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10" windowWidth="14810" windowHeight="8010"/>
  </bookViews>
  <sheets>
    <sheet name="Sheet1" sheetId="1" r:id="rId1"/>
    <sheet name="Sheet2" sheetId="2" r:id="rId2"/>
    <sheet name="Sheet3" sheetId="3" r:id="rId3"/>
  </sheets>
  <externalReferences>
    <externalReference r:id="rId4"/>
  </externalReferences>
  <calcPr calcId="144525"/>
</workbook>
</file>

<file path=xl/calcChain.xml><?xml version="1.0" encoding="utf-8"?>
<calcChain xmlns="http://schemas.openxmlformats.org/spreadsheetml/2006/main">
  <c r="A9" i="1" l="1"/>
  <c r="B9" i="1"/>
  <c r="C9" i="1"/>
  <c r="D9" i="1"/>
  <c r="E9" i="1"/>
  <c r="F9" i="1"/>
  <c r="G9" i="1"/>
  <c r="H9" i="1"/>
  <c r="I9" i="1"/>
  <c r="J9" i="1"/>
  <c r="K9" i="1"/>
  <c r="L9" i="1"/>
  <c r="M9" i="1"/>
  <c r="N9" i="1"/>
  <c r="O9" i="1"/>
  <c r="P9" i="1"/>
  <c r="Q9" i="1"/>
  <c r="R9" i="1"/>
  <c r="S9" i="1"/>
  <c r="T9" i="1"/>
  <c r="U9" i="1"/>
  <c r="V9" i="1"/>
  <c r="W9" i="1"/>
  <c r="X9" i="1"/>
  <c r="Y9" i="1"/>
  <c r="Z9" i="1"/>
  <c r="AA9" i="1"/>
  <c r="AB9" i="1"/>
  <c r="AC9" i="1"/>
  <c r="AD9" i="1"/>
  <c r="AE9" i="1"/>
  <c r="AF9" i="1"/>
  <c r="AG9" i="1"/>
  <c r="AH9" i="1"/>
  <c r="AI9" i="1"/>
  <c r="AJ9" i="1"/>
  <c r="AK9" i="1"/>
  <c r="AL9" i="1"/>
  <c r="AM9" i="1"/>
  <c r="AN9" i="1"/>
  <c r="AO9" i="1"/>
  <c r="AP9" i="1"/>
  <c r="AQ9" i="1"/>
  <c r="AR9" i="1"/>
  <c r="AS9" i="1"/>
  <c r="AT9" i="1"/>
  <c r="AU9" i="1"/>
  <c r="AV9" i="1"/>
  <c r="AW9" i="1"/>
  <c r="AX9" i="1"/>
  <c r="AY9" i="1"/>
  <c r="AZ9" i="1"/>
  <c r="BA9" i="1"/>
  <c r="BB9" i="1"/>
  <c r="BC9" i="1"/>
  <c r="BD9" i="1"/>
  <c r="BE9" i="1"/>
  <c r="BF9" i="1"/>
  <c r="BG9" i="1"/>
  <c r="BH9" i="1"/>
  <c r="BI9" i="1"/>
  <c r="BJ9" i="1"/>
  <c r="BK9" i="1"/>
  <c r="BL9" i="1"/>
  <c r="BM9" i="1"/>
  <c r="BN9" i="1"/>
  <c r="BO9" i="1"/>
  <c r="BP9" i="1"/>
  <c r="BQ9" i="1"/>
  <c r="BR9" i="1"/>
  <c r="BS9" i="1"/>
  <c r="BT9" i="1"/>
  <c r="BU9" i="1"/>
  <c r="BV9" i="1"/>
  <c r="BW9" i="1"/>
  <c r="BX9" i="1"/>
  <c r="BY9" i="1"/>
  <c r="BZ9" i="1"/>
  <c r="CA9" i="1"/>
  <c r="CB9" i="1"/>
  <c r="CC9" i="1"/>
  <c r="CD9" i="1"/>
  <c r="CE9" i="1"/>
  <c r="CF9" i="1"/>
  <c r="CG9" i="1"/>
  <c r="CH9" i="1"/>
  <c r="CI9" i="1"/>
  <c r="CJ9" i="1"/>
  <c r="CK9" i="1"/>
  <c r="CL9" i="1"/>
  <c r="CM9" i="1"/>
  <c r="CN9" i="1"/>
  <c r="CO9" i="1"/>
  <c r="CP9" i="1"/>
  <c r="CQ9" i="1"/>
  <c r="CR9" i="1"/>
  <c r="CS9" i="1"/>
  <c r="CT9" i="1"/>
  <c r="CU9" i="1"/>
  <c r="CV9" i="1"/>
  <c r="CW9" i="1"/>
  <c r="CX9" i="1"/>
  <c r="CY9" i="1"/>
  <c r="CZ9" i="1"/>
  <c r="DA9" i="1"/>
  <c r="DB9" i="1"/>
  <c r="DC9" i="1"/>
  <c r="DD9" i="1"/>
  <c r="DE9" i="1"/>
  <c r="DF9" i="1"/>
  <c r="DG9" i="1"/>
  <c r="DH9" i="1"/>
  <c r="DI9" i="1"/>
  <c r="DJ9" i="1"/>
  <c r="DK9" i="1"/>
  <c r="DL9" i="1"/>
  <c r="DM9" i="1"/>
  <c r="DN9" i="1"/>
  <c r="DO9" i="1"/>
  <c r="DP9" i="1"/>
  <c r="DQ9" i="1"/>
  <c r="DR9" i="1"/>
  <c r="DS9" i="1"/>
  <c r="DT9" i="1"/>
  <c r="DU9" i="1"/>
  <c r="DV9" i="1"/>
  <c r="DW9" i="1"/>
  <c r="DX9" i="1"/>
  <c r="DY9" i="1"/>
  <c r="DZ9" i="1"/>
  <c r="EA9" i="1"/>
  <c r="EB9" i="1"/>
  <c r="EC9" i="1"/>
  <c r="ED9" i="1"/>
  <c r="EE9" i="1"/>
  <c r="EF9" i="1"/>
  <c r="EG9" i="1"/>
  <c r="EH9" i="1"/>
  <c r="EI9" i="1"/>
  <c r="EJ9" i="1"/>
  <c r="EK9" i="1"/>
  <c r="EL9" i="1"/>
  <c r="EM9" i="1"/>
  <c r="EN9" i="1"/>
  <c r="EO9" i="1"/>
  <c r="EP9" i="1"/>
  <c r="EQ9" i="1"/>
  <c r="ER9" i="1"/>
  <c r="ES9" i="1"/>
  <c r="ET9" i="1"/>
  <c r="EU9" i="1"/>
  <c r="EV9" i="1"/>
  <c r="EW9" i="1"/>
  <c r="EX9" i="1"/>
  <c r="EY9" i="1"/>
  <c r="EZ9" i="1"/>
  <c r="FA9" i="1"/>
  <c r="FB9" i="1"/>
  <c r="FC9" i="1"/>
  <c r="FD9" i="1"/>
  <c r="FE9" i="1"/>
  <c r="FF9" i="1"/>
  <c r="FG9" i="1"/>
  <c r="FH9" i="1"/>
  <c r="FI9" i="1"/>
  <c r="FJ9" i="1"/>
  <c r="FK9" i="1"/>
  <c r="FL9" i="1"/>
  <c r="FM9" i="1"/>
  <c r="FN9" i="1"/>
  <c r="FO9" i="1"/>
  <c r="FP9" i="1"/>
  <c r="FQ9" i="1"/>
  <c r="FR9" i="1"/>
  <c r="FS9" i="1"/>
  <c r="FT9" i="1"/>
  <c r="FU9" i="1"/>
  <c r="FV9" i="1"/>
  <c r="FW9" i="1"/>
  <c r="FX9" i="1"/>
  <c r="FY9" i="1"/>
  <c r="FZ9" i="1"/>
  <c r="GA9" i="1"/>
  <c r="GB9" i="1"/>
  <c r="GC9" i="1"/>
  <c r="GD9" i="1"/>
  <c r="GE9" i="1"/>
  <c r="GF9" i="1"/>
  <c r="GG9" i="1"/>
  <c r="GH9" i="1"/>
  <c r="GI9" i="1"/>
  <c r="GJ9" i="1"/>
  <c r="GK9" i="1"/>
  <c r="GL9" i="1"/>
  <c r="GM9" i="1"/>
  <c r="GN9" i="1"/>
  <c r="GO9" i="1"/>
  <c r="GP9" i="1"/>
  <c r="GQ9" i="1"/>
  <c r="GR9" i="1"/>
  <c r="GS9" i="1"/>
  <c r="GT9" i="1"/>
  <c r="GU9" i="1"/>
  <c r="GV9" i="1"/>
  <c r="GW9" i="1"/>
  <c r="GX9" i="1"/>
  <c r="GY9" i="1"/>
  <c r="GZ9" i="1"/>
  <c r="HA9" i="1"/>
  <c r="HB9" i="1"/>
  <c r="HC9" i="1"/>
  <c r="HD9" i="1"/>
  <c r="HE9" i="1"/>
  <c r="HF9" i="1"/>
  <c r="HG9" i="1"/>
  <c r="HH9" i="1"/>
  <c r="HI9" i="1"/>
  <c r="HJ9" i="1"/>
  <c r="HK9" i="1"/>
  <c r="HL9" i="1"/>
  <c r="HM9" i="1"/>
  <c r="HN9" i="1"/>
  <c r="HO9" i="1"/>
  <c r="HP9" i="1"/>
  <c r="HQ9" i="1"/>
  <c r="HR9" i="1"/>
  <c r="HS9" i="1"/>
  <c r="HT9" i="1"/>
  <c r="HU9" i="1"/>
  <c r="HV9" i="1"/>
  <c r="HW9" i="1"/>
  <c r="HX9" i="1"/>
  <c r="HY9" i="1"/>
  <c r="HZ9" i="1"/>
  <c r="IA9" i="1"/>
  <c r="IB9" i="1"/>
  <c r="IC9" i="1"/>
  <c r="ID9" i="1"/>
  <c r="IE9" i="1"/>
  <c r="IF9" i="1"/>
  <c r="IG9" i="1"/>
  <c r="IH9" i="1"/>
  <c r="II9" i="1"/>
  <c r="IJ9" i="1"/>
  <c r="IK9" i="1"/>
  <c r="IL9" i="1"/>
  <c r="IM9" i="1"/>
  <c r="IN9" i="1"/>
  <c r="IO9" i="1"/>
  <c r="IP9" i="1"/>
  <c r="IQ9" i="1"/>
  <c r="IR9" i="1"/>
  <c r="IS9" i="1"/>
  <c r="IT9" i="1"/>
  <c r="IU9" i="1"/>
  <c r="IV9" i="1"/>
  <c r="IW9" i="1"/>
  <c r="IX9" i="1"/>
  <c r="IY9" i="1"/>
  <c r="IZ9" i="1"/>
  <c r="JA9" i="1"/>
  <c r="JB9" i="1"/>
  <c r="JC9" i="1"/>
  <c r="JD9" i="1"/>
  <c r="JE9" i="1"/>
  <c r="JF9" i="1"/>
  <c r="JG9" i="1"/>
  <c r="JH9" i="1"/>
  <c r="JI9" i="1"/>
  <c r="JJ9" i="1"/>
  <c r="JK9" i="1"/>
  <c r="JL9" i="1"/>
  <c r="JM9" i="1"/>
  <c r="JN9" i="1"/>
  <c r="JO9" i="1"/>
  <c r="JP9" i="1"/>
  <c r="JQ9" i="1"/>
  <c r="JR9" i="1"/>
  <c r="JS9" i="1"/>
  <c r="JT9" i="1"/>
  <c r="JU9" i="1"/>
  <c r="JV9" i="1"/>
  <c r="JW9" i="1"/>
  <c r="JX9" i="1"/>
  <c r="JY9" i="1"/>
  <c r="JZ9" i="1"/>
  <c r="KA9" i="1"/>
  <c r="KB9" i="1"/>
  <c r="KC9" i="1"/>
  <c r="KD9" i="1"/>
  <c r="KE9" i="1"/>
  <c r="KF9" i="1"/>
  <c r="KG9" i="1"/>
  <c r="KH9" i="1"/>
  <c r="KI9" i="1"/>
  <c r="KJ9" i="1"/>
  <c r="KK9" i="1"/>
  <c r="KL9" i="1"/>
  <c r="KM9" i="1"/>
  <c r="KN9" i="1"/>
  <c r="KO9" i="1"/>
  <c r="KP9" i="1"/>
  <c r="KQ9" i="1"/>
  <c r="KR9" i="1"/>
  <c r="KS9" i="1"/>
  <c r="KT9" i="1"/>
  <c r="KU9" i="1"/>
  <c r="KV9" i="1"/>
  <c r="KW9" i="1"/>
  <c r="KX9" i="1"/>
  <c r="KY9" i="1"/>
  <c r="KZ9" i="1"/>
  <c r="LA9" i="1"/>
  <c r="LB9" i="1"/>
  <c r="LC9" i="1"/>
  <c r="LD9" i="1"/>
  <c r="LE9" i="1"/>
  <c r="LF9" i="1"/>
  <c r="LG9" i="1"/>
  <c r="LH9" i="1"/>
  <c r="LI9" i="1"/>
  <c r="LJ9" i="1"/>
  <c r="LK9" i="1"/>
  <c r="LL9" i="1"/>
  <c r="LM9" i="1"/>
  <c r="LN9" i="1"/>
  <c r="LO9" i="1"/>
  <c r="LP9" i="1"/>
  <c r="LQ9" i="1"/>
  <c r="LR9" i="1"/>
  <c r="LS9" i="1"/>
  <c r="LT9" i="1"/>
  <c r="LU9" i="1"/>
  <c r="LV9" i="1"/>
  <c r="LW9" i="1"/>
  <c r="LX9" i="1"/>
  <c r="LY9" i="1"/>
  <c r="LZ9" i="1"/>
  <c r="MA9" i="1"/>
  <c r="MB9" i="1"/>
  <c r="MC9" i="1"/>
  <c r="MD9" i="1"/>
  <c r="ME9" i="1"/>
  <c r="MF9" i="1"/>
  <c r="MG9" i="1"/>
  <c r="MH9" i="1"/>
  <c r="MI9" i="1"/>
  <c r="MJ9" i="1"/>
  <c r="MK9" i="1"/>
  <c r="ML9" i="1"/>
  <c r="MM9" i="1"/>
  <c r="MN9" i="1"/>
  <c r="MO9" i="1"/>
  <c r="MP9" i="1"/>
  <c r="MQ9" i="1"/>
  <c r="MR9" i="1"/>
  <c r="MS9" i="1"/>
  <c r="MT9" i="1"/>
  <c r="MU9" i="1"/>
  <c r="MV9" i="1"/>
  <c r="MW9" i="1"/>
  <c r="MX9" i="1"/>
  <c r="MY9" i="1"/>
  <c r="MZ9" i="1"/>
  <c r="NA9" i="1"/>
  <c r="NB9" i="1"/>
  <c r="NC9" i="1"/>
  <c r="ND9" i="1"/>
  <c r="NE9" i="1"/>
  <c r="NF9" i="1"/>
  <c r="NG9" i="1"/>
  <c r="NH9" i="1"/>
  <c r="NI9" i="1"/>
  <c r="NJ9" i="1"/>
  <c r="NK9" i="1"/>
  <c r="NL9" i="1"/>
  <c r="NM9" i="1"/>
  <c r="NN9" i="1"/>
  <c r="NO9" i="1"/>
  <c r="NP9" i="1"/>
  <c r="NQ9" i="1"/>
  <c r="NR9" i="1"/>
  <c r="NS9" i="1"/>
  <c r="NT9" i="1"/>
  <c r="NU9" i="1"/>
  <c r="NV9" i="1"/>
  <c r="NW9" i="1"/>
  <c r="NX9" i="1"/>
  <c r="NY9" i="1"/>
  <c r="NZ9" i="1"/>
  <c r="OA9" i="1"/>
  <c r="OB9" i="1"/>
  <c r="OC9" i="1"/>
  <c r="OD9" i="1"/>
  <c r="OE9" i="1"/>
  <c r="OF9" i="1"/>
  <c r="OG9" i="1"/>
  <c r="OH9" i="1"/>
  <c r="OI9" i="1"/>
  <c r="OJ9" i="1"/>
  <c r="OK9" i="1"/>
  <c r="OL9" i="1"/>
  <c r="OM9" i="1"/>
  <c r="ON9" i="1"/>
  <c r="OO9" i="1"/>
  <c r="OP9" i="1"/>
  <c r="OQ9" i="1"/>
  <c r="OR9" i="1"/>
  <c r="OS9" i="1"/>
  <c r="OT9" i="1"/>
  <c r="OU9" i="1"/>
  <c r="OV9" i="1"/>
  <c r="OW9" i="1"/>
  <c r="OX9" i="1"/>
  <c r="OY9" i="1"/>
  <c r="OZ9" i="1"/>
  <c r="PA9" i="1"/>
  <c r="PB9" i="1"/>
  <c r="PC9" i="1"/>
  <c r="PD9" i="1"/>
  <c r="PE9" i="1"/>
  <c r="PF9" i="1"/>
  <c r="PG9" i="1"/>
  <c r="PH9" i="1"/>
  <c r="PI9" i="1"/>
  <c r="PJ9" i="1"/>
  <c r="PK9" i="1"/>
  <c r="PL9" i="1"/>
  <c r="PM9" i="1"/>
  <c r="PN9" i="1"/>
  <c r="PO9" i="1"/>
  <c r="PP9" i="1"/>
  <c r="PQ9" i="1"/>
  <c r="PR9" i="1"/>
  <c r="PS9" i="1"/>
  <c r="PT9" i="1"/>
  <c r="PU9" i="1"/>
  <c r="PV9" i="1"/>
  <c r="PW9" i="1"/>
  <c r="PX9" i="1"/>
  <c r="PY9" i="1"/>
  <c r="PZ9" i="1"/>
  <c r="QA9" i="1"/>
  <c r="QB9" i="1"/>
  <c r="QC9" i="1"/>
  <c r="QD9" i="1"/>
  <c r="QE9" i="1"/>
  <c r="QF9" i="1"/>
  <c r="QG9" i="1"/>
  <c r="QH9" i="1"/>
  <c r="QI9" i="1"/>
  <c r="QJ9" i="1"/>
  <c r="QK9" i="1"/>
  <c r="QL9" i="1"/>
  <c r="QM9" i="1"/>
  <c r="QN9" i="1"/>
  <c r="QO9" i="1"/>
  <c r="QP9" i="1"/>
  <c r="QQ9" i="1"/>
  <c r="QR9" i="1"/>
  <c r="QS9" i="1"/>
  <c r="QT9" i="1"/>
  <c r="QU9" i="1"/>
  <c r="QV9" i="1"/>
  <c r="QW9" i="1"/>
  <c r="QX9" i="1"/>
  <c r="QY9" i="1"/>
  <c r="QZ9" i="1"/>
  <c r="RA9" i="1"/>
  <c r="RB9" i="1"/>
  <c r="RC9" i="1"/>
  <c r="RD9" i="1"/>
  <c r="RE9" i="1"/>
  <c r="RF9" i="1"/>
  <c r="RG9" i="1"/>
  <c r="RH9" i="1"/>
  <c r="RI9" i="1"/>
  <c r="RJ9" i="1"/>
  <c r="RK9" i="1"/>
  <c r="RL9" i="1"/>
  <c r="RM9" i="1"/>
  <c r="RN9" i="1"/>
  <c r="RO9" i="1"/>
  <c r="RP9" i="1"/>
  <c r="RQ9" i="1"/>
  <c r="RR9" i="1"/>
  <c r="RS9" i="1"/>
  <c r="RT9" i="1"/>
  <c r="RU9" i="1"/>
  <c r="RV9" i="1"/>
  <c r="RW9" i="1"/>
  <c r="RX9" i="1"/>
  <c r="RY9" i="1"/>
  <c r="RZ9" i="1"/>
  <c r="SA9" i="1"/>
  <c r="SB9" i="1"/>
  <c r="SC9" i="1"/>
  <c r="SD9" i="1"/>
  <c r="SE9" i="1"/>
  <c r="SF9" i="1"/>
  <c r="SG9" i="1"/>
  <c r="SH9" i="1"/>
  <c r="SI9" i="1"/>
  <c r="SJ9" i="1"/>
  <c r="SK9" i="1"/>
  <c r="SL9" i="1"/>
  <c r="SM9" i="1"/>
  <c r="SN9" i="1"/>
  <c r="SO9" i="1"/>
  <c r="SP9" i="1"/>
  <c r="SQ9" i="1"/>
  <c r="SR9" i="1"/>
  <c r="SS9" i="1"/>
  <c r="ST9" i="1"/>
  <c r="SU9" i="1"/>
  <c r="SV9" i="1"/>
  <c r="SW9" i="1"/>
  <c r="SX9" i="1"/>
  <c r="SY9" i="1"/>
  <c r="SZ9" i="1"/>
  <c r="TA9" i="1"/>
  <c r="TB9" i="1"/>
  <c r="TC9" i="1"/>
  <c r="TD9" i="1"/>
  <c r="TE9" i="1"/>
  <c r="TF9" i="1"/>
  <c r="TG9" i="1"/>
  <c r="TH9" i="1"/>
  <c r="TI9" i="1"/>
  <c r="TJ9" i="1"/>
  <c r="TK9" i="1"/>
  <c r="TL9" i="1"/>
  <c r="TM9" i="1"/>
  <c r="TN9" i="1"/>
  <c r="TO9" i="1"/>
  <c r="TP9" i="1"/>
  <c r="TQ9" i="1"/>
  <c r="TR9" i="1"/>
  <c r="TS9" i="1"/>
  <c r="TT9" i="1"/>
  <c r="TU9" i="1"/>
  <c r="TV9" i="1"/>
  <c r="TW9" i="1"/>
  <c r="TX9" i="1"/>
  <c r="TY9" i="1"/>
  <c r="TZ9" i="1"/>
  <c r="UA9" i="1"/>
  <c r="UB9" i="1"/>
  <c r="UC9" i="1"/>
  <c r="UD9" i="1"/>
  <c r="UE9" i="1"/>
  <c r="UF9" i="1"/>
  <c r="UG9" i="1"/>
  <c r="UH9" i="1"/>
  <c r="UI9" i="1"/>
  <c r="UJ9" i="1"/>
  <c r="UK9" i="1"/>
  <c r="UL9" i="1"/>
  <c r="UM9" i="1"/>
  <c r="UN9" i="1"/>
  <c r="UO9" i="1"/>
  <c r="UP9" i="1"/>
  <c r="UQ9" i="1"/>
  <c r="UR9" i="1"/>
  <c r="US9" i="1"/>
  <c r="UT9" i="1"/>
  <c r="UU9" i="1"/>
  <c r="UV9" i="1"/>
  <c r="UW9" i="1"/>
  <c r="UX9" i="1"/>
  <c r="UY9" i="1"/>
  <c r="UZ9" i="1"/>
  <c r="VA9" i="1"/>
  <c r="VB9" i="1"/>
  <c r="VC9" i="1"/>
  <c r="VD9" i="1"/>
  <c r="VE9" i="1"/>
  <c r="VF9" i="1"/>
  <c r="VG9" i="1"/>
  <c r="VH9" i="1"/>
  <c r="VI9" i="1"/>
  <c r="VJ9" i="1"/>
  <c r="VK9" i="1"/>
  <c r="VL9" i="1"/>
  <c r="VM9" i="1"/>
  <c r="VN9" i="1"/>
  <c r="VO9" i="1"/>
  <c r="VP9" i="1"/>
  <c r="VQ9" i="1"/>
  <c r="VR9" i="1"/>
  <c r="VS9" i="1"/>
  <c r="VT9" i="1"/>
  <c r="VU9" i="1"/>
  <c r="VV9" i="1"/>
  <c r="VW9" i="1"/>
  <c r="VX9" i="1"/>
  <c r="VY9" i="1"/>
  <c r="VZ9" i="1"/>
  <c r="WA9" i="1"/>
  <c r="WB9" i="1"/>
  <c r="WC9" i="1"/>
  <c r="WD9" i="1"/>
  <c r="WE9" i="1"/>
  <c r="WF9" i="1"/>
  <c r="WG9" i="1"/>
  <c r="WH9" i="1"/>
  <c r="WI9" i="1"/>
  <c r="WJ9" i="1"/>
  <c r="WK9" i="1"/>
  <c r="WL9" i="1"/>
  <c r="WM9" i="1"/>
  <c r="WN9" i="1"/>
  <c r="WO9" i="1"/>
  <c r="WP9" i="1"/>
  <c r="WQ9" i="1"/>
  <c r="WR9" i="1"/>
  <c r="WS9" i="1"/>
  <c r="WT9" i="1"/>
  <c r="WU9" i="1"/>
  <c r="WV9" i="1"/>
  <c r="WW9" i="1"/>
  <c r="WX9" i="1"/>
  <c r="WY9" i="1"/>
  <c r="WZ9" i="1"/>
  <c r="XA9" i="1"/>
  <c r="XB9" i="1"/>
  <c r="XC9" i="1"/>
  <c r="XD9" i="1"/>
  <c r="XE9" i="1"/>
  <c r="XF9" i="1"/>
  <c r="XG9" i="1"/>
  <c r="XH9" i="1"/>
  <c r="XI9" i="1"/>
  <c r="XJ9" i="1"/>
  <c r="XK9" i="1"/>
  <c r="XL9" i="1"/>
  <c r="XM9" i="1"/>
  <c r="XN9" i="1"/>
  <c r="XO9" i="1"/>
  <c r="XP9" i="1"/>
  <c r="XQ9" i="1"/>
  <c r="XR9" i="1"/>
  <c r="XS9" i="1"/>
  <c r="XT9" i="1"/>
  <c r="XU9" i="1"/>
  <c r="XV9" i="1"/>
  <c r="XW9" i="1"/>
  <c r="XX9" i="1"/>
  <c r="XY9" i="1"/>
  <c r="XZ9" i="1"/>
  <c r="YA9" i="1"/>
  <c r="YB9" i="1"/>
  <c r="YC9" i="1"/>
  <c r="YD9" i="1"/>
  <c r="YE9" i="1"/>
  <c r="YF9" i="1"/>
  <c r="YG9" i="1"/>
  <c r="YH9" i="1"/>
  <c r="YI9" i="1"/>
  <c r="YJ9" i="1"/>
  <c r="YK9" i="1"/>
  <c r="YL9" i="1"/>
  <c r="YM9" i="1"/>
  <c r="YN9" i="1"/>
  <c r="YO9" i="1"/>
  <c r="YP9" i="1"/>
  <c r="YQ9" i="1"/>
  <c r="YR9" i="1"/>
  <c r="YS9" i="1"/>
  <c r="YT9" i="1"/>
  <c r="YU9" i="1"/>
  <c r="YV9" i="1"/>
  <c r="YW9" i="1"/>
  <c r="YX9" i="1"/>
  <c r="YY9" i="1"/>
  <c r="YZ9" i="1"/>
  <c r="ZA9" i="1"/>
  <c r="ZB9" i="1"/>
  <c r="ZC9" i="1"/>
  <c r="ZD9" i="1"/>
  <c r="ZE9" i="1"/>
  <c r="ZF9" i="1"/>
  <c r="ZG9" i="1"/>
  <c r="ZH9" i="1"/>
  <c r="ZI9" i="1"/>
  <c r="ZJ9" i="1"/>
  <c r="ZK9" i="1"/>
  <c r="ZL9" i="1"/>
  <c r="ZM9" i="1"/>
  <c r="ZN9" i="1"/>
  <c r="ZO9" i="1"/>
  <c r="ZP9" i="1"/>
  <c r="ZQ9" i="1"/>
  <c r="ZR9" i="1"/>
  <c r="ZS9" i="1"/>
  <c r="ZT9" i="1"/>
  <c r="ZU9" i="1"/>
  <c r="ZV9" i="1"/>
  <c r="ZW9" i="1"/>
  <c r="ZX9" i="1"/>
  <c r="ZY9" i="1"/>
  <c r="ZZ9" i="1"/>
  <c r="AAA9" i="1"/>
  <c r="AAB9" i="1"/>
  <c r="AAC9" i="1"/>
  <c r="AAD9" i="1"/>
  <c r="AAE9" i="1"/>
  <c r="AAF9" i="1"/>
  <c r="AAG9" i="1"/>
  <c r="AAH9" i="1"/>
  <c r="AAI9" i="1"/>
  <c r="AAJ9" i="1"/>
  <c r="AAK9" i="1"/>
  <c r="AAL9" i="1"/>
  <c r="AAM9" i="1"/>
  <c r="AAN9" i="1"/>
  <c r="AAO9" i="1"/>
  <c r="AAP9" i="1"/>
  <c r="AAQ9" i="1"/>
  <c r="AAR9" i="1"/>
  <c r="AAS9" i="1"/>
  <c r="AAT9" i="1"/>
  <c r="AAU9" i="1"/>
  <c r="AAV9" i="1"/>
  <c r="AAW9" i="1"/>
  <c r="AAX9" i="1"/>
  <c r="AAY9" i="1"/>
  <c r="AAZ9" i="1"/>
  <c r="ABA9" i="1"/>
  <c r="ABB9" i="1"/>
  <c r="ABC9" i="1"/>
  <c r="ABD9" i="1"/>
  <c r="ABE9" i="1"/>
  <c r="ABF9" i="1"/>
  <c r="ABG9" i="1"/>
  <c r="ABH9" i="1"/>
  <c r="ABI9" i="1"/>
  <c r="ABJ9" i="1"/>
  <c r="ABK9" i="1"/>
  <c r="ABL9" i="1"/>
  <c r="ABM9" i="1"/>
  <c r="ABN9" i="1"/>
  <c r="ABO9" i="1"/>
  <c r="ABP9" i="1"/>
  <c r="ABQ9" i="1"/>
  <c r="ABR9" i="1"/>
  <c r="ABS9" i="1"/>
  <c r="ABT9" i="1"/>
  <c r="ABU9" i="1"/>
  <c r="ABV9" i="1"/>
  <c r="ABW9" i="1"/>
  <c r="ABX9" i="1"/>
  <c r="ABY9" i="1"/>
  <c r="ABZ9" i="1"/>
  <c r="ACA9" i="1"/>
  <c r="ACB9" i="1"/>
  <c r="ACC9" i="1"/>
  <c r="ACD9" i="1"/>
  <c r="ACE9" i="1"/>
  <c r="ACF9" i="1"/>
  <c r="ACG9" i="1"/>
  <c r="ACH9" i="1"/>
  <c r="ACI9" i="1"/>
  <c r="ACJ9" i="1"/>
  <c r="ACK9" i="1"/>
  <c r="ACL9" i="1"/>
  <c r="ACM9" i="1"/>
  <c r="ACN9" i="1"/>
  <c r="ACO9" i="1"/>
  <c r="ACP9" i="1"/>
  <c r="ACQ9" i="1"/>
  <c r="ACR9" i="1"/>
  <c r="ACS9" i="1"/>
  <c r="ACT9" i="1"/>
  <c r="ACU9" i="1"/>
  <c r="ACV9" i="1"/>
  <c r="ACW9" i="1"/>
  <c r="ACX9" i="1"/>
  <c r="ACY9" i="1"/>
  <c r="ACZ9" i="1"/>
  <c r="ADA9" i="1"/>
  <c r="ADB9" i="1"/>
  <c r="ADC9" i="1"/>
  <c r="ADD9" i="1"/>
  <c r="ADE9" i="1"/>
  <c r="ADF9" i="1"/>
  <c r="ADG9" i="1"/>
  <c r="ADH9" i="1"/>
  <c r="ADI9" i="1"/>
  <c r="ADJ9" i="1"/>
  <c r="ADK9" i="1"/>
  <c r="ADL9" i="1"/>
  <c r="ADM9" i="1"/>
  <c r="ADN9" i="1"/>
  <c r="ADO9" i="1"/>
  <c r="ADP9" i="1"/>
  <c r="ADQ9" i="1"/>
  <c r="ADR9" i="1"/>
  <c r="ADS9" i="1"/>
  <c r="ADT9" i="1"/>
  <c r="ADU9" i="1"/>
  <c r="ADV9" i="1"/>
  <c r="ADW9" i="1"/>
  <c r="ADX9" i="1"/>
  <c r="ADY9" i="1"/>
  <c r="ADZ9" i="1"/>
  <c r="AEA9" i="1"/>
  <c r="AEB9" i="1"/>
  <c r="AEC9" i="1"/>
  <c r="AED9" i="1"/>
  <c r="AEE9" i="1"/>
  <c r="AEF9" i="1"/>
  <c r="AEG9" i="1"/>
  <c r="AEH9" i="1"/>
  <c r="AEI9" i="1"/>
  <c r="AEJ9" i="1"/>
  <c r="AEK9" i="1"/>
  <c r="AEL9" i="1"/>
  <c r="AEM9" i="1"/>
  <c r="AEN9" i="1"/>
  <c r="AEO9" i="1"/>
  <c r="AEP9" i="1"/>
  <c r="AEQ9" i="1"/>
  <c r="AER9" i="1"/>
  <c r="AES9" i="1"/>
  <c r="AET9" i="1"/>
  <c r="AEU9" i="1"/>
  <c r="AEV9" i="1"/>
  <c r="AEW9" i="1"/>
  <c r="AEX9" i="1"/>
  <c r="AEY9" i="1"/>
  <c r="AEZ9" i="1"/>
  <c r="AFA9" i="1"/>
  <c r="AFB9" i="1"/>
  <c r="AFC9" i="1"/>
  <c r="AFD9" i="1"/>
  <c r="AFE9" i="1"/>
  <c r="AFF9" i="1"/>
  <c r="AFG9" i="1"/>
  <c r="AFH9" i="1"/>
  <c r="AFI9" i="1"/>
  <c r="AFJ9" i="1"/>
  <c r="AFK9" i="1"/>
  <c r="AFL9" i="1"/>
  <c r="AFM9" i="1"/>
  <c r="AFN9" i="1"/>
  <c r="AFO9" i="1"/>
  <c r="AFP9" i="1"/>
  <c r="AFQ9" i="1"/>
  <c r="AFR9" i="1"/>
  <c r="AFS9" i="1"/>
  <c r="AFT9" i="1"/>
  <c r="AFU9" i="1"/>
  <c r="AFV9" i="1"/>
  <c r="AFW9" i="1"/>
  <c r="AFX9" i="1"/>
  <c r="AFY9" i="1"/>
  <c r="AFZ9" i="1"/>
  <c r="AGA9" i="1"/>
  <c r="AGB9" i="1"/>
  <c r="AGC9" i="1"/>
  <c r="AGD9" i="1"/>
  <c r="AGE9" i="1"/>
  <c r="AGF9" i="1"/>
  <c r="AGG9" i="1"/>
  <c r="AGH9" i="1"/>
  <c r="AGI9" i="1"/>
  <c r="AGJ9" i="1"/>
  <c r="AGK9" i="1"/>
  <c r="AGL9" i="1"/>
  <c r="AGM9" i="1"/>
  <c r="AGN9" i="1"/>
  <c r="AGO9" i="1"/>
  <c r="AGP9" i="1"/>
  <c r="AGQ9" i="1"/>
  <c r="AGR9" i="1"/>
  <c r="AGS9" i="1"/>
  <c r="AGT9" i="1"/>
  <c r="AGU9" i="1"/>
  <c r="AGV9" i="1"/>
  <c r="AGW9" i="1"/>
  <c r="AGX9" i="1"/>
  <c r="AGY9" i="1"/>
  <c r="AGZ9" i="1"/>
  <c r="AHA9" i="1"/>
  <c r="AHB9" i="1"/>
  <c r="AHC9" i="1"/>
  <c r="AHD9" i="1"/>
  <c r="AHE9" i="1"/>
  <c r="AHF9" i="1"/>
  <c r="AHG9" i="1"/>
  <c r="AHH9" i="1"/>
  <c r="AHI9" i="1"/>
  <c r="AHJ9" i="1"/>
  <c r="AHK9" i="1"/>
  <c r="AHL9" i="1"/>
  <c r="AHM9" i="1"/>
  <c r="AHN9" i="1"/>
  <c r="AHO9" i="1"/>
  <c r="AHP9" i="1"/>
  <c r="AHQ9" i="1"/>
  <c r="AHR9" i="1"/>
  <c r="AHS9" i="1"/>
  <c r="AHT9" i="1"/>
  <c r="AHU9" i="1"/>
  <c r="AHV9" i="1"/>
  <c r="AHW9" i="1"/>
  <c r="AHX9" i="1"/>
  <c r="AHY9" i="1"/>
  <c r="AHZ9" i="1"/>
  <c r="AIA9" i="1"/>
  <c r="AIB9" i="1"/>
  <c r="AIC9" i="1"/>
  <c r="AID9" i="1"/>
  <c r="AIE9" i="1"/>
  <c r="AIF9" i="1"/>
  <c r="AIG9" i="1"/>
  <c r="AIH9" i="1"/>
  <c r="AII9" i="1"/>
  <c r="AIJ9" i="1"/>
  <c r="AIK9" i="1"/>
  <c r="AIL9" i="1"/>
  <c r="AIM9" i="1"/>
  <c r="AIN9" i="1"/>
  <c r="AIO9" i="1"/>
  <c r="AIP9" i="1"/>
  <c r="AIQ9" i="1"/>
  <c r="AIR9" i="1"/>
  <c r="AIS9" i="1"/>
  <c r="AIT9" i="1"/>
  <c r="AIU9" i="1"/>
  <c r="AIV9" i="1"/>
  <c r="AIW9" i="1"/>
  <c r="AIX9" i="1"/>
  <c r="AIY9" i="1"/>
  <c r="AIZ9" i="1"/>
  <c r="AJA9" i="1"/>
  <c r="AJB9" i="1"/>
  <c r="AJC9" i="1"/>
  <c r="AJD9" i="1"/>
  <c r="AJE9" i="1"/>
  <c r="AJF9" i="1"/>
  <c r="AJG9" i="1"/>
  <c r="AJH9" i="1"/>
  <c r="AJI9" i="1"/>
  <c r="AJJ9" i="1"/>
  <c r="AJK9" i="1"/>
  <c r="AJL9" i="1"/>
  <c r="AJM9" i="1"/>
  <c r="AJN9" i="1"/>
  <c r="AJO9" i="1"/>
  <c r="AJP9" i="1"/>
  <c r="AJQ9" i="1"/>
  <c r="AJR9" i="1"/>
  <c r="AJS9" i="1"/>
  <c r="AJT9" i="1"/>
  <c r="AJU9" i="1"/>
  <c r="AJV9" i="1"/>
  <c r="AJW9" i="1"/>
  <c r="AJX9" i="1"/>
  <c r="AJY9" i="1"/>
  <c r="AJZ9" i="1"/>
  <c r="AKA9" i="1"/>
  <c r="AKB9" i="1"/>
  <c r="AKC9" i="1"/>
  <c r="AKD9" i="1"/>
  <c r="AKE9" i="1"/>
  <c r="AKF9" i="1"/>
  <c r="AKG9" i="1"/>
  <c r="AKH9" i="1"/>
  <c r="AKI9" i="1"/>
  <c r="AKJ9" i="1"/>
  <c r="AKK9" i="1"/>
  <c r="AKL9" i="1"/>
  <c r="AKM9" i="1"/>
  <c r="AKN9" i="1"/>
  <c r="AKO9" i="1"/>
  <c r="AKP9" i="1"/>
  <c r="AKQ9" i="1"/>
  <c r="AKR9" i="1"/>
  <c r="AKS9" i="1"/>
  <c r="AKT9" i="1"/>
  <c r="AKU9" i="1"/>
  <c r="AKV9" i="1"/>
  <c r="AKW9" i="1"/>
  <c r="AKX9" i="1"/>
  <c r="AKY9" i="1"/>
  <c r="AKZ9" i="1"/>
  <c r="ALA9" i="1"/>
  <c r="ALB9" i="1"/>
  <c r="ALC9" i="1"/>
  <c r="ALD9" i="1"/>
  <c r="ALE9" i="1"/>
  <c r="ALF9" i="1"/>
  <c r="ALG9" i="1"/>
  <c r="ALH9" i="1"/>
  <c r="ALI9" i="1"/>
  <c r="ALJ9" i="1"/>
  <c r="ALK9" i="1"/>
  <c r="ALL9" i="1"/>
  <c r="ALM9" i="1"/>
  <c r="ALN9" i="1"/>
  <c r="ALO9" i="1"/>
  <c r="ALP9" i="1"/>
  <c r="ALQ9" i="1"/>
  <c r="ALR9" i="1"/>
  <c r="ALS9" i="1"/>
  <c r="ALT9" i="1"/>
  <c r="ALU9" i="1"/>
  <c r="ALV9" i="1"/>
  <c r="ALW9" i="1"/>
  <c r="ALX9" i="1"/>
  <c r="ALY9" i="1"/>
  <c r="ALZ9" i="1"/>
  <c r="AMA9" i="1"/>
  <c r="AMB9" i="1"/>
  <c r="AMC9" i="1"/>
  <c r="AMD9" i="1"/>
  <c r="AME9" i="1"/>
  <c r="AMF9" i="1"/>
  <c r="AMG9" i="1"/>
  <c r="AMH9" i="1"/>
  <c r="AMI9" i="1"/>
  <c r="AMJ9" i="1"/>
  <c r="AMK9" i="1"/>
  <c r="AML9" i="1"/>
  <c r="AMM9" i="1"/>
  <c r="AMN9" i="1"/>
  <c r="AMO9" i="1"/>
  <c r="AMP9" i="1"/>
  <c r="AMQ9" i="1"/>
  <c r="AMR9" i="1"/>
  <c r="AMS9" i="1"/>
  <c r="AMT9" i="1"/>
  <c r="AMU9" i="1"/>
  <c r="AMV9" i="1"/>
  <c r="AMW9" i="1"/>
  <c r="AMX9" i="1"/>
  <c r="AMY9" i="1"/>
  <c r="AMZ9" i="1"/>
  <c r="ANA9" i="1"/>
  <c r="ANB9" i="1"/>
  <c r="ANC9" i="1"/>
  <c r="AND9" i="1"/>
  <c r="ANE9" i="1"/>
  <c r="ANF9" i="1"/>
  <c r="ANG9" i="1"/>
  <c r="ANH9" i="1"/>
  <c r="ANI9" i="1"/>
  <c r="ANJ9" i="1"/>
  <c r="ANK9" i="1"/>
  <c r="ANL9" i="1"/>
  <c r="ANM9" i="1"/>
  <c r="ANN9" i="1"/>
  <c r="ANO9" i="1"/>
  <c r="ANP9" i="1"/>
  <c r="ANQ9" i="1"/>
  <c r="ANR9" i="1"/>
  <c r="ANS9" i="1"/>
  <c r="ANT9" i="1"/>
  <c r="ANU9" i="1"/>
  <c r="ANV9" i="1"/>
  <c r="ANW9" i="1"/>
  <c r="ANX9" i="1"/>
  <c r="ANY9" i="1"/>
  <c r="ANZ9" i="1"/>
  <c r="AOA9" i="1"/>
  <c r="AOB9" i="1"/>
  <c r="AOC9" i="1"/>
  <c r="AOD9" i="1"/>
  <c r="AOE9" i="1"/>
  <c r="AOF9" i="1"/>
  <c r="AOG9" i="1"/>
  <c r="AOH9" i="1"/>
  <c r="AOI9" i="1"/>
  <c r="AOJ9" i="1"/>
  <c r="AOK9" i="1"/>
  <c r="AOL9" i="1"/>
  <c r="AOM9" i="1"/>
  <c r="AON9" i="1"/>
  <c r="AOO9" i="1"/>
  <c r="AOP9" i="1"/>
  <c r="AOQ9" i="1"/>
  <c r="AOR9" i="1"/>
  <c r="AOS9" i="1"/>
  <c r="AOT9" i="1"/>
  <c r="AOU9" i="1"/>
  <c r="AOV9" i="1"/>
  <c r="AOW9" i="1"/>
  <c r="AOX9" i="1"/>
  <c r="AOY9" i="1"/>
  <c r="AOZ9" i="1"/>
  <c r="APA9" i="1"/>
  <c r="APB9" i="1"/>
  <c r="APC9" i="1"/>
  <c r="APD9" i="1"/>
  <c r="APE9" i="1"/>
  <c r="APF9" i="1"/>
  <c r="APG9" i="1"/>
  <c r="APH9" i="1"/>
  <c r="API9" i="1"/>
  <c r="APJ9" i="1"/>
  <c r="APK9" i="1"/>
  <c r="APL9" i="1"/>
  <c r="APM9" i="1"/>
  <c r="APN9" i="1"/>
  <c r="APO9" i="1"/>
  <c r="APP9" i="1"/>
  <c r="APQ9" i="1"/>
  <c r="APR9" i="1"/>
  <c r="APS9" i="1"/>
  <c r="APT9" i="1"/>
  <c r="APU9" i="1"/>
  <c r="APV9" i="1"/>
  <c r="APW9" i="1"/>
  <c r="APX9" i="1"/>
  <c r="APY9" i="1"/>
  <c r="APZ9" i="1"/>
  <c r="AQA9" i="1"/>
  <c r="AQB9" i="1"/>
  <c r="AQC9" i="1"/>
  <c r="AQD9" i="1"/>
  <c r="AQE9" i="1"/>
  <c r="AQF9" i="1"/>
  <c r="AQG9" i="1"/>
  <c r="AQH9" i="1"/>
  <c r="AQI9" i="1"/>
  <c r="AQJ9" i="1"/>
  <c r="AQK9" i="1"/>
  <c r="AQL9" i="1"/>
  <c r="AQM9" i="1"/>
  <c r="AQN9" i="1"/>
  <c r="AQO9" i="1"/>
  <c r="AQP9" i="1"/>
  <c r="AQQ9" i="1"/>
  <c r="AQR9" i="1"/>
  <c r="AQS9" i="1"/>
  <c r="AQT9" i="1"/>
  <c r="AQU9" i="1"/>
  <c r="AQV9" i="1"/>
  <c r="AQW9" i="1"/>
  <c r="AQX9" i="1"/>
  <c r="AQY9" i="1"/>
  <c r="AQZ9" i="1"/>
  <c r="ARA9" i="1"/>
  <c r="ARB9" i="1"/>
  <c r="ARC9" i="1"/>
  <c r="ARD9" i="1"/>
  <c r="ARE9" i="1"/>
  <c r="ARF9" i="1"/>
  <c r="ARG9" i="1"/>
  <c r="ARH9" i="1"/>
  <c r="ARI9" i="1"/>
  <c r="ARJ9" i="1"/>
  <c r="ARK9" i="1"/>
  <c r="ARL9" i="1"/>
  <c r="ARM9" i="1"/>
  <c r="ARN9" i="1"/>
  <c r="ARO9" i="1"/>
  <c r="ARP9" i="1"/>
  <c r="ARQ9" i="1"/>
  <c r="ARR9" i="1"/>
  <c r="ARS9" i="1"/>
  <c r="ART9" i="1"/>
  <c r="ARU9" i="1"/>
  <c r="ARV9" i="1"/>
  <c r="ARW9" i="1"/>
  <c r="ARX9" i="1"/>
  <c r="ARY9" i="1"/>
  <c r="ARZ9" i="1"/>
  <c r="ASA9" i="1"/>
  <c r="ASB9" i="1"/>
  <c r="ASC9" i="1"/>
  <c r="ASD9" i="1"/>
  <c r="ASE9" i="1"/>
  <c r="ASF9" i="1"/>
  <c r="ASG9" i="1"/>
  <c r="ASH9" i="1"/>
  <c r="ASI9" i="1"/>
  <c r="ASJ9" i="1"/>
  <c r="ASK9" i="1"/>
  <c r="ASL9" i="1"/>
  <c r="ASM9" i="1"/>
  <c r="ASN9" i="1"/>
  <c r="ASO9" i="1"/>
  <c r="ASP9" i="1"/>
  <c r="ASQ9" i="1"/>
  <c r="ASR9" i="1"/>
  <c r="ASS9" i="1"/>
  <c r="AST9" i="1"/>
  <c r="ASU9" i="1"/>
  <c r="ASV9" i="1"/>
  <c r="ASW9" i="1"/>
  <c r="ASX9" i="1"/>
  <c r="ASY9" i="1"/>
  <c r="ASZ9" i="1"/>
  <c r="ATA9" i="1"/>
  <c r="ATB9" i="1"/>
  <c r="ATC9" i="1"/>
  <c r="ATD9" i="1"/>
  <c r="ATE9" i="1"/>
  <c r="ATF9" i="1"/>
  <c r="ATG9" i="1"/>
  <c r="ATH9" i="1"/>
  <c r="ATI9" i="1"/>
  <c r="ATJ9" i="1"/>
  <c r="ATK9" i="1"/>
  <c r="ATL9" i="1"/>
  <c r="ATM9" i="1"/>
  <c r="ATN9" i="1"/>
  <c r="ATO9" i="1"/>
  <c r="ATP9" i="1"/>
  <c r="ATQ9" i="1"/>
  <c r="ATR9" i="1"/>
  <c r="ATS9" i="1"/>
  <c r="ATT9" i="1"/>
  <c r="ATU9" i="1"/>
  <c r="ATV9" i="1"/>
  <c r="ATW9" i="1"/>
  <c r="ATX9" i="1"/>
  <c r="ATY9" i="1"/>
  <c r="ATZ9" i="1"/>
  <c r="AUA9" i="1"/>
  <c r="AUB9" i="1"/>
  <c r="AUC9" i="1"/>
  <c r="AUD9" i="1"/>
  <c r="AUE9" i="1"/>
  <c r="AUF9" i="1"/>
  <c r="AUG9" i="1"/>
  <c r="AUH9" i="1"/>
  <c r="AUI9" i="1"/>
  <c r="AUJ9" i="1"/>
  <c r="AUK9" i="1"/>
  <c r="AUL9" i="1"/>
  <c r="AUM9" i="1"/>
  <c r="AUN9" i="1"/>
  <c r="AUO9" i="1"/>
  <c r="AUP9" i="1"/>
  <c r="AUQ9" i="1"/>
  <c r="AUR9" i="1"/>
  <c r="AUS9" i="1"/>
  <c r="AUT9" i="1"/>
  <c r="AUU9" i="1"/>
  <c r="AUV9" i="1"/>
  <c r="AUW9" i="1"/>
  <c r="AUX9" i="1"/>
  <c r="AUY9" i="1"/>
  <c r="AUZ9" i="1"/>
  <c r="AVA9" i="1"/>
  <c r="AVB9" i="1"/>
  <c r="AVC9" i="1"/>
  <c r="AVD9" i="1"/>
  <c r="AVE9" i="1"/>
  <c r="AVF9" i="1"/>
  <c r="AVG9" i="1"/>
  <c r="AVH9" i="1"/>
  <c r="AVI9" i="1"/>
  <c r="AVJ9" i="1"/>
  <c r="AVK9" i="1"/>
  <c r="AVL9" i="1"/>
  <c r="AVM9" i="1"/>
  <c r="AVN9" i="1"/>
  <c r="AVO9" i="1"/>
  <c r="AVP9" i="1"/>
  <c r="AVQ9" i="1"/>
  <c r="AVR9" i="1"/>
  <c r="AVS9" i="1"/>
  <c r="AVT9" i="1"/>
  <c r="AVU9" i="1"/>
  <c r="AVV9" i="1"/>
  <c r="AVW9" i="1"/>
  <c r="AVX9" i="1"/>
  <c r="AVY9" i="1"/>
  <c r="AVZ9" i="1"/>
  <c r="AWA9" i="1"/>
  <c r="AWB9" i="1"/>
  <c r="AWC9" i="1"/>
  <c r="AWD9" i="1"/>
  <c r="AWE9" i="1"/>
  <c r="AWF9" i="1"/>
  <c r="AWG9" i="1"/>
  <c r="AWH9" i="1"/>
  <c r="AWI9" i="1"/>
  <c r="AWJ9" i="1"/>
  <c r="AWK9" i="1"/>
  <c r="AWL9" i="1"/>
  <c r="AWM9" i="1"/>
  <c r="AWN9" i="1"/>
  <c r="AWO9" i="1"/>
  <c r="AWP9" i="1"/>
  <c r="AWQ9" i="1"/>
  <c r="AWR9" i="1"/>
  <c r="AWS9" i="1"/>
  <c r="AWT9" i="1"/>
  <c r="AWU9" i="1"/>
  <c r="AWV9" i="1"/>
  <c r="AWW9" i="1"/>
  <c r="AWX9" i="1"/>
  <c r="AWY9" i="1"/>
  <c r="AWZ9" i="1"/>
  <c r="AXA9" i="1"/>
  <c r="AXB9" i="1"/>
  <c r="AXC9" i="1"/>
  <c r="AXD9" i="1"/>
  <c r="AXE9" i="1"/>
  <c r="AXF9" i="1"/>
  <c r="AXG9" i="1"/>
  <c r="AXH9" i="1"/>
  <c r="AXI9" i="1"/>
  <c r="AXJ9" i="1"/>
  <c r="AXK9" i="1"/>
  <c r="AXL9" i="1"/>
  <c r="AXM9" i="1"/>
  <c r="AXN9" i="1"/>
  <c r="AXO9" i="1"/>
  <c r="AXP9" i="1"/>
  <c r="AXQ9" i="1"/>
  <c r="AXR9" i="1"/>
  <c r="AXS9" i="1"/>
  <c r="AXT9" i="1"/>
  <c r="AXU9" i="1"/>
  <c r="AXV9" i="1"/>
  <c r="AXW9" i="1"/>
  <c r="AXX9" i="1"/>
  <c r="AXY9" i="1"/>
  <c r="AXZ9" i="1"/>
  <c r="AYA9" i="1"/>
  <c r="AYB9" i="1"/>
  <c r="AYC9" i="1"/>
  <c r="AYD9" i="1"/>
  <c r="AYE9" i="1"/>
  <c r="AYF9" i="1"/>
  <c r="AYG9" i="1"/>
  <c r="AYH9" i="1"/>
  <c r="AYI9" i="1"/>
  <c r="AYJ9" i="1"/>
  <c r="AYK9" i="1"/>
  <c r="AYL9" i="1"/>
  <c r="AYM9" i="1"/>
  <c r="AYN9" i="1"/>
  <c r="AYO9" i="1"/>
  <c r="AYP9" i="1"/>
  <c r="AYQ9" i="1"/>
  <c r="AYR9" i="1"/>
  <c r="AYS9" i="1"/>
  <c r="AYT9" i="1"/>
  <c r="AYU9" i="1"/>
  <c r="AYV9" i="1"/>
  <c r="AYW9" i="1"/>
  <c r="AYX9" i="1"/>
  <c r="AYY9" i="1"/>
  <c r="AYZ9" i="1"/>
  <c r="AZA9" i="1"/>
  <c r="AZB9" i="1"/>
  <c r="AZC9" i="1"/>
  <c r="AZD9" i="1"/>
  <c r="AZE9" i="1"/>
  <c r="AZF9" i="1"/>
  <c r="AZG9" i="1"/>
  <c r="AZH9" i="1"/>
  <c r="AZI9" i="1"/>
  <c r="AZJ9" i="1"/>
  <c r="AZK9" i="1"/>
  <c r="AZL9" i="1"/>
  <c r="AZM9" i="1"/>
  <c r="AZN9" i="1"/>
  <c r="AZO9" i="1"/>
  <c r="AZP9" i="1"/>
  <c r="AZQ9" i="1"/>
  <c r="AZR9" i="1"/>
  <c r="AZS9" i="1"/>
  <c r="AZT9" i="1"/>
  <c r="AZU9" i="1"/>
  <c r="AZV9" i="1"/>
  <c r="AZW9" i="1"/>
  <c r="AZX9" i="1"/>
  <c r="AZY9" i="1"/>
  <c r="AZZ9" i="1"/>
  <c r="BAA9" i="1"/>
  <c r="BAB9" i="1"/>
  <c r="BAC9" i="1"/>
  <c r="BAD9" i="1"/>
  <c r="BAE9" i="1"/>
  <c r="BAF9" i="1"/>
  <c r="BAG9" i="1"/>
  <c r="BAH9" i="1"/>
  <c r="BAI9" i="1"/>
  <c r="BAJ9" i="1"/>
  <c r="BAK9" i="1"/>
  <c r="BAL9" i="1"/>
  <c r="BAM9" i="1"/>
  <c r="BAN9" i="1"/>
  <c r="BAO9" i="1"/>
  <c r="BAP9" i="1"/>
  <c r="BAQ9" i="1"/>
  <c r="BAR9" i="1"/>
  <c r="BAS9" i="1"/>
  <c r="BAT9" i="1"/>
  <c r="BAU9" i="1"/>
  <c r="BAV9" i="1"/>
  <c r="BAW9" i="1"/>
  <c r="BAX9" i="1"/>
  <c r="BAY9" i="1"/>
  <c r="BAZ9" i="1"/>
  <c r="BBA9" i="1"/>
  <c r="BBB9" i="1"/>
  <c r="BBC9" i="1"/>
  <c r="BBD9" i="1"/>
  <c r="BBE9" i="1"/>
  <c r="BBF9" i="1"/>
  <c r="BBG9" i="1"/>
  <c r="BBH9" i="1"/>
  <c r="BBI9" i="1"/>
  <c r="BBJ9" i="1"/>
  <c r="BBK9" i="1"/>
  <c r="BBL9" i="1"/>
  <c r="BBM9" i="1"/>
  <c r="BBN9" i="1"/>
  <c r="BBO9" i="1"/>
  <c r="BBP9" i="1"/>
  <c r="BBQ9" i="1"/>
  <c r="BBR9" i="1"/>
  <c r="BBS9" i="1"/>
  <c r="BBT9" i="1"/>
  <c r="BBU9" i="1"/>
  <c r="BBV9" i="1"/>
  <c r="BBW9" i="1"/>
  <c r="BBX9" i="1"/>
  <c r="BBY9" i="1"/>
  <c r="BBZ9" i="1"/>
  <c r="BCA9" i="1"/>
  <c r="BCB9" i="1"/>
  <c r="BCC9" i="1"/>
  <c r="BCD9" i="1"/>
  <c r="BCE9" i="1"/>
  <c r="BCF9" i="1"/>
  <c r="BCG9" i="1"/>
  <c r="BCH9" i="1"/>
  <c r="BCI9" i="1"/>
  <c r="BCJ9" i="1"/>
  <c r="BCK9" i="1"/>
  <c r="BCL9" i="1"/>
  <c r="BCM9" i="1"/>
  <c r="BCN9" i="1"/>
  <c r="BCO9" i="1"/>
  <c r="BCP9" i="1"/>
  <c r="BCQ9" i="1"/>
  <c r="BCR9" i="1"/>
  <c r="BCS9" i="1"/>
  <c r="BCT9" i="1"/>
  <c r="BCU9" i="1"/>
  <c r="BCV9" i="1"/>
  <c r="BCW9" i="1"/>
  <c r="BCX9" i="1"/>
  <c r="BCY9" i="1"/>
  <c r="BCZ9" i="1"/>
  <c r="BDA9" i="1"/>
  <c r="BDB9" i="1"/>
  <c r="BDC9" i="1"/>
  <c r="BDD9" i="1"/>
  <c r="BDE9" i="1"/>
  <c r="BDF9" i="1"/>
  <c r="BDG9" i="1"/>
  <c r="BDH9" i="1"/>
  <c r="BDI9" i="1"/>
  <c r="BDJ9" i="1"/>
  <c r="BDK9" i="1"/>
  <c r="BDL9" i="1"/>
  <c r="BDM9" i="1"/>
  <c r="BDN9" i="1"/>
  <c r="BDO9" i="1"/>
  <c r="BDP9" i="1"/>
  <c r="BDQ9" i="1"/>
  <c r="BDR9" i="1"/>
  <c r="BDS9" i="1"/>
  <c r="BDT9" i="1"/>
  <c r="BDU9" i="1"/>
  <c r="BDV9" i="1"/>
  <c r="BDW9" i="1"/>
  <c r="BDX9" i="1"/>
  <c r="BDY9" i="1"/>
  <c r="BDZ9" i="1"/>
  <c r="BEA9" i="1"/>
  <c r="BEB9" i="1"/>
  <c r="BEC9" i="1"/>
  <c r="BED9" i="1"/>
  <c r="BEE9" i="1"/>
  <c r="BEF9" i="1"/>
  <c r="BEG9" i="1"/>
  <c r="BEH9" i="1"/>
  <c r="BEI9" i="1"/>
  <c r="BEJ9" i="1"/>
  <c r="BEK9" i="1"/>
  <c r="BEL9" i="1"/>
  <c r="BEM9" i="1"/>
  <c r="BEN9" i="1"/>
  <c r="BEO9" i="1"/>
  <c r="BEP9" i="1"/>
  <c r="BEQ9" i="1"/>
  <c r="BER9" i="1"/>
  <c r="BES9" i="1"/>
  <c r="BET9" i="1"/>
  <c r="BEU9" i="1"/>
  <c r="BEV9" i="1"/>
  <c r="BEW9" i="1"/>
  <c r="BEX9" i="1"/>
  <c r="BEY9" i="1"/>
  <c r="BEZ9" i="1"/>
  <c r="BFA9" i="1"/>
  <c r="BFB9" i="1"/>
  <c r="BFC9" i="1"/>
  <c r="BFD9" i="1"/>
  <c r="BFE9" i="1"/>
  <c r="BFF9" i="1"/>
  <c r="BFG9" i="1"/>
  <c r="BFH9" i="1"/>
  <c r="BFI9" i="1"/>
  <c r="BFJ9" i="1"/>
  <c r="BFK9" i="1"/>
  <c r="BFL9" i="1"/>
  <c r="BFM9" i="1"/>
  <c r="BFN9" i="1"/>
  <c r="BFO9" i="1"/>
  <c r="BFP9" i="1"/>
  <c r="BFQ9" i="1"/>
  <c r="BFR9" i="1"/>
  <c r="BFS9" i="1"/>
  <c r="BFT9" i="1"/>
  <c r="BFU9" i="1"/>
  <c r="BFV9" i="1"/>
  <c r="BFW9" i="1"/>
  <c r="BFX9" i="1"/>
  <c r="BFY9" i="1"/>
  <c r="BFZ9" i="1"/>
  <c r="BGA9" i="1"/>
  <c r="BGB9" i="1"/>
  <c r="BGC9" i="1"/>
  <c r="BGD9" i="1"/>
  <c r="BGE9" i="1"/>
  <c r="BGF9" i="1"/>
  <c r="BGG9" i="1"/>
  <c r="BGH9" i="1"/>
  <c r="BGI9" i="1"/>
  <c r="BGJ9" i="1"/>
  <c r="BGK9" i="1"/>
  <c r="BGL9" i="1"/>
  <c r="BGM9" i="1"/>
  <c r="BGN9" i="1"/>
  <c r="BGO9" i="1"/>
  <c r="BGP9" i="1"/>
  <c r="BGQ9" i="1"/>
  <c r="BGR9" i="1"/>
  <c r="BGS9" i="1"/>
  <c r="BGT9" i="1"/>
  <c r="BGU9" i="1"/>
  <c r="BGV9" i="1"/>
  <c r="BGW9" i="1"/>
  <c r="BGX9" i="1"/>
  <c r="BGY9" i="1"/>
  <c r="BGZ9" i="1"/>
  <c r="BHA9" i="1"/>
  <c r="BHB9" i="1"/>
  <c r="BHC9" i="1"/>
  <c r="BHD9" i="1"/>
  <c r="BHE9" i="1"/>
  <c r="BHF9" i="1"/>
  <c r="BHG9" i="1"/>
  <c r="BHH9" i="1"/>
  <c r="BHI9" i="1"/>
  <c r="BHJ9" i="1"/>
  <c r="BHK9" i="1"/>
  <c r="BHL9" i="1"/>
  <c r="BHM9" i="1"/>
  <c r="BHN9" i="1"/>
  <c r="BHO9" i="1"/>
  <c r="BHP9" i="1"/>
  <c r="BHQ9" i="1"/>
  <c r="BHR9" i="1"/>
  <c r="BHS9" i="1"/>
  <c r="BHT9" i="1"/>
  <c r="BHU9" i="1"/>
  <c r="BHV9" i="1"/>
  <c r="BHW9" i="1"/>
  <c r="BHX9" i="1"/>
  <c r="BHY9" i="1"/>
  <c r="BHZ9" i="1"/>
  <c r="BIA9" i="1"/>
  <c r="BIB9" i="1"/>
  <c r="BIC9" i="1"/>
  <c r="BID9" i="1"/>
  <c r="BIE9" i="1"/>
  <c r="BIF9" i="1"/>
  <c r="BIG9" i="1"/>
  <c r="BIH9" i="1"/>
  <c r="BII9" i="1"/>
  <c r="BIJ9" i="1"/>
  <c r="BIK9" i="1"/>
  <c r="BIL9" i="1"/>
  <c r="BIM9" i="1"/>
  <c r="BIN9" i="1"/>
  <c r="BIO9" i="1"/>
  <c r="BIP9" i="1"/>
  <c r="BIQ9" i="1"/>
  <c r="BIR9" i="1"/>
  <c r="BIS9" i="1"/>
  <c r="BIT9" i="1"/>
  <c r="BIU9" i="1"/>
  <c r="BIV9" i="1"/>
  <c r="BIW9" i="1"/>
  <c r="BIX9" i="1"/>
  <c r="BIY9" i="1"/>
  <c r="BIZ9" i="1"/>
  <c r="BJA9" i="1"/>
  <c r="BJB9" i="1"/>
  <c r="BJC9" i="1"/>
  <c r="BJD9" i="1"/>
  <c r="BJE9" i="1"/>
  <c r="BJF9" i="1"/>
  <c r="BJG9" i="1"/>
  <c r="BJH9" i="1"/>
  <c r="BJI9" i="1"/>
  <c r="BJJ9" i="1"/>
  <c r="BJK9" i="1"/>
  <c r="BJL9" i="1"/>
  <c r="BJM9" i="1"/>
  <c r="BJN9" i="1"/>
  <c r="BJO9" i="1"/>
  <c r="BJP9" i="1"/>
  <c r="BJQ9" i="1"/>
  <c r="BJR9" i="1"/>
  <c r="BJS9" i="1"/>
  <c r="BJT9" i="1"/>
  <c r="BJU9" i="1"/>
  <c r="BJV9" i="1"/>
  <c r="BJW9" i="1"/>
  <c r="BJX9" i="1"/>
  <c r="BJY9" i="1"/>
  <c r="BJZ9" i="1"/>
  <c r="BKA9" i="1"/>
  <c r="BKB9" i="1"/>
  <c r="BKC9" i="1"/>
  <c r="BKD9" i="1"/>
  <c r="BKE9" i="1"/>
  <c r="BKF9" i="1"/>
  <c r="BKG9" i="1"/>
  <c r="BKH9" i="1"/>
  <c r="BKI9" i="1"/>
  <c r="BKJ9" i="1"/>
  <c r="BKK9" i="1"/>
  <c r="BKL9" i="1"/>
  <c r="BKM9" i="1"/>
  <c r="BKN9" i="1"/>
  <c r="BKO9" i="1"/>
  <c r="BKP9" i="1"/>
  <c r="BKQ9" i="1"/>
  <c r="BKR9" i="1"/>
  <c r="BKS9" i="1"/>
  <c r="BKT9" i="1"/>
  <c r="BKU9" i="1"/>
  <c r="BKV9" i="1"/>
  <c r="BKW9" i="1"/>
  <c r="BKX9" i="1"/>
  <c r="BKY9" i="1"/>
  <c r="BKZ9" i="1"/>
  <c r="BLA9" i="1"/>
  <c r="BLB9" i="1"/>
  <c r="BLC9" i="1"/>
  <c r="BLD9" i="1"/>
  <c r="BLE9" i="1"/>
  <c r="BLF9" i="1"/>
  <c r="BLG9" i="1"/>
  <c r="BLH9" i="1"/>
  <c r="BLI9" i="1"/>
  <c r="BLJ9" i="1"/>
  <c r="BLK9" i="1"/>
  <c r="BLL9" i="1"/>
  <c r="BLM9" i="1"/>
  <c r="BLN9" i="1"/>
  <c r="BLO9" i="1"/>
  <c r="BLP9" i="1"/>
  <c r="BLQ9" i="1"/>
  <c r="BLR9" i="1"/>
  <c r="BLS9" i="1"/>
  <c r="BLT9" i="1"/>
  <c r="BLU9" i="1"/>
  <c r="BLV9" i="1"/>
  <c r="BLW9" i="1"/>
  <c r="BLX9" i="1"/>
  <c r="BLY9" i="1"/>
  <c r="BLZ9" i="1"/>
  <c r="BMA9" i="1"/>
  <c r="BMB9" i="1"/>
  <c r="BMC9" i="1"/>
  <c r="BMD9" i="1"/>
  <c r="BME9" i="1"/>
  <c r="BMF9" i="1"/>
  <c r="BMG9" i="1"/>
  <c r="BMH9" i="1"/>
  <c r="BMI9" i="1"/>
  <c r="BMJ9" i="1"/>
  <c r="BMK9" i="1"/>
  <c r="BML9" i="1"/>
  <c r="BMM9" i="1"/>
  <c r="BMN9" i="1"/>
  <c r="BMO9" i="1"/>
  <c r="BMP9" i="1"/>
  <c r="BMQ9" i="1"/>
  <c r="BMR9" i="1"/>
  <c r="BMS9" i="1"/>
  <c r="BMT9" i="1"/>
  <c r="BMU9" i="1"/>
  <c r="BMV9" i="1"/>
  <c r="BMW9" i="1"/>
  <c r="BMX9" i="1"/>
  <c r="BMY9" i="1"/>
  <c r="BMZ9" i="1"/>
  <c r="BNA9" i="1"/>
  <c r="BNB9" i="1"/>
  <c r="BNC9" i="1"/>
  <c r="BND9" i="1"/>
  <c r="BNE9" i="1"/>
  <c r="BNF9" i="1"/>
  <c r="BNG9" i="1"/>
  <c r="BNH9" i="1"/>
  <c r="BNI9" i="1"/>
  <c r="BNJ9" i="1"/>
  <c r="BNK9" i="1"/>
  <c r="BNL9" i="1"/>
  <c r="BNM9" i="1"/>
  <c r="BNN9" i="1"/>
  <c r="BNO9" i="1"/>
  <c r="BNP9" i="1"/>
  <c r="BNQ9" i="1"/>
  <c r="BNR9" i="1"/>
  <c r="BNS9" i="1"/>
  <c r="BNT9" i="1"/>
  <c r="BNU9" i="1"/>
  <c r="BNV9" i="1"/>
  <c r="BNW9" i="1"/>
  <c r="BNX9" i="1"/>
  <c r="BNY9" i="1"/>
  <c r="BNZ9" i="1"/>
  <c r="BOA9" i="1"/>
  <c r="BOB9" i="1"/>
  <c r="BOC9" i="1"/>
  <c r="BOD9" i="1"/>
  <c r="BOE9" i="1"/>
  <c r="BOF9" i="1"/>
  <c r="BOG9" i="1"/>
  <c r="BOH9" i="1"/>
  <c r="BOI9" i="1"/>
  <c r="BOJ9" i="1"/>
  <c r="BOK9" i="1"/>
  <c r="BOL9" i="1"/>
  <c r="BOM9" i="1"/>
  <c r="BON9" i="1"/>
  <c r="BOO9" i="1"/>
  <c r="BOP9" i="1"/>
  <c r="BOQ9" i="1"/>
  <c r="BOR9" i="1"/>
  <c r="BOS9" i="1"/>
  <c r="BOT9" i="1"/>
  <c r="BOU9" i="1"/>
  <c r="BOV9" i="1"/>
  <c r="BOW9" i="1"/>
  <c r="BOX9" i="1"/>
  <c r="BOY9" i="1"/>
  <c r="BOZ9" i="1"/>
  <c r="BPA9" i="1"/>
  <c r="BPB9" i="1"/>
  <c r="BPC9" i="1"/>
  <c r="BPD9" i="1"/>
  <c r="BPE9" i="1"/>
  <c r="BPF9" i="1"/>
  <c r="BPG9" i="1"/>
  <c r="BPH9" i="1"/>
  <c r="BPI9" i="1"/>
  <c r="BPJ9" i="1"/>
  <c r="BPK9" i="1"/>
  <c r="BPL9" i="1"/>
  <c r="BPM9" i="1"/>
  <c r="BPN9" i="1"/>
  <c r="BPO9" i="1"/>
  <c r="BPP9" i="1"/>
  <c r="BPQ9" i="1"/>
  <c r="BPR9" i="1"/>
  <c r="BPS9" i="1"/>
  <c r="BPT9" i="1"/>
  <c r="BPU9" i="1"/>
  <c r="BPV9" i="1"/>
  <c r="BPW9" i="1"/>
  <c r="BPX9" i="1"/>
  <c r="BPY9" i="1"/>
  <c r="BPZ9" i="1"/>
  <c r="BQA9" i="1"/>
  <c r="BQB9" i="1"/>
  <c r="BQC9" i="1"/>
  <c r="BQD9" i="1"/>
  <c r="BQE9" i="1"/>
  <c r="BQF9" i="1"/>
  <c r="BQG9" i="1"/>
  <c r="BQH9" i="1"/>
  <c r="BQI9" i="1"/>
  <c r="BQJ9" i="1"/>
  <c r="BQK9" i="1"/>
  <c r="BQL9" i="1"/>
  <c r="BQM9" i="1"/>
  <c r="BQN9" i="1"/>
  <c r="BQO9" i="1"/>
  <c r="BQP9" i="1"/>
  <c r="BQQ9" i="1"/>
  <c r="BQR9" i="1"/>
  <c r="BQS9" i="1"/>
  <c r="BQT9" i="1"/>
  <c r="BQU9" i="1"/>
  <c r="BQV9" i="1"/>
  <c r="BQW9" i="1"/>
  <c r="BQX9" i="1"/>
  <c r="BQY9" i="1"/>
  <c r="BQZ9" i="1"/>
  <c r="BRA9" i="1"/>
  <c r="BRB9" i="1"/>
  <c r="BRC9" i="1"/>
  <c r="BRD9" i="1"/>
  <c r="BRE9" i="1"/>
  <c r="BRF9" i="1"/>
  <c r="BRG9" i="1"/>
  <c r="BRH9" i="1"/>
  <c r="BRI9" i="1"/>
  <c r="BRJ9" i="1"/>
  <c r="BRK9" i="1"/>
  <c r="BRL9" i="1"/>
  <c r="BRM9" i="1"/>
  <c r="BRN9" i="1"/>
  <c r="BRO9" i="1"/>
  <c r="BRP9" i="1"/>
  <c r="BRQ9" i="1"/>
  <c r="BRR9" i="1"/>
  <c r="BRS9" i="1"/>
  <c r="BRT9" i="1"/>
  <c r="BRU9" i="1"/>
  <c r="BRV9" i="1"/>
  <c r="BRW9" i="1"/>
  <c r="BRX9" i="1"/>
  <c r="BRY9" i="1"/>
  <c r="BRZ9" i="1"/>
  <c r="BSA9" i="1"/>
  <c r="BSB9" i="1"/>
  <c r="BSC9" i="1"/>
  <c r="BSD9" i="1"/>
  <c r="BSE9" i="1"/>
  <c r="BSF9" i="1"/>
  <c r="BSG9" i="1"/>
  <c r="BSH9" i="1"/>
  <c r="BSI9" i="1"/>
  <c r="BSJ9" i="1"/>
  <c r="BSK9" i="1"/>
  <c r="BSL9" i="1"/>
  <c r="BSM9" i="1"/>
  <c r="BSN9" i="1"/>
  <c r="BSO9" i="1"/>
  <c r="BSP9" i="1"/>
  <c r="BSQ9" i="1"/>
  <c r="BSR9" i="1"/>
  <c r="BSS9" i="1"/>
  <c r="BST9" i="1"/>
  <c r="BSU9" i="1"/>
  <c r="BSV9" i="1"/>
  <c r="BSW9" i="1"/>
  <c r="BSX9" i="1"/>
  <c r="BSY9" i="1"/>
  <c r="BSZ9" i="1"/>
  <c r="BTA9" i="1"/>
  <c r="BTB9" i="1"/>
  <c r="BTC9" i="1"/>
  <c r="BTD9" i="1"/>
  <c r="BTE9" i="1"/>
  <c r="BTF9" i="1"/>
  <c r="BTG9" i="1"/>
  <c r="BTH9" i="1"/>
  <c r="BTI9" i="1"/>
  <c r="BTJ9" i="1"/>
  <c r="BTK9" i="1"/>
  <c r="BTL9" i="1"/>
  <c r="BTM9" i="1"/>
  <c r="BTN9" i="1"/>
  <c r="BTO9" i="1"/>
  <c r="BTP9" i="1"/>
  <c r="BTQ9" i="1"/>
  <c r="BTR9" i="1"/>
  <c r="BTS9" i="1"/>
  <c r="BTT9" i="1"/>
  <c r="BTU9" i="1"/>
  <c r="BTV9" i="1"/>
  <c r="BTW9" i="1"/>
  <c r="BTX9" i="1"/>
  <c r="BTY9" i="1"/>
  <c r="BTZ9" i="1"/>
  <c r="BUA9" i="1"/>
  <c r="BUB9" i="1"/>
  <c r="BUC9" i="1"/>
  <c r="BUD9" i="1"/>
  <c r="BUE9" i="1"/>
  <c r="BUF9" i="1"/>
  <c r="BUG9" i="1"/>
  <c r="BUH9" i="1"/>
  <c r="BUI9" i="1"/>
  <c r="BUJ9" i="1"/>
  <c r="BUK9" i="1"/>
  <c r="BUL9" i="1"/>
  <c r="BUM9" i="1"/>
  <c r="BUN9" i="1"/>
  <c r="BUO9" i="1"/>
  <c r="BUP9" i="1"/>
  <c r="BUQ9" i="1"/>
  <c r="BUR9" i="1"/>
  <c r="BUS9" i="1"/>
  <c r="BUT9" i="1"/>
  <c r="BUU9" i="1"/>
  <c r="BUV9" i="1"/>
  <c r="BUW9" i="1"/>
  <c r="BUX9" i="1"/>
  <c r="BUY9" i="1"/>
  <c r="BUZ9" i="1"/>
  <c r="BVA9" i="1"/>
  <c r="BVB9" i="1"/>
  <c r="BVC9" i="1"/>
  <c r="BVD9" i="1"/>
  <c r="BVE9" i="1"/>
  <c r="BVF9" i="1"/>
  <c r="BVG9" i="1"/>
  <c r="BVH9" i="1"/>
  <c r="BVI9" i="1"/>
  <c r="BVJ9" i="1"/>
  <c r="BVK9" i="1"/>
  <c r="BVL9" i="1"/>
  <c r="BVM9" i="1"/>
  <c r="BVN9" i="1"/>
  <c r="BVO9" i="1"/>
  <c r="BVP9" i="1"/>
  <c r="BVQ9" i="1"/>
  <c r="BVR9" i="1"/>
  <c r="BVS9" i="1"/>
  <c r="BVT9" i="1"/>
  <c r="BVU9" i="1"/>
  <c r="BVV9" i="1"/>
  <c r="BVW9" i="1"/>
  <c r="BVX9" i="1"/>
  <c r="BVY9" i="1"/>
  <c r="BVZ9" i="1"/>
  <c r="BWA9" i="1"/>
  <c r="BWB9" i="1"/>
  <c r="BWC9" i="1"/>
  <c r="BWD9" i="1"/>
  <c r="BWE9" i="1"/>
  <c r="BWF9" i="1"/>
  <c r="BWG9" i="1"/>
  <c r="BWH9" i="1"/>
  <c r="BWI9" i="1"/>
  <c r="BWJ9" i="1"/>
  <c r="BWK9" i="1"/>
  <c r="BWL9" i="1"/>
  <c r="BWM9" i="1"/>
  <c r="BWN9" i="1"/>
  <c r="BWO9" i="1"/>
  <c r="BWP9" i="1"/>
  <c r="BWQ9" i="1"/>
  <c r="BWR9" i="1"/>
  <c r="BWS9" i="1"/>
  <c r="BWT9" i="1"/>
  <c r="BWU9" i="1"/>
  <c r="BWV9" i="1"/>
  <c r="BWW9" i="1"/>
  <c r="BWX9" i="1"/>
  <c r="BWY9" i="1"/>
  <c r="BWZ9" i="1"/>
  <c r="BXA9" i="1"/>
  <c r="BXB9" i="1"/>
  <c r="BXC9" i="1"/>
  <c r="BXD9" i="1"/>
  <c r="BXE9" i="1"/>
  <c r="BXF9" i="1"/>
  <c r="BXG9" i="1"/>
  <c r="BXH9" i="1"/>
  <c r="BXI9" i="1"/>
  <c r="BXJ9" i="1"/>
  <c r="BXK9" i="1"/>
  <c r="BXL9" i="1"/>
  <c r="BXM9" i="1"/>
  <c r="BXN9" i="1"/>
  <c r="BXO9" i="1"/>
  <c r="BXP9" i="1"/>
  <c r="BXQ9" i="1"/>
  <c r="BXR9" i="1"/>
  <c r="BXS9" i="1"/>
  <c r="BXT9" i="1"/>
  <c r="BXU9" i="1"/>
  <c r="BXV9" i="1"/>
  <c r="BXW9" i="1"/>
  <c r="BXX9" i="1"/>
  <c r="BXY9" i="1"/>
  <c r="BXZ9" i="1"/>
  <c r="BYA9" i="1"/>
  <c r="BYB9" i="1"/>
  <c r="BYC9" i="1"/>
  <c r="BYD9" i="1"/>
  <c r="BYE9" i="1"/>
  <c r="BYF9" i="1"/>
  <c r="BYG9" i="1"/>
  <c r="BYH9" i="1"/>
  <c r="BYI9" i="1"/>
  <c r="BYJ9" i="1"/>
  <c r="BYK9" i="1"/>
  <c r="BYL9" i="1"/>
  <c r="BYM9" i="1"/>
  <c r="BYN9" i="1"/>
  <c r="BYO9" i="1"/>
  <c r="BYP9" i="1"/>
  <c r="BYQ9" i="1"/>
  <c r="BYR9" i="1"/>
  <c r="BYS9" i="1"/>
  <c r="BYT9" i="1"/>
  <c r="BYU9" i="1"/>
  <c r="BYV9" i="1"/>
  <c r="BYW9" i="1"/>
  <c r="BYX9" i="1"/>
  <c r="BYY9" i="1"/>
  <c r="BYZ9" i="1"/>
  <c r="BZA9" i="1"/>
  <c r="BZB9" i="1"/>
  <c r="BZC9" i="1"/>
  <c r="BZD9" i="1"/>
  <c r="BZE9" i="1"/>
  <c r="BZF9" i="1"/>
  <c r="BZG9" i="1"/>
  <c r="BZH9" i="1"/>
  <c r="BZI9" i="1"/>
  <c r="BZJ9" i="1"/>
  <c r="BZK9" i="1"/>
  <c r="BZL9" i="1"/>
  <c r="BZM9" i="1"/>
  <c r="BZN9" i="1"/>
  <c r="BZO9" i="1"/>
  <c r="BZP9" i="1"/>
  <c r="BZQ9" i="1"/>
  <c r="BZR9" i="1"/>
  <c r="BZS9" i="1"/>
  <c r="BZT9" i="1"/>
  <c r="BZU9" i="1"/>
  <c r="BZV9" i="1"/>
  <c r="BZW9" i="1"/>
  <c r="BZX9" i="1"/>
  <c r="BZY9" i="1"/>
  <c r="BZZ9" i="1"/>
  <c r="CAA9" i="1"/>
  <c r="CAB9" i="1"/>
  <c r="CAC9" i="1"/>
  <c r="CAD9" i="1"/>
  <c r="CAE9" i="1"/>
  <c r="CAF9" i="1"/>
  <c r="CAG9" i="1"/>
  <c r="CAH9" i="1"/>
  <c r="CAI9" i="1"/>
  <c r="CAJ9" i="1"/>
  <c r="CAK9" i="1"/>
  <c r="CAL9" i="1"/>
  <c r="CAM9" i="1"/>
  <c r="CAN9" i="1"/>
  <c r="CAO9" i="1"/>
  <c r="CAP9" i="1"/>
  <c r="CAQ9" i="1"/>
  <c r="CAR9" i="1"/>
  <c r="CAS9" i="1"/>
  <c r="CAT9" i="1"/>
  <c r="CAU9" i="1"/>
  <c r="CAV9" i="1"/>
  <c r="CAW9" i="1"/>
  <c r="CAX9" i="1"/>
  <c r="CAY9" i="1"/>
  <c r="CAZ9" i="1"/>
  <c r="CBA9" i="1"/>
  <c r="CBB9" i="1"/>
  <c r="CBC9" i="1"/>
  <c r="CBD9" i="1"/>
  <c r="CBE9" i="1"/>
  <c r="CBF9" i="1"/>
  <c r="CBG9" i="1"/>
  <c r="CBH9" i="1"/>
  <c r="CBI9" i="1"/>
  <c r="CBJ9" i="1"/>
  <c r="CBK9" i="1"/>
  <c r="CBL9" i="1"/>
  <c r="CBM9" i="1"/>
  <c r="CBN9" i="1"/>
  <c r="CBO9" i="1"/>
  <c r="CBP9" i="1"/>
  <c r="CBQ9" i="1"/>
  <c r="CBR9" i="1"/>
  <c r="CBS9" i="1"/>
  <c r="CBT9" i="1"/>
  <c r="CBU9" i="1"/>
  <c r="CBV9" i="1"/>
  <c r="CBW9" i="1"/>
  <c r="CBX9" i="1"/>
  <c r="CBY9" i="1"/>
  <c r="CBZ9" i="1"/>
  <c r="CCA9" i="1"/>
  <c r="CCB9" i="1"/>
  <c r="CCC9" i="1"/>
  <c r="CCD9" i="1"/>
  <c r="CCE9" i="1"/>
  <c r="CCF9" i="1"/>
  <c r="CCG9" i="1"/>
  <c r="CCH9" i="1"/>
  <c r="CCI9" i="1"/>
  <c r="CCJ9" i="1"/>
  <c r="CCK9" i="1"/>
  <c r="CCL9" i="1"/>
  <c r="CCM9" i="1"/>
  <c r="CCN9" i="1"/>
  <c r="CCO9" i="1"/>
  <c r="CCP9" i="1"/>
  <c r="CCQ9" i="1"/>
  <c r="CCR9" i="1"/>
  <c r="CCS9" i="1"/>
  <c r="CCT9" i="1"/>
  <c r="CCU9" i="1"/>
  <c r="CCV9" i="1"/>
  <c r="CCW9" i="1"/>
  <c r="CCX9" i="1"/>
  <c r="CCY9" i="1"/>
  <c r="CCZ9" i="1"/>
  <c r="CDA9" i="1"/>
  <c r="CDB9" i="1"/>
  <c r="CDC9" i="1"/>
  <c r="CDD9" i="1"/>
  <c r="CDE9" i="1"/>
  <c r="CDF9" i="1"/>
  <c r="CDG9" i="1"/>
  <c r="CDH9" i="1"/>
  <c r="CDI9" i="1"/>
  <c r="CDJ9" i="1"/>
  <c r="CDK9" i="1"/>
  <c r="CDL9" i="1"/>
  <c r="CDM9" i="1"/>
  <c r="CDN9" i="1"/>
  <c r="CDO9" i="1"/>
  <c r="CDP9" i="1"/>
  <c r="CDQ9" i="1"/>
  <c r="CDR9" i="1"/>
  <c r="CDS9" i="1"/>
  <c r="CDT9" i="1"/>
  <c r="CDU9" i="1"/>
  <c r="CDV9" i="1"/>
  <c r="CDW9" i="1"/>
  <c r="CDX9" i="1"/>
  <c r="CDY9" i="1"/>
  <c r="CDZ9" i="1"/>
  <c r="CEA9" i="1"/>
  <c r="CEB9" i="1"/>
  <c r="CEC9" i="1"/>
  <c r="CED9" i="1"/>
  <c r="CEE9" i="1"/>
  <c r="CEF9" i="1"/>
  <c r="CEG9" i="1"/>
  <c r="CEH9" i="1"/>
  <c r="CEI9" i="1"/>
  <c r="CEJ9" i="1"/>
  <c r="CEK9" i="1"/>
  <c r="CEL9" i="1"/>
  <c r="CEM9" i="1"/>
  <c r="CEN9" i="1"/>
  <c r="CEO9" i="1"/>
  <c r="CEP9" i="1"/>
  <c r="CEQ9" i="1"/>
  <c r="CER9" i="1"/>
  <c r="CES9" i="1"/>
  <c r="CET9" i="1"/>
  <c r="CEU9" i="1"/>
  <c r="CEV9" i="1"/>
  <c r="CEW9" i="1"/>
  <c r="CEX9" i="1"/>
  <c r="CEY9" i="1"/>
  <c r="CEZ9" i="1"/>
  <c r="CFA9" i="1"/>
  <c r="CFB9" i="1"/>
  <c r="CFC9" i="1"/>
  <c r="CFD9" i="1"/>
  <c r="CFE9" i="1"/>
  <c r="CFF9" i="1"/>
  <c r="CFG9" i="1"/>
  <c r="CFH9" i="1"/>
  <c r="CFI9" i="1"/>
  <c r="CFJ9" i="1"/>
  <c r="CFK9" i="1"/>
  <c r="CFL9" i="1"/>
  <c r="CFM9" i="1"/>
  <c r="CFN9" i="1"/>
  <c r="CFO9" i="1"/>
  <c r="CFP9" i="1"/>
  <c r="CFQ9" i="1"/>
  <c r="CFR9" i="1"/>
  <c r="CFS9" i="1"/>
  <c r="CFT9" i="1"/>
  <c r="CFU9" i="1"/>
  <c r="CFV9" i="1"/>
  <c r="CFW9" i="1"/>
  <c r="CFX9" i="1"/>
  <c r="CFY9" i="1"/>
  <c r="CFZ9" i="1"/>
  <c r="CGA9" i="1"/>
  <c r="CGB9" i="1"/>
  <c r="CGC9" i="1"/>
  <c r="CGD9" i="1"/>
  <c r="CGE9" i="1"/>
  <c r="CGF9" i="1"/>
  <c r="CGG9" i="1"/>
  <c r="CGH9" i="1"/>
  <c r="CGI9" i="1"/>
  <c r="CGJ9" i="1"/>
  <c r="CGK9" i="1"/>
  <c r="CGL9" i="1"/>
  <c r="CGM9" i="1"/>
  <c r="CGN9" i="1"/>
  <c r="CGO9" i="1"/>
  <c r="CGP9" i="1"/>
  <c r="CGQ9" i="1"/>
  <c r="CGR9" i="1"/>
  <c r="CGS9" i="1"/>
  <c r="CGT9" i="1"/>
  <c r="CGU9" i="1"/>
  <c r="CGV9" i="1"/>
  <c r="CGW9" i="1"/>
  <c r="CGX9" i="1"/>
  <c r="CGY9" i="1"/>
  <c r="CGZ9" i="1"/>
  <c r="CHA9" i="1"/>
  <c r="CHB9" i="1"/>
  <c r="CHC9" i="1"/>
  <c r="CHD9" i="1"/>
  <c r="CHE9" i="1"/>
  <c r="CHF9" i="1"/>
  <c r="CHG9" i="1"/>
  <c r="CHH9" i="1"/>
  <c r="CHI9" i="1"/>
  <c r="CHJ9" i="1"/>
  <c r="CHK9" i="1"/>
  <c r="CHL9" i="1"/>
  <c r="CHM9" i="1"/>
  <c r="CHN9" i="1"/>
  <c r="CHO9" i="1"/>
  <c r="CHP9" i="1"/>
  <c r="CHQ9" i="1"/>
  <c r="CHR9" i="1"/>
  <c r="CHS9" i="1"/>
  <c r="CHT9" i="1"/>
  <c r="CHU9" i="1"/>
  <c r="CHV9" i="1"/>
  <c r="CHW9" i="1"/>
  <c r="CHX9" i="1"/>
  <c r="CHY9" i="1"/>
  <c r="CHZ9" i="1"/>
  <c r="CIA9" i="1"/>
  <c r="CIB9" i="1"/>
  <c r="CIC9" i="1"/>
  <c r="CID9" i="1"/>
  <c r="CIE9" i="1"/>
  <c r="CIF9" i="1"/>
  <c r="CIG9" i="1"/>
  <c r="CIH9" i="1"/>
  <c r="CII9" i="1"/>
  <c r="CIJ9" i="1"/>
  <c r="CIK9" i="1"/>
  <c r="CIL9" i="1"/>
  <c r="CIM9" i="1"/>
  <c r="CIN9" i="1"/>
  <c r="CIO9" i="1"/>
  <c r="CIP9" i="1"/>
  <c r="CIQ9" i="1"/>
  <c r="CIR9" i="1"/>
  <c r="CIS9" i="1"/>
  <c r="CIT9" i="1"/>
  <c r="CIU9" i="1"/>
  <c r="CIV9" i="1"/>
  <c r="CIW9" i="1"/>
  <c r="CIX9" i="1"/>
  <c r="CIY9" i="1"/>
  <c r="CIZ9" i="1"/>
  <c r="CJA9" i="1"/>
  <c r="CJB9" i="1"/>
  <c r="CJC9" i="1"/>
  <c r="CJD9" i="1"/>
  <c r="CJE9" i="1"/>
  <c r="CJF9" i="1"/>
  <c r="CJG9" i="1"/>
  <c r="CJH9" i="1"/>
  <c r="CJI9" i="1"/>
  <c r="CJJ9" i="1"/>
  <c r="CJK9" i="1"/>
  <c r="CJL9" i="1"/>
  <c r="CJM9" i="1"/>
  <c r="CJN9" i="1"/>
  <c r="CJO9" i="1"/>
  <c r="CJP9" i="1"/>
  <c r="CJQ9" i="1"/>
  <c r="CJR9" i="1"/>
  <c r="CJS9" i="1"/>
  <c r="CJT9" i="1"/>
  <c r="CJU9" i="1"/>
  <c r="CJV9" i="1"/>
  <c r="CJW9" i="1"/>
  <c r="CJX9" i="1"/>
  <c r="CJY9" i="1"/>
  <c r="CJZ9" i="1"/>
  <c r="CKA9" i="1"/>
  <c r="CKB9" i="1"/>
  <c r="CKC9" i="1"/>
  <c r="CKD9" i="1"/>
  <c r="CKE9" i="1"/>
  <c r="CKF9" i="1"/>
  <c r="CKG9" i="1"/>
  <c r="CKH9" i="1"/>
  <c r="CKI9" i="1"/>
  <c r="CKJ9" i="1"/>
  <c r="CKK9" i="1"/>
  <c r="CKL9" i="1"/>
  <c r="CKM9" i="1"/>
  <c r="CKN9" i="1"/>
  <c r="CKO9" i="1"/>
  <c r="CKP9" i="1"/>
  <c r="CKQ9" i="1"/>
  <c r="CKR9" i="1"/>
  <c r="CKS9" i="1"/>
  <c r="CKT9" i="1"/>
  <c r="CKU9" i="1"/>
  <c r="CKV9" i="1"/>
  <c r="CKW9" i="1"/>
  <c r="CKX9" i="1"/>
  <c r="CKY9" i="1"/>
  <c r="CKZ9" i="1"/>
  <c r="CLA9" i="1"/>
  <c r="CLB9" i="1"/>
  <c r="CLC9" i="1"/>
  <c r="CLD9" i="1"/>
  <c r="CLE9" i="1"/>
  <c r="CLF9" i="1"/>
  <c r="CLG9" i="1"/>
  <c r="CLH9" i="1"/>
  <c r="CLI9" i="1"/>
  <c r="CLJ9" i="1"/>
  <c r="CLK9" i="1"/>
  <c r="CLL9" i="1"/>
  <c r="CLM9" i="1"/>
  <c r="CLN9" i="1"/>
  <c r="CLO9" i="1"/>
  <c r="CLP9" i="1"/>
  <c r="CLQ9" i="1"/>
  <c r="CLR9" i="1"/>
  <c r="CLS9" i="1"/>
  <c r="CLT9" i="1"/>
  <c r="CLU9" i="1"/>
  <c r="CLV9" i="1"/>
  <c r="CLW9" i="1"/>
  <c r="CLX9" i="1"/>
  <c r="CLY9" i="1"/>
  <c r="CLZ9" i="1"/>
  <c r="CMA9" i="1"/>
  <c r="CMB9" i="1"/>
  <c r="CMC9" i="1"/>
  <c r="CMD9" i="1"/>
  <c r="CME9" i="1"/>
  <c r="CMF9" i="1"/>
  <c r="CMG9" i="1"/>
  <c r="CMH9" i="1"/>
  <c r="CMI9" i="1"/>
  <c r="CMJ9" i="1"/>
  <c r="CMK9" i="1"/>
  <c r="CML9" i="1"/>
  <c r="CMM9" i="1"/>
  <c r="CMN9" i="1"/>
  <c r="CMO9" i="1"/>
  <c r="CMP9" i="1"/>
  <c r="CMQ9" i="1"/>
  <c r="CMR9" i="1"/>
  <c r="CMS9" i="1"/>
  <c r="CMT9" i="1"/>
  <c r="CMU9" i="1"/>
  <c r="CMV9" i="1"/>
  <c r="CMW9" i="1"/>
  <c r="CMX9" i="1"/>
  <c r="CMY9" i="1"/>
  <c r="CMZ9" i="1"/>
  <c r="CNA9" i="1"/>
  <c r="CNB9" i="1"/>
  <c r="CNC9" i="1"/>
  <c r="CND9" i="1"/>
  <c r="CNE9" i="1"/>
  <c r="CNF9" i="1"/>
  <c r="CNG9" i="1"/>
  <c r="CNH9" i="1"/>
  <c r="CNI9" i="1"/>
  <c r="CNJ9" i="1"/>
  <c r="CNK9" i="1"/>
  <c r="CNL9" i="1"/>
  <c r="CNM9" i="1"/>
  <c r="CNN9" i="1"/>
  <c r="CNO9" i="1"/>
  <c r="CNP9" i="1"/>
  <c r="CNQ9" i="1"/>
  <c r="CNR9" i="1"/>
  <c r="CNS9" i="1"/>
  <c r="CNT9" i="1"/>
  <c r="CNU9" i="1"/>
  <c r="CNV9" i="1"/>
  <c r="CNW9" i="1"/>
  <c r="CNX9" i="1"/>
  <c r="CNY9" i="1"/>
  <c r="CNZ9" i="1"/>
  <c r="COA9" i="1"/>
  <c r="COB9" i="1"/>
  <c r="COC9" i="1"/>
  <c r="COD9" i="1"/>
  <c r="COE9" i="1"/>
  <c r="COF9" i="1"/>
  <c r="COG9" i="1"/>
  <c r="COH9" i="1"/>
  <c r="COI9" i="1"/>
  <c r="COJ9" i="1"/>
  <c r="COK9" i="1"/>
  <c r="COL9" i="1"/>
  <c r="COM9" i="1"/>
  <c r="CON9" i="1"/>
  <c r="COO9" i="1"/>
  <c r="COP9" i="1"/>
  <c r="COQ9" i="1"/>
  <c r="COR9" i="1"/>
  <c r="COS9" i="1"/>
  <c r="COT9" i="1"/>
  <c r="COU9" i="1"/>
  <c r="COV9" i="1"/>
  <c r="COW9" i="1"/>
  <c r="COX9" i="1"/>
  <c r="COY9" i="1"/>
  <c r="COZ9" i="1"/>
  <c r="CPA9" i="1"/>
  <c r="CPB9" i="1"/>
  <c r="CPC9" i="1"/>
  <c r="CPD9" i="1"/>
  <c r="CPE9" i="1"/>
  <c r="CPF9" i="1"/>
  <c r="CPG9" i="1"/>
  <c r="CPH9" i="1"/>
  <c r="CPI9" i="1"/>
  <c r="CPJ9" i="1"/>
  <c r="CPK9" i="1"/>
  <c r="CPL9" i="1"/>
  <c r="CPM9" i="1"/>
  <c r="CPN9" i="1"/>
  <c r="CPO9" i="1"/>
  <c r="CPP9" i="1"/>
  <c r="CPQ9" i="1"/>
  <c r="CPR9" i="1"/>
  <c r="CPS9" i="1"/>
  <c r="CPT9" i="1"/>
  <c r="CPU9" i="1"/>
  <c r="CPV9" i="1"/>
  <c r="CPW9" i="1"/>
  <c r="CPX9" i="1"/>
  <c r="CPY9" i="1"/>
  <c r="CPZ9" i="1"/>
  <c r="CQA9" i="1"/>
  <c r="CQB9" i="1"/>
  <c r="CQC9" i="1"/>
  <c r="CQD9" i="1"/>
  <c r="CQE9" i="1"/>
  <c r="CQF9" i="1"/>
  <c r="CQG9" i="1"/>
  <c r="CQH9" i="1"/>
  <c r="CQI9" i="1"/>
  <c r="CQJ9" i="1"/>
  <c r="CQK9" i="1"/>
  <c r="CQL9" i="1"/>
  <c r="CQM9" i="1"/>
  <c r="CQN9" i="1"/>
  <c r="CQO9" i="1"/>
  <c r="CQP9" i="1"/>
  <c r="CQQ9" i="1"/>
  <c r="CQR9" i="1"/>
  <c r="CQS9" i="1"/>
  <c r="CQT9" i="1"/>
  <c r="CQU9" i="1"/>
  <c r="CQV9" i="1"/>
  <c r="CQW9" i="1"/>
  <c r="CQX9" i="1"/>
  <c r="CQY9" i="1"/>
  <c r="CQZ9" i="1"/>
  <c r="CRA9" i="1"/>
  <c r="CRB9" i="1"/>
  <c r="CRC9" i="1"/>
  <c r="CRD9" i="1"/>
  <c r="CRE9" i="1"/>
  <c r="CRF9" i="1"/>
  <c r="CRG9" i="1"/>
  <c r="CRH9" i="1"/>
  <c r="CRI9" i="1"/>
  <c r="CRJ9" i="1"/>
  <c r="CRK9" i="1"/>
  <c r="CRL9" i="1"/>
  <c r="CRM9" i="1"/>
  <c r="CRN9" i="1"/>
  <c r="CRO9" i="1"/>
  <c r="CRP9" i="1"/>
  <c r="CRQ9" i="1"/>
  <c r="CRR9" i="1"/>
  <c r="CRS9" i="1"/>
  <c r="CRT9" i="1"/>
  <c r="CRU9" i="1"/>
  <c r="CRV9" i="1"/>
  <c r="CRW9" i="1"/>
  <c r="CRX9" i="1"/>
  <c r="CRY9" i="1"/>
  <c r="CRZ9" i="1"/>
  <c r="CSA9" i="1"/>
  <c r="CSB9" i="1"/>
  <c r="CSC9" i="1"/>
  <c r="CSD9" i="1"/>
  <c r="CSE9" i="1"/>
  <c r="CSF9" i="1"/>
  <c r="CSG9" i="1"/>
  <c r="CSH9" i="1"/>
  <c r="CSI9" i="1"/>
  <c r="CSJ9" i="1"/>
  <c r="CSK9" i="1"/>
  <c r="CSL9" i="1"/>
  <c r="CSM9" i="1"/>
  <c r="CSN9" i="1"/>
  <c r="CSO9" i="1"/>
  <c r="CSP9" i="1"/>
  <c r="CSQ9" i="1"/>
  <c r="CSR9" i="1"/>
  <c r="CSS9" i="1"/>
  <c r="CST9" i="1"/>
  <c r="CSU9" i="1"/>
  <c r="CSV9" i="1"/>
  <c r="CSW9" i="1"/>
  <c r="CSX9" i="1"/>
  <c r="CSY9" i="1"/>
  <c r="CSZ9" i="1"/>
  <c r="CTA9" i="1"/>
  <c r="CTB9" i="1"/>
  <c r="CTC9" i="1"/>
  <c r="CTD9" i="1"/>
  <c r="CTE9" i="1"/>
  <c r="CTF9" i="1"/>
  <c r="CTG9" i="1"/>
  <c r="CTH9" i="1"/>
  <c r="CTI9" i="1"/>
  <c r="CTJ9" i="1"/>
  <c r="CTK9" i="1"/>
  <c r="CTL9" i="1"/>
  <c r="CTM9" i="1"/>
  <c r="CTN9" i="1"/>
  <c r="CTO9" i="1"/>
  <c r="CTP9" i="1"/>
  <c r="CTQ9" i="1"/>
  <c r="CTR9" i="1"/>
  <c r="CTS9" i="1"/>
  <c r="CTT9" i="1"/>
  <c r="CTU9" i="1"/>
  <c r="CTV9" i="1"/>
  <c r="CTW9" i="1"/>
  <c r="CTX9" i="1"/>
  <c r="CTY9" i="1"/>
  <c r="CTZ9" i="1"/>
  <c r="CUA9" i="1"/>
  <c r="CUB9" i="1"/>
  <c r="CUC9" i="1"/>
  <c r="CUD9" i="1"/>
  <c r="CUE9" i="1"/>
  <c r="CUF9" i="1"/>
  <c r="CUG9" i="1"/>
  <c r="CUH9" i="1"/>
  <c r="CUI9" i="1"/>
  <c r="CUJ9" i="1"/>
  <c r="CUK9" i="1"/>
  <c r="CUL9" i="1"/>
  <c r="CUM9" i="1"/>
  <c r="CUN9" i="1"/>
  <c r="CUO9" i="1"/>
  <c r="CUP9" i="1"/>
  <c r="CUQ9" i="1"/>
  <c r="CUR9" i="1"/>
  <c r="CUS9" i="1"/>
  <c r="CUT9" i="1"/>
  <c r="CUU9" i="1"/>
  <c r="CUV9" i="1"/>
  <c r="CUW9" i="1"/>
  <c r="CUX9" i="1"/>
  <c r="CUY9" i="1"/>
  <c r="CUZ9" i="1"/>
  <c r="CVA9" i="1"/>
  <c r="CVB9" i="1"/>
  <c r="CVC9" i="1"/>
  <c r="CVD9" i="1"/>
  <c r="CVE9" i="1"/>
  <c r="CVF9" i="1"/>
  <c r="CVG9" i="1"/>
  <c r="CVH9" i="1"/>
  <c r="CVI9" i="1"/>
  <c r="CVJ9" i="1"/>
  <c r="CVK9" i="1"/>
  <c r="CVL9" i="1"/>
  <c r="CVM9" i="1"/>
  <c r="CVN9" i="1"/>
  <c r="CVO9" i="1"/>
  <c r="CVP9" i="1"/>
  <c r="CVQ9" i="1"/>
  <c r="CVR9" i="1"/>
  <c r="CVS9" i="1"/>
  <c r="CVT9" i="1"/>
  <c r="CVU9" i="1"/>
  <c r="CVV9" i="1"/>
  <c r="CVW9" i="1"/>
  <c r="CVX9" i="1"/>
  <c r="CVY9" i="1"/>
  <c r="CVZ9" i="1"/>
  <c r="CWA9" i="1"/>
  <c r="CWB9" i="1"/>
  <c r="CWC9" i="1"/>
  <c r="CWD9" i="1"/>
  <c r="CWE9" i="1"/>
  <c r="CWF9" i="1"/>
  <c r="CWG9" i="1"/>
  <c r="CWH9" i="1"/>
  <c r="CWI9" i="1"/>
  <c r="CWJ9" i="1"/>
  <c r="CWK9" i="1"/>
  <c r="CWL9" i="1"/>
  <c r="CWM9" i="1"/>
  <c r="CWN9" i="1"/>
  <c r="CWO9" i="1"/>
  <c r="CWP9" i="1"/>
  <c r="CWQ9" i="1"/>
  <c r="CWR9" i="1"/>
  <c r="CWS9" i="1"/>
  <c r="CWT9" i="1"/>
  <c r="CWU9" i="1"/>
  <c r="CWV9" i="1"/>
  <c r="CWW9" i="1"/>
  <c r="CWX9" i="1"/>
  <c r="CWY9" i="1"/>
  <c r="CWZ9" i="1"/>
  <c r="CXA9" i="1"/>
  <c r="CXB9" i="1"/>
  <c r="CXC9" i="1"/>
  <c r="CXD9" i="1"/>
  <c r="CXE9" i="1"/>
  <c r="CXF9" i="1"/>
  <c r="CXG9" i="1"/>
  <c r="CXH9" i="1"/>
  <c r="CXI9" i="1"/>
  <c r="CXJ9" i="1"/>
  <c r="CXK9" i="1"/>
  <c r="CXL9" i="1"/>
  <c r="CXM9" i="1"/>
  <c r="CXN9" i="1"/>
  <c r="CXO9" i="1"/>
  <c r="CXP9" i="1"/>
  <c r="CXQ9" i="1"/>
  <c r="CXR9" i="1"/>
  <c r="CXS9" i="1"/>
  <c r="CXT9" i="1"/>
  <c r="CXU9" i="1"/>
  <c r="CXV9" i="1"/>
  <c r="CXW9" i="1"/>
  <c r="CXX9" i="1"/>
  <c r="CXY9" i="1"/>
  <c r="CXZ9" i="1"/>
  <c r="CYA9" i="1"/>
  <c r="CYB9" i="1"/>
  <c r="CYC9" i="1"/>
  <c r="CYD9" i="1"/>
  <c r="CYE9" i="1"/>
  <c r="CYF9" i="1"/>
  <c r="CYG9" i="1"/>
  <c r="CYH9" i="1"/>
  <c r="CYI9" i="1"/>
  <c r="CYJ9" i="1"/>
  <c r="CYK9" i="1"/>
  <c r="CYL9" i="1"/>
  <c r="CYM9" i="1"/>
  <c r="CYN9" i="1"/>
  <c r="CYO9" i="1"/>
  <c r="CYP9" i="1"/>
  <c r="CYQ9" i="1"/>
  <c r="CYR9" i="1"/>
  <c r="CYS9" i="1"/>
  <c r="CYT9" i="1"/>
  <c r="CYU9" i="1"/>
  <c r="CYV9" i="1"/>
  <c r="CYW9" i="1"/>
  <c r="CYX9" i="1"/>
  <c r="CYY9" i="1"/>
  <c r="CYZ9" i="1"/>
  <c r="CZA9" i="1"/>
  <c r="CZB9" i="1"/>
  <c r="CZC9" i="1"/>
  <c r="CZD9" i="1"/>
  <c r="CZE9" i="1"/>
  <c r="CZF9" i="1"/>
  <c r="CZG9" i="1"/>
  <c r="CZH9" i="1"/>
  <c r="CZI9" i="1"/>
  <c r="CZJ9" i="1"/>
  <c r="CZK9" i="1"/>
  <c r="CZL9" i="1"/>
  <c r="CZM9" i="1"/>
  <c r="CZN9" i="1"/>
  <c r="CZO9" i="1"/>
  <c r="CZP9" i="1"/>
  <c r="CZQ9" i="1"/>
  <c r="CZR9" i="1"/>
  <c r="CZS9" i="1"/>
  <c r="CZT9" i="1"/>
  <c r="CZU9" i="1"/>
  <c r="CZV9" i="1"/>
  <c r="CZW9" i="1"/>
  <c r="CZX9" i="1"/>
  <c r="CZY9" i="1"/>
  <c r="CZZ9" i="1"/>
  <c r="DAA9" i="1"/>
  <c r="DAB9" i="1"/>
  <c r="DAC9" i="1"/>
  <c r="DAD9" i="1"/>
  <c r="DAE9" i="1"/>
  <c r="DAF9" i="1"/>
  <c r="DAG9" i="1"/>
  <c r="DAH9" i="1"/>
  <c r="DAI9" i="1"/>
  <c r="DAJ9" i="1"/>
  <c r="DAK9" i="1"/>
  <c r="DAL9" i="1"/>
  <c r="DAM9" i="1"/>
  <c r="DAN9" i="1"/>
  <c r="DAO9" i="1"/>
  <c r="DAP9" i="1"/>
  <c r="DAQ9" i="1"/>
  <c r="DAR9" i="1"/>
  <c r="DAS9" i="1"/>
  <c r="DAT9" i="1"/>
  <c r="DAU9" i="1"/>
  <c r="DAV9" i="1"/>
  <c r="DAW9" i="1"/>
  <c r="DAX9" i="1"/>
  <c r="DAY9" i="1"/>
  <c r="DAZ9" i="1"/>
  <c r="DBA9" i="1"/>
  <c r="DBB9" i="1"/>
  <c r="DBC9" i="1"/>
  <c r="DBD9" i="1"/>
  <c r="DBE9" i="1"/>
  <c r="DBF9" i="1"/>
  <c r="DBG9" i="1"/>
  <c r="DBH9" i="1"/>
  <c r="DBI9" i="1"/>
  <c r="DBJ9" i="1"/>
  <c r="DBK9" i="1"/>
  <c r="DBL9" i="1"/>
  <c r="DBM9" i="1"/>
  <c r="DBN9" i="1"/>
  <c r="DBO9" i="1"/>
  <c r="DBP9" i="1"/>
  <c r="DBQ9" i="1"/>
  <c r="DBR9" i="1"/>
  <c r="DBS9" i="1"/>
  <c r="DBT9" i="1"/>
  <c r="DBU9" i="1"/>
  <c r="DBV9" i="1"/>
  <c r="DBW9" i="1"/>
  <c r="DBX9" i="1"/>
  <c r="DBY9" i="1"/>
  <c r="DBZ9" i="1"/>
  <c r="DCA9" i="1"/>
  <c r="DCB9" i="1"/>
  <c r="DCC9" i="1"/>
  <c r="DCD9" i="1"/>
  <c r="DCE9" i="1"/>
  <c r="DCF9" i="1"/>
  <c r="DCG9" i="1"/>
  <c r="DCH9" i="1"/>
  <c r="DCI9" i="1"/>
  <c r="DCJ9" i="1"/>
  <c r="DCK9" i="1"/>
  <c r="DCL9" i="1"/>
  <c r="DCM9" i="1"/>
  <c r="DCN9" i="1"/>
  <c r="DCO9" i="1"/>
  <c r="DCP9" i="1"/>
  <c r="DCQ9" i="1"/>
  <c r="DCR9" i="1"/>
  <c r="DCS9" i="1"/>
  <c r="DCT9" i="1"/>
  <c r="DCU9" i="1"/>
  <c r="DCV9" i="1"/>
  <c r="DCW9" i="1"/>
  <c r="DCX9" i="1"/>
  <c r="DCY9" i="1"/>
  <c r="DCZ9" i="1"/>
  <c r="DDA9" i="1"/>
  <c r="DDB9" i="1"/>
  <c r="DDC9" i="1"/>
  <c r="DDD9" i="1"/>
  <c r="DDE9" i="1"/>
  <c r="DDF9" i="1"/>
  <c r="DDG9" i="1"/>
  <c r="DDH9" i="1"/>
  <c r="DDI9" i="1"/>
  <c r="DDJ9" i="1"/>
  <c r="DDK9" i="1"/>
  <c r="DDL9" i="1"/>
  <c r="DDM9" i="1"/>
  <c r="DDN9" i="1"/>
  <c r="DDO9" i="1"/>
  <c r="DDP9" i="1"/>
  <c r="DDQ9" i="1"/>
  <c r="DDR9" i="1"/>
  <c r="DDS9" i="1"/>
  <c r="DDT9" i="1"/>
  <c r="DDU9" i="1"/>
  <c r="DDV9" i="1"/>
  <c r="DDW9" i="1"/>
  <c r="DDX9" i="1"/>
  <c r="DDY9" i="1"/>
  <c r="DDZ9" i="1"/>
  <c r="DEA9" i="1"/>
  <c r="DEB9" i="1"/>
  <c r="DEC9" i="1"/>
  <c r="DED9" i="1"/>
  <c r="DEE9" i="1"/>
  <c r="DEF9" i="1"/>
  <c r="DEG9" i="1"/>
  <c r="DEH9" i="1"/>
  <c r="DEI9" i="1"/>
  <c r="DEJ9" i="1"/>
  <c r="DEK9" i="1"/>
  <c r="DEL9" i="1"/>
  <c r="DEM9" i="1"/>
  <c r="DEN9" i="1"/>
  <c r="DEO9" i="1"/>
  <c r="DEP9" i="1"/>
  <c r="DEQ9" i="1"/>
  <c r="DER9" i="1"/>
  <c r="DES9" i="1"/>
  <c r="DET9" i="1"/>
  <c r="DEU9" i="1"/>
  <c r="DEV9" i="1"/>
  <c r="DEW9" i="1"/>
  <c r="DEX9" i="1"/>
  <c r="DEY9" i="1"/>
  <c r="DEZ9" i="1"/>
  <c r="DFA9" i="1"/>
  <c r="DFB9" i="1"/>
  <c r="DFC9" i="1"/>
  <c r="DFD9" i="1"/>
  <c r="DFE9" i="1"/>
  <c r="DFF9" i="1"/>
  <c r="DFG9" i="1"/>
  <c r="DFH9" i="1"/>
  <c r="DFI9" i="1"/>
  <c r="DFJ9" i="1"/>
  <c r="DFK9" i="1"/>
  <c r="DFL9" i="1"/>
  <c r="DFM9" i="1"/>
  <c r="DFN9" i="1"/>
  <c r="DFO9" i="1"/>
  <c r="DFP9" i="1"/>
  <c r="DFQ9" i="1"/>
  <c r="DFR9" i="1"/>
  <c r="DFS9" i="1"/>
  <c r="DFT9" i="1"/>
  <c r="DFU9" i="1"/>
  <c r="DFV9" i="1"/>
  <c r="DFW9" i="1"/>
  <c r="DFX9" i="1"/>
  <c r="DFY9" i="1"/>
  <c r="DFZ9" i="1"/>
  <c r="DGA9" i="1"/>
  <c r="DGB9" i="1"/>
  <c r="DGC9" i="1"/>
  <c r="DGD9" i="1"/>
  <c r="DGE9" i="1"/>
  <c r="DGF9" i="1"/>
  <c r="DGG9" i="1"/>
  <c r="DGH9" i="1"/>
  <c r="DGI9" i="1"/>
  <c r="DGJ9" i="1"/>
  <c r="DGK9" i="1"/>
  <c r="DGL9" i="1"/>
  <c r="DGM9" i="1"/>
  <c r="DGN9" i="1"/>
  <c r="DGO9" i="1"/>
  <c r="DGP9" i="1"/>
  <c r="DGQ9" i="1"/>
  <c r="DGR9" i="1"/>
  <c r="DGS9" i="1"/>
  <c r="DGT9" i="1"/>
  <c r="DGU9" i="1"/>
  <c r="DGV9" i="1"/>
  <c r="DGW9" i="1"/>
  <c r="DGX9" i="1"/>
  <c r="DGY9" i="1"/>
  <c r="DGZ9" i="1"/>
  <c r="DHA9" i="1"/>
  <c r="DHB9" i="1"/>
  <c r="DHC9" i="1"/>
  <c r="DHD9" i="1"/>
  <c r="DHE9" i="1"/>
  <c r="DHF9" i="1"/>
  <c r="DHG9" i="1"/>
  <c r="DHH9" i="1"/>
  <c r="DHI9" i="1"/>
  <c r="DHJ9" i="1"/>
  <c r="DHK9" i="1"/>
  <c r="DHL9" i="1"/>
  <c r="DHM9" i="1"/>
  <c r="DHN9" i="1"/>
  <c r="DHO9" i="1"/>
  <c r="DHP9" i="1"/>
  <c r="DHQ9" i="1"/>
  <c r="DHR9" i="1"/>
  <c r="DHS9" i="1"/>
  <c r="DHT9" i="1"/>
  <c r="DHU9" i="1"/>
  <c r="DHV9" i="1"/>
  <c r="DHW9" i="1"/>
  <c r="DHX9" i="1"/>
  <c r="DHY9" i="1"/>
  <c r="DHZ9" i="1"/>
  <c r="DIA9" i="1"/>
  <c r="DIB9" i="1"/>
  <c r="DIC9" i="1"/>
  <c r="DID9" i="1"/>
  <c r="DIE9" i="1"/>
  <c r="DIF9" i="1"/>
  <c r="DIG9" i="1"/>
  <c r="DIH9" i="1"/>
  <c r="DII9" i="1"/>
  <c r="DIJ9" i="1"/>
  <c r="DIK9" i="1"/>
  <c r="DIL9" i="1"/>
  <c r="DIM9" i="1"/>
  <c r="DIN9" i="1"/>
  <c r="DIO9" i="1"/>
  <c r="DIP9" i="1"/>
  <c r="DIQ9" i="1"/>
  <c r="DIR9" i="1"/>
  <c r="DIS9" i="1"/>
  <c r="DIT9" i="1"/>
  <c r="DIU9" i="1"/>
  <c r="DIV9" i="1"/>
  <c r="DIW9" i="1"/>
  <c r="DIX9" i="1"/>
  <c r="DIY9" i="1"/>
  <c r="DIZ9" i="1"/>
  <c r="DJA9" i="1"/>
  <c r="DJB9" i="1"/>
  <c r="DJC9" i="1"/>
  <c r="DJD9" i="1"/>
  <c r="DJE9" i="1"/>
  <c r="DJF9" i="1"/>
  <c r="DJG9" i="1"/>
  <c r="DJH9" i="1"/>
  <c r="DJI9" i="1"/>
  <c r="DJJ9" i="1"/>
  <c r="DJK9" i="1"/>
  <c r="DJL9" i="1"/>
  <c r="DJM9" i="1"/>
  <c r="DJN9" i="1"/>
  <c r="DJO9" i="1"/>
  <c r="DJP9" i="1"/>
  <c r="DJQ9" i="1"/>
  <c r="DJR9" i="1"/>
  <c r="DJS9" i="1"/>
  <c r="DJT9" i="1"/>
  <c r="DJU9" i="1"/>
  <c r="DJV9" i="1"/>
  <c r="DJW9" i="1"/>
  <c r="DJX9" i="1"/>
  <c r="DJY9" i="1"/>
  <c r="DJZ9" i="1"/>
  <c r="DKA9" i="1"/>
  <c r="DKB9" i="1"/>
  <c r="DKC9" i="1"/>
  <c r="DKD9" i="1"/>
  <c r="DKE9" i="1"/>
  <c r="DKF9" i="1"/>
  <c r="DKG9" i="1"/>
  <c r="DKH9" i="1"/>
  <c r="DKI9" i="1"/>
  <c r="DKJ9" i="1"/>
  <c r="DKK9" i="1"/>
  <c r="DKL9" i="1"/>
  <c r="DKM9" i="1"/>
  <c r="DKN9" i="1"/>
  <c r="DKO9" i="1"/>
  <c r="DKP9" i="1"/>
  <c r="DKQ9" i="1"/>
  <c r="DKR9" i="1"/>
  <c r="DKS9" i="1"/>
  <c r="DKT9" i="1"/>
  <c r="DKU9" i="1"/>
  <c r="DKV9" i="1"/>
  <c r="DKW9" i="1"/>
  <c r="DKX9" i="1"/>
  <c r="DKY9" i="1"/>
  <c r="DKZ9" i="1"/>
  <c r="DLA9" i="1"/>
  <c r="DLB9" i="1"/>
  <c r="DLC9" i="1"/>
  <c r="DLD9" i="1"/>
  <c r="DLE9" i="1"/>
  <c r="DLF9" i="1"/>
  <c r="DLG9" i="1"/>
  <c r="DLH9" i="1"/>
  <c r="DLI9" i="1"/>
  <c r="DLJ9" i="1"/>
  <c r="DLK9" i="1"/>
  <c r="DLL9" i="1"/>
  <c r="DLM9" i="1"/>
  <c r="DLN9" i="1"/>
  <c r="DLO9" i="1"/>
  <c r="DLP9" i="1"/>
  <c r="DLQ9" i="1"/>
  <c r="DLR9" i="1"/>
  <c r="DLS9" i="1"/>
  <c r="DLT9" i="1"/>
  <c r="DLU9" i="1"/>
  <c r="DLV9" i="1"/>
  <c r="DLW9" i="1"/>
  <c r="DLX9" i="1"/>
  <c r="DLY9" i="1"/>
  <c r="DLZ9" i="1"/>
  <c r="DMA9" i="1"/>
  <c r="DMB9" i="1"/>
  <c r="DMC9" i="1"/>
  <c r="DMD9" i="1"/>
  <c r="DME9" i="1"/>
  <c r="DMF9" i="1"/>
  <c r="DMG9" i="1"/>
  <c r="DMH9" i="1"/>
  <c r="DMI9" i="1"/>
  <c r="DMJ9" i="1"/>
  <c r="DMK9" i="1"/>
  <c r="DML9" i="1"/>
  <c r="DMM9" i="1"/>
  <c r="DMN9" i="1"/>
  <c r="DMO9" i="1"/>
  <c r="DMP9" i="1"/>
  <c r="DMQ9" i="1"/>
  <c r="DMR9" i="1"/>
  <c r="DMS9" i="1"/>
  <c r="DMT9" i="1"/>
  <c r="DMU9" i="1"/>
  <c r="DMV9" i="1"/>
  <c r="DMW9" i="1"/>
  <c r="DMX9" i="1"/>
  <c r="DMY9" i="1"/>
  <c r="DMZ9" i="1"/>
  <c r="DNA9" i="1"/>
  <c r="DNB9" i="1"/>
  <c r="DNC9" i="1"/>
  <c r="DND9" i="1"/>
  <c r="DNE9" i="1"/>
  <c r="DNF9" i="1"/>
  <c r="DNG9" i="1"/>
  <c r="DNH9" i="1"/>
  <c r="DNI9" i="1"/>
  <c r="DNJ9" i="1"/>
  <c r="DNK9" i="1"/>
  <c r="DNL9" i="1"/>
  <c r="DNM9" i="1"/>
  <c r="DNN9" i="1"/>
  <c r="DNO9" i="1"/>
  <c r="DNP9" i="1"/>
  <c r="DNQ9" i="1"/>
  <c r="DNR9" i="1"/>
  <c r="DNS9" i="1"/>
  <c r="DNT9" i="1"/>
  <c r="DNU9" i="1"/>
  <c r="DNV9" i="1"/>
  <c r="DNW9" i="1"/>
  <c r="DNX9" i="1"/>
  <c r="DNY9" i="1"/>
  <c r="DNZ9" i="1"/>
  <c r="DOA9" i="1"/>
  <c r="DOB9" i="1"/>
  <c r="DOC9" i="1"/>
  <c r="DOD9" i="1"/>
  <c r="DOE9" i="1"/>
  <c r="DOF9" i="1"/>
  <c r="DOG9" i="1"/>
  <c r="DOH9" i="1"/>
  <c r="DOI9" i="1"/>
  <c r="DOJ9" i="1"/>
  <c r="DOK9" i="1"/>
  <c r="DOL9" i="1"/>
  <c r="DOM9" i="1"/>
  <c r="DON9" i="1"/>
  <c r="DOO9" i="1"/>
  <c r="DOP9" i="1"/>
  <c r="DOQ9" i="1"/>
  <c r="DOR9" i="1"/>
  <c r="DOS9" i="1"/>
  <c r="DOT9" i="1"/>
  <c r="DOU9" i="1"/>
  <c r="DOV9" i="1"/>
  <c r="DOW9" i="1"/>
  <c r="DOX9" i="1"/>
  <c r="DOY9" i="1"/>
  <c r="DOZ9" i="1"/>
  <c r="DPA9" i="1"/>
  <c r="DPB9" i="1"/>
  <c r="DPC9" i="1"/>
  <c r="DPD9" i="1"/>
  <c r="DPE9" i="1"/>
  <c r="DPF9" i="1"/>
  <c r="DPG9" i="1"/>
  <c r="DPH9" i="1"/>
  <c r="DPI9" i="1"/>
  <c r="DPJ9" i="1"/>
  <c r="DPK9" i="1"/>
  <c r="DPL9" i="1"/>
  <c r="DPM9" i="1"/>
  <c r="DPN9" i="1"/>
  <c r="DPO9" i="1"/>
  <c r="DPP9" i="1"/>
  <c r="DPQ9" i="1"/>
  <c r="DPR9" i="1"/>
  <c r="DPS9" i="1"/>
  <c r="DPT9" i="1"/>
  <c r="DPU9" i="1"/>
  <c r="DPV9" i="1"/>
  <c r="DPW9" i="1"/>
  <c r="DPX9" i="1"/>
  <c r="DPY9" i="1"/>
  <c r="DPZ9" i="1"/>
  <c r="DQA9" i="1"/>
  <c r="DQB9" i="1"/>
  <c r="DQC9" i="1"/>
  <c r="DQD9" i="1"/>
  <c r="DQE9" i="1"/>
  <c r="DQF9" i="1"/>
  <c r="DQG9" i="1"/>
  <c r="DQH9" i="1"/>
  <c r="DQI9" i="1"/>
  <c r="DQJ9" i="1"/>
  <c r="DQK9" i="1"/>
  <c r="DQL9" i="1"/>
  <c r="DQM9" i="1"/>
  <c r="DQN9" i="1"/>
  <c r="DQO9" i="1"/>
  <c r="DQP9" i="1"/>
  <c r="DQQ9" i="1"/>
  <c r="DQR9" i="1"/>
  <c r="DQS9" i="1"/>
  <c r="DQT9" i="1"/>
  <c r="DQU9" i="1"/>
  <c r="DQV9" i="1"/>
  <c r="DQW9" i="1"/>
  <c r="DQX9" i="1"/>
  <c r="DQY9" i="1"/>
  <c r="DQZ9" i="1"/>
  <c r="DRA9" i="1"/>
  <c r="DRB9" i="1"/>
  <c r="DRC9" i="1"/>
  <c r="DRD9" i="1"/>
  <c r="DRE9" i="1"/>
  <c r="DRF9" i="1"/>
  <c r="DRG9" i="1"/>
  <c r="DRH9" i="1"/>
  <c r="DRI9" i="1"/>
  <c r="DRJ9" i="1"/>
  <c r="DRK9" i="1"/>
  <c r="DRL9" i="1"/>
  <c r="DRM9" i="1"/>
  <c r="DRN9" i="1"/>
  <c r="DRO9" i="1"/>
  <c r="DRP9" i="1"/>
  <c r="DRQ9" i="1"/>
  <c r="DRR9" i="1"/>
  <c r="DRS9" i="1"/>
  <c r="DRT9" i="1"/>
  <c r="DRU9" i="1"/>
  <c r="DRV9" i="1"/>
  <c r="DRW9" i="1"/>
  <c r="DRX9" i="1"/>
  <c r="DRY9" i="1"/>
  <c r="DRZ9" i="1"/>
  <c r="DSA9" i="1"/>
  <c r="DSB9" i="1"/>
  <c r="DSC9" i="1"/>
  <c r="DSD9" i="1"/>
  <c r="DSE9" i="1"/>
  <c r="DSF9" i="1"/>
  <c r="DSG9" i="1"/>
  <c r="DSH9" i="1"/>
  <c r="DSI9" i="1"/>
  <c r="DSJ9" i="1"/>
  <c r="DSK9" i="1"/>
  <c r="DSL9" i="1"/>
  <c r="DSM9" i="1"/>
  <c r="DSN9" i="1"/>
  <c r="DSO9" i="1"/>
  <c r="DSP9" i="1"/>
  <c r="DSQ9" i="1"/>
  <c r="DSR9" i="1"/>
  <c r="DSS9" i="1"/>
  <c r="DST9" i="1"/>
  <c r="DSU9" i="1"/>
  <c r="DSV9" i="1"/>
  <c r="DSW9" i="1"/>
  <c r="DSX9" i="1"/>
  <c r="DSY9" i="1"/>
  <c r="DSZ9" i="1"/>
  <c r="DTA9" i="1"/>
  <c r="DTB9" i="1"/>
  <c r="DTC9" i="1"/>
  <c r="DTD9" i="1"/>
  <c r="DTE9" i="1"/>
  <c r="DTF9" i="1"/>
  <c r="DTG9" i="1"/>
  <c r="DTH9" i="1"/>
  <c r="DTI9" i="1"/>
  <c r="DTJ9" i="1"/>
  <c r="DTK9" i="1"/>
  <c r="DTL9" i="1"/>
  <c r="DTM9" i="1"/>
  <c r="DTN9" i="1"/>
  <c r="DTO9" i="1"/>
  <c r="DTP9" i="1"/>
  <c r="DTQ9" i="1"/>
  <c r="DTR9" i="1"/>
  <c r="DTS9" i="1"/>
  <c r="DTT9" i="1"/>
  <c r="DTU9" i="1"/>
  <c r="DTV9" i="1"/>
  <c r="DTW9" i="1"/>
  <c r="DTX9" i="1"/>
  <c r="DTY9" i="1"/>
  <c r="DTZ9" i="1"/>
  <c r="DUA9" i="1"/>
  <c r="DUB9" i="1"/>
  <c r="DUC9" i="1"/>
  <c r="DUD9" i="1"/>
  <c r="DUE9" i="1"/>
  <c r="DUF9" i="1"/>
  <c r="DUG9" i="1"/>
  <c r="DUH9" i="1"/>
  <c r="DUI9" i="1"/>
  <c r="DUJ9" i="1"/>
  <c r="DUK9" i="1"/>
  <c r="DUL9" i="1"/>
  <c r="DUM9" i="1"/>
  <c r="DUN9" i="1"/>
  <c r="DUO9" i="1"/>
  <c r="DUP9" i="1"/>
  <c r="DUQ9" i="1"/>
  <c r="DUR9" i="1"/>
  <c r="DUS9" i="1"/>
  <c r="DUT9" i="1"/>
  <c r="DUU9" i="1"/>
  <c r="DUV9" i="1"/>
  <c r="DUW9" i="1"/>
  <c r="DUX9" i="1"/>
  <c r="DUY9" i="1"/>
  <c r="DUZ9" i="1"/>
  <c r="DVA9" i="1"/>
  <c r="DVB9" i="1"/>
  <c r="DVC9" i="1"/>
  <c r="DVD9" i="1"/>
  <c r="DVE9" i="1"/>
  <c r="DVF9" i="1"/>
  <c r="DVG9" i="1"/>
  <c r="DVH9" i="1"/>
  <c r="DVI9" i="1"/>
  <c r="DVJ9" i="1"/>
  <c r="DVK9" i="1"/>
  <c r="DVL9" i="1"/>
  <c r="DVM9" i="1"/>
  <c r="DVN9" i="1"/>
  <c r="DVO9" i="1"/>
  <c r="DVP9" i="1"/>
  <c r="DVQ9" i="1"/>
  <c r="DVR9" i="1"/>
  <c r="DVS9" i="1"/>
  <c r="DVT9" i="1"/>
  <c r="DVU9" i="1"/>
  <c r="DVV9" i="1"/>
  <c r="DVW9" i="1"/>
  <c r="DVX9" i="1"/>
  <c r="DVY9" i="1"/>
  <c r="DVZ9" i="1"/>
  <c r="DWA9" i="1"/>
  <c r="DWB9" i="1"/>
  <c r="DWC9" i="1"/>
  <c r="DWD9" i="1"/>
  <c r="DWE9" i="1"/>
  <c r="DWF9" i="1"/>
  <c r="DWG9" i="1"/>
  <c r="DWH9" i="1"/>
  <c r="DWI9" i="1"/>
  <c r="DWJ9" i="1"/>
  <c r="DWK9" i="1"/>
  <c r="DWL9" i="1"/>
  <c r="DWM9" i="1"/>
  <c r="DWN9" i="1"/>
  <c r="DWO9" i="1"/>
  <c r="DWP9" i="1"/>
  <c r="DWQ9" i="1"/>
  <c r="DWR9" i="1"/>
  <c r="DWS9" i="1"/>
  <c r="DWT9" i="1"/>
  <c r="DWU9" i="1"/>
  <c r="DWV9" i="1"/>
  <c r="DWW9" i="1"/>
  <c r="DWX9" i="1"/>
  <c r="DWY9" i="1"/>
  <c r="DWZ9" i="1"/>
  <c r="DXA9" i="1"/>
  <c r="DXB9" i="1"/>
  <c r="DXC9" i="1"/>
  <c r="DXD9" i="1"/>
  <c r="DXE9" i="1"/>
  <c r="DXF9" i="1"/>
  <c r="DXG9" i="1"/>
  <c r="DXH9" i="1"/>
  <c r="DXI9" i="1"/>
  <c r="DXJ9" i="1"/>
  <c r="DXK9" i="1"/>
  <c r="DXL9" i="1"/>
  <c r="DXM9" i="1"/>
  <c r="DXN9" i="1"/>
  <c r="DXO9" i="1"/>
  <c r="DXP9" i="1"/>
  <c r="DXQ9" i="1"/>
  <c r="DXR9" i="1"/>
  <c r="DXS9" i="1"/>
  <c r="DXT9" i="1"/>
  <c r="DXU9" i="1"/>
  <c r="DXV9" i="1"/>
  <c r="DXW9" i="1"/>
  <c r="DXX9" i="1"/>
  <c r="DXY9" i="1"/>
  <c r="DXZ9" i="1"/>
  <c r="DYA9" i="1"/>
  <c r="DYB9" i="1"/>
  <c r="DYC9" i="1"/>
  <c r="DYD9" i="1"/>
  <c r="DYE9" i="1"/>
  <c r="DYF9" i="1"/>
  <c r="DYG9" i="1"/>
  <c r="DYH9" i="1"/>
  <c r="DYI9" i="1"/>
  <c r="DYJ9" i="1"/>
  <c r="DYK9" i="1"/>
  <c r="DYL9" i="1"/>
  <c r="DYM9" i="1"/>
  <c r="DYN9" i="1"/>
  <c r="DYO9" i="1"/>
  <c r="DYP9" i="1"/>
  <c r="DYQ9" i="1"/>
  <c r="DYR9" i="1"/>
  <c r="DYS9" i="1"/>
  <c r="DYT9" i="1"/>
  <c r="DYU9" i="1"/>
  <c r="DYV9" i="1"/>
  <c r="DYW9" i="1"/>
  <c r="DYX9" i="1"/>
  <c r="DYY9" i="1"/>
  <c r="DYZ9" i="1"/>
  <c r="DZA9" i="1"/>
  <c r="DZB9" i="1"/>
  <c r="DZC9" i="1"/>
  <c r="DZD9" i="1"/>
  <c r="DZE9" i="1"/>
  <c r="DZF9" i="1"/>
  <c r="DZG9" i="1"/>
  <c r="DZH9" i="1"/>
  <c r="DZI9" i="1"/>
  <c r="DZJ9" i="1"/>
  <c r="DZK9" i="1"/>
  <c r="DZL9" i="1"/>
  <c r="DZM9" i="1"/>
  <c r="DZN9" i="1"/>
  <c r="DZO9" i="1"/>
  <c r="DZP9" i="1"/>
  <c r="DZQ9" i="1"/>
  <c r="DZR9" i="1"/>
  <c r="DZS9" i="1"/>
  <c r="DZT9" i="1"/>
  <c r="DZU9" i="1"/>
  <c r="DZV9" i="1"/>
  <c r="DZW9" i="1"/>
  <c r="DZX9" i="1"/>
  <c r="DZY9" i="1"/>
  <c r="DZZ9" i="1"/>
  <c r="EAA9" i="1"/>
  <c r="EAB9" i="1"/>
  <c r="EAC9" i="1"/>
  <c r="EAD9" i="1"/>
  <c r="EAE9" i="1"/>
  <c r="EAF9" i="1"/>
  <c r="EAG9" i="1"/>
  <c r="EAH9" i="1"/>
  <c r="EAI9" i="1"/>
  <c r="EAJ9" i="1"/>
  <c r="EAK9" i="1"/>
  <c r="EAL9" i="1"/>
  <c r="EAM9" i="1"/>
  <c r="EAN9" i="1"/>
  <c r="EAO9" i="1"/>
  <c r="EAP9" i="1"/>
  <c r="EAQ9" i="1"/>
  <c r="EAR9" i="1"/>
  <c r="EAS9" i="1"/>
  <c r="EAT9" i="1"/>
  <c r="EAU9" i="1"/>
  <c r="EAV9" i="1"/>
  <c r="EAW9" i="1"/>
  <c r="EAX9" i="1"/>
  <c r="EAY9" i="1"/>
  <c r="EAZ9" i="1"/>
  <c r="EBA9" i="1"/>
  <c r="EBB9" i="1"/>
  <c r="EBC9" i="1"/>
  <c r="EBD9" i="1"/>
  <c r="EBE9" i="1"/>
  <c r="EBF9" i="1"/>
  <c r="EBG9" i="1"/>
  <c r="EBH9" i="1"/>
  <c r="EBI9" i="1"/>
  <c r="EBJ9" i="1"/>
  <c r="EBK9" i="1"/>
  <c r="EBL9" i="1"/>
  <c r="EBM9" i="1"/>
  <c r="EBN9" i="1"/>
  <c r="EBO9" i="1"/>
  <c r="EBP9" i="1"/>
  <c r="EBQ9" i="1"/>
  <c r="EBR9" i="1"/>
  <c r="EBS9" i="1"/>
  <c r="EBT9" i="1"/>
  <c r="EBU9" i="1"/>
  <c r="EBV9" i="1"/>
  <c r="EBW9" i="1"/>
  <c r="EBX9" i="1"/>
  <c r="EBY9" i="1"/>
  <c r="EBZ9" i="1"/>
  <c r="ECA9" i="1"/>
  <c r="ECB9" i="1"/>
  <c r="ECC9" i="1"/>
  <c r="ECD9" i="1"/>
  <c r="ECE9" i="1"/>
  <c r="ECF9" i="1"/>
  <c r="ECG9" i="1"/>
  <c r="ECH9" i="1"/>
  <c r="ECI9" i="1"/>
  <c r="ECJ9" i="1"/>
  <c r="ECK9" i="1"/>
  <c r="ECL9" i="1"/>
  <c r="ECM9" i="1"/>
  <c r="ECN9" i="1"/>
  <c r="ECO9" i="1"/>
  <c r="ECP9" i="1"/>
  <c r="ECQ9" i="1"/>
  <c r="ECR9" i="1"/>
  <c r="ECS9" i="1"/>
  <c r="ECT9" i="1"/>
  <c r="ECU9" i="1"/>
  <c r="ECV9" i="1"/>
  <c r="ECW9" i="1"/>
  <c r="ECX9" i="1"/>
  <c r="ECY9" i="1"/>
  <c r="ECZ9" i="1"/>
  <c r="EDA9" i="1"/>
  <c r="EDB9" i="1"/>
  <c r="EDC9" i="1"/>
  <c r="EDD9" i="1"/>
  <c r="EDE9" i="1"/>
  <c r="EDF9" i="1"/>
  <c r="EDG9" i="1"/>
  <c r="EDH9" i="1"/>
  <c r="EDI9" i="1"/>
  <c r="EDJ9" i="1"/>
  <c r="EDK9" i="1"/>
  <c r="EDL9" i="1"/>
  <c r="EDM9" i="1"/>
  <c r="EDN9" i="1"/>
  <c r="EDO9" i="1"/>
  <c r="EDP9" i="1"/>
  <c r="EDQ9" i="1"/>
  <c r="EDR9" i="1"/>
  <c r="EDS9" i="1"/>
  <c r="EDT9" i="1"/>
  <c r="EDU9" i="1"/>
  <c r="EDV9" i="1"/>
  <c r="EDW9" i="1"/>
  <c r="EDX9" i="1"/>
  <c r="EDY9" i="1"/>
  <c r="EDZ9" i="1"/>
  <c r="EEA9" i="1"/>
  <c r="EEB9" i="1"/>
  <c r="EEC9" i="1"/>
  <c r="EED9" i="1"/>
  <c r="EEE9" i="1"/>
  <c r="EEF9" i="1"/>
  <c r="EEG9" i="1"/>
  <c r="EEH9" i="1"/>
  <c r="EEI9" i="1"/>
  <c r="EEJ9" i="1"/>
  <c r="EEK9" i="1"/>
  <c r="EEL9" i="1"/>
  <c r="EEM9" i="1"/>
  <c r="EEN9" i="1"/>
  <c r="EEO9" i="1"/>
  <c r="EEP9" i="1"/>
  <c r="EEQ9" i="1"/>
  <c r="EER9" i="1"/>
  <c r="EES9" i="1"/>
  <c r="EET9" i="1"/>
  <c r="EEU9" i="1"/>
  <c r="EEV9" i="1"/>
  <c r="EEW9" i="1"/>
  <c r="EEX9" i="1"/>
  <c r="EEY9" i="1"/>
  <c r="EEZ9" i="1"/>
  <c r="EFA9" i="1"/>
  <c r="EFB9" i="1"/>
  <c r="EFC9" i="1"/>
  <c r="EFD9" i="1"/>
  <c r="EFE9" i="1"/>
  <c r="EFF9" i="1"/>
  <c r="EFG9" i="1"/>
  <c r="EFH9" i="1"/>
  <c r="EFI9" i="1"/>
  <c r="EFJ9" i="1"/>
  <c r="EFK9" i="1"/>
  <c r="EFL9" i="1"/>
  <c r="EFM9" i="1"/>
  <c r="EFN9" i="1"/>
  <c r="EFO9" i="1"/>
  <c r="EFP9" i="1"/>
  <c r="EFQ9" i="1"/>
  <c r="EFR9" i="1"/>
  <c r="EFS9" i="1"/>
  <c r="EFT9" i="1"/>
  <c r="EFU9" i="1"/>
  <c r="EFV9" i="1"/>
  <c r="EFW9" i="1"/>
  <c r="EFX9" i="1"/>
  <c r="EFY9" i="1"/>
  <c r="EFZ9" i="1"/>
  <c r="EGA9" i="1"/>
  <c r="EGB9" i="1"/>
  <c r="EGC9" i="1"/>
  <c r="EGD9" i="1"/>
  <c r="EGE9" i="1"/>
  <c r="EGF9" i="1"/>
  <c r="EGG9" i="1"/>
  <c r="EGH9" i="1"/>
  <c r="EGI9" i="1"/>
  <c r="EGJ9" i="1"/>
  <c r="EGK9" i="1"/>
  <c r="EGL9" i="1"/>
  <c r="EGM9" i="1"/>
  <c r="EGN9" i="1"/>
  <c r="EGO9" i="1"/>
  <c r="EGP9" i="1"/>
  <c r="EGQ9" i="1"/>
  <c r="EGR9" i="1"/>
  <c r="EGS9" i="1"/>
  <c r="EGT9" i="1"/>
  <c r="EGU9" i="1"/>
  <c r="EGV9" i="1"/>
  <c r="EGW9" i="1"/>
  <c r="EGX9" i="1"/>
  <c r="EGY9" i="1"/>
  <c r="EGZ9" i="1"/>
  <c r="EHA9" i="1"/>
  <c r="EHB9" i="1"/>
  <c r="EHC9" i="1"/>
  <c r="EHD9" i="1"/>
  <c r="EHE9" i="1"/>
  <c r="EHF9" i="1"/>
  <c r="EHG9" i="1"/>
  <c r="EHH9" i="1"/>
  <c r="EHI9" i="1"/>
  <c r="EHJ9" i="1"/>
  <c r="EHK9" i="1"/>
  <c r="EHL9" i="1"/>
  <c r="EHM9" i="1"/>
  <c r="EHN9" i="1"/>
  <c r="EHO9" i="1"/>
  <c r="EHP9" i="1"/>
  <c r="EHQ9" i="1"/>
  <c r="EHR9" i="1"/>
  <c r="EHS9" i="1"/>
  <c r="EHT9" i="1"/>
  <c r="EHU9" i="1"/>
  <c r="EHV9" i="1"/>
  <c r="EHW9" i="1"/>
  <c r="EHX9" i="1"/>
  <c r="EHY9" i="1"/>
  <c r="EHZ9" i="1"/>
  <c r="EIA9" i="1"/>
  <c r="EIB9" i="1"/>
  <c r="EIC9" i="1"/>
  <c r="EID9" i="1"/>
  <c r="EIE9" i="1"/>
  <c r="EIF9" i="1"/>
  <c r="EIG9" i="1"/>
  <c r="EIH9" i="1"/>
  <c r="EII9" i="1"/>
  <c r="EIJ9" i="1"/>
  <c r="EIK9" i="1"/>
  <c r="EIL9" i="1"/>
  <c r="EIM9" i="1"/>
  <c r="EIN9" i="1"/>
  <c r="EIO9" i="1"/>
  <c r="EIP9" i="1"/>
  <c r="EIQ9" i="1"/>
  <c r="EIR9" i="1"/>
  <c r="EIS9" i="1"/>
  <c r="EIT9" i="1"/>
  <c r="EIU9" i="1"/>
  <c r="EIV9" i="1"/>
  <c r="EIW9" i="1"/>
  <c r="EIX9" i="1"/>
  <c r="EIY9" i="1"/>
  <c r="EIZ9" i="1"/>
  <c r="EJA9" i="1"/>
  <c r="EJB9" i="1"/>
  <c r="EJC9" i="1"/>
  <c r="EJD9" i="1"/>
  <c r="EJE9" i="1"/>
  <c r="EJF9" i="1"/>
  <c r="EJG9" i="1"/>
  <c r="EJH9" i="1"/>
  <c r="EJI9" i="1"/>
  <c r="EJJ9" i="1"/>
  <c r="EJK9" i="1"/>
  <c r="EJL9" i="1"/>
  <c r="EJM9" i="1"/>
  <c r="EJN9" i="1"/>
  <c r="EJO9" i="1"/>
  <c r="EJP9" i="1"/>
  <c r="EJQ9" i="1"/>
  <c r="EJR9" i="1"/>
  <c r="EJS9" i="1"/>
  <c r="EJT9" i="1"/>
  <c r="EJU9" i="1"/>
  <c r="EJV9" i="1"/>
  <c r="EJW9" i="1"/>
  <c r="EJX9" i="1"/>
  <c r="EJY9" i="1"/>
  <c r="EJZ9" i="1"/>
  <c r="EKA9" i="1"/>
  <c r="EKB9" i="1"/>
  <c r="EKC9" i="1"/>
  <c r="EKD9" i="1"/>
  <c r="EKE9" i="1"/>
  <c r="EKF9" i="1"/>
  <c r="EKG9" i="1"/>
  <c r="EKH9" i="1"/>
  <c r="EKI9" i="1"/>
  <c r="EKJ9" i="1"/>
  <c r="EKK9" i="1"/>
  <c r="EKL9" i="1"/>
  <c r="EKM9" i="1"/>
  <c r="EKN9" i="1"/>
  <c r="EKO9" i="1"/>
  <c r="EKP9" i="1"/>
  <c r="EKQ9" i="1"/>
  <c r="EKR9" i="1"/>
  <c r="EKS9" i="1"/>
  <c r="EKT9" i="1"/>
  <c r="EKU9" i="1"/>
  <c r="EKV9" i="1"/>
  <c r="EKW9" i="1"/>
  <c r="EKX9" i="1"/>
  <c r="EKY9" i="1"/>
  <c r="EKZ9" i="1"/>
  <c r="ELA9" i="1"/>
  <c r="ELB9" i="1"/>
  <c r="ELC9" i="1"/>
  <c r="ELD9" i="1"/>
  <c r="ELE9" i="1"/>
  <c r="ELF9" i="1"/>
  <c r="ELG9" i="1"/>
  <c r="ELH9" i="1"/>
  <c r="ELI9" i="1"/>
  <c r="ELJ9" i="1"/>
  <c r="ELK9" i="1"/>
  <c r="ELL9" i="1"/>
  <c r="ELM9" i="1"/>
  <c r="ELN9" i="1"/>
  <c r="ELO9" i="1"/>
  <c r="ELP9" i="1"/>
  <c r="ELQ9" i="1"/>
  <c r="ELR9" i="1"/>
  <c r="ELS9" i="1"/>
  <c r="ELT9" i="1"/>
  <c r="ELU9" i="1"/>
  <c r="ELV9" i="1"/>
  <c r="ELW9" i="1"/>
  <c r="ELX9" i="1"/>
  <c r="ELY9" i="1"/>
  <c r="ELZ9" i="1"/>
  <c r="EMA9" i="1"/>
  <c r="EMB9" i="1"/>
  <c r="EMC9" i="1"/>
  <c r="EMD9" i="1"/>
  <c r="EME9" i="1"/>
  <c r="EMF9" i="1"/>
  <c r="EMG9" i="1"/>
  <c r="EMH9" i="1"/>
  <c r="EMI9" i="1"/>
  <c r="EMJ9" i="1"/>
  <c r="EMK9" i="1"/>
  <c r="EML9" i="1"/>
  <c r="EMM9" i="1"/>
  <c r="EMN9" i="1"/>
  <c r="EMO9" i="1"/>
  <c r="EMP9" i="1"/>
  <c r="EMQ9" i="1"/>
  <c r="EMR9" i="1"/>
  <c r="EMS9" i="1"/>
  <c r="EMT9" i="1"/>
  <c r="EMU9" i="1"/>
  <c r="EMV9" i="1"/>
  <c r="EMW9" i="1"/>
  <c r="EMX9" i="1"/>
  <c r="EMY9" i="1"/>
  <c r="EMZ9" i="1"/>
  <c r="ENA9" i="1"/>
  <c r="ENB9" i="1"/>
  <c r="ENC9" i="1"/>
  <c r="END9" i="1"/>
  <c r="ENE9" i="1"/>
  <c r="ENF9" i="1"/>
  <c r="ENG9" i="1"/>
  <c r="ENH9" i="1"/>
  <c r="ENI9" i="1"/>
  <c r="ENJ9" i="1"/>
  <c r="ENK9" i="1"/>
  <c r="ENL9" i="1"/>
  <c r="ENM9" i="1"/>
  <c r="ENN9" i="1"/>
  <c r="ENO9" i="1"/>
  <c r="ENP9" i="1"/>
  <c r="ENQ9" i="1"/>
  <c r="ENR9" i="1"/>
  <c r="ENS9" i="1"/>
  <c r="ENT9" i="1"/>
  <c r="ENU9" i="1"/>
  <c r="ENV9" i="1"/>
  <c r="ENW9" i="1"/>
  <c r="ENX9" i="1"/>
  <c r="ENY9" i="1"/>
  <c r="ENZ9" i="1"/>
  <c r="EOA9" i="1"/>
  <c r="EOB9" i="1"/>
  <c r="EOC9" i="1"/>
  <c r="EOD9" i="1"/>
  <c r="EOE9" i="1"/>
  <c r="EOF9" i="1"/>
  <c r="EOG9" i="1"/>
  <c r="EOH9" i="1"/>
  <c r="EOI9" i="1"/>
  <c r="EOJ9" i="1"/>
  <c r="EOK9" i="1"/>
  <c r="EOL9" i="1"/>
  <c r="EOM9" i="1"/>
  <c r="EON9" i="1"/>
  <c r="EOO9" i="1"/>
  <c r="EOP9" i="1"/>
  <c r="EOQ9" i="1"/>
  <c r="EOR9" i="1"/>
  <c r="EOS9" i="1"/>
  <c r="EOT9" i="1"/>
  <c r="EOU9" i="1"/>
  <c r="EOV9" i="1"/>
  <c r="EOW9" i="1"/>
  <c r="EOX9" i="1"/>
  <c r="EOY9" i="1"/>
  <c r="EOZ9" i="1"/>
  <c r="EPA9" i="1"/>
  <c r="EPB9" i="1"/>
  <c r="EPC9" i="1"/>
  <c r="EPD9" i="1"/>
  <c r="EPE9" i="1"/>
  <c r="EPF9" i="1"/>
  <c r="EPG9" i="1"/>
  <c r="EPH9" i="1"/>
  <c r="EPI9" i="1"/>
  <c r="EPJ9" i="1"/>
  <c r="EPK9" i="1"/>
  <c r="EPL9" i="1"/>
  <c r="EPM9" i="1"/>
  <c r="EPN9" i="1"/>
  <c r="EPO9" i="1"/>
  <c r="EPP9" i="1"/>
  <c r="EPQ9" i="1"/>
  <c r="EPR9" i="1"/>
  <c r="EPS9" i="1"/>
  <c r="EPT9" i="1"/>
  <c r="EPU9" i="1"/>
  <c r="EPV9" i="1"/>
  <c r="EPW9" i="1"/>
  <c r="EPX9" i="1"/>
  <c r="EPY9" i="1"/>
  <c r="EPZ9" i="1"/>
  <c r="EQA9" i="1"/>
  <c r="EQB9" i="1"/>
  <c r="EQC9" i="1"/>
  <c r="EQD9" i="1"/>
  <c r="EQE9" i="1"/>
  <c r="EQF9" i="1"/>
  <c r="EQG9" i="1"/>
  <c r="EQH9" i="1"/>
  <c r="EQI9" i="1"/>
  <c r="EQJ9" i="1"/>
  <c r="EQK9" i="1"/>
  <c r="EQL9" i="1"/>
  <c r="EQM9" i="1"/>
  <c r="EQN9" i="1"/>
  <c r="EQO9" i="1"/>
  <c r="EQP9" i="1"/>
  <c r="EQQ9" i="1"/>
  <c r="EQR9" i="1"/>
  <c r="EQS9" i="1"/>
  <c r="EQT9" i="1"/>
  <c r="EQU9" i="1"/>
  <c r="EQV9" i="1"/>
  <c r="EQW9" i="1"/>
  <c r="EQX9" i="1"/>
  <c r="EQY9" i="1"/>
  <c r="EQZ9" i="1"/>
  <c r="ERA9" i="1"/>
  <c r="ERB9" i="1"/>
  <c r="ERC9" i="1"/>
  <c r="ERD9" i="1"/>
  <c r="ERE9" i="1"/>
  <c r="ERF9" i="1"/>
  <c r="ERG9" i="1"/>
  <c r="ERH9" i="1"/>
  <c r="ERI9" i="1"/>
  <c r="ERJ9" i="1"/>
  <c r="ERK9" i="1"/>
  <c r="ERL9" i="1"/>
  <c r="ERM9" i="1"/>
  <c r="ERN9" i="1"/>
  <c r="ERO9" i="1"/>
  <c r="ERP9" i="1"/>
  <c r="ERQ9" i="1"/>
  <c r="ERR9" i="1"/>
  <c r="ERS9" i="1"/>
  <c r="ERT9" i="1"/>
  <c r="ERU9" i="1"/>
  <c r="ERV9" i="1"/>
  <c r="ERW9" i="1"/>
  <c r="ERX9" i="1"/>
  <c r="ERY9" i="1"/>
  <c r="ERZ9" i="1"/>
  <c r="ESA9" i="1"/>
  <c r="ESB9" i="1"/>
  <c r="ESC9" i="1"/>
  <c r="ESD9" i="1"/>
  <c r="ESE9" i="1"/>
  <c r="ESF9" i="1"/>
  <c r="ESG9" i="1"/>
  <c r="ESH9" i="1"/>
  <c r="ESI9" i="1"/>
  <c r="ESJ9" i="1"/>
  <c r="ESK9" i="1"/>
  <c r="ESL9" i="1"/>
  <c r="ESM9" i="1"/>
  <c r="ESN9" i="1"/>
  <c r="ESO9" i="1"/>
  <c r="ESP9" i="1"/>
  <c r="ESQ9" i="1"/>
  <c r="ESR9" i="1"/>
  <c r="ESS9" i="1"/>
  <c r="EST9" i="1"/>
  <c r="ESU9" i="1"/>
  <c r="ESV9" i="1"/>
  <c r="ESW9" i="1"/>
  <c r="ESX9" i="1"/>
  <c r="ESY9" i="1"/>
  <c r="ESZ9" i="1"/>
  <c r="ETA9" i="1"/>
  <c r="ETB9" i="1"/>
  <c r="ETC9" i="1"/>
  <c r="ETD9" i="1"/>
  <c r="ETE9" i="1"/>
  <c r="ETF9" i="1"/>
  <c r="ETG9" i="1"/>
  <c r="ETH9" i="1"/>
  <c r="ETI9" i="1"/>
  <c r="ETJ9" i="1"/>
  <c r="ETK9" i="1"/>
  <c r="ETL9" i="1"/>
  <c r="ETM9" i="1"/>
  <c r="ETN9" i="1"/>
  <c r="ETO9" i="1"/>
  <c r="ETP9" i="1"/>
  <c r="ETQ9" i="1"/>
  <c r="ETR9" i="1"/>
  <c r="ETS9" i="1"/>
  <c r="ETT9" i="1"/>
  <c r="ETU9" i="1"/>
  <c r="ETV9" i="1"/>
  <c r="ETW9" i="1"/>
  <c r="ETX9" i="1"/>
  <c r="ETY9" i="1"/>
  <c r="ETZ9" i="1"/>
  <c r="EUA9" i="1"/>
  <c r="EUB9" i="1"/>
  <c r="EUC9" i="1"/>
  <c r="EUD9" i="1"/>
  <c r="EUE9" i="1"/>
  <c r="EUF9" i="1"/>
  <c r="EUG9" i="1"/>
  <c r="EUH9" i="1"/>
  <c r="EUI9" i="1"/>
  <c r="EUJ9" i="1"/>
  <c r="EUK9" i="1"/>
  <c r="EUL9" i="1"/>
  <c r="EUM9" i="1"/>
  <c r="EUN9" i="1"/>
  <c r="EUO9" i="1"/>
  <c r="EUP9" i="1"/>
  <c r="EUQ9" i="1"/>
  <c r="EUR9" i="1"/>
  <c r="EUS9" i="1"/>
  <c r="EUT9" i="1"/>
  <c r="EUU9" i="1"/>
  <c r="EUV9" i="1"/>
  <c r="EUW9" i="1"/>
  <c r="EUX9" i="1"/>
  <c r="EUY9" i="1"/>
  <c r="EUZ9" i="1"/>
  <c r="EVA9" i="1"/>
  <c r="EVB9" i="1"/>
  <c r="EVC9" i="1"/>
  <c r="EVD9" i="1"/>
  <c r="EVE9" i="1"/>
  <c r="EVF9" i="1"/>
  <c r="EVG9" i="1"/>
  <c r="EVH9" i="1"/>
  <c r="EVI9" i="1"/>
  <c r="EVJ9" i="1"/>
  <c r="EVK9" i="1"/>
  <c r="EVL9" i="1"/>
  <c r="EVM9" i="1"/>
  <c r="EVN9" i="1"/>
  <c r="EVO9" i="1"/>
  <c r="EVP9" i="1"/>
  <c r="EVQ9" i="1"/>
  <c r="EVR9" i="1"/>
  <c r="EVS9" i="1"/>
  <c r="EVT9" i="1"/>
  <c r="EVU9" i="1"/>
  <c r="EVV9" i="1"/>
  <c r="EVW9" i="1"/>
  <c r="EVX9" i="1"/>
  <c r="EVY9" i="1"/>
  <c r="EVZ9" i="1"/>
  <c r="EWA9" i="1"/>
  <c r="EWB9" i="1"/>
  <c r="EWC9" i="1"/>
  <c r="EWD9" i="1"/>
  <c r="EWE9" i="1"/>
  <c r="EWF9" i="1"/>
  <c r="EWG9" i="1"/>
  <c r="EWH9" i="1"/>
  <c r="EWI9" i="1"/>
  <c r="EWJ9" i="1"/>
  <c r="EWK9" i="1"/>
  <c r="EWL9" i="1"/>
  <c r="EWM9" i="1"/>
  <c r="EWN9" i="1"/>
  <c r="EWO9" i="1"/>
  <c r="EWP9" i="1"/>
  <c r="EWQ9" i="1"/>
  <c r="EWR9" i="1"/>
  <c r="EWS9" i="1"/>
  <c r="EWT9" i="1"/>
  <c r="EWU9" i="1"/>
  <c r="EWV9" i="1"/>
  <c r="EWW9" i="1"/>
  <c r="EWX9" i="1"/>
  <c r="EWY9" i="1"/>
  <c r="EWZ9" i="1"/>
  <c r="EXA9" i="1"/>
  <c r="EXB9" i="1"/>
  <c r="EXC9" i="1"/>
  <c r="EXD9" i="1"/>
  <c r="EXE9" i="1"/>
  <c r="EXF9" i="1"/>
  <c r="EXG9" i="1"/>
  <c r="EXH9" i="1"/>
  <c r="EXI9" i="1"/>
  <c r="EXJ9" i="1"/>
  <c r="EXK9" i="1"/>
  <c r="EXL9" i="1"/>
  <c r="EXM9" i="1"/>
  <c r="EXN9" i="1"/>
  <c r="EXO9" i="1"/>
  <c r="EXP9" i="1"/>
  <c r="EXQ9" i="1"/>
  <c r="EXR9" i="1"/>
  <c r="EXS9" i="1"/>
  <c r="EXT9" i="1"/>
  <c r="EXU9" i="1"/>
  <c r="EXV9" i="1"/>
  <c r="EXW9" i="1"/>
  <c r="EXX9" i="1"/>
  <c r="EXY9" i="1"/>
  <c r="EXZ9" i="1"/>
  <c r="EYA9" i="1"/>
  <c r="EYB9" i="1"/>
  <c r="EYC9" i="1"/>
  <c r="EYD9" i="1"/>
  <c r="EYE9" i="1"/>
  <c r="EYF9" i="1"/>
  <c r="EYG9" i="1"/>
  <c r="EYH9" i="1"/>
  <c r="EYI9" i="1"/>
  <c r="EYJ9" i="1"/>
  <c r="EYK9" i="1"/>
  <c r="EYL9" i="1"/>
  <c r="EYM9" i="1"/>
  <c r="EYN9" i="1"/>
  <c r="EYO9" i="1"/>
  <c r="EYP9" i="1"/>
  <c r="EYQ9" i="1"/>
  <c r="EYR9" i="1"/>
  <c r="EYS9" i="1"/>
  <c r="EYT9" i="1"/>
  <c r="EYU9" i="1"/>
  <c r="EYV9" i="1"/>
  <c r="EYW9" i="1"/>
  <c r="EYX9" i="1"/>
  <c r="EYY9" i="1"/>
  <c r="EYZ9" i="1"/>
  <c r="EZA9" i="1"/>
  <c r="EZB9" i="1"/>
  <c r="EZC9" i="1"/>
  <c r="EZD9" i="1"/>
  <c r="EZE9" i="1"/>
  <c r="EZF9" i="1"/>
  <c r="EZG9" i="1"/>
  <c r="EZH9" i="1"/>
  <c r="EZI9" i="1"/>
  <c r="EZJ9" i="1"/>
  <c r="EZK9" i="1"/>
  <c r="EZL9" i="1"/>
  <c r="EZM9" i="1"/>
  <c r="EZN9" i="1"/>
  <c r="EZO9" i="1"/>
  <c r="EZP9" i="1"/>
  <c r="EZQ9" i="1"/>
  <c r="EZR9" i="1"/>
  <c r="EZS9" i="1"/>
  <c r="EZT9" i="1"/>
  <c r="EZU9" i="1"/>
  <c r="EZV9" i="1"/>
  <c r="EZW9" i="1"/>
  <c r="EZX9" i="1"/>
  <c r="EZY9" i="1"/>
  <c r="EZZ9" i="1"/>
  <c r="FAA9" i="1"/>
  <c r="FAB9" i="1"/>
  <c r="FAC9" i="1"/>
  <c r="FAD9" i="1"/>
  <c r="FAE9" i="1"/>
  <c r="FAF9" i="1"/>
  <c r="FAG9" i="1"/>
  <c r="FAH9" i="1"/>
  <c r="FAI9" i="1"/>
  <c r="FAJ9" i="1"/>
  <c r="FAK9" i="1"/>
  <c r="FAL9" i="1"/>
  <c r="FAM9" i="1"/>
  <c r="FAN9" i="1"/>
  <c r="FAO9" i="1"/>
  <c r="FAP9" i="1"/>
  <c r="FAQ9" i="1"/>
  <c r="FAR9" i="1"/>
  <c r="FAS9" i="1"/>
  <c r="FAT9" i="1"/>
  <c r="FAU9" i="1"/>
  <c r="FAV9" i="1"/>
  <c r="FAW9" i="1"/>
  <c r="FAX9" i="1"/>
  <c r="FAY9" i="1"/>
  <c r="FAZ9" i="1"/>
  <c r="FBA9" i="1"/>
  <c r="FBB9" i="1"/>
  <c r="FBC9" i="1"/>
  <c r="FBD9" i="1"/>
  <c r="FBE9" i="1"/>
  <c r="FBF9" i="1"/>
  <c r="FBG9" i="1"/>
  <c r="FBH9" i="1"/>
  <c r="FBI9" i="1"/>
  <c r="FBJ9" i="1"/>
  <c r="FBK9" i="1"/>
  <c r="FBL9" i="1"/>
  <c r="FBM9" i="1"/>
  <c r="FBN9" i="1"/>
  <c r="FBO9" i="1"/>
  <c r="FBP9" i="1"/>
  <c r="FBQ9" i="1"/>
  <c r="FBR9" i="1"/>
  <c r="FBS9" i="1"/>
  <c r="FBT9" i="1"/>
  <c r="FBU9" i="1"/>
  <c r="FBV9" i="1"/>
  <c r="FBW9" i="1"/>
  <c r="FBX9" i="1"/>
  <c r="FBY9" i="1"/>
  <c r="FBZ9" i="1"/>
  <c r="FCA9" i="1"/>
  <c r="FCB9" i="1"/>
  <c r="FCC9" i="1"/>
  <c r="FCD9" i="1"/>
  <c r="FCE9" i="1"/>
  <c r="FCF9" i="1"/>
  <c r="FCG9" i="1"/>
  <c r="FCH9" i="1"/>
  <c r="FCI9" i="1"/>
  <c r="FCJ9" i="1"/>
  <c r="FCK9" i="1"/>
  <c r="FCL9" i="1"/>
  <c r="FCM9" i="1"/>
  <c r="FCN9" i="1"/>
  <c r="FCO9" i="1"/>
  <c r="FCP9" i="1"/>
  <c r="FCQ9" i="1"/>
  <c r="FCR9" i="1"/>
  <c r="FCS9" i="1"/>
  <c r="FCT9" i="1"/>
  <c r="FCU9" i="1"/>
  <c r="FCV9" i="1"/>
  <c r="FCW9" i="1"/>
  <c r="FCX9" i="1"/>
  <c r="FCY9" i="1"/>
  <c r="FCZ9" i="1"/>
  <c r="FDA9" i="1"/>
  <c r="FDB9" i="1"/>
  <c r="FDC9" i="1"/>
  <c r="FDD9" i="1"/>
  <c r="FDE9" i="1"/>
  <c r="FDF9" i="1"/>
  <c r="FDG9" i="1"/>
  <c r="FDH9" i="1"/>
  <c r="FDI9" i="1"/>
  <c r="FDJ9" i="1"/>
  <c r="FDK9" i="1"/>
  <c r="FDL9" i="1"/>
  <c r="FDM9" i="1"/>
  <c r="FDN9" i="1"/>
  <c r="FDO9" i="1"/>
  <c r="FDP9" i="1"/>
  <c r="FDQ9" i="1"/>
  <c r="FDR9" i="1"/>
  <c r="FDS9" i="1"/>
  <c r="FDT9" i="1"/>
  <c r="FDU9" i="1"/>
  <c r="FDV9" i="1"/>
  <c r="FDW9" i="1"/>
  <c r="FDX9" i="1"/>
  <c r="FDY9" i="1"/>
  <c r="FDZ9" i="1"/>
  <c r="FEA9" i="1"/>
  <c r="FEB9" i="1"/>
  <c r="FEC9" i="1"/>
  <c r="FED9" i="1"/>
  <c r="FEE9" i="1"/>
  <c r="FEF9" i="1"/>
  <c r="FEG9" i="1"/>
  <c r="FEH9" i="1"/>
  <c r="FEI9" i="1"/>
  <c r="FEJ9" i="1"/>
  <c r="FEK9" i="1"/>
  <c r="FEL9" i="1"/>
  <c r="FEM9" i="1"/>
  <c r="FEN9" i="1"/>
  <c r="FEO9" i="1"/>
  <c r="FEP9" i="1"/>
  <c r="FEQ9" i="1"/>
  <c r="FER9" i="1"/>
  <c r="FES9" i="1"/>
  <c r="FET9" i="1"/>
  <c r="FEU9" i="1"/>
  <c r="FEV9" i="1"/>
  <c r="FEW9" i="1"/>
  <c r="FEX9" i="1"/>
  <c r="FEY9" i="1"/>
  <c r="FEZ9" i="1"/>
  <c r="FFA9" i="1"/>
  <c r="FFB9" i="1"/>
  <c r="FFC9" i="1"/>
  <c r="FFD9" i="1"/>
  <c r="FFE9" i="1"/>
  <c r="FFF9" i="1"/>
  <c r="FFG9" i="1"/>
  <c r="FFH9" i="1"/>
  <c r="FFI9" i="1"/>
  <c r="FFJ9" i="1"/>
  <c r="FFK9" i="1"/>
  <c r="FFL9" i="1"/>
  <c r="FFM9" i="1"/>
  <c r="FFN9" i="1"/>
  <c r="FFO9" i="1"/>
  <c r="FFP9" i="1"/>
  <c r="FFQ9" i="1"/>
  <c r="FFR9" i="1"/>
  <c r="FFS9" i="1"/>
  <c r="FFT9" i="1"/>
  <c r="FFU9" i="1"/>
  <c r="FFV9" i="1"/>
  <c r="FFW9" i="1"/>
  <c r="FFX9" i="1"/>
  <c r="FFY9" i="1"/>
  <c r="FFZ9" i="1"/>
  <c r="FGA9" i="1"/>
  <c r="FGB9" i="1"/>
  <c r="FGC9" i="1"/>
  <c r="FGD9" i="1"/>
  <c r="FGE9" i="1"/>
  <c r="FGF9" i="1"/>
  <c r="FGG9" i="1"/>
  <c r="FGH9" i="1"/>
  <c r="FGI9" i="1"/>
  <c r="FGJ9" i="1"/>
  <c r="FGK9" i="1"/>
  <c r="FGL9" i="1"/>
  <c r="FGM9" i="1"/>
  <c r="FGN9" i="1"/>
  <c r="FGO9" i="1"/>
  <c r="FGP9" i="1"/>
  <c r="FGQ9" i="1"/>
  <c r="FGR9" i="1"/>
  <c r="FGS9" i="1"/>
  <c r="FGT9" i="1"/>
  <c r="FGU9" i="1"/>
  <c r="FGV9" i="1"/>
  <c r="FGW9" i="1"/>
  <c r="FGX9" i="1"/>
  <c r="FGY9" i="1"/>
  <c r="FGZ9" i="1"/>
  <c r="FHA9" i="1"/>
  <c r="FHB9" i="1"/>
  <c r="FHC9" i="1"/>
  <c r="FHD9" i="1"/>
  <c r="FHE9" i="1"/>
  <c r="FHF9" i="1"/>
  <c r="FHG9" i="1"/>
  <c r="FHH9" i="1"/>
  <c r="FHI9" i="1"/>
  <c r="FHJ9" i="1"/>
  <c r="FHK9" i="1"/>
  <c r="FHL9" i="1"/>
  <c r="FHM9" i="1"/>
  <c r="FHN9" i="1"/>
  <c r="FHO9" i="1"/>
  <c r="FHP9" i="1"/>
  <c r="FHQ9" i="1"/>
  <c r="FHR9" i="1"/>
  <c r="FHS9" i="1"/>
  <c r="FHT9" i="1"/>
  <c r="FHU9" i="1"/>
  <c r="FHV9" i="1"/>
  <c r="FHW9" i="1"/>
  <c r="FHX9" i="1"/>
  <c r="FHY9" i="1"/>
  <c r="FHZ9" i="1"/>
  <c r="FIA9" i="1"/>
  <c r="FIB9" i="1"/>
  <c r="FIC9" i="1"/>
  <c r="FID9" i="1"/>
  <c r="FIE9" i="1"/>
  <c r="FIF9" i="1"/>
  <c r="FIG9" i="1"/>
  <c r="FIH9" i="1"/>
  <c r="FII9" i="1"/>
  <c r="FIJ9" i="1"/>
  <c r="FIK9" i="1"/>
  <c r="FIL9" i="1"/>
  <c r="FIM9" i="1"/>
  <c r="FIN9" i="1"/>
  <c r="FIO9" i="1"/>
  <c r="FIP9" i="1"/>
  <c r="FIQ9" i="1"/>
  <c r="FIR9" i="1"/>
  <c r="FIS9" i="1"/>
  <c r="FIT9" i="1"/>
  <c r="FIU9" i="1"/>
  <c r="FIV9" i="1"/>
  <c r="FIW9" i="1"/>
  <c r="FIX9" i="1"/>
  <c r="FIY9" i="1"/>
  <c r="FIZ9" i="1"/>
  <c r="FJA9" i="1"/>
  <c r="FJB9" i="1"/>
  <c r="FJC9" i="1"/>
  <c r="FJD9" i="1"/>
  <c r="FJE9" i="1"/>
  <c r="FJF9" i="1"/>
  <c r="FJG9" i="1"/>
  <c r="FJH9" i="1"/>
  <c r="FJI9" i="1"/>
  <c r="FJJ9" i="1"/>
  <c r="FJK9" i="1"/>
  <c r="FJL9" i="1"/>
  <c r="FJM9" i="1"/>
  <c r="FJN9" i="1"/>
  <c r="FJO9" i="1"/>
  <c r="FJP9" i="1"/>
  <c r="FJQ9" i="1"/>
  <c r="FJR9" i="1"/>
  <c r="FJS9" i="1"/>
  <c r="FJT9" i="1"/>
  <c r="FJU9" i="1"/>
  <c r="FJV9" i="1"/>
  <c r="FJW9" i="1"/>
  <c r="FJX9" i="1"/>
  <c r="FJY9" i="1"/>
  <c r="FJZ9" i="1"/>
  <c r="FKA9" i="1"/>
  <c r="FKB9" i="1"/>
  <c r="FKC9" i="1"/>
  <c r="FKD9" i="1"/>
  <c r="FKE9" i="1"/>
  <c r="FKF9" i="1"/>
  <c r="FKG9" i="1"/>
  <c r="FKH9" i="1"/>
  <c r="FKI9" i="1"/>
  <c r="FKJ9" i="1"/>
  <c r="FKK9" i="1"/>
  <c r="FKL9" i="1"/>
  <c r="FKM9" i="1"/>
  <c r="FKN9" i="1"/>
  <c r="FKO9" i="1"/>
  <c r="FKP9" i="1"/>
  <c r="FKQ9" i="1"/>
  <c r="FKR9" i="1"/>
  <c r="FKS9" i="1"/>
  <c r="FKT9" i="1"/>
  <c r="FKU9" i="1"/>
  <c r="FKV9" i="1"/>
  <c r="FKW9" i="1"/>
  <c r="FKX9" i="1"/>
  <c r="FKY9" i="1"/>
  <c r="FKZ9" i="1"/>
  <c r="FLA9" i="1"/>
  <c r="FLB9" i="1"/>
  <c r="FLC9" i="1"/>
  <c r="FLD9" i="1"/>
  <c r="FLE9" i="1"/>
  <c r="FLF9" i="1"/>
  <c r="FLG9" i="1"/>
  <c r="FLH9" i="1"/>
  <c r="FLI9" i="1"/>
  <c r="FLJ9" i="1"/>
  <c r="FLK9" i="1"/>
  <c r="FLL9" i="1"/>
  <c r="FLM9" i="1"/>
  <c r="FLN9" i="1"/>
  <c r="FLO9" i="1"/>
  <c r="FLP9" i="1"/>
  <c r="FLQ9" i="1"/>
  <c r="FLR9" i="1"/>
  <c r="FLS9" i="1"/>
  <c r="FLT9" i="1"/>
  <c r="FLU9" i="1"/>
  <c r="FLV9" i="1"/>
  <c r="FLW9" i="1"/>
  <c r="FLX9" i="1"/>
  <c r="FLY9" i="1"/>
  <c r="FLZ9" i="1"/>
  <c r="FMA9" i="1"/>
  <c r="FMB9" i="1"/>
  <c r="FMC9" i="1"/>
  <c r="FMD9" i="1"/>
  <c r="FME9" i="1"/>
  <c r="FMF9" i="1"/>
  <c r="FMG9" i="1"/>
  <c r="FMH9" i="1"/>
  <c r="FMI9" i="1"/>
  <c r="FMJ9" i="1"/>
  <c r="FMK9" i="1"/>
  <c r="FML9" i="1"/>
  <c r="FMM9" i="1"/>
  <c r="FMN9" i="1"/>
  <c r="FMO9" i="1"/>
  <c r="FMP9" i="1"/>
  <c r="FMQ9" i="1"/>
  <c r="FMR9" i="1"/>
  <c r="FMS9" i="1"/>
  <c r="FMT9" i="1"/>
  <c r="FMU9" i="1"/>
  <c r="FMV9" i="1"/>
  <c r="FMW9" i="1"/>
  <c r="FMX9" i="1"/>
  <c r="FMY9" i="1"/>
  <c r="FMZ9" i="1"/>
  <c r="FNA9" i="1"/>
  <c r="FNB9" i="1"/>
  <c r="FNC9" i="1"/>
  <c r="FND9" i="1"/>
  <c r="FNE9" i="1"/>
  <c r="FNF9" i="1"/>
  <c r="FNG9" i="1"/>
  <c r="FNH9" i="1"/>
  <c r="FNI9" i="1"/>
  <c r="FNJ9" i="1"/>
  <c r="FNK9" i="1"/>
  <c r="FNL9" i="1"/>
  <c r="FNM9" i="1"/>
  <c r="FNN9" i="1"/>
  <c r="FNO9" i="1"/>
  <c r="FNP9" i="1"/>
  <c r="FNQ9" i="1"/>
  <c r="FNR9" i="1"/>
  <c r="FNS9" i="1"/>
  <c r="FNT9" i="1"/>
  <c r="FNU9" i="1"/>
  <c r="FNV9" i="1"/>
  <c r="FNW9" i="1"/>
  <c r="FNX9" i="1"/>
  <c r="FNY9" i="1"/>
  <c r="FNZ9" i="1"/>
  <c r="FOA9" i="1"/>
  <c r="FOB9" i="1"/>
  <c r="FOC9" i="1"/>
  <c r="FOD9" i="1"/>
  <c r="FOE9" i="1"/>
  <c r="FOF9" i="1"/>
  <c r="FOG9" i="1"/>
  <c r="FOH9" i="1"/>
  <c r="FOI9" i="1"/>
  <c r="FOJ9" i="1"/>
  <c r="FOK9" i="1"/>
  <c r="FOL9" i="1"/>
  <c r="FOM9" i="1"/>
  <c r="FON9" i="1"/>
  <c r="FOO9" i="1"/>
  <c r="FOP9" i="1"/>
  <c r="FOQ9" i="1"/>
  <c r="FOR9" i="1"/>
  <c r="FOS9" i="1"/>
  <c r="FOT9" i="1"/>
  <c r="FOU9" i="1"/>
  <c r="FOV9" i="1"/>
  <c r="FOW9" i="1"/>
  <c r="FOX9" i="1"/>
  <c r="FOY9" i="1"/>
  <c r="FOZ9" i="1"/>
  <c r="FPA9" i="1"/>
  <c r="FPB9" i="1"/>
  <c r="FPC9" i="1"/>
  <c r="FPD9" i="1"/>
  <c r="FPE9" i="1"/>
  <c r="FPF9" i="1"/>
  <c r="FPG9" i="1"/>
  <c r="FPH9" i="1"/>
  <c r="FPI9" i="1"/>
  <c r="FPJ9" i="1"/>
  <c r="FPK9" i="1"/>
  <c r="FPL9" i="1"/>
  <c r="FPM9" i="1"/>
  <c r="FPN9" i="1"/>
  <c r="FPO9" i="1"/>
  <c r="FPP9" i="1"/>
  <c r="FPQ9" i="1"/>
  <c r="FPR9" i="1"/>
  <c r="FPS9" i="1"/>
  <c r="FPT9" i="1"/>
  <c r="FPU9" i="1"/>
  <c r="FPV9" i="1"/>
  <c r="FPW9" i="1"/>
  <c r="FPX9" i="1"/>
  <c r="FPY9" i="1"/>
  <c r="FPZ9" i="1"/>
  <c r="FQA9" i="1"/>
  <c r="FQB9" i="1"/>
  <c r="FQC9" i="1"/>
  <c r="FQD9" i="1"/>
  <c r="FQE9" i="1"/>
  <c r="FQF9" i="1"/>
  <c r="FQG9" i="1"/>
  <c r="FQH9" i="1"/>
  <c r="FQI9" i="1"/>
  <c r="FQJ9" i="1"/>
  <c r="FQK9" i="1"/>
  <c r="FQL9" i="1"/>
  <c r="FQM9" i="1"/>
  <c r="FQN9" i="1"/>
  <c r="FQO9" i="1"/>
  <c r="FQP9" i="1"/>
  <c r="FQQ9" i="1"/>
  <c r="FQR9" i="1"/>
  <c r="FQS9" i="1"/>
  <c r="FQT9" i="1"/>
  <c r="FQU9" i="1"/>
  <c r="FQV9" i="1"/>
  <c r="FQW9" i="1"/>
  <c r="FQX9" i="1"/>
  <c r="FQY9" i="1"/>
  <c r="FQZ9" i="1"/>
  <c r="FRA9" i="1"/>
  <c r="FRB9" i="1"/>
  <c r="FRC9" i="1"/>
  <c r="FRD9" i="1"/>
  <c r="FRE9" i="1"/>
  <c r="FRF9" i="1"/>
  <c r="FRG9" i="1"/>
  <c r="FRH9" i="1"/>
  <c r="FRI9" i="1"/>
  <c r="FRJ9" i="1"/>
  <c r="FRK9" i="1"/>
  <c r="FRL9" i="1"/>
  <c r="FRM9" i="1"/>
  <c r="FRN9" i="1"/>
  <c r="FRO9" i="1"/>
  <c r="FRP9" i="1"/>
  <c r="FRQ9" i="1"/>
  <c r="FRR9" i="1"/>
  <c r="FRS9" i="1"/>
  <c r="FRT9" i="1"/>
  <c r="FRU9" i="1"/>
  <c r="FRV9" i="1"/>
  <c r="FRW9" i="1"/>
  <c r="FRX9" i="1"/>
  <c r="FRY9" i="1"/>
  <c r="FRZ9" i="1"/>
  <c r="FSA9" i="1"/>
  <c r="FSB9" i="1"/>
  <c r="FSC9" i="1"/>
  <c r="FSD9" i="1"/>
  <c r="FSE9" i="1"/>
  <c r="FSF9" i="1"/>
  <c r="FSG9" i="1"/>
  <c r="FSH9" i="1"/>
  <c r="FSI9" i="1"/>
  <c r="FSJ9" i="1"/>
  <c r="FSK9" i="1"/>
  <c r="FSL9" i="1"/>
  <c r="FSM9" i="1"/>
  <c r="FSN9" i="1"/>
  <c r="FSO9" i="1"/>
  <c r="FSP9" i="1"/>
  <c r="FSQ9" i="1"/>
  <c r="FSR9" i="1"/>
  <c r="FSS9" i="1"/>
  <c r="FST9" i="1"/>
  <c r="FSU9" i="1"/>
  <c r="FSV9" i="1"/>
  <c r="FSW9" i="1"/>
  <c r="FSX9" i="1"/>
  <c r="FSY9" i="1"/>
  <c r="FSZ9" i="1"/>
  <c r="FTA9" i="1"/>
  <c r="FTB9" i="1"/>
  <c r="FTC9" i="1"/>
  <c r="FTD9" i="1"/>
  <c r="FTE9" i="1"/>
  <c r="FTF9" i="1"/>
  <c r="FTG9" i="1"/>
  <c r="FTH9" i="1"/>
  <c r="FTI9" i="1"/>
  <c r="FTJ9" i="1"/>
  <c r="FTK9" i="1"/>
  <c r="FTL9" i="1"/>
  <c r="FTM9" i="1"/>
  <c r="FTN9" i="1"/>
  <c r="FTO9" i="1"/>
  <c r="FTP9" i="1"/>
  <c r="FTQ9" i="1"/>
  <c r="FTR9" i="1"/>
  <c r="FTS9" i="1"/>
  <c r="FTT9" i="1"/>
  <c r="FTU9" i="1"/>
  <c r="FTV9" i="1"/>
  <c r="FTW9" i="1"/>
  <c r="FTX9" i="1"/>
  <c r="FTY9" i="1"/>
  <c r="FTZ9" i="1"/>
  <c r="FUA9" i="1"/>
  <c r="FUB9" i="1"/>
  <c r="FUC9" i="1"/>
  <c r="FUD9" i="1"/>
  <c r="FUE9" i="1"/>
  <c r="FUF9" i="1"/>
  <c r="FUG9" i="1"/>
  <c r="FUH9" i="1"/>
  <c r="FUI9" i="1"/>
  <c r="FUJ9" i="1"/>
  <c r="FUK9" i="1"/>
  <c r="FUL9" i="1"/>
  <c r="FUM9" i="1"/>
  <c r="FUN9" i="1"/>
  <c r="FUO9" i="1"/>
  <c r="FUP9" i="1"/>
  <c r="FUQ9" i="1"/>
  <c r="FUR9" i="1"/>
  <c r="FUS9" i="1"/>
  <c r="FUT9" i="1"/>
  <c r="FUU9" i="1"/>
  <c r="FUV9" i="1"/>
  <c r="FUW9" i="1"/>
  <c r="FUX9" i="1"/>
  <c r="FUY9" i="1"/>
  <c r="FUZ9" i="1"/>
  <c r="FVA9" i="1"/>
  <c r="FVB9" i="1"/>
  <c r="FVC9" i="1"/>
  <c r="FVD9" i="1"/>
  <c r="FVE9" i="1"/>
  <c r="FVF9" i="1"/>
  <c r="FVG9" i="1"/>
  <c r="FVH9" i="1"/>
  <c r="FVI9" i="1"/>
  <c r="FVJ9" i="1"/>
  <c r="FVK9" i="1"/>
  <c r="FVL9" i="1"/>
  <c r="FVM9" i="1"/>
  <c r="FVN9" i="1"/>
  <c r="FVO9" i="1"/>
  <c r="FVP9" i="1"/>
  <c r="FVQ9" i="1"/>
  <c r="FVR9" i="1"/>
  <c r="FVS9" i="1"/>
  <c r="FVT9" i="1"/>
  <c r="FVU9" i="1"/>
  <c r="FVV9" i="1"/>
  <c r="FVW9" i="1"/>
  <c r="FVX9" i="1"/>
  <c r="FVY9" i="1"/>
  <c r="FVZ9" i="1"/>
  <c r="FWA9" i="1"/>
  <c r="FWB9" i="1"/>
  <c r="FWC9" i="1"/>
  <c r="FWD9" i="1"/>
  <c r="FWE9" i="1"/>
  <c r="FWF9" i="1"/>
  <c r="FWG9" i="1"/>
  <c r="FWH9" i="1"/>
  <c r="FWI9" i="1"/>
  <c r="FWJ9" i="1"/>
  <c r="FWK9" i="1"/>
  <c r="FWL9" i="1"/>
  <c r="FWM9" i="1"/>
  <c r="FWN9" i="1"/>
  <c r="FWO9" i="1"/>
  <c r="FWP9" i="1"/>
  <c r="FWQ9" i="1"/>
  <c r="FWR9" i="1"/>
  <c r="FWS9" i="1"/>
  <c r="FWT9" i="1"/>
  <c r="FWU9" i="1"/>
  <c r="FWV9" i="1"/>
  <c r="FWW9" i="1"/>
  <c r="FWX9" i="1"/>
  <c r="FWY9" i="1"/>
  <c r="FWZ9" i="1"/>
  <c r="FXA9" i="1"/>
  <c r="FXB9" i="1"/>
  <c r="FXC9" i="1"/>
  <c r="FXD9" i="1"/>
  <c r="FXE9" i="1"/>
  <c r="FXF9" i="1"/>
  <c r="FXG9" i="1"/>
  <c r="FXH9" i="1"/>
  <c r="FXI9" i="1"/>
  <c r="FXJ9" i="1"/>
  <c r="FXK9" i="1"/>
  <c r="FXL9" i="1"/>
  <c r="FXM9" i="1"/>
  <c r="FXN9" i="1"/>
  <c r="FXO9" i="1"/>
  <c r="FXP9" i="1"/>
  <c r="FXQ9" i="1"/>
  <c r="FXR9" i="1"/>
  <c r="FXS9" i="1"/>
  <c r="FXT9" i="1"/>
  <c r="FXU9" i="1"/>
  <c r="FXV9" i="1"/>
  <c r="FXW9" i="1"/>
  <c r="FXX9" i="1"/>
  <c r="FXY9" i="1"/>
  <c r="FXZ9" i="1"/>
  <c r="FYA9" i="1"/>
  <c r="FYB9" i="1"/>
  <c r="FYC9" i="1"/>
  <c r="FYD9" i="1"/>
  <c r="FYE9" i="1"/>
  <c r="FYF9" i="1"/>
  <c r="FYG9" i="1"/>
  <c r="FYH9" i="1"/>
  <c r="FYI9" i="1"/>
  <c r="FYJ9" i="1"/>
  <c r="FYK9" i="1"/>
  <c r="FYL9" i="1"/>
  <c r="FYM9" i="1"/>
  <c r="FYN9" i="1"/>
  <c r="FYO9" i="1"/>
  <c r="FYP9" i="1"/>
  <c r="FYQ9" i="1"/>
  <c r="FYR9" i="1"/>
  <c r="FYS9" i="1"/>
  <c r="FYT9" i="1"/>
  <c r="FYU9" i="1"/>
  <c r="FYV9" i="1"/>
  <c r="FYW9" i="1"/>
  <c r="FYX9" i="1"/>
  <c r="FYY9" i="1"/>
  <c r="FYZ9" i="1"/>
  <c r="FZA9" i="1"/>
  <c r="FZB9" i="1"/>
  <c r="FZC9" i="1"/>
  <c r="FZD9" i="1"/>
  <c r="FZE9" i="1"/>
  <c r="FZF9" i="1"/>
  <c r="FZG9" i="1"/>
  <c r="FZH9" i="1"/>
  <c r="FZI9" i="1"/>
  <c r="FZJ9" i="1"/>
  <c r="FZK9" i="1"/>
  <c r="FZL9" i="1"/>
  <c r="FZM9" i="1"/>
  <c r="FZN9" i="1"/>
  <c r="FZO9" i="1"/>
  <c r="FZP9" i="1"/>
  <c r="FZQ9" i="1"/>
  <c r="FZR9" i="1"/>
  <c r="FZS9" i="1"/>
  <c r="FZT9" i="1"/>
  <c r="FZU9" i="1"/>
  <c r="FZV9" i="1"/>
  <c r="FZW9" i="1"/>
  <c r="FZX9" i="1"/>
  <c r="FZY9" i="1"/>
  <c r="FZZ9" i="1"/>
  <c r="GAA9" i="1"/>
  <c r="GAB9" i="1"/>
  <c r="GAC9" i="1"/>
  <c r="GAD9" i="1"/>
  <c r="GAE9" i="1"/>
  <c r="GAF9" i="1"/>
  <c r="GAG9" i="1"/>
  <c r="GAH9" i="1"/>
  <c r="GAI9" i="1"/>
  <c r="GAJ9" i="1"/>
  <c r="GAK9" i="1"/>
  <c r="GAL9" i="1"/>
  <c r="GAM9" i="1"/>
  <c r="GAN9" i="1"/>
  <c r="GAO9" i="1"/>
  <c r="GAP9" i="1"/>
  <c r="GAQ9" i="1"/>
  <c r="GAR9" i="1"/>
  <c r="GAS9" i="1"/>
  <c r="GAT9" i="1"/>
  <c r="GAU9" i="1"/>
  <c r="GAV9" i="1"/>
  <c r="GAW9" i="1"/>
  <c r="GAX9" i="1"/>
  <c r="GAY9" i="1"/>
  <c r="GAZ9" i="1"/>
  <c r="GBA9" i="1"/>
  <c r="GBB9" i="1"/>
  <c r="GBC9" i="1"/>
  <c r="GBD9" i="1"/>
  <c r="GBE9" i="1"/>
  <c r="GBF9" i="1"/>
  <c r="GBG9" i="1"/>
  <c r="GBH9" i="1"/>
  <c r="GBI9" i="1"/>
  <c r="GBJ9" i="1"/>
  <c r="GBK9" i="1"/>
  <c r="GBL9" i="1"/>
  <c r="GBM9" i="1"/>
  <c r="GBN9" i="1"/>
  <c r="GBO9" i="1"/>
  <c r="GBP9" i="1"/>
  <c r="GBQ9" i="1"/>
  <c r="GBR9" i="1"/>
  <c r="GBS9" i="1"/>
  <c r="GBT9" i="1"/>
  <c r="GBU9" i="1"/>
  <c r="GBV9" i="1"/>
  <c r="GBW9" i="1"/>
  <c r="GBX9" i="1"/>
  <c r="GBY9" i="1"/>
  <c r="GBZ9" i="1"/>
  <c r="GCA9" i="1"/>
  <c r="GCB9" i="1"/>
  <c r="GCC9" i="1"/>
  <c r="GCD9" i="1"/>
  <c r="GCE9" i="1"/>
  <c r="GCF9" i="1"/>
  <c r="GCG9" i="1"/>
  <c r="GCH9" i="1"/>
  <c r="GCI9" i="1"/>
  <c r="GCJ9" i="1"/>
  <c r="GCK9" i="1"/>
  <c r="GCL9" i="1"/>
  <c r="GCM9" i="1"/>
  <c r="GCN9" i="1"/>
  <c r="GCO9" i="1"/>
  <c r="GCP9" i="1"/>
  <c r="GCQ9" i="1"/>
  <c r="GCR9" i="1"/>
  <c r="GCS9" i="1"/>
  <c r="GCT9" i="1"/>
  <c r="GCU9" i="1"/>
  <c r="GCV9" i="1"/>
  <c r="GCW9" i="1"/>
  <c r="GCX9" i="1"/>
  <c r="GCY9" i="1"/>
  <c r="GCZ9" i="1"/>
  <c r="GDA9" i="1"/>
  <c r="GDB9" i="1"/>
  <c r="GDC9" i="1"/>
  <c r="GDD9" i="1"/>
  <c r="GDE9" i="1"/>
  <c r="GDF9" i="1"/>
  <c r="GDG9" i="1"/>
  <c r="GDH9" i="1"/>
  <c r="GDI9" i="1"/>
  <c r="GDJ9" i="1"/>
  <c r="GDK9" i="1"/>
  <c r="GDL9" i="1"/>
  <c r="GDM9" i="1"/>
  <c r="GDN9" i="1"/>
  <c r="GDO9" i="1"/>
  <c r="GDP9" i="1"/>
  <c r="GDQ9" i="1"/>
  <c r="GDR9" i="1"/>
  <c r="GDS9" i="1"/>
  <c r="GDT9" i="1"/>
  <c r="GDU9" i="1"/>
  <c r="GDV9" i="1"/>
  <c r="GDW9" i="1"/>
  <c r="GDX9" i="1"/>
  <c r="GDY9" i="1"/>
  <c r="GDZ9" i="1"/>
  <c r="GEA9" i="1"/>
  <c r="GEB9" i="1"/>
  <c r="GEC9" i="1"/>
  <c r="GED9" i="1"/>
  <c r="GEE9" i="1"/>
  <c r="GEF9" i="1"/>
  <c r="GEG9" i="1"/>
  <c r="GEH9" i="1"/>
  <c r="GEI9" i="1"/>
  <c r="GEJ9" i="1"/>
  <c r="GEK9" i="1"/>
  <c r="GEL9" i="1"/>
  <c r="GEM9" i="1"/>
  <c r="GEN9" i="1"/>
  <c r="GEO9" i="1"/>
  <c r="GEP9" i="1"/>
  <c r="GEQ9" i="1"/>
  <c r="GER9" i="1"/>
  <c r="GES9" i="1"/>
  <c r="GET9" i="1"/>
  <c r="GEU9" i="1"/>
  <c r="GEV9" i="1"/>
  <c r="GEW9" i="1"/>
  <c r="GEX9" i="1"/>
  <c r="GEY9" i="1"/>
  <c r="GEZ9" i="1"/>
  <c r="GFA9" i="1"/>
  <c r="GFB9" i="1"/>
  <c r="GFC9" i="1"/>
  <c r="GFD9" i="1"/>
  <c r="GFE9" i="1"/>
  <c r="GFF9" i="1"/>
  <c r="GFG9" i="1"/>
  <c r="GFH9" i="1"/>
  <c r="GFI9" i="1"/>
  <c r="GFJ9" i="1"/>
  <c r="GFK9" i="1"/>
  <c r="GFL9" i="1"/>
  <c r="GFM9" i="1"/>
  <c r="GFN9" i="1"/>
  <c r="GFO9" i="1"/>
  <c r="GFP9" i="1"/>
  <c r="GFQ9" i="1"/>
  <c r="GFR9" i="1"/>
  <c r="GFS9" i="1"/>
  <c r="GFT9" i="1"/>
  <c r="GFU9" i="1"/>
  <c r="GFV9" i="1"/>
  <c r="GFW9" i="1"/>
  <c r="GFX9" i="1"/>
  <c r="GFY9" i="1"/>
  <c r="GFZ9" i="1"/>
  <c r="GGA9" i="1"/>
  <c r="GGB9" i="1"/>
  <c r="GGC9" i="1"/>
  <c r="GGD9" i="1"/>
  <c r="GGE9" i="1"/>
  <c r="GGF9" i="1"/>
  <c r="GGG9" i="1"/>
  <c r="GGH9" i="1"/>
  <c r="GGI9" i="1"/>
  <c r="GGJ9" i="1"/>
  <c r="GGK9" i="1"/>
  <c r="GGL9" i="1"/>
  <c r="GGM9" i="1"/>
  <c r="GGN9" i="1"/>
  <c r="GGO9" i="1"/>
  <c r="GGP9" i="1"/>
  <c r="GGQ9" i="1"/>
  <c r="GGR9" i="1"/>
  <c r="GGS9" i="1"/>
  <c r="GGT9" i="1"/>
  <c r="GGU9" i="1"/>
  <c r="GGV9" i="1"/>
  <c r="GGW9" i="1"/>
  <c r="GGX9" i="1"/>
  <c r="GGY9" i="1"/>
  <c r="GGZ9" i="1"/>
  <c r="GHA9" i="1"/>
  <c r="GHB9" i="1"/>
  <c r="GHC9" i="1"/>
  <c r="GHD9" i="1"/>
  <c r="GHE9" i="1"/>
  <c r="GHF9" i="1"/>
  <c r="GHG9" i="1"/>
  <c r="GHH9" i="1"/>
  <c r="GHI9" i="1"/>
  <c r="GHJ9" i="1"/>
  <c r="GHK9" i="1"/>
  <c r="GHL9" i="1"/>
  <c r="GHM9" i="1"/>
  <c r="GHN9" i="1"/>
  <c r="GHO9" i="1"/>
  <c r="GHP9" i="1"/>
  <c r="GHQ9" i="1"/>
  <c r="GHR9" i="1"/>
  <c r="GHS9" i="1"/>
  <c r="GHT9" i="1"/>
  <c r="GHU9" i="1"/>
  <c r="GHV9" i="1"/>
  <c r="GHW9" i="1"/>
  <c r="GHX9" i="1"/>
  <c r="GHY9" i="1"/>
  <c r="GHZ9" i="1"/>
  <c r="GIA9" i="1"/>
  <c r="GIB9" i="1"/>
  <c r="GIC9" i="1"/>
  <c r="GID9" i="1"/>
  <c r="GIE9" i="1"/>
  <c r="GIF9" i="1"/>
  <c r="GIG9" i="1"/>
  <c r="GIH9" i="1"/>
  <c r="GII9" i="1"/>
  <c r="GIJ9" i="1"/>
  <c r="GIK9" i="1"/>
  <c r="GIL9" i="1"/>
  <c r="GIM9" i="1"/>
  <c r="GIN9" i="1"/>
  <c r="GIO9" i="1"/>
  <c r="GIP9" i="1"/>
  <c r="GIQ9" i="1"/>
  <c r="GIR9" i="1"/>
  <c r="GIS9" i="1"/>
  <c r="GIT9" i="1"/>
  <c r="GIU9" i="1"/>
  <c r="GIV9" i="1"/>
  <c r="GIW9" i="1"/>
  <c r="GIX9" i="1"/>
  <c r="GIY9" i="1"/>
  <c r="GIZ9" i="1"/>
  <c r="GJA9" i="1"/>
  <c r="GJB9" i="1"/>
  <c r="GJC9" i="1"/>
  <c r="GJD9" i="1"/>
  <c r="GJE9" i="1"/>
  <c r="GJF9" i="1"/>
  <c r="GJG9" i="1"/>
  <c r="GJH9" i="1"/>
  <c r="GJI9" i="1"/>
  <c r="GJJ9" i="1"/>
  <c r="GJK9" i="1"/>
  <c r="GJL9" i="1"/>
  <c r="GJM9" i="1"/>
  <c r="GJN9" i="1"/>
  <c r="GJO9" i="1"/>
  <c r="GJP9" i="1"/>
  <c r="GJQ9" i="1"/>
  <c r="GJR9" i="1"/>
  <c r="GJS9" i="1"/>
  <c r="GJT9" i="1"/>
  <c r="GJU9" i="1"/>
  <c r="GJV9" i="1"/>
  <c r="GJW9" i="1"/>
  <c r="GJX9" i="1"/>
  <c r="GJY9" i="1"/>
  <c r="GJZ9" i="1"/>
  <c r="GKA9" i="1"/>
  <c r="GKB9" i="1"/>
  <c r="GKC9" i="1"/>
  <c r="GKD9" i="1"/>
  <c r="GKE9" i="1"/>
  <c r="GKF9" i="1"/>
  <c r="GKG9" i="1"/>
  <c r="GKH9" i="1"/>
  <c r="GKI9" i="1"/>
  <c r="GKJ9" i="1"/>
  <c r="GKK9" i="1"/>
  <c r="GKL9" i="1"/>
  <c r="GKM9" i="1"/>
  <c r="GKN9" i="1"/>
  <c r="GKO9" i="1"/>
  <c r="GKP9" i="1"/>
  <c r="GKQ9" i="1"/>
  <c r="GKR9" i="1"/>
  <c r="GKS9" i="1"/>
  <c r="GKT9" i="1"/>
  <c r="GKU9" i="1"/>
  <c r="GKV9" i="1"/>
  <c r="GKW9" i="1"/>
  <c r="GKX9" i="1"/>
  <c r="GKY9" i="1"/>
  <c r="GKZ9" i="1"/>
  <c r="GLA9" i="1"/>
  <c r="GLB9" i="1"/>
  <c r="GLC9" i="1"/>
  <c r="GLD9" i="1"/>
  <c r="GLE9" i="1"/>
  <c r="GLF9" i="1"/>
  <c r="GLG9" i="1"/>
  <c r="GLH9" i="1"/>
  <c r="GLI9" i="1"/>
  <c r="GLJ9" i="1"/>
  <c r="GLK9" i="1"/>
  <c r="GLL9" i="1"/>
  <c r="GLM9" i="1"/>
  <c r="GLN9" i="1"/>
  <c r="GLO9" i="1"/>
  <c r="GLP9" i="1"/>
  <c r="GLQ9" i="1"/>
  <c r="GLR9" i="1"/>
  <c r="GLS9" i="1"/>
  <c r="GLT9" i="1"/>
  <c r="GLU9" i="1"/>
  <c r="GLV9" i="1"/>
  <c r="GLW9" i="1"/>
  <c r="GLX9" i="1"/>
  <c r="GLY9" i="1"/>
  <c r="GLZ9" i="1"/>
  <c r="GMA9" i="1"/>
  <c r="GMB9" i="1"/>
  <c r="GMC9" i="1"/>
  <c r="GMD9" i="1"/>
  <c r="GME9" i="1"/>
  <c r="GMF9" i="1"/>
  <c r="GMG9" i="1"/>
  <c r="GMH9" i="1"/>
  <c r="GMI9" i="1"/>
  <c r="GMJ9" i="1"/>
  <c r="GMK9" i="1"/>
  <c r="GML9" i="1"/>
  <c r="GMM9" i="1"/>
  <c r="GMN9" i="1"/>
  <c r="GMO9" i="1"/>
  <c r="GMP9" i="1"/>
  <c r="GMQ9" i="1"/>
  <c r="GMR9" i="1"/>
  <c r="GMS9" i="1"/>
  <c r="GMT9" i="1"/>
  <c r="GMU9" i="1"/>
  <c r="GMV9" i="1"/>
  <c r="GMW9" i="1"/>
  <c r="GMX9" i="1"/>
  <c r="GMY9" i="1"/>
  <c r="GMZ9" i="1"/>
  <c r="GNA9" i="1"/>
  <c r="GNB9" i="1"/>
  <c r="GNC9" i="1"/>
  <c r="GND9" i="1"/>
  <c r="GNE9" i="1"/>
  <c r="GNF9" i="1"/>
  <c r="GNG9" i="1"/>
  <c r="GNH9" i="1"/>
  <c r="GNI9" i="1"/>
  <c r="GNJ9" i="1"/>
  <c r="GNK9" i="1"/>
  <c r="GNL9" i="1"/>
  <c r="GNM9" i="1"/>
  <c r="GNN9" i="1"/>
  <c r="GNO9" i="1"/>
  <c r="GNP9" i="1"/>
  <c r="GNQ9" i="1"/>
  <c r="GNR9" i="1"/>
  <c r="GNS9" i="1"/>
  <c r="GNT9" i="1"/>
  <c r="GNU9" i="1"/>
  <c r="GNV9" i="1"/>
  <c r="GNW9" i="1"/>
  <c r="GNX9" i="1"/>
  <c r="GNY9" i="1"/>
  <c r="GNZ9" i="1"/>
  <c r="GOA9" i="1"/>
  <c r="GOB9" i="1"/>
  <c r="GOC9" i="1"/>
  <c r="GOD9" i="1"/>
  <c r="GOE9" i="1"/>
  <c r="GOF9" i="1"/>
  <c r="GOG9" i="1"/>
  <c r="GOH9" i="1"/>
  <c r="GOI9" i="1"/>
  <c r="GOJ9" i="1"/>
  <c r="GOK9" i="1"/>
  <c r="GOL9" i="1"/>
  <c r="GOM9" i="1"/>
  <c r="GON9" i="1"/>
  <c r="GOO9" i="1"/>
  <c r="GOP9" i="1"/>
  <c r="GOQ9" i="1"/>
  <c r="GOR9" i="1"/>
  <c r="GOS9" i="1"/>
  <c r="GOT9" i="1"/>
  <c r="GOU9" i="1"/>
  <c r="GOV9" i="1"/>
  <c r="GOW9" i="1"/>
  <c r="GOX9" i="1"/>
  <c r="GOY9" i="1"/>
  <c r="GOZ9" i="1"/>
  <c r="GPA9" i="1"/>
  <c r="GPB9" i="1"/>
  <c r="GPC9" i="1"/>
  <c r="GPD9" i="1"/>
  <c r="GPE9" i="1"/>
  <c r="GPF9" i="1"/>
  <c r="GPG9" i="1"/>
  <c r="GPH9" i="1"/>
  <c r="GPI9" i="1"/>
  <c r="GPJ9" i="1"/>
  <c r="GPK9" i="1"/>
  <c r="GPL9" i="1"/>
  <c r="GPM9" i="1"/>
  <c r="GPN9" i="1"/>
  <c r="GPO9" i="1"/>
  <c r="GPP9" i="1"/>
  <c r="GPQ9" i="1"/>
  <c r="GPR9" i="1"/>
  <c r="GPS9" i="1"/>
  <c r="GPT9" i="1"/>
  <c r="GPU9" i="1"/>
  <c r="GPV9" i="1"/>
  <c r="GPW9" i="1"/>
  <c r="GPX9" i="1"/>
  <c r="GPY9" i="1"/>
  <c r="GPZ9" i="1"/>
  <c r="GQA9" i="1"/>
  <c r="GQB9" i="1"/>
  <c r="GQC9" i="1"/>
  <c r="GQD9" i="1"/>
  <c r="GQE9" i="1"/>
  <c r="GQF9" i="1"/>
  <c r="GQG9" i="1"/>
  <c r="GQH9" i="1"/>
  <c r="GQI9" i="1"/>
  <c r="GQJ9" i="1"/>
  <c r="GQK9" i="1"/>
  <c r="GQL9" i="1"/>
  <c r="GQM9" i="1"/>
  <c r="GQN9" i="1"/>
  <c r="GQO9" i="1"/>
  <c r="GQP9" i="1"/>
  <c r="GQQ9" i="1"/>
  <c r="GQR9" i="1"/>
  <c r="GQS9" i="1"/>
  <c r="GQT9" i="1"/>
  <c r="GQU9" i="1"/>
  <c r="GQV9" i="1"/>
  <c r="GQW9" i="1"/>
  <c r="GQX9" i="1"/>
  <c r="GQY9" i="1"/>
  <c r="GQZ9" i="1"/>
  <c r="GRA9" i="1"/>
  <c r="GRB9" i="1"/>
  <c r="GRC9" i="1"/>
  <c r="GRD9" i="1"/>
  <c r="GRE9" i="1"/>
  <c r="GRF9" i="1"/>
  <c r="GRG9" i="1"/>
  <c r="GRH9" i="1"/>
  <c r="GRI9" i="1"/>
  <c r="GRJ9" i="1"/>
  <c r="GRK9" i="1"/>
  <c r="GRL9" i="1"/>
  <c r="GRM9" i="1"/>
  <c r="GRN9" i="1"/>
  <c r="GRO9" i="1"/>
  <c r="GRP9" i="1"/>
  <c r="GRQ9" i="1"/>
  <c r="GRR9" i="1"/>
  <c r="GRS9" i="1"/>
  <c r="GRT9" i="1"/>
  <c r="GRU9" i="1"/>
  <c r="GRV9" i="1"/>
  <c r="GRW9" i="1"/>
  <c r="GRX9" i="1"/>
  <c r="GRY9" i="1"/>
  <c r="GRZ9" i="1"/>
  <c r="GSA9" i="1"/>
  <c r="GSB9" i="1"/>
  <c r="GSC9" i="1"/>
  <c r="GSD9" i="1"/>
  <c r="GSE9" i="1"/>
  <c r="GSF9" i="1"/>
  <c r="GSG9" i="1"/>
  <c r="GSH9" i="1"/>
  <c r="GSI9" i="1"/>
  <c r="GSJ9" i="1"/>
  <c r="GSK9" i="1"/>
  <c r="GSL9" i="1"/>
  <c r="GSM9" i="1"/>
  <c r="GSN9" i="1"/>
  <c r="GSO9" i="1"/>
  <c r="GSP9" i="1"/>
  <c r="GSQ9" i="1"/>
  <c r="GSR9" i="1"/>
  <c r="GSS9" i="1"/>
  <c r="GST9" i="1"/>
  <c r="GSU9" i="1"/>
  <c r="GSV9" i="1"/>
  <c r="GSW9" i="1"/>
  <c r="GSX9" i="1"/>
  <c r="GSY9" i="1"/>
  <c r="GSZ9" i="1"/>
  <c r="GTA9" i="1"/>
  <c r="GTB9" i="1"/>
  <c r="GTC9" i="1"/>
  <c r="GTD9" i="1"/>
  <c r="GTE9" i="1"/>
  <c r="GTF9" i="1"/>
  <c r="GTG9" i="1"/>
  <c r="GTH9" i="1"/>
  <c r="GTI9" i="1"/>
  <c r="GTJ9" i="1"/>
  <c r="GTK9" i="1"/>
  <c r="GTL9" i="1"/>
  <c r="GTM9" i="1"/>
  <c r="GTN9" i="1"/>
  <c r="GTO9" i="1"/>
  <c r="GTP9" i="1"/>
  <c r="GTQ9" i="1"/>
  <c r="GTR9" i="1"/>
  <c r="GTS9" i="1"/>
  <c r="GTT9" i="1"/>
  <c r="GTU9" i="1"/>
  <c r="GTV9" i="1"/>
  <c r="GTW9" i="1"/>
  <c r="GTX9" i="1"/>
  <c r="GTY9" i="1"/>
  <c r="GTZ9" i="1"/>
  <c r="GUA9" i="1"/>
  <c r="GUB9" i="1"/>
  <c r="GUC9" i="1"/>
  <c r="GUD9" i="1"/>
  <c r="GUE9" i="1"/>
  <c r="GUF9" i="1"/>
  <c r="GUG9" i="1"/>
  <c r="GUH9" i="1"/>
  <c r="GUI9" i="1"/>
  <c r="GUJ9" i="1"/>
  <c r="GUK9" i="1"/>
  <c r="GUL9" i="1"/>
  <c r="GUM9" i="1"/>
  <c r="GUN9" i="1"/>
  <c r="GUO9" i="1"/>
  <c r="GUP9" i="1"/>
  <c r="GUQ9" i="1"/>
  <c r="GUR9" i="1"/>
  <c r="GUS9" i="1"/>
  <c r="GUT9" i="1"/>
  <c r="GUU9" i="1"/>
  <c r="GUV9" i="1"/>
  <c r="GUW9" i="1"/>
  <c r="GUX9" i="1"/>
  <c r="GUY9" i="1"/>
  <c r="GUZ9" i="1"/>
  <c r="GVA9" i="1"/>
  <c r="GVB9" i="1"/>
  <c r="GVC9" i="1"/>
  <c r="GVD9" i="1"/>
  <c r="GVE9" i="1"/>
  <c r="GVF9" i="1"/>
  <c r="GVG9" i="1"/>
  <c r="GVH9" i="1"/>
  <c r="GVI9" i="1"/>
  <c r="GVJ9" i="1"/>
  <c r="GVK9" i="1"/>
  <c r="GVL9" i="1"/>
  <c r="GVM9" i="1"/>
  <c r="GVN9" i="1"/>
  <c r="GVO9" i="1"/>
  <c r="GVP9" i="1"/>
  <c r="GVQ9" i="1"/>
  <c r="GVR9" i="1"/>
  <c r="GVS9" i="1"/>
  <c r="GVT9" i="1"/>
  <c r="GVU9" i="1"/>
  <c r="GVV9" i="1"/>
  <c r="GVW9" i="1"/>
  <c r="GVX9" i="1"/>
  <c r="GVY9" i="1"/>
  <c r="GVZ9" i="1"/>
  <c r="GWA9" i="1"/>
  <c r="GWB9" i="1"/>
  <c r="GWC9" i="1"/>
  <c r="GWD9" i="1"/>
  <c r="GWE9" i="1"/>
  <c r="GWF9" i="1"/>
  <c r="GWG9" i="1"/>
  <c r="GWH9" i="1"/>
  <c r="GWI9" i="1"/>
  <c r="GWJ9" i="1"/>
  <c r="GWK9" i="1"/>
  <c r="GWL9" i="1"/>
  <c r="GWM9" i="1"/>
  <c r="GWN9" i="1"/>
  <c r="GWO9" i="1"/>
  <c r="GWP9" i="1"/>
  <c r="GWQ9" i="1"/>
  <c r="GWR9" i="1"/>
  <c r="GWS9" i="1"/>
  <c r="GWT9" i="1"/>
  <c r="GWU9" i="1"/>
  <c r="GWV9" i="1"/>
  <c r="GWW9" i="1"/>
  <c r="GWX9" i="1"/>
  <c r="GWY9" i="1"/>
  <c r="GWZ9" i="1"/>
  <c r="GXA9" i="1"/>
  <c r="GXB9" i="1"/>
  <c r="GXC9" i="1"/>
  <c r="GXD9" i="1"/>
  <c r="GXE9" i="1"/>
  <c r="GXF9" i="1"/>
  <c r="GXG9" i="1"/>
  <c r="GXH9" i="1"/>
  <c r="GXI9" i="1"/>
  <c r="GXJ9" i="1"/>
  <c r="GXK9" i="1"/>
  <c r="GXL9" i="1"/>
  <c r="GXM9" i="1"/>
  <c r="GXN9" i="1"/>
  <c r="GXO9" i="1"/>
  <c r="GXP9" i="1"/>
  <c r="GXQ9" i="1"/>
  <c r="GXR9" i="1"/>
  <c r="GXS9" i="1"/>
  <c r="GXT9" i="1"/>
  <c r="GXU9" i="1"/>
  <c r="GXV9" i="1"/>
  <c r="GXW9" i="1"/>
  <c r="GXX9" i="1"/>
  <c r="GXY9" i="1"/>
  <c r="GXZ9" i="1"/>
  <c r="GYA9" i="1"/>
  <c r="GYB9" i="1"/>
  <c r="GYC9" i="1"/>
  <c r="GYD9" i="1"/>
  <c r="GYE9" i="1"/>
  <c r="GYF9" i="1"/>
  <c r="GYG9" i="1"/>
  <c r="GYH9" i="1"/>
  <c r="GYI9" i="1"/>
  <c r="GYJ9" i="1"/>
  <c r="GYK9" i="1"/>
  <c r="GYL9" i="1"/>
  <c r="GYM9" i="1"/>
  <c r="GYN9" i="1"/>
  <c r="GYO9" i="1"/>
  <c r="GYP9" i="1"/>
  <c r="GYQ9" i="1"/>
  <c r="GYR9" i="1"/>
  <c r="GYS9" i="1"/>
  <c r="GYT9" i="1"/>
  <c r="GYU9" i="1"/>
  <c r="GYV9" i="1"/>
  <c r="GYW9" i="1"/>
  <c r="GYX9" i="1"/>
  <c r="GYY9" i="1"/>
  <c r="GYZ9" i="1"/>
  <c r="GZA9" i="1"/>
  <c r="GZB9" i="1"/>
  <c r="GZC9" i="1"/>
  <c r="GZD9" i="1"/>
  <c r="GZE9" i="1"/>
  <c r="GZF9" i="1"/>
  <c r="GZG9" i="1"/>
  <c r="GZH9" i="1"/>
  <c r="GZI9" i="1"/>
  <c r="GZJ9" i="1"/>
  <c r="GZK9" i="1"/>
  <c r="GZL9" i="1"/>
  <c r="GZM9" i="1"/>
  <c r="GZN9" i="1"/>
  <c r="GZO9" i="1"/>
  <c r="GZP9" i="1"/>
  <c r="GZQ9" i="1"/>
  <c r="GZR9" i="1"/>
  <c r="GZS9" i="1"/>
  <c r="GZT9" i="1"/>
  <c r="GZU9" i="1"/>
  <c r="GZV9" i="1"/>
  <c r="GZW9" i="1"/>
  <c r="GZX9" i="1"/>
  <c r="GZY9" i="1"/>
  <c r="GZZ9" i="1"/>
  <c r="HAA9" i="1"/>
  <c r="HAB9" i="1"/>
  <c r="HAC9" i="1"/>
  <c r="HAD9" i="1"/>
  <c r="HAE9" i="1"/>
  <c r="HAF9" i="1"/>
  <c r="HAG9" i="1"/>
  <c r="HAH9" i="1"/>
  <c r="HAI9" i="1"/>
  <c r="HAJ9" i="1"/>
  <c r="HAK9" i="1"/>
  <c r="HAL9" i="1"/>
  <c r="HAM9" i="1"/>
  <c r="HAN9" i="1"/>
  <c r="HAO9" i="1"/>
  <c r="HAP9" i="1"/>
  <c r="HAQ9" i="1"/>
  <c r="HAR9" i="1"/>
  <c r="HAS9" i="1"/>
  <c r="HAT9" i="1"/>
  <c r="HAU9" i="1"/>
  <c r="HAV9" i="1"/>
  <c r="HAW9" i="1"/>
  <c r="HAX9" i="1"/>
  <c r="HAY9" i="1"/>
  <c r="HAZ9" i="1"/>
  <c r="HBA9" i="1"/>
  <c r="HBB9" i="1"/>
  <c r="HBC9" i="1"/>
  <c r="HBD9" i="1"/>
  <c r="HBE9" i="1"/>
  <c r="HBF9" i="1"/>
  <c r="HBG9" i="1"/>
  <c r="HBH9" i="1"/>
  <c r="HBI9" i="1"/>
  <c r="HBJ9" i="1"/>
  <c r="HBK9" i="1"/>
  <c r="HBL9" i="1"/>
  <c r="HBM9" i="1"/>
  <c r="HBN9" i="1"/>
  <c r="HBO9" i="1"/>
  <c r="HBP9" i="1"/>
  <c r="HBQ9" i="1"/>
  <c r="HBR9" i="1"/>
  <c r="HBS9" i="1"/>
  <c r="HBT9" i="1"/>
  <c r="HBU9" i="1"/>
  <c r="HBV9" i="1"/>
  <c r="HBW9" i="1"/>
  <c r="HBX9" i="1"/>
  <c r="HBY9" i="1"/>
  <c r="HBZ9" i="1"/>
  <c r="HCA9" i="1"/>
  <c r="HCB9" i="1"/>
  <c r="HCC9" i="1"/>
  <c r="HCD9" i="1"/>
  <c r="HCE9" i="1"/>
  <c r="HCF9" i="1"/>
  <c r="HCG9" i="1"/>
  <c r="HCH9" i="1"/>
  <c r="HCI9" i="1"/>
  <c r="HCJ9" i="1"/>
  <c r="HCK9" i="1"/>
  <c r="HCL9" i="1"/>
  <c r="HCM9" i="1"/>
  <c r="HCN9" i="1"/>
  <c r="HCO9" i="1"/>
  <c r="HCP9" i="1"/>
  <c r="HCQ9" i="1"/>
  <c r="HCR9" i="1"/>
  <c r="HCS9" i="1"/>
  <c r="HCT9" i="1"/>
  <c r="HCU9" i="1"/>
  <c r="HCV9" i="1"/>
  <c r="HCW9" i="1"/>
  <c r="HCX9" i="1"/>
  <c r="HCY9" i="1"/>
  <c r="HCZ9" i="1"/>
  <c r="HDA9" i="1"/>
  <c r="HDB9" i="1"/>
  <c r="HDC9" i="1"/>
  <c r="HDD9" i="1"/>
  <c r="HDE9" i="1"/>
  <c r="HDF9" i="1"/>
  <c r="HDG9" i="1"/>
  <c r="HDH9" i="1"/>
  <c r="HDI9" i="1"/>
  <c r="HDJ9" i="1"/>
  <c r="HDK9" i="1"/>
  <c r="HDL9" i="1"/>
  <c r="HDM9" i="1"/>
  <c r="HDN9" i="1"/>
  <c r="HDO9" i="1"/>
  <c r="HDP9" i="1"/>
  <c r="HDQ9" i="1"/>
  <c r="HDR9" i="1"/>
  <c r="HDS9" i="1"/>
  <c r="HDT9" i="1"/>
  <c r="HDU9" i="1"/>
  <c r="HDV9" i="1"/>
  <c r="HDW9" i="1"/>
  <c r="HDX9" i="1"/>
  <c r="HDY9" i="1"/>
  <c r="HDZ9" i="1"/>
  <c r="HEA9" i="1"/>
  <c r="HEB9" i="1"/>
  <c r="HEC9" i="1"/>
  <c r="HED9" i="1"/>
  <c r="HEE9" i="1"/>
  <c r="HEF9" i="1"/>
  <c r="HEG9" i="1"/>
  <c r="HEH9" i="1"/>
  <c r="HEI9" i="1"/>
  <c r="HEJ9" i="1"/>
  <c r="HEK9" i="1"/>
  <c r="HEL9" i="1"/>
  <c r="HEM9" i="1"/>
  <c r="HEN9" i="1"/>
  <c r="HEO9" i="1"/>
  <c r="HEP9" i="1"/>
  <c r="HEQ9" i="1"/>
  <c r="HER9" i="1"/>
  <c r="HES9" i="1"/>
  <c r="HET9" i="1"/>
  <c r="HEU9" i="1"/>
  <c r="HEV9" i="1"/>
  <c r="HEW9" i="1"/>
  <c r="HEX9" i="1"/>
  <c r="HEY9" i="1"/>
  <c r="HEZ9" i="1"/>
  <c r="HFA9" i="1"/>
  <c r="HFB9" i="1"/>
  <c r="HFC9" i="1"/>
  <c r="HFD9" i="1"/>
  <c r="HFE9" i="1"/>
  <c r="HFF9" i="1"/>
  <c r="HFG9" i="1"/>
  <c r="HFH9" i="1"/>
  <c r="HFI9" i="1"/>
  <c r="HFJ9" i="1"/>
  <c r="HFK9" i="1"/>
  <c r="HFL9" i="1"/>
  <c r="HFM9" i="1"/>
  <c r="HFN9" i="1"/>
  <c r="HFO9" i="1"/>
  <c r="HFP9" i="1"/>
  <c r="HFQ9" i="1"/>
  <c r="HFR9" i="1"/>
  <c r="HFS9" i="1"/>
  <c r="HFT9" i="1"/>
  <c r="HFU9" i="1"/>
  <c r="HFV9" i="1"/>
  <c r="HFW9" i="1"/>
  <c r="HFX9" i="1"/>
  <c r="HFY9" i="1"/>
  <c r="HFZ9" i="1"/>
  <c r="HGA9" i="1"/>
  <c r="HGB9" i="1"/>
  <c r="HGC9" i="1"/>
  <c r="HGD9" i="1"/>
  <c r="HGE9" i="1"/>
  <c r="HGF9" i="1"/>
  <c r="HGG9" i="1"/>
  <c r="HGH9" i="1"/>
  <c r="HGI9" i="1"/>
  <c r="HGJ9" i="1"/>
  <c r="HGK9" i="1"/>
  <c r="HGL9" i="1"/>
  <c r="HGM9" i="1"/>
  <c r="HGN9" i="1"/>
  <c r="HGO9" i="1"/>
  <c r="HGP9" i="1"/>
  <c r="HGQ9" i="1"/>
  <c r="HGR9" i="1"/>
  <c r="HGS9" i="1"/>
  <c r="HGT9" i="1"/>
  <c r="HGU9" i="1"/>
  <c r="HGV9" i="1"/>
  <c r="HGW9" i="1"/>
  <c r="HGX9" i="1"/>
  <c r="HGY9" i="1"/>
  <c r="HGZ9" i="1"/>
  <c r="HHA9" i="1"/>
  <c r="HHB9" i="1"/>
  <c r="HHC9" i="1"/>
  <c r="HHD9" i="1"/>
  <c r="HHE9" i="1"/>
  <c r="HHF9" i="1"/>
  <c r="HHG9" i="1"/>
  <c r="HHH9" i="1"/>
  <c r="HHI9" i="1"/>
  <c r="HHJ9" i="1"/>
  <c r="HHK9" i="1"/>
  <c r="HHL9" i="1"/>
  <c r="HHM9" i="1"/>
  <c r="HHN9" i="1"/>
  <c r="HHO9" i="1"/>
  <c r="HHP9" i="1"/>
  <c r="HHQ9" i="1"/>
  <c r="HHR9" i="1"/>
  <c r="HHS9" i="1"/>
  <c r="HHT9" i="1"/>
  <c r="HHU9" i="1"/>
  <c r="HHV9" i="1"/>
  <c r="HHW9" i="1"/>
  <c r="HHX9" i="1"/>
  <c r="HHY9" i="1"/>
  <c r="HHZ9" i="1"/>
  <c r="HIA9" i="1"/>
  <c r="HIB9" i="1"/>
  <c r="HIC9" i="1"/>
  <c r="HID9" i="1"/>
  <c r="HIE9" i="1"/>
  <c r="HIF9" i="1"/>
  <c r="HIG9" i="1"/>
  <c r="HIH9" i="1"/>
  <c r="HII9" i="1"/>
  <c r="HIJ9" i="1"/>
  <c r="HIK9" i="1"/>
  <c r="HIL9" i="1"/>
  <c r="HIM9" i="1"/>
  <c r="HIN9" i="1"/>
  <c r="HIO9" i="1"/>
  <c r="HIP9" i="1"/>
  <c r="HIQ9" i="1"/>
  <c r="HIR9" i="1"/>
  <c r="HIS9" i="1"/>
  <c r="HIT9" i="1"/>
  <c r="HIU9" i="1"/>
  <c r="HIV9" i="1"/>
  <c r="HIW9" i="1"/>
  <c r="HIX9" i="1"/>
  <c r="HIY9" i="1"/>
  <c r="HIZ9" i="1"/>
  <c r="HJA9" i="1"/>
  <c r="HJB9" i="1"/>
  <c r="HJC9" i="1"/>
  <c r="HJD9" i="1"/>
  <c r="HJE9" i="1"/>
  <c r="HJF9" i="1"/>
  <c r="HJG9" i="1"/>
  <c r="HJH9" i="1"/>
  <c r="HJI9" i="1"/>
  <c r="HJJ9" i="1"/>
  <c r="HJK9" i="1"/>
  <c r="HJL9" i="1"/>
  <c r="HJM9" i="1"/>
  <c r="HJN9" i="1"/>
  <c r="HJO9" i="1"/>
  <c r="HJP9" i="1"/>
  <c r="HJQ9" i="1"/>
  <c r="HJR9" i="1"/>
  <c r="HJS9" i="1"/>
  <c r="HJT9" i="1"/>
  <c r="HJU9" i="1"/>
  <c r="HJV9" i="1"/>
  <c r="HJW9" i="1"/>
  <c r="HJX9" i="1"/>
  <c r="HJY9" i="1"/>
  <c r="HJZ9" i="1"/>
  <c r="HKA9" i="1"/>
  <c r="HKB9" i="1"/>
  <c r="HKC9" i="1"/>
  <c r="HKD9" i="1"/>
  <c r="HKE9" i="1"/>
  <c r="HKF9" i="1"/>
  <c r="HKG9" i="1"/>
  <c r="HKH9" i="1"/>
  <c r="HKI9" i="1"/>
  <c r="HKJ9" i="1"/>
  <c r="HKK9" i="1"/>
  <c r="HKL9" i="1"/>
  <c r="HKM9" i="1"/>
  <c r="HKN9" i="1"/>
  <c r="HKO9" i="1"/>
  <c r="HKP9" i="1"/>
  <c r="HKQ9" i="1"/>
  <c r="HKR9" i="1"/>
  <c r="HKS9" i="1"/>
  <c r="HKT9" i="1"/>
  <c r="HKU9" i="1"/>
  <c r="HKV9" i="1"/>
  <c r="HKW9" i="1"/>
  <c r="HKX9" i="1"/>
  <c r="HKY9" i="1"/>
  <c r="HKZ9" i="1"/>
  <c r="HLA9" i="1"/>
  <c r="HLB9" i="1"/>
  <c r="HLC9" i="1"/>
  <c r="HLD9" i="1"/>
  <c r="HLE9" i="1"/>
  <c r="HLF9" i="1"/>
  <c r="HLG9" i="1"/>
  <c r="HLH9" i="1"/>
  <c r="HLI9" i="1"/>
  <c r="HLJ9" i="1"/>
  <c r="HLK9" i="1"/>
  <c r="HLL9" i="1"/>
  <c r="HLM9" i="1"/>
  <c r="HLN9" i="1"/>
  <c r="HLO9" i="1"/>
  <c r="HLP9" i="1"/>
  <c r="HLQ9" i="1"/>
  <c r="HLR9" i="1"/>
  <c r="HLS9" i="1"/>
  <c r="HLT9" i="1"/>
  <c r="HLU9" i="1"/>
  <c r="HLV9" i="1"/>
  <c r="HLW9" i="1"/>
  <c r="HLX9" i="1"/>
  <c r="HLY9" i="1"/>
  <c r="HLZ9" i="1"/>
  <c r="HMA9" i="1"/>
  <c r="HMB9" i="1"/>
  <c r="HMC9" i="1"/>
  <c r="HMD9" i="1"/>
  <c r="HME9" i="1"/>
  <c r="HMF9" i="1"/>
  <c r="HMG9" i="1"/>
  <c r="HMH9" i="1"/>
  <c r="HMI9" i="1"/>
  <c r="HMJ9" i="1"/>
  <c r="HMK9" i="1"/>
  <c r="HML9" i="1"/>
  <c r="HMM9" i="1"/>
  <c r="HMN9" i="1"/>
  <c r="HMO9" i="1"/>
  <c r="HMP9" i="1"/>
  <c r="HMQ9" i="1"/>
  <c r="HMR9" i="1"/>
  <c r="HMS9" i="1"/>
  <c r="HMT9" i="1"/>
  <c r="HMU9" i="1"/>
  <c r="HMV9" i="1"/>
  <c r="HMW9" i="1"/>
  <c r="HMX9" i="1"/>
  <c r="HMY9" i="1"/>
  <c r="HMZ9" i="1"/>
  <c r="HNA9" i="1"/>
  <c r="HNB9" i="1"/>
  <c r="HNC9" i="1"/>
  <c r="HND9" i="1"/>
  <c r="HNE9" i="1"/>
  <c r="HNF9" i="1"/>
  <c r="HNG9" i="1"/>
  <c r="HNH9" i="1"/>
  <c r="HNI9" i="1"/>
  <c r="HNJ9" i="1"/>
  <c r="HNK9" i="1"/>
  <c r="HNL9" i="1"/>
  <c r="HNM9" i="1"/>
  <c r="HNN9" i="1"/>
  <c r="HNO9" i="1"/>
  <c r="HNP9" i="1"/>
  <c r="HNQ9" i="1"/>
  <c r="HNR9" i="1"/>
  <c r="HNS9" i="1"/>
  <c r="HNT9" i="1"/>
  <c r="HNU9" i="1"/>
  <c r="HNV9" i="1"/>
  <c r="HNW9" i="1"/>
  <c r="HNX9" i="1"/>
  <c r="HNY9" i="1"/>
  <c r="HNZ9" i="1"/>
  <c r="HOA9" i="1"/>
  <c r="HOB9" i="1"/>
  <c r="HOC9" i="1"/>
  <c r="HOD9" i="1"/>
  <c r="HOE9" i="1"/>
  <c r="HOF9" i="1"/>
  <c r="HOG9" i="1"/>
  <c r="HOH9" i="1"/>
  <c r="HOI9" i="1"/>
  <c r="HOJ9" i="1"/>
  <c r="HOK9" i="1"/>
  <c r="HOL9" i="1"/>
  <c r="HOM9" i="1"/>
  <c r="HON9" i="1"/>
  <c r="HOO9" i="1"/>
  <c r="HOP9" i="1"/>
  <c r="HOQ9" i="1"/>
  <c r="HOR9" i="1"/>
  <c r="HOS9" i="1"/>
  <c r="HOT9" i="1"/>
  <c r="HOU9" i="1"/>
  <c r="HOV9" i="1"/>
  <c r="HOW9" i="1"/>
  <c r="HOX9" i="1"/>
  <c r="HOY9" i="1"/>
  <c r="HOZ9" i="1"/>
  <c r="HPA9" i="1"/>
  <c r="HPB9" i="1"/>
  <c r="HPC9" i="1"/>
  <c r="HPD9" i="1"/>
  <c r="HPE9" i="1"/>
  <c r="HPF9" i="1"/>
  <c r="HPG9" i="1"/>
  <c r="HPH9" i="1"/>
  <c r="HPI9" i="1"/>
  <c r="HPJ9" i="1"/>
  <c r="HPK9" i="1"/>
  <c r="HPL9" i="1"/>
  <c r="HPM9" i="1"/>
  <c r="HPN9" i="1"/>
  <c r="HPO9" i="1"/>
  <c r="HPP9" i="1"/>
  <c r="HPQ9" i="1"/>
  <c r="HPR9" i="1"/>
  <c r="HPS9" i="1"/>
  <c r="HPT9" i="1"/>
  <c r="HPU9" i="1"/>
  <c r="HPV9" i="1"/>
  <c r="HPW9" i="1"/>
  <c r="HPX9" i="1"/>
  <c r="HPY9" i="1"/>
  <c r="HPZ9" i="1"/>
  <c r="HQA9" i="1"/>
  <c r="HQB9" i="1"/>
  <c r="HQC9" i="1"/>
  <c r="HQD9" i="1"/>
  <c r="HQE9" i="1"/>
  <c r="HQF9" i="1"/>
  <c r="HQG9" i="1"/>
  <c r="HQH9" i="1"/>
  <c r="HQI9" i="1"/>
  <c r="HQJ9" i="1"/>
  <c r="HQK9" i="1"/>
  <c r="HQL9" i="1"/>
  <c r="HQM9" i="1"/>
  <c r="HQN9" i="1"/>
  <c r="HQO9" i="1"/>
  <c r="HQP9" i="1"/>
  <c r="HQQ9" i="1"/>
  <c r="HQR9" i="1"/>
  <c r="HQS9" i="1"/>
  <c r="HQT9" i="1"/>
  <c r="HQU9" i="1"/>
  <c r="HQV9" i="1"/>
  <c r="HQW9" i="1"/>
  <c r="HQX9" i="1"/>
  <c r="HQY9" i="1"/>
  <c r="HQZ9" i="1"/>
  <c r="HRA9" i="1"/>
  <c r="HRB9" i="1"/>
  <c r="HRC9" i="1"/>
  <c r="HRD9" i="1"/>
  <c r="HRE9" i="1"/>
  <c r="HRF9" i="1"/>
  <c r="HRG9" i="1"/>
  <c r="HRH9" i="1"/>
  <c r="HRI9" i="1"/>
  <c r="HRJ9" i="1"/>
  <c r="HRK9" i="1"/>
  <c r="HRL9" i="1"/>
  <c r="HRM9" i="1"/>
  <c r="HRN9" i="1"/>
  <c r="HRO9" i="1"/>
  <c r="HRP9" i="1"/>
  <c r="HRQ9" i="1"/>
  <c r="HRR9" i="1"/>
  <c r="HRS9" i="1"/>
  <c r="HRT9" i="1"/>
  <c r="HRU9" i="1"/>
  <c r="HRV9" i="1"/>
  <c r="HRW9" i="1"/>
  <c r="HRX9" i="1"/>
  <c r="HRY9" i="1"/>
  <c r="HRZ9" i="1"/>
  <c r="HSA9" i="1"/>
  <c r="HSB9" i="1"/>
  <c r="HSC9" i="1"/>
  <c r="HSD9" i="1"/>
  <c r="HSE9" i="1"/>
  <c r="HSF9" i="1"/>
  <c r="HSG9" i="1"/>
  <c r="HSH9" i="1"/>
  <c r="HSI9" i="1"/>
  <c r="HSJ9" i="1"/>
  <c r="HSK9" i="1"/>
  <c r="HSL9" i="1"/>
  <c r="HSM9" i="1"/>
  <c r="HSN9" i="1"/>
  <c r="HSO9" i="1"/>
  <c r="HSP9" i="1"/>
  <c r="HSQ9" i="1"/>
  <c r="HSR9" i="1"/>
  <c r="HSS9" i="1"/>
  <c r="HST9" i="1"/>
  <c r="HSU9" i="1"/>
  <c r="HSV9" i="1"/>
  <c r="HSW9" i="1"/>
  <c r="HSX9" i="1"/>
  <c r="HSY9" i="1"/>
  <c r="HSZ9" i="1"/>
  <c r="HTA9" i="1"/>
  <c r="HTB9" i="1"/>
  <c r="HTC9" i="1"/>
  <c r="HTD9" i="1"/>
  <c r="HTE9" i="1"/>
  <c r="HTF9" i="1"/>
  <c r="HTG9" i="1"/>
  <c r="HTH9" i="1"/>
  <c r="HTI9" i="1"/>
  <c r="HTJ9" i="1"/>
  <c r="HTK9" i="1"/>
  <c r="HTL9" i="1"/>
  <c r="HTM9" i="1"/>
  <c r="HTN9" i="1"/>
  <c r="HTO9" i="1"/>
  <c r="HTP9" i="1"/>
  <c r="HTQ9" i="1"/>
  <c r="HTR9" i="1"/>
  <c r="HTS9" i="1"/>
  <c r="HTT9" i="1"/>
  <c r="HTU9" i="1"/>
  <c r="HTV9" i="1"/>
  <c r="HTW9" i="1"/>
  <c r="HTX9" i="1"/>
  <c r="HTY9" i="1"/>
  <c r="HTZ9" i="1"/>
  <c r="HUA9" i="1"/>
  <c r="HUB9" i="1"/>
  <c r="HUC9" i="1"/>
  <c r="HUD9" i="1"/>
  <c r="HUE9" i="1"/>
  <c r="HUF9" i="1"/>
  <c r="HUG9" i="1"/>
  <c r="HUH9" i="1"/>
  <c r="HUI9" i="1"/>
  <c r="HUJ9" i="1"/>
  <c r="HUK9" i="1"/>
  <c r="HUL9" i="1"/>
  <c r="HUM9" i="1"/>
  <c r="HUN9" i="1"/>
  <c r="HUO9" i="1"/>
  <c r="HUP9" i="1"/>
  <c r="HUQ9" i="1"/>
  <c r="HUR9" i="1"/>
  <c r="HUS9" i="1"/>
  <c r="HUT9" i="1"/>
  <c r="HUU9" i="1"/>
  <c r="HUV9" i="1"/>
  <c r="HUW9" i="1"/>
  <c r="HUX9" i="1"/>
  <c r="HUY9" i="1"/>
  <c r="HUZ9" i="1"/>
  <c r="HVA9" i="1"/>
  <c r="HVB9" i="1"/>
  <c r="HVC9" i="1"/>
  <c r="HVD9" i="1"/>
  <c r="HVE9" i="1"/>
  <c r="HVF9" i="1"/>
  <c r="HVG9" i="1"/>
  <c r="HVH9" i="1"/>
  <c r="HVI9" i="1"/>
  <c r="HVJ9" i="1"/>
  <c r="HVK9" i="1"/>
  <c r="HVL9" i="1"/>
  <c r="HVM9" i="1"/>
  <c r="HVN9" i="1"/>
  <c r="HVO9" i="1"/>
  <c r="HVP9" i="1"/>
  <c r="HVQ9" i="1"/>
  <c r="HVR9" i="1"/>
  <c r="HVS9" i="1"/>
  <c r="HVT9" i="1"/>
  <c r="HVU9" i="1"/>
  <c r="HVV9" i="1"/>
  <c r="HVW9" i="1"/>
  <c r="HVX9" i="1"/>
  <c r="HVY9" i="1"/>
  <c r="HVZ9" i="1"/>
  <c r="HWA9" i="1"/>
  <c r="HWB9" i="1"/>
  <c r="HWC9" i="1"/>
  <c r="HWD9" i="1"/>
  <c r="HWE9" i="1"/>
  <c r="HWF9" i="1"/>
  <c r="HWG9" i="1"/>
  <c r="HWH9" i="1"/>
  <c r="HWI9" i="1"/>
  <c r="HWJ9" i="1"/>
  <c r="HWK9" i="1"/>
  <c r="HWL9" i="1"/>
  <c r="HWM9" i="1"/>
  <c r="HWN9" i="1"/>
  <c r="HWO9" i="1"/>
  <c r="HWP9" i="1"/>
  <c r="HWQ9" i="1"/>
  <c r="HWR9" i="1"/>
  <c r="HWS9" i="1"/>
  <c r="HWT9" i="1"/>
  <c r="HWU9" i="1"/>
  <c r="HWV9" i="1"/>
  <c r="HWW9" i="1"/>
  <c r="HWX9" i="1"/>
  <c r="HWY9" i="1"/>
  <c r="HWZ9" i="1"/>
  <c r="HXA9" i="1"/>
  <c r="HXB9" i="1"/>
  <c r="HXC9" i="1"/>
  <c r="HXD9" i="1"/>
  <c r="HXE9" i="1"/>
  <c r="HXF9" i="1"/>
  <c r="HXG9" i="1"/>
  <c r="HXH9" i="1"/>
  <c r="HXI9" i="1"/>
  <c r="HXJ9" i="1"/>
  <c r="HXK9" i="1"/>
  <c r="HXL9" i="1"/>
  <c r="HXM9" i="1"/>
  <c r="HXN9" i="1"/>
  <c r="HXO9" i="1"/>
  <c r="HXP9" i="1"/>
  <c r="HXQ9" i="1"/>
  <c r="HXR9" i="1"/>
  <c r="HXS9" i="1"/>
  <c r="HXT9" i="1"/>
  <c r="HXU9" i="1"/>
  <c r="HXV9" i="1"/>
  <c r="HXW9" i="1"/>
  <c r="HXX9" i="1"/>
  <c r="HXY9" i="1"/>
  <c r="HXZ9" i="1"/>
  <c r="HYA9" i="1"/>
  <c r="HYB9" i="1"/>
  <c r="HYC9" i="1"/>
  <c r="HYD9" i="1"/>
  <c r="HYE9" i="1"/>
  <c r="HYF9" i="1"/>
  <c r="HYG9" i="1"/>
  <c r="HYH9" i="1"/>
  <c r="HYI9" i="1"/>
  <c r="HYJ9" i="1"/>
  <c r="HYK9" i="1"/>
  <c r="HYL9" i="1"/>
  <c r="HYM9" i="1"/>
  <c r="HYN9" i="1"/>
  <c r="HYO9" i="1"/>
  <c r="HYP9" i="1"/>
  <c r="HYQ9" i="1"/>
  <c r="HYR9" i="1"/>
  <c r="HYS9" i="1"/>
  <c r="HYT9" i="1"/>
  <c r="HYU9" i="1"/>
  <c r="HYV9" i="1"/>
  <c r="HYW9" i="1"/>
  <c r="HYX9" i="1"/>
  <c r="HYY9" i="1"/>
  <c r="HYZ9" i="1"/>
  <c r="HZA9" i="1"/>
  <c r="HZB9" i="1"/>
  <c r="HZC9" i="1"/>
  <c r="HZD9" i="1"/>
  <c r="HZE9" i="1"/>
  <c r="HZF9" i="1"/>
  <c r="HZG9" i="1"/>
  <c r="HZH9" i="1"/>
  <c r="HZI9" i="1"/>
  <c r="HZJ9" i="1"/>
  <c r="HZK9" i="1"/>
  <c r="HZL9" i="1"/>
  <c r="HZM9" i="1"/>
  <c r="HZN9" i="1"/>
  <c r="HZO9" i="1"/>
  <c r="HZP9" i="1"/>
  <c r="HZQ9" i="1"/>
  <c r="HZR9" i="1"/>
  <c r="HZS9" i="1"/>
  <c r="HZT9" i="1"/>
  <c r="HZU9" i="1"/>
  <c r="HZV9" i="1"/>
  <c r="HZW9" i="1"/>
  <c r="HZX9" i="1"/>
  <c r="HZY9" i="1"/>
  <c r="HZZ9" i="1"/>
  <c r="IAA9" i="1"/>
  <c r="IAB9" i="1"/>
  <c r="IAC9" i="1"/>
  <c r="IAD9" i="1"/>
  <c r="IAE9" i="1"/>
  <c r="IAF9" i="1"/>
  <c r="IAG9" i="1"/>
  <c r="IAH9" i="1"/>
  <c r="IAI9" i="1"/>
  <c r="IAJ9" i="1"/>
  <c r="IAK9" i="1"/>
  <c r="IAL9" i="1"/>
  <c r="IAM9" i="1"/>
  <c r="IAN9" i="1"/>
  <c r="IAO9" i="1"/>
  <c r="IAP9" i="1"/>
  <c r="IAQ9" i="1"/>
  <c r="IAR9" i="1"/>
  <c r="IAS9" i="1"/>
  <c r="IAT9" i="1"/>
  <c r="IAU9" i="1"/>
  <c r="IAV9" i="1"/>
  <c r="IAW9" i="1"/>
  <c r="IAX9" i="1"/>
  <c r="IAY9" i="1"/>
  <c r="IAZ9" i="1"/>
  <c r="IBA9" i="1"/>
  <c r="IBB9" i="1"/>
  <c r="IBC9" i="1"/>
  <c r="IBD9" i="1"/>
  <c r="IBE9" i="1"/>
  <c r="IBF9" i="1"/>
  <c r="IBG9" i="1"/>
  <c r="IBH9" i="1"/>
  <c r="IBI9" i="1"/>
  <c r="IBJ9" i="1"/>
  <c r="IBK9" i="1"/>
  <c r="IBL9" i="1"/>
  <c r="IBM9" i="1"/>
  <c r="IBN9" i="1"/>
  <c r="IBO9" i="1"/>
  <c r="IBP9" i="1"/>
  <c r="IBQ9" i="1"/>
  <c r="IBR9" i="1"/>
  <c r="IBS9" i="1"/>
  <c r="IBT9" i="1"/>
  <c r="IBU9" i="1"/>
  <c r="IBV9" i="1"/>
  <c r="IBW9" i="1"/>
  <c r="IBX9" i="1"/>
  <c r="IBY9" i="1"/>
  <c r="IBZ9" i="1"/>
  <c r="ICA9" i="1"/>
  <c r="ICB9" i="1"/>
  <c r="ICC9" i="1"/>
  <c r="ICD9" i="1"/>
  <c r="ICE9" i="1"/>
  <c r="ICF9" i="1"/>
  <c r="ICG9" i="1"/>
  <c r="ICH9" i="1"/>
  <c r="ICI9" i="1"/>
  <c r="ICJ9" i="1"/>
  <c r="ICK9" i="1"/>
  <c r="ICL9" i="1"/>
  <c r="ICM9" i="1"/>
  <c r="ICN9" i="1"/>
  <c r="ICO9" i="1"/>
  <c r="ICP9" i="1"/>
  <c r="ICQ9" i="1"/>
  <c r="ICR9" i="1"/>
  <c r="ICS9" i="1"/>
  <c r="ICT9" i="1"/>
  <c r="ICU9" i="1"/>
  <c r="ICV9" i="1"/>
  <c r="ICW9" i="1"/>
  <c r="ICX9" i="1"/>
  <c r="ICY9" i="1"/>
  <c r="ICZ9" i="1"/>
  <c r="IDA9" i="1"/>
  <c r="IDB9" i="1"/>
  <c r="IDC9" i="1"/>
  <c r="IDD9" i="1"/>
  <c r="IDE9" i="1"/>
  <c r="IDF9" i="1"/>
  <c r="IDG9" i="1"/>
  <c r="IDH9" i="1"/>
  <c r="IDI9" i="1"/>
  <c r="IDJ9" i="1"/>
  <c r="IDK9" i="1"/>
  <c r="IDL9" i="1"/>
  <c r="IDM9" i="1"/>
  <c r="IDN9" i="1"/>
  <c r="IDO9" i="1"/>
  <c r="IDP9" i="1"/>
  <c r="IDQ9" i="1"/>
  <c r="IDR9" i="1"/>
  <c r="IDS9" i="1"/>
  <c r="IDT9" i="1"/>
  <c r="IDU9" i="1"/>
  <c r="IDV9" i="1"/>
  <c r="IDW9" i="1"/>
  <c r="IDX9" i="1"/>
  <c r="IDY9" i="1"/>
  <c r="IDZ9" i="1"/>
  <c r="IEA9" i="1"/>
  <c r="IEB9" i="1"/>
  <c r="IEC9" i="1"/>
  <c r="IED9" i="1"/>
  <c r="IEE9" i="1"/>
  <c r="IEF9" i="1"/>
  <c r="IEG9" i="1"/>
  <c r="IEH9" i="1"/>
  <c r="IEI9" i="1"/>
  <c r="IEJ9" i="1"/>
  <c r="IEK9" i="1"/>
  <c r="IEL9" i="1"/>
  <c r="IEM9" i="1"/>
  <c r="IEN9" i="1"/>
  <c r="IEO9" i="1"/>
  <c r="IEP9" i="1"/>
  <c r="IEQ9" i="1"/>
  <c r="IER9" i="1"/>
  <c r="IES9" i="1"/>
  <c r="IET9" i="1"/>
  <c r="IEU9" i="1"/>
  <c r="IEV9" i="1"/>
  <c r="IEW9" i="1"/>
  <c r="IEX9" i="1"/>
  <c r="IEY9" i="1"/>
  <c r="IEZ9" i="1"/>
  <c r="IFA9" i="1"/>
  <c r="IFB9" i="1"/>
  <c r="IFC9" i="1"/>
  <c r="IFD9" i="1"/>
  <c r="IFE9" i="1"/>
  <c r="IFF9" i="1"/>
  <c r="IFG9" i="1"/>
  <c r="IFH9" i="1"/>
  <c r="IFI9" i="1"/>
  <c r="IFJ9" i="1"/>
  <c r="IFK9" i="1"/>
  <c r="IFL9" i="1"/>
  <c r="IFM9" i="1"/>
  <c r="IFN9" i="1"/>
  <c r="IFO9" i="1"/>
  <c r="IFP9" i="1"/>
  <c r="IFQ9" i="1"/>
  <c r="IFR9" i="1"/>
  <c r="IFS9" i="1"/>
  <c r="IFT9" i="1"/>
  <c r="IFU9" i="1"/>
  <c r="IFV9" i="1"/>
  <c r="IFW9" i="1"/>
  <c r="IFX9" i="1"/>
  <c r="IFY9" i="1"/>
  <c r="IFZ9" i="1"/>
  <c r="IGA9" i="1"/>
  <c r="IGB9" i="1"/>
  <c r="IGC9" i="1"/>
  <c r="IGD9" i="1"/>
  <c r="IGE9" i="1"/>
  <c r="IGF9" i="1"/>
  <c r="IGG9" i="1"/>
  <c r="IGH9" i="1"/>
  <c r="IGI9" i="1"/>
  <c r="IGJ9" i="1"/>
  <c r="IGK9" i="1"/>
  <c r="IGL9" i="1"/>
  <c r="IGM9" i="1"/>
  <c r="IGN9" i="1"/>
  <c r="IGO9" i="1"/>
  <c r="IGP9" i="1"/>
  <c r="IGQ9" i="1"/>
  <c r="IGR9" i="1"/>
  <c r="IGS9" i="1"/>
  <c r="IGT9" i="1"/>
  <c r="IGU9" i="1"/>
  <c r="IGV9" i="1"/>
  <c r="IGW9" i="1"/>
  <c r="IGX9" i="1"/>
  <c r="IGY9" i="1"/>
  <c r="IGZ9" i="1"/>
  <c r="IHA9" i="1"/>
  <c r="IHB9" i="1"/>
  <c r="IHC9" i="1"/>
  <c r="IHD9" i="1"/>
  <c r="IHE9" i="1"/>
  <c r="IHF9" i="1"/>
  <c r="IHG9" i="1"/>
  <c r="IHH9" i="1"/>
  <c r="IHI9" i="1"/>
  <c r="IHJ9" i="1"/>
  <c r="IHK9" i="1"/>
  <c r="IHL9" i="1"/>
  <c r="IHM9" i="1"/>
  <c r="IHN9" i="1"/>
  <c r="IHO9" i="1"/>
  <c r="IHP9" i="1"/>
  <c r="IHQ9" i="1"/>
  <c r="IHR9" i="1"/>
  <c r="IHS9" i="1"/>
  <c r="IHT9" i="1"/>
  <c r="IHU9" i="1"/>
  <c r="IHV9" i="1"/>
  <c r="IHW9" i="1"/>
  <c r="IHX9" i="1"/>
  <c r="IHY9" i="1"/>
  <c r="IHZ9" i="1"/>
  <c r="IIA9" i="1"/>
  <c r="IIB9" i="1"/>
  <c r="IIC9" i="1"/>
  <c r="IID9" i="1"/>
  <c r="IIE9" i="1"/>
  <c r="IIF9" i="1"/>
  <c r="IIG9" i="1"/>
  <c r="IIH9" i="1"/>
  <c r="III9" i="1"/>
  <c r="IIJ9" i="1"/>
  <c r="IIK9" i="1"/>
  <c r="IIL9" i="1"/>
  <c r="IIM9" i="1"/>
  <c r="IIN9" i="1"/>
  <c r="IIO9" i="1"/>
  <c r="IIP9" i="1"/>
  <c r="IIQ9" i="1"/>
  <c r="IIR9" i="1"/>
  <c r="IIS9" i="1"/>
  <c r="IIT9" i="1"/>
  <c r="IIU9" i="1"/>
  <c r="IIV9" i="1"/>
  <c r="IIW9" i="1"/>
  <c r="IIX9" i="1"/>
  <c r="IIY9" i="1"/>
  <c r="IIZ9" i="1"/>
  <c r="IJA9" i="1"/>
  <c r="IJB9" i="1"/>
  <c r="IJC9" i="1"/>
  <c r="IJD9" i="1"/>
  <c r="IJE9" i="1"/>
  <c r="IJF9" i="1"/>
  <c r="IJG9" i="1"/>
  <c r="IJH9" i="1"/>
  <c r="IJI9" i="1"/>
  <c r="IJJ9" i="1"/>
  <c r="IJK9" i="1"/>
  <c r="IJL9" i="1"/>
  <c r="IJM9" i="1"/>
  <c r="IJN9" i="1"/>
  <c r="IJO9" i="1"/>
  <c r="IJP9" i="1"/>
  <c r="IJQ9" i="1"/>
  <c r="IJR9" i="1"/>
  <c r="IJS9" i="1"/>
  <c r="IJT9" i="1"/>
  <c r="IJU9" i="1"/>
  <c r="IJV9" i="1"/>
  <c r="IJW9" i="1"/>
  <c r="IJX9" i="1"/>
  <c r="IJY9" i="1"/>
  <c r="IJZ9" i="1"/>
  <c r="IKA9" i="1"/>
  <c r="IKB9" i="1"/>
  <c r="IKC9" i="1"/>
  <c r="IKD9" i="1"/>
  <c r="IKE9" i="1"/>
  <c r="IKF9" i="1"/>
  <c r="IKG9" i="1"/>
  <c r="IKH9" i="1"/>
  <c r="IKI9" i="1"/>
  <c r="IKJ9" i="1"/>
  <c r="IKK9" i="1"/>
  <c r="IKL9" i="1"/>
  <c r="IKM9" i="1"/>
  <c r="IKN9" i="1"/>
  <c r="IKO9" i="1"/>
  <c r="IKP9" i="1"/>
  <c r="IKQ9" i="1"/>
  <c r="IKR9" i="1"/>
  <c r="IKS9" i="1"/>
  <c r="IKT9" i="1"/>
  <c r="IKU9" i="1"/>
  <c r="IKV9" i="1"/>
  <c r="IKW9" i="1"/>
  <c r="IKX9" i="1"/>
  <c r="IKY9" i="1"/>
  <c r="IKZ9" i="1"/>
  <c r="ILA9" i="1"/>
  <c r="ILB9" i="1"/>
  <c r="ILC9" i="1"/>
  <c r="ILD9" i="1"/>
  <c r="ILE9" i="1"/>
  <c r="ILF9" i="1"/>
  <c r="ILG9" i="1"/>
  <c r="ILH9" i="1"/>
  <c r="ILI9" i="1"/>
  <c r="ILJ9" i="1"/>
  <c r="ILK9" i="1"/>
  <c r="ILL9" i="1"/>
  <c r="ILM9" i="1"/>
  <c r="ILN9" i="1"/>
  <c r="ILO9" i="1"/>
  <c r="ILP9" i="1"/>
  <c r="ILQ9" i="1"/>
  <c r="ILR9" i="1"/>
  <c r="ILS9" i="1"/>
  <c r="ILT9" i="1"/>
  <c r="ILU9" i="1"/>
  <c r="ILV9" i="1"/>
  <c r="ILW9" i="1"/>
  <c r="ILX9" i="1"/>
  <c r="ILY9" i="1"/>
  <c r="ILZ9" i="1"/>
  <c r="IMA9" i="1"/>
  <c r="IMB9" i="1"/>
  <c r="IMC9" i="1"/>
  <c r="IMD9" i="1"/>
  <c r="IME9" i="1"/>
  <c r="IMF9" i="1"/>
  <c r="IMG9" i="1"/>
  <c r="IMH9" i="1"/>
  <c r="IMI9" i="1"/>
  <c r="IMJ9" i="1"/>
  <c r="IMK9" i="1"/>
  <c r="IML9" i="1"/>
  <c r="IMM9" i="1"/>
  <c r="IMN9" i="1"/>
  <c r="IMO9" i="1"/>
  <c r="IMP9" i="1"/>
  <c r="IMQ9" i="1"/>
  <c r="IMR9" i="1"/>
  <c r="IMS9" i="1"/>
  <c r="IMT9" i="1"/>
  <c r="IMU9" i="1"/>
  <c r="IMV9" i="1"/>
  <c r="IMW9" i="1"/>
  <c r="IMX9" i="1"/>
  <c r="IMY9" i="1"/>
  <c r="IMZ9" i="1"/>
  <c r="INA9" i="1"/>
  <c r="INB9" i="1"/>
  <c r="INC9" i="1"/>
  <c r="IND9" i="1"/>
  <c r="INE9" i="1"/>
  <c r="INF9" i="1"/>
  <c r="ING9" i="1"/>
  <c r="INH9" i="1"/>
  <c r="INI9" i="1"/>
  <c r="INJ9" i="1"/>
  <c r="INK9" i="1"/>
  <c r="INL9" i="1"/>
  <c r="INM9" i="1"/>
  <c r="INN9" i="1"/>
  <c r="INO9" i="1"/>
  <c r="INP9" i="1"/>
  <c r="INQ9" i="1"/>
  <c r="INR9" i="1"/>
  <c r="INS9" i="1"/>
  <c r="INT9" i="1"/>
  <c r="INU9" i="1"/>
  <c r="INV9" i="1"/>
  <c r="INW9" i="1"/>
  <c r="INX9" i="1"/>
  <c r="INY9" i="1"/>
  <c r="INZ9" i="1"/>
  <c r="IOA9" i="1"/>
  <c r="IOB9" i="1"/>
  <c r="IOC9" i="1"/>
  <c r="IOD9" i="1"/>
  <c r="IOE9" i="1"/>
  <c r="IOF9" i="1"/>
  <c r="IOG9" i="1"/>
  <c r="IOH9" i="1"/>
  <c r="IOI9" i="1"/>
  <c r="IOJ9" i="1"/>
  <c r="IOK9" i="1"/>
  <c r="IOL9" i="1"/>
  <c r="IOM9" i="1"/>
  <c r="ION9" i="1"/>
  <c r="IOO9" i="1"/>
  <c r="IOP9" i="1"/>
  <c r="IOQ9" i="1"/>
  <c r="IOR9" i="1"/>
  <c r="IOS9" i="1"/>
  <c r="IOT9" i="1"/>
  <c r="IOU9" i="1"/>
  <c r="IOV9" i="1"/>
  <c r="IOW9" i="1"/>
  <c r="IOX9" i="1"/>
  <c r="IOY9" i="1"/>
  <c r="IOZ9" i="1"/>
  <c r="IPA9" i="1"/>
  <c r="IPB9" i="1"/>
  <c r="IPC9" i="1"/>
  <c r="IPD9" i="1"/>
  <c r="IPE9" i="1"/>
  <c r="IPF9" i="1"/>
  <c r="IPG9" i="1"/>
  <c r="IPH9" i="1"/>
  <c r="IPI9" i="1"/>
  <c r="IPJ9" i="1"/>
  <c r="IPK9" i="1"/>
  <c r="IPL9" i="1"/>
  <c r="IPM9" i="1"/>
  <c r="IPN9" i="1"/>
  <c r="IPO9" i="1"/>
  <c r="IPP9" i="1"/>
  <c r="IPQ9" i="1"/>
  <c r="IPR9" i="1"/>
  <c r="IPS9" i="1"/>
  <c r="IPT9" i="1"/>
  <c r="IPU9" i="1"/>
  <c r="IPV9" i="1"/>
  <c r="IPW9" i="1"/>
  <c r="IPX9" i="1"/>
  <c r="IPY9" i="1"/>
  <c r="IPZ9" i="1"/>
  <c r="IQA9" i="1"/>
  <c r="IQB9" i="1"/>
  <c r="IQC9" i="1"/>
  <c r="IQD9" i="1"/>
  <c r="IQE9" i="1"/>
  <c r="IQF9" i="1"/>
  <c r="IQG9" i="1"/>
  <c r="IQH9" i="1"/>
  <c r="IQI9" i="1"/>
  <c r="IQJ9" i="1"/>
  <c r="IQK9" i="1"/>
  <c r="IQL9" i="1"/>
  <c r="IQM9" i="1"/>
  <c r="IQN9" i="1"/>
  <c r="IQO9" i="1"/>
  <c r="IQP9" i="1"/>
  <c r="IQQ9" i="1"/>
  <c r="IQR9" i="1"/>
  <c r="IQS9" i="1"/>
  <c r="IQT9" i="1"/>
  <c r="IQU9" i="1"/>
  <c r="IQV9" i="1"/>
  <c r="IQW9" i="1"/>
  <c r="IQX9" i="1"/>
  <c r="IQY9" i="1"/>
  <c r="IQZ9" i="1"/>
  <c r="IRA9" i="1"/>
  <c r="IRB9" i="1"/>
  <c r="IRC9" i="1"/>
  <c r="IRD9" i="1"/>
  <c r="IRE9" i="1"/>
  <c r="IRF9" i="1"/>
  <c r="IRG9" i="1"/>
  <c r="IRH9" i="1"/>
  <c r="IRI9" i="1"/>
  <c r="IRJ9" i="1"/>
  <c r="IRK9" i="1"/>
  <c r="IRL9" i="1"/>
  <c r="IRM9" i="1"/>
  <c r="IRN9" i="1"/>
  <c r="IRO9" i="1"/>
  <c r="IRP9" i="1"/>
  <c r="IRQ9" i="1"/>
  <c r="IRR9" i="1"/>
  <c r="IRS9" i="1"/>
  <c r="IRT9" i="1"/>
  <c r="IRU9" i="1"/>
  <c r="IRV9" i="1"/>
  <c r="IRW9" i="1"/>
  <c r="IRX9" i="1"/>
  <c r="IRY9" i="1"/>
  <c r="IRZ9" i="1"/>
  <c r="ISA9" i="1"/>
  <c r="ISB9" i="1"/>
  <c r="ISC9" i="1"/>
  <c r="ISD9" i="1"/>
  <c r="ISE9" i="1"/>
  <c r="ISF9" i="1"/>
  <c r="ISG9" i="1"/>
  <c r="ISH9" i="1"/>
  <c r="ISI9" i="1"/>
  <c r="ISJ9" i="1"/>
  <c r="ISK9" i="1"/>
  <c r="ISL9" i="1"/>
  <c r="ISM9" i="1"/>
  <c r="ISN9" i="1"/>
  <c r="ISO9" i="1"/>
  <c r="ISP9" i="1"/>
  <c r="ISQ9" i="1"/>
  <c r="ISR9" i="1"/>
  <c r="ISS9" i="1"/>
  <c r="IST9" i="1"/>
  <c r="ISU9" i="1"/>
  <c r="ISV9" i="1"/>
  <c r="ISW9" i="1"/>
  <c r="ISX9" i="1"/>
  <c r="ISY9" i="1"/>
  <c r="ISZ9" i="1"/>
  <c r="ITA9" i="1"/>
  <c r="ITB9" i="1"/>
  <c r="ITC9" i="1"/>
  <c r="ITD9" i="1"/>
  <c r="ITE9" i="1"/>
  <c r="ITF9" i="1"/>
  <c r="ITG9" i="1"/>
  <c r="ITH9" i="1"/>
  <c r="ITI9" i="1"/>
  <c r="ITJ9" i="1"/>
  <c r="ITK9" i="1"/>
  <c r="ITL9" i="1"/>
  <c r="ITM9" i="1"/>
  <c r="ITN9" i="1"/>
  <c r="ITO9" i="1"/>
  <c r="ITP9" i="1"/>
  <c r="ITQ9" i="1"/>
  <c r="ITR9" i="1"/>
  <c r="ITS9" i="1"/>
  <c r="ITT9" i="1"/>
  <c r="ITU9" i="1"/>
  <c r="ITV9" i="1"/>
  <c r="ITW9" i="1"/>
  <c r="ITX9" i="1"/>
  <c r="ITY9" i="1"/>
  <c r="ITZ9" i="1"/>
  <c r="IUA9" i="1"/>
  <c r="IUB9" i="1"/>
  <c r="IUC9" i="1"/>
  <c r="IUD9" i="1"/>
  <c r="IUE9" i="1"/>
  <c r="IUF9" i="1"/>
  <c r="IUG9" i="1"/>
  <c r="IUH9" i="1"/>
  <c r="IUI9" i="1"/>
  <c r="IUJ9" i="1"/>
  <c r="IUK9" i="1"/>
  <c r="IUL9" i="1"/>
  <c r="IUM9" i="1"/>
  <c r="IUN9" i="1"/>
  <c r="IUO9" i="1"/>
  <c r="IUP9" i="1"/>
  <c r="IUQ9" i="1"/>
  <c r="IUR9" i="1"/>
  <c r="IUS9" i="1"/>
  <c r="IUT9" i="1"/>
  <c r="IUU9" i="1"/>
  <c r="IUV9" i="1"/>
  <c r="IUW9" i="1"/>
  <c r="IUX9" i="1"/>
  <c r="IUY9" i="1"/>
  <c r="IUZ9" i="1"/>
  <c r="IVA9" i="1"/>
  <c r="IVB9" i="1"/>
  <c r="IVC9" i="1"/>
  <c r="IVD9" i="1"/>
  <c r="IVE9" i="1"/>
  <c r="IVF9" i="1"/>
  <c r="IVG9" i="1"/>
  <c r="IVH9" i="1"/>
  <c r="IVI9" i="1"/>
  <c r="IVJ9" i="1"/>
  <c r="IVK9" i="1"/>
  <c r="IVL9" i="1"/>
  <c r="IVM9" i="1"/>
  <c r="IVN9" i="1"/>
  <c r="IVO9" i="1"/>
  <c r="IVP9" i="1"/>
  <c r="IVQ9" i="1"/>
  <c r="IVR9" i="1"/>
  <c r="IVS9" i="1"/>
  <c r="IVT9" i="1"/>
  <c r="IVU9" i="1"/>
  <c r="IVV9" i="1"/>
  <c r="IVW9" i="1"/>
  <c r="IVX9" i="1"/>
  <c r="IVY9" i="1"/>
  <c r="IVZ9" i="1"/>
  <c r="IWA9" i="1"/>
  <c r="IWB9" i="1"/>
  <c r="IWC9" i="1"/>
  <c r="IWD9" i="1"/>
  <c r="IWE9" i="1"/>
  <c r="IWF9" i="1"/>
  <c r="IWG9" i="1"/>
  <c r="IWH9" i="1"/>
  <c r="IWI9" i="1"/>
  <c r="IWJ9" i="1"/>
  <c r="IWK9" i="1"/>
  <c r="IWL9" i="1"/>
  <c r="IWM9" i="1"/>
  <c r="IWN9" i="1"/>
  <c r="IWO9" i="1"/>
  <c r="IWP9" i="1"/>
  <c r="IWQ9" i="1"/>
  <c r="IWR9" i="1"/>
  <c r="IWS9" i="1"/>
  <c r="IWT9" i="1"/>
  <c r="IWU9" i="1"/>
  <c r="IWV9" i="1"/>
  <c r="IWW9" i="1"/>
  <c r="IWX9" i="1"/>
  <c r="IWY9" i="1"/>
  <c r="IWZ9" i="1"/>
  <c r="IXA9" i="1"/>
  <c r="IXB9" i="1"/>
  <c r="IXC9" i="1"/>
  <c r="IXD9" i="1"/>
  <c r="IXE9" i="1"/>
  <c r="IXF9" i="1"/>
  <c r="IXG9" i="1"/>
  <c r="IXH9" i="1"/>
  <c r="IXI9" i="1"/>
  <c r="IXJ9" i="1"/>
  <c r="IXK9" i="1"/>
  <c r="IXL9" i="1"/>
  <c r="IXM9" i="1"/>
  <c r="IXN9" i="1"/>
  <c r="IXO9" i="1"/>
  <c r="IXP9" i="1"/>
  <c r="IXQ9" i="1"/>
  <c r="IXR9" i="1"/>
  <c r="IXS9" i="1"/>
  <c r="IXT9" i="1"/>
  <c r="IXU9" i="1"/>
  <c r="IXV9" i="1"/>
  <c r="IXW9" i="1"/>
  <c r="IXX9" i="1"/>
  <c r="IXY9" i="1"/>
  <c r="IXZ9" i="1"/>
  <c r="IYA9" i="1"/>
  <c r="IYB9" i="1"/>
  <c r="IYC9" i="1"/>
  <c r="IYD9" i="1"/>
  <c r="IYE9" i="1"/>
  <c r="IYF9" i="1"/>
  <c r="IYG9" i="1"/>
  <c r="IYH9" i="1"/>
  <c r="IYI9" i="1"/>
  <c r="IYJ9" i="1"/>
  <c r="IYK9" i="1"/>
  <c r="IYL9" i="1"/>
  <c r="IYM9" i="1"/>
  <c r="IYN9" i="1"/>
  <c r="IYO9" i="1"/>
  <c r="IYP9" i="1"/>
  <c r="IYQ9" i="1"/>
  <c r="IYR9" i="1"/>
  <c r="IYS9" i="1"/>
  <c r="IYT9" i="1"/>
  <c r="IYU9" i="1"/>
  <c r="IYV9" i="1"/>
  <c r="IYW9" i="1"/>
  <c r="IYX9" i="1"/>
  <c r="IYY9" i="1"/>
  <c r="IYZ9" i="1"/>
  <c r="IZA9" i="1"/>
  <c r="IZB9" i="1"/>
  <c r="IZC9" i="1"/>
  <c r="IZD9" i="1"/>
  <c r="IZE9" i="1"/>
  <c r="IZF9" i="1"/>
  <c r="IZG9" i="1"/>
  <c r="IZH9" i="1"/>
  <c r="IZI9" i="1"/>
  <c r="IZJ9" i="1"/>
  <c r="IZK9" i="1"/>
  <c r="IZL9" i="1"/>
  <c r="IZM9" i="1"/>
  <c r="IZN9" i="1"/>
  <c r="IZO9" i="1"/>
  <c r="IZP9" i="1"/>
  <c r="IZQ9" i="1"/>
  <c r="IZR9" i="1"/>
  <c r="IZS9" i="1"/>
  <c r="IZT9" i="1"/>
  <c r="IZU9" i="1"/>
  <c r="IZV9" i="1"/>
  <c r="IZW9" i="1"/>
  <c r="IZX9" i="1"/>
  <c r="IZY9" i="1"/>
  <c r="IZZ9" i="1"/>
  <c r="JAA9" i="1"/>
  <c r="JAB9" i="1"/>
  <c r="JAC9" i="1"/>
  <c r="JAD9" i="1"/>
  <c r="JAE9" i="1"/>
  <c r="JAF9" i="1"/>
  <c r="JAG9" i="1"/>
  <c r="JAH9" i="1"/>
  <c r="JAI9" i="1"/>
  <c r="JAJ9" i="1"/>
  <c r="JAK9" i="1"/>
  <c r="JAL9" i="1"/>
  <c r="JAM9" i="1"/>
  <c r="JAN9" i="1"/>
  <c r="JAO9" i="1"/>
  <c r="JAP9" i="1"/>
  <c r="JAQ9" i="1"/>
  <c r="JAR9" i="1"/>
  <c r="JAS9" i="1"/>
  <c r="JAT9" i="1"/>
  <c r="JAU9" i="1"/>
  <c r="JAV9" i="1"/>
  <c r="JAW9" i="1"/>
  <c r="JAX9" i="1"/>
  <c r="JAY9" i="1"/>
  <c r="JAZ9" i="1"/>
  <c r="JBA9" i="1"/>
  <c r="JBB9" i="1"/>
  <c r="JBC9" i="1"/>
  <c r="JBD9" i="1"/>
  <c r="JBE9" i="1"/>
  <c r="JBF9" i="1"/>
  <c r="JBG9" i="1"/>
  <c r="JBH9" i="1"/>
  <c r="JBI9" i="1"/>
  <c r="JBJ9" i="1"/>
  <c r="JBK9" i="1"/>
  <c r="JBL9" i="1"/>
  <c r="JBM9" i="1"/>
  <c r="JBN9" i="1"/>
  <c r="JBO9" i="1"/>
  <c r="JBP9" i="1"/>
  <c r="JBQ9" i="1"/>
  <c r="JBR9" i="1"/>
  <c r="JBS9" i="1"/>
  <c r="JBT9" i="1"/>
  <c r="JBU9" i="1"/>
  <c r="JBV9" i="1"/>
  <c r="JBW9" i="1"/>
  <c r="JBX9" i="1"/>
  <c r="JBY9" i="1"/>
  <c r="JBZ9" i="1"/>
  <c r="JCA9" i="1"/>
  <c r="JCB9" i="1"/>
  <c r="JCC9" i="1"/>
  <c r="JCD9" i="1"/>
  <c r="JCE9" i="1"/>
  <c r="JCF9" i="1"/>
  <c r="JCG9" i="1"/>
  <c r="JCH9" i="1"/>
  <c r="JCI9" i="1"/>
  <c r="JCJ9" i="1"/>
  <c r="JCK9" i="1"/>
  <c r="JCL9" i="1"/>
  <c r="JCM9" i="1"/>
  <c r="JCN9" i="1"/>
  <c r="JCO9" i="1"/>
  <c r="JCP9" i="1"/>
  <c r="JCQ9" i="1"/>
  <c r="JCR9" i="1"/>
  <c r="JCS9" i="1"/>
  <c r="JCT9" i="1"/>
  <c r="JCU9" i="1"/>
  <c r="JCV9" i="1"/>
  <c r="JCW9" i="1"/>
  <c r="JCX9" i="1"/>
  <c r="JCY9" i="1"/>
  <c r="JCZ9" i="1"/>
  <c r="JDA9" i="1"/>
  <c r="JDB9" i="1"/>
  <c r="JDC9" i="1"/>
  <c r="JDD9" i="1"/>
  <c r="JDE9" i="1"/>
  <c r="JDF9" i="1"/>
  <c r="JDG9" i="1"/>
  <c r="JDH9" i="1"/>
  <c r="JDI9" i="1"/>
  <c r="JDJ9" i="1"/>
  <c r="JDK9" i="1"/>
  <c r="JDL9" i="1"/>
  <c r="JDM9" i="1"/>
  <c r="JDN9" i="1"/>
  <c r="JDO9" i="1"/>
  <c r="JDP9" i="1"/>
  <c r="JDQ9" i="1"/>
  <c r="JDR9" i="1"/>
  <c r="JDS9" i="1"/>
  <c r="JDT9" i="1"/>
  <c r="JDU9" i="1"/>
  <c r="JDV9" i="1"/>
  <c r="JDW9" i="1"/>
  <c r="JDX9" i="1"/>
  <c r="JDY9" i="1"/>
  <c r="JDZ9" i="1"/>
  <c r="JEA9" i="1"/>
  <c r="JEB9" i="1"/>
  <c r="JEC9" i="1"/>
  <c r="JED9" i="1"/>
  <c r="JEE9" i="1"/>
  <c r="JEF9" i="1"/>
  <c r="JEG9" i="1"/>
  <c r="JEH9" i="1"/>
  <c r="JEI9" i="1"/>
  <c r="JEJ9" i="1"/>
  <c r="JEK9" i="1"/>
  <c r="JEL9" i="1"/>
  <c r="JEM9" i="1"/>
  <c r="JEN9" i="1"/>
  <c r="JEO9" i="1"/>
  <c r="JEP9" i="1"/>
  <c r="JEQ9" i="1"/>
  <c r="JER9" i="1"/>
  <c r="JES9" i="1"/>
  <c r="JET9" i="1"/>
  <c r="JEU9" i="1"/>
  <c r="JEV9" i="1"/>
  <c r="JEW9" i="1"/>
  <c r="JEX9" i="1"/>
  <c r="JEY9" i="1"/>
  <c r="JEZ9" i="1"/>
  <c r="JFA9" i="1"/>
  <c r="JFB9" i="1"/>
  <c r="JFC9" i="1"/>
  <c r="JFD9" i="1"/>
  <c r="JFE9" i="1"/>
  <c r="JFF9" i="1"/>
  <c r="JFG9" i="1"/>
  <c r="JFH9" i="1"/>
  <c r="JFI9" i="1"/>
  <c r="JFJ9" i="1"/>
  <c r="JFK9" i="1"/>
  <c r="JFL9" i="1"/>
  <c r="JFM9" i="1"/>
  <c r="JFN9" i="1"/>
  <c r="JFO9" i="1"/>
  <c r="JFP9" i="1"/>
  <c r="JFQ9" i="1"/>
  <c r="JFR9" i="1"/>
  <c r="JFS9" i="1"/>
  <c r="JFT9" i="1"/>
  <c r="JFU9" i="1"/>
  <c r="JFV9" i="1"/>
  <c r="JFW9" i="1"/>
  <c r="JFX9" i="1"/>
  <c r="JFY9" i="1"/>
  <c r="JFZ9" i="1"/>
  <c r="JGA9" i="1"/>
  <c r="JGB9" i="1"/>
  <c r="JGC9" i="1"/>
  <c r="JGD9" i="1"/>
  <c r="JGE9" i="1"/>
  <c r="JGF9" i="1"/>
  <c r="JGG9" i="1"/>
  <c r="JGH9" i="1"/>
  <c r="JGI9" i="1"/>
  <c r="JGJ9" i="1"/>
  <c r="JGK9" i="1"/>
  <c r="JGL9" i="1"/>
  <c r="JGM9" i="1"/>
  <c r="JGN9" i="1"/>
  <c r="JGO9" i="1"/>
  <c r="JGP9" i="1"/>
  <c r="JGQ9" i="1"/>
  <c r="JGR9" i="1"/>
  <c r="JGS9" i="1"/>
  <c r="JGT9" i="1"/>
  <c r="JGU9" i="1"/>
  <c r="JGV9" i="1"/>
  <c r="JGW9" i="1"/>
  <c r="JGX9" i="1"/>
  <c r="JGY9" i="1"/>
  <c r="JGZ9" i="1"/>
  <c r="JHA9" i="1"/>
  <c r="JHB9" i="1"/>
  <c r="JHC9" i="1"/>
  <c r="JHD9" i="1"/>
  <c r="JHE9" i="1"/>
  <c r="JHF9" i="1"/>
  <c r="JHG9" i="1"/>
  <c r="JHH9" i="1"/>
  <c r="JHI9" i="1"/>
  <c r="JHJ9" i="1"/>
  <c r="JHK9" i="1"/>
  <c r="JHL9" i="1"/>
  <c r="JHM9" i="1"/>
  <c r="JHN9" i="1"/>
  <c r="JHO9" i="1"/>
  <c r="JHP9" i="1"/>
  <c r="JHQ9" i="1"/>
  <c r="JHR9" i="1"/>
  <c r="JHS9" i="1"/>
  <c r="JHT9" i="1"/>
  <c r="JHU9" i="1"/>
  <c r="JHV9" i="1"/>
  <c r="JHW9" i="1"/>
  <c r="JHX9" i="1"/>
  <c r="JHY9" i="1"/>
  <c r="JHZ9" i="1"/>
  <c r="JIA9" i="1"/>
  <c r="JIB9" i="1"/>
  <c r="JIC9" i="1"/>
  <c r="JID9" i="1"/>
  <c r="JIE9" i="1"/>
  <c r="JIF9" i="1"/>
  <c r="JIG9" i="1"/>
  <c r="JIH9" i="1"/>
  <c r="JII9" i="1"/>
  <c r="JIJ9" i="1"/>
  <c r="JIK9" i="1"/>
  <c r="JIL9" i="1"/>
  <c r="JIM9" i="1"/>
  <c r="JIN9" i="1"/>
  <c r="JIO9" i="1"/>
  <c r="JIP9" i="1"/>
  <c r="JIQ9" i="1"/>
  <c r="JIR9" i="1"/>
  <c r="JIS9" i="1"/>
  <c r="JIT9" i="1"/>
  <c r="JIU9" i="1"/>
  <c r="JIV9" i="1"/>
  <c r="JIW9" i="1"/>
  <c r="JIX9" i="1"/>
  <c r="JIY9" i="1"/>
  <c r="JIZ9" i="1"/>
  <c r="JJA9" i="1"/>
  <c r="JJB9" i="1"/>
  <c r="JJC9" i="1"/>
  <c r="JJD9" i="1"/>
  <c r="JJE9" i="1"/>
  <c r="JJF9" i="1"/>
  <c r="JJG9" i="1"/>
  <c r="JJH9" i="1"/>
  <c r="JJI9" i="1"/>
  <c r="JJJ9" i="1"/>
  <c r="JJK9" i="1"/>
  <c r="JJL9" i="1"/>
  <c r="JJM9" i="1"/>
  <c r="JJN9" i="1"/>
  <c r="JJO9" i="1"/>
  <c r="JJP9" i="1"/>
  <c r="JJQ9" i="1"/>
  <c r="JJR9" i="1"/>
  <c r="JJS9" i="1"/>
  <c r="JJT9" i="1"/>
  <c r="JJU9" i="1"/>
  <c r="JJV9" i="1"/>
  <c r="JJW9" i="1"/>
  <c r="JJX9" i="1"/>
  <c r="JJY9" i="1"/>
  <c r="JJZ9" i="1"/>
  <c r="JKA9" i="1"/>
  <c r="JKB9" i="1"/>
  <c r="JKC9" i="1"/>
  <c r="JKD9" i="1"/>
  <c r="JKE9" i="1"/>
  <c r="JKF9" i="1"/>
  <c r="JKG9" i="1"/>
  <c r="JKH9" i="1"/>
  <c r="JKI9" i="1"/>
  <c r="JKJ9" i="1"/>
  <c r="JKK9" i="1"/>
  <c r="JKL9" i="1"/>
  <c r="JKM9" i="1"/>
  <c r="JKN9" i="1"/>
  <c r="JKO9" i="1"/>
  <c r="JKP9" i="1"/>
  <c r="JKQ9" i="1"/>
  <c r="JKR9" i="1"/>
  <c r="JKS9" i="1"/>
  <c r="JKT9" i="1"/>
  <c r="JKU9" i="1"/>
  <c r="JKV9" i="1"/>
  <c r="JKW9" i="1"/>
  <c r="JKX9" i="1"/>
  <c r="JKY9" i="1"/>
  <c r="JKZ9" i="1"/>
  <c r="JLA9" i="1"/>
  <c r="JLB9" i="1"/>
  <c r="JLC9" i="1"/>
  <c r="JLD9" i="1"/>
  <c r="JLE9" i="1"/>
  <c r="JLF9" i="1"/>
  <c r="JLG9" i="1"/>
  <c r="JLH9" i="1"/>
  <c r="JLI9" i="1"/>
  <c r="JLJ9" i="1"/>
  <c r="JLK9" i="1"/>
  <c r="JLL9" i="1"/>
  <c r="JLM9" i="1"/>
  <c r="JLN9" i="1"/>
  <c r="JLO9" i="1"/>
  <c r="JLP9" i="1"/>
  <c r="JLQ9" i="1"/>
  <c r="JLR9" i="1"/>
  <c r="JLS9" i="1"/>
  <c r="JLT9" i="1"/>
  <c r="JLU9" i="1"/>
  <c r="JLV9" i="1"/>
  <c r="JLW9" i="1"/>
  <c r="JLX9" i="1"/>
  <c r="JLY9" i="1"/>
  <c r="JLZ9" i="1"/>
  <c r="JMA9" i="1"/>
  <c r="JMB9" i="1"/>
  <c r="JMC9" i="1"/>
  <c r="JMD9" i="1"/>
  <c r="JME9" i="1"/>
  <c r="JMF9" i="1"/>
  <c r="JMG9" i="1"/>
  <c r="JMH9" i="1"/>
  <c r="JMI9" i="1"/>
  <c r="JMJ9" i="1"/>
  <c r="JMK9" i="1"/>
  <c r="JML9" i="1"/>
  <c r="JMM9" i="1"/>
  <c r="JMN9" i="1"/>
  <c r="JMO9" i="1"/>
  <c r="JMP9" i="1"/>
  <c r="JMQ9" i="1"/>
  <c r="JMR9" i="1"/>
  <c r="JMS9" i="1"/>
  <c r="JMT9" i="1"/>
  <c r="JMU9" i="1"/>
  <c r="JMV9" i="1"/>
  <c r="JMW9" i="1"/>
  <c r="JMX9" i="1"/>
  <c r="JMY9" i="1"/>
  <c r="JMZ9" i="1"/>
  <c r="JNA9" i="1"/>
  <c r="JNB9" i="1"/>
  <c r="JNC9" i="1"/>
  <c r="JND9" i="1"/>
  <c r="JNE9" i="1"/>
  <c r="JNF9" i="1"/>
  <c r="JNG9" i="1"/>
  <c r="JNH9" i="1"/>
  <c r="JNI9" i="1"/>
  <c r="JNJ9" i="1"/>
  <c r="JNK9" i="1"/>
  <c r="JNL9" i="1"/>
  <c r="JNM9" i="1"/>
  <c r="JNN9" i="1"/>
  <c r="JNO9" i="1"/>
  <c r="JNP9" i="1"/>
  <c r="JNQ9" i="1"/>
  <c r="JNR9" i="1"/>
  <c r="JNS9" i="1"/>
  <c r="JNT9" i="1"/>
  <c r="JNU9" i="1"/>
  <c r="JNV9" i="1"/>
  <c r="JNW9" i="1"/>
  <c r="JNX9" i="1"/>
  <c r="JNY9" i="1"/>
  <c r="JNZ9" i="1"/>
  <c r="JOA9" i="1"/>
  <c r="JOB9" i="1"/>
  <c r="JOC9" i="1"/>
  <c r="JOD9" i="1"/>
  <c r="JOE9" i="1"/>
  <c r="JOF9" i="1"/>
  <c r="JOG9" i="1"/>
  <c r="JOH9" i="1"/>
  <c r="JOI9" i="1"/>
  <c r="JOJ9" i="1"/>
  <c r="JOK9" i="1"/>
  <c r="JOL9" i="1"/>
  <c r="JOM9" i="1"/>
  <c r="JON9" i="1"/>
  <c r="JOO9" i="1"/>
  <c r="JOP9" i="1"/>
  <c r="JOQ9" i="1"/>
  <c r="JOR9" i="1"/>
  <c r="JOS9" i="1"/>
  <c r="JOT9" i="1"/>
  <c r="JOU9" i="1"/>
  <c r="JOV9" i="1"/>
  <c r="JOW9" i="1"/>
  <c r="JOX9" i="1"/>
  <c r="JOY9" i="1"/>
  <c r="JOZ9" i="1"/>
  <c r="JPA9" i="1"/>
  <c r="JPB9" i="1"/>
  <c r="JPC9" i="1"/>
  <c r="JPD9" i="1"/>
  <c r="JPE9" i="1"/>
  <c r="JPF9" i="1"/>
  <c r="JPG9" i="1"/>
  <c r="JPH9" i="1"/>
  <c r="JPI9" i="1"/>
  <c r="JPJ9" i="1"/>
  <c r="JPK9" i="1"/>
  <c r="JPL9" i="1"/>
  <c r="JPM9" i="1"/>
  <c r="JPN9" i="1"/>
  <c r="JPO9" i="1"/>
  <c r="JPP9" i="1"/>
  <c r="JPQ9" i="1"/>
  <c r="JPR9" i="1"/>
  <c r="JPS9" i="1"/>
  <c r="JPT9" i="1"/>
  <c r="JPU9" i="1"/>
  <c r="JPV9" i="1"/>
  <c r="JPW9" i="1"/>
  <c r="JPX9" i="1"/>
  <c r="JPY9" i="1"/>
  <c r="JPZ9" i="1"/>
  <c r="JQA9" i="1"/>
  <c r="JQB9" i="1"/>
  <c r="JQC9" i="1"/>
  <c r="JQD9" i="1"/>
  <c r="JQE9" i="1"/>
  <c r="JQF9" i="1"/>
  <c r="JQG9" i="1"/>
  <c r="JQH9" i="1"/>
  <c r="JQI9" i="1"/>
  <c r="JQJ9" i="1"/>
  <c r="JQK9" i="1"/>
  <c r="JQL9" i="1"/>
  <c r="JQM9" i="1"/>
  <c r="JQN9" i="1"/>
  <c r="JQO9" i="1"/>
  <c r="JQP9" i="1"/>
  <c r="JQQ9" i="1"/>
  <c r="JQR9" i="1"/>
  <c r="JQS9" i="1"/>
  <c r="JQT9" i="1"/>
  <c r="JQU9" i="1"/>
  <c r="JQV9" i="1"/>
  <c r="JQW9" i="1"/>
  <c r="JQX9" i="1"/>
  <c r="JQY9" i="1"/>
  <c r="JQZ9" i="1"/>
  <c r="JRA9" i="1"/>
  <c r="JRB9" i="1"/>
  <c r="JRC9" i="1"/>
  <c r="JRD9" i="1"/>
  <c r="JRE9" i="1"/>
  <c r="JRF9" i="1"/>
  <c r="JRG9" i="1"/>
  <c r="JRH9" i="1"/>
  <c r="JRI9" i="1"/>
  <c r="JRJ9" i="1"/>
  <c r="JRK9" i="1"/>
  <c r="JRL9" i="1"/>
  <c r="JRM9" i="1"/>
  <c r="JRN9" i="1"/>
  <c r="JRO9" i="1"/>
  <c r="JRP9" i="1"/>
  <c r="JRQ9" i="1"/>
  <c r="JRR9" i="1"/>
  <c r="JRS9" i="1"/>
  <c r="JRT9" i="1"/>
  <c r="JRU9" i="1"/>
  <c r="JRV9" i="1"/>
  <c r="JRW9" i="1"/>
  <c r="JRX9" i="1"/>
  <c r="JRY9" i="1"/>
  <c r="JRZ9" i="1"/>
  <c r="JSA9" i="1"/>
  <c r="JSB9" i="1"/>
  <c r="JSC9" i="1"/>
  <c r="JSD9" i="1"/>
  <c r="JSE9" i="1"/>
  <c r="JSF9" i="1"/>
  <c r="JSG9" i="1"/>
  <c r="JSH9" i="1"/>
  <c r="JSI9" i="1"/>
  <c r="JSJ9" i="1"/>
  <c r="JSK9" i="1"/>
  <c r="JSL9" i="1"/>
  <c r="JSM9" i="1"/>
  <c r="JSN9" i="1"/>
  <c r="JSO9" i="1"/>
  <c r="JSP9" i="1"/>
  <c r="JSQ9" i="1"/>
  <c r="JSR9" i="1"/>
  <c r="JSS9" i="1"/>
  <c r="JST9" i="1"/>
  <c r="JSU9" i="1"/>
  <c r="JSV9" i="1"/>
  <c r="JSW9" i="1"/>
  <c r="JSX9" i="1"/>
  <c r="JSY9" i="1"/>
  <c r="JSZ9" i="1"/>
  <c r="JTA9" i="1"/>
  <c r="JTB9" i="1"/>
  <c r="JTC9" i="1"/>
  <c r="JTD9" i="1"/>
  <c r="JTE9" i="1"/>
  <c r="JTF9" i="1"/>
  <c r="JTG9" i="1"/>
  <c r="JTH9" i="1"/>
  <c r="JTI9" i="1"/>
  <c r="JTJ9" i="1"/>
  <c r="JTK9" i="1"/>
  <c r="JTL9" i="1"/>
  <c r="JTM9" i="1"/>
  <c r="JTN9" i="1"/>
  <c r="JTO9" i="1"/>
  <c r="JTP9" i="1"/>
  <c r="JTQ9" i="1"/>
  <c r="JTR9" i="1"/>
  <c r="JTS9" i="1"/>
  <c r="JTT9" i="1"/>
  <c r="JTU9" i="1"/>
  <c r="JTV9" i="1"/>
  <c r="JTW9" i="1"/>
  <c r="JTX9" i="1"/>
  <c r="JTY9" i="1"/>
  <c r="JTZ9" i="1"/>
  <c r="JUA9" i="1"/>
  <c r="JUB9" i="1"/>
  <c r="JUC9" i="1"/>
  <c r="JUD9" i="1"/>
  <c r="JUE9" i="1"/>
  <c r="JUF9" i="1"/>
  <c r="JUG9" i="1"/>
  <c r="JUH9" i="1"/>
  <c r="JUI9" i="1"/>
  <c r="JUJ9" i="1"/>
  <c r="JUK9" i="1"/>
  <c r="JUL9" i="1"/>
  <c r="JUM9" i="1"/>
  <c r="JUN9" i="1"/>
  <c r="JUO9" i="1"/>
  <c r="JUP9" i="1"/>
  <c r="JUQ9" i="1"/>
  <c r="JUR9" i="1"/>
  <c r="JUS9" i="1"/>
  <c r="JUT9" i="1"/>
  <c r="JUU9" i="1"/>
  <c r="JUV9" i="1"/>
  <c r="JUW9" i="1"/>
  <c r="JUX9" i="1"/>
  <c r="JUY9" i="1"/>
  <c r="JUZ9" i="1"/>
  <c r="JVA9" i="1"/>
  <c r="JVB9" i="1"/>
  <c r="JVC9" i="1"/>
  <c r="JVD9" i="1"/>
  <c r="JVE9" i="1"/>
  <c r="JVF9" i="1"/>
  <c r="JVG9" i="1"/>
  <c r="JVH9" i="1"/>
  <c r="JVI9" i="1"/>
  <c r="JVJ9" i="1"/>
  <c r="JVK9" i="1"/>
  <c r="JVL9" i="1"/>
  <c r="JVM9" i="1"/>
  <c r="JVN9" i="1"/>
  <c r="JVO9" i="1"/>
  <c r="JVP9" i="1"/>
  <c r="JVQ9" i="1"/>
  <c r="JVR9" i="1"/>
  <c r="JVS9" i="1"/>
  <c r="JVT9" i="1"/>
  <c r="JVU9" i="1"/>
  <c r="JVV9" i="1"/>
  <c r="JVW9" i="1"/>
  <c r="JVX9" i="1"/>
  <c r="JVY9" i="1"/>
  <c r="JVZ9" i="1"/>
  <c r="JWA9" i="1"/>
  <c r="JWB9" i="1"/>
  <c r="JWC9" i="1"/>
  <c r="JWD9" i="1"/>
  <c r="JWE9" i="1"/>
  <c r="JWF9" i="1"/>
  <c r="JWG9" i="1"/>
  <c r="JWH9" i="1"/>
  <c r="JWI9" i="1"/>
  <c r="JWJ9" i="1"/>
  <c r="JWK9" i="1"/>
  <c r="JWL9" i="1"/>
  <c r="JWM9" i="1"/>
  <c r="JWN9" i="1"/>
  <c r="JWO9" i="1"/>
  <c r="JWP9" i="1"/>
  <c r="JWQ9" i="1"/>
  <c r="JWR9" i="1"/>
  <c r="JWS9" i="1"/>
  <c r="JWT9" i="1"/>
  <c r="JWU9" i="1"/>
  <c r="JWV9" i="1"/>
  <c r="JWW9" i="1"/>
  <c r="JWX9" i="1"/>
  <c r="JWY9" i="1"/>
  <c r="JWZ9" i="1"/>
  <c r="JXA9" i="1"/>
  <c r="JXB9" i="1"/>
  <c r="JXC9" i="1"/>
  <c r="JXD9" i="1"/>
  <c r="JXE9" i="1"/>
  <c r="JXF9" i="1"/>
  <c r="JXG9" i="1"/>
  <c r="JXH9" i="1"/>
  <c r="JXI9" i="1"/>
  <c r="JXJ9" i="1"/>
  <c r="JXK9" i="1"/>
  <c r="JXL9" i="1"/>
  <c r="JXM9" i="1"/>
  <c r="JXN9" i="1"/>
  <c r="JXO9" i="1"/>
  <c r="JXP9" i="1"/>
  <c r="JXQ9" i="1"/>
  <c r="JXR9" i="1"/>
  <c r="JXS9" i="1"/>
  <c r="JXT9" i="1"/>
  <c r="JXU9" i="1"/>
  <c r="JXV9" i="1"/>
  <c r="JXW9" i="1"/>
  <c r="JXX9" i="1"/>
  <c r="JXY9" i="1"/>
  <c r="JXZ9" i="1"/>
  <c r="JYA9" i="1"/>
  <c r="JYB9" i="1"/>
  <c r="JYC9" i="1"/>
  <c r="JYD9" i="1"/>
  <c r="JYE9" i="1"/>
  <c r="JYF9" i="1"/>
  <c r="JYG9" i="1"/>
  <c r="JYH9" i="1"/>
  <c r="JYI9" i="1"/>
  <c r="JYJ9" i="1"/>
  <c r="JYK9" i="1"/>
  <c r="JYL9" i="1"/>
  <c r="JYM9" i="1"/>
  <c r="JYN9" i="1"/>
  <c r="JYO9" i="1"/>
  <c r="JYP9" i="1"/>
  <c r="JYQ9" i="1"/>
  <c r="JYR9" i="1"/>
  <c r="JYS9" i="1"/>
  <c r="JYT9" i="1"/>
  <c r="JYU9" i="1"/>
  <c r="JYV9" i="1"/>
  <c r="JYW9" i="1"/>
  <c r="JYX9" i="1"/>
  <c r="JYY9" i="1"/>
  <c r="JYZ9" i="1"/>
  <c r="JZA9" i="1"/>
  <c r="JZB9" i="1"/>
  <c r="JZC9" i="1"/>
  <c r="JZD9" i="1"/>
  <c r="JZE9" i="1"/>
  <c r="JZF9" i="1"/>
  <c r="JZG9" i="1"/>
  <c r="JZH9" i="1"/>
  <c r="JZI9" i="1"/>
  <c r="JZJ9" i="1"/>
  <c r="JZK9" i="1"/>
  <c r="JZL9" i="1"/>
  <c r="JZM9" i="1"/>
  <c r="JZN9" i="1"/>
  <c r="JZO9" i="1"/>
  <c r="JZP9" i="1"/>
  <c r="JZQ9" i="1"/>
  <c r="JZR9" i="1"/>
  <c r="JZS9" i="1"/>
  <c r="JZT9" i="1"/>
  <c r="JZU9" i="1"/>
  <c r="JZV9" i="1"/>
  <c r="JZW9" i="1"/>
  <c r="JZX9" i="1"/>
  <c r="JZY9" i="1"/>
  <c r="JZZ9" i="1"/>
  <c r="KAA9" i="1"/>
  <c r="KAB9" i="1"/>
  <c r="KAC9" i="1"/>
  <c r="KAD9" i="1"/>
  <c r="KAE9" i="1"/>
  <c r="KAF9" i="1"/>
  <c r="KAG9" i="1"/>
  <c r="KAH9" i="1"/>
  <c r="KAI9" i="1"/>
  <c r="KAJ9" i="1"/>
  <c r="KAK9" i="1"/>
  <c r="KAL9" i="1"/>
  <c r="KAM9" i="1"/>
  <c r="KAN9" i="1"/>
  <c r="KAO9" i="1"/>
  <c r="KAP9" i="1"/>
  <c r="KAQ9" i="1"/>
  <c r="KAR9" i="1"/>
  <c r="KAS9" i="1"/>
  <c r="KAT9" i="1"/>
  <c r="KAU9" i="1"/>
  <c r="KAV9" i="1"/>
  <c r="KAW9" i="1"/>
  <c r="KAX9" i="1"/>
  <c r="KAY9" i="1"/>
  <c r="KAZ9" i="1"/>
  <c r="KBA9" i="1"/>
  <c r="KBB9" i="1"/>
  <c r="KBC9" i="1"/>
  <c r="KBD9" i="1"/>
  <c r="KBE9" i="1"/>
  <c r="KBF9" i="1"/>
  <c r="KBG9" i="1"/>
  <c r="KBH9" i="1"/>
  <c r="KBI9" i="1"/>
  <c r="KBJ9" i="1"/>
  <c r="KBK9" i="1"/>
  <c r="KBL9" i="1"/>
  <c r="KBM9" i="1"/>
  <c r="KBN9" i="1"/>
  <c r="KBO9" i="1"/>
  <c r="KBP9" i="1"/>
  <c r="KBQ9" i="1"/>
  <c r="KBR9" i="1"/>
  <c r="KBS9" i="1"/>
  <c r="KBT9" i="1"/>
  <c r="KBU9" i="1"/>
  <c r="KBV9" i="1"/>
  <c r="KBW9" i="1"/>
  <c r="KBX9" i="1"/>
  <c r="KBY9" i="1"/>
  <c r="KBZ9" i="1"/>
  <c r="KCA9" i="1"/>
  <c r="KCB9" i="1"/>
  <c r="KCC9" i="1"/>
  <c r="KCD9" i="1"/>
  <c r="KCE9" i="1"/>
  <c r="KCF9" i="1"/>
  <c r="KCG9" i="1"/>
  <c r="KCH9" i="1"/>
  <c r="KCI9" i="1"/>
  <c r="KCJ9" i="1"/>
  <c r="KCK9" i="1"/>
  <c r="KCL9" i="1"/>
  <c r="KCM9" i="1"/>
  <c r="KCN9" i="1"/>
  <c r="KCO9" i="1"/>
  <c r="KCP9" i="1"/>
  <c r="KCQ9" i="1"/>
  <c r="KCR9" i="1"/>
  <c r="KCS9" i="1"/>
  <c r="KCT9" i="1"/>
  <c r="KCU9" i="1"/>
  <c r="KCV9" i="1"/>
  <c r="KCW9" i="1"/>
  <c r="KCX9" i="1"/>
  <c r="KCY9" i="1"/>
  <c r="KCZ9" i="1"/>
  <c r="KDA9" i="1"/>
  <c r="KDB9" i="1"/>
  <c r="KDC9" i="1"/>
  <c r="KDD9" i="1"/>
  <c r="KDE9" i="1"/>
  <c r="KDF9" i="1"/>
  <c r="KDG9" i="1"/>
  <c r="KDH9" i="1"/>
  <c r="KDI9" i="1"/>
  <c r="KDJ9" i="1"/>
  <c r="KDK9" i="1"/>
  <c r="KDL9" i="1"/>
  <c r="KDM9" i="1"/>
  <c r="KDN9" i="1"/>
  <c r="KDO9" i="1"/>
  <c r="KDP9" i="1"/>
  <c r="KDQ9" i="1"/>
  <c r="KDR9" i="1"/>
  <c r="KDS9" i="1"/>
  <c r="KDT9" i="1"/>
  <c r="KDU9" i="1"/>
  <c r="KDV9" i="1"/>
  <c r="KDW9" i="1"/>
  <c r="KDX9" i="1"/>
  <c r="KDY9" i="1"/>
  <c r="KDZ9" i="1"/>
  <c r="KEA9" i="1"/>
  <c r="KEB9" i="1"/>
  <c r="KEC9" i="1"/>
  <c r="KED9" i="1"/>
  <c r="KEE9" i="1"/>
  <c r="KEF9" i="1"/>
  <c r="KEG9" i="1"/>
  <c r="KEH9" i="1"/>
  <c r="KEI9" i="1"/>
  <c r="KEJ9" i="1"/>
  <c r="KEK9" i="1"/>
  <c r="KEL9" i="1"/>
  <c r="KEM9" i="1"/>
  <c r="KEN9" i="1"/>
  <c r="KEO9" i="1"/>
  <c r="KEP9" i="1"/>
  <c r="KEQ9" i="1"/>
  <c r="KER9" i="1"/>
  <c r="KES9" i="1"/>
  <c r="KET9" i="1"/>
  <c r="KEU9" i="1"/>
  <c r="KEV9" i="1"/>
  <c r="KEW9" i="1"/>
  <c r="KEX9" i="1"/>
  <c r="KEY9" i="1"/>
  <c r="KEZ9" i="1"/>
  <c r="KFA9" i="1"/>
  <c r="KFB9" i="1"/>
  <c r="KFC9" i="1"/>
  <c r="KFD9" i="1"/>
  <c r="KFE9" i="1"/>
  <c r="KFF9" i="1"/>
  <c r="KFG9" i="1"/>
  <c r="KFH9" i="1"/>
  <c r="KFI9" i="1"/>
  <c r="KFJ9" i="1"/>
  <c r="KFK9" i="1"/>
  <c r="KFL9" i="1"/>
  <c r="KFM9" i="1"/>
  <c r="KFN9" i="1"/>
  <c r="KFO9" i="1"/>
  <c r="KFP9" i="1"/>
  <c r="KFQ9" i="1"/>
  <c r="KFR9" i="1"/>
  <c r="KFS9" i="1"/>
  <c r="KFT9" i="1"/>
  <c r="KFU9" i="1"/>
  <c r="KFV9" i="1"/>
  <c r="KFW9" i="1"/>
  <c r="KFX9" i="1"/>
  <c r="KFY9" i="1"/>
  <c r="KFZ9" i="1"/>
  <c r="KGA9" i="1"/>
  <c r="KGB9" i="1"/>
  <c r="KGC9" i="1"/>
  <c r="KGD9" i="1"/>
  <c r="KGE9" i="1"/>
  <c r="KGF9" i="1"/>
  <c r="KGG9" i="1"/>
  <c r="KGH9" i="1"/>
  <c r="KGI9" i="1"/>
  <c r="KGJ9" i="1"/>
  <c r="KGK9" i="1"/>
  <c r="KGL9" i="1"/>
  <c r="KGM9" i="1"/>
  <c r="KGN9" i="1"/>
  <c r="KGO9" i="1"/>
  <c r="KGP9" i="1"/>
  <c r="KGQ9" i="1"/>
  <c r="KGR9" i="1"/>
  <c r="KGS9" i="1"/>
  <c r="KGT9" i="1"/>
  <c r="KGU9" i="1"/>
  <c r="KGV9" i="1"/>
  <c r="KGW9" i="1"/>
  <c r="KGX9" i="1"/>
  <c r="KGY9" i="1"/>
  <c r="KGZ9" i="1"/>
  <c r="KHA9" i="1"/>
  <c r="KHB9" i="1"/>
  <c r="KHC9" i="1"/>
  <c r="KHD9" i="1"/>
  <c r="KHE9" i="1"/>
  <c r="KHF9" i="1"/>
  <c r="KHG9" i="1"/>
  <c r="KHH9" i="1"/>
  <c r="KHI9" i="1"/>
  <c r="KHJ9" i="1"/>
  <c r="KHK9" i="1"/>
  <c r="KHL9" i="1"/>
  <c r="KHM9" i="1"/>
  <c r="KHN9" i="1"/>
  <c r="KHO9" i="1"/>
  <c r="KHP9" i="1"/>
  <c r="KHQ9" i="1"/>
  <c r="KHR9" i="1"/>
  <c r="KHS9" i="1"/>
  <c r="KHT9" i="1"/>
  <c r="KHU9" i="1"/>
  <c r="KHV9" i="1"/>
  <c r="KHW9" i="1"/>
  <c r="KHX9" i="1"/>
  <c r="KHY9" i="1"/>
  <c r="KHZ9" i="1"/>
  <c r="KIA9" i="1"/>
  <c r="KIB9" i="1"/>
  <c r="KIC9" i="1"/>
  <c r="KID9" i="1"/>
  <c r="KIE9" i="1"/>
  <c r="KIF9" i="1"/>
  <c r="KIG9" i="1"/>
  <c r="KIH9" i="1"/>
  <c r="KII9" i="1"/>
  <c r="KIJ9" i="1"/>
  <c r="KIK9" i="1"/>
  <c r="KIL9" i="1"/>
  <c r="KIM9" i="1"/>
  <c r="KIN9" i="1"/>
  <c r="KIO9" i="1"/>
  <c r="KIP9" i="1"/>
  <c r="KIQ9" i="1"/>
  <c r="KIR9" i="1"/>
  <c r="KIS9" i="1"/>
  <c r="KIT9" i="1"/>
  <c r="KIU9" i="1"/>
  <c r="KIV9" i="1"/>
  <c r="KIW9" i="1"/>
  <c r="KIX9" i="1"/>
  <c r="KIY9" i="1"/>
  <c r="KIZ9" i="1"/>
  <c r="KJA9" i="1"/>
  <c r="KJB9" i="1"/>
  <c r="KJC9" i="1"/>
  <c r="KJD9" i="1"/>
  <c r="KJE9" i="1"/>
  <c r="KJF9" i="1"/>
  <c r="KJG9" i="1"/>
  <c r="KJH9" i="1"/>
  <c r="KJI9" i="1"/>
  <c r="KJJ9" i="1"/>
  <c r="KJK9" i="1"/>
  <c r="KJL9" i="1"/>
  <c r="KJM9" i="1"/>
  <c r="KJN9" i="1"/>
  <c r="KJO9" i="1"/>
  <c r="KJP9" i="1"/>
  <c r="KJQ9" i="1"/>
  <c r="KJR9" i="1"/>
  <c r="KJS9" i="1"/>
  <c r="KJT9" i="1"/>
  <c r="KJU9" i="1"/>
  <c r="KJV9" i="1"/>
  <c r="KJW9" i="1"/>
  <c r="KJX9" i="1"/>
  <c r="KJY9" i="1"/>
  <c r="KJZ9" i="1"/>
  <c r="KKA9" i="1"/>
  <c r="KKB9" i="1"/>
  <c r="KKC9" i="1"/>
  <c r="KKD9" i="1"/>
  <c r="KKE9" i="1"/>
  <c r="KKF9" i="1"/>
  <c r="KKG9" i="1"/>
  <c r="KKH9" i="1"/>
  <c r="KKI9" i="1"/>
  <c r="KKJ9" i="1"/>
  <c r="KKK9" i="1"/>
  <c r="KKL9" i="1"/>
  <c r="KKM9" i="1"/>
  <c r="KKN9" i="1"/>
  <c r="KKO9" i="1"/>
  <c r="KKP9" i="1"/>
  <c r="KKQ9" i="1"/>
  <c r="KKR9" i="1"/>
  <c r="KKS9" i="1"/>
  <c r="KKT9" i="1"/>
  <c r="KKU9" i="1"/>
  <c r="KKV9" i="1"/>
  <c r="KKW9" i="1"/>
  <c r="KKX9" i="1"/>
  <c r="KKY9" i="1"/>
  <c r="KKZ9" i="1"/>
  <c r="KLA9" i="1"/>
  <c r="KLB9" i="1"/>
  <c r="KLC9" i="1"/>
  <c r="KLD9" i="1"/>
  <c r="KLE9" i="1"/>
  <c r="KLF9" i="1"/>
  <c r="KLG9" i="1"/>
  <c r="KLH9" i="1"/>
  <c r="KLI9" i="1"/>
  <c r="KLJ9" i="1"/>
  <c r="KLK9" i="1"/>
  <c r="KLL9" i="1"/>
  <c r="KLM9" i="1"/>
  <c r="KLN9" i="1"/>
  <c r="KLO9" i="1"/>
  <c r="KLP9" i="1"/>
  <c r="KLQ9" i="1"/>
  <c r="KLR9" i="1"/>
  <c r="KLS9" i="1"/>
  <c r="KLT9" i="1"/>
  <c r="KLU9" i="1"/>
  <c r="KLV9" i="1"/>
  <c r="KLW9" i="1"/>
  <c r="KLX9" i="1"/>
  <c r="KLY9" i="1"/>
  <c r="KLZ9" i="1"/>
  <c r="KMA9" i="1"/>
  <c r="KMB9" i="1"/>
  <c r="KMC9" i="1"/>
  <c r="KMD9" i="1"/>
  <c r="KME9" i="1"/>
  <c r="KMF9" i="1"/>
  <c r="KMG9" i="1"/>
  <c r="KMH9" i="1"/>
  <c r="KMI9" i="1"/>
  <c r="KMJ9" i="1"/>
  <c r="KMK9" i="1"/>
  <c r="KML9" i="1"/>
  <c r="KMM9" i="1"/>
  <c r="KMN9" i="1"/>
  <c r="KMO9" i="1"/>
  <c r="KMP9" i="1"/>
  <c r="KMQ9" i="1"/>
  <c r="KMR9" i="1"/>
  <c r="KMS9" i="1"/>
  <c r="KMT9" i="1"/>
  <c r="KMU9" i="1"/>
  <c r="KMV9" i="1"/>
  <c r="KMW9" i="1"/>
  <c r="KMX9" i="1"/>
  <c r="KMY9" i="1"/>
  <c r="KMZ9" i="1"/>
  <c r="KNA9" i="1"/>
  <c r="KNB9" i="1"/>
  <c r="KNC9" i="1"/>
  <c r="KND9" i="1"/>
  <c r="KNE9" i="1"/>
  <c r="KNF9" i="1"/>
  <c r="KNG9" i="1"/>
  <c r="KNH9" i="1"/>
  <c r="KNI9" i="1"/>
  <c r="KNJ9" i="1"/>
  <c r="KNK9" i="1"/>
  <c r="KNL9" i="1"/>
  <c r="KNM9" i="1"/>
  <c r="KNN9" i="1"/>
  <c r="KNO9" i="1"/>
  <c r="KNP9" i="1"/>
  <c r="KNQ9" i="1"/>
  <c r="KNR9" i="1"/>
  <c r="KNS9" i="1"/>
  <c r="KNT9" i="1"/>
  <c r="KNU9" i="1"/>
  <c r="KNV9" i="1"/>
  <c r="KNW9" i="1"/>
  <c r="KNX9" i="1"/>
  <c r="KNY9" i="1"/>
  <c r="KNZ9" i="1"/>
  <c r="KOA9" i="1"/>
  <c r="KOB9" i="1"/>
  <c r="KOC9" i="1"/>
  <c r="KOD9" i="1"/>
  <c r="KOE9" i="1"/>
  <c r="KOF9" i="1"/>
  <c r="KOG9" i="1"/>
  <c r="KOH9" i="1"/>
  <c r="KOI9" i="1"/>
  <c r="KOJ9" i="1"/>
  <c r="KOK9" i="1"/>
  <c r="KOL9" i="1"/>
  <c r="KOM9" i="1"/>
  <c r="KON9" i="1"/>
  <c r="KOO9" i="1"/>
  <c r="KOP9" i="1"/>
  <c r="KOQ9" i="1"/>
  <c r="KOR9" i="1"/>
  <c r="KOS9" i="1"/>
  <c r="KOT9" i="1"/>
  <c r="KOU9" i="1"/>
  <c r="KOV9" i="1"/>
  <c r="KOW9" i="1"/>
  <c r="KOX9" i="1"/>
  <c r="KOY9" i="1"/>
  <c r="KOZ9" i="1"/>
  <c r="KPA9" i="1"/>
  <c r="KPB9" i="1"/>
  <c r="KPC9" i="1"/>
  <c r="KPD9" i="1"/>
  <c r="KPE9" i="1"/>
  <c r="KPF9" i="1"/>
  <c r="KPG9" i="1"/>
  <c r="KPH9" i="1"/>
  <c r="KPI9" i="1"/>
  <c r="KPJ9" i="1"/>
  <c r="KPK9" i="1"/>
  <c r="KPL9" i="1"/>
  <c r="KPM9" i="1"/>
  <c r="KPN9" i="1"/>
  <c r="KPO9" i="1"/>
  <c r="KPP9" i="1"/>
  <c r="KPQ9" i="1"/>
  <c r="KPR9" i="1"/>
  <c r="KPS9" i="1"/>
  <c r="KPT9" i="1"/>
  <c r="KPU9" i="1"/>
  <c r="KPV9" i="1"/>
  <c r="KPW9" i="1"/>
  <c r="KPX9" i="1"/>
  <c r="KPY9" i="1"/>
  <c r="KPZ9" i="1"/>
  <c r="KQA9" i="1"/>
  <c r="KQB9" i="1"/>
  <c r="KQC9" i="1"/>
  <c r="KQD9" i="1"/>
  <c r="KQE9" i="1"/>
  <c r="KQF9" i="1"/>
  <c r="KQG9" i="1"/>
  <c r="KQH9" i="1"/>
  <c r="KQI9" i="1"/>
  <c r="KQJ9" i="1"/>
  <c r="KQK9" i="1"/>
  <c r="KQL9" i="1"/>
  <c r="KQM9" i="1"/>
  <c r="KQN9" i="1"/>
  <c r="KQO9" i="1"/>
  <c r="KQP9" i="1"/>
  <c r="KQQ9" i="1"/>
  <c r="KQR9" i="1"/>
  <c r="KQS9" i="1"/>
  <c r="KQT9" i="1"/>
  <c r="KQU9" i="1"/>
  <c r="KQV9" i="1"/>
  <c r="KQW9" i="1"/>
  <c r="KQX9" i="1"/>
  <c r="KQY9" i="1"/>
  <c r="KQZ9" i="1"/>
  <c r="KRA9" i="1"/>
  <c r="KRB9" i="1"/>
  <c r="KRC9" i="1"/>
  <c r="KRD9" i="1"/>
  <c r="KRE9" i="1"/>
  <c r="KRF9" i="1"/>
  <c r="KRG9" i="1"/>
  <c r="KRH9" i="1"/>
  <c r="KRI9" i="1"/>
  <c r="KRJ9" i="1"/>
  <c r="KRK9" i="1"/>
  <c r="KRL9" i="1"/>
  <c r="KRM9" i="1"/>
  <c r="KRN9" i="1"/>
  <c r="KRO9" i="1"/>
  <c r="KRP9" i="1"/>
  <c r="KRQ9" i="1"/>
  <c r="KRR9" i="1"/>
  <c r="KRS9" i="1"/>
  <c r="KRT9" i="1"/>
  <c r="KRU9" i="1"/>
  <c r="KRV9" i="1"/>
  <c r="KRW9" i="1"/>
  <c r="KRX9" i="1"/>
  <c r="KRY9" i="1"/>
  <c r="KRZ9" i="1"/>
  <c r="KSA9" i="1"/>
  <c r="KSB9" i="1"/>
  <c r="KSC9" i="1"/>
  <c r="KSD9" i="1"/>
  <c r="KSE9" i="1"/>
  <c r="KSF9" i="1"/>
  <c r="KSG9" i="1"/>
  <c r="KSH9" i="1"/>
  <c r="KSI9" i="1"/>
  <c r="KSJ9" i="1"/>
  <c r="KSK9" i="1"/>
  <c r="KSL9" i="1"/>
  <c r="KSM9" i="1"/>
  <c r="KSN9" i="1"/>
  <c r="KSO9" i="1"/>
  <c r="KSP9" i="1"/>
  <c r="KSQ9" i="1"/>
  <c r="KSR9" i="1"/>
  <c r="KSS9" i="1"/>
  <c r="KST9" i="1"/>
  <c r="KSU9" i="1"/>
  <c r="KSV9" i="1"/>
  <c r="KSW9" i="1"/>
  <c r="KSX9" i="1"/>
  <c r="KSY9" i="1"/>
  <c r="KSZ9" i="1"/>
  <c r="KTA9" i="1"/>
  <c r="KTB9" i="1"/>
  <c r="KTC9" i="1"/>
  <c r="KTD9" i="1"/>
  <c r="KTE9" i="1"/>
  <c r="KTF9" i="1"/>
  <c r="KTG9" i="1"/>
  <c r="KTH9" i="1"/>
  <c r="KTI9" i="1"/>
  <c r="KTJ9" i="1"/>
  <c r="KTK9" i="1"/>
  <c r="KTL9" i="1"/>
  <c r="KTM9" i="1"/>
  <c r="KTN9" i="1"/>
  <c r="KTO9" i="1"/>
  <c r="KTP9" i="1"/>
  <c r="KTQ9" i="1"/>
  <c r="KTR9" i="1"/>
  <c r="KTS9" i="1"/>
  <c r="KTT9" i="1"/>
  <c r="KTU9" i="1"/>
  <c r="KTV9" i="1"/>
  <c r="KTW9" i="1"/>
  <c r="KTX9" i="1"/>
  <c r="KTY9" i="1"/>
  <c r="KTZ9" i="1"/>
  <c r="KUA9" i="1"/>
  <c r="KUB9" i="1"/>
  <c r="KUC9" i="1"/>
  <c r="KUD9" i="1"/>
  <c r="KUE9" i="1"/>
  <c r="KUF9" i="1"/>
  <c r="KUG9" i="1"/>
  <c r="KUH9" i="1"/>
  <c r="KUI9" i="1"/>
  <c r="KUJ9" i="1"/>
  <c r="KUK9" i="1"/>
  <c r="KUL9" i="1"/>
  <c r="KUM9" i="1"/>
  <c r="KUN9" i="1"/>
  <c r="KUO9" i="1"/>
  <c r="KUP9" i="1"/>
  <c r="KUQ9" i="1"/>
  <c r="KUR9" i="1"/>
  <c r="KUS9" i="1"/>
  <c r="KUT9" i="1"/>
  <c r="KUU9" i="1"/>
  <c r="KUV9" i="1"/>
  <c r="KUW9" i="1"/>
  <c r="KUX9" i="1"/>
  <c r="KUY9" i="1"/>
  <c r="KUZ9" i="1"/>
  <c r="KVA9" i="1"/>
  <c r="KVB9" i="1"/>
  <c r="KVC9" i="1"/>
  <c r="KVD9" i="1"/>
  <c r="KVE9" i="1"/>
  <c r="KVF9" i="1"/>
  <c r="KVG9" i="1"/>
  <c r="KVH9" i="1"/>
  <c r="KVI9" i="1"/>
  <c r="KVJ9" i="1"/>
  <c r="KVK9" i="1"/>
  <c r="KVL9" i="1"/>
  <c r="KVM9" i="1"/>
  <c r="KVN9" i="1"/>
  <c r="KVO9" i="1"/>
  <c r="KVP9" i="1"/>
  <c r="KVQ9" i="1"/>
  <c r="KVR9" i="1"/>
  <c r="KVS9" i="1"/>
  <c r="KVT9" i="1"/>
  <c r="KVU9" i="1"/>
  <c r="KVV9" i="1"/>
  <c r="KVW9" i="1"/>
  <c r="KVX9" i="1"/>
  <c r="KVY9" i="1"/>
  <c r="KVZ9" i="1"/>
  <c r="KWA9" i="1"/>
  <c r="KWB9" i="1"/>
  <c r="KWC9" i="1"/>
  <c r="KWD9" i="1"/>
  <c r="KWE9" i="1"/>
  <c r="KWF9" i="1"/>
  <c r="KWG9" i="1"/>
  <c r="KWH9" i="1"/>
  <c r="KWI9" i="1"/>
  <c r="KWJ9" i="1"/>
  <c r="KWK9" i="1"/>
  <c r="KWL9" i="1"/>
  <c r="KWM9" i="1"/>
  <c r="KWN9" i="1"/>
  <c r="KWO9" i="1"/>
  <c r="KWP9" i="1"/>
  <c r="KWQ9" i="1"/>
  <c r="KWR9" i="1"/>
  <c r="KWS9" i="1"/>
  <c r="KWT9" i="1"/>
  <c r="KWU9" i="1"/>
  <c r="KWV9" i="1"/>
  <c r="KWW9" i="1"/>
  <c r="KWX9" i="1"/>
  <c r="KWY9" i="1"/>
  <c r="KWZ9" i="1"/>
  <c r="KXA9" i="1"/>
  <c r="KXB9" i="1"/>
  <c r="KXC9" i="1"/>
  <c r="KXD9" i="1"/>
  <c r="KXE9" i="1"/>
  <c r="KXF9" i="1"/>
  <c r="KXG9" i="1"/>
  <c r="KXH9" i="1"/>
  <c r="KXI9" i="1"/>
  <c r="KXJ9" i="1"/>
  <c r="KXK9" i="1"/>
  <c r="KXL9" i="1"/>
  <c r="KXM9" i="1"/>
  <c r="KXN9" i="1"/>
  <c r="KXO9" i="1"/>
  <c r="KXP9" i="1"/>
  <c r="KXQ9" i="1"/>
  <c r="KXR9" i="1"/>
  <c r="KXS9" i="1"/>
  <c r="KXT9" i="1"/>
  <c r="KXU9" i="1"/>
  <c r="KXV9" i="1"/>
  <c r="KXW9" i="1"/>
  <c r="KXX9" i="1"/>
  <c r="KXY9" i="1"/>
  <c r="KXZ9" i="1"/>
  <c r="KYA9" i="1"/>
  <c r="KYB9" i="1"/>
  <c r="KYC9" i="1"/>
  <c r="KYD9" i="1"/>
  <c r="KYE9" i="1"/>
  <c r="KYF9" i="1"/>
  <c r="KYG9" i="1"/>
  <c r="KYH9" i="1"/>
  <c r="KYI9" i="1"/>
  <c r="KYJ9" i="1"/>
  <c r="KYK9" i="1"/>
  <c r="KYL9" i="1"/>
  <c r="KYM9" i="1"/>
  <c r="KYN9" i="1"/>
  <c r="KYO9" i="1"/>
  <c r="KYP9" i="1"/>
  <c r="KYQ9" i="1"/>
  <c r="KYR9" i="1"/>
  <c r="KYS9" i="1"/>
  <c r="KYT9" i="1"/>
  <c r="KYU9" i="1"/>
  <c r="KYV9" i="1"/>
  <c r="KYW9" i="1"/>
  <c r="KYX9" i="1"/>
  <c r="KYY9" i="1"/>
  <c r="KYZ9" i="1"/>
  <c r="KZA9" i="1"/>
  <c r="KZB9" i="1"/>
  <c r="KZC9" i="1"/>
  <c r="KZD9" i="1"/>
  <c r="KZE9" i="1"/>
  <c r="KZF9" i="1"/>
  <c r="KZG9" i="1"/>
  <c r="KZH9" i="1"/>
  <c r="KZI9" i="1"/>
  <c r="KZJ9" i="1"/>
  <c r="KZK9" i="1"/>
  <c r="KZL9" i="1"/>
  <c r="KZM9" i="1"/>
  <c r="KZN9" i="1"/>
  <c r="KZO9" i="1"/>
  <c r="KZP9" i="1"/>
  <c r="KZQ9" i="1"/>
  <c r="KZR9" i="1"/>
  <c r="KZS9" i="1"/>
  <c r="KZT9" i="1"/>
  <c r="KZU9" i="1"/>
  <c r="KZV9" i="1"/>
  <c r="KZW9" i="1"/>
  <c r="KZX9" i="1"/>
  <c r="KZY9" i="1"/>
  <c r="KZZ9" i="1"/>
  <c r="LAA9" i="1"/>
  <c r="LAB9" i="1"/>
  <c r="LAC9" i="1"/>
  <c r="LAD9" i="1"/>
  <c r="LAE9" i="1"/>
  <c r="LAF9" i="1"/>
  <c r="LAG9" i="1"/>
  <c r="LAH9" i="1"/>
  <c r="LAI9" i="1"/>
  <c r="LAJ9" i="1"/>
  <c r="LAK9" i="1"/>
  <c r="LAL9" i="1"/>
  <c r="LAM9" i="1"/>
  <c r="LAN9" i="1"/>
  <c r="LAO9" i="1"/>
  <c r="LAP9" i="1"/>
  <c r="LAQ9" i="1"/>
  <c r="LAR9" i="1"/>
  <c r="LAS9" i="1"/>
  <c r="LAT9" i="1"/>
  <c r="LAU9" i="1"/>
  <c r="LAV9" i="1"/>
  <c r="LAW9" i="1"/>
  <c r="LAX9" i="1"/>
  <c r="LAY9" i="1"/>
  <c r="LAZ9" i="1"/>
  <c r="LBA9" i="1"/>
  <c r="LBB9" i="1"/>
  <c r="LBC9" i="1"/>
  <c r="LBD9" i="1"/>
  <c r="LBE9" i="1"/>
  <c r="LBF9" i="1"/>
  <c r="LBG9" i="1"/>
  <c r="LBH9" i="1"/>
  <c r="LBI9" i="1"/>
  <c r="LBJ9" i="1"/>
  <c r="LBK9" i="1"/>
  <c r="LBL9" i="1"/>
  <c r="LBM9" i="1"/>
  <c r="LBN9" i="1"/>
  <c r="LBO9" i="1"/>
  <c r="LBP9" i="1"/>
  <c r="LBQ9" i="1"/>
  <c r="LBR9" i="1"/>
  <c r="LBS9" i="1"/>
  <c r="LBT9" i="1"/>
  <c r="LBU9" i="1"/>
  <c r="LBV9" i="1"/>
  <c r="LBW9" i="1"/>
  <c r="LBX9" i="1"/>
  <c r="LBY9" i="1"/>
  <c r="LBZ9" i="1"/>
  <c r="LCA9" i="1"/>
  <c r="LCB9" i="1"/>
  <c r="LCC9" i="1"/>
  <c r="LCD9" i="1"/>
  <c r="LCE9" i="1"/>
  <c r="LCF9" i="1"/>
  <c r="LCG9" i="1"/>
  <c r="LCH9" i="1"/>
  <c r="LCI9" i="1"/>
  <c r="LCJ9" i="1"/>
  <c r="LCK9" i="1"/>
  <c r="LCL9" i="1"/>
  <c r="LCM9" i="1"/>
  <c r="LCN9" i="1"/>
  <c r="LCO9" i="1"/>
  <c r="LCP9" i="1"/>
  <c r="LCQ9" i="1"/>
  <c r="LCR9" i="1"/>
  <c r="LCS9" i="1"/>
  <c r="LCT9" i="1"/>
  <c r="LCU9" i="1"/>
  <c r="LCV9" i="1"/>
  <c r="LCW9" i="1"/>
  <c r="LCX9" i="1"/>
  <c r="LCY9" i="1"/>
  <c r="LCZ9" i="1"/>
  <c r="LDA9" i="1"/>
  <c r="LDB9" i="1"/>
  <c r="LDC9" i="1"/>
  <c r="LDD9" i="1"/>
  <c r="LDE9" i="1"/>
  <c r="LDF9" i="1"/>
  <c r="LDG9" i="1"/>
  <c r="LDH9" i="1"/>
  <c r="LDI9" i="1"/>
  <c r="LDJ9" i="1"/>
  <c r="LDK9" i="1"/>
  <c r="LDL9" i="1"/>
  <c r="LDM9" i="1"/>
  <c r="LDN9" i="1"/>
  <c r="LDO9" i="1"/>
  <c r="LDP9" i="1"/>
  <c r="LDQ9" i="1"/>
  <c r="LDR9" i="1"/>
  <c r="LDS9" i="1"/>
  <c r="LDT9" i="1"/>
  <c r="LDU9" i="1"/>
  <c r="LDV9" i="1"/>
  <c r="LDW9" i="1"/>
  <c r="LDX9" i="1"/>
  <c r="LDY9" i="1"/>
  <c r="LDZ9" i="1"/>
  <c r="LEA9" i="1"/>
  <c r="LEB9" i="1"/>
  <c r="LEC9" i="1"/>
  <c r="LED9" i="1"/>
  <c r="LEE9" i="1"/>
  <c r="LEF9" i="1"/>
  <c r="LEG9" i="1"/>
  <c r="LEH9" i="1"/>
  <c r="LEI9" i="1"/>
  <c r="LEJ9" i="1"/>
  <c r="LEK9" i="1"/>
  <c r="LEL9" i="1"/>
  <c r="LEM9" i="1"/>
  <c r="LEN9" i="1"/>
  <c r="LEO9" i="1"/>
  <c r="LEP9" i="1"/>
  <c r="LEQ9" i="1"/>
  <c r="LER9" i="1"/>
  <c r="LES9" i="1"/>
  <c r="LET9" i="1"/>
  <c r="LEU9" i="1"/>
  <c r="LEV9" i="1"/>
  <c r="LEW9" i="1"/>
  <c r="LEX9" i="1"/>
  <c r="LEY9" i="1"/>
  <c r="LEZ9" i="1"/>
  <c r="LFA9" i="1"/>
  <c r="LFB9" i="1"/>
  <c r="LFC9" i="1"/>
  <c r="LFD9" i="1"/>
  <c r="LFE9" i="1"/>
  <c r="LFF9" i="1"/>
  <c r="LFG9" i="1"/>
  <c r="LFH9" i="1"/>
  <c r="LFI9" i="1"/>
  <c r="LFJ9" i="1"/>
  <c r="LFK9" i="1"/>
  <c r="LFL9" i="1"/>
  <c r="LFM9" i="1"/>
  <c r="LFN9" i="1"/>
  <c r="LFO9" i="1"/>
  <c r="LFP9" i="1"/>
  <c r="LFQ9" i="1"/>
  <c r="LFR9" i="1"/>
  <c r="LFS9" i="1"/>
  <c r="LFT9" i="1"/>
  <c r="LFU9" i="1"/>
  <c r="LFV9" i="1"/>
  <c r="LFW9" i="1"/>
  <c r="LFX9" i="1"/>
  <c r="LFY9" i="1"/>
  <c r="LFZ9" i="1"/>
  <c r="LGA9" i="1"/>
  <c r="LGB9" i="1"/>
  <c r="LGC9" i="1"/>
  <c r="LGD9" i="1"/>
  <c r="LGE9" i="1"/>
  <c r="LGF9" i="1"/>
  <c r="LGG9" i="1"/>
  <c r="LGH9" i="1"/>
  <c r="LGI9" i="1"/>
  <c r="LGJ9" i="1"/>
  <c r="LGK9" i="1"/>
  <c r="LGL9" i="1"/>
  <c r="LGM9" i="1"/>
  <c r="LGN9" i="1"/>
  <c r="LGO9" i="1"/>
  <c r="LGP9" i="1"/>
  <c r="LGQ9" i="1"/>
  <c r="LGR9" i="1"/>
  <c r="LGS9" i="1"/>
  <c r="LGT9" i="1"/>
  <c r="LGU9" i="1"/>
  <c r="LGV9" i="1"/>
  <c r="LGW9" i="1"/>
  <c r="LGX9" i="1"/>
  <c r="LGY9" i="1"/>
  <c r="LGZ9" i="1"/>
  <c r="LHA9" i="1"/>
  <c r="LHB9" i="1"/>
  <c r="LHC9" i="1"/>
  <c r="LHD9" i="1"/>
  <c r="LHE9" i="1"/>
  <c r="LHF9" i="1"/>
  <c r="LHG9" i="1"/>
  <c r="LHH9" i="1"/>
  <c r="LHI9" i="1"/>
  <c r="LHJ9" i="1"/>
  <c r="LHK9" i="1"/>
  <c r="LHL9" i="1"/>
  <c r="LHM9" i="1"/>
  <c r="LHN9" i="1"/>
  <c r="LHO9" i="1"/>
  <c r="LHP9" i="1"/>
  <c r="LHQ9" i="1"/>
  <c r="LHR9" i="1"/>
  <c r="LHS9" i="1"/>
  <c r="LHT9" i="1"/>
  <c r="LHU9" i="1"/>
  <c r="LHV9" i="1"/>
  <c r="LHW9" i="1"/>
  <c r="LHX9" i="1"/>
  <c r="LHY9" i="1"/>
  <c r="LHZ9" i="1"/>
  <c r="LIA9" i="1"/>
  <c r="LIB9" i="1"/>
  <c r="LIC9" i="1"/>
  <c r="LID9" i="1"/>
  <c r="LIE9" i="1"/>
  <c r="LIF9" i="1"/>
  <c r="LIG9" i="1"/>
  <c r="LIH9" i="1"/>
  <c r="LII9" i="1"/>
  <c r="LIJ9" i="1"/>
  <c r="LIK9" i="1"/>
  <c r="LIL9" i="1"/>
  <c r="LIM9" i="1"/>
  <c r="LIN9" i="1"/>
  <c r="LIO9" i="1"/>
  <c r="LIP9" i="1"/>
  <c r="LIQ9" i="1"/>
  <c r="LIR9" i="1"/>
  <c r="LIS9" i="1"/>
  <c r="LIT9" i="1"/>
  <c r="LIU9" i="1"/>
  <c r="LIV9" i="1"/>
  <c r="LIW9" i="1"/>
  <c r="LIX9" i="1"/>
  <c r="LIY9" i="1"/>
  <c r="LIZ9" i="1"/>
  <c r="LJA9" i="1"/>
  <c r="LJB9" i="1"/>
  <c r="LJC9" i="1"/>
  <c r="LJD9" i="1"/>
  <c r="LJE9" i="1"/>
  <c r="LJF9" i="1"/>
  <c r="LJG9" i="1"/>
  <c r="LJH9" i="1"/>
  <c r="LJI9" i="1"/>
  <c r="LJJ9" i="1"/>
  <c r="LJK9" i="1"/>
  <c r="LJL9" i="1"/>
  <c r="LJM9" i="1"/>
  <c r="LJN9" i="1"/>
  <c r="LJO9" i="1"/>
  <c r="LJP9" i="1"/>
  <c r="LJQ9" i="1"/>
  <c r="LJR9" i="1"/>
  <c r="LJS9" i="1"/>
  <c r="LJT9" i="1"/>
  <c r="LJU9" i="1"/>
  <c r="LJV9" i="1"/>
  <c r="LJW9" i="1"/>
  <c r="LJX9" i="1"/>
  <c r="LJY9" i="1"/>
  <c r="LJZ9" i="1"/>
  <c r="LKA9" i="1"/>
  <c r="LKB9" i="1"/>
  <c r="LKC9" i="1"/>
  <c r="LKD9" i="1"/>
  <c r="LKE9" i="1"/>
  <c r="LKF9" i="1"/>
  <c r="LKG9" i="1"/>
  <c r="LKH9" i="1"/>
  <c r="LKI9" i="1"/>
  <c r="LKJ9" i="1"/>
  <c r="LKK9" i="1"/>
  <c r="LKL9" i="1"/>
  <c r="LKM9" i="1"/>
  <c r="LKN9" i="1"/>
  <c r="LKO9" i="1"/>
  <c r="LKP9" i="1"/>
  <c r="LKQ9" i="1"/>
  <c r="LKR9" i="1"/>
  <c r="LKS9" i="1"/>
  <c r="LKT9" i="1"/>
  <c r="LKU9" i="1"/>
  <c r="LKV9" i="1"/>
  <c r="LKW9" i="1"/>
  <c r="LKX9" i="1"/>
  <c r="LKY9" i="1"/>
  <c r="LKZ9" i="1"/>
  <c r="LLA9" i="1"/>
  <c r="LLB9" i="1"/>
  <c r="LLC9" i="1"/>
  <c r="LLD9" i="1"/>
  <c r="LLE9" i="1"/>
  <c r="LLF9" i="1"/>
  <c r="LLG9" i="1"/>
  <c r="LLH9" i="1"/>
  <c r="LLI9" i="1"/>
  <c r="LLJ9" i="1"/>
  <c r="LLK9" i="1"/>
  <c r="LLL9" i="1"/>
  <c r="LLM9" i="1"/>
  <c r="LLN9" i="1"/>
  <c r="LLO9" i="1"/>
  <c r="LLP9" i="1"/>
  <c r="LLQ9" i="1"/>
  <c r="LLR9" i="1"/>
  <c r="LLS9" i="1"/>
  <c r="LLT9" i="1"/>
  <c r="LLU9" i="1"/>
  <c r="LLV9" i="1"/>
  <c r="LLW9" i="1"/>
  <c r="LLX9" i="1"/>
  <c r="LLY9" i="1"/>
  <c r="LLZ9" i="1"/>
  <c r="LMA9" i="1"/>
  <c r="LMB9" i="1"/>
  <c r="LMC9" i="1"/>
  <c r="LMD9" i="1"/>
  <c r="LME9" i="1"/>
  <c r="LMF9" i="1"/>
  <c r="LMG9" i="1"/>
  <c r="LMH9" i="1"/>
  <c r="LMI9" i="1"/>
  <c r="LMJ9" i="1"/>
  <c r="LMK9" i="1"/>
  <c r="LML9" i="1"/>
  <c r="LMM9" i="1"/>
  <c r="LMN9" i="1"/>
  <c r="LMO9" i="1"/>
  <c r="LMP9" i="1"/>
  <c r="LMQ9" i="1"/>
  <c r="LMR9" i="1"/>
  <c r="LMS9" i="1"/>
  <c r="LMT9" i="1"/>
  <c r="LMU9" i="1"/>
  <c r="LMV9" i="1"/>
  <c r="LMW9" i="1"/>
  <c r="LMX9" i="1"/>
  <c r="LMY9" i="1"/>
  <c r="LMZ9" i="1"/>
  <c r="LNA9" i="1"/>
  <c r="LNB9" i="1"/>
  <c r="LNC9" i="1"/>
  <c r="LND9" i="1"/>
  <c r="LNE9" i="1"/>
  <c r="LNF9" i="1"/>
  <c r="LNG9" i="1"/>
  <c r="LNH9" i="1"/>
  <c r="LNI9" i="1"/>
  <c r="LNJ9" i="1"/>
  <c r="LNK9" i="1"/>
  <c r="LNL9" i="1"/>
  <c r="LNM9" i="1"/>
  <c r="LNN9" i="1"/>
  <c r="LNO9" i="1"/>
  <c r="LNP9" i="1"/>
  <c r="LNQ9" i="1"/>
  <c r="LNR9" i="1"/>
  <c r="LNS9" i="1"/>
  <c r="LNT9" i="1"/>
  <c r="LNU9" i="1"/>
  <c r="LNV9" i="1"/>
  <c r="LNW9" i="1"/>
  <c r="LNX9" i="1"/>
  <c r="LNY9" i="1"/>
  <c r="LNZ9" i="1"/>
  <c r="LOA9" i="1"/>
  <c r="LOB9" i="1"/>
  <c r="LOC9" i="1"/>
  <c r="LOD9" i="1"/>
  <c r="LOE9" i="1"/>
  <c r="LOF9" i="1"/>
  <c r="LOG9" i="1"/>
  <c r="LOH9" i="1"/>
  <c r="LOI9" i="1"/>
  <c r="LOJ9" i="1"/>
  <c r="LOK9" i="1"/>
  <c r="LOL9" i="1"/>
  <c r="LOM9" i="1"/>
  <c r="LON9" i="1"/>
  <c r="LOO9" i="1"/>
  <c r="LOP9" i="1"/>
  <c r="LOQ9" i="1"/>
  <c r="LOR9" i="1"/>
  <c r="LOS9" i="1"/>
  <c r="LOT9" i="1"/>
  <c r="LOU9" i="1"/>
  <c r="LOV9" i="1"/>
  <c r="LOW9" i="1"/>
  <c r="LOX9" i="1"/>
  <c r="LOY9" i="1"/>
  <c r="LOZ9" i="1"/>
  <c r="LPA9" i="1"/>
  <c r="LPB9" i="1"/>
  <c r="LPC9" i="1"/>
  <c r="LPD9" i="1"/>
  <c r="LPE9" i="1"/>
  <c r="LPF9" i="1"/>
  <c r="LPG9" i="1"/>
  <c r="LPH9" i="1"/>
  <c r="LPI9" i="1"/>
  <c r="LPJ9" i="1"/>
  <c r="LPK9" i="1"/>
  <c r="LPL9" i="1"/>
  <c r="LPM9" i="1"/>
  <c r="LPN9" i="1"/>
  <c r="LPO9" i="1"/>
  <c r="LPP9" i="1"/>
  <c r="LPQ9" i="1"/>
  <c r="LPR9" i="1"/>
  <c r="LPS9" i="1"/>
  <c r="LPT9" i="1"/>
  <c r="LPU9" i="1"/>
  <c r="LPV9" i="1"/>
  <c r="LPW9" i="1"/>
  <c r="LPX9" i="1"/>
  <c r="LPY9" i="1"/>
  <c r="LPZ9" i="1"/>
  <c r="LQA9" i="1"/>
  <c r="LQB9" i="1"/>
  <c r="LQC9" i="1"/>
  <c r="LQD9" i="1"/>
  <c r="LQE9" i="1"/>
  <c r="LQF9" i="1"/>
  <c r="LQG9" i="1"/>
  <c r="LQH9" i="1"/>
  <c r="LQI9" i="1"/>
  <c r="LQJ9" i="1"/>
  <c r="LQK9" i="1"/>
  <c r="LQL9" i="1"/>
  <c r="LQM9" i="1"/>
  <c r="LQN9" i="1"/>
  <c r="LQO9" i="1"/>
  <c r="LQP9" i="1"/>
  <c r="LQQ9" i="1"/>
  <c r="LQR9" i="1"/>
  <c r="LQS9" i="1"/>
  <c r="LQT9" i="1"/>
  <c r="LQU9" i="1"/>
  <c r="LQV9" i="1"/>
  <c r="LQW9" i="1"/>
  <c r="LQX9" i="1"/>
  <c r="LQY9" i="1"/>
  <c r="LQZ9" i="1"/>
  <c r="LRA9" i="1"/>
  <c r="LRB9" i="1"/>
  <c r="LRC9" i="1"/>
  <c r="LRD9" i="1"/>
  <c r="LRE9" i="1"/>
  <c r="LRF9" i="1"/>
  <c r="LRG9" i="1"/>
  <c r="LRH9" i="1"/>
  <c r="LRI9" i="1"/>
  <c r="LRJ9" i="1"/>
  <c r="LRK9" i="1"/>
  <c r="LRL9" i="1"/>
  <c r="LRM9" i="1"/>
  <c r="LRN9" i="1"/>
  <c r="LRO9" i="1"/>
  <c r="LRP9" i="1"/>
  <c r="LRQ9" i="1"/>
  <c r="LRR9" i="1"/>
  <c r="LRS9" i="1"/>
  <c r="LRT9" i="1"/>
  <c r="LRU9" i="1"/>
  <c r="LRV9" i="1"/>
  <c r="LRW9" i="1"/>
  <c r="LRX9" i="1"/>
  <c r="LRY9" i="1"/>
  <c r="LRZ9" i="1"/>
  <c r="LSA9" i="1"/>
  <c r="LSB9" i="1"/>
  <c r="LSC9" i="1"/>
  <c r="LSD9" i="1"/>
  <c r="LSE9" i="1"/>
  <c r="LSF9" i="1"/>
  <c r="LSG9" i="1"/>
  <c r="LSH9" i="1"/>
  <c r="LSI9" i="1"/>
  <c r="LSJ9" i="1"/>
  <c r="LSK9" i="1"/>
  <c r="LSL9" i="1"/>
  <c r="LSM9" i="1"/>
  <c r="LSN9" i="1"/>
  <c r="LSO9" i="1"/>
  <c r="LSP9" i="1"/>
  <c r="LSQ9" i="1"/>
  <c r="LSR9" i="1"/>
  <c r="LSS9" i="1"/>
  <c r="LST9" i="1"/>
  <c r="LSU9" i="1"/>
  <c r="LSV9" i="1"/>
  <c r="LSW9" i="1"/>
  <c r="LSX9" i="1"/>
  <c r="LSY9" i="1"/>
  <c r="LSZ9" i="1"/>
  <c r="LTA9" i="1"/>
  <c r="LTB9" i="1"/>
  <c r="LTC9" i="1"/>
  <c r="LTD9" i="1"/>
  <c r="LTE9" i="1"/>
  <c r="LTF9" i="1"/>
  <c r="LTG9" i="1"/>
  <c r="LTH9" i="1"/>
  <c r="LTI9" i="1"/>
  <c r="LTJ9" i="1"/>
  <c r="LTK9" i="1"/>
  <c r="LTL9" i="1"/>
  <c r="LTM9" i="1"/>
  <c r="LTN9" i="1"/>
  <c r="LTO9" i="1"/>
  <c r="LTP9" i="1"/>
  <c r="LTQ9" i="1"/>
  <c r="LTR9" i="1"/>
  <c r="LTS9" i="1"/>
  <c r="LTT9" i="1"/>
  <c r="LTU9" i="1"/>
  <c r="LTV9" i="1"/>
  <c r="LTW9" i="1"/>
  <c r="LTX9" i="1"/>
  <c r="LTY9" i="1"/>
  <c r="LTZ9" i="1"/>
  <c r="LUA9" i="1"/>
  <c r="LUB9" i="1"/>
  <c r="LUC9" i="1"/>
  <c r="LUD9" i="1"/>
  <c r="LUE9" i="1"/>
  <c r="LUF9" i="1"/>
  <c r="LUG9" i="1"/>
  <c r="LUH9" i="1"/>
  <c r="LUI9" i="1"/>
  <c r="LUJ9" i="1"/>
  <c r="LUK9" i="1"/>
  <c r="LUL9" i="1"/>
  <c r="LUM9" i="1"/>
  <c r="LUN9" i="1"/>
  <c r="LUO9" i="1"/>
  <c r="LUP9" i="1"/>
  <c r="LUQ9" i="1"/>
  <c r="LUR9" i="1"/>
  <c r="LUS9" i="1"/>
  <c r="LUT9" i="1"/>
  <c r="LUU9" i="1"/>
  <c r="LUV9" i="1"/>
  <c r="LUW9" i="1"/>
  <c r="LUX9" i="1"/>
  <c r="LUY9" i="1"/>
  <c r="LUZ9" i="1"/>
  <c r="LVA9" i="1"/>
  <c r="LVB9" i="1"/>
  <c r="LVC9" i="1"/>
  <c r="LVD9" i="1"/>
  <c r="LVE9" i="1"/>
  <c r="LVF9" i="1"/>
  <c r="LVG9" i="1"/>
  <c r="LVH9" i="1"/>
  <c r="LVI9" i="1"/>
  <c r="LVJ9" i="1"/>
  <c r="LVK9" i="1"/>
  <c r="LVL9" i="1"/>
  <c r="LVM9" i="1"/>
  <c r="LVN9" i="1"/>
  <c r="LVO9" i="1"/>
  <c r="LVP9" i="1"/>
  <c r="LVQ9" i="1"/>
  <c r="LVR9" i="1"/>
  <c r="LVS9" i="1"/>
  <c r="LVT9" i="1"/>
  <c r="LVU9" i="1"/>
  <c r="LVV9" i="1"/>
  <c r="LVW9" i="1"/>
  <c r="LVX9" i="1"/>
  <c r="LVY9" i="1"/>
  <c r="LVZ9" i="1"/>
  <c r="LWA9" i="1"/>
  <c r="LWB9" i="1"/>
  <c r="LWC9" i="1"/>
  <c r="LWD9" i="1"/>
  <c r="LWE9" i="1"/>
  <c r="LWF9" i="1"/>
  <c r="LWG9" i="1"/>
  <c r="LWH9" i="1"/>
  <c r="LWI9" i="1"/>
  <c r="LWJ9" i="1"/>
  <c r="LWK9" i="1"/>
  <c r="LWL9" i="1"/>
  <c r="LWM9" i="1"/>
  <c r="LWN9" i="1"/>
  <c r="LWO9" i="1"/>
  <c r="LWP9" i="1"/>
  <c r="LWQ9" i="1"/>
  <c r="LWR9" i="1"/>
  <c r="LWS9" i="1"/>
  <c r="LWT9" i="1"/>
  <c r="LWU9" i="1"/>
  <c r="LWV9" i="1"/>
  <c r="LWW9" i="1"/>
  <c r="LWX9" i="1"/>
  <c r="LWY9" i="1"/>
  <c r="LWZ9" i="1"/>
  <c r="LXA9" i="1"/>
  <c r="LXB9" i="1"/>
  <c r="LXC9" i="1"/>
  <c r="LXD9" i="1"/>
  <c r="LXE9" i="1"/>
  <c r="LXF9" i="1"/>
  <c r="LXG9" i="1"/>
  <c r="LXH9" i="1"/>
  <c r="LXI9" i="1"/>
  <c r="LXJ9" i="1"/>
  <c r="LXK9" i="1"/>
  <c r="LXL9" i="1"/>
  <c r="LXM9" i="1"/>
  <c r="LXN9" i="1"/>
  <c r="LXO9" i="1"/>
  <c r="LXP9" i="1"/>
  <c r="LXQ9" i="1"/>
  <c r="LXR9" i="1"/>
  <c r="LXS9" i="1"/>
  <c r="LXT9" i="1"/>
  <c r="LXU9" i="1"/>
  <c r="LXV9" i="1"/>
  <c r="LXW9" i="1"/>
  <c r="LXX9" i="1"/>
  <c r="LXY9" i="1"/>
  <c r="LXZ9" i="1"/>
  <c r="LYA9" i="1"/>
  <c r="LYB9" i="1"/>
  <c r="LYC9" i="1"/>
  <c r="LYD9" i="1"/>
  <c r="LYE9" i="1"/>
  <c r="LYF9" i="1"/>
  <c r="LYG9" i="1"/>
  <c r="LYH9" i="1"/>
  <c r="LYI9" i="1"/>
  <c r="LYJ9" i="1"/>
  <c r="LYK9" i="1"/>
  <c r="LYL9" i="1"/>
  <c r="LYM9" i="1"/>
  <c r="LYN9" i="1"/>
  <c r="LYO9" i="1"/>
  <c r="LYP9" i="1"/>
  <c r="LYQ9" i="1"/>
  <c r="LYR9" i="1"/>
  <c r="LYS9" i="1"/>
  <c r="LYT9" i="1"/>
  <c r="LYU9" i="1"/>
  <c r="LYV9" i="1"/>
  <c r="LYW9" i="1"/>
  <c r="LYX9" i="1"/>
  <c r="LYY9" i="1"/>
  <c r="LYZ9" i="1"/>
  <c r="LZA9" i="1"/>
  <c r="LZB9" i="1"/>
  <c r="LZC9" i="1"/>
  <c r="LZD9" i="1"/>
  <c r="LZE9" i="1"/>
  <c r="LZF9" i="1"/>
  <c r="LZG9" i="1"/>
  <c r="LZH9" i="1"/>
  <c r="LZI9" i="1"/>
  <c r="LZJ9" i="1"/>
  <c r="LZK9" i="1"/>
  <c r="LZL9" i="1"/>
  <c r="LZM9" i="1"/>
  <c r="LZN9" i="1"/>
  <c r="LZO9" i="1"/>
  <c r="LZP9" i="1"/>
  <c r="LZQ9" i="1"/>
  <c r="LZR9" i="1"/>
  <c r="LZS9" i="1"/>
  <c r="LZT9" i="1"/>
  <c r="LZU9" i="1"/>
  <c r="LZV9" i="1"/>
  <c r="LZW9" i="1"/>
  <c r="LZX9" i="1"/>
  <c r="LZY9" i="1"/>
  <c r="LZZ9" i="1"/>
  <c r="MAA9" i="1"/>
  <c r="MAB9" i="1"/>
  <c r="MAC9" i="1"/>
  <c r="MAD9" i="1"/>
  <c r="MAE9" i="1"/>
  <c r="MAF9" i="1"/>
  <c r="MAG9" i="1"/>
  <c r="MAH9" i="1"/>
  <c r="MAI9" i="1"/>
  <c r="MAJ9" i="1"/>
  <c r="MAK9" i="1"/>
  <c r="MAL9" i="1"/>
  <c r="MAM9" i="1"/>
  <c r="MAN9" i="1"/>
  <c r="MAO9" i="1"/>
  <c r="MAP9" i="1"/>
  <c r="MAQ9" i="1"/>
  <c r="MAR9" i="1"/>
  <c r="MAS9" i="1"/>
  <c r="MAT9" i="1"/>
  <c r="MAU9" i="1"/>
  <c r="MAV9" i="1"/>
  <c r="MAW9" i="1"/>
  <c r="MAX9" i="1"/>
  <c r="MAY9" i="1"/>
  <c r="MAZ9" i="1"/>
  <c r="MBA9" i="1"/>
  <c r="MBB9" i="1"/>
  <c r="MBC9" i="1"/>
  <c r="MBD9" i="1"/>
  <c r="MBE9" i="1"/>
  <c r="MBF9" i="1"/>
  <c r="MBG9" i="1"/>
  <c r="MBH9" i="1"/>
  <c r="MBI9" i="1"/>
  <c r="MBJ9" i="1"/>
  <c r="MBK9" i="1"/>
  <c r="MBL9" i="1"/>
  <c r="MBM9" i="1"/>
  <c r="MBN9" i="1"/>
  <c r="MBO9" i="1"/>
  <c r="MBP9" i="1"/>
  <c r="MBQ9" i="1"/>
  <c r="MBR9" i="1"/>
  <c r="MBS9" i="1"/>
  <c r="MBT9" i="1"/>
  <c r="MBU9" i="1"/>
  <c r="MBV9" i="1"/>
  <c r="MBW9" i="1"/>
  <c r="MBX9" i="1"/>
  <c r="MBY9" i="1"/>
  <c r="MBZ9" i="1"/>
  <c r="MCA9" i="1"/>
  <c r="MCB9" i="1"/>
  <c r="MCC9" i="1"/>
  <c r="MCD9" i="1"/>
  <c r="MCE9" i="1"/>
  <c r="MCF9" i="1"/>
  <c r="MCG9" i="1"/>
  <c r="MCH9" i="1"/>
  <c r="MCI9" i="1"/>
  <c r="MCJ9" i="1"/>
  <c r="MCK9" i="1"/>
  <c r="MCL9" i="1"/>
  <c r="MCM9" i="1"/>
  <c r="MCN9" i="1"/>
  <c r="MCO9" i="1"/>
  <c r="MCP9" i="1"/>
  <c r="MCQ9" i="1"/>
  <c r="MCR9" i="1"/>
  <c r="MCS9" i="1"/>
  <c r="MCT9" i="1"/>
  <c r="MCU9" i="1"/>
  <c r="MCV9" i="1"/>
  <c r="MCW9" i="1"/>
  <c r="MCX9" i="1"/>
  <c r="MCY9" i="1"/>
  <c r="MCZ9" i="1"/>
  <c r="MDA9" i="1"/>
  <c r="MDB9" i="1"/>
  <c r="MDC9" i="1"/>
  <c r="MDD9" i="1"/>
  <c r="MDE9" i="1"/>
  <c r="MDF9" i="1"/>
  <c r="MDG9" i="1"/>
  <c r="MDH9" i="1"/>
  <c r="MDI9" i="1"/>
  <c r="MDJ9" i="1"/>
  <c r="MDK9" i="1"/>
  <c r="MDL9" i="1"/>
  <c r="MDM9" i="1"/>
  <c r="MDN9" i="1"/>
  <c r="MDO9" i="1"/>
  <c r="MDP9" i="1"/>
  <c r="MDQ9" i="1"/>
  <c r="MDR9" i="1"/>
  <c r="MDS9" i="1"/>
  <c r="MDT9" i="1"/>
  <c r="MDU9" i="1"/>
  <c r="MDV9" i="1"/>
  <c r="MDW9" i="1"/>
  <c r="MDX9" i="1"/>
  <c r="MDY9" i="1"/>
  <c r="MDZ9" i="1"/>
  <c r="MEA9" i="1"/>
  <c r="MEB9" i="1"/>
  <c r="MEC9" i="1"/>
  <c r="MED9" i="1"/>
  <c r="MEE9" i="1"/>
  <c r="MEF9" i="1"/>
  <c r="MEG9" i="1"/>
  <c r="MEH9" i="1"/>
  <c r="MEI9" i="1"/>
  <c r="MEJ9" i="1"/>
  <c r="MEK9" i="1"/>
  <c r="MEL9" i="1"/>
  <c r="MEM9" i="1"/>
  <c r="MEN9" i="1"/>
  <c r="MEO9" i="1"/>
  <c r="MEP9" i="1"/>
  <c r="MEQ9" i="1"/>
  <c r="MER9" i="1"/>
  <c r="MES9" i="1"/>
  <c r="MET9" i="1"/>
  <c r="MEU9" i="1"/>
  <c r="MEV9" i="1"/>
  <c r="MEW9" i="1"/>
  <c r="MEX9" i="1"/>
  <c r="MEY9" i="1"/>
  <c r="MEZ9" i="1"/>
  <c r="MFA9" i="1"/>
  <c r="MFB9" i="1"/>
  <c r="MFC9" i="1"/>
  <c r="MFD9" i="1"/>
  <c r="MFE9" i="1"/>
  <c r="MFF9" i="1"/>
  <c r="MFG9" i="1"/>
  <c r="MFH9" i="1"/>
  <c r="MFI9" i="1"/>
  <c r="MFJ9" i="1"/>
  <c r="MFK9" i="1"/>
  <c r="MFL9" i="1"/>
  <c r="MFM9" i="1"/>
  <c r="MFN9" i="1"/>
  <c r="MFO9" i="1"/>
  <c r="MFP9" i="1"/>
  <c r="MFQ9" i="1"/>
  <c r="MFR9" i="1"/>
  <c r="MFS9" i="1"/>
  <c r="MFT9" i="1"/>
  <c r="MFU9" i="1"/>
  <c r="MFV9" i="1"/>
  <c r="MFW9" i="1"/>
  <c r="MFX9" i="1"/>
  <c r="MFY9" i="1"/>
  <c r="MFZ9" i="1"/>
  <c r="MGA9" i="1"/>
  <c r="MGB9" i="1"/>
  <c r="MGC9" i="1"/>
  <c r="MGD9" i="1"/>
  <c r="MGE9" i="1"/>
  <c r="MGF9" i="1"/>
  <c r="MGG9" i="1"/>
  <c r="MGH9" i="1"/>
  <c r="MGI9" i="1"/>
  <c r="MGJ9" i="1"/>
  <c r="MGK9" i="1"/>
  <c r="MGL9" i="1"/>
  <c r="MGM9" i="1"/>
  <c r="MGN9" i="1"/>
  <c r="MGO9" i="1"/>
  <c r="MGP9" i="1"/>
  <c r="MGQ9" i="1"/>
  <c r="MGR9" i="1"/>
  <c r="MGS9" i="1"/>
  <c r="MGT9" i="1"/>
  <c r="MGU9" i="1"/>
  <c r="MGV9" i="1"/>
  <c r="MGW9" i="1"/>
  <c r="MGX9" i="1"/>
  <c r="MGY9" i="1"/>
  <c r="MGZ9" i="1"/>
  <c r="MHA9" i="1"/>
  <c r="MHB9" i="1"/>
  <c r="MHC9" i="1"/>
  <c r="MHD9" i="1"/>
  <c r="MHE9" i="1"/>
  <c r="MHF9" i="1"/>
  <c r="MHG9" i="1"/>
  <c r="MHH9" i="1"/>
  <c r="MHI9" i="1"/>
  <c r="MHJ9" i="1"/>
  <c r="MHK9" i="1"/>
  <c r="MHL9" i="1"/>
  <c r="MHM9" i="1"/>
  <c r="MHN9" i="1"/>
  <c r="MHO9" i="1"/>
  <c r="MHP9" i="1"/>
  <c r="MHQ9" i="1"/>
  <c r="MHR9" i="1"/>
  <c r="MHS9" i="1"/>
  <c r="MHT9" i="1"/>
  <c r="MHU9" i="1"/>
  <c r="MHV9" i="1"/>
  <c r="MHW9" i="1"/>
  <c r="MHX9" i="1"/>
  <c r="MHY9" i="1"/>
  <c r="MHZ9" i="1"/>
  <c r="MIA9" i="1"/>
  <c r="MIB9" i="1"/>
  <c r="MIC9" i="1"/>
  <c r="MID9" i="1"/>
  <c r="MIE9" i="1"/>
  <c r="MIF9" i="1"/>
  <c r="MIG9" i="1"/>
  <c r="MIH9" i="1"/>
  <c r="MII9" i="1"/>
  <c r="MIJ9" i="1"/>
  <c r="MIK9" i="1"/>
  <c r="MIL9" i="1"/>
  <c r="MIM9" i="1"/>
  <c r="MIN9" i="1"/>
  <c r="MIO9" i="1"/>
  <c r="MIP9" i="1"/>
  <c r="MIQ9" i="1"/>
  <c r="MIR9" i="1"/>
  <c r="MIS9" i="1"/>
  <c r="MIT9" i="1"/>
  <c r="MIU9" i="1"/>
  <c r="MIV9" i="1"/>
  <c r="MIW9" i="1"/>
  <c r="MIX9" i="1"/>
  <c r="MIY9" i="1"/>
  <c r="MIZ9" i="1"/>
  <c r="MJA9" i="1"/>
  <c r="MJB9" i="1"/>
  <c r="MJC9" i="1"/>
  <c r="MJD9" i="1"/>
  <c r="MJE9" i="1"/>
  <c r="MJF9" i="1"/>
  <c r="MJG9" i="1"/>
  <c r="MJH9" i="1"/>
  <c r="MJI9" i="1"/>
  <c r="MJJ9" i="1"/>
  <c r="MJK9" i="1"/>
  <c r="MJL9" i="1"/>
  <c r="MJM9" i="1"/>
  <c r="MJN9" i="1"/>
  <c r="MJO9" i="1"/>
  <c r="MJP9" i="1"/>
  <c r="MJQ9" i="1"/>
  <c r="MJR9" i="1"/>
  <c r="MJS9" i="1"/>
  <c r="MJT9" i="1"/>
  <c r="MJU9" i="1"/>
  <c r="MJV9" i="1"/>
  <c r="MJW9" i="1"/>
  <c r="MJX9" i="1"/>
  <c r="MJY9" i="1"/>
  <c r="MJZ9" i="1"/>
  <c r="MKA9" i="1"/>
  <c r="MKB9" i="1"/>
  <c r="MKC9" i="1"/>
  <c r="MKD9" i="1"/>
  <c r="MKE9" i="1"/>
  <c r="MKF9" i="1"/>
  <c r="MKG9" i="1"/>
  <c r="MKH9" i="1"/>
  <c r="MKI9" i="1"/>
  <c r="MKJ9" i="1"/>
  <c r="MKK9" i="1"/>
  <c r="MKL9" i="1"/>
  <c r="MKM9" i="1"/>
  <c r="MKN9" i="1"/>
  <c r="MKO9" i="1"/>
  <c r="MKP9" i="1"/>
  <c r="MKQ9" i="1"/>
  <c r="MKR9" i="1"/>
  <c r="MKS9" i="1"/>
  <c r="MKT9" i="1"/>
  <c r="MKU9" i="1"/>
  <c r="MKV9" i="1"/>
  <c r="MKW9" i="1"/>
  <c r="MKX9" i="1"/>
  <c r="MKY9" i="1"/>
  <c r="MKZ9" i="1"/>
  <c r="MLA9" i="1"/>
  <c r="MLB9" i="1"/>
  <c r="MLC9" i="1"/>
  <c r="MLD9" i="1"/>
  <c r="MLE9" i="1"/>
  <c r="MLF9" i="1"/>
  <c r="MLG9" i="1"/>
  <c r="MLH9" i="1"/>
  <c r="MLI9" i="1"/>
  <c r="MLJ9" i="1"/>
  <c r="MLK9" i="1"/>
  <c r="MLL9" i="1"/>
  <c r="MLM9" i="1"/>
  <c r="MLN9" i="1"/>
  <c r="MLO9" i="1"/>
  <c r="MLP9" i="1"/>
  <c r="MLQ9" i="1"/>
  <c r="MLR9" i="1"/>
  <c r="MLS9" i="1"/>
  <c r="MLT9" i="1"/>
  <c r="MLU9" i="1"/>
  <c r="MLV9" i="1"/>
  <c r="MLW9" i="1"/>
  <c r="MLX9" i="1"/>
  <c r="MLY9" i="1"/>
  <c r="MLZ9" i="1"/>
  <c r="MMA9" i="1"/>
  <c r="MMB9" i="1"/>
  <c r="MMC9" i="1"/>
  <c r="MMD9" i="1"/>
  <c r="MME9" i="1"/>
  <c r="MMF9" i="1"/>
  <c r="MMG9" i="1"/>
  <c r="MMH9" i="1"/>
  <c r="MMI9" i="1"/>
  <c r="MMJ9" i="1"/>
  <c r="MMK9" i="1"/>
  <c r="MML9" i="1"/>
  <c r="MMM9" i="1"/>
  <c r="MMN9" i="1"/>
  <c r="MMO9" i="1"/>
  <c r="MMP9" i="1"/>
  <c r="MMQ9" i="1"/>
  <c r="MMR9" i="1"/>
  <c r="MMS9" i="1"/>
  <c r="MMT9" i="1"/>
  <c r="MMU9" i="1"/>
  <c r="MMV9" i="1"/>
  <c r="MMW9" i="1"/>
  <c r="MMX9" i="1"/>
  <c r="MMY9" i="1"/>
  <c r="MMZ9" i="1"/>
  <c r="MNA9" i="1"/>
  <c r="MNB9" i="1"/>
  <c r="MNC9" i="1"/>
  <c r="MND9" i="1"/>
  <c r="MNE9" i="1"/>
  <c r="MNF9" i="1"/>
  <c r="MNG9" i="1"/>
  <c r="MNH9" i="1"/>
  <c r="MNI9" i="1"/>
  <c r="MNJ9" i="1"/>
  <c r="MNK9" i="1"/>
  <c r="MNL9" i="1"/>
  <c r="MNM9" i="1"/>
  <c r="MNN9" i="1"/>
  <c r="MNO9" i="1"/>
  <c r="MNP9" i="1"/>
  <c r="MNQ9" i="1"/>
  <c r="MNR9" i="1"/>
  <c r="MNS9" i="1"/>
  <c r="MNT9" i="1"/>
  <c r="MNU9" i="1"/>
  <c r="MNV9" i="1"/>
  <c r="MNW9" i="1"/>
  <c r="MNX9" i="1"/>
  <c r="MNY9" i="1"/>
  <c r="MNZ9" i="1"/>
  <c r="MOA9" i="1"/>
  <c r="MOB9" i="1"/>
  <c r="MOC9" i="1"/>
  <c r="MOD9" i="1"/>
  <c r="MOE9" i="1"/>
  <c r="MOF9" i="1"/>
  <c r="MOG9" i="1"/>
  <c r="MOH9" i="1"/>
  <c r="MOI9" i="1"/>
  <c r="MOJ9" i="1"/>
  <c r="MOK9" i="1"/>
  <c r="MOL9" i="1"/>
  <c r="MOM9" i="1"/>
  <c r="MON9" i="1"/>
  <c r="MOO9" i="1"/>
  <c r="MOP9" i="1"/>
  <c r="MOQ9" i="1"/>
  <c r="MOR9" i="1"/>
  <c r="MOS9" i="1"/>
  <c r="MOT9" i="1"/>
  <c r="MOU9" i="1"/>
  <c r="MOV9" i="1"/>
  <c r="MOW9" i="1"/>
  <c r="MOX9" i="1"/>
  <c r="MOY9" i="1"/>
  <c r="MOZ9" i="1"/>
  <c r="MPA9" i="1"/>
  <c r="MPB9" i="1"/>
  <c r="MPC9" i="1"/>
  <c r="MPD9" i="1"/>
  <c r="MPE9" i="1"/>
  <c r="MPF9" i="1"/>
  <c r="MPG9" i="1"/>
  <c r="MPH9" i="1"/>
  <c r="MPI9" i="1"/>
  <c r="MPJ9" i="1"/>
  <c r="MPK9" i="1"/>
  <c r="MPL9" i="1"/>
  <c r="MPM9" i="1"/>
  <c r="MPN9" i="1"/>
  <c r="MPO9" i="1"/>
  <c r="MPP9" i="1"/>
  <c r="MPQ9" i="1"/>
  <c r="MPR9" i="1"/>
  <c r="MPS9" i="1"/>
  <c r="MPT9" i="1"/>
  <c r="MPU9" i="1"/>
  <c r="MPV9" i="1"/>
  <c r="MPW9" i="1"/>
  <c r="MPX9" i="1"/>
  <c r="MPY9" i="1"/>
  <c r="MPZ9" i="1"/>
  <c r="MQA9" i="1"/>
  <c r="MQB9" i="1"/>
  <c r="MQC9" i="1"/>
  <c r="MQD9" i="1"/>
  <c r="MQE9" i="1"/>
  <c r="MQF9" i="1"/>
  <c r="MQG9" i="1"/>
  <c r="MQH9" i="1"/>
  <c r="MQI9" i="1"/>
  <c r="MQJ9" i="1"/>
  <c r="MQK9" i="1"/>
  <c r="MQL9" i="1"/>
  <c r="MQM9" i="1"/>
  <c r="MQN9" i="1"/>
  <c r="MQO9" i="1"/>
  <c r="MQP9" i="1"/>
  <c r="MQQ9" i="1"/>
  <c r="MQR9" i="1"/>
  <c r="MQS9" i="1"/>
  <c r="MQT9" i="1"/>
  <c r="MQU9" i="1"/>
  <c r="MQV9" i="1"/>
  <c r="MQW9" i="1"/>
  <c r="MQX9" i="1"/>
  <c r="MQY9" i="1"/>
  <c r="MQZ9" i="1"/>
  <c r="MRA9" i="1"/>
  <c r="MRB9" i="1"/>
  <c r="MRC9" i="1"/>
  <c r="MRD9" i="1"/>
  <c r="MRE9" i="1"/>
  <c r="MRF9" i="1"/>
  <c r="MRG9" i="1"/>
  <c r="MRH9" i="1"/>
  <c r="MRI9" i="1"/>
  <c r="MRJ9" i="1"/>
  <c r="MRK9" i="1"/>
  <c r="MRL9" i="1"/>
  <c r="MRM9" i="1"/>
  <c r="MRN9" i="1"/>
  <c r="MRO9" i="1"/>
  <c r="MRP9" i="1"/>
  <c r="MRQ9" i="1"/>
  <c r="MRR9" i="1"/>
  <c r="MRS9" i="1"/>
  <c r="MRT9" i="1"/>
  <c r="MRU9" i="1"/>
  <c r="MRV9" i="1"/>
  <c r="MRW9" i="1"/>
  <c r="MRX9" i="1"/>
  <c r="MRY9" i="1"/>
  <c r="MRZ9" i="1"/>
  <c r="MSA9" i="1"/>
  <c r="MSB9" i="1"/>
  <c r="MSC9" i="1"/>
  <c r="MSD9" i="1"/>
  <c r="MSE9" i="1"/>
  <c r="MSF9" i="1"/>
  <c r="MSG9" i="1"/>
  <c r="MSH9" i="1"/>
  <c r="MSI9" i="1"/>
  <c r="MSJ9" i="1"/>
  <c r="MSK9" i="1"/>
  <c r="MSL9" i="1"/>
  <c r="MSM9" i="1"/>
  <c r="MSN9" i="1"/>
  <c r="MSO9" i="1"/>
  <c r="MSP9" i="1"/>
  <c r="MSQ9" i="1"/>
  <c r="MSR9" i="1"/>
  <c r="MSS9" i="1"/>
  <c r="MST9" i="1"/>
  <c r="MSU9" i="1"/>
  <c r="MSV9" i="1"/>
  <c r="MSW9" i="1"/>
  <c r="MSX9" i="1"/>
  <c r="MSY9" i="1"/>
  <c r="MSZ9" i="1"/>
  <c r="MTA9" i="1"/>
  <c r="MTB9" i="1"/>
  <c r="MTC9" i="1"/>
  <c r="MTD9" i="1"/>
  <c r="MTE9" i="1"/>
  <c r="MTF9" i="1"/>
  <c r="MTG9" i="1"/>
  <c r="MTH9" i="1"/>
  <c r="MTI9" i="1"/>
  <c r="MTJ9" i="1"/>
  <c r="MTK9" i="1"/>
  <c r="MTL9" i="1"/>
  <c r="MTM9" i="1"/>
  <c r="MTN9" i="1"/>
  <c r="MTO9" i="1"/>
  <c r="MTP9" i="1"/>
  <c r="MTQ9" i="1"/>
  <c r="MTR9" i="1"/>
  <c r="MTS9" i="1"/>
  <c r="MTT9" i="1"/>
  <c r="MTU9" i="1"/>
  <c r="MTV9" i="1"/>
  <c r="MTW9" i="1"/>
  <c r="MTX9" i="1"/>
  <c r="MTY9" i="1"/>
  <c r="MTZ9" i="1"/>
  <c r="MUA9" i="1"/>
  <c r="MUB9" i="1"/>
  <c r="MUC9" i="1"/>
  <c r="MUD9" i="1"/>
  <c r="MUE9" i="1"/>
  <c r="MUF9" i="1"/>
  <c r="MUG9" i="1"/>
  <c r="MUH9" i="1"/>
  <c r="MUI9" i="1"/>
  <c r="MUJ9" i="1"/>
  <c r="MUK9" i="1"/>
  <c r="MUL9" i="1"/>
  <c r="MUM9" i="1"/>
  <c r="MUN9" i="1"/>
  <c r="MUO9" i="1"/>
  <c r="MUP9" i="1"/>
  <c r="MUQ9" i="1"/>
  <c r="MUR9" i="1"/>
  <c r="MUS9" i="1"/>
  <c r="MUT9" i="1"/>
  <c r="MUU9" i="1"/>
  <c r="MUV9" i="1"/>
  <c r="MUW9" i="1"/>
  <c r="MUX9" i="1"/>
  <c r="MUY9" i="1"/>
  <c r="MUZ9" i="1"/>
  <c r="MVA9" i="1"/>
  <c r="MVB9" i="1"/>
  <c r="MVC9" i="1"/>
  <c r="MVD9" i="1"/>
  <c r="MVE9" i="1"/>
  <c r="MVF9" i="1"/>
  <c r="MVG9" i="1"/>
  <c r="MVH9" i="1"/>
  <c r="MVI9" i="1"/>
  <c r="MVJ9" i="1"/>
  <c r="MVK9" i="1"/>
  <c r="MVL9" i="1"/>
  <c r="MVM9" i="1"/>
  <c r="MVN9" i="1"/>
  <c r="MVO9" i="1"/>
  <c r="MVP9" i="1"/>
  <c r="MVQ9" i="1"/>
  <c r="MVR9" i="1"/>
  <c r="MVS9" i="1"/>
  <c r="MVT9" i="1"/>
  <c r="MVU9" i="1"/>
  <c r="MVV9" i="1"/>
  <c r="MVW9" i="1"/>
  <c r="MVX9" i="1"/>
  <c r="MVY9" i="1"/>
  <c r="MVZ9" i="1"/>
  <c r="MWA9" i="1"/>
  <c r="MWB9" i="1"/>
  <c r="MWC9" i="1"/>
  <c r="MWD9" i="1"/>
  <c r="MWE9" i="1"/>
  <c r="MWF9" i="1"/>
  <c r="MWG9" i="1"/>
  <c r="MWH9" i="1"/>
  <c r="MWI9" i="1"/>
  <c r="MWJ9" i="1"/>
  <c r="MWK9" i="1"/>
  <c r="MWL9" i="1"/>
  <c r="MWM9" i="1"/>
  <c r="MWN9" i="1"/>
  <c r="MWO9" i="1"/>
  <c r="MWP9" i="1"/>
  <c r="MWQ9" i="1"/>
  <c r="MWR9" i="1"/>
  <c r="MWS9" i="1"/>
  <c r="MWT9" i="1"/>
  <c r="MWU9" i="1"/>
  <c r="MWV9" i="1"/>
  <c r="MWW9" i="1"/>
  <c r="MWX9" i="1"/>
  <c r="MWY9" i="1"/>
  <c r="MWZ9" i="1"/>
  <c r="MXA9" i="1"/>
  <c r="MXB9" i="1"/>
  <c r="MXC9" i="1"/>
  <c r="MXD9" i="1"/>
  <c r="MXE9" i="1"/>
  <c r="MXF9" i="1"/>
  <c r="MXG9" i="1"/>
  <c r="MXH9" i="1"/>
  <c r="MXI9" i="1"/>
  <c r="MXJ9" i="1"/>
  <c r="MXK9" i="1"/>
  <c r="MXL9" i="1"/>
  <c r="MXM9" i="1"/>
  <c r="MXN9" i="1"/>
  <c r="MXO9" i="1"/>
  <c r="MXP9" i="1"/>
  <c r="MXQ9" i="1"/>
  <c r="MXR9" i="1"/>
  <c r="MXS9" i="1"/>
  <c r="MXT9" i="1"/>
  <c r="MXU9" i="1"/>
  <c r="MXV9" i="1"/>
  <c r="MXW9" i="1"/>
  <c r="MXX9" i="1"/>
  <c r="MXY9" i="1"/>
  <c r="MXZ9" i="1"/>
  <c r="MYA9" i="1"/>
  <c r="MYB9" i="1"/>
  <c r="MYC9" i="1"/>
  <c r="MYD9" i="1"/>
  <c r="MYE9" i="1"/>
  <c r="MYF9" i="1"/>
  <c r="MYG9" i="1"/>
  <c r="MYH9" i="1"/>
  <c r="MYI9" i="1"/>
  <c r="MYJ9" i="1"/>
  <c r="MYK9" i="1"/>
  <c r="MYL9" i="1"/>
  <c r="MYM9" i="1"/>
  <c r="MYN9" i="1"/>
  <c r="MYO9" i="1"/>
  <c r="MYP9" i="1"/>
  <c r="MYQ9" i="1"/>
  <c r="MYR9" i="1"/>
  <c r="MYS9" i="1"/>
  <c r="MYT9" i="1"/>
  <c r="MYU9" i="1"/>
  <c r="MYV9" i="1"/>
  <c r="MYW9" i="1"/>
  <c r="MYX9" i="1"/>
  <c r="MYY9" i="1"/>
  <c r="MYZ9" i="1"/>
  <c r="MZA9" i="1"/>
  <c r="MZB9" i="1"/>
  <c r="MZC9" i="1"/>
  <c r="MZD9" i="1"/>
  <c r="MZE9" i="1"/>
  <c r="MZF9" i="1"/>
  <c r="MZG9" i="1"/>
  <c r="MZH9" i="1"/>
  <c r="MZI9" i="1"/>
  <c r="MZJ9" i="1"/>
  <c r="MZK9" i="1"/>
  <c r="MZL9" i="1"/>
  <c r="MZM9" i="1"/>
  <c r="MZN9" i="1"/>
  <c r="MZO9" i="1"/>
  <c r="MZP9" i="1"/>
  <c r="MZQ9" i="1"/>
  <c r="MZR9" i="1"/>
  <c r="MZS9" i="1"/>
  <c r="MZT9" i="1"/>
  <c r="MZU9" i="1"/>
  <c r="MZV9" i="1"/>
  <c r="MZW9" i="1"/>
  <c r="MZX9" i="1"/>
  <c r="MZY9" i="1"/>
  <c r="MZZ9" i="1"/>
  <c r="NAA9" i="1"/>
  <c r="NAB9" i="1"/>
  <c r="NAC9" i="1"/>
  <c r="NAD9" i="1"/>
  <c r="NAE9" i="1"/>
  <c r="NAF9" i="1"/>
  <c r="NAG9" i="1"/>
  <c r="NAH9" i="1"/>
  <c r="NAI9" i="1"/>
  <c r="NAJ9" i="1"/>
  <c r="NAK9" i="1"/>
  <c r="NAL9" i="1"/>
  <c r="NAM9" i="1"/>
  <c r="NAN9" i="1"/>
  <c r="NAO9" i="1"/>
  <c r="NAP9" i="1"/>
  <c r="NAQ9" i="1"/>
  <c r="NAR9" i="1"/>
  <c r="NAS9" i="1"/>
  <c r="NAT9" i="1"/>
  <c r="NAU9" i="1"/>
  <c r="NAV9" i="1"/>
  <c r="NAW9" i="1"/>
  <c r="NAX9" i="1"/>
  <c r="NAY9" i="1"/>
  <c r="NAZ9" i="1"/>
  <c r="NBA9" i="1"/>
  <c r="NBB9" i="1"/>
  <c r="NBC9" i="1"/>
  <c r="NBD9" i="1"/>
  <c r="NBE9" i="1"/>
  <c r="NBF9" i="1"/>
  <c r="NBG9" i="1"/>
  <c r="NBH9" i="1"/>
  <c r="NBI9" i="1"/>
  <c r="NBJ9" i="1"/>
  <c r="NBK9" i="1"/>
  <c r="NBL9" i="1"/>
  <c r="NBM9" i="1"/>
  <c r="NBN9" i="1"/>
  <c r="NBO9" i="1"/>
  <c r="NBP9" i="1"/>
  <c r="NBQ9" i="1"/>
  <c r="NBR9" i="1"/>
  <c r="NBS9" i="1"/>
  <c r="NBT9" i="1"/>
  <c r="NBU9" i="1"/>
  <c r="NBV9" i="1"/>
  <c r="NBW9" i="1"/>
  <c r="NBX9" i="1"/>
  <c r="NBY9" i="1"/>
  <c r="NBZ9" i="1"/>
  <c r="NCA9" i="1"/>
  <c r="NCB9" i="1"/>
  <c r="NCC9" i="1"/>
  <c r="NCD9" i="1"/>
  <c r="NCE9" i="1"/>
  <c r="NCF9" i="1"/>
  <c r="NCG9" i="1"/>
  <c r="NCH9" i="1"/>
  <c r="NCI9" i="1"/>
  <c r="NCJ9" i="1"/>
  <c r="NCK9" i="1"/>
  <c r="NCL9" i="1"/>
  <c r="NCM9" i="1"/>
  <c r="NCN9" i="1"/>
  <c r="NCO9" i="1"/>
  <c r="NCP9" i="1"/>
  <c r="NCQ9" i="1"/>
  <c r="NCR9" i="1"/>
  <c r="NCS9" i="1"/>
  <c r="NCT9" i="1"/>
  <c r="NCU9" i="1"/>
  <c r="NCV9" i="1"/>
  <c r="NCW9" i="1"/>
  <c r="NCX9" i="1"/>
  <c r="NCY9" i="1"/>
  <c r="NCZ9" i="1"/>
  <c r="NDA9" i="1"/>
  <c r="NDB9" i="1"/>
  <c r="NDC9" i="1"/>
  <c r="NDD9" i="1"/>
  <c r="NDE9" i="1"/>
  <c r="NDF9" i="1"/>
  <c r="NDG9" i="1"/>
  <c r="NDH9" i="1"/>
  <c r="NDI9" i="1"/>
  <c r="NDJ9" i="1"/>
  <c r="NDK9" i="1"/>
  <c r="NDL9" i="1"/>
  <c r="NDM9" i="1"/>
  <c r="NDN9" i="1"/>
  <c r="NDO9" i="1"/>
  <c r="NDP9" i="1"/>
  <c r="NDQ9" i="1"/>
  <c r="NDR9" i="1"/>
  <c r="NDS9" i="1"/>
  <c r="NDT9" i="1"/>
  <c r="NDU9" i="1"/>
  <c r="NDV9" i="1"/>
  <c r="NDW9" i="1"/>
  <c r="NDX9" i="1"/>
  <c r="NDY9" i="1"/>
  <c r="NDZ9" i="1"/>
  <c r="NEA9" i="1"/>
  <c r="NEB9" i="1"/>
  <c r="NEC9" i="1"/>
  <c r="NED9" i="1"/>
  <c r="NEE9" i="1"/>
  <c r="NEF9" i="1"/>
  <c r="NEG9" i="1"/>
  <c r="NEH9" i="1"/>
  <c r="NEI9" i="1"/>
  <c r="NEJ9" i="1"/>
  <c r="NEK9" i="1"/>
  <c r="NEL9" i="1"/>
  <c r="NEM9" i="1"/>
  <c r="NEN9" i="1"/>
  <c r="NEO9" i="1"/>
  <c r="NEP9" i="1"/>
  <c r="NEQ9" i="1"/>
  <c r="NER9" i="1"/>
  <c r="NES9" i="1"/>
  <c r="NET9" i="1"/>
  <c r="NEU9" i="1"/>
  <c r="NEV9" i="1"/>
  <c r="NEW9" i="1"/>
  <c r="NEX9" i="1"/>
  <c r="NEY9" i="1"/>
  <c r="NEZ9" i="1"/>
  <c r="NFA9" i="1"/>
  <c r="NFB9" i="1"/>
  <c r="NFC9" i="1"/>
  <c r="NFD9" i="1"/>
  <c r="NFE9" i="1"/>
  <c r="NFF9" i="1"/>
  <c r="NFG9" i="1"/>
  <c r="NFH9" i="1"/>
  <c r="NFI9" i="1"/>
  <c r="NFJ9" i="1"/>
  <c r="NFK9" i="1"/>
  <c r="NFL9" i="1"/>
  <c r="NFM9" i="1"/>
  <c r="NFN9" i="1"/>
  <c r="NFO9" i="1"/>
  <c r="NFP9" i="1"/>
  <c r="NFQ9" i="1"/>
  <c r="NFR9" i="1"/>
  <c r="NFS9" i="1"/>
  <c r="NFT9" i="1"/>
  <c r="NFU9" i="1"/>
  <c r="NFV9" i="1"/>
  <c r="NFW9" i="1"/>
  <c r="NFX9" i="1"/>
  <c r="NFY9" i="1"/>
  <c r="NFZ9" i="1"/>
  <c r="NGA9" i="1"/>
  <c r="NGB9" i="1"/>
  <c r="NGC9" i="1"/>
  <c r="NGD9" i="1"/>
  <c r="NGE9" i="1"/>
  <c r="NGF9" i="1"/>
  <c r="NGG9" i="1"/>
  <c r="NGH9" i="1"/>
  <c r="NGI9" i="1"/>
  <c r="NGJ9" i="1"/>
  <c r="NGK9" i="1"/>
  <c r="NGL9" i="1"/>
  <c r="NGM9" i="1"/>
  <c r="NGN9" i="1"/>
  <c r="NGO9" i="1"/>
  <c r="NGP9" i="1"/>
  <c r="NGQ9" i="1"/>
  <c r="NGR9" i="1"/>
  <c r="NGS9" i="1"/>
  <c r="NGT9" i="1"/>
  <c r="NGU9" i="1"/>
  <c r="NGV9" i="1"/>
  <c r="NGW9" i="1"/>
  <c r="NGX9" i="1"/>
  <c r="NGY9" i="1"/>
  <c r="NGZ9" i="1"/>
  <c r="NHA9" i="1"/>
  <c r="NHB9" i="1"/>
  <c r="NHC9" i="1"/>
  <c r="NHD9" i="1"/>
  <c r="NHE9" i="1"/>
  <c r="NHF9" i="1"/>
  <c r="NHG9" i="1"/>
  <c r="NHH9" i="1"/>
  <c r="NHI9" i="1"/>
  <c r="NHJ9" i="1"/>
  <c r="NHK9" i="1"/>
  <c r="NHL9" i="1"/>
  <c r="NHM9" i="1"/>
  <c r="NHN9" i="1"/>
  <c r="NHO9" i="1"/>
  <c r="NHP9" i="1"/>
  <c r="NHQ9" i="1"/>
  <c r="NHR9" i="1"/>
  <c r="NHS9" i="1"/>
  <c r="NHT9" i="1"/>
  <c r="NHU9" i="1"/>
  <c r="NHV9" i="1"/>
  <c r="NHW9" i="1"/>
  <c r="NHX9" i="1"/>
  <c r="NHY9" i="1"/>
  <c r="NHZ9" i="1"/>
  <c r="NIA9" i="1"/>
  <c r="NIB9" i="1"/>
  <c r="NIC9" i="1"/>
  <c r="NID9" i="1"/>
  <c r="NIE9" i="1"/>
  <c r="NIF9" i="1"/>
  <c r="NIG9" i="1"/>
  <c r="NIH9" i="1"/>
  <c r="NII9" i="1"/>
  <c r="NIJ9" i="1"/>
  <c r="NIK9" i="1"/>
  <c r="NIL9" i="1"/>
  <c r="NIM9" i="1"/>
  <c r="NIN9" i="1"/>
  <c r="NIO9" i="1"/>
  <c r="NIP9" i="1"/>
  <c r="NIQ9" i="1"/>
  <c r="NIR9" i="1"/>
  <c r="NIS9" i="1"/>
  <c r="NIT9" i="1"/>
  <c r="NIU9" i="1"/>
  <c r="NIV9" i="1"/>
  <c r="NIW9" i="1"/>
  <c r="NIX9" i="1"/>
  <c r="NIY9" i="1"/>
  <c r="NIZ9" i="1"/>
  <c r="NJA9" i="1"/>
  <c r="NJB9" i="1"/>
  <c r="NJC9" i="1"/>
  <c r="NJD9" i="1"/>
  <c r="NJE9" i="1"/>
  <c r="NJF9" i="1"/>
  <c r="NJG9" i="1"/>
  <c r="NJH9" i="1"/>
  <c r="NJI9" i="1"/>
  <c r="NJJ9" i="1"/>
  <c r="NJK9" i="1"/>
  <c r="NJL9" i="1"/>
  <c r="NJM9" i="1"/>
  <c r="NJN9" i="1"/>
  <c r="NJO9" i="1"/>
  <c r="NJP9" i="1"/>
  <c r="NJQ9" i="1"/>
  <c r="NJR9" i="1"/>
  <c r="NJS9" i="1"/>
  <c r="NJT9" i="1"/>
  <c r="NJU9" i="1"/>
  <c r="NJV9" i="1"/>
  <c r="NJW9" i="1"/>
  <c r="NJX9" i="1"/>
  <c r="NJY9" i="1"/>
  <c r="NJZ9" i="1"/>
  <c r="NKA9" i="1"/>
  <c r="NKB9" i="1"/>
  <c r="NKC9" i="1"/>
  <c r="NKD9" i="1"/>
  <c r="NKE9" i="1"/>
  <c r="NKF9" i="1"/>
  <c r="NKG9" i="1"/>
  <c r="NKH9" i="1"/>
  <c r="NKI9" i="1"/>
  <c r="NKJ9" i="1"/>
  <c r="NKK9" i="1"/>
  <c r="NKL9" i="1"/>
  <c r="NKM9" i="1"/>
  <c r="NKN9" i="1"/>
  <c r="NKO9" i="1"/>
  <c r="NKP9" i="1"/>
  <c r="NKQ9" i="1"/>
  <c r="NKR9" i="1"/>
  <c r="NKS9" i="1"/>
  <c r="NKT9" i="1"/>
  <c r="NKU9" i="1"/>
  <c r="NKV9" i="1"/>
  <c r="NKW9" i="1"/>
  <c r="NKX9" i="1"/>
  <c r="NKY9" i="1"/>
  <c r="NKZ9" i="1"/>
  <c r="NLA9" i="1"/>
  <c r="NLB9" i="1"/>
  <c r="NLC9" i="1"/>
  <c r="NLD9" i="1"/>
  <c r="NLE9" i="1"/>
  <c r="NLF9" i="1"/>
  <c r="NLG9" i="1"/>
  <c r="NLH9" i="1"/>
  <c r="NLI9" i="1"/>
  <c r="NLJ9" i="1"/>
  <c r="NLK9" i="1"/>
  <c r="NLL9" i="1"/>
  <c r="NLM9" i="1"/>
  <c r="NLN9" i="1"/>
  <c r="NLO9" i="1"/>
  <c r="NLP9" i="1"/>
  <c r="NLQ9" i="1"/>
  <c r="NLR9" i="1"/>
  <c r="NLS9" i="1"/>
  <c r="NLT9" i="1"/>
  <c r="NLU9" i="1"/>
  <c r="NLV9" i="1"/>
  <c r="NLW9" i="1"/>
  <c r="NLX9" i="1"/>
  <c r="NLY9" i="1"/>
  <c r="NLZ9" i="1"/>
  <c r="NMA9" i="1"/>
  <c r="NMB9" i="1"/>
  <c r="NMC9" i="1"/>
  <c r="NMD9" i="1"/>
  <c r="NME9" i="1"/>
  <c r="NMF9" i="1"/>
  <c r="NMG9" i="1"/>
  <c r="NMH9" i="1"/>
  <c r="NMI9" i="1"/>
  <c r="NMJ9" i="1"/>
  <c r="NMK9" i="1"/>
  <c r="NML9" i="1"/>
  <c r="NMM9" i="1"/>
  <c r="NMN9" i="1"/>
  <c r="NMO9" i="1"/>
  <c r="NMP9" i="1"/>
  <c r="NMQ9" i="1"/>
  <c r="NMR9" i="1"/>
  <c r="NMS9" i="1"/>
  <c r="NMT9" i="1"/>
  <c r="NMU9" i="1"/>
  <c r="NMV9" i="1"/>
  <c r="NMW9" i="1"/>
  <c r="NMX9" i="1"/>
  <c r="NMY9" i="1"/>
  <c r="NMZ9" i="1"/>
  <c r="NNA9" i="1"/>
  <c r="NNB9" i="1"/>
  <c r="NNC9" i="1"/>
  <c r="NND9" i="1"/>
  <c r="NNE9" i="1"/>
  <c r="NNF9" i="1"/>
  <c r="NNG9" i="1"/>
  <c r="NNH9" i="1"/>
  <c r="NNI9" i="1"/>
  <c r="NNJ9" i="1"/>
  <c r="NNK9" i="1"/>
  <c r="NNL9" i="1"/>
  <c r="NNM9" i="1"/>
  <c r="NNN9" i="1"/>
  <c r="NNO9" i="1"/>
  <c r="NNP9" i="1"/>
  <c r="NNQ9" i="1"/>
  <c r="NNR9" i="1"/>
  <c r="NNS9" i="1"/>
  <c r="NNT9" i="1"/>
  <c r="NNU9" i="1"/>
  <c r="NNV9" i="1"/>
  <c r="NNW9" i="1"/>
  <c r="NNX9" i="1"/>
  <c r="NNY9" i="1"/>
  <c r="NNZ9" i="1"/>
  <c r="NOA9" i="1"/>
  <c r="NOB9" i="1"/>
  <c r="NOC9" i="1"/>
  <c r="NOD9" i="1"/>
  <c r="NOE9" i="1"/>
  <c r="NOF9" i="1"/>
  <c r="NOG9" i="1"/>
  <c r="NOH9" i="1"/>
  <c r="NOI9" i="1"/>
  <c r="NOJ9" i="1"/>
  <c r="NOK9" i="1"/>
  <c r="NOL9" i="1"/>
  <c r="NOM9" i="1"/>
  <c r="NON9" i="1"/>
  <c r="NOO9" i="1"/>
  <c r="NOP9" i="1"/>
  <c r="NOQ9" i="1"/>
  <c r="NOR9" i="1"/>
  <c r="NOS9" i="1"/>
  <c r="NOT9" i="1"/>
  <c r="NOU9" i="1"/>
  <c r="NOV9" i="1"/>
  <c r="NOW9" i="1"/>
  <c r="NOX9" i="1"/>
  <c r="NOY9" i="1"/>
  <c r="NOZ9" i="1"/>
  <c r="NPA9" i="1"/>
  <c r="NPB9" i="1"/>
  <c r="NPC9" i="1"/>
  <c r="NPD9" i="1"/>
  <c r="NPE9" i="1"/>
  <c r="NPF9" i="1"/>
  <c r="NPG9" i="1"/>
  <c r="NPH9" i="1"/>
  <c r="NPI9" i="1"/>
  <c r="NPJ9" i="1"/>
  <c r="NPK9" i="1"/>
  <c r="NPL9" i="1"/>
  <c r="NPM9" i="1"/>
  <c r="NPN9" i="1"/>
  <c r="NPO9" i="1"/>
  <c r="NPP9" i="1"/>
  <c r="NPQ9" i="1"/>
  <c r="NPR9" i="1"/>
  <c r="NPS9" i="1"/>
  <c r="NPT9" i="1"/>
  <c r="NPU9" i="1"/>
  <c r="NPV9" i="1"/>
  <c r="NPW9" i="1"/>
  <c r="NPX9" i="1"/>
  <c r="NPY9" i="1"/>
  <c r="NPZ9" i="1"/>
  <c r="NQA9" i="1"/>
  <c r="NQB9" i="1"/>
  <c r="NQC9" i="1"/>
  <c r="NQD9" i="1"/>
  <c r="NQE9" i="1"/>
  <c r="NQF9" i="1"/>
  <c r="NQG9" i="1"/>
  <c r="NQH9" i="1"/>
  <c r="NQI9" i="1"/>
  <c r="NQJ9" i="1"/>
  <c r="NQK9" i="1"/>
  <c r="NQL9" i="1"/>
  <c r="NQM9" i="1"/>
  <c r="NQN9" i="1"/>
  <c r="NQO9" i="1"/>
  <c r="NQP9" i="1"/>
  <c r="NQQ9" i="1"/>
  <c r="NQR9" i="1"/>
  <c r="NQS9" i="1"/>
  <c r="NQT9" i="1"/>
  <c r="NQU9" i="1"/>
  <c r="NQV9" i="1"/>
  <c r="NQW9" i="1"/>
  <c r="NQX9" i="1"/>
  <c r="NQY9" i="1"/>
  <c r="NQZ9" i="1"/>
  <c r="NRA9" i="1"/>
  <c r="NRB9" i="1"/>
  <c r="NRC9" i="1"/>
  <c r="NRD9" i="1"/>
  <c r="NRE9" i="1"/>
  <c r="NRF9" i="1"/>
  <c r="NRG9" i="1"/>
  <c r="NRH9" i="1"/>
  <c r="NRI9" i="1"/>
  <c r="NRJ9" i="1"/>
  <c r="NRK9" i="1"/>
  <c r="NRL9" i="1"/>
  <c r="NRM9" i="1"/>
  <c r="NRN9" i="1"/>
  <c r="NRO9" i="1"/>
  <c r="NRP9" i="1"/>
  <c r="NRQ9" i="1"/>
  <c r="NRR9" i="1"/>
  <c r="NRS9" i="1"/>
  <c r="NRT9" i="1"/>
  <c r="NRU9" i="1"/>
  <c r="NRV9" i="1"/>
  <c r="NRW9" i="1"/>
  <c r="NRX9" i="1"/>
  <c r="NRY9" i="1"/>
  <c r="NRZ9" i="1"/>
  <c r="NSA9" i="1"/>
  <c r="NSB9" i="1"/>
  <c r="NSC9" i="1"/>
  <c r="NSD9" i="1"/>
  <c r="NSE9" i="1"/>
  <c r="NSF9" i="1"/>
  <c r="NSG9" i="1"/>
  <c r="NSH9" i="1"/>
  <c r="NSI9" i="1"/>
  <c r="NSJ9" i="1"/>
  <c r="NSK9" i="1"/>
  <c r="NSL9" i="1"/>
  <c r="NSM9" i="1"/>
  <c r="NSN9" i="1"/>
  <c r="NSO9" i="1"/>
  <c r="NSP9" i="1"/>
  <c r="NSQ9" i="1"/>
  <c r="NSR9" i="1"/>
  <c r="NSS9" i="1"/>
  <c r="NST9" i="1"/>
  <c r="NSU9" i="1"/>
  <c r="NSV9" i="1"/>
  <c r="NSW9" i="1"/>
  <c r="NSX9" i="1"/>
  <c r="NSY9" i="1"/>
  <c r="NSZ9" i="1"/>
  <c r="NTA9" i="1"/>
  <c r="NTB9" i="1"/>
  <c r="NTC9" i="1"/>
  <c r="NTD9" i="1"/>
  <c r="NTE9" i="1"/>
  <c r="NTF9" i="1"/>
  <c r="NTG9" i="1"/>
  <c r="NTH9" i="1"/>
  <c r="NTI9" i="1"/>
  <c r="NTJ9" i="1"/>
  <c r="NTK9" i="1"/>
  <c r="NTL9" i="1"/>
  <c r="NTM9" i="1"/>
  <c r="NTN9" i="1"/>
  <c r="NTO9" i="1"/>
  <c r="NTP9" i="1"/>
  <c r="NTQ9" i="1"/>
  <c r="NTR9" i="1"/>
  <c r="NTS9" i="1"/>
  <c r="NTT9" i="1"/>
  <c r="NTU9" i="1"/>
  <c r="NTV9" i="1"/>
  <c r="NTW9" i="1"/>
  <c r="NTX9" i="1"/>
  <c r="NTY9" i="1"/>
  <c r="NTZ9" i="1"/>
  <c r="NUA9" i="1"/>
  <c r="NUB9" i="1"/>
  <c r="NUC9" i="1"/>
  <c r="NUD9" i="1"/>
  <c r="NUE9" i="1"/>
  <c r="NUF9" i="1"/>
  <c r="NUG9" i="1"/>
  <c r="NUH9" i="1"/>
  <c r="NUI9" i="1"/>
  <c r="NUJ9" i="1"/>
  <c r="NUK9" i="1"/>
  <c r="NUL9" i="1"/>
  <c r="NUM9" i="1"/>
  <c r="NUN9" i="1"/>
  <c r="NUO9" i="1"/>
  <c r="NUP9" i="1"/>
  <c r="NUQ9" i="1"/>
  <c r="NUR9" i="1"/>
  <c r="NUS9" i="1"/>
  <c r="NUT9" i="1"/>
  <c r="NUU9" i="1"/>
  <c r="NUV9" i="1"/>
  <c r="NUW9" i="1"/>
  <c r="NUX9" i="1"/>
  <c r="NUY9" i="1"/>
  <c r="NUZ9" i="1"/>
  <c r="NVA9" i="1"/>
  <c r="NVB9" i="1"/>
  <c r="NVC9" i="1"/>
  <c r="NVD9" i="1"/>
  <c r="NVE9" i="1"/>
  <c r="NVF9" i="1"/>
  <c r="NVG9" i="1"/>
  <c r="NVH9" i="1"/>
  <c r="NVI9" i="1"/>
  <c r="NVJ9" i="1"/>
  <c r="NVK9" i="1"/>
  <c r="NVL9" i="1"/>
  <c r="NVM9" i="1"/>
  <c r="NVN9" i="1"/>
  <c r="NVO9" i="1"/>
  <c r="NVP9" i="1"/>
  <c r="NVQ9" i="1"/>
  <c r="NVR9" i="1"/>
  <c r="NVS9" i="1"/>
  <c r="NVT9" i="1"/>
  <c r="NVU9" i="1"/>
  <c r="NVV9" i="1"/>
  <c r="NVW9" i="1"/>
  <c r="NVX9" i="1"/>
  <c r="NVY9" i="1"/>
  <c r="NVZ9" i="1"/>
  <c r="NWA9" i="1"/>
  <c r="NWB9" i="1"/>
  <c r="NWC9" i="1"/>
  <c r="NWD9" i="1"/>
  <c r="NWE9" i="1"/>
  <c r="NWF9" i="1"/>
  <c r="NWG9" i="1"/>
  <c r="NWH9" i="1"/>
  <c r="NWI9" i="1"/>
  <c r="NWJ9" i="1"/>
  <c r="NWK9" i="1"/>
  <c r="NWL9" i="1"/>
  <c r="NWM9" i="1"/>
  <c r="NWN9" i="1"/>
  <c r="NWO9" i="1"/>
  <c r="NWP9" i="1"/>
  <c r="NWQ9" i="1"/>
  <c r="NWR9" i="1"/>
  <c r="NWS9" i="1"/>
  <c r="NWT9" i="1"/>
  <c r="NWU9" i="1"/>
  <c r="NWV9" i="1"/>
  <c r="NWW9" i="1"/>
  <c r="NWX9" i="1"/>
  <c r="NWY9" i="1"/>
  <c r="NWZ9" i="1"/>
  <c r="NXA9" i="1"/>
  <c r="NXB9" i="1"/>
  <c r="NXC9" i="1"/>
  <c r="NXD9" i="1"/>
  <c r="NXE9" i="1"/>
  <c r="NXF9" i="1"/>
  <c r="NXG9" i="1"/>
  <c r="NXH9" i="1"/>
  <c r="NXI9" i="1"/>
  <c r="NXJ9" i="1"/>
  <c r="NXK9" i="1"/>
  <c r="NXL9" i="1"/>
  <c r="NXM9" i="1"/>
  <c r="NXN9" i="1"/>
  <c r="NXO9" i="1"/>
  <c r="NXP9" i="1"/>
  <c r="NXQ9" i="1"/>
  <c r="NXR9" i="1"/>
  <c r="NXS9" i="1"/>
  <c r="NXT9" i="1"/>
  <c r="NXU9" i="1"/>
  <c r="NXV9" i="1"/>
  <c r="NXW9" i="1"/>
  <c r="NXX9" i="1"/>
  <c r="NXY9" i="1"/>
  <c r="NXZ9" i="1"/>
  <c r="NYA9" i="1"/>
  <c r="NYB9" i="1"/>
  <c r="NYC9" i="1"/>
  <c r="NYD9" i="1"/>
  <c r="NYE9" i="1"/>
  <c r="NYF9" i="1"/>
  <c r="NYG9" i="1"/>
  <c r="NYH9" i="1"/>
  <c r="NYI9" i="1"/>
  <c r="NYJ9" i="1"/>
  <c r="NYK9" i="1"/>
  <c r="NYL9" i="1"/>
  <c r="NYM9" i="1"/>
  <c r="NYN9" i="1"/>
  <c r="NYO9" i="1"/>
  <c r="NYP9" i="1"/>
  <c r="NYQ9" i="1"/>
  <c r="NYR9" i="1"/>
  <c r="NYS9" i="1"/>
  <c r="NYT9" i="1"/>
  <c r="NYU9" i="1"/>
  <c r="NYV9" i="1"/>
  <c r="NYW9" i="1"/>
  <c r="NYX9" i="1"/>
  <c r="NYY9" i="1"/>
  <c r="NYZ9" i="1"/>
  <c r="NZA9" i="1"/>
  <c r="NZB9" i="1"/>
  <c r="NZC9" i="1"/>
  <c r="NZD9" i="1"/>
  <c r="NZE9" i="1"/>
  <c r="NZF9" i="1"/>
  <c r="NZG9" i="1"/>
  <c r="NZH9" i="1"/>
  <c r="NZI9" i="1"/>
  <c r="NZJ9" i="1"/>
  <c r="NZK9" i="1"/>
  <c r="NZL9" i="1"/>
  <c r="NZM9" i="1"/>
  <c r="NZN9" i="1"/>
  <c r="NZO9" i="1"/>
  <c r="NZP9" i="1"/>
  <c r="NZQ9" i="1"/>
  <c r="NZR9" i="1"/>
  <c r="NZS9" i="1"/>
  <c r="NZT9" i="1"/>
  <c r="NZU9" i="1"/>
  <c r="NZV9" i="1"/>
  <c r="NZW9" i="1"/>
  <c r="NZX9" i="1"/>
  <c r="NZY9" i="1"/>
  <c r="NZZ9" i="1"/>
  <c r="OAA9" i="1"/>
  <c r="OAB9" i="1"/>
  <c r="OAC9" i="1"/>
  <c r="OAD9" i="1"/>
  <c r="OAE9" i="1"/>
  <c r="OAF9" i="1"/>
  <c r="OAG9" i="1"/>
  <c r="OAH9" i="1"/>
  <c r="OAI9" i="1"/>
  <c r="OAJ9" i="1"/>
  <c r="OAK9" i="1"/>
  <c r="OAL9" i="1"/>
  <c r="OAM9" i="1"/>
  <c r="OAN9" i="1"/>
  <c r="OAO9" i="1"/>
  <c r="OAP9" i="1"/>
  <c r="OAQ9" i="1"/>
  <c r="OAR9" i="1"/>
  <c r="OAS9" i="1"/>
  <c r="OAT9" i="1"/>
  <c r="OAU9" i="1"/>
  <c r="OAV9" i="1"/>
  <c r="OAW9" i="1"/>
  <c r="OAX9" i="1"/>
  <c r="OAY9" i="1"/>
  <c r="OAZ9" i="1"/>
  <c r="OBA9" i="1"/>
  <c r="OBB9" i="1"/>
  <c r="OBC9" i="1"/>
  <c r="OBD9" i="1"/>
  <c r="OBE9" i="1"/>
  <c r="OBF9" i="1"/>
  <c r="OBG9" i="1"/>
  <c r="OBH9" i="1"/>
  <c r="OBI9" i="1"/>
  <c r="OBJ9" i="1"/>
  <c r="OBK9" i="1"/>
  <c r="OBL9" i="1"/>
  <c r="OBM9" i="1"/>
  <c r="OBN9" i="1"/>
  <c r="OBO9" i="1"/>
  <c r="OBP9" i="1"/>
  <c r="OBQ9" i="1"/>
  <c r="OBR9" i="1"/>
  <c r="OBS9" i="1"/>
  <c r="OBT9" i="1"/>
  <c r="OBU9" i="1"/>
  <c r="OBV9" i="1"/>
  <c r="OBW9" i="1"/>
  <c r="OBX9" i="1"/>
  <c r="OBY9" i="1"/>
  <c r="OBZ9" i="1"/>
  <c r="OCA9" i="1"/>
  <c r="OCB9" i="1"/>
  <c r="OCC9" i="1"/>
  <c r="OCD9" i="1"/>
  <c r="OCE9" i="1"/>
  <c r="OCF9" i="1"/>
  <c r="OCG9" i="1"/>
  <c r="OCH9" i="1"/>
  <c r="OCI9" i="1"/>
  <c r="OCJ9" i="1"/>
  <c r="OCK9" i="1"/>
  <c r="OCL9" i="1"/>
  <c r="OCM9" i="1"/>
  <c r="OCN9" i="1"/>
  <c r="OCO9" i="1"/>
  <c r="OCP9" i="1"/>
  <c r="OCQ9" i="1"/>
  <c r="OCR9" i="1"/>
  <c r="OCS9" i="1"/>
  <c r="OCT9" i="1"/>
  <c r="OCU9" i="1"/>
  <c r="OCV9" i="1"/>
  <c r="OCW9" i="1"/>
  <c r="OCX9" i="1"/>
  <c r="OCY9" i="1"/>
  <c r="OCZ9" i="1"/>
  <c r="ODA9" i="1"/>
  <c r="ODB9" i="1"/>
  <c r="ODC9" i="1"/>
  <c r="ODD9" i="1"/>
  <c r="ODE9" i="1"/>
  <c r="ODF9" i="1"/>
  <c r="ODG9" i="1"/>
  <c r="ODH9" i="1"/>
  <c r="ODI9" i="1"/>
  <c r="ODJ9" i="1"/>
  <c r="ODK9" i="1"/>
  <c r="ODL9" i="1"/>
  <c r="ODM9" i="1"/>
  <c r="ODN9" i="1"/>
  <c r="ODO9" i="1"/>
  <c r="ODP9" i="1"/>
  <c r="ODQ9" i="1"/>
  <c r="ODR9" i="1"/>
  <c r="ODS9" i="1"/>
  <c r="ODT9" i="1"/>
  <c r="ODU9" i="1"/>
  <c r="ODV9" i="1"/>
  <c r="ODW9" i="1"/>
  <c r="ODX9" i="1"/>
  <c r="ODY9" i="1"/>
  <c r="ODZ9" i="1"/>
  <c r="OEA9" i="1"/>
  <c r="OEB9" i="1"/>
  <c r="OEC9" i="1"/>
  <c r="OED9" i="1"/>
  <c r="OEE9" i="1"/>
  <c r="OEF9" i="1"/>
  <c r="OEG9" i="1"/>
  <c r="OEH9" i="1"/>
  <c r="OEI9" i="1"/>
  <c r="OEJ9" i="1"/>
  <c r="OEK9" i="1"/>
  <c r="OEL9" i="1"/>
  <c r="OEM9" i="1"/>
  <c r="OEN9" i="1"/>
  <c r="OEO9" i="1"/>
  <c r="OEP9" i="1"/>
  <c r="OEQ9" i="1"/>
  <c r="OER9" i="1"/>
  <c r="OES9" i="1"/>
  <c r="OET9" i="1"/>
  <c r="OEU9" i="1"/>
  <c r="OEV9" i="1"/>
  <c r="OEW9" i="1"/>
  <c r="OEX9" i="1"/>
  <c r="OEY9" i="1"/>
  <c r="OEZ9" i="1"/>
  <c r="OFA9" i="1"/>
  <c r="OFB9" i="1"/>
  <c r="OFC9" i="1"/>
  <c r="OFD9" i="1"/>
  <c r="OFE9" i="1"/>
  <c r="OFF9" i="1"/>
  <c r="OFG9" i="1"/>
  <c r="OFH9" i="1"/>
  <c r="OFI9" i="1"/>
  <c r="OFJ9" i="1"/>
  <c r="OFK9" i="1"/>
  <c r="OFL9" i="1"/>
  <c r="OFM9" i="1"/>
  <c r="OFN9" i="1"/>
  <c r="OFO9" i="1"/>
  <c r="OFP9" i="1"/>
  <c r="OFQ9" i="1"/>
  <c r="OFR9" i="1"/>
  <c r="OFS9" i="1"/>
  <c r="OFT9" i="1"/>
  <c r="OFU9" i="1"/>
  <c r="OFV9" i="1"/>
  <c r="OFW9" i="1"/>
  <c r="OFX9" i="1"/>
  <c r="OFY9" i="1"/>
  <c r="OFZ9" i="1"/>
  <c r="OGA9" i="1"/>
  <c r="OGB9" i="1"/>
  <c r="OGC9" i="1"/>
  <c r="OGD9" i="1"/>
  <c r="OGE9" i="1"/>
  <c r="OGF9" i="1"/>
  <c r="OGG9" i="1"/>
  <c r="OGH9" i="1"/>
  <c r="OGI9" i="1"/>
  <c r="OGJ9" i="1"/>
  <c r="OGK9" i="1"/>
  <c r="OGL9" i="1"/>
  <c r="OGM9" i="1"/>
  <c r="OGN9" i="1"/>
  <c r="OGO9" i="1"/>
  <c r="OGP9" i="1"/>
  <c r="OGQ9" i="1"/>
  <c r="OGR9" i="1"/>
  <c r="OGS9" i="1"/>
  <c r="OGT9" i="1"/>
  <c r="OGU9" i="1"/>
  <c r="OGV9" i="1"/>
  <c r="OGW9" i="1"/>
  <c r="OGX9" i="1"/>
  <c r="OGY9" i="1"/>
  <c r="OGZ9" i="1"/>
  <c r="OHA9" i="1"/>
  <c r="OHB9" i="1"/>
  <c r="OHC9" i="1"/>
  <c r="OHD9" i="1"/>
  <c r="OHE9" i="1"/>
  <c r="OHF9" i="1"/>
  <c r="OHG9" i="1"/>
  <c r="OHH9" i="1"/>
  <c r="OHI9" i="1"/>
  <c r="OHJ9" i="1"/>
  <c r="OHK9" i="1"/>
  <c r="OHL9" i="1"/>
  <c r="OHM9" i="1"/>
  <c r="OHN9" i="1"/>
  <c r="OHO9" i="1"/>
  <c r="OHP9" i="1"/>
  <c r="OHQ9" i="1"/>
  <c r="OHR9" i="1"/>
  <c r="OHS9" i="1"/>
  <c r="OHT9" i="1"/>
  <c r="OHU9" i="1"/>
  <c r="OHV9" i="1"/>
  <c r="OHW9" i="1"/>
  <c r="OHX9" i="1"/>
  <c r="OHY9" i="1"/>
  <c r="OHZ9" i="1"/>
  <c r="OIA9" i="1"/>
  <c r="OIB9" i="1"/>
  <c r="OIC9" i="1"/>
  <c r="OID9" i="1"/>
  <c r="OIE9" i="1"/>
  <c r="OIF9" i="1"/>
  <c r="OIG9" i="1"/>
  <c r="OIH9" i="1"/>
  <c r="OII9" i="1"/>
  <c r="OIJ9" i="1"/>
  <c r="OIK9" i="1"/>
  <c r="OIL9" i="1"/>
  <c r="OIM9" i="1"/>
  <c r="OIN9" i="1"/>
  <c r="OIO9" i="1"/>
  <c r="OIP9" i="1"/>
  <c r="OIQ9" i="1"/>
  <c r="OIR9" i="1"/>
  <c r="OIS9" i="1"/>
  <c r="OIT9" i="1"/>
  <c r="OIU9" i="1"/>
  <c r="OIV9" i="1"/>
  <c r="OIW9" i="1"/>
  <c r="OIX9" i="1"/>
  <c r="OIY9" i="1"/>
  <c r="OIZ9" i="1"/>
  <c r="OJA9" i="1"/>
  <c r="OJB9" i="1"/>
  <c r="OJC9" i="1"/>
  <c r="OJD9" i="1"/>
  <c r="OJE9" i="1"/>
  <c r="OJF9" i="1"/>
  <c r="OJG9" i="1"/>
  <c r="OJH9" i="1"/>
  <c r="OJI9" i="1"/>
  <c r="OJJ9" i="1"/>
  <c r="OJK9" i="1"/>
  <c r="OJL9" i="1"/>
  <c r="OJM9" i="1"/>
  <c r="OJN9" i="1"/>
  <c r="OJO9" i="1"/>
  <c r="OJP9" i="1"/>
  <c r="OJQ9" i="1"/>
  <c r="OJR9" i="1"/>
  <c r="OJS9" i="1"/>
  <c r="OJT9" i="1"/>
  <c r="OJU9" i="1"/>
  <c r="OJV9" i="1"/>
  <c r="OJW9" i="1"/>
  <c r="OJX9" i="1"/>
  <c r="OJY9" i="1"/>
  <c r="OJZ9" i="1"/>
  <c r="OKA9" i="1"/>
  <c r="OKB9" i="1"/>
  <c r="OKC9" i="1"/>
  <c r="OKD9" i="1"/>
  <c r="OKE9" i="1"/>
  <c r="OKF9" i="1"/>
  <c r="OKG9" i="1"/>
  <c r="OKH9" i="1"/>
  <c r="OKI9" i="1"/>
  <c r="OKJ9" i="1"/>
  <c r="OKK9" i="1"/>
  <c r="OKL9" i="1"/>
  <c r="OKM9" i="1"/>
  <c r="OKN9" i="1"/>
  <c r="OKO9" i="1"/>
  <c r="OKP9" i="1"/>
  <c r="OKQ9" i="1"/>
  <c r="OKR9" i="1"/>
  <c r="OKS9" i="1"/>
  <c r="OKT9" i="1"/>
  <c r="OKU9" i="1"/>
  <c r="OKV9" i="1"/>
  <c r="OKW9" i="1"/>
  <c r="OKX9" i="1"/>
  <c r="OKY9" i="1"/>
  <c r="OKZ9" i="1"/>
  <c r="OLA9" i="1"/>
  <c r="OLB9" i="1"/>
  <c r="OLC9" i="1"/>
  <c r="OLD9" i="1"/>
  <c r="OLE9" i="1"/>
  <c r="OLF9" i="1"/>
  <c r="OLG9" i="1"/>
  <c r="OLH9" i="1"/>
  <c r="OLI9" i="1"/>
  <c r="OLJ9" i="1"/>
  <c r="OLK9" i="1"/>
  <c r="OLL9" i="1"/>
  <c r="OLM9" i="1"/>
  <c r="OLN9" i="1"/>
  <c r="OLO9" i="1"/>
  <c r="OLP9" i="1"/>
  <c r="OLQ9" i="1"/>
  <c r="OLR9" i="1"/>
  <c r="OLS9" i="1"/>
  <c r="OLT9" i="1"/>
  <c r="OLU9" i="1"/>
  <c r="OLV9" i="1"/>
  <c r="OLW9" i="1"/>
  <c r="OLX9" i="1"/>
  <c r="OLY9" i="1"/>
  <c r="OLZ9" i="1"/>
  <c r="OMA9" i="1"/>
  <c r="OMB9" i="1"/>
  <c r="OMC9" i="1"/>
  <c r="OMD9" i="1"/>
  <c r="OME9" i="1"/>
  <c r="OMF9" i="1"/>
  <c r="OMG9" i="1"/>
  <c r="OMH9" i="1"/>
  <c r="OMI9" i="1"/>
  <c r="OMJ9" i="1"/>
  <c r="OMK9" i="1"/>
  <c r="OML9" i="1"/>
  <c r="OMM9" i="1"/>
  <c r="OMN9" i="1"/>
  <c r="OMO9" i="1"/>
  <c r="OMP9" i="1"/>
  <c r="OMQ9" i="1"/>
  <c r="OMR9" i="1"/>
  <c r="OMS9" i="1"/>
  <c r="OMT9" i="1"/>
  <c r="OMU9" i="1"/>
  <c r="OMV9" i="1"/>
  <c r="OMW9" i="1"/>
  <c r="OMX9" i="1"/>
  <c r="OMY9" i="1"/>
  <c r="OMZ9" i="1"/>
  <c r="ONA9" i="1"/>
  <c r="ONB9" i="1"/>
  <c r="ONC9" i="1"/>
  <c r="OND9" i="1"/>
  <c r="ONE9" i="1"/>
  <c r="ONF9" i="1"/>
  <c r="ONG9" i="1"/>
  <c r="ONH9" i="1"/>
  <c r="ONI9" i="1"/>
  <c r="ONJ9" i="1"/>
  <c r="ONK9" i="1"/>
  <c r="ONL9" i="1"/>
  <c r="ONM9" i="1"/>
  <c r="ONN9" i="1"/>
  <c r="ONO9" i="1"/>
  <c r="ONP9" i="1"/>
  <c r="ONQ9" i="1"/>
  <c r="ONR9" i="1"/>
  <c r="ONS9" i="1"/>
  <c r="ONT9" i="1"/>
  <c r="ONU9" i="1"/>
  <c r="ONV9" i="1"/>
  <c r="ONW9" i="1"/>
  <c r="ONX9" i="1"/>
  <c r="ONY9" i="1"/>
  <c r="ONZ9" i="1"/>
  <c r="OOA9" i="1"/>
  <c r="OOB9" i="1"/>
  <c r="OOC9" i="1"/>
  <c r="OOD9" i="1"/>
  <c r="OOE9" i="1"/>
  <c r="OOF9" i="1"/>
  <c r="OOG9" i="1"/>
  <c r="OOH9" i="1"/>
  <c r="OOI9" i="1"/>
  <c r="OOJ9" i="1"/>
  <c r="OOK9" i="1"/>
  <c r="OOL9" i="1"/>
  <c r="OOM9" i="1"/>
  <c r="OON9" i="1"/>
  <c r="OOO9" i="1"/>
  <c r="OOP9" i="1"/>
  <c r="OOQ9" i="1"/>
  <c r="OOR9" i="1"/>
  <c r="OOS9" i="1"/>
  <c r="OOT9" i="1"/>
  <c r="OOU9" i="1"/>
  <c r="OOV9" i="1"/>
  <c r="OOW9" i="1"/>
  <c r="OOX9" i="1"/>
  <c r="OOY9" i="1"/>
  <c r="OOZ9" i="1"/>
  <c r="OPA9" i="1"/>
  <c r="OPB9" i="1"/>
  <c r="OPC9" i="1"/>
  <c r="OPD9" i="1"/>
  <c r="OPE9" i="1"/>
  <c r="OPF9" i="1"/>
  <c r="OPG9" i="1"/>
  <c r="OPH9" i="1"/>
  <c r="OPI9" i="1"/>
  <c r="OPJ9" i="1"/>
  <c r="OPK9" i="1"/>
  <c r="OPL9" i="1"/>
  <c r="OPM9" i="1"/>
  <c r="OPN9" i="1"/>
  <c r="OPO9" i="1"/>
  <c r="OPP9" i="1"/>
  <c r="OPQ9" i="1"/>
  <c r="OPR9" i="1"/>
  <c r="OPS9" i="1"/>
  <c r="OPT9" i="1"/>
  <c r="OPU9" i="1"/>
  <c r="OPV9" i="1"/>
  <c r="OPW9" i="1"/>
  <c r="OPX9" i="1"/>
  <c r="OPY9" i="1"/>
  <c r="OPZ9" i="1"/>
  <c r="OQA9" i="1"/>
  <c r="OQB9" i="1"/>
  <c r="OQC9" i="1"/>
  <c r="OQD9" i="1"/>
  <c r="OQE9" i="1"/>
  <c r="OQF9" i="1"/>
  <c r="OQG9" i="1"/>
  <c r="OQH9" i="1"/>
  <c r="OQI9" i="1"/>
  <c r="OQJ9" i="1"/>
  <c r="OQK9" i="1"/>
  <c r="OQL9" i="1"/>
  <c r="OQM9" i="1"/>
  <c r="OQN9" i="1"/>
  <c r="OQO9" i="1"/>
  <c r="OQP9" i="1"/>
  <c r="OQQ9" i="1"/>
  <c r="OQR9" i="1"/>
  <c r="OQS9" i="1"/>
  <c r="OQT9" i="1"/>
  <c r="OQU9" i="1"/>
  <c r="OQV9" i="1"/>
  <c r="OQW9" i="1"/>
  <c r="OQX9" i="1"/>
  <c r="OQY9" i="1"/>
  <c r="OQZ9" i="1"/>
  <c r="ORA9" i="1"/>
  <c r="ORB9" i="1"/>
  <c r="ORC9" i="1"/>
  <c r="ORD9" i="1"/>
  <c r="ORE9" i="1"/>
  <c r="ORF9" i="1"/>
  <c r="ORG9" i="1"/>
  <c r="ORH9" i="1"/>
  <c r="ORI9" i="1"/>
  <c r="ORJ9" i="1"/>
  <c r="ORK9" i="1"/>
  <c r="ORL9" i="1"/>
  <c r="ORM9" i="1"/>
  <c r="ORN9" i="1"/>
  <c r="ORO9" i="1"/>
  <c r="ORP9" i="1"/>
  <c r="ORQ9" i="1"/>
  <c r="ORR9" i="1"/>
  <c r="ORS9" i="1"/>
  <c r="ORT9" i="1"/>
  <c r="ORU9" i="1"/>
  <c r="ORV9" i="1"/>
  <c r="ORW9" i="1"/>
  <c r="ORX9" i="1"/>
  <c r="ORY9" i="1"/>
  <c r="ORZ9" i="1"/>
  <c r="OSA9" i="1"/>
  <c r="OSB9" i="1"/>
  <c r="OSC9" i="1"/>
  <c r="OSD9" i="1"/>
  <c r="OSE9" i="1"/>
  <c r="OSF9" i="1"/>
  <c r="OSG9" i="1"/>
  <c r="OSH9" i="1"/>
  <c r="OSI9" i="1"/>
  <c r="OSJ9" i="1"/>
  <c r="OSK9" i="1"/>
  <c r="OSL9" i="1"/>
  <c r="OSM9" i="1"/>
  <c r="OSN9" i="1"/>
  <c r="OSO9" i="1"/>
  <c r="OSP9" i="1"/>
  <c r="OSQ9" i="1"/>
  <c r="OSR9" i="1"/>
  <c r="OSS9" i="1"/>
  <c r="OST9" i="1"/>
  <c r="OSU9" i="1"/>
  <c r="OSV9" i="1"/>
  <c r="OSW9" i="1"/>
  <c r="OSX9" i="1"/>
  <c r="OSY9" i="1"/>
  <c r="OSZ9" i="1"/>
  <c r="OTA9" i="1"/>
  <c r="OTB9" i="1"/>
  <c r="OTC9" i="1"/>
  <c r="OTD9" i="1"/>
  <c r="OTE9" i="1"/>
  <c r="OTF9" i="1"/>
  <c r="OTG9" i="1"/>
  <c r="OTH9" i="1"/>
  <c r="OTI9" i="1"/>
  <c r="OTJ9" i="1"/>
  <c r="OTK9" i="1"/>
  <c r="OTL9" i="1"/>
  <c r="OTM9" i="1"/>
  <c r="OTN9" i="1"/>
  <c r="OTO9" i="1"/>
  <c r="OTP9" i="1"/>
  <c r="OTQ9" i="1"/>
  <c r="OTR9" i="1"/>
  <c r="OTS9" i="1"/>
  <c r="OTT9" i="1"/>
  <c r="OTU9" i="1"/>
  <c r="OTV9" i="1"/>
  <c r="OTW9" i="1"/>
  <c r="OTX9" i="1"/>
  <c r="OTY9" i="1"/>
  <c r="OTZ9" i="1"/>
  <c r="OUA9" i="1"/>
  <c r="OUB9" i="1"/>
  <c r="OUC9" i="1"/>
  <c r="OUD9" i="1"/>
  <c r="OUE9" i="1"/>
  <c r="OUF9" i="1"/>
  <c r="OUG9" i="1"/>
  <c r="OUH9" i="1"/>
  <c r="OUI9" i="1"/>
  <c r="OUJ9" i="1"/>
  <c r="OUK9" i="1"/>
  <c r="OUL9" i="1"/>
  <c r="OUM9" i="1"/>
  <c r="OUN9" i="1"/>
  <c r="OUO9" i="1"/>
  <c r="OUP9" i="1"/>
  <c r="OUQ9" i="1"/>
  <c r="OUR9" i="1"/>
  <c r="OUS9" i="1"/>
  <c r="OUT9" i="1"/>
  <c r="OUU9" i="1"/>
  <c r="OUV9" i="1"/>
  <c r="OUW9" i="1"/>
  <c r="OUX9" i="1"/>
  <c r="OUY9" i="1"/>
  <c r="OUZ9" i="1"/>
  <c r="OVA9" i="1"/>
  <c r="OVB9" i="1"/>
  <c r="OVC9" i="1"/>
  <c r="OVD9" i="1"/>
  <c r="OVE9" i="1"/>
  <c r="OVF9" i="1"/>
  <c r="OVG9" i="1"/>
  <c r="OVH9" i="1"/>
  <c r="OVI9" i="1"/>
  <c r="OVJ9" i="1"/>
  <c r="OVK9" i="1"/>
  <c r="OVL9" i="1"/>
  <c r="OVM9" i="1"/>
  <c r="OVN9" i="1"/>
  <c r="OVO9" i="1"/>
  <c r="OVP9" i="1"/>
  <c r="OVQ9" i="1"/>
  <c r="OVR9" i="1"/>
  <c r="OVS9" i="1"/>
  <c r="OVT9" i="1"/>
  <c r="OVU9" i="1"/>
  <c r="OVV9" i="1"/>
  <c r="OVW9" i="1"/>
  <c r="OVX9" i="1"/>
  <c r="OVY9" i="1"/>
  <c r="OVZ9" i="1"/>
  <c r="OWA9" i="1"/>
  <c r="OWB9" i="1"/>
  <c r="OWC9" i="1"/>
  <c r="OWD9" i="1"/>
  <c r="OWE9" i="1"/>
  <c r="OWF9" i="1"/>
  <c r="OWG9" i="1"/>
  <c r="OWH9" i="1"/>
  <c r="OWI9" i="1"/>
  <c r="OWJ9" i="1"/>
  <c r="OWK9" i="1"/>
  <c r="OWL9" i="1"/>
  <c r="OWM9" i="1"/>
  <c r="OWN9" i="1"/>
  <c r="OWO9" i="1"/>
  <c r="OWP9" i="1"/>
  <c r="OWQ9" i="1"/>
  <c r="OWR9" i="1"/>
  <c r="OWS9" i="1"/>
  <c r="OWT9" i="1"/>
  <c r="OWU9" i="1"/>
  <c r="OWV9" i="1"/>
  <c r="OWW9" i="1"/>
  <c r="OWX9" i="1"/>
  <c r="OWY9" i="1"/>
  <c r="OWZ9" i="1"/>
  <c r="OXA9" i="1"/>
  <c r="OXB9" i="1"/>
  <c r="OXC9" i="1"/>
  <c r="OXD9" i="1"/>
  <c r="OXE9" i="1"/>
  <c r="OXF9" i="1"/>
  <c r="OXG9" i="1"/>
  <c r="OXH9" i="1"/>
  <c r="OXI9" i="1"/>
  <c r="OXJ9" i="1"/>
  <c r="OXK9" i="1"/>
  <c r="OXL9" i="1"/>
  <c r="OXM9" i="1"/>
  <c r="OXN9" i="1"/>
  <c r="OXO9" i="1"/>
  <c r="OXP9" i="1"/>
  <c r="OXQ9" i="1"/>
  <c r="OXR9" i="1"/>
  <c r="OXS9" i="1"/>
  <c r="OXT9" i="1"/>
  <c r="OXU9" i="1"/>
  <c r="OXV9" i="1"/>
  <c r="OXW9" i="1"/>
  <c r="OXX9" i="1"/>
  <c r="OXY9" i="1"/>
  <c r="OXZ9" i="1"/>
  <c r="OYA9" i="1"/>
  <c r="OYB9" i="1"/>
  <c r="OYC9" i="1"/>
  <c r="OYD9" i="1"/>
  <c r="OYE9" i="1"/>
  <c r="OYF9" i="1"/>
  <c r="OYG9" i="1"/>
  <c r="OYH9" i="1"/>
  <c r="OYI9" i="1"/>
  <c r="OYJ9" i="1"/>
  <c r="OYK9" i="1"/>
  <c r="OYL9" i="1"/>
  <c r="OYM9" i="1"/>
  <c r="OYN9" i="1"/>
  <c r="OYO9" i="1"/>
  <c r="OYP9" i="1"/>
  <c r="OYQ9" i="1"/>
  <c r="OYR9" i="1"/>
  <c r="OYS9" i="1"/>
  <c r="OYT9" i="1"/>
  <c r="OYU9" i="1"/>
  <c r="OYV9" i="1"/>
  <c r="OYW9" i="1"/>
  <c r="OYX9" i="1"/>
  <c r="OYY9" i="1"/>
  <c r="OYZ9" i="1"/>
  <c r="OZA9" i="1"/>
  <c r="OZB9" i="1"/>
  <c r="OZC9" i="1"/>
  <c r="OZD9" i="1"/>
  <c r="OZE9" i="1"/>
  <c r="OZF9" i="1"/>
  <c r="OZG9" i="1"/>
  <c r="OZH9" i="1"/>
  <c r="OZI9" i="1"/>
  <c r="OZJ9" i="1"/>
  <c r="OZK9" i="1"/>
  <c r="OZL9" i="1"/>
  <c r="OZM9" i="1"/>
  <c r="OZN9" i="1"/>
  <c r="OZO9" i="1"/>
  <c r="OZP9" i="1"/>
  <c r="OZQ9" i="1"/>
  <c r="OZR9" i="1"/>
  <c r="OZS9" i="1"/>
  <c r="OZT9" i="1"/>
  <c r="OZU9" i="1"/>
  <c r="OZV9" i="1"/>
  <c r="OZW9" i="1"/>
  <c r="OZX9" i="1"/>
  <c r="OZY9" i="1"/>
  <c r="OZZ9" i="1"/>
  <c r="PAA9" i="1"/>
  <c r="PAB9" i="1"/>
  <c r="PAC9" i="1"/>
  <c r="PAD9" i="1"/>
  <c r="PAE9" i="1"/>
  <c r="PAF9" i="1"/>
  <c r="PAG9" i="1"/>
  <c r="PAH9" i="1"/>
  <c r="PAI9" i="1"/>
  <c r="PAJ9" i="1"/>
  <c r="PAK9" i="1"/>
  <c r="PAL9" i="1"/>
  <c r="PAM9" i="1"/>
  <c r="PAN9" i="1"/>
  <c r="PAO9" i="1"/>
  <c r="PAP9" i="1"/>
  <c r="PAQ9" i="1"/>
  <c r="PAR9" i="1"/>
  <c r="PAS9" i="1"/>
  <c r="PAT9" i="1"/>
  <c r="PAU9" i="1"/>
  <c r="PAV9" i="1"/>
  <c r="PAW9" i="1"/>
  <c r="PAX9" i="1"/>
  <c r="PAY9" i="1"/>
  <c r="PAZ9" i="1"/>
  <c r="PBA9" i="1"/>
  <c r="PBB9" i="1"/>
  <c r="PBC9" i="1"/>
  <c r="PBD9" i="1"/>
  <c r="PBE9" i="1"/>
  <c r="PBF9" i="1"/>
  <c r="PBG9" i="1"/>
  <c r="PBH9" i="1"/>
  <c r="PBI9" i="1"/>
  <c r="PBJ9" i="1"/>
  <c r="PBK9" i="1"/>
  <c r="PBL9" i="1"/>
  <c r="PBM9" i="1"/>
  <c r="PBN9" i="1"/>
  <c r="PBO9" i="1"/>
  <c r="PBP9" i="1"/>
  <c r="PBQ9" i="1"/>
  <c r="PBR9" i="1"/>
  <c r="PBS9" i="1"/>
  <c r="PBT9" i="1"/>
  <c r="PBU9" i="1"/>
  <c r="PBV9" i="1"/>
  <c r="PBW9" i="1"/>
  <c r="PBX9" i="1"/>
  <c r="PBY9" i="1"/>
  <c r="PBZ9" i="1"/>
  <c r="PCA9" i="1"/>
  <c r="PCB9" i="1"/>
  <c r="PCC9" i="1"/>
  <c r="PCD9" i="1"/>
  <c r="PCE9" i="1"/>
  <c r="PCF9" i="1"/>
  <c r="PCG9" i="1"/>
  <c r="PCH9" i="1"/>
  <c r="PCI9" i="1"/>
  <c r="PCJ9" i="1"/>
  <c r="PCK9" i="1"/>
  <c r="PCL9" i="1"/>
  <c r="PCM9" i="1"/>
  <c r="PCN9" i="1"/>
  <c r="PCO9" i="1"/>
  <c r="PCP9" i="1"/>
  <c r="PCQ9" i="1"/>
  <c r="PCR9" i="1"/>
  <c r="PCS9" i="1"/>
  <c r="PCT9" i="1"/>
  <c r="PCU9" i="1"/>
  <c r="PCV9" i="1"/>
  <c r="PCW9" i="1"/>
  <c r="PCX9" i="1"/>
  <c r="PCY9" i="1"/>
  <c r="PCZ9" i="1"/>
  <c r="PDA9" i="1"/>
  <c r="PDB9" i="1"/>
  <c r="PDC9" i="1"/>
  <c r="PDD9" i="1"/>
  <c r="PDE9" i="1"/>
  <c r="PDF9" i="1"/>
  <c r="PDG9" i="1"/>
  <c r="PDH9" i="1"/>
  <c r="PDI9" i="1"/>
  <c r="PDJ9" i="1"/>
  <c r="PDK9" i="1"/>
  <c r="PDL9" i="1"/>
  <c r="PDM9" i="1"/>
  <c r="PDN9" i="1"/>
  <c r="PDO9" i="1"/>
  <c r="PDP9" i="1"/>
  <c r="PDQ9" i="1"/>
  <c r="PDR9" i="1"/>
  <c r="PDS9" i="1"/>
  <c r="PDT9" i="1"/>
  <c r="PDU9" i="1"/>
  <c r="PDV9" i="1"/>
  <c r="PDW9" i="1"/>
  <c r="PDX9" i="1"/>
  <c r="PDY9" i="1"/>
  <c r="PDZ9" i="1"/>
  <c r="PEA9" i="1"/>
  <c r="PEB9" i="1"/>
  <c r="PEC9" i="1"/>
  <c r="PED9" i="1"/>
  <c r="PEE9" i="1"/>
  <c r="PEF9" i="1"/>
  <c r="PEG9" i="1"/>
  <c r="PEH9" i="1"/>
  <c r="PEI9" i="1"/>
  <c r="PEJ9" i="1"/>
  <c r="PEK9" i="1"/>
  <c r="PEL9" i="1"/>
  <c r="PEM9" i="1"/>
  <c r="PEN9" i="1"/>
  <c r="PEO9" i="1"/>
  <c r="PEP9" i="1"/>
  <c r="PEQ9" i="1"/>
  <c r="PER9" i="1"/>
  <c r="PES9" i="1"/>
  <c r="PET9" i="1"/>
  <c r="PEU9" i="1"/>
  <c r="PEV9" i="1"/>
  <c r="PEW9" i="1"/>
  <c r="PEX9" i="1"/>
  <c r="PEY9" i="1"/>
  <c r="PEZ9" i="1"/>
  <c r="PFA9" i="1"/>
  <c r="PFB9" i="1"/>
  <c r="PFC9" i="1"/>
  <c r="PFD9" i="1"/>
  <c r="PFE9" i="1"/>
  <c r="PFF9" i="1"/>
  <c r="PFG9" i="1"/>
  <c r="PFH9" i="1"/>
  <c r="PFI9" i="1"/>
  <c r="PFJ9" i="1"/>
  <c r="PFK9" i="1"/>
  <c r="PFL9" i="1"/>
  <c r="PFM9" i="1"/>
  <c r="PFN9" i="1"/>
  <c r="PFO9" i="1"/>
  <c r="PFP9" i="1"/>
  <c r="PFQ9" i="1"/>
  <c r="PFR9" i="1"/>
  <c r="PFS9" i="1"/>
  <c r="PFT9" i="1"/>
  <c r="PFU9" i="1"/>
  <c r="PFV9" i="1"/>
  <c r="PFW9" i="1"/>
  <c r="PFX9" i="1"/>
  <c r="PFY9" i="1"/>
  <c r="PFZ9" i="1"/>
  <c r="PGA9" i="1"/>
  <c r="PGB9" i="1"/>
  <c r="PGC9" i="1"/>
  <c r="PGD9" i="1"/>
  <c r="PGE9" i="1"/>
  <c r="PGF9" i="1"/>
  <c r="PGG9" i="1"/>
  <c r="PGH9" i="1"/>
  <c r="PGI9" i="1"/>
  <c r="PGJ9" i="1"/>
  <c r="PGK9" i="1"/>
  <c r="PGL9" i="1"/>
  <c r="PGM9" i="1"/>
  <c r="PGN9" i="1"/>
  <c r="PGO9" i="1"/>
  <c r="PGP9" i="1"/>
  <c r="PGQ9" i="1"/>
  <c r="PGR9" i="1"/>
  <c r="PGS9" i="1"/>
  <c r="PGT9" i="1"/>
  <c r="PGU9" i="1"/>
  <c r="PGV9" i="1"/>
  <c r="PGW9" i="1"/>
  <c r="PGX9" i="1"/>
  <c r="PGY9" i="1"/>
  <c r="PGZ9" i="1"/>
  <c r="PHA9" i="1"/>
  <c r="PHB9" i="1"/>
  <c r="PHC9" i="1"/>
  <c r="PHD9" i="1"/>
  <c r="PHE9" i="1"/>
  <c r="PHF9" i="1"/>
  <c r="PHG9" i="1"/>
  <c r="PHH9" i="1"/>
  <c r="PHI9" i="1"/>
  <c r="PHJ9" i="1"/>
  <c r="PHK9" i="1"/>
  <c r="PHL9" i="1"/>
  <c r="PHM9" i="1"/>
  <c r="PHN9" i="1"/>
  <c r="PHO9" i="1"/>
  <c r="PHP9" i="1"/>
  <c r="PHQ9" i="1"/>
  <c r="PHR9" i="1"/>
  <c r="PHS9" i="1"/>
  <c r="PHT9" i="1"/>
  <c r="PHU9" i="1"/>
  <c r="PHV9" i="1"/>
  <c r="PHW9" i="1"/>
  <c r="PHX9" i="1"/>
  <c r="PHY9" i="1"/>
  <c r="PHZ9" i="1"/>
  <c r="PIA9" i="1"/>
  <c r="PIB9" i="1"/>
  <c r="PIC9" i="1"/>
  <c r="PID9" i="1"/>
  <c r="PIE9" i="1"/>
  <c r="PIF9" i="1"/>
  <c r="PIG9" i="1"/>
  <c r="PIH9" i="1"/>
  <c r="PII9" i="1"/>
  <c r="PIJ9" i="1"/>
  <c r="PIK9" i="1"/>
  <c r="PIL9" i="1"/>
  <c r="PIM9" i="1"/>
  <c r="PIN9" i="1"/>
  <c r="PIO9" i="1"/>
  <c r="PIP9" i="1"/>
  <c r="PIQ9" i="1"/>
  <c r="PIR9" i="1"/>
  <c r="PIS9" i="1"/>
  <c r="PIT9" i="1"/>
  <c r="PIU9" i="1"/>
  <c r="PIV9" i="1"/>
  <c r="PIW9" i="1"/>
  <c r="PIX9" i="1"/>
  <c r="PIY9" i="1"/>
  <c r="PIZ9" i="1"/>
  <c r="PJA9" i="1"/>
  <c r="PJB9" i="1"/>
  <c r="PJC9" i="1"/>
  <c r="PJD9" i="1"/>
  <c r="PJE9" i="1"/>
  <c r="PJF9" i="1"/>
  <c r="PJG9" i="1"/>
  <c r="PJH9" i="1"/>
  <c r="PJI9" i="1"/>
  <c r="PJJ9" i="1"/>
  <c r="PJK9" i="1"/>
  <c r="PJL9" i="1"/>
  <c r="PJM9" i="1"/>
  <c r="PJN9" i="1"/>
  <c r="PJO9" i="1"/>
  <c r="PJP9" i="1"/>
  <c r="PJQ9" i="1"/>
  <c r="PJR9" i="1"/>
  <c r="PJS9" i="1"/>
  <c r="PJT9" i="1"/>
  <c r="PJU9" i="1"/>
  <c r="PJV9" i="1"/>
  <c r="PJW9" i="1"/>
  <c r="PJX9" i="1"/>
  <c r="PJY9" i="1"/>
  <c r="PJZ9" i="1"/>
  <c r="PKA9" i="1"/>
  <c r="PKB9" i="1"/>
  <c r="PKC9" i="1"/>
  <c r="PKD9" i="1"/>
  <c r="PKE9" i="1"/>
  <c r="PKF9" i="1"/>
  <c r="PKG9" i="1"/>
  <c r="PKH9" i="1"/>
  <c r="PKI9" i="1"/>
  <c r="PKJ9" i="1"/>
  <c r="PKK9" i="1"/>
  <c r="PKL9" i="1"/>
  <c r="PKM9" i="1"/>
  <c r="PKN9" i="1"/>
  <c r="PKO9" i="1"/>
  <c r="PKP9" i="1"/>
  <c r="PKQ9" i="1"/>
  <c r="PKR9" i="1"/>
  <c r="PKS9" i="1"/>
  <c r="PKT9" i="1"/>
  <c r="PKU9" i="1"/>
  <c r="PKV9" i="1"/>
  <c r="PKW9" i="1"/>
  <c r="PKX9" i="1"/>
  <c r="PKY9" i="1"/>
  <c r="PKZ9" i="1"/>
  <c r="PLA9" i="1"/>
  <c r="PLB9" i="1"/>
  <c r="PLC9" i="1"/>
  <c r="PLD9" i="1"/>
  <c r="PLE9" i="1"/>
  <c r="PLF9" i="1"/>
  <c r="PLG9" i="1"/>
  <c r="PLH9" i="1"/>
  <c r="PLI9" i="1"/>
  <c r="PLJ9" i="1"/>
  <c r="PLK9" i="1"/>
  <c r="PLL9" i="1"/>
  <c r="PLM9" i="1"/>
  <c r="PLN9" i="1"/>
  <c r="PLO9" i="1"/>
  <c r="PLP9" i="1"/>
  <c r="PLQ9" i="1"/>
  <c r="PLR9" i="1"/>
  <c r="PLS9" i="1"/>
  <c r="PLT9" i="1"/>
  <c r="PLU9" i="1"/>
  <c r="PLV9" i="1"/>
  <c r="PLW9" i="1"/>
  <c r="PLX9" i="1"/>
  <c r="PLY9" i="1"/>
  <c r="PLZ9" i="1"/>
  <c r="PMA9" i="1"/>
  <c r="PMB9" i="1"/>
  <c r="PMC9" i="1"/>
  <c r="PMD9" i="1"/>
  <c r="PME9" i="1"/>
  <c r="PMF9" i="1"/>
  <c r="PMG9" i="1"/>
  <c r="PMH9" i="1"/>
  <c r="PMI9" i="1"/>
  <c r="PMJ9" i="1"/>
  <c r="PMK9" i="1"/>
  <c r="PML9" i="1"/>
  <c r="PMM9" i="1"/>
  <c r="PMN9" i="1"/>
  <c r="PMO9" i="1"/>
  <c r="PMP9" i="1"/>
  <c r="PMQ9" i="1"/>
  <c r="PMR9" i="1"/>
  <c r="PMS9" i="1"/>
  <c r="PMT9" i="1"/>
  <c r="PMU9" i="1"/>
  <c r="PMV9" i="1"/>
  <c r="PMW9" i="1"/>
  <c r="PMX9" i="1"/>
  <c r="PMY9" i="1"/>
  <c r="PMZ9" i="1"/>
  <c r="PNA9" i="1"/>
  <c r="PNB9" i="1"/>
  <c r="PNC9" i="1"/>
  <c r="PND9" i="1"/>
  <c r="PNE9" i="1"/>
  <c r="PNF9" i="1"/>
  <c r="PNG9" i="1"/>
  <c r="PNH9" i="1"/>
  <c r="PNI9" i="1"/>
  <c r="PNJ9" i="1"/>
  <c r="PNK9" i="1"/>
  <c r="PNL9" i="1"/>
  <c r="PNM9" i="1"/>
  <c r="PNN9" i="1"/>
  <c r="PNO9" i="1"/>
  <c r="PNP9" i="1"/>
  <c r="PNQ9" i="1"/>
  <c r="PNR9" i="1"/>
  <c r="PNS9" i="1"/>
  <c r="PNT9" i="1"/>
  <c r="PNU9" i="1"/>
  <c r="PNV9" i="1"/>
  <c r="PNW9" i="1"/>
  <c r="PNX9" i="1"/>
  <c r="PNY9" i="1"/>
  <c r="PNZ9" i="1"/>
  <c r="POA9" i="1"/>
  <c r="POB9" i="1"/>
  <c r="POC9" i="1"/>
  <c r="POD9" i="1"/>
  <c r="POE9" i="1"/>
  <c r="POF9" i="1"/>
  <c r="POG9" i="1"/>
  <c r="POH9" i="1"/>
  <c r="POI9" i="1"/>
  <c r="POJ9" i="1"/>
  <c r="POK9" i="1"/>
  <c r="POL9" i="1"/>
  <c r="POM9" i="1"/>
  <c r="PON9" i="1"/>
  <c r="POO9" i="1"/>
  <c r="POP9" i="1"/>
  <c r="POQ9" i="1"/>
  <c r="POR9" i="1"/>
  <c r="POS9" i="1"/>
  <c r="POT9" i="1"/>
  <c r="POU9" i="1"/>
  <c r="POV9" i="1"/>
  <c r="POW9" i="1"/>
  <c r="POX9" i="1"/>
  <c r="POY9" i="1"/>
  <c r="POZ9" i="1"/>
  <c r="PPA9" i="1"/>
  <c r="PPB9" i="1"/>
  <c r="PPC9" i="1"/>
  <c r="PPD9" i="1"/>
  <c r="PPE9" i="1"/>
  <c r="PPF9" i="1"/>
  <c r="PPG9" i="1"/>
  <c r="PPH9" i="1"/>
  <c r="PPI9" i="1"/>
  <c r="PPJ9" i="1"/>
  <c r="PPK9" i="1"/>
  <c r="PPL9" i="1"/>
  <c r="PPM9" i="1"/>
  <c r="PPN9" i="1"/>
  <c r="PPO9" i="1"/>
  <c r="PPP9" i="1"/>
  <c r="PPQ9" i="1"/>
  <c r="PPR9" i="1"/>
  <c r="PPS9" i="1"/>
  <c r="PPT9" i="1"/>
  <c r="PPU9" i="1"/>
  <c r="PPV9" i="1"/>
  <c r="PPW9" i="1"/>
  <c r="PPX9" i="1"/>
  <c r="PPY9" i="1"/>
  <c r="PPZ9" i="1"/>
  <c r="PQA9" i="1"/>
  <c r="PQB9" i="1"/>
  <c r="PQC9" i="1"/>
  <c r="PQD9" i="1"/>
  <c r="PQE9" i="1"/>
  <c r="PQF9" i="1"/>
  <c r="PQG9" i="1"/>
  <c r="PQH9" i="1"/>
  <c r="PQI9" i="1"/>
  <c r="PQJ9" i="1"/>
  <c r="PQK9" i="1"/>
  <c r="PQL9" i="1"/>
  <c r="PQM9" i="1"/>
  <c r="PQN9" i="1"/>
  <c r="PQO9" i="1"/>
  <c r="PQP9" i="1"/>
  <c r="PQQ9" i="1"/>
  <c r="PQR9" i="1"/>
  <c r="PQS9" i="1"/>
  <c r="PQT9" i="1"/>
  <c r="PQU9" i="1"/>
  <c r="PQV9" i="1"/>
  <c r="PQW9" i="1"/>
  <c r="PQX9" i="1"/>
  <c r="PQY9" i="1"/>
  <c r="PQZ9" i="1"/>
  <c r="PRA9" i="1"/>
  <c r="PRB9" i="1"/>
  <c r="PRC9" i="1"/>
  <c r="PRD9" i="1"/>
  <c r="PRE9" i="1"/>
  <c r="PRF9" i="1"/>
  <c r="PRG9" i="1"/>
  <c r="PRH9" i="1"/>
  <c r="PRI9" i="1"/>
  <c r="PRJ9" i="1"/>
  <c r="PRK9" i="1"/>
  <c r="PRL9" i="1"/>
  <c r="PRM9" i="1"/>
  <c r="PRN9" i="1"/>
  <c r="PRO9" i="1"/>
  <c r="PRP9" i="1"/>
  <c r="PRQ9" i="1"/>
  <c r="PRR9" i="1"/>
  <c r="PRS9" i="1"/>
  <c r="PRT9" i="1"/>
  <c r="PRU9" i="1"/>
  <c r="PRV9" i="1"/>
  <c r="PRW9" i="1"/>
  <c r="PRX9" i="1"/>
  <c r="PRY9" i="1"/>
  <c r="PRZ9" i="1"/>
  <c r="PSA9" i="1"/>
  <c r="PSB9" i="1"/>
  <c r="PSC9" i="1"/>
  <c r="PSD9" i="1"/>
  <c r="PSE9" i="1"/>
  <c r="PSF9" i="1"/>
  <c r="PSG9" i="1"/>
  <c r="PSH9" i="1"/>
  <c r="PSI9" i="1"/>
  <c r="PSJ9" i="1"/>
  <c r="PSK9" i="1"/>
  <c r="PSL9" i="1"/>
  <c r="PSM9" i="1"/>
  <c r="PSN9" i="1"/>
  <c r="PSO9" i="1"/>
  <c r="PSP9" i="1"/>
  <c r="PSQ9" i="1"/>
  <c r="PSR9" i="1"/>
  <c r="PSS9" i="1"/>
  <c r="PST9" i="1"/>
  <c r="PSU9" i="1"/>
  <c r="PSV9" i="1"/>
  <c r="PSW9" i="1"/>
  <c r="PSX9" i="1"/>
  <c r="PSY9" i="1"/>
  <c r="PSZ9" i="1"/>
  <c r="PTA9" i="1"/>
  <c r="PTB9" i="1"/>
  <c r="PTC9" i="1"/>
  <c r="PTD9" i="1"/>
  <c r="PTE9" i="1"/>
  <c r="PTF9" i="1"/>
  <c r="PTG9" i="1"/>
  <c r="PTH9" i="1"/>
  <c r="PTI9" i="1"/>
  <c r="PTJ9" i="1"/>
  <c r="PTK9" i="1"/>
  <c r="PTL9" i="1"/>
  <c r="PTM9" i="1"/>
  <c r="PTN9" i="1"/>
  <c r="PTO9" i="1"/>
  <c r="PTP9" i="1"/>
  <c r="PTQ9" i="1"/>
  <c r="PTR9" i="1"/>
  <c r="PTS9" i="1"/>
  <c r="PTT9" i="1"/>
  <c r="PTU9" i="1"/>
  <c r="PTV9" i="1"/>
  <c r="PTW9" i="1"/>
  <c r="PTX9" i="1"/>
  <c r="PTY9" i="1"/>
  <c r="PTZ9" i="1"/>
  <c r="PUA9" i="1"/>
  <c r="PUB9" i="1"/>
  <c r="PUC9" i="1"/>
  <c r="PUD9" i="1"/>
  <c r="PUE9" i="1"/>
  <c r="PUF9" i="1"/>
  <c r="PUG9" i="1"/>
  <c r="PUH9" i="1"/>
  <c r="PUI9" i="1"/>
  <c r="PUJ9" i="1"/>
  <c r="PUK9" i="1"/>
  <c r="PUL9" i="1"/>
  <c r="PUM9" i="1"/>
  <c r="PUN9" i="1"/>
  <c r="PUO9" i="1"/>
  <c r="PUP9" i="1"/>
  <c r="PUQ9" i="1"/>
  <c r="PUR9" i="1"/>
  <c r="PUS9" i="1"/>
  <c r="PUT9" i="1"/>
  <c r="PUU9" i="1"/>
  <c r="PUV9" i="1"/>
  <c r="PUW9" i="1"/>
  <c r="PUX9" i="1"/>
  <c r="PUY9" i="1"/>
  <c r="PUZ9" i="1"/>
  <c r="PVA9" i="1"/>
  <c r="PVB9" i="1"/>
  <c r="PVC9" i="1"/>
  <c r="PVD9" i="1"/>
  <c r="PVE9" i="1"/>
  <c r="PVF9" i="1"/>
  <c r="PVG9" i="1"/>
  <c r="PVH9" i="1"/>
  <c r="PVI9" i="1"/>
  <c r="PVJ9" i="1"/>
  <c r="PVK9" i="1"/>
  <c r="PVL9" i="1"/>
  <c r="PVM9" i="1"/>
  <c r="PVN9" i="1"/>
  <c r="PVO9" i="1"/>
  <c r="PVP9" i="1"/>
  <c r="PVQ9" i="1"/>
  <c r="PVR9" i="1"/>
  <c r="PVS9" i="1"/>
  <c r="PVT9" i="1"/>
  <c r="PVU9" i="1"/>
  <c r="PVV9" i="1"/>
  <c r="PVW9" i="1"/>
  <c r="PVX9" i="1"/>
  <c r="PVY9" i="1"/>
  <c r="PVZ9" i="1"/>
  <c r="PWA9" i="1"/>
  <c r="PWB9" i="1"/>
  <c r="PWC9" i="1"/>
  <c r="PWD9" i="1"/>
  <c r="PWE9" i="1"/>
  <c r="PWF9" i="1"/>
  <c r="PWG9" i="1"/>
  <c r="PWH9" i="1"/>
  <c r="PWI9" i="1"/>
  <c r="PWJ9" i="1"/>
  <c r="PWK9" i="1"/>
  <c r="PWL9" i="1"/>
  <c r="PWM9" i="1"/>
  <c r="PWN9" i="1"/>
  <c r="PWO9" i="1"/>
  <c r="PWP9" i="1"/>
  <c r="PWQ9" i="1"/>
  <c r="PWR9" i="1"/>
  <c r="PWS9" i="1"/>
  <c r="PWT9" i="1"/>
  <c r="PWU9" i="1"/>
  <c r="PWV9" i="1"/>
  <c r="PWW9" i="1"/>
  <c r="PWX9" i="1"/>
  <c r="PWY9" i="1"/>
  <c r="PWZ9" i="1"/>
  <c r="PXA9" i="1"/>
  <c r="PXB9" i="1"/>
  <c r="PXC9" i="1"/>
  <c r="PXD9" i="1"/>
  <c r="PXE9" i="1"/>
  <c r="PXF9" i="1"/>
  <c r="PXG9" i="1"/>
  <c r="PXH9" i="1"/>
  <c r="PXI9" i="1"/>
  <c r="PXJ9" i="1"/>
  <c r="PXK9" i="1"/>
  <c r="PXL9" i="1"/>
  <c r="PXM9" i="1"/>
  <c r="PXN9" i="1"/>
  <c r="PXO9" i="1"/>
  <c r="PXP9" i="1"/>
  <c r="PXQ9" i="1"/>
  <c r="PXR9" i="1"/>
  <c r="PXS9" i="1"/>
  <c r="PXT9" i="1"/>
  <c r="PXU9" i="1"/>
  <c r="PXV9" i="1"/>
  <c r="PXW9" i="1"/>
  <c r="PXX9" i="1"/>
  <c r="PXY9" i="1"/>
  <c r="PXZ9" i="1"/>
  <c r="PYA9" i="1"/>
  <c r="PYB9" i="1"/>
  <c r="PYC9" i="1"/>
  <c r="PYD9" i="1"/>
  <c r="PYE9" i="1"/>
  <c r="PYF9" i="1"/>
  <c r="PYG9" i="1"/>
  <c r="PYH9" i="1"/>
  <c r="PYI9" i="1"/>
  <c r="PYJ9" i="1"/>
  <c r="PYK9" i="1"/>
  <c r="PYL9" i="1"/>
  <c r="PYM9" i="1"/>
  <c r="PYN9" i="1"/>
  <c r="PYO9" i="1"/>
  <c r="PYP9" i="1"/>
  <c r="PYQ9" i="1"/>
  <c r="PYR9" i="1"/>
  <c r="PYS9" i="1"/>
  <c r="PYT9" i="1"/>
  <c r="PYU9" i="1"/>
  <c r="PYV9" i="1"/>
  <c r="PYW9" i="1"/>
  <c r="PYX9" i="1"/>
  <c r="PYY9" i="1"/>
  <c r="PYZ9" i="1"/>
  <c r="PZA9" i="1"/>
  <c r="PZB9" i="1"/>
  <c r="PZC9" i="1"/>
  <c r="PZD9" i="1"/>
  <c r="PZE9" i="1"/>
  <c r="PZF9" i="1"/>
  <c r="PZG9" i="1"/>
  <c r="PZH9" i="1"/>
  <c r="PZI9" i="1"/>
  <c r="PZJ9" i="1"/>
  <c r="PZK9" i="1"/>
  <c r="PZL9" i="1"/>
  <c r="PZM9" i="1"/>
  <c r="PZN9" i="1"/>
  <c r="PZO9" i="1"/>
  <c r="PZP9" i="1"/>
  <c r="PZQ9" i="1"/>
  <c r="PZR9" i="1"/>
  <c r="PZS9" i="1"/>
  <c r="PZT9" i="1"/>
  <c r="PZU9" i="1"/>
  <c r="PZV9" i="1"/>
  <c r="PZW9" i="1"/>
  <c r="PZX9" i="1"/>
  <c r="PZY9" i="1"/>
  <c r="PZZ9" i="1"/>
  <c r="QAA9" i="1"/>
  <c r="QAB9" i="1"/>
  <c r="QAC9" i="1"/>
  <c r="QAD9" i="1"/>
  <c r="QAE9" i="1"/>
  <c r="QAF9" i="1"/>
  <c r="QAG9" i="1"/>
  <c r="QAH9" i="1"/>
  <c r="QAI9" i="1"/>
  <c r="QAJ9" i="1"/>
  <c r="QAK9" i="1"/>
  <c r="QAL9" i="1"/>
  <c r="QAM9" i="1"/>
  <c r="QAN9" i="1"/>
  <c r="QAO9" i="1"/>
  <c r="QAP9" i="1"/>
  <c r="QAQ9" i="1"/>
  <c r="QAR9" i="1"/>
  <c r="QAS9" i="1"/>
  <c r="QAT9" i="1"/>
  <c r="QAU9" i="1"/>
  <c r="QAV9" i="1"/>
  <c r="QAW9" i="1"/>
  <c r="QAX9" i="1"/>
  <c r="QAY9" i="1"/>
  <c r="QAZ9" i="1"/>
  <c r="QBA9" i="1"/>
  <c r="QBB9" i="1"/>
  <c r="QBC9" i="1"/>
  <c r="QBD9" i="1"/>
  <c r="QBE9" i="1"/>
  <c r="QBF9" i="1"/>
  <c r="QBG9" i="1"/>
  <c r="QBH9" i="1"/>
  <c r="QBI9" i="1"/>
  <c r="QBJ9" i="1"/>
  <c r="QBK9" i="1"/>
  <c r="QBL9" i="1"/>
  <c r="QBM9" i="1"/>
  <c r="QBN9" i="1"/>
  <c r="QBO9" i="1"/>
  <c r="QBP9" i="1"/>
  <c r="QBQ9" i="1"/>
  <c r="QBR9" i="1"/>
  <c r="QBS9" i="1"/>
  <c r="QBT9" i="1"/>
  <c r="QBU9" i="1"/>
  <c r="QBV9" i="1"/>
  <c r="QBW9" i="1"/>
  <c r="QBX9" i="1"/>
  <c r="QBY9" i="1"/>
  <c r="QBZ9" i="1"/>
  <c r="QCA9" i="1"/>
  <c r="QCB9" i="1"/>
  <c r="QCC9" i="1"/>
  <c r="QCD9" i="1"/>
  <c r="QCE9" i="1"/>
  <c r="QCF9" i="1"/>
  <c r="QCG9" i="1"/>
  <c r="QCH9" i="1"/>
  <c r="QCI9" i="1"/>
  <c r="QCJ9" i="1"/>
  <c r="QCK9" i="1"/>
  <c r="QCL9" i="1"/>
  <c r="QCM9" i="1"/>
  <c r="QCN9" i="1"/>
  <c r="QCO9" i="1"/>
  <c r="QCP9" i="1"/>
  <c r="QCQ9" i="1"/>
  <c r="QCR9" i="1"/>
  <c r="QCS9" i="1"/>
  <c r="QCT9" i="1"/>
  <c r="QCU9" i="1"/>
  <c r="QCV9" i="1"/>
  <c r="QCW9" i="1"/>
  <c r="QCX9" i="1"/>
  <c r="QCY9" i="1"/>
  <c r="QCZ9" i="1"/>
  <c r="QDA9" i="1"/>
  <c r="QDB9" i="1"/>
  <c r="QDC9" i="1"/>
  <c r="QDD9" i="1"/>
  <c r="QDE9" i="1"/>
  <c r="QDF9" i="1"/>
  <c r="QDG9" i="1"/>
  <c r="QDH9" i="1"/>
  <c r="QDI9" i="1"/>
  <c r="QDJ9" i="1"/>
  <c r="QDK9" i="1"/>
  <c r="QDL9" i="1"/>
  <c r="QDM9" i="1"/>
  <c r="QDN9" i="1"/>
  <c r="QDO9" i="1"/>
  <c r="QDP9" i="1"/>
  <c r="QDQ9" i="1"/>
  <c r="QDR9" i="1"/>
  <c r="QDS9" i="1"/>
  <c r="QDT9" i="1"/>
  <c r="QDU9" i="1"/>
  <c r="QDV9" i="1"/>
  <c r="QDW9" i="1"/>
  <c r="QDX9" i="1"/>
  <c r="QDY9" i="1"/>
  <c r="QDZ9" i="1"/>
  <c r="QEA9" i="1"/>
  <c r="QEB9" i="1"/>
  <c r="QEC9" i="1"/>
  <c r="QED9" i="1"/>
  <c r="QEE9" i="1"/>
  <c r="QEF9" i="1"/>
  <c r="QEG9" i="1"/>
  <c r="QEH9" i="1"/>
  <c r="QEI9" i="1"/>
  <c r="QEJ9" i="1"/>
  <c r="QEK9" i="1"/>
  <c r="QEL9" i="1"/>
  <c r="QEM9" i="1"/>
  <c r="QEN9" i="1"/>
  <c r="QEO9" i="1"/>
  <c r="QEP9" i="1"/>
  <c r="QEQ9" i="1"/>
  <c r="QER9" i="1"/>
  <c r="QES9" i="1"/>
  <c r="QET9" i="1"/>
  <c r="QEU9" i="1"/>
  <c r="QEV9" i="1"/>
  <c r="QEW9" i="1"/>
  <c r="QEX9" i="1"/>
  <c r="QEY9" i="1"/>
  <c r="QEZ9" i="1"/>
  <c r="QFA9" i="1"/>
  <c r="QFB9" i="1"/>
  <c r="QFC9" i="1"/>
  <c r="QFD9" i="1"/>
  <c r="QFE9" i="1"/>
  <c r="QFF9" i="1"/>
  <c r="QFG9" i="1"/>
  <c r="QFH9" i="1"/>
  <c r="QFI9" i="1"/>
  <c r="QFJ9" i="1"/>
  <c r="QFK9" i="1"/>
  <c r="QFL9" i="1"/>
  <c r="QFM9" i="1"/>
  <c r="QFN9" i="1"/>
  <c r="QFO9" i="1"/>
  <c r="QFP9" i="1"/>
  <c r="QFQ9" i="1"/>
  <c r="QFR9" i="1"/>
  <c r="QFS9" i="1"/>
  <c r="QFT9" i="1"/>
  <c r="QFU9" i="1"/>
  <c r="QFV9" i="1"/>
  <c r="QFW9" i="1"/>
  <c r="QFX9" i="1"/>
  <c r="QFY9" i="1"/>
  <c r="QFZ9" i="1"/>
  <c r="QGA9" i="1"/>
  <c r="QGB9" i="1"/>
  <c r="QGC9" i="1"/>
  <c r="QGD9" i="1"/>
  <c r="QGE9" i="1"/>
  <c r="QGF9" i="1"/>
  <c r="QGG9" i="1"/>
  <c r="QGH9" i="1"/>
  <c r="QGI9" i="1"/>
  <c r="QGJ9" i="1"/>
  <c r="QGK9" i="1"/>
  <c r="QGL9" i="1"/>
  <c r="QGM9" i="1"/>
  <c r="QGN9" i="1"/>
  <c r="QGO9" i="1"/>
  <c r="QGP9" i="1"/>
  <c r="QGQ9" i="1"/>
  <c r="QGR9" i="1"/>
  <c r="QGS9" i="1"/>
  <c r="QGT9" i="1"/>
  <c r="QGU9" i="1"/>
  <c r="QGV9" i="1"/>
  <c r="QGW9" i="1"/>
  <c r="QGX9" i="1"/>
  <c r="QGY9" i="1"/>
  <c r="QGZ9" i="1"/>
  <c r="QHA9" i="1"/>
  <c r="QHB9" i="1"/>
  <c r="QHC9" i="1"/>
  <c r="QHD9" i="1"/>
  <c r="QHE9" i="1"/>
  <c r="QHF9" i="1"/>
  <c r="QHG9" i="1"/>
  <c r="QHH9" i="1"/>
  <c r="QHI9" i="1"/>
  <c r="QHJ9" i="1"/>
  <c r="QHK9" i="1"/>
  <c r="QHL9" i="1"/>
  <c r="QHM9" i="1"/>
  <c r="QHN9" i="1"/>
  <c r="QHO9" i="1"/>
  <c r="QHP9" i="1"/>
  <c r="QHQ9" i="1"/>
  <c r="QHR9" i="1"/>
  <c r="QHS9" i="1"/>
  <c r="QHT9" i="1"/>
  <c r="QHU9" i="1"/>
  <c r="QHV9" i="1"/>
  <c r="QHW9" i="1"/>
  <c r="QHX9" i="1"/>
  <c r="QHY9" i="1"/>
  <c r="QHZ9" i="1"/>
  <c r="QIA9" i="1"/>
  <c r="QIB9" i="1"/>
  <c r="QIC9" i="1"/>
  <c r="QID9" i="1"/>
  <c r="QIE9" i="1"/>
  <c r="QIF9" i="1"/>
  <c r="QIG9" i="1"/>
  <c r="QIH9" i="1"/>
  <c r="QII9" i="1"/>
  <c r="QIJ9" i="1"/>
  <c r="QIK9" i="1"/>
  <c r="QIL9" i="1"/>
  <c r="QIM9" i="1"/>
  <c r="QIN9" i="1"/>
  <c r="QIO9" i="1"/>
  <c r="QIP9" i="1"/>
  <c r="QIQ9" i="1"/>
  <c r="QIR9" i="1"/>
  <c r="QIS9" i="1"/>
  <c r="QIT9" i="1"/>
  <c r="QIU9" i="1"/>
  <c r="QIV9" i="1"/>
  <c r="QIW9" i="1"/>
  <c r="QIX9" i="1"/>
  <c r="QIY9" i="1"/>
  <c r="QIZ9" i="1"/>
  <c r="QJA9" i="1"/>
  <c r="QJB9" i="1"/>
  <c r="QJC9" i="1"/>
  <c r="QJD9" i="1"/>
  <c r="QJE9" i="1"/>
  <c r="QJF9" i="1"/>
  <c r="QJG9" i="1"/>
  <c r="QJH9" i="1"/>
  <c r="QJI9" i="1"/>
  <c r="QJJ9" i="1"/>
  <c r="QJK9" i="1"/>
  <c r="QJL9" i="1"/>
  <c r="QJM9" i="1"/>
  <c r="QJN9" i="1"/>
  <c r="QJO9" i="1"/>
  <c r="QJP9" i="1"/>
  <c r="QJQ9" i="1"/>
  <c r="QJR9" i="1"/>
  <c r="QJS9" i="1"/>
  <c r="QJT9" i="1"/>
  <c r="QJU9" i="1"/>
  <c r="QJV9" i="1"/>
  <c r="QJW9" i="1"/>
  <c r="QJX9" i="1"/>
  <c r="QJY9" i="1"/>
  <c r="QJZ9" i="1"/>
  <c r="QKA9" i="1"/>
  <c r="QKB9" i="1"/>
  <c r="QKC9" i="1"/>
  <c r="QKD9" i="1"/>
  <c r="QKE9" i="1"/>
  <c r="QKF9" i="1"/>
  <c r="QKG9" i="1"/>
  <c r="QKH9" i="1"/>
  <c r="QKI9" i="1"/>
  <c r="QKJ9" i="1"/>
  <c r="QKK9" i="1"/>
  <c r="QKL9" i="1"/>
  <c r="QKM9" i="1"/>
  <c r="QKN9" i="1"/>
  <c r="QKO9" i="1"/>
  <c r="QKP9" i="1"/>
  <c r="QKQ9" i="1"/>
  <c r="QKR9" i="1"/>
  <c r="QKS9" i="1"/>
  <c r="QKT9" i="1"/>
  <c r="QKU9" i="1"/>
  <c r="QKV9" i="1"/>
  <c r="QKW9" i="1"/>
  <c r="QKX9" i="1"/>
  <c r="QKY9" i="1"/>
  <c r="QKZ9" i="1"/>
  <c r="QLA9" i="1"/>
  <c r="QLB9" i="1"/>
  <c r="QLC9" i="1"/>
  <c r="QLD9" i="1"/>
  <c r="QLE9" i="1"/>
  <c r="QLF9" i="1"/>
  <c r="QLG9" i="1"/>
  <c r="QLH9" i="1"/>
  <c r="QLI9" i="1"/>
  <c r="QLJ9" i="1"/>
  <c r="QLK9" i="1"/>
  <c r="QLL9" i="1"/>
  <c r="QLM9" i="1"/>
  <c r="QLN9" i="1"/>
  <c r="QLO9" i="1"/>
  <c r="QLP9" i="1"/>
  <c r="QLQ9" i="1"/>
  <c r="QLR9" i="1"/>
  <c r="QLS9" i="1"/>
  <c r="QLT9" i="1"/>
  <c r="QLU9" i="1"/>
  <c r="QLV9" i="1"/>
  <c r="QLW9" i="1"/>
  <c r="QLX9" i="1"/>
  <c r="QLY9" i="1"/>
  <c r="QLZ9" i="1"/>
  <c r="QMA9" i="1"/>
  <c r="QMB9" i="1"/>
  <c r="QMC9" i="1"/>
  <c r="QMD9" i="1"/>
  <c r="QME9" i="1"/>
  <c r="QMF9" i="1"/>
  <c r="QMG9" i="1"/>
  <c r="QMH9" i="1"/>
  <c r="QMI9" i="1"/>
  <c r="QMJ9" i="1"/>
  <c r="QMK9" i="1"/>
  <c r="QML9" i="1"/>
  <c r="QMM9" i="1"/>
  <c r="QMN9" i="1"/>
  <c r="QMO9" i="1"/>
  <c r="QMP9" i="1"/>
  <c r="QMQ9" i="1"/>
  <c r="QMR9" i="1"/>
  <c r="QMS9" i="1"/>
  <c r="QMT9" i="1"/>
  <c r="QMU9" i="1"/>
  <c r="QMV9" i="1"/>
  <c r="QMW9" i="1"/>
  <c r="QMX9" i="1"/>
  <c r="QMY9" i="1"/>
  <c r="QMZ9" i="1"/>
  <c r="QNA9" i="1"/>
  <c r="QNB9" i="1"/>
  <c r="QNC9" i="1"/>
  <c r="QND9" i="1"/>
  <c r="QNE9" i="1"/>
  <c r="QNF9" i="1"/>
  <c r="QNG9" i="1"/>
  <c r="QNH9" i="1"/>
  <c r="QNI9" i="1"/>
  <c r="QNJ9" i="1"/>
  <c r="QNK9" i="1"/>
  <c r="QNL9" i="1"/>
  <c r="QNM9" i="1"/>
  <c r="QNN9" i="1"/>
  <c r="QNO9" i="1"/>
  <c r="QNP9" i="1"/>
  <c r="QNQ9" i="1"/>
  <c r="QNR9" i="1"/>
  <c r="QNS9" i="1"/>
  <c r="QNT9" i="1"/>
  <c r="QNU9" i="1"/>
  <c r="QNV9" i="1"/>
  <c r="QNW9" i="1"/>
  <c r="QNX9" i="1"/>
  <c r="QNY9" i="1"/>
  <c r="QNZ9" i="1"/>
  <c r="QOA9" i="1"/>
  <c r="QOB9" i="1"/>
  <c r="QOC9" i="1"/>
  <c r="QOD9" i="1"/>
  <c r="QOE9" i="1"/>
  <c r="QOF9" i="1"/>
  <c r="QOG9" i="1"/>
  <c r="QOH9" i="1"/>
  <c r="QOI9" i="1"/>
  <c r="QOJ9" i="1"/>
  <c r="QOK9" i="1"/>
  <c r="QOL9" i="1"/>
  <c r="QOM9" i="1"/>
  <c r="QON9" i="1"/>
  <c r="QOO9" i="1"/>
  <c r="QOP9" i="1"/>
  <c r="QOQ9" i="1"/>
  <c r="QOR9" i="1"/>
  <c r="QOS9" i="1"/>
  <c r="QOT9" i="1"/>
  <c r="QOU9" i="1"/>
  <c r="QOV9" i="1"/>
  <c r="QOW9" i="1"/>
  <c r="QOX9" i="1"/>
  <c r="QOY9" i="1"/>
  <c r="QOZ9" i="1"/>
  <c r="QPA9" i="1"/>
  <c r="QPB9" i="1"/>
  <c r="QPC9" i="1"/>
  <c r="QPD9" i="1"/>
  <c r="QPE9" i="1"/>
  <c r="QPF9" i="1"/>
  <c r="QPG9" i="1"/>
  <c r="QPH9" i="1"/>
  <c r="QPI9" i="1"/>
  <c r="QPJ9" i="1"/>
  <c r="QPK9" i="1"/>
  <c r="QPL9" i="1"/>
  <c r="QPM9" i="1"/>
  <c r="QPN9" i="1"/>
  <c r="QPO9" i="1"/>
  <c r="QPP9" i="1"/>
  <c r="QPQ9" i="1"/>
  <c r="QPR9" i="1"/>
  <c r="QPS9" i="1"/>
  <c r="QPT9" i="1"/>
  <c r="QPU9" i="1"/>
  <c r="QPV9" i="1"/>
  <c r="QPW9" i="1"/>
  <c r="QPX9" i="1"/>
  <c r="QPY9" i="1"/>
  <c r="QPZ9" i="1"/>
  <c r="QQA9" i="1"/>
  <c r="QQB9" i="1"/>
  <c r="QQC9" i="1"/>
  <c r="QQD9" i="1"/>
  <c r="QQE9" i="1"/>
  <c r="QQF9" i="1"/>
  <c r="QQG9" i="1"/>
  <c r="QQH9" i="1"/>
  <c r="QQI9" i="1"/>
  <c r="QQJ9" i="1"/>
  <c r="QQK9" i="1"/>
  <c r="QQL9" i="1"/>
  <c r="QQM9" i="1"/>
  <c r="QQN9" i="1"/>
  <c r="QQO9" i="1"/>
  <c r="QQP9" i="1"/>
  <c r="QQQ9" i="1"/>
  <c r="QQR9" i="1"/>
  <c r="QQS9" i="1"/>
  <c r="QQT9" i="1"/>
  <c r="QQU9" i="1"/>
  <c r="QQV9" i="1"/>
  <c r="QQW9" i="1"/>
  <c r="QQX9" i="1"/>
  <c r="QQY9" i="1"/>
  <c r="QQZ9" i="1"/>
  <c r="QRA9" i="1"/>
  <c r="QRB9" i="1"/>
  <c r="QRC9" i="1"/>
  <c r="QRD9" i="1"/>
  <c r="QRE9" i="1"/>
  <c r="QRF9" i="1"/>
  <c r="QRG9" i="1"/>
  <c r="QRH9" i="1"/>
  <c r="QRI9" i="1"/>
  <c r="QRJ9" i="1"/>
  <c r="QRK9" i="1"/>
  <c r="QRL9" i="1"/>
  <c r="QRM9" i="1"/>
  <c r="QRN9" i="1"/>
  <c r="QRO9" i="1"/>
  <c r="QRP9" i="1"/>
  <c r="QRQ9" i="1"/>
  <c r="QRR9" i="1"/>
  <c r="QRS9" i="1"/>
  <c r="QRT9" i="1"/>
  <c r="QRU9" i="1"/>
  <c r="QRV9" i="1"/>
  <c r="QRW9" i="1"/>
  <c r="QRX9" i="1"/>
  <c r="QRY9" i="1"/>
  <c r="QRZ9" i="1"/>
  <c r="QSA9" i="1"/>
  <c r="QSB9" i="1"/>
  <c r="QSC9" i="1"/>
  <c r="QSD9" i="1"/>
  <c r="QSE9" i="1"/>
  <c r="QSF9" i="1"/>
  <c r="QSG9" i="1"/>
  <c r="QSH9" i="1"/>
  <c r="QSI9" i="1"/>
  <c r="QSJ9" i="1"/>
  <c r="QSK9" i="1"/>
  <c r="QSL9" i="1"/>
  <c r="QSM9" i="1"/>
  <c r="QSN9" i="1"/>
  <c r="QSO9" i="1"/>
  <c r="QSP9" i="1"/>
  <c r="QSQ9" i="1"/>
  <c r="QSR9" i="1"/>
  <c r="QSS9" i="1"/>
  <c r="QST9" i="1"/>
  <c r="QSU9" i="1"/>
  <c r="QSV9" i="1"/>
  <c r="QSW9" i="1"/>
  <c r="QSX9" i="1"/>
  <c r="QSY9" i="1"/>
  <c r="QSZ9" i="1"/>
  <c r="QTA9" i="1"/>
  <c r="QTB9" i="1"/>
  <c r="QTC9" i="1"/>
  <c r="QTD9" i="1"/>
  <c r="QTE9" i="1"/>
  <c r="QTF9" i="1"/>
  <c r="QTG9" i="1"/>
  <c r="QTH9" i="1"/>
  <c r="QTI9" i="1"/>
  <c r="QTJ9" i="1"/>
  <c r="QTK9" i="1"/>
  <c r="QTL9" i="1"/>
  <c r="QTM9" i="1"/>
  <c r="QTN9" i="1"/>
  <c r="QTO9" i="1"/>
  <c r="QTP9" i="1"/>
  <c r="QTQ9" i="1"/>
  <c r="QTR9" i="1"/>
  <c r="QTS9" i="1"/>
  <c r="QTT9" i="1"/>
  <c r="QTU9" i="1"/>
  <c r="QTV9" i="1"/>
  <c r="QTW9" i="1"/>
  <c r="QTX9" i="1"/>
  <c r="QTY9" i="1"/>
  <c r="QTZ9" i="1"/>
  <c r="QUA9" i="1"/>
  <c r="QUB9" i="1"/>
  <c r="QUC9" i="1"/>
  <c r="QUD9" i="1"/>
  <c r="QUE9" i="1"/>
  <c r="QUF9" i="1"/>
  <c r="QUG9" i="1"/>
  <c r="QUH9" i="1"/>
  <c r="QUI9" i="1"/>
  <c r="QUJ9" i="1"/>
  <c r="QUK9" i="1"/>
  <c r="QUL9" i="1"/>
  <c r="QUM9" i="1"/>
  <c r="QUN9" i="1"/>
  <c r="QUO9" i="1"/>
  <c r="QUP9" i="1"/>
  <c r="QUQ9" i="1"/>
  <c r="QUR9" i="1"/>
  <c r="QUS9" i="1"/>
  <c r="QUT9" i="1"/>
  <c r="QUU9" i="1"/>
  <c r="QUV9" i="1"/>
  <c r="QUW9" i="1"/>
  <c r="QUX9" i="1"/>
  <c r="QUY9" i="1"/>
  <c r="QUZ9" i="1"/>
  <c r="QVA9" i="1"/>
  <c r="QVB9" i="1"/>
  <c r="QVC9" i="1"/>
  <c r="QVD9" i="1"/>
  <c r="QVE9" i="1"/>
  <c r="QVF9" i="1"/>
  <c r="QVG9" i="1"/>
  <c r="QVH9" i="1"/>
  <c r="QVI9" i="1"/>
  <c r="QVJ9" i="1"/>
  <c r="QVK9" i="1"/>
  <c r="QVL9" i="1"/>
  <c r="QVM9" i="1"/>
  <c r="QVN9" i="1"/>
  <c r="QVO9" i="1"/>
  <c r="QVP9" i="1"/>
  <c r="QVQ9" i="1"/>
  <c r="QVR9" i="1"/>
  <c r="QVS9" i="1"/>
  <c r="QVT9" i="1"/>
  <c r="QVU9" i="1"/>
  <c r="QVV9" i="1"/>
  <c r="QVW9" i="1"/>
  <c r="QVX9" i="1"/>
  <c r="QVY9" i="1"/>
  <c r="QVZ9" i="1"/>
  <c r="QWA9" i="1"/>
  <c r="QWB9" i="1"/>
  <c r="QWC9" i="1"/>
  <c r="QWD9" i="1"/>
  <c r="QWE9" i="1"/>
  <c r="QWF9" i="1"/>
  <c r="QWG9" i="1"/>
  <c r="QWH9" i="1"/>
  <c r="QWI9" i="1"/>
  <c r="QWJ9" i="1"/>
  <c r="QWK9" i="1"/>
  <c r="QWL9" i="1"/>
  <c r="QWM9" i="1"/>
  <c r="QWN9" i="1"/>
  <c r="QWO9" i="1"/>
  <c r="QWP9" i="1"/>
  <c r="QWQ9" i="1"/>
  <c r="QWR9" i="1"/>
  <c r="QWS9" i="1"/>
  <c r="QWT9" i="1"/>
  <c r="QWU9" i="1"/>
  <c r="QWV9" i="1"/>
  <c r="QWW9" i="1"/>
  <c r="QWX9" i="1"/>
  <c r="QWY9" i="1"/>
  <c r="QWZ9" i="1"/>
  <c r="QXA9" i="1"/>
  <c r="QXB9" i="1"/>
  <c r="QXC9" i="1"/>
  <c r="QXD9" i="1"/>
  <c r="QXE9" i="1"/>
  <c r="QXF9" i="1"/>
  <c r="QXG9" i="1"/>
  <c r="QXH9" i="1"/>
  <c r="QXI9" i="1"/>
  <c r="QXJ9" i="1"/>
  <c r="QXK9" i="1"/>
  <c r="QXL9" i="1"/>
  <c r="QXM9" i="1"/>
  <c r="QXN9" i="1"/>
  <c r="QXO9" i="1"/>
  <c r="QXP9" i="1"/>
  <c r="QXQ9" i="1"/>
  <c r="QXR9" i="1"/>
  <c r="QXS9" i="1"/>
  <c r="QXT9" i="1"/>
  <c r="QXU9" i="1"/>
  <c r="QXV9" i="1"/>
  <c r="QXW9" i="1"/>
  <c r="QXX9" i="1"/>
  <c r="QXY9" i="1"/>
  <c r="QXZ9" i="1"/>
  <c r="QYA9" i="1"/>
  <c r="QYB9" i="1"/>
  <c r="QYC9" i="1"/>
  <c r="QYD9" i="1"/>
  <c r="QYE9" i="1"/>
  <c r="QYF9" i="1"/>
  <c r="QYG9" i="1"/>
  <c r="QYH9" i="1"/>
  <c r="QYI9" i="1"/>
  <c r="QYJ9" i="1"/>
  <c r="QYK9" i="1"/>
  <c r="QYL9" i="1"/>
  <c r="QYM9" i="1"/>
  <c r="QYN9" i="1"/>
  <c r="QYO9" i="1"/>
  <c r="QYP9" i="1"/>
  <c r="QYQ9" i="1"/>
  <c r="QYR9" i="1"/>
  <c r="QYS9" i="1"/>
  <c r="QYT9" i="1"/>
  <c r="QYU9" i="1"/>
  <c r="QYV9" i="1"/>
  <c r="QYW9" i="1"/>
  <c r="QYX9" i="1"/>
  <c r="QYY9" i="1"/>
  <c r="QYZ9" i="1"/>
  <c r="QZA9" i="1"/>
  <c r="QZB9" i="1"/>
  <c r="QZC9" i="1"/>
  <c r="QZD9" i="1"/>
  <c r="QZE9" i="1"/>
  <c r="QZF9" i="1"/>
  <c r="QZG9" i="1"/>
  <c r="QZH9" i="1"/>
  <c r="QZI9" i="1"/>
  <c r="QZJ9" i="1"/>
  <c r="QZK9" i="1"/>
  <c r="QZL9" i="1"/>
  <c r="QZM9" i="1"/>
  <c r="QZN9" i="1"/>
  <c r="QZO9" i="1"/>
  <c r="QZP9" i="1"/>
  <c r="QZQ9" i="1"/>
  <c r="QZR9" i="1"/>
  <c r="QZS9" i="1"/>
  <c r="QZT9" i="1"/>
  <c r="QZU9" i="1"/>
  <c r="QZV9" i="1"/>
  <c r="QZW9" i="1"/>
  <c r="QZX9" i="1"/>
  <c r="QZY9" i="1"/>
  <c r="QZZ9" i="1"/>
  <c r="RAA9" i="1"/>
  <c r="RAB9" i="1"/>
  <c r="RAC9" i="1"/>
  <c r="RAD9" i="1"/>
  <c r="RAE9" i="1"/>
  <c r="RAF9" i="1"/>
  <c r="RAG9" i="1"/>
  <c r="RAH9" i="1"/>
  <c r="RAI9" i="1"/>
  <c r="RAJ9" i="1"/>
  <c r="RAK9" i="1"/>
  <c r="RAL9" i="1"/>
  <c r="RAM9" i="1"/>
  <c r="RAN9" i="1"/>
  <c r="RAO9" i="1"/>
  <c r="RAP9" i="1"/>
  <c r="RAQ9" i="1"/>
  <c r="RAR9" i="1"/>
  <c r="RAS9" i="1"/>
  <c r="RAT9" i="1"/>
  <c r="RAU9" i="1"/>
  <c r="RAV9" i="1"/>
  <c r="RAW9" i="1"/>
  <c r="RAX9" i="1"/>
  <c r="RAY9" i="1"/>
  <c r="RAZ9" i="1"/>
  <c r="RBA9" i="1"/>
  <c r="RBB9" i="1"/>
  <c r="RBC9" i="1"/>
  <c r="RBD9" i="1"/>
  <c r="RBE9" i="1"/>
  <c r="RBF9" i="1"/>
  <c r="RBG9" i="1"/>
  <c r="RBH9" i="1"/>
  <c r="RBI9" i="1"/>
  <c r="RBJ9" i="1"/>
  <c r="RBK9" i="1"/>
  <c r="RBL9" i="1"/>
  <c r="RBM9" i="1"/>
  <c r="RBN9" i="1"/>
  <c r="RBO9" i="1"/>
  <c r="RBP9" i="1"/>
  <c r="RBQ9" i="1"/>
  <c r="RBR9" i="1"/>
  <c r="RBS9" i="1"/>
  <c r="RBT9" i="1"/>
  <c r="RBU9" i="1"/>
  <c r="RBV9" i="1"/>
  <c r="RBW9" i="1"/>
  <c r="RBX9" i="1"/>
  <c r="RBY9" i="1"/>
  <c r="RBZ9" i="1"/>
  <c r="RCA9" i="1"/>
  <c r="RCB9" i="1"/>
  <c r="RCC9" i="1"/>
  <c r="RCD9" i="1"/>
  <c r="RCE9" i="1"/>
  <c r="RCF9" i="1"/>
  <c r="RCG9" i="1"/>
  <c r="RCH9" i="1"/>
  <c r="RCI9" i="1"/>
  <c r="RCJ9" i="1"/>
  <c r="RCK9" i="1"/>
  <c r="RCL9" i="1"/>
  <c r="RCM9" i="1"/>
  <c r="RCN9" i="1"/>
  <c r="RCO9" i="1"/>
  <c r="RCP9" i="1"/>
  <c r="RCQ9" i="1"/>
  <c r="RCR9" i="1"/>
  <c r="RCS9" i="1"/>
  <c r="RCT9" i="1"/>
  <c r="RCU9" i="1"/>
  <c r="RCV9" i="1"/>
  <c r="RCW9" i="1"/>
  <c r="RCX9" i="1"/>
  <c r="RCY9" i="1"/>
  <c r="RCZ9" i="1"/>
  <c r="RDA9" i="1"/>
  <c r="RDB9" i="1"/>
  <c r="RDC9" i="1"/>
  <c r="RDD9" i="1"/>
  <c r="RDE9" i="1"/>
  <c r="RDF9" i="1"/>
  <c r="RDG9" i="1"/>
  <c r="RDH9" i="1"/>
  <c r="RDI9" i="1"/>
  <c r="RDJ9" i="1"/>
  <c r="RDK9" i="1"/>
  <c r="RDL9" i="1"/>
  <c r="RDM9" i="1"/>
  <c r="RDN9" i="1"/>
  <c r="RDO9" i="1"/>
  <c r="RDP9" i="1"/>
  <c r="RDQ9" i="1"/>
  <c r="RDR9" i="1"/>
  <c r="RDS9" i="1"/>
  <c r="RDT9" i="1"/>
  <c r="RDU9" i="1"/>
  <c r="RDV9" i="1"/>
  <c r="RDW9" i="1"/>
  <c r="RDX9" i="1"/>
  <c r="RDY9" i="1"/>
  <c r="RDZ9" i="1"/>
  <c r="REA9" i="1"/>
  <c r="REB9" i="1"/>
  <c r="REC9" i="1"/>
  <c r="RED9" i="1"/>
  <c r="REE9" i="1"/>
  <c r="REF9" i="1"/>
  <c r="REG9" i="1"/>
  <c r="REH9" i="1"/>
  <c r="REI9" i="1"/>
  <c r="REJ9" i="1"/>
  <c r="REK9" i="1"/>
  <c r="REL9" i="1"/>
  <c r="REM9" i="1"/>
  <c r="REN9" i="1"/>
  <c r="REO9" i="1"/>
  <c r="REP9" i="1"/>
  <c r="REQ9" i="1"/>
  <c r="RER9" i="1"/>
  <c r="RES9" i="1"/>
  <c r="RET9" i="1"/>
  <c r="REU9" i="1"/>
  <c r="REV9" i="1"/>
  <c r="REW9" i="1"/>
  <c r="REX9" i="1"/>
  <c r="REY9" i="1"/>
  <c r="REZ9" i="1"/>
  <c r="RFA9" i="1"/>
  <c r="RFB9" i="1"/>
  <c r="RFC9" i="1"/>
  <c r="RFD9" i="1"/>
  <c r="RFE9" i="1"/>
  <c r="RFF9" i="1"/>
  <c r="RFG9" i="1"/>
  <c r="RFH9" i="1"/>
  <c r="RFI9" i="1"/>
  <c r="RFJ9" i="1"/>
  <c r="RFK9" i="1"/>
  <c r="RFL9" i="1"/>
  <c r="RFM9" i="1"/>
  <c r="RFN9" i="1"/>
  <c r="RFO9" i="1"/>
  <c r="RFP9" i="1"/>
  <c r="RFQ9" i="1"/>
  <c r="RFR9" i="1"/>
  <c r="RFS9" i="1"/>
  <c r="RFT9" i="1"/>
  <c r="RFU9" i="1"/>
  <c r="RFV9" i="1"/>
  <c r="RFW9" i="1"/>
  <c r="RFX9" i="1"/>
  <c r="RFY9" i="1"/>
  <c r="RFZ9" i="1"/>
  <c r="RGA9" i="1"/>
  <c r="RGB9" i="1"/>
  <c r="RGC9" i="1"/>
  <c r="RGD9" i="1"/>
  <c r="RGE9" i="1"/>
  <c r="RGF9" i="1"/>
  <c r="RGG9" i="1"/>
  <c r="RGH9" i="1"/>
  <c r="RGI9" i="1"/>
  <c r="RGJ9" i="1"/>
  <c r="RGK9" i="1"/>
  <c r="RGL9" i="1"/>
  <c r="RGM9" i="1"/>
  <c r="RGN9" i="1"/>
  <c r="RGO9" i="1"/>
  <c r="RGP9" i="1"/>
  <c r="RGQ9" i="1"/>
  <c r="RGR9" i="1"/>
  <c r="RGS9" i="1"/>
  <c r="RGT9" i="1"/>
  <c r="RGU9" i="1"/>
  <c r="RGV9" i="1"/>
  <c r="RGW9" i="1"/>
  <c r="RGX9" i="1"/>
  <c r="RGY9" i="1"/>
  <c r="RGZ9" i="1"/>
  <c r="RHA9" i="1"/>
  <c r="RHB9" i="1"/>
  <c r="RHC9" i="1"/>
  <c r="RHD9" i="1"/>
  <c r="RHE9" i="1"/>
  <c r="RHF9" i="1"/>
  <c r="RHG9" i="1"/>
  <c r="RHH9" i="1"/>
  <c r="RHI9" i="1"/>
  <c r="RHJ9" i="1"/>
  <c r="RHK9" i="1"/>
  <c r="RHL9" i="1"/>
  <c r="RHM9" i="1"/>
  <c r="RHN9" i="1"/>
  <c r="RHO9" i="1"/>
  <c r="RHP9" i="1"/>
  <c r="RHQ9" i="1"/>
  <c r="RHR9" i="1"/>
  <c r="RHS9" i="1"/>
  <c r="RHT9" i="1"/>
  <c r="RHU9" i="1"/>
  <c r="RHV9" i="1"/>
  <c r="RHW9" i="1"/>
  <c r="RHX9" i="1"/>
  <c r="RHY9" i="1"/>
  <c r="RHZ9" i="1"/>
  <c r="RIA9" i="1"/>
  <c r="RIB9" i="1"/>
  <c r="RIC9" i="1"/>
  <c r="RID9" i="1"/>
  <c r="RIE9" i="1"/>
  <c r="RIF9" i="1"/>
  <c r="RIG9" i="1"/>
  <c r="RIH9" i="1"/>
  <c r="RII9" i="1"/>
  <c r="RIJ9" i="1"/>
  <c r="RIK9" i="1"/>
  <c r="RIL9" i="1"/>
  <c r="RIM9" i="1"/>
  <c r="RIN9" i="1"/>
  <c r="RIO9" i="1"/>
  <c r="RIP9" i="1"/>
  <c r="RIQ9" i="1"/>
  <c r="RIR9" i="1"/>
  <c r="RIS9" i="1"/>
  <c r="RIT9" i="1"/>
  <c r="RIU9" i="1"/>
  <c r="RIV9" i="1"/>
  <c r="RIW9" i="1"/>
  <c r="RIX9" i="1"/>
  <c r="RIY9" i="1"/>
  <c r="RIZ9" i="1"/>
  <c r="RJA9" i="1"/>
  <c r="RJB9" i="1"/>
  <c r="RJC9" i="1"/>
  <c r="RJD9" i="1"/>
  <c r="RJE9" i="1"/>
  <c r="RJF9" i="1"/>
  <c r="RJG9" i="1"/>
  <c r="RJH9" i="1"/>
  <c r="RJI9" i="1"/>
  <c r="RJJ9" i="1"/>
  <c r="RJK9" i="1"/>
  <c r="RJL9" i="1"/>
  <c r="RJM9" i="1"/>
  <c r="RJN9" i="1"/>
  <c r="RJO9" i="1"/>
  <c r="RJP9" i="1"/>
  <c r="RJQ9" i="1"/>
  <c r="RJR9" i="1"/>
  <c r="RJS9" i="1"/>
  <c r="RJT9" i="1"/>
  <c r="RJU9" i="1"/>
  <c r="RJV9" i="1"/>
  <c r="RJW9" i="1"/>
  <c r="RJX9" i="1"/>
  <c r="RJY9" i="1"/>
  <c r="RJZ9" i="1"/>
  <c r="RKA9" i="1"/>
  <c r="RKB9" i="1"/>
  <c r="RKC9" i="1"/>
  <c r="RKD9" i="1"/>
  <c r="RKE9" i="1"/>
  <c r="RKF9" i="1"/>
  <c r="RKG9" i="1"/>
  <c r="RKH9" i="1"/>
  <c r="RKI9" i="1"/>
  <c r="RKJ9" i="1"/>
  <c r="RKK9" i="1"/>
  <c r="RKL9" i="1"/>
  <c r="RKM9" i="1"/>
  <c r="RKN9" i="1"/>
  <c r="RKO9" i="1"/>
  <c r="RKP9" i="1"/>
  <c r="RKQ9" i="1"/>
  <c r="RKR9" i="1"/>
  <c r="RKS9" i="1"/>
  <c r="RKT9" i="1"/>
  <c r="RKU9" i="1"/>
  <c r="RKV9" i="1"/>
  <c r="RKW9" i="1"/>
  <c r="RKX9" i="1"/>
  <c r="RKY9" i="1"/>
  <c r="RKZ9" i="1"/>
  <c r="RLA9" i="1"/>
  <c r="RLB9" i="1"/>
  <c r="RLC9" i="1"/>
  <c r="RLD9" i="1"/>
  <c r="RLE9" i="1"/>
  <c r="RLF9" i="1"/>
  <c r="RLG9" i="1"/>
  <c r="RLH9" i="1"/>
  <c r="RLI9" i="1"/>
  <c r="RLJ9" i="1"/>
  <c r="RLK9" i="1"/>
  <c r="RLL9" i="1"/>
  <c r="RLM9" i="1"/>
  <c r="RLN9" i="1"/>
  <c r="RLO9" i="1"/>
  <c r="RLP9" i="1"/>
  <c r="RLQ9" i="1"/>
  <c r="RLR9" i="1"/>
  <c r="RLS9" i="1"/>
  <c r="RLT9" i="1"/>
  <c r="RLU9" i="1"/>
  <c r="RLV9" i="1"/>
  <c r="RLW9" i="1"/>
  <c r="RLX9" i="1"/>
  <c r="RLY9" i="1"/>
  <c r="RLZ9" i="1"/>
  <c r="RMA9" i="1"/>
  <c r="RMB9" i="1"/>
  <c r="RMC9" i="1"/>
  <c r="RMD9" i="1"/>
  <c r="RME9" i="1"/>
  <c r="RMF9" i="1"/>
  <c r="RMG9" i="1"/>
  <c r="RMH9" i="1"/>
  <c r="RMI9" i="1"/>
  <c r="RMJ9" i="1"/>
  <c r="RMK9" i="1"/>
  <c r="RML9" i="1"/>
  <c r="RMM9" i="1"/>
  <c r="RMN9" i="1"/>
  <c r="RMO9" i="1"/>
  <c r="RMP9" i="1"/>
  <c r="RMQ9" i="1"/>
  <c r="RMR9" i="1"/>
  <c r="RMS9" i="1"/>
  <c r="RMT9" i="1"/>
  <c r="RMU9" i="1"/>
  <c r="RMV9" i="1"/>
  <c r="RMW9" i="1"/>
  <c r="RMX9" i="1"/>
  <c r="RMY9" i="1"/>
  <c r="RMZ9" i="1"/>
  <c r="RNA9" i="1"/>
  <c r="RNB9" i="1"/>
  <c r="RNC9" i="1"/>
  <c r="RND9" i="1"/>
  <c r="RNE9" i="1"/>
  <c r="RNF9" i="1"/>
  <c r="RNG9" i="1"/>
  <c r="RNH9" i="1"/>
  <c r="RNI9" i="1"/>
  <c r="RNJ9" i="1"/>
  <c r="RNK9" i="1"/>
  <c r="RNL9" i="1"/>
  <c r="RNM9" i="1"/>
  <c r="RNN9" i="1"/>
  <c r="RNO9" i="1"/>
  <c r="RNP9" i="1"/>
  <c r="RNQ9" i="1"/>
  <c r="RNR9" i="1"/>
  <c r="RNS9" i="1"/>
  <c r="RNT9" i="1"/>
  <c r="RNU9" i="1"/>
  <c r="RNV9" i="1"/>
  <c r="RNW9" i="1"/>
  <c r="RNX9" i="1"/>
  <c r="RNY9" i="1"/>
  <c r="RNZ9" i="1"/>
  <c r="ROA9" i="1"/>
  <c r="ROB9" i="1"/>
  <c r="ROC9" i="1"/>
  <c r="ROD9" i="1"/>
  <c r="ROE9" i="1"/>
  <c r="ROF9" i="1"/>
  <c r="ROG9" i="1"/>
  <c r="ROH9" i="1"/>
  <c r="ROI9" i="1"/>
  <c r="ROJ9" i="1"/>
  <c r="ROK9" i="1"/>
  <c r="ROL9" i="1"/>
  <c r="ROM9" i="1"/>
  <c r="RON9" i="1"/>
  <c r="ROO9" i="1"/>
  <c r="ROP9" i="1"/>
  <c r="ROQ9" i="1"/>
  <c r="ROR9" i="1"/>
  <c r="ROS9" i="1"/>
  <c r="ROT9" i="1"/>
  <c r="ROU9" i="1"/>
  <c r="ROV9" i="1"/>
  <c r="ROW9" i="1"/>
  <c r="ROX9" i="1"/>
  <c r="ROY9" i="1"/>
  <c r="ROZ9" i="1"/>
  <c r="RPA9" i="1"/>
  <c r="RPB9" i="1"/>
  <c r="RPC9" i="1"/>
  <c r="RPD9" i="1"/>
  <c r="RPE9" i="1"/>
  <c r="RPF9" i="1"/>
  <c r="RPG9" i="1"/>
  <c r="RPH9" i="1"/>
  <c r="RPI9" i="1"/>
  <c r="RPJ9" i="1"/>
  <c r="RPK9" i="1"/>
  <c r="RPL9" i="1"/>
  <c r="RPM9" i="1"/>
  <c r="RPN9" i="1"/>
  <c r="RPO9" i="1"/>
  <c r="RPP9" i="1"/>
  <c r="RPQ9" i="1"/>
  <c r="RPR9" i="1"/>
  <c r="RPS9" i="1"/>
  <c r="RPT9" i="1"/>
  <c r="RPU9" i="1"/>
  <c r="RPV9" i="1"/>
  <c r="RPW9" i="1"/>
  <c r="RPX9" i="1"/>
  <c r="RPY9" i="1"/>
  <c r="RPZ9" i="1"/>
  <c r="RQA9" i="1"/>
  <c r="RQB9" i="1"/>
  <c r="RQC9" i="1"/>
  <c r="RQD9" i="1"/>
  <c r="RQE9" i="1"/>
  <c r="RQF9" i="1"/>
  <c r="RQG9" i="1"/>
  <c r="RQH9" i="1"/>
  <c r="RQI9" i="1"/>
  <c r="RQJ9" i="1"/>
  <c r="RQK9" i="1"/>
  <c r="RQL9" i="1"/>
  <c r="RQM9" i="1"/>
  <c r="RQN9" i="1"/>
  <c r="RQO9" i="1"/>
  <c r="RQP9" i="1"/>
  <c r="RQQ9" i="1"/>
  <c r="RQR9" i="1"/>
  <c r="RQS9" i="1"/>
  <c r="RQT9" i="1"/>
  <c r="RQU9" i="1"/>
  <c r="RQV9" i="1"/>
  <c r="RQW9" i="1"/>
  <c r="RQX9" i="1"/>
  <c r="RQY9" i="1"/>
  <c r="RQZ9" i="1"/>
  <c r="RRA9" i="1"/>
  <c r="RRB9" i="1"/>
  <c r="RRC9" i="1"/>
  <c r="RRD9" i="1"/>
  <c r="RRE9" i="1"/>
  <c r="RRF9" i="1"/>
  <c r="RRG9" i="1"/>
  <c r="RRH9" i="1"/>
  <c r="RRI9" i="1"/>
  <c r="RRJ9" i="1"/>
  <c r="RRK9" i="1"/>
  <c r="RRL9" i="1"/>
  <c r="RRM9" i="1"/>
  <c r="RRN9" i="1"/>
  <c r="RRO9" i="1"/>
  <c r="RRP9" i="1"/>
  <c r="RRQ9" i="1"/>
  <c r="RRR9" i="1"/>
  <c r="RRS9" i="1"/>
  <c r="RRT9" i="1"/>
  <c r="RRU9" i="1"/>
  <c r="RRV9" i="1"/>
  <c r="RRW9" i="1"/>
  <c r="RRX9" i="1"/>
  <c r="RRY9" i="1"/>
  <c r="RRZ9" i="1"/>
  <c r="RSA9" i="1"/>
  <c r="RSB9" i="1"/>
  <c r="RSC9" i="1"/>
  <c r="RSD9" i="1"/>
  <c r="RSE9" i="1"/>
  <c r="RSF9" i="1"/>
  <c r="RSG9" i="1"/>
  <c r="RSH9" i="1"/>
  <c r="RSI9" i="1"/>
  <c r="RSJ9" i="1"/>
  <c r="RSK9" i="1"/>
  <c r="RSL9" i="1"/>
  <c r="RSM9" i="1"/>
  <c r="RSN9" i="1"/>
  <c r="RSO9" i="1"/>
  <c r="RSP9" i="1"/>
  <c r="RSQ9" i="1"/>
  <c r="RSR9" i="1"/>
  <c r="RSS9" i="1"/>
  <c r="RST9" i="1"/>
  <c r="RSU9" i="1"/>
  <c r="RSV9" i="1"/>
  <c r="RSW9" i="1"/>
  <c r="RSX9" i="1"/>
  <c r="RSY9" i="1"/>
  <c r="RSZ9" i="1"/>
  <c r="RTA9" i="1"/>
  <c r="RTB9" i="1"/>
  <c r="RTC9" i="1"/>
  <c r="RTD9" i="1"/>
  <c r="RTE9" i="1"/>
  <c r="RTF9" i="1"/>
  <c r="RTG9" i="1"/>
  <c r="RTH9" i="1"/>
  <c r="RTI9" i="1"/>
  <c r="RTJ9" i="1"/>
  <c r="RTK9" i="1"/>
  <c r="RTL9" i="1"/>
  <c r="RTM9" i="1"/>
  <c r="RTN9" i="1"/>
  <c r="RTO9" i="1"/>
  <c r="RTP9" i="1"/>
  <c r="RTQ9" i="1"/>
  <c r="RTR9" i="1"/>
  <c r="RTS9" i="1"/>
  <c r="RTT9" i="1"/>
  <c r="RTU9" i="1"/>
  <c r="RTV9" i="1"/>
  <c r="RTW9" i="1"/>
  <c r="RTX9" i="1"/>
  <c r="RTY9" i="1"/>
  <c r="RTZ9" i="1"/>
  <c r="RUA9" i="1"/>
  <c r="RUB9" i="1"/>
  <c r="RUC9" i="1"/>
  <c r="RUD9" i="1"/>
  <c r="RUE9" i="1"/>
  <c r="RUF9" i="1"/>
  <c r="RUG9" i="1"/>
  <c r="RUH9" i="1"/>
  <c r="RUI9" i="1"/>
  <c r="RUJ9" i="1"/>
  <c r="RUK9" i="1"/>
  <c r="RUL9" i="1"/>
  <c r="RUM9" i="1"/>
  <c r="RUN9" i="1"/>
  <c r="RUO9" i="1"/>
  <c r="RUP9" i="1"/>
  <c r="RUQ9" i="1"/>
  <c r="RUR9" i="1"/>
  <c r="RUS9" i="1"/>
  <c r="RUT9" i="1"/>
  <c r="RUU9" i="1"/>
  <c r="RUV9" i="1"/>
  <c r="RUW9" i="1"/>
  <c r="RUX9" i="1"/>
  <c r="RUY9" i="1"/>
  <c r="RUZ9" i="1"/>
  <c r="RVA9" i="1"/>
  <c r="RVB9" i="1"/>
  <c r="RVC9" i="1"/>
  <c r="RVD9" i="1"/>
  <c r="RVE9" i="1"/>
  <c r="RVF9" i="1"/>
  <c r="RVG9" i="1"/>
  <c r="RVH9" i="1"/>
  <c r="RVI9" i="1"/>
  <c r="RVJ9" i="1"/>
  <c r="RVK9" i="1"/>
  <c r="RVL9" i="1"/>
  <c r="RVM9" i="1"/>
  <c r="RVN9" i="1"/>
  <c r="RVO9" i="1"/>
  <c r="RVP9" i="1"/>
  <c r="RVQ9" i="1"/>
  <c r="RVR9" i="1"/>
  <c r="RVS9" i="1"/>
  <c r="RVT9" i="1"/>
  <c r="RVU9" i="1"/>
  <c r="RVV9" i="1"/>
  <c r="RVW9" i="1"/>
  <c r="RVX9" i="1"/>
  <c r="RVY9" i="1"/>
  <c r="RVZ9" i="1"/>
  <c r="RWA9" i="1"/>
  <c r="RWB9" i="1"/>
  <c r="RWC9" i="1"/>
  <c r="RWD9" i="1"/>
  <c r="RWE9" i="1"/>
  <c r="RWF9" i="1"/>
  <c r="RWG9" i="1"/>
  <c r="RWH9" i="1"/>
  <c r="RWI9" i="1"/>
  <c r="RWJ9" i="1"/>
  <c r="RWK9" i="1"/>
  <c r="RWL9" i="1"/>
  <c r="RWM9" i="1"/>
  <c r="RWN9" i="1"/>
  <c r="RWO9" i="1"/>
  <c r="RWP9" i="1"/>
  <c r="RWQ9" i="1"/>
  <c r="RWR9" i="1"/>
  <c r="RWS9" i="1"/>
  <c r="RWT9" i="1"/>
  <c r="RWU9" i="1"/>
  <c r="RWV9" i="1"/>
  <c r="RWW9" i="1"/>
  <c r="RWX9" i="1"/>
  <c r="RWY9" i="1"/>
  <c r="RWZ9" i="1"/>
  <c r="RXA9" i="1"/>
  <c r="RXB9" i="1"/>
  <c r="RXC9" i="1"/>
  <c r="RXD9" i="1"/>
  <c r="RXE9" i="1"/>
  <c r="RXF9" i="1"/>
  <c r="RXG9" i="1"/>
  <c r="RXH9" i="1"/>
  <c r="RXI9" i="1"/>
  <c r="RXJ9" i="1"/>
  <c r="RXK9" i="1"/>
  <c r="RXL9" i="1"/>
  <c r="RXM9" i="1"/>
  <c r="RXN9" i="1"/>
  <c r="RXO9" i="1"/>
  <c r="RXP9" i="1"/>
  <c r="RXQ9" i="1"/>
  <c r="RXR9" i="1"/>
  <c r="RXS9" i="1"/>
  <c r="RXT9" i="1"/>
  <c r="RXU9" i="1"/>
  <c r="RXV9" i="1"/>
  <c r="RXW9" i="1"/>
  <c r="RXX9" i="1"/>
  <c r="RXY9" i="1"/>
  <c r="RXZ9" i="1"/>
  <c r="RYA9" i="1"/>
  <c r="RYB9" i="1"/>
  <c r="RYC9" i="1"/>
  <c r="RYD9" i="1"/>
  <c r="RYE9" i="1"/>
  <c r="RYF9" i="1"/>
  <c r="RYG9" i="1"/>
  <c r="RYH9" i="1"/>
  <c r="RYI9" i="1"/>
  <c r="RYJ9" i="1"/>
  <c r="RYK9" i="1"/>
  <c r="RYL9" i="1"/>
  <c r="RYM9" i="1"/>
  <c r="RYN9" i="1"/>
  <c r="RYO9" i="1"/>
  <c r="RYP9" i="1"/>
  <c r="RYQ9" i="1"/>
  <c r="RYR9" i="1"/>
  <c r="RYS9" i="1"/>
  <c r="RYT9" i="1"/>
  <c r="RYU9" i="1"/>
  <c r="RYV9" i="1"/>
  <c r="RYW9" i="1"/>
  <c r="RYX9" i="1"/>
  <c r="RYY9" i="1"/>
  <c r="RYZ9" i="1"/>
  <c r="RZA9" i="1"/>
  <c r="RZB9" i="1"/>
  <c r="RZC9" i="1"/>
  <c r="RZD9" i="1"/>
  <c r="RZE9" i="1"/>
  <c r="RZF9" i="1"/>
  <c r="RZG9" i="1"/>
  <c r="RZH9" i="1"/>
  <c r="RZI9" i="1"/>
  <c r="RZJ9" i="1"/>
  <c r="RZK9" i="1"/>
  <c r="RZL9" i="1"/>
  <c r="RZM9" i="1"/>
  <c r="RZN9" i="1"/>
  <c r="RZO9" i="1"/>
  <c r="RZP9" i="1"/>
  <c r="RZQ9" i="1"/>
  <c r="RZR9" i="1"/>
  <c r="RZS9" i="1"/>
  <c r="RZT9" i="1"/>
  <c r="RZU9" i="1"/>
  <c r="RZV9" i="1"/>
  <c r="RZW9" i="1"/>
  <c r="RZX9" i="1"/>
  <c r="RZY9" i="1"/>
  <c r="RZZ9" i="1"/>
  <c r="SAA9" i="1"/>
  <c r="SAB9" i="1"/>
  <c r="SAC9" i="1"/>
  <c r="SAD9" i="1"/>
  <c r="SAE9" i="1"/>
  <c r="SAF9" i="1"/>
  <c r="SAG9" i="1"/>
  <c r="SAH9" i="1"/>
  <c r="SAI9" i="1"/>
  <c r="SAJ9" i="1"/>
  <c r="SAK9" i="1"/>
  <c r="SAL9" i="1"/>
  <c r="SAM9" i="1"/>
  <c r="SAN9" i="1"/>
  <c r="SAO9" i="1"/>
  <c r="SAP9" i="1"/>
  <c r="SAQ9" i="1"/>
  <c r="SAR9" i="1"/>
  <c r="SAS9" i="1"/>
  <c r="SAT9" i="1"/>
  <c r="SAU9" i="1"/>
  <c r="SAV9" i="1"/>
  <c r="SAW9" i="1"/>
  <c r="SAX9" i="1"/>
  <c r="SAY9" i="1"/>
  <c r="SAZ9" i="1"/>
  <c r="SBA9" i="1"/>
  <c r="SBB9" i="1"/>
  <c r="SBC9" i="1"/>
  <c r="SBD9" i="1"/>
  <c r="SBE9" i="1"/>
  <c r="SBF9" i="1"/>
  <c r="SBG9" i="1"/>
  <c r="SBH9" i="1"/>
  <c r="SBI9" i="1"/>
  <c r="SBJ9" i="1"/>
  <c r="SBK9" i="1"/>
  <c r="SBL9" i="1"/>
  <c r="SBM9" i="1"/>
  <c r="SBN9" i="1"/>
  <c r="SBO9" i="1"/>
  <c r="SBP9" i="1"/>
  <c r="SBQ9" i="1"/>
  <c r="SBR9" i="1"/>
  <c r="SBS9" i="1"/>
  <c r="SBT9" i="1"/>
  <c r="SBU9" i="1"/>
  <c r="SBV9" i="1"/>
  <c r="SBW9" i="1"/>
  <c r="SBX9" i="1"/>
  <c r="SBY9" i="1"/>
  <c r="SBZ9" i="1"/>
  <c r="SCA9" i="1"/>
  <c r="SCB9" i="1"/>
  <c r="SCC9" i="1"/>
  <c r="SCD9" i="1"/>
  <c r="SCE9" i="1"/>
  <c r="SCF9" i="1"/>
  <c r="SCG9" i="1"/>
  <c r="SCH9" i="1"/>
  <c r="SCI9" i="1"/>
  <c r="SCJ9" i="1"/>
  <c r="SCK9" i="1"/>
  <c r="SCL9" i="1"/>
  <c r="SCM9" i="1"/>
  <c r="SCN9" i="1"/>
  <c r="SCO9" i="1"/>
  <c r="SCP9" i="1"/>
  <c r="SCQ9" i="1"/>
  <c r="SCR9" i="1"/>
  <c r="SCS9" i="1"/>
  <c r="SCT9" i="1"/>
  <c r="SCU9" i="1"/>
  <c r="SCV9" i="1"/>
  <c r="SCW9" i="1"/>
  <c r="SCX9" i="1"/>
  <c r="SCY9" i="1"/>
  <c r="SCZ9" i="1"/>
  <c r="SDA9" i="1"/>
  <c r="SDB9" i="1"/>
  <c r="SDC9" i="1"/>
  <c r="SDD9" i="1"/>
  <c r="SDE9" i="1"/>
  <c r="SDF9" i="1"/>
  <c r="SDG9" i="1"/>
  <c r="SDH9" i="1"/>
  <c r="SDI9" i="1"/>
  <c r="SDJ9" i="1"/>
  <c r="SDK9" i="1"/>
  <c r="SDL9" i="1"/>
  <c r="SDM9" i="1"/>
  <c r="SDN9" i="1"/>
  <c r="SDO9" i="1"/>
  <c r="SDP9" i="1"/>
  <c r="SDQ9" i="1"/>
  <c r="SDR9" i="1"/>
  <c r="SDS9" i="1"/>
  <c r="SDT9" i="1"/>
  <c r="SDU9" i="1"/>
  <c r="SDV9" i="1"/>
  <c r="SDW9" i="1"/>
  <c r="SDX9" i="1"/>
  <c r="SDY9" i="1"/>
  <c r="SDZ9" i="1"/>
  <c r="SEA9" i="1"/>
  <c r="SEB9" i="1"/>
  <c r="SEC9" i="1"/>
  <c r="SED9" i="1"/>
  <c r="SEE9" i="1"/>
  <c r="SEF9" i="1"/>
  <c r="SEG9" i="1"/>
  <c r="SEH9" i="1"/>
  <c r="SEI9" i="1"/>
  <c r="SEJ9" i="1"/>
  <c r="SEK9" i="1"/>
  <c r="SEL9" i="1"/>
  <c r="SEM9" i="1"/>
  <c r="SEN9" i="1"/>
  <c r="SEO9" i="1"/>
  <c r="SEP9" i="1"/>
  <c r="SEQ9" i="1"/>
  <c r="SER9" i="1"/>
  <c r="SES9" i="1"/>
  <c r="SET9" i="1"/>
  <c r="SEU9" i="1"/>
  <c r="SEV9" i="1"/>
  <c r="SEW9" i="1"/>
  <c r="SEX9" i="1"/>
  <c r="SEY9" i="1"/>
  <c r="SEZ9" i="1"/>
  <c r="SFA9" i="1"/>
  <c r="SFB9" i="1"/>
  <c r="SFC9" i="1"/>
  <c r="SFD9" i="1"/>
  <c r="SFE9" i="1"/>
  <c r="SFF9" i="1"/>
  <c r="SFG9" i="1"/>
  <c r="SFH9" i="1"/>
  <c r="SFI9" i="1"/>
  <c r="SFJ9" i="1"/>
  <c r="SFK9" i="1"/>
  <c r="SFL9" i="1"/>
  <c r="SFM9" i="1"/>
  <c r="SFN9" i="1"/>
  <c r="SFO9" i="1"/>
  <c r="SFP9" i="1"/>
  <c r="SFQ9" i="1"/>
  <c r="SFR9" i="1"/>
  <c r="SFS9" i="1"/>
  <c r="SFT9" i="1"/>
  <c r="SFU9" i="1"/>
  <c r="SFV9" i="1"/>
  <c r="SFW9" i="1"/>
  <c r="SFX9" i="1"/>
  <c r="SFY9" i="1"/>
  <c r="SFZ9" i="1"/>
  <c r="SGA9" i="1"/>
  <c r="SGB9" i="1"/>
  <c r="SGC9" i="1"/>
  <c r="SGD9" i="1"/>
  <c r="SGE9" i="1"/>
  <c r="SGF9" i="1"/>
  <c r="SGG9" i="1"/>
  <c r="SGH9" i="1"/>
  <c r="SGI9" i="1"/>
  <c r="SGJ9" i="1"/>
  <c r="SGK9" i="1"/>
  <c r="SGL9" i="1"/>
  <c r="SGM9" i="1"/>
  <c r="SGN9" i="1"/>
  <c r="SGO9" i="1"/>
  <c r="SGP9" i="1"/>
  <c r="SGQ9" i="1"/>
  <c r="SGR9" i="1"/>
  <c r="SGS9" i="1"/>
  <c r="SGT9" i="1"/>
  <c r="SGU9" i="1"/>
  <c r="SGV9" i="1"/>
  <c r="SGW9" i="1"/>
  <c r="SGX9" i="1"/>
  <c r="SGY9" i="1"/>
  <c r="SGZ9" i="1"/>
  <c r="SHA9" i="1"/>
  <c r="SHB9" i="1"/>
  <c r="SHC9" i="1"/>
  <c r="SHD9" i="1"/>
  <c r="SHE9" i="1"/>
  <c r="SHF9" i="1"/>
  <c r="SHG9" i="1"/>
  <c r="SHH9" i="1"/>
  <c r="SHI9" i="1"/>
  <c r="SHJ9" i="1"/>
  <c r="SHK9" i="1"/>
  <c r="SHL9" i="1"/>
  <c r="SHM9" i="1"/>
  <c r="SHN9" i="1"/>
  <c r="SHO9" i="1"/>
  <c r="SHP9" i="1"/>
  <c r="SHQ9" i="1"/>
  <c r="SHR9" i="1"/>
  <c r="SHS9" i="1"/>
  <c r="SHT9" i="1"/>
  <c r="SHU9" i="1"/>
  <c r="SHV9" i="1"/>
  <c r="SHW9" i="1"/>
  <c r="SHX9" i="1"/>
  <c r="SHY9" i="1"/>
  <c r="SHZ9" i="1"/>
  <c r="SIA9" i="1"/>
  <c r="SIB9" i="1"/>
  <c r="SIC9" i="1"/>
  <c r="SID9" i="1"/>
  <c r="SIE9" i="1"/>
  <c r="SIF9" i="1"/>
  <c r="SIG9" i="1"/>
  <c r="SIH9" i="1"/>
  <c r="SII9" i="1"/>
  <c r="SIJ9" i="1"/>
  <c r="SIK9" i="1"/>
  <c r="SIL9" i="1"/>
  <c r="SIM9" i="1"/>
  <c r="SIN9" i="1"/>
  <c r="SIO9" i="1"/>
  <c r="SIP9" i="1"/>
  <c r="SIQ9" i="1"/>
  <c r="SIR9" i="1"/>
  <c r="SIS9" i="1"/>
  <c r="SIT9" i="1"/>
  <c r="SIU9" i="1"/>
  <c r="SIV9" i="1"/>
  <c r="SIW9" i="1"/>
  <c r="SIX9" i="1"/>
  <c r="SIY9" i="1"/>
  <c r="SIZ9" i="1"/>
  <c r="SJA9" i="1"/>
  <c r="SJB9" i="1"/>
  <c r="SJC9" i="1"/>
  <c r="SJD9" i="1"/>
  <c r="SJE9" i="1"/>
  <c r="SJF9" i="1"/>
  <c r="SJG9" i="1"/>
  <c r="SJH9" i="1"/>
  <c r="SJI9" i="1"/>
  <c r="SJJ9" i="1"/>
  <c r="SJK9" i="1"/>
  <c r="SJL9" i="1"/>
  <c r="SJM9" i="1"/>
  <c r="SJN9" i="1"/>
  <c r="SJO9" i="1"/>
  <c r="SJP9" i="1"/>
  <c r="SJQ9" i="1"/>
  <c r="SJR9" i="1"/>
  <c r="SJS9" i="1"/>
  <c r="SJT9" i="1"/>
  <c r="SJU9" i="1"/>
  <c r="SJV9" i="1"/>
  <c r="SJW9" i="1"/>
  <c r="SJX9" i="1"/>
  <c r="SJY9" i="1"/>
  <c r="SJZ9" i="1"/>
  <c r="SKA9" i="1"/>
  <c r="SKB9" i="1"/>
  <c r="SKC9" i="1"/>
  <c r="SKD9" i="1"/>
  <c r="SKE9" i="1"/>
  <c r="SKF9" i="1"/>
  <c r="SKG9" i="1"/>
  <c r="SKH9" i="1"/>
  <c r="SKI9" i="1"/>
  <c r="SKJ9" i="1"/>
  <c r="SKK9" i="1"/>
  <c r="SKL9" i="1"/>
  <c r="SKM9" i="1"/>
  <c r="SKN9" i="1"/>
  <c r="SKO9" i="1"/>
  <c r="SKP9" i="1"/>
  <c r="SKQ9" i="1"/>
  <c r="SKR9" i="1"/>
  <c r="SKS9" i="1"/>
  <c r="SKT9" i="1"/>
  <c r="SKU9" i="1"/>
  <c r="SKV9" i="1"/>
  <c r="SKW9" i="1"/>
  <c r="SKX9" i="1"/>
  <c r="SKY9" i="1"/>
  <c r="SKZ9" i="1"/>
  <c r="SLA9" i="1"/>
  <c r="SLB9" i="1"/>
  <c r="SLC9" i="1"/>
  <c r="SLD9" i="1"/>
  <c r="SLE9" i="1"/>
  <c r="SLF9" i="1"/>
  <c r="SLG9" i="1"/>
  <c r="SLH9" i="1"/>
  <c r="SLI9" i="1"/>
  <c r="SLJ9" i="1"/>
  <c r="SLK9" i="1"/>
  <c r="SLL9" i="1"/>
  <c r="SLM9" i="1"/>
  <c r="SLN9" i="1"/>
  <c r="SLO9" i="1"/>
  <c r="SLP9" i="1"/>
  <c r="SLQ9" i="1"/>
  <c r="SLR9" i="1"/>
  <c r="SLS9" i="1"/>
  <c r="SLT9" i="1"/>
  <c r="SLU9" i="1"/>
  <c r="SLV9" i="1"/>
  <c r="SLW9" i="1"/>
  <c r="SLX9" i="1"/>
  <c r="SLY9" i="1"/>
  <c r="SLZ9" i="1"/>
  <c r="SMA9" i="1"/>
  <c r="SMB9" i="1"/>
  <c r="SMC9" i="1"/>
  <c r="SMD9" i="1"/>
  <c r="SME9" i="1"/>
  <c r="SMF9" i="1"/>
  <c r="SMG9" i="1"/>
  <c r="SMH9" i="1"/>
  <c r="SMI9" i="1"/>
  <c r="SMJ9" i="1"/>
  <c r="SMK9" i="1"/>
  <c r="SML9" i="1"/>
  <c r="SMM9" i="1"/>
  <c r="SMN9" i="1"/>
  <c r="SMO9" i="1"/>
  <c r="SMP9" i="1"/>
  <c r="SMQ9" i="1"/>
  <c r="SMR9" i="1"/>
  <c r="SMS9" i="1"/>
  <c r="SMT9" i="1"/>
  <c r="SMU9" i="1"/>
  <c r="SMV9" i="1"/>
  <c r="SMW9" i="1"/>
  <c r="SMX9" i="1"/>
  <c r="SMY9" i="1"/>
  <c r="SMZ9" i="1"/>
  <c r="SNA9" i="1"/>
  <c r="SNB9" i="1"/>
  <c r="SNC9" i="1"/>
  <c r="SND9" i="1"/>
  <c r="SNE9" i="1"/>
  <c r="SNF9" i="1"/>
  <c r="SNG9" i="1"/>
  <c r="SNH9" i="1"/>
  <c r="SNI9" i="1"/>
  <c r="SNJ9" i="1"/>
  <c r="SNK9" i="1"/>
  <c r="SNL9" i="1"/>
  <c r="SNM9" i="1"/>
  <c r="SNN9" i="1"/>
  <c r="SNO9" i="1"/>
  <c r="SNP9" i="1"/>
  <c r="SNQ9" i="1"/>
  <c r="SNR9" i="1"/>
  <c r="SNS9" i="1"/>
  <c r="SNT9" i="1"/>
  <c r="SNU9" i="1"/>
  <c r="SNV9" i="1"/>
  <c r="SNW9" i="1"/>
  <c r="SNX9" i="1"/>
  <c r="SNY9" i="1"/>
  <c r="SNZ9" i="1"/>
  <c r="SOA9" i="1"/>
  <c r="SOB9" i="1"/>
  <c r="SOC9" i="1"/>
  <c r="SOD9" i="1"/>
  <c r="SOE9" i="1"/>
  <c r="SOF9" i="1"/>
  <c r="SOG9" i="1"/>
  <c r="SOH9" i="1"/>
  <c r="SOI9" i="1"/>
  <c r="SOJ9" i="1"/>
  <c r="SOK9" i="1"/>
  <c r="SOL9" i="1"/>
  <c r="SOM9" i="1"/>
  <c r="SON9" i="1"/>
  <c r="SOO9" i="1"/>
  <c r="SOP9" i="1"/>
  <c r="SOQ9" i="1"/>
  <c r="SOR9" i="1"/>
  <c r="SOS9" i="1"/>
  <c r="SOT9" i="1"/>
  <c r="SOU9" i="1"/>
  <c r="SOV9" i="1"/>
  <c r="SOW9" i="1"/>
  <c r="SOX9" i="1"/>
  <c r="SOY9" i="1"/>
  <c r="SOZ9" i="1"/>
  <c r="SPA9" i="1"/>
  <c r="SPB9" i="1"/>
  <c r="SPC9" i="1"/>
  <c r="SPD9" i="1"/>
  <c r="SPE9" i="1"/>
  <c r="SPF9" i="1"/>
  <c r="SPG9" i="1"/>
  <c r="SPH9" i="1"/>
  <c r="SPI9" i="1"/>
  <c r="SPJ9" i="1"/>
  <c r="SPK9" i="1"/>
  <c r="SPL9" i="1"/>
  <c r="SPM9" i="1"/>
  <c r="SPN9" i="1"/>
  <c r="SPO9" i="1"/>
  <c r="SPP9" i="1"/>
  <c r="SPQ9" i="1"/>
  <c r="SPR9" i="1"/>
  <c r="SPS9" i="1"/>
  <c r="SPT9" i="1"/>
  <c r="SPU9" i="1"/>
  <c r="SPV9" i="1"/>
  <c r="SPW9" i="1"/>
  <c r="SPX9" i="1"/>
  <c r="SPY9" i="1"/>
  <c r="SPZ9" i="1"/>
  <c r="SQA9" i="1"/>
  <c r="SQB9" i="1"/>
  <c r="SQC9" i="1"/>
  <c r="SQD9" i="1"/>
  <c r="SQE9" i="1"/>
  <c r="SQF9" i="1"/>
  <c r="SQG9" i="1"/>
  <c r="SQH9" i="1"/>
  <c r="SQI9" i="1"/>
  <c r="SQJ9" i="1"/>
  <c r="SQK9" i="1"/>
  <c r="SQL9" i="1"/>
  <c r="SQM9" i="1"/>
  <c r="SQN9" i="1"/>
  <c r="SQO9" i="1"/>
  <c r="SQP9" i="1"/>
  <c r="SQQ9" i="1"/>
  <c r="SQR9" i="1"/>
  <c r="SQS9" i="1"/>
  <c r="SQT9" i="1"/>
  <c r="SQU9" i="1"/>
  <c r="SQV9" i="1"/>
  <c r="SQW9" i="1"/>
  <c r="SQX9" i="1"/>
  <c r="SQY9" i="1"/>
  <c r="SQZ9" i="1"/>
  <c r="SRA9" i="1"/>
  <c r="SRB9" i="1"/>
  <c r="SRC9" i="1"/>
  <c r="SRD9" i="1"/>
  <c r="SRE9" i="1"/>
  <c r="SRF9" i="1"/>
  <c r="SRG9" i="1"/>
  <c r="SRH9" i="1"/>
  <c r="SRI9" i="1"/>
  <c r="SRJ9" i="1"/>
  <c r="SRK9" i="1"/>
  <c r="SRL9" i="1"/>
  <c r="SRM9" i="1"/>
  <c r="SRN9" i="1"/>
  <c r="SRO9" i="1"/>
  <c r="SRP9" i="1"/>
  <c r="SRQ9" i="1"/>
  <c r="SRR9" i="1"/>
  <c r="SRS9" i="1"/>
  <c r="SRT9" i="1"/>
  <c r="SRU9" i="1"/>
  <c r="SRV9" i="1"/>
  <c r="SRW9" i="1"/>
  <c r="SRX9" i="1"/>
  <c r="SRY9" i="1"/>
  <c r="SRZ9" i="1"/>
  <c r="SSA9" i="1"/>
  <c r="SSB9" i="1"/>
  <c r="SSC9" i="1"/>
  <c r="SSD9" i="1"/>
  <c r="SSE9" i="1"/>
  <c r="SSF9" i="1"/>
  <c r="SSG9" i="1"/>
  <c r="SSH9" i="1"/>
  <c r="SSI9" i="1"/>
  <c r="SSJ9" i="1"/>
  <c r="SSK9" i="1"/>
  <c r="SSL9" i="1"/>
  <c r="SSM9" i="1"/>
  <c r="SSN9" i="1"/>
  <c r="SSO9" i="1"/>
  <c r="SSP9" i="1"/>
  <c r="SSQ9" i="1"/>
  <c r="SSR9" i="1"/>
  <c r="SSS9" i="1"/>
  <c r="SST9" i="1"/>
  <c r="SSU9" i="1"/>
  <c r="SSV9" i="1"/>
  <c r="SSW9" i="1"/>
  <c r="SSX9" i="1"/>
  <c r="SSY9" i="1"/>
  <c r="SSZ9" i="1"/>
  <c r="STA9" i="1"/>
  <c r="STB9" i="1"/>
  <c r="STC9" i="1"/>
  <c r="STD9" i="1"/>
  <c r="STE9" i="1"/>
  <c r="STF9" i="1"/>
  <c r="STG9" i="1"/>
  <c r="STH9" i="1"/>
  <c r="STI9" i="1"/>
  <c r="STJ9" i="1"/>
  <c r="STK9" i="1"/>
  <c r="STL9" i="1"/>
  <c r="STM9" i="1"/>
  <c r="STN9" i="1"/>
  <c r="STO9" i="1"/>
  <c r="STP9" i="1"/>
  <c r="STQ9" i="1"/>
  <c r="STR9" i="1"/>
  <c r="STS9" i="1"/>
  <c r="STT9" i="1"/>
  <c r="STU9" i="1"/>
  <c r="STV9" i="1"/>
  <c r="STW9" i="1"/>
  <c r="STX9" i="1"/>
  <c r="STY9" i="1"/>
  <c r="STZ9" i="1"/>
  <c r="SUA9" i="1"/>
  <c r="SUB9" i="1"/>
  <c r="SUC9" i="1"/>
  <c r="SUD9" i="1"/>
  <c r="SUE9" i="1"/>
  <c r="SUF9" i="1"/>
  <c r="SUG9" i="1"/>
  <c r="SUH9" i="1"/>
  <c r="SUI9" i="1"/>
  <c r="SUJ9" i="1"/>
  <c r="SUK9" i="1"/>
  <c r="SUL9" i="1"/>
  <c r="SUM9" i="1"/>
  <c r="SUN9" i="1"/>
  <c r="SUO9" i="1"/>
  <c r="SUP9" i="1"/>
  <c r="SUQ9" i="1"/>
  <c r="SUR9" i="1"/>
  <c r="SUS9" i="1"/>
  <c r="SUT9" i="1"/>
  <c r="SUU9" i="1"/>
  <c r="SUV9" i="1"/>
  <c r="SUW9" i="1"/>
  <c r="SUX9" i="1"/>
  <c r="SUY9" i="1"/>
  <c r="SUZ9" i="1"/>
  <c r="SVA9" i="1"/>
  <c r="SVB9" i="1"/>
  <c r="SVC9" i="1"/>
  <c r="SVD9" i="1"/>
  <c r="SVE9" i="1"/>
  <c r="SVF9" i="1"/>
  <c r="SVG9" i="1"/>
  <c r="SVH9" i="1"/>
  <c r="SVI9" i="1"/>
  <c r="SVJ9" i="1"/>
  <c r="SVK9" i="1"/>
  <c r="SVL9" i="1"/>
  <c r="SVM9" i="1"/>
  <c r="SVN9" i="1"/>
  <c r="SVO9" i="1"/>
  <c r="SVP9" i="1"/>
  <c r="SVQ9" i="1"/>
  <c r="SVR9" i="1"/>
  <c r="SVS9" i="1"/>
  <c r="SVT9" i="1"/>
  <c r="SVU9" i="1"/>
  <c r="SVV9" i="1"/>
  <c r="SVW9" i="1"/>
  <c r="SVX9" i="1"/>
  <c r="SVY9" i="1"/>
  <c r="SVZ9" i="1"/>
  <c r="SWA9" i="1"/>
  <c r="SWB9" i="1"/>
  <c r="SWC9" i="1"/>
  <c r="SWD9" i="1"/>
  <c r="SWE9" i="1"/>
  <c r="SWF9" i="1"/>
  <c r="SWG9" i="1"/>
  <c r="SWH9" i="1"/>
  <c r="SWI9" i="1"/>
  <c r="SWJ9" i="1"/>
  <c r="SWK9" i="1"/>
  <c r="SWL9" i="1"/>
  <c r="SWM9" i="1"/>
  <c r="SWN9" i="1"/>
  <c r="SWO9" i="1"/>
  <c r="SWP9" i="1"/>
  <c r="SWQ9" i="1"/>
  <c r="SWR9" i="1"/>
  <c r="SWS9" i="1"/>
  <c r="SWT9" i="1"/>
  <c r="SWU9" i="1"/>
  <c r="SWV9" i="1"/>
  <c r="SWW9" i="1"/>
  <c r="SWX9" i="1"/>
  <c r="SWY9" i="1"/>
  <c r="SWZ9" i="1"/>
  <c r="SXA9" i="1"/>
  <c r="SXB9" i="1"/>
  <c r="SXC9" i="1"/>
  <c r="SXD9" i="1"/>
  <c r="SXE9" i="1"/>
  <c r="SXF9" i="1"/>
  <c r="SXG9" i="1"/>
  <c r="SXH9" i="1"/>
  <c r="SXI9" i="1"/>
  <c r="SXJ9" i="1"/>
  <c r="SXK9" i="1"/>
  <c r="SXL9" i="1"/>
  <c r="SXM9" i="1"/>
  <c r="SXN9" i="1"/>
  <c r="SXO9" i="1"/>
  <c r="SXP9" i="1"/>
  <c r="SXQ9" i="1"/>
  <c r="SXR9" i="1"/>
  <c r="SXS9" i="1"/>
  <c r="SXT9" i="1"/>
  <c r="SXU9" i="1"/>
  <c r="SXV9" i="1"/>
  <c r="SXW9" i="1"/>
  <c r="SXX9" i="1"/>
  <c r="SXY9" i="1"/>
  <c r="SXZ9" i="1"/>
  <c r="SYA9" i="1"/>
  <c r="SYB9" i="1"/>
  <c r="SYC9" i="1"/>
  <c r="SYD9" i="1"/>
  <c r="SYE9" i="1"/>
  <c r="SYF9" i="1"/>
  <c r="SYG9" i="1"/>
  <c r="SYH9" i="1"/>
  <c r="SYI9" i="1"/>
  <c r="SYJ9" i="1"/>
  <c r="SYK9" i="1"/>
  <c r="SYL9" i="1"/>
  <c r="SYM9" i="1"/>
  <c r="SYN9" i="1"/>
  <c r="SYO9" i="1"/>
  <c r="SYP9" i="1"/>
  <c r="SYQ9" i="1"/>
  <c r="SYR9" i="1"/>
  <c r="SYS9" i="1"/>
  <c r="SYT9" i="1"/>
  <c r="SYU9" i="1"/>
  <c r="SYV9" i="1"/>
  <c r="SYW9" i="1"/>
  <c r="SYX9" i="1"/>
  <c r="SYY9" i="1"/>
  <c r="SYZ9" i="1"/>
  <c r="SZA9" i="1"/>
  <c r="SZB9" i="1"/>
  <c r="SZC9" i="1"/>
  <c r="SZD9" i="1"/>
  <c r="SZE9" i="1"/>
  <c r="SZF9" i="1"/>
  <c r="SZG9" i="1"/>
  <c r="SZH9" i="1"/>
  <c r="SZI9" i="1"/>
  <c r="SZJ9" i="1"/>
  <c r="SZK9" i="1"/>
  <c r="SZL9" i="1"/>
  <c r="SZM9" i="1"/>
  <c r="SZN9" i="1"/>
  <c r="SZO9" i="1"/>
  <c r="SZP9" i="1"/>
  <c r="SZQ9" i="1"/>
  <c r="SZR9" i="1"/>
  <c r="SZS9" i="1"/>
  <c r="SZT9" i="1"/>
  <c r="SZU9" i="1"/>
  <c r="SZV9" i="1"/>
  <c r="SZW9" i="1"/>
  <c r="SZX9" i="1"/>
  <c r="SZY9" i="1"/>
  <c r="SZZ9" i="1"/>
  <c r="TAA9" i="1"/>
  <c r="TAB9" i="1"/>
  <c r="TAC9" i="1"/>
  <c r="TAD9" i="1"/>
  <c r="TAE9" i="1"/>
  <c r="TAF9" i="1"/>
  <c r="TAG9" i="1"/>
  <c r="TAH9" i="1"/>
  <c r="TAI9" i="1"/>
  <c r="TAJ9" i="1"/>
  <c r="TAK9" i="1"/>
  <c r="TAL9" i="1"/>
  <c r="TAM9" i="1"/>
  <c r="TAN9" i="1"/>
  <c r="TAO9" i="1"/>
  <c r="TAP9" i="1"/>
  <c r="TAQ9" i="1"/>
  <c r="TAR9" i="1"/>
  <c r="TAS9" i="1"/>
  <c r="TAT9" i="1"/>
  <c r="TAU9" i="1"/>
  <c r="TAV9" i="1"/>
  <c r="TAW9" i="1"/>
  <c r="TAX9" i="1"/>
  <c r="TAY9" i="1"/>
  <c r="TAZ9" i="1"/>
  <c r="TBA9" i="1"/>
  <c r="TBB9" i="1"/>
  <c r="TBC9" i="1"/>
  <c r="TBD9" i="1"/>
  <c r="TBE9" i="1"/>
  <c r="TBF9" i="1"/>
  <c r="TBG9" i="1"/>
  <c r="TBH9" i="1"/>
  <c r="TBI9" i="1"/>
  <c r="TBJ9" i="1"/>
  <c r="TBK9" i="1"/>
  <c r="TBL9" i="1"/>
  <c r="TBM9" i="1"/>
  <c r="TBN9" i="1"/>
  <c r="TBO9" i="1"/>
  <c r="TBP9" i="1"/>
  <c r="TBQ9" i="1"/>
  <c r="TBR9" i="1"/>
  <c r="TBS9" i="1"/>
  <c r="TBT9" i="1"/>
  <c r="TBU9" i="1"/>
  <c r="TBV9" i="1"/>
  <c r="TBW9" i="1"/>
  <c r="TBX9" i="1"/>
  <c r="TBY9" i="1"/>
  <c r="TBZ9" i="1"/>
  <c r="TCA9" i="1"/>
  <c r="TCB9" i="1"/>
  <c r="TCC9" i="1"/>
  <c r="TCD9" i="1"/>
  <c r="TCE9" i="1"/>
  <c r="TCF9" i="1"/>
  <c r="TCG9" i="1"/>
  <c r="TCH9" i="1"/>
  <c r="TCI9" i="1"/>
  <c r="TCJ9" i="1"/>
  <c r="TCK9" i="1"/>
  <c r="TCL9" i="1"/>
  <c r="TCM9" i="1"/>
  <c r="TCN9" i="1"/>
  <c r="TCO9" i="1"/>
  <c r="TCP9" i="1"/>
  <c r="TCQ9" i="1"/>
  <c r="TCR9" i="1"/>
  <c r="TCS9" i="1"/>
  <c r="TCT9" i="1"/>
  <c r="TCU9" i="1"/>
  <c r="TCV9" i="1"/>
  <c r="TCW9" i="1"/>
  <c r="TCX9" i="1"/>
  <c r="TCY9" i="1"/>
  <c r="TCZ9" i="1"/>
  <c r="TDA9" i="1"/>
  <c r="TDB9" i="1"/>
  <c r="TDC9" i="1"/>
  <c r="TDD9" i="1"/>
  <c r="TDE9" i="1"/>
  <c r="TDF9" i="1"/>
  <c r="TDG9" i="1"/>
  <c r="TDH9" i="1"/>
  <c r="TDI9" i="1"/>
  <c r="TDJ9" i="1"/>
  <c r="TDK9" i="1"/>
  <c r="TDL9" i="1"/>
  <c r="TDM9" i="1"/>
  <c r="TDN9" i="1"/>
  <c r="TDO9" i="1"/>
  <c r="TDP9" i="1"/>
  <c r="TDQ9" i="1"/>
  <c r="TDR9" i="1"/>
  <c r="TDS9" i="1"/>
  <c r="TDT9" i="1"/>
  <c r="TDU9" i="1"/>
  <c r="TDV9" i="1"/>
  <c r="TDW9" i="1"/>
  <c r="TDX9" i="1"/>
  <c r="TDY9" i="1"/>
  <c r="TDZ9" i="1"/>
  <c r="TEA9" i="1"/>
  <c r="TEB9" i="1"/>
  <c r="TEC9" i="1"/>
  <c r="TED9" i="1"/>
  <c r="TEE9" i="1"/>
  <c r="TEF9" i="1"/>
  <c r="TEG9" i="1"/>
  <c r="TEH9" i="1"/>
  <c r="TEI9" i="1"/>
  <c r="TEJ9" i="1"/>
  <c r="TEK9" i="1"/>
  <c r="TEL9" i="1"/>
  <c r="TEM9" i="1"/>
  <c r="TEN9" i="1"/>
  <c r="TEO9" i="1"/>
  <c r="TEP9" i="1"/>
  <c r="TEQ9" i="1"/>
  <c r="TER9" i="1"/>
  <c r="TES9" i="1"/>
  <c r="TET9" i="1"/>
  <c r="TEU9" i="1"/>
  <c r="TEV9" i="1"/>
  <c r="TEW9" i="1"/>
  <c r="TEX9" i="1"/>
  <c r="TEY9" i="1"/>
  <c r="TEZ9" i="1"/>
  <c r="TFA9" i="1"/>
  <c r="TFB9" i="1"/>
  <c r="TFC9" i="1"/>
  <c r="TFD9" i="1"/>
  <c r="TFE9" i="1"/>
  <c r="TFF9" i="1"/>
  <c r="TFG9" i="1"/>
  <c r="TFH9" i="1"/>
  <c r="TFI9" i="1"/>
  <c r="TFJ9" i="1"/>
  <c r="TFK9" i="1"/>
  <c r="TFL9" i="1"/>
  <c r="TFM9" i="1"/>
  <c r="TFN9" i="1"/>
  <c r="TFO9" i="1"/>
  <c r="TFP9" i="1"/>
  <c r="TFQ9" i="1"/>
  <c r="TFR9" i="1"/>
  <c r="TFS9" i="1"/>
  <c r="TFT9" i="1"/>
  <c r="TFU9" i="1"/>
  <c r="TFV9" i="1"/>
  <c r="TFW9" i="1"/>
  <c r="TFX9" i="1"/>
  <c r="TFY9" i="1"/>
  <c r="TFZ9" i="1"/>
  <c r="TGA9" i="1"/>
  <c r="TGB9" i="1"/>
  <c r="TGC9" i="1"/>
  <c r="TGD9" i="1"/>
  <c r="TGE9" i="1"/>
  <c r="TGF9" i="1"/>
  <c r="TGG9" i="1"/>
  <c r="TGH9" i="1"/>
  <c r="TGI9" i="1"/>
  <c r="TGJ9" i="1"/>
  <c r="TGK9" i="1"/>
  <c r="TGL9" i="1"/>
  <c r="TGM9" i="1"/>
  <c r="TGN9" i="1"/>
  <c r="TGO9" i="1"/>
  <c r="TGP9" i="1"/>
  <c r="TGQ9" i="1"/>
  <c r="TGR9" i="1"/>
  <c r="TGS9" i="1"/>
  <c r="TGT9" i="1"/>
  <c r="TGU9" i="1"/>
  <c r="TGV9" i="1"/>
  <c r="TGW9" i="1"/>
  <c r="TGX9" i="1"/>
  <c r="TGY9" i="1"/>
  <c r="TGZ9" i="1"/>
  <c r="THA9" i="1"/>
  <c r="THB9" i="1"/>
  <c r="THC9" i="1"/>
  <c r="THD9" i="1"/>
  <c r="THE9" i="1"/>
  <c r="THF9" i="1"/>
  <c r="THG9" i="1"/>
  <c r="THH9" i="1"/>
  <c r="THI9" i="1"/>
  <c r="THJ9" i="1"/>
  <c r="THK9" i="1"/>
  <c r="THL9" i="1"/>
  <c r="THM9" i="1"/>
  <c r="THN9" i="1"/>
  <c r="THO9" i="1"/>
  <c r="THP9" i="1"/>
  <c r="THQ9" i="1"/>
  <c r="THR9" i="1"/>
  <c r="THS9" i="1"/>
  <c r="THT9" i="1"/>
  <c r="THU9" i="1"/>
  <c r="THV9" i="1"/>
  <c r="THW9" i="1"/>
  <c r="THX9" i="1"/>
  <c r="THY9" i="1"/>
  <c r="THZ9" i="1"/>
  <c r="TIA9" i="1"/>
  <c r="TIB9" i="1"/>
  <c r="TIC9" i="1"/>
  <c r="TID9" i="1"/>
  <c r="TIE9" i="1"/>
  <c r="TIF9" i="1"/>
  <c r="TIG9" i="1"/>
  <c r="TIH9" i="1"/>
  <c r="TII9" i="1"/>
  <c r="TIJ9" i="1"/>
  <c r="TIK9" i="1"/>
  <c r="TIL9" i="1"/>
  <c r="TIM9" i="1"/>
  <c r="TIN9" i="1"/>
  <c r="TIO9" i="1"/>
  <c r="TIP9" i="1"/>
  <c r="TIQ9" i="1"/>
  <c r="TIR9" i="1"/>
  <c r="TIS9" i="1"/>
  <c r="TIT9" i="1"/>
  <c r="TIU9" i="1"/>
  <c r="TIV9" i="1"/>
  <c r="TIW9" i="1"/>
  <c r="TIX9" i="1"/>
  <c r="TIY9" i="1"/>
  <c r="TIZ9" i="1"/>
  <c r="TJA9" i="1"/>
  <c r="TJB9" i="1"/>
  <c r="TJC9" i="1"/>
  <c r="TJD9" i="1"/>
  <c r="TJE9" i="1"/>
  <c r="TJF9" i="1"/>
  <c r="TJG9" i="1"/>
  <c r="TJH9" i="1"/>
  <c r="TJI9" i="1"/>
  <c r="TJJ9" i="1"/>
  <c r="TJK9" i="1"/>
  <c r="TJL9" i="1"/>
  <c r="TJM9" i="1"/>
  <c r="TJN9" i="1"/>
  <c r="TJO9" i="1"/>
  <c r="TJP9" i="1"/>
  <c r="TJQ9" i="1"/>
  <c r="TJR9" i="1"/>
  <c r="TJS9" i="1"/>
  <c r="TJT9" i="1"/>
  <c r="TJU9" i="1"/>
  <c r="TJV9" i="1"/>
  <c r="TJW9" i="1"/>
  <c r="TJX9" i="1"/>
  <c r="TJY9" i="1"/>
  <c r="TJZ9" i="1"/>
  <c r="TKA9" i="1"/>
  <c r="TKB9" i="1"/>
  <c r="TKC9" i="1"/>
  <c r="TKD9" i="1"/>
  <c r="TKE9" i="1"/>
  <c r="TKF9" i="1"/>
  <c r="TKG9" i="1"/>
  <c r="TKH9" i="1"/>
  <c r="TKI9" i="1"/>
  <c r="TKJ9" i="1"/>
  <c r="TKK9" i="1"/>
  <c r="TKL9" i="1"/>
  <c r="TKM9" i="1"/>
  <c r="TKN9" i="1"/>
  <c r="TKO9" i="1"/>
  <c r="TKP9" i="1"/>
  <c r="TKQ9" i="1"/>
  <c r="TKR9" i="1"/>
  <c r="TKS9" i="1"/>
  <c r="TKT9" i="1"/>
  <c r="TKU9" i="1"/>
  <c r="TKV9" i="1"/>
  <c r="TKW9" i="1"/>
  <c r="TKX9" i="1"/>
  <c r="TKY9" i="1"/>
  <c r="TKZ9" i="1"/>
  <c r="TLA9" i="1"/>
  <c r="TLB9" i="1"/>
  <c r="TLC9" i="1"/>
  <c r="TLD9" i="1"/>
  <c r="TLE9" i="1"/>
  <c r="TLF9" i="1"/>
  <c r="TLG9" i="1"/>
  <c r="TLH9" i="1"/>
  <c r="TLI9" i="1"/>
  <c r="TLJ9" i="1"/>
  <c r="TLK9" i="1"/>
  <c r="TLL9" i="1"/>
  <c r="TLM9" i="1"/>
  <c r="TLN9" i="1"/>
  <c r="TLO9" i="1"/>
  <c r="TLP9" i="1"/>
  <c r="TLQ9" i="1"/>
  <c r="TLR9" i="1"/>
  <c r="TLS9" i="1"/>
  <c r="TLT9" i="1"/>
  <c r="TLU9" i="1"/>
  <c r="TLV9" i="1"/>
  <c r="TLW9" i="1"/>
  <c r="TLX9" i="1"/>
  <c r="TLY9" i="1"/>
  <c r="TLZ9" i="1"/>
  <c r="TMA9" i="1"/>
  <c r="TMB9" i="1"/>
  <c r="TMC9" i="1"/>
  <c r="TMD9" i="1"/>
  <c r="TME9" i="1"/>
  <c r="TMF9" i="1"/>
  <c r="TMG9" i="1"/>
  <c r="TMH9" i="1"/>
  <c r="TMI9" i="1"/>
  <c r="TMJ9" i="1"/>
  <c r="TMK9" i="1"/>
  <c r="TML9" i="1"/>
  <c r="TMM9" i="1"/>
  <c r="TMN9" i="1"/>
  <c r="TMO9" i="1"/>
  <c r="TMP9" i="1"/>
  <c r="TMQ9" i="1"/>
  <c r="TMR9" i="1"/>
  <c r="TMS9" i="1"/>
  <c r="TMT9" i="1"/>
  <c r="TMU9" i="1"/>
  <c r="TMV9" i="1"/>
  <c r="TMW9" i="1"/>
  <c r="TMX9" i="1"/>
  <c r="TMY9" i="1"/>
  <c r="TMZ9" i="1"/>
  <c r="TNA9" i="1"/>
  <c r="TNB9" i="1"/>
  <c r="TNC9" i="1"/>
  <c r="TND9" i="1"/>
  <c r="TNE9" i="1"/>
  <c r="TNF9" i="1"/>
  <c r="TNG9" i="1"/>
  <c r="TNH9" i="1"/>
  <c r="TNI9" i="1"/>
  <c r="TNJ9" i="1"/>
  <c r="TNK9" i="1"/>
  <c r="TNL9" i="1"/>
  <c r="TNM9" i="1"/>
  <c r="TNN9" i="1"/>
  <c r="TNO9" i="1"/>
  <c r="TNP9" i="1"/>
  <c r="TNQ9" i="1"/>
  <c r="TNR9" i="1"/>
  <c r="TNS9" i="1"/>
  <c r="TNT9" i="1"/>
  <c r="TNU9" i="1"/>
  <c r="TNV9" i="1"/>
  <c r="TNW9" i="1"/>
  <c r="TNX9" i="1"/>
  <c r="TNY9" i="1"/>
  <c r="TNZ9" i="1"/>
  <c r="TOA9" i="1"/>
  <c r="TOB9" i="1"/>
  <c r="TOC9" i="1"/>
  <c r="TOD9" i="1"/>
  <c r="TOE9" i="1"/>
  <c r="TOF9" i="1"/>
  <c r="TOG9" i="1"/>
  <c r="TOH9" i="1"/>
  <c r="TOI9" i="1"/>
  <c r="TOJ9" i="1"/>
  <c r="TOK9" i="1"/>
  <c r="TOL9" i="1"/>
  <c r="TOM9" i="1"/>
  <c r="TON9" i="1"/>
  <c r="TOO9" i="1"/>
  <c r="TOP9" i="1"/>
  <c r="TOQ9" i="1"/>
  <c r="TOR9" i="1"/>
  <c r="TOS9" i="1"/>
  <c r="TOT9" i="1"/>
  <c r="TOU9" i="1"/>
  <c r="TOV9" i="1"/>
  <c r="TOW9" i="1"/>
  <c r="TOX9" i="1"/>
  <c r="TOY9" i="1"/>
  <c r="TOZ9" i="1"/>
  <c r="TPA9" i="1"/>
  <c r="TPB9" i="1"/>
  <c r="TPC9" i="1"/>
  <c r="TPD9" i="1"/>
  <c r="TPE9" i="1"/>
  <c r="TPF9" i="1"/>
  <c r="TPG9" i="1"/>
  <c r="TPH9" i="1"/>
  <c r="TPI9" i="1"/>
  <c r="TPJ9" i="1"/>
  <c r="TPK9" i="1"/>
  <c r="TPL9" i="1"/>
  <c r="TPM9" i="1"/>
  <c r="TPN9" i="1"/>
  <c r="TPO9" i="1"/>
  <c r="TPP9" i="1"/>
  <c r="TPQ9" i="1"/>
  <c r="TPR9" i="1"/>
  <c r="TPS9" i="1"/>
  <c r="TPT9" i="1"/>
  <c r="TPU9" i="1"/>
  <c r="TPV9" i="1"/>
  <c r="TPW9" i="1"/>
  <c r="TPX9" i="1"/>
  <c r="TPY9" i="1"/>
  <c r="TPZ9" i="1"/>
  <c r="TQA9" i="1"/>
  <c r="TQB9" i="1"/>
  <c r="TQC9" i="1"/>
  <c r="TQD9" i="1"/>
  <c r="TQE9" i="1"/>
  <c r="TQF9" i="1"/>
  <c r="TQG9" i="1"/>
  <c r="TQH9" i="1"/>
  <c r="TQI9" i="1"/>
  <c r="TQJ9" i="1"/>
  <c r="TQK9" i="1"/>
  <c r="TQL9" i="1"/>
  <c r="TQM9" i="1"/>
  <c r="TQN9" i="1"/>
  <c r="TQO9" i="1"/>
  <c r="TQP9" i="1"/>
  <c r="TQQ9" i="1"/>
  <c r="TQR9" i="1"/>
  <c r="TQS9" i="1"/>
  <c r="TQT9" i="1"/>
  <c r="TQU9" i="1"/>
  <c r="TQV9" i="1"/>
  <c r="TQW9" i="1"/>
  <c r="TQX9" i="1"/>
  <c r="TQY9" i="1"/>
  <c r="TQZ9" i="1"/>
  <c r="TRA9" i="1"/>
  <c r="TRB9" i="1"/>
  <c r="TRC9" i="1"/>
  <c r="TRD9" i="1"/>
  <c r="TRE9" i="1"/>
  <c r="TRF9" i="1"/>
  <c r="TRG9" i="1"/>
  <c r="TRH9" i="1"/>
  <c r="TRI9" i="1"/>
  <c r="TRJ9" i="1"/>
  <c r="TRK9" i="1"/>
  <c r="TRL9" i="1"/>
  <c r="TRM9" i="1"/>
  <c r="TRN9" i="1"/>
  <c r="TRO9" i="1"/>
  <c r="TRP9" i="1"/>
  <c r="TRQ9" i="1"/>
  <c r="TRR9" i="1"/>
  <c r="TRS9" i="1"/>
  <c r="TRT9" i="1"/>
  <c r="TRU9" i="1"/>
  <c r="TRV9" i="1"/>
  <c r="TRW9" i="1"/>
  <c r="TRX9" i="1"/>
  <c r="TRY9" i="1"/>
  <c r="TRZ9" i="1"/>
  <c r="TSA9" i="1"/>
  <c r="TSB9" i="1"/>
  <c r="TSC9" i="1"/>
  <c r="TSD9" i="1"/>
  <c r="TSE9" i="1"/>
  <c r="TSF9" i="1"/>
  <c r="TSG9" i="1"/>
  <c r="TSH9" i="1"/>
  <c r="TSI9" i="1"/>
  <c r="TSJ9" i="1"/>
  <c r="TSK9" i="1"/>
  <c r="TSL9" i="1"/>
  <c r="TSM9" i="1"/>
  <c r="TSN9" i="1"/>
  <c r="TSO9" i="1"/>
  <c r="TSP9" i="1"/>
  <c r="TSQ9" i="1"/>
  <c r="TSR9" i="1"/>
  <c r="TSS9" i="1"/>
  <c r="TST9" i="1"/>
  <c r="TSU9" i="1"/>
  <c r="TSV9" i="1"/>
  <c r="TSW9" i="1"/>
  <c r="TSX9" i="1"/>
  <c r="TSY9" i="1"/>
  <c r="TSZ9" i="1"/>
  <c r="TTA9" i="1"/>
  <c r="TTB9" i="1"/>
  <c r="TTC9" i="1"/>
  <c r="TTD9" i="1"/>
  <c r="TTE9" i="1"/>
  <c r="TTF9" i="1"/>
  <c r="TTG9" i="1"/>
  <c r="TTH9" i="1"/>
  <c r="TTI9" i="1"/>
  <c r="TTJ9" i="1"/>
  <c r="TTK9" i="1"/>
  <c r="TTL9" i="1"/>
  <c r="TTM9" i="1"/>
  <c r="TTN9" i="1"/>
  <c r="TTO9" i="1"/>
  <c r="TTP9" i="1"/>
  <c r="TTQ9" i="1"/>
  <c r="TTR9" i="1"/>
  <c r="TTS9" i="1"/>
  <c r="TTT9" i="1"/>
  <c r="TTU9" i="1"/>
  <c r="TTV9" i="1"/>
  <c r="TTW9" i="1"/>
  <c r="TTX9" i="1"/>
  <c r="TTY9" i="1"/>
  <c r="TTZ9" i="1"/>
  <c r="TUA9" i="1"/>
  <c r="TUB9" i="1"/>
  <c r="TUC9" i="1"/>
  <c r="TUD9" i="1"/>
  <c r="TUE9" i="1"/>
  <c r="TUF9" i="1"/>
  <c r="TUG9" i="1"/>
  <c r="TUH9" i="1"/>
  <c r="TUI9" i="1"/>
  <c r="TUJ9" i="1"/>
  <c r="TUK9" i="1"/>
  <c r="TUL9" i="1"/>
  <c r="TUM9" i="1"/>
  <c r="TUN9" i="1"/>
  <c r="TUO9" i="1"/>
  <c r="TUP9" i="1"/>
  <c r="TUQ9" i="1"/>
  <c r="TUR9" i="1"/>
  <c r="TUS9" i="1"/>
  <c r="TUT9" i="1"/>
  <c r="TUU9" i="1"/>
  <c r="TUV9" i="1"/>
  <c r="TUW9" i="1"/>
  <c r="TUX9" i="1"/>
  <c r="TUY9" i="1"/>
  <c r="TUZ9" i="1"/>
  <c r="TVA9" i="1"/>
  <c r="TVB9" i="1"/>
  <c r="TVC9" i="1"/>
  <c r="TVD9" i="1"/>
  <c r="TVE9" i="1"/>
  <c r="TVF9" i="1"/>
  <c r="TVG9" i="1"/>
  <c r="TVH9" i="1"/>
  <c r="TVI9" i="1"/>
  <c r="TVJ9" i="1"/>
  <c r="TVK9" i="1"/>
  <c r="TVL9" i="1"/>
  <c r="TVM9" i="1"/>
  <c r="TVN9" i="1"/>
  <c r="TVO9" i="1"/>
  <c r="TVP9" i="1"/>
  <c r="TVQ9" i="1"/>
  <c r="TVR9" i="1"/>
  <c r="TVS9" i="1"/>
  <c r="TVT9" i="1"/>
  <c r="TVU9" i="1"/>
  <c r="TVV9" i="1"/>
  <c r="TVW9" i="1"/>
  <c r="TVX9" i="1"/>
  <c r="TVY9" i="1"/>
  <c r="TVZ9" i="1"/>
  <c r="TWA9" i="1"/>
  <c r="TWB9" i="1"/>
  <c r="TWC9" i="1"/>
  <c r="TWD9" i="1"/>
  <c r="TWE9" i="1"/>
  <c r="TWF9" i="1"/>
  <c r="TWG9" i="1"/>
  <c r="TWH9" i="1"/>
  <c r="TWI9" i="1"/>
  <c r="TWJ9" i="1"/>
  <c r="TWK9" i="1"/>
  <c r="TWL9" i="1"/>
  <c r="TWM9" i="1"/>
  <c r="TWN9" i="1"/>
  <c r="TWO9" i="1"/>
  <c r="TWP9" i="1"/>
  <c r="TWQ9" i="1"/>
  <c r="TWR9" i="1"/>
  <c r="TWS9" i="1"/>
  <c r="TWT9" i="1"/>
  <c r="TWU9" i="1"/>
  <c r="TWV9" i="1"/>
  <c r="TWW9" i="1"/>
  <c r="TWX9" i="1"/>
  <c r="TWY9" i="1"/>
  <c r="TWZ9" i="1"/>
  <c r="TXA9" i="1"/>
  <c r="TXB9" i="1"/>
  <c r="TXC9" i="1"/>
  <c r="TXD9" i="1"/>
  <c r="TXE9" i="1"/>
  <c r="TXF9" i="1"/>
  <c r="TXG9" i="1"/>
  <c r="TXH9" i="1"/>
  <c r="TXI9" i="1"/>
  <c r="TXJ9" i="1"/>
  <c r="TXK9" i="1"/>
  <c r="TXL9" i="1"/>
  <c r="TXM9" i="1"/>
  <c r="TXN9" i="1"/>
  <c r="TXO9" i="1"/>
  <c r="TXP9" i="1"/>
  <c r="TXQ9" i="1"/>
  <c r="TXR9" i="1"/>
  <c r="TXS9" i="1"/>
  <c r="TXT9" i="1"/>
  <c r="TXU9" i="1"/>
  <c r="TXV9" i="1"/>
  <c r="TXW9" i="1"/>
  <c r="TXX9" i="1"/>
  <c r="TXY9" i="1"/>
  <c r="TXZ9" i="1"/>
  <c r="TYA9" i="1"/>
  <c r="TYB9" i="1"/>
  <c r="TYC9" i="1"/>
  <c r="TYD9" i="1"/>
  <c r="TYE9" i="1"/>
  <c r="TYF9" i="1"/>
  <c r="TYG9" i="1"/>
  <c r="TYH9" i="1"/>
  <c r="TYI9" i="1"/>
  <c r="TYJ9" i="1"/>
  <c r="TYK9" i="1"/>
  <c r="TYL9" i="1"/>
  <c r="TYM9" i="1"/>
  <c r="TYN9" i="1"/>
  <c r="TYO9" i="1"/>
  <c r="TYP9" i="1"/>
  <c r="TYQ9" i="1"/>
  <c r="TYR9" i="1"/>
  <c r="TYS9" i="1"/>
  <c r="TYT9" i="1"/>
  <c r="TYU9" i="1"/>
  <c r="TYV9" i="1"/>
  <c r="TYW9" i="1"/>
  <c r="TYX9" i="1"/>
  <c r="TYY9" i="1"/>
  <c r="TYZ9" i="1"/>
  <c r="TZA9" i="1"/>
  <c r="TZB9" i="1"/>
  <c r="TZC9" i="1"/>
  <c r="TZD9" i="1"/>
  <c r="TZE9" i="1"/>
  <c r="TZF9" i="1"/>
  <c r="TZG9" i="1"/>
  <c r="TZH9" i="1"/>
  <c r="TZI9" i="1"/>
  <c r="TZJ9" i="1"/>
  <c r="TZK9" i="1"/>
  <c r="TZL9" i="1"/>
  <c r="TZM9" i="1"/>
  <c r="TZN9" i="1"/>
  <c r="TZO9" i="1"/>
  <c r="TZP9" i="1"/>
  <c r="TZQ9" i="1"/>
  <c r="TZR9" i="1"/>
  <c r="TZS9" i="1"/>
  <c r="TZT9" i="1"/>
  <c r="TZU9" i="1"/>
  <c r="TZV9" i="1"/>
  <c r="TZW9" i="1"/>
  <c r="TZX9" i="1"/>
  <c r="TZY9" i="1"/>
  <c r="TZZ9" i="1"/>
  <c r="UAA9" i="1"/>
  <c r="UAB9" i="1"/>
  <c r="UAC9" i="1"/>
  <c r="UAD9" i="1"/>
  <c r="UAE9" i="1"/>
  <c r="UAF9" i="1"/>
  <c r="UAG9" i="1"/>
  <c r="UAH9" i="1"/>
  <c r="UAI9" i="1"/>
  <c r="UAJ9" i="1"/>
  <c r="UAK9" i="1"/>
  <c r="UAL9" i="1"/>
  <c r="UAM9" i="1"/>
  <c r="UAN9" i="1"/>
  <c r="UAO9" i="1"/>
  <c r="UAP9" i="1"/>
  <c r="UAQ9" i="1"/>
  <c r="UAR9" i="1"/>
  <c r="UAS9" i="1"/>
  <c r="UAT9" i="1"/>
  <c r="UAU9" i="1"/>
  <c r="UAV9" i="1"/>
  <c r="UAW9" i="1"/>
  <c r="UAX9" i="1"/>
  <c r="UAY9" i="1"/>
  <c r="UAZ9" i="1"/>
  <c r="UBA9" i="1"/>
  <c r="UBB9" i="1"/>
  <c r="UBC9" i="1"/>
  <c r="UBD9" i="1"/>
  <c r="UBE9" i="1"/>
  <c r="UBF9" i="1"/>
  <c r="UBG9" i="1"/>
  <c r="UBH9" i="1"/>
  <c r="UBI9" i="1"/>
  <c r="UBJ9" i="1"/>
  <c r="UBK9" i="1"/>
  <c r="UBL9" i="1"/>
  <c r="UBM9" i="1"/>
  <c r="UBN9" i="1"/>
  <c r="UBO9" i="1"/>
  <c r="UBP9" i="1"/>
  <c r="UBQ9" i="1"/>
  <c r="UBR9" i="1"/>
  <c r="UBS9" i="1"/>
  <c r="UBT9" i="1"/>
  <c r="UBU9" i="1"/>
  <c r="UBV9" i="1"/>
  <c r="UBW9" i="1"/>
  <c r="UBX9" i="1"/>
  <c r="UBY9" i="1"/>
  <c r="UBZ9" i="1"/>
  <c r="UCA9" i="1"/>
  <c r="UCB9" i="1"/>
  <c r="UCC9" i="1"/>
  <c r="UCD9" i="1"/>
  <c r="UCE9" i="1"/>
  <c r="UCF9" i="1"/>
  <c r="UCG9" i="1"/>
  <c r="UCH9" i="1"/>
  <c r="UCI9" i="1"/>
  <c r="UCJ9" i="1"/>
  <c r="UCK9" i="1"/>
  <c r="UCL9" i="1"/>
  <c r="UCM9" i="1"/>
  <c r="UCN9" i="1"/>
  <c r="UCO9" i="1"/>
  <c r="UCP9" i="1"/>
  <c r="UCQ9" i="1"/>
  <c r="UCR9" i="1"/>
  <c r="UCS9" i="1"/>
  <c r="UCT9" i="1"/>
  <c r="UCU9" i="1"/>
  <c r="UCV9" i="1"/>
  <c r="UCW9" i="1"/>
  <c r="UCX9" i="1"/>
  <c r="UCY9" i="1"/>
  <c r="UCZ9" i="1"/>
  <c r="UDA9" i="1"/>
  <c r="UDB9" i="1"/>
  <c r="UDC9" i="1"/>
  <c r="UDD9" i="1"/>
  <c r="UDE9" i="1"/>
  <c r="UDF9" i="1"/>
  <c r="UDG9" i="1"/>
  <c r="UDH9" i="1"/>
  <c r="UDI9" i="1"/>
  <c r="UDJ9" i="1"/>
  <c r="UDK9" i="1"/>
  <c r="UDL9" i="1"/>
  <c r="UDM9" i="1"/>
  <c r="UDN9" i="1"/>
  <c r="UDO9" i="1"/>
  <c r="UDP9" i="1"/>
  <c r="UDQ9" i="1"/>
  <c r="UDR9" i="1"/>
  <c r="UDS9" i="1"/>
  <c r="UDT9" i="1"/>
  <c r="UDU9" i="1"/>
  <c r="UDV9" i="1"/>
  <c r="UDW9" i="1"/>
  <c r="UDX9" i="1"/>
  <c r="UDY9" i="1"/>
  <c r="UDZ9" i="1"/>
  <c r="UEA9" i="1"/>
  <c r="UEB9" i="1"/>
  <c r="UEC9" i="1"/>
  <c r="UED9" i="1"/>
  <c r="UEE9" i="1"/>
  <c r="UEF9" i="1"/>
  <c r="UEG9" i="1"/>
  <c r="UEH9" i="1"/>
  <c r="UEI9" i="1"/>
  <c r="UEJ9" i="1"/>
  <c r="UEK9" i="1"/>
  <c r="UEL9" i="1"/>
  <c r="UEM9" i="1"/>
  <c r="UEN9" i="1"/>
  <c r="UEO9" i="1"/>
  <c r="UEP9" i="1"/>
  <c r="UEQ9" i="1"/>
  <c r="UER9" i="1"/>
  <c r="UES9" i="1"/>
  <c r="UET9" i="1"/>
  <c r="UEU9" i="1"/>
  <c r="UEV9" i="1"/>
  <c r="UEW9" i="1"/>
  <c r="UEX9" i="1"/>
  <c r="UEY9" i="1"/>
  <c r="UEZ9" i="1"/>
  <c r="UFA9" i="1"/>
  <c r="UFB9" i="1"/>
  <c r="UFC9" i="1"/>
  <c r="UFD9" i="1"/>
  <c r="UFE9" i="1"/>
  <c r="UFF9" i="1"/>
  <c r="UFG9" i="1"/>
  <c r="UFH9" i="1"/>
  <c r="UFI9" i="1"/>
  <c r="UFJ9" i="1"/>
  <c r="UFK9" i="1"/>
  <c r="UFL9" i="1"/>
  <c r="UFM9" i="1"/>
  <c r="UFN9" i="1"/>
  <c r="UFO9" i="1"/>
  <c r="UFP9" i="1"/>
  <c r="UFQ9" i="1"/>
  <c r="UFR9" i="1"/>
  <c r="UFS9" i="1"/>
  <c r="UFT9" i="1"/>
  <c r="UFU9" i="1"/>
  <c r="UFV9" i="1"/>
  <c r="UFW9" i="1"/>
  <c r="UFX9" i="1"/>
  <c r="UFY9" i="1"/>
  <c r="UFZ9" i="1"/>
  <c r="UGA9" i="1"/>
  <c r="UGB9" i="1"/>
  <c r="UGC9" i="1"/>
  <c r="UGD9" i="1"/>
  <c r="UGE9" i="1"/>
  <c r="UGF9" i="1"/>
  <c r="UGG9" i="1"/>
  <c r="UGH9" i="1"/>
  <c r="UGI9" i="1"/>
  <c r="UGJ9" i="1"/>
  <c r="UGK9" i="1"/>
  <c r="UGL9" i="1"/>
  <c r="UGM9" i="1"/>
  <c r="UGN9" i="1"/>
  <c r="UGO9" i="1"/>
  <c r="UGP9" i="1"/>
  <c r="UGQ9" i="1"/>
  <c r="UGR9" i="1"/>
  <c r="UGS9" i="1"/>
  <c r="UGT9" i="1"/>
  <c r="UGU9" i="1"/>
  <c r="UGV9" i="1"/>
  <c r="UGW9" i="1"/>
  <c r="UGX9" i="1"/>
  <c r="UGY9" i="1"/>
  <c r="UGZ9" i="1"/>
  <c r="UHA9" i="1"/>
  <c r="UHB9" i="1"/>
  <c r="UHC9" i="1"/>
  <c r="UHD9" i="1"/>
  <c r="UHE9" i="1"/>
  <c r="UHF9" i="1"/>
  <c r="UHG9" i="1"/>
  <c r="UHH9" i="1"/>
  <c r="UHI9" i="1"/>
  <c r="UHJ9" i="1"/>
  <c r="UHK9" i="1"/>
  <c r="UHL9" i="1"/>
  <c r="UHM9" i="1"/>
  <c r="UHN9" i="1"/>
  <c r="UHO9" i="1"/>
  <c r="UHP9" i="1"/>
  <c r="UHQ9" i="1"/>
  <c r="UHR9" i="1"/>
  <c r="UHS9" i="1"/>
  <c r="UHT9" i="1"/>
  <c r="UHU9" i="1"/>
  <c r="UHV9" i="1"/>
  <c r="UHW9" i="1"/>
  <c r="UHX9" i="1"/>
  <c r="UHY9" i="1"/>
  <c r="UHZ9" i="1"/>
  <c r="UIA9" i="1"/>
  <c r="UIB9" i="1"/>
  <c r="UIC9" i="1"/>
  <c r="UID9" i="1"/>
  <c r="UIE9" i="1"/>
  <c r="UIF9" i="1"/>
  <c r="UIG9" i="1"/>
  <c r="UIH9" i="1"/>
  <c r="UII9" i="1"/>
  <c r="UIJ9" i="1"/>
  <c r="UIK9" i="1"/>
  <c r="UIL9" i="1"/>
  <c r="UIM9" i="1"/>
  <c r="UIN9" i="1"/>
  <c r="UIO9" i="1"/>
  <c r="UIP9" i="1"/>
  <c r="UIQ9" i="1"/>
  <c r="UIR9" i="1"/>
  <c r="UIS9" i="1"/>
  <c r="UIT9" i="1"/>
  <c r="UIU9" i="1"/>
  <c r="UIV9" i="1"/>
  <c r="UIW9" i="1"/>
  <c r="UIX9" i="1"/>
  <c r="UIY9" i="1"/>
  <c r="UIZ9" i="1"/>
  <c r="UJA9" i="1"/>
  <c r="UJB9" i="1"/>
  <c r="UJC9" i="1"/>
  <c r="UJD9" i="1"/>
  <c r="UJE9" i="1"/>
  <c r="UJF9" i="1"/>
  <c r="UJG9" i="1"/>
  <c r="UJH9" i="1"/>
  <c r="UJI9" i="1"/>
  <c r="UJJ9" i="1"/>
  <c r="UJK9" i="1"/>
  <c r="UJL9" i="1"/>
  <c r="UJM9" i="1"/>
  <c r="UJN9" i="1"/>
  <c r="UJO9" i="1"/>
  <c r="UJP9" i="1"/>
  <c r="UJQ9" i="1"/>
  <c r="UJR9" i="1"/>
  <c r="UJS9" i="1"/>
  <c r="UJT9" i="1"/>
  <c r="UJU9" i="1"/>
  <c r="UJV9" i="1"/>
  <c r="UJW9" i="1"/>
  <c r="UJX9" i="1"/>
  <c r="UJY9" i="1"/>
  <c r="UJZ9" i="1"/>
  <c r="UKA9" i="1"/>
  <c r="UKB9" i="1"/>
  <c r="UKC9" i="1"/>
  <c r="UKD9" i="1"/>
  <c r="UKE9" i="1"/>
  <c r="UKF9" i="1"/>
  <c r="UKG9" i="1"/>
  <c r="UKH9" i="1"/>
  <c r="UKI9" i="1"/>
  <c r="UKJ9" i="1"/>
  <c r="UKK9" i="1"/>
  <c r="UKL9" i="1"/>
  <c r="UKM9" i="1"/>
  <c r="UKN9" i="1"/>
  <c r="UKO9" i="1"/>
  <c r="UKP9" i="1"/>
  <c r="UKQ9" i="1"/>
  <c r="UKR9" i="1"/>
  <c r="UKS9" i="1"/>
  <c r="UKT9" i="1"/>
  <c r="UKU9" i="1"/>
  <c r="UKV9" i="1"/>
  <c r="UKW9" i="1"/>
  <c r="UKX9" i="1"/>
  <c r="UKY9" i="1"/>
  <c r="UKZ9" i="1"/>
  <c r="ULA9" i="1"/>
  <c r="ULB9" i="1"/>
  <c r="ULC9" i="1"/>
  <c r="ULD9" i="1"/>
  <c r="ULE9" i="1"/>
  <c r="ULF9" i="1"/>
  <c r="ULG9" i="1"/>
  <c r="ULH9" i="1"/>
  <c r="ULI9" i="1"/>
  <c r="ULJ9" i="1"/>
  <c r="ULK9" i="1"/>
  <c r="ULL9" i="1"/>
  <c r="ULM9" i="1"/>
  <c r="ULN9" i="1"/>
  <c r="ULO9" i="1"/>
  <c r="ULP9" i="1"/>
  <c r="ULQ9" i="1"/>
  <c r="ULR9" i="1"/>
  <c r="ULS9" i="1"/>
  <c r="ULT9" i="1"/>
  <c r="ULU9" i="1"/>
  <c r="ULV9" i="1"/>
  <c r="ULW9" i="1"/>
  <c r="ULX9" i="1"/>
  <c r="ULY9" i="1"/>
  <c r="ULZ9" i="1"/>
  <c r="UMA9" i="1"/>
  <c r="UMB9" i="1"/>
  <c r="UMC9" i="1"/>
  <c r="UMD9" i="1"/>
  <c r="UME9" i="1"/>
  <c r="UMF9" i="1"/>
  <c r="UMG9" i="1"/>
  <c r="UMH9" i="1"/>
  <c r="UMI9" i="1"/>
  <c r="UMJ9" i="1"/>
  <c r="UMK9" i="1"/>
  <c r="UML9" i="1"/>
  <c r="UMM9" i="1"/>
  <c r="UMN9" i="1"/>
  <c r="UMO9" i="1"/>
  <c r="UMP9" i="1"/>
  <c r="UMQ9" i="1"/>
  <c r="UMR9" i="1"/>
  <c r="UMS9" i="1"/>
  <c r="UMT9" i="1"/>
  <c r="UMU9" i="1"/>
  <c r="UMV9" i="1"/>
  <c r="UMW9" i="1"/>
  <c r="UMX9" i="1"/>
  <c r="UMY9" i="1"/>
  <c r="UMZ9" i="1"/>
  <c r="UNA9" i="1"/>
  <c r="UNB9" i="1"/>
  <c r="UNC9" i="1"/>
  <c r="UND9" i="1"/>
  <c r="UNE9" i="1"/>
  <c r="UNF9" i="1"/>
  <c r="UNG9" i="1"/>
  <c r="UNH9" i="1"/>
  <c r="UNI9" i="1"/>
  <c r="UNJ9" i="1"/>
  <c r="UNK9" i="1"/>
  <c r="UNL9" i="1"/>
  <c r="UNM9" i="1"/>
  <c r="UNN9" i="1"/>
  <c r="UNO9" i="1"/>
  <c r="UNP9" i="1"/>
  <c r="UNQ9" i="1"/>
  <c r="UNR9" i="1"/>
  <c r="UNS9" i="1"/>
  <c r="UNT9" i="1"/>
  <c r="UNU9" i="1"/>
  <c r="UNV9" i="1"/>
  <c r="UNW9" i="1"/>
  <c r="UNX9" i="1"/>
  <c r="UNY9" i="1"/>
  <c r="UNZ9" i="1"/>
  <c r="UOA9" i="1"/>
  <c r="UOB9" i="1"/>
  <c r="UOC9" i="1"/>
  <c r="UOD9" i="1"/>
  <c r="UOE9" i="1"/>
  <c r="UOF9" i="1"/>
  <c r="UOG9" i="1"/>
  <c r="UOH9" i="1"/>
  <c r="UOI9" i="1"/>
  <c r="UOJ9" i="1"/>
  <c r="UOK9" i="1"/>
  <c r="UOL9" i="1"/>
  <c r="UOM9" i="1"/>
  <c r="UON9" i="1"/>
  <c r="UOO9" i="1"/>
  <c r="UOP9" i="1"/>
  <c r="UOQ9" i="1"/>
  <c r="UOR9" i="1"/>
  <c r="UOS9" i="1"/>
  <c r="UOT9" i="1"/>
  <c r="UOU9" i="1"/>
  <c r="UOV9" i="1"/>
  <c r="UOW9" i="1"/>
  <c r="UOX9" i="1"/>
  <c r="UOY9" i="1"/>
  <c r="UOZ9" i="1"/>
  <c r="UPA9" i="1"/>
  <c r="UPB9" i="1"/>
  <c r="UPC9" i="1"/>
  <c r="UPD9" i="1"/>
  <c r="UPE9" i="1"/>
  <c r="UPF9" i="1"/>
  <c r="UPG9" i="1"/>
  <c r="UPH9" i="1"/>
  <c r="UPI9" i="1"/>
  <c r="UPJ9" i="1"/>
  <c r="UPK9" i="1"/>
  <c r="UPL9" i="1"/>
  <c r="UPM9" i="1"/>
  <c r="UPN9" i="1"/>
  <c r="UPO9" i="1"/>
  <c r="UPP9" i="1"/>
  <c r="UPQ9" i="1"/>
  <c r="UPR9" i="1"/>
  <c r="UPS9" i="1"/>
  <c r="UPT9" i="1"/>
  <c r="UPU9" i="1"/>
  <c r="UPV9" i="1"/>
  <c r="UPW9" i="1"/>
  <c r="UPX9" i="1"/>
  <c r="UPY9" i="1"/>
  <c r="UPZ9" i="1"/>
  <c r="UQA9" i="1"/>
  <c r="UQB9" i="1"/>
  <c r="UQC9" i="1"/>
  <c r="UQD9" i="1"/>
  <c r="UQE9" i="1"/>
  <c r="UQF9" i="1"/>
  <c r="UQG9" i="1"/>
  <c r="UQH9" i="1"/>
  <c r="UQI9" i="1"/>
  <c r="UQJ9" i="1"/>
  <c r="UQK9" i="1"/>
  <c r="UQL9" i="1"/>
  <c r="UQM9" i="1"/>
  <c r="UQN9" i="1"/>
  <c r="UQO9" i="1"/>
  <c r="UQP9" i="1"/>
  <c r="UQQ9" i="1"/>
  <c r="UQR9" i="1"/>
  <c r="UQS9" i="1"/>
  <c r="UQT9" i="1"/>
  <c r="UQU9" i="1"/>
  <c r="UQV9" i="1"/>
  <c r="UQW9" i="1"/>
  <c r="UQX9" i="1"/>
  <c r="UQY9" i="1"/>
  <c r="UQZ9" i="1"/>
  <c r="URA9" i="1"/>
  <c r="URB9" i="1"/>
  <c r="URC9" i="1"/>
  <c r="URD9" i="1"/>
  <c r="URE9" i="1"/>
  <c r="URF9" i="1"/>
  <c r="URG9" i="1"/>
  <c r="URH9" i="1"/>
  <c r="URI9" i="1"/>
  <c r="URJ9" i="1"/>
  <c r="URK9" i="1"/>
  <c r="URL9" i="1"/>
  <c r="URM9" i="1"/>
  <c r="URN9" i="1"/>
  <c r="URO9" i="1"/>
  <c r="URP9" i="1"/>
  <c r="URQ9" i="1"/>
  <c r="URR9" i="1"/>
  <c r="URS9" i="1"/>
  <c r="URT9" i="1"/>
  <c r="URU9" i="1"/>
  <c r="URV9" i="1"/>
  <c r="URW9" i="1"/>
  <c r="URX9" i="1"/>
  <c r="URY9" i="1"/>
  <c r="URZ9" i="1"/>
  <c r="USA9" i="1"/>
  <c r="USB9" i="1"/>
  <c r="USC9" i="1"/>
  <c r="USD9" i="1"/>
  <c r="USE9" i="1"/>
  <c r="USF9" i="1"/>
  <c r="USG9" i="1"/>
  <c r="USH9" i="1"/>
  <c r="USI9" i="1"/>
  <c r="USJ9" i="1"/>
  <c r="USK9" i="1"/>
  <c r="USL9" i="1"/>
  <c r="USM9" i="1"/>
  <c r="USN9" i="1"/>
  <c r="USO9" i="1"/>
  <c r="USP9" i="1"/>
  <c r="USQ9" i="1"/>
  <c r="USR9" i="1"/>
  <c r="USS9" i="1"/>
  <c r="UST9" i="1"/>
  <c r="USU9" i="1"/>
  <c r="USV9" i="1"/>
  <c r="USW9" i="1"/>
  <c r="USX9" i="1"/>
  <c r="USY9" i="1"/>
  <c r="USZ9" i="1"/>
  <c r="UTA9" i="1"/>
  <c r="UTB9" i="1"/>
  <c r="UTC9" i="1"/>
  <c r="UTD9" i="1"/>
  <c r="UTE9" i="1"/>
  <c r="UTF9" i="1"/>
  <c r="UTG9" i="1"/>
  <c r="UTH9" i="1"/>
  <c r="UTI9" i="1"/>
  <c r="UTJ9" i="1"/>
  <c r="UTK9" i="1"/>
  <c r="UTL9" i="1"/>
  <c r="UTM9" i="1"/>
  <c r="UTN9" i="1"/>
  <c r="UTO9" i="1"/>
  <c r="UTP9" i="1"/>
  <c r="UTQ9" i="1"/>
  <c r="UTR9" i="1"/>
  <c r="UTS9" i="1"/>
  <c r="UTT9" i="1"/>
  <c r="UTU9" i="1"/>
  <c r="UTV9" i="1"/>
  <c r="UTW9" i="1"/>
  <c r="UTX9" i="1"/>
  <c r="UTY9" i="1"/>
  <c r="UTZ9" i="1"/>
  <c r="UUA9" i="1"/>
  <c r="UUB9" i="1"/>
  <c r="UUC9" i="1"/>
  <c r="UUD9" i="1"/>
  <c r="UUE9" i="1"/>
  <c r="UUF9" i="1"/>
  <c r="UUG9" i="1"/>
  <c r="UUH9" i="1"/>
  <c r="UUI9" i="1"/>
  <c r="UUJ9" i="1"/>
  <c r="UUK9" i="1"/>
  <c r="UUL9" i="1"/>
  <c r="UUM9" i="1"/>
  <c r="UUN9" i="1"/>
  <c r="UUO9" i="1"/>
  <c r="UUP9" i="1"/>
  <c r="UUQ9" i="1"/>
  <c r="UUR9" i="1"/>
  <c r="UUS9" i="1"/>
  <c r="UUT9" i="1"/>
  <c r="UUU9" i="1"/>
  <c r="UUV9" i="1"/>
  <c r="UUW9" i="1"/>
  <c r="UUX9" i="1"/>
  <c r="UUY9" i="1"/>
  <c r="UUZ9" i="1"/>
  <c r="UVA9" i="1"/>
  <c r="UVB9" i="1"/>
  <c r="UVC9" i="1"/>
  <c r="UVD9" i="1"/>
  <c r="UVE9" i="1"/>
  <c r="UVF9" i="1"/>
  <c r="UVG9" i="1"/>
  <c r="UVH9" i="1"/>
  <c r="UVI9" i="1"/>
  <c r="UVJ9" i="1"/>
  <c r="UVK9" i="1"/>
  <c r="UVL9" i="1"/>
  <c r="UVM9" i="1"/>
  <c r="UVN9" i="1"/>
  <c r="UVO9" i="1"/>
  <c r="UVP9" i="1"/>
  <c r="UVQ9" i="1"/>
  <c r="UVR9" i="1"/>
  <c r="UVS9" i="1"/>
  <c r="UVT9" i="1"/>
  <c r="UVU9" i="1"/>
  <c r="UVV9" i="1"/>
  <c r="UVW9" i="1"/>
  <c r="UVX9" i="1"/>
  <c r="UVY9" i="1"/>
  <c r="UVZ9" i="1"/>
  <c r="UWA9" i="1"/>
  <c r="UWB9" i="1"/>
  <c r="UWC9" i="1"/>
  <c r="UWD9" i="1"/>
  <c r="UWE9" i="1"/>
  <c r="UWF9" i="1"/>
  <c r="UWG9" i="1"/>
  <c r="UWH9" i="1"/>
  <c r="UWI9" i="1"/>
  <c r="UWJ9" i="1"/>
  <c r="UWK9" i="1"/>
  <c r="UWL9" i="1"/>
  <c r="UWM9" i="1"/>
  <c r="UWN9" i="1"/>
  <c r="UWO9" i="1"/>
  <c r="UWP9" i="1"/>
  <c r="UWQ9" i="1"/>
  <c r="UWR9" i="1"/>
  <c r="UWS9" i="1"/>
  <c r="UWT9" i="1"/>
  <c r="UWU9" i="1"/>
  <c r="UWV9" i="1"/>
  <c r="UWW9" i="1"/>
  <c r="UWX9" i="1"/>
  <c r="UWY9" i="1"/>
  <c r="UWZ9" i="1"/>
  <c r="UXA9" i="1"/>
  <c r="UXB9" i="1"/>
  <c r="UXC9" i="1"/>
  <c r="UXD9" i="1"/>
  <c r="UXE9" i="1"/>
  <c r="UXF9" i="1"/>
  <c r="UXG9" i="1"/>
  <c r="UXH9" i="1"/>
  <c r="UXI9" i="1"/>
  <c r="UXJ9" i="1"/>
  <c r="UXK9" i="1"/>
  <c r="UXL9" i="1"/>
  <c r="UXM9" i="1"/>
  <c r="UXN9" i="1"/>
  <c r="UXO9" i="1"/>
  <c r="UXP9" i="1"/>
  <c r="UXQ9" i="1"/>
  <c r="UXR9" i="1"/>
  <c r="UXS9" i="1"/>
  <c r="UXT9" i="1"/>
  <c r="UXU9" i="1"/>
  <c r="UXV9" i="1"/>
  <c r="UXW9" i="1"/>
  <c r="UXX9" i="1"/>
  <c r="UXY9" i="1"/>
  <c r="UXZ9" i="1"/>
  <c r="UYA9" i="1"/>
  <c r="UYB9" i="1"/>
  <c r="UYC9" i="1"/>
  <c r="UYD9" i="1"/>
  <c r="UYE9" i="1"/>
  <c r="UYF9" i="1"/>
  <c r="UYG9" i="1"/>
  <c r="UYH9" i="1"/>
  <c r="UYI9" i="1"/>
  <c r="UYJ9" i="1"/>
  <c r="UYK9" i="1"/>
  <c r="UYL9" i="1"/>
  <c r="UYM9" i="1"/>
  <c r="UYN9" i="1"/>
  <c r="UYO9" i="1"/>
  <c r="UYP9" i="1"/>
  <c r="UYQ9" i="1"/>
  <c r="UYR9" i="1"/>
  <c r="UYS9" i="1"/>
  <c r="UYT9" i="1"/>
  <c r="UYU9" i="1"/>
  <c r="UYV9" i="1"/>
  <c r="UYW9" i="1"/>
  <c r="UYX9" i="1"/>
  <c r="UYY9" i="1"/>
  <c r="UYZ9" i="1"/>
  <c r="UZA9" i="1"/>
  <c r="UZB9" i="1"/>
  <c r="UZC9" i="1"/>
  <c r="UZD9" i="1"/>
  <c r="UZE9" i="1"/>
  <c r="UZF9" i="1"/>
  <c r="UZG9" i="1"/>
  <c r="UZH9" i="1"/>
  <c r="UZI9" i="1"/>
  <c r="UZJ9" i="1"/>
  <c r="UZK9" i="1"/>
  <c r="UZL9" i="1"/>
  <c r="UZM9" i="1"/>
  <c r="UZN9" i="1"/>
  <c r="UZO9" i="1"/>
  <c r="UZP9" i="1"/>
  <c r="UZQ9" i="1"/>
  <c r="UZR9" i="1"/>
  <c r="UZS9" i="1"/>
  <c r="UZT9" i="1"/>
  <c r="UZU9" i="1"/>
  <c r="UZV9" i="1"/>
  <c r="UZW9" i="1"/>
  <c r="UZX9" i="1"/>
  <c r="UZY9" i="1"/>
  <c r="UZZ9" i="1"/>
  <c r="VAA9" i="1"/>
  <c r="VAB9" i="1"/>
  <c r="VAC9" i="1"/>
  <c r="VAD9" i="1"/>
  <c r="VAE9" i="1"/>
  <c r="VAF9" i="1"/>
  <c r="VAG9" i="1"/>
  <c r="VAH9" i="1"/>
  <c r="VAI9" i="1"/>
  <c r="VAJ9" i="1"/>
  <c r="VAK9" i="1"/>
  <c r="VAL9" i="1"/>
  <c r="VAM9" i="1"/>
  <c r="VAN9" i="1"/>
  <c r="VAO9" i="1"/>
  <c r="VAP9" i="1"/>
  <c r="VAQ9" i="1"/>
  <c r="VAR9" i="1"/>
  <c r="VAS9" i="1"/>
  <c r="VAT9" i="1"/>
  <c r="VAU9" i="1"/>
  <c r="VAV9" i="1"/>
  <c r="VAW9" i="1"/>
  <c r="VAX9" i="1"/>
  <c r="VAY9" i="1"/>
  <c r="VAZ9" i="1"/>
  <c r="VBA9" i="1"/>
  <c r="VBB9" i="1"/>
  <c r="VBC9" i="1"/>
  <c r="VBD9" i="1"/>
  <c r="VBE9" i="1"/>
  <c r="VBF9" i="1"/>
  <c r="VBG9" i="1"/>
  <c r="VBH9" i="1"/>
  <c r="VBI9" i="1"/>
  <c r="VBJ9" i="1"/>
  <c r="VBK9" i="1"/>
  <c r="VBL9" i="1"/>
  <c r="VBM9" i="1"/>
  <c r="VBN9" i="1"/>
  <c r="VBO9" i="1"/>
  <c r="VBP9" i="1"/>
  <c r="VBQ9" i="1"/>
  <c r="VBR9" i="1"/>
  <c r="VBS9" i="1"/>
  <c r="VBT9" i="1"/>
  <c r="VBU9" i="1"/>
  <c r="VBV9" i="1"/>
  <c r="VBW9" i="1"/>
  <c r="VBX9" i="1"/>
  <c r="VBY9" i="1"/>
  <c r="VBZ9" i="1"/>
  <c r="VCA9" i="1"/>
  <c r="VCB9" i="1"/>
  <c r="VCC9" i="1"/>
  <c r="VCD9" i="1"/>
  <c r="VCE9" i="1"/>
  <c r="VCF9" i="1"/>
  <c r="VCG9" i="1"/>
  <c r="VCH9" i="1"/>
  <c r="VCI9" i="1"/>
  <c r="VCJ9" i="1"/>
  <c r="VCK9" i="1"/>
  <c r="VCL9" i="1"/>
  <c r="VCM9" i="1"/>
  <c r="VCN9" i="1"/>
  <c r="VCO9" i="1"/>
  <c r="VCP9" i="1"/>
  <c r="VCQ9" i="1"/>
  <c r="VCR9" i="1"/>
  <c r="VCS9" i="1"/>
  <c r="VCT9" i="1"/>
  <c r="VCU9" i="1"/>
  <c r="VCV9" i="1"/>
  <c r="VCW9" i="1"/>
  <c r="VCX9" i="1"/>
  <c r="VCY9" i="1"/>
  <c r="VCZ9" i="1"/>
  <c r="VDA9" i="1"/>
  <c r="VDB9" i="1"/>
  <c r="VDC9" i="1"/>
  <c r="VDD9" i="1"/>
  <c r="VDE9" i="1"/>
  <c r="VDF9" i="1"/>
  <c r="VDG9" i="1"/>
  <c r="VDH9" i="1"/>
  <c r="VDI9" i="1"/>
  <c r="VDJ9" i="1"/>
  <c r="VDK9" i="1"/>
  <c r="VDL9" i="1"/>
  <c r="VDM9" i="1"/>
  <c r="VDN9" i="1"/>
  <c r="VDO9" i="1"/>
  <c r="VDP9" i="1"/>
  <c r="VDQ9" i="1"/>
  <c r="VDR9" i="1"/>
  <c r="VDS9" i="1"/>
  <c r="VDT9" i="1"/>
  <c r="VDU9" i="1"/>
  <c r="VDV9" i="1"/>
  <c r="VDW9" i="1"/>
  <c r="VDX9" i="1"/>
  <c r="VDY9" i="1"/>
  <c r="VDZ9" i="1"/>
  <c r="VEA9" i="1"/>
  <c r="VEB9" i="1"/>
  <c r="VEC9" i="1"/>
  <c r="VED9" i="1"/>
  <c r="VEE9" i="1"/>
  <c r="VEF9" i="1"/>
  <c r="VEG9" i="1"/>
  <c r="VEH9" i="1"/>
  <c r="VEI9" i="1"/>
  <c r="VEJ9" i="1"/>
  <c r="VEK9" i="1"/>
  <c r="VEL9" i="1"/>
  <c r="VEM9" i="1"/>
  <c r="VEN9" i="1"/>
  <c r="VEO9" i="1"/>
  <c r="VEP9" i="1"/>
  <c r="VEQ9" i="1"/>
  <c r="VER9" i="1"/>
  <c r="VES9" i="1"/>
  <c r="VET9" i="1"/>
  <c r="VEU9" i="1"/>
  <c r="VEV9" i="1"/>
  <c r="VEW9" i="1"/>
  <c r="VEX9" i="1"/>
  <c r="VEY9" i="1"/>
  <c r="VEZ9" i="1"/>
  <c r="VFA9" i="1"/>
  <c r="VFB9" i="1"/>
  <c r="VFC9" i="1"/>
  <c r="VFD9" i="1"/>
  <c r="VFE9" i="1"/>
  <c r="VFF9" i="1"/>
  <c r="VFG9" i="1"/>
  <c r="VFH9" i="1"/>
  <c r="VFI9" i="1"/>
  <c r="VFJ9" i="1"/>
  <c r="VFK9" i="1"/>
  <c r="VFL9" i="1"/>
  <c r="VFM9" i="1"/>
  <c r="VFN9" i="1"/>
  <c r="VFO9" i="1"/>
  <c r="VFP9" i="1"/>
  <c r="VFQ9" i="1"/>
  <c r="VFR9" i="1"/>
  <c r="VFS9" i="1"/>
  <c r="VFT9" i="1"/>
  <c r="VFU9" i="1"/>
  <c r="VFV9" i="1"/>
  <c r="VFW9" i="1"/>
  <c r="VFX9" i="1"/>
  <c r="VFY9" i="1"/>
  <c r="VFZ9" i="1"/>
  <c r="VGA9" i="1"/>
  <c r="VGB9" i="1"/>
  <c r="VGC9" i="1"/>
  <c r="VGD9" i="1"/>
  <c r="VGE9" i="1"/>
  <c r="VGF9" i="1"/>
  <c r="VGG9" i="1"/>
  <c r="VGH9" i="1"/>
  <c r="VGI9" i="1"/>
  <c r="VGJ9" i="1"/>
  <c r="VGK9" i="1"/>
  <c r="VGL9" i="1"/>
  <c r="VGM9" i="1"/>
  <c r="VGN9" i="1"/>
  <c r="VGO9" i="1"/>
  <c r="VGP9" i="1"/>
  <c r="VGQ9" i="1"/>
  <c r="VGR9" i="1"/>
  <c r="VGS9" i="1"/>
  <c r="VGT9" i="1"/>
  <c r="VGU9" i="1"/>
  <c r="VGV9" i="1"/>
  <c r="VGW9" i="1"/>
  <c r="VGX9" i="1"/>
  <c r="VGY9" i="1"/>
  <c r="VGZ9" i="1"/>
  <c r="VHA9" i="1"/>
  <c r="VHB9" i="1"/>
  <c r="VHC9" i="1"/>
  <c r="VHD9" i="1"/>
  <c r="VHE9" i="1"/>
  <c r="VHF9" i="1"/>
  <c r="VHG9" i="1"/>
  <c r="VHH9" i="1"/>
  <c r="VHI9" i="1"/>
  <c r="VHJ9" i="1"/>
  <c r="VHK9" i="1"/>
  <c r="VHL9" i="1"/>
  <c r="VHM9" i="1"/>
  <c r="VHN9" i="1"/>
  <c r="VHO9" i="1"/>
  <c r="VHP9" i="1"/>
  <c r="VHQ9" i="1"/>
  <c r="VHR9" i="1"/>
  <c r="VHS9" i="1"/>
  <c r="VHT9" i="1"/>
  <c r="VHU9" i="1"/>
  <c r="VHV9" i="1"/>
  <c r="VHW9" i="1"/>
  <c r="VHX9" i="1"/>
  <c r="VHY9" i="1"/>
  <c r="VHZ9" i="1"/>
  <c r="VIA9" i="1"/>
  <c r="VIB9" i="1"/>
  <c r="VIC9" i="1"/>
  <c r="VID9" i="1"/>
  <c r="VIE9" i="1"/>
  <c r="VIF9" i="1"/>
  <c r="VIG9" i="1"/>
  <c r="VIH9" i="1"/>
  <c r="VII9" i="1"/>
  <c r="VIJ9" i="1"/>
  <c r="VIK9" i="1"/>
  <c r="VIL9" i="1"/>
  <c r="VIM9" i="1"/>
  <c r="VIN9" i="1"/>
  <c r="VIO9" i="1"/>
  <c r="VIP9" i="1"/>
  <c r="VIQ9" i="1"/>
  <c r="VIR9" i="1"/>
  <c r="VIS9" i="1"/>
  <c r="VIT9" i="1"/>
  <c r="VIU9" i="1"/>
  <c r="VIV9" i="1"/>
  <c r="VIW9" i="1"/>
  <c r="VIX9" i="1"/>
  <c r="VIY9" i="1"/>
  <c r="VIZ9" i="1"/>
  <c r="VJA9" i="1"/>
  <c r="VJB9" i="1"/>
  <c r="VJC9" i="1"/>
  <c r="VJD9" i="1"/>
  <c r="VJE9" i="1"/>
  <c r="VJF9" i="1"/>
  <c r="VJG9" i="1"/>
  <c r="VJH9" i="1"/>
  <c r="VJI9" i="1"/>
  <c r="VJJ9" i="1"/>
  <c r="VJK9" i="1"/>
  <c r="VJL9" i="1"/>
  <c r="VJM9" i="1"/>
  <c r="VJN9" i="1"/>
  <c r="VJO9" i="1"/>
  <c r="VJP9" i="1"/>
  <c r="VJQ9" i="1"/>
  <c r="VJR9" i="1"/>
  <c r="VJS9" i="1"/>
  <c r="VJT9" i="1"/>
  <c r="VJU9" i="1"/>
  <c r="VJV9" i="1"/>
  <c r="VJW9" i="1"/>
  <c r="VJX9" i="1"/>
  <c r="VJY9" i="1"/>
  <c r="VJZ9" i="1"/>
  <c r="VKA9" i="1"/>
  <c r="VKB9" i="1"/>
  <c r="VKC9" i="1"/>
  <c r="VKD9" i="1"/>
  <c r="VKE9" i="1"/>
  <c r="VKF9" i="1"/>
  <c r="VKG9" i="1"/>
  <c r="VKH9" i="1"/>
  <c r="VKI9" i="1"/>
  <c r="VKJ9" i="1"/>
  <c r="VKK9" i="1"/>
  <c r="VKL9" i="1"/>
  <c r="VKM9" i="1"/>
  <c r="VKN9" i="1"/>
  <c r="VKO9" i="1"/>
  <c r="VKP9" i="1"/>
  <c r="VKQ9" i="1"/>
  <c r="VKR9" i="1"/>
  <c r="VKS9" i="1"/>
  <c r="VKT9" i="1"/>
  <c r="VKU9" i="1"/>
  <c r="VKV9" i="1"/>
  <c r="VKW9" i="1"/>
  <c r="VKX9" i="1"/>
  <c r="VKY9" i="1"/>
  <c r="VKZ9" i="1"/>
  <c r="VLA9" i="1"/>
  <c r="VLB9" i="1"/>
  <c r="VLC9" i="1"/>
  <c r="VLD9" i="1"/>
  <c r="VLE9" i="1"/>
  <c r="VLF9" i="1"/>
  <c r="VLG9" i="1"/>
  <c r="VLH9" i="1"/>
  <c r="VLI9" i="1"/>
  <c r="VLJ9" i="1"/>
  <c r="VLK9" i="1"/>
  <c r="VLL9" i="1"/>
  <c r="VLM9" i="1"/>
  <c r="VLN9" i="1"/>
  <c r="VLO9" i="1"/>
  <c r="VLP9" i="1"/>
  <c r="VLQ9" i="1"/>
  <c r="VLR9" i="1"/>
  <c r="VLS9" i="1"/>
  <c r="VLT9" i="1"/>
  <c r="VLU9" i="1"/>
  <c r="VLV9" i="1"/>
  <c r="VLW9" i="1"/>
  <c r="VLX9" i="1"/>
  <c r="VLY9" i="1"/>
  <c r="VLZ9" i="1"/>
  <c r="VMA9" i="1"/>
  <c r="VMB9" i="1"/>
  <c r="VMC9" i="1"/>
  <c r="VMD9" i="1"/>
  <c r="VME9" i="1"/>
  <c r="VMF9" i="1"/>
  <c r="VMG9" i="1"/>
  <c r="VMH9" i="1"/>
  <c r="VMI9" i="1"/>
  <c r="VMJ9" i="1"/>
  <c r="VMK9" i="1"/>
  <c r="VML9" i="1"/>
  <c r="VMM9" i="1"/>
  <c r="VMN9" i="1"/>
  <c r="VMO9" i="1"/>
  <c r="VMP9" i="1"/>
  <c r="VMQ9" i="1"/>
  <c r="VMR9" i="1"/>
  <c r="VMS9" i="1"/>
  <c r="VMT9" i="1"/>
  <c r="VMU9" i="1"/>
  <c r="VMV9" i="1"/>
  <c r="VMW9" i="1"/>
  <c r="VMX9" i="1"/>
  <c r="VMY9" i="1"/>
  <c r="VMZ9" i="1"/>
  <c r="VNA9" i="1"/>
  <c r="VNB9" i="1"/>
  <c r="VNC9" i="1"/>
  <c r="VND9" i="1"/>
  <c r="VNE9" i="1"/>
  <c r="VNF9" i="1"/>
  <c r="VNG9" i="1"/>
  <c r="VNH9" i="1"/>
  <c r="VNI9" i="1"/>
  <c r="VNJ9" i="1"/>
  <c r="VNK9" i="1"/>
  <c r="VNL9" i="1"/>
  <c r="VNM9" i="1"/>
  <c r="VNN9" i="1"/>
  <c r="VNO9" i="1"/>
  <c r="VNP9" i="1"/>
  <c r="VNQ9" i="1"/>
  <c r="VNR9" i="1"/>
  <c r="VNS9" i="1"/>
  <c r="VNT9" i="1"/>
  <c r="VNU9" i="1"/>
  <c r="VNV9" i="1"/>
  <c r="VNW9" i="1"/>
  <c r="VNX9" i="1"/>
  <c r="VNY9" i="1"/>
  <c r="VNZ9" i="1"/>
  <c r="VOA9" i="1"/>
  <c r="VOB9" i="1"/>
  <c r="VOC9" i="1"/>
  <c r="VOD9" i="1"/>
  <c r="VOE9" i="1"/>
  <c r="VOF9" i="1"/>
  <c r="VOG9" i="1"/>
  <c r="VOH9" i="1"/>
  <c r="VOI9" i="1"/>
  <c r="VOJ9" i="1"/>
  <c r="VOK9" i="1"/>
  <c r="VOL9" i="1"/>
  <c r="VOM9" i="1"/>
  <c r="VON9" i="1"/>
  <c r="VOO9" i="1"/>
  <c r="VOP9" i="1"/>
  <c r="VOQ9" i="1"/>
  <c r="VOR9" i="1"/>
  <c r="VOS9" i="1"/>
  <c r="VOT9" i="1"/>
  <c r="VOU9" i="1"/>
  <c r="VOV9" i="1"/>
  <c r="VOW9" i="1"/>
  <c r="VOX9" i="1"/>
  <c r="VOY9" i="1"/>
  <c r="VOZ9" i="1"/>
  <c r="VPA9" i="1"/>
  <c r="VPB9" i="1"/>
  <c r="VPC9" i="1"/>
  <c r="VPD9" i="1"/>
  <c r="VPE9" i="1"/>
  <c r="VPF9" i="1"/>
  <c r="VPG9" i="1"/>
  <c r="VPH9" i="1"/>
  <c r="VPI9" i="1"/>
  <c r="VPJ9" i="1"/>
  <c r="VPK9" i="1"/>
  <c r="VPL9" i="1"/>
  <c r="VPM9" i="1"/>
  <c r="VPN9" i="1"/>
  <c r="VPO9" i="1"/>
  <c r="VPP9" i="1"/>
  <c r="VPQ9" i="1"/>
  <c r="VPR9" i="1"/>
  <c r="VPS9" i="1"/>
  <c r="VPT9" i="1"/>
  <c r="VPU9" i="1"/>
  <c r="VPV9" i="1"/>
  <c r="VPW9" i="1"/>
  <c r="VPX9" i="1"/>
  <c r="VPY9" i="1"/>
  <c r="VPZ9" i="1"/>
  <c r="VQA9" i="1"/>
  <c r="VQB9" i="1"/>
  <c r="VQC9" i="1"/>
  <c r="VQD9" i="1"/>
  <c r="VQE9" i="1"/>
  <c r="VQF9" i="1"/>
  <c r="VQG9" i="1"/>
  <c r="VQH9" i="1"/>
  <c r="VQI9" i="1"/>
  <c r="VQJ9" i="1"/>
  <c r="VQK9" i="1"/>
  <c r="VQL9" i="1"/>
  <c r="VQM9" i="1"/>
  <c r="VQN9" i="1"/>
  <c r="VQO9" i="1"/>
  <c r="VQP9" i="1"/>
  <c r="VQQ9" i="1"/>
  <c r="VQR9" i="1"/>
  <c r="VQS9" i="1"/>
  <c r="VQT9" i="1"/>
  <c r="VQU9" i="1"/>
  <c r="VQV9" i="1"/>
  <c r="VQW9" i="1"/>
  <c r="VQX9" i="1"/>
  <c r="VQY9" i="1"/>
  <c r="VQZ9" i="1"/>
  <c r="VRA9" i="1"/>
  <c r="VRB9" i="1"/>
  <c r="VRC9" i="1"/>
  <c r="VRD9" i="1"/>
  <c r="VRE9" i="1"/>
  <c r="VRF9" i="1"/>
  <c r="VRG9" i="1"/>
  <c r="VRH9" i="1"/>
  <c r="VRI9" i="1"/>
  <c r="VRJ9" i="1"/>
  <c r="VRK9" i="1"/>
  <c r="VRL9" i="1"/>
  <c r="VRM9" i="1"/>
  <c r="VRN9" i="1"/>
  <c r="VRO9" i="1"/>
  <c r="VRP9" i="1"/>
  <c r="VRQ9" i="1"/>
  <c r="VRR9" i="1"/>
  <c r="VRS9" i="1"/>
  <c r="VRT9" i="1"/>
  <c r="VRU9" i="1"/>
  <c r="VRV9" i="1"/>
  <c r="VRW9" i="1"/>
  <c r="VRX9" i="1"/>
  <c r="VRY9" i="1"/>
  <c r="VRZ9" i="1"/>
  <c r="VSA9" i="1"/>
  <c r="VSB9" i="1"/>
  <c r="VSC9" i="1"/>
  <c r="VSD9" i="1"/>
  <c r="VSE9" i="1"/>
  <c r="VSF9" i="1"/>
  <c r="VSG9" i="1"/>
  <c r="VSH9" i="1"/>
  <c r="VSI9" i="1"/>
  <c r="VSJ9" i="1"/>
  <c r="VSK9" i="1"/>
  <c r="VSL9" i="1"/>
  <c r="VSM9" i="1"/>
  <c r="VSN9" i="1"/>
  <c r="VSO9" i="1"/>
  <c r="VSP9" i="1"/>
  <c r="VSQ9" i="1"/>
  <c r="VSR9" i="1"/>
  <c r="VSS9" i="1"/>
  <c r="VST9" i="1"/>
  <c r="VSU9" i="1"/>
  <c r="VSV9" i="1"/>
  <c r="VSW9" i="1"/>
  <c r="VSX9" i="1"/>
  <c r="VSY9" i="1"/>
  <c r="VSZ9" i="1"/>
  <c r="VTA9" i="1"/>
  <c r="VTB9" i="1"/>
  <c r="VTC9" i="1"/>
  <c r="VTD9" i="1"/>
  <c r="VTE9" i="1"/>
  <c r="VTF9" i="1"/>
  <c r="VTG9" i="1"/>
  <c r="VTH9" i="1"/>
  <c r="VTI9" i="1"/>
  <c r="VTJ9" i="1"/>
  <c r="VTK9" i="1"/>
  <c r="VTL9" i="1"/>
  <c r="VTM9" i="1"/>
  <c r="VTN9" i="1"/>
  <c r="VTO9" i="1"/>
  <c r="VTP9" i="1"/>
  <c r="VTQ9" i="1"/>
  <c r="VTR9" i="1"/>
  <c r="VTS9" i="1"/>
  <c r="VTT9" i="1"/>
  <c r="VTU9" i="1"/>
  <c r="VTV9" i="1"/>
  <c r="VTW9" i="1"/>
  <c r="VTX9" i="1"/>
  <c r="VTY9" i="1"/>
  <c r="VTZ9" i="1"/>
  <c r="VUA9" i="1"/>
  <c r="VUB9" i="1"/>
  <c r="VUC9" i="1"/>
  <c r="VUD9" i="1"/>
  <c r="VUE9" i="1"/>
  <c r="VUF9" i="1"/>
  <c r="VUG9" i="1"/>
  <c r="VUH9" i="1"/>
  <c r="VUI9" i="1"/>
  <c r="VUJ9" i="1"/>
  <c r="VUK9" i="1"/>
  <c r="VUL9" i="1"/>
  <c r="VUM9" i="1"/>
  <c r="VUN9" i="1"/>
  <c r="VUO9" i="1"/>
  <c r="VUP9" i="1"/>
  <c r="VUQ9" i="1"/>
  <c r="VUR9" i="1"/>
  <c r="VUS9" i="1"/>
  <c r="VUT9" i="1"/>
  <c r="VUU9" i="1"/>
  <c r="VUV9" i="1"/>
  <c r="VUW9" i="1"/>
  <c r="VUX9" i="1"/>
  <c r="VUY9" i="1"/>
  <c r="VUZ9" i="1"/>
  <c r="VVA9" i="1"/>
  <c r="VVB9" i="1"/>
  <c r="VVC9" i="1"/>
  <c r="VVD9" i="1"/>
  <c r="VVE9" i="1"/>
  <c r="VVF9" i="1"/>
  <c r="VVG9" i="1"/>
  <c r="VVH9" i="1"/>
  <c r="VVI9" i="1"/>
  <c r="VVJ9" i="1"/>
  <c r="VVK9" i="1"/>
  <c r="VVL9" i="1"/>
  <c r="VVM9" i="1"/>
  <c r="VVN9" i="1"/>
  <c r="VVO9" i="1"/>
  <c r="VVP9" i="1"/>
  <c r="VVQ9" i="1"/>
  <c r="VVR9" i="1"/>
  <c r="VVS9" i="1"/>
  <c r="VVT9" i="1"/>
  <c r="VVU9" i="1"/>
  <c r="VVV9" i="1"/>
  <c r="VVW9" i="1"/>
  <c r="VVX9" i="1"/>
  <c r="VVY9" i="1"/>
  <c r="VVZ9" i="1"/>
  <c r="VWA9" i="1"/>
  <c r="VWB9" i="1"/>
  <c r="VWC9" i="1"/>
  <c r="VWD9" i="1"/>
  <c r="VWE9" i="1"/>
  <c r="VWF9" i="1"/>
  <c r="VWG9" i="1"/>
  <c r="VWH9" i="1"/>
  <c r="VWI9" i="1"/>
  <c r="VWJ9" i="1"/>
  <c r="VWK9" i="1"/>
  <c r="VWL9" i="1"/>
  <c r="VWM9" i="1"/>
  <c r="VWN9" i="1"/>
  <c r="VWO9" i="1"/>
  <c r="VWP9" i="1"/>
  <c r="VWQ9" i="1"/>
  <c r="VWR9" i="1"/>
  <c r="VWS9" i="1"/>
  <c r="VWT9" i="1"/>
  <c r="VWU9" i="1"/>
  <c r="VWV9" i="1"/>
  <c r="VWW9" i="1"/>
  <c r="VWX9" i="1"/>
  <c r="VWY9" i="1"/>
  <c r="VWZ9" i="1"/>
  <c r="VXA9" i="1"/>
  <c r="VXB9" i="1"/>
  <c r="VXC9" i="1"/>
  <c r="VXD9" i="1"/>
  <c r="VXE9" i="1"/>
  <c r="VXF9" i="1"/>
  <c r="VXG9" i="1"/>
  <c r="VXH9" i="1"/>
  <c r="VXI9" i="1"/>
  <c r="VXJ9" i="1"/>
  <c r="VXK9" i="1"/>
  <c r="VXL9" i="1"/>
  <c r="VXM9" i="1"/>
  <c r="VXN9" i="1"/>
  <c r="VXO9" i="1"/>
  <c r="VXP9" i="1"/>
  <c r="VXQ9" i="1"/>
  <c r="VXR9" i="1"/>
  <c r="VXS9" i="1"/>
  <c r="VXT9" i="1"/>
  <c r="VXU9" i="1"/>
  <c r="VXV9" i="1"/>
  <c r="VXW9" i="1"/>
  <c r="VXX9" i="1"/>
  <c r="VXY9" i="1"/>
  <c r="VXZ9" i="1"/>
  <c r="VYA9" i="1"/>
  <c r="VYB9" i="1"/>
  <c r="VYC9" i="1"/>
  <c r="VYD9" i="1"/>
  <c r="VYE9" i="1"/>
  <c r="VYF9" i="1"/>
  <c r="VYG9" i="1"/>
  <c r="VYH9" i="1"/>
  <c r="VYI9" i="1"/>
  <c r="VYJ9" i="1"/>
  <c r="VYK9" i="1"/>
  <c r="VYL9" i="1"/>
  <c r="VYM9" i="1"/>
  <c r="VYN9" i="1"/>
  <c r="VYO9" i="1"/>
  <c r="VYP9" i="1"/>
  <c r="VYQ9" i="1"/>
  <c r="VYR9" i="1"/>
  <c r="VYS9" i="1"/>
  <c r="VYT9" i="1"/>
  <c r="VYU9" i="1"/>
  <c r="VYV9" i="1"/>
  <c r="VYW9" i="1"/>
  <c r="VYX9" i="1"/>
  <c r="VYY9" i="1"/>
  <c r="VYZ9" i="1"/>
  <c r="VZA9" i="1"/>
  <c r="VZB9" i="1"/>
  <c r="VZC9" i="1"/>
  <c r="VZD9" i="1"/>
  <c r="VZE9" i="1"/>
  <c r="VZF9" i="1"/>
  <c r="VZG9" i="1"/>
  <c r="VZH9" i="1"/>
  <c r="VZI9" i="1"/>
  <c r="VZJ9" i="1"/>
  <c r="VZK9" i="1"/>
  <c r="VZL9" i="1"/>
  <c r="VZM9" i="1"/>
  <c r="VZN9" i="1"/>
  <c r="VZO9" i="1"/>
  <c r="VZP9" i="1"/>
  <c r="VZQ9" i="1"/>
  <c r="VZR9" i="1"/>
  <c r="VZS9" i="1"/>
  <c r="VZT9" i="1"/>
  <c r="VZU9" i="1"/>
  <c r="VZV9" i="1"/>
  <c r="VZW9" i="1"/>
  <c r="VZX9" i="1"/>
  <c r="VZY9" i="1"/>
  <c r="VZZ9" i="1"/>
  <c r="WAA9" i="1"/>
  <c r="WAB9" i="1"/>
  <c r="WAC9" i="1"/>
  <c r="WAD9" i="1"/>
  <c r="WAE9" i="1"/>
  <c r="WAF9" i="1"/>
  <c r="WAG9" i="1"/>
  <c r="WAH9" i="1"/>
  <c r="WAI9" i="1"/>
  <c r="WAJ9" i="1"/>
  <c r="WAK9" i="1"/>
  <c r="WAL9" i="1"/>
  <c r="WAM9" i="1"/>
  <c r="WAN9" i="1"/>
  <c r="WAO9" i="1"/>
  <c r="WAP9" i="1"/>
  <c r="WAQ9" i="1"/>
  <c r="WAR9" i="1"/>
  <c r="WAS9" i="1"/>
  <c r="WAT9" i="1"/>
  <c r="WAU9" i="1"/>
  <c r="WAV9" i="1"/>
  <c r="WAW9" i="1"/>
  <c r="WAX9" i="1"/>
  <c r="WAY9" i="1"/>
  <c r="WAZ9" i="1"/>
  <c r="WBA9" i="1"/>
  <c r="WBB9" i="1"/>
  <c r="WBC9" i="1"/>
  <c r="WBD9" i="1"/>
  <c r="WBE9" i="1"/>
  <c r="WBF9" i="1"/>
  <c r="WBG9" i="1"/>
  <c r="WBH9" i="1"/>
  <c r="WBI9" i="1"/>
  <c r="WBJ9" i="1"/>
  <c r="WBK9" i="1"/>
  <c r="WBL9" i="1"/>
  <c r="WBM9" i="1"/>
  <c r="WBN9" i="1"/>
  <c r="WBO9" i="1"/>
  <c r="WBP9" i="1"/>
  <c r="WBQ9" i="1"/>
  <c r="WBR9" i="1"/>
  <c r="WBS9" i="1"/>
  <c r="WBT9" i="1"/>
  <c r="WBU9" i="1"/>
  <c r="WBV9" i="1"/>
  <c r="WBW9" i="1"/>
  <c r="WBX9" i="1"/>
  <c r="WBY9" i="1"/>
  <c r="WBZ9" i="1"/>
  <c r="WCA9" i="1"/>
  <c r="WCB9" i="1"/>
  <c r="WCC9" i="1"/>
  <c r="WCD9" i="1"/>
  <c r="WCE9" i="1"/>
  <c r="WCF9" i="1"/>
  <c r="WCG9" i="1"/>
  <c r="WCH9" i="1"/>
  <c r="WCI9" i="1"/>
  <c r="WCJ9" i="1"/>
  <c r="WCK9" i="1"/>
  <c r="WCL9" i="1"/>
  <c r="WCM9" i="1"/>
  <c r="WCN9" i="1"/>
  <c r="WCO9" i="1"/>
  <c r="WCP9" i="1"/>
  <c r="WCQ9" i="1"/>
  <c r="WCR9" i="1"/>
  <c r="WCS9" i="1"/>
  <c r="WCT9" i="1"/>
  <c r="WCU9" i="1"/>
  <c r="WCV9" i="1"/>
  <c r="WCW9" i="1"/>
  <c r="WCX9" i="1"/>
  <c r="WCY9" i="1"/>
  <c r="WCZ9" i="1"/>
  <c r="WDA9" i="1"/>
  <c r="WDB9" i="1"/>
  <c r="WDC9" i="1"/>
  <c r="WDD9" i="1"/>
  <c r="WDE9" i="1"/>
  <c r="WDF9" i="1"/>
  <c r="WDG9" i="1"/>
  <c r="WDH9" i="1"/>
  <c r="WDI9" i="1"/>
  <c r="WDJ9" i="1"/>
  <c r="WDK9" i="1"/>
  <c r="WDL9" i="1"/>
  <c r="WDM9" i="1"/>
  <c r="WDN9" i="1"/>
  <c r="WDO9" i="1"/>
  <c r="WDP9" i="1"/>
  <c r="WDQ9" i="1"/>
  <c r="WDR9" i="1"/>
  <c r="WDS9" i="1"/>
  <c r="WDT9" i="1"/>
  <c r="WDU9" i="1"/>
  <c r="WDV9" i="1"/>
  <c r="WDW9" i="1"/>
  <c r="WDX9" i="1"/>
  <c r="WDY9" i="1"/>
  <c r="WDZ9" i="1"/>
  <c r="WEA9" i="1"/>
  <c r="WEB9" i="1"/>
  <c r="WEC9" i="1"/>
  <c r="WED9" i="1"/>
  <c r="WEE9" i="1"/>
  <c r="WEF9" i="1"/>
  <c r="WEG9" i="1"/>
  <c r="WEH9" i="1"/>
  <c r="WEI9" i="1"/>
  <c r="WEJ9" i="1"/>
  <c r="WEK9" i="1"/>
  <c r="WEL9" i="1"/>
  <c r="WEM9" i="1"/>
  <c r="WEN9" i="1"/>
  <c r="WEO9" i="1"/>
  <c r="WEP9" i="1"/>
  <c r="WEQ9" i="1"/>
  <c r="WER9" i="1"/>
  <c r="WES9" i="1"/>
  <c r="WET9" i="1"/>
  <c r="WEU9" i="1"/>
  <c r="WEV9" i="1"/>
  <c r="WEW9" i="1"/>
  <c r="WEX9" i="1"/>
  <c r="WEY9" i="1"/>
  <c r="WEZ9" i="1"/>
  <c r="WFA9" i="1"/>
  <c r="WFB9" i="1"/>
  <c r="WFC9" i="1"/>
  <c r="WFD9" i="1"/>
  <c r="WFE9" i="1"/>
  <c r="WFF9" i="1"/>
  <c r="WFG9" i="1"/>
  <c r="WFH9" i="1"/>
  <c r="WFI9" i="1"/>
  <c r="WFJ9" i="1"/>
  <c r="WFK9" i="1"/>
  <c r="WFL9" i="1"/>
  <c r="WFM9" i="1"/>
  <c r="WFN9" i="1"/>
  <c r="WFO9" i="1"/>
  <c r="WFP9" i="1"/>
  <c r="WFQ9" i="1"/>
  <c r="WFR9" i="1"/>
  <c r="WFS9" i="1"/>
  <c r="WFT9" i="1"/>
  <c r="WFU9" i="1"/>
  <c r="WFV9" i="1"/>
  <c r="WFW9" i="1"/>
  <c r="WFX9" i="1"/>
  <c r="WFY9" i="1"/>
  <c r="WFZ9" i="1"/>
  <c r="WGA9" i="1"/>
  <c r="WGB9" i="1"/>
  <c r="WGC9" i="1"/>
  <c r="WGD9" i="1"/>
  <c r="WGE9" i="1"/>
  <c r="WGF9" i="1"/>
  <c r="WGG9" i="1"/>
  <c r="WGH9" i="1"/>
  <c r="WGI9" i="1"/>
  <c r="WGJ9" i="1"/>
  <c r="WGK9" i="1"/>
  <c r="WGL9" i="1"/>
  <c r="WGM9" i="1"/>
  <c r="WGN9" i="1"/>
  <c r="WGO9" i="1"/>
  <c r="WGP9" i="1"/>
  <c r="WGQ9" i="1"/>
  <c r="WGR9" i="1"/>
  <c r="WGS9" i="1"/>
  <c r="WGT9" i="1"/>
  <c r="WGU9" i="1"/>
  <c r="WGV9" i="1"/>
  <c r="WGW9" i="1"/>
  <c r="WGX9" i="1"/>
  <c r="WGY9" i="1"/>
  <c r="WGZ9" i="1"/>
  <c r="WHA9" i="1"/>
  <c r="WHB9" i="1"/>
  <c r="WHC9" i="1"/>
  <c r="WHD9" i="1"/>
  <c r="WHE9" i="1"/>
  <c r="WHF9" i="1"/>
  <c r="WHG9" i="1"/>
  <c r="WHH9" i="1"/>
  <c r="WHI9" i="1"/>
  <c r="WHJ9" i="1"/>
  <c r="WHK9" i="1"/>
  <c r="WHL9" i="1"/>
  <c r="WHM9" i="1"/>
  <c r="WHN9" i="1"/>
  <c r="WHO9" i="1"/>
  <c r="WHP9" i="1"/>
  <c r="WHQ9" i="1"/>
  <c r="WHR9" i="1"/>
  <c r="WHS9" i="1"/>
  <c r="WHT9" i="1"/>
  <c r="WHU9" i="1"/>
  <c r="WHV9" i="1"/>
  <c r="WHW9" i="1"/>
  <c r="WHX9" i="1"/>
  <c r="WHY9" i="1"/>
  <c r="WHZ9" i="1"/>
  <c r="WIA9" i="1"/>
  <c r="WIB9" i="1"/>
  <c r="WIC9" i="1"/>
  <c r="WID9" i="1"/>
  <c r="WIE9" i="1"/>
  <c r="WIF9" i="1"/>
  <c r="WIG9" i="1"/>
  <c r="WIH9" i="1"/>
  <c r="WII9" i="1"/>
  <c r="WIJ9" i="1"/>
  <c r="WIK9" i="1"/>
  <c r="WIL9" i="1"/>
  <c r="WIM9" i="1"/>
  <c r="WIN9" i="1"/>
  <c r="WIO9" i="1"/>
  <c r="WIP9" i="1"/>
  <c r="WIQ9" i="1"/>
  <c r="WIR9" i="1"/>
  <c r="WIS9" i="1"/>
  <c r="WIT9" i="1"/>
  <c r="WIU9" i="1"/>
  <c r="WIV9" i="1"/>
  <c r="WIW9" i="1"/>
  <c r="WIX9" i="1"/>
  <c r="WIY9" i="1"/>
  <c r="WIZ9" i="1"/>
  <c r="WJA9" i="1"/>
  <c r="WJB9" i="1"/>
  <c r="WJC9" i="1"/>
  <c r="WJD9" i="1"/>
  <c r="WJE9" i="1"/>
  <c r="WJF9" i="1"/>
  <c r="WJG9" i="1"/>
  <c r="WJH9" i="1"/>
  <c r="WJI9" i="1"/>
  <c r="WJJ9" i="1"/>
  <c r="WJK9" i="1"/>
  <c r="WJL9" i="1"/>
  <c r="WJM9" i="1"/>
  <c r="WJN9" i="1"/>
  <c r="WJO9" i="1"/>
  <c r="WJP9" i="1"/>
  <c r="WJQ9" i="1"/>
  <c r="WJR9" i="1"/>
  <c r="WJS9" i="1"/>
  <c r="WJT9" i="1"/>
  <c r="WJU9" i="1"/>
  <c r="WJV9" i="1"/>
  <c r="WJW9" i="1"/>
  <c r="WJX9" i="1"/>
  <c r="WJY9" i="1"/>
  <c r="WJZ9" i="1"/>
  <c r="WKA9" i="1"/>
  <c r="WKB9" i="1"/>
  <c r="WKC9" i="1"/>
  <c r="WKD9" i="1"/>
  <c r="WKE9" i="1"/>
  <c r="WKF9" i="1"/>
  <c r="WKG9" i="1"/>
  <c r="WKH9" i="1"/>
  <c r="WKI9" i="1"/>
  <c r="WKJ9" i="1"/>
  <c r="WKK9" i="1"/>
  <c r="WKL9" i="1"/>
  <c r="WKM9" i="1"/>
  <c r="WKN9" i="1"/>
  <c r="WKO9" i="1"/>
  <c r="WKP9" i="1"/>
  <c r="WKQ9" i="1"/>
  <c r="WKR9" i="1"/>
  <c r="WKS9" i="1"/>
  <c r="WKT9" i="1"/>
  <c r="WKU9" i="1"/>
  <c r="WKV9" i="1"/>
  <c r="WKW9" i="1"/>
  <c r="WKX9" i="1"/>
  <c r="WKY9" i="1"/>
  <c r="WKZ9" i="1"/>
  <c r="WLA9" i="1"/>
  <c r="WLB9" i="1"/>
  <c r="WLC9" i="1"/>
  <c r="WLD9" i="1"/>
  <c r="WLE9" i="1"/>
  <c r="WLF9" i="1"/>
  <c r="WLG9" i="1"/>
  <c r="WLH9" i="1"/>
  <c r="WLI9" i="1"/>
  <c r="WLJ9" i="1"/>
  <c r="WLK9" i="1"/>
  <c r="WLL9" i="1"/>
  <c r="WLM9" i="1"/>
  <c r="WLN9" i="1"/>
  <c r="WLO9" i="1"/>
  <c r="WLP9" i="1"/>
  <c r="WLQ9" i="1"/>
  <c r="WLR9" i="1"/>
  <c r="WLS9" i="1"/>
  <c r="WLT9" i="1"/>
  <c r="WLU9" i="1"/>
  <c r="WLV9" i="1"/>
  <c r="WLW9" i="1"/>
  <c r="WLX9" i="1"/>
  <c r="WLY9" i="1"/>
  <c r="WLZ9" i="1"/>
  <c r="WMA9" i="1"/>
  <c r="WMB9" i="1"/>
  <c r="WMC9" i="1"/>
  <c r="WMD9" i="1"/>
  <c r="WME9" i="1"/>
  <c r="WMF9" i="1"/>
  <c r="WMG9" i="1"/>
  <c r="WMH9" i="1"/>
  <c r="WMI9" i="1"/>
  <c r="WMJ9" i="1"/>
  <c r="WMK9" i="1"/>
  <c r="WML9" i="1"/>
  <c r="WMM9" i="1"/>
  <c r="WMN9" i="1"/>
  <c r="WMO9" i="1"/>
  <c r="WMP9" i="1"/>
  <c r="WMQ9" i="1"/>
  <c r="WMR9" i="1"/>
  <c r="WMS9" i="1"/>
  <c r="WMT9" i="1"/>
  <c r="WMU9" i="1"/>
  <c r="WMV9" i="1"/>
  <c r="WMW9" i="1"/>
  <c r="WMX9" i="1"/>
  <c r="WMY9" i="1"/>
  <c r="WMZ9" i="1"/>
  <c r="WNA9" i="1"/>
  <c r="WNB9" i="1"/>
  <c r="WNC9" i="1"/>
  <c r="WND9" i="1"/>
  <c r="WNE9" i="1"/>
  <c r="WNF9" i="1"/>
  <c r="WNG9" i="1"/>
  <c r="WNH9" i="1"/>
  <c r="WNI9" i="1"/>
  <c r="WNJ9" i="1"/>
  <c r="WNK9" i="1"/>
  <c r="WNL9" i="1"/>
  <c r="WNM9" i="1"/>
  <c r="WNN9" i="1"/>
  <c r="WNO9" i="1"/>
  <c r="WNP9" i="1"/>
  <c r="WNQ9" i="1"/>
  <c r="WNR9" i="1"/>
  <c r="WNS9" i="1"/>
  <c r="WNT9" i="1"/>
  <c r="WNU9" i="1"/>
  <c r="WNV9" i="1"/>
  <c r="WNW9" i="1"/>
  <c r="WNX9" i="1"/>
  <c r="WNY9" i="1"/>
  <c r="WNZ9" i="1"/>
  <c r="WOA9" i="1"/>
  <c r="WOB9" i="1"/>
  <c r="WOC9" i="1"/>
  <c r="WOD9" i="1"/>
  <c r="WOE9" i="1"/>
  <c r="WOF9" i="1"/>
  <c r="WOG9" i="1"/>
  <c r="WOH9" i="1"/>
  <c r="WOI9" i="1"/>
  <c r="WOJ9" i="1"/>
  <c r="WOK9" i="1"/>
  <c r="WOL9" i="1"/>
  <c r="WOM9" i="1"/>
  <c r="WON9" i="1"/>
  <c r="WOO9" i="1"/>
  <c r="WOP9" i="1"/>
  <c r="WOQ9" i="1"/>
  <c r="WOR9" i="1"/>
  <c r="WOS9" i="1"/>
  <c r="WOT9" i="1"/>
  <c r="WOU9" i="1"/>
  <c r="WOV9" i="1"/>
  <c r="WOW9" i="1"/>
  <c r="WOX9" i="1"/>
  <c r="WOY9" i="1"/>
  <c r="WOZ9" i="1"/>
  <c r="WPA9" i="1"/>
  <c r="WPB9" i="1"/>
  <c r="WPC9" i="1"/>
  <c r="WPD9" i="1"/>
  <c r="WPE9" i="1"/>
  <c r="WPF9" i="1"/>
  <c r="WPG9" i="1"/>
  <c r="WPH9" i="1"/>
  <c r="WPI9" i="1"/>
  <c r="WPJ9" i="1"/>
  <c r="WPK9" i="1"/>
  <c r="WPL9" i="1"/>
  <c r="WPM9" i="1"/>
  <c r="WPN9" i="1"/>
  <c r="WPO9" i="1"/>
  <c r="WPP9" i="1"/>
  <c r="WPQ9" i="1"/>
  <c r="WPR9" i="1"/>
  <c r="WPS9" i="1"/>
  <c r="WPT9" i="1"/>
  <c r="WPU9" i="1"/>
  <c r="WPV9" i="1"/>
  <c r="WPW9" i="1"/>
  <c r="WPX9" i="1"/>
  <c r="WPY9" i="1"/>
  <c r="WPZ9" i="1"/>
  <c r="WQA9" i="1"/>
  <c r="WQB9" i="1"/>
  <c r="WQC9" i="1"/>
  <c r="WQD9" i="1"/>
  <c r="WQE9" i="1"/>
  <c r="WQF9" i="1"/>
  <c r="WQG9" i="1"/>
  <c r="WQH9" i="1"/>
  <c r="WQI9" i="1"/>
  <c r="WQJ9" i="1"/>
  <c r="WQK9" i="1"/>
  <c r="WQL9" i="1"/>
  <c r="WQM9" i="1"/>
  <c r="WQN9" i="1"/>
  <c r="WQO9" i="1"/>
  <c r="WQP9" i="1"/>
  <c r="WQQ9" i="1"/>
  <c r="WQR9" i="1"/>
  <c r="WQS9" i="1"/>
  <c r="WQT9" i="1"/>
  <c r="WQU9" i="1"/>
  <c r="WQV9" i="1"/>
  <c r="WQW9" i="1"/>
  <c r="WQX9" i="1"/>
  <c r="WQY9" i="1"/>
  <c r="WQZ9" i="1"/>
  <c r="WRA9" i="1"/>
  <c r="WRB9" i="1"/>
  <c r="WRC9" i="1"/>
  <c r="WRD9" i="1"/>
  <c r="WRE9" i="1"/>
  <c r="WRF9" i="1"/>
  <c r="WRG9" i="1"/>
  <c r="WRH9" i="1"/>
  <c r="WRI9" i="1"/>
  <c r="WRJ9" i="1"/>
  <c r="WRK9" i="1"/>
  <c r="WRL9" i="1"/>
  <c r="WRM9" i="1"/>
  <c r="WRN9" i="1"/>
  <c r="WRO9" i="1"/>
  <c r="WRP9" i="1"/>
  <c r="WRQ9" i="1"/>
  <c r="WRR9" i="1"/>
  <c r="WRS9" i="1"/>
  <c r="WRT9" i="1"/>
  <c r="WRU9" i="1"/>
  <c r="WRV9" i="1"/>
  <c r="WRW9" i="1"/>
  <c r="WRX9" i="1"/>
  <c r="WRY9" i="1"/>
  <c r="WRZ9" i="1"/>
  <c r="WSA9" i="1"/>
  <c r="WSB9" i="1"/>
  <c r="WSC9" i="1"/>
  <c r="WSD9" i="1"/>
  <c r="WSE9" i="1"/>
  <c r="WSF9" i="1"/>
  <c r="WSG9" i="1"/>
  <c r="WSH9" i="1"/>
  <c r="WSI9" i="1"/>
  <c r="WSJ9" i="1"/>
  <c r="WSK9" i="1"/>
  <c r="WSL9" i="1"/>
  <c r="WSM9" i="1"/>
  <c r="WSN9" i="1"/>
  <c r="WSO9" i="1"/>
  <c r="WSP9" i="1"/>
  <c r="WSQ9" i="1"/>
  <c r="WSR9" i="1"/>
  <c r="WSS9" i="1"/>
  <c r="WST9" i="1"/>
  <c r="WSU9" i="1"/>
  <c r="WSV9" i="1"/>
  <c r="WSW9" i="1"/>
  <c r="WSX9" i="1"/>
  <c r="WSY9" i="1"/>
  <c r="WSZ9" i="1"/>
  <c r="WTA9" i="1"/>
  <c r="WTB9" i="1"/>
  <c r="WTC9" i="1"/>
  <c r="WTD9" i="1"/>
  <c r="WTE9" i="1"/>
  <c r="WTF9" i="1"/>
  <c r="WTG9" i="1"/>
  <c r="WTH9" i="1"/>
  <c r="WTI9" i="1"/>
  <c r="WTJ9" i="1"/>
  <c r="WTK9" i="1"/>
  <c r="WTL9" i="1"/>
  <c r="WTM9" i="1"/>
  <c r="WTN9" i="1"/>
  <c r="WTO9" i="1"/>
  <c r="WTP9" i="1"/>
  <c r="WTQ9" i="1"/>
  <c r="WTR9" i="1"/>
  <c r="WTS9" i="1"/>
  <c r="WTT9" i="1"/>
  <c r="WTU9" i="1"/>
  <c r="WTV9" i="1"/>
  <c r="WTW9" i="1"/>
  <c r="WTX9" i="1"/>
  <c r="WTY9" i="1"/>
  <c r="WTZ9" i="1"/>
  <c r="WUA9" i="1"/>
  <c r="WUB9" i="1"/>
  <c r="WUC9" i="1"/>
  <c r="WUD9" i="1"/>
  <c r="WUE9" i="1"/>
  <c r="WUF9" i="1"/>
  <c r="WUG9" i="1"/>
  <c r="WUH9" i="1"/>
  <c r="WUI9" i="1"/>
  <c r="WUJ9" i="1"/>
  <c r="WUK9" i="1"/>
  <c r="WUL9" i="1"/>
  <c r="WUM9" i="1"/>
  <c r="WUN9" i="1"/>
  <c r="WUO9" i="1"/>
  <c r="WUP9" i="1"/>
  <c r="WUQ9" i="1"/>
  <c r="WUR9" i="1"/>
  <c r="WUS9" i="1"/>
  <c r="WUT9" i="1"/>
  <c r="WUU9" i="1"/>
  <c r="WUV9" i="1"/>
  <c r="WUW9" i="1"/>
  <c r="WUX9" i="1"/>
  <c r="WUY9" i="1"/>
  <c r="WUZ9" i="1"/>
  <c r="WVA9" i="1"/>
  <c r="WVB9" i="1"/>
  <c r="WVC9" i="1"/>
  <c r="WVD9" i="1"/>
  <c r="WVE9" i="1"/>
  <c r="WVF9" i="1"/>
  <c r="WVG9" i="1"/>
  <c r="WVH9" i="1"/>
  <c r="WVI9" i="1"/>
  <c r="WVJ9" i="1"/>
  <c r="WVK9" i="1"/>
  <c r="WVL9" i="1"/>
  <c r="WVM9" i="1"/>
  <c r="WVN9" i="1"/>
  <c r="WVO9" i="1"/>
  <c r="WVP9" i="1"/>
  <c r="WVQ9" i="1"/>
  <c r="WVR9" i="1"/>
  <c r="WVS9" i="1"/>
  <c r="WVT9" i="1"/>
  <c r="WVU9" i="1"/>
  <c r="WVV9" i="1"/>
  <c r="WVW9" i="1"/>
  <c r="WVX9" i="1"/>
  <c r="WVY9" i="1"/>
  <c r="WVZ9" i="1"/>
  <c r="WWA9" i="1"/>
  <c r="WWB9" i="1"/>
  <c r="WWC9" i="1"/>
  <c r="WWD9" i="1"/>
  <c r="WWE9" i="1"/>
  <c r="WWF9" i="1"/>
  <c r="WWG9" i="1"/>
  <c r="WWH9" i="1"/>
  <c r="WWI9" i="1"/>
  <c r="WWJ9" i="1"/>
  <c r="WWK9" i="1"/>
  <c r="WWL9" i="1"/>
  <c r="WWM9" i="1"/>
  <c r="WWN9" i="1"/>
  <c r="WWO9" i="1"/>
  <c r="WWP9" i="1"/>
  <c r="WWQ9" i="1"/>
  <c r="WWR9" i="1"/>
  <c r="WWS9" i="1"/>
  <c r="WWT9" i="1"/>
  <c r="WWU9" i="1"/>
  <c r="WWV9" i="1"/>
  <c r="WWW9" i="1"/>
  <c r="WWX9" i="1"/>
  <c r="WWY9" i="1"/>
  <c r="WWZ9" i="1"/>
  <c r="WXA9" i="1"/>
  <c r="WXB9" i="1"/>
  <c r="WXC9" i="1"/>
  <c r="WXD9" i="1"/>
  <c r="WXE9" i="1"/>
  <c r="WXF9" i="1"/>
  <c r="WXG9" i="1"/>
  <c r="WXH9" i="1"/>
  <c r="WXI9" i="1"/>
  <c r="WXJ9" i="1"/>
  <c r="WXK9" i="1"/>
  <c r="WXL9" i="1"/>
  <c r="WXM9" i="1"/>
  <c r="WXN9" i="1"/>
  <c r="WXO9" i="1"/>
  <c r="WXP9" i="1"/>
  <c r="WXQ9" i="1"/>
  <c r="WXR9" i="1"/>
  <c r="WXS9" i="1"/>
  <c r="WXT9" i="1"/>
  <c r="WXU9" i="1"/>
  <c r="WXV9" i="1"/>
  <c r="WXW9" i="1"/>
  <c r="WXX9" i="1"/>
  <c r="WXY9" i="1"/>
  <c r="WXZ9" i="1"/>
  <c r="WYA9" i="1"/>
  <c r="WYB9" i="1"/>
  <c r="WYC9" i="1"/>
  <c r="WYD9" i="1"/>
  <c r="WYE9" i="1"/>
  <c r="WYF9" i="1"/>
  <c r="WYG9" i="1"/>
  <c r="WYH9" i="1"/>
  <c r="WYI9" i="1"/>
  <c r="WYJ9" i="1"/>
  <c r="WYK9" i="1"/>
  <c r="WYL9" i="1"/>
  <c r="WYM9" i="1"/>
  <c r="WYN9" i="1"/>
  <c r="WYO9" i="1"/>
  <c r="WYP9" i="1"/>
  <c r="WYQ9" i="1"/>
  <c r="WYR9" i="1"/>
  <c r="WYS9" i="1"/>
  <c r="WYT9" i="1"/>
  <c r="WYU9" i="1"/>
  <c r="WYV9" i="1"/>
  <c r="WYW9" i="1"/>
  <c r="WYX9" i="1"/>
  <c r="WYY9" i="1"/>
  <c r="WYZ9" i="1"/>
  <c r="WZA9" i="1"/>
  <c r="WZB9" i="1"/>
  <c r="WZC9" i="1"/>
  <c r="WZD9" i="1"/>
  <c r="WZE9" i="1"/>
  <c r="WZF9" i="1"/>
  <c r="WZG9" i="1"/>
  <c r="WZH9" i="1"/>
  <c r="WZI9" i="1"/>
  <c r="WZJ9" i="1"/>
  <c r="WZK9" i="1"/>
  <c r="WZL9" i="1"/>
  <c r="WZM9" i="1"/>
  <c r="WZN9" i="1"/>
  <c r="WZO9" i="1"/>
  <c r="WZP9" i="1"/>
  <c r="WZQ9" i="1"/>
  <c r="WZR9" i="1"/>
  <c r="WZS9" i="1"/>
  <c r="WZT9" i="1"/>
  <c r="WZU9" i="1"/>
  <c r="WZV9" i="1"/>
  <c r="WZW9" i="1"/>
  <c r="WZX9" i="1"/>
  <c r="WZY9" i="1"/>
  <c r="WZZ9" i="1"/>
  <c r="XAA9" i="1"/>
  <c r="XAB9" i="1"/>
  <c r="XAC9" i="1"/>
  <c r="XAD9" i="1"/>
  <c r="XAE9" i="1"/>
  <c r="XAF9" i="1"/>
  <c r="XAG9" i="1"/>
  <c r="XAH9" i="1"/>
  <c r="XAI9" i="1"/>
  <c r="XAJ9" i="1"/>
  <c r="XAK9" i="1"/>
  <c r="XAL9" i="1"/>
  <c r="XAM9" i="1"/>
  <c r="XAN9" i="1"/>
  <c r="XAO9" i="1"/>
  <c r="XAP9" i="1"/>
  <c r="XAQ9" i="1"/>
  <c r="XAR9" i="1"/>
  <c r="XAS9" i="1"/>
  <c r="XAT9" i="1"/>
  <c r="XAU9" i="1"/>
  <c r="XAV9" i="1"/>
  <c r="XAW9" i="1"/>
  <c r="XAX9" i="1"/>
  <c r="XAY9" i="1"/>
  <c r="XAZ9" i="1"/>
  <c r="XBA9" i="1"/>
  <c r="XBB9" i="1"/>
  <c r="XBC9" i="1"/>
  <c r="XBD9" i="1"/>
  <c r="XBE9" i="1"/>
  <c r="XBF9" i="1"/>
  <c r="XBG9" i="1"/>
  <c r="XBH9" i="1"/>
  <c r="XBI9" i="1"/>
  <c r="XBJ9" i="1"/>
  <c r="XBK9" i="1"/>
  <c r="XBL9" i="1"/>
  <c r="XBM9" i="1"/>
  <c r="XBN9" i="1"/>
  <c r="XBO9" i="1"/>
  <c r="XBP9" i="1"/>
  <c r="XBQ9" i="1"/>
  <c r="XBR9" i="1"/>
  <c r="XBS9" i="1"/>
  <c r="XBT9" i="1"/>
  <c r="XBU9" i="1"/>
  <c r="XBV9" i="1"/>
  <c r="XBW9" i="1"/>
  <c r="XBX9" i="1"/>
  <c r="XBY9" i="1"/>
  <c r="XBZ9" i="1"/>
  <c r="XCA9" i="1"/>
  <c r="XCB9" i="1"/>
  <c r="XCC9" i="1"/>
  <c r="XCD9" i="1"/>
  <c r="XCE9" i="1"/>
  <c r="XCF9" i="1"/>
  <c r="XCG9" i="1"/>
  <c r="XCH9" i="1"/>
  <c r="XCI9" i="1"/>
  <c r="XCJ9" i="1"/>
  <c r="XCK9" i="1"/>
  <c r="XCL9" i="1"/>
  <c r="XCM9" i="1"/>
  <c r="XCN9" i="1"/>
  <c r="XCO9" i="1"/>
  <c r="XCP9" i="1"/>
  <c r="XCQ9" i="1"/>
  <c r="XCR9" i="1"/>
  <c r="XCS9" i="1"/>
  <c r="XCT9" i="1"/>
  <c r="XCU9" i="1"/>
  <c r="XCV9" i="1"/>
  <c r="XCW9" i="1"/>
  <c r="XCX9" i="1"/>
  <c r="XCY9" i="1"/>
  <c r="XCZ9" i="1"/>
  <c r="XDA9" i="1"/>
  <c r="XDB9" i="1"/>
  <c r="XDC9" i="1"/>
  <c r="XDD9" i="1"/>
  <c r="XDE9" i="1"/>
  <c r="XDF9" i="1"/>
  <c r="XDG9" i="1"/>
  <c r="XDH9" i="1"/>
  <c r="XDI9" i="1"/>
  <c r="XDJ9" i="1"/>
  <c r="XDK9" i="1"/>
  <c r="XDL9" i="1"/>
  <c r="XDM9" i="1"/>
  <c r="XDN9" i="1"/>
  <c r="XDO9" i="1"/>
  <c r="XDP9" i="1"/>
  <c r="XDQ9" i="1"/>
  <c r="XDR9" i="1"/>
  <c r="XDS9" i="1"/>
  <c r="XDT9" i="1"/>
  <c r="XDU9" i="1"/>
  <c r="XDV9" i="1"/>
  <c r="XDW9" i="1"/>
  <c r="XDX9" i="1"/>
  <c r="XDY9" i="1"/>
  <c r="XDZ9" i="1"/>
  <c r="XEA9" i="1"/>
  <c r="XEB9" i="1"/>
  <c r="XEC9" i="1"/>
  <c r="XED9" i="1"/>
  <c r="XEE9" i="1"/>
  <c r="XEF9" i="1"/>
  <c r="XEG9" i="1"/>
  <c r="XEH9" i="1"/>
  <c r="XEI9" i="1"/>
  <c r="XEJ9" i="1"/>
  <c r="XEK9" i="1"/>
  <c r="XEL9" i="1"/>
  <c r="XEM9" i="1"/>
  <c r="XEN9" i="1"/>
  <c r="XEO9" i="1"/>
  <c r="XEP9" i="1"/>
  <c r="XEQ9" i="1"/>
  <c r="XER9" i="1"/>
  <c r="XES9" i="1"/>
  <c r="XET9" i="1"/>
  <c r="XEU9" i="1"/>
  <c r="XEV9" i="1"/>
  <c r="XEW9" i="1"/>
  <c r="XEX9" i="1"/>
  <c r="XEY9" i="1"/>
  <c r="XEZ9" i="1"/>
  <c r="XFA9" i="1"/>
  <c r="XFB9" i="1"/>
  <c r="XFC9" i="1"/>
  <c r="XFD9" i="1"/>
  <c r="A7" i="1"/>
  <c r="B7" i="1"/>
  <c r="C7" i="1"/>
  <c r="D7" i="1"/>
  <c r="E7" i="1"/>
  <c r="F7" i="1"/>
  <c r="G7" i="1"/>
  <c r="H7" i="1"/>
  <c r="I7" i="1"/>
  <c r="J7" i="1"/>
  <c r="K7" i="1"/>
  <c r="L7" i="1"/>
  <c r="M7" i="1"/>
  <c r="N7" i="1"/>
  <c r="O7" i="1"/>
  <c r="P7" i="1"/>
  <c r="Q7" i="1"/>
  <c r="R7" i="1"/>
  <c r="S7" i="1"/>
  <c r="T7" i="1"/>
  <c r="U7" i="1"/>
  <c r="V7" i="1"/>
  <c r="W7" i="1"/>
  <c r="X7" i="1"/>
  <c r="Y7" i="1"/>
  <c r="Z7" i="1"/>
  <c r="AA7" i="1"/>
  <c r="AB7" i="1"/>
  <c r="AC7" i="1"/>
  <c r="AD7" i="1"/>
  <c r="AE7" i="1"/>
  <c r="AF7" i="1"/>
  <c r="AG7" i="1"/>
  <c r="AH7" i="1"/>
  <c r="AI7" i="1"/>
  <c r="AJ7" i="1"/>
  <c r="AK7" i="1"/>
  <c r="AL7" i="1"/>
  <c r="AM7" i="1"/>
  <c r="AN7" i="1"/>
  <c r="AO7" i="1"/>
  <c r="AP7" i="1"/>
  <c r="AQ7" i="1"/>
  <c r="AR7" i="1"/>
  <c r="AS7" i="1"/>
  <c r="AT7" i="1"/>
  <c r="AU7" i="1"/>
  <c r="AV7" i="1"/>
  <c r="AW7" i="1"/>
  <c r="AX7" i="1"/>
  <c r="AY7" i="1"/>
  <c r="AZ7" i="1"/>
  <c r="BA7" i="1"/>
  <c r="BB7" i="1"/>
  <c r="BC7" i="1"/>
  <c r="BD7" i="1"/>
  <c r="BE7" i="1"/>
  <c r="BF7" i="1"/>
  <c r="BG7" i="1"/>
  <c r="BH7" i="1"/>
  <c r="BI7" i="1"/>
  <c r="BJ7" i="1"/>
  <c r="BK7" i="1"/>
  <c r="BL7" i="1"/>
  <c r="BM7" i="1"/>
  <c r="BN7" i="1"/>
  <c r="BO7" i="1"/>
  <c r="BP7" i="1"/>
  <c r="BQ7" i="1"/>
  <c r="BR7" i="1"/>
  <c r="BS7" i="1"/>
  <c r="BT7" i="1"/>
  <c r="BU7" i="1"/>
  <c r="BV7" i="1"/>
  <c r="BW7" i="1"/>
  <c r="BX7" i="1"/>
  <c r="BY7" i="1"/>
  <c r="BZ7" i="1"/>
  <c r="CA7" i="1"/>
  <c r="CB7" i="1"/>
  <c r="CC7" i="1"/>
  <c r="CD7" i="1"/>
  <c r="CE7" i="1"/>
  <c r="CF7" i="1"/>
  <c r="CG7" i="1"/>
  <c r="CH7" i="1"/>
  <c r="CI7" i="1"/>
  <c r="CJ7" i="1"/>
  <c r="CK7" i="1"/>
  <c r="CL7" i="1"/>
  <c r="CM7" i="1"/>
  <c r="CN7" i="1"/>
  <c r="CO7" i="1"/>
  <c r="CP7" i="1"/>
  <c r="CQ7" i="1"/>
  <c r="CR7" i="1"/>
  <c r="CS7" i="1"/>
  <c r="CT7" i="1"/>
  <c r="CU7" i="1"/>
  <c r="CV7" i="1"/>
  <c r="CW7" i="1"/>
  <c r="CX7" i="1"/>
  <c r="CY7" i="1"/>
  <c r="CZ7" i="1"/>
  <c r="DA7" i="1"/>
  <c r="DB7" i="1"/>
  <c r="DC7" i="1"/>
  <c r="DD7" i="1"/>
  <c r="DE7" i="1"/>
  <c r="DF7" i="1"/>
  <c r="DG7" i="1"/>
  <c r="DH7" i="1"/>
  <c r="DI7" i="1"/>
  <c r="DJ7" i="1"/>
  <c r="DK7" i="1"/>
  <c r="DL7" i="1"/>
  <c r="DM7" i="1"/>
  <c r="DN7" i="1"/>
  <c r="DO7" i="1"/>
  <c r="DP7" i="1"/>
  <c r="DQ7" i="1"/>
  <c r="DR7" i="1"/>
  <c r="DS7" i="1"/>
  <c r="DT7" i="1"/>
  <c r="DU7" i="1"/>
  <c r="DV7" i="1"/>
  <c r="DW7" i="1"/>
  <c r="DX7" i="1"/>
  <c r="DY7" i="1"/>
  <c r="DZ7" i="1"/>
  <c r="EA7" i="1"/>
  <c r="EB7" i="1"/>
  <c r="EC7" i="1"/>
  <c r="ED7" i="1"/>
  <c r="EE7" i="1"/>
  <c r="EF7" i="1"/>
  <c r="EG7" i="1"/>
  <c r="EH7" i="1"/>
  <c r="EI7" i="1"/>
  <c r="EJ7" i="1"/>
  <c r="EK7" i="1"/>
  <c r="EL7" i="1"/>
  <c r="EM7" i="1"/>
  <c r="EN7" i="1"/>
  <c r="EO7" i="1"/>
  <c r="EP7" i="1"/>
  <c r="EQ7" i="1"/>
  <c r="ER7" i="1"/>
  <c r="ES7" i="1"/>
  <c r="ET7" i="1"/>
  <c r="EU7" i="1"/>
  <c r="EV7" i="1"/>
  <c r="EW7" i="1"/>
  <c r="EX7" i="1"/>
  <c r="EY7" i="1"/>
  <c r="EZ7" i="1"/>
  <c r="FA7" i="1"/>
  <c r="FB7" i="1"/>
  <c r="FC7" i="1"/>
  <c r="FD7" i="1"/>
  <c r="FE7" i="1"/>
  <c r="FF7" i="1"/>
  <c r="FG7" i="1"/>
  <c r="FH7" i="1"/>
  <c r="FI7" i="1"/>
  <c r="FJ7" i="1"/>
  <c r="FK7" i="1"/>
  <c r="FL7" i="1"/>
  <c r="FM7" i="1"/>
  <c r="FN7" i="1"/>
  <c r="FO7" i="1"/>
  <c r="FP7" i="1"/>
  <c r="FQ7" i="1"/>
  <c r="FR7" i="1"/>
  <c r="FS7" i="1"/>
  <c r="FT7" i="1"/>
  <c r="FU7" i="1"/>
  <c r="FV7" i="1"/>
  <c r="FW7" i="1"/>
  <c r="FX7" i="1"/>
  <c r="FY7" i="1"/>
  <c r="FZ7" i="1"/>
  <c r="GA7" i="1"/>
  <c r="GB7" i="1"/>
  <c r="GC7" i="1"/>
  <c r="GD7" i="1"/>
  <c r="GE7" i="1"/>
  <c r="GF7" i="1"/>
  <c r="GG7" i="1"/>
  <c r="GH7" i="1"/>
  <c r="GI7" i="1"/>
  <c r="GJ7" i="1"/>
  <c r="GK7" i="1"/>
  <c r="GL7" i="1"/>
  <c r="GM7" i="1"/>
  <c r="GN7" i="1"/>
  <c r="GO7" i="1"/>
  <c r="GP7" i="1"/>
  <c r="GQ7" i="1"/>
  <c r="GR7" i="1"/>
  <c r="GS7" i="1"/>
  <c r="GT7" i="1"/>
  <c r="GU7" i="1"/>
  <c r="GV7" i="1"/>
  <c r="GW7" i="1"/>
  <c r="GX7" i="1"/>
  <c r="GY7" i="1"/>
  <c r="GZ7" i="1"/>
  <c r="HA7" i="1"/>
  <c r="HB7" i="1"/>
  <c r="HC7" i="1"/>
  <c r="HD7" i="1"/>
  <c r="HE7" i="1"/>
  <c r="HF7" i="1"/>
  <c r="HG7" i="1"/>
  <c r="HH7" i="1"/>
  <c r="HI7" i="1"/>
  <c r="HJ7" i="1"/>
  <c r="HK7" i="1"/>
  <c r="HL7" i="1"/>
  <c r="HM7" i="1"/>
  <c r="HN7" i="1"/>
  <c r="HO7" i="1"/>
  <c r="HP7" i="1"/>
  <c r="HQ7" i="1"/>
  <c r="HR7" i="1"/>
  <c r="HS7" i="1"/>
  <c r="HT7" i="1"/>
  <c r="HU7" i="1"/>
  <c r="HV7" i="1"/>
  <c r="HW7" i="1"/>
  <c r="HX7" i="1"/>
  <c r="HY7" i="1"/>
  <c r="HZ7" i="1"/>
  <c r="IA7" i="1"/>
  <c r="IB7" i="1"/>
  <c r="IC7" i="1"/>
  <c r="ID7" i="1"/>
  <c r="IE7" i="1"/>
  <c r="IF7" i="1"/>
  <c r="IG7" i="1"/>
  <c r="IH7" i="1"/>
  <c r="II7" i="1"/>
  <c r="IJ7" i="1"/>
  <c r="IK7" i="1"/>
  <c r="IL7" i="1"/>
  <c r="IM7" i="1"/>
  <c r="IN7" i="1"/>
  <c r="IO7" i="1"/>
  <c r="IP7" i="1"/>
  <c r="IQ7" i="1"/>
  <c r="IR7" i="1"/>
  <c r="IS7" i="1"/>
  <c r="IT7" i="1"/>
  <c r="IU7" i="1"/>
  <c r="IV7" i="1"/>
  <c r="IW7" i="1"/>
  <c r="IX7" i="1"/>
  <c r="IY7" i="1"/>
  <c r="IZ7" i="1"/>
  <c r="JA7" i="1"/>
  <c r="JB7" i="1"/>
  <c r="JC7" i="1"/>
  <c r="JD7" i="1"/>
  <c r="JE7" i="1"/>
  <c r="JF7" i="1"/>
  <c r="JG7" i="1"/>
  <c r="JH7" i="1"/>
  <c r="JI7" i="1"/>
  <c r="JJ7" i="1"/>
  <c r="JK7" i="1"/>
  <c r="JL7" i="1"/>
  <c r="JM7" i="1"/>
  <c r="JN7" i="1"/>
  <c r="JO7" i="1"/>
  <c r="JP7" i="1"/>
  <c r="JQ7" i="1"/>
  <c r="JR7" i="1"/>
  <c r="JS7" i="1"/>
  <c r="JT7" i="1"/>
  <c r="JU7" i="1"/>
  <c r="JV7" i="1"/>
  <c r="JW7" i="1"/>
  <c r="JX7" i="1"/>
  <c r="JY7" i="1"/>
  <c r="JZ7" i="1"/>
  <c r="KA7" i="1"/>
  <c r="KB7" i="1"/>
  <c r="KC7" i="1"/>
  <c r="KD7" i="1"/>
  <c r="KE7" i="1"/>
  <c r="KF7" i="1"/>
  <c r="KG7" i="1"/>
  <c r="KH7" i="1"/>
  <c r="KI7" i="1"/>
  <c r="KJ7" i="1"/>
  <c r="KK7" i="1"/>
  <c r="KL7" i="1"/>
  <c r="KM7" i="1"/>
  <c r="KN7" i="1"/>
  <c r="KO7" i="1"/>
  <c r="KP7" i="1"/>
  <c r="KQ7" i="1"/>
  <c r="KR7" i="1"/>
  <c r="KS7" i="1"/>
  <c r="KT7" i="1"/>
  <c r="KU7" i="1"/>
  <c r="KV7" i="1"/>
  <c r="KW7" i="1"/>
  <c r="KX7" i="1"/>
  <c r="KY7" i="1"/>
  <c r="KZ7" i="1"/>
  <c r="LA7" i="1"/>
  <c r="LB7" i="1"/>
  <c r="LC7" i="1"/>
  <c r="LD7" i="1"/>
  <c r="LE7" i="1"/>
  <c r="LF7" i="1"/>
  <c r="LG7" i="1"/>
  <c r="LH7" i="1"/>
  <c r="LI7" i="1"/>
  <c r="LJ7" i="1"/>
  <c r="LK7" i="1"/>
  <c r="LL7" i="1"/>
  <c r="LM7" i="1"/>
  <c r="LN7" i="1"/>
  <c r="LO7" i="1"/>
  <c r="LP7" i="1"/>
  <c r="LQ7" i="1"/>
  <c r="LR7" i="1"/>
  <c r="LS7" i="1"/>
  <c r="LT7" i="1"/>
  <c r="LU7" i="1"/>
  <c r="LV7" i="1"/>
  <c r="LW7" i="1"/>
  <c r="LX7" i="1"/>
  <c r="LY7" i="1"/>
  <c r="LZ7" i="1"/>
  <c r="MA7" i="1"/>
  <c r="MB7" i="1"/>
  <c r="MC7" i="1"/>
  <c r="MD7" i="1"/>
  <c r="ME7" i="1"/>
  <c r="MF7" i="1"/>
  <c r="MG7" i="1"/>
  <c r="MH7" i="1"/>
  <c r="MI7" i="1"/>
  <c r="MJ7" i="1"/>
  <c r="MK7" i="1"/>
  <c r="ML7" i="1"/>
  <c r="MM7" i="1"/>
  <c r="MN7" i="1"/>
  <c r="MO7" i="1"/>
  <c r="MP7" i="1"/>
  <c r="MQ7" i="1"/>
  <c r="MR7" i="1"/>
  <c r="MS7" i="1"/>
  <c r="MT7" i="1"/>
  <c r="MU7" i="1"/>
  <c r="MV7" i="1"/>
  <c r="MW7" i="1"/>
  <c r="MX7" i="1"/>
  <c r="MY7" i="1"/>
  <c r="MZ7" i="1"/>
  <c r="NA7" i="1"/>
  <c r="NB7" i="1"/>
  <c r="NC7" i="1"/>
  <c r="ND7" i="1"/>
  <c r="NE7" i="1"/>
  <c r="NF7" i="1"/>
  <c r="NG7" i="1"/>
  <c r="NH7" i="1"/>
  <c r="NI7" i="1"/>
  <c r="NJ7" i="1"/>
  <c r="NK7" i="1"/>
  <c r="NL7" i="1"/>
  <c r="NM7" i="1"/>
  <c r="NN7" i="1"/>
  <c r="NO7" i="1"/>
  <c r="NP7" i="1"/>
  <c r="NQ7" i="1"/>
  <c r="NR7" i="1"/>
  <c r="NS7" i="1"/>
  <c r="NT7" i="1"/>
  <c r="NU7" i="1"/>
  <c r="NV7" i="1"/>
  <c r="NW7" i="1"/>
  <c r="NX7" i="1"/>
  <c r="NY7" i="1"/>
  <c r="NZ7" i="1"/>
  <c r="OA7" i="1"/>
  <c r="OB7" i="1"/>
  <c r="OC7" i="1"/>
  <c r="OD7" i="1"/>
  <c r="OE7" i="1"/>
  <c r="OF7" i="1"/>
  <c r="OG7" i="1"/>
  <c r="OH7" i="1"/>
  <c r="OI7" i="1"/>
  <c r="OJ7" i="1"/>
  <c r="OK7" i="1"/>
  <c r="OL7" i="1"/>
  <c r="OM7" i="1"/>
  <c r="ON7" i="1"/>
  <c r="OO7" i="1"/>
  <c r="OP7" i="1"/>
  <c r="OQ7" i="1"/>
  <c r="OR7" i="1"/>
  <c r="OS7" i="1"/>
  <c r="OT7" i="1"/>
  <c r="OU7" i="1"/>
  <c r="OV7" i="1"/>
  <c r="OW7" i="1"/>
  <c r="OX7" i="1"/>
  <c r="OY7" i="1"/>
  <c r="OZ7" i="1"/>
  <c r="PA7" i="1"/>
  <c r="PB7" i="1"/>
  <c r="PC7" i="1"/>
  <c r="PD7" i="1"/>
  <c r="PE7" i="1"/>
  <c r="PF7" i="1"/>
  <c r="PG7" i="1"/>
  <c r="PH7" i="1"/>
  <c r="PI7" i="1"/>
  <c r="PJ7" i="1"/>
  <c r="PK7" i="1"/>
  <c r="PL7" i="1"/>
  <c r="PM7" i="1"/>
  <c r="PN7" i="1"/>
  <c r="PO7" i="1"/>
  <c r="PP7" i="1"/>
  <c r="PQ7" i="1"/>
  <c r="PR7" i="1"/>
  <c r="PS7" i="1"/>
  <c r="PT7" i="1"/>
  <c r="PU7" i="1"/>
  <c r="PV7" i="1"/>
  <c r="PW7" i="1"/>
  <c r="PX7" i="1"/>
  <c r="PY7" i="1"/>
  <c r="PZ7" i="1"/>
  <c r="QA7" i="1"/>
  <c r="QB7" i="1"/>
  <c r="QC7" i="1"/>
  <c r="QD7" i="1"/>
  <c r="QE7" i="1"/>
  <c r="QF7" i="1"/>
  <c r="QG7" i="1"/>
  <c r="QH7" i="1"/>
  <c r="QI7" i="1"/>
  <c r="QJ7" i="1"/>
  <c r="QK7" i="1"/>
  <c r="QL7" i="1"/>
  <c r="QM7" i="1"/>
  <c r="QN7" i="1"/>
  <c r="QO7" i="1"/>
  <c r="QP7" i="1"/>
  <c r="QQ7" i="1"/>
  <c r="QR7" i="1"/>
  <c r="QS7" i="1"/>
  <c r="QT7" i="1"/>
  <c r="QU7" i="1"/>
  <c r="QV7" i="1"/>
  <c r="QW7" i="1"/>
  <c r="QX7" i="1"/>
  <c r="QY7" i="1"/>
  <c r="QZ7" i="1"/>
  <c r="RA7" i="1"/>
  <c r="RB7" i="1"/>
  <c r="RC7" i="1"/>
  <c r="RD7" i="1"/>
  <c r="RE7" i="1"/>
  <c r="RF7" i="1"/>
  <c r="RG7" i="1"/>
  <c r="RH7" i="1"/>
  <c r="RI7" i="1"/>
  <c r="RJ7" i="1"/>
  <c r="RK7" i="1"/>
  <c r="RL7" i="1"/>
  <c r="RM7" i="1"/>
  <c r="RN7" i="1"/>
  <c r="RO7" i="1"/>
  <c r="RP7" i="1"/>
  <c r="RQ7" i="1"/>
  <c r="RR7" i="1"/>
  <c r="RS7" i="1"/>
  <c r="RT7" i="1"/>
  <c r="RU7" i="1"/>
  <c r="RV7" i="1"/>
  <c r="RW7" i="1"/>
  <c r="RX7" i="1"/>
  <c r="RY7" i="1"/>
  <c r="RZ7" i="1"/>
  <c r="SA7" i="1"/>
  <c r="SB7" i="1"/>
  <c r="SC7" i="1"/>
  <c r="SD7" i="1"/>
  <c r="SE7" i="1"/>
  <c r="SF7" i="1"/>
  <c r="SG7" i="1"/>
  <c r="SH7" i="1"/>
  <c r="SI7" i="1"/>
  <c r="SJ7" i="1"/>
  <c r="SK7" i="1"/>
  <c r="SL7" i="1"/>
  <c r="SM7" i="1"/>
  <c r="SN7" i="1"/>
  <c r="SO7" i="1"/>
  <c r="SP7" i="1"/>
  <c r="SQ7" i="1"/>
  <c r="SR7" i="1"/>
  <c r="SS7" i="1"/>
  <c r="ST7" i="1"/>
  <c r="SU7" i="1"/>
  <c r="SV7" i="1"/>
  <c r="SW7" i="1"/>
  <c r="SX7" i="1"/>
  <c r="SY7" i="1"/>
  <c r="SZ7" i="1"/>
  <c r="TA7" i="1"/>
  <c r="TB7" i="1"/>
  <c r="TC7" i="1"/>
  <c r="TD7" i="1"/>
  <c r="TE7" i="1"/>
  <c r="TF7" i="1"/>
  <c r="TG7" i="1"/>
  <c r="TH7" i="1"/>
  <c r="TI7" i="1"/>
  <c r="TJ7" i="1"/>
  <c r="TK7" i="1"/>
  <c r="TL7" i="1"/>
  <c r="TM7" i="1"/>
  <c r="TN7" i="1"/>
  <c r="TO7" i="1"/>
  <c r="TP7" i="1"/>
  <c r="TQ7" i="1"/>
  <c r="TR7" i="1"/>
  <c r="TS7" i="1"/>
  <c r="TT7" i="1"/>
  <c r="TU7" i="1"/>
  <c r="TV7" i="1"/>
  <c r="TW7" i="1"/>
  <c r="TX7" i="1"/>
  <c r="TY7" i="1"/>
  <c r="TZ7" i="1"/>
  <c r="UA7" i="1"/>
  <c r="UB7" i="1"/>
  <c r="UC7" i="1"/>
  <c r="UD7" i="1"/>
  <c r="UE7" i="1"/>
  <c r="UF7" i="1"/>
  <c r="UG7" i="1"/>
  <c r="UH7" i="1"/>
  <c r="UI7" i="1"/>
  <c r="UJ7" i="1"/>
  <c r="UK7" i="1"/>
  <c r="UL7" i="1"/>
  <c r="UM7" i="1"/>
  <c r="UN7" i="1"/>
  <c r="UO7" i="1"/>
  <c r="UP7" i="1"/>
  <c r="UQ7" i="1"/>
  <c r="UR7" i="1"/>
  <c r="US7" i="1"/>
  <c r="UT7" i="1"/>
  <c r="UU7" i="1"/>
  <c r="UV7" i="1"/>
  <c r="UW7" i="1"/>
  <c r="UX7" i="1"/>
  <c r="UY7" i="1"/>
  <c r="UZ7" i="1"/>
  <c r="VA7" i="1"/>
  <c r="VB7" i="1"/>
  <c r="VC7" i="1"/>
  <c r="VD7" i="1"/>
  <c r="VE7" i="1"/>
  <c r="VF7" i="1"/>
  <c r="VG7" i="1"/>
  <c r="VH7" i="1"/>
  <c r="VI7" i="1"/>
  <c r="VJ7" i="1"/>
  <c r="VK7" i="1"/>
  <c r="VL7" i="1"/>
  <c r="VM7" i="1"/>
  <c r="VN7" i="1"/>
  <c r="VO7" i="1"/>
  <c r="VP7" i="1"/>
  <c r="VQ7" i="1"/>
  <c r="VR7" i="1"/>
  <c r="VS7" i="1"/>
  <c r="VT7" i="1"/>
  <c r="VU7" i="1"/>
  <c r="VV7" i="1"/>
  <c r="VW7" i="1"/>
  <c r="VX7" i="1"/>
  <c r="VY7" i="1"/>
  <c r="VZ7" i="1"/>
  <c r="WA7" i="1"/>
  <c r="WB7" i="1"/>
  <c r="WC7" i="1"/>
  <c r="WD7" i="1"/>
  <c r="WE7" i="1"/>
  <c r="WF7" i="1"/>
  <c r="WG7" i="1"/>
  <c r="WH7" i="1"/>
  <c r="WI7" i="1"/>
  <c r="WJ7" i="1"/>
  <c r="WK7" i="1"/>
  <c r="WL7" i="1"/>
  <c r="WM7" i="1"/>
  <c r="WN7" i="1"/>
  <c r="WO7" i="1"/>
  <c r="WP7" i="1"/>
  <c r="WQ7" i="1"/>
  <c r="WR7" i="1"/>
  <c r="WS7" i="1"/>
  <c r="WT7" i="1"/>
  <c r="WU7" i="1"/>
  <c r="WV7" i="1"/>
  <c r="WW7" i="1"/>
  <c r="WX7" i="1"/>
  <c r="WY7" i="1"/>
  <c r="WZ7" i="1"/>
  <c r="XA7" i="1"/>
  <c r="XB7" i="1"/>
  <c r="XC7" i="1"/>
  <c r="XD7" i="1"/>
  <c r="XE7" i="1"/>
  <c r="XF7" i="1"/>
  <c r="XG7" i="1"/>
  <c r="XH7" i="1"/>
  <c r="XI7" i="1"/>
  <c r="XJ7" i="1"/>
  <c r="XK7" i="1"/>
  <c r="XL7" i="1"/>
  <c r="XM7" i="1"/>
  <c r="XN7" i="1"/>
  <c r="XO7" i="1"/>
  <c r="XP7" i="1"/>
  <c r="XQ7" i="1"/>
  <c r="XR7" i="1"/>
  <c r="XS7" i="1"/>
  <c r="XT7" i="1"/>
  <c r="XU7" i="1"/>
  <c r="XV7" i="1"/>
  <c r="XW7" i="1"/>
  <c r="XX7" i="1"/>
  <c r="XY7" i="1"/>
  <c r="XZ7" i="1"/>
  <c r="YA7" i="1"/>
  <c r="YB7" i="1"/>
  <c r="YC7" i="1"/>
  <c r="YD7" i="1"/>
  <c r="YE7" i="1"/>
  <c r="YF7" i="1"/>
  <c r="YG7" i="1"/>
  <c r="YH7" i="1"/>
  <c r="YI7" i="1"/>
  <c r="YJ7" i="1"/>
  <c r="YK7" i="1"/>
  <c r="YL7" i="1"/>
  <c r="YM7" i="1"/>
  <c r="YN7" i="1"/>
  <c r="YO7" i="1"/>
  <c r="YP7" i="1"/>
  <c r="YQ7" i="1"/>
  <c r="YR7" i="1"/>
  <c r="YS7" i="1"/>
  <c r="YT7" i="1"/>
  <c r="YU7" i="1"/>
  <c r="YV7" i="1"/>
  <c r="YW7" i="1"/>
  <c r="YX7" i="1"/>
  <c r="YY7" i="1"/>
  <c r="YZ7" i="1"/>
  <c r="ZA7" i="1"/>
  <c r="ZB7" i="1"/>
  <c r="ZC7" i="1"/>
  <c r="ZD7" i="1"/>
  <c r="ZE7" i="1"/>
  <c r="ZF7" i="1"/>
  <c r="ZG7" i="1"/>
  <c r="ZH7" i="1"/>
  <c r="ZI7" i="1"/>
  <c r="ZJ7" i="1"/>
  <c r="ZK7" i="1"/>
  <c r="ZL7" i="1"/>
  <c r="ZM7" i="1"/>
  <c r="ZN7" i="1"/>
  <c r="ZO7" i="1"/>
  <c r="ZP7" i="1"/>
  <c r="ZQ7" i="1"/>
  <c r="ZR7" i="1"/>
  <c r="ZS7" i="1"/>
  <c r="ZT7" i="1"/>
  <c r="ZU7" i="1"/>
  <c r="ZV7" i="1"/>
  <c r="ZW7" i="1"/>
  <c r="ZX7" i="1"/>
  <c r="ZY7" i="1"/>
  <c r="ZZ7" i="1"/>
  <c r="AAA7" i="1"/>
  <c r="AAB7" i="1"/>
  <c r="AAC7" i="1"/>
  <c r="AAD7" i="1"/>
  <c r="AAE7" i="1"/>
  <c r="AAF7" i="1"/>
  <c r="AAG7" i="1"/>
  <c r="AAH7" i="1"/>
  <c r="AAI7" i="1"/>
  <c r="AAJ7" i="1"/>
  <c r="AAK7" i="1"/>
  <c r="AAL7" i="1"/>
  <c r="AAM7" i="1"/>
  <c r="AAN7" i="1"/>
  <c r="AAO7" i="1"/>
  <c r="AAP7" i="1"/>
  <c r="AAQ7" i="1"/>
  <c r="AAR7" i="1"/>
  <c r="AAS7" i="1"/>
  <c r="AAT7" i="1"/>
  <c r="AAU7" i="1"/>
  <c r="AAV7" i="1"/>
  <c r="AAW7" i="1"/>
  <c r="AAX7" i="1"/>
  <c r="AAY7" i="1"/>
  <c r="AAZ7" i="1"/>
  <c r="ABA7" i="1"/>
  <c r="ABB7" i="1"/>
  <c r="ABC7" i="1"/>
  <c r="ABD7" i="1"/>
  <c r="ABE7" i="1"/>
  <c r="ABF7" i="1"/>
  <c r="ABG7" i="1"/>
  <c r="ABH7" i="1"/>
  <c r="ABI7" i="1"/>
  <c r="ABJ7" i="1"/>
  <c r="ABK7" i="1"/>
  <c r="ABL7" i="1"/>
  <c r="ABM7" i="1"/>
  <c r="ABN7" i="1"/>
  <c r="ABO7" i="1"/>
  <c r="ABP7" i="1"/>
  <c r="ABQ7" i="1"/>
  <c r="ABR7" i="1"/>
  <c r="ABS7" i="1"/>
  <c r="ABT7" i="1"/>
  <c r="ABU7" i="1"/>
  <c r="ABV7" i="1"/>
  <c r="ABW7" i="1"/>
  <c r="ABX7" i="1"/>
  <c r="ABY7" i="1"/>
  <c r="ABZ7" i="1"/>
  <c r="ACA7" i="1"/>
  <c r="ACB7" i="1"/>
  <c r="ACC7" i="1"/>
  <c r="ACD7" i="1"/>
  <c r="ACE7" i="1"/>
  <c r="ACF7" i="1"/>
  <c r="ACG7" i="1"/>
  <c r="ACH7" i="1"/>
  <c r="ACI7" i="1"/>
  <c r="ACJ7" i="1"/>
  <c r="ACK7" i="1"/>
  <c r="ACL7" i="1"/>
  <c r="ACM7" i="1"/>
  <c r="ACN7" i="1"/>
  <c r="ACO7" i="1"/>
  <c r="ACP7" i="1"/>
  <c r="ACQ7" i="1"/>
  <c r="ACR7" i="1"/>
  <c r="ACS7" i="1"/>
  <c r="ACT7" i="1"/>
  <c r="ACU7" i="1"/>
  <c r="ACV7" i="1"/>
  <c r="ACW7" i="1"/>
  <c r="ACX7" i="1"/>
  <c r="ACY7" i="1"/>
  <c r="ACZ7" i="1"/>
  <c r="ADA7" i="1"/>
  <c r="ADB7" i="1"/>
  <c r="ADC7" i="1"/>
  <c r="ADD7" i="1"/>
  <c r="ADE7" i="1"/>
  <c r="ADF7" i="1"/>
  <c r="ADG7" i="1"/>
  <c r="ADH7" i="1"/>
  <c r="ADI7" i="1"/>
  <c r="ADJ7" i="1"/>
  <c r="ADK7" i="1"/>
  <c r="ADL7" i="1"/>
  <c r="ADM7" i="1"/>
  <c r="ADN7" i="1"/>
  <c r="ADO7" i="1"/>
  <c r="ADP7" i="1"/>
  <c r="ADQ7" i="1"/>
  <c r="ADR7" i="1"/>
  <c r="ADS7" i="1"/>
  <c r="ADT7" i="1"/>
  <c r="ADU7" i="1"/>
  <c r="ADV7" i="1"/>
  <c r="ADW7" i="1"/>
  <c r="ADX7" i="1"/>
  <c r="ADY7" i="1"/>
  <c r="ADZ7" i="1"/>
  <c r="AEA7" i="1"/>
  <c r="AEB7" i="1"/>
  <c r="AEC7" i="1"/>
  <c r="AED7" i="1"/>
  <c r="AEE7" i="1"/>
  <c r="AEF7" i="1"/>
  <c r="AEG7" i="1"/>
  <c r="AEH7" i="1"/>
  <c r="AEI7" i="1"/>
  <c r="AEJ7" i="1"/>
  <c r="AEK7" i="1"/>
  <c r="AEL7" i="1"/>
  <c r="AEM7" i="1"/>
  <c r="AEN7" i="1"/>
  <c r="AEO7" i="1"/>
  <c r="AEP7" i="1"/>
  <c r="AEQ7" i="1"/>
  <c r="AER7" i="1"/>
  <c r="AES7" i="1"/>
  <c r="AET7" i="1"/>
  <c r="AEU7" i="1"/>
  <c r="AEV7" i="1"/>
  <c r="AEW7" i="1"/>
  <c r="AEX7" i="1"/>
  <c r="AEY7" i="1"/>
  <c r="AEZ7" i="1"/>
  <c r="AFA7" i="1"/>
  <c r="AFB7" i="1"/>
  <c r="AFC7" i="1"/>
  <c r="AFD7" i="1"/>
  <c r="AFE7" i="1"/>
  <c r="AFF7" i="1"/>
  <c r="AFG7" i="1"/>
  <c r="AFH7" i="1"/>
  <c r="AFI7" i="1"/>
  <c r="AFJ7" i="1"/>
  <c r="AFK7" i="1"/>
  <c r="AFL7" i="1"/>
  <c r="AFM7" i="1"/>
  <c r="AFN7" i="1"/>
  <c r="AFO7" i="1"/>
  <c r="AFP7" i="1"/>
  <c r="AFQ7" i="1"/>
  <c r="AFR7" i="1"/>
  <c r="AFS7" i="1"/>
  <c r="AFT7" i="1"/>
  <c r="AFU7" i="1"/>
  <c r="AFV7" i="1"/>
  <c r="AFW7" i="1"/>
  <c r="AFX7" i="1"/>
  <c r="AFY7" i="1"/>
  <c r="AFZ7" i="1"/>
  <c r="AGA7" i="1"/>
  <c r="AGB7" i="1"/>
  <c r="AGC7" i="1"/>
  <c r="AGD7" i="1"/>
  <c r="AGE7" i="1"/>
  <c r="AGF7" i="1"/>
  <c r="AGG7" i="1"/>
  <c r="AGH7" i="1"/>
  <c r="AGI7" i="1"/>
  <c r="AGJ7" i="1"/>
  <c r="AGK7" i="1"/>
  <c r="AGL7" i="1"/>
  <c r="AGM7" i="1"/>
  <c r="AGN7" i="1"/>
  <c r="AGO7" i="1"/>
  <c r="AGP7" i="1"/>
  <c r="AGQ7" i="1"/>
  <c r="AGR7" i="1"/>
  <c r="AGS7" i="1"/>
  <c r="AGT7" i="1"/>
  <c r="AGU7" i="1"/>
  <c r="AGV7" i="1"/>
  <c r="AGW7" i="1"/>
  <c r="AGX7" i="1"/>
  <c r="AGY7" i="1"/>
  <c r="AGZ7" i="1"/>
  <c r="AHA7" i="1"/>
  <c r="AHB7" i="1"/>
  <c r="AHC7" i="1"/>
  <c r="AHD7" i="1"/>
  <c r="AHE7" i="1"/>
  <c r="AHF7" i="1"/>
  <c r="AHG7" i="1"/>
  <c r="AHH7" i="1"/>
  <c r="AHI7" i="1"/>
  <c r="AHJ7" i="1"/>
  <c r="AHK7" i="1"/>
  <c r="AHL7" i="1"/>
  <c r="AHM7" i="1"/>
  <c r="AHN7" i="1"/>
  <c r="AHO7" i="1"/>
  <c r="AHP7" i="1"/>
  <c r="AHQ7" i="1"/>
  <c r="AHR7" i="1"/>
  <c r="AHS7" i="1"/>
  <c r="AHT7" i="1"/>
  <c r="AHU7" i="1"/>
  <c r="AHV7" i="1"/>
  <c r="AHW7" i="1"/>
  <c r="AHX7" i="1"/>
  <c r="AHY7" i="1"/>
  <c r="AHZ7" i="1"/>
  <c r="AIA7" i="1"/>
  <c r="AIB7" i="1"/>
  <c r="AIC7" i="1"/>
  <c r="AID7" i="1"/>
  <c r="AIE7" i="1"/>
  <c r="AIF7" i="1"/>
  <c r="AIG7" i="1"/>
  <c r="AIH7" i="1"/>
  <c r="AII7" i="1"/>
  <c r="AIJ7" i="1"/>
  <c r="AIK7" i="1"/>
  <c r="AIL7" i="1"/>
  <c r="AIM7" i="1"/>
  <c r="AIN7" i="1"/>
  <c r="AIO7" i="1"/>
  <c r="AIP7" i="1"/>
  <c r="AIQ7" i="1"/>
  <c r="AIR7" i="1"/>
  <c r="AIS7" i="1"/>
  <c r="AIT7" i="1"/>
  <c r="AIU7" i="1"/>
  <c r="AIV7" i="1"/>
  <c r="AIW7" i="1"/>
  <c r="AIX7" i="1"/>
  <c r="AIY7" i="1"/>
  <c r="AIZ7" i="1"/>
  <c r="AJA7" i="1"/>
  <c r="AJB7" i="1"/>
  <c r="AJC7" i="1"/>
  <c r="AJD7" i="1"/>
  <c r="AJE7" i="1"/>
  <c r="AJF7" i="1"/>
  <c r="AJG7" i="1"/>
  <c r="AJH7" i="1"/>
  <c r="AJI7" i="1"/>
  <c r="AJJ7" i="1"/>
  <c r="AJK7" i="1"/>
  <c r="AJL7" i="1"/>
  <c r="AJM7" i="1"/>
  <c r="AJN7" i="1"/>
  <c r="AJO7" i="1"/>
  <c r="AJP7" i="1"/>
  <c r="AJQ7" i="1"/>
  <c r="AJR7" i="1"/>
  <c r="AJS7" i="1"/>
  <c r="AJT7" i="1"/>
  <c r="AJU7" i="1"/>
  <c r="AJV7" i="1"/>
  <c r="AJW7" i="1"/>
  <c r="AJX7" i="1"/>
  <c r="AJY7" i="1"/>
  <c r="AJZ7" i="1"/>
  <c r="AKA7" i="1"/>
  <c r="AKB7" i="1"/>
  <c r="AKC7" i="1"/>
  <c r="AKD7" i="1"/>
  <c r="AKE7" i="1"/>
  <c r="AKF7" i="1"/>
  <c r="AKG7" i="1"/>
  <c r="AKH7" i="1"/>
  <c r="AKI7" i="1"/>
  <c r="AKJ7" i="1"/>
  <c r="AKK7" i="1"/>
  <c r="AKL7" i="1"/>
  <c r="AKM7" i="1"/>
  <c r="AKN7" i="1"/>
  <c r="AKO7" i="1"/>
  <c r="AKP7" i="1"/>
  <c r="AKQ7" i="1"/>
  <c r="AKR7" i="1"/>
  <c r="AKS7" i="1"/>
  <c r="AKT7" i="1"/>
  <c r="AKU7" i="1"/>
  <c r="AKV7" i="1"/>
  <c r="AKW7" i="1"/>
  <c r="AKX7" i="1"/>
  <c r="AKY7" i="1"/>
  <c r="AKZ7" i="1"/>
  <c r="ALA7" i="1"/>
  <c r="ALB7" i="1"/>
  <c r="ALC7" i="1"/>
  <c r="ALD7" i="1"/>
  <c r="ALE7" i="1"/>
  <c r="ALF7" i="1"/>
  <c r="ALG7" i="1"/>
  <c r="ALH7" i="1"/>
  <c r="ALI7" i="1"/>
  <c r="ALJ7" i="1"/>
  <c r="ALK7" i="1"/>
  <c r="ALL7" i="1"/>
  <c r="ALM7" i="1"/>
  <c r="ALN7" i="1"/>
  <c r="ALO7" i="1"/>
  <c r="ALP7" i="1"/>
  <c r="ALQ7" i="1"/>
  <c r="ALR7" i="1"/>
  <c r="ALS7" i="1"/>
  <c r="ALT7" i="1"/>
  <c r="ALU7" i="1"/>
  <c r="ALV7" i="1"/>
  <c r="ALW7" i="1"/>
  <c r="ALX7" i="1"/>
  <c r="ALY7" i="1"/>
  <c r="ALZ7" i="1"/>
  <c r="AMA7" i="1"/>
  <c r="AMB7" i="1"/>
  <c r="AMC7" i="1"/>
  <c r="AMD7" i="1"/>
  <c r="AME7" i="1"/>
  <c r="AMF7" i="1"/>
  <c r="AMG7" i="1"/>
  <c r="AMH7" i="1"/>
  <c r="AMI7" i="1"/>
  <c r="AMJ7" i="1"/>
  <c r="AMK7" i="1"/>
  <c r="AML7" i="1"/>
  <c r="AMM7" i="1"/>
  <c r="AMN7" i="1"/>
  <c r="AMO7" i="1"/>
  <c r="AMP7" i="1"/>
  <c r="AMQ7" i="1"/>
  <c r="AMR7" i="1"/>
  <c r="AMS7" i="1"/>
  <c r="AMT7" i="1"/>
  <c r="AMU7" i="1"/>
  <c r="AMV7" i="1"/>
  <c r="AMW7" i="1"/>
  <c r="AMX7" i="1"/>
  <c r="AMY7" i="1"/>
  <c r="AMZ7" i="1"/>
  <c r="ANA7" i="1"/>
  <c r="ANB7" i="1"/>
  <c r="ANC7" i="1"/>
  <c r="AND7" i="1"/>
  <c r="ANE7" i="1"/>
  <c r="ANF7" i="1"/>
  <c r="ANG7" i="1"/>
  <c r="ANH7" i="1"/>
  <c r="ANI7" i="1"/>
  <c r="ANJ7" i="1"/>
  <c r="ANK7" i="1"/>
  <c r="ANL7" i="1"/>
  <c r="ANM7" i="1"/>
  <c r="ANN7" i="1"/>
  <c r="ANO7" i="1"/>
  <c r="ANP7" i="1"/>
  <c r="ANQ7" i="1"/>
  <c r="ANR7" i="1"/>
  <c r="ANS7" i="1"/>
  <c r="ANT7" i="1"/>
  <c r="ANU7" i="1"/>
  <c r="ANV7" i="1"/>
  <c r="ANW7" i="1"/>
  <c r="ANX7" i="1"/>
  <c r="ANY7" i="1"/>
  <c r="ANZ7" i="1"/>
  <c r="AOA7" i="1"/>
  <c r="AOB7" i="1"/>
  <c r="AOC7" i="1"/>
  <c r="AOD7" i="1"/>
  <c r="AOE7" i="1"/>
  <c r="AOF7" i="1"/>
  <c r="AOG7" i="1"/>
  <c r="AOH7" i="1"/>
  <c r="AOI7" i="1"/>
  <c r="AOJ7" i="1"/>
  <c r="AOK7" i="1"/>
  <c r="AOL7" i="1"/>
  <c r="AOM7" i="1"/>
  <c r="AON7" i="1"/>
  <c r="AOO7" i="1"/>
  <c r="AOP7" i="1"/>
  <c r="AOQ7" i="1"/>
  <c r="AOR7" i="1"/>
  <c r="AOS7" i="1"/>
  <c r="AOT7" i="1"/>
  <c r="AOU7" i="1"/>
  <c r="AOV7" i="1"/>
  <c r="AOW7" i="1"/>
  <c r="AOX7" i="1"/>
  <c r="AOY7" i="1"/>
  <c r="AOZ7" i="1"/>
  <c r="APA7" i="1"/>
  <c r="APB7" i="1"/>
  <c r="APC7" i="1"/>
  <c r="APD7" i="1"/>
  <c r="APE7" i="1"/>
  <c r="APF7" i="1"/>
  <c r="APG7" i="1"/>
  <c r="APH7" i="1"/>
  <c r="API7" i="1"/>
  <c r="APJ7" i="1"/>
  <c r="APK7" i="1"/>
  <c r="APL7" i="1"/>
  <c r="APM7" i="1"/>
  <c r="APN7" i="1"/>
  <c r="APO7" i="1"/>
  <c r="APP7" i="1"/>
  <c r="APQ7" i="1"/>
  <c r="APR7" i="1"/>
  <c r="APS7" i="1"/>
  <c r="APT7" i="1"/>
  <c r="APU7" i="1"/>
  <c r="APV7" i="1"/>
  <c r="APW7" i="1"/>
  <c r="APX7" i="1"/>
  <c r="APY7" i="1"/>
  <c r="APZ7" i="1"/>
  <c r="AQA7" i="1"/>
  <c r="AQB7" i="1"/>
  <c r="AQC7" i="1"/>
  <c r="AQD7" i="1"/>
  <c r="AQE7" i="1"/>
  <c r="AQF7" i="1"/>
  <c r="AQG7" i="1"/>
  <c r="AQH7" i="1"/>
  <c r="AQI7" i="1"/>
  <c r="AQJ7" i="1"/>
  <c r="AQK7" i="1"/>
  <c r="AQL7" i="1"/>
  <c r="AQM7" i="1"/>
  <c r="AQN7" i="1"/>
  <c r="AQO7" i="1"/>
  <c r="AQP7" i="1"/>
  <c r="AQQ7" i="1"/>
  <c r="AQR7" i="1"/>
  <c r="AQS7" i="1"/>
  <c r="AQT7" i="1"/>
  <c r="AQU7" i="1"/>
  <c r="AQV7" i="1"/>
  <c r="AQW7" i="1"/>
  <c r="AQX7" i="1"/>
  <c r="AQY7" i="1"/>
  <c r="AQZ7" i="1"/>
  <c r="ARA7" i="1"/>
  <c r="ARB7" i="1"/>
  <c r="ARC7" i="1"/>
  <c r="ARD7" i="1"/>
  <c r="ARE7" i="1"/>
  <c r="ARF7" i="1"/>
  <c r="ARG7" i="1"/>
  <c r="ARH7" i="1"/>
  <c r="ARI7" i="1"/>
  <c r="ARJ7" i="1"/>
  <c r="ARK7" i="1"/>
  <c r="ARL7" i="1"/>
  <c r="ARM7" i="1"/>
  <c r="ARN7" i="1"/>
  <c r="ARO7" i="1"/>
  <c r="ARP7" i="1"/>
  <c r="ARQ7" i="1"/>
  <c r="ARR7" i="1"/>
  <c r="ARS7" i="1"/>
  <c r="ART7" i="1"/>
  <c r="ARU7" i="1"/>
  <c r="ARV7" i="1"/>
  <c r="ARW7" i="1"/>
  <c r="ARX7" i="1"/>
  <c r="ARY7" i="1"/>
  <c r="ARZ7" i="1"/>
  <c r="ASA7" i="1"/>
  <c r="ASB7" i="1"/>
  <c r="ASC7" i="1"/>
  <c r="ASD7" i="1"/>
  <c r="ASE7" i="1"/>
  <c r="ASF7" i="1"/>
  <c r="ASG7" i="1"/>
  <c r="ASH7" i="1"/>
  <c r="ASI7" i="1"/>
  <c r="ASJ7" i="1"/>
  <c r="ASK7" i="1"/>
  <c r="ASL7" i="1"/>
  <c r="ASM7" i="1"/>
  <c r="ASN7" i="1"/>
  <c r="ASO7" i="1"/>
  <c r="ASP7" i="1"/>
  <c r="ASQ7" i="1"/>
  <c r="ASR7" i="1"/>
  <c r="ASS7" i="1"/>
  <c r="AST7" i="1"/>
  <c r="ASU7" i="1"/>
  <c r="ASV7" i="1"/>
  <c r="ASW7" i="1"/>
  <c r="ASX7" i="1"/>
  <c r="ASY7" i="1"/>
  <c r="ASZ7" i="1"/>
  <c r="ATA7" i="1"/>
  <c r="ATB7" i="1"/>
  <c r="ATC7" i="1"/>
  <c r="ATD7" i="1"/>
  <c r="ATE7" i="1"/>
  <c r="ATF7" i="1"/>
  <c r="ATG7" i="1"/>
  <c r="ATH7" i="1"/>
  <c r="ATI7" i="1"/>
  <c r="ATJ7" i="1"/>
  <c r="ATK7" i="1"/>
  <c r="ATL7" i="1"/>
  <c r="ATM7" i="1"/>
  <c r="ATN7" i="1"/>
  <c r="ATO7" i="1"/>
  <c r="ATP7" i="1"/>
  <c r="ATQ7" i="1"/>
  <c r="ATR7" i="1"/>
  <c r="ATS7" i="1"/>
  <c r="ATT7" i="1"/>
  <c r="ATU7" i="1"/>
  <c r="ATV7" i="1"/>
  <c r="ATW7" i="1"/>
  <c r="ATX7" i="1"/>
  <c r="ATY7" i="1"/>
  <c r="ATZ7" i="1"/>
  <c r="AUA7" i="1"/>
  <c r="AUB7" i="1"/>
  <c r="AUC7" i="1"/>
  <c r="AUD7" i="1"/>
  <c r="AUE7" i="1"/>
  <c r="AUF7" i="1"/>
  <c r="AUG7" i="1"/>
  <c r="AUH7" i="1"/>
  <c r="AUI7" i="1"/>
  <c r="AUJ7" i="1"/>
  <c r="AUK7" i="1"/>
  <c r="AUL7" i="1"/>
  <c r="AUM7" i="1"/>
  <c r="AUN7" i="1"/>
  <c r="AUO7" i="1"/>
  <c r="AUP7" i="1"/>
  <c r="AUQ7" i="1"/>
  <c r="AUR7" i="1"/>
  <c r="AUS7" i="1"/>
  <c r="AUT7" i="1"/>
  <c r="AUU7" i="1"/>
  <c r="AUV7" i="1"/>
  <c r="AUW7" i="1"/>
  <c r="AUX7" i="1"/>
  <c r="AUY7" i="1"/>
  <c r="AUZ7" i="1"/>
  <c r="AVA7" i="1"/>
  <c r="AVB7" i="1"/>
  <c r="AVC7" i="1"/>
  <c r="AVD7" i="1"/>
  <c r="AVE7" i="1"/>
  <c r="AVF7" i="1"/>
  <c r="AVG7" i="1"/>
  <c r="AVH7" i="1"/>
  <c r="AVI7" i="1"/>
  <c r="AVJ7" i="1"/>
  <c r="AVK7" i="1"/>
  <c r="AVL7" i="1"/>
  <c r="AVM7" i="1"/>
  <c r="AVN7" i="1"/>
  <c r="AVO7" i="1"/>
  <c r="AVP7" i="1"/>
  <c r="AVQ7" i="1"/>
  <c r="AVR7" i="1"/>
  <c r="AVS7" i="1"/>
  <c r="AVT7" i="1"/>
  <c r="AVU7" i="1"/>
  <c r="AVV7" i="1"/>
  <c r="AVW7" i="1"/>
  <c r="AVX7" i="1"/>
  <c r="AVY7" i="1"/>
  <c r="AVZ7" i="1"/>
  <c r="AWA7" i="1"/>
  <c r="AWB7" i="1"/>
  <c r="AWC7" i="1"/>
  <c r="AWD7" i="1"/>
  <c r="AWE7" i="1"/>
  <c r="AWF7" i="1"/>
  <c r="AWG7" i="1"/>
  <c r="AWH7" i="1"/>
  <c r="AWI7" i="1"/>
  <c r="AWJ7" i="1"/>
  <c r="AWK7" i="1"/>
  <c r="AWL7" i="1"/>
  <c r="AWM7" i="1"/>
  <c r="AWN7" i="1"/>
  <c r="AWO7" i="1"/>
  <c r="AWP7" i="1"/>
  <c r="AWQ7" i="1"/>
  <c r="AWR7" i="1"/>
  <c r="AWS7" i="1"/>
  <c r="AWT7" i="1"/>
  <c r="AWU7" i="1"/>
  <c r="AWV7" i="1"/>
  <c r="AWW7" i="1"/>
  <c r="AWX7" i="1"/>
  <c r="AWY7" i="1"/>
  <c r="AWZ7" i="1"/>
  <c r="AXA7" i="1"/>
  <c r="AXB7" i="1"/>
  <c r="AXC7" i="1"/>
  <c r="AXD7" i="1"/>
  <c r="AXE7" i="1"/>
  <c r="AXF7" i="1"/>
  <c r="AXG7" i="1"/>
  <c r="AXH7" i="1"/>
  <c r="AXI7" i="1"/>
  <c r="AXJ7" i="1"/>
  <c r="AXK7" i="1"/>
  <c r="AXL7" i="1"/>
  <c r="AXM7" i="1"/>
  <c r="AXN7" i="1"/>
  <c r="AXO7" i="1"/>
  <c r="AXP7" i="1"/>
  <c r="AXQ7" i="1"/>
  <c r="AXR7" i="1"/>
  <c r="AXS7" i="1"/>
  <c r="AXT7" i="1"/>
  <c r="AXU7" i="1"/>
  <c r="AXV7" i="1"/>
  <c r="AXW7" i="1"/>
  <c r="AXX7" i="1"/>
  <c r="AXY7" i="1"/>
  <c r="AXZ7" i="1"/>
  <c r="AYA7" i="1"/>
  <c r="AYB7" i="1"/>
  <c r="AYC7" i="1"/>
  <c r="AYD7" i="1"/>
  <c r="AYE7" i="1"/>
  <c r="AYF7" i="1"/>
  <c r="AYG7" i="1"/>
  <c r="AYH7" i="1"/>
  <c r="AYI7" i="1"/>
  <c r="AYJ7" i="1"/>
  <c r="AYK7" i="1"/>
  <c r="AYL7" i="1"/>
  <c r="AYM7" i="1"/>
  <c r="AYN7" i="1"/>
  <c r="AYO7" i="1"/>
  <c r="AYP7" i="1"/>
  <c r="AYQ7" i="1"/>
  <c r="AYR7" i="1"/>
  <c r="AYS7" i="1"/>
  <c r="AYT7" i="1"/>
  <c r="AYU7" i="1"/>
  <c r="AYV7" i="1"/>
  <c r="AYW7" i="1"/>
  <c r="AYX7" i="1"/>
  <c r="AYY7" i="1"/>
  <c r="AYZ7" i="1"/>
  <c r="AZA7" i="1"/>
  <c r="AZB7" i="1"/>
  <c r="AZC7" i="1"/>
  <c r="AZD7" i="1"/>
  <c r="AZE7" i="1"/>
  <c r="AZF7" i="1"/>
  <c r="AZG7" i="1"/>
  <c r="AZH7" i="1"/>
  <c r="AZI7" i="1"/>
  <c r="AZJ7" i="1"/>
  <c r="AZK7" i="1"/>
  <c r="AZL7" i="1"/>
  <c r="AZM7" i="1"/>
  <c r="AZN7" i="1"/>
  <c r="AZO7" i="1"/>
  <c r="AZP7" i="1"/>
  <c r="AZQ7" i="1"/>
  <c r="AZR7" i="1"/>
  <c r="AZS7" i="1"/>
  <c r="AZT7" i="1"/>
  <c r="AZU7" i="1"/>
  <c r="AZV7" i="1"/>
  <c r="AZW7" i="1"/>
  <c r="AZX7" i="1"/>
  <c r="AZY7" i="1"/>
  <c r="AZZ7" i="1"/>
  <c r="BAA7" i="1"/>
  <c r="BAB7" i="1"/>
  <c r="BAC7" i="1"/>
  <c r="BAD7" i="1"/>
  <c r="BAE7" i="1"/>
  <c r="BAF7" i="1"/>
  <c r="BAG7" i="1"/>
  <c r="BAH7" i="1"/>
  <c r="BAI7" i="1"/>
  <c r="BAJ7" i="1"/>
  <c r="BAK7" i="1"/>
  <c r="BAL7" i="1"/>
  <c r="BAM7" i="1"/>
  <c r="BAN7" i="1"/>
  <c r="BAO7" i="1"/>
  <c r="BAP7" i="1"/>
  <c r="BAQ7" i="1"/>
  <c r="BAR7" i="1"/>
  <c r="BAS7" i="1"/>
  <c r="BAT7" i="1"/>
  <c r="BAU7" i="1"/>
  <c r="BAV7" i="1"/>
  <c r="BAW7" i="1"/>
  <c r="BAX7" i="1"/>
  <c r="BAY7" i="1"/>
  <c r="BAZ7" i="1"/>
  <c r="BBA7" i="1"/>
  <c r="BBB7" i="1"/>
  <c r="BBC7" i="1"/>
  <c r="BBD7" i="1"/>
  <c r="BBE7" i="1"/>
  <c r="BBF7" i="1"/>
  <c r="BBG7" i="1"/>
  <c r="BBH7" i="1"/>
  <c r="BBI7" i="1"/>
  <c r="BBJ7" i="1"/>
  <c r="BBK7" i="1"/>
  <c r="BBL7" i="1"/>
  <c r="BBM7" i="1"/>
  <c r="BBN7" i="1"/>
  <c r="BBO7" i="1"/>
  <c r="BBP7" i="1"/>
  <c r="BBQ7" i="1"/>
  <c r="BBR7" i="1"/>
  <c r="BBS7" i="1"/>
  <c r="BBT7" i="1"/>
  <c r="BBU7" i="1"/>
  <c r="BBV7" i="1"/>
  <c r="BBW7" i="1"/>
  <c r="BBX7" i="1"/>
  <c r="BBY7" i="1"/>
  <c r="BBZ7" i="1"/>
  <c r="BCA7" i="1"/>
  <c r="BCB7" i="1"/>
  <c r="BCC7" i="1"/>
  <c r="BCD7" i="1"/>
  <c r="BCE7" i="1"/>
  <c r="BCF7" i="1"/>
  <c r="BCG7" i="1"/>
  <c r="BCH7" i="1"/>
  <c r="BCI7" i="1"/>
  <c r="BCJ7" i="1"/>
  <c r="BCK7" i="1"/>
  <c r="BCL7" i="1"/>
  <c r="BCM7" i="1"/>
  <c r="BCN7" i="1"/>
  <c r="BCO7" i="1"/>
  <c r="BCP7" i="1"/>
  <c r="BCQ7" i="1"/>
  <c r="BCR7" i="1"/>
  <c r="BCS7" i="1"/>
  <c r="BCT7" i="1"/>
  <c r="BCU7" i="1"/>
  <c r="BCV7" i="1"/>
  <c r="BCW7" i="1"/>
  <c r="BCX7" i="1"/>
  <c r="BCY7" i="1"/>
  <c r="BCZ7" i="1"/>
  <c r="BDA7" i="1"/>
  <c r="BDB7" i="1"/>
  <c r="BDC7" i="1"/>
  <c r="BDD7" i="1"/>
  <c r="BDE7" i="1"/>
  <c r="BDF7" i="1"/>
  <c r="BDG7" i="1"/>
  <c r="BDH7" i="1"/>
  <c r="BDI7" i="1"/>
  <c r="BDJ7" i="1"/>
  <c r="BDK7" i="1"/>
  <c r="BDL7" i="1"/>
  <c r="BDM7" i="1"/>
  <c r="BDN7" i="1"/>
  <c r="BDO7" i="1"/>
  <c r="BDP7" i="1"/>
  <c r="BDQ7" i="1"/>
  <c r="BDR7" i="1"/>
  <c r="BDS7" i="1"/>
  <c r="BDT7" i="1"/>
  <c r="BDU7" i="1"/>
  <c r="BDV7" i="1"/>
  <c r="BDW7" i="1"/>
  <c r="BDX7" i="1"/>
  <c r="BDY7" i="1"/>
  <c r="BDZ7" i="1"/>
  <c r="BEA7" i="1"/>
  <c r="BEB7" i="1"/>
  <c r="BEC7" i="1"/>
  <c r="BED7" i="1"/>
  <c r="BEE7" i="1"/>
  <c r="BEF7" i="1"/>
  <c r="BEG7" i="1"/>
  <c r="BEH7" i="1"/>
  <c r="BEI7" i="1"/>
  <c r="BEJ7" i="1"/>
  <c r="BEK7" i="1"/>
  <c r="BEL7" i="1"/>
  <c r="BEM7" i="1"/>
  <c r="BEN7" i="1"/>
  <c r="BEO7" i="1"/>
  <c r="BEP7" i="1"/>
  <c r="BEQ7" i="1"/>
  <c r="BER7" i="1"/>
  <c r="BES7" i="1"/>
  <c r="BET7" i="1"/>
  <c r="BEU7" i="1"/>
  <c r="BEV7" i="1"/>
  <c r="BEW7" i="1"/>
  <c r="BEX7" i="1"/>
  <c r="BEY7" i="1"/>
  <c r="BEZ7" i="1"/>
  <c r="BFA7" i="1"/>
  <c r="BFB7" i="1"/>
  <c r="BFC7" i="1"/>
  <c r="BFD7" i="1"/>
  <c r="BFE7" i="1"/>
  <c r="BFF7" i="1"/>
  <c r="BFG7" i="1"/>
  <c r="BFH7" i="1"/>
  <c r="BFI7" i="1"/>
  <c r="BFJ7" i="1"/>
  <c r="BFK7" i="1"/>
  <c r="BFL7" i="1"/>
  <c r="BFM7" i="1"/>
  <c r="BFN7" i="1"/>
  <c r="BFO7" i="1"/>
  <c r="BFP7" i="1"/>
  <c r="BFQ7" i="1"/>
  <c r="BFR7" i="1"/>
  <c r="BFS7" i="1"/>
  <c r="BFT7" i="1"/>
  <c r="BFU7" i="1"/>
  <c r="BFV7" i="1"/>
  <c r="BFW7" i="1"/>
  <c r="BFX7" i="1"/>
  <c r="BFY7" i="1"/>
  <c r="BFZ7" i="1"/>
  <c r="BGA7" i="1"/>
  <c r="BGB7" i="1"/>
  <c r="BGC7" i="1"/>
  <c r="BGD7" i="1"/>
  <c r="BGE7" i="1"/>
  <c r="BGF7" i="1"/>
  <c r="BGG7" i="1"/>
  <c r="BGH7" i="1"/>
  <c r="BGI7" i="1"/>
  <c r="BGJ7" i="1"/>
  <c r="BGK7" i="1"/>
  <c r="BGL7" i="1"/>
  <c r="BGM7" i="1"/>
  <c r="BGN7" i="1"/>
  <c r="BGO7" i="1"/>
  <c r="BGP7" i="1"/>
  <c r="BGQ7" i="1"/>
  <c r="BGR7" i="1"/>
  <c r="BGS7" i="1"/>
  <c r="BGT7" i="1"/>
  <c r="BGU7" i="1"/>
  <c r="BGV7" i="1"/>
  <c r="BGW7" i="1"/>
  <c r="BGX7" i="1"/>
  <c r="BGY7" i="1"/>
  <c r="BGZ7" i="1"/>
  <c r="BHA7" i="1"/>
  <c r="BHB7" i="1"/>
  <c r="BHC7" i="1"/>
  <c r="BHD7" i="1"/>
  <c r="BHE7" i="1"/>
  <c r="BHF7" i="1"/>
  <c r="BHG7" i="1"/>
  <c r="BHH7" i="1"/>
  <c r="BHI7" i="1"/>
  <c r="BHJ7" i="1"/>
  <c r="BHK7" i="1"/>
  <c r="BHL7" i="1"/>
  <c r="BHM7" i="1"/>
  <c r="BHN7" i="1"/>
  <c r="BHO7" i="1"/>
  <c r="BHP7" i="1"/>
  <c r="BHQ7" i="1"/>
  <c r="BHR7" i="1"/>
  <c r="BHS7" i="1"/>
  <c r="BHT7" i="1"/>
  <c r="BHU7" i="1"/>
  <c r="BHV7" i="1"/>
  <c r="BHW7" i="1"/>
  <c r="BHX7" i="1"/>
  <c r="BHY7" i="1"/>
  <c r="BHZ7" i="1"/>
  <c r="BIA7" i="1"/>
  <c r="BIB7" i="1"/>
  <c r="BIC7" i="1"/>
  <c r="BID7" i="1"/>
  <c r="BIE7" i="1"/>
  <c r="BIF7" i="1"/>
  <c r="BIG7" i="1"/>
  <c r="BIH7" i="1"/>
  <c r="BII7" i="1"/>
  <c r="BIJ7" i="1"/>
  <c r="BIK7" i="1"/>
  <c r="BIL7" i="1"/>
  <c r="BIM7" i="1"/>
  <c r="BIN7" i="1"/>
  <c r="BIO7" i="1"/>
  <c r="BIP7" i="1"/>
  <c r="BIQ7" i="1"/>
  <c r="BIR7" i="1"/>
  <c r="BIS7" i="1"/>
  <c r="BIT7" i="1"/>
  <c r="BIU7" i="1"/>
  <c r="BIV7" i="1"/>
  <c r="BIW7" i="1"/>
  <c r="BIX7" i="1"/>
  <c r="BIY7" i="1"/>
  <c r="BIZ7" i="1"/>
  <c r="BJA7" i="1"/>
  <c r="BJB7" i="1"/>
  <c r="BJC7" i="1"/>
  <c r="BJD7" i="1"/>
  <c r="BJE7" i="1"/>
  <c r="BJF7" i="1"/>
  <c r="BJG7" i="1"/>
  <c r="BJH7" i="1"/>
  <c r="BJI7" i="1"/>
  <c r="BJJ7" i="1"/>
  <c r="BJK7" i="1"/>
  <c r="BJL7" i="1"/>
  <c r="BJM7" i="1"/>
  <c r="BJN7" i="1"/>
  <c r="BJO7" i="1"/>
  <c r="BJP7" i="1"/>
  <c r="BJQ7" i="1"/>
  <c r="BJR7" i="1"/>
  <c r="BJS7" i="1"/>
  <c r="BJT7" i="1"/>
  <c r="BJU7" i="1"/>
  <c r="BJV7" i="1"/>
  <c r="BJW7" i="1"/>
  <c r="BJX7" i="1"/>
  <c r="BJY7" i="1"/>
  <c r="BJZ7" i="1"/>
  <c r="BKA7" i="1"/>
  <c r="BKB7" i="1"/>
  <c r="BKC7" i="1"/>
  <c r="BKD7" i="1"/>
  <c r="BKE7" i="1"/>
  <c r="BKF7" i="1"/>
  <c r="BKG7" i="1"/>
  <c r="BKH7" i="1"/>
  <c r="BKI7" i="1"/>
  <c r="BKJ7" i="1"/>
  <c r="BKK7" i="1"/>
  <c r="BKL7" i="1"/>
  <c r="BKM7" i="1"/>
  <c r="BKN7" i="1"/>
  <c r="BKO7" i="1"/>
  <c r="BKP7" i="1"/>
  <c r="BKQ7" i="1"/>
  <c r="BKR7" i="1"/>
  <c r="BKS7" i="1"/>
  <c r="BKT7" i="1"/>
  <c r="BKU7" i="1"/>
  <c r="BKV7" i="1"/>
  <c r="BKW7" i="1"/>
  <c r="BKX7" i="1"/>
  <c r="BKY7" i="1"/>
  <c r="BKZ7" i="1"/>
  <c r="BLA7" i="1"/>
  <c r="BLB7" i="1"/>
  <c r="BLC7" i="1"/>
  <c r="BLD7" i="1"/>
  <c r="BLE7" i="1"/>
  <c r="BLF7" i="1"/>
  <c r="BLG7" i="1"/>
  <c r="BLH7" i="1"/>
  <c r="BLI7" i="1"/>
  <c r="BLJ7" i="1"/>
  <c r="BLK7" i="1"/>
  <c r="BLL7" i="1"/>
  <c r="BLM7" i="1"/>
  <c r="BLN7" i="1"/>
  <c r="BLO7" i="1"/>
  <c r="BLP7" i="1"/>
  <c r="BLQ7" i="1"/>
  <c r="BLR7" i="1"/>
  <c r="BLS7" i="1"/>
  <c r="BLT7" i="1"/>
  <c r="BLU7" i="1"/>
  <c r="BLV7" i="1"/>
  <c r="BLW7" i="1"/>
  <c r="BLX7" i="1"/>
  <c r="BLY7" i="1"/>
  <c r="BLZ7" i="1"/>
  <c r="BMA7" i="1"/>
  <c r="BMB7" i="1"/>
  <c r="BMC7" i="1"/>
  <c r="BMD7" i="1"/>
  <c r="BME7" i="1"/>
  <c r="BMF7" i="1"/>
  <c r="BMG7" i="1"/>
  <c r="BMH7" i="1"/>
  <c r="BMI7" i="1"/>
  <c r="BMJ7" i="1"/>
  <c r="BMK7" i="1"/>
  <c r="BML7" i="1"/>
  <c r="BMM7" i="1"/>
  <c r="BMN7" i="1"/>
  <c r="BMO7" i="1"/>
  <c r="BMP7" i="1"/>
  <c r="BMQ7" i="1"/>
  <c r="BMR7" i="1"/>
  <c r="BMS7" i="1"/>
  <c r="BMT7" i="1"/>
  <c r="BMU7" i="1"/>
  <c r="BMV7" i="1"/>
  <c r="BMW7" i="1"/>
  <c r="BMX7" i="1"/>
  <c r="BMY7" i="1"/>
  <c r="BMZ7" i="1"/>
  <c r="BNA7" i="1"/>
  <c r="BNB7" i="1"/>
  <c r="BNC7" i="1"/>
  <c r="BND7" i="1"/>
  <c r="BNE7" i="1"/>
  <c r="BNF7" i="1"/>
  <c r="BNG7" i="1"/>
  <c r="BNH7" i="1"/>
  <c r="BNI7" i="1"/>
  <c r="BNJ7" i="1"/>
  <c r="BNK7" i="1"/>
  <c r="BNL7" i="1"/>
  <c r="BNM7" i="1"/>
  <c r="BNN7" i="1"/>
  <c r="BNO7" i="1"/>
  <c r="BNP7" i="1"/>
  <c r="BNQ7" i="1"/>
  <c r="BNR7" i="1"/>
  <c r="BNS7" i="1"/>
  <c r="BNT7" i="1"/>
  <c r="BNU7" i="1"/>
  <c r="BNV7" i="1"/>
  <c r="BNW7" i="1"/>
  <c r="BNX7" i="1"/>
  <c r="BNY7" i="1"/>
  <c r="BNZ7" i="1"/>
  <c r="BOA7" i="1"/>
  <c r="BOB7" i="1"/>
  <c r="BOC7" i="1"/>
  <c r="BOD7" i="1"/>
  <c r="BOE7" i="1"/>
  <c r="BOF7" i="1"/>
  <c r="BOG7" i="1"/>
  <c r="BOH7" i="1"/>
  <c r="BOI7" i="1"/>
  <c r="BOJ7" i="1"/>
  <c r="BOK7" i="1"/>
  <c r="BOL7" i="1"/>
  <c r="BOM7" i="1"/>
  <c r="BON7" i="1"/>
  <c r="BOO7" i="1"/>
  <c r="BOP7" i="1"/>
  <c r="BOQ7" i="1"/>
  <c r="BOR7" i="1"/>
  <c r="BOS7" i="1"/>
  <c r="BOT7" i="1"/>
  <c r="BOU7" i="1"/>
  <c r="BOV7" i="1"/>
  <c r="BOW7" i="1"/>
  <c r="BOX7" i="1"/>
  <c r="BOY7" i="1"/>
  <c r="BOZ7" i="1"/>
  <c r="BPA7" i="1"/>
  <c r="BPB7" i="1"/>
  <c r="BPC7" i="1"/>
  <c r="BPD7" i="1"/>
  <c r="BPE7" i="1"/>
  <c r="BPF7" i="1"/>
  <c r="BPG7" i="1"/>
  <c r="BPH7" i="1"/>
  <c r="BPI7" i="1"/>
  <c r="BPJ7" i="1"/>
  <c r="BPK7" i="1"/>
  <c r="BPL7" i="1"/>
  <c r="BPM7" i="1"/>
  <c r="BPN7" i="1"/>
  <c r="BPO7" i="1"/>
  <c r="BPP7" i="1"/>
  <c r="BPQ7" i="1"/>
  <c r="BPR7" i="1"/>
  <c r="BPS7" i="1"/>
  <c r="BPT7" i="1"/>
  <c r="BPU7" i="1"/>
  <c r="BPV7" i="1"/>
  <c r="BPW7" i="1"/>
  <c r="BPX7" i="1"/>
  <c r="BPY7" i="1"/>
  <c r="BPZ7" i="1"/>
  <c r="BQA7" i="1"/>
  <c r="BQB7" i="1"/>
  <c r="BQC7" i="1"/>
  <c r="BQD7" i="1"/>
  <c r="BQE7" i="1"/>
  <c r="BQF7" i="1"/>
  <c r="BQG7" i="1"/>
  <c r="BQH7" i="1"/>
  <c r="BQI7" i="1"/>
  <c r="BQJ7" i="1"/>
  <c r="BQK7" i="1"/>
  <c r="BQL7" i="1"/>
  <c r="BQM7" i="1"/>
  <c r="BQN7" i="1"/>
  <c r="BQO7" i="1"/>
  <c r="BQP7" i="1"/>
  <c r="BQQ7" i="1"/>
  <c r="BQR7" i="1"/>
  <c r="BQS7" i="1"/>
  <c r="BQT7" i="1"/>
  <c r="BQU7" i="1"/>
  <c r="BQV7" i="1"/>
  <c r="BQW7" i="1"/>
  <c r="BQX7" i="1"/>
  <c r="BQY7" i="1"/>
  <c r="BQZ7" i="1"/>
  <c r="BRA7" i="1"/>
  <c r="BRB7" i="1"/>
  <c r="BRC7" i="1"/>
  <c r="BRD7" i="1"/>
  <c r="BRE7" i="1"/>
  <c r="BRF7" i="1"/>
  <c r="BRG7" i="1"/>
  <c r="BRH7" i="1"/>
  <c r="BRI7" i="1"/>
  <c r="BRJ7" i="1"/>
  <c r="BRK7" i="1"/>
  <c r="BRL7" i="1"/>
  <c r="BRM7" i="1"/>
  <c r="BRN7" i="1"/>
  <c r="BRO7" i="1"/>
  <c r="BRP7" i="1"/>
  <c r="BRQ7" i="1"/>
  <c r="BRR7" i="1"/>
  <c r="BRS7" i="1"/>
  <c r="BRT7" i="1"/>
  <c r="BRU7" i="1"/>
  <c r="BRV7" i="1"/>
  <c r="BRW7" i="1"/>
  <c r="BRX7" i="1"/>
  <c r="BRY7" i="1"/>
  <c r="BRZ7" i="1"/>
  <c r="BSA7" i="1"/>
  <c r="BSB7" i="1"/>
  <c r="BSC7" i="1"/>
  <c r="BSD7" i="1"/>
  <c r="BSE7" i="1"/>
  <c r="BSF7" i="1"/>
  <c r="BSG7" i="1"/>
  <c r="BSH7" i="1"/>
  <c r="BSI7" i="1"/>
  <c r="BSJ7" i="1"/>
  <c r="BSK7" i="1"/>
  <c r="BSL7" i="1"/>
  <c r="BSM7" i="1"/>
  <c r="BSN7" i="1"/>
  <c r="BSO7" i="1"/>
  <c r="BSP7" i="1"/>
  <c r="BSQ7" i="1"/>
  <c r="BSR7" i="1"/>
  <c r="BSS7" i="1"/>
  <c r="BST7" i="1"/>
  <c r="BSU7" i="1"/>
  <c r="BSV7" i="1"/>
  <c r="BSW7" i="1"/>
  <c r="BSX7" i="1"/>
  <c r="BSY7" i="1"/>
  <c r="BSZ7" i="1"/>
  <c r="BTA7" i="1"/>
  <c r="BTB7" i="1"/>
  <c r="BTC7" i="1"/>
  <c r="BTD7" i="1"/>
  <c r="BTE7" i="1"/>
  <c r="BTF7" i="1"/>
  <c r="BTG7" i="1"/>
  <c r="BTH7" i="1"/>
  <c r="BTI7" i="1"/>
  <c r="BTJ7" i="1"/>
  <c r="BTK7" i="1"/>
  <c r="BTL7" i="1"/>
  <c r="BTM7" i="1"/>
  <c r="BTN7" i="1"/>
  <c r="BTO7" i="1"/>
  <c r="BTP7" i="1"/>
  <c r="BTQ7" i="1"/>
  <c r="BTR7" i="1"/>
  <c r="BTS7" i="1"/>
  <c r="BTT7" i="1"/>
  <c r="BTU7" i="1"/>
  <c r="BTV7" i="1"/>
  <c r="BTW7" i="1"/>
  <c r="BTX7" i="1"/>
  <c r="BTY7" i="1"/>
  <c r="BTZ7" i="1"/>
  <c r="BUA7" i="1"/>
  <c r="BUB7" i="1"/>
  <c r="BUC7" i="1"/>
  <c r="BUD7" i="1"/>
  <c r="BUE7" i="1"/>
  <c r="BUF7" i="1"/>
  <c r="BUG7" i="1"/>
  <c r="BUH7" i="1"/>
  <c r="BUI7" i="1"/>
  <c r="BUJ7" i="1"/>
  <c r="BUK7" i="1"/>
  <c r="BUL7" i="1"/>
  <c r="BUM7" i="1"/>
  <c r="BUN7" i="1"/>
  <c r="BUO7" i="1"/>
  <c r="BUP7" i="1"/>
  <c r="BUQ7" i="1"/>
  <c r="BUR7" i="1"/>
  <c r="BUS7" i="1"/>
  <c r="BUT7" i="1"/>
  <c r="BUU7" i="1"/>
  <c r="BUV7" i="1"/>
  <c r="BUW7" i="1"/>
  <c r="BUX7" i="1"/>
  <c r="BUY7" i="1"/>
  <c r="BUZ7" i="1"/>
  <c r="BVA7" i="1"/>
  <c r="BVB7" i="1"/>
  <c r="BVC7" i="1"/>
  <c r="BVD7" i="1"/>
  <c r="BVE7" i="1"/>
  <c r="BVF7" i="1"/>
  <c r="BVG7" i="1"/>
  <c r="BVH7" i="1"/>
  <c r="BVI7" i="1"/>
  <c r="BVJ7" i="1"/>
  <c r="BVK7" i="1"/>
  <c r="BVL7" i="1"/>
  <c r="BVM7" i="1"/>
  <c r="BVN7" i="1"/>
  <c r="BVO7" i="1"/>
  <c r="BVP7" i="1"/>
  <c r="BVQ7" i="1"/>
  <c r="BVR7" i="1"/>
  <c r="BVS7" i="1"/>
  <c r="BVT7" i="1"/>
  <c r="BVU7" i="1"/>
  <c r="BVV7" i="1"/>
  <c r="BVW7" i="1"/>
  <c r="BVX7" i="1"/>
  <c r="BVY7" i="1"/>
  <c r="BVZ7" i="1"/>
  <c r="BWA7" i="1"/>
  <c r="BWB7" i="1"/>
  <c r="BWC7" i="1"/>
  <c r="BWD7" i="1"/>
  <c r="BWE7" i="1"/>
  <c r="BWF7" i="1"/>
  <c r="BWG7" i="1"/>
  <c r="BWH7" i="1"/>
  <c r="BWI7" i="1"/>
  <c r="BWJ7" i="1"/>
  <c r="BWK7" i="1"/>
  <c r="BWL7" i="1"/>
  <c r="BWM7" i="1"/>
  <c r="BWN7" i="1"/>
  <c r="BWO7" i="1"/>
  <c r="BWP7" i="1"/>
  <c r="BWQ7" i="1"/>
  <c r="BWR7" i="1"/>
  <c r="BWS7" i="1"/>
  <c r="BWT7" i="1"/>
  <c r="BWU7" i="1"/>
  <c r="BWV7" i="1"/>
  <c r="BWW7" i="1"/>
  <c r="BWX7" i="1"/>
  <c r="BWY7" i="1"/>
  <c r="BWZ7" i="1"/>
  <c r="BXA7" i="1"/>
  <c r="BXB7" i="1"/>
  <c r="BXC7" i="1"/>
  <c r="BXD7" i="1"/>
  <c r="BXE7" i="1"/>
  <c r="BXF7" i="1"/>
  <c r="BXG7" i="1"/>
  <c r="BXH7" i="1"/>
  <c r="BXI7" i="1"/>
  <c r="BXJ7" i="1"/>
  <c r="BXK7" i="1"/>
  <c r="BXL7" i="1"/>
  <c r="BXM7" i="1"/>
  <c r="BXN7" i="1"/>
  <c r="BXO7" i="1"/>
  <c r="BXP7" i="1"/>
  <c r="BXQ7" i="1"/>
  <c r="BXR7" i="1"/>
  <c r="BXS7" i="1"/>
  <c r="BXT7" i="1"/>
  <c r="BXU7" i="1"/>
  <c r="BXV7" i="1"/>
  <c r="BXW7" i="1"/>
  <c r="BXX7" i="1"/>
  <c r="BXY7" i="1"/>
  <c r="BXZ7" i="1"/>
  <c r="BYA7" i="1"/>
  <c r="BYB7" i="1"/>
  <c r="BYC7" i="1"/>
  <c r="BYD7" i="1"/>
  <c r="BYE7" i="1"/>
  <c r="BYF7" i="1"/>
  <c r="BYG7" i="1"/>
  <c r="BYH7" i="1"/>
  <c r="BYI7" i="1"/>
  <c r="BYJ7" i="1"/>
  <c r="BYK7" i="1"/>
  <c r="BYL7" i="1"/>
  <c r="BYM7" i="1"/>
  <c r="BYN7" i="1"/>
  <c r="BYO7" i="1"/>
  <c r="BYP7" i="1"/>
  <c r="BYQ7" i="1"/>
  <c r="BYR7" i="1"/>
  <c r="BYS7" i="1"/>
  <c r="BYT7" i="1"/>
  <c r="BYU7" i="1"/>
  <c r="BYV7" i="1"/>
  <c r="BYW7" i="1"/>
  <c r="BYX7" i="1"/>
  <c r="BYY7" i="1"/>
  <c r="BYZ7" i="1"/>
  <c r="BZA7" i="1"/>
  <c r="BZB7" i="1"/>
  <c r="BZC7" i="1"/>
  <c r="BZD7" i="1"/>
  <c r="BZE7" i="1"/>
  <c r="BZF7" i="1"/>
  <c r="BZG7" i="1"/>
  <c r="BZH7" i="1"/>
  <c r="BZI7" i="1"/>
  <c r="BZJ7" i="1"/>
  <c r="BZK7" i="1"/>
  <c r="BZL7" i="1"/>
  <c r="BZM7" i="1"/>
  <c r="BZN7" i="1"/>
  <c r="BZO7" i="1"/>
  <c r="BZP7" i="1"/>
  <c r="BZQ7" i="1"/>
  <c r="BZR7" i="1"/>
  <c r="BZS7" i="1"/>
  <c r="BZT7" i="1"/>
  <c r="BZU7" i="1"/>
  <c r="BZV7" i="1"/>
  <c r="BZW7" i="1"/>
  <c r="BZX7" i="1"/>
  <c r="BZY7" i="1"/>
  <c r="BZZ7" i="1"/>
  <c r="CAA7" i="1"/>
  <c r="CAB7" i="1"/>
  <c r="CAC7" i="1"/>
  <c r="CAD7" i="1"/>
  <c r="CAE7" i="1"/>
  <c r="CAF7" i="1"/>
  <c r="CAG7" i="1"/>
  <c r="CAH7" i="1"/>
  <c r="CAI7" i="1"/>
  <c r="CAJ7" i="1"/>
  <c r="CAK7" i="1"/>
  <c r="CAL7" i="1"/>
  <c r="CAM7" i="1"/>
  <c r="CAN7" i="1"/>
  <c r="CAO7" i="1"/>
  <c r="CAP7" i="1"/>
  <c r="CAQ7" i="1"/>
  <c r="CAR7" i="1"/>
  <c r="CAS7" i="1"/>
  <c r="CAT7" i="1"/>
  <c r="CAU7" i="1"/>
  <c r="CAV7" i="1"/>
  <c r="CAW7" i="1"/>
  <c r="CAX7" i="1"/>
  <c r="CAY7" i="1"/>
  <c r="CAZ7" i="1"/>
  <c r="CBA7" i="1"/>
  <c r="CBB7" i="1"/>
  <c r="CBC7" i="1"/>
  <c r="CBD7" i="1"/>
  <c r="CBE7" i="1"/>
  <c r="CBF7" i="1"/>
  <c r="CBG7" i="1"/>
  <c r="CBH7" i="1"/>
  <c r="CBI7" i="1"/>
  <c r="CBJ7" i="1"/>
  <c r="CBK7" i="1"/>
  <c r="CBL7" i="1"/>
  <c r="CBM7" i="1"/>
  <c r="CBN7" i="1"/>
  <c r="CBO7" i="1"/>
  <c r="CBP7" i="1"/>
  <c r="CBQ7" i="1"/>
  <c r="CBR7" i="1"/>
  <c r="CBS7" i="1"/>
  <c r="CBT7" i="1"/>
  <c r="CBU7" i="1"/>
  <c r="CBV7" i="1"/>
  <c r="CBW7" i="1"/>
  <c r="CBX7" i="1"/>
  <c r="CBY7" i="1"/>
  <c r="CBZ7" i="1"/>
  <c r="CCA7" i="1"/>
  <c r="CCB7" i="1"/>
  <c r="CCC7" i="1"/>
  <c r="CCD7" i="1"/>
  <c r="CCE7" i="1"/>
  <c r="CCF7" i="1"/>
  <c r="CCG7" i="1"/>
  <c r="CCH7" i="1"/>
  <c r="CCI7" i="1"/>
  <c r="CCJ7" i="1"/>
  <c r="CCK7" i="1"/>
  <c r="CCL7" i="1"/>
  <c r="CCM7" i="1"/>
  <c r="CCN7" i="1"/>
  <c r="CCO7" i="1"/>
  <c r="CCP7" i="1"/>
  <c r="CCQ7" i="1"/>
  <c r="CCR7" i="1"/>
  <c r="CCS7" i="1"/>
  <c r="CCT7" i="1"/>
  <c r="CCU7" i="1"/>
  <c r="CCV7" i="1"/>
  <c r="CCW7" i="1"/>
  <c r="CCX7" i="1"/>
  <c r="CCY7" i="1"/>
  <c r="CCZ7" i="1"/>
  <c r="CDA7" i="1"/>
  <c r="CDB7" i="1"/>
  <c r="CDC7" i="1"/>
  <c r="CDD7" i="1"/>
  <c r="CDE7" i="1"/>
  <c r="CDF7" i="1"/>
  <c r="CDG7" i="1"/>
  <c r="CDH7" i="1"/>
  <c r="CDI7" i="1"/>
  <c r="CDJ7" i="1"/>
  <c r="CDK7" i="1"/>
  <c r="CDL7" i="1"/>
  <c r="CDM7" i="1"/>
  <c r="CDN7" i="1"/>
  <c r="CDO7" i="1"/>
  <c r="CDP7" i="1"/>
  <c r="CDQ7" i="1"/>
  <c r="CDR7" i="1"/>
  <c r="CDS7" i="1"/>
  <c r="CDT7" i="1"/>
  <c r="CDU7" i="1"/>
  <c r="CDV7" i="1"/>
  <c r="CDW7" i="1"/>
  <c r="CDX7" i="1"/>
  <c r="CDY7" i="1"/>
  <c r="CDZ7" i="1"/>
  <c r="CEA7" i="1"/>
  <c r="CEB7" i="1"/>
  <c r="CEC7" i="1"/>
  <c r="CED7" i="1"/>
  <c r="CEE7" i="1"/>
  <c r="CEF7" i="1"/>
  <c r="CEG7" i="1"/>
  <c r="CEH7" i="1"/>
  <c r="CEI7" i="1"/>
  <c r="CEJ7" i="1"/>
  <c r="CEK7" i="1"/>
  <c r="CEL7" i="1"/>
  <c r="CEM7" i="1"/>
  <c r="CEN7" i="1"/>
  <c r="CEO7" i="1"/>
  <c r="CEP7" i="1"/>
  <c r="CEQ7" i="1"/>
  <c r="CER7" i="1"/>
  <c r="CES7" i="1"/>
  <c r="CET7" i="1"/>
  <c r="CEU7" i="1"/>
  <c r="CEV7" i="1"/>
  <c r="CEW7" i="1"/>
  <c r="CEX7" i="1"/>
  <c r="CEY7" i="1"/>
  <c r="CEZ7" i="1"/>
  <c r="CFA7" i="1"/>
  <c r="CFB7" i="1"/>
  <c r="CFC7" i="1"/>
  <c r="CFD7" i="1"/>
  <c r="CFE7" i="1"/>
  <c r="CFF7" i="1"/>
  <c r="CFG7" i="1"/>
  <c r="CFH7" i="1"/>
  <c r="CFI7" i="1"/>
  <c r="CFJ7" i="1"/>
  <c r="CFK7" i="1"/>
  <c r="CFL7" i="1"/>
  <c r="CFM7" i="1"/>
  <c r="CFN7" i="1"/>
  <c r="CFO7" i="1"/>
  <c r="CFP7" i="1"/>
  <c r="CFQ7" i="1"/>
  <c r="CFR7" i="1"/>
  <c r="CFS7" i="1"/>
  <c r="CFT7" i="1"/>
  <c r="CFU7" i="1"/>
  <c r="CFV7" i="1"/>
  <c r="CFW7" i="1"/>
  <c r="CFX7" i="1"/>
  <c r="CFY7" i="1"/>
  <c r="CFZ7" i="1"/>
  <c r="CGA7" i="1"/>
  <c r="CGB7" i="1"/>
  <c r="CGC7" i="1"/>
  <c r="CGD7" i="1"/>
  <c r="CGE7" i="1"/>
  <c r="CGF7" i="1"/>
  <c r="CGG7" i="1"/>
  <c r="CGH7" i="1"/>
  <c r="CGI7" i="1"/>
  <c r="CGJ7" i="1"/>
  <c r="CGK7" i="1"/>
  <c r="CGL7" i="1"/>
  <c r="CGM7" i="1"/>
  <c r="CGN7" i="1"/>
  <c r="CGO7" i="1"/>
  <c r="CGP7" i="1"/>
  <c r="CGQ7" i="1"/>
  <c r="CGR7" i="1"/>
  <c r="CGS7" i="1"/>
  <c r="CGT7" i="1"/>
  <c r="CGU7" i="1"/>
  <c r="CGV7" i="1"/>
  <c r="CGW7" i="1"/>
  <c r="CGX7" i="1"/>
  <c r="CGY7" i="1"/>
  <c r="CGZ7" i="1"/>
  <c r="CHA7" i="1"/>
  <c r="CHB7" i="1"/>
  <c r="CHC7" i="1"/>
  <c r="CHD7" i="1"/>
  <c r="CHE7" i="1"/>
  <c r="CHF7" i="1"/>
  <c r="CHG7" i="1"/>
  <c r="CHH7" i="1"/>
  <c r="CHI7" i="1"/>
  <c r="CHJ7" i="1"/>
  <c r="CHK7" i="1"/>
  <c r="CHL7" i="1"/>
  <c r="CHM7" i="1"/>
  <c r="CHN7" i="1"/>
  <c r="CHO7" i="1"/>
  <c r="CHP7" i="1"/>
  <c r="CHQ7" i="1"/>
  <c r="CHR7" i="1"/>
  <c r="CHS7" i="1"/>
  <c r="CHT7" i="1"/>
  <c r="CHU7" i="1"/>
  <c r="CHV7" i="1"/>
  <c r="CHW7" i="1"/>
  <c r="CHX7" i="1"/>
  <c r="CHY7" i="1"/>
  <c r="CHZ7" i="1"/>
  <c r="CIA7" i="1"/>
  <c r="CIB7" i="1"/>
  <c r="CIC7" i="1"/>
  <c r="CID7" i="1"/>
  <c r="CIE7" i="1"/>
  <c r="CIF7" i="1"/>
  <c r="CIG7" i="1"/>
  <c r="CIH7" i="1"/>
  <c r="CII7" i="1"/>
  <c r="CIJ7" i="1"/>
  <c r="CIK7" i="1"/>
  <c r="CIL7" i="1"/>
  <c r="CIM7" i="1"/>
  <c r="CIN7" i="1"/>
  <c r="CIO7" i="1"/>
  <c r="CIP7" i="1"/>
  <c r="CIQ7" i="1"/>
  <c r="CIR7" i="1"/>
  <c r="CIS7" i="1"/>
  <c r="CIT7" i="1"/>
  <c r="CIU7" i="1"/>
  <c r="CIV7" i="1"/>
  <c r="CIW7" i="1"/>
  <c r="CIX7" i="1"/>
  <c r="CIY7" i="1"/>
  <c r="CIZ7" i="1"/>
  <c r="CJA7" i="1"/>
  <c r="CJB7" i="1"/>
  <c r="CJC7" i="1"/>
  <c r="CJD7" i="1"/>
  <c r="CJE7" i="1"/>
  <c r="CJF7" i="1"/>
  <c r="CJG7" i="1"/>
  <c r="CJH7" i="1"/>
  <c r="CJI7" i="1"/>
  <c r="CJJ7" i="1"/>
  <c r="CJK7" i="1"/>
  <c r="CJL7" i="1"/>
  <c r="CJM7" i="1"/>
  <c r="CJN7" i="1"/>
  <c r="CJO7" i="1"/>
  <c r="CJP7" i="1"/>
  <c r="CJQ7" i="1"/>
  <c r="CJR7" i="1"/>
  <c r="CJS7" i="1"/>
  <c r="CJT7" i="1"/>
  <c r="CJU7" i="1"/>
  <c r="CJV7" i="1"/>
  <c r="CJW7" i="1"/>
  <c r="CJX7" i="1"/>
  <c r="CJY7" i="1"/>
  <c r="CJZ7" i="1"/>
  <c r="CKA7" i="1"/>
  <c r="CKB7" i="1"/>
  <c r="CKC7" i="1"/>
  <c r="CKD7" i="1"/>
  <c r="CKE7" i="1"/>
  <c r="CKF7" i="1"/>
  <c r="CKG7" i="1"/>
  <c r="CKH7" i="1"/>
  <c r="CKI7" i="1"/>
  <c r="CKJ7" i="1"/>
  <c r="CKK7" i="1"/>
  <c r="CKL7" i="1"/>
  <c r="CKM7" i="1"/>
  <c r="CKN7" i="1"/>
  <c r="CKO7" i="1"/>
  <c r="CKP7" i="1"/>
  <c r="CKQ7" i="1"/>
  <c r="CKR7" i="1"/>
  <c r="CKS7" i="1"/>
  <c r="CKT7" i="1"/>
  <c r="CKU7" i="1"/>
  <c r="CKV7" i="1"/>
  <c r="CKW7" i="1"/>
  <c r="CKX7" i="1"/>
  <c r="CKY7" i="1"/>
  <c r="CKZ7" i="1"/>
  <c r="CLA7" i="1"/>
  <c r="CLB7" i="1"/>
  <c r="CLC7" i="1"/>
  <c r="CLD7" i="1"/>
  <c r="CLE7" i="1"/>
  <c r="CLF7" i="1"/>
  <c r="CLG7" i="1"/>
  <c r="CLH7" i="1"/>
  <c r="CLI7" i="1"/>
  <c r="CLJ7" i="1"/>
  <c r="CLK7" i="1"/>
  <c r="CLL7" i="1"/>
  <c r="CLM7" i="1"/>
  <c r="CLN7" i="1"/>
  <c r="CLO7" i="1"/>
  <c r="CLP7" i="1"/>
  <c r="CLQ7" i="1"/>
  <c r="CLR7" i="1"/>
  <c r="CLS7" i="1"/>
  <c r="CLT7" i="1"/>
  <c r="CLU7" i="1"/>
  <c r="CLV7" i="1"/>
  <c r="CLW7" i="1"/>
  <c r="CLX7" i="1"/>
  <c r="CLY7" i="1"/>
  <c r="CLZ7" i="1"/>
  <c r="CMA7" i="1"/>
  <c r="CMB7" i="1"/>
  <c r="CMC7" i="1"/>
  <c r="CMD7" i="1"/>
  <c r="CME7" i="1"/>
  <c r="CMF7" i="1"/>
  <c r="CMG7" i="1"/>
  <c r="CMH7" i="1"/>
  <c r="CMI7" i="1"/>
  <c r="CMJ7" i="1"/>
  <c r="CMK7" i="1"/>
  <c r="CML7" i="1"/>
  <c r="CMM7" i="1"/>
  <c r="CMN7" i="1"/>
  <c r="CMO7" i="1"/>
  <c r="CMP7" i="1"/>
  <c r="CMQ7" i="1"/>
  <c r="CMR7" i="1"/>
  <c r="CMS7" i="1"/>
  <c r="CMT7" i="1"/>
  <c r="CMU7" i="1"/>
  <c r="CMV7" i="1"/>
  <c r="CMW7" i="1"/>
  <c r="CMX7" i="1"/>
  <c r="CMY7" i="1"/>
  <c r="CMZ7" i="1"/>
  <c r="CNA7" i="1"/>
  <c r="CNB7" i="1"/>
  <c r="CNC7" i="1"/>
  <c r="CND7" i="1"/>
  <c r="CNE7" i="1"/>
  <c r="CNF7" i="1"/>
  <c r="CNG7" i="1"/>
  <c r="CNH7" i="1"/>
  <c r="CNI7" i="1"/>
  <c r="CNJ7" i="1"/>
  <c r="CNK7" i="1"/>
  <c r="CNL7" i="1"/>
  <c r="CNM7" i="1"/>
  <c r="CNN7" i="1"/>
  <c r="CNO7" i="1"/>
  <c r="CNP7" i="1"/>
  <c r="CNQ7" i="1"/>
  <c r="CNR7" i="1"/>
  <c r="CNS7" i="1"/>
  <c r="CNT7" i="1"/>
  <c r="CNU7" i="1"/>
  <c r="CNV7" i="1"/>
  <c r="CNW7" i="1"/>
  <c r="CNX7" i="1"/>
  <c r="CNY7" i="1"/>
  <c r="CNZ7" i="1"/>
  <c r="COA7" i="1"/>
  <c r="COB7" i="1"/>
  <c r="COC7" i="1"/>
  <c r="COD7" i="1"/>
  <c r="COE7" i="1"/>
  <c r="COF7" i="1"/>
  <c r="COG7" i="1"/>
  <c r="COH7" i="1"/>
  <c r="COI7" i="1"/>
  <c r="COJ7" i="1"/>
  <c r="COK7" i="1"/>
  <c r="COL7" i="1"/>
  <c r="COM7" i="1"/>
  <c r="CON7" i="1"/>
  <c r="COO7" i="1"/>
  <c r="COP7" i="1"/>
  <c r="COQ7" i="1"/>
  <c r="COR7" i="1"/>
  <c r="COS7" i="1"/>
  <c r="COT7" i="1"/>
  <c r="COU7" i="1"/>
  <c r="COV7" i="1"/>
  <c r="COW7" i="1"/>
  <c r="COX7" i="1"/>
  <c r="COY7" i="1"/>
  <c r="COZ7" i="1"/>
  <c r="CPA7" i="1"/>
  <c r="CPB7" i="1"/>
  <c r="CPC7" i="1"/>
  <c r="CPD7" i="1"/>
  <c r="CPE7" i="1"/>
  <c r="CPF7" i="1"/>
  <c r="CPG7" i="1"/>
  <c r="CPH7" i="1"/>
  <c r="CPI7" i="1"/>
  <c r="CPJ7" i="1"/>
  <c r="CPK7" i="1"/>
  <c r="CPL7" i="1"/>
  <c r="CPM7" i="1"/>
  <c r="CPN7" i="1"/>
  <c r="CPO7" i="1"/>
  <c r="CPP7" i="1"/>
  <c r="CPQ7" i="1"/>
  <c r="CPR7" i="1"/>
  <c r="CPS7" i="1"/>
  <c r="CPT7" i="1"/>
  <c r="CPU7" i="1"/>
  <c r="CPV7" i="1"/>
  <c r="CPW7" i="1"/>
  <c r="CPX7" i="1"/>
  <c r="CPY7" i="1"/>
  <c r="CPZ7" i="1"/>
  <c r="CQA7" i="1"/>
  <c r="CQB7" i="1"/>
  <c r="CQC7" i="1"/>
  <c r="CQD7" i="1"/>
  <c r="CQE7" i="1"/>
  <c r="CQF7" i="1"/>
  <c r="CQG7" i="1"/>
  <c r="CQH7" i="1"/>
  <c r="CQI7" i="1"/>
  <c r="CQJ7" i="1"/>
  <c r="CQK7" i="1"/>
  <c r="CQL7" i="1"/>
  <c r="CQM7" i="1"/>
  <c r="CQN7" i="1"/>
  <c r="CQO7" i="1"/>
  <c r="CQP7" i="1"/>
  <c r="CQQ7" i="1"/>
  <c r="CQR7" i="1"/>
  <c r="CQS7" i="1"/>
  <c r="CQT7" i="1"/>
  <c r="CQU7" i="1"/>
  <c r="CQV7" i="1"/>
  <c r="CQW7" i="1"/>
  <c r="CQX7" i="1"/>
  <c r="CQY7" i="1"/>
  <c r="CQZ7" i="1"/>
  <c r="CRA7" i="1"/>
  <c r="CRB7" i="1"/>
  <c r="CRC7" i="1"/>
  <c r="CRD7" i="1"/>
  <c r="CRE7" i="1"/>
  <c r="CRF7" i="1"/>
  <c r="CRG7" i="1"/>
  <c r="CRH7" i="1"/>
  <c r="CRI7" i="1"/>
  <c r="CRJ7" i="1"/>
  <c r="CRK7" i="1"/>
  <c r="CRL7" i="1"/>
  <c r="CRM7" i="1"/>
  <c r="CRN7" i="1"/>
  <c r="CRO7" i="1"/>
  <c r="CRP7" i="1"/>
  <c r="CRQ7" i="1"/>
  <c r="CRR7" i="1"/>
  <c r="CRS7" i="1"/>
  <c r="CRT7" i="1"/>
  <c r="CRU7" i="1"/>
  <c r="CRV7" i="1"/>
  <c r="CRW7" i="1"/>
  <c r="CRX7" i="1"/>
  <c r="CRY7" i="1"/>
  <c r="CRZ7" i="1"/>
  <c r="CSA7" i="1"/>
  <c r="CSB7" i="1"/>
  <c r="CSC7" i="1"/>
  <c r="CSD7" i="1"/>
  <c r="CSE7" i="1"/>
  <c r="CSF7" i="1"/>
  <c r="CSG7" i="1"/>
  <c r="CSH7" i="1"/>
  <c r="CSI7" i="1"/>
  <c r="CSJ7" i="1"/>
  <c r="CSK7" i="1"/>
  <c r="CSL7" i="1"/>
  <c r="CSM7" i="1"/>
  <c r="CSN7" i="1"/>
  <c r="CSO7" i="1"/>
  <c r="CSP7" i="1"/>
  <c r="CSQ7" i="1"/>
  <c r="CSR7" i="1"/>
  <c r="CSS7" i="1"/>
  <c r="CST7" i="1"/>
  <c r="CSU7" i="1"/>
  <c r="CSV7" i="1"/>
  <c r="CSW7" i="1"/>
  <c r="CSX7" i="1"/>
  <c r="CSY7" i="1"/>
  <c r="CSZ7" i="1"/>
  <c r="CTA7" i="1"/>
  <c r="CTB7" i="1"/>
  <c r="CTC7" i="1"/>
  <c r="CTD7" i="1"/>
  <c r="CTE7" i="1"/>
  <c r="CTF7" i="1"/>
  <c r="CTG7" i="1"/>
  <c r="CTH7" i="1"/>
  <c r="CTI7" i="1"/>
  <c r="CTJ7" i="1"/>
  <c r="CTK7" i="1"/>
  <c r="CTL7" i="1"/>
  <c r="CTM7" i="1"/>
  <c r="CTN7" i="1"/>
  <c r="CTO7" i="1"/>
  <c r="CTP7" i="1"/>
  <c r="CTQ7" i="1"/>
  <c r="CTR7" i="1"/>
  <c r="CTS7" i="1"/>
  <c r="CTT7" i="1"/>
  <c r="CTU7" i="1"/>
  <c r="CTV7" i="1"/>
  <c r="CTW7" i="1"/>
  <c r="CTX7" i="1"/>
  <c r="CTY7" i="1"/>
  <c r="CTZ7" i="1"/>
  <c r="CUA7" i="1"/>
  <c r="CUB7" i="1"/>
  <c r="CUC7" i="1"/>
  <c r="CUD7" i="1"/>
  <c r="CUE7" i="1"/>
  <c r="CUF7" i="1"/>
  <c r="CUG7" i="1"/>
  <c r="CUH7" i="1"/>
  <c r="CUI7" i="1"/>
  <c r="CUJ7" i="1"/>
  <c r="CUK7" i="1"/>
  <c r="CUL7" i="1"/>
  <c r="CUM7" i="1"/>
  <c r="CUN7" i="1"/>
  <c r="CUO7" i="1"/>
  <c r="CUP7" i="1"/>
  <c r="CUQ7" i="1"/>
  <c r="CUR7" i="1"/>
  <c r="CUS7" i="1"/>
  <c r="CUT7" i="1"/>
  <c r="CUU7" i="1"/>
  <c r="CUV7" i="1"/>
  <c r="CUW7" i="1"/>
  <c r="CUX7" i="1"/>
  <c r="CUY7" i="1"/>
  <c r="CUZ7" i="1"/>
  <c r="CVA7" i="1"/>
  <c r="CVB7" i="1"/>
  <c r="CVC7" i="1"/>
  <c r="CVD7" i="1"/>
  <c r="CVE7" i="1"/>
  <c r="CVF7" i="1"/>
  <c r="CVG7" i="1"/>
  <c r="CVH7" i="1"/>
  <c r="CVI7" i="1"/>
  <c r="CVJ7" i="1"/>
  <c r="CVK7" i="1"/>
  <c r="CVL7" i="1"/>
  <c r="CVM7" i="1"/>
  <c r="CVN7" i="1"/>
  <c r="CVO7" i="1"/>
  <c r="CVP7" i="1"/>
  <c r="CVQ7" i="1"/>
  <c r="CVR7" i="1"/>
  <c r="CVS7" i="1"/>
  <c r="CVT7" i="1"/>
  <c r="CVU7" i="1"/>
  <c r="CVV7" i="1"/>
  <c r="CVW7" i="1"/>
  <c r="CVX7" i="1"/>
  <c r="CVY7" i="1"/>
  <c r="CVZ7" i="1"/>
  <c r="CWA7" i="1"/>
  <c r="CWB7" i="1"/>
  <c r="CWC7" i="1"/>
  <c r="CWD7" i="1"/>
  <c r="CWE7" i="1"/>
  <c r="CWF7" i="1"/>
  <c r="CWG7" i="1"/>
  <c r="CWH7" i="1"/>
  <c r="CWI7" i="1"/>
  <c r="CWJ7" i="1"/>
  <c r="CWK7" i="1"/>
  <c r="CWL7" i="1"/>
  <c r="CWM7" i="1"/>
  <c r="CWN7" i="1"/>
  <c r="CWO7" i="1"/>
  <c r="CWP7" i="1"/>
  <c r="CWQ7" i="1"/>
  <c r="CWR7" i="1"/>
  <c r="CWS7" i="1"/>
  <c r="CWT7" i="1"/>
  <c r="CWU7" i="1"/>
  <c r="CWV7" i="1"/>
  <c r="CWW7" i="1"/>
  <c r="CWX7" i="1"/>
  <c r="CWY7" i="1"/>
  <c r="CWZ7" i="1"/>
  <c r="CXA7" i="1"/>
  <c r="CXB7" i="1"/>
  <c r="CXC7" i="1"/>
  <c r="CXD7" i="1"/>
  <c r="CXE7" i="1"/>
  <c r="CXF7" i="1"/>
  <c r="CXG7" i="1"/>
  <c r="CXH7" i="1"/>
  <c r="CXI7" i="1"/>
  <c r="CXJ7" i="1"/>
  <c r="CXK7" i="1"/>
  <c r="CXL7" i="1"/>
  <c r="CXM7" i="1"/>
  <c r="CXN7" i="1"/>
  <c r="CXO7" i="1"/>
  <c r="CXP7" i="1"/>
  <c r="CXQ7" i="1"/>
  <c r="CXR7" i="1"/>
  <c r="CXS7" i="1"/>
  <c r="CXT7" i="1"/>
  <c r="CXU7" i="1"/>
  <c r="CXV7" i="1"/>
  <c r="CXW7" i="1"/>
  <c r="CXX7" i="1"/>
  <c r="CXY7" i="1"/>
  <c r="CXZ7" i="1"/>
  <c r="CYA7" i="1"/>
  <c r="CYB7" i="1"/>
  <c r="CYC7" i="1"/>
  <c r="CYD7" i="1"/>
  <c r="CYE7" i="1"/>
  <c r="CYF7" i="1"/>
  <c r="CYG7" i="1"/>
  <c r="CYH7" i="1"/>
  <c r="CYI7" i="1"/>
  <c r="CYJ7" i="1"/>
  <c r="CYK7" i="1"/>
  <c r="CYL7" i="1"/>
  <c r="CYM7" i="1"/>
  <c r="CYN7" i="1"/>
  <c r="CYO7" i="1"/>
  <c r="CYP7" i="1"/>
  <c r="CYQ7" i="1"/>
  <c r="CYR7" i="1"/>
  <c r="CYS7" i="1"/>
  <c r="CYT7" i="1"/>
  <c r="CYU7" i="1"/>
  <c r="CYV7" i="1"/>
  <c r="CYW7" i="1"/>
  <c r="CYX7" i="1"/>
  <c r="CYY7" i="1"/>
  <c r="CYZ7" i="1"/>
  <c r="CZA7" i="1"/>
  <c r="CZB7" i="1"/>
  <c r="CZC7" i="1"/>
  <c r="CZD7" i="1"/>
  <c r="CZE7" i="1"/>
  <c r="CZF7" i="1"/>
  <c r="CZG7" i="1"/>
  <c r="CZH7" i="1"/>
  <c r="CZI7" i="1"/>
  <c r="CZJ7" i="1"/>
  <c r="CZK7" i="1"/>
  <c r="CZL7" i="1"/>
  <c r="CZM7" i="1"/>
  <c r="CZN7" i="1"/>
  <c r="CZO7" i="1"/>
  <c r="CZP7" i="1"/>
  <c r="CZQ7" i="1"/>
  <c r="CZR7" i="1"/>
  <c r="CZS7" i="1"/>
  <c r="CZT7" i="1"/>
  <c r="CZU7" i="1"/>
  <c r="CZV7" i="1"/>
  <c r="CZW7" i="1"/>
  <c r="CZX7" i="1"/>
  <c r="CZY7" i="1"/>
  <c r="CZZ7" i="1"/>
  <c r="DAA7" i="1"/>
  <c r="DAB7" i="1"/>
  <c r="DAC7" i="1"/>
  <c r="DAD7" i="1"/>
  <c r="DAE7" i="1"/>
  <c r="DAF7" i="1"/>
  <c r="DAG7" i="1"/>
  <c r="DAH7" i="1"/>
  <c r="DAI7" i="1"/>
  <c r="DAJ7" i="1"/>
  <c r="DAK7" i="1"/>
  <c r="DAL7" i="1"/>
  <c r="DAM7" i="1"/>
  <c r="DAN7" i="1"/>
  <c r="DAO7" i="1"/>
  <c r="DAP7" i="1"/>
  <c r="DAQ7" i="1"/>
  <c r="DAR7" i="1"/>
  <c r="DAS7" i="1"/>
  <c r="DAT7" i="1"/>
  <c r="DAU7" i="1"/>
  <c r="DAV7" i="1"/>
  <c r="DAW7" i="1"/>
  <c r="DAX7" i="1"/>
  <c r="DAY7" i="1"/>
  <c r="DAZ7" i="1"/>
  <c r="DBA7" i="1"/>
  <c r="DBB7" i="1"/>
  <c r="DBC7" i="1"/>
  <c r="DBD7" i="1"/>
  <c r="DBE7" i="1"/>
  <c r="DBF7" i="1"/>
  <c r="DBG7" i="1"/>
  <c r="DBH7" i="1"/>
  <c r="DBI7" i="1"/>
  <c r="DBJ7" i="1"/>
  <c r="DBK7" i="1"/>
  <c r="DBL7" i="1"/>
  <c r="DBM7" i="1"/>
  <c r="DBN7" i="1"/>
  <c r="DBO7" i="1"/>
  <c r="DBP7" i="1"/>
  <c r="DBQ7" i="1"/>
  <c r="DBR7" i="1"/>
  <c r="DBS7" i="1"/>
  <c r="DBT7" i="1"/>
  <c r="DBU7" i="1"/>
  <c r="DBV7" i="1"/>
  <c r="DBW7" i="1"/>
  <c r="DBX7" i="1"/>
  <c r="DBY7" i="1"/>
  <c r="DBZ7" i="1"/>
  <c r="DCA7" i="1"/>
  <c r="DCB7" i="1"/>
  <c r="DCC7" i="1"/>
  <c r="DCD7" i="1"/>
  <c r="DCE7" i="1"/>
  <c r="DCF7" i="1"/>
  <c r="DCG7" i="1"/>
  <c r="DCH7" i="1"/>
  <c r="DCI7" i="1"/>
  <c r="DCJ7" i="1"/>
  <c r="DCK7" i="1"/>
  <c r="DCL7" i="1"/>
  <c r="DCM7" i="1"/>
  <c r="DCN7" i="1"/>
  <c r="DCO7" i="1"/>
  <c r="DCP7" i="1"/>
  <c r="DCQ7" i="1"/>
  <c r="DCR7" i="1"/>
  <c r="DCS7" i="1"/>
  <c r="DCT7" i="1"/>
  <c r="DCU7" i="1"/>
  <c r="DCV7" i="1"/>
  <c r="DCW7" i="1"/>
  <c r="DCX7" i="1"/>
  <c r="DCY7" i="1"/>
  <c r="DCZ7" i="1"/>
  <c r="DDA7" i="1"/>
  <c r="DDB7" i="1"/>
  <c r="DDC7" i="1"/>
  <c r="DDD7" i="1"/>
  <c r="DDE7" i="1"/>
  <c r="DDF7" i="1"/>
  <c r="DDG7" i="1"/>
  <c r="DDH7" i="1"/>
  <c r="DDI7" i="1"/>
  <c r="DDJ7" i="1"/>
  <c r="DDK7" i="1"/>
  <c r="DDL7" i="1"/>
  <c r="DDM7" i="1"/>
  <c r="DDN7" i="1"/>
  <c r="DDO7" i="1"/>
  <c r="DDP7" i="1"/>
  <c r="DDQ7" i="1"/>
  <c r="DDR7" i="1"/>
  <c r="DDS7" i="1"/>
  <c r="DDT7" i="1"/>
  <c r="DDU7" i="1"/>
  <c r="DDV7" i="1"/>
  <c r="DDW7" i="1"/>
  <c r="DDX7" i="1"/>
  <c r="DDY7" i="1"/>
  <c r="DDZ7" i="1"/>
  <c r="DEA7" i="1"/>
  <c r="DEB7" i="1"/>
  <c r="DEC7" i="1"/>
  <c r="DED7" i="1"/>
  <c r="DEE7" i="1"/>
  <c r="DEF7" i="1"/>
  <c r="DEG7" i="1"/>
  <c r="DEH7" i="1"/>
  <c r="DEI7" i="1"/>
  <c r="DEJ7" i="1"/>
  <c r="DEK7" i="1"/>
  <c r="DEL7" i="1"/>
  <c r="DEM7" i="1"/>
  <c r="DEN7" i="1"/>
  <c r="DEO7" i="1"/>
  <c r="DEP7" i="1"/>
  <c r="DEQ7" i="1"/>
  <c r="DER7" i="1"/>
  <c r="DES7" i="1"/>
  <c r="DET7" i="1"/>
  <c r="DEU7" i="1"/>
  <c r="DEV7" i="1"/>
  <c r="DEW7" i="1"/>
  <c r="DEX7" i="1"/>
  <c r="DEY7" i="1"/>
  <c r="DEZ7" i="1"/>
  <c r="DFA7" i="1"/>
  <c r="DFB7" i="1"/>
  <c r="DFC7" i="1"/>
  <c r="DFD7" i="1"/>
  <c r="DFE7" i="1"/>
  <c r="DFF7" i="1"/>
  <c r="DFG7" i="1"/>
  <c r="DFH7" i="1"/>
  <c r="DFI7" i="1"/>
  <c r="DFJ7" i="1"/>
  <c r="DFK7" i="1"/>
  <c r="DFL7" i="1"/>
  <c r="DFM7" i="1"/>
  <c r="DFN7" i="1"/>
  <c r="DFO7" i="1"/>
  <c r="DFP7" i="1"/>
  <c r="DFQ7" i="1"/>
  <c r="DFR7" i="1"/>
  <c r="DFS7" i="1"/>
  <c r="DFT7" i="1"/>
  <c r="DFU7" i="1"/>
  <c r="DFV7" i="1"/>
  <c r="DFW7" i="1"/>
  <c r="DFX7" i="1"/>
  <c r="DFY7" i="1"/>
  <c r="DFZ7" i="1"/>
  <c r="DGA7" i="1"/>
  <c r="DGB7" i="1"/>
  <c r="DGC7" i="1"/>
  <c r="DGD7" i="1"/>
  <c r="DGE7" i="1"/>
  <c r="DGF7" i="1"/>
  <c r="DGG7" i="1"/>
  <c r="DGH7" i="1"/>
  <c r="DGI7" i="1"/>
  <c r="DGJ7" i="1"/>
  <c r="DGK7" i="1"/>
  <c r="DGL7" i="1"/>
  <c r="DGM7" i="1"/>
  <c r="DGN7" i="1"/>
  <c r="DGO7" i="1"/>
  <c r="DGP7" i="1"/>
  <c r="DGQ7" i="1"/>
  <c r="DGR7" i="1"/>
  <c r="DGS7" i="1"/>
  <c r="DGT7" i="1"/>
  <c r="DGU7" i="1"/>
  <c r="DGV7" i="1"/>
  <c r="DGW7" i="1"/>
  <c r="DGX7" i="1"/>
  <c r="DGY7" i="1"/>
  <c r="DGZ7" i="1"/>
  <c r="DHA7" i="1"/>
  <c r="DHB7" i="1"/>
  <c r="DHC7" i="1"/>
  <c r="DHD7" i="1"/>
  <c r="DHE7" i="1"/>
  <c r="DHF7" i="1"/>
  <c r="DHG7" i="1"/>
  <c r="DHH7" i="1"/>
  <c r="DHI7" i="1"/>
  <c r="DHJ7" i="1"/>
  <c r="DHK7" i="1"/>
  <c r="DHL7" i="1"/>
  <c r="DHM7" i="1"/>
  <c r="DHN7" i="1"/>
  <c r="DHO7" i="1"/>
  <c r="DHP7" i="1"/>
  <c r="DHQ7" i="1"/>
  <c r="DHR7" i="1"/>
  <c r="DHS7" i="1"/>
  <c r="DHT7" i="1"/>
  <c r="DHU7" i="1"/>
  <c r="DHV7" i="1"/>
  <c r="DHW7" i="1"/>
  <c r="DHX7" i="1"/>
  <c r="DHY7" i="1"/>
  <c r="DHZ7" i="1"/>
  <c r="DIA7" i="1"/>
  <c r="DIB7" i="1"/>
  <c r="DIC7" i="1"/>
  <c r="DID7" i="1"/>
  <c r="DIE7" i="1"/>
  <c r="DIF7" i="1"/>
  <c r="DIG7" i="1"/>
  <c r="DIH7" i="1"/>
  <c r="DII7" i="1"/>
  <c r="DIJ7" i="1"/>
  <c r="DIK7" i="1"/>
  <c r="DIL7" i="1"/>
  <c r="DIM7" i="1"/>
  <c r="DIN7" i="1"/>
  <c r="DIO7" i="1"/>
  <c r="DIP7" i="1"/>
  <c r="DIQ7" i="1"/>
  <c r="DIR7" i="1"/>
  <c r="DIS7" i="1"/>
  <c r="DIT7" i="1"/>
  <c r="DIU7" i="1"/>
  <c r="DIV7" i="1"/>
  <c r="DIW7" i="1"/>
  <c r="DIX7" i="1"/>
  <c r="DIY7" i="1"/>
  <c r="DIZ7" i="1"/>
  <c r="DJA7" i="1"/>
  <c r="DJB7" i="1"/>
  <c r="DJC7" i="1"/>
  <c r="DJD7" i="1"/>
  <c r="DJE7" i="1"/>
  <c r="DJF7" i="1"/>
  <c r="DJG7" i="1"/>
  <c r="DJH7" i="1"/>
  <c r="DJI7" i="1"/>
  <c r="DJJ7" i="1"/>
  <c r="DJK7" i="1"/>
  <c r="DJL7" i="1"/>
  <c r="DJM7" i="1"/>
  <c r="DJN7" i="1"/>
  <c r="DJO7" i="1"/>
  <c r="DJP7" i="1"/>
  <c r="DJQ7" i="1"/>
  <c r="DJR7" i="1"/>
  <c r="DJS7" i="1"/>
  <c r="DJT7" i="1"/>
  <c r="DJU7" i="1"/>
  <c r="DJV7" i="1"/>
  <c r="DJW7" i="1"/>
  <c r="DJX7" i="1"/>
  <c r="DJY7" i="1"/>
  <c r="DJZ7" i="1"/>
  <c r="DKA7" i="1"/>
  <c r="DKB7" i="1"/>
  <c r="DKC7" i="1"/>
  <c r="DKD7" i="1"/>
  <c r="DKE7" i="1"/>
  <c r="DKF7" i="1"/>
  <c r="DKG7" i="1"/>
  <c r="DKH7" i="1"/>
  <c r="DKI7" i="1"/>
  <c r="DKJ7" i="1"/>
  <c r="DKK7" i="1"/>
  <c r="DKL7" i="1"/>
  <c r="DKM7" i="1"/>
  <c r="DKN7" i="1"/>
  <c r="DKO7" i="1"/>
  <c r="DKP7" i="1"/>
  <c r="DKQ7" i="1"/>
  <c r="DKR7" i="1"/>
  <c r="DKS7" i="1"/>
  <c r="DKT7" i="1"/>
  <c r="DKU7" i="1"/>
  <c r="DKV7" i="1"/>
  <c r="DKW7" i="1"/>
  <c r="DKX7" i="1"/>
  <c r="DKY7" i="1"/>
  <c r="DKZ7" i="1"/>
  <c r="DLA7" i="1"/>
  <c r="DLB7" i="1"/>
  <c r="DLC7" i="1"/>
  <c r="DLD7" i="1"/>
  <c r="DLE7" i="1"/>
  <c r="DLF7" i="1"/>
  <c r="DLG7" i="1"/>
  <c r="DLH7" i="1"/>
  <c r="DLI7" i="1"/>
  <c r="DLJ7" i="1"/>
  <c r="DLK7" i="1"/>
  <c r="DLL7" i="1"/>
  <c r="DLM7" i="1"/>
  <c r="DLN7" i="1"/>
  <c r="DLO7" i="1"/>
  <c r="DLP7" i="1"/>
  <c r="DLQ7" i="1"/>
  <c r="DLR7" i="1"/>
  <c r="DLS7" i="1"/>
  <c r="DLT7" i="1"/>
  <c r="DLU7" i="1"/>
  <c r="DLV7" i="1"/>
  <c r="DLW7" i="1"/>
  <c r="DLX7" i="1"/>
  <c r="DLY7" i="1"/>
  <c r="DLZ7" i="1"/>
  <c r="DMA7" i="1"/>
  <c r="DMB7" i="1"/>
  <c r="DMC7" i="1"/>
  <c r="DMD7" i="1"/>
  <c r="DME7" i="1"/>
  <c r="DMF7" i="1"/>
  <c r="DMG7" i="1"/>
  <c r="DMH7" i="1"/>
  <c r="DMI7" i="1"/>
  <c r="DMJ7" i="1"/>
  <c r="DMK7" i="1"/>
  <c r="DML7" i="1"/>
  <c r="DMM7" i="1"/>
  <c r="DMN7" i="1"/>
  <c r="DMO7" i="1"/>
  <c r="DMP7" i="1"/>
  <c r="DMQ7" i="1"/>
  <c r="DMR7" i="1"/>
  <c r="DMS7" i="1"/>
  <c r="DMT7" i="1"/>
  <c r="DMU7" i="1"/>
  <c r="DMV7" i="1"/>
  <c r="DMW7" i="1"/>
  <c r="DMX7" i="1"/>
  <c r="DMY7" i="1"/>
  <c r="DMZ7" i="1"/>
  <c r="DNA7" i="1"/>
  <c r="DNB7" i="1"/>
  <c r="DNC7" i="1"/>
  <c r="DND7" i="1"/>
  <c r="DNE7" i="1"/>
  <c r="DNF7" i="1"/>
  <c r="DNG7" i="1"/>
  <c r="DNH7" i="1"/>
  <c r="DNI7" i="1"/>
  <c r="DNJ7" i="1"/>
  <c r="DNK7" i="1"/>
  <c r="DNL7" i="1"/>
  <c r="DNM7" i="1"/>
  <c r="DNN7" i="1"/>
  <c r="DNO7" i="1"/>
  <c r="DNP7" i="1"/>
  <c r="DNQ7" i="1"/>
  <c r="DNR7" i="1"/>
  <c r="DNS7" i="1"/>
  <c r="DNT7" i="1"/>
  <c r="DNU7" i="1"/>
  <c r="DNV7" i="1"/>
  <c r="DNW7" i="1"/>
  <c r="DNX7" i="1"/>
  <c r="DNY7" i="1"/>
  <c r="DNZ7" i="1"/>
  <c r="DOA7" i="1"/>
  <c r="DOB7" i="1"/>
  <c r="DOC7" i="1"/>
  <c r="DOD7" i="1"/>
  <c r="DOE7" i="1"/>
  <c r="DOF7" i="1"/>
  <c r="DOG7" i="1"/>
  <c r="DOH7" i="1"/>
  <c r="DOI7" i="1"/>
  <c r="DOJ7" i="1"/>
  <c r="DOK7" i="1"/>
  <c r="DOL7" i="1"/>
  <c r="DOM7" i="1"/>
  <c r="DON7" i="1"/>
  <c r="DOO7" i="1"/>
  <c r="DOP7" i="1"/>
  <c r="DOQ7" i="1"/>
  <c r="DOR7" i="1"/>
  <c r="DOS7" i="1"/>
  <c r="DOT7" i="1"/>
  <c r="DOU7" i="1"/>
  <c r="DOV7" i="1"/>
  <c r="DOW7" i="1"/>
  <c r="DOX7" i="1"/>
  <c r="DOY7" i="1"/>
  <c r="DOZ7" i="1"/>
  <c r="DPA7" i="1"/>
  <c r="DPB7" i="1"/>
  <c r="DPC7" i="1"/>
  <c r="DPD7" i="1"/>
  <c r="DPE7" i="1"/>
  <c r="DPF7" i="1"/>
  <c r="DPG7" i="1"/>
  <c r="DPH7" i="1"/>
  <c r="DPI7" i="1"/>
  <c r="DPJ7" i="1"/>
  <c r="DPK7" i="1"/>
  <c r="DPL7" i="1"/>
  <c r="DPM7" i="1"/>
  <c r="DPN7" i="1"/>
  <c r="DPO7" i="1"/>
  <c r="DPP7" i="1"/>
  <c r="DPQ7" i="1"/>
  <c r="DPR7" i="1"/>
  <c r="DPS7" i="1"/>
  <c r="DPT7" i="1"/>
  <c r="DPU7" i="1"/>
  <c r="DPV7" i="1"/>
  <c r="DPW7" i="1"/>
  <c r="DPX7" i="1"/>
  <c r="DPY7" i="1"/>
  <c r="DPZ7" i="1"/>
  <c r="DQA7" i="1"/>
  <c r="DQB7" i="1"/>
  <c r="DQC7" i="1"/>
  <c r="DQD7" i="1"/>
  <c r="DQE7" i="1"/>
  <c r="DQF7" i="1"/>
  <c r="DQG7" i="1"/>
  <c r="DQH7" i="1"/>
  <c r="DQI7" i="1"/>
  <c r="DQJ7" i="1"/>
  <c r="DQK7" i="1"/>
  <c r="DQL7" i="1"/>
  <c r="DQM7" i="1"/>
  <c r="DQN7" i="1"/>
  <c r="DQO7" i="1"/>
  <c r="DQP7" i="1"/>
  <c r="DQQ7" i="1"/>
  <c r="DQR7" i="1"/>
  <c r="DQS7" i="1"/>
  <c r="DQT7" i="1"/>
  <c r="DQU7" i="1"/>
  <c r="DQV7" i="1"/>
  <c r="DQW7" i="1"/>
  <c r="DQX7" i="1"/>
  <c r="DQY7" i="1"/>
  <c r="DQZ7" i="1"/>
  <c r="DRA7" i="1"/>
  <c r="DRB7" i="1"/>
  <c r="DRC7" i="1"/>
  <c r="DRD7" i="1"/>
  <c r="DRE7" i="1"/>
  <c r="DRF7" i="1"/>
  <c r="DRG7" i="1"/>
  <c r="DRH7" i="1"/>
  <c r="DRI7" i="1"/>
  <c r="DRJ7" i="1"/>
  <c r="DRK7" i="1"/>
  <c r="DRL7" i="1"/>
  <c r="DRM7" i="1"/>
  <c r="DRN7" i="1"/>
  <c r="DRO7" i="1"/>
  <c r="DRP7" i="1"/>
  <c r="DRQ7" i="1"/>
  <c r="DRR7" i="1"/>
  <c r="DRS7" i="1"/>
  <c r="DRT7" i="1"/>
  <c r="DRU7" i="1"/>
  <c r="DRV7" i="1"/>
  <c r="DRW7" i="1"/>
  <c r="DRX7" i="1"/>
  <c r="DRY7" i="1"/>
  <c r="DRZ7" i="1"/>
  <c r="DSA7" i="1"/>
  <c r="DSB7" i="1"/>
  <c r="DSC7" i="1"/>
  <c r="DSD7" i="1"/>
  <c r="DSE7" i="1"/>
  <c r="DSF7" i="1"/>
  <c r="DSG7" i="1"/>
  <c r="DSH7" i="1"/>
  <c r="DSI7" i="1"/>
  <c r="DSJ7" i="1"/>
  <c r="DSK7" i="1"/>
  <c r="DSL7" i="1"/>
  <c r="DSM7" i="1"/>
  <c r="DSN7" i="1"/>
  <c r="DSO7" i="1"/>
  <c r="DSP7" i="1"/>
  <c r="DSQ7" i="1"/>
  <c r="DSR7" i="1"/>
  <c r="DSS7" i="1"/>
  <c r="DST7" i="1"/>
  <c r="DSU7" i="1"/>
  <c r="DSV7" i="1"/>
  <c r="DSW7" i="1"/>
  <c r="DSX7" i="1"/>
  <c r="DSY7" i="1"/>
  <c r="DSZ7" i="1"/>
  <c r="DTA7" i="1"/>
  <c r="DTB7" i="1"/>
  <c r="DTC7" i="1"/>
  <c r="DTD7" i="1"/>
  <c r="DTE7" i="1"/>
  <c r="DTF7" i="1"/>
  <c r="DTG7" i="1"/>
  <c r="DTH7" i="1"/>
  <c r="DTI7" i="1"/>
  <c r="DTJ7" i="1"/>
  <c r="DTK7" i="1"/>
  <c r="DTL7" i="1"/>
  <c r="DTM7" i="1"/>
  <c r="DTN7" i="1"/>
  <c r="DTO7" i="1"/>
  <c r="DTP7" i="1"/>
  <c r="DTQ7" i="1"/>
  <c r="DTR7" i="1"/>
  <c r="DTS7" i="1"/>
  <c r="DTT7" i="1"/>
  <c r="DTU7" i="1"/>
  <c r="DTV7" i="1"/>
  <c r="DTW7" i="1"/>
  <c r="DTX7" i="1"/>
  <c r="DTY7" i="1"/>
  <c r="DTZ7" i="1"/>
  <c r="DUA7" i="1"/>
  <c r="DUB7" i="1"/>
  <c r="DUC7" i="1"/>
  <c r="DUD7" i="1"/>
  <c r="DUE7" i="1"/>
  <c r="DUF7" i="1"/>
  <c r="DUG7" i="1"/>
  <c r="DUH7" i="1"/>
  <c r="DUI7" i="1"/>
  <c r="DUJ7" i="1"/>
  <c r="DUK7" i="1"/>
  <c r="DUL7" i="1"/>
  <c r="DUM7" i="1"/>
  <c r="DUN7" i="1"/>
  <c r="DUO7" i="1"/>
  <c r="DUP7" i="1"/>
  <c r="DUQ7" i="1"/>
  <c r="DUR7" i="1"/>
  <c r="DUS7" i="1"/>
  <c r="DUT7" i="1"/>
  <c r="DUU7" i="1"/>
  <c r="DUV7" i="1"/>
  <c r="DUW7" i="1"/>
  <c r="DUX7" i="1"/>
  <c r="DUY7" i="1"/>
  <c r="DUZ7" i="1"/>
  <c r="DVA7" i="1"/>
  <c r="DVB7" i="1"/>
  <c r="DVC7" i="1"/>
  <c r="DVD7" i="1"/>
  <c r="DVE7" i="1"/>
  <c r="DVF7" i="1"/>
  <c r="DVG7" i="1"/>
  <c r="DVH7" i="1"/>
  <c r="DVI7" i="1"/>
  <c r="DVJ7" i="1"/>
  <c r="DVK7" i="1"/>
  <c r="DVL7" i="1"/>
  <c r="DVM7" i="1"/>
  <c r="DVN7" i="1"/>
  <c r="DVO7" i="1"/>
  <c r="DVP7" i="1"/>
  <c r="DVQ7" i="1"/>
  <c r="DVR7" i="1"/>
  <c r="DVS7" i="1"/>
  <c r="DVT7" i="1"/>
  <c r="DVU7" i="1"/>
  <c r="DVV7" i="1"/>
  <c r="DVW7" i="1"/>
  <c r="DVX7" i="1"/>
  <c r="DVY7" i="1"/>
  <c r="DVZ7" i="1"/>
  <c r="DWA7" i="1"/>
  <c r="DWB7" i="1"/>
  <c r="DWC7" i="1"/>
  <c r="DWD7" i="1"/>
  <c r="DWE7" i="1"/>
  <c r="DWF7" i="1"/>
  <c r="DWG7" i="1"/>
  <c r="DWH7" i="1"/>
  <c r="DWI7" i="1"/>
  <c r="DWJ7" i="1"/>
  <c r="DWK7" i="1"/>
  <c r="DWL7" i="1"/>
  <c r="DWM7" i="1"/>
  <c r="DWN7" i="1"/>
  <c r="DWO7" i="1"/>
  <c r="DWP7" i="1"/>
  <c r="DWQ7" i="1"/>
  <c r="DWR7" i="1"/>
  <c r="DWS7" i="1"/>
  <c r="DWT7" i="1"/>
  <c r="DWU7" i="1"/>
  <c r="DWV7" i="1"/>
  <c r="DWW7" i="1"/>
  <c r="DWX7" i="1"/>
  <c r="DWY7" i="1"/>
  <c r="DWZ7" i="1"/>
  <c r="DXA7" i="1"/>
  <c r="DXB7" i="1"/>
  <c r="DXC7" i="1"/>
  <c r="DXD7" i="1"/>
  <c r="DXE7" i="1"/>
  <c r="DXF7" i="1"/>
  <c r="DXG7" i="1"/>
  <c r="DXH7" i="1"/>
  <c r="DXI7" i="1"/>
  <c r="DXJ7" i="1"/>
  <c r="DXK7" i="1"/>
  <c r="DXL7" i="1"/>
  <c r="DXM7" i="1"/>
  <c r="DXN7" i="1"/>
  <c r="DXO7" i="1"/>
  <c r="DXP7" i="1"/>
  <c r="DXQ7" i="1"/>
  <c r="DXR7" i="1"/>
  <c r="DXS7" i="1"/>
  <c r="DXT7" i="1"/>
  <c r="DXU7" i="1"/>
  <c r="DXV7" i="1"/>
  <c r="DXW7" i="1"/>
  <c r="DXX7" i="1"/>
  <c r="DXY7" i="1"/>
  <c r="DXZ7" i="1"/>
  <c r="DYA7" i="1"/>
  <c r="DYB7" i="1"/>
  <c r="DYC7" i="1"/>
  <c r="DYD7" i="1"/>
  <c r="DYE7" i="1"/>
  <c r="DYF7" i="1"/>
  <c r="DYG7" i="1"/>
  <c r="DYH7" i="1"/>
  <c r="DYI7" i="1"/>
  <c r="DYJ7" i="1"/>
  <c r="DYK7" i="1"/>
  <c r="DYL7" i="1"/>
  <c r="DYM7" i="1"/>
  <c r="DYN7" i="1"/>
  <c r="DYO7" i="1"/>
  <c r="DYP7" i="1"/>
  <c r="DYQ7" i="1"/>
  <c r="DYR7" i="1"/>
  <c r="DYS7" i="1"/>
  <c r="DYT7" i="1"/>
  <c r="DYU7" i="1"/>
  <c r="DYV7" i="1"/>
  <c r="DYW7" i="1"/>
  <c r="DYX7" i="1"/>
  <c r="DYY7" i="1"/>
  <c r="DYZ7" i="1"/>
  <c r="DZA7" i="1"/>
  <c r="DZB7" i="1"/>
  <c r="DZC7" i="1"/>
  <c r="DZD7" i="1"/>
  <c r="DZE7" i="1"/>
  <c r="DZF7" i="1"/>
  <c r="DZG7" i="1"/>
  <c r="DZH7" i="1"/>
  <c r="DZI7" i="1"/>
  <c r="DZJ7" i="1"/>
  <c r="DZK7" i="1"/>
  <c r="DZL7" i="1"/>
  <c r="DZM7" i="1"/>
  <c r="DZN7" i="1"/>
  <c r="DZO7" i="1"/>
  <c r="DZP7" i="1"/>
  <c r="DZQ7" i="1"/>
  <c r="DZR7" i="1"/>
  <c r="DZS7" i="1"/>
  <c r="DZT7" i="1"/>
  <c r="DZU7" i="1"/>
  <c r="DZV7" i="1"/>
  <c r="DZW7" i="1"/>
  <c r="DZX7" i="1"/>
  <c r="DZY7" i="1"/>
  <c r="DZZ7" i="1"/>
  <c r="EAA7" i="1"/>
  <c r="EAB7" i="1"/>
  <c r="EAC7" i="1"/>
  <c r="EAD7" i="1"/>
  <c r="EAE7" i="1"/>
  <c r="EAF7" i="1"/>
  <c r="EAG7" i="1"/>
  <c r="EAH7" i="1"/>
  <c r="EAI7" i="1"/>
  <c r="EAJ7" i="1"/>
  <c r="EAK7" i="1"/>
  <c r="EAL7" i="1"/>
  <c r="EAM7" i="1"/>
  <c r="EAN7" i="1"/>
  <c r="EAO7" i="1"/>
  <c r="EAP7" i="1"/>
  <c r="EAQ7" i="1"/>
  <c r="EAR7" i="1"/>
  <c r="EAS7" i="1"/>
  <c r="EAT7" i="1"/>
  <c r="EAU7" i="1"/>
  <c r="EAV7" i="1"/>
  <c r="EAW7" i="1"/>
  <c r="EAX7" i="1"/>
  <c r="EAY7" i="1"/>
  <c r="EAZ7" i="1"/>
  <c r="EBA7" i="1"/>
  <c r="EBB7" i="1"/>
  <c r="EBC7" i="1"/>
  <c r="EBD7" i="1"/>
  <c r="EBE7" i="1"/>
  <c r="EBF7" i="1"/>
  <c r="EBG7" i="1"/>
  <c r="EBH7" i="1"/>
  <c r="EBI7" i="1"/>
  <c r="EBJ7" i="1"/>
  <c r="EBK7" i="1"/>
  <c r="EBL7" i="1"/>
  <c r="EBM7" i="1"/>
  <c r="EBN7" i="1"/>
  <c r="EBO7" i="1"/>
  <c r="EBP7" i="1"/>
  <c r="EBQ7" i="1"/>
  <c r="EBR7" i="1"/>
  <c r="EBS7" i="1"/>
  <c r="EBT7" i="1"/>
  <c r="EBU7" i="1"/>
  <c r="EBV7" i="1"/>
  <c r="EBW7" i="1"/>
  <c r="EBX7" i="1"/>
  <c r="EBY7" i="1"/>
  <c r="EBZ7" i="1"/>
  <c r="ECA7" i="1"/>
  <c r="ECB7" i="1"/>
  <c r="ECC7" i="1"/>
  <c r="ECD7" i="1"/>
  <c r="ECE7" i="1"/>
  <c r="ECF7" i="1"/>
  <c r="ECG7" i="1"/>
  <c r="ECH7" i="1"/>
  <c r="ECI7" i="1"/>
  <c r="ECJ7" i="1"/>
  <c r="ECK7" i="1"/>
  <c r="ECL7" i="1"/>
  <c r="ECM7" i="1"/>
  <c r="ECN7" i="1"/>
  <c r="ECO7" i="1"/>
  <c r="ECP7" i="1"/>
  <c r="ECQ7" i="1"/>
  <c r="ECR7" i="1"/>
  <c r="ECS7" i="1"/>
  <c r="ECT7" i="1"/>
  <c r="ECU7" i="1"/>
  <c r="ECV7" i="1"/>
  <c r="ECW7" i="1"/>
  <c r="ECX7" i="1"/>
  <c r="ECY7" i="1"/>
  <c r="ECZ7" i="1"/>
  <c r="EDA7" i="1"/>
  <c r="EDB7" i="1"/>
  <c r="EDC7" i="1"/>
  <c r="EDD7" i="1"/>
  <c r="EDE7" i="1"/>
  <c r="EDF7" i="1"/>
  <c r="EDG7" i="1"/>
  <c r="EDH7" i="1"/>
  <c r="EDI7" i="1"/>
  <c r="EDJ7" i="1"/>
  <c r="EDK7" i="1"/>
  <c r="EDL7" i="1"/>
  <c r="EDM7" i="1"/>
  <c r="EDN7" i="1"/>
  <c r="EDO7" i="1"/>
  <c r="EDP7" i="1"/>
  <c r="EDQ7" i="1"/>
  <c r="EDR7" i="1"/>
  <c r="EDS7" i="1"/>
  <c r="EDT7" i="1"/>
  <c r="EDU7" i="1"/>
  <c r="EDV7" i="1"/>
  <c r="EDW7" i="1"/>
  <c r="EDX7" i="1"/>
  <c r="EDY7" i="1"/>
  <c r="EDZ7" i="1"/>
  <c r="EEA7" i="1"/>
  <c r="EEB7" i="1"/>
  <c r="EEC7" i="1"/>
  <c r="EED7" i="1"/>
  <c r="EEE7" i="1"/>
  <c r="EEF7" i="1"/>
  <c r="EEG7" i="1"/>
  <c r="EEH7" i="1"/>
  <c r="EEI7" i="1"/>
  <c r="EEJ7" i="1"/>
  <c r="EEK7" i="1"/>
  <c r="EEL7" i="1"/>
  <c r="EEM7" i="1"/>
  <c r="EEN7" i="1"/>
  <c r="EEO7" i="1"/>
  <c r="EEP7" i="1"/>
  <c r="EEQ7" i="1"/>
  <c r="EER7" i="1"/>
  <c r="EES7" i="1"/>
  <c r="EET7" i="1"/>
  <c r="EEU7" i="1"/>
  <c r="EEV7" i="1"/>
  <c r="EEW7" i="1"/>
  <c r="EEX7" i="1"/>
  <c r="EEY7" i="1"/>
  <c r="EEZ7" i="1"/>
  <c r="EFA7" i="1"/>
  <c r="EFB7" i="1"/>
  <c r="EFC7" i="1"/>
  <c r="EFD7" i="1"/>
  <c r="EFE7" i="1"/>
  <c r="EFF7" i="1"/>
  <c r="EFG7" i="1"/>
  <c r="EFH7" i="1"/>
  <c r="EFI7" i="1"/>
  <c r="EFJ7" i="1"/>
  <c r="EFK7" i="1"/>
  <c r="EFL7" i="1"/>
  <c r="EFM7" i="1"/>
  <c r="EFN7" i="1"/>
  <c r="EFO7" i="1"/>
  <c r="EFP7" i="1"/>
  <c r="EFQ7" i="1"/>
  <c r="EFR7" i="1"/>
  <c r="EFS7" i="1"/>
  <c r="EFT7" i="1"/>
  <c r="EFU7" i="1"/>
  <c r="EFV7" i="1"/>
  <c r="EFW7" i="1"/>
  <c r="EFX7" i="1"/>
  <c r="EFY7" i="1"/>
  <c r="EFZ7" i="1"/>
  <c r="EGA7" i="1"/>
  <c r="EGB7" i="1"/>
  <c r="EGC7" i="1"/>
  <c r="EGD7" i="1"/>
  <c r="EGE7" i="1"/>
  <c r="EGF7" i="1"/>
  <c r="EGG7" i="1"/>
  <c r="EGH7" i="1"/>
  <c r="EGI7" i="1"/>
  <c r="EGJ7" i="1"/>
  <c r="EGK7" i="1"/>
  <c r="EGL7" i="1"/>
  <c r="EGM7" i="1"/>
  <c r="EGN7" i="1"/>
  <c r="EGO7" i="1"/>
  <c r="EGP7" i="1"/>
  <c r="EGQ7" i="1"/>
  <c r="EGR7" i="1"/>
  <c r="EGS7" i="1"/>
  <c r="EGT7" i="1"/>
  <c r="EGU7" i="1"/>
  <c r="EGV7" i="1"/>
  <c r="EGW7" i="1"/>
  <c r="EGX7" i="1"/>
  <c r="EGY7" i="1"/>
  <c r="EGZ7" i="1"/>
  <c r="EHA7" i="1"/>
  <c r="EHB7" i="1"/>
  <c r="EHC7" i="1"/>
  <c r="EHD7" i="1"/>
  <c r="EHE7" i="1"/>
  <c r="EHF7" i="1"/>
  <c r="EHG7" i="1"/>
  <c r="EHH7" i="1"/>
  <c r="EHI7" i="1"/>
  <c r="EHJ7" i="1"/>
  <c r="EHK7" i="1"/>
  <c r="EHL7" i="1"/>
  <c r="EHM7" i="1"/>
  <c r="EHN7" i="1"/>
  <c r="EHO7" i="1"/>
  <c r="EHP7" i="1"/>
  <c r="EHQ7" i="1"/>
  <c r="EHR7" i="1"/>
  <c r="EHS7" i="1"/>
  <c r="EHT7" i="1"/>
  <c r="EHU7" i="1"/>
  <c r="EHV7" i="1"/>
  <c r="EHW7" i="1"/>
  <c r="EHX7" i="1"/>
  <c r="EHY7" i="1"/>
  <c r="EHZ7" i="1"/>
  <c r="EIA7" i="1"/>
  <c r="EIB7" i="1"/>
  <c r="EIC7" i="1"/>
  <c r="EID7" i="1"/>
  <c r="EIE7" i="1"/>
  <c r="EIF7" i="1"/>
  <c r="EIG7" i="1"/>
  <c r="EIH7" i="1"/>
  <c r="EII7" i="1"/>
  <c r="EIJ7" i="1"/>
  <c r="EIK7" i="1"/>
  <c r="EIL7" i="1"/>
  <c r="EIM7" i="1"/>
  <c r="EIN7" i="1"/>
  <c r="EIO7" i="1"/>
  <c r="EIP7" i="1"/>
  <c r="EIQ7" i="1"/>
  <c r="EIR7" i="1"/>
  <c r="EIS7" i="1"/>
  <c r="EIT7" i="1"/>
  <c r="EIU7" i="1"/>
  <c r="EIV7" i="1"/>
  <c r="EIW7" i="1"/>
  <c r="EIX7" i="1"/>
  <c r="EIY7" i="1"/>
  <c r="EIZ7" i="1"/>
  <c r="EJA7" i="1"/>
  <c r="EJB7" i="1"/>
  <c r="EJC7" i="1"/>
  <c r="EJD7" i="1"/>
  <c r="EJE7" i="1"/>
  <c r="EJF7" i="1"/>
  <c r="EJG7" i="1"/>
  <c r="EJH7" i="1"/>
  <c r="EJI7" i="1"/>
  <c r="EJJ7" i="1"/>
  <c r="EJK7" i="1"/>
  <c r="EJL7" i="1"/>
  <c r="EJM7" i="1"/>
  <c r="EJN7" i="1"/>
  <c r="EJO7" i="1"/>
  <c r="EJP7" i="1"/>
  <c r="EJQ7" i="1"/>
  <c r="EJR7" i="1"/>
  <c r="EJS7" i="1"/>
  <c r="EJT7" i="1"/>
  <c r="EJU7" i="1"/>
  <c r="EJV7" i="1"/>
  <c r="EJW7" i="1"/>
  <c r="EJX7" i="1"/>
  <c r="EJY7" i="1"/>
  <c r="EJZ7" i="1"/>
  <c r="EKA7" i="1"/>
  <c r="EKB7" i="1"/>
  <c r="EKC7" i="1"/>
  <c r="EKD7" i="1"/>
  <c r="EKE7" i="1"/>
  <c r="EKF7" i="1"/>
  <c r="EKG7" i="1"/>
  <c r="EKH7" i="1"/>
  <c r="EKI7" i="1"/>
  <c r="EKJ7" i="1"/>
  <c r="EKK7" i="1"/>
  <c r="EKL7" i="1"/>
  <c r="EKM7" i="1"/>
  <c r="EKN7" i="1"/>
  <c r="EKO7" i="1"/>
  <c r="EKP7" i="1"/>
  <c r="EKQ7" i="1"/>
  <c r="EKR7" i="1"/>
  <c r="EKS7" i="1"/>
  <c r="EKT7" i="1"/>
  <c r="EKU7" i="1"/>
  <c r="EKV7" i="1"/>
  <c r="EKW7" i="1"/>
  <c r="EKX7" i="1"/>
  <c r="EKY7" i="1"/>
  <c r="EKZ7" i="1"/>
  <c r="ELA7" i="1"/>
  <c r="ELB7" i="1"/>
  <c r="ELC7" i="1"/>
  <c r="ELD7" i="1"/>
  <c r="ELE7" i="1"/>
  <c r="ELF7" i="1"/>
  <c r="ELG7" i="1"/>
  <c r="ELH7" i="1"/>
  <c r="ELI7" i="1"/>
  <c r="ELJ7" i="1"/>
  <c r="ELK7" i="1"/>
  <c r="ELL7" i="1"/>
  <c r="ELM7" i="1"/>
  <c r="ELN7" i="1"/>
  <c r="ELO7" i="1"/>
  <c r="ELP7" i="1"/>
  <c r="ELQ7" i="1"/>
  <c r="ELR7" i="1"/>
  <c r="ELS7" i="1"/>
  <c r="ELT7" i="1"/>
  <c r="ELU7" i="1"/>
  <c r="ELV7" i="1"/>
  <c r="ELW7" i="1"/>
  <c r="ELX7" i="1"/>
  <c r="ELY7" i="1"/>
  <c r="ELZ7" i="1"/>
  <c r="EMA7" i="1"/>
  <c r="EMB7" i="1"/>
  <c r="EMC7" i="1"/>
  <c r="EMD7" i="1"/>
  <c r="EME7" i="1"/>
  <c r="EMF7" i="1"/>
  <c r="EMG7" i="1"/>
  <c r="EMH7" i="1"/>
  <c r="EMI7" i="1"/>
  <c r="EMJ7" i="1"/>
  <c r="EMK7" i="1"/>
  <c r="EML7" i="1"/>
  <c r="EMM7" i="1"/>
  <c r="EMN7" i="1"/>
  <c r="EMO7" i="1"/>
  <c r="EMP7" i="1"/>
  <c r="EMQ7" i="1"/>
  <c r="EMR7" i="1"/>
  <c r="EMS7" i="1"/>
  <c r="EMT7" i="1"/>
  <c r="EMU7" i="1"/>
  <c r="EMV7" i="1"/>
  <c r="EMW7" i="1"/>
  <c r="EMX7" i="1"/>
  <c r="EMY7" i="1"/>
  <c r="EMZ7" i="1"/>
  <c r="ENA7" i="1"/>
  <c r="ENB7" i="1"/>
  <c r="ENC7" i="1"/>
  <c r="END7" i="1"/>
  <c r="ENE7" i="1"/>
  <c r="ENF7" i="1"/>
  <c r="ENG7" i="1"/>
  <c r="ENH7" i="1"/>
  <c r="ENI7" i="1"/>
  <c r="ENJ7" i="1"/>
  <c r="ENK7" i="1"/>
  <c r="ENL7" i="1"/>
  <c r="ENM7" i="1"/>
  <c r="ENN7" i="1"/>
  <c r="ENO7" i="1"/>
  <c r="ENP7" i="1"/>
  <c r="ENQ7" i="1"/>
  <c r="ENR7" i="1"/>
  <c r="ENS7" i="1"/>
  <c r="ENT7" i="1"/>
  <c r="ENU7" i="1"/>
  <c r="ENV7" i="1"/>
  <c r="ENW7" i="1"/>
  <c r="ENX7" i="1"/>
  <c r="ENY7" i="1"/>
  <c r="ENZ7" i="1"/>
  <c r="EOA7" i="1"/>
  <c r="EOB7" i="1"/>
  <c r="EOC7" i="1"/>
  <c r="EOD7" i="1"/>
  <c r="EOE7" i="1"/>
  <c r="EOF7" i="1"/>
  <c r="EOG7" i="1"/>
  <c r="EOH7" i="1"/>
  <c r="EOI7" i="1"/>
  <c r="EOJ7" i="1"/>
  <c r="EOK7" i="1"/>
  <c r="EOL7" i="1"/>
  <c r="EOM7" i="1"/>
  <c r="EON7" i="1"/>
  <c r="EOO7" i="1"/>
  <c r="EOP7" i="1"/>
  <c r="EOQ7" i="1"/>
  <c r="EOR7" i="1"/>
  <c r="EOS7" i="1"/>
  <c r="EOT7" i="1"/>
  <c r="EOU7" i="1"/>
  <c r="EOV7" i="1"/>
  <c r="EOW7" i="1"/>
  <c r="EOX7" i="1"/>
  <c r="EOY7" i="1"/>
  <c r="EOZ7" i="1"/>
  <c r="EPA7" i="1"/>
  <c r="EPB7" i="1"/>
  <c r="EPC7" i="1"/>
  <c r="EPD7" i="1"/>
  <c r="EPE7" i="1"/>
  <c r="EPF7" i="1"/>
  <c r="EPG7" i="1"/>
  <c r="EPH7" i="1"/>
  <c r="EPI7" i="1"/>
  <c r="EPJ7" i="1"/>
  <c r="EPK7" i="1"/>
  <c r="EPL7" i="1"/>
  <c r="EPM7" i="1"/>
  <c r="EPN7" i="1"/>
  <c r="EPO7" i="1"/>
  <c r="EPP7" i="1"/>
  <c r="EPQ7" i="1"/>
  <c r="EPR7" i="1"/>
  <c r="EPS7" i="1"/>
  <c r="EPT7" i="1"/>
  <c r="EPU7" i="1"/>
  <c r="EPV7" i="1"/>
  <c r="EPW7" i="1"/>
  <c r="EPX7" i="1"/>
  <c r="EPY7" i="1"/>
  <c r="EPZ7" i="1"/>
  <c r="EQA7" i="1"/>
  <c r="EQB7" i="1"/>
  <c r="EQC7" i="1"/>
  <c r="EQD7" i="1"/>
  <c r="EQE7" i="1"/>
  <c r="EQF7" i="1"/>
  <c r="EQG7" i="1"/>
  <c r="EQH7" i="1"/>
  <c r="EQI7" i="1"/>
  <c r="EQJ7" i="1"/>
  <c r="EQK7" i="1"/>
  <c r="EQL7" i="1"/>
  <c r="EQM7" i="1"/>
  <c r="EQN7" i="1"/>
  <c r="EQO7" i="1"/>
  <c r="EQP7" i="1"/>
  <c r="EQQ7" i="1"/>
  <c r="EQR7" i="1"/>
  <c r="EQS7" i="1"/>
  <c r="EQT7" i="1"/>
  <c r="EQU7" i="1"/>
  <c r="EQV7" i="1"/>
  <c r="EQW7" i="1"/>
  <c r="EQX7" i="1"/>
  <c r="EQY7" i="1"/>
  <c r="EQZ7" i="1"/>
  <c r="ERA7" i="1"/>
  <c r="ERB7" i="1"/>
  <c r="ERC7" i="1"/>
  <c r="ERD7" i="1"/>
  <c r="ERE7" i="1"/>
  <c r="ERF7" i="1"/>
  <c r="ERG7" i="1"/>
  <c r="ERH7" i="1"/>
  <c r="ERI7" i="1"/>
  <c r="ERJ7" i="1"/>
  <c r="ERK7" i="1"/>
  <c r="ERL7" i="1"/>
  <c r="ERM7" i="1"/>
  <c r="ERN7" i="1"/>
  <c r="ERO7" i="1"/>
  <c r="ERP7" i="1"/>
  <c r="ERQ7" i="1"/>
  <c r="ERR7" i="1"/>
  <c r="ERS7" i="1"/>
  <c r="ERT7" i="1"/>
  <c r="ERU7" i="1"/>
  <c r="ERV7" i="1"/>
  <c r="ERW7" i="1"/>
  <c r="ERX7" i="1"/>
  <c r="ERY7" i="1"/>
  <c r="ERZ7" i="1"/>
  <c r="ESA7" i="1"/>
  <c r="ESB7" i="1"/>
  <c r="ESC7" i="1"/>
  <c r="ESD7" i="1"/>
  <c r="ESE7" i="1"/>
  <c r="ESF7" i="1"/>
  <c r="ESG7" i="1"/>
  <c r="ESH7" i="1"/>
  <c r="ESI7" i="1"/>
  <c r="ESJ7" i="1"/>
  <c r="ESK7" i="1"/>
  <c r="ESL7" i="1"/>
  <c r="ESM7" i="1"/>
  <c r="ESN7" i="1"/>
  <c r="ESO7" i="1"/>
  <c r="ESP7" i="1"/>
  <c r="ESQ7" i="1"/>
  <c r="ESR7" i="1"/>
  <c r="ESS7" i="1"/>
  <c r="EST7" i="1"/>
  <c r="ESU7" i="1"/>
  <c r="ESV7" i="1"/>
  <c r="ESW7" i="1"/>
  <c r="ESX7" i="1"/>
  <c r="ESY7" i="1"/>
  <c r="ESZ7" i="1"/>
  <c r="ETA7" i="1"/>
  <c r="ETB7" i="1"/>
  <c r="ETC7" i="1"/>
  <c r="ETD7" i="1"/>
  <c r="ETE7" i="1"/>
  <c r="ETF7" i="1"/>
  <c r="ETG7" i="1"/>
  <c r="ETH7" i="1"/>
  <c r="ETI7" i="1"/>
  <c r="ETJ7" i="1"/>
  <c r="ETK7" i="1"/>
  <c r="ETL7" i="1"/>
  <c r="ETM7" i="1"/>
  <c r="ETN7" i="1"/>
  <c r="ETO7" i="1"/>
  <c r="ETP7" i="1"/>
  <c r="ETQ7" i="1"/>
  <c r="ETR7" i="1"/>
  <c r="ETS7" i="1"/>
  <c r="ETT7" i="1"/>
  <c r="ETU7" i="1"/>
  <c r="ETV7" i="1"/>
  <c r="ETW7" i="1"/>
  <c r="ETX7" i="1"/>
  <c r="ETY7" i="1"/>
  <c r="ETZ7" i="1"/>
  <c r="EUA7" i="1"/>
  <c r="EUB7" i="1"/>
  <c r="EUC7" i="1"/>
  <c r="EUD7" i="1"/>
  <c r="EUE7" i="1"/>
  <c r="EUF7" i="1"/>
  <c r="EUG7" i="1"/>
  <c r="EUH7" i="1"/>
  <c r="EUI7" i="1"/>
  <c r="EUJ7" i="1"/>
  <c r="EUK7" i="1"/>
  <c r="EUL7" i="1"/>
  <c r="EUM7" i="1"/>
  <c r="EUN7" i="1"/>
  <c r="EUO7" i="1"/>
  <c r="EUP7" i="1"/>
  <c r="EUQ7" i="1"/>
  <c r="EUR7" i="1"/>
  <c r="EUS7" i="1"/>
  <c r="EUT7" i="1"/>
  <c r="EUU7" i="1"/>
  <c r="EUV7" i="1"/>
  <c r="EUW7" i="1"/>
  <c r="EUX7" i="1"/>
  <c r="EUY7" i="1"/>
  <c r="EUZ7" i="1"/>
  <c r="EVA7" i="1"/>
  <c r="EVB7" i="1"/>
  <c r="EVC7" i="1"/>
  <c r="EVD7" i="1"/>
  <c r="EVE7" i="1"/>
  <c r="EVF7" i="1"/>
  <c r="EVG7" i="1"/>
  <c r="EVH7" i="1"/>
  <c r="EVI7" i="1"/>
  <c r="EVJ7" i="1"/>
  <c r="EVK7" i="1"/>
  <c r="EVL7" i="1"/>
  <c r="EVM7" i="1"/>
  <c r="EVN7" i="1"/>
  <c r="EVO7" i="1"/>
  <c r="EVP7" i="1"/>
  <c r="EVQ7" i="1"/>
  <c r="EVR7" i="1"/>
  <c r="EVS7" i="1"/>
  <c r="EVT7" i="1"/>
  <c r="EVU7" i="1"/>
  <c r="EVV7" i="1"/>
  <c r="EVW7" i="1"/>
  <c r="EVX7" i="1"/>
  <c r="EVY7" i="1"/>
  <c r="EVZ7" i="1"/>
  <c r="EWA7" i="1"/>
  <c r="EWB7" i="1"/>
  <c r="EWC7" i="1"/>
  <c r="EWD7" i="1"/>
  <c r="EWE7" i="1"/>
  <c r="EWF7" i="1"/>
  <c r="EWG7" i="1"/>
  <c r="EWH7" i="1"/>
  <c r="EWI7" i="1"/>
  <c r="EWJ7" i="1"/>
  <c r="EWK7" i="1"/>
  <c r="EWL7" i="1"/>
  <c r="EWM7" i="1"/>
  <c r="EWN7" i="1"/>
  <c r="EWO7" i="1"/>
  <c r="EWP7" i="1"/>
  <c r="EWQ7" i="1"/>
  <c r="EWR7" i="1"/>
  <c r="EWS7" i="1"/>
  <c r="EWT7" i="1"/>
  <c r="EWU7" i="1"/>
  <c r="EWV7" i="1"/>
  <c r="EWW7" i="1"/>
  <c r="EWX7" i="1"/>
  <c r="EWY7" i="1"/>
  <c r="EWZ7" i="1"/>
  <c r="EXA7" i="1"/>
  <c r="EXB7" i="1"/>
  <c r="EXC7" i="1"/>
  <c r="EXD7" i="1"/>
  <c r="EXE7" i="1"/>
  <c r="EXF7" i="1"/>
  <c r="EXG7" i="1"/>
  <c r="EXH7" i="1"/>
  <c r="EXI7" i="1"/>
  <c r="EXJ7" i="1"/>
  <c r="EXK7" i="1"/>
  <c r="EXL7" i="1"/>
  <c r="EXM7" i="1"/>
  <c r="EXN7" i="1"/>
  <c r="EXO7" i="1"/>
  <c r="EXP7" i="1"/>
  <c r="EXQ7" i="1"/>
  <c r="EXR7" i="1"/>
  <c r="EXS7" i="1"/>
  <c r="EXT7" i="1"/>
  <c r="EXU7" i="1"/>
  <c r="EXV7" i="1"/>
  <c r="EXW7" i="1"/>
  <c r="EXX7" i="1"/>
  <c r="EXY7" i="1"/>
  <c r="EXZ7" i="1"/>
  <c r="EYA7" i="1"/>
  <c r="EYB7" i="1"/>
  <c r="EYC7" i="1"/>
  <c r="EYD7" i="1"/>
  <c r="EYE7" i="1"/>
  <c r="EYF7" i="1"/>
  <c r="EYG7" i="1"/>
  <c r="EYH7" i="1"/>
  <c r="EYI7" i="1"/>
  <c r="EYJ7" i="1"/>
  <c r="EYK7" i="1"/>
  <c r="EYL7" i="1"/>
  <c r="EYM7" i="1"/>
  <c r="EYN7" i="1"/>
  <c r="EYO7" i="1"/>
  <c r="EYP7" i="1"/>
  <c r="EYQ7" i="1"/>
  <c r="EYR7" i="1"/>
  <c r="EYS7" i="1"/>
  <c r="EYT7" i="1"/>
  <c r="EYU7" i="1"/>
  <c r="EYV7" i="1"/>
  <c r="EYW7" i="1"/>
  <c r="EYX7" i="1"/>
  <c r="EYY7" i="1"/>
  <c r="EYZ7" i="1"/>
  <c r="EZA7" i="1"/>
  <c r="EZB7" i="1"/>
  <c r="EZC7" i="1"/>
  <c r="EZD7" i="1"/>
  <c r="EZE7" i="1"/>
  <c r="EZF7" i="1"/>
  <c r="EZG7" i="1"/>
  <c r="EZH7" i="1"/>
  <c r="EZI7" i="1"/>
  <c r="EZJ7" i="1"/>
  <c r="EZK7" i="1"/>
  <c r="EZL7" i="1"/>
  <c r="EZM7" i="1"/>
  <c r="EZN7" i="1"/>
  <c r="EZO7" i="1"/>
  <c r="EZP7" i="1"/>
  <c r="EZQ7" i="1"/>
  <c r="EZR7" i="1"/>
  <c r="EZS7" i="1"/>
  <c r="EZT7" i="1"/>
  <c r="EZU7" i="1"/>
  <c r="EZV7" i="1"/>
  <c r="EZW7" i="1"/>
  <c r="EZX7" i="1"/>
  <c r="EZY7" i="1"/>
  <c r="EZZ7" i="1"/>
  <c r="FAA7" i="1"/>
  <c r="FAB7" i="1"/>
  <c r="FAC7" i="1"/>
  <c r="FAD7" i="1"/>
  <c r="FAE7" i="1"/>
  <c r="FAF7" i="1"/>
  <c r="FAG7" i="1"/>
  <c r="FAH7" i="1"/>
  <c r="FAI7" i="1"/>
  <c r="FAJ7" i="1"/>
  <c r="FAK7" i="1"/>
  <c r="FAL7" i="1"/>
  <c r="FAM7" i="1"/>
  <c r="FAN7" i="1"/>
  <c r="FAO7" i="1"/>
  <c r="FAP7" i="1"/>
  <c r="FAQ7" i="1"/>
  <c r="FAR7" i="1"/>
  <c r="FAS7" i="1"/>
  <c r="FAT7" i="1"/>
  <c r="FAU7" i="1"/>
  <c r="FAV7" i="1"/>
  <c r="FAW7" i="1"/>
  <c r="FAX7" i="1"/>
  <c r="FAY7" i="1"/>
  <c r="FAZ7" i="1"/>
  <c r="FBA7" i="1"/>
  <c r="FBB7" i="1"/>
  <c r="FBC7" i="1"/>
  <c r="FBD7" i="1"/>
  <c r="FBE7" i="1"/>
  <c r="FBF7" i="1"/>
  <c r="FBG7" i="1"/>
  <c r="FBH7" i="1"/>
  <c r="FBI7" i="1"/>
  <c r="FBJ7" i="1"/>
  <c r="FBK7" i="1"/>
  <c r="FBL7" i="1"/>
  <c r="FBM7" i="1"/>
  <c r="FBN7" i="1"/>
  <c r="FBO7" i="1"/>
  <c r="FBP7" i="1"/>
  <c r="FBQ7" i="1"/>
  <c r="FBR7" i="1"/>
  <c r="FBS7" i="1"/>
  <c r="FBT7" i="1"/>
  <c r="FBU7" i="1"/>
  <c r="FBV7" i="1"/>
  <c r="FBW7" i="1"/>
  <c r="FBX7" i="1"/>
  <c r="FBY7" i="1"/>
  <c r="FBZ7" i="1"/>
  <c r="FCA7" i="1"/>
  <c r="FCB7" i="1"/>
  <c r="FCC7" i="1"/>
  <c r="FCD7" i="1"/>
  <c r="FCE7" i="1"/>
  <c r="FCF7" i="1"/>
  <c r="FCG7" i="1"/>
  <c r="FCH7" i="1"/>
  <c r="FCI7" i="1"/>
  <c r="FCJ7" i="1"/>
  <c r="FCK7" i="1"/>
  <c r="FCL7" i="1"/>
  <c r="FCM7" i="1"/>
  <c r="FCN7" i="1"/>
  <c r="FCO7" i="1"/>
  <c r="FCP7" i="1"/>
  <c r="FCQ7" i="1"/>
  <c r="FCR7" i="1"/>
  <c r="FCS7" i="1"/>
  <c r="FCT7" i="1"/>
  <c r="FCU7" i="1"/>
  <c r="FCV7" i="1"/>
  <c r="FCW7" i="1"/>
  <c r="FCX7" i="1"/>
  <c r="FCY7" i="1"/>
  <c r="FCZ7" i="1"/>
  <c r="FDA7" i="1"/>
  <c r="FDB7" i="1"/>
  <c r="FDC7" i="1"/>
  <c r="FDD7" i="1"/>
  <c r="FDE7" i="1"/>
  <c r="FDF7" i="1"/>
  <c r="FDG7" i="1"/>
  <c r="FDH7" i="1"/>
  <c r="FDI7" i="1"/>
  <c r="FDJ7" i="1"/>
  <c r="FDK7" i="1"/>
  <c r="FDL7" i="1"/>
  <c r="FDM7" i="1"/>
  <c r="FDN7" i="1"/>
  <c r="FDO7" i="1"/>
  <c r="FDP7" i="1"/>
  <c r="FDQ7" i="1"/>
  <c r="FDR7" i="1"/>
  <c r="FDS7" i="1"/>
  <c r="FDT7" i="1"/>
  <c r="FDU7" i="1"/>
  <c r="FDV7" i="1"/>
  <c r="FDW7" i="1"/>
  <c r="FDX7" i="1"/>
  <c r="FDY7" i="1"/>
  <c r="FDZ7" i="1"/>
  <c r="FEA7" i="1"/>
  <c r="FEB7" i="1"/>
  <c r="FEC7" i="1"/>
  <c r="FED7" i="1"/>
  <c r="FEE7" i="1"/>
  <c r="FEF7" i="1"/>
  <c r="FEG7" i="1"/>
  <c r="FEH7" i="1"/>
  <c r="FEI7" i="1"/>
  <c r="FEJ7" i="1"/>
  <c r="FEK7" i="1"/>
  <c r="FEL7" i="1"/>
  <c r="FEM7" i="1"/>
  <c r="FEN7" i="1"/>
  <c r="FEO7" i="1"/>
  <c r="FEP7" i="1"/>
  <c r="FEQ7" i="1"/>
  <c r="FER7" i="1"/>
  <c r="FES7" i="1"/>
  <c r="FET7" i="1"/>
  <c r="FEU7" i="1"/>
  <c r="FEV7" i="1"/>
  <c r="FEW7" i="1"/>
  <c r="FEX7" i="1"/>
  <c r="FEY7" i="1"/>
  <c r="FEZ7" i="1"/>
  <c r="FFA7" i="1"/>
  <c r="FFB7" i="1"/>
  <c r="FFC7" i="1"/>
  <c r="FFD7" i="1"/>
  <c r="FFE7" i="1"/>
  <c r="FFF7" i="1"/>
  <c r="FFG7" i="1"/>
  <c r="FFH7" i="1"/>
  <c r="FFI7" i="1"/>
  <c r="FFJ7" i="1"/>
  <c r="FFK7" i="1"/>
  <c r="FFL7" i="1"/>
  <c r="FFM7" i="1"/>
  <c r="FFN7" i="1"/>
  <c r="FFO7" i="1"/>
  <c r="FFP7" i="1"/>
  <c r="FFQ7" i="1"/>
  <c r="FFR7" i="1"/>
  <c r="FFS7" i="1"/>
  <c r="FFT7" i="1"/>
  <c r="FFU7" i="1"/>
  <c r="FFV7" i="1"/>
  <c r="FFW7" i="1"/>
  <c r="FFX7" i="1"/>
  <c r="FFY7" i="1"/>
  <c r="FFZ7" i="1"/>
  <c r="FGA7" i="1"/>
  <c r="FGB7" i="1"/>
  <c r="FGC7" i="1"/>
  <c r="FGD7" i="1"/>
  <c r="FGE7" i="1"/>
  <c r="FGF7" i="1"/>
  <c r="FGG7" i="1"/>
  <c r="FGH7" i="1"/>
  <c r="FGI7" i="1"/>
  <c r="FGJ7" i="1"/>
  <c r="FGK7" i="1"/>
  <c r="FGL7" i="1"/>
  <c r="FGM7" i="1"/>
  <c r="FGN7" i="1"/>
  <c r="FGO7" i="1"/>
  <c r="FGP7" i="1"/>
  <c r="FGQ7" i="1"/>
  <c r="FGR7" i="1"/>
  <c r="FGS7" i="1"/>
  <c r="FGT7" i="1"/>
  <c r="FGU7" i="1"/>
  <c r="FGV7" i="1"/>
  <c r="FGW7" i="1"/>
  <c r="FGX7" i="1"/>
  <c r="FGY7" i="1"/>
  <c r="FGZ7" i="1"/>
  <c r="FHA7" i="1"/>
  <c r="FHB7" i="1"/>
  <c r="FHC7" i="1"/>
  <c r="FHD7" i="1"/>
  <c r="FHE7" i="1"/>
  <c r="FHF7" i="1"/>
  <c r="FHG7" i="1"/>
  <c r="FHH7" i="1"/>
  <c r="FHI7" i="1"/>
  <c r="FHJ7" i="1"/>
  <c r="FHK7" i="1"/>
  <c r="FHL7" i="1"/>
  <c r="FHM7" i="1"/>
  <c r="FHN7" i="1"/>
  <c r="FHO7" i="1"/>
  <c r="FHP7" i="1"/>
  <c r="FHQ7" i="1"/>
  <c r="FHR7" i="1"/>
  <c r="FHS7" i="1"/>
  <c r="FHT7" i="1"/>
  <c r="FHU7" i="1"/>
  <c r="FHV7" i="1"/>
  <c r="FHW7" i="1"/>
  <c r="FHX7" i="1"/>
  <c r="FHY7" i="1"/>
  <c r="FHZ7" i="1"/>
  <c r="FIA7" i="1"/>
  <c r="FIB7" i="1"/>
  <c r="FIC7" i="1"/>
  <c r="FID7" i="1"/>
  <c r="FIE7" i="1"/>
  <c r="FIF7" i="1"/>
  <c r="FIG7" i="1"/>
  <c r="FIH7" i="1"/>
  <c r="FII7" i="1"/>
  <c r="FIJ7" i="1"/>
  <c r="FIK7" i="1"/>
  <c r="FIL7" i="1"/>
  <c r="FIM7" i="1"/>
  <c r="FIN7" i="1"/>
  <c r="FIO7" i="1"/>
  <c r="FIP7" i="1"/>
  <c r="FIQ7" i="1"/>
  <c r="FIR7" i="1"/>
  <c r="FIS7" i="1"/>
  <c r="FIT7" i="1"/>
  <c r="FIU7" i="1"/>
  <c r="FIV7" i="1"/>
  <c r="FIW7" i="1"/>
  <c r="FIX7" i="1"/>
  <c r="FIY7" i="1"/>
  <c r="FIZ7" i="1"/>
  <c r="FJA7" i="1"/>
  <c r="FJB7" i="1"/>
  <c r="FJC7" i="1"/>
  <c r="FJD7" i="1"/>
  <c r="FJE7" i="1"/>
  <c r="FJF7" i="1"/>
  <c r="FJG7" i="1"/>
  <c r="FJH7" i="1"/>
  <c r="FJI7" i="1"/>
  <c r="FJJ7" i="1"/>
  <c r="FJK7" i="1"/>
  <c r="FJL7" i="1"/>
  <c r="FJM7" i="1"/>
  <c r="FJN7" i="1"/>
  <c r="FJO7" i="1"/>
  <c r="FJP7" i="1"/>
  <c r="FJQ7" i="1"/>
  <c r="FJR7" i="1"/>
  <c r="FJS7" i="1"/>
  <c r="FJT7" i="1"/>
  <c r="FJU7" i="1"/>
  <c r="FJV7" i="1"/>
  <c r="FJW7" i="1"/>
  <c r="FJX7" i="1"/>
  <c r="FJY7" i="1"/>
  <c r="FJZ7" i="1"/>
  <c r="FKA7" i="1"/>
  <c r="FKB7" i="1"/>
  <c r="FKC7" i="1"/>
  <c r="FKD7" i="1"/>
  <c r="FKE7" i="1"/>
  <c r="FKF7" i="1"/>
  <c r="FKG7" i="1"/>
  <c r="FKH7" i="1"/>
  <c r="FKI7" i="1"/>
  <c r="FKJ7" i="1"/>
  <c r="FKK7" i="1"/>
  <c r="FKL7" i="1"/>
  <c r="FKM7" i="1"/>
  <c r="FKN7" i="1"/>
  <c r="FKO7" i="1"/>
  <c r="FKP7" i="1"/>
  <c r="FKQ7" i="1"/>
  <c r="FKR7" i="1"/>
  <c r="FKS7" i="1"/>
  <c r="FKT7" i="1"/>
  <c r="FKU7" i="1"/>
  <c r="FKV7" i="1"/>
  <c r="FKW7" i="1"/>
  <c r="FKX7" i="1"/>
  <c r="FKY7" i="1"/>
  <c r="FKZ7" i="1"/>
  <c r="FLA7" i="1"/>
  <c r="FLB7" i="1"/>
  <c r="FLC7" i="1"/>
  <c r="FLD7" i="1"/>
  <c r="FLE7" i="1"/>
  <c r="FLF7" i="1"/>
  <c r="FLG7" i="1"/>
  <c r="FLH7" i="1"/>
  <c r="FLI7" i="1"/>
  <c r="FLJ7" i="1"/>
  <c r="FLK7" i="1"/>
  <c r="FLL7" i="1"/>
  <c r="FLM7" i="1"/>
  <c r="FLN7" i="1"/>
  <c r="FLO7" i="1"/>
  <c r="FLP7" i="1"/>
  <c r="FLQ7" i="1"/>
  <c r="FLR7" i="1"/>
  <c r="FLS7" i="1"/>
  <c r="FLT7" i="1"/>
  <c r="FLU7" i="1"/>
  <c r="FLV7" i="1"/>
  <c r="FLW7" i="1"/>
  <c r="FLX7" i="1"/>
  <c r="FLY7" i="1"/>
  <c r="FLZ7" i="1"/>
  <c r="FMA7" i="1"/>
  <c r="FMB7" i="1"/>
  <c r="FMC7" i="1"/>
  <c r="FMD7" i="1"/>
  <c r="FME7" i="1"/>
  <c r="FMF7" i="1"/>
  <c r="FMG7" i="1"/>
  <c r="FMH7" i="1"/>
  <c r="FMI7" i="1"/>
  <c r="FMJ7" i="1"/>
  <c r="FMK7" i="1"/>
  <c r="FML7" i="1"/>
  <c r="FMM7" i="1"/>
  <c r="FMN7" i="1"/>
  <c r="FMO7" i="1"/>
  <c r="FMP7" i="1"/>
  <c r="FMQ7" i="1"/>
  <c r="FMR7" i="1"/>
  <c r="FMS7" i="1"/>
  <c r="FMT7" i="1"/>
  <c r="FMU7" i="1"/>
  <c r="FMV7" i="1"/>
  <c r="FMW7" i="1"/>
  <c r="FMX7" i="1"/>
  <c r="FMY7" i="1"/>
  <c r="FMZ7" i="1"/>
  <c r="FNA7" i="1"/>
  <c r="FNB7" i="1"/>
  <c r="FNC7" i="1"/>
  <c r="FND7" i="1"/>
  <c r="FNE7" i="1"/>
  <c r="FNF7" i="1"/>
  <c r="FNG7" i="1"/>
  <c r="FNH7" i="1"/>
  <c r="FNI7" i="1"/>
  <c r="FNJ7" i="1"/>
  <c r="FNK7" i="1"/>
  <c r="FNL7" i="1"/>
  <c r="FNM7" i="1"/>
  <c r="FNN7" i="1"/>
  <c r="FNO7" i="1"/>
  <c r="FNP7" i="1"/>
  <c r="FNQ7" i="1"/>
  <c r="FNR7" i="1"/>
  <c r="FNS7" i="1"/>
  <c r="FNT7" i="1"/>
  <c r="FNU7" i="1"/>
  <c r="FNV7" i="1"/>
  <c r="FNW7" i="1"/>
  <c r="FNX7" i="1"/>
  <c r="FNY7" i="1"/>
  <c r="FNZ7" i="1"/>
  <c r="FOA7" i="1"/>
  <c r="FOB7" i="1"/>
  <c r="FOC7" i="1"/>
  <c r="FOD7" i="1"/>
  <c r="FOE7" i="1"/>
  <c r="FOF7" i="1"/>
  <c r="FOG7" i="1"/>
  <c r="FOH7" i="1"/>
  <c r="FOI7" i="1"/>
  <c r="FOJ7" i="1"/>
  <c r="FOK7" i="1"/>
  <c r="FOL7" i="1"/>
  <c r="FOM7" i="1"/>
  <c r="FON7" i="1"/>
  <c r="FOO7" i="1"/>
  <c r="FOP7" i="1"/>
  <c r="FOQ7" i="1"/>
  <c r="FOR7" i="1"/>
  <c r="FOS7" i="1"/>
  <c r="FOT7" i="1"/>
  <c r="FOU7" i="1"/>
  <c r="FOV7" i="1"/>
  <c r="FOW7" i="1"/>
  <c r="FOX7" i="1"/>
  <c r="FOY7" i="1"/>
  <c r="FOZ7" i="1"/>
  <c r="FPA7" i="1"/>
  <c r="FPB7" i="1"/>
  <c r="FPC7" i="1"/>
  <c r="FPD7" i="1"/>
  <c r="FPE7" i="1"/>
  <c r="FPF7" i="1"/>
  <c r="FPG7" i="1"/>
  <c r="FPH7" i="1"/>
  <c r="FPI7" i="1"/>
  <c r="FPJ7" i="1"/>
  <c r="FPK7" i="1"/>
  <c r="FPL7" i="1"/>
  <c r="FPM7" i="1"/>
  <c r="FPN7" i="1"/>
  <c r="FPO7" i="1"/>
  <c r="FPP7" i="1"/>
  <c r="FPQ7" i="1"/>
  <c r="FPR7" i="1"/>
  <c r="FPS7" i="1"/>
  <c r="FPT7" i="1"/>
  <c r="FPU7" i="1"/>
  <c r="FPV7" i="1"/>
  <c r="FPW7" i="1"/>
  <c r="FPX7" i="1"/>
  <c r="FPY7" i="1"/>
  <c r="FPZ7" i="1"/>
  <c r="FQA7" i="1"/>
  <c r="FQB7" i="1"/>
  <c r="FQC7" i="1"/>
  <c r="FQD7" i="1"/>
  <c r="FQE7" i="1"/>
  <c r="FQF7" i="1"/>
  <c r="FQG7" i="1"/>
  <c r="FQH7" i="1"/>
  <c r="FQI7" i="1"/>
  <c r="FQJ7" i="1"/>
  <c r="FQK7" i="1"/>
  <c r="FQL7" i="1"/>
  <c r="FQM7" i="1"/>
  <c r="FQN7" i="1"/>
  <c r="FQO7" i="1"/>
  <c r="FQP7" i="1"/>
  <c r="FQQ7" i="1"/>
  <c r="FQR7" i="1"/>
  <c r="FQS7" i="1"/>
  <c r="FQT7" i="1"/>
  <c r="FQU7" i="1"/>
  <c r="FQV7" i="1"/>
  <c r="FQW7" i="1"/>
  <c r="FQX7" i="1"/>
  <c r="FQY7" i="1"/>
  <c r="FQZ7" i="1"/>
  <c r="FRA7" i="1"/>
  <c r="FRB7" i="1"/>
  <c r="FRC7" i="1"/>
  <c r="FRD7" i="1"/>
  <c r="FRE7" i="1"/>
  <c r="FRF7" i="1"/>
  <c r="FRG7" i="1"/>
  <c r="FRH7" i="1"/>
  <c r="FRI7" i="1"/>
  <c r="FRJ7" i="1"/>
  <c r="FRK7" i="1"/>
  <c r="FRL7" i="1"/>
  <c r="FRM7" i="1"/>
  <c r="FRN7" i="1"/>
  <c r="FRO7" i="1"/>
  <c r="FRP7" i="1"/>
  <c r="FRQ7" i="1"/>
  <c r="FRR7" i="1"/>
  <c r="FRS7" i="1"/>
  <c r="FRT7" i="1"/>
  <c r="FRU7" i="1"/>
  <c r="FRV7" i="1"/>
  <c r="FRW7" i="1"/>
  <c r="FRX7" i="1"/>
  <c r="FRY7" i="1"/>
  <c r="FRZ7" i="1"/>
  <c r="FSA7" i="1"/>
  <c r="FSB7" i="1"/>
  <c r="FSC7" i="1"/>
  <c r="FSD7" i="1"/>
  <c r="FSE7" i="1"/>
  <c r="FSF7" i="1"/>
  <c r="FSG7" i="1"/>
  <c r="FSH7" i="1"/>
  <c r="FSI7" i="1"/>
  <c r="FSJ7" i="1"/>
  <c r="FSK7" i="1"/>
  <c r="FSL7" i="1"/>
  <c r="FSM7" i="1"/>
  <c r="FSN7" i="1"/>
  <c r="FSO7" i="1"/>
  <c r="FSP7" i="1"/>
  <c r="FSQ7" i="1"/>
  <c r="FSR7" i="1"/>
  <c r="FSS7" i="1"/>
  <c r="FST7" i="1"/>
  <c r="FSU7" i="1"/>
  <c r="FSV7" i="1"/>
  <c r="FSW7" i="1"/>
  <c r="FSX7" i="1"/>
  <c r="FSY7" i="1"/>
  <c r="FSZ7" i="1"/>
  <c r="FTA7" i="1"/>
  <c r="FTB7" i="1"/>
  <c r="FTC7" i="1"/>
  <c r="FTD7" i="1"/>
  <c r="FTE7" i="1"/>
  <c r="FTF7" i="1"/>
  <c r="FTG7" i="1"/>
  <c r="FTH7" i="1"/>
  <c r="FTI7" i="1"/>
  <c r="FTJ7" i="1"/>
  <c r="FTK7" i="1"/>
  <c r="FTL7" i="1"/>
  <c r="FTM7" i="1"/>
  <c r="FTN7" i="1"/>
  <c r="FTO7" i="1"/>
  <c r="FTP7" i="1"/>
  <c r="FTQ7" i="1"/>
  <c r="FTR7" i="1"/>
  <c r="FTS7" i="1"/>
  <c r="FTT7" i="1"/>
  <c r="FTU7" i="1"/>
  <c r="FTV7" i="1"/>
  <c r="FTW7" i="1"/>
  <c r="FTX7" i="1"/>
  <c r="FTY7" i="1"/>
  <c r="FTZ7" i="1"/>
  <c r="FUA7" i="1"/>
  <c r="FUB7" i="1"/>
  <c r="FUC7" i="1"/>
  <c r="FUD7" i="1"/>
  <c r="FUE7" i="1"/>
  <c r="FUF7" i="1"/>
  <c r="FUG7" i="1"/>
  <c r="FUH7" i="1"/>
  <c r="FUI7" i="1"/>
  <c r="FUJ7" i="1"/>
  <c r="FUK7" i="1"/>
  <c r="FUL7" i="1"/>
  <c r="FUM7" i="1"/>
  <c r="FUN7" i="1"/>
  <c r="FUO7" i="1"/>
  <c r="FUP7" i="1"/>
  <c r="FUQ7" i="1"/>
  <c r="FUR7" i="1"/>
  <c r="FUS7" i="1"/>
  <c r="FUT7" i="1"/>
  <c r="FUU7" i="1"/>
  <c r="FUV7" i="1"/>
  <c r="FUW7" i="1"/>
  <c r="FUX7" i="1"/>
  <c r="FUY7" i="1"/>
  <c r="FUZ7" i="1"/>
  <c r="FVA7" i="1"/>
  <c r="FVB7" i="1"/>
  <c r="FVC7" i="1"/>
  <c r="FVD7" i="1"/>
  <c r="FVE7" i="1"/>
  <c r="FVF7" i="1"/>
  <c r="FVG7" i="1"/>
  <c r="FVH7" i="1"/>
  <c r="FVI7" i="1"/>
  <c r="FVJ7" i="1"/>
  <c r="FVK7" i="1"/>
  <c r="FVL7" i="1"/>
  <c r="FVM7" i="1"/>
  <c r="FVN7" i="1"/>
  <c r="FVO7" i="1"/>
  <c r="FVP7" i="1"/>
  <c r="FVQ7" i="1"/>
  <c r="FVR7" i="1"/>
  <c r="FVS7" i="1"/>
  <c r="FVT7" i="1"/>
  <c r="FVU7" i="1"/>
  <c r="FVV7" i="1"/>
  <c r="FVW7" i="1"/>
  <c r="FVX7" i="1"/>
  <c r="FVY7" i="1"/>
  <c r="FVZ7" i="1"/>
  <c r="FWA7" i="1"/>
  <c r="FWB7" i="1"/>
  <c r="FWC7" i="1"/>
  <c r="FWD7" i="1"/>
  <c r="FWE7" i="1"/>
  <c r="FWF7" i="1"/>
  <c r="FWG7" i="1"/>
  <c r="FWH7" i="1"/>
  <c r="FWI7" i="1"/>
  <c r="FWJ7" i="1"/>
  <c r="FWK7" i="1"/>
  <c r="FWL7" i="1"/>
  <c r="FWM7" i="1"/>
  <c r="FWN7" i="1"/>
  <c r="FWO7" i="1"/>
  <c r="FWP7" i="1"/>
  <c r="FWQ7" i="1"/>
  <c r="FWR7" i="1"/>
  <c r="FWS7" i="1"/>
  <c r="FWT7" i="1"/>
  <c r="FWU7" i="1"/>
  <c r="FWV7" i="1"/>
  <c r="FWW7" i="1"/>
  <c r="FWX7" i="1"/>
  <c r="FWY7" i="1"/>
  <c r="FWZ7" i="1"/>
  <c r="FXA7" i="1"/>
  <c r="FXB7" i="1"/>
  <c r="FXC7" i="1"/>
  <c r="FXD7" i="1"/>
  <c r="FXE7" i="1"/>
  <c r="FXF7" i="1"/>
  <c r="FXG7" i="1"/>
  <c r="FXH7" i="1"/>
  <c r="FXI7" i="1"/>
  <c r="FXJ7" i="1"/>
  <c r="FXK7" i="1"/>
  <c r="FXL7" i="1"/>
  <c r="FXM7" i="1"/>
  <c r="FXN7" i="1"/>
  <c r="FXO7" i="1"/>
  <c r="FXP7" i="1"/>
  <c r="FXQ7" i="1"/>
  <c r="FXR7" i="1"/>
  <c r="FXS7" i="1"/>
  <c r="FXT7" i="1"/>
  <c r="FXU7" i="1"/>
  <c r="FXV7" i="1"/>
  <c r="FXW7" i="1"/>
  <c r="FXX7" i="1"/>
  <c r="FXY7" i="1"/>
  <c r="FXZ7" i="1"/>
  <c r="FYA7" i="1"/>
  <c r="FYB7" i="1"/>
  <c r="FYC7" i="1"/>
  <c r="FYD7" i="1"/>
  <c r="FYE7" i="1"/>
  <c r="FYF7" i="1"/>
  <c r="FYG7" i="1"/>
  <c r="FYH7" i="1"/>
  <c r="FYI7" i="1"/>
  <c r="FYJ7" i="1"/>
  <c r="FYK7" i="1"/>
  <c r="FYL7" i="1"/>
  <c r="FYM7" i="1"/>
  <c r="FYN7" i="1"/>
  <c r="FYO7" i="1"/>
  <c r="FYP7" i="1"/>
  <c r="FYQ7" i="1"/>
  <c r="FYR7" i="1"/>
  <c r="FYS7" i="1"/>
  <c r="FYT7" i="1"/>
  <c r="FYU7" i="1"/>
  <c r="FYV7" i="1"/>
  <c r="FYW7" i="1"/>
  <c r="FYX7" i="1"/>
  <c r="FYY7" i="1"/>
  <c r="FYZ7" i="1"/>
  <c r="FZA7" i="1"/>
  <c r="FZB7" i="1"/>
  <c r="FZC7" i="1"/>
  <c r="FZD7" i="1"/>
  <c r="FZE7" i="1"/>
  <c r="FZF7" i="1"/>
  <c r="FZG7" i="1"/>
  <c r="FZH7" i="1"/>
  <c r="FZI7" i="1"/>
  <c r="FZJ7" i="1"/>
  <c r="FZK7" i="1"/>
  <c r="FZL7" i="1"/>
  <c r="FZM7" i="1"/>
  <c r="FZN7" i="1"/>
  <c r="FZO7" i="1"/>
  <c r="FZP7" i="1"/>
  <c r="FZQ7" i="1"/>
  <c r="FZR7" i="1"/>
  <c r="FZS7" i="1"/>
  <c r="FZT7" i="1"/>
  <c r="FZU7" i="1"/>
  <c r="FZV7" i="1"/>
  <c r="FZW7" i="1"/>
  <c r="FZX7" i="1"/>
  <c r="FZY7" i="1"/>
  <c r="FZZ7" i="1"/>
  <c r="GAA7" i="1"/>
  <c r="GAB7" i="1"/>
  <c r="GAC7" i="1"/>
  <c r="GAD7" i="1"/>
  <c r="GAE7" i="1"/>
  <c r="GAF7" i="1"/>
  <c r="GAG7" i="1"/>
  <c r="GAH7" i="1"/>
  <c r="GAI7" i="1"/>
  <c r="GAJ7" i="1"/>
  <c r="GAK7" i="1"/>
  <c r="GAL7" i="1"/>
  <c r="GAM7" i="1"/>
  <c r="GAN7" i="1"/>
  <c r="GAO7" i="1"/>
  <c r="GAP7" i="1"/>
  <c r="GAQ7" i="1"/>
  <c r="GAR7" i="1"/>
  <c r="GAS7" i="1"/>
  <c r="GAT7" i="1"/>
  <c r="GAU7" i="1"/>
  <c r="GAV7" i="1"/>
  <c r="GAW7" i="1"/>
  <c r="GAX7" i="1"/>
  <c r="GAY7" i="1"/>
  <c r="GAZ7" i="1"/>
  <c r="GBA7" i="1"/>
  <c r="GBB7" i="1"/>
  <c r="GBC7" i="1"/>
  <c r="GBD7" i="1"/>
  <c r="GBE7" i="1"/>
  <c r="GBF7" i="1"/>
  <c r="GBG7" i="1"/>
  <c r="GBH7" i="1"/>
  <c r="GBI7" i="1"/>
  <c r="GBJ7" i="1"/>
  <c r="GBK7" i="1"/>
  <c r="GBL7" i="1"/>
  <c r="GBM7" i="1"/>
  <c r="GBN7" i="1"/>
  <c r="GBO7" i="1"/>
  <c r="GBP7" i="1"/>
  <c r="GBQ7" i="1"/>
  <c r="GBR7" i="1"/>
  <c r="GBS7" i="1"/>
  <c r="GBT7" i="1"/>
  <c r="GBU7" i="1"/>
  <c r="GBV7" i="1"/>
  <c r="GBW7" i="1"/>
  <c r="GBX7" i="1"/>
  <c r="GBY7" i="1"/>
  <c r="GBZ7" i="1"/>
  <c r="GCA7" i="1"/>
  <c r="GCB7" i="1"/>
  <c r="GCC7" i="1"/>
  <c r="GCD7" i="1"/>
  <c r="GCE7" i="1"/>
  <c r="GCF7" i="1"/>
  <c r="GCG7" i="1"/>
  <c r="GCH7" i="1"/>
  <c r="GCI7" i="1"/>
  <c r="GCJ7" i="1"/>
  <c r="GCK7" i="1"/>
  <c r="GCL7" i="1"/>
  <c r="GCM7" i="1"/>
  <c r="GCN7" i="1"/>
  <c r="GCO7" i="1"/>
  <c r="GCP7" i="1"/>
  <c r="GCQ7" i="1"/>
  <c r="GCR7" i="1"/>
  <c r="GCS7" i="1"/>
  <c r="GCT7" i="1"/>
  <c r="GCU7" i="1"/>
  <c r="GCV7" i="1"/>
  <c r="GCW7" i="1"/>
  <c r="GCX7" i="1"/>
  <c r="GCY7" i="1"/>
  <c r="GCZ7" i="1"/>
  <c r="GDA7" i="1"/>
  <c r="GDB7" i="1"/>
  <c r="GDC7" i="1"/>
  <c r="GDD7" i="1"/>
  <c r="GDE7" i="1"/>
  <c r="GDF7" i="1"/>
  <c r="GDG7" i="1"/>
  <c r="GDH7" i="1"/>
  <c r="GDI7" i="1"/>
  <c r="GDJ7" i="1"/>
  <c r="GDK7" i="1"/>
  <c r="GDL7" i="1"/>
  <c r="GDM7" i="1"/>
  <c r="GDN7" i="1"/>
  <c r="GDO7" i="1"/>
  <c r="GDP7" i="1"/>
  <c r="GDQ7" i="1"/>
  <c r="GDR7" i="1"/>
  <c r="GDS7" i="1"/>
  <c r="GDT7" i="1"/>
  <c r="GDU7" i="1"/>
  <c r="GDV7" i="1"/>
  <c r="GDW7" i="1"/>
  <c r="GDX7" i="1"/>
  <c r="GDY7" i="1"/>
  <c r="GDZ7" i="1"/>
  <c r="GEA7" i="1"/>
  <c r="GEB7" i="1"/>
  <c r="GEC7" i="1"/>
  <c r="GED7" i="1"/>
  <c r="GEE7" i="1"/>
  <c r="GEF7" i="1"/>
  <c r="GEG7" i="1"/>
  <c r="GEH7" i="1"/>
  <c r="GEI7" i="1"/>
  <c r="GEJ7" i="1"/>
  <c r="GEK7" i="1"/>
  <c r="GEL7" i="1"/>
  <c r="GEM7" i="1"/>
  <c r="GEN7" i="1"/>
  <c r="GEO7" i="1"/>
  <c r="GEP7" i="1"/>
  <c r="GEQ7" i="1"/>
  <c r="GER7" i="1"/>
  <c r="GES7" i="1"/>
  <c r="GET7" i="1"/>
  <c r="GEU7" i="1"/>
  <c r="GEV7" i="1"/>
  <c r="GEW7" i="1"/>
  <c r="GEX7" i="1"/>
  <c r="GEY7" i="1"/>
  <c r="GEZ7" i="1"/>
  <c r="GFA7" i="1"/>
  <c r="GFB7" i="1"/>
  <c r="GFC7" i="1"/>
  <c r="GFD7" i="1"/>
  <c r="GFE7" i="1"/>
  <c r="GFF7" i="1"/>
  <c r="GFG7" i="1"/>
  <c r="GFH7" i="1"/>
  <c r="GFI7" i="1"/>
  <c r="GFJ7" i="1"/>
  <c r="GFK7" i="1"/>
  <c r="GFL7" i="1"/>
  <c r="GFM7" i="1"/>
  <c r="GFN7" i="1"/>
  <c r="GFO7" i="1"/>
  <c r="GFP7" i="1"/>
  <c r="GFQ7" i="1"/>
  <c r="GFR7" i="1"/>
  <c r="GFS7" i="1"/>
  <c r="GFT7" i="1"/>
  <c r="GFU7" i="1"/>
  <c r="GFV7" i="1"/>
  <c r="GFW7" i="1"/>
  <c r="GFX7" i="1"/>
  <c r="GFY7" i="1"/>
  <c r="GFZ7" i="1"/>
  <c r="GGA7" i="1"/>
  <c r="GGB7" i="1"/>
  <c r="GGC7" i="1"/>
  <c r="GGD7" i="1"/>
  <c r="GGE7" i="1"/>
  <c r="GGF7" i="1"/>
  <c r="GGG7" i="1"/>
  <c r="GGH7" i="1"/>
  <c r="GGI7" i="1"/>
  <c r="GGJ7" i="1"/>
  <c r="GGK7" i="1"/>
  <c r="GGL7" i="1"/>
  <c r="GGM7" i="1"/>
  <c r="GGN7" i="1"/>
  <c r="GGO7" i="1"/>
  <c r="GGP7" i="1"/>
  <c r="GGQ7" i="1"/>
  <c r="GGR7" i="1"/>
  <c r="GGS7" i="1"/>
  <c r="GGT7" i="1"/>
  <c r="GGU7" i="1"/>
  <c r="GGV7" i="1"/>
  <c r="GGW7" i="1"/>
  <c r="GGX7" i="1"/>
  <c r="GGY7" i="1"/>
  <c r="GGZ7" i="1"/>
  <c r="GHA7" i="1"/>
  <c r="GHB7" i="1"/>
  <c r="GHC7" i="1"/>
  <c r="GHD7" i="1"/>
  <c r="GHE7" i="1"/>
  <c r="GHF7" i="1"/>
  <c r="GHG7" i="1"/>
  <c r="GHH7" i="1"/>
  <c r="GHI7" i="1"/>
  <c r="GHJ7" i="1"/>
  <c r="GHK7" i="1"/>
  <c r="GHL7" i="1"/>
  <c r="GHM7" i="1"/>
  <c r="GHN7" i="1"/>
  <c r="GHO7" i="1"/>
  <c r="GHP7" i="1"/>
  <c r="GHQ7" i="1"/>
  <c r="GHR7" i="1"/>
  <c r="GHS7" i="1"/>
  <c r="GHT7" i="1"/>
  <c r="GHU7" i="1"/>
  <c r="GHV7" i="1"/>
  <c r="GHW7" i="1"/>
  <c r="GHX7" i="1"/>
  <c r="GHY7" i="1"/>
  <c r="GHZ7" i="1"/>
  <c r="GIA7" i="1"/>
  <c r="GIB7" i="1"/>
  <c r="GIC7" i="1"/>
  <c r="GID7" i="1"/>
  <c r="GIE7" i="1"/>
  <c r="GIF7" i="1"/>
  <c r="GIG7" i="1"/>
  <c r="GIH7" i="1"/>
  <c r="GII7" i="1"/>
  <c r="GIJ7" i="1"/>
  <c r="GIK7" i="1"/>
  <c r="GIL7" i="1"/>
  <c r="GIM7" i="1"/>
  <c r="GIN7" i="1"/>
  <c r="GIO7" i="1"/>
  <c r="GIP7" i="1"/>
  <c r="GIQ7" i="1"/>
  <c r="GIR7" i="1"/>
  <c r="GIS7" i="1"/>
  <c r="GIT7" i="1"/>
  <c r="GIU7" i="1"/>
  <c r="GIV7" i="1"/>
  <c r="GIW7" i="1"/>
  <c r="GIX7" i="1"/>
  <c r="GIY7" i="1"/>
  <c r="GIZ7" i="1"/>
  <c r="GJA7" i="1"/>
  <c r="GJB7" i="1"/>
  <c r="GJC7" i="1"/>
  <c r="GJD7" i="1"/>
  <c r="GJE7" i="1"/>
  <c r="GJF7" i="1"/>
  <c r="GJG7" i="1"/>
  <c r="GJH7" i="1"/>
  <c r="GJI7" i="1"/>
  <c r="GJJ7" i="1"/>
  <c r="GJK7" i="1"/>
  <c r="GJL7" i="1"/>
  <c r="GJM7" i="1"/>
  <c r="GJN7" i="1"/>
  <c r="GJO7" i="1"/>
  <c r="GJP7" i="1"/>
  <c r="GJQ7" i="1"/>
  <c r="GJR7" i="1"/>
  <c r="GJS7" i="1"/>
  <c r="GJT7" i="1"/>
  <c r="GJU7" i="1"/>
  <c r="GJV7" i="1"/>
  <c r="GJW7" i="1"/>
  <c r="GJX7" i="1"/>
  <c r="GJY7" i="1"/>
  <c r="GJZ7" i="1"/>
  <c r="GKA7" i="1"/>
  <c r="GKB7" i="1"/>
  <c r="GKC7" i="1"/>
  <c r="GKD7" i="1"/>
  <c r="GKE7" i="1"/>
  <c r="GKF7" i="1"/>
  <c r="GKG7" i="1"/>
  <c r="GKH7" i="1"/>
  <c r="GKI7" i="1"/>
  <c r="GKJ7" i="1"/>
  <c r="GKK7" i="1"/>
  <c r="GKL7" i="1"/>
  <c r="GKM7" i="1"/>
  <c r="GKN7" i="1"/>
  <c r="GKO7" i="1"/>
  <c r="GKP7" i="1"/>
  <c r="GKQ7" i="1"/>
  <c r="GKR7" i="1"/>
  <c r="GKS7" i="1"/>
  <c r="GKT7" i="1"/>
  <c r="GKU7" i="1"/>
  <c r="GKV7" i="1"/>
  <c r="GKW7" i="1"/>
  <c r="GKX7" i="1"/>
  <c r="GKY7" i="1"/>
  <c r="GKZ7" i="1"/>
  <c r="GLA7" i="1"/>
  <c r="GLB7" i="1"/>
  <c r="GLC7" i="1"/>
  <c r="GLD7" i="1"/>
  <c r="GLE7" i="1"/>
  <c r="GLF7" i="1"/>
  <c r="GLG7" i="1"/>
  <c r="GLH7" i="1"/>
  <c r="GLI7" i="1"/>
  <c r="GLJ7" i="1"/>
  <c r="GLK7" i="1"/>
  <c r="GLL7" i="1"/>
  <c r="GLM7" i="1"/>
  <c r="GLN7" i="1"/>
  <c r="GLO7" i="1"/>
  <c r="GLP7" i="1"/>
  <c r="GLQ7" i="1"/>
  <c r="GLR7" i="1"/>
  <c r="GLS7" i="1"/>
  <c r="GLT7" i="1"/>
  <c r="GLU7" i="1"/>
  <c r="GLV7" i="1"/>
  <c r="GLW7" i="1"/>
  <c r="GLX7" i="1"/>
  <c r="GLY7" i="1"/>
  <c r="GLZ7" i="1"/>
  <c r="GMA7" i="1"/>
  <c r="GMB7" i="1"/>
  <c r="GMC7" i="1"/>
  <c r="GMD7" i="1"/>
  <c r="GME7" i="1"/>
  <c r="GMF7" i="1"/>
  <c r="GMG7" i="1"/>
  <c r="GMH7" i="1"/>
  <c r="GMI7" i="1"/>
  <c r="GMJ7" i="1"/>
  <c r="GMK7" i="1"/>
  <c r="GML7" i="1"/>
  <c r="GMM7" i="1"/>
  <c r="GMN7" i="1"/>
  <c r="GMO7" i="1"/>
  <c r="GMP7" i="1"/>
  <c r="GMQ7" i="1"/>
  <c r="GMR7" i="1"/>
  <c r="GMS7" i="1"/>
  <c r="GMT7" i="1"/>
  <c r="GMU7" i="1"/>
  <c r="GMV7" i="1"/>
  <c r="GMW7" i="1"/>
  <c r="GMX7" i="1"/>
  <c r="GMY7" i="1"/>
  <c r="GMZ7" i="1"/>
  <c r="GNA7" i="1"/>
  <c r="GNB7" i="1"/>
  <c r="GNC7" i="1"/>
  <c r="GND7" i="1"/>
  <c r="GNE7" i="1"/>
  <c r="GNF7" i="1"/>
  <c r="GNG7" i="1"/>
  <c r="GNH7" i="1"/>
  <c r="GNI7" i="1"/>
  <c r="GNJ7" i="1"/>
  <c r="GNK7" i="1"/>
  <c r="GNL7" i="1"/>
  <c r="GNM7" i="1"/>
  <c r="GNN7" i="1"/>
  <c r="GNO7" i="1"/>
  <c r="GNP7" i="1"/>
  <c r="GNQ7" i="1"/>
  <c r="GNR7" i="1"/>
  <c r="GNS7" i="1"/>
  <c r="GNT7" i="1"/>
  <c r="GNU7" i="1"/>
  <c r="GNV7" i="1"/>
  <c r="GNW7" i="1"/>
  <c r="GNX7" i="1"/>
  <c r="GNY7" i="1"/>
  <c r="GNZ7" i="1"/>
  <c r="GOA7" i="1"/>
  <c r="GOB7" i="1"/>
  <c r="GOC7" i="1"/>
  <c r="GOD7" i="1"/>
  <c r="GOE7" i="1"/>
  <c r="GOF7" i="1"/>
  <c r="GOG7" i="1"/>
  <c r="GOH7" i="1"/>
  <c r="GOI7" i="1"/>
  <c r="GOJ7" i="1"/>
  <c r="GOK7" i="1"/>
  <c r="GOL7" i="1"/>
  <c r="GOM7" i="1"/>
  <c r="GON7" i="1"/>
  <c r="GOO7" i="1"/>
  <c r="GOP7" i="1"/>
  <c r="GOQ7" i="1"/>
  <c r="GOR7" i="1"/>
  <c r="GOS7" i="1"/>
  <c r="GOT7" i="1"/>
  <c r="GOU7" i="1"/>
  <c r="GOV7" i="1"/>
  <c r="GOW7" i="1"/>
  <c r="GOX7" i="1"/>
  <c r="GOY7" i="1"/>
  <c r="GOZ7" i="1"/>
  <c r="GPA7" i="1"/>
  <c r="GPB7" i="1"/>
  <c r="GPC7" i="1"/>
  <c r="GPD7" i="1"/>
  <c r="GPE7" i="1"/>
  <c r="GPF7" i="1"/>
  <c r="GPG7" i="1"/>
  <c r="GPH7" i="1"/>
  <c r="GPI7" i="1"/>
  <c r="GPJ7" i="1"/>
  <c r="GPK7" i="1"/>
  <c r="GPL7" i="1"/>
  <c r="GPM7" i="1"/>
  <c r="GPN7" i="1"/>
  <c r="GPO7" i="1"/>
  <c r="GPP7" i="1"/>
  <c r="GPQ7" i="1"/>
  <c r="GPR7" i="1"/>
  <c r="GPS7" i="1"/>
  <c r="GPT7" i="1"/>
  <c r="GPU7" i="1"/>
  <c r="GPV7" i="1"/>
  <c r="GPW7" i="1"/>
  <c r="GPX7" i="1"/>
  <c r="GPY7" i="1"/>
  <c r="GPZ7" i="1"/>
  <c r="GQA7" i="1"/>
  <c r="GQB7" i="1"/>
  <c r="GQC7" i="1"/>
  <c r="GQD7" i="1"/>
  <c r="GQE7" i="1"/>
  <c r="GQF7" i="1"/>
  <c r="GQG7" i="1"/>
  <c r="GQH7" i="1"/>
  <c r="GQI7" i="1"/>
  <c r="GQJ7" i="1"/>
  <c r="GQK7" i="1"/>
  <c r="GQL7" i="1"/>
  <c r="GQM7" i="1"/>
  <c r="GQN7" i="1"/>
  <c r="GQO7" i="1"/>
  <c r="GQP7" i="1"/>
  <c r="GQQ7" i="1"/>
  <c r="GQR7" i="1"/>
  <c r="GQS7" i="1"/>
  <c r="GQT7" i="1"/>
  <c r="GQU7" i="1"/>
  <c r="GQV7" i="1"/>
  <c r="GQW7" i="1"/>
  <c r="GQX7" i="1"/>
  <c r="GQY7" i="1"/>
  <c r="GQZ7" i="1"/>
  <c r="GRA7" i="1"/>
  <c r="GRB7" i="1"/>
  <c r="GRC7" i="1"/>
  <c r="GRD7" i="1"/>
  <c r="GRE7" i="1"/>
  <c r="GRF7" i="1"/>
  <c r="GRG7" i="1"/>
  <c r="GRH7" i="1"/>
  <c r="GRI7" i="1"/>
  <c r="GRJ7" i="1"/>
  <c r="GRK7" i="1"/>
  <c r="GRL7" i="1"/>
  <c r="GRM7" i="1"/>
  <c r="GRN7" i="1"/>
  <c r="GRO7" i="1"/>
  <c r="GRP7" i="1"/>
  <c r="GRQ7" i="1"/>
  <c r="GRR7" i="1"/>
  <c r="GRS7" i="1"/>
  <c r="GRT7" i="1"/>
  <c r="GRU7" i="1"/>
  <c r="GRV7" i="1"/>
  <c r="GRW7" i="1"/>
  <c r="GRX7" i="1"/>
  <c r="GRY7" i="1"/>
  <c r="GRZ7" i="1"/>
  <c r="GSA7" i="1"/>
  <c r="GSB7" i="1"/>
  <c r="GSC7" i="1"/>
  <c r="GSD7" i="1"/>
  <c r="GSE7" i="1"/>
  <c r="GSF7" i="1"/>
  <c r="GSG7" i="1"/>
  <c r="GSH7" i="1"/>
  <c r="GSI7" i="1"/>
  <c r="GSJ7" i="1"/>
  <c r="GSK7" i="1"/>
  <c r="GSL7" i="1"/>
  <c r="GSM7" i="1"/>
  <c r="GSN7" i="1"/>
  <c r="GSO7" i="1"/>
  <c r="GSP7" i="1"/>
  <c r="GSQ7" i="1"/>
  <c r="GSR7" i="1"/>
  <c r="GSS7" i="1"/>
  <c r="GST7" i="1"/>
  <c r="GSU7" i="1"/>
  <c r="GSV7" i="1"/>
  <c r="GSW7" i="1"/>
  <c r="GSX7" i="1"/>
  <c r="GSY7" i="1"/>
  <c r="GSZ7" i="1"/>
  <c r="GTA7" i="1"/>
  <c r="GTB7" i="1"/>
  <c r="GTC7" i="1"/>
  <c r="GTD7" i="1"/>
  <c r="GTE7" i="1"/>
  <c r="GTF7" i="1"/>
  <c r="GTG7" i="1"/>
  <c r="GTH7" i="1"/>
  <c r="GTI7" i="1"/>
  <c r="GTJ7" i="1"/>
  <c r="GTK7" i="1"/>
  <c r="GTL7" i="1"/>
  <c r="GTM7" i="1"/>
  <c r="GTN7" i="1"/>
  <c r="GTO7" i="1"/>
  <c r="GTP7" i="1"/>
  <c r="GTQ7" i="1"/>
  <c r="GTR7" i="1"/>
  <c r="GTS7" i="1"/>
  <c r="GTT7" i="1"/>
  <c r="GTU7" i="1"/>
  <c r="GTV7" i="1"/>
  <c r="GTW7" i="1"/>
  <c r="GTX7" i="1"/>
  <c r="GTY7" i="1"/>
  <c r="GTZ7" i="1"/>
  <c r="GUA7" i="1"/>
  <c r="GUB7" i="1"/>
  <c r="GUC7" i="1"/>
  <c r="GUD7" i="1"/>
  <c r="GUE7" i="1"/>
  <c r="GUF7" i="1"/>
  <c r="GUG7" i="1"/>
  <c r="GUH7" i="1"/>
  <c r="GUI7" i="1"/>
  <c r="GUJ7" i="1"/>
  <c r="GUK7" i="1"/>
  <c r="GUL7" i="1"/>
  <c r="GUM7" i="1"/>
  <c r="GUN7" i="1"/>
  <c r="GUO7" i="1"/>
  <c r="GUP7" i="1"/>
  <c r="GUQ7" i="1"/>
  <c r="GUR7" i="1"/>
  <c r="GUS7" i="1"/>
  <c r="GUT7" i="1"/>
  <c r="GUU7" i="1"/>
  <c r="GUV7" i="1"/>
  <c r="GUW7" i="1"/>
  <c r="GUX7" i="1"/>
  <c r="GUY7" i="1"/>
  <c r="GUZ7" i="1"/>
  <c r="GVA7" i="1"/>
  <c r="GVB7" i="1"/>
  <c r="GVC7" i="1"/>
  <c r="GVD7" i="1"/>
  <c r="GVE7" i="1"/>
  <c r="GVF7" i="1"/>
  <c r="GVG7" i="1"/>
  <c r="GVH7" i="1"/>
  <c r="GVI7" i="1"/>
  <c r="GVJ7" i="1"/>
  <c r="GVK7" i="1"/>
  <c r="GVL7" i="1"/>
  <c r="GVM7" i="1"/>
  <c r="GVN7" i="1"/>
  <c r="GVO7" i="1"/>
  <c r="GVP7" i="1"/>
  <c r="GVQ7" i="1"/>
  <c r="GVR7" i="1"/>
  <c r="GVS7" i="1"/>
  <c r="GVT7" i="1"/>
  <c r="GVU7" i="1"/>
  <c r="GVV7" i="1"/>
  <c r="GVW7" i="1"/>
  <c r="GVX7" i="1"/>
  <c r="GVY7" i="1"/>
  <c r="GVZ7" i="1"/>
  <c r="GWA7" i="1"/>
  <c r="GWB7" i="1"/>
  <c r="GWC7" i="1"/>
  <c r="GWD7" i="1"/>
  <c r="GWE7" i="1"/>
  <c r="GWF7" i="1"/>
  <c r="GWG7" i="1"/>
  <c r="GWH7" i="1"/>
  <c r="GWI7" i="1"/>
  <c r="GWJ7" i="1"/>
  <c r="GWK7" i="1"/>
  <c r="GWL7" i="1"/>
  <c r="GWM7" i="1"/>
  <c r="GWN7" i="1"/>
  <c r="GWO7" i="1"/>
  <c r="GWP7" i="1"/>
  <c r="GWQ7" i="1"/>
  <c r="GWR7" i="1"/>
  <c r="GWS7" i="1"/>
  <c r="GWT7" i="1"/>
  <c r="GWU7" i="1"/>
  <c r="GWV7" i="1"/>
  <c r="GWW7" i="1"/>
  <c r="GWX7" i="1"/>
  <c r="GWY7" i="1"/>
  <c r="GWZ7" i="1"/>
  <c r="GXA7" i="1"/>
  <c r="GXB7" i="1"/>
  <c r="GXC7" i="1"/>
  <c r="GXD7" i="1"/>
  <c r="GXE7" i="1"/>
  <c r="GXF7" i="1"/>
  <c r="GXG7" i="1"/>
  <c r="GXH7" i="1"/>
  <c r="GXI7" i="1"/>
  <c r="GXJ7" i="1"/>
  <c r="GXK7" i="1"/>
  <c r="GXL7" i="1"/>
  <c r="GXM7" i="1"/>
  <c r="GXN7" i="1"/>
  <c r="GXO7" i="1"/>
  <c r="GXP7" i="1"/>
  <c r="GXQ7" i="1"/>
  <c r="GXR7" i="1"/>
  <c r="GXS7" i="1"/>
  <c r="GXT7" i="1"/>
  <c r="GXU7" i="1"/>
  <c r="GXV7" i="1"/>
  <c r="GXW7" i="1"/>
  <c r="GXX7" i="1"/>
  <c r="GXY7" i="1"/>
  <c r="GXZ7" i="1"/>
  <c r="GYA7" i="1"/>
  <c r="GYB7" i="1"/>
  <c r="GYC7" i="1"/>
  <c r="GYD7" i="1"/>
  <c r="GYE7" i="1"/>
  <c r="GYF7" i="1"/>
  <c r="GYG7" i="1"/>
  <c r="GYH7" i="1"/>
  <c r="GYI7" i="1"/>
  <c r="GYJ7" i="1"/>
  <c r="GYK7" i="1"/>
  <c r="GYL7" i="1"/>
  <c r="GYM7" i="1"/>
  <c r="GYN7" i="1"/>
  <c r="GYO7" i="1"/>
  <c r="GYP7" i="1"/>
  <c r="GYQ7" i="1"/>
  <c r="GYR7" i="1"/>
  <c r="GYS7" i="1"/>
  <c r="GYT7" i="1"/>
  <c r="GYU7" i="1"/>
  <c r="GYV7" i="1"/>
  <c r="GYW7" i="1"/>
  <c r="GYX7" i="1"/>
  <c r="GYY7" i="1"/>
  <c r="GYZ7" i="1"/>
  <c r="GZA7" i="1"/>
  <c r="GZB7" i="1"/>
  <c r="GZC7" i="1"/>
  <c r="GZD7" i="1"/>
  <c r="GZE7" i="1"/>
  <c r="GZF7" i="1"/>
  <c r="GZG7" i="1"/>
  <c r="GZH7" i="1"/>
  <c r="GZI7" i="1"/>
  <c r="GZJ7" i="1"/>
  <c r="GZK7" i="1"/>
  <c r="GZL7" i="1"/>
  <c r="GZM7" i="1"/>
  <c r="GZN7" i="1"/>
  <c r="GZO7" i="1"/>
  <c r="GZP7" i="1"/>
  <c r="GZQ7" i="1"/>
  <c r="GZR7" i="1"/>
  <c r="GZS7" i="1"/>
  <c r="GZT7" i="1"/>
  <c r="GZU7" i="1"/>
  <c r="GZV7" i="1"/>
  <c r="GZW7" i="1"/>
  <c r="GZX7" i="1"/>
  <c r="GZY7" i="1"/>
  <c r="GZZ7" i="1"/>
  <c r="HAA7" i="1"/>
  <c r="HAB7" i="1"/>
  <c r="HAC7" i="1"/>
  <c r="HAD7" i="1"/>
  <c r="HAE7" i="1"/>
  <c r="HAF7" i="1"/>
  <c r="HAG7" i="1"/>
  <c r="HAH7" i="1"/>
  <c r="HAI7" i="1"/>
  <c r="HAJ7" i="1"/>
  <c r="HAK7" i="1"/>
  <c r="HAL7" i="1"/>
  <c r="HAM7" i="1"/>
  <c r="HAN7" i="1"/>
  <c r="HAO7" i="1"/>
  <c r="HAP7" i="1"/>
  <c r="HAQ7" i="1"/>
  <c r="HAR7" i="1"/>
  <c r="HAS7" i="1"/>
  <c r="HAT7" i="1"/>
  <c r="HAU7" i="1"/>
  <c r="HAV7" i="1"/>
  <c r="HAW7" i="1"/>
  <c r="HAX7" i="1"/>
  <c r="HAY7" i="1"/>
  <c r="HAZ7" i="1"/>
  <c r="HBA7" i="1"/>
  <c r="HBB7" i="1"/>
  <c r="HBC7" i="1"/>
  <c r="HBD7" i="1"/>
  <c r="HBE7" i="1"/>
  <c r="HBF7" i="1"/>
  <c r="HBG7" i="1"/>
  <c r="HBH7" i="1"/>
  <c r="HBI7" i="1"/>
  <c r="HBJ7" i="1"/>
  <c r="HBK7" i="1"/>
  <c r="HBL7" i="1"/>
  <c r="HBM7" i="1"/>
  <c r="HBN7" i="1"/>
  <c r="HBO7" i="1"/>
  <c r="HBP7" i="1"/>
  <c r="HBQ7" i="1"/>
  <c r="HBR7" i="1"/>
  <c r="HBS7" i="1"/>
  <c r="HBT7" i="1"/>
  <c r="HBU7" i="1"/>
  <c r="HBV7" i="1"/>
  <c r="HBW7" i="1"/>
  <c r="HBX7" i="1"/>
  <c r="HBY7" i="1"/>
  <c r="HBZ7" i="1"/>
  <c r="HCA7" i="1"/>
  <c r="HCB7" i="1"/>
  <c r="HCC7" i="1"/>
  <c r="HCD7" i="1"/>
  <c r="HCE7" i="1"/>
  <c r="HCF7" i="1"/>
  <c r="HCG7" i="1"/>
  <c r="HCH7" i="1"/>
  <c r="HCI7" i="1"/>
  <c r="HCJ7" i="1"/>
  <c r="HCK7" i="1"/>
  <c r="HCL7" i="1"/>
  <c r="HCM7" i="1"/>
  <c r="HCN7" i="1"/>
  <c r="HCO7" i="1"/>
  <c r="HCP7" i="1"/>
  <c r="HCQ7" i="1"/>
  <c r="HCR7" i="1"/>
  <c r="HCS7" i="1"/>
  <c r="HCT7" i="1"/>
  <c r="HCU7" i="1"/>
  <c r="HCV7" i="1"/>
  <c r="HCW7" i="1"/>
  <c r="HCX7" i="1"/>
  <c r="HCY7" i="1"/>
  <c r="HCZ7" i="1"/>
  <c r="HDA7" i="1"/>
  <c r="HDB7" i="1"/>
  <c r="HDC7" i="1"/>
  <c r="HDD7" i="1"/>
  <c r="HDE7" i="1"/>
  <c r="HDF7" i="1"/>
  <c r="HDG7" i="1"/>
  <c r="HDH7" i="1"/>
  <c r="HDI7" i="1"/>
  <c r="HDJ7" i="1"/>
  <c r="HDK7" i="1"/>
  <c r="HDL7" i="1"/>
  <c r="HDM7" i="1"/>
  <c r="HDN7" i="1"/>
  <c r="HDO7" i="1"/>
  <c r="HDP7" i="1"/>
  <c r="HDQ7" i="1"/>
  <c r="HDR7" i="1"/>
  <c r="HDS7" i="1"/>
  <c r="HDT7" i="1"/>
  <c r="HDU7" i="1"/>
  <c r="HDV7" i="1"/>
  <c r="HDW7" i="1"/>
  <c r="HDX7" i="1"/>
  <c r="HDY7" i="1"/>
  <c r="HDZ7" i="1"/>
  <c r="HEA7" i="1"/>
  <c r="HEB7" i="1"/>
  <c r="HEC7" i="1"/>
  <c r="HED7" i="1"/>
  <c r="HEE7" i="1"/>
  <c r="HEF7" i="1"/>
  <c r="HEG7" i="1"/>
  <c r="HEH7" i="1"/>
  <c r="HEI7" i="1"/>
  <c r="HEJ7" i="1"/>
  <c r="HEK7" i="1"/>
  <c r="HEL7" i="1"/>
  <c r="HEM7" i="1"/>
  <c r="HEN7" i="1"/>
  <c r="HEO7" i="1"/>
  <c r="HEP7" i="1"/>
  <c r="HEQ7" i="1"/>
  <c r="HER7" i="1"/>
  <c r="HES7" i="1"/>
  <c r="HET7" i="1"/>
  <c r="HEU7" i="1"/>
  <c r="HEV7" i="1"/>
  <c r="HEW7" i="1"/>
  <c r="HEX7" i="1"/>
  <c r="HEY7" i="1"/>
  <c r="HEZ7" i="1"/>
  <c r="HFA7" i="1"/>
  <c r="HFB7" i="1"/>
  <c r="HFC7" i="1"/>
  <c r="HFD7" i="1"/>
  <c r="HFE7" i="1"/>
  <c r="HFF7" i="1"/>
  <c r="HFG7" i="1"/>
  <c r="HFH7" i="1"/>
  <c r="HFI7" i="1"/>
  <c r="HFJ7" i="1"/>
  <c r="HFK7" i="1"/>
  <c r="HFL7" i="1"/>
  <c r="HFM7" i="1"/>
  <c r="HFN7" i="1"/>
  <c r="HFO7" i="1"/>
  <c r="HFP7" i="1"/>
  <c r="HFQ7" i="1"/>
  <c r="HFR7" i="1"/>
  <c r="HFS7" i="1"/>
  <c r="HFT7" i="1"/>
  <c r="HFU7" i="1"/>
  <c r="HFV7" i="1"/>
  <c r="HFW7" i="1"/>
  <c r="HFX7" i="1"/>
  <c r="HFY7" i="1"/>
  <c r="HFZ7" i="1"/>
  <c r="HGA7" i="1"/>
  <c r="HGB7" i="1"/>
  <c r="HGC7" i="1"/>
  <c r="HGD7" i="1"/>
  <c r="HGE7" i="1"/>
  <c r="HGF7" i="1"/>
  <c r="HGG7" i="1"/>
  <c r="HGH7" i="1"/>
  <c r="HGI7" i="1"/>
  <c r="HGJ7" i="1"/>
  <c r="HGK7" i="1"/>
  <c r="HGL7" i="1"/>
  <c r="HGM7" i="1"/>
  <c r="HGN7" i="1"/>
  <c r="HGO7" i="1"/>
  <c r="HGP7" i="1"/>
  <c r="HGQ7" i="1"/>
  <c r="HGR7" i="1"/>
  <c r="HGS7" i="1"/>
  <c r="HGT7" i="1"/>
  <c r="HGU7" i="1"/>
  <c r="HGV7" i="1"/>
  <c r="HGW7" i="1"/>
  <c r="HGX7" i="1"/>
  <c r="HGY7" i="1"/>
  <c r="HGZ7" i="1"/>
  <c r="HHA7" i="1"/>
  <c r="HHB7" i="1"/>
  <c r="HHC7" i="1"/>
  <c r="HHD7" i="1"/>
  <c r="HHE7" i="1"/>
  <c r="HHF7" i="1"/>
  <c r="HHG7" i="1"/>
  <c r="HHH7" i="1"/>
  <c r="HHI7" i="1"/>
  <c r="HHJ7" i="1"/>
  <c r="HHK7" i="1"/>
  <c r="HHL7" i="1"/>
  <c r="HHM7" i="1"/>
  <c r="HHN7" i="1"/>
  <c r="HHO7" i="1"/>
  <c r="HHP7" i="1"/>
  <c r="HHQ7" i="1"/>
  <c r="HHR7" i="1"/>
  <c r="HHS7" i="1"/>
  <c r="HHT7" i="1"/>
  <c r="HHU7" i="1"/>
  <c r="HHV7" i="1"/>
  <c r="HHW7" i="1"/>
  <c r="HHX7" i="1"/>
  <c r="HHY7" i="1"/>
  <c r="HHZ7" i="1"/>
  <c r="HIA7" i="1"/>
  <c r="HIB7" i="1"/>
  <c r="HIC7" i="1"/>
  <c r="HID7" i="1"/>
  <c r="HIE7" i="1"/>
  <c r="HIF7" i="1"/>
  <c r="HIG7" i="1"/>
  <c r="HIH7" i="1"/>
  <c r="HII7" i="1"/>
  <c r="HIJ7" i="1"/>
  <c r="HIK7" i="1"/>
  <c r="HIL7" i="1"/>
  <c r="HIM7" i="1"/>
  <c r="HIN7" i="1"/>
  <c r="HIO7" i="1"/>
  <c r="HIP7" i="1"/>
  <c r="HIQ7" i="1"/>
  <c r="HIR7" i="1"/>
  <c r="HIS7" i="1"/>
  <c r="HIT7" i="1"/>
  <c r="HIU7" i="1"/>
  <c r="HIV7" i="1"/>
  <c r="HIW7" i="1"/>
  <c r="HIX7" i="1"/>
  <c r="HIY7" i="1"/>
  <c r="HIZ7" i="1"/>
  <c r="HJA7" i="1"/>
  <c r="HJB7" i="1"/>
  <c r="HJC7" i="1"/>
  <c r="HJD7" i="1"/>
  <c r="HJE7" i="1"/>
  <c r="HJF7" i="1"/>
  <c r="HJG7" i="1"/>
  <c r="HJH7" i="1"/>
  <c r="HJI7" i="1"/>
  <c r="HJJ7" i="1"/>
  <c r="HJK7" i="1"/>
  <c r="HJL7" i="1"/>
  <c r="HJM7" i="1"/>
  <c r="HJN7" i="1"/>
  <c r="HJO7" i="1"/>
  <c r="HJP7" i="1"/>
  <c r="HJQ7" i="1"/>
  <c r="HJR7" i="1"/>
  <c r="HJS7" i="1"/>
  <c r="HJT7" i="1"/>
  <c r="HJU7" i="1"/>
  <c r="HJV7" i="1"/>
  <c r="HJW7" i="1"/>
  <c r="HJX7" i="1"/>
  <c r="HJY7" i="1"/>
  <c r="HJZ7" i="1"/>
  <c r="HKA7" i="1"/>
  <c r="HKB7" i="1"/>
  <c r="HKC7" i="1"/>
  <c r="HKD7" i="1"/>
  <c r="HKE7" i="1"/>
  <c r="HKF7" i="1"/>
  <c r="HKG7" i="1"/>
  <c r="HKH7" i="1"/>
  <c r="HKI7" i="1"/>
  <c r="HKJ7" i="1"/>
  <c r="HKK7" i="1"/>
  <c r="HKL7" i="1"/>
  <c r="HKM7" i="1"/>
  <c r="HKN7" i="1"/>
  <c r="HKO7" i="1"/>
  <c r="HKP7" i="1"/>
  <c r="HKQ7" i="1"/>
  <c r="HKR7" i="1"/>
  <c r="HKS7" i="1"/>
  <c r="HKT7" i="1"/>
  <c r="HKU7" i="1"/>
  <c r="HKV7" i="1"/>
  <c r="HKW7" i="1"/>
  <c r="HKX7" i="1"/>
  <c r="HKY7" i="1"/>
  <c r="HKZ7" i="1"/>
  <c r="HLA7" i="1"/>
  <c r="HLB7" i="1"/>
  <c r="HLC7" i="1"/>
  <c r="HLD7" i="1"/>
  <c r="HLE7" i="1"/>
  <c r="HLF7" i="1"/>
  <c r="HLG7" i="1"/>
  <c r="HLH7" i="1"/>
  <c r="HLI7" i="1"/>
  <c r="HLJ7" i="1"/>
  <c r="HLK7" i="1"/>
  <c r="HLL7" i="1"/>
  <c r="HLM7" i="1"/>
  <c r="HLN7" i="1"/>
  <c r="HLO7" i="1"/>
  <c r="HLP7" i="1"/>
  <c r="HLQ7" i="1"/>
  <c r="HLR7" i="1"/>
  <c r="HLS7" i="1"/>
  <c r="HLT7" i="1"/>
  <c r="HLU7" i="1"/>
  <c r="HLV7" i="1"/>
  <c r="HLW7" i="1"/>
  <c r="HLX7" i="1"/>
  <c r="HLY7" i="1"/>
  <c r="HLZ7" i="1"/>
  <c r="HMA7" i="1"/>
  <c r="HMB7" i="1"/>
  <c r="HMC7" i="1"/>
  <c r="HMD7" i="1"/>
  <c r="HME7" i="1"/>
  <c r="HMF7" i="1"/>
  <c r="HMG7" i="1"/>
  <c r="HMH7" i="1"/>
  <c r="HMI7" i="1"/>
  <c r="HMJ7" i="1"/>
  <c r="HMK7" i="1"/>
  <c r="HML7" i="1"/>
  <c r="HMM7" i="1"/>
  <c r="HMN7" i="1"/>
  <c r="HMO7" i="1"/>
  <c r="HMP7" i="1"/>
  <c r="HMQ7" i="1"/>
  <c r="HMR7" i="1"/>
  <c r="HMS7" i="1"/>
  <c r="HMT7" i="1"/>
  <c r="HMU7" i="1"/>
  <c r="HMV7" i="1"/>
  <c r="HMW7" i="1"/>
  <c r="HMX7" i="1"/>
  <c r="HMY7" i="1"/>
  <c r="HMZ7" i="1"/>
  <c r="HNA7" i="1"/>
  <c r="HNB7" i="1"/>
  <c r="HNC7" i="1"/>
  <c r="HND7" i="1"/>
  <c r="HNE7" i="1"/>
  <c r="HNF7" i="1"/>
  <c r="HNG7" i="1"/>
  <c r="HNH7" i="1"/>
  <c r="HNI7" i="1"/>
  <c r="HNJ7" i="1"/>
  <c r="HNK7" i="1"/>
  <c r="HNL7" i="1"/>
  <c r="HNM7" i="1"/>
  <c r="HNN7" i="1"/>
  <c r="HNO7" i="1"/>
  <c r="HNP7" i="1"/>
  <c r="HNQ7" i="1"/>
  <c r="HNR7" i="1"/>
  <c r="HNS7" i="1"/>
  <c r="HNT7" i="1"/>
  <c r="HNU7" i="1"/>
  <c r="HNV7" i="1"/>
  <c r="HNW7" i="1"/>
  <c r="HNX7" i="1"/>
  <c r="HNY7" i="1"/>
  <c r="HNZ7" i="1"/>
  <c r="HOA7" i="1"/>
  <c r="HOB7" i="1"/>
  <c r="HOC7" i="1"/>
  <c r="HOD7" i="1"/>
  <c r="HOE7" i="1"/>
  <c r="HOF7" i="1"/>
  <c r="HOG7" i="1"/>
  <c r="HOH7" i="1"/>
  <c r="HOI7" i="1"/>
  <c r="HOJ7" i="1"/>
  <c r="HOK7" i="1"/>
  <c r="HOL7" i="1"/>
  <c r="HOM7" i="1"/>
  <c r="HON7" i="1"/>
  <c r="HOO7" i="1"/>
  <c r="HOP7" i="1"/>
  <c r="HOQ7" i="1"/>
  <c r="HOR7" i="1"/>
  <c r="HOS7" i="1"/>
  <c r="HOT7" i="1"/>
  <c r="HOU7" i="1"/>
  <c r="HOV7" i="1"/>
  <c r="HOW7" i="1"/>
  <c r="HOX7" i="1"/>
  <c r="HOY7" i="1"/>
  <c r="HOZ7" i="1"/>
  <c r="HPA7" i="1"/>
  <c r="HPB7" i="1"/>
  <c r="HPC7" i="1"/>
  <c r="HPD7" i="1"/>
  <c r="HPE7" i="1"/>
  <c r="HPF7" i="1"/>
  <c r="HPG7" i="1"/>
  <c r="HPH7" i="1"/>
  <c r="HPI7" i="1"/>
  <c r="HPJ7" i="1"/>
  <c r="HPK7" i="1"/>
  <c r="HPL7" i="1"/>
  <c r="HPM7" i="1"/>
  <c r="HPN7" i="1"/>
  <c r="HPO7" i="1"/>
  <c r="HPP7" i="1"/>
  <c r="HPQ7" i="1"/>
  <c r="HPR7" i="1"/>
  <c r="HPS7" i="1"/>
  <c r="HPT7" i="1"/>
  <c r="HPU7" i="1"/>
  <c r="HPV7" i="1"/>
  <c r="HPW7" i="1"/>
  <c r="HPX7" i="1"/>
  <c r="HPY7" i="1"/>
  <c r="HPZ7" i="1"/>
  <c r="HQA7" i="1"/>
  <c r="HQB7" i="1"/>
  <c r="HQC7" i="1"/>
  <c r="HQD7" i="1"/>
  <c r="HQE7" i="1"/>
  <c r="HQF7" i="1"/>
  <c r="HQG7" i="1"/>
  <c r="HQH7" i="1"/>
  <c r="HQI7" i="1"/>
  <c r="HQJ7" i="1"/>
  <c r="HQK7" i="1"/>
  <c r="HQL7" i="1"/>
  <c r="HQM7" i="1"/>
  <c r="HQN7" i="1"/>
  <c r="HQO7" i="1"/>
  <c r="HQP7" i="1"/>
  <c r="HQQ7" i="1"/>
  <c r="HQR7" i="1"/>
  <c r="HQS7" i="1"/>
  <c r="HQT7" i="1"/>
  <c r="HQU7" i="1"/>
  <c r="HQV7" i="1"/>
  <c r="HQW7" i="1"/>
  <c r="HQX7" i="1"/>
  <c r="HQY7" i="1"/>
  <c r="HQZ7" i="1"/>
  <c r="HRA7" i="1"/>
  <c r="HRB7" i="1"/>
  <c r="HRC7" i="1"/>
  <c r="HRD7" i="1"/>
  <c r="HRE7" i="1"/>
  <c r="HRF7" i="1"/>
  <c r="HRG7" i="1"/>
  <c r="HRH7" i="1"/>
  <c r="HRI7" i="1"/>
  <c r="HRJ7" i="1"/>
  <c r="HRK7" i="1"/>
  <c r="HRL7" i="1"/>
  <c r="HRM7" i="1"/>
  <c r="HRN7" i="1"/>
  <c r="HRO7" i="1"/>
  <c r="HRP7" i="1"/>
  <c r="HRQ7" i="1"/>
  <c r="HRR7" i="1"/>
  <c r="HRS7" i="1"/>
  <c r="HRT7" i="1"/>
  <c r="HRU7" i="1"/>
  <c r="HRV7" i="1"/>
  <c r="HRW7" i="1"/>
  <c r="HRX7" i="1"/>
  <c r="HRY7" i="1"/>
  <c r="HRZ7" i="1"/>
  <c r="HSA7" i="1"/>
  <c r="HSB7" i="1"/>
  <c r="HSC7" i="1"/>
  <c r="HSD7" i="1"/>
  <c r="HSE7" i="1"/>
  <c r="HSF7" i="1"/>
  <c r="HSG7" i="1"/>
  <c r="HSH7" i="1"/>
  <c r="HSI7" i="1"/>
  <c r="HSJ7" i="1"/>
  <c r="HSK7" i="1"/>
  <c r="HSL7" i="1"/>
  <c r="HSM7" i="1"/>
  <c r="HSN7" i="1"/>
  <c r="HSO7" i="1"/>
  <c r="HSP7" i="1"/>
  <c r="HSQ7" i="1"/>
  <c r="HSR7" i="1"/>
  <c r="HSS7" i="1"/>
  <c r="HST7" i="1"/>
  <c r="HSU7" i="1"/>
  <c r="HSV7" i="1"/>
  <c r="HSW7" i="1"/>
  <c r="HSX7" i="1"/>
  <c r="HSY7" i="1"/>
  <c r="HSZ7" i="1"/>
  <c r="HTA7" i="1"/>
  <c r="HTB7" i="1"/>
  <c r="HTC7" i="1"/>
  <c r="HTD7" i="1"/>
  <c r="HTE7" i="1"/>
  <c r="HTF7" i="1"/>
  <c r="HTG7" i="1"/>
  <c r="HTH7" i="1"/>
  <c r="HTI7" i="1"/>
  <c r="HTJ7" i="1"/>
  <c r="HTK7" i="1"/>
  <c r="HTL7" i="1"/>
  <c r="HTM7" i="1"/>
  <c r="HTN7" i="1"/>
  <c r="HTO7" i="1"/>
  <c r="HTP7" i="1"/>
  <c r="HTQ7" i="1"/>
  <c r="HTR7" i="1"/>
  <c r="HTS7" i="1"/>
  <c r="HTT7" i="1"/>
  <c r="HTU7" i="1"/>
  <c r="HTV7" i="1"/>
  <c r="HTW7" i="1"/>
  <c r="HTX7" i="1"/>
  <c r="HTY7" i="1"/>
  <c r="HTZ7" i="1"/>
  <c r="HUA7" i="1"/>
  <c r="HUB7" i="1"/>
  <c r="HUC7" i="1"/>
  <c r="HUD7" i="1"/>
  <c r="HUE7" i="1"/>
  <c r="HUF7" i="1"/>
  <c r="HUG7" i="1"/>
  <c r="HUH7" i="1"/>
  <c r="HUI7" i="1"/>
  <c r="HUJ7" i="1"/>
  <c r="HUK7" i="1"/>
  <c r="HUL7" i="1"/>
  <c r="HUM7" i="1"/>
  <c r="HUN7" i="1"/>
  <c r="HUO7" i="1"/>
  <c r="HUP7" i="1"/>
  <c r="HUQ7" i="1"/>
  <c r="HUR7" i="1"/>
  <c r="HUS7" i="1"/>
  <c r="HUT7" i="1"/>
  <c r="HUU7" i="1"/>
  <c r="HUV7" i="1"/>
  <c r="HUW7" i="1"/>
  <c r="HUX7" i="1"/>
  <c r="HUY7" i="1"/>
  <c r="HUZ7" i="1"/>
  <c r="HVA7" i="1"/>
  <c r="HVB7" i="1"/>
  <c r="HVC7" i="1"/>
  <c r="HVD7" i="1"/>
  <c r="HVE7" i="1"/>
  <c r="HVF7" i="1"/>
  <c r="HVG7" i="1"/>
  <c r="HVH7" i="1"/>
  <c r="HVI7" i="1"/>
  <c r="HVJ7" i="1"/>
  <c r="HVK7" i="1"/>
  <c r="HVL7" i="1"/>
  <c r="HVM7" i="1"/>
  <c r="HVN7" i="1"/>
  <c r="HVO7" i="1"/>
  <c r="HVP7" i="1"/>
  <c r="HVQ7" i="1"/>
  <c r="HVR7" i="1"/>
  <c r="HVS7" i="1"/>
  <c r="HVT7" i="1"/>
  <c r="HVU7" i="1"/>
  <c r="HVV7" i="1"/>
  <c r="HVW7" i="1"/>
  <c r="HVX7" i="1"/>
  <c r="HVY7" i="1"/>
  <c r="HVZ7" i="1"/>
  <c r="HWA7" i="1"/>
  <c r="HWB7" i="1"/>
  <c r="HWC7" i="1"/>
  <c r="HWD7" i="1"/>
  <c r="HWE7" i="1"/>
  <c r="HWF7" i="1"/>
  <c r="HWG7" i="1"/>
  <c r="HWH7" i="1"/>
  <c r="HWI7" i="1"/>
  <c r="HWJ7" i="1"/>
  <c r="HWK7" i="1"/>
  <c r="HWL7" i="1"/>
  <c r="HWM7" i="1"/>
  <c r="HWN7" i="1"/>
  <c r="HWO7" i="1"/>
  <c r="HWP7" i="1"/>
  <c r="HWQ7" i="1"/>
  <c r="HWR7" i="1"/>
  <c r="HWS7" i="1"/>
  <c r="HWT7" i="1"/>
  <c r="HWU7" i="1"/>
  <c r="HWV7" i="1"/>
  <c r="HWW7" i="1"/>
  <c r="HWX7" i="1"/>
  <c r="HWY7" i="1"/>
  <c r="HWZ7" i="1"/>
  <c r="HXA7" i="1"/>
  <c r="HXB7" i="1"/>
  <c r="HXC7" i="1"/>
  <c r="HXD7" i="1"/>
  <c r="HXE7" i="1"/>
  <c r="HXF7" i="1"/>
  <c r="HXG7" i="1"/>
  <c r="HXH7" i="1"/>
  <c r="HXI7" i="1"/>
  <c r="HXJ7" i="1"/>
  <c r="HXK7" i="1"/>
  <c r="HXL7" i="1"/>
  <c r="HXM7" i="1"/>
  <c r="HXN7" i="1"/>
  <c r="HXO7" i="1"/>
  <c r="HXP7" i="1"/>
  <c r="HXQ7" i="1"/>
  <c r="HXR7" i="1"/>
  <c r="HXS7" i="1"/>
  <c r="HXT7" i="1"/>
  <c r="HXU7" i="1"/>
  <c r="HXV7" i="1"/>
  <c r="HXW7" i="1"/>
  <c r="HXX7" i="1"/>
  <c r="HXY7" i="1"/>
  <c r="HXZ7" i="1"/>
  <c r="HYA7" i="1"/>
  <c r="HYB7" i="1"/>
  <c r="HYC7" i="1"/>
  <c r="HYD7" i="1"/>
  <c r="HYE7" i="1"/>
  <c r="HYF7" i="1"/>
  <c r="HYG7" i="1"/>
  <c r="HYH7" i="1"/>
  <c r="HYI7" i="1"/>
  <c r="HYJ7" i="1"/>
  <c r="HYK7" i="1"/>
  <c r="HYL7" i="1"/>
  <c r="HYM7" i="1"/>
  <c r="HYN7" i="1"/>
  <c r="HYO7" i="1"/>
  <c r="HYP7" i="1"/>
  <c r="HYQ7" i="1"/>
  <c r="HYR7" i="1"/>
  <c r="HYS7" i="1"/>
  <c r="HYT7" i="1"/>
  <c r="HYU7" i="1"/>
  <c r="HYV7" i="1"/>
  <c r="HYW7" i="1"/>
  <c r="HYX7" i="1"/>
  <c r="HYY7" i="1"/>
  <c r="HYZ7" i="1"/>
  <c r="HZA7" i="1"/>
  <c r="HZB7" i="1"/>
  <c r="HZC7" i="1"/>
  <c r="HZD7" i="1"/>
  <c r="HZE7" i="1"/>
  <c r="HZF7" i="1"/>
  <c r="HZG7" i="1"/>
  <c r="HZH7" i="1"/>
  <c r="HZI7" i="1"/>
  <c r="HZJ7" i="1"/>
  <c r="HZK7" i="1"/>
  <c r="HZL7" i="1"/>
  <c r="HZM7" i="1"/>
  <c r="HZN7" i="1"/>
  <c r="HZO7" i="1"/>
  <c r="HZP7" i="1"/>
  <c r="HZQ7" i="1"/>
  <c r="HZR7" i="1"/>
  <c r="HZS7" i="1"/>
  <c r="HZT7" i="1"/>
  <c r="HZU7" i="1"/>
  <c r="HZV7" i="1"/>
  <c r="HZW7" i="1"/>
  <c r="HZX7" i="1"/>
  <c r="HZY7" i="1"/>
  <c r="HZZ7" i="1"/>
  <c r="IAA7" i="1"/>
  <c r="IAB7" i="1"/>
  <c r="IAC7" i="1"/>
  <c r="IAD7" i="1"/>
  <c r="IAE7" i="1"/>
  <c r="IAF7" i="1"/>
  <c r="IAG7" i="1"/>
  <c r="IAH7" i="1"/>
  <c r="IAI7" i="1"/>
  <c r="IAJ7" i="1"/>
  <c r="IAK7" i="1"/>
  <c r="IAL7" i="1"/>
  <c r="IAM7" i="1"/>
  <c r="IAN7" i="1"/>
  <c r="IAO7" i="1"/>
  <c r="IAP7" i="1"/>
  <c r="IAQ7" i="1"/>
  <c r="IAR7" i="1"/>
  <c r="IAS7" i="1"/>
  <c r="IAT7" i="1"/>
  <c r="IAU7" i="1"/>
  <c r="IAV7" i="1"/>
  <c r="IAW7" i="1"/>
  <c r="IAX7" i="1"/>
  <c r="IAY7" i="1"/>
  <c r="IAZ7" i="1"/>
  <c r="IBA7" i="1"/>
  <c r="IBB7" i="1"/>
  <c r="IBC7" i="1"/>
  <c r="IBD7" i="1"/>
  <c r="IBE7" i="1"/>
  <c r="IBF7" i="1"/>
  <c r="IBG7" i="1"/>
  <c r="IBH7" i="1"/>
  <c r="IBI7" i="1"/>
  <c r="IBJ7" i="1"/>
  <c r="IBK7" i="1"/>
  <c r="IBL7" i="1"/>
  <c r="IBM7" i="1"/>
  <c r="IBN7" i="1"/>
  <c r="IBO7" i="1"/>
  <c r="IBP7" i="1"/>
  <c r="IBQ7" i="1"/>
  <c r="IBR7" i="1"/>
  <c r="IBS7" i="1"/>
  <c r="IBT7" i="1"/>
  <c r="IBU7" i="1"/>
  <c r="IBV7" i="1"/>
  <c r="IBW7" i="1"/>
  <c r="IBX7" i="1"/>
  <c r="IBY7" i="1"/>
  <c r="IBZ7" i="1"/>
  <c r="ICA7" i="1"/>
  <c r="ICB7" i="1"/>
  <c r="ICC7" i="1"/>
  <c r="ICD7" i="1"/>
  <c r="ICE7" i="1"/>
  <c r="ICF7" i="1"/>
  <c r="ICG7" i="1"/>
  <c r="ICH7" i="1"/>
  <c r="ICI7" i="1"/>
  <c r="ICJ7" i="1"/>
  <c r="ICK7" i="1"/>
  <c r="ICL7" i="1"/>
  <c r="ICM7" i="1"/>
  <c r="ICN7" i="1"/>
  <c r="ICO7" i="1"/>
  <c r="ICP7" i="1"/>
  <c r="ICQ7" i="1"/>
  <c r="ICR7" i="1"/>
  <c r="ICS7" i="1"/>
  <c r="ICT7" i="1"/>
  <c r="ICU7" i="1"/>
  <c r="ICV7" i="1"/>
  <c r="ICW7" i="1"/>
  <c r="ICX7" i="1"/>
  <c r="ICY7" i="1"/>
  <c r="ICZ7" i="1"/>
  <c r="IDA7" i="1"/>
  <c r="IDB7" i="1"/>
  <c r="IDC7" i="1"/>
  <c r="IDD7" i="1"/>
  <c r="IDE7" i="1"/>
  <c r="IDF7" i="1"/>
  <c r="IDG7" i="1"/>
  <c r="IDH7" i="1"/>
  <c r="IDI7" i="1"/>
  <c r="IDJ7" i="1"/>
  <c r="IDK7" i="1"/>
  <c r="IDL7" i="1"/>
  <c r="IDM7" i="1"/>
  <c r="IDN7" i="1"/>
  <c r="IDO7" i="1"/>
  <c r="IDP7" i="1"/>
  <c r="IDQ7" i="1"/>
  <c r="IDR7" i="1"/>
  <c r="IDS7" i="1"/>
  <c r="IDT7" i="1"/>
  <c r="IDU7" i="1"/>
  <c r="IDV7" i="1"/>
  <c r="IDW7" i="1"/>
  <c r="IDX7" i="1"/>
  <c r="IDY7" i="1"/>
  <c r="IDZ7" i="1"/>
  <c r="IEA7" i="1"/>
  <c r="IEB7" i="1"/>
  <c r="IEC7" i="1"/>
  <c r="IED7" i="1"/>
  <c r="IEE7" i="1"/>
  <c r="IEF7" i="1"/>
  <c r="IEG7" i="1"/>
  <c r="IEH7" i="1"/>
  <c r="IEI7" i="1"/>
  <c r="IEJ7" i="1"/>
  <c r="IEK7" i="1"/>
  <c r="IEL7" i="1"/>
  <c r="IEM7" i="1"/>
  <c r="IEN7" i="1"/>
  <c r="IEO7" i="1"/>
  <c r="IEP7" i="1"/>
  <c r="IEQ7" i="1"/>
  <c r="IER7" i="1"/>
  <c r="IES7" i="1"/>
  <c r="IET7" i="1"/>
  <c r="IEU7" i="1"/>
  <c r="IEV7" i="1"/>
  <c r="IEW7" i="1"/>
  <c r="IEX7" i="1"/>
  <c r="IEY7" i="1"/>
  <c r="IEZ7" i="1"/>
  <c r="IFA7" i="1"/>
  <c r="IFB7" i="1"/>
  <c r="IFC7" i="1"/>
  <c r="IFD7" i="1"/>
  <c r="IFE7" i="1"/>
  <c r="IFF7" i="1"/>
  <c r="IFG7" i="1"/>
  <c r="IFH7" i="1"/>
  <c r="IFI7" i="1"/>
  <c r="IFJ7" i="1"/>
  <c r="IFK7" i="1"/>
  <c r="IFL7" i="1"/>
  <c r="IFM7" i="1"/>
  <c r="IFN7" i="1"/>
  <c r="IFO7" i="1"/>
  <c r="IFP7" i="1"/>
  <c r="IFQ7" i="1"/>
  <c r="IFR7" i="1"/>
  <c r="IFS7" i="1"/>
  <c r="IFT7" i="1"/>
  <c r="IFU7" i="1"/>
  <c r="IFV7" i="1"/>
  <c r="IFW7" i="1"/>
  <c r="IFX7" i="1"/>
  <c r="IFY7" i="1"/>
  <c r="IFZ7" i="1"/>
  <c r="IGA7" i="1"/>
  <c r="IGB7" i="1"/>
  <c r="IGC7" i="1"/>
  <c r="IGD7" i="1"/>
  <c r="IGE7" i="1"/>
  <c r="IGF7" i="1"/>
  <c r="IGG7" i="1"/>
  <c r="IGH7" i="1"/>
  <c r="IGI7" i="1"/>
  <c r="IGJ7" i="1"/>
  <c r="IGK7" i="1"/>
  <c r="IGL7" i="1"/>
  <c r="IGM7" i="1"/>
  <c r="IGN7" i="1"/>
  <c r="IGO7" i="1"/>
  <c r="IGP7" i="1"/>
  <c r="IGQ7" i="1"/>
  <c r="IGR7" i="1"/>
  <c r="IGS7" i="1"/>
  <c r="IGT7" i="1"/>
  <c r="IGU7" i="1"/>
  <c r="IGV7" i="1"/>
  <c r="IGW7" i="1"/>
  <c r="IGX7" i="1"/>
  <c r="IGY7" i="1"/>
  <c r="IGZ7" i="1"/>
  <c r="IHA7" i="1"/>
  <c r="IHB7" i="1"/>
  <c r="IHC7" i="1"/>
  <c r="IHD7" i="1"/>
  <c r="IHE7" i="1"/>
  <c r="IHF7" i="1"/>
  <c r="IHG7" i="1"/>
  <c r="IHH7" i="1"/>
  <c r="IHI7" i="1"/>
  <c r="IHJ7" i="1"/>
  <c r="IHK7" i="1"/>
  <c r="IHL7" i="1"/>
  <c r="IHM7" i="1"/>
  <c r="IHN7" i="1"/>
  <c r="IHO7" i="1"/>
  <c r="IHP7" i="1"/>
  <c r="IHQ7" i="1"/>
  <c r="IHR7" i="1"/>
  <c r="IHS7" i="1"/>
  <c r="IHT7" i="1"/>
  <c r="IHU7" i="1"/>
  <c r="IHV7" i="1"/>
  <c r="IHW7" i="1"/>
  <c r="IHX7" i="1"/>
  <c r="IHY7" i="1"/>
  <c r="IHZ7" i="1"/>
  <c r="IIA7" i="1"/>
  <c r="IIB7" i="1"/>
  <c r="IIC7" i="1"/>
  <c r="IID7" i="1"/>
  <c r="IIE7" i="1"/>
  <c r="IIF7" i="1"/>
  <c r="IIG7" i="1"/>
  <c r="IIH7" i="1"/>
  <c r="III7" i="1"/>
  <c r="IIJ7" i="1"/>
  <c r="IIK7" i="1"/>
  <c r="IIL7" i="1"/>
  <c r="IIM7" i="1"/>
  <c r="IIN7" i="1"/>
  <c r="IIO7" i="1"/>
  <c r="IIP7" i="1"/>
  <c r="IIQ7" i="1"/>
  <c r="IIR7" i="1"/>
  <c r="IIS7" i="1"/>
  <c r="IIT7" i="1"/>
  <c r="IIU7" i="1"/>
  <c r="IIV7" i="1"/>
  <c r="IIW7" i="1"/>
  <c r="IIX7" i="1"/>
  <c r="IIY7" i="1"/>
  <c r="IIZ7" i="1"/>
  <c r="IJA7" i="1"/>
  <c r="IJB7" i="1"/>
  <c r="IJC7" i="1"/>
  <c r="IJD7" i="1"/>
  <c r="IJE7" i="1"/>
  <c r="IJF7" i="1"/>
  <c r="IJG7" i="1"/>
  <c r="IJH7" i="1"/>
  <c r="IJI7" i="1"/>
  <c r="IJJ7" i="1"/>
  <c r="IJK7" i="1"/>
  <c r="IJL7" i="1"/>
  <c r="IJM7" i="1"/>
  <c r="IJN7" i="1"/>
  <c r="IJO7" i="1"/>
  <c r="IJP7" i="1"/>
  <c r="IJQ7" i="1"/>
  <c r="IJR7" i="1"/>
  <c r="IJS7" i="1"/>
  <c r="IJT7" i="1"/>
  <c r="IJU7" i="1"/>
  <c r="IJV7" i="1"/>
  <c r="IJW7" i="1"/>
  <c r="IJX7" i="1"/>
  <c r="IJY7" i="1"/>
  <c r="IJZ7" i="1"/>
  <c r="IKA7" i="1"/>
  <c r="IKB7" i="1"/>
  <c r="IKC7" i="1"/>
  <c r="IKD7" i="1"/>
  <c r="IKE7" i="1"/>
  <c r="IKF7" i="1"/>
  <c r="IKG7" i="1"/>
  <c r="IKH7" i="1"/>
  <c r="IKI7" i="1"/>
  <c r="IKJ7" i="1"/>
  <c r="IKK7" i="1"/>
  <c r="IKL7" i="1"/>
  <c r="IKM7" i="1"/>
  <c r="IKN7" i="1"/>
  <c r="IKO7" i="1"/>
  <c r="IKP7" i="1"/>
  <c r="IKQ7" i="1"/>
  <c r="IKR7" i="1"/>
  <c r="IKS7" i="1"/>
  <c r="IKT7" i="1"/>
  <c r="IKU7" i="1"/>
  <c r="IKV7" i="1"/>
  <c r="IKW7" i="1"/>
  <c r="IKX7" i="1"/>
  <c r="IKY7" i="1"/>
  <c r="IKZ7" i="1"/>
  <c r="ILA7" i="1"/>
  <c r="ILB7" i="1"/>
  <c r="ILC7" i="1"/>
  <c r="ILD7" i="1"/>
  <c r="ILE7" i="1"/>
  <c r="ILF7" i="1"/>
  <c r="ILG7" i="1"/>
  <c r="ILH7" i="1"/>
  <c r="ILI7" i="1"/>
  <c r="ILJ7" i="1"/>
  <c r="ILK7" i="1"/>
  <c r="ILL7" i="1"/>
  <c r="ILM7" i="1"/>
  <c r="ILN7" i="1"/>
  <c r="ILO7" i="1"/>
  <c r="ILP7" i="1"/>
  <c r="ILQ7" i="1"/>
  <c r="ILR7" i="1"/>
  <c r="ILS7" i="1"/>
  <c r="ILT7" i="1"/>
  <c r="ILU7" i="1"/>
  <c r="ILV7" i="1"/>
  <c r="ILW7" i="1"/>
  <c r="ILX7" i="1"/>
  <c r="ILY7" i="1"/>
  <c r="ILZ7" i="1"/>
  <c r="IMA7" i="1"/>
  <c r="IMB7" i="1"/>
  <c r="IMC7" i="1"/>
  <c r="IMD7" i="1"/>
  <c r="IME7" i="1"/>
  <c r="IMF7" i="1"/>
  <c r="IMG7" i="1"/>
  <c r="IMH7" i="1"/>
  <c r="IMI7" i="1"/>
  <c r="IMJ7" i="1"/>
  <c r="IMK7" i="1"/>
  <c r="IML7" i="1"/>
  <c r="IMM7" i="1"/>
  <c r="IMN7" i="1"/>
  <c r="IMO7" i="1"/>
  <c r="IMP7" i="1"/>
  <c r="IMQ7" i="1"/>
  <c r="IMR7" i="1"/>
  <c r="IMS7" i="1"/>
  <c r="IMT7" i="1"/>
  <c r="IMU7" i="1"/>
  <c r="IMV7" i="1"/>
  <c r="IMW7" i="1"/>
  <c r="IMX7" i="1"/>
  <c r="IMY7" i="1"/>
  <c r="IMZ7" i="1"/>
  <c r="INA7" i="1"/>
  <c r="INB7" i="1"/>
  <c r="INC7" i="1"/>
  <c r="IND7" i="1"/>
  <c r="INE7" i="1"/>
  <c r="INF7" i="1"/>
  <c r="ING7" i="1"/>
  <c r="INH7" i="1"/>
  <c r="INI7" i="1"/>
  <c r="INJ7" i="1"/>
  <c r="INK7" i="1"/>
  <c r="INL7" i="1"/>
  <c r="INM7" i="1"/>
  <c r="INN7" i="1"/>
  <c r="INO7" i="1"/>
  <c r="INP7" i="1"/>
  <c r="INQ7" i="1"/>
  <c r="INR7" i="1"/>
  <c r="INS7" i="1"/>
  <c r="INT7" i="1"/>
  <c r="INU7" i="1"/>
  <c r="INV7" i="1"/>
  <c r="INW7" i="1"/>
  <c r="INX7" i="1"/>
  <c r="INY7" i="1"/>
  <c r="INZ7" i="1"/>
  <c r="IOA7" i="1"/>
  <c r="IOB7" i="1"/>
  <c r="IOC7" i="1"/>
  <c r="IOD7" i="1"/>
  <c r="IOE7" i="1"/>
  <c r="IOF7" i="1"/>
  <c r="IOG7" i="1"/>
  <c r="IOH7" i="1"/>
  <c r="IOI7" i="1"/>
  <c r="IOJ7" i="1"/>
  <c r="IOK7" i="1"/>
  <c r="IOL7" i="1"/>
  <c r="IOM7" i="1"/>
  <c r="ION7" i="1"/>
  <c r="IOO7" i="1"/>
  <c r="IOP7" i="1"/>
  <c r="IOQ7" i="1"/>
  <c r="IOR7" i="1"/>
  <c r="IOS7" i="1"/>
  <c r="IOT7" i="1"/>
  <c r="IOU7" i="1"/>
  <c r="IOV7" i="1"/>
  <c r="IOW7" i="1"/>
  <c r="IOX7" i="1"/>
  <c r="IOY7" i="1"/>
  <c r="IOZ7" i="1"/>
  <c r="IPA7" i="1"/>
  <c r="IPB7" i="1"/>
  <c r="IPC7" i="1"/>
  <c r="IPD7" i="1"/>
  <c r="IPE7" i="1"/>
  <c r="IPF7" i="1"/>
  <c r="IPG7" i="1"/>
  <c r="IPH7" i="1"/>
  <c r="IPI7" i="1"/>
  <c r="IPJ7" i="1"/>
  <c r="IPK7" i="1"/>
  <c r="IPL7" i="1"/>
  <c r="IPM7" i="1"/>
  <c r="IPN7" i="1"/>
  <c r="IPO7" i="1"/>
  <c r="IPP7" i="1"/>
  <c r="IPQ7" i="1"/>
  <c r="IPR7" i="1"/>
  <c r="IPS7" i="1"/>
  <c r="IPT7" i="1"/>
  <c r="IPU7" i="1"/>
  <c r="IPV7" i="1"/>
  <c r="IPW7" i="1"/>
  <c r="IPX7" i="1"/>
  <c r="IPY7" i="1"/>
  <c r="IPZ7" i="1"/>
  <c r="IQA7" i="1"/>
  <c r="IQB7" i="1"/>
  <c r="IQC7" i="1"/>
  <c r="IQD7" i="1"/>
  <c r="IQE7" i="1"/>
  <c r="IQF7" i="1"/>
  <c r="IQG7" i="1"/>
  <c r="IQH7" i="1"/>
  <c r="IQI7" i="1"/>
  <c r="IQJ7" i="1"/>
  <c r="IQK7" i="1"/>
  <c r="IQL7" i="1"/>
  <c r="IQM7" i="1"/>
  <c r="IQN7" i="1"/>
  <c r="IQO7" i="1"/>
  <c r="IQP7" i="1"/>
  <c r="IQQ7" i="1"/>
  <c r="IQR7" i="1"/>
  <c r="IQS7" i="1"/>
  <c r="IQT7" i="1"/>
  <c r="IQU7" i="1"/>
  <c r="IQV7" i="1"/>
  <c r="IQW7" i="1"/>
  <c r="IQX7" i="1"/>
  <c r="IQY7" i="1"/>
  <c r="IQZ7" i="1"/>
  <c r="IRA7" i="1"/>
  <c r="IRB7" i="1"/>
  <c r="IRC7" i="1"/>
  <c r="IRD7" i="1"/>
  <c r="IRE7" i="1"/>
  <c r="IRF7" i="1"/>
  <c r="IRG7" i="1"/>
  <c r="IRH7" i="1"/>
  <c r="IRI7" i="1"/>
  <c r="IRJ7" i="1"/>
  <c r="IRK7" i="1"/>
  <c r="IRL7" i="1"/>
  <c r="IRM7" i="1"/>
  <c r="IRN7" i="1"/>
  <c r="IRO7" i="1"/>
  <c r="IRP7" i="1"/>
  <c r="IRQ7" i="1"/>
  <c r="IRR7" i="1"/>
  <c r="IRS7" i="1"/>
  <c r="IRT7" i="1"/>
  <c r="IRU7" i="1"/>
  <c r="IRV7" i="1"/>
  <c r="IRW7" i="1"/>
  <c r="IRX7" i="1"/>
  <c r="IRY7" i="1"/>
  <c r="IRZ7" i="1"/>
  <c r="ISA7" i="1"/>
  <c r="ISB7" i="1"/>
  <c r="ISC7" i="1"/>
  <c r="ISD7" i="1"/>
  <c r="ISE7" i="1"/>
  <c r="ISF7" i="1"/>
  <c r="ISG7" i="1"/>
  <c r="ISH7" i="1"/>
  <c r="ISI7" i="1"/>
  <c r="ISJ7" i="1"/>
  <c r="ISK7" i="1"/>
  <c r="ISL7" i="1"/>
  <c r="ISM7" i="1"/>
  <c r="ISN7" i="1"/>
  <c r="ISO7" i="1"/>
  <c r="ISP7" i="1"/>
  <c r="ISQ7" i="1"/>
  <c r="ISR7" i="1"/>
  <c r="ISS7" i="1"/>
  <c r="IST7" i="1"/>
  <c r="ISU7" i="1"/>
  <c r="ISV7" i="1"/>
  <c r="ISW7" i="1"/>
  <c r="ISX7" i="1"/>
  <c r="ISY7" i="1"/>
  <c r="ISZ7" i="1"/>
  <c r="ITA7" i="1"/>
  <c r="ITB7" i="1"/>
  <c r="ITC7" i="1"/>
  <c r="ITD7" i="1"/>
  <c r="ITE7" i="1"/>
  <c r="ITF7" i="1"/>
  <c r="ITG7" i="1"/>
  <c r="ITH7" i="1"/>
  <c r="ITI7" i="1"/>
  <c r="ITJ7" i="1"/>
  <c r="ITK7" i="1"/>
  <c r="ITL7" i="1"/>
  <c r="ITM7" i="1"/>
  <c r="ITN7" i="1"/>
  <c r="ITO7" i="1"/>
  <c r="ITP7" i="1"/>
  <c r="ITQ7" i="1"/>
  <c r="ITR7" i="1"/>
  <c r="ITS7" i="1"/>
  <c r="ITT7" i="1"/>
  <c r="ITU7" i="1"/>
  <c r="ITV7" i="1"/>
  <c r="ITW7" i="1"/>
  <c r="ITX7" i="1"/>
  <c r="ITY7" i="1"/>
  <c r="ITZ7" i="1"/>
  <c r="IUA7" i="1"/>
  <c r="IUB7" i="1"/>
  <c r="IUC7" i="1"/>
  <c r="IUD7" i="1"/>
  <c r="IUE7" i="1"/>
  <c r="IUF7" i="1"/>
  <c r="IUG7" i="1"/>
  <c r="IUH7" i="1"/>
  <c r="IUI7" i="1"/>
  <c r="IUJ7" i="1"/>
  <c r="IUK7" i="1"/>
  <c r="IUL7" i="1"/>
  <c r="IUM7" i="1"/>
  <c r="IUN7" i="1"/>
  <c r="IUO7" i="1"/>
  <c r="IUP7" i="1"/>
  <c r="IUQ7" i="1"/>
  <c r="IUR7" i="1"/>
  <c r="IUS7" i="1"/>
  <c r="IUT7" i="1"/>
  <c r="IUU7" i="1"/>
  <c r="IUV7" i="1"/>
  <c r="IUW7" i="1"/>
  <c r="IUX7" i="1"/>
  <c r="IUY7" i="1"/>
  <c r="IUZ7" i="1"/>
  <c r="IVA7" i="1"/>
  <c r="IVB7" i="1"/>
  <c r="IVC7" i="1"/>
  <c r="IVD7" i="1"/>
  <c r="IVE7" i="1"/>
  <c r="IVF7" i="1"/>
  <c r="IVG7" i="1"/>
  <c r="IVH7" i="1"/>
  <c r="IVI7" i="1"/>
  <c r="IVJ7" i="1"/>
  <c r="IVK7" i="1"/>
  <c r="IVL7" i="1"/>
  <c r="IVM7" i="1"/>
  <c r="IVN7" i="1"/>
  <c r="IVO7" i="1"/>
  <c r="IVP7" i="1"/>
  <c r="IVQ7" i="1"/>
  <c r="IVR7" i="1"/>
  <c r="IVS7" i="1"/>
  <c r="IVT7" i="1"/>
  <c r="IVU7" i="1"/>
  <c r="IVV7" i="1"/>
  <c r="IVW7" i="1"/>
  <c r="IVX7" i="1"/>
  <c r="IVY7" i="1"/>
  <c r="IVZ7" i="1"/>
  <c r="IWA7" i="1"/>
  <c r="IWB7" i="1"/>
  <c r="IWC7" i="1"/>
  <c r="IWD7" i="1"/>
  <c r="IWE7" i="1"/>
  <c r="IWF7" i="1"/>
  <c r="IWG7" i="1"/>
  <c r="IWH7" i="1"/>
  <c r="IWI7" i="1"/>
  <c r="IWJ7" i="1"/>
  <c r="IWK7" i="1"/>
  <c r="IWL7" i="1"/>
  <c r="IWM7" i="1"/>
  <c r="IWN7" i="1"/>
  <c r="IWO7" i="1"/>
  <c r="IWP7" i="1"/>
  <c r="IWQ7" i="1"/>
  <c r="IWR7" i="1"/>
  <c r="IWS7" i="1"/>
  <c r="IWT7" i="1"/>
  <c r="IWU7" i="1"/>
  <c r="IWV7" i="1"/>
  <c r="IWW7" i="1"/>
  <c r="IWX7" i="1"/>
  <c r="IWY7" i="1"/>
  <c r="IWZ7" i="1"/>
  <c r="IXA7" i="1"/>
  <c r="IXB7" i="1"/>
  <c r="IXC7" i="1"/>
  <c r="IXD7" i="1"/>
  <c r="IXE7" i="1"/>
  <c r="IXF7" i="1"/>
  <c r="IXG7" i="1"/>
  <c r="IXH7" i="1"/>
  <c r="IXI7" i="1"/>
  <c r="IXJ7" i="1"/>
  <c r="IXK7" i="1"/>
  <c r="IXL7" i="1"/>
  <c r="IXM7" i="1"/>
  <c r="IXN7" i="1"/>
  <c r="IXO7" i="1"/>
  <c r="IXP7" i="1"/>
  <c r="IXQ7" i="1"/>
  <c r="IXR7" i="1"/>
  <c r="IXS7" i="1"/>
  <c r="IXT7" i="1"/>
  <c r="IXU7" i="1"/>
  <c r="IXV7" i="1"/>
  <c r="IXW7" i="1"/>
  <c r="IXX7" i="1"/>
  <c r="IXY7" i="1"/>
  <c r="IXZ7" i="1"/>
  <c r="IYA7" i="1"/>
  <c r="IYB7" i="1"/>
  <c r="IYC7" i="1"/>
  <c r="IYD7" i="1"/>
  <c r="IYE7" i="1"/>
  <c r="IYF7" i="1"/>
  <c r="IYG7" i="1"/>
  <c r="IYH7" i="1"/>
  <c r="IYI7" i="1"/>
  <c r="IYJ7" i="1"/>
  <c r="IYK7" i="1"/>
  <c r="IYL7" i="1"/>
  <c r="IYM7" i="1"/>
  <c r="IYN7" i="1"/>
  <c r="IYO7" i="1"/>
  <c r="IYP7" i="1"/>
  <c r="IYQ7" i="1"/>
  <c r="IYR7" i="1"/>
  <c r="IYS7" i="1"/>
  <c r="IYT7" i="1"/>
  <c r="IYU7" i="1"/>
  <c r="IYV7" i="1"/>
  <c r="IYW7" i="1"/>
  <c r="IYX7" i="1"/>
  <c r="IYY7" i="1"/>
  <c r="IYZ7" i="1"/>
  <c r="IZA7" i="1"/>
  <c r="IZB7" i="1"/>
  <c r="IZC7" i="1"/>
  <c r="IZD7" i="1"/>
  <c r="IZE7" i="1"/>
  <c r="IZF7" i="1"/>
  <c r="IZG7" i="1"/>
  <c r="IZH7" i="1"/>
  <c r="IZI7" i="1"/>
  <c r="IZJ7" i="1"/>
  <c r="IZK7" i="1"/>
  <c r="IZL7" i="1"/>
  <c r="IZM7" i="1"/>
  <c r="IZN7" i="1"/>
  <c r="IZO7" i="1"/>
  <c r="IZP7" i="1"/>
  <c r="IZQ7" i="1"/>
  <c r="IZR7" i="1"/>
  <c r="IZS7" i="1"/>
  <c r="IZT7" i="1"/>
  <c r="IZU7" i="1"/>
  <c r="IZV7" i="1"/>
  <c r="IZW7" i="1"/>
  <c r="IZX7" i="1"/>
  <c r="IZY7" i="1"/>
  <c r="IZZ7" i="1"/>
  <c r="JAA7" i="1"/>
  <c r="JAB7" i="1"/>
  <c r="JAC7" i="1"/>
  <c r="JAD7" i="1"/>
  <c r="JAE7" i="1"/>
  <c r="JAF7" i="1"/>
  <c r="JAG7" i="1"/>
  <c r="JAH7" i="1"/>
  <c r="JAI7" i="1"/>
  <c r="JAJ7" i="1"/>
  <c r="JAK7" i="1"/>
  <c r="JAL7" i="1"/>
  <c r="JAM7" i="1"/>
  <c r="JAN7" i="1"/>
  <c r="JAO7" i="1"/>
  <c r="JAP7" i="1"/>
  <c r="JAQ7" i="1"/>
  <c r="JAR7" i="1"/>
  <c r="JAS7" i="1"/>
  <c r="JAT7" i="1"/>
  <c r="JAU7" i="1"/>
  <c r="JAV7" i="1"/>
  <c r="JAW7" i="1"/>
  <c r="JAX7" i="1"/>
  <c r="JAY7" i="1"/>
  <c r="JAZ7" i="1"/>
  <c r="JBA7" i="1"/>
  <c r="JBB7" i="1"/>
  <c r="JBC7" i="1"/>
  <c r="JBD7" i="1"/>
  <c r="JBE7" i="1"/>
  <c r="JBF7" i="1"/>
  <c r="JBG7" i="1"/>
  <c r="JBH7" i="1"/>
  <c r="JBI7" i="1"/>
  <c r="JBJ7" i="1"/>
  <c r="JBK7" i="1"/>
  <c r="JBL7" i="1"/>
  <c r="JBM7" i="1"/>
  <c r="JBN7" i="1"/>
  <c r="JBO7" i="1"/>
  <c r="JBP7" i="1"/>
  <c r="JBQ7" i="1"/>
  <c r="JBR7" i="1"/>
  <c r="JBS7" i="1"/>
  <c r="JBT7" i="1"/>
  <c r="JBU7" i="1"/>
  <c r="JBV7" i="1"/>
  <c r="JBW7" i="1"/>
  <c r="JBX7" i="1"/>
  <c r="JBY7" i="1"/>
  <c r="JBZ7" i="1"/>
  <c r="JCA7" i="1"/>
  <c r="JCB7" i="1"/>
  <c r="JCC7" i="1"/>
  <c r="JCD7" i="1"/>
  <c r="JCE7" i="1"/>
  <c r="JCF7" i="1"/>
  <c r="JCG7" i="1"/>
  <c r="JCH7" i="1"/>
  <c r="JCI7" i="1"/>
  <c r="JCJ7" i="1"/>
  <c r="JCK7" i="1"/>
  <c r="JCL7" i="1"/>
  <c r="JCM7" i="1"/>
  <c r="JCN7" i="1"/>
  <c r="JCO7" i="1"/>
  <c r="JCP7" i="1"/>
  <c r="JCQ7" i="1"/>
  <c r="JCR7" i="1"/>
  <c r="JCS7" i="1"/>
  <c r="JCT7" i="1"/>
  <c r="JCU7" i="1"/>
  <c r="JCV7" i="1"/>
  <c r="JCW7" i="1"/>
  <c r="JCX7" i="1"/>
  <c r="JCY7" i="1"/>
  <c r="JCZ7" i="1"/>
  <c r="JDA7" i="1"/>
  <c r="JDB7" i="1"/>
  <c r="JDC7" i="1"/>
  <c r="JDD7" i="1"/>
  <c r="JDE7" i="1"/>
  <c r="JDF7" i="1"/>
  <c r="JDG7" i="1"/>
  <c r="JDH7" i="1"/>
  <c r="JDI7" i="1"/>
  <c r="JDJ7" i="1"/>
  <c r="JDK7" i="1"/>
  <c r="JDL7" i="1"/>
  <c r="JDM7" i="1"/>
  <c r="JDN7" i="1"/>
  <c r="JDO7" i="1"/>
  <c r="JDP7" i="1"/>
  <c r="JDQ7" i="1"/>
  <c r="JDR7" i="1"/>
  <c r="JDS7" i="1"/>
  <c r="JDT7" i="1"/>
  <c r="JDU7" i="1"/>
  <c r="JDV7" i="1"/>
  <c r="JDW7" i="1"/>
  <c r="JDX7" i="1"/>
  <c r="JDY7" i="1"/>
  <c r="JDZ7" i="1"/>
  <c r="JEA7" i="1"/>
  <c r="JEB7" i="1"/>
  <c r="JEC7" i="1"/>
  <c r="JED7" i="1"/>
  <c r="JEE7" i="1"/>
  <c r="JEF7" i="1"/>
  <c r="JEG7" i="1"/>
  <c r="JEH7" i="1"/>
  <c r="JEI7" i="1"/>
  <c r="JEJ7" i="1"/>
  <c r="JEK7" i="1"/>
  <c r="JEL7" i="1"/>
  <c r="JEM7" i="1"/>
  <c r="JEN7" i="1"/>
  <c r="JEO7" i="1"/>
  <c r="JEP7" i="1"/>
  <c r="JEQ7" i="1"/>
  <c r="JER7" i="1"/>
  <c r="JES7" i="1"/>
  <c r="JET7" i="1"/>
  <c r="JEU7" i="1"/>
  <c r="JEV7" i="1"/>
  <c r="JEW7" i="1"/>
  <c r="JEX7" i="1"/>
  <c r="JEY7" i="1"/>
  <c r="JEZ7" i="1"/>
  <c r="JFA7" i="1"/>
  <c r="JFB7" i="1"/>
  <c r="JFC7" i="1"/>
  <c r="JFD7" i="1"/>
  <c r="JFE7" i="1"/>
  <c r="JFF7" i="1"/>
  <c r="JFG7" i="1"/>
  <c r="JFH7" i="1"/>
  <c r="JFI7" i="1"/>
  <c r="JFJ7" i="1"/>
  <c r="JFK7" i="1"/>
  <c r="JFL7" i="1"/>
  <c r="JFM7" i="1"/>
  <c r="JFN7" i="1"/>
  <c r="JFO7" i="1"/>
  <c r="JFP7" i="1"/>
  <c r="JFQ7" i="1"/>
  <c r="JFR7" i="1"/>
  <c r="JFS7" i="1"/>
  <c r="JFT7" i="1"/>
  <c r="JFU7" i="1"/>
  <c r="JFV7" i="1"/>
  <c r="JFW7" i="1"/>
  <c r="JFX7" i="1"/>
  <c r="JFY7" i="1"/>
  <c r="JFZ7" i="1"/>
  <c r="JGA7" i="1"/>
  <c r="JGB7" i="1"/>
  <c r="JGC7" i="1"/>
  <c r="JGD7" i="1"/>
  <c r="JGE7" i="1"/>
  <c r="JGF7" i="1"/>
  <c r="JGG7" i="1"/>
  <c r="JGH7" i="1"/>
  <c r="JGI7" i="1"/>
  <c r="JGJ7" i="1"/>
  <c r="JGK7" i="1"/>
  <c r="JGL7" i="1"/>
  <c r="JGM7" i="1"/>
  <c r="JGN7" i="1"/>
  <c r="JGO7" i="1"/>
  <c r="JGP7" i="1"/>
  <c r="JGQ7" i="1"/>
  <c r="JGR7" i="1"/>
  <c r="JGS7" i="1"/>
  <c r="JGT7" i="1"/>
  <c r="JGU7" i="1"/>
  <c r="JGV7" i="1"/>
  <c r="JGW7" i="1"/>
  <c r="JGX7" i="1"/>
  <c r="JGY7" i="1"/>
  <c r="JGZ7" i="1"/>
  <c r="JHA7" i="1"/>
  <c r="JHB7" i="1"/>
  <c r="JHC7" i="1"/>
  <c r="JHD7" i="1"/>
  <c r="JHE7" i="1"/>
  <c r="JHF7" i="1"/>
  <c r="JHG7" i="1"/>
  <c r="JHH7" i="1"/>
  <c r="JHI7" i="1"/>
  <c r="JHJ7" i="1"/>
  <c r="JHK7" i="1"/>
  <c r="JHL7" i="1"/>
  <c r="JHM7" i="1"/>
  <c r="JHN7" i="1"/>
  <c r="JHO7" i="1"/>
  <c r="JHP7" i="1"/>
  <c r="JHQ7" i="1"/>
  <c r="JHR7" i="1"/>
  <c r="JHS7" i="1"/>
  <c r="JHT7" i="1"/>
  <c r="JHU7" i="1"/>
  <c r="JHV7" i="1"/>
  <c r="JHW7" i="1"/>
  <c r="JHX7" i="1"/>
  <c r="JHY7" i="1"/>
  <c r="JHZ7" i="1"/>
  <c r="JIA7" i="1"/>
  <c r="JIB7" i="1"/>
  <c r="JIC7" i="1"/>
  <c r="JID7" i="1"/>
  <c r="JIE7" i="1"/>
  <c r="JIF7" i="1"/>
  <c r="JIG7" i="1"/>
  <c r="JIH7" i="1"/>
  <c r="JII7" i="1"/>
  <c r="JIJ7" i="1"/>
  <c r="JIK7" i="1"/>
  <c r="JIL7" i="1"/>
  <c r="JIM7" i="1"/>
  <c r="JIN7" i="1"/>
  <c r="JIO7" i="1"/>
  <c r="JIP7" i="1"/>
  <c r="JIQ7" i="1"/>
  <c r="JIR7" i="1"/>
  <c r="JIS7" i="1"/>
  <c r="JIT7" i="1"/>
  <c r="JIU7" i="1"/>
  <c r="JIV7" i="1"/>
  <c r="JIW7" i="1"/>
  <c r="JIX7" i="1"/>
  <c r="JIY7" i="1"/>
  <c r="JIZ7" i="1"/>
  <c r="JJA7" i="1"/>
  <c r="JJB7" i="1"/>
  <c r="JJC7" i="1"/>
  <c r="JJD7" i="1"/>
  <c r="JJE7" i="1"/>
  <c r="JJF7" i="1"/>
  <c r="JJG7" i="1"/>
  <c r="JJH7" i="1"/>
  <c r="JJI7" i="1"/>
  <c r="JJJ7" i="1"/>
  <c r="JJK7" i="1"/>
  <c r="JJL7" i="1"/>
  <c r="JJM7" i="1"/>
  <c r="JJN7" i="1"/>
  <c r="JJO7" i="1"/>
  <c r="JJP7" i="1"/>
  <c r="JJQ7" i="1"/>
  <c r="JJR7" i="1"/>
  <c r="JJS7" i="1"/>
  <c r="JJT7" i="1"/>
  <c r="JJU7" i="1"/>
  <c r="JJV7" i="1"/>
  <c r="JJW7" i="1"/>
  <c r="JJX7" i="1"/>
  <c r="JJY7" i="1"/>
  <c r="JJZ7" i="1"/>
  <c r="JKA7" i="1"/>
  <c r="JKB7" i="1"/>
  <c r="JKC7" i="1"/>
  <c r="JKD7" i="1"/>
  <c r="JKE7" i="1"/>
  <c r="JKF7" i="1"/>
  <c r="JKG7" i="1"/>
  <c r="JKH7" i="1"/>
  <c r="JKI7" i="1"/>
  <c r="JKJ7" i="1"/>
  <c r="JKK7" i="1"/>
  <c r="JKL7" i="1"/>
  <c r="JKM7" i="1"/>
  <c r="JKN7" i="1"/>
  <c r="JKO7" i="1"/>
  <c r="JKP7" i="1"/>
  <c r="JKQ7" i="1"/>
  <c r="JKR7" i="1"/>
  <c r="JKS7" i="1"/>
  <c r="JKT7" i="1"/>
  <c r="JKU7" i="1"/>
  <c r="JKV7" i="1"/>
  <c r="JKW7" i="1"/>
  <c r="JKX7" i="1"/>
  <c r="JKY7" i="1"/>
  <c r="JKZ7" i="1"/>
  <c r="JLA7" i="1"/>
  <c r="JLB7" i="1"/>
  <c r="JLC7" i="1"/>
  <c r="JLD7" i="1"/>
  <c r="JLE7" i="1"/>
  <c r="JLF7" i="1"/>
  <c r="JLG7" i="1"/>
  <c r="JLH7" i="1"/>
  <c r="JLI7" i="1"/>
  <c r="JLJ7" i="1"/>
  <c r="JLK7" i="1"/>
  <c r="JLL7" i="1"/>
  <c r="JLM7" i="1"/>
  <c r="JLN7" i="1"/>
  <c r="JLO7" i="1"/>
  <c r="JLP7" i="1"/>
  <c r="JLQ7" i="1"/>
  <c r="JLR7" i="1"/>
  <c r="JLS7" i="1"/>
  <c r="JLT7" i="1"/>
  <c r="JLU7" i="1"/>
  <c r="JLV7" i="1"/>
  <c r="JLW7" i="1"/>
  <c r="JLX7" i="1"/>
  <c r="JLY7" i="1"/>
  <c r="JLZ7" i="1"/>
  <c r="JMA7" i="1"/>
  <c r="JMB7" i="1"/>
  <c r="JMC7" i="1"/>
  <c r="JMD7" i="1"/>
  <c r="JME7" i="1"/>
  <c r="JMF7" i="1"/>
  <c r="JMG7" i="1"/>
  <c r="JMH7" i="1"/>
  <c r="JMI7" i="1"/>
  <c r="JMJ7" i="1"/>
  <c r="JMK7" i="1"/>
  <c r="JML7" i="1"/>
  <c r="JMM7" i="1"/>
  <c r="JMN7" i="1"/>
  <c r="JMO7" i="1"/>
  <c r="JMP7" i="1"/>
  <c r="JMQ7" i="1"/>
  <c r="JMR7" i="1"/>
  <c r="JMS7" i="1"/>
  <c r="JMT7" i="1"/>
  <c r="JMU7" i="1"/>
  <c r="JMV7" i="1"/>
  <c r="JMW7" i="1"/>
  <c r="JMX7" i="1"/>
  <c r="JMY7" i="1"/>
  <c r="JMZ7" i="1"/>
  <c r="JNA7" i="1"/>
  <c r="JNB7" i="1"/>
  <c r="JNC7" i="1"/>
  <c r="JND7" i="1"/>
  <c r="JNE7" i="1"/>
  <c r="JNF7" i="1"/>
  <c r="JNG7" i="1"/>
  <c r="JNH7" i="1"/>
  <c r="JNI7" i="1"/>
  <c r="JNJ7" i="1"/>
  <c r="JNK7" i="1"/>
  <c r="JNL7" i="1"/>
  <c r="JNM7" i="1"/>
  <c r="JNN7" i="1"/>
  <c r="JNO7" i="1"/>
  <c r="JNP7" i="1"/>
  <c r="JNQ7" i="1"/>
  <c r="JNR7" i="1"/>
  <c r="JNS7" i="1"/>
  <c r="JNT7" i="1"/>
  <c r="JNU7" i="1"/>
  <c r="JNV7" i="1"/>
  <c r="JNW7" i="1"/>
  <c r="JNX7" i="1"/>
  <c r="JNY7" i="1"/>
  <c r="JNZ7" i="1"/>
  <c r="JOA7" i="1"/>
  <c r="JOB7" i="1"/>
  <c r="JOC7" i="1"/>
  <c r="JOD7" i="1"/>
  <c r="JOE7" i="1"/>
  <c r="JOF7" i="1"/>
  <c r="JOG7" i="1"/>
  <c r="JOH7" i="1"/>
  <c r="JOI7" i="1"/>
  <c r="JOJ7" i="1"/>
  <c r="JOK7" i="1"/>
  <c r="JOL7" i="1"/>
  <c r="JOM7" i="1"/>
  <c r="JON7" i="1"/>
  <c r="JOO7" i="1"/>
  <c r="JOP7" i="1"/>
  <c r="JOQ7" i="1"/>
  <c r="JOR7" i="1"/>
  <c r="JOS7" i="1"/>
  <c r="JOT7" i="1"/>
  <c r="JOU7" i="1"/>
  <c r="JOV7" i="1"/>
  <c r="JOW7" i="1"/>
  <c r="JOX7" i="1"/>
  <c r="JOY7" i="1"/>
  <c r="JOZ7" i="1"/>
  <c r="JPA7" i="1"/>
  <c r="JPB7" i="1"/>
  <c r="JPC7" i="1"/>
  <c r="JPD7" i="1"/>
  <c r="JPE7" i="1"/>
  <c r="JPF7" i="1"/>
  <c r="JPG7" i="1"/>
  <c r="JPH7" i="1"/>
  <c r="JPI7" i="1"/>
  <c r="JPJ7" i="1"/>
  <c r="JPK7" i="1"/>
  <c r="JPL7" i="1"/>
  <c r="JPM7" i="1"/>
  <c r="JPN7" i="1"/>
  <c r="JPO7" i="1"/>
  <c r="JPP7" i="1"/>
  <c r="JPQ7" i="1"/>
  <c r="JPR7" i="1"/>
  <c r="JPS7" i="1"/>
  <c r="JPT7" i="1"/>
  <c r="JPU7" i="1"/>
  <c r="JPV7" i="1"/>
  <c r="JPW7" i="1"/>
  <c r="JPX7" i="1"/>
  <c r="JPY7" i="1"/>
  <c r="JPZ7" i="1"/>
  <c r="JQA7" i="1"/>
  <c r="JQB7" i="1"/>
  <c r="JQC7" i="1"/>
  <c r="JQD7" i="1"/>
  <c r="JQE7" i="1"/>
  <c r="JQF7" i="1"/>
  <c r="JQG7" i="1"/>
  <c r="JQH7" i="1"/>
  <c r="JQI7" i="1"/>
  <c r="JQJ7" i="1"/>
  <c r="JQK7" i="1"/>
  <c r="JQL7" i="1"/>
  <c r="JQM7" i="1"/>
  <c r="JQN7" i="1"/>
  <c r="JQO7" i="1"/>
  <c r="JQP7" i="1"/>
  <c r="JQQ7" i="1"/>
  <c r="JQR7" i="1"/>
  <c r="JQS7" i="1"/>
  <c r="JQT7" i="1"/>
  <c r="JQU7" i="1"/>
  <c r="JQV7" i="1"/>
  <c r="JQW7" i="1"/>
  <c r="JQX7" i="1"/>
  <c r="JQY7" i="1"/>
  <c r="JQZ7" i="1"/>
  <c r="JRA7" i="1"/>
  <c r="JRB7" i="1"/>
  <c r="JRC7" i="1"/>
  <c r="JRD7" i="1"/>
  <c r="JRE7" i="1"/>
  <c r="JRF7" i="1"/>
  <c r="JRG7" i="1"/>
  <c r="JRH7" i="1"/>
  <c r="JRI7" i="1"/>
  <c r="JRJ7" i="1"/>
  <c r="JRK7" i="1"/>
  <c r="JRL7" i="1"/>
  <c r="JRM7" i="1"/>
  <c r="JRN7" i="1"/>
  <c r="JRO7" i="1"/>
  <c r="JRP7" i="1"/>
  <c r="JRQ7" i="1"/>
  <c r="JRR7" i="1"/>
  <c r="JRS7" i="1"/>
  <c r="JRT7" i="1"/>
  <c r="JRU7" i="1"/>
  <c r="JRV7" i="1"/>
  <c r="JRW7" i="1"/>
  <c r="JRX7" i="1"/>
  <c r="JRY7" i="1"/>
  <c r="JRZ7" i="1"/>
  <c r="JSA7" i="1"/>
  <c r="JSB7" i="1"/>
  <c r="JSC7" i="1"/>
  <c r="JSD7" i="1"/>
  <c r="JSE7" i="1"/>
  <c r="JSF7" i="1"/>
  <c r="JSG7" i="1"/>
  <c r="JSH7" i="1"/>
  <c r="JSI7" i="1"/>
  <c r="JSJ7" i="1"/>
  <c r="JSK7" i="1"/>
  <c r="JSL7" i="1"/>
  <c r="JSM7" i="1"/>
  <c r="JSN7" i="1"/>
  <c r="JSO7" i="1"/>
  <c r="JSP7" i="1"/>
  <c r="JSQ7" i="1"/>
  <c r="JSR7" i="1"/>
  <c r="JSS7" i="1"/>
  <c r="JST7" i="1"/>
  <c r="JSU7" i="1"/>
  <c r="JSV7" i="1"/>
  <c r="JSW7" i="1"/>
  <c r="JSX7" i="1"/>
  <c r="JSY7" i="1"/>
  <c r="JSZ7" i="1"/>
  <c r="JTA7" i="1"/>
  <c r="JTB7" i="1"/>
  <c r="JTC7" i="1"/>
  <c r="JTD7" i="1"/>
  <c r="JTE7" i="1"/>
  <c r="JTF7" i="1"/>
  <c r="JTG7" i="1"/>
  <c r="JTH7" i="1"/>
  <c r="JTI7" i="1"/>
  <c r="JTJ7" i="1"/>
  <c r="JTK7" i="1"/>
  <c r="JTL7" i="1"/>
  <c r="JTM7" i="1"/>
  <c r="JTN7" i="1"/>
  <c r="JTO7" i="1"/>
  <c r="JTP7" i="1"/>
  <c r="JTQ7" i="1"/>
  <c r="JTR7" i="1"/>
  <c r="JTS7" i="1"/>
  <c r="JTT7" i="1"/>
  <c r="JTU7" i="1"/>
  <c r="JTV7" i="1"/>
  <c r="JTW7" i="1"/>
  <c r="JTX7" i="1"/>
  <c r="JTY7" i="1"/>
  <c r="JTZ7" i="1"/>
  <c r="JUA7" i="1"/>
  <c r="JUB7" i="1"/>
  <c r="JUC7" i="1"/>
  <c r="JUD7" i="1"/>
  <c r="JUE7" i="1"/>
  <c r="JUF7" i="1"/>
  <c r="JUG7" i="1"/>
  <c r="JUH7" i="1"/>
  <c r="JUI7" i="1"/>
  <c r="JUJ7" i="1"/>
  <c r="JUK7" i="1"/>
  <c r="JUL7" i="1"/>
  <c r="JUM7" i="1"/>
  <c r="JUN7" i="1"/>
  <c r="JUO7" i="1"/>
  <c r="JUP7" i="1"/>
  <c r="JUQ7" i="1"/>
  <c r="JUR7" i="1"/>
  <c r="JUS7" i="1"/>
  <c r="JUT7" i="1"/>
  <c r="JUU7" i="1"/>
  <c r="JUV7" i="1"/>
  <c r="JUW7" i="1"/>
  <c r="JUX7" i="1"/>
  <c r="JUY7" i="1"/>
  <c r="JUZ7" i="1"/>
  <c r="JVA7" i="1"/>
  <c r="JVB7" i="1"/>
  <c r="JVC7" i="1"/>
  <c r="JVD7" i="1"/>
  <c r="JVE7" i="1"/>
  <c r="JVF7" i="1"/>
  <c r="JVG7" i="1"/>
  <c r="JVH7" i="1"/>
  <c r="JVI7" i="1"/>
  <c r="JVJ7" i="1"/>
  <c r="JVK7" i="1"/>
  <c r="JVL7" i="1"/>
  <c r="JVM7" i="1"/>
  <c r="JVN7" i="1"/>
  <c r="JVO7" i="1"/>
  <c r="JVP7" i="1"/>
  <c r="JVQ7" i="1"/>
  <c r="JVR7" i="1"/>
  <c r="JVS7" i="1"/>
  <c r="JVT7" i="1"/>
  <c r="JVU7" i="1"/>
  <c r="JVV7" i="1"/>
  <c r="JVW7" i="1"/>
  <c r="JVX7" i="1"/>
  <c r="JVY7" i="1"/>
  <c r="JVZ7" i="1"/>
  <c r="JWA7" i="1"/>
  <c r="JWB7" i="1"/>
  <c r="JWC7" i="1"/>
  <c r="JWD7" i="1"/>
  <c r="JWE7" i="1"/>
  <c r="JWF7" i="1"/>
  <c r="JWG7" i="1"/>
  <c r="JWH7" i="1"/>
  <c r="JWI7" i="1"/>
  <c r="JWJ7" i="1"/>
  <c r="JWK7" i="1"/>
  <c r="JWL7" i="1"/>
  <c r="JWM7" i="1"/>
  <c r="JWN7" i="1"/>
  <c r="JWO7" i="1"/>
  <c r="JWP7" i="1"/>
  <c r="JWQ7" i="1"/>
  <c r="JWR7" i="1"/>
  <c r="JWS7" i="1"/>
  <c r="JWT7" i="1"/>
  <c r="JWU7" i="1"/>
  <c r="JWV7" i="1"/>
  <c r="JWW7" i="1"/>
  <c r="JWX7" i="1"/>
  <c r="JWY7" i="1"/>
  <c r="JWZ7" i="1"/>
  <c r="JXA7" i="1"/>
  <c r="JXB7" i="1"/>
  <c r="JXC7" i="1"/>
  <c r="JXD7" i="1"/>
  <c r="JXE7" i="1"/>
  <c r="JXF7" i="1"/>
  <c r="JXG7" i="1"/>
  <c r="JXH7" i="1"/>
  <c r="JXI7" i="1"/>
  <c r="JXJ7" i="1"/>
  <c r="JXK7" i="1"/>
  <c r="JXL7" i="1"/>
  <c r="JXM7" i="1"/>
  <c r="JXN7" i="1"/>
  <c r="JXO7" i="1"/>
  <c r="JXP7" i="1"/>
  <c r="JXQ7" i="1"/>
  <c r="JXR7" i="1"/>
  <c r="JXS7" i="1"/>
  <c r="JXT7" i="1"/>
  <c r="JXU7" i="1"/>
  <c r="JXV7" i="1"/>
  <c r="JXW7" i="1"/>
  <c r="JXX7" i="1"/>
  <c r="JXY7" i="1"/>
  <c r="JXZ7" i="1"/>
  <c r="JYA7" i="1"/>
  <c r="JYB7" i="1"/>
  <c r="JYC7" i="1"/>
  <c r="JYD7" i="1"/>
  <c r="JYE7" i="1"/>
  <c r="JYF7" i="1"/>
  <c r="JYG7" i="1"/>
  <c r="JYH7" i="1"/>
  <c r="JYI7" i="1"/>
  <c r="JYJ7" i="1"/>
  <c r="JYK7" i="1"/>
  <c r="JYL7" i="1"/>
  <c r="JYM7" i="1"/>
  <c r="JYN7" i="1"/>
  <c r="JYO7" i="1"/>
  <c r="JYP7" i="1"/>
  <c r="JYQ7" i="1"/>
  <c r="JYR7" i="1"/>
  <c r="JYS7" i="1"/>
  <c r="JYT7" i="1"/>
  <c r="JYU7" i="1"/>
  <c r="JYV7" i="1"/>
  <c r="JYW7" i="1"/>
  <c r="JYX7" i="1"/>
  <c r="JYY7" i="1"/>
  <c r="JYZ7" i="1"/>
  <c r="JZA7" i="1"/>
  <c r="JZB7" i="1"/>
  <c r="JZC7" i="1"/>
  <c r="JZD7" i="1"/>
  <c r="JZE7" i="1"/>
  <c r="JZF7" i="1"/>
  <c r="JZG7" i="1"/>
  <c r="JZH7" i="1"/>
  <c r="JZI7" i="1"/>
  <c r="JZJ7" i="1"/>
  <c r="JZK7" i="1"/>
  <c r="JZL7" i="1"/>
  <c r="JZM7" i="1"/>
  <c r="JZN7" i="1"/>
  <c r="JZO7" i="1"/>
  <c r="JZP7" i="1"/>
  <c r="JZQ7" i="1"/>
  <c r="JZR7" i="1"/>
  <c r="JZS7" i="1"/>
  <c r="JZT7" i="1"/>
  <c r="JZU7" i="1"/>
  <c r="JZV7" i="1"/>
  <c r="JZW7" i="1"/>
  <c r="JZX7" i="1"/>
  <c r="JZY7" i="1"/>
  <c r="JZZ7" i="1"/>
  <c r="KAA7" i="1"/>
  <c r="KAB7" i="1"/>
  <c r="KAC7" i="1"/>
  <c r="KAD7" i="1"/>
  <c r="KAE7" i="1"/>
  <c r="KAF7" i="1"/>
  <c r="KAG7" i="1"/>
  <c r="KAH7" i="1"/>
  <c r="KAI7" i="1"/>
  <c r="KAJ7" i="1"/>
  <c r="KAK7" i="1"/>
  <c r="KAL7" i="1"/>
  <c r="KAM7" i="1"/>
  <c r="KAN7" i="1"/>
  <c r="KAO7" i="1"/>
  <c r="KAP7" i="1"/>
  <c r="KAQ7" i="1"/>
  <c r="KAR7" i="1"/>
  <c r="KAS7" i="1"/>
  <c r="KAT7" i="1"/>
  <c r="KAU7" i="1"/>
  <c r="KAV7" i="1"/>
  <c r="KAW7" i="1"/>
  <c r="KAX7" i="1"/>
  <c r="KAY7" i="1"/>
  <c r="KAZ7" i="1"/>
  <c r="KBA7" i="1"/>
  <c r="KBB7" i="1"/>
  <c r="KBC7" i="1"/>
  <c r="KBD7" i="1"/>
  <c r="KBE7" i="1"/>
  <c r="KBF7" i="1"/>
  <c r="KBG7" i="1"/>
  <c r="KBH7" i="1"/>
  <c r="KBI7" i="1"/>
  <c r="KBJ7" i="1"/>
  <c r="KBK7" i="1"/>
  <c r="KBL7" i="1"/>
  <c r="KBM7" i="1"/>
  <c r="KBN7" i="1"/>
  <c r="KBO7" i="1"/>
  <c r="KBP7" i="1"/>
  <c r="KBQ7" i="1"/>
  <c r="KBR7" i="1"/>
  <c r="KBS7" i="1"/>
  <c r="KBT7" i="1"/>
  <c r="KBU7" i="1"/>
  <c r="KBV7" i="1"/>
  <c r="KBW7" i="1"/>
  <c r="KBX7" i="1"/>
  <c r="KBY7" i="1"/>
  <c r="KBZ7" i="1"/>
  <c r="KCA7" i="1"/>
  <c r="KCB7" i="1"/>
  <c r="KCC7" i="1"/>
  <c r="KCD7" i="1"/>
  <c r="KCE7" i="1"/>
  <c r="KCF7" i="1"/>
  <c r="KCG7" i="1"/>
  <c r="KCH7" i="1"/>
  <c r="KCI7" i="1"/>
  <c r="KCJ7" i="1"/>
  <c r="KCK7" i="1"/>
  <c r="KCL7" i="1"/>
  <c r="KCM7" i="1"/>
  <c r="KCN7" i="1"/>
  <c r="KCO7" i="1"/>
  <c r="KCP7" i="1"/>
  <c r="KCQ7" i="1"/>
  <c r="KCR7" i="1"/>
  <c r="KCS7" i="1"/>
  <c r="KCT7" i="1"/>
  <c r="KCU7" i="1"/>
  <c r="KCV7" i="1"/>
  <c r="KCW7" i="1"/>
  <c r="KCX7" i="1"/>
  <c r="KCY7" i="1"/>
  <c r="KCZ7" i="1"/>
  <c r="KDA7" i="1"/>
  <c r="KDB7" i="1"/>
  <c r="KDC7" i="1"/>
  <c r="KDD7" i="1"/>
  <c r="KDE7" i="1"/>
  <c r="KDF7" i="1"/>
  <c r="KDG7" i="1"/>
  <c r="KDH7" i="1"/>
  <c r="KDI7" i="1"/>
  <c r="KDJ7" i="1"/>
  <c r="KDK7" i="1"/>
  <c r="KDL7" i="1"/>
  <c r="KDM7" i="1"/>
  <c r="KDN7" i="1"/>
  <c r="KDO7" i="1"/>
  <c r="KDP7" i="1"/>
  <c r="KDQ7" i="1"/>
  <c r="KDR7" i="1"/>
  <c r="KDS7" i="1"/>
  <c r="KDT7" i="1"/>
  <c r="KDU7" i="1"/>
  <c r="KDV7" i="1"/>
  <c r="KDW7" i="1"/>
  <c r="KDX7" i="1"/>
  <c r="KDY7" i="1"/>
  <c r="KDZ7" i="1"/>
  <c r="KEA7" i="1"/>
  <c r="KEB7" i="1"/>
  <c r="KEC7" i="1"/>
  <c r="KED7" i="1"/>
  <c r="KEE7" i="1"/>
  <c r="KEF7" i="1"/>
  <c r="KEG7" i="1"/>
  <c r="KEH7" i="1"/>
  <c r="KEI7" i="1"/>
  <c r="KEJ7" i="1"/>
  <c r="KEK7" i="1"/>
  <c r="KEL7" i="1"/>
  <c r="KEM7" i="1"/>
  <c r="KEN7" i="1"/>
  <c r="KEO7" i="1"/>
  <c r="KEP7" i="1"/>
  <c r="KEQ7" i="1"/>
  <c r="KER7" i="1"/>
  <c r="KES7" i="1"/>
  <c r="KET7" i="1"/>
  <c r="KEU7" i="1"/>
  <c r="KEV7" i="1"/>
  <c r="KEW7" i="1"/>
  <c r="KEX7" i="1"/>
  <c r="KEY7" i="1"/>
  <c r="KEZ7" i="1"/>
  <c r="KFA7" i="1"/>
  <c r="KFB7" i="1"/>
  <c r="KFC7" i="1"/>
  <c r="KFD7" i="1"/>
  <c r="KFE7" i="1"/>
  <c r="KFF7" i="1"/>
  <c r="KFG7" i="1"/>
  <c r="KFH7" i="1"/>
  <c r="KFI7" i="1"/>
  <c r="KFJ7" i="1"/>
  <c r="KFK7" i="1"/>
  <c r="KFL7" i="1"/>
  <c r="KFM7" i="1"/>
  <c r="KFN7" i="1"/>
  <c r="KFO7" i="1"/>
  <c r="KFP7" i="1"/>
  <c r="KFQ7" i="1"/>
  <c r="KFR7" i="1"/>
  <c r="KFS7" i="1"/>
  <c r="KFT7" i="1"/>
  <c r="KFU7" i="1"/>
  <c r="KFV7" i="1"/>
  <c r="KFW7" i="1"/>
  <c r="KFX7" i="1"/>
  <c r="KFY7" i="1"/>
  <c r="KFZ7" i="1"/>
  <c r="KGA7" i="1"/>
  <c r="KGB7" i="1"/>
  <c r="KGC7" i="1"/>
  <c r="KGD7" i="1"/>
  <c r="KGE7" i="1"/>
  <c r="KGF7" i="1"/>
  <c r="KGG7" i="1"/>
  <c r="KGH7" i="1"/>
  <c r="KGI7" i="1"/>
  <c r="KGJ7" i="1"/>
  <c r="KGK7" i="1"/>
  <c r="KGL7" i="1"/>
  <c r="KGM7" i="1"/>
  <c r="KGN7" i="1"/>
  <c r="KGO7" i="1"/>
  <c r="KGP7" i="1"/>
  <c r="KGQ7" i="1"/>
  <c r="KGR7" i="1"/>
  <c r="KGS7" i="1"/>
  <c r="KGT7" i="1"/>
  <c r="KGU7" i="1"/>
  <c r="KGV7" i="1"/>
  <c r="KGW7" i="1"/>
  <c r="KGX7" i="1"/>
  <c r="KGY7" i="1"/>
  <c r="KGZ7" i="1"/>
  <c r="KHA7" i="1"/>
  <c r="KHB7" i="1"/>
  <c r="KHC7" i="1"/>
  <c r="KHD7" i="1"/>
  <c r="KHE7" i="1"/>
  <c r="KHF7" i="1"/>
  <c r="KHG7" i="1"/>
  <c r="KHH7" i="1"/>
  <c r="KHI7" i="1"/>
  <c r="KHJ7" i="1"/>
  <c r="KHK7" i="1"/>
  <c r="KHL7" i="1"/>
  <c r="KHM7" i="1"/>
  <c r="KHN7" i="1"/>
  <c r="KHO7" i="1"/>
  <c r="KHP7" i="1"/>
  <c r="KHQ7" i="1"/>
  <c r="KHR7" i="1"/>
  <c r="KHS7" i="1"/>
  <c r="KHT7" i="1"/>
  <c r="KHU7" i="1"/>
  <c r="KHV7" i="1"/>
  <c r="KHW7" i="1"/>
  <c r="KHX7" i="1"/>
  <c r="KHY7" i="1"/>
  <c r="KHZ7" i="1"/>
  <c r="KIA7" i="1"/>
  <c r="KIB7" i="1"/>
  <c r="KIC7" i="1"/>
  <c r="KID7" i="1"/>
  <c r="KIE7" i="1"/>
  <c r="KIF7" i="1"/>
  <c r="KIG7" i="1"/>
  <c r="KIH7" i="1"/>
  <c r="KII7" i="1"/>
  <c r="KIJ7" i="1"/>
  <c r="KIK7" i="1"/>
  <c r="KIL7" i="1"/>
  <c r="KIM7" i="1"/>
  <c r="KIN7" i="1"/>
  <c r="KIO7" i="1"/>
  <c r="KIP7" i="1"/>
  <c r="KIQ7" i="1"/>
  <c r="KIR7" i="1"/>
  <c r="KIS7" i="1"/>
  <c r="KIT7" i="1"/>
  <c r="KIU7" i="1"/>
  <c r="KIV7" i="1"/>
  <c r="KIW7" i="1"/>
  <c r="KIX7" i="1"/>
  <c r="KIY7" i="1"/>
  <c r="KIZ7" i="1"/>
  <c r="KJA7" i="1"/>
  <c r="KJB7" i="1"/>
  <c r="KJC7" i="1"/>
  <c r="KJD7" i="1"/>
  <c r="KJE7" i="1"/>
  <c r="KJF7" i="1"/>
  <c r="KJG7" i="1"/>
  <c r="KJH7" i="1"/>
  <c r="KJI7" i="1"/>
  <c r="KJJ7" i="1"/>
  <c r="KJK7" i="1"/>
  <c r="KJL7" i="1"/>
  <c r="KJM7" i="1"/>
  <c r="KJN7" i="1"/>
  <c r="KJO7" i="1"/>
  <c r="KJP7" i="1"/>
  <c r="KJQ7" i="1"/>
  <c r="KJR7" i="1"/>
  <c r="KJS7" i="1"/>
  <c r="KJT7" i="1"/>
  <c r="KJU7" i="1"/>
  <c r="KJV7" i="1"/>
  <c r="KJW7" i="1"/>
  <c r="KJX7" i="1"/>
  <c r="KJY7" i="1"/>
  <c r="KJZ7" i="1"/>
  <c r="KKA7" i="1"/>
  <c r="KKB7" i="1"/>
  <c r="KKC7" i="1"/>
  <c r="KKD7" i="1"/>
  <c r="KKE7" i="1"/>
  <c r="KKF7" i="1"/>
  <c r="KKG7" i="1"/>
  <c r="KKH7" i="1"/>
  <c r="KKI7" i="1"/>
  <c r="KKJ7" i="1"/>
  <c r="KKK7" i="1"/>
  <c r="KKL7" i="1"/>
  <c r="KKM7" i="1"/>
  <c r="KKN7" i="1"/>
  <c r="KKO7" i="1"/>
  <c r="KKP7" i="1"/>
  <c r="KKQ7" i="1"/>
  <c r="KKR7" i="1"/>
  <c r="KKS7" i="1"/>
  <c r="KKT7" i="1"/>
  <c r="KKU7" i="1"/>
  <c r="KKV7" i="1"/>
  <c r="KKW7" i="1"/>
  <c r="KKX7" i="1"/>
  <c r="KKY7" i="1"/>
  <c r="KKZ7" i="1"/>
  <c r="KLA7" i="1"/>
  <c r="KLB7" i="1"/>
  <c r="KLC7" i="1"/>
  <c r="KLD7" i="1"/>
  <c r="KLE7" i="1"/>
  <c r="KLF7" i="1"/>
  <c r="KLG7" i="1"/>
  <c r="KLH7" i="1"/>
  <c r="KLI7" i="1"/>
  <c r="KLJ7" i="1"/>
  <c r="KLK7" i="1"/>
  <c r="KLL7" i="1"/>
  <c r="KLM7" i="1"/>
  <c r="KLN7" i="1"/>
  <c r="KLO7" i="1"/>
  <c r="KLP7" i="1"/>
  <c r="KLQ7" i="1"/>
  <c r="KLR7" i="1"/>
  <c r="KLS7" i="1"/>
  <c r="KLT7" i="1"/>
  <c r="KLU7" i="1"/>
  <c r="KLV7" i="1"/>
  <c r="KLW7" i="1"/>
  <c r="KLX7" i="1"/>
  <c r="KLY7" i="1"/>
  <c r="KLZ7" i="1"/>
  <c r="KMA7" i="1"/>
  <c r="KMB7" i="1"/>
  <c r="KMC7" i="1"/>
  <c r="KMD7" i="1"/>
  <c r="KME7" i="1"/>
  <c r="KMF7" i="1"/>
  <c r="KMG7" i="1"/>
  <c r="KMH7" i="1"/>
  <c r="KMI7" i="1"/>
  <c r="KMJ7" i="1"/>
  <c r="KMK7" i="1"/>
  <c r="KML7" i="1"/>
  <c r="KMM7" i="1"/>
  <c r="KMN7" i="1"/>
  <c r="KMO7" i="1"/>
  <c r="KMP7" i="1"/>
  <c r="KMQ7" i="1"/>
  <c r="KMR7" i="1"/>
  <c r="KMS7" i="1"/>
  <c r="KMT7" i="1"/>
  <c r="KMU7" i="1"/>
  <c r="KMV7" i="1"/>
  <c r="KMW7" i="1"/>
  <c r="KMX7" i="1"/>
  <c r="KMY7" i="1"/>
  <c r="KMZ7" i="1"/>
  <c r="KNA7" i="1"/>
  <c r="KNB7" i="1"/>
  <c r="KNC7" i="1"/>
  <c r="KND7" i="1"/>
  <c r="KNE7" i="1"/>
  <c r="KNF7" i="1"/>
  <c r="KNG7" i="1"/>
  <c r="KNH7" i="1"/>
  <c r="KNI7" i="1"/>
  <c r="KNJ7" i="1"/>
  <c r="KNK7" i="1"/>
  <c r="KNL7" i="1"/>
  <c r="KNM7" i="1"/>
  <c r="KNN7" i="1"/>
  <c r="KNO7" i="1"/>
  <c r="KNP7" i="1"/>
  <c r="KNQ7" i="1"/>
  <c r="KNR7" i="1"/>
  <c r="KNS7" i="1"/>
  <c r="KNT7" i="1"/>
  <c r="KNU7" i="1"/>
  <c r="KNV7" i="1"/>
  <c r="KNW7" i="1"/>
  <c r="KNX7" i="1"/>
  <c r="KNY7" i="1"/>
  <c r="KNZ7" i="1"/>
  <c r="KOA7" i="1"/>
  <c r="KOB7" i="1"/>
  <c r="KOC7" i="1"/>
  <c r="KOD7" i="1"/>
  <c r="KOE7" i="1"/>
  <c r="KOF7" i="1"/>
  <c r="KOG7" i="1"/>
  <c r="KOH7" i="1"/>
  <c r="KOI7" i="1"/>
  <c r="KOJ7" i="1"/>
  <c r="KOK7" i="1"/>
  <c r="KOL7" i="1"/>
  <c r="KOM7" i="1"/>
  <c r="KON7" i="1"/>
  <c r="KOO7" i="1"/>
  <c r="KOP7" i="1"/>
  <c r="KOQ7" i="1"/>
  <c r="KOR7" i="1"/>
  <c r="KOS7" i="1"/>
  <c r="KOT7" i="1"/>
  <c r="KOU7" i="1"/>
  <c r="KOV7" i="1"/>
  <c r="KOW7" i="1"/>
  <c r="KOX7" i="1"/>
  <c r="KOY7" i="1"/>
  <c r="KOZ7" i="1"/>
  <c r="KPA7" i="1"/>
  <c r="KPB7" i="1"/>
  <c r="KPC7" i="1"/>
  <c r="KPD7" i="1"/>
  <c r="KPE7" i="1"/>
  <c r="KPF7" i="1"/>
  <c r="KPG7" i="1"/>
  <c r="KPH7" i="1"/>
  <c r="KPI7" i="1"/>
  <c r="KPJ7" i="1"/>
  <c r="KPK7" i="1"/>
  <c r="KPL7" i="1"/>
  <c r="KPM7" i="1"/>
  <c r="KPN7" i="1"/>
  <c r="KPO7" i="1"/>
  <c r="KPP7" i="1"/>
  <c r="KPQ7" i="1"/>
  <c r="KPR7" i="1"/>
  <c r="KPS7" i="1"/>
  <c r="KPT7" i="1"/>
  <c r="KPU7" i="1"/>
  <c r="KPV7" i="1"/>
  <c r="KPW7" i="1"/>
  <c r="KPX7" i="1"/>
  <c r="KPY7" i="1"/>
  <c r="KPZ7" i="1"/>
  <c r="KQA7" i="1"/>
  <c r="KQB7" i="1"/>
  <c r="KQC7" i="1"/>
  <c r="KQD7" i="1"/>
  <c r="KQE7" i="1"/>
  <c r="KQF7" i="1"/>
  <c r="KQG7" i="1"/>
  <c r="KQH7" i="1"/>
  <c r="KQI7" i="1"/>
  <c r="KQJ7" i="1"/>
  <c r="KQK7" i="1"/>
  <c r="KQL7" i="1"/>
  <c r="KQM7" i="1"/>
  <c r="KQN7" i="1"/>
  <c r="KQO7" i="1"/>
  <c r="KQP7" i="1"/>
  <c r="KQQ7" i="1"/>
  <c r="KQR7" i="1"/>
  <c r="KQS7" i="1"/>
  <c r="KQT7" i="1"/>
  <c r="KQU7" i="1"/>
  <c r="KQV7" i="1"/>
  <c r="KQW7" i="1"/>
  <c r="KQX7" i="1"/>
  <c r="KQY7" i="1"/>
  <c r="KQZ7" i="1"/>
  <c r="KRA7" i="1"/>
  <c r="KRB7" i="1"/>
  <c r="KRC7" i="1"/>
  <c r="KRD7" i="1"/>
  <c r="KRE7" i="1"/>
  <c r="KRF7" i="1"/>
  <c r="KRG7" i="1"/>
  <c r="KRH7" i="1"/>
  <c r="KRI7" i="1"/>
  <c r="KRJ7" i="1"/>
  <c r="KRK7" i="1"/>
  <c r="KRL7" i="1"/>
  <c r="KRM7" i="1"/>
  <c r="KRN7" i="1"/>
  <c r="KRO7" i="1"/>
  <c r="KRP7" i="1"/>
  <c r="KRQ7" i="1"/>
  <c r="KRR7" i="1"/>
  <c r="KRS7" i="1"/>
  <c r="KRT7" i="1"/>
  <c r="KRU7" i="1"/>
  <c r="KRV7" i="1"/>
  <c r="KRW7" i="1"/>
  <c r="KRX7" i="1"/>
  <c r="KRY7" i="1"/>
  <c r="KRZ7" i="1"/>
  <c r="KSA7" i="1"/>
  <c r="KSB7" i="1"/>
  <c r="KSC7" i="1"/>
  <c r="KSD7" i="1"/>
  <c r="KSE7" i="1"/>
  <c r="KSF7" i="1"/>
  <c r="KSG7" i="1"/>
  <c r="KSH7" i="1"/>
  <c r="KSI7" i="1"/>
  <c r="KSJ7" i="1"/>
  <c r="KSK7" i="1"/>
  <c r="KSL7" i="1"/>
  <c r="KSM7" i="1"/>
  <c r="KSN7" i="1"/>
  <c r="KSO7" i="1"/>
  <c r="KSP7" i="1"/>
  <c r="KSQ7" i="1"/>
  <c r="KSR7" i="1"/>
  <c r="KSS7" i="1"/>
  <c r="KST7" i="1"/>
  <c r="KSU7" i="1"/>
  <c r="KSV7" i="1"/>
  <c r="KSW7" i="1"/>
  <c r="KSX7" i="1"/>
  <c r="KSY7" i="1"/>
  <c r="KSZ7" i="1"/>
  <c r="KTA7" i="1"/>
  <c r="KTB7" i="1"/>
  <c r="KTC7" i="1"/>
  <c r="KTD7" i="1"/>
  <c r="KTE7" i="1"/>
  <c r="KTF7" i="1"/>
  <c r="KTG7" i="1"/>
  <c r="KTH7" i="1"/>
  <c r="KTI7" i="1"/>
  <c r="KTJ7" i="1"/>
  <c r="KTK7" i="1"/>
  <c r="KTL7" i="1"/>
  <c r="KTM7" i="1"/>
  <c r="KTN7" i="1"/>
  <c r="KTO7" i="1"/>
  <c r="KTP7" i="1"/>
  <c r="KTQ7" i="1"/>
  <c r="KTR7" i="1"/>
  <c r="KTS7" i="1"/>
  <c r="KTT7" i="1"/>
  <c r="KTU7" i="1"/>
  <c r="KTV7" i="1"/>
  <c r="KTW7" i="1"/>
  <c r="KTX7" i="1"/>
  <c r="KTY7" i="1"/>
  <c r="KTZ7" i="1"/>
  <c r="KUA7" i="1"/>
  <c r="KUB7" i="1"/>
  <c r="KUC7" i="1"/>
  <c r="KUD7" i="1"/>
  <c r="KUE7" i="1"/>
  <c r="KUF7" i="1"/>
  <c r="KUG7" i="1"/>
  <c r="KUH7" i="1"/>
  <c r="KUI7" i="1"/>
  <c r="KUJ7" i="1"/>
  <c r="KUK7" i="1"/>
  <c r="KUL7" i="1"/>
  <c r="KUM7" i="1"/>
  <c r="KUN7" i="1"/>
  <c r="KUO7" i="1"/>
  <c r="KUP7" i="1"/>
  <c r="KUQ7" i="1"/>
  <c r="KUR7" i="1"/>
  <c r="KUS7" i="1"/>
  <c r="KUT7" i="1"/>
  <c r="KUU7" i="1"/>
  <c r="KUV7" i="1"/>
  <c r="KUW7" i="1"/>
  <c r="KUX7" i="1"/>
  <c r="KUY7" i="1"/>
  <c r="KUZ7" i="1"/>
  <c r="KVA7" i="1"/>
  <c r="KVB7" i="1"/>
  <c r="KVC7" i="1"/>
  <c r="KVD7" i="1"/>
  <c r="KVE7" i="1"/>
  <c r="KVF7" i="1"/>
  <c r="KVG7" i="1"/>
  <c r="KVH7" i="1"/>
  <c r="KVI7" i="1"/>
  <c r="KVJ7" i="1"/>
  <c r="KVK7" i="1"/>
  <c r="KVL7" i="1"/>
  <c r="KVM7" i="1"/>
  <c r="KVN7" i="1"/>
  <c r="KVO7" i="1"/>
  <c r="KVP7" i="1"/>
  <c r="KVQ7" i="1"/>
  <c r="KVR7" i="1"/>
  <c r="KVS7" i="1"/>
  <c r="KVT7" i="1"/>
  <c r="KVU7" i="1"/>
  <c r="KVV7" i="1"/>
  <c r="KVW7" i="1"/>
  <c r="KVX7" i="1"/>
  <c r="KVY7" i="1"/>
  <c r="KVZ7" i="1"/>
  <c r="KWA7" i="1"/>
  <c r="KWB7" i="1"/>
  <c r="KWC7" i="1"/>
  <c r="KWD7" i="1"/>
  <c r="KWE7" i="1"/>
  <c r="KWF7" i="1"/>
  <c r="KWG7" i="1"/>
  <c r="KWH7" i="1"/>
  <c r="KWI7" i="1"/>
  <c r="KWJ7" i="1"/>
  <c r="KWK7" i="1"/>
  <c r="KWL7" i="1"/>
  <c r="KWM7" i="1"/>
  <c r="KWN7" i="1"/>
  <c r="KWO7" i="1"/>
  <c r="KWP7" i="1"/>
  <c r="KWQ7" i="1"/>
  <c r="KWR7" i="1"/>
  <c r="KWS7" i="1"/>
  <c r="KWT7" i="1"/>
  <c r="KWU7" i="1"/>
  <c r="KWV7" i="1"/>
  <c r="KWW7" i="1"/>
  <c r="KWX7" i="1"/>
  <c r="KWY7" i="1"/>
  <c r="KWZ7" i="1"/>
  <c r="KXA7" i="1"/>
  <c r="KXB7" i="1"/>
  <c r="KXC7" i="1"/>
  <c r="KXD7" i="1"/>
  <c r="KXE7" i="1"/>
  <c r="KXF7" i="1"/>
  <c r="KXG7" i="1"/>
  <c r="KXH7" i="1"/>
  <c r="KXI7" i="1"/>
  <c r="KXJ7" i="1"/>
  <c r="KXK7" i="1"/>
  <c r="KXL7" i="1"/>
  <c r="KXM7" i="1"/>
  <c r="KXN7" i="1"/>
  <c r="KXO7" i="1"/>
  <c r="KXP7" i="1"/>
  <c r="KXQ7" i="1"/>
  <c r="KXR7" i="1"/>
  <c r="KXS7" i="1"/>
  <c r="KXT7" i="1"/>
  <c r="KXU7" i="1"/>
  <c r="KXV7" i="1"/>
  <c r="KXW7" i="1"/>
  <c r="KXX7" i="1"/>
  <c r="KXY7" i="1"/>
  <c r="KXZ7" i="1"/>
  <c r="KYA7" i="1"/>
  <c r="KYB7" i="1"/>
  <c r="KYC7" i="1"/>
  <c r="KYD7" i="1"/>
  <c r="KYE7" i="1"/>
  <c r="KYF7" i="1"/>
  <c r="KYG7" i="1"/>
  <c r="KYH7" i="1"/>
  <c r="KYI7" i="1"/>
  <c r="KYJ7" i="1"/>
  <c r="KYK7" i="1"/>
  <c r="KYL7" i="1"/>
  <c r="KYM7" i="1"/>
  <c r="KYN7" i="1"/>
  <c r="KYO7" i="1"/>
  <c r="KYP7" i="1"/>
  <c r="KYQ7" i="1"/>
  <c r="KYR7" i="1"/>
  <c r="KYS7" i="1"/>
  <c r="KYT7" i="1"/>
  <c r="KYU7" i="1"/>
  <c r="KYV7" i="1"/>
  <c r="KYW7" i="1"/>
  <c r="KYX7" i="1"/>
  <c r="KYY7" i="1"/>
  <c r="KYZ7" i="1"/>
  <c r="KZA7" i="1"/>
  <c r="KZB7" i="1"/>
  <c r="KZC7" i="1"/>
  <c r="KZD7" i="1"/>
  <c r="KZE7" i="1"/>
  <c r="KZF7" i="1"/>
  <c r="KZG7" i="1"/>
  <c r="KZH7" i="1"/>
  <c r="KZI7" i="1"/>
  <c r="KZJ7" i="1"/>
  <c r="KZK7" i="1"/>
  <c r="KZL7" i="1"/>
  <c r="KZM7" i="1"/>
  <c r="KZN7" i="1"/>
  <c r="KZO7" i="1"/>
  <c r="KZP7" i="1"/>
  <c r="KZQ7" i="1"/>
  <c r="KZR7" i="1"/>
  <c r="KZS7" i="1"/>
  <c r="KZT7" i="1"/>
  <c r="KZU7" i="1"/>
  <c r="KZV7" i="1"/>
  <c r="KZW7" i="1"/>
  <c r="KZX7" i="1"/>
  <c r="KZY7" i="1"/>
  <c r="KZZ7" i="1"/>
  <c r="LAA7" i="1"/>
  <c r="LAB7" i="1"/>
  <c r="LAC7" i="1"/>
  <c r="LAD7" i="1"/>
  <c r="LAE7" i="1"/>
  <c r="LAF7" i="1"/>
  <c r="LAG7" i="1"/>
  <c r="LAH7" i="1"/>
  <c r="LAI7" i="1"/>
  <c r="LAJ7" i="1"/>
  <c r="LAK7" i="1"/>
  <c r="LAL7" i="1"/>
  <c r="LAM7" i="1"/>
  <c r="LAN7" i="1"/>
  <c r="LAO7" i="1"/>
  <c r="LAP7" i="1"/>
  <c r="LAQ7" i="1"/>
  <c r="LAR7" i="1"/>
  <c r="LAS7" i="1"/>
  <c r="LAT7" i="1"/>
  <c r="LAU7" i="1"/>
  <c r="LAV7" i="1"/>
  <c r="LAW7" i="1"/>
  <c r="LAX7" i="1"/>
  <c r="LAY7" i="1"/>
  <c r="LAZ7" i="1"/>
  <c r="LBA7" i="1"/>
  <c r="LBB7" i="1"/>
  <c r="LBC7" i="1"/>
  <c r="LBD7" i="1"/>
  <c r="LBE7" i="1"/>
  <c r="LBF7" i="1"/>
  <c r="LBG7" i="1"/>
  <c r="LBH7" i="1"/>
  <c r="LBI7" i="1"/>
  <c r="LBJ7" i="1"/>
  <c r="LBK7" i="1"/>
  <c r="LBL7" i="1"/>
  <c r="LBM7" i="1"/>
  <c r="LBN7" i="1"/>
  <c r="LBO7" i="1"/>
  <c r="LBP7" i="1"/>
  <c r="LBQ7" i="1"/>
  <c r="LBR7" i="1"/>
  <c r="LBS7" i="1"/>
  <c r="LBT7" i="1"/>
  <c r="LBU7" i="1"/>
  <c r="LBV7" i="1"/>
  <c r="LBW7" i="1"/>
  <c r="LBX7" i="1"/>
  <c r="LBY7" i="1"/>
  <c r="LBZ7" i="1"/>
  <c r="LCA7" i="1"/>
  <c r="LCB7" i="1"/>
  <c r="LCC7" i="1"/>
  <c r="LCD7" i="1"/>
  <c r="LCE7" i="1"/>
  <c r="LCF7" i="1"/>
  <c r="LCG7" i="1"/>
  <c r="LCH7" i="1"/>
  <c r="LCI7" i="1"/>
  <c r="LCJ7" i="1"/>
  <c r="LCK7" i="1"/>
  <c r="LCL7" i="1"/>
  <c r="LCM7" i="1"/>
  <c r="LCN7" i="1"/>
  <c r="LCO7" i="1"/>
  <c r="LCP7" i="1"/>
  <c r="LCQ7" i="1"/>
  <c r="LCR7" i="1"/>
  <c r="LCS7" i="1"/>
  <c r="LCT7" i="1"/>
  <c r="LCU7" i="1"/>
  <c r="LCV7" i="1"/>
  <c r="LCW7" i="1"/>
  <c r="LCX7" i="1"/>
  <c r="LCY7" i="1"/>
  <c r="LCZ7" i="1"/>
  <c r="LDA7" i="1"/>
  <c r="LDB7" i="1"/>
  <c r="LDC7" i="1"/>
  <c r="LDD7" i="1"/>
  <c r="LDE7" i="1"/>
  <c r="LDF7" i="1"/>
  <c r="LDG7" i="1"/>
  <c r="LDH7" i="1"/>
  <c r="LDI7" i="1"/>
  <c r="LDJ7" i="1"/>
  <c r="LDK7" i="1"/>
  <c r="LDL7" i="1"/>
  <c r="LDM7" i="1"/>
  <c r="LDN7" i="1"/>
  <c r="LDO7" i="1"/>
  <c r="LDP7" i="1"/>
  <c r="LDQ7" i="1"/>
  <c r="LDR7" i="1"/>
  <c r="LDS7" i="1"/>
  <c r="LDT7" i="1"/>
  <c r="LDU7" i="1"/>
  <c r="LDV7" i="1"/>
  <c r="LDW7" i="1"/>
  <c r="LDX7" i="1"/>
  <c r="LDY7" i="1"/>
  <c r="LDZ7" i="1"/>
  <c r="LEA7" i="1"/>
  <c r="LEB7" i="1"/>
  <c r="LEC7" i="1"/>
  <c r="LED7" i="1"/>
  <c r="LEE7" i="1"/>
  <c r="LEF7" i="1"/>
  <c r="LEG7" i="1"/>
  <c r="LEH7" i="1"/>
  <c r="LEI7" i="1"/>
  <c r="LEJ7" i="1"/>
  <c r="LEK7" i="1"/>
  <c r="LEL7" i="1"/>
  <c r="LEM7" i="1"/>
  <c r="LEN7" i="1"/>
  <c r="LEO7" i="1"/>
  <c r="LEP7" i="1"/>
  <c r="LEQ7" i="1"/>
  <c r="LER7" i="1"/>
  <c r="LES7" i="1"/>
  <c r="LET7" i="1"/>
  <c r="LEU7" i="1"/>
  <c r="LEV7" i="1"/>
  <c r="LEW7" i="1"/>
  <c r="LEX7" i="1"/>
  <c r="LEY7" i="1"/>
  <c r="LEZ7" i="1"/>
  <c r="LFA7" i="1"/>
  <c r="LFB7" i="1"/>
  <c r="LFC7" i="1"/>
  <c r="LFD7" i="1"/>
  <c r="LFE7" i="1"/>
  <c r="LFF7" i="1"/>
  <c r="LFG7" i="1"/>
  <c r="LFH7" i="1"/>
  <c r="LFI7" i="1"/>
  <c r="LFJ7" i="1"/>
  <c r="LFK7" i="1"/>
  <c r="LFL7" i="1"/>
  <c r="LFM7" i="1"/>
  <c r="LFN7" i="1"/>
  <c r="LFO7" i="1"/>
  <c r="LFP7" i="1"/>
  <c r="LFQ7" i="1"/>
  <c r="LFR7" i="1"/>
  <c r="LFS7" i="1"/>
  <c r="LFT7" i="1"/>
  <c r="LFU7" i="1"/>
  <c r="LFV7" i="1"/>
  <c r="LFW7" i="1"/>
  <c r="LFX7" i="1"/>
  <c r="LFY7" i="1"/>
  <c r="LFZ7" i="1"/>
  <c r="LGA7" i="1"/>
  <c r="LGB7" i="1"/>
  <c r="LGC7" i="1"/>
  <c r="LGD7" i="1"/>
  <c r="LGE7" i="1"/>
  <c r="LGF7" i="1"/>
  <c r="LGG7" i="1"/>
  <c r="LGH7" i="1"/>
  <c r="LGI7" i="1"/>
  <c r="LGJ7" i="1"/>
  <c r="LGK7" i="1"/>
  <c r="LGL7" i="1"/>
  <c r="LGM7" i="1"/>
  <c r="LGN7" i="1"/>
  <c r="LGO7" i="1"/>
  <c r="LGP7" i="1"/>
  <c r="LGQ7" i="1"/>
  <c r="LGR7" i="1"/>
  <c r="LGS7" i="1"/>
  <c r="LGT7" i="1"/>
  <c r="LGU7" i="1"/>
  <c r="LGV7" i="1"/>
  <c r="LGW7" i="1"/>
  <c r="LGX7" i="1"/>
  <c r="LGY7" i="1"/>
  <c r="LGZ7" i="1"/>
  <c r="LHA7" i="1"/>
  <c r="LHB7" i="1"/>
  <c r="LHC7" i="1"/>
  <c r="LHD7" i="1"/>
  <c r="LHE7" i="1"/>
  <c r="LHF7" i="1"/>
  <c r="LHG7" i="1"/>
  <c r="LHH7" i="1"/>
  <c r="LHI7" i="1"/>
  <c r="LHJ7" i="1"/>
  <c r="LHK7" i="1"/>
  <c r="LHL7" i="1"/>
  <c r="LHM7" i="1"/>
  <c r="LHN7" i="1"/>
  <c r="LHO7" i="1"/>
  <c r="LHP7" i="1"/>
  <c r="LHQ7" i="1"/>
  <c r="LHR7" i="1"/>
  <c r="LHS7" i="1"/>
  <c r="LHT7" i="1"/>
  <c r="LHU7" i="1"/>
  <c r="LHV7" i="1"/>
  <c r="LHW7" i="1"/>
  <c r="LHX7" i="1"/>
  <c r="LHY7" i="1"/>
  <c r="LHZ7" i="1"/>
  <c r="LIA7" i="1"/>
  <c r="LIB7" i="1"/>
  <c r="LIC7" i="1"/>
  <c r="LID7" i="1"/>
  <c r="LIE7" i="1"/>
  <c r="LIF7" i="1"/>
  <c r="LIG7" i="1"/>
  <c r="LIH7" i="1"/>
  <c r="LII7" i="1"/>
  <c r="LIJ7" i="1"/>
  <c r="LIK7" i="1"/>
  <c r="LIL7" i="1"/>
  <c r="LIM7" i="1"/>
  <c r="LIN7" i="1"/>
  <c r="LIO7" i="1"/>
  <c r="LIP7" i="1"/>
  <c r="LIQ7" i="1"/>
  <c r="LIR7" i="1"/>
  <c r="LIS7" i="1"/>
  <c r="LIT7" i="1"/>
  <c r="LIU7" i="1"/>
  <c r="LIV7" i="1"/>
  <c r="LIW7" i="1"/>
  <c r="LIX7" i="1"/>
  <c r="LIY7" i="1"/>
  <c r="LIZ7" i="1"/>
  <c r="LJA7" i="1"/>
  <c r="LJB7" i="1"/>
  <c r="LJC7" i="1"/>
  <c r="LJD7" i="1"/>
  <c r="LJE7" i="1"/>
  <c r="LJF7" i="1"/>
  <c r="LJG7" i="1"/>
  <c r="LJH7" i="1"/>
  <c r="LJI7" i="1"/>
  <c r="LJJ7" i="1"/>
  <c r="LJK7" i="1"/>
  <c r="LJL7" i="1"/>
  <c r="LJM7" i="1"/>
  <c r="LJN7" i="1"/>
  <c r="LJO7" i="1"/>
  <c r="LJP7" i="1"/>
  <c r="LJQ7" i="1"/>
  <c r="LJR7" i="1"/>
  <c r="LJS7" i="1"/>
  <c r="LJT7" i="1"/>
  <c r="LJU7" i="1"/>
  <c r="LJV7" i="1"/>
  <c r="LJW7" i="1"/>
  <c r="LJX7" i="1"/>
  <c r="LJY7" i="1"/>
  <c r="LJZ7" i="1"/>
  <c r="LKA7" i="1"/>
  <c r="LKB7" i="1"/>
  <c r="LKC7" i="1"/>
  <c r="LKD7" i="1"/>
  <c r="LKE7" i="1"/>
  <c r="LKF7" i="1"/>
  <c r="LKG7" i="1"/>
  <c r="LKH7" i="1"/>
  <c r="LKI7" i="1"/>
  <c r="LKJ7" i="1"/>
  <c r="LKK7" i="1"/>
  <c r="LKL7" i="1"/>
  <c r="LKM7" i="1"/>
  <c r="LKN7" i="1"/>
  <c r="LKO7" i="1"/>
  <c r="LKP7" i="1"/>
  <c r="LKQ7" i="1"/>
  <c r="LKR7" i="1"/>
  <c r="LKS7" i="1"/>
  <c r="LKT7" i="1"/>
  <c r="LKU7" i="1"/>
  <c r="LKV7" i="1"/>
  <c r="LKW7" i="1"/>
  <c r="LKX7" i="1"/>
  <c r="LKY7" i="1"/>
  <c r="LKZ7" i="1"/>
  <c r="LLA7" i="1"/>
  <c r="LLB7" i="1"/>
  <c r="LLC7" i="1"/>
  <c r="LLD7" i="1"/>
  <c r="LLE7" i="1"/>
  <c r="LLF7" i="1"/>
  <c r="LLG7" i="1"/>
  <c r="LLH7" i="1"/>
  <c r="LLI7" i="1"/>
  <c r="LLJ7" i="1"/>
  <c r="LLK7" i="1"/>
  <c r="LLL7" i="1"/>
  <c r="LLM7" i="1"/>
  <c r="LLN7" i="1"/>
  <c r="LLO7" i="1"/>
  <c r="LLP7" i="1"/>
  <c r="LLQ7" i="1"/>
  <c r="LLR7" i="1"/>
  <c r="LLS7" i="1"/>
  <c r="LLT7" i="1"/>
  <c r="LLU7" i="1"/>
  <c r="LLV7" i="1"/>
  <c r="LLW7" i="1"/>
  <c r="LLX7" i="1"/>
  <c r="LLY7" i="1"/>
  <c r="LLZ7" i="1"/>
  <c r="LMA7" i="1"/>
  <c r="LMB7" i="1"/>
  <c r="LMC7" i="1"/>
  <c r="LMD7" i="1"/>
  <c r="LME7" i="1"/>
  <c r="LMF7" i="1"/>
  <c r="LMG7" i="1"/>
  <c r="LMH7" i="1"/>
  <c r="LMI7" i="1"/>
  <c r="LMJ7" i="1"/>
  <c r="LMK7" i="1"/>
  <c r="LML7" i="1"/>
  <c r="LMM7" i="1"/>
  <c r="LMN7" i="1"/>
  <c r="LMO7" i="1"/>
  <c r="LMP7" i="1"/>
  <c r="LMQ7" i="1"/>
  <c r="LMR7" i="1"/>
  <c r="LMS7" i="1"/>
  <c r="LMT7" i="1"/>
  <c r="LMU7" i="1"/>
  <c r="LMV7" i="1"/>
  <c r="LMW7" i="1"/>
  <c r="LMX7" i="1"/>
  <c r="LMY7" i="1"/>
  <c r="LMZ7" i="1"/>
  <c r="LNA7" i="1"/>
  <c r="LNB7" i="1"/>
  <c r="LNC7" i="1"/>
  <c r="LND7" i="1"/>
  <c r="LNE7" i="1"/>
  <c r="LNF7" i="1"/>
  <c r="LNG7" i="1"/>
  <c r="LNH7" i="1"/>
  <c r="LNI7" i="1"/>
  <c r="LNJ7" i="1"/>
  <c r="LNK7" i="1"/>
  <c r="LNL7" i="1"/>
  <c r="LNM7" i="1"/>
  <c r="LNN7" i="1"/>
  <c r="LNO7" i="1"/>
  <c r="LNP7" i="1"/>
  <c r="LNQ7" i="1"/>
  <c r="LNR7" i="1"/>
  <c r="LNS7" i="1"/>
  <c r="LNT7" i="1"/>
  <c r="LNU7" i="1"/>
  <c r="LNV7" i="1"/>
  <c r="LNW7" i="1"/>
  <c r="LNX7" i="1"/>
  <c r="LNY7" i="1"/>
  <c r="LNZ7" i="1"/>
  <c r="LOA7" i="1"/>
  <c r="LOB7" i="1"/>
  <c r="LOC7" i="1"/>
  <c r="LOD7" i="1"/>
  <c r="LOE7" i="1"/>
  <c r="LOF7" i="1"/>
  <c r="LOG7" i="1"/>
  <c r="LOH7" i="1"/>
  <c r="LOI7" i="1"/>
  <c r="LOJ7" i="1"/>
  <c r="LOK7" i="1"/>
  <c r="LOL7" i="1"/>
  <c r="LOM7" i="1"/>
  <c r="LON7" i="1"/>
  <c r="LOO7" i="1"/>
  <c r="LOP7" i="1"/>
  <c r="LOQ7" i="1"/>
  <c r="LOR7" i="1"/>
  <c r="LOS7" i="1"/>
  <c r="LOT7" i="1"/>
  <c r="LOU7" i="1"/>
  <c r="LOV7" i="1"/>
  <c r="LOW7" i="1"/>
  <c r="LOX7" i="1"/>
  <c r="LOY7" i="1"/>
  <c r="LOZ7" i="1"/>
  <c r="LPA7" i="1"/>
  <c r="LPB7" i="1"/>
  <c r="LPC7" i="1"/>
  <c r="LPD7" i="1"/>
  <c r="LPE7" i="1"/>
  <c r="LPF7" i="1"/>
  <c r="LPG7" i="1"/>
  <c r="LPH7" i="1"/>
  <c r="LPI7" i="1"/>
  <c r="LPJ7" i="1"/>
  <c r="LPK7" i="1"/>
  <c r="LPL7" i="1"/>
  <c r="LPM7" i="1"/>
  <c r="LPN7" i="1"/>
  <c r="LPO7" i="1"/>
  <c r="LPP7" i="1"/>
  <c r="LPQ7" i="1"/>
  <c r="LPR7" i="1"/>
  <c r="LPS7" i="1"/>
  <c r="LPT7" i="1"/>
  <c r="LPU7" i="1"/>
  <c r="LPV7" i="1"/>
  <c r="LPW7" i="1"/>
  <c r="LPX7" i="1"/>
  <c r="LPY7" i="1"/>
  <c r="LPZ7" i="1"/>
  <c r="LQA7" i="1"/>
  <c r="LQB7" i="1"/>
  <c r="LQC7" i="1"/>
  <c r="LQD7" i="1"/>
  <c r="LQE7" i="1"/>
  <c r="LQF7" i="1"/>
  <c r="LQG7" i="1"/>
  <c r="LQH7" i="1"/>
  <c r="LQI7" i="1"/>
  <c r="LQJ7" i="1"/>
  <c r="LQK7" i="1"/>
  <c r="LQL7" i="1"/>
  <c r="LQM7" i="1"/>
  <c r="LQN7" i="1"/>
  <c r="LQO7" i="1"/>
  <c r="LQP7" i="1"/>
  <c r="LQQ7" i="1"/>
  <c r="LQR7" i="1"/>
  <c r="LQS7" i="1"/>
  <c r="LQT7" i="1"/>
  <c r="LQU7" i="1"/>
  <c r="LQV7" i="1"/>
  <c r="LQW7" i="1"/>
  <c r="LQX7" i="1"/>
  <c r="LQY7" i="1"/>
  <c r="LQZ7" i="1"/>
  <c r="LRA7" i="1"/>
  <c r="LRB7" i="1"/>
  <c r="LRC7" i="1"/>
  <c r="LRD7" i="1"/>
  <c r="LRE7" i="1"/>
  <c r="LRF7" i="1"/>
  <c r="LRG7" i="1"/>
  <c r="LRH7" i="1"/>
  <c r="LRI7" i="1"/>
  <c r="LRJ7" i="1"/>
  <c r="LRK7" i="1"/>
  <c r="LRL7" i="1"/>
  <c r="LRM7" i="1"/>
  <c r="LRN7" i="1"/>
  <c r="LRO7" i="1"/>
  <c r="LRP7" i="1"/>
  <c r="LRQ7" i="1"/>
  <c r="LRR7" i="1"/>
  <c r="LRS7" i="1"/>
  <c r="LRT7" i="1"/>
  <c r="LRU7" i="1"/>
  <c r="LRV7" i="1"/>
  <c r="LRW7" i="1"/>
  <c r="LRX7" i="1"/>
  <c r="LRY7" i="1"/>
  <c r="LRZ7" i="1"/>
  <c r="LSA7" i="1"/>
  <c r="LSB7" i="1"/>
  <c r="LSC7" i="1"/>
  <c r="LSD7" i="1"/>
  <c r="LSE7" i="1"/>
  <c r="LSF7" i="1"/>
  <c r="LSG7" i="1"/>
  <c r="LSH7" i="1"/>
  <c r="LSI7" i="1"/>
  <c r="LSJ7" i="1"/>
  <c r="LSK7" i="1"/>
  <c r="LSL7" i="1"/>
  <c r="LSM7" i="1"/>
  <c r="LSN7" i="1"/>
  <c r="LSO7" i="1"/>
  <c r="LSP7" i="1"/>
  <c r="LSQ7" i="1"/>
  <c r="LSR7" i="1"/>
  <c r="LSS7" i="1"/>
  <c r="LST7" i="1"/>
  <c r="LSU7" i="1"/>
  <c r="LSV7" i="1"/>
  <c r="LSW7" i="1"/>
  <c r="LSX7" i="1"/>
  <c r="LSY7" i="1"/>
  <c r="LSZ7" i="1"/>
  <c r="LTA7" i="1"/>
  <c r="LTB7" i="1"/>
  <c r="LTC7" i="1"/>
  <c r="LTD7" i="1"/>
  <c r="LTE7" i="1"/>
  <c r="LTF7" i="1"/>
  <c r="LTG7" i="1"/>
  <c r="LTH7" i="1"/>
  <c r="LTI7" i="1"/>
  <c r="LTJ7" i="1"/>
  <c r="LTK7" i="1"/>
  <c r="LTL7" i="1"/>
  <c r="LTM7" i="1"/>
  <c r="LTN7" i="1"/>
  <c r="LTO7" i="1"/>
  <c r="LTP7" i="1"/>
  <c r="LTQ7" i="1"/>
  <c r="LTR7" i="1"/>
  <c r="LTS7" i="1"/>
  <c r="LTT7" i="1"/>
  <c r="LTU7" i="1"/>
  <c r="LTV7" i="1"/>
  <c r="LTW7" i="1"/>
  <c r="LTX7" i="1"/>
  <c r="LTY7" i="1"/>
  <c r="LTZ7" i="1"/>
  <c r="LUA7" i="1"/>
  <c r="LUB7" i="1"/>
  <c r="LUC7" i="1"/>
  <c r="LUD7" i="1"/>
  <c r="LUE7" i="1"/>
  <c r="LUF7" i="1"/>
  <c r="LUG7" i="1"/>
  <c r="LUH7" i="1"/>
  <c r="LUI7" i="1"/>
  <c r="LUJ7" i="1"/>
  <c r="LUK7" i="1"/>
  <c r="LUL7" i="1"/>
  <c r="LUM7" i="1"/>
  <c r="LUN7" i="1"/>
  <c r="LUO7" i="1"/>
  <c r="LUP7" i="1"/>
  <c r="LUQ7" i="1"/>
  <c r="LUR7" i="1"/>
  <c r="LUS7" i="1"/>
  <c r="LUT7" i="1"/>
  <c r="LUU7" i="1"/>
  <c r="LUV7" i="1"/>
  <c r="LUW7" i="1"/>
  <c r="LUX7" i="1"/>
  <c r="LUY7" i="1"/>
  <c r="LUZ7" i="1"/>
  <c r="LVA7" i="1"/>
  <c r="LVB7" i="1"/>
  <c r="LVC7" i="1"/>
  <c r="LVD7" i="1"/>
  <c r="LVE7" i="1"/>
  <c r="LVF7" i="1"/>
  <c r="LVG7" i="1"/>
  <c r="LVH7" i="1"/>
  <c r="LVI7" i="1"/>
  <c r="LVJ7" i="1"/>
  <c r="LVK7" i="1"/>
  <c r="LVL7" i="1"/>
  <c r="LVM7" i="1"/>
  <c r="LVN7" i="1"/>
  <c r="LVO7" i="1"/>
  <c r="LVP7" i="1"/>
  <c r="LVQ7" i="1"/>
  <c r="LVR7" i="1"/>
  <c r="LVS7" i="1"/>
  <c r="LVT7" i="1"/>
  <c r="LVU7" i="1"/>
  <c r="LVV7" i="1"/>
  <c r="LVW7" i="1"/>
  <c r="LVX7" i="1"/>
  <c r="LVY7" i="1"/>
  <c r="LVZ7" i="1"/>
  <c r="LWA7" i="1"/>
  <c r="LWB7" i="1"/>
  <c r="LWC7" i="1"/>
  <c r="LWD7" i="1"/>
  <c r="LWE7" i="1"/>
  <c r="LWF7" i="1"/>
  <c r="LWG7" i="1"/>
  <c r="LWH7" i="1"/>
  <c r="LWI7" i="1"/>
  <c r="LWJ7" i="1"/>
  <c r="LWK7" i="1"/>
  <c r="LWL7" i="1"/>
  <c r="LWM7" i="1"/>
  <c r="LWN7" i="1"/>
  <c r="LWO7" i="1"/>
  <c r="LWP7" i="1"/>
  <c r="LWQ7" i="1"/>
  <c r="LWR7" i="1"/>
  <c r="LWS7" i="1"/>
  <c r="LWT7" i="1"/>
  <c r="LWU7" i="1"/>
  <c r="LWV7" i="1"/>
  <c r="LWW7" i="1"/>
  <c r="LWX7" i="1"/>
  <c r="LWY7" i="1"/>
  <c r="LWZ7" i="1"/>
  <c r="LXA7" i="1"/>
  <c r="LXB7" i="1"/>
  <c r="LXC7" i="1"/>
  <c r="LXD7" i="1"/>
  <c r="LXE7" i="1"/>
  <c r="LXF7" i="1"/>
  <c r="LXG7" i="1"/>
  <c r="LXH7" i="1"/>
  <c r="LXI7" i="1"/>
  <c r="LXJ7" i="1"/>
  <c r="LXK7" i="1"/>
  <c r="LXL7" i="1"/>
  <c r="LXM7" i="1"/>
  <c r="LXN7" i="1"/>
  <c r="LXO7" i="1"/>
  <c r="LXP7" i="1"/>
  <c r="LXQ7" i="1"/>
  <c r="LXR7" i="1"/>
  <c r="LXS7" i="1"/>
  <c r="LXT7" i="1"/>
  <c r="LXU7" i="1"/>
  <c r="LXV7" i="1"/>
  <c r="LXW7" i="1"/>
  <c r="LXX7" i="1"/>
  <c r="LXY7" i="1"/>
  <c r="LXZ7" i="1"/>
  <c r="LYA7" i="1"/>
  <c r="LYB7" i="1"/>
  <c r="LYC7" i="1"/>
  <c r="LYD7" i="1"/>
  <c r="LYE7" i="1"/>
  <c r="LYF7" i="1"/>
  <c r="LYG7" i="1"/>
  <c r="LYH7" i="1"/>
  <c r="LYI7" i="1"/>
  <c r="LYJ7" i="1"/>
  <c r="LYK7" i="1"/>
  <c r="LYL7" i="1"/>
  <c r="LYM7" i="1"/>
  <c r="LYN7" i="1"/>
  <c r="LYO7" i="1"/>
  <c r="LYP7" i="1"/>
  <c r="LYQ7" i="1"/>
  <c r="LYR7" i="1"/>
  <c r="LYS7" i="1"/>
  <c r="LYT7" i="1"/>
  <c r="LYU7" i="1"/>
  <c r="LYV7" i="1"/>
  <c r="LYW7" i="1"/>
  <c r="LYX7" i="1"/>
  <c r="LYY7" i="1"/>
  <c r="LYZ7" i="1"/>
  <c r="LZA7" i="1"/>
  <c r="LZB7" i="1"/>
  <c r="LZC7" i="1"/>
  <c r="LZD7" i="1"/>
  <c r="LZE7" i="1"/>
  <c r="LZF7" i="1"/>
  <c r="LZG7" i="1"/>
  <c r="LZH7" i="1"/>
  <c r="LZI7" i="1"/>
  <c r="LZJ7" i="1"/>
  <c r="LZK7" i="1"/>
  <c r="LZL7" i="1"/>
  <c r="LZM7" i="1"/>
  <c r="LZN7" i="1"/>
  <c r="LZO7" i="1"/>
  <c r="LZP7" i="1"/>
  <c r="LZQ7" i="1"/>
  <c r="LZR7" i="1"/>
  <c r="LZS7" i="1"/>
  <c r="LZT7" i="1"/>
  <c r="LZU7" i="1"/>
  <c r="LZV7" i="1"/>
  <c r="LZW7" i="1"/>
  <c r="LZX7" i="1"/>
  <c r="LZY7" i="1"/>
  <c r="LZZ7" i="1"/>
  <c r="MAA7" i="1"/>
  <c r="MAB7" i="1"/>
  <c r="MAC7" i="1"/>
  <c r="MAD7" i="1"/>
  <c r="MAE7" i="1"/>
  <c r="MAF7" i="1"/>
  <c r="MAG7" i="1"/>
  <c r="MAH7" i="1"/>
  <c r="MAI7" i="1"/>
  <c r="MAJ7" i="1"/>
  <c r="MAK7" i="1"/>
  <c r="MAL7" i="1"/>
  <c r="MAM7" i="1"/>
  <c r="MAN7" i="1"/>
  <c r="MAO7" i="1"/>
  <c r="MAP7" i="1"/>
  <c r="MAQ7" i="1"/>
  <c r="MAR7" i="1"/>
  <c r="MAS7" i="1"/>
  <c r="MAT7" i="1"/>
  <c r="MAU7" i="1"/>
  <c r="MAV7" i="1"/>
  <c r="MAW7" i="1"/>
  <c r="MAX7" i="1"/>
  <c r="MAY7" i="1"/>
  <c r="MAZ7" i="1"/>
  <c r="MBA7" i="1"/>
  <c r="MBB7" i="1"/>
  <c r="MBC7" i="1"/>
  <c r="MBD7" i="1"/>
  <c r="MBE7" i="1"/>
  <c r="MBF7" i="1"/>
  <c r="MBG7" i="1"/>
  <c r="MBH7" i="1"/>
  <c r="MBI7" i="1"/>
  <c r="MBJ7" i="1"/>
  <c r="MBK7" i="1"/>
  <c r="MBL7" i="1"/>
  <c r="MBM7" i="1"/>
  <c r="MBN7" i="1"/>
  <c r="MBO7" i="1"/>
  <c r="MBP7" i="1"/>
  <c r="MBQ7" i="1"/>
  <c r="MBR7" i="1"/>
  <c r="MBS7" i="1"/>
  <c r="MBT7" i="1"/>
  <c r="MBU7" i="1"/>
  <c r="MBV7" i="1"/>
  <c r="MBW7" i="1"/>
  <c r="MBX7" i="1"/>
  <c r="MBY7" i="1"/>
  <c r="MBZ7" i="1"/>
  <c r="MCA7" i="1"/>
  <c r="MCB7" i="1"/>
  <c r="MCC7" i="1"/>
  <c r="MCD7" i="1"/>
  <c r="MCE7" i="1"/>
  <c r="MCF7" i="1"/>
  <c r="MCG7" i="1"/>
  <c r="MCH7" i="1"/>
  <c r="MCI7" i="1"/>
  <c r="MCJ7" i="1"/>
  <c r="MCK7" i="1"/>
  <c r="MCL7" i="1"/>
  <c r="MCM7" i="1"/>
  <c r="MCN7" i="1"/>
  <c r="MCO7" i="1"/>
  <c r="MCP7" i="1"/>
  <c r="MCQ7" i="1"/>
  <c r="MCR7" i="1"/>
  <c r="MCS7" i="1"/>
  <c r="MCT7" i="1"/>
  <c r="MCU7" i="1"/>
  <c r="MCV7" i="1"/>
  <c r="MCW7" i="1"/>
  <c r="MCX7" i="1"/>
  <c r="MCY7" i="1"/>
  <c r="MCZ7" i="1"/>
  <c r="MDA7" i="1"/>
  <c r="MDB7" i="1"/>
  <c r="MDC7" i="1"/>
  <c r="MDD7" i="1"/>
  <c r="MDE7" i="1"/>
  <c r="MDF7" i="1"/>
  <c r="MDG7" i="1"/>
  <c r="MDH7" i="1"/>
  <c r="MDI7" i="1"/>
  <c r="MDJ7" i="1"/>
  <c r="MDK7" i="1"/>
  <c r="MDL7" i="1"/>
  <c r="MDM7" i="1"/>
  <c r="MDN7" i="1"/>
  <c r="MDO7" i="1"/>
  <c r="MDP7" i="1"/>
  <c r="MDQ7" i="1"/>
  <c r="MDR7" i="1"/>
  <c r="MDS7" i="1"/>
  <c r="MDT7" i="1"/>
  <c r="MDU7" i="1"/>
  <c r="MDV7" i="1"/>
  <c r="MDW7" i="1"/>
  <c r="MDX7" i="1"/>
  <c r="MDY7" i="1"/>
  <c r="MDZ7" i="1"/>
  <c r="MEA7" i="1"/>
  <c r="MEB7" i="1"/>
  <c r="MEC7" i="1"/>
  <c r="MED7" i="1"/>
  <c r="MEE7" i="1"/>
  <c r="MEF7" i="1"/>
  <c r="MEG7" i="1"/>
  <c r="MEH7" i="1"/>
  <c r="MEI7" i="1"/>
  <c r="MEJ7" i="1"/>
  <c r="MEK7" i="1"/>
  <c r="MEL7" i="1"/>
  <c r="MEM7" i="1"/>
  <c r="MEN7" i="1"/>
  <c r="MEO7" i="1"/>
  <c r="MEP7" i="1"/>
  <c r="MEQ7" i="1"/>
  <c r="MER7" i="1"/>
  <c r="MES7" i="1"/>
  <c r="MET7" i="1"/>
  <c r="MEU7" i="1"/>
  <c r="MEV7" i="1"/>
  <c r="MEW7" i="1"/>
  <c r="MEX7" i="1"/>
  <c r="MEY7" i="1"/>
  <c r="MEZ7" i="1"/>
  <c r="MFA7" i="1"/>
  <c r="MFB7" i="1"/>
  <c r="MFC7" i="1"/>
  <c r="MFD7" i="1"/>
  <c r="MFE7" i="1"/>
  <c r="MFF7" i="1"/>
  <c r="MFG7" i="1"/>
  <c r="MFH7" i="1"/>
  <c r="MFI7" i="1"/>
  <c r="MFJ7" i="1"/>
  <c r="MFK7" i="1"/>
  <c r="MFL7" i="1"/>
  <c r="MFM7" i="1"/>
  <c r="MFN7" i="1"/>
  <c r="MFO7" i="1"/>
  <c r="MFP7" i="1"/>
  <c r="MFQ7" i="1"/>
  <c r="MFR7" i="1"/>
  <c r="MFS7" i="1"/>
  <c r="MFT7" i="1"/>
  <c r="MFU7" i="1"/>
  <c r="MFV7" i="1"/>
  <c r="MFW7" i="1"/>
  <c r="MFX7" i="1"/>
  <c r="MFY7" i="1"/>
  <c r="MFZ7" i="1"/>
  <c r="MGA7" i="1"/>
  <c r="MGB7" i="1"/>
  <c r="MGC7" i="1"/>
  <c r="MGD7" i="1"/>
  <c r="MGE7" i="1"/>
  <c r="MGF7" i="1"/>
  <c r="MGG7" i="1"/>
  <c r="MGH7" i="1"/>
  <c r="MGI7" i="1"/>
  <c r="MGJ7" i="1"/>
  <c r="MGK7" i="1"/>
  <c r="MGL7" i="1"/>
  <c r="MGM7" i="1"/>
  <c r="MGN7" i="1"/>
  <c r="MGO7" i="1"/>
  <c r="MGP7" i="1"/>
  <c r="MGQ7" i="1"/>
  <c r="MGR7" i="1"/>
  <c r="MGS7" i="1"/>
  <c r="MGT7" i="1"/>
  <c r="MGU7" i="1"/>
  <c r="MGV7" i="1"/>
  <c r="MGW7" i="1"/>
  <c r="MGX7" i="1"/>
  <c r="MGY7" i="1"/>
  <c r="MGZ7" i="1"/>
  <c r="MHA7" i="1"/>
  <c r="MHB7" i="1"/>
  <c r="MHC7" i="1"/>
  <c r="MHD7" i="1"/>
  <c r="MHE7" i="1"/>
  <c r="MHF7" i="1"/>
  <c r="MHG7" i="1"/>
  <c r="MHH7" i="1"/>
  <c r="MHI7" i="1"/>
  <c r="MHJ7" i="1"/>
  <c r="MHK7" i="1"/>
  <c r="MHL7" i="1"/>
  <c r="MHM7" i="1"/>
  <c r="MHN7" i="1"/>
  <c r="MHO7" i="1"/>
  <c r="MHP7" i="1"/>
  <c r="MHQ7" i="1"/>
  <c r="MHR7" i="1"/>
  <c r="MHS7" i="1"/>
  <c r="MHT7" i="1"/>
  <c r="MHU7" i="1"/>
  <c r="MHV7" i="1"/>
  <c r="MHW7" i="1"/>
  <c r="MHX7" i="1"/>
  <c r="MHY7" i="1"/>
  <c r="MHZ7" i="1"/>
  <c r="MIA7" i="1"/>
  <c r="MIB7" i="1"/>
  <c r="MIC7" i="1"/>
  <c r="MID7" i="1"/>
  <c r="MIE7" i="1"/>
  <c r="MIF7" i="1"/>
  <c r="MIG7" i="1"/>
  <c r="MIH7" i="1"/>
  <c r="MII7" i="1"/>
  <c r="MIJ7" i="1"/>
  <c r="MIK7" i="1"/>
  <c r="MIL7" i="1"/>
  <c r="MIM7" i="1"/>
  <c r="MIN7" i="1"/>
  <c r="MIO7" i="1"/>
  <c r="MIP7" i="1"/>
  <c r="MIQ7" i="1"/>
  <c r="MIR7" i="1"/>
  <c r="MIS7" i="1"/>
  <c r="MIT7" i="1"/>
  <c r="MIU7" i="1"/>
  <c r="MIV7" i="1"/>
  <c r="MIW7" i="1"/>
  <c r="MIX7" i="1"/>
  <c r="MIY7" i="1"/>
  <c r="MIZ7" i="1"/>
  <c r="MJA7" i="1"/>
  <c r="MJB7" i="1"/>
  <c r="MJC7" i="1"/>
  <c r="MJD7" i="1"/>
  <c r="MJE7" i="1"/>
  <c r="MJF7" i="1"/>
  <c r="MJG7" i="1"/>
  <c r="MJH7" i="1"/>
  <c r="MJI7" i="1"/>
  <c r="MJJ7" i="1"/>
  <c r="MJK7" i="1"/>
  <c r="MJL7" i="1"/>
  <c r="MJM7" i="1"/>
  <c r="MJN7" i="1"/>
  <c r="MJO7" i="1"/>
  <c r="MJP7" i="1"/>
  <c r="MJQ7" i="1"/>
  <c r="MJR7" i="1"/>
  <c r="MJS7" i="1"/>
  <c r="MJT7" i="1"/>
  <c r="MJU7" i="1"/>
  <c r="MJV7" i="1"/>
  <c r="MJW7" i="1"/>
  <c r="MJX7" i="1"/>
  <c r="MJY7" i="1"/>
  <c r="MJZ7" i="1"/>
  <c r="MKA7" i="1"/>
  <c r="MKB7" i="1"/>
  <c r="MKC7" i="1"/>
  <c r="MKD7" i="1"/>
  <c r="MKE7" i="1"/>
  <c r="MKF7" i="1"/>
  <c r="MKG7" i="1"/>
  <c r="MKH7" i="1"/>
  <c r="MKI7" i="1"/>
  <c r="MKJ7" i="1"/>
  <c r="MKK7" i="1"/>
  <c r="MKL7" i="1"/>
  <c r="MKM7" i="1"/>
  <c r="MKN7" i="1"/>
  <c r="MKO7" i="1"/>
  <c r="MKP7" i="1"/>
  <c r="MKQ7" i="1"/>
  <c r="MKR7" i="1"/>
  <c r="MKS7" i="1"/>
  <c r="MKT7" i="1"/>
  <c r="MKU7" i="1"/>
  <c r="MKV7" i="1"/>
  <c r="MKW7" i="1"/>
  <c r="MKX7" i="1"/>
  <c r="MKY7" i="1"/>
  <c r="MKZ7" i="1"/>
  <c r="MLA7" i="1"/>
  <c r="MLB7" i="1"/>
  <c r="MLC7" i="1"/>
  <c r="MLD7" i="1"/>
  <c r="MLE7" i="1"/>
  <c r="MLF7" i="1"/>
  <c r="MLG7" i="1"/>
  <c r="MLH7" i="1"/>
  <c r="MLI7" i="1"/>
  <c r="MLJ7" i="1"/>
  <c r="MLK7" i="1"/>
  <c r="MLL7" i="1"/>
  <c r="MLM7" i="1"/>
  <c r="MLN7" i="1"/>
  <c r="MLO7" i="1"/>
  <c r="MLP7" i="1"/>
  <c r="MLQ7" i="1"/>
  <c r="MLR7" i="1"/>
  <c r="MLS7" i="1"/>
  <c r="MLT7" i="1"/>
  <c r="MLU7" i="1"/>
  <c r="MLV7" i="1"/>
  <c r="MLW7" i="1"/>
  <c r="MLX7" i="1"/>
  <c r="MLY7" i="1"/>
  <c r="MLZ7" i="1"/>
  <c r="MMA7" i="1"/>
  <c r="MMB7" i="1"/>
  <c r="MMC7" i="1"/>
  <c r="MMD7" i="1"/>
  <c r="MME7" i="1"/>
  <c r="MMF7" i="1"/>
  <c r="MMG7" i="1"/>
  <c r="MMH7" i="1"/>
  <c r="MMI7" i="1"/>
  <c r="MMJ7" i="1"/>
  <c r="MMK7" i="1"/>
  <c r="MML7" i="1"/>
  <c r="MMM7" i="1"/>
  <c r="MMN7" i="1"/>
  <c r="MMO7" i="1"/>
  <c r="MMP7" i="1"/>
  <c r="MMQ7" i="1"/>
  <c r="MMR7" i="1"/>
  <c r="MMS7" i="1"/>
  <c r="MMT7" i="1"/>
  <c r="MMU7" i="1"/>
  <c r="MMV7" i="1"/>
  <c r="MMW7" i="1"/>
  <c r="MMX7" i="1"/>
  <c r="MMY7" i="1"/>
  <c r="MMZ7" i="1"/>
  <c r="MNA7" i="1"/>
  <c r="MNB7" i="1"/>
  <c r="MNC7" i="1"/>
  <c r="MND7" i="1"/>
  <c r="MNE7" i="1"/>
  <c r="MNF7" i="1"/>
  <c r="MNG7" i="1"/>
  <c r="MNH7" i="1"/>
  <c r="MNI7" i="1"/>
  <c r="MNJ7" i="1"/>
  <c r="MNK7" i="1"/>
  <c r="MNL7" i="1"/>
  <c r="MNM7" i="1"/>
  <c r="MNN7" i="1"/>
  <c r="MNO7" i="1"/>
  <c r="MNP7" i="1"/>
  <c r="MNQ7" i="1"/>
  <c r="MNR7" i="1"/>
  <c r="MNS7" i="1"/>
  <c r="MNT7" i="1"/>
  <c r="MNU7" i="1"/>
  <c r="MNV7" i="1"/>
  <c r="MNW7" i="1"/>
  <c r="MNX7" i="1"/>
  <c r="MNY7" i="1"/>
  <c r="MNZ7" i="1"/>
  <c r="MOA7" i="1"/>
  <c r="MOB7" i="1"/>
  <c r="MOC7" i="1"/>
  <c r="MOD7" i="1"/>
  <c r="MOE7" i="1"/>
  <c r="MOF7" i="1"/>
  <c r="MOG7" i="1"/>
  <c r="MOH7" i="1"/>
  <c r="MOI7" i="1"/>
  <c r="MOJ7" i="1"/>
  <c r="MOK7" i="1"/>
  <c r="MOL7" i="1"/>
  <c r="MOM7" i="1"/>
  <c r="MON7" i="1"/>
  <c r="MOO7" i="1"/>
  <c r="MOP7" i="1"/>
  <c r="MOQ7" i="1"/>
  <c r="MOR7" i="1"/>
  <c r="MOS7" i="1"/>
  <c r="MOT7" i="1"/>
  <c r="MOU7" i="1"/>
  <c r="MOV7" i="1"/>
  <c r="MOW7" i="1"/>
  <c r="MOX7" i="1"/>
  <c r="MOY7" i="1"/>
  <c r="MOZ7" i="1"/>
  <c r="MPA7" i="1"/>
  <c r="MPB7" i="1"/>
  <c r="MPC7" i="1"/>
  <c r="MPD7" i="1"/>
  <c r="MPE7" i="1"/>
  <c r="MPF7" i="1"/>
  <c r="MPG7" i="1"/>
  <c r="MPH7" i="1"/>
  <c r="MPI7" i="1"/>
  <c r="MPJ7" i="1"/>
  <c r="MPK7" i="1"/>
  <c r="MPL7" i="1"/>
  <c r="MPM7" i="1"/>
  <c r="MPN7" i="1"/>
  <c r="MPO7" i="1"/>
  <c r="MPP7" i="1"/>
  <c r="MPQ7" i="1"/>
  <c r="MPR7" i="1"/>
  <c r="MPS7" i="1"/>
  <c r="MPT7" i="1"/>
  <c r="MPU7" i="1"/>
  <c r="MPV7" i="1"/>
  <c r="MPW7" i="1"/>
  <c r="MPX7" i="1"/>
  <c r="MPY7" i="1"/>
  <c r="MPZ7" i="1"/>
  <c r="MQA7" i="1"/>
  <c r="MQB7" i="1"/>
  <c r="MQC7" i="1"/>
  <c r="MQD7" i="1"/>
  <c r="MQE7" i="1"/>
  <c r="MQF7" i="1"/>
  <c r="MQG7" i="1"/>
  <c r="MQH7" i="1"/>
  <c r="MQI7" i="1"/>
  <c r="MQJ7" i="1"/>
  <c r="MQK7" i="1"/>
  <c r="MQL7" i="1"/>
  <c r="MQM7" i="1"/>
  <c r="MQN7" i="1"/>
  <c r="MQO7" i="1"/>
  <c r="MQP7" i="1"/>
  <c r="MQQ7" i="1"/>
  <c r="MQR7" i="1"/>
  <c r="MQS7" i="1"/>
  <c r="MQT7" i="1"/>
  <c r="MQU7" i="1"/>
  <c r="MQV7" i="1"/>
  <c r="MQW7" i="1"/>
  <c r="MQX7" i="1"/>
  <c r="MQY7" i="1"/>
  <c r="MQZ7" i="1"/>
  <c r="MRA7" i="1"/>
  <c r="MRB7" i="1"/>
  <c r="MRC7" i="1"/>
  <c r="MRD7" i="1"/>
  <c r="MRE7" i="1"/>
  <c r="MRF7" i="1"/>
  <c r="MRG7" i="1"/>
  <c r="MRH7" i="1"/>
  <c r="MRI7" i="1"/>
  <c r="MRJ7" i="1"/>
  <c r="MRK7" i="1"/>
  <c r="MRL7" i="1"/>
  <c r="MRM7" i="1"/>
  <c r="MRN7" i="1"/>
  <c r="MRO7" i="1"/>
  <c r="MRP7" i="1"/>
  <c r="MRQ7" i="1"/>
  <c r="MRR7" i="1"/>
  <c r="MRS7" i="1"/>
  <c r="MRT7" i="1"/>
  <c r="MRU7" i="1"/>
  <c r="MRV7" i="1"/>
  <c r="MRW7" i="1"/>
  <c r="MRX7" i="1"/>
  <c r="MRY7" i="1"/>
  <c r="MRZ7" i="1"/>
  <c r="MSA7" i="1"/>
  <c r="MSB7" i="1"/>
  <c r="MSC7" i="1"/>
  <c r="MSD7" i="1"/>
  <c r="MSE7" i="1"/>
  <c r="MSF7" i="1"/>
  <c r="MSG7" i="1"/>
  <c r="MSH7" i="1"/>
  <c r="MSI7" i="1"/>
  <c r="MSJ7" i="1"/>
  <c r="MSK7" i="1"/>
  <c r="MSL7" i="1"/>
  <c r="MSM7" i="1"/>
  <c r="MSN7" i="1"/>
  <c r="MSO7" i="1"/>
  <c r="MSP7" i="1"/>
  <c r="MSQ7" i="1"/>
  <c r="MSR7" i="1"/>
  <c r="MSS7" i="1"/>
  <c r="MST7" i="1"/>
  <c r="MSU7" i="1"/>
  <c r="MSV7" i="1"/>
  <c r="MSW7" i="1"/>
  <c r="MSX7" i="1"/>
  <c r="MSY7" i="1"/>
  <c r="MSZ7" i="1"/>
  <c r="MTA7" i="1"/>
  <c r="MTB7" i="1"/>
  <c r="MTC7" i="1"/>
  <c r="MTD7" i="1"/>
  <c r="MTE7" i="1"/>
  <c r="MTF7" i="1"/>
  <c r="MTG7" i="1"/>
  <c r="MTH7" i="1"/>
  <c r="MTI7" i="1"/>
  <c r="MTJ7" i="1"/>
  <c r="MTK7" i="1"/>
  <c r="MTL7" i="1"/>
  <c r="MTM7" i="1"/>
  <c r="MTN7" i="1"/>
  <c r="MTO7" i="1"/>
  <c r="MTP7" i="1"/>
  <c r="MTQ7" i="1"/>
  <c r="MTR7" i="1"/>
  <c r="MTS7" i="1"/>
  <c r="MTT7" i="1"/>
  <c r="MTU7" i="1"/>
  <c r="MTV7" i="1"/>
  <c r="MTW7" i="1"/>
  <c r="MTX7" i="1"/>
  <c r="MTY7" i="1"/>
  <c r="MTZ7" i="1"/>
  <c r="MUA7" i="1"/>
  <c r="MUB7" i="1"/>
  <c r="MUC7" i="1"/>
  <c r="MUD7" i="1"/>
  <c r="MUE7" i="1"/>
  <c r="MUF7" i="1"/>
  <c r="MUG7" i="1"/>
  <c r="MUH7" i="1"/>
  <c r="MUI7" i="1"/>
  <c r="MUJ7" i="1"/>
  <c r="MUK7" i="1"/>
  <c r="MUL7" i="1"/>
  <c r="MUM7" i="1"/>
  <c r="MUN7" i="1"/>
  <c r="MUO7" i="1"/>
  <c r="MUP7" i="1"/>
  <c r="MUQ7" i="1"/>
  <c r="MUR7" i="1"/>
  <c r="MUS7" i="1"/>
  <c r="MUT7" i="1"/>
  <c r="MUU7" i="1"/>
  <c r="MUV7" i="1"/>
  <c r="MUW7" i="1"/>
  <c r="MUX7" i="1"/>
  <c r="MUY7" i="1"/>
  <c r="MUZ7" i="1"/>
  <c r="MVA7" i="1"/>
  <c r="MVB7" i="1"/>
  <c r="MVC7" i="1"/>
  <c r="MVD7" i="1"/>
  <c r="MVE7" i="1"/>
  <c r="MVF7" i="1"/>
  <c r="MVG7" i="1"/>
  <c r="MVH7" i="1"/>
  <c r="MVI7" i="1"/>
  <c r="MVJ7" i="1"/>
  <c r="MVK7" i="1"/>
  <c r="MVL7" i="1"/>
  <c r="MVM7" i="1"/>
  <c r="MVN7" i="1"/>
  <c r="MVO7" i="1"/>
  <c r="MVP7" i="1"/>
  <c r="MVQ7" i="1"/>
  <c r="MVR7" i="1"/>
  <c r="MVS7" i="1"/>
  <c r="MVT7" i="1"/>
  <c r="MVU7" i="1"/>
  <c r="MVV7" i="1"/>
  <c r="MVW7" i="1"/>
  <c r="MVX7" i="1"/>
  <c r="MVY7" i="1"/>
  <c r="MVZ7" i="1"/>
  <c r="MWA7" i="1"/>
  <c r="MWB7" i="1"/>
  <c r="MWC7" i="1"/>
  <c r="MWD7" i="1"/>
  <c r="MWE7" i="1"/>
  <c r="MWF7" i="1"/>
  <c r="MWG7" i="1"/>
  <c r="MWH7" i="1"/>
  <c r="MWI7" i="1"/>
  <c r="MWJ7" i="1"/>
  <c r="MWK7" i="1"/>
  <c r="MWL7" i="1"/>
  <c r="MWM7" i="1"/>
  <c r="MWN7" i="1"/>
  <c r="MWO7" i="1"/>
  <c r="MWP7" i="1"/>
  <c r="MWQ7" i="1"/>
  <c r="MWR7" i="1"/>
  <c r="MWS7" i="1"/>
  <c r="MWT7" i="1"/>
  <c r="MWU7" i="1"/>
  <c r="MWV7" i="1"/>
  <c r="MWW7" i="1"/>
  <c r="MWX7" i="1"/>
  <c r="MWY7" i="1"/>
  <c r="MWZ7" i="1"/>
  <c r="MXA7" i="1"/>
  <c r="MXB7" i="1"/>
  <c r="MXC7" i="1"/>
  <c r="MXD7" i="1"/>
  <c r="MXE7" i="1"/>
  <c r="MXF7" i="1"/>
  <c r="MXG7" i="1"/>
  <c r="MXH7" i="1"/>
  <c r="MXI7" i="1"/>
  <c r="MXJ7" i="1"/>
  <c r="MXK7" i="1"/>
  <c r="MXL7" i="1"/>
  <c r="MXM7" i="1"/>
  <c r="MXN7" i="1"/>
  <c r="MXO7" i="1"/>
  <c r="MXP7" i="1"/>
  <c r="MXQ7" i="1"/>
  <c r="MXR7" i="1"/>
  <c r="MXS7" i="1"/>
  <c r="MXT7" i="1"/>
  <c r="MXU7" i="1"/>
  <c r="MXV7" i="1"/>
  <c r="MXW7" i="1"/>
  <c r="MXX7" i="1"/>
  <c r="MXY7" i="1"/>
  <c r="MXZ7" i="1"/>
  <c r="MYA7" i="1"/>
  <c r="MYB7" i="1"/>
  <c r="MYC7" i="1"/>
  <c r="MYD7" i="1"/>
  <c r="MYE7" i="1"/>
  <c r="MYF7" i="1"/>
  <c r="MYG7" i="1"/>
  <c r="MYH7" i="1"/>
  <c r="MYI7" i="1"/>
  <c r="MYJ7" i="1"/>
  <c r="MYK7" i="1"/>
  <c r="MYL7" i="1"/>
  <c r="MYM7" i="1"/>
  <c r="MYN7" i="1"/>
  <c r="MYO7" i="1"/>
  <c r="MYP7" i="1"/>
  <c r="MYQ7" i="1"/>
  <c r="MYR7" i="1"/>
  <c r="MYS7" i="1"/>
  <c r="MYT7" i="1"/>
  <c r="MYU7" i="1"/>
  <c r="MYV7" i="1"/>
  <c r="MYW7" i="1"/>
  <c r="MYX7" i="1"/>
  <c r="MYY7" i="1"/>
  <c r="MYZ7" i="1"/>
  <c r="MZA7" i="1"/>
  <c r="MZB7" i="1"/>
  <c r="MZC7" i="1"/>
  <c r="MZD7" i="1"/>
  <c r="MZE7" i="1"/>
  <c r="MZF7" i="1"/>
  <c r="MZG7" i="1"/>
  <c r="MZH7" i="1"/>
  <c r="MZI7" i="1"/>
  <c r="MZJ7" i="1"/>
  <c r="MZK7" i="1"/>
  <c r="MZL7" i="1"/>
  <c r="MZM7" i="1"/>
  <c r="MZN7" i="1"/>
  <c r="MZO7" i="1"/>
  <c r="MZP7" i="1"/>
  <c r="MZQ7" i="1"/>
  <c r="MZR7" i="1"/>
  <c r="MZS7" i="1"/>
  <c r="MZT7" i="1"/>
  <c r="MZU7" i="1"/>
  <c r="MZV7" i="1"/>
  <c r="MZW7" i="1"/>
  <c r="MZX7" i="1"/>
  <c r="MZY7" i="1"/>
  <c r="MZZ7" i="1"/>
  <c r="NAA7" i="1"/>
  <c r="NAB7" i="1"/>
  <c r="NAC7" i="1"/>
  <c r="NAD7" i="1"/>
  <c r="NAE7" i="1"/>
  <c r="NAF7" i="1"/>
  <c r="NAG7" i="1"/>
  <c r="NAH7" i="1"/>
  <c r="NAI7" i="1"/>
  <c r="NAJ7" i="1"/>
  <c r="NAK7" i="1"/>
  <c r="NAL7" i="1"/>
  <c r="NAM7" i="1"/>
  <c r="NAN7" i="1"/>
  <c r="NAO7" i="1"/>
  <c r="NAP7" i="1"/>
  <c r="NAQ7" i="1"/>
  <c r="NAR7" i="1"/>
  <c r="NAS7" i="1"/>
  <c r="NAT7" i="1"/>
  <c r="NAU7" i="1"/>
  <c r="NAV7" i="1"/>
  <c r="NAW7" i="1"/>
  <c r="NAX7" i="1"/>
  <c r="NAY7" i="1"/>
  <c r="NAZ7" i="1"/>
  <c r="NBA7" i="1"/>
  <c r="NBB7" i="1"/>
  <c r="NBC7" i="1"/>
  <c r="NBD7" i="1"/>
  <c r="NBE7" i="1"/>
  <c r="NBF7" i="1"/>
  <c r="NBG7" i="1"/>
  <c r="NBH7" i="1"/>
  <c r="NBI7" i="1"/>
  <c r="NBJ7" i="1"/>
  <c r="NBK7" i="1"/>
  <c r="NBL7" i="1"/>
  <c r="NBM7" i="1"/>
  <c r="NBN7" i="1"/>
  <c r="NBO7" i="1"/>
  <c r="NBP7" i="1"/>
  <c r="NBQ7" i="1"/>
  <c r="NBR7" i="1"/>
  <c r="NBS7" i="1"/>
  <c r="NBT7" i="1"/>
  <c r="NBU7" i="1"/>
  <c r="NBV7" i="1"/>
  <c r="NBW7" i="1"/>
  <c r="NBX7" i="1"/>
  <c r="NBY7" i="1"/>
  <c r="NBZ7" i="1"/>
  <c r="NCA7" i="1"/>
  <c r="NCB7" i="1"/>
  <c r="NCC7" i="1"/>
  <c r="NCD7" i="1"/>
  <c r="NCE7" i="1"/>
  <c r="NCF7" i="1"/>
  <c r="NCG7" i="1"/>
  <c r="NCH7" i="1"/>
  <c r="NCI7" i="1"/>
  <c r="NCJ7" i="1"/>
  <c r="NCK7" i="1"/>
  <c r="NCL7" i="1"/>
  <c r="NCM7" i="1"/>
  <c r="NCN7" i="1"/>
  <c r="NCO7" i="1"/>
  <c r="NCP7" i="1"/>
  <c r="NCQ7" i="1"/>
  <c r="NCR7" i="1"/>
  <c r="NCS7" i="1"/>
  <c r="NCT7" i="1"/>
  <c r="NCU7" i="1"/>
  <c r="NCV7" i="1"/>
  <c r="NCW7" i="1"/>
  <c r="NCX7" i="1"/>
  <c r="NCY7" i="1"/>
  <c r="NCZ7" i="1"/>
  <c r="NDA7" i="1"/>
  <c r="NDB7" i="1"/>
  <c r="NDC7" i="1"/>
  <c r="NDD7" i="1"/>
  <c r="NDE7" i="1"/>
  <c r="NDF7" i="1"/>
  <c r="NDG7" i="1"/>
  <c r="NDH7" i="1"/>
  <c r="NDI7" i="1"/>
  <c r="NDJ7" i="1"/>
  <c r="NDK7" i="1"/>
  <c r="NDL7" i="1"/>
  <c r="NDM7" i="1"/>
  <c r="NDN7" i="1"/>
  <c r="NDO7" i="1"/>
  <c r="NDP7" i="1"/>
  <c r="NDQ7" i="1"/>
  <c r="NDR7" i="1"/>
  <c r="NDS7" i="1"/>
  <c r="NDT7" i="1"/>
  <c r="NDU7" i="1"/>
  <c r="NDV7" i="1"/>
  <c r="NDW7" i="1"/>
  <c r="NDX7" i="1"/>
  <c r="NDY7" i="1"/>
  <c r="NDZ7" i="1"/>
  <c r="NEA7" i="1"/>
  <c r="NEB7" i="1"/>
  <c r="NEC7" i="1"/>
  <c r="NED7" i="1"/>
  <c r="NEE7" i="1"/>
  <c r="NEF7" i="1"/>
  <c r="NEG7" i="1"/>
  <c r="NEH7" i="1"/>
  <c r="NEI7" i="1"/>
  <c r="NEJ7" i="1"/>
  <c r="NEK7" i="1"/>
  <c r="NEL7" i="1"/>
  <c r="NEM7" i="1"/>
  <c r="NEN7" i="1"/>
  <c r="NEO7" i="1"/>
  <c r="NEP7" i="1"/>
  <c r="NEQ7" i="1"/>
  <c r="NER7" i="1"/>
  <c r="NES7" i="1"/>
  <c r="NET7" i="1"/>
  <c r="NEU7" i="1"/>
  <c r="NEV7" i="1"/>
  <c r="NEW7" i="1"/>
  <c r="NEX7" i="1"/>
  <c r="NEY7" i="1"/>
  <c r="NEZ7" i="1"/>
  <c r="NFA7" i="1"/>
  <c r="NFB7" i="1"/>
  <c r="NFC7" i="1"/>
  <c r="NFD7" i="1"/>
  <c r="NFE7" i="1"/>
  <c r="NFF7" i="1"/>
  <c r="NFG7" i="1"/>
  <c r="NFH7" i="1"/>
  <c r="NFI7" i="1"/>
  <c r="NFJ7" i="1"/>
  <c r="NFK7" i="1"/>
  <c r="NFL7" i="1"/>
  <c r="NFM7" i="1"/>
  <c r="NFN7" i="1"/>
  <c r="NFO7" i="1"/>
  <c r="NFP7" i="1"/>
  <c r="NFQ7" i="1"/>
  <c r="NFR7" i="1"/>
  <c r="NFS7" i="1"/>
  <c r="NFT7" i="1"/>
  <c r="NFU7" i="1"/>
  <c r="NFV7" i="1"/>
  <c r="NFW7" i="1"/>
  <c r="NFX7" i="1"/>
  <c r="NFY7" i="1"/>
  <c r="NFZ7" i="1"/>
  <c r="NGA7" i="1"/>
  <c r="NGB7" i="1"/>
  <c r="NGC7" i="1"/>
  <c r="NGD7" i="1"/>
  <c r="NGE7" i="1"/>
  <c r="NGF7" i="1"/>
  <c r="NGG7" i="1"/>
  <c r="NGH7" i="1"/>
  <c r="NGI7" i="1"/>
  <c r="NGJ7" i="1"/>
  <c r="NGK7" i="1"/>
  <c r="NGL7" i="1"/>
  <c r="NGM7" i="1"/>
  <c r="NGN7" i="1"/>
  <c r="NGO7" i="1"/>
  <c r="NGP7" i="1"/>
  <c r="NGQ7" i="1"/>
  <c r="NGR7" i="1"/>
  <c r="NGS7" i="1"/>
  <c r="NGT7" i="1"/>
  <c r="NGU7" i="1"/>
  <c r="NGV7" i="1"/>
  <c r="NGW7" i="1"/>
  <c r="NGX7" i="1"/>
  <c r="NGY7" i="1"/>
  <c r="NGZ7" i="1"/>
  <c r="NHA7" i="1"/>
  <c r="NHB7" i="1"/>
  <c r="NHC7" i="1"/>
  <c r="NHD7" i="1"/>
  <c r="NHE7" i="1"/>
  <c r="NHF7" i="1"/>
  <c r="NHG7" i="1"/>
  <c r="NHH7" i="1"/>
  <c r="NHI7" i="1"/>
  <c r="NHJ7" i="1"/>
  <c r="NHK7" i="1"/>
  <c r="NHL7" i="1"/>
  <c r="NHM7" i="1"/>
  <c r="NHN7" i="1"/>
  <c r="NHO7" i="1"/>
  <c r="NHP7" i="1"/>
  <c r="NHQ7" i="1"/>
  <c r="NHR7" i="1"/>
  <c r="NHS7" i="1"/>
  <c r="NHT7" i="1"/>
  <c r="NHU7" i="1"/>
  <c r="NHV7" i="1"/>
  <c r="NHW7" i="1"/>
  <c r="NHX7" i="1"/>
  <c r="NHY7" i="1"/>
  <c r="NHZ7" i="1"/>
  <c r="NIA7" i="1"/>
  <c r="NIB7" i="1"/>
  <c r="NIC7" i="1"/>
  <c r="NID7" i="1"/>
  <c r="NIE7" i="1"/>
  <c r="NIF7" i="1"/>
  <c r="NIG7" i="1"/>
  <c r="NIH7" i="1"/>
  <c r="NII7" i="1"/>
  <c r="NIJ7" i="1"/>
  <c r="NIK7" i="1"/>
  <c r="NIL7" i="1"/>
  <c r="NIM7" i="1"/>
  <c r="NIN7" i="1"/>
  <c r="NIO7" i="1"/>
  <c r="NIP7" i="1"/>
  <c r="NIQ7" i="1"/>
  <c r="NIR7" i="1"/>
  <c r="NIS7" i="1"/>
  <c r="NIT7" i="1"/>
  <c r="NIU7" i="1"/>
  <c r="NIV7" i="1"/>
  <c r="NIW7" i="1"/>
  <c r="NIX7" i="1"/>
  <c r="NIY7" i="1"/>
  <c r="NIZ7" i="1"/>
  <c r="NJA7" i="1"/>
  <c r="NJB7" i="1"/>
  <c r="NJC7" i="1"/>
  <c r="NJD7" i="1"/>
  <c r="NJE7" i="1"/>
  <c r="NJF7" i="1"/>
  <c r="NJG7" i="1"/>
  <c r="NJH7" i="1"/>
  <c r="NJI7" i="1"/>
  <c r="NJJ7" i="1"/>
  <c r="NJK7" i="1"/>
  <c r="NJL7" i="1"/>
  <c r="NJM7" i="1"/>
  <c r="NJN7" i="1"/>
  <c r="NJO7" i="1"/>
  <c r="NJP7" i="1"/>
  <c r="NJQ7" i="1"/>
  <c r="NJR7" i="1"/>
  <c r="NJS7" i="1"/>
  <c r="NJT7" i="1"/>
  <c r="NJU7" i="1"/>
  <c r="NJV7" i="1"/>
  <c r="NJW7" i="1"/>
  <c r="NJX7" i="1"/>
  <c r="NJY7" i="1"/>
  <c r="NJZ7" i="1"/>
  <c r="NKA7" i="1"/>
  <c r="NKB7" i="1"/>
  <c r="NKC7" i="1"/>
  <c r="NKD7" i="1"/>
  <c r="NKE7" i="1"/>
  <c r="NKF7" i="1"/>
  <c r="NKG7" i="1"/>
  <c r="NKH7" i="1"/>
  <c r="NKI7" i="1"/>
  <c r="NKJ7" i="1"/>
  <c r="NKK7" i="1"/>
  <c r="NKL7" i="1"/>
  <c r="NKM7" i="1"/>
  <c r="NKN7" i="1"/>
  <c r="NKO7" i="1"/>
  <c r="NKP7" i="1"/>
  <c r="NKQ7" i="1"/>
  <c r="NKR7" i="1"/>
  <c r="NKS7" i="1"/>
  <c r="NKT7" i="1"/>
  <c r="NKU7" i="1"/>
  <c r="NKV7" i="1"/>
  <c r="NKW7" i="1"/>
  <c r="NKX7" i="1"/>
  <c r="NKY7" i="1"/>
  <c r="NKZ7" i="1"/>
  <c r="NLA7" i="1"/>
  <c r="NLB7" i="1"/>
  <c r="NLC7" i="1"/>
  <c r="NLD7" i="1"/>
  <c r="NLE7" i="1"/>
  <c r="NLF7" i="1"/>
  <c r="NLG7" i="1"/>
  <c r="NLH7" i="1"/>
  <c r="NLI7" i="1"/>
  <c r="NLJ7" i="1"/>
  <c r="NLK7" i="1"/>
  <c r="NLL7" i="1"/>
  <c r="NLM7" i="1"/>
  <c r="NLN7" i="1"/>
  <c r="NLO7" i="1"/>
  <c r="NLP7" i="1"/>
  <c r="NLQ7" i="1"/>
  <c r="NLR7" i="1"/>
  <c r="NLS7" i="1"/>
  <c r="NLT7" i="1"/>
  <c r="NLU7" i="1"/>
  <c r="NLV7" i="1"/>
  <c r="NLW7" i="1"/>
  <c r="NLX7" i="1"/>
  <c r="NLY7" i="1"/>
  <c r="NLZ7" i="1"/>
  <c r="NMA7" i="1"/>
  <c r="NMB7" i="1"/>
  <c r="NMC7" i="1"/>
  <c r="NMD7" i="1"/>
  <c r="NME7" i="1"/>
  <c r="NMF7" i="1"/>
  <c r="NMG7" i="1"/>
  <c r="NMH7" i="1"/>
  <c r="NMI7" i="1"/>
  <c r="NMJ7" i="1"/>
  <c r="NMK7" i="1"/>
  <c r="NML7" i="1"/>
  <c r="NMM7" i="1"/>
  <c r="NMN7" i="1"/>
  <c r="NMO7" i="1"/>
  <c r="NMP7" i="1"/>
  <c r="NMQ7" i="1"/>
  <c r="NMR7" i="1"/>
  <c r="NMS7" i="1"/>
  <c r="NMT7" i="1"/>
  <c r="NMU7" i="1"/>
  <c r="NMV7" i="1"/>
  <c r="NMW7" i="1"/>
  <c r="NMX7" i="1"/>
  <c r="NMY7" i="1"/>
  <c r="NMZ7" i="1"/>
  <c r="NNA7" i="1"/>
  <c r="NNB7" i="1"/>
  <c r="NNC7" i="1"/>
  <c r="NND7" i="1"/>
  <c r="NNE7" i="1"/>
  <c r="NNF7" i="1"/>
  <c r="NNG7" i="1"/>
  <c r="NNH7" i="1"/>
  <c r="NNI7" i="1"/>
  <c r="NNJ7" i="1"/>
  <c r="NNK7" i="1"/>
  <c r="NNL7" i="1"/>
  <c r="NNM7" i="1"/>
  <c r="NNN7" i="1"/>
  <c r="NNO7" i="1"/>
  <c r="NNP7" i="1"/>
  <c r="NNQ7" i="1"/>
  <c r="NNR7" i="1"/>
  <c r="NNS7" i="1"/>
  <c r="NNT7" i="1"/>
  <c r="NNU7" i="1"/>
  <c r="NNV7" i="1"/>
  <c r="NNW7" i="1"/>
  <c r="NNX7" i="1"/>
  <c r="NNY7" i="1"/>
  <c r="NNZ7" i="1"/>
  <c r="NOA7" i="1"/>
  <c r="NOB7" i="1"/>
  <c r="NOC7" i="1"/>
  <c r="NOD7" i="1"/>
  <c r="NOE7" i="1"/>
  <c r="NOF7" i="1"/>
  <c r="NOG7" i="1"/>
  <c r="NOH7" i="1"/>
  <c r="NOI7" i="1"/>
  <c r="NOJ7" i="1"/>
  <c r="NOK7" i="1"/>
  <c r="NOL7" i="1"/>
  <c r="NOM7" i="1"/>
  <c r="NON7" i="1"/>
  <c r="NOO7" i="1"/>
  <c r="NOP7" i="1"/>
  <c r="NOQ7" i="1"/>
  <c r="NOR7" i="1"/>
  <c r="NOS7" i="1"/>
  <c r="NOT7" i="1"/>
  <c r="NOU7" i="1"/>
  <c r="NOV7" i="1"/>
  <c r="NOW7" i="1"/>
  <c r="NOX7" i="1"/>
  <c r="NOY7" i="1"/>
  <c r="NOZ7" i="1"/>
  <c r="NPA7" i="1"/>
  <c r="NPB7" i="1"/>
  <c r="NPC7" i="1"/>
  <c r="NPD7" i="1"/>
  <c r="NPE7" i="1"/>
  <c r="NPF7" i="1"/>
  <c r="NPG7" i="1"/>
  <c r="NPH7" i="1"/>
  <c r="NPI7" i="1"/>
  <c r="NPJ7" i="1"/>
  <c r="NPK7" i="1"/>
  <c r="NPL7" i="1"/>
  <c r="NPM7" i="1"/>
  <c r="NPN7" i="1"/>
  <c r="NPO7" i="1"/>
  <c r="NPP7" i="1"/>
  <c r="NPQ7" i="1"/>
  <c r="NPR7" i="1"/>
  <c r="NPS7" i="1"/>
  <c r="NPT7" i="1"/>
  <c r="NPU7" i="1"/>
  <c r="NPV7" i="1"/>
  <c r="NPW7" i="1"/>
  <c r="NPX7" i="1"/>
  <c r="NPY7" i="1"/>
  <c r="NPZ7" i="1"/>
  <c r="NQA7" i="1"/>
  <c r="NQB7" i="1"/>
  <c r="NQC7" i="1"/>
  <c r="NQD7" i="1"/>
  <c r="NQE7" i="1"/>
  <c r="NQF7" i="1"/>
  <c r="NQG7" i="1"/>
  <c r="NQH7" i="1"/>
  <c r="NQI7" i="1"/>
  <c r="NQJ7" i="1"/>
  <c r="NQK7" i="1"/>
  <c r="NQL7" i="1"/>
  <c r="NQM7" i="1"/>
  <c r="NQN7" i="1"/>
  <c r="NQO7" i="1"/>
  <c r="NQP7" i="1"/>
  <c r="NQQ7" i="1"/>
  <c r="NQR7" i="1"/>
  <c r="NQS7" i="1"/>
  <c r="NQT7" i="1"/>
  <c r="NQU7" i="1"/>
  <c r="NQV7" i="1"/>
  <c r="NQW7" i="1"/>
  <c r="NQX7" i="1"/>
  <c r="NQY7" i="1"/>
  <c r="NQZ7" i="1"/>
  <c r="NRA7" i="1"/>
  <c r="NRB7" i="1"/>
  <c r="NRC7" i="1"/>
  <c r="NRD7" i="1"/>
  <c r="NRE7" i="1"/>
  <c r="NRF7" i="1"/>
  <c r="NRG7" i="1"/>
  <c r="NRH7" i="1"/>
  <c r="NRI7" i="1"/>
  <c r="NRJ7" i="1"/>
  <c r="NRK7" i="1"/>
  <c r="NRL7" i="1"/>
  <c r="NRM7" i="1"/>
  <c r="NRN7" i="1"/>
  <c r="NRO7" i="1"/>
  <c r="NRP7" i="1"/>
  <c r="NRQ7" i="1"/>
  <c r="NRR7" i="1"/>
  <c r="NRS7" i="1"/>
  <c r="NRT7" i="1"/>
  <c r="NRU7" i="1"/>
  <c r="NRV7" i="1"/>
  <c r="NRW7" i="1"/>
  <c r="NRX7" i="1"/>
  <c r="NRY7" i="1"/>
  <c r="NRZ7" i="1"/>
  <c r="NSA7" i="1"/>
  <c r="NSB7" i="1"/>
  <c r="NSC7" i="1"/>
  <c r="NSD7" i="1"/>
  <c r="NSE7" i="1"/>
  <c r="NSF7" i="1"/>
  <c r="NSG7" i="1"/>
  <c r="NSH7" i="1"/>
  <c r="NSI7" i="1"/>
  <c r="NSJ7" i="1"/>
  <c r="NSK7" i="1"/>
  <c r="NSL7" i="1"/>
  <c r="NSM7" i="1"/>
  <c r="NSN7" i="1"/>
  <c r="NSO7" i="1"/>
  <c r="NSP7" i="1"/>
  <c r="NSQ7" i="1"/>
  <c r="NSR7" i="1"/>
  <c r="NSS7" i="1"/>
  <c r="NST7" i="1"/>
  <c r="NSU7" i="1"/>
  <c r="NSV7" i="1"/>
  <c r="NSW7" i="1"/>
  <c r="NSX7" i="1"/>
  <c r="NSY7" i="1"/>
  <c r="NSZ7" i="1"/>
  <c r="NTA7" i="1"/>
  <c r="NTB7" i="1"/>
  <c r="NTC7" i="1"/>
  <c r="NTD7" i="1"/>
  <c r="NTE7" i="1"/>
  <c r="NTF7" i="1"/>
  <c r="NTG7" i="1"/>
  <c r="NTH7" i="1"/>
  <c r="NTI7" i="1"/>
  <c r="NTJ7" i="1"/>
  <c r="NTK7" i="1"/>
  <c r="NTL7" i="1"/>
  <c r="NTM7" i="1"/>
  <c r="NTN7" i="1"/>
  <c r="NTO7" i="1"/>
  <c r="NTP7" i="1"/>
  <c r="NTQ7" i="1"/>
  <c r="NTR7" i="1"/>
  <c r="NTS7" i="1"/>
  <c r="NTT7" i="1"/>
  <c r="NTU7" i="1"/>
  <c r="NTV7" i="1"/>
  <c r="NTW7" i="1"/>
  <c r="NTX7" i="1"/>
  <c r="NTY7" i="1"/>
  <c r="NTZ7" i="1"/>
  <c r="NUA7" i="1"/>
  <c r="NUB7" i="1"/>
  <c r="NUC7" i="1"/>
  <c r="NUD7" i="1"/>
  <c r="NUE7" i="1"/>
  <c r="NUF7" i="1"/>
  <c r="NUG7" i="1"/>
  <c r="NUH7" i="1"/>
  <c r="NUI7" i="1"/>
  <c r="NUJ7" i="1"/>
  <c r="NUK7" i="1"/>
  <c r="NUL7" i="1"/>
  <c r="NUM7" i="1"/>
  <c r="NUN7" i="1"/>
  <c r="NUO7" i="1"/>
  <c r="NUP7" i="1"/>
  <c r="NUQ7" i="1"/>
  <c r="NUR7" i="1"/>
  <c r="NUS7" i="1"/>
  <c r="NUT7" i="1"/>
  <c r="NUU7" i="1"/>
  <c r="NUV7" i="1"/>
  <c r="NUW7" i="1"/>
  <c r="NUX7" i="1"/>
  <c r="NUY7" i="1"/>
  <c r="NUZ7" i="1"/>
  <c r="NVA7" i="1"/>
  <c r="NVB7" i="1"/>
  <c r="NVC7" i="1"/>
  <c r="NVD7" i="1"/>
  <c r="NVE7" i="1"/>
  <c r="NVF7" i="1"/>
  <c r="NVG7" i="1"/>
  <c r="NVH7" i="1"/>
  <c r="NVI7" i="1"/>
  <c r="NVJ7" i="1"/>
  <c r="NVK7" i="1"/>
  <c r="NVL7" i="1"/>
  <c r="NVM7" i="1"/>
  <c r="NVN7" i="1"/>
  <c r="NVO7" i="1"/>
  <c r="NVP7" i="1"/>
  <c r="NVQ7" i="1"/>
  <c r="NVR7" i="1"/>
  <c r="NVS7" i="1"/>
  <c r="NVT7" i="1"/>
  <c r="NVU7" i="1"/>
  <c r="NVV7" i="1"/>
  <c r="NVW7" i="1"/>
  <c r="NVX7" i="1"/>
  <c r="NVY7" i="1"/>
  <c r="NVZ7" i="1"/>
  <c r="NWA7" i="1"/>
  <c r="NWB7" i="1"/>
  <c r="NWC7" i="1"/>
  <c r="NWD7" i="1"/>
  <c r="NWE7" i="1"/>
  <c r="NWF7" i="1"/>
  <c r="NWG7" i="1"/>
  <c r="NWH7" i="1"/>
  <c r="NWI7" i="1"/>
  <c r="NWJ7" i="1"/>
  <c r="NWK7" i="1"/>
  <c r="NWL7" i="1"/>
  <c r="NWM7" i="1"/>
  <c r="NWN7" i="1"/>
  <c r="NWO7" i="1"/>
  <c r="NWP7" i="1"/>
  <c r="NWQ7" i="1"/>
  <c r="NWR7" i="1"/>
  <c r="NWS7" i="1"/>
  <c r="NWT7" i="1"/>
  <c r="NWU7" i="1"/>
  <c r="NWV7" i="1"/>
  <c r="NWW7" i="1"/>
  <c r="NWX7" i="1"/>
  <c r="NWY7" i="1"/>
  <c r="NWZ7" i="1"/>
  <c r="NXA7" i="1"/>
  <c r="NXB7" i="1"/>
  <c r="NXC7" i="1"/>
  <c r="NXD7" i="1"/>
  <c r="NXE7" i="1"/>
  <c r="NXF7" i="1"/>
  <c r="NXG7" i="1"/>
  <c r="NXH7" i="1"/>
  <c r="NXI7" i="1"/>
  <c r="NXJ7" i="1"/>
  <c r="NXK7" i="1"/>
  <c r="NXL7" i="1"/>
  <c r="NXM7" i="1"/>
  <c r="NXN7" i="1"/>
  <c r="NXO7" i="1"/>
  <c r="NXP7" i="1"/>
  <c r="NXQ7" i="1"/>
  <c r="NXR7" i="1"/>
  <c r="NXS7" i="1"/>
  <c r="NXT7" i="1"/>
  <c r="NXU7" i="1"/>
  <c r="NXV7" i="1"/>
  <c r="NXW7" i="1"/>
  <c r="NXX7" i="1"/>
  <c r="NXY7" i="1"/>
  <c r="NXZ7" i="1"/>
  <c r="NYA7" i="1"/>
  <c r="NYB7" i="1"/>
  <c r="NYC7" i="1"/>
  <c r="NYD7" i="1"/>
  <c r="NYE7" i="1"/>
  <c r="NYF7" i="1"/>
  <c r="NYG7" i="1"/>
  <c r="NYH7" i="1"/>
  <c r="NYI7" i="1"/>
  <c r="NYJ7" i="1"/>
  <c r="NYK7" i="1"/>
  <c r="NYL7" i="1"/>
  <c r="NYM7" i="1"/>
  <c r="NYN7" i="1"/>
  <c r="NYO7" i="1"/>
  <c r="NYP7" i="1"/>
  <c r="NYQ7" i="1"/>
  <c r="NYR7" i="1"/>
  <c r="NYS7" i="1"/>
  <c r="NYT7" i="1"/>
  <c r="NYU7" i="1"/>
  <c r="NYV7" i="1"/>
  <c r="NYW7" i="1"/>
  <c r="NYX7" i="1"/>
  <c r="NYY7" i="1"/>
  <c r="NYZ7" i="1"/>
  <c r="NZA7" i="1"/>
  <c r="NZB7" i="1"/>
  <c r="NZC7" i="1"/>
  <c r="NZD7" i="1"/>
  <c r="NZE7" i="1"/>
  <c r="NZF7" i="1"/>
  <c r="NZG7" i="1"/>
  <c r="NZH7" i="1"/>
  <c r="NZI7" i="1"/>
  <c r="NZJ7" i="1"/>
  <c r="NZK7" i="1"/>
  <c r="NZL7" i="1"/>
  <c r="NZM7" i="1"/>
  <c r="NZN7" i="1"/>
  <c r="NZO7" i="1"/>
  <c r="NZP7" i="1"/>
  <c r="NZQ7" i="1"/>
  <c r="NZR7" i="1"/>
  <c r="NZS7" i="1"/>
  <c r="NZT7" i="1"/>
  <c r="NZU7" i="1"/>
  <c r="NZV7" i="1"/>
  <c r="NZW7" i="1"/>
  <c r="NZX7" i="1"/>
  <c r="NZY7" i="1"/>
  <c r="NZZ7" i="1"/>
  <c r="OAA7" i="1"/>
  <c r="OAB7" i="1"/>
  <c r="OAC7" i="1"/>
  <c r="OAD7" i="1"/>
  <c r="OAE7" i="1"/>
  <c r="OAF7" i="1"/>
  <c r="OAG7" i="1"/>
  <c r="OAH7" i="1"/>
  <c r="OAI7" i="1"/>
  <c r="OAJ7" i="1"/>
  <c r="OAK7" i="1"/>
  <c r="OAL7" i="1"/>
  <c r="OAM7" i="1"/>
  <c r="OAN7" i="1"/>
  <c r="OAO7" i="1"/>
  <c r="OAP7" i="1"/>
  <c r="OAQ7" i="1"/>
  <c r="OAR7" i="1"/>
  <c r="OAS7" i="1"/>
  <c r="OAT7" i="1"/>
  <c r="OAU7" i="1"/>
  <c r="OAV7" i="1"/>
  <c r="OAW7" i="1"/>
  <c r="OAX7" i="1"/>
  <c r="OAY7" i="1"/>
  <c r="OAZ7" i="1"/>
  <c r="OBA7" i="1"/>
  <c r="OBB7" i="1"/>
  <c r="OBC7" i="1"/>
  <c r="OBD7" i="1"/>
  <c r="OBE7" i="1"/>
  <c r="OBF7" i="1"/>
  <c r="OBG7" i="1"/>
  <c r="OBH7" i="1"/>
  <c r="OBI7" i="1"/>
  <c r="OBJ7" i="1"/>
  <c r="OBK7" i="1"/>
  <c r="OBL7" i="1"/>
  <c r="OBM7" i="1"/>
  <c r="OBN7" i="1"/>
  <c r="OBO7" i="1"/>
  <c r="OBP7" i="1"/>
  <c r="OBQ7" i="1"/>
  <c r="OBR7" i="1"/>
  <c r="OBS7" i="1"/>
  <c r="OBT7" i="1"/>
  <c r="OBU7" i="1"/>
  <c r="OBV7" i="1"/>
  <c r="OBW7" i="1"/>
  <c r="OBX7" i="1"/>
  <c r="OBY7" i="1"/>
  <c r="OBZ7" i="1"/>
  <c r="OCA7" i="1"/>
  <c r="OCB7" i="1"/>
  <c r="OCC7" i="1"/>
  <c r="OCD7" i="1"/>
  <c r="OCE7" i="1"/>
  <c r="OCF7" i="1"/>
  <c r="OCG7" i="1"/>
  <c r="OCH7" i="1"/>
  <c r="OCI7" i="1"/>
  <c r="OCJ7" i="1"/>
  <c r="OCK7" i="1"/>
  <c r="OCL7" i="1"/>
  <c r="OCM7" i="1"/>
  <c r="OCN7" i="1"/>
  <c r="OCO7" i="1"/>
  <c r="OCP7" i="1"/>
  <c r="OCQ7" i="1"/>
  <c r="OCR7" i="1"/>
  <c r="OCS7" i="1"/>
  <c r="OCT7" i="1"/>
  <c r="OCU7" i="1"/>
  <c r="OCV7" i="1"/>
  <c r="OCW7" i="1"/>
  <c r="OCX7" i="1"/>
  <c r="OCY7" i="1"/>
  <c r="OCZ7" i="1"/>
  <c r="ODA7" i="1"/>
  <c r="ODB7" i="1"/>
  <c r="ODC7" i="1"/>
  <c r="ODD7" i="1"/>
  <c r="ODE7" i="1"/>
  <c r="ODF7" i="1"/>
  <c r="ODG7" i="1"/>
  <c r="ODH7" i="1"/>
  <c r="ODI7" i="1"/>
  <c r="ODJ7" i="1"/>
  <c r="ODK7" i="1"/>
  <c r="ODL7" i="1"/>
  <c r="ODM7" i="1"/>
  <c r="ODN7" i="1"/>
  <c r="ODO7" i="1"/>
  <c r="ODP7" i="1"/>
  <c r="ODQ7" i="1"/>
  <c r="ODR7" i="1"/>
  <c r="ODS7" i="1"/>
  <c r="ODT7" i="1"/>
  <c r="ODU7" i="1"/>
  <c r="ODV7" i="1"/>
  <c r="ODW7" i="1"/>
  <c r="ODX7" i="1"/>
  <c r="ODY7" i="1"/>
  <c r="ODZ7" i="1"/>
  <c r="OEA7" i="1"/>
  <c r="OEB7" i="1"/>
  <c r="OEC7" i="1"/>
  <c r="OED7" i="1"/>
  <c r="OEE7" i="1"/>
  <c r="OEF7" i="1"/>
  <c r="OEG7" i="1"/>
  <c r="OEH7" i="1"/>
  <c r="OEI7" i="1"/>
  <c r="OEJ7" i="1"/>
  <c r="OEK7" i="1"/>
  <c r="OEL7" i="1"/>
  <c r="OEM7" i="1"/>
  <c r="OEN7" i="1"/>
  <c r="OEO7" i="1"/>
  <c r="OEP7" i="1"/>
  <c r="OEQ7" i="1"/>
  <c r="OER7" i="1"/>
  <c r="OES7" i="1"/>
  <c r="OET7" i="1"/>
  <c r="OEU7" i="1"/>
  <c r="OEV7" i="1"/>
  <c r="OEW7" i="1"/>
  <c r="OEX7" i="1"/>
  <c r="OEY7" i="1"/>
  <c r="OEZ7" i="1"/>
  <c r="OFA7" i="1"/>
  <c r="OFB7" i="1"/>
  <c r="OFC7" i="1"/>
  <c r="OFD7" i="1"/>
  <c r="OFE7" i="1"/>
  <c r="OFF7" i="1"/>
  <c r="OFG7" i="1"/>
  <c r="OFH7" i="1"/>
  <c r="OFI7" i="1"/>
  <c r="OFJ7" i="1"/>
  <c r="OFK7" i="1"/>
  <c r="OFL7" i="1"/>
  <c r="OFM7" i="1"/>
  <c r="OFN7" i="1"/>
  <c r="OFO7" i="1"/>
  <c r="OFP7" i="1"/>
  <c r="OFQ7" i="1"/>
  <c r="OFR7" i="1"/>
  <c r="OFS7" i="1"/>
  <c r="OFT7" i="1"/>
  <c r="OFU7" i="1"/>
  <c r="OFV7" i="1"/>
  <c r="OFW7" i="1"/>
  <c r="OFX7" i="1"/>
  <c r="OFY7" i="1"/>
  <c r="OFZ7" i="1"/>
  <c r="OGA7" i="1"/>
  <c r="OGB7" i="1"/>
  <c r="OGC7" i="1"/>
  <c r="OGD7" i="1"/>
  <c r="OGE7" i="1"/>
  <c r="OGF7" i="1"/>
  <c r="OGG7" i="1"/>
  <c r="OGH7" i="1"/>
  <c r="OGI7" i="1"/>
  <c r="OGJ7" i="1"/>
  <c r="OGK7" i="1"/>
  <c r="OGL7" i="1"/>
  <c r="OGM7" i="1"/>
  <c r="OGN7" i="1"/>
  <c r="OGO7" i="1"/>
  <c r="OGP7" i="1"/>
  <c r="OGQ7" i="1"/>
  <c r="OGR7" i="1"/>
  <c r="OGS7" i="1"/>
  <c r="OGT7" i="1"/>
  <c r="OGU7" i="1"/>
  <c r="OGV7" i="1"/>
  <c r="OGW7" i="1"/>
  <c r="OGX7" i="1"/>
  <c r="OGY7" i="1"/>
  <c r="OGZ7" i="1"/>
  <c r="OHA7" i="1"/>
  <c r="OHB7" i="1"/>
  <c r="OHC7" i="1"/>
  <c r="OHD7" i="1"/>
  <c r="OHE7" i="1"/>
  <c r="OHF7" i="1"/>
  <c r="OHG7" i="1"/>
  <c r="OHH7" i="1"/>
  <c r="OHI7" i="1"/>
  <c r="OHJ7" i="1"/>
  <c r="OHK7" i="1"/>
  <c r="OHL7" i="1"/>
  <c r="OHM7" i="1"/>
  <c r="OHN7" i="1"/>
  <c r="OHO7" i="1"/>
  <c r="OHP7" i="1"/>
  <c r="OHQ7" i="1"/>
  <c r="OHR7" i="1"/>
  <c r="OHS7" i="1"/>
  <c r="OHT7" i="1"/>
  <c r="OHU7" i="1"/>
  <c r="OHV7" i="1"/>
  <c r="OHW7" i="1"/>
  <c r="OHX7" i="1"/>
  <c r="OHY7" i="1"/>
  <c r="OHZ7" i="1"/>
  <c r="OIA7" i="1"/>
  <c r="OIB7" i="1"/>
  <c r="OIC7" i="1"/>
  <c r="OID7" i="1"/>
  <c r="OIE7" i="1"/>
  <c r="OIF7" i="1"/>
  <c r="OIG7" i="1"/>
  <c r="OIH7" i="1"/>
  <c r="OII7" i="1"/>
  <c r="OIJ7" i="1"/>
  <c r="OIK7" i="1"/>
  <c r="OIL7" i="1"/>
  <c r="OIM7" i="1"/>
  <c r="OIN7" i="1"/>
  <c r="OIO7" i="1"/>
  <c r="OIP7" i="1"/>
  <c r="OIQ7" i="1"/>
  <c r="OIR7" i="1"/>
  <c r="OIS7" i="1"/>
  <c r="OIT7" i="1"/>
  <c r="OIU7" i="1"/>
  <c r="OIV7" i="1"/>
  <c r="OIW7" i="1"/>
  <c r="OIX7" i="1"/>
  <c r="OIY7" i="1"/>
  <c r="OIZ7" i="1"/>
  <c r="OJA7" i="1"/>
  <c r="OJB7" i="1"/>
  <c r="OJC7" i="1"/>
  <c r="OJD7" i="1"/>
  <c r="OJE7" i="1"/>
  <c r="OJF7" i="1"/>
  <c r="OJG7" i="1"/>
  <c r="OJH7" i="1"/>
  <c r="OJI7" i="1"/>
  <c r="OJJ7" i="1"/>
  <c r="OJK7" i="1"/>
  <c r="OJL7" i="1"/>
  <c r="OJM7" i="1"/>
  <c r="OJN7" i="1"/>
  <c r="OJO7" i="1"/>
  <c r="OJP7" i="1"/>
  <c r="OJQ7" i="1"/>
  <c r="OJR7" i="1"/>
  <c r="OJS7" i="1"/>
  <c r="OJT7" i="1"/>
  <c r="OJU7" i="1"/>
  <c r="OJV7" i="1"/>
  <c r="OJW7" i="1"/>
  <c r="OJX7" i="1"/>
  <c r="OJY7" i="1"/>
  <c r="OJZ7" i="1"/>
  <c r="OKA7" i="1"/>
  <c r="OKB7" i="1"/>
  <c r="OKC7" i="1"/>
  <c r="OKD7" i="1"/>
  <c r="OKE7" i="1"/>
  <c r="OKF7" i="1"/>
  <c r="OKG7" i="1"/>
  <c r="OKH7" i="1"/>
  <c r="OKI7" i="1"/>
  <c r="OKJ7" i="1"/>
  <c r="OKK7" i="1"/>
  <c r="OKL7" i="1"/>
  <c r="OKM7" i="1"/>
  <c r="OKN7" i="1"/>
  <c r="OKO7" i="1"/>
  <c r="OKP7" i="1"/>
  <c r="OKQ7" i="1"/>
  <c r="OKR7" i="1"/>
  <c r="OKS7" i="1"/>
  <c r="OKT7" i="1"/>
  <c r="OKU7" i="1"/>
  <c r="OKV7" i="1"/>
  <c r="OKW7" i="1"/>
  <c r="OKX7" i="1"/>
  <c r="OKY7" i="1"/>
  <c r="OKZ7" i="1"/>
  <c r="OLA7" i="1"/>
  <c r="OLB7" i="1"/>
  <c r="OLC7" i="1"/>
  <c r="OLD7" i="1"/>
  <c r="OLE7" i="1"/>
  <c r="OLF7" i="1"/>
  <c r="OLG7" i="1"/>
  <c r="OLH7" i="1"/>
  <c r="OLI7" i="1"/>
  <c r="OLJ7" i="1"/>
  <c r="OLK7" i="1"/>
  <c r="OLL7" i="1"/>
  <c r="OLM7" i="1"/>
  <c r="OLN7" i="1"/>
  <c r="OLO7" i="1"/>
  <c r="OLP7" i="1"/>
  <c r="OLQ7" i="1"/>
  <c r="OLR7" i="1"/>
  <c r="OLS7" i="1"/>
  <c r="OLT7" i="1"/>
  <c r="OLU7" i="1"/>
  <c r="OLV7" i="1"/>
  <c r="OLW7" i="1"/>
  <c r="OLX7" i="1"/>
  <c r="OLY7" i="1"/>
  <c r="OLZ7" i="1"/>
  <c r="OMA7" i="1"/>
  <c r="OMB7" i="1"/>
  <c r="OMC7" i="1"/>
  <c r="OMD7" i="1"/>
  <c r="OME7" i="1"/>
  <c r="OMF7" i="1"/>
  <c r="OMG7" i="1"/>
  <c r="OMH7" i="1"/>
  <c r="OMI7" i="1"/>
  <c r="OMJ7" i="1"/>
  <c r="OMK7" i="1"/>
  <c r="OML7" i="1"/>
  <c r="OMM7" i="1"/>
  <c r="OMN7" i="1"/>
  <c r="OMO7" i="1"/>
  <c r="OMP7" i="1"/>
  <c r="OMQ7" i="1"/>
  <c r="OMR7" i="1"/>
  <c r="OMS7" i="1"/>
  <c r="OMT7" i="1"/>
  <c r="OMU7" i="1"/>
  <c r="OMV7" i="1"/>
  <c r="OMW7" i="1"/>
  <c r="OMX7" i="1"/>
  <c r="OMY7" i="1"/>
  <c r="OMZ7" i="1"/>
  <c r="ONA7" i="1"/>
  <c r="ONB7" i="1"/>
  <c r="ONC7" i="1"/>
  <c r="OND7" i="1"/>
  <c r="ONE7" i="1"/>
  <c r="ONF7" i="1"/>
  <c r="ONG7" i="1"/>
  <c r="ONH7" i="1"/>
  <c r="ONI7" i="1"/>
  <c r="ONJ7" i="1"/>
  <c r="ONK7" i="1"/>
  <c r="ONL7" i="1"/>
  <c r="ONM7" i="1"/>
  <c r="ONN7" i="1"/>
  <c r="ONO7" i="1"/>
  <c r="ONP7" i="1"/>
  <c r="ONQ7" i="1"/>
  <c r="ONR7" i="1"/>
  <c r="ONS7" i="1"/>
  <c r="ONT7" i="1"/>
  <c r="ONU7" i="1"/>
  <c r="ONV7" i="1"/>
  <c r="ONW7" i="1"/>
  <c r="ONX7" i="1"/>
  <c r="ONY7" i="1"/>
  <c r="ONZ7" i="1"/>
  <c r="OOA7" i="1"/>
  <c r="OOB7" i="1"/>
  <c r="OOC7" i="1"/>
  <c r="OOD7" i="1"/>
  <c r="OOE7" i="1"/>
  <c r="OOF7" i="1"/>
  <c r="OOG7" i="1"/>
  <c r="OOH7" i="1"/>
  <c r="OOI7" i="1"/>
  <c r="OOJ7" i="1"/>
  <c r="OOK7" i="1"/>
  <c r="OOL7" i="1"/>
  <c r="OOM7" i="1"/>
  <c r="OON7" i="1"/>
  <c r="OOO7" i="1"/>
  <c r="OOP7" i="1"/>
  <c r="OOQ7" i="1"/>
  <c r="OOR7" i="1"/>
  <c r="OOS7" i="1"/>
  <c r="OOT7" i="1"/>
  <c r="OOU7" i="1"/>
  <c r="OOV7" i="1"/>
  <c r="OOW7" i="1"/>
  <c r="OOX7" i="1"/>
  <c r="OOY7" i="1"/>
  <c r="OOZ7" i="1"/>
  <c r="OPA7" i="1"/>
  <c r="OPB7" i="1"/>
  <c r="OPC7" i="1"/>
  <c r="OPD7" i="1"/>
  <c r="OPE7" i="1"/>
  <c r="OPF7" i="1"/>
  <c r="OPG7" i="1"/>
  <c r="OPH7" i="1"/>
  <c r="OPI7" i="1"/>
  <c r="OPJ7" i="1"/>
  <c r="OPK7" i="1"/>
  <c r="OPL7" i="1"/>
  <c r="OPM7" i="1"/>
  <c r="OPN7" i="1"/>
  <c r="OPO7" i="1"/>
  <c r="OPP7" i="1"/>
  <c r="OPQ7" i="1"/>
  <c r="OPR7" i="1"/>
  <c r="OPS7" i="1"/>
  <c r="OPT7" i="1"/>
  <c r="OPU7" i="1"/>
  <c r="OPV7" i="1"/>
  <c r="OPW7" i="1"/>
  <c r="OPX7" i="1"/>
  <c r="OPY7" i="1"/>
  <c r="OPZ7" i="1"/>
  <c r="OQA7" i="1"/>
  <c r="OQB7" i="1"/>
  <c r="OQC7" i="1"/>
  <c r="OQD7" i="1"/>
  <c r="OQE7" i="1"/>
  <c r="OQF7" i="1"/>
  <c r="OQG7" i="1"/>
  <c r="OQH7" i="1"/>
  <c r="OQI7" i="1"/>
  <c r="OQJ7" i="1"/>
  <c r="OQK7" i="1"/>
  <c r="OQL7" i="1"/>
  <c r="OQM7" i="1"/>
  <c r="OQN7" i="1"/>
  <c r="OQO7" i="1"/>
  <c r="OQP7" i="1"/>
  <c r="OQQ7" i="1"/>
  <c r="OQR7" i="1"/>
  <c r="OQS7" i="1"/>
  <c r="OQT7" i="1"/>
  <c r="OQU7" i="1"/>
  <c r="OQV7" i="1"/>
  <c r="OQW7" i="1"/>
  <c r="OQX7" i="1"/>
  <c r="OQY7" i="1"/>
  <c r="OQZ7" i="1"/>
  <c r="ORA7" i="1"/>
  <c r="ORB7" i="1"/>
  <c r="ORC7" i="1"/>
  <c r="ORD7" i="1"/>
  <c r="ORE7" i="1"/>
  <c r="ORF7" i="1"/>
  <c r="ORG7" i="1"/>
  <c r="ORH7" i="1"/>
  <c r="ORI7" i="1"/>
  <c r="ORJ7" i="1"/>
  <c r="ORK7" i="1"/>
  <c r="ORL7" i="1"/>
  <c r="ORM7" i="1"/>
  <c r="ORN7" i="1"/>
  <c r="ORO7" i="1"/>
  <c r="ORP7" i="1"/>
  <c r="ORQ7" i="1"/>
  <c r="ORR7" i="1"/>
  <c r="ORS7" i="1"/>
  <c r="ORT7" i="1"/>
  <c r="ORU7" i="1"/>
  <c r="ORV7" i="1"/>
  <c r="ORW7" i="1"/>
  <c r="ORX7" i="1"/>
  <c r="ORY7" i="1"/>
  <c r="ORZ7" i="1"/>
  <c r="OSA7" i="1"/>
  <c r="OSB7" i="1"/>
  <c r="OSC7" i="1"/>
  <c r="OSD7" i="1"/>
  <c r="OSE7" i="1"/>
  <c r="OSF7" i="1"/>
  <c r="OSG7" i="1"/>
  <c r="OSH7" i="1"/>
  <c r="OSI7" i="1"/>
  <c r="OSJ7" i="1"/>
  <c r="OSK7" i="1"/>
  <c r="OSL7" i="1"/>
  <c r="OSM7" i="1"/>
  <c r="OSN7" i="1"/>
  <c r="OSO7" i="1"/>
  <c r="OSP7" i="1"/>
  <c r="OSQ7" i="1"/>
  <c r="OSR7" i="1"/>
  <c r="OSS7" i="1"/>
  <c r="OST7" i="1"/>
  <c r="OSU7" i="1"/>
  <c r="OSV7" i="1"/>
  <c r="OSW7" i="1"/>
  <c r="OSX7" i="1"/>
  <c r="OSY7" i="1"/>
  <c r="OSZ7" i="1"/>
  <c r="OTA7" i="1"/>
  <c r="OTB7" i="1"/>
  <c r="OTC7" i="1"/>
  <c r="OTD7" i="1"/>
  <c r="OTE7" i="1"/>
  <c r="OTF7" i="1"/>
  <c r="OTG7" i="1"/>
  <c r="OTH7" i="1"/>
  <c r="OTI7" i="1"/>
  <c r="OTJ7" i="1"/>
  <c r="OTK7" i="1"/>
  <c r="OTL7" i="1"/>
  <c r="OTM7" i="1"/>
  <c r="OTN7" i="1"/>
  <c r="OTO7" i="1"/>
  <c r="OTP7" i="1"/>
  <c r="OTQ7" i="1"/>
  <c r="OTR7" i="1"/>
  <c r="OTS7" i="1"/>
  <c r="OTT7" i="1"/>
  <c r="OTU7" i="1"/>
  <c r="OTV7" i="1"/>
  <c r="OTW7" i="1"/>
  <c r="OTX7" i="1"/>
  <c r="OTY7" i="1"/>
  <c r="OTZ7" i="1"/>
  <c r="OUA7" i="1"/>
  <c r="OUB7" i="1"/>
  <c r="OUC7" i="1"/>
  <c r="OUD7" i="1"/>
  <c r="OUE7" i="1"/>
  <c r="OUF7" i="1"/>
  <c r="OUG7" i="1"/>
  <c r="OUH7" i="1"/>
  <c r="OUI7" i="1"/>
  <c r="OUJ7" i="1"/>
  <c r="OUK7" i="1"/>
  <c r="OUL7" i="1"/>
  <c r="OUM7" i="1"/>
  <c r="OUN7" i="1"/>
  <c r="OUO7" i="1"/>
  <c r="OUP7" i="1"/>
  <c r="OUQ7" i="1"/>
  <c r="OUR7" i="1"/>
  <c r="OUS7" i="1"/>
  <c r="OUT7" i="1"/>
  <c r="OUU7" i="1"/>
  <c r="OUV7" i="1"/>
  <c r="OUW7" i="1"/>
  <c r="OUX7" i="1"/>
  <c r="OUY7" i="1"/>
  <c r="OUZ7" i="1"/>
  <c r="OVA7" i="1"/>
  <c r="OVB7" i="1"/>
  <c r="OVC7" i="1"/>
  <c r="OVD7" i="1"/>
  <c r="OVE7" i="1"/>
  <c r="OVF7" i="1"/>
  <c r="OVG7" i="1"/>
  <c r="OVH7" i="1"/>
  <c r="OVI7" i="1"/>
  <c r="OVJ7" i="1"/>
  <c r="OVK7" i="1"/>
  <c r="OVL7" i="1"/>
  <c r="OVM7" i="1"/>
  <c r="OVN7" i="1"/>
  <c r="OVO7" i="1"/>
  <c r="OVP7" i="1"/>
  <c r="OVQ7" i="1"/>
  <c r="OVR7" i="1"/>
  <c r="OVS7" i="1"/>
  <c r="OVT7" i="1"/>
  <c r="OVU7" i="1"/>
  <c r="OVV7" i="1"/>
  <c r="OVW7" i="1"/>
  <c r="OVX7" i="1"/>
  <c r="OVY7" i="1"/>
  <c r="OVZ7" i="1"/>
  <c r="OWA7" i="1"/>
  <c r="OWB7" i="1"/>
  <c r="OWC7" i="1"/>
  <c r="OWD7" i="1"/>
  <c r="OWE7" i="1"/>
  <c r="OWF7" i="1"/>
  <c r="OWG7" i="1"/>
  <c r="OWH7" i="1"/>
  <c r="OWI7" i="1"/>
  <c r="OWJ7" i="1"/>
  <c r="OWK7" i="1"/>
  <c r="OWL7" i="1"/>
  <c r="OWM7" i="1"/>
  <c r="OWN7" i="1"/>
  <c r="OWO7" i="1"/>
  <c r="OWP7" i="1"/>
  <c r="OWQ7" i="1"/>
  <c r="OWR7" i="1"/>
  <c r="OWS7" i="1"/>
  <c r="OWT7" i="1"/>
  <c r="OWU7" i="1"/>
  <c r="OWV7" i="1"/>
  <c r="OWW7" i="1"/>
  <c r="OWX7" i="1"/>
  <c r="OWY7" i="1"/>
  <c r="OWZ7" i="1"/>
  <c r="OXA7" i="1"/>
  <c r="OXB7" i="1"/>
  <c r="OXC7" i="1"/>
  <c r="OXD7" i="1"/>
  <c r="OXE7" i="1"/>
  <c r="OXF7" i="1"/>
  <c r="OXG7" i="1"/>
  <c r="OXH7" i="1"/>
  <c r="OXI7" i="1"/>
  <c r="OXJ7" i="1"/>
  <c r="OXK7" i="1"/>
  <c r="OXL7" i="1"/>
  <c r="OXM7" i="1"/>
  <c r="OXN7" i="1"/>
  <c r="OXO7" i="1"/>
  <c r="OXP7" i="1"/>
  <c r="OXQ7" i="1"/>
  <c r="OXR7" i="1"/>
  <c r="OXS7" i="1"/>
  <c r="OXT7" i="1"/>
  <c r="OXU7" i="1"/>
  <c r="OXV7" i="1"/>
  <c r="OXW7" i="1"/>
  <c r="OXX7" i="1"/>
  <c r="OXY7" i="1"/>
  <c r="OXZ7" i="1"/>
  <c r="OYA7" i="1"/>
  <c r="OYB7" i="1"/>
  <c r="OYC7" i="1"/>
  <c r="OYD7" i="1"/>
  <c r="OYE7" i="1"/>
  <c r="OYF7" i="1"/>
  <c r="OYG7" i="1"/>
  <c r="OYH7" i="1"/>
  <c r="OYI7" i="1"/>
  <c r="OYJ7" i="1"/>
  <c r="OYK7" i="1"/>
  <c r="OYL7" i="1"/>
  <c r="OYM7" i="1"/>
  <c r="OYN7" i="1"/>
  <c r="OYO7" i="1"/>
  <c r="OYP7" i="1"/>
  <c r="OYQ7" i="1"/>
  <c r="OYR7" i="1"/>
  <c r="OYS7" i="1"/>
  <c r="OYT7" i="1"/>
  <c r="OYU7" i="1"/>
  <c r="OYV7" i="1"/>
  <c r="OYW7" i="1"/>
  <c r="OYX7" i="1"/>
  <c r="OYY7" i="1"/>
  <c r="OYZ7" i="1"/>
  <c r="OZA7" i="1"/>
  <c r="OZB7" i="1"/>
  <c r="OZC7" i="1"/>
  <c r="OZD7" i="1"/>
  <c r="OZE7" i="1"/>
  <c r="OZF7" i="1"/>
  <c r="OZG7" i="1"/>
  <c r="OZH7" i="1"/>
  <c r="OZI7" i="1"/>
  <c r="OZJ7" i="1"/>
  <c r="OZK7" i="1"/>
  <c r="OZL7" i="1"/>
  <c r="OZM7" i="1"/>
  <c r="OZN7" i="1"/>
  <c r="OZO7" i="1"/>
  <c r="OZP7" i="1"/>
  <c r="OZQ7" i="1"/>
  <c r="OZR7" i="1"/>
  <c r="OZS7" i="1"/>
  <c r="OZT7" i="1"/>
  <c r="OZU7" i="1"/>
  <c r="OZV7" i="1"/>
  <c r="OZW7" i="1"/>
  <c r="OZX7" i="1"/>
  <c r="OZY7" i="1"/>
  <c r="OZZ7" i="1"/>
  <c r="PAA7" i="1"/>
  <c r="PAB7" i="1"/>
  <c r="PAC7" i="1"/>
  <c r="PAD7" i="1"/>
  <c r="PAE7" i="1"/>
  <c r="PAF7" i="1"/>
  <c r="PAG7" i="1"/>
  <c r="PAH7" i="1"/>
  <c r="PAI7" i="1"/>
  <c r="PAJ7" i="1"/>
  <c r="PAK7" i="1"/>
  <c r="PAL7" i="1"/>
  <c r="PAM7" i="1"/>
  <c r="PAN7" i="1"/>
  <c r="PAO7" i="1"/>
  <c r="PAP7" i="1"/>
  <c r="PAQ7" i="1"/>
  <c r="PAR7" i="1"/>
  <c r="PAS7" i="1"/>
  <c r="PAT7" i="1"/>
  <c r="PAU7" i="1"/>
  <c r="PAV7" i="1"/>
  <c r="PAW7" i="1"/>
  <c r="PAX7" i="1"/>
  <c r="PAY7" i="1"/>
  <c r="PAZ7" i="1"/>
  <c r="PBA7" i="1"/>
  <c r="PBB7" i="1"/>
  <c r="PBC7" i="1"/>
  <c r="PBD7" i="1"/>
  <c r="PBE7" i="1"/>
  <c r="PBF7" i="1"/>
  <c r="PBG7" i="1"/>
  <c r="PBH7" i="1"/>
  <c r="PBI7" i="1"/>
  <c r="PBJ7" i="1"/>
  <c r="PBK7" i="1"/>
  <c r="PBL7" i="1"/>
  <c r="PBM7" i="1"/>
  <c r="PBN7" i="1"/>
  <c r="PBO7" i="1"/>
  <c r="PBP7" i="1"/>
  <c r="PBQ7" i="1"/>
  <c r="PBR7" i="1"/>
  <c r="PBS7" i="1"/>
  <c r="PBT7" i="1"/>
  <c r="PBU7" i="1"/>
  <c r="PBV7" i="1"/>
  <c r="PBW7" i="1"/>
  <c r="PBX7" i="1"/>
  <c r="PBY7" i="1"/>
  <c r="PBZ7" i="1"/>
  <c r="PCA7" i="1"/>
  <c r="PCB7" i="1"/>
  <c r="PCC7" i="1"/>
  <c r="PCD7" i="1"/>
  <c r="PCE7" i="1"/>
  <c r="PCF7" i="1"/>
  <c r="PCG7" i="1"/>
  <c r="PCH7" i="1"/>
  <c r="PCI7" i="1"/>
  <c r="PCJ7" i="1"/>
  <c r="PCK7" i="1"/>
  <c r="PCL7" i="1"/>
  <c r="PCM7" i="1"/>
  <c r="PCN7" i="1"/>
  <c r="PCO7" i="1"/>
  <c r="PCP7" i="1"/>
  <c r="PCQ7" i="1"/>
  <c r="PCR7" i="1"/>
  <c r="PCS7" i="1"/>
  <c r="PCT7" i="1"/>
  <c r="PCU7" i="1"/>
  <c r="PCV7" i="1"/>
  <c r="PCW7" i="1"/>
  <c r="PCX7" i="1"/>
  <c r="PCY7" i="1"/>
  <c r="PCZ7" i="1"/>
  <c r="PDA7" i="1"/>
  <c r="PDB7" i="1"/>
  <c r="PDC7" i="1"/>
  <c r="PDD7" i="1"/>
  <c r="PDE7" i="1"/>
  <c r="PDF7" i="1"/>
  <c r="PDG7" i="1"/>
  <c r="PDH7" i="1"/>
  <c r="PDI7" i="1"/>
  <c r="PDJ7" i="1"/>
  <c r="PDK7" i="1"/>
  <c r="PDL7" i="1"/>
  <c r="PDM7" i="1"/>
  <c r="PDN7" i="1"/>
  <c r="PDO7" i="1"/>
  <c r="PDP7" i="1"/>
  <c r="PDQ7" i="1"/>
  <c r="PDR7" i="1"/>
  <c r="PDS7" i="1"/>
  <c r="PDT7" i="1"/>
  <c r="PDU7" i="1"/>
  <c r="PDV7" i="1"/>
  <c r="PDW7" i="1"/>
  <c r="PDX7" i="1"/>
  <c r="PDY7" i="1"/>
  <c r="PDZ7" i="1"/>
  <c r="PEA7" i="1"/>
  <c r="PEB7" i="1"/>
  <c r="PEC7" i="1"/>
  <c r="PED7" i="1"/>
  <c r="PEE7" i="1"/>
  <c r="PEF7" i="1"/>
  <c r="PEG7" i="1"/>
  <c r="PEH7" i="1"/>
  <c r="PEI7" i="1"/>
  <c r="PEJ7" i="1"/>
  <c r="PEK7" i="1"/>
  <c r="PEL7" i="1"/>
  <c r="PEM7" i="1"/>
  <c r="PEN7" i="1"/>
  <c r="PEO7" i="1"/>
  <c r="PEP7" i="1"/>
  <c r="PEQ7" i="1"/>
  <c r="PER7" i="1"/>
  <c r="PES7" i="1"/>
  <c r="PET7" i="1"/>
  <c r="PEU7" i="1"/>
  <c r="PEV7" i="1"/>
  <c r="PEW7" i="1"/>
  <c r="PEX7" i="1"/>
  <c r="PEY7" i="1"/>
  <c r="PEZ7" i="1"/>
  <c r="PFA7" i="1"/>
  <c r="PFB7" i="1"/>
  <c r="PFC7" i="1"/>
  <c r="PFD7" i="1"/>
  <c r="PFE7" i="1"/>
  <c r="PFF7" i="1"/>
  <c r="PFG7" i="1"/>
  <c r="PFH7" i="1"/>
  <c r="PFI7" i="1"/>
  <c r="PFJ7" i="1"/>
  <c r="PFK7" i="1"/>
  <c r="PFL7" i="1"/>
  <c r="PFM7" i="1"/>
  <c r="PFN7" i="1"/>
  <c r="PFO7" i="1"/>
  <c r="PFP7" i="1"/>
  <c r="PFQ7" i="1"/>
  <c r="PFR7" i="1"/>
  <c r="PFS7" i="1"/>
  <c r="PFT7" i="1"/>
  <c r="PFU7" i="1"/>
  <c r="PFV7" i="1"/>
  <c r="PFW7" i="1"/>
  <c r="PFX7" i="1"/>
  <c r="PFY7" i="1"/>
  <c r="PFZ7" i="1"/>
  <c r="PGA7" i="1"/>
  <c r="PGB7" i="1"/>
  <c r="PGC7" i="1"/>
  <c r="PGD7" i="1"/>
  <c r="PGE7" i="1"/>
  <c r="PGF7" i="1"/>
  <c r="PGG7" i="1"/>
  <c r="PGH7" i="1"/>
  <c r="PGI7" i="1"/>
  <c r="PGJ7" i="1"/>
  <c r="PGK7" i="1"/>
  <c r="PGL7" i="1"/>
  <c r="PGM7" i="1"/>
  <c r="PGN7" i="1"/>
  <c r="PGO7" i="1"/>
  <c r="PGP7" i="1"/>
  <c r="PGQ7" i="1"/>
  <c r="PGR7" i="1"/>
  <c r="PGS7" i="1"/>
  <c r="PGT7" i="1"/>
  <c r="PGU7" i="1"/>
  <c r="PGV7" i="1"/>
  <c r="PGW7" i="1"/>
  <c r="PGX7" i="1"/>
  <c r="PGY7" i="1"/>
  <c r="PGZ7" i="1"/>
  <c r="PHA7" i="1"/>
  <c r="PHB7" i="1"/>
  <c r="PHC7" i="1"/>
  <c r="PHD7" i="1"/>
  <c r="PHE7" i="1"/>
  <c r="PHF7" i="1"/>
  <c r="PHG7" i="1"/>
  <c r="PHH7" i="1"/>
  <c r="PHI7" i="1"/>
  <c r="PHJ7" i="1"/>
  <c r="PHK7" i="1"/>
  <c r="PHL7" i="1"/>
  <c r="PHM7" i="1"/>
  <c r="PHN7" i="1"/>
  <c r="PHO7" i="1"/>
  <c r="PHP7" i="1"/>
  <c r="PHQ7" i="1"/>
  <c r="PHR7" i="1"/>
  <c r="PHS7" i="1"/>
  <c r="PHT7" i="1"/>
  <c r="PHU7" i="1"/>
  <c r="PHV7" i="1"/>
  <c r="PHW7" i="1"/>
  <c r="PHX7" i="1"/>
  <c r="PHY7" i="1"/>
  <c r="PHZ7" i="1"/>
  <c r="PIA7" i="1"/>
  <c r="PIB7" i="1"/>
  <c r="PIC7" i="1"/>
  <c r="PID7" i="1"/>
  <c r="PIE7" i="1"/>
  <c r="PIF7" i="1"/>
  <c r="PIG7" i="1"/>
  <c r="PIH7" i="1"/>
  <c r="PII7" i="1"/>
  <c r="PIJ7" i="1"/>
  <c r="PIK7" i="1"/>
  <c r="PIL7" i="1"/>
  <c r="PIM7" i="1"/>
  <c r="PIN7" i="1"/>
  <c r="PIO7" i="1"/>
  <c r="PIP7" i="1"/>
  <c r="PIQ7" i="1"/>
  <c r="PIR7" i="1"/>
  <c r="PIS7" i="1"/>
  <c r="PIT7" i="1"/>
  <c r="PIU7" i="1"/>
  <c r="PIV7" i="1"/>
  <c r="PIW7" i="1"/>
  <c r="PIX7" i="1"/>
  <c r="PIY7" i="1"/>
  <c r="PIZ7" i="1"/>
  <c r="PJA7" i="1"/>
  <c r="PJB7" i="1"/>
  <c r="PJC7" i="1"/>
  <c r="PJD7" i="1"/>
  <c r="PJE7" i="1"/>
  <c r="PJF7" i="1"/>
  <c r="PJG7" i="1"/>
  <c r="PJH7" i="1"/>
  <c r="PJI7" i="1"/>
  <c r="PJJ7" i="1"/>
  <c r="PJK7" i="1"/>
  <c r="PJL7" i="1"/>
  <c r="PJM7" i="1"/>
  <c r="PJN7" i="1"/>
  <c r="PJO7" i="1"/>
  <c r="PJP7" i="1"/>
  <c r="PJQ7" i="1"/>
  <c r="PJR7" i="1"/>
  <c r="PJS7" i="1"/>
  <c r="PJT7" i="1"/>
  <c r="PJU7" i="1"/>
  <c r="PJV7" i="1"/>
  <c r="PJW7" i="1"/>
  <c r="PJX7" i="1"/>
  <c r="PJY7" i="1"/>
  <c r="PJZ7" i="1"/>
  <c r="PKA7" i="1"/>
  <c r="PKB7" i="1"/>
  <c r="PKC7" i="1"/>
  <c r="PKD7" i="1"/>
  <c r="PKE7" i="1"/>
  <c r="PKF7" i="1"/>
  <c r="PKG7" i="1"/>
  <c r="PKH7" i="1"/>
  <c r="PKI7" i="1"/>
  <c r="PKJ7" i="1"/>
  <c r="PKK7" i="1"/>
  <c r="PKL7" i="1"/>
  <c r="PKM7" i="1"/>
  <c r="PKN7" i="1"/>
  <c r="PKO7" i="1"/>
  <c r="PKP7" i="1"/>
  <c r="PKQ7" i="1"/>
  <c r="PKR7" i="1"/>
  <c r="PKS7" i="1"/>
  <c r="PKT7" i="1"/>
  <c r="PKU7" i="1"/>
  <c r="PKV7" i="1"/>
  <c r="PKW7" i="1"/>
  <c r="PKX7" i="1"/>
  <c r="PKY7" i="1"/>
  <c r="PKZ7" i="1"/>
  <c r="PLA7" i="1"/>
  <c r="PLB7" i="1"/>
  <c r="PLC7" i="1"/>
  <c r="PLD7" i="1"/>
  <c r="PLE7" i="1"/>
  <c r="PLF7" i="1"/>
  <c r="PLG7" i="1"/>
  <c r="PLH7" i="1"/>
  <c r="PLI7" i="1"/>
  <c r="PLJ7" i="1"/>
  <c r="PLK7" i="1"/>
  <c r="PLL7" i="1"/>
  <c r="PLM7" i="1"/>
  <c r="PLN7" i="1"/>
  <c r="PLO7" i="1"/>
  <c r="PLP7" i="1"/>
  <c r="PLQ7" i="1"/>
  <c r="PLR7" i="1"/>
  <c r="PLS7" i="1"/>
  <c r="PLT7" i="1"/>
  <c r="PLU7" i="1"/>
  <c r="PLV7" i="1"/>
  <c r="PLW7" i="1"/>
  <c r="PLX7" i="1"/>
  <c r="PLY7" i="1"/>
  <c r="PLZ7" i="1"/>
  <c r="PMA7" i="1"/>
  <c r="PMB7" i="1"/>
  <c r="PMC7" i="1"/>
  <c r="PMD7" i="1"/>
  <c r="PME7" i="1"/>
  <c r="PMF7" i="1"/>
  <c r="PMG7" i="1"/>
  <c r="PMH7" i="1"/>
  <c r="PMI7" i="1"/>
  <c r="PMJ7" i="1"/>
  <c r="PMK7" i="1"/>
  <c r="PML7" i="1"/>
  <c r="PMM7" i="1"/>
  <c r="PMN7" i="1"/>
  <c r="PMO7" i="1"/>
  <c r="PMP7" i="1"/>
  <c r="PMQ7" i="1"/>
  <c r="PMR7" i="1"/>
  <c r="PMS7" i="1"/>
  <c r="PMT7" i="1"/>
  <c r="PMU7" i="1"/>
  <c r="PMV7" i="1"/>
  <c r="PMW7" i="1"/>
  <c r="PMX7" i="1"/>
  <c r="PMY7" i="1"/>
  <c r="PMZ7" i="1"/>
  <c r="PNA7" i="1"/>
  <c r="PNB7" i="1"/>
  <c r="PNC7" i="1"/>
  <c r="PND7" i="1"/>
  <c r="PNE7" i="1"/>
  <c r="PNF7" i="1"/>
  <c r="PNG7" i="1"/>
  <c r="PNH7" i="1"/>
  <c r="PNI7" i="1"/>
  <c r="PNJ7" i="1"/>
  <c r="PNK7" i="1"/>
  <c r="PNL7" i="1"/>
  <c r="PNM7" i="1"/>
  <c r="PNN7" i="1"/>
  <c r="PNO7" i="1"/>
  <c r="PNP7" i="1"/>
  <c r="PNQ7" i="1"/>
  <c r="PNR7" i="1"/>
  <c r="PNS7" i="1"/>
  <c r="PNT7" i="1"/>
  <c r="PNU7" i="1"/>
  <c r="PNV7" i="1"/>
  <c r="PNW7" i="1"/>
  <c r="PNX7" i="1"/>
  <c r="PNY7" i="1"/>
  <c r="PNZ7" i="1"/>
  <c r="POA7" i="1"/>
  <c r="POB7" i="1"/>
  <c r="POC7" i="1"/>
  <c r="POD7" i="1"/>
  <c r="POE7" i="1"/>
  <c r="POF7" i="1"/>
  <c r="POG7" i="1"/>
  <c r="POH7" i="1"/>
  <c r="POI7" i="1"/>
  <c r="POJ7" i="1"/>
  <c r="POK7" i="1"/>
  <c r="POL7" i="1"/>
  <c r="POM7" i="1"/>
  <c r="PON7" i="1"/>
  <c r="POO7" i="1"/>
  <c r="POP7" i="1"/>
  <c r="POQ7" i="1"/>
  <c r="POR7" i="1"/>
  <c r="POS7" i="1"/>
  <c r="POT7" i="1"/>
  <c r="POU7" i="1"/>
  <c r="POV7" i="1"/>
  <c r="POW7" i="1"/>
  <c r="POX7" i="1"/>
  <c r="POY7" i="1"/>
  <c r="POZ7" i="1"/>
  <c r="PPA7" i="1"/>
  <c r="PPB7" i="1"/>
  <c r="PPC7" i="1"/>
  <c r="PPD7" i="1"/>
  <c r="PPE7" i="1"/>
  <c r="PPF7" i="1"/>
  <c r="PPG7" i="1"/>
  <c r="PPH7" i="1"/>
  <c r="PPI7" i="1"/>
  <c r="PPJ7" i="1"/>
  <c r="PPK7" i="1"/>
  <c r="PPL7" i="1"/>
  <c r="PPM7" i="1"/>
  <c r="PPN7" i="1"/>
  <c r="PPO7" i="1"/>
  <c r="PPP7" i="1"/>
  <c r="PPQ7" i="1"/>
  <c r="PPR7" i="1"/>
  <c r="PPS7" i="1"/>
  <c r="PPT7" i="1"/>
  <c r="PPU7" i="1"/>
  <c r="PPV7" i="1"/>
  <c r="PPW7" i="1"/>
  <c r="PPX7" i="1"/>
  <c r="PPY7" i="1"/>
  <c r="PPZ7" i="1"/>
  <c r="PQA7" i="1"/>
  <c r="PQB7" i="1"/>
  <c r="PQC7" i="1"/>
  <c r="PQD7" i="1"/>
  <c r="PQE7" i="1"/>
  <c r="PQF7" i="1"/>
  <c r="PQG7" i="1"/>
  <c r="PQH7" i="1"/>
  <c r="PQI7" i="1"/>
  <c r="PQJ7" i="1"/>
  <c r="PQK7" i="1"/>
  <c r="PQL7" i="1"/>
  <c r="PQM7" i="1"/>
  <c r="PQN7" i="1"/>
  <c r="PQO7" i="1"/>
  <c r="PQP7" i="1"/>
  <c r="PQQ7" i="1"/>
  <c r="PQR7" i="1"/>
  <c r="PQS7" i="1"/>
  <c r="PQT7" i="1"/>
  <c r="PQU7" i="1"/>
  <c r="PQV7" i="1"/>
  <c r="PQW7" i="1"/>
  <c r="PQX7" i="1"/>
  <c r="PQY7" i="1"/>
  <c r="PQZ7" i="1"/>
  <c r="PRA7" i="1"/>
  <c r="PRB7" i="1"/>
  <c r="PRC7" i="1"/>
  <c r="PRD7" i="1"/>
  <c r="PRE7" i="1"/>
  <c r="PRF7" i="1"/>
  <c r="PRG7" i="1"/>
  <c r="PRH7" i="1"/>
  <c r="PRI7" i="1"/>
  <c r="PRJ7" i="1"/>
  <c r="PRK7" i="1"/>
  <c r="PRL7" i="1"/>
  <c r="PRM7" i="1"/>
  <c r="PRN7" i="1"/>
  <c r="PRO7" i="1"/>
  <c r="PRP7" i="1"/>
  <c r="PRQ7" i="1"/>
  <c r="PRR7" i="1"/>
  <c r="PRS7" i="1"/>
  <c r="PRT7" i="1"/>
  <c r="PRU7" i="1"/>
  <c r="PRV7" i="1"/>
  <c r="PRW7" i="1"/>
  <c r="PRX7" i="1"/>
  <c r="PRY7" i="1"/>
  <c r="PRZ7" i="1"/>
  <c r="PSA7" i="1"/>
  <c r="PSB7" i="1"/>
  <c r="PSC7" i="1"/>
  <c r="PSD7" i="1"/>
  <c r="PSE7" i="1"/>
  <c r="PSF7" i="1"/>
  <c r="PSG7" i="1"/>
  <c r="PSH7" i="1"/>
  <c r="PSI7" i="1"/>
  <c r="PSJ7" i="1"/>
  <c r="PSK7" i="1"/>
  <c r="PSL7" i="1"/>
  <c r="PSM7" i="1"/>
  <c r="PSN7" i="1"/>
  <c r="PSO7" i="1"/>
  <c r="PSP7" i="1"/>
  <c r="PSQ7" i="1"/>
  <c r="PSR7" i="1"/>
  <c r="PSS7" i="1"/>
  <c r="PST7" i="1"/>
  <c r="PSU7" i="1"/>
  <c r="PSV7" i="1"/>
  <c r="PSW7" i="1"/>
  <c r="PSX7" i="1"/>
  <c r="PSY7" i="1"/>
  <c r="PSZ7" i="1"/>
  <c r="PTA7" i="1"/>
  <c r="PTB7" i="1"/>
  <c r="PTC7" i="1"/>
  <c r="PTD7" i="1"/>
  <c r="PTE7" i="1"/>
  <c r="PTF7" i="1"/>
  <c r="PTG7" i="1"/>
  <c r="PTH7" i="1"/>
  <c r="PTI7" i="1"/>
  <c r="PTJ7" i="1"/>
  <c r="PTK7" i="1"/>
  <c r="PTL7" i="1"/>
  <c r="PTM7" i="1"/>
  <c r="PTN7" i="1"/>
  <c r="PTO7" i="1"/>
  <c r="PTP7" i="1"/>
  <c r="PTQ7" i="1"/>
  <c r="PTR7" i="1"/>
  <c r="PTS7" i="1"/>
  <c r="PTT7" i="1"/>
  <c r="PTU7" i="1"/>
  <c r="PTV7" i="1"/>
  <c r="PTW7" i="1"/>
  <c r="PTX7" i="1"/>
  <c r="PTY7" i="1"/>
  <c r="PTZ7" i="1"/>
  <c r="PUA7" i="1"/>
  <c r="PUB7" i="1"/>
  <c r="PUC7" i="1"/>
  <c r="PUD7" i="1"/>
  <c r="PUE7" i="1"/>
  <c r="PUF7" i="1"/>
  <c r="PUG7" i="1"/>
  <c r="PUH7" i="1"/>
  <c r="PUI7" i="1"/>
  <c r="PUJ7" i="1"/>
  <c r="PUK7" i="1"/>
  <c r="PUL7" i="1"/>
  <c r="PUM7" i="1"/>
  <c r="PUN7" i="1"/>
  <c r="PUO7" i="1"/>
  <c r="PUP7" i="1"/>
  <c r="PUQ7" i="1"/>
  <c r="PUR7" i="1"/>
  <c r="PUS7" i="1"/>
  <c r="PUT7" i="1"/>
  <c r="PUU7" i="1"/>
  <c r="PUV7" i="1"/>
  <c r="PUW7" i="1"/>
  <c r="PUX7" i="1"/>
  <c r="PUY7" i="1"/>
  <c r="PUZ7" i="1"/>
  <c r="PVA7" i="1"/>
  <c r="PVB7" i="1"/>
  <c r="PVC7" i="1"/>
  <c r="PVD7" i="1"/>
  <c r="PVE7" i="1"/>
  <c r="PVF7" i="1"/>
  <c r="PVG7" i="1"/>
  <c r="PVH7" i="1"/>
  <c r="PVI7" i="1"/>
  <c r="PVJ7" i="1"/>
  <c r="PVK7" i="1"/>
  <c r="PVL7" i="1"/>
  <c r="PVM7" i="1"/>
  <c r="PVN7" i="1"/>
  <c r="PVO7" i="1"/>
  <c r="PVP7" i="1"/>
  <c r="PVQ7" i="1"/>
  <c r="PVR7" i="1"/>
  <c r="PVS7" i="1"/>
  <c r="PVT7" i="1"/>
  <c r="PVU7" i="1"/>
  <c r="PVV7" i="1"/>
  <c r="PVW7" i="1"/>
  <c r="PVX7" i="1"/>
  <c r="PVY7" i="1"/>
  <c r="PVZ7" i="1"/>
  <c r="PWA7" i="1"/>
  <c r="PWB7" i="1"/>
  <c r="PWC7" i="1"/>
  <c r="PWD7" i="1"/>
  <c r="PWE7" i="1"/>
  <c r="PWF7" i="1"/>
  <c r="PWG7" i="1"/>
  <c r="PWH7" i="1"/>
  <c r="PWI7" i="1"/>
  <c r="PWJ7" i="1"/>
  <c r="PWK7" i="1"/>
  <c r="PWL7" i="1"/>
  <c r="PWM7" i="1"/>
  <c r="PWN7" i="1"/>
  <c r="PWO7" i="1"/>
  <c r="PWP7" i="1"/>
  <c r="PWQ7" i="1"/>
  <c r="PWR7" i="1"/>
  <c r="PWS7" i="1"/>
  <c r="PWT7" i="1"/>
  <c r="PWU7" i="1"/>
  <c r="PWV7" i="1"/>
  <c r="PWW7" i="1"/>
  <c r="PWX7" i="1"/>
  <c r="PWY7" i="1"/>
  <c r="PWZ7" i="1"/>
  <c r="PXA7" i="1"/>
  <c r="PXB7" i="1"/>
  <c r="PXC7" i="1"/>
  <c r="PXD7" i="1"/>
  <c r="PXE7" i="1"/>
  <c r="PXF7" i="1"/>
  <c r="PXG7" i="1"/>
  <c r="PXH7" i="1"/>
  <c r="PXI7" i="1"/>
  <c r="PXJ7" i="1"/>
  <c r="PXK7" i="1"/>
  <c r="PXL7" i="1"/>
  <c r="PXM7" i="1"/>
  <c r="PXN7" i="1"/>
  <c r="PXO7" i="1"/>
  <c r="PXP7" i="1"/>
  <c r="PXQ7" i="1"/>
  <c r="PXR7" i="1"/>
  <c r="PXS7" i="1"/>
  <c r="PXT7" i="1"/>
  <c r="PXU7" i="1"/>
  <c r="PXV7" i="1"/>
  <c r="PXW7" i="1"/>
  <c r="PXX7" i="1"/>
  <c r="PXY7" i="1"/>
  <c r="PXZ7" i="1"/>
  <c r="PYA7" i="1"/>
  <c r="PYB7" i="1"/>
  <c r="PYC7" i="1"/>
  <c r="PYD7" i="1"/>
  <c r="PYE7" i="1"/>
  <c r="PYF7" i="1"/>
  <c r="PYG7" i="1"/>
  <c r="PYH7" i="1"/>
  <c r="PYI7" i="1"/>
  <c r="PYJ7" i="1"/>
  <c r="PYK7" i="1"/>
  <c r="PYL7" i="1"/>
  <c r="PYM7" i="1"/>
  <c r="PYN7" i="1"/>
  <c r="PYO7" i="1"/>
  <c r="PYP7" i="1"/>
  <c r="PYQ7" i="1"/>
  <c r="PYR7" i="1"/>
  <c r="PYS7" i="1"/>
  <c r="PYT7" i="1"/>
  <c r="PYU7" i="1"/>
  <c r="PYV7" i="1"/>
  <c r="PYW7" i="1"/>
  <c r="PYX7" i="1"/>
  <c r="PYY7" i="1"/>
  <c r="PYZ7" i="1"/>
  <c r="PZA7" i="1"/>
  <c r="PZB7" i="1"/>
  <c r="PZC7" i="1"/>
  <c r="PZD7" i="1"/>
  <c r="PZE7" i="1"/>
  <c r="PZF7" i="1"/>
  <c r="PZG7" i="1"/>
  <c r="PZH7" i="1"/>
  <c r="PZI7" i="1"/>
  <c r="PZJ7" i="1"/>
  <c r="PZK7" i="1"/>
  <c r="PZL7" i="1"/>
  <c r="PZM7" i="1"/>
  <c r="PZN7" i="1"/>
  <c r="PZO7" i="1"/>
  <c r="PZP7" i="1"/>
  <c r="PZQ7" i="1"/>
  <c r="PZR7" i="1"/>
  <c r="PZS7" i="1"/>
  <c r="PZT7" i="1"/>
  <c r="PZU7" i="1"/>
  <c r="PZV7" i="1"/>
  <c r="PZW7" i="1"/>
  <c r="PZX7" i="1"/>
  <c r="PZY7" i="1"/>
  <c r="PZZ7" i="1"/>
  <c r="QAA7" i="1"/>
  <c r="QAB7" i="1"/>
  <c r="QAC7" i="1"/>
  <c r="QAD7" i="1"/>
  <c r="QAE7" i="1"/>
  <c r="QAF7" i="1"/>
  <c r="QAG7" i="1"/>
  <c r="QAH7" i="1"/>
  <c r="QAI7" i="1"/>
  <c r="QAJ7" i="1"/>
  <c r="QAK7" i="1"/>
  <c r="QAL7" i="1"/>
  <c r="QAM7" i="1"/>
  <c r="QAN7" i="1"/>
  <c r="QAO7" i="1"/>
  <c r="QAP7" i="1"/>
  <c r="QAQ7" i="1"/>
  <c r="QAR7" i="1"/>
  <c r="QAS7" i="1"/>
  <c r="QAT7" i="1"/>
  <c r="QAU7" i="1"/>
  <c r="QAV7" i="1"/>
  <c r="QAW7" i="1"/>
  <c r="QAX7" i="1"/>
  <c r="QAY7" i="1"/>
  <c r="QAZ7" i="1"/>
  <c r="QBA7" i="1"/>
  <c r="QBB7" i="1"/>
  <c r="QBC7" i="1"/>
  <c r="QBD7" i="1"/>
  <c r="QBE7" i="1"/>
  <c r="QBF7" i="1"/>
  <c r="QBG7" i="1"/>
  <c r="QBH7" i="1"/>
  <c r="QBI7" i="1"/>
  <c r="QBJ7" i="1"/>
  <c r="QBK7" i="1"/>
  <c r="QBL7" i="1"/>
  <c r="QBM7" i="1"/>
  <c r="QBN7" i="1"/>
  <c r="QBO7" i="1"/>
  <c r="QBP7" i="1"/>
  <c r="QBQ7" i="1"/>
  <c r="QBR7" i="1"/>
  <c r="QBS7" i="1"/>
  <c r="QBT7" i="1"/>
  <c r="QBU7" i="1"/>
  <c r="QBV7" i="1"/>
  <c r="QBW7" i="1"/>
  <c r="QBX7" i="1"/>
  <c r="QBY7" i="1"/>
  <c r="QBZ7" i="1"/>
  <c r="QCA7" i="1"/>
  <c r="QCB7" i="1"/>
  <c r="QCC7" i="1"/>
  <c r="QCD7" i="1"/>
  <c r="QCE7" i="1"/>
  <c r="QCF7" i="1"/>
  <c r="QCG7" i="1"/>
  <c r="QCH7" i="1"/>
  <c r="QCI7" i="1"/>
  <c r="QCJ7" i="1"/>
  <c r="QCK7" i="1"/>
  <c r="QCL7" i="1"/>
  <c r="QCM7" i="1"/>
  <c r="QCN7" i="1"/>
  <c r="QCO7" i="1"/>
  <c r="QCP7" i="1"/>
  <c r="QCQ7" i="1"/>
  <c r="QCR7" i="1"/>
  <c r="QCS7" i="1"/>
  <c r="QCT7" i="1"/>
  <c r="QCU7" i="1"/>
  <c r="QCV7" i="1"/>
  <c r="QCW7" i="1"/>
  <c r="QCX7" i="1"/>
  <c r="QCY7" i="1"/>
  <c r="QCZ7" i="1"/>
  <c r="QDA7" i="1"/>
  <c r="QDB7" i="1"/>
  <c r="QDC7" i="1"/>
  <c r="QDD7" i="1"/>
  <c r="QDE7" i="1"/>
  <c r="QDF7" i="1"/>
  <c r="QDG7" i="1"/>
  <c r="QDH7" i="1"/>
  <c r="QDI7" i="1"/>
  <c r="QDJ7" i="1"/>
  <c r="QDK7" i="1"/>
  <c r="QDL7" i="1"/>
  <c r="QDM7" i="1"/>
  <c r="QDN7" i="1"/>
  <c r="QDO7" i="1"/>
  <c r="QDP7" i="1"/>
  <c r="QDQ7" i="1"/>
  <c r="QDR7" i="1"/>
  <c r="QDS7" i="1"/>
  <c r="QDT7" i="1"/>
  <c r="QDU7" i="1"/>
  <c r="QDV7" i="1"/>
  <c r="QDW7" i="1"/>
  <c r="QDX7" i="1"/>
  <c r="QDY7" i="1"/>
  <c r="QDZ7" i="1"/>
  <c r="QEA7" i="1"/>
  <c r="QEB7" i="1"/>
  <c r="QEC7" i="1"/>
  <c r="QED7" i="1"/>
  <c r="QEE7" i="1"/>
  <c r="QEF7" i="1"/>
  <c r="QEG7" i="1"/>
  <c r="QEH7" i="1"/>
  <c r="QEI7" i="1"/>
  <c r="QEJ7" i="1"/>
  <c r="QEK7" i="1"/>
  <c r="QEL7" i="1"/>
  <c r="QEM7" i="1"/>
  <c r="QEN7" i="1"/>
  <c r="QEO7" i="1"/>
  <c r="QEP7" i="1"/>
  <c r="QEQ7" i="1"/>
  <c r="QER7" i="1"/>
  <c r="QES7" i="1"/>
  <c r="QET7" i="1"/>
  <c r="QEU7" i="1"/>
  <c r="QEV7" i="1"/>
  <c r="QEW7" i="1"/>
  <c r="QEX7" i="1"/>
  <c r="QEY7" i="1"/>
  <c r="QEZ7" i="1"/>
  <c r="QFA7" i="1"/>
  <c r="QFB7" i="1"/>
  <c r="QFC7" i="1"/>
  <c r="QFD7" i="1"/>
  <c r="QFE7" i="1"/>
  <c r="QFF7" i="1"/>
  <c r="QFG7" i="1"/>
  <c r="QFH7" i="1"/>
  <c r="QFI7" i="1"/>
  <c r="QFJ7" i="1"/>
  <c r="QFK7" i="1"/>
  <c r="QFL7" i="1"/>
  <c r="QFM7" i="1"/>
  <c r="QFN7" i="1"/>
  <c r="QFO7" i="1"/>
  <c r="QFP7" i="1"/>
  <c r="QFQ7" i="1"/>
  <c r="QFR7" i="1"/>
  <c r="QFS7" i="1"/>
  <c r="QFT7" i="1"/>
  <c r="QFU7" i="1"/>
  <c r="QFV7" i="1"/>
  <c r="QFW7" i="1"/>
  <c r="QFX7" i="1"/>
  <c r="QFY7" i="1"/>
  <c r="QFZ7" i="1"/>
  <c r="QGA7" i="1"/>
  <c r="QGB7" i="1"/>
  <c r="QGC7" i="1"/>
  <c r="QGD7" i="1"/>
  <c r="QGE7" i="1"/>
  <c r="QGF7" i="1"/>
  <c r="QGG7" i="1"/>
  <c r="QGH7" i="1"/>
  <c r="QGI7" i="1"/>
  <c r="QGJ7" i="1"/>
  <c r="QGK7" i="1"/>
  <c r="QGL7" i="1"/>
  <c r="QGM7" i="1"/>
  <c r="QGN7" i="1"/>
  <c r="QGO7" i="1"/>
  <c r="QGP7" i="1"/>
  <c r="QGQ7" i="1"/>
  <c r="QGR7" i="1"/>
  <c r="QGS7" i="1"/>
  <c r="QGT7" i="1"/>
  <c r="QGU7" i="1"/>
  <c r="QGV7" i="1"/>
  <c r="QGW7" i="1"/>
  <c r="QGX7" i="1"/>
  <c r="QGY7" i="1"/>
  <c r="QGZ7" i="1"/>
  <c r="QHA7" i="1"/>
  <c r="QHB7" i="1"/>
  <c r="QHC7" i="1"/>
  <c r="QHD7" i="1"/>
  <c r="QHE7" i="1"/>
  <c r="QHF7" i="1"/>
  <c r="QHG7" i="1"/>
  <c r="QHH7" i="1"/>
  <c r="QHI7" i="1"/>
  <c r="QHJ7" i="1"/>
  <c r="QHK7" i="1"/>
  <c r="QHL7" i="1"/>
  <c r="QHM7" i="1"/>
  <c r="QHN7" i="1"/>
  <c r="QHO7" i="1"/>
  <c r="QHP7" i="1"/>
  <c r="QHQ7" i="1"/>
  <c r="QHR7" i="1"/>
  <c r="QHS7" i="1"/>
  <c r="QHT7" i="1"/>
  <c r="QHU7" i="1"/>
  <c r="QHV7" i="1"/>
  <c r="QHW7" i="1"/>
  <c r="QHX7" i="1"/>
  <c r="QHY7" i="1"/>
  <c r="QHZ7" i="1"/>
  <c r="QIA7" i="1"/>
  <c r="QIB7" i="1"/>
  <c r="QIC7" i="1"/>
  <c r="QID7" i="1"/>
  <c r="QIE7" i="1"/>
  <c r="QIF7" i="1"/>
  <c r="QIG7" i="1"/>
  <c r="QIH7" i="1"/>
  <c r="QII7" i="1"/>
  <c r="QIJ7" i="1"/>
  <c r="QIK7" i="1"/>
  <c r="QIL7" i="1"/>
  <c r="QIM7" i="1"/>
  <c r="QIN7" i="1"/>
  <c r="QIO7" i="1"/>
  <c r="QIP7" i="1"/>
  <c r="QIQ7" i="1"/>
  <c r="QIR7" i="1"/>
  <c r="QIS7" i="1"/>
  <c r="QIT7" i="1"/>
  <c r="QIU7" i="1"/>
  <c r="QIV7" i="1"/>
  <c r="QIW7" i="1"/>
  <c r="QIX7" i="1"/>
  <c r="QIY7" i="1"/>
  <c r="QIZ7" i="1"/>
  <c r="QJA7" i="1"/>
  <c r="QJB7" i="1"/>
  <c r="QJC7" i="1"/>
  <c r="QJD7" i="1"/>
  <c r="QJE7" i="1"/>
  <c r="QJF7" i="1"/>
  <c r="QJG7" i="1"/>
  <c r="QJH7" i="1"/>
  <c r="QJI7" i="1"/>
  <c r="QJJ7" i="1"/>
  <c r="QJK7" i="1"/>
  <c r="QJL7" i="1"/>
  <c r="QJM7" i="1"/>
  <c r="QJN7" i="1"/>
  <c r="QJO7" i="1"/>
  <c r="QJP7" i="1"/>
  <c r="QJQ7" i="1"/>
  <c r="QJR7" i="1"/>
  <c r="QJS7" i="1"/>
  <c r="QJT7" i="1"/>
  <c r="QJU7" i="1"/>
  <c r="QJV7" i="1"/>
  <c r="QJW7" i="1"/>
  <c r="QJX7" i="1"/>
  <c r="QJY7" i="1"/>
  <c r="QJZ7" i="1"/>
  <c r="QKA7" i="1"/>
  <c r="QKB7" i="1"/>
  <c r="QKC7" i="1"/>
  <c r="QKD7" i="1"/>
  <c r="QKE7" i="1"/>
  <c r="QKF7" i="1"/>
  <c r="QKG7" i="1"/>
  <c r="QKH7" i="1"/>
  <c r="QKI7" i="1"/>
  <c r="QKJ7" i="1"/>
  <c r="QKK7" i="1"/>
  <c r="QKL7" i="1"/>
  <c r="QKM7" i="1"/>
  <c r="QKN7" i="1"/>
  <c r="QKO7" i="1"/>
  <c r="QKP7" i="1"/>
  <c r="QKQ7" i="1"/>
  <c r="QKR7" i="1"/>
  <c r="QKS7" i="1"/>
  <c r="QKT7" i="1"/>
  <c r="QKU7" i="1"/>
  <c r="QKV7" i="1"/>
  <c r="QKW7" i="1"/>
  <c r="QKX7" i="1"/>
  <c r="QKY7" i="1"/>
  <c r="QKZ7" i="1"/>
  <c r="QLA7" i="1"/>
  <c r="QLB7" i="1"/>
  <c r="QLC7" i="1"/>
  <c r="QLD7" i="1"/>
  <c r="QLE7" i="1"/>
  <c r="QLF7" i="1"/>
  <c r="QLG7" i="1"/>
  <c r="QLH7" i="1"/>
  <c r="QLI7" i="1"/>
  <c r="QLJ7" i="1"/>
  <c r="QLK7" i="1"/>
  <c r="QLL7" i="1"/>
  <c r="QLM7" i="1"/>
  <c r="QLN7" i="1"/>
  <c r="QLO7" i="1"/>
  <c r="QLP7" i="1"/>
  <c r="QLQ7" i="1"/>
  <c r="QLR7" i="1"/>
  <c r="QLS7" i="1"/>
  <c r="QLT7" i="1"/>
  <c r="QLU7" i="1"/>
  <c r="QLV7" i="1"/>
  <c r="QLW7" i="1"/>
  <c r="QLX7" i="1"/>
  <c r="QLY7" i="1"/>
  <c r="QLZ7" i="1"/>
  <c r="QMA7" i="1"/>
  <c r="QMB7" i="1"/>
  <c r="QMC7" i="1"/>
  <c r="QMD7" i="1"/>
  <c r="QME7" i="1"/>
  <c r="QMF7" i="1"/>
  <c r="QMG7" i="1"/>
  <c r="QMH7" i="1"/>
  <c r="QMI7" i="1"/>
  <c r="QMJ7" i="1"/>
  <c r="QMK7" i="1"/>
  <c r="QML7" i="1"/>
  <c r="QMM7" i="1"/>
  <c r="QMN7" i="1"/>
  <c r="QMO7" i="1"/>
  <c r="QMP7" i="1"/>
  <c r="QMQ7" i="1"/>
  <c r="QMR7" i="1"/>
  <c r="QMS7" i="1"/>
  <c r="QMT7" i="1"/>
  <c r="QMU7" i="1"/>
  <c r="QMV7" i="1"/>
  <c r="QMW7" i="1"/>
  <c r="QMX7" i="1"/>
  <c r="QMY7" i="1"/>
  <c r="QMZ7" i="1"/>
  <c r="QNA7" i="1"/>
  <c r="QNB7" i="1"/>
  <c r="QNC7" i="1"/>
  <c r="QND7" i="1"/>
  <c r="QNE7" i="1"/>
  <c r="QNF7" i="1"/>
  <c r="QNG7" i="1"/>
  <c r="QNH7" i="1"/>
  <c r="QNI7" i="1"/>
  <c r="QNJ7" i="1"/>
  <c r="QNK7" i="1"/>
  <c r="QNL7" i="1"/>
  <c r="QNM7" i="1"/>
  <c r="QNN7" i="1"/>
  <c r="QNO7" i="1"/>
  <c r="QNP7" i="1"/>
  <c r="QNQ7" i="1"/>
  <c r="QNR7" i="1"/>
  <c r="QNS7" i="1"/>
  <c r="QNT7" i="1"/>
  <c r="QNU7" i="1"/>
  <c r="QNV7" i="1"/>
  <c r="QNW7" i="1"/>
  <c r="QNX7" i="1"/>
  <c r="QNY7" i="1"/>
  <c r="QNZ7" i="1"/>
  <c r="QOA7" i="1"/>
  <c r="QOB7" i="1"/>
  <c r="QOC7" i="1"/>
  <c r="QOD7" i="1"/>
  <c r="QOE7" i="1"/>
  <c r="QOF7" i="1"/>
  <c r="QOG7" i="1"/>
  <c r="QOH7" i="1"/>
  <c r="QOI7" i="1"/>
  <c r="QOJ7" i="1"/>
  <c r="QOK7" i="1"/>
  <c r="QOL7" i="1"/>
  <c r="QOM7" i="1"/>
  <c r="QON7" i="1"/>
  <c r="QOO7" i="1"/>
  <c r="QOP7" i="1"/>
  <c r="QOQ7" i="1"/>
  <c r="QOR7" i="1"/>
  <c r="QOS7" i="1"/>
  <c r="QOT7" i="1"/>
  <c r="QOU7" i="1"/>
  <c r="QOV7" i="1"/>
  <c r="QOW7" i="1"/>
  <c r="QOX7" i="1"/>
  <c r="QOY7" i="1"/>
  <c r="QOZ7" i="1"/>
  <c r="QPA7" i="1"/>
  <c r="QPB7" i="1"/>
  <c r="QPC7" i="1"/>
  <c r="QPD7" i="1"/>
  <c r="QPE7" i="1"/>
  <c r="QPF7" i="1"/>
  <c r="QPG7" i="1"/>
  <c r="QPH7" i="1"/>
  <c r="QPI7" i="1"/>
  <c r="QPJ7" i="1"/>
  <c r="QPK7" i="1"/>
  <c r="QPL7" i="1"/>
  <c r="QPM7" i="1"/>
  <c r="QPN7" i="1"/>
  <c r="QPO7" i="1"/>
  <c r="QPP7" i="1"/>
  <c r="QPQ7" i="1"/>
  <c r="QPR7" i="1"/>
  <c r="QPS7" i="1"/>
  <c r="QPT7" i="1"/>
  <c r="QPU7" i="1"/>
  <c r="QPV7" i="1"/>
  <c r="QPW7" i="1"/>
  <c r="QPX7" i="1"/>
  <c r="QPY7" i="1"/>
  <c r="QPZ7" i="1"/>
  <c r="QQA7" i="1"/>
  <c r="QQB7" i="1"/>
  <c r="QQC7" i="1"/>
  <c r="QQD7" i="1"/>
  <c r="QQE7" i="1"/>
  <c r="QQF7" i="1"/>
  <c r="QQG7" i="1"/>
  <c r="QQH7" i="1"/>
  <c r="QQI7" i="1"/>
  <c r="QQJ7" i="1"/>
  <c r="QQK7" i="1"/>
  <c r="QQL7" i="1"/>
  <c r="QQM7" i="1"/>
  <c r="QQN7" i="1"/>
  <c r="QQO7" i="1"/>
  <c r="QQP7" i="1"/>
  <c r="QQQ7" i="1"/>
  <c r="QQR7" i="1"/>
  <c r="QQS7" i="1"/>
  <c r="QQT7" i="1"/>
  <c r="QQU7" i="1"/>
  <c r="QQV7" i="1"/>
  <c r="QQW7" i="1"/>
  <c r="QQX7" i="1"/>
  <c r="QQY7" i="1"/>
  <c r="QQZ7" i="1"/>
  <c r="QRA7" i="1"/>
  <c r="QRB7" i="1"/>
  <c r="QRC7" i="1"/>
  <c r="QRD7" i="1"/>
  <c r="QRE7" i="1"/>
  <c r="QRF7" i="1"/>
  <c r="QRG7" i="1"/>
  <c r="QRH7" i="1"/>
  <c r="QRI7" i="1"/>
  <c r="QRJ7" i="1"/>
  <c r="QRK7" i="1"/>
  <c r="QRL7" i="1"/>
  <c r="QRM7" i="1"/>
  <c r="QRN7" i="1"/>
  <c r="QRO7" i="1"/>
  <c r="QRP7" i="1"/>
  <c r="QRQ7" i="1"/>
  <c r="QRR7" i="1"/>
  <c r="QRS7" i="1"/>
  <c r="QRT7" i="1"/>
  <c r="QRU7" i="1"/>
  <c r="QRV7" i="1"/>
  <c r="QRW7" i="1"/>
  <c r="QRX7" i="1"/>
  <c r="QRY7" i="1"/>
  <c r="QRZ7" i="1"/>
  <c r="QSA7" i="1"/>
  <c r="QSB7" i="1"/>
  <c r="QSC7" i="1"/>
  <c r="QSD7" i="1"/>
  <c r="QSE7" i="1"/>
  <c r="QSF7" i="1"/>
  <c r="QSG7" i="1"/>
  <c r="QSH7" i="1"/>
  <c r="QSI7" i="1"/>
  <c r="QSJ7" i="1"/>
  <c r="QSK7" i="1"/>
  <c r="QSL7" i="1"/>
  <c r="QSM7" i="1"/>
  <c r="QSN7" i="1"/>
  <c r="QSO7" i="1"/>
  <c r="QSP7" i="1"/>
  <c r="QSQ7" i="1"/>
  <c r="QSR7" i="1"/>
  <c r="QSS7" i="1"/>
  <c r="QST7" i="1"/>
  <c r="QSU7" i="1"/>
  <c r="QSV7" i="1"/>
  <c r="QSW7" i="1"/>
  <c r="QSX7" i="1"/>
  <c r="QSY7" i="1"/>
  <c r="QSZ7" i="1"/>
  <c r="QTA7" i="1"/>
  <c r="QTB7" i="1"/>
  <c r="QTC7" i="1"/>
  <c r="QTD7" i="1"/>
  <c r="QTE7" i="1"/>
  <c r="QTF7" i="1"/>
  <c r="QTG7" i="1"/>
  <c r="QTH7" i="1"/>
  <c r="QTI7" i="1"/>
  <c r="QTJ7" i="1"/>
  <c r="QTK7" i="1"/>
  <c r="QTL7" i="1"/>
  <c r="QTM7" i="1"/>
  <c r="QTN7" i="1"/>
  <c r="QTO7" i="1"/>
  <c r="QTP7" i="1"/>
  <c r="QTQ7" i="1"/>
  <c r="QTR7" i="1"/>
  <c r="QTS7" i="1"/>
  <c r="QTT7" i="1"/>
  <c r="QTU7" i="1"/>
  <c r="QTV7" i="1"/>
  <c r="QTW7" i="1"/>
  <c r="QTX7" i="1"/>
  <c r="QTY7" i="1"/>
  <c r="QTZ7" i="1"/>
  <c r="QUA7" i="1"/>
  <c r="QUB7" i="1"/>
  <c r="QUC7" i="1"/>
  <c r="QUD7" i="1"/>
  <c r="QUE7" i="1"/>
  <c r="QUF7" i="1"/>
  <c r="QUG7" i="1"/>
  <c r="QUH7" i="1"/>
  <c r="QUI7" i="1"/>
  <c r="QUJ7" i="1"/>
  <c r="QUK7" i="1"/>
  <c r="QUL7" i="1"/>
  <c r="QUM7" i="1"/>
  <c r="QUN7" i="1"/>
  <c r="QUO7" i="1"/>
  <c r="QUP7" i="1"/>
  <c r="QUQ7" i="1"/>
  <c r="QUR7" i="1"/>
  <c r="QUS7" i="1"/>
  <c r="QUT7" i="1"/>
  <c r="QUU7" i="1"/>
  <c r="QUV7" i="1"/>
  <c r="QUW7" i="1"/>
  <c r="QUX7" i="1"/>
  <c r="QUY7" i="1"/>
  <c r="QUZ7" i="1"/>
  <c r="QVA7" i="1"/>
  <c r="QVB7" i="1"/>
  <c r="QVC7" i="1"/>
  <c r="QVD7" i="1"/>
  <c r="QVE7" i="1"/>
  <c r="QVF7" i="1"/>
  <c r="QVG7" i="1"/>
  <c r="QVH7" i="1"/>
  <c r="QVI7" i="1"/>
  <c r="QVJ7" i="1"/>
  <c r="QVK7" i="1"/>
  <c r="QVL7" i="1"/>
  <c r="QVM7" i="1"/>
  <c r="QVN7" i="1"/>
  <c r="QVO7" i="1"/>
  <c r="QVP7" i="1"/>
  <c r="QVQ7" i="1"/>
  <c r="QVR7" i="1"/>
  <c r="QVS7" i="1"/>
  <c r="QVT7" i="1"/>
  <c r="QVU7" i="1"/>
  <c r="QVV7" i="1"/>
  <c r="QVW7" i="1"/>
  <c r="QVX7" i="1"/>
  <c r="QVY7" i="1"/>
  <c r="QVZ7" i="1"/>
  <c r="QWA7" i="1"/>
  <c r="QWB7" i="1"/>
  <c r="QWC7" i="1"/>
  <c r="QWD7" i="1"/>
  <c r="QWE7" i="1"/>
  <c r="QWF7" i="1"/>
  <c r="QWG7" i="1"/>
  <c r="QWH7" i="1"/>
  <c r="QWI7" i="1"/>
  <c r="QWJ7" i="1"/>
  <c r="QWK7" i="1"/>
  <c r="QWL7" i="1"/>
  <c r="QWM7" i="1"/>
  <c r="QWN7" i="1"/>
  <c r="QWO7" i="1"/>
  <c r="QWP7" i="1"/>
  <c r="QWQ7" i="1"/>
  <c r="QWR7" i="1"/>
  <c r="QWS7" i="1"/>
  <c r="QWT7" i="1"/>
  <c r="QWU7" i="1"/>
  <c r="QWV7" i="1"/>
  <c r="QWW7" i="1"/>
  <c r="QWX7" i="1"/>
  <c r="QWY7" i="1"/>
  <c r="QWZ7" i="1"/>
  <c r="QXA7" i="1"/>
  <c r="QXB7" i="1"/>
  <c r="QXC7" i="1"/>
  <c r="QXD7" i="1"/>
  <c r="QXE7" i="1"/>
  <c r="QXF7" i="1"/>
  <c r="QXG7" i="1"/>
  <c r="QXH7" i="1"/>
  <c r="QXI7" i="1"/>
  <c r="QXJ7" i="1"/>
  <c r="QXK7" i="1"/>
  <c r="QXL7" i="1"/>
  <c r="QXM7" i="1"/>
  <c r="QXN7" i="1"/>
  <c r="QXO7" i="1"/>
  <c r="QXP7" i="1"/>
  <c r="QXQ7" i="1"/>
  <c r="QXR7" i="1"/>
  <c r="QXS7" i="1"/>
  <c r="QXT7" i="1"/>
  <c r="QXU7" i="1"/>
  <c r="QXV7" i="1"/>
  <c r="QXW7" i="1"/>
  <c r="QXX7" i="1"/>
  <c r="QXY7" i="1"/>
  <c r="QXZ7" i="1"/>
  <c r="QYA7" i="1"/>
  <c r="QYB7" i="1"/>
  <c r="QYC7" i="1"/>
  <c r="QYD7" i="1"/>
  <c r="QYE7" i="1"/>
  <c r="QYF7" i="1"/>
  <c r="QYG7" i="1"/>
  <c r="QYH7" i="1"/>
  <c r="QYI7" i="1"/>
  <c r="QYJ7" i="1"/>
  <c r="QYK7" i="1"/>
  <c r="QYL7" i="1"/>
  <c r="QYM7" i="1"/>
  <c r="QYN7" i="1"/>
  <c r="QYO7" i="1"/>
  <c r="QYP7" i="1"/>
  <c r="QYQ7" i="1"/>
  <c r="QYR7" i="1"/>
  <c r="QYS7" i="1"/>
  <c r="QYT7" i="1"/>
  <c r="QYU7" i="1"/>
  <c r="QYV7" i="1"/>
  <c r="QYW7" i="1"/>
  <c r="QYX7" i="1"/>
  <c r="QYY7" i="1"/>
  <c r="QYZ7" i="1"/>
  <c r="QZA7" i="1"/>
  <c r="QZB7" i="1"/>
  <c r="QZC7" i="1"/>
  <c r="QZD7" i="1"/>
  <c r="QZE7" i="1"/>
  <c r="QZF7" i="1"/>
  <c r="QZG7" i="1"/>
  <c r="QZH7" i="1"/>
  <c r="QZI7" i="1"/>
  <c r="QZJ7" i="1"/>
  <c r="QZK7" i="1"/>
  <c r="QZL7" i="1"/>
  <c r="QZM7" i="1"/>
  <c r="QZN7" i="1"/>
  <c r="QZO7" i="1"/>
  <c r="QZP7" i="1"/>
  <c r="QZQ7" i="1"/>
  <c r="QZR7" i="1"/>
  <c r="QZS7" i="1"/>
  <c r="QZT7" i="1"/>
  <c r="QZU7" i="1"/>
  <c r="QZV7" i="1"/>
  <c r="QZW7" i="1"/>
  <c r="QZX7" i="1"/>
  <c r="QZY7" i="1"/>
  <c r="QZZ7" i="1"/>
  <c r="RAA7" i="1"/>
  <c r="RAB7" i="1"/>
  <c r="RAC7" i="1"/>
  <c r="RAD7" i="1"/>
  <c r="RAE7" i="1"/>
  <c r="RAF7" i="1"/>
  <c r="RAG7" i="1"/>
  <c r="RAH7" i="1"/>
  <c r="RAI7" i="1"/>
  <c r="RAJ7" i="1"/>
  <c r="RAK7" i="1"/>
  <c r="RAL7" i="1"/>
  <c r="RAM7" i="1"/>
  <c r="RAN7" i="1"/>
  <c r="RAO7" i="1"/>
  <c r="RAP7" i="1"/>
  <c r="RAQ7" i="1"/>
  <c r="RAR7" i="1"/>
  <c r="RAS7" i="1"/>
  <c r="RAT7" i="1"/>
  <c r="RAU7" i="1"/>
  <c r="RAV7" i="1"/>
  <c r="RAW7" i="1"/>
  <c r="RAX7" i="1"/>
  <c r="RAY7" i="1"/>
  <c r="RAZ7" i="1"/>
  <c r="RBA7" i="1"/>
  <c r="RBB7" i="1"/>
  <c r="RBC7" i="1"/>
  <c r="RBD7" i="1"/>
  <c r="RBE7" i="1"/>
  <c r="RBF7" i="1"/>
  <c r="RBG7" i="1"/>
  <c r="RBH7" i="1"/>
  <c r="RBI7" i="1"/>
  <c r="RBJ7" i="1"/>
  <c r="RBK7" i="1"/>
  <c r="RBL7" i="1"/>
  <c r="RBM7" i="1"/>
  <c r="RBN7" i="1"/>
  <c r="RBO7" i="1"/>
  <c r="RBP7" i="1"/>
  <c r="RBQ7" i="1"/>
  <c r="RBR7" i="1"/>
  <c r="RBS7" i="1"/>
  <c r="RBT7" i="1"/>
  <c r="RBU7" i="1"/>
  <c r="RBV7" i="1"/>
  <c r="RBW7" i="1"/>
  <c r="RBX7" i="1"/>
  <c r="RBY7" i="1"/>
  <c r="RBZ7" i="1"/>
  <c r="RCA7" i="1"/>
  <c r="RCB7" i="1"/>
  <c r="RCC7" i="1"/>
  <c r="RCD7" i="1"/>
  <c r="RCE7" i="1"/>
  <c r="RCF7" i="1"/>
  <c r="RCG7" i="1"/>
  <c r="RCH7" i="1"/>
  <c r="RCI7" i="1"/>
  <c r="RCJ7" i="1"/>
  <c r="RCK7" i="1"/>
  <c r="RCL7" i="1"/>
  <c r="RCM7" i="1"/>
  <c r="RCN7" i="1"/>
  <c r="RCO7" i="1"/>
  <c r="RCP7" i="1"/>
  <c r="RCQ7" i="1"/>
  <c r="RCR7" i="1"/>
  <c r="RCS7" i="1"/>
  <c r="RCT7" i="1"/>
  <c r="RCU7" i="1"/>
  <c r="RCV7" i="1"/>
  <c r="RCW7" i="1"/>
  <c r="RCX7" i="1"/>
  <c r="RCY7" i="1"/>
  <c r="RCZ7" i="1"/>
  <c r="RDA7" i="1"/>
  <c r="RDB7" i="1"/>
  <c r="RDC7" i="1"/>
  <c r="RDD7" i="1"/>
  <c r="RDE7" i="1"/>
  <c r="RDF7" i="1"/>
  <c r="RDG7" i="1"/>
  <c r="RDH7" i="1"/>
  <c r="RDI7" i="1"/>
  <c r="RDJ7" i="1"/>
  <c r="RDK7" i="1"/>
  <c r="RDL7" i="1"/>
  <c r="RDM7" i="1"/>
  <c r="RDN7" i="1"/>
  <c r="RDO7" i="1"/>
  <c r="RDP7" i="1"/>
  <c r="RDQ7" i="1"/>
  <c r="RDR7" i="1"/>
  <c r="RDS7" i="1"/>
  <c r="RDT7" i="1"/>
  <c r="RDU7" i="1"/>
  <c r="RDV7" i="1"/>
  <c r="RDW7" i="1"/>
  <c r="RDX7" i="1"/>
  <c r="RDY7" i="1"/>
  <c r="RDZ7" i="1"/>
  <c r="REA7" i="1"/>
  <c r="REB7" i="1"/>
  <c r="REC7" i="1"/>
  <c r="RED7" i="1"/>
  <c r="REE7" i="1"/>
  <c r="REF7" i="1"/>
  <c r="REG7" i="1"/>
  <c r="REH7" i="1"/>
  <c r="REI7" i="1"/>
  <c r="REJ7" i="1"/>
  <c r="REK7" i="1"/>
  <c r="REL7" i="1"/>
  <c r="REM7" i="1"/>
  <c r="REN7" i="1"/>
  <c r="REO7" i="1"/>
  <c r="REP7" i="1"/>
  <c r="REQ7" i="1"/>
  <c r="RER7" i="1"/>
  <c r="RES7" i="1"/>
  <c r="RET7" i="1"/>
  <c r="REU7" i="1"/>
  <c r="REV7" i="1"/>
  <c r="REW7" i="1"/>
  <c r="REX7" i="1"/>
  <c r="REY7" i="1"/>
  <c r="REZ7" i="1"/>
  <c r="RFA7" i="1"/>
  <c r="RFB7" i="1"/>
  <c r="RFC7" i="1"/>
  <c r="RFD7" i="1"/>
  <c r="RFE7" i="1"/>
  <c r="RFF7" i="1"/>
  <c r="RFG7" i="1"/>
  <c r="RFH7" i="1"/>
  <c r="RFI7" i="1"/>
  <c r="RFJ7" i="1"/>
  <c r="RFK7" i="1"/>
  <c r="RFL7" i="1"/>
  <c r="RFM7" i="1"/>
  <c r="RFN7" i="1"/>
  <c r="RFO7" i="1"/>
  <c r="RFP7" i="1"/>
  <c r="RFQ7" i="1"/>
  <c r="RFR7" i="1"/>
  <c r="RFS7" i="1"/>
  <c r="RFT7" i="1"/>
  <c r="RFU7" i="1"/>
  <c r="RFV7" i="1"/>
  <c r="RFW7" i="1"/>
  <c r="RFX7" i="1"/>
  <c r="RFY7" i="1"/>
  <c r="RFZ7" i="1"/>
  <c r="RGA7" i="1"/>
  <c r="RGB7" i="1"/>
  <c r="RGC7" i="1"/>
  <c r="RGD7" i="1"/>
  <c r="RGE7" i="1"/>
  <c r="RGF7" i="1"/>
  <c r="RGG7" i="1"/>
  <c r="RGH7" i="1"/>
  <c r="RGI7" i="1"/>
  <c r="RGJ7" i="1"/>
  <c r="RGK7" i="1"/>
  <c r="RGL7" i="1"/>
  <c r="RGM7" i="1"/>
  <c r="RGN7" i="1"/>
  <c r="RGO7" i="1"/>
  <c r="RGP7" i="1"/>
  <c r="RGQ7" i="1"/>
  <c r="RGR7" i="1"/>
  <c r="RGS7" i="1"/>
  <c r="RGT7" i="1"/>
  <c r="RGU7" i="1"/>
  <c r="RGV7" i="1"/>
  <c r="RGW7" i="1"/>
  <c r="RGX7" i="1"/>
  <c r="RGY7" i="1"/>
  <c r="RGZ7" i="1"/>
  <c r="RHA7" i="1"/>
  <c r="RHB7" i="1"/>
  <c r="RHC7" i="1"/>
  <c r="RHD7" i="1"/>
  <c r="RHE7" i="1"/>
  <c r="RHF7" i="1"/>
  <c r="RHG7" i="1"/>
  <c r="RHH7" i="1"/>
  <c r="RHI7" i="1"/>
  <c r="RHJ7" i="1"/>
  <c r="RHK7" i="1"/>
  <c r="RHL7" i="1"/>
  <c r="RHM7" i="1"/>
  <c r="RHN7" i="1"/>
  <c r="RHO7" i="1"/>
  <c r="RHP7" i="1"/>
  <c r="RHQ7" i="1"/>
  <c r="RHR7" i="1"/>
  <c r="RHS7" i="1"/>
  <c r="RHT7" i="1"/>
  <c r="RHU7" i="1"/>
  <c r="RHV7" i="1"/>
  <c r="RHW7" i="1"/>
  <c r="RHX7" i="1"/>
  <c r="RHY7" i="1"/>
  <c r="RHZ7" i="1"/>
  <c r="RIA7" i="1"/>
  <c r="RIB7" i="1"/>
  <c r="RIC7" i="1"/>
  <c r="RID7" i="1"/>
  <c r="RIE7" i="1"/>
  <c r="RIF7" i="1"/>
  <c r="RIG7" i="1"/>
  <c r="RIH7" i="1"/>
  <c r="RII7" i="1"/>
  <c r="RIJ7" i="1"/>
  <c r="RIK7" i="1"/>
  <c r="RIL7" i="1"/>
  <c r="RIM7" i="1"/>
  <c r="RIN7" i="1"/>
  <c r="RIO7" i="1"/>
  <c r="RIP7" i="1"/>
  <c r="RIQ7" i="1"/>
  <c r="RIR7" i="1"/>
  <c r="RIS7" i="1"/>
  <c r="RIT7" i="1"/>
  <c r="RIU7" i="1"/>
  <c r="RIV7" i="1"/>
  <c r="RIW7" i="1"/>
  <c r="RIX7" i="1"/>
  <c r="RIY7" i="1"/>
  <c r="RIZ7" i="1"/>
  <c r="RJA7" i="1"/>
  <c r="RJB7" i="1"/>
  <c r="RJC7" i="1"/>
  <c r="RJD7" i="1"/>
  <c r="RJE7" i="1"/>
  <c r="RJF7" i="1"/>
  <c r="RJG7" i="1"/>
  <c r="RJH7" i="1"/>
  <c r="RJI7" i="1"/>
  <c r="RJJ7" i="1"/>
  <c r="RJK7" i="1"/>
  <c r="RJL7" i="1"/>
  <c r="RJM7" i="1"/>
  <c r="RJN7" i="1"/>
  <c r="RJO7" i="1"/>
  <c r="RJP7" i="1"/>
  <c r="RJQ7" i="1"/>
  <c r="RJR7" i="1"/>
  <c r="RJS7" i="1"/>
  <c r="RJT7" i="1"/>
  <c r="RJU7" i="1"/>
  <c r="RJV7" i="1"/>
  <c r="RJW7" i="1"/>
  <c r="RJX7" i="1"/>
  <c r="RJY7" i="1"/>
  <c r="RJZ7" i="1"/>
  <c r="RKA7" i="1"/>
  <c r="RKB7" i="1"/>
  <c r="RKC7" i="1"/>
  <c r="RKD7" i="1"/>
  <c r="RKE7" i="1"/>
  <c r="RKF7" i="1"/>
  <c r="RKG7" i="1"/>
  <c r="RKH7" i="1"/>
  <c r="RKI7" i="1"/>
  <c r="RKJ7" i="1"/>
  <c r="RKK7" i="1"/>
  <c r="RKL7" i="1"/>
  <c r="RKM7" i="1"/>
  <c r="RKN7" i="1"/>
  <c r="RKO7" i="1"/>
  <c r="RKP7" i="1"/>
  <c r="RKQ7" i="1"/>
  <c r="RKR7" i="1"/>
  <c r="RKS7" i="1"/>
  <c r="RKT7" i="1"/>
  <c r="RKU7" i="1"/>
  <c r="RKV7" i="1"/>
  <c r="RKW7" i="1"/>
  <c r="RKX7" i="1"/>
  <c r="RKY7" i="1"/>
  <c r="RKZ7" i="1"/>
  <c r="RLA7" i="1"/>
  <c r="RLB7" i="1"/>
  <c r="RLC7" i="1"/>
  <c r="RLD7" i="1"/>
  <c r="RLE7" i="1"/>
  <c r="RLF7" i="1"/>
  <c r="RLG7" i="1"/>
  <c r="RLH7" i="1"/>
  <c r="RLI7" i="1"/>
  <c r="RLJ7" i="1"/>
  <c r="RLK7" i="1"/>
  <c r="RLL7" i="1"/>
  <c r="RLM7" i="1"/>
  <c r="RLN7" i="1"/>
  <c r="RLO7" i="1"/>
  <c r="RLP7" i="1"/>
  <c r="RLQ7" i="1"/>
  <c r="RLR7" i="1"/>
  <c r="RLS7" i="1"/>
  <c r="RLT7" i="1"/>
  <c r="RLU7" i="1"/>
  <c r="RLV7" i="1"/>
  <c r="RLW7" i="1"/>
  <c r="RLX7" i="1"/>
  <c r="RLY7" i="1"/>
  <c r="RLZ7" i="1"/>
  <c r="RMA7" i="1"/>
  <c r="RMB7" i="1"/>
  <c r="RMC7" i="1"/>
  <c r="RMD7" i="1"/>
  <c r="RME7" i="1"/>
  <c r="RMF7" i="1"/>
  <c r="RMG7" i="1"/>
  <c r="RMH7" i="1"/>
  <c r="RMI7" i="1"/>
  <c r="RMJ7" i="1"/>
  <c r="RMK7" i="1"/>
  <c r="RML7" i="1"/>
  <c r="RMM7" i="1"/>
  <c r="RMN7" i="1"/>
  <c r="RMO7" i="1"/>
  <c r="RMP7" i="1"/>
  <c r="RMQ7" i="1"/>
  <c r="RMR7" i="1"/>
  <c r="RMS7" i="1"/>
  <c r="RMT7" i="1"/>
  <c r="RMU7" i="1"/>
  <c r="RMV7" i="1"/>
  <c r="RMW7" i="1"/>
  <c r="RMX7" i="1"/>
  <c r="RMY7" i="1"/>
  <c r="RMZ7" i="1"/>
  <c r="RNA7" i="1"/>
  <c r="RNB7" i="1"/>
  <c r="RNC7" i="1"/>
  <c r="RND7" i="1"/>
  <c r="RNE7" i="1"/>
  <c r="RNF7" i="1"/>
  <c r="RNG7" i="1"/>
  <c r="RNH7" i="1"/>
  <c r="RNI7" i="1"/>
  <c r="RNJ7" i="1"/>
  <c r="RNK7" i="1"/>
  <c r="RNL7" i="1"/>
  <c r="RNM7" i="1"/>
  <c r="RNN7" i="1"/>
  <c r="RNO7" i="1"/>
  <c r="RNP7" i="1"/>
  <c r="RNQ7" i="1"/>
  <c r="RNR7" i="1"/>
  <c r="RNS7" i="1"/>
  <c r="RNT7" i="1"/>
  <c r="RNU7" i="1"/>
  <c r="RNV7" i="1"/>
  <c r="RNW7" i="1"/>
  <c r="RNX7" i="1"/>
  <c r="RNY7" i="1"/>
  <c r="RNZ7" i="1"/>
  <c r="ROA7" i="1"/>
  <c r="ROB7" i="1"/>
  <c r="ROC7" i="1"/>
  <c r="ROD7" i="1"/>
  <c r="ROE7" i="1"/>
  <c r="ROF7" i="1"/>
  <c r="ROG7" i="1"/>
  <c r="ROH7" i="1"/>
  <c r="ROI7" i="1"/>
  <c r="ROJ7" i="1"/>
  <c r="ROK7" i="1"/>
  <c r="ROL7" i="1"/>
  <c r="ROM7" i="1"/>
  <c r="RON7" i="1"/>
  <c r="ROO7" i="1"/>
  <c r="ROP7" i="1"/>
  <c r="ROQ7" i="1"/>
  <c r="ROR7" i="1"/>
  <c r="ROS7" i="1"/>
  <c r="ROT7" i="1"/>
  <c r="ROU7" i="1"/>
  <c r="ROV7" i="1"/>
  <c r="ROW7" i="1"/>
  <c r="ROX7" i="1"/>
  <c r="ROY7" i="1"/>
  <c r="ROZ7" i="1"/>
  <c r="RPA7" i="1"/>
  <c r="RPB7" i="1"/>
  <c r="RPC7" i="1"/>
  <c r="RPD7" i="1"/>
  <c r="RPE7" i="1"/>
  <c r="RPF7" i="1"/>
  <c r="RPG7" i="1"/>
  <c r="RPH7" i="1"/>
  <c r="RPI7" i="1"/>
  <c r="RPJ7" i="1"/>
  <c r="RPK7" i="1"/>
  <c r="RPL7" i="1"/>
  <c r="RPM7" i="1"/>
  <c r="RPN7" i="1"/>
  <c r="RPO7" i="1"/>
  <c r="RPP7" i="1"/>
  <c r="RPQ7" i="1"/>
  <c r="RPR7" i="1"/>
  <c r="RPS7" i="1"/>
  <c r="RPT7" i="1"/>
  <c r="RPU7" i="1"/>
  <c r="RPV7" i="1"/>
  <c r="RPW7" i="1"/>
  <c r="RPX7" i="1"/>
  <c r="RPY7" i="1"/>
  <c r="RPZ7" i="1"/>
  <c r="RQA7" i="1"/>
  <c r="RQB7" i="1"/>
  <c r="RQC7" i="1"/>
  <c r="RQD7" i="1"/>
  <c r="RQE7" i="1"/>
  <c r="RQF7" i="1"/>
  <c r="RQG7" i="1"/>
  <c r="RQH7" i="1"/>
  <c r="RQI7" i="1"/>
  <c r="RQJ7" i="1"/>
  <c r="RQK7" i="1"/>
  <c r="RQL7" i="1"/>
  <c r="RQM7" i="1"/>
  <c r="RQN7" i="1"/>
  <c r="RQO7" i="1"/>
  <c r="RQP7" i="1"/>
  <c r="RQQ7" i="1"/>
  <c r="RQR7" i="1"/>
  <c r="RQS7" i="1"/>
  <c r="RQT7" i="1"/>
  <c r="RQU7" i="1"/>
  <c r="RQV7" i="1"/>
  <c r="RQW7" i="1"/>
  <c r="RQX7" i="1"/>
  <c r="RQY7" i="1"/>
  <c r="RQZ7" i="1"/>
  <c r="RRA7" i="1"/>
  <c r="RRB7" i="1"/>
  <c r="RRC7" i="1"/>
  <c r="RRD7" i="1"/>
  <c r="RRE7" i="1"/>
  <c r="RRF7" i="1"/>
  <c r="RRG7" i="1"/>
  <c r="RRH7" i="1"/>
  <c r="RRI7" i="1"/>
  <c r="RRJ7" i="1"/>
  <c r="RRK7" i="1"/>
  <c r="RRL7" i="1"/>
  <c r="RRM7" i="1"/>
  <c r="RRN7" i="1"/>
  <c r="RRO7" i="1"/>
  <c r="RRP7" i="1"/>
  <c r="RRQ7" i="1"/>
  <c r="RRR7" i="1"/>
  <c r="RRS7" i="1"/>
  <c r="RRT7" i="1"/>
  <c r="RRU7" i="1"/>
  <c r="RRV7" i="1"/>
  <c r="RRW7" i="1"/>
  <c r="RRX7" i="1"/>
  <c r="RRY7" i="1"/>
  <c r="RRZ7" i="1"/>
  <c r="RSA7" i="1"/>
  <c r="RSB7" i="1"/>
  <c r="RSC7" i="1"/>
  <c r="RSD7" i="1"/>
  <c r="RSE7" i="1"/>
  <c r="RSF7" i="1"/>
  <c r="RSG7" i="1"/>
  <c r="RSH7" i="1"/>
  <c r="RSI7" i="1"/>
  <c r="RSJ7" i="1"/>
  <c r="RSK7" i="1"/>
  <c r="RSL7" i="1"/>
  <c r="RSM7" i="1"/>
  <c r="RSN7" i="1"/>
  <c r="RSO7" i="1"/>
  <c r="RSP7" i="1"/>
  <c r="RSQ7" i="1"/>
  <c r="RSR7" i="1"/>
  <c r="RSS7" i="1"/>
  <c r="RST7" i="1"/>
  <c r="RSU7" i="1"/>
  <c r="RSV7" i="1"/>
  <c r="RSW7" i="1"/>
  <c r="RSX7" i="1"/>
  <c r="RSY7" i="1"/>
  <c r="RSZ7" i="1"/>
  <c r="RTA7" i="1"/>
  <c r="RTB7" i="1"/>
  <c r="RTC7" i="1"/>
  <c r="RTD7" i="1"/>
  <c r="RTE7" i="1"/>
  <c r="RTF7" i="1"/>
  <c r="RTG7" i="1"/>
  <c r="RTH7" i="1"/>
  <c r="RTI7" i="1"/>
  <c r="RTJ7" i="1"/>
  <c r="RTK7" i="1"/>
  <c r="RTL7" i="1"/>
  <c r="RTM7" i="1"/>
  <c r="RTN7" i="1"/>
  <c r="RTO7" i="1"/>
  <c r="RTP7" i="1"/>
  <c r="RTQ7" i="1"/>
  <c r="RTR7" i="1"/>
  <c r="RTS7" i="1"/>
  <c r="RTT7" i="1"/>
  <c r="RTU7" i="1"/>
  <c r="RTV7" i="1"/>
  <c r="RTW7" i="1"/>
  <c r="RTX7" i="1"/>
  <c r="RTY7" i="1"/>
  <c r="RTZ7" i="1"/>
  <c r="RUA7" i="1"/>
  <c r="RUB7" i="1"/>
  <c r="RUC7" i="1"/>
  <c r="RUD7" i="1"/>
  <c r="RUE7" i="1"/>
  <c r="RUF7" i="1"/>
  <c r="RUG7" i="1"/>
  <c r="RUH7" i="1"/>
  <c r="RUI7" i="1"/>
  <c r="RUJ7" i="1"/>
  <c r="RUK7" i="1"/>
  <c r="RUL7" i="1"/>
  <c r="RUM7" i="1"/>
  <c r="RUN7" i="1"/>
  <c r="RUO7" i="1"/>
  <c r="RUP7" i="1"/>
  <c r="RUQ7" i="1"/>
  <c r="RUR7" i="1"/>
  <c r="RUS7" i="1"/>
  <c r="RUT7" i="1"/>
  <c r="RUU7" i="1"/>
  <c r="RUV7" i="1"/>
  <c r="RUW7" i="1"/>
  <c r="RUX7" i="1"/>
  <c r="RUY7" i="1"/>
  <c r="RUZ7" i="1"/>
  <c r="RVA7" i="1"/>
  <c r="RVB7" i="1"/>
  <c r="RVC7" i="1"/>
  <c r="RVD7" i="1"/>
  <c r="RVE7" i="1"/>
  <c r="RVF7" i="1"/>
  <c r="RVG7" i="1"/>
  <c r="RVH7" i="1"/>
  <c r="RVI7" i="1"/>
  <c r="RVJ7" i="1"/>
  <c r="RVK7" i="1"/>
  <c r="RVL7" i="1"/>
  <c r="RVM7" i="1"/>
  <c r="RVN7" i="1"/>
  <c r="RVO7" i="1"/>
  <c r="RVP7" i="1"/>
  <c r="RVQ7" i="1"/>
  <c r="RVR7" i="1"/>
  <c r="RVS7" i="1"/>
  <c r="RVT7" i="1"/>
  <c r="RVU7" i="1"/>
  <c r="RVV7" i="1"/>
  <c r="RVW7" i="1"/>
  <c r="RVX7" i="1"/>
  <c r="RVY7" i="1"/>
  <c r="RVZ7" i="1"/>
  <c r="RWA7" i="1"/>
  <c r="RWB7" i="1"/>
  <c r="RWC7" i="1"/>
  <c r="RWD7" i="1"/>
  <c r="RWE7" i="1"/>
  <c r="RWF7" i="1"/>
  <c r="RWG7" i="1"/>
  <c r="RWH7" i="1"/>
  <c r="RWI7" i="1"/>
  <c r="RWJ7" i="1"/>
  <c r="RWK7" i="1"/>
  <c r="RWL7" i="1"/>
  <c r="RWM7" i="1"/>
  <c r="RWN7" i="1"/>
  <c r="RWO7" i="1"/>
  <c r="RWP7" i="1"/>
  <c r="RWQ7" i="1"/>
  <c r="RWR7" i="1"/>
  <c r="RWS7" i="1"/>
  <c r="RWT7" i="1"/>
  <c r="RWU7" i="1"/>
  <c r="RWV7" i="1"/>
  <c r="RWW7" i="1"/>
  <c r="RWX7" i="1"/>
  <c r="RWY7" i="1"/>
  <c r="RWZ7" i="1"/>
  <c r="RXA7" i="1"/>
  <c r="RXB7" i="1"/>
  <c r="RXC7" i="1"/>
  <c r="RXD7" i="1"/>
  <c r="RXE7" i="1"/>
  <c r="RXF7" i="1"/>
  <c r="RXG7" i="1"/>
  <c r="RXH7" i="1"/>
  <c r="RXI7" i="1"/>
  <c r="RXJ7" i="1"/>
  <c r="RXK7" i="1"/>
  <c r="RXL7" i="1"/>
  <c r="RXM7" i="1"/>
  <c r="RXN7" i="1"/>
  <c r="RXO7" i="1"/>
  <c r="RXP7" i="1"/>
  <c r="RXQ7" i="1"/>
  <c r="RXR7" i="1"/>
  <c r="RXS7" i="1"/>
  <c r="RXT7" i="1"/>
  <c r="RXU7" i="1"/>
  <c r="RXV7" i="1"/>
  <c r="RXW7" i="1"/>
  <c r="RXX7" i="1"/>
  <c r="RXY7" i="1"/>
  <c r="RXZ7" i="1"/>
  <c r="RYA7" i="1"/>
  <c r="RYB7" i="1"/>
  <c r="RYC7" i="1"/>
  <c r="RYD7" i="1"/>
  <c r="RYE7" i="1"/>
  <c r="RYF7" i="1"/>
  <c r="RYG7" i="1"/>
  <c r="RYH7" i="1"/>
  <c r="RYI7" i="1"/>
  <c r="RYJ7" i="1"/>
  <c r="RYK7" i="1"/>
  <c r="RYL7" i="1"/>
  <c r="RYM7" i="1"/>
  <c r="RYN7" i="1"/>
  <c r="RYO7" i="1"/>
  <c r="RYP7" i="1"/>
  <c r="RYQ7" i="1"/>
  <c r="RYR7" i="1"/>
  <c r="RYS7" i="1"/>
  <c r="RYT7" i="1"/>
  <c r="RYU7" i="1"/>
  <c r="RYV7" i="1"/>
  <c r="RYW7" i="1"/>
  <c r="RYX7" i="1"/>
  <c r="RYY7" i="1"/>
  <c r="RYZ7" i="1"/>
  <c r="RZA7" i="1"/>
  <c r="RZB7" i="1"/>
  <c r="RZC7" i="1"/>
  <c r="RZD7" i="1"/>
  <c r="RZE7" i="1"/>
  <c r="RZF7" i="1"/>
  <c r="RZG7" i="1"/>
  <c r="RZH7" i="1"/>
  <c r="RZI7" i="1"/>
  <c r="RZJ7" i="1"/>
  <c r="RZK7" i="1"/>
  <c r="RZL7" i="1"/>
  <c r="RZM7" i="1"/>
  <c r="RZN7" i="1"/>
  <c r="RZO7" i="1"/>
  <c r="RZP7" i="1"/>
  <c r="RZQ7" i="1"/>
  <c r="RZR7" i="1"/>
  <c r="RZS7" i="1"/>
  <c r="RZT7" i="1"/>
  <c r="RZU7" i="1"/>
  <c r="RZV7" i="1"/>
  <c r="RZW7" i="1"/>
  <c r="RZX7" i="1"/>
  <c r="RZY7" i="1"/>
  <c r="RZZ7" i="1"/>
  <c r="SAA7" i="1"/>
  <c r="SAB7" i="1"/>
  <c r="SAC7" i="1"/>
  <c r="SAD7" i="1"/>
  <c r="SAE7" i="1"/>
  <c r="SAF7" i="1"/>
  <c r="SAG7" i="1"/>
  <c r="SAH7" i="1"/>
  <c r="SAI7" i="1"/>
  <c r="SAJ7" i="1"/>
  <c r="SAK7" i="1"/>
  <c r="SAL7" i="1"/>
  <c r="SAM7" i="1"/>
  <c r="SAN7" i="1"/>
  <c r="SAO7" i="1"/>
  <c r="SAP7" i="1"/>
  <c r="SAQ7" i="1"/>
  <c r="SAR7" i="1"/>
  <c r="SAS7" i="1"/>
  <c r="SAT7" i="1"/>
  <c r="SAU7" i="1"/>
  <c r="SAV7" i="1"/>
  <c r="SAW7" i="1"/>
  <c r="SAX7" i="1"/>
  <c r="SAY7" i="1"/>
  <c r="SAZ7" i="1"/>
  <c r="SBA7" i="1"/>
  <c r="SBB7" i="1"/>
  <c r="SBC7" i="1"/>
  <c r="SBD7" i="1"/>
  <c r="SBE7" i="1"/>
  <c r="SBF7" i="1"/>
  <c r="SBG7" i="1"/>
  <c r="SBH7" i="1"/>
  <c r="SBI7" i="1"/>
  <c r="SBJ7" i="1"/>
  <c r="SBK7" i="1"/>
  <c r="SBL7" i="1"/>
  <c r="SBM7" i="1"/>
  <c r="SBN7" i="1"/>
  <c r="SBO7" i="1"/>
  <c r="SBP7" i="1"/>
  <c r="SBQ7" i="1"/>
  <c r="SBR7" i="1"/>
  <c r="SBS7" i="1"/>
  <c r="SBT7" i="1"/>
  <c r="SBU7" i="1"/>
  <c r="SBV7" i="1"/>
  <c r="SBW7" i="1"/>
  <c r="SBX7" i="1"/>
  <c r="SBY7" i="1"/>
  <c r="SBZ7" i="1"/>
  <c r="SCA7" i="1"/>
  <c r="SCB7" i="1"/>
  <c r="SCC7" i="1"/>
  <c r="SCD7" i="1"/>
  <c r="SCE7" i="1"/>
  <c r="SCF7" i="1"/>
  <c r="SCG7" i="1"/>
  <c r="SCH7" i="1"/>
  <c r="SCI7" i="1"/>
  <c r="SCJ7" i="1"/>
  <c r="SCK7" i="1"/>
  <c r="SCL7" i="1"/>
  <c r="SCM7" i="1"/>
  <c r="SCN7" i="1"/>
  <c r="SCO7" i="1"/>
  <c r="SCP7" i="1"/>
  <c r="SCQ7" i="1"/>
  <c r="SCR7" i="1"/>
  <c r="SCS7" i="1"/>
  <c r="SCT7" i="1"/>
  <c r="SCU7" i="1"/>
  <c r="SCV7" i="1"/>
  <c r="SCW7" i="1"/>
  <c r="SCX7" i="1"/>
  <c r="SCY7" i="1"/>
  <c r="SCZ7" i="1"/>
  <c r="SDA7" i="1"/>
  <c r="SDB7" i="1"/>
  <c r="SDC7" i="1"/>
  <c r="SDD7" i="1"/>
  <c r="SDE7" i="1"/>
  <c r="SDF7" i="1"/>
  <c r="SDG7" i="1"/>
  <c r="SDH7" i="1"/>
  <c r="SDI7" i="1"/>
  <c r="SDJ7" i="1"/>
  <c r="SDK7" i="1"/>
  <c r="SDL7" i="1"/>
  <c r="SDM7" i="1"/>
  <c r="SDN7" i="1"/>
  <c r="SDO7" i="1"/>
  <c r="SDP7" i="1"/>
  <c r="SDQ7" i="1"/>
  <c r="SDR7" i="1"/>
  <c r="SDS7" i="1"/>
  <c r="SDT7" i="1"/>
  <c r="SDU7" i="1"/>
  <c r="SDV7" i="1"/>
  <c r="SDW7" i="1"/>
  <c r="SDX7" i="1"/>
  <c r="SDY7" i="1"/>
  <c r="SDZ7" i="1"/>
  <c r="SEA7" i="1"/>
  <c r="SEB7" i="1"/>
  <c r="SEC7" i="1"/>
  <c r="SED7" i="1"/>
  <c r="SEE7" i="1"/>
  <c r="SEF7" i="1"/>
  <c r="SEG7" i="1"/>
  <c r="SEH7" i="1"/>
  <c r="SEI7" i="1"/>
  <c r="SEJ7" i="1"/>
  <c r="SEK7" i="1"/>
  <c r="SEL7" i="1"/>
  <c r="SEM7" i="1"/>
  <c r="SEN7" i="1"/>
  <c r="SEO7" i="1"/>
  <c r="SEP7" i="1"/>
  <c r="SEQ7" i="1"/>
  <c r="SER7" i="1"/>
  <c r="SES7" i="1"/>
  <c r="SET7" i="1"/>
  <c r="SEU7" i="1"/>
  <c r="SEV7" i="1"/>
  <c r="SEW7" i="1"/>
  <c r="SEX7" i="1"/>
  <c r="SEY7" i="1"/>
  <c r="SEZ7" i="1"/>
  <c r="SFA7" i="1"/>
  <c r="SFB7" i="1"/>
  <c r="SFC7" i="1"/>
  <c r="SFD7" i="1"/>
  <c r="SFE7" i="1"/>
  <c r="SFF7" i="1"/>
  <c r="SFG7" i="1"/>
  <c r="SFH7" i="1"/>
  <c r="SFI7" i="1"/>
  <c r="SFJ7" i="1"/>
  <c r="SFK7" i="1"/>
  <c r="SFL7" i="1"/>
  <c r="SFM7" i="1"/>
  <c r="SFN7" i="1"/>
  <c r="SFO7" i="1"/>
  <c r="SFP7" i="1"/>
  <c r="SFQ7" i="1"/>
  <c r="SFR7" i="1"/>
  <c r="SFS7" i="1"/>
  <c r="SFT7" i="1"/>
  <c r="SFU7" i="1"/>
  <c r="SFV7" i="1"/>
  <c r="SFW7" i="1"/>
  <c r="SFX7" i="1"/>
  <c r="SFY7" i="1"/>
  <c r="SFZ7" i="1"/>
  <c r="SGA7" i="1"/>
  <c r="SGB7" i="1"/>
  <c r="SGC7" i="1"/>
  <c r="SGD7" i="1"/>
  <c r="SGE7" i="1"/>
  <c r="SGF7" i="1"/>
  <c r="SGG7" i="1"/>
  <c r="SGH7" i="1"/>
  <c r="SGI7" i="1"/>
  <c r="SGJ7" i="1"/>
  <c r="SGK7" i="1"/>
  <c r="SGL7" i="1"/>
  <c r="SGM7" i="1"/>
  <c r="SGN7" i="1"/>
  <c r="SGO7" i="1"/>
  <c r="SGP7" i="1"/>
  <c r="SGQ7" i="1"/>
  <c r="SGR7" i="1"/>
  <c r="SGS7" i="1"/>
  <c r="SGT7" i="1"/>
  <c r="SGU7" i="1"/>
  <c r="SGV7" i="1"/>
  <c r="SGW7" i="1"/>
  <c r="SGX7" i="1"/>
  <c r="SGY7" i="1"/>
  <c r="SGZ7" i="1"/>
  <c r="SHA7" i="1"/>
  <c r="SHB7" i="1"/>
  <c r="SHC7" i="1"/>
  <c r="SHD7" i="1"/>
  <c r="SHE7" i="1"/>
  <c r="SHF7" i="1"/>
  <c r="SHG7" i="1"/>
  <c r="SHH7" i="1"/>
  <c r="SHI7" i="1"/>
  <c r="SHJ7" i="1"/>
  <c r="SHK7" i="1"/>
  <c r="SHL7" i="1"/>
  <c r="SHM7" i="1"/>
  <c r="SHN7" i="1"/>
  <c r="SHO7" i="1"/>
  <c r="SHP7" i="1"/>
  <c r="SHQ7" i="1"/>
  <c r="SHR7" i="1"/>
  <c r="SHS7" i="1"/>
  <c r="SHT7" i="1"/>
  <c r="SHU7" i="1"/>
  <c r="SHV7" i="1"/>
  <c r="SHW7" i="1"/>
  <c r="SHX7" i="1"/>
  <c r="SHY7" i="1"/>
  <c r="SHZ7" i="1"/>
  <c r="SIA7" i="1"/>
  <c r="SIB7" i="1"/>
  <c r="SIC7" i="1"/>
  <c r="SID7" i="1"/>
  <c r="SIE7" i="1"/>
  <c r="SIF7" i="1"/>
  <c r="SIG7" i="1"/>
  <c r="SIH7" i="1"/>
  <c r="SII7" i="1"/>
  <c r="SIJ7" i="1"/>
  <c r="SIK7" i="1"/>
  <c r="SIL7" i="1"/>
  <c r="SIM7" i="1"/>
  <c r="SIN7" i="1"/>
  <c r="SIO7" i="1"/>
  <c r="SIP7" i="1"/>
  <c r="SIQ7" i="1"/>
  <c r="SIR7" i="1"/>
  <c r="SIS7" i="1"/>
  <c r="SIT7" i="1"/>
  <c r="SIU7" i="1"/>
  <c r="SIV7" i="1"/>
  <c r="SIW7" i="1"/>
  <c r="SIX7" i="1"/>
  <c r="SIY7" i="1"/>
  <c r="SIZ7" i="1"/>
  <c r="SJA7" i="1"/>
  <c r="SJB7" i="1"/>
  <c r="SJC7" i="1"/>
  <c r="SJD7" i="1"/>
  <c r="SJE7" i="1"/>
  <c r="SJF7" i="1"/>
  <c r="SJG7" i="1"/>
  <c r="SJH7" i="1"/>
  <c r="SJI7" i="1"/>
  <c r="SJJ7" i="1"/>
  <c r="SJK7" i="1"/>
  <c r="SJL7" i="1"/>
  <c r="SJM7" i="1"/>
  <c r="SJN7" i="1"/>
  <c r="SJO7" i="1"/>
  <c r="SJP7" i="1"/>
  <c r="SJQ7" i="1"/>
  <c r="SJR7" i="1"/>
  <c r="SJS7" i="1"/>
  <c r="SJT7" i="1"/>
  <c r="SJU7" i="1"/>
  <c r="SJV7" i="1"/>
  <c r="SJW7" i="1"/>
  <c r="SJX7" i="1"/>
  <c r="SJY7" i="1"/>
  <c r="SJZ7" i="1"/>
  <c r="SKA7" i="1"/>
  <c r="SKB7" i="1"/>
  <c r="SKC7" i="1"/>
  <c r="SKD7" i="1"/>
  <c r="SKE7" i="1"/>
  <c r="SKF7" i="1"/>
  <c r="SKG7" i="1"/>
  <c r="SKH7" i="1"/>
  <c r="SKI7" i="1"/>
  <c r="SKJ7" i="1"/>
  <c r="SKK7" i="1"/>
  <c r="SKL7" i="1"/>
  <c r="SKM7" i="1"/>
  <c r="SKN7" i="1"/>
  <c r="SKO7" i="1"/>
  <c r="SKP7" i="1"/>
  <c r="SKQ7" i="1"/>
  <c r="SKR7" i="1"/>
  <c r="SKS7" i="1"/>
  <c r="SKT7" i="1"/>
  <c r="SKU7" i="1"/>
  <c r="SKV7" i="1"/>
  <c r="SKW7" i="1"/>
  <c r="SKX7" i="1"/>
  <c r="SKY7" i="1"/>
  <c r="SKZ7" i="1"/>
  <c r="SLA7" i="1"/>
  <c r="SLB7" i="1"/>
  <c r="SLC7" i="1"/>
  <c r="SLD7" i="1"/>
  <c r="SLE7" i="1"/>
  <c r="SLF7" i="1"/>
  <c r="SLG7" i="1"/>
  <c r="SLH7" i="1"/>
  <c r="SLI7" i="1"/>
  <c r="SLJ7" i="1"/>
  <c r="SLK7" i="1"/>
  <c r="SLL7" i="1"/>
  <c r="SLM7" i="1"/>
  <c r="SLN7" i="1"/>
  <c r="SLO7" i="1"/>
  <c r="SLP7" i="1"/>
  <c r="SLQ7" i="1"/>
  <c r="SLR7" i="1"/>
  <c r="SLS7" i="1"/>
  <c r="SLT7" i="1"/>
  <c r="SLU7" i="1"/>
  <c r="SLV7" i="1"/>
  <c r="SLW7" i="1"/>
  <c r="SLX7" i="1"/>
  <c r="SLY7" i="1"/>
  <c r="SLZ7" i="1"/>
  <c r="SMA7" i="1"/>
  <c r="SMB7" i="1"/>
  <c r="SMC7" i="1"/>
  <c r="SMD7" i="1"/>
  <c r="SME7" i="1"/>
  <c r="SMF7" i="1"/>
  <c r="SMG7" i="1"/>
  <c r="SMH7" i="1"/>
  <c r="SMI7" i="1"/>
  <c r="SMJ7" i="1"/>
  <c r="SMK7" i="1"/>
  <c r="SML7" i="1"/>
  <c r="SMM7" i="1"/>
  <c r="SMN7" i="1"/>
  <c r="SMO7" i="1"/>
  <c r="SMP7" i="1"/>
  <c r="SMQ7" i="1"/>
  <c r="SMR7" i="1"/>
  <c r="SMS7" i="1"/>
  <c r="SMT7" i="1"/>
  <c r="SMU7" i="1"/>
  <c r="SMV7" i="1"/>
  <c r="SMW7" i="1"/>
  <c r="SMX7" i="1"/>
  <c r="SMY7" i="1"/>
  <c r="SMZ7" i="1"/>
  <c r="SNA7" i="1"/>
  <c r="SNB7" i="1"/>
  <c r="SNC7" i="1"/>
  <c r="SND7" i="1"/>
  <c r="SNE7" i="1"/>
  <c r="SNF7" i="1"/>
  <c r="SNG7" i="1"/>
  <c r="SNH7" i="1"/>
  <c r="SNI7" i="1"/>
  <c r="SNJ7" i="1"/>
  <c r="SNK7" i="1"/>
  <c r="SNL7" i="1"/>
  <c r="SNM7" i="1"/>
  <c r="SNN7" i="1"/>
  <c r="SNO7" i="1"/>
  <c r="SNP7" i="1"/>
  <c r="SNQ7" i="1"/>
  <c r="SNR7" i="1"/>
  <c r="SNS7" i="1"/>
  <c r="SNT7" i="1"/>
  <c r="SNU7" i="1"/>
  <c r="SNV7" i="1"/>
  <c r="SNW7" i="1"/>
  <c r="SNX7" i="1"/>
  <c r="SNY7" i="1"/>
  <c r="SNZ7" i="1"/>
  <c r="SOA7" i="1"/>
  <c r="SOB7" i="1"/>
  <c r="SOC7" i="1"/>
  <c r="SOD7" i="1"/>
  <c r="SOE7" i="1"/>
  <c r="SOF7" i="1"/>
  <c r="SOG7" i="1"/>
  <c r="SOH7" i="1"/>
  <c r="SOI7" i="1"/>
  <c r="SOJ7" i="1"/>
  <c r="SOK7" i="1"/>
  <c r="SOL7" i="1"/>
  <c r="SOM7" i="1"/>
  <c r="SON7" i="1"/>
  <c r="SOO7" i="1"/>
  <c r="SOP7" i="1"/>
  <c r="SOQ7" i="1"/>
  <c r="SOR7" i="1"/>
  <c r="SOS7" i="1"/>
  <c r="SOT7" i="1"/>
  <c r="SOU7" i="1"/>
  <c r="SOV7" i="1"/>
  <c r="SOW7" i="1"/>
  <c r="SOX7" i="1"/>
  <c r="SOY7" i="1"/>
  <c r="SOZ7" i="1"/>
  <c r="SPA7" i="1"/>
  <c r="SPB7" i="1"/>
  <c r="SPC7" i="1"/>
  <c r="SPD7" i="1"/>
  <c r="SPE7" i="1"/>
  <c r="SPF7" i="1"/>
  <c r="SPG7" i="1"/>
  <c r="SPH7" i="1"/>
  <c r="SPI7" i="1"/>
  <c r="SPJ7" i="1"/>
  <c r="SPK7" i="1"/>
  <c r="SPL7" i="1"/>
  <c r="SPM7" i="1"/>
  <c r="SPN7" i="1"/>
  <c r="SPO7" i="1"/>
  <c r="SPP7" i="1"/>
  <c r="SPQ7" i="1"/>
  <c r="SPR7" i="1"/>
  <c r="SPS7" i="1"/>
  <c r="SPT7" i="1"/>
  <c r="SPU7" i="1"/>
  <c r="SPV7" i="1"/>
  <c r="SPW7" i="1"/>
  <c r="SPX7" i="1"/>
  <c r="SPY7" i="1"/>
  <c r="SPZ7" i="1"/>
  <c r="SQA7" i="1"/>
  <c r="SQB7" i="1"/>
  <c r="SQC7" i="1"/>
  <c r="SQD7" i="1"/>
  <c r="SQE7" i="1"/>
  <c r="SQF7" i="1"/>
  <c r="SQG7" i="1"/>
  <c r="SQH7" i="1"/>
  <c r="SQI7" i="1"/>
  <c r="SQJ7" i="1"/>
  <c r="SQK7" i="1"/>
  <c r="SQL7" i="1"/>
  <c r="SQM7" i="1"/>
  <c r="SQN7" i="1"/>
  <c r="SQO7" i="1"/>
  <c r="SQP7" i="1"/>
  <c r="SQQ7" i="1"/>
  <c r="SQR7" i="1"/>
  <c r="SQS7" i="1"/>
  <c r="SQT7" i="1"/>
  <c r="SQU7" i="1"/>
  <c r="SQV7" i="1"/>
  <c r="SQW7" i="1"/>
  <c r="SQX7" i="1"/>
  <c r="SQY7" i="1"/>
  <c r="SQZ7" i="1"/>
  <c r="SRA7" i="1"/>
  <c r="SRB7" i="1"/>
  <c r="SRC7" i="1"/>
  <c r="SRD7" i="1"/>
  <c r="SRE7" i="1"/>
  <c r="SRF7" i="1"/>
  <c r="SRG7" i="1"/>
  <c r="SRH7" i="1"/>
  <c r="SRI7" i="1"/>
  <c r="SRJ7" i="1"/>
  <c r="SRK7" i="1"/>
  <c r="SRL7" i="1"/>
  <c r="SRM7" i="1"/>
  <c r="SRN7" i="1"/>
  <c r="SRO7" i="1"/>
  <c r="SRP7" i="1"/>
  <c r="SRQ7" i="1"/>
  <c r="SRR7" i="1"/>
  <c r="SRS7" i="1"/>
  <c r="SRT7" i="1"/>
  <c r="SRU7" i="1"/>
  <c r="SRV7" i="1"/>
  <c r="SRW7" i="1"/>
  <c r="SRX7" i="1"/>
  <c r="SRY7" i="1"/>
  <c r="SRZ7" i="1"/>
  <c r="SSA7" i="1"/>
  <c r="SSB7" i="1"/>
  <c r="SSC7" i="1"/>
  <c r="SSD7" i="1"/>
  <c r="SSE7" i="1"/>
  <c r="SSF7" i="1"/>
  <c r="SSG7" i="1"/>
  <c r="SSH7" i="1"/>
  <c r="SSI7" i="1"/>
  <c r="SSJ7" i="1"/>
  <c r="SSK7" i="1"/>
  <c r="SSL7" i="1"/>
  <c r="SSM7" i="1"/>
  <c r="SSN7" i="1"/>
  <c r="SSO7" i="1"/>
  <c r="SSP7" i="1"/>
  <c r="SSQ7" i="1"/>
  <c r="SSR7" i="1"/>
  <c r="SSS7" i="1"/>
  <c r="SST7" i="1"/>
  <c r="SSU7" i="1"/>
  <c r="SSV7" i="1"/>
  <c r="SSW7" i="1"/>
  <c r="SSX7" i="1"/>
  <c r="SSY7" i="1"/>
  <c r="SSZ7" i="1"/>
  <c r="STA7" i="1"/>
  <c r="STB7" i="1"/>
  <c r="STC7" i="1"/>
  <c r="STD7" i="1"/>
  <c r="STE7" i="1"/>
  <c r="STF7" i="1"/>
  <c r="STG7" i="1"/>
  <c r="STH7" i="1"/>
  <c r="STI7" i="1"/>
  <c r="STJ7" i="1"/>
  <c r="STK7" i="1"/>
  <c r="STL7" i="1"/>
  <c r="STM7" i="1"/>
  <c r="STN7" i="1"/>
  <c r="STO7" i="1"/>
  <c r="STP7" i="1"/>
  <c r="STQ7" i="1"/>
  <c r="STR7" i="1"/>
  <c r="STS7" i="1"/>
  <c r="STT7" i="1"/>
  <c r="STU7" i="1"/>
  <c r="STV7" i="1"/>
  <c r="STW7" i="1"/>
  <c r="STX7" i="1"/>
  <c r="STY7" i="1"/>
  <c r="STZ7" i="1"/>
  <c r="SUA7" i="1"/>
  <c r="SUB7" i="1"/>
  <c r="SUC7" i="1"/>
  <c r="SUD7" i="1"/>
  <c r="SUE7" i="1"/>
  <c r="SUF7" i="1"/>
  <c r="SUG7" i="1"/>
  <c r="SUH7" i="1"/>
  <c r="SUI7" i="1"/>
  <c r="SUJ7" i="1"/>
  <c r="SUK7" i="1"/>
  <c r="SUL7" i="1"/>
  <c r="SUM7" i="1"/>
  <c r="SUN7" i="1"/>
  <c r="SUO7" i="1"/>
  <c r="SUP7" i="1"/>
  <c r="SUQ7" i="1"/>
  <c r="SUR7" i="1"/>
  <c r="SUS7" i="1"/>
  <c r="SUT7" i="1"/>
  <c r="SUU7" i="1"/>
  <c r="SUV7" i="1"/>
  <c r="SUW7" i="1"/>
  <c r="SUX7" i="1"/>
  <c r="SUY7" i="1"/>
  <c r="SUZ7" i="1"/>
  <c r="SVA7" i="1"/>
  <c r="SVB7" i="1"/>
  <c r="SVC7" i="1"/>
  <c r="SVD7" i="1"/>
  <c r="SVE7" i="1"/>
  <c r="SVF7" i="1"/>
  <c r="SVG7" i="1"/>
  <c r="SVH7" i="1"/>
  <c r="SVI7" i="1"/>
  <c r="SVJ7" i="1"/>
  <c r="SVK7" i="1"/>
  <c r="SVL7" i="1"/>
  <c r="SVM7" i="1"/>
  <c r="SVN7" i="1"/>
  <c r="SVO7" i="1"/>
  <c r="SVP7" i="1"/>
  <c r="SVQ7" i="1"/>
  <c r="SVR7" i="1"/>
  <c r="SVS7" i="1"/>
  <c r="SVT7" i="1"/>
  <c r="SVU7" i="1"/>
  <c r="SVV7" i="1"/>
  <c r="SVW7" i="1"/>
  <c r="SVX7" i="1"/>
  <c r="SVY7" i="1"/>
  <c r="SVZ7" i="1"/>
  <c r="SWA7" i="1"/>
  <c r="SWB7" i="1"/>
  <c r="SWC7" i="1"/>
  <c r="SWD7" i="1"/>
  <c r="SWE7" i="1"/>
  <c r="SWF7" i="1"/>
  <c r="SWG7" i="1"/>
  <c r="SWH7" i="1"/>
  <c r="SWI7" i="1"/>
  <c r="SWJ7" i="1"/>
  <c r="SWK7" i="1"/>
  <c r="SWL7" i="1"/>
  <c r="SWM7" i="1"/>
  <c r="SWN7" i="1"/>
  <c r="SWO7" i="1"/>
  <c r="SWP7" i="1"/>
  <c r="SWQ7" i="1"/>
  <c r="SWR7" i="1"/>
  <c r="SWS7" i="1"/>
  <c r="SWT7" i="1"/>
  <c r="SWU7" i="1"/>
  <c r="SWV7" i="1"/>
  <c r="SWW7" i="1"/>
  <c r="SWX7" i="1"/>
  <c r="SWY7" i="1"/>
  <c r="SWZ7" i="1"/>
  <c r="SXA7" i="1"/>
  <c r="SXB7" i="1"/>
  <c r="SXC7" i="1"/>
  <c r="SXD7" i="1"/>
  <c r="SXE7" i="1"/>
  <c r="SXF7" i="1"/>
  <c r="SXG7" i="1"/>
  <c r="SXH7" i="1"/>
  <c r="SXI7" i="1"/>
  <c r="SXJ7" i="1"/>
  <c r="SXK7" i="1"/>
  <c r="SXL7" i="1"/>
  <c r="SXM7" i="1"/>
  <c r="SXN7" i="1"/>
  <c r="SXO7" i="1"/>
  <c r="SXP7" i="1"/>
  <c r="SXQ7" i="1"/>
  <c r="SXR7" i="1"/>
  <c r="SXS7" i="1"/>
  <c r="SXT7" i="1"/>
  <c r="SXU7" i="1"/>
  <c r="SXV7" i="1"/>
  <c r="SXW7" i="1"/>
  <c r="SXX7" i="1"/>
  <c r="SXY7" i="1"/>
  <c r="SXZ7" i="1"/>
  <c r="SYA7" i="1"/>
  <c r="SYB7" i="1"/>
  <c r="SYC7" i="1"/>
  <c r="SYD7" i="1"/>
  <c r="SYE7" i="1"/>
  <c r="SYF7" i="1"/>
  <c r="SYG7" i="1"/>
  <c r="SYH7" i="1"/>
  <c r="SYI7" i="1"/>
  <c r="SYJ7" i="1"/>
  <c r="SYK7" i="1"/>
  <c r="SYL7" i="1"/>
  <c r="SYM7" i="1"/>
  <c r="SYN7" i="1"/>
  <c r="SYO7" i="1"/>
  <c r="SYP7" i="1"/>
  <c r="SYQ7" i="1"/>
  <c r="SYR7" i="1"/>
  <c r="SYS7" i="1"/>
  <c r="SYT7" i="1"/>
  <c r="SYU7" i="1"/>
  <c r="SYV7" i="1"/>
  <c r="SYW7" i="1"/>
  <c r="SYX7" i="1"/>
  <c r="SYY7" i="1"/>
  <c r="SYZ7" i="1"/>
  <c r="SZA7" i="1"/>
  <c r="SZB7" i="1"/>
  <c r="SZC7" i="1"/>
  <c r="SZD7" i="1"/>
  <c r="SZE7" i="1"/>
  <c r="SZF7" i="1"/>
  <c r="SZG7" i="1"/>
  <c r="SZH7" i="1"/>
  <c r="SZI7" i="1"/>
  <c r="SZJ7" i="1"/>
  <c r="SZK7" i="1"/>
  <c r="SZL7" i="1"/>
  <c r="SZM7" i="1"/>
  <c r="SZN7" i="1"/>
  <c r="SZO7" i="1"/>
  <c r="SZP7" i="1"/>
  <c r="SZQ7" i="1"/>
  <c r="SZR7" i="1"/>
  <c r="SZS7" i="1"/>
  <c r="SZT7" i="1"/>
  <c r="SZU7" i="1"/>
  <c r="SZV7" i="1"/>
  <c r="SZW7" i="1"/>
  <c r="SZX7" i="1"/>
  <c r="SZY7" i="1"/>
  <c r="SZZ7" i="1"/>
  <c r="TAA7" i="1"/>
  <c r="TAB7" i="1"/>
  <c r="TAC7" i="1"/>
  <c r="TAD7" i="1"/>
  <c r="TAE7" i="1"/>
  <c r="TAF7" i="1"/>
  <c r="TAG7" i="1"/>
  <c r="TAH7" i="1"/>
  <c r="TAI7" i="1"/>
  <c r="TAJ7" i="1"/>
  <c r="TAK7" i="1"/>
  <c r="TAL7" i="1"/>
  <c r="TAM7" i="1"/>
  <c r="TAN7" i="1"/>
  <c r="TAO7" i="1"/>
  <c r="TAP7" i="1"/>
  <c r="TAQ7" i="1"/>
  <c r="TAR7" i="1"/>
  <c r="TAS7" i="1"/>
  <c r="TAT7" i="1"/>
  <c r="TAU7" i="1"/>
  <c r="TAV7" i="1"/>
  <c r="TAW7" i="1"/>
  <c r="TAX7" i="1"/>
  <c r="TAY7" i="1"/>
  <c r="TAZ7" i="1"/>
  <c r="TBA7" i="1"/>
  <c r="TBB7" i="1"/>
  <c r="TBC7" i="1"/>
  <c r="TBD7" i="1"/>
  <c r="TBE7" i="1"/>
  <c r="TBF7" i="1"/>
  <c r="TBG7" i="1"/>
  <c r="TBH7" i="1"/>
  <c r="TBI7" i="1"/>
  <c r="TBJ7" i="1"/>
  <c r="TBK7" i="1"/>
  <c r="TBL7" i="1"/>
  <c r="TBM7" i="1"/>
  <c r="TBN7" i="1"/>
  <c r="TBO7" i="1"/>
  <c r="TBP7" i="1"/>
  <c r="TBQ7" i="1"/>
  <c r="TBR7" i="1"/>
  <c r="TBS7" i="1"/>
  <c r="TBT7" i="1"/>
  <c r="TBU7" i="1"/>
  <c r="TBV7" i="1"/>
  <c r="TBW7" i="1"/>
  <c r="TBX7" i="1"/>
  <c r="TBY7" i="1"/>
  <c r="TBZ7" i="1"/>
  <c r="TCA7" i="1"/>
  <c r="TCB7" i="1"/>
  <c r="TCC7" i="1"/>
  <c r="TCD7" i="1"/>
  <c r="TCE7" i="1"/>
  <c r="TCF7" i="1"/>
  <c r="TCG7" i="1"/>
  <c r="TCH7" i="1"/>
  <c r="TCI7" i="1"/>
  <c r="TCJ7" i="1"/>
  <c r="TCK7" i="1"/>
  <c r="TCL7" i="1"/>
  <c r="TCM7" i="1"/>
  <c r="TCN7" i="1"/>
  <c r="TCO7" i="1"/>
  <c r="TCP7" i="1"/>
  <c r="TCQ7" i="1"/>
  <c r="TCR7" i="1"/>
  <c r="TCS7" i="1"/>
  <c r="TCT7" i="1"/>
  <c r="TCU7" i="1"/>
  <c r="TCV7" i="1"/>
  <c r="TCW7" i="1"/>
  <c r="TCX7" i="1"/>
  <c r="TCY7" i="1"/>
  <c r="TCZ7" i="1"/>
  <c r="TDA7" i="1"/>
  <c r="TDB7" i="1"/>
  <c r="TDC7" i="1"/>
  <c r="TDD7" i="1"/>
  <c r="TDE7" i="1"/>
  <c r="TDF7" i="1"/>
  <c r="TDG7" i="1"/>
  <c r="TDH7" i="1"/>
  <c r="TDI7" i="1"/>
  <c r="TDJ7" i="1"/>
  <c r="TDK7" i="1"/>
  <c r="TDL7" i="1"/>
  <c r="TDM7" i="1"/>
  <c r="TDN7" i="1"/>
  <c r="TDO7" i="1"/>
  <c r="TDP7" i="1"/>
  <c r="TDQ7" i="1"/>
  <c r="TDR7" i="1"/>
  <c r="TDS7" i="1"/>
  <c r="TDT7" i="1"/>
  <c r="TDU7" i="1"/>
  <c r="TDV7" i="1"/>
  <c r="TDW7" i="1"/>
  <c r="TDX7" i="1"/>
  <c r="TDY7" i="1"/>
  <c r="TDZ7" i="1"/>
  <c r="TEA7" i="1"/>
  <c r="TEB7" i="1"/>
  <c r="TEC7" i="1"/>
  <c r="TED7" i="1"/>
  <c r="TEE7" i="1"/>
  <c r="TEF7" i="1"/>
  <c r="TEG7" i="1"/>
  <c r="TEH7" i="1"/>
  <c r="TEI7" i="1"/>
  <c r="TEJ7" i="1"/>
  <c r="TEK7" i="1"/>
  <c r="TEL7" i="1"/>
  <c r="TEM7" i="1"/>
  <c r="TEN7" i="1"/>
  <c r="TEO7" i="1"/>
  <c r="TEP7" i="1"/>
  <c r="TEQ7" i="1"/>
  <c r="TER7" i="1"/>
  <c r="TES7" i="1"/>
  <c r="TET7" i="1"/>
  <c r="TEU7" i="1"/>
  <c r="TEV7" i="1"/>
  <c r="TEW7" i="1"/>
  <c r="TEX7" i="1"/>
  <c r="TEY7" i="1"/>
  <c r="TEZ7" i="1"/>
  <c r="TFA7" i="1"/>
  <c r="TFB7" i="1"/>
  <c r="TFC7" i="1"/>
  <c r="TFD7" i="1"/>
  <c r="TFE7" i="1"/>
  <c r="TFF7" i="1"/>
  <c r="TFG7" i="1"/>
  <c r="TFH7" i="1"/>
  <c r="TFI7" i="1"/>
  <c r="TFJ7" i="1"/>
  <c r="TFK7" i="1"/>
  <c r="TFL7" i="1"/>
  <c r="TFM7" i="1"/>
  <c r="TFN7" i="1"/>
  <c r="TFO7" i="1"/>
  <c r="TFP7" i="1"/>
  <c r="TFQ7" i="1"/>
  <c r="TFR7" i="1"/>
  <c r="TFS7" i="1"/>
  <c r="TFT7" i="1"/>
  <c r="TFU7" i="1"/>
  <c r="TFV7" i="1"/>
  <c r="TFW7" i="1"/>
  <c r="TFX7" i="1"/>
  <c r="TFY7" i="1"/>
  <c r="TFZ7" i="1"/>
  <c r="TGA7" i="1"/>
  <c r="TGB7" i="1"/>
  <c r="TGC7" i="1"/>
  <c r="TGD7" i="1"/>
  <c r="TGE7" i="1"/>
  <c r="TGF7" i="1"/>
  <c r="TGG7" i="1"/>
  <c r="TGH7" i="1"/>
  <c r="TGI7" i="1"/>
  <c r="TGJ7" i="1"/>
  <c r="TGK7" i="1"/>
  <c r="TGL7" i="1"/>
  <c r="TGM7" i="1"/>
  <c r="TGN7" i="1"/>
  <c r="TGO7" i="1"/>
  <c r="TGP7" i="1"/>
  <c r="TGQ7" i="1"/>
  <c r="TGR7" i="1"/>
  <c r="TGS7" i="1"/>
  <c r="TGT7" i="1"/>
  <c r="TGU7" i="1"/>
  <c r="TGV7" i="1"/>
  <c r="TGW7" i="1"/>
  <c r="TGX7" i="1"/>
  <c r="TGY7" i="1"/>
  <c r="TGZ7" i="1"/>
  <c r="THA7" i="1"/>
  <c r="THB7" i="1"/>
  <c r="THC7" i="1"/>
  <c r="THD7" i="1"/>
  <c r="THE7" i="1"/>
  <c r="THF7" i="1"/>
  <c r="THG7" i="1"/>
  <c r="THH7" i="1"/>
  <c r="THI7" i="1"/>
  <c r="THJ7" i="1"/>
  <c r="THK7" i="1"/>
  <c r="THL7" i="1"/>
  <c r="THM7" i="1"/>
  <c r="THN7" i="1"/>
  <c r="THO7" i="1"/>
  <c r="THP7" i="1"/>
  <c r="THQ7" i="1"/>
  <c r="THR7" i="1"/>
  <c r="THS7" i="1"/>
  <c r="THT7" i="1"/>
  <c r="THU7" i="1"/>
  <c r="THV7" i="1"/>
  <c r="THW7" i="1"/>
  <c r="THX7" i="1"/>
  <c r="THY7" i="1"/>
  <c r="THZ7" i="1"/>
  <c r="TIA7" i="1"/>
  <c r="TIB7" i="1"/>
  <c r="TIC7" i="1"/>
  <c r="TID7" i="1"/>
  <c r="TIE7" i="1"/>
  <c r="TIF7" i="1"/>
  <c r="TIG7" i="1"/>
  <c r="TIH7" i="1"/>
  <c r="TII7" i="1"/>
  <c r="TIJ7" i="1"/>
  <c r="TIK7" i="1"/>
  <c r="TIL7" i="1"/>
  <c r="TIM7" i="1"/>
  <c r="TIN7" i="1"/>
  <c r="TIO7" i="1"/>
  <c r="TIP7" i="1"/>
  <c r="TIQ7" i="1"/>
  <c r="TIR7" i="1"/>
  <c r="TIS7" i="1"/>
  <c r="TIT7" i="1"/>
  <c r="TIU7" i="1"/>
  <c r="TIV7" i="1"/>
  <c r="TIW7" i="1"/>
  <c r="TIX7" i="1"/>
  <c r="TIY7" i="1"/>
  <c r="TIZ7" i="1"/>
  <c r="TJA7" i="1"/>
  <c r="TJB7" i="1"/>
  <c r="TJC7" i="1"/>
  <c r="TJD7" i="1"/>
  <c r="TJE7" i="1"/>
  <c r="TJF7" i="1"/>
  <c r="TJG7" i="1"/>
  <c r="TJH7" i="1"/>
  <c r="TJI7" i="1"/>
  <c r="TJJ7" i="1"/>
  <c r="TJK7" i="1"/>
  <c r="TJL7" i="1"/>
  <c r="TJM7" i="1"/>
  <c r="TJN7" i="1"/>
  <c r="TJO7" i="1"/>
  <c r="TJP7" i="1"/>
  <c r="TJQ7" i="1"/>
  <c r="TJR7" i="1"/>
  <c r="TJS7" i="1"/>
  <c r="TJT7" i="1"/>
  <c r="TJU7" i="1"/>
  <c r="TJV7" i="1"/>
  <c r="TJW7" i="1"/>
  <c r="TJX7" i="1"/>
  <c r="TJY7" i="1"/>
  <c r="TJZ7" i="1"/>
  <c r="TKA7" i="1"/>
  <c r="TKB7" i="1"/>
  <c r="TKC7" i="1"/>
  <c r="TKD7" i="1"/>
  <c r="TKE7" i="1"/>
  <c r="TKF7" i="1"/>
  <c r="TKG7" i="1"/>
  <c r="TKH7" i="1"/>
  <c r="TKI7" i="1"/>
  <c r="TKJ7" i="1"/>
  <c r="TKK7" i="1"/>
  <c r="TKL7" i="1"/>
  <c r="TKM7" i="1"/>
  <c r="TKN7" i="1"/>
  <c r="TKO7" i="1"/>
  <c r="TKP7" i="1"/>
  <c r="TKQ7" i="1"/>
  <c r="TKR7" i="1"/>
  <c r="TKS7" i="1"/>
  <c r="TKT7" i="1"/>
  <c r="TKU7" i="1"/>
  <c r="TKV7" i="1"/>
  <c r="TKW7" i="1"/>
  <c r="TKX7" i="1"/>
  <c r="TKY7" i="1"/>
  <c r="TKZ7" i="1"/>
  <c r="TLA7" i="1"/>
  <c r="TLB7" i="1"/>
  <c r="TLC7" i="1"/>
  <c r="TLD7" i="1"/>
  <c r="TLE7" i="1"/>
  <c r="TLF7" i="1"/>
  <c r="TLG7" i="1"/>
  <c r="TLH7" i="1"/>
  <c r="TLI7" i="1"/>
  <c r="TLJ7" i="1"/>
  <c r="TLK7" i="1"/>
  <c r="TLL7" i="1"/>
  <c r="TLM7" i="1"/>
  <c r="TLN7" i="1"/>
  <c r="TLO7" i="1"/>
  <c r="TLP7" i="1"/>
  <c r="TLQ7" i="1"/>
  <c r="TLR7" i="1"/>
  <c r="TLS7" i="1"/>
  <c r="TLT7" i="1"/>
  <c r="TLU7" i="1"/>
  <c r="TLV7" i="1"/>
  <c r="TLW7" i="1"/>
  <c r="TLX7" i="1"/>
  <c r="TLY7" i="1"/>
  <c r="TLZ7" i="1"/>
  <c r="TMA7" i="1"/>
  <c r="TMB7" i="1"/>
  <c r="TMC7" i="1"/>
  <c r="TMD7" i="1"/>
  <c r="TME7" i="1"/>
  <c r="TMF7" i="1"/>
  <c r="TMG7" i="1"/>
  <c r="TMH7" i="1"/>
  <c r="TMI7" i="1"/>
  <c r="TMJ7" i="1"/>
  <c r="TMK7" i="1"/>
  <c r="TML7" i="1"/>
  <c r="TMM7" i="1"/>
  <c r="TMN7" i="1"/>
  <c r="TMO7" i="1"/>
  <c r="TMP7" i="1"/>
  <c r="TMQ7" i="1"/>
  <c r="TMR7" i="1"/>
  <c r="TMS7" i="1"/>
  <c r="TMT7" i="1"/>
  <c r="TMU7" i="1"/>
  <c r="TMV7" i="1"/>
  <c r="TMW7" i="1"/>
  <c r="TMX7" i="1"/>
  <c r="TMY7" i="1"/>
  <c r="TMZ7" i="1"/>
  <c r="TNA7" i="1"/>
  <c r="TNB7" i="1"/>
  <c r="TNC7" i="1"/>
  <c r="TND7" i="1"/>
  <c r="TNE7" i="1"/>
  <c r="TNF7" i="1"/>
  <c r="TNG7" i="1"/>
  <c r="TNH7" i="1"/>
  <c r="TNI7" i="1"/>
  <c r="TNJ7" i="1"/>
  <c r="TNK7" i="1"/>
  <c r="TNL7" i="1"/>
  <c r="TNM7" i="1"/>
  <c r="TNN7" i="1"/>
  <c r="TNO7" i="1"/>
  <c r="TNP7" i="1"/>
  <c r="TNQ7" i="1"/>
  <c r="TNR7" i="1"/>
  <c r="TNS7" i="1"/>
  <c r="TNT7" i="1"/>
  <c r="TNU7" i="1"/>
  <c r="TNV7" i="1"/>
  <c r="TNW7" i="1"/>
  <c r="TNX7" i="1"/>
  <c r="TNY7" i="1"/>
  <c r="TNZ7" i="1"/>
  <c r="TOA7" i="1"/>
  <c r="TOB7" i="1"/>
  <c r="TOC7" i="1"/>
  <c r="TOD7" i="1"/>
  <c r="TOE7" i="1"/>
  <c r="TOF7" i="1"/>
  <c r="TOG7" i="1"/>
  <c r="TOH7" i="1"/>
  <c r="TOI7" i="1"/>
  <c r="TOJ7" i="1"/>
  <c r="TOK7" i="1"/>
  <c r="TOL7" i="1"/>
  <c r="TOM7" i="1"/>
  <c r="TON7" i="1"/>
  <c r="TOO7" i="1"/>
  <c r="TOP7" i="1"/>
  <c r="TOQ7" i="1"/>
  <c r="TOR7" i="1"/>
  <c r="TOS7" i="1"/>
  <c r="TOT7" i="1"/>
  <c r="TOU7" i="1"/>
  <c r="TOV7" i="1"/>
  <c r="TOW7" i="1"/>
  <c r="TOX7" i="1"/>
  <c r="TOY7" i="1"/>
  <c r="TOZ7" i="1"/>
  <c r="TPA7" i="1"/>
  <c r="TPB7" i="1"/>
  <c r="TPC7" i="1"/>
  <c r="TPD7" i="1"/>
  <c r="TPE7" i="1"/>
  <c r="TPF7" i="1"/>
  <c r="TPG7" i="1"/>
  <c r="TPH7" i="1"/>
  <c r="TPI7" i="1"/>
  <c r="TPJ7" i="1"/>
  <c r="TPK7" i="1"/>
  <c r="TPL7" i="1"/>
  <c r="TPM7" i="1"/>
  <c r="TPN7" i="1"/>
  <c r="TPO7" i="1"/>
  <c r="TPP7" i="1"/>
  <c r="TPQ7" i="1"/>
  <c r="TPR7" i="1"/>
  <c r="TPS7" i="1"/>
  <c r="TPT7" i="1"/>
  <c r="TPU7" i="1"/>
  <c r="TPV7" i="1"/>
  <c r="TPW7" i="1"/>
  <c r="TPX7" i="1"/>
  <c r="TPY7" i="1"/>
  <c r="TPZ7" i="1"/>
  <c r="TQA7" i="1"/>
  <c r="TQB7" i="1"/>
  <c r="TQC7" i="1"/>
  <c r="TQD7" i="1"/>
  <c r="TQE7" i="1"/>
  <c r="TQF7" i="1"/>
  <c r="TQG7" i="1"/>
  <c r="TQH7" i="1"/>
  <c r="TQI7" i="1"/>
  <c r="TQJ7" i="1"/>
  <c r="TQK7" i="1"/>
  <c r="TQL7" i="1"/>
  <c r="TQM7" i="1"/>
  <c r="TQN7" i="1"/>
  <c r="TQO7" i="1"/>
  <c r="TQP7" i="1"/>
  <c r="TQQ7" i="1"/>
  <c r="TQR7" i="1"/>
  <c r="TQS7" i="1"/>
  <c r="TQT7" i="1"/>
  <c r="TQU7" i="1"/>
  <c r="TQV7" i="1"/>
  <c r="TQW7" i="1"/>
  <c r="TQX7" i="1"/>
  <c r="TQY7" i="1"/>
  <c r="TQZ7" i="1"/>
  <c r="TRA7" i="1"/>
  <c r="TRB7" i="1"/>
  <c r="TRC7" i="1"/>
  <c r="TRD7" i="1"/>
  <c r="TRE7" i="1"/>
  <c r="TRF7" i="1"/>
  <c r="TRG7" i="1"/>
  <c r="TRH7" i="1"/>
  <c r="TRI7" i="1"/>
  <c r="TRJ7" i="1"/>
  <c r="TRK7" i="1"/>
  <c r="TRL7" i="1"/>
  <c r="TRM7" i="1"/>
  <c r="TRN7" i="1"/>
  <c r="TRO7" i="1"/>
  <c r="TRP7" i="1"/>
  <c r="TRQ7" i="1"/>
  <c r="TRR7" i="1"/>
  <c r="TRS7" i="1"/>
  <c r="TRT7" i="1"/>
  <c r="TRU7" i="1"/>
  <c r="TRV7" i="1"/>
  <c r="TRW7" i="1"/>
  <c r="TRX7" i="1"/>
  <c r="TRY7" i="1"/>
  <c r="TRZ7" i="1"/>
  <c r="TSA7" i="1"/>
  <c r="TSB7" i="1"/>
  <c r="TSC7" i="1"/>
  <c r="TSD7" i="1"/>
  <c r="TSE7" i="1"/>
  <c r="TSF7" i="1"/>
  <c r="TSG7" i="1"/>
  <c r="TSH7" i="1"/>
  <c r="TSI7" i="1"/>
  <c r="TSJ7" i="1"/>
  <c r="TSK7" i="1"/>
  <c r="TSL7" i="1"/>
  <c r="TSM7" i="1"/>
  <c r="TSN7" i="1"/>
  <c r="TSO7" i="1"/>
  <c r="TSP7" i="1"/>
  <c r="TSQ7" i="1"/>
  <c r="TSR7" i="1"/>
  <c r="TSS7" i="1"/>
  <c r="TST7" i="1"/>
  <c r="TSU7" i="1"/>
  <c r="TSV7" i="1"/>
  <c r="TSW7" i="1"/>
  <c r="TSX7" i="1"/>
  <c r="TSY7" i="1"/>
  <c r="TSZ7" i="1"/>
  <c r="TTA7" i="1"/>
  <c r="TTB7" i="1"/>
  <c r="TTC7" i="1"/>
  <c r="TTD7" i="1"/>
  <c r="TTE7" i="1"/>
  <c r="TTF7" i="1"/>
  <c r="TTG7" i="1"/>
  <c r="TTH7" i="1"/>
  <c r="TTI7" i="1"/>
  <c r="TTJ7" i="1"/>
  <c r="TTK7" i="1"/>
  <c r="TTL7" i="1"/>
  <c r="TTM7" i="1"/>
  <c r="TTN7" i="1"/>
  <c r="TTO7" i="1"/>
  <c r="TTP7" i="1"/>
  <c r="TTQ7" i="1"/>
  <c r="TTR7" i="1"/>
  <c r="TTS7" i="1"/>
  <c r="TTT7" i="1"/>
  <c r="TTU7" i="1"/>
  <c r="TTV7" i="1"/>
  <c r="TTW7" i="1"/>
  <c r="TTX7" i="1"/>
  <c r="TTY7" i="1"/>
  <c r="TTZ7" i="1"/>
  <c r="TUA7" i="1"/>
  <c r="TUB7" i="1"/>
  <c r="TUC7" i="1"/>
  <c r="TUD7" i="1"/>
  <c r="TUE7" i="1"/>
  <c r="TUF7" i="1"/>
  <c r="TUG7" i="1"/>
  <c r="TUH7" i="1"/>
  <c r="TUI7" i="1"/>
  <c r="TUJ7" i="1"/>
  <c r="TUK7" i="1"/>
  <c r="TUL7" i="1"/>
  <c r="TUM7" i="1"/>
  <c r="TUN7" i="1"/>
  <c r="TUO7" i="1"/>
  <c r="TUP7" i="1"/>
  <c r="TUQ7" i="1"/>
  <c r="TUR7" i="1"/>
  <c r="TUS7" i="1"/>
  <c r="TUT7" i="1"/>
  <c r="TUU7" i="1"/>
  <c r="TUV7" i="1"/>
  <c r="TUW7" i="1"/>
  <c r="TUX7" i="1"/>
  <c r="TUY7" i="1"/>
  <c r="TUZ7" i="1"/>
  <c r="TVA7" i="1"/>
  <c r="TVB7" i="1"/>
  <c r="TVC7" i="1"/>
  <c r="TVD7" i="1"/>
  <c r="TVE7" i="1"/>
  <c r="TVF7" i="1"/>
  <c r="TVG7" i="1"/>
  <c r="TVH7" i="1"/>
  <c r="TVI7" i="1"/>
  <c r="TVJ7" i="1"/>
  <c r="TVK7" i="1"/>
  <c r="TVL7" i="1"/>
  <c r="TVM7" i="1"/>
  <c r="TVN7" i="1"/>
  <c r="TVO7" i="1"/>
  <c r="TVP7" i="1"/>
  <c r="TVQ7" i="1"/>
  <c r="TVR7" i="1"/>
  <c r="TVS7" i="1"/>
  <c r="TVT7" i="1"/>
  <c r="TVU7" i="1"/>
  <c r="TVV7" i="1"/>
  <c r="TVW7" i="1"/>
  <c r="TVX7" i="1"/>
  <c r="TVY7" i="1"/>
  <c r="TVZ7" i="1"/>
  <c r="TWA7" i="1"/>
  <c r="TWB7" i="1"/>
  <c r="TWC7" i="1"/>
  <c r="TWD7" i="1"/>
  <c r="TWE7" i="1"/>
  <c r="TWF7" i="1"/>
  <c r="TWG7" i="1"/>
  <c r="TWH7" i="1"/>
  <c r="TWI7" i="1"/>
  <c r="TWJ7" i="1"/>
  <c r="TWK7" i="1"/>
  <c r="TWL7" i="1"/>
  <c r="TWM7" i="1"/>
  <c r="TWN7" i="1"/>
  <c r="TWO7" i="1"/>
  <c r="TWP7" i="1"/>
  <c r="TWQ7" i="1"/>
  <c r="TWR7" i="1"/>
  <c r="TWS7" i="1"/>
  <c r="TWT7" i="1"/>
  <c r="TWU7" i="1"/>
  <c r="TWV7" i="1"/>
  <c r="TWW7" i="1"/>
  <c r="TWX7" i="1"/>
  <c r="TWY7" i="1"/>
  <c r="TWZ7" i="1"/>
  <c r="TXA7" i="1"/>
  <c r="TXB7" i="1"/>
  <c r="TXC7" i="1"/>
  <c r="TXD7" i="1"/>
  <c r="TXE7" i="1"/>
  <c r="TXF7" i="1"/>
  <c r="TXG7" i="1"/>
  <c r="TXH7" i="1"/>
  <c r="TXI7" i="1"/>
  <c r="TXJ7" i="1"/>
  <c r="TXK7" i="1"/>
  <c r="TXL7" i="1"/>
  <c r="TXM7" i="1"/>
  <c r="TXN7" i="1"/>
  <c r="TXO7" i="1"/>
  <c r="TXP7" i="1"/>
  <c r="TXQ7" i="1"/>
  <c r="TXR7" i="1"/>
  <c r="TXS7" i="1"/>
  <c r="TXT7" i="1"/>
  <c r="TXU7" i="1"/>
  <c r="TXV7" i="1"/>
  <c r="TXW7" i="1"/>
  <c r="TXX7" i="1"/>
  <c r="TXY7" i="1"/>
  <c r="TXZ7" i="1"/>
  <c r="TYA7" i="1"/>
  <c r="TYB7" i="1"/>
  <c r="TYC7" i="1"/>
  <c r="TYD7" i="1"/>
  <c r="TYE7" i="1"/>
  <c r="TYF7" i="1"/>
  <c r="TYG7" i="1"/>
  <c r="TYH7" i="1"/>
  <c r="TYI7" i="1"/>
  <c r="TYJ7" i="1"/>
  <c r="TYK7" i="1"/>
  <c r="TYL7" i="1"/>
  <c r="TYM7" i="1"/>
  <c r="TYN7" i="1"/>
  <c r="TYO7" i="1"/>
  <c r="TYP7" i="1"/>
  <c r="TYQ7" i="1"/>
  <c r="TYR7" i="1"/>
  <c r="TYS7" i="1"/>
  <c r="TYT7" i="1"/>
  <c r="TYU7" i="1"/>
  <c r="TYV7" i="1"/>
  <c r="TYW7" i="1"/>
  <c r="TYX7" i="1"/>
  <c r="TYY7" i="1"/>
  <c r="TYZ7" i="1"/>
  <c r="TZA7" i="1"/>
  <c r="TZB7" i="1"/>
  <c r="TZC7" i="1"/>
  <c r="TZD7" i="1"/>
  <c r="TZE7" i="1"/>
  <c r="TZF7" i="1"/>
  <c r="TZG7" i="1"/>
  <c r="TZH7" i="1"/>
  <c r="TZI7" i="1"/>
  <c r="TZJ7" i="1"/>
  <c r="TZK7" i="1"/>
  <c r="TZL7" i="1"/>
  <c r="TZM7" i="1"/>
  <c r="TZN7" i="1"/>
  <c r="TZO7" i="1"/>
  <c r="TZP7" i="1"/>
  <c r="TZQ7" i="1"/>
  <c r="TZR7" i="1"/>
  <c r="TZS7" i="1"/>
  <c r="TZT7" i="1"/>
  <c r="TZU7" i="1"/>
  <c r="TZV7" i="1"/>
  <c r="TZW7" i="1"/>
  <c r="TZX7" i="1"/>
  <c r="TZY7" i="1"/>
  <c r="TZZ7" i="1"/>
  <c r="UAA7" i="1"/>
  <c r="UAB7" i="1"/>
  <c r="UAC7" i="1"/>
  <c r="UAD7" i="1"/>
  <c r="UAE7" i="1"/>
  <c r="UAF7" i="1"/>
  <c r="UAG7" i="1"/>
  <c r="UAH7" i="1"/>
  <c r="UAI7" i="1"/>
  <c r="UAJ7" i="1"/>
  <c r="UAK7" i="1"/>
  <c r="UAL7" i="1"/>
  <c r="UAM7" i="1"/>
  <c r="UAN7" i="1"/>
  <c r="UAO7" i="1"/>
  <c r="UAP7" i="1"/>
  <c r="UAQ7" i="1"/>
  <c r="UAR7" i="1"/>
  <c r="UAS7" i="1"/>
  <c r="UAT7" i="1"/>
  <c r="UAU7" i="1"/>
  <c r="UAV7" i="1"/>
  <c r="UAW7" i="1"/>
  <c r="UAX7" i="1"/>
  <c r="UAY7" i="1"/>
  <c r="UAZ7" i="1"/>
  <c r="UBA7" i="1"/>
  <c r="UBB7" i="1"/>
  <c r="UBC7" i="1"/>
  <c r="UBD7" i="1"/>
  <c r="UBE7" i="1"/>
  <c r="UBF7" i="1"/>
  <c r="UBG7" i="1"/>
  <c r="UBH7" i="1"/>
  <c r="UBI7" i="1"/>
  <c r="UBJ7" i="1"/>
  <c r="UBK7" i="1"/>
  <c r="UBL7" i="1"/>
  <c r="UBM7" i="1"/>
  <c r="UBN7" i="1"/>
  <c r="UBO7" i="1"/>
  <c r="UBP7" i="1"/>
  <c r="UBQ7" i="1"/>
  <c r="UBR7" i="1"/>
  <c r="UBS7" i="1"/>
  <c r="UBT7" i="1"/>
  <c r="UBU7" i="1"/>
  <c r="UBV7" i="1"/>
  <c r="UBW7" i="1"/>
  <c r="UBX7" i="1"/>
  <c r="UBY7" i="1"/>
  <c r="UBZ7" i="1"/>
  <c r="UCA7" i="1"/>
  <c r="UCB7" i="1"/>
  <c r="UCC7" i="1"/>
  <c r="UCD7" i="1"/>
  <c r="UCE7" i="1"/>
  <c r="UCF7" i="1"/>
  <c r="UCG7" i="1"/>
  <c r="UCH7" i="1"/>
  <c r="UCI7" i="1"/>
  <c r="UCJ7" i="1"/>
  <c r="UCK7" i="1"/>
  <c r="UCL7" i="1"/>
  <c r="UCM7" i="1"/>
  <c r="UCN7" i="1"/>
  <c r="UCO7" i="1"/>
  <c r="UCP7" i="1"/>
  <c r="UCQ7" i="1"/>
  <c r="UCR7" i="1"/>
  <c r="UCS7" i="1"/>
  <c r="UCT7" i="1"/>
  <c r="UCU7" i="1"/>
  <c r="UCV7" i="1"/>
  <c r="UCW7" i="1"/>
  <c r="UCX7" i="1"/>
  <c r="UCY7" i="1"/>
  <c r="UCZ7" i="1"/>
  <c r="UDA7" i="1"/>
  <c r="UDB7" i="1"/>
  <c r="UDC7" i="1"/>
  <c r="UDD7" i="1"/>
  <c r="UDE7" i="1"/>
  <c r="UDF7" i="1"/>
  <c r="UDG7" i="1"/>
  <c r="UDH7" i="1"/>
  <c r="UDI7" i="1"/>
  <c r="UDJ7" i="1"/>
  <c r="UDK7" i="1"/>
  <c r="UDL7" i="1"/>
  <c r="UDM7" i="1"/>
  <c r="UDN7" i="1"/>
  <c r="UDO7" i="1"/>
  <c r="UDP7" i="1"/>
  <c r="UDQ7" i="1"/>
  <c r="UDR7" i="1"/>
  <c r="UDS7" i="1"/>
  <c r="UDT7" i="1"/>
  <c r="UDU7" i="1"/>
  <c r="UDV7" i="1"/>
  <c r="UDW7" i="1"/>
  <c r="UDX7" i="1"/>
  <c r="UDY7" i="1"/>
  <c r="UDZ7" i="1"/>
  <c r="UEA7" i="1"/>
  <c r="UEB7" i="1"/>
  <c r="UEC7" i="1"/>
  <c r="UED7" i="1"/>
  <c r="UEE7" i="1"/>
  <c r="UEF7" i="1"/>
  <c r="UEG7" i="1"/>
  <c r="UEH7" i="1"/>
  <c r="UEI7" i="1"/>
  <c r="UEJ7" i="1"/>
  <c r="UEK7" i="1"/>
  <c r="UEL7" i="1"/>
  <c r="UEM7" i="1"/>
  <c r="UEN7" i="1"/>
  <c r="UEO7" i="1"/>
  <c r="UEP7" i="1"/>
  <c r="UEQ7" i="1"/>
  <c r="UER7" i="1"/>
  <c r="UES7" i="1"/>
  <c r="UET7" i="1"/>
  <c r="UEU7" i="1"/>
  <c r="UEV7" i="1"/>
  <c r="UEW7" i="1"/>
  <c r="UEX7" i="1"/>
  <c r="UEY7" i="1"/>
  <c r="UEZ7" i="1"/>
  <c r="UFA7" i="1"/>
  <c r="UFB7" i="1"/>
  <c r="UFC7" i="1"/>
  <c r="UFD7" i="1"/>
  <c r="UFE7" i="1"/>
  <c r="UFF7" i="1"/>
  <c r="UFG7" i="1"/>
  <c r="UFH7" i="1"/>
  <c r="UFI7" i="1"/>
  <c r="UFJ7" i="1"/>
  <c r="UFK7" i="1"/>
  <c r="UFL7" i="1"/>
  <c r="UFM7" i="1"/>
  <c r="UFN7" i="1"/>
  <c r="UFO7" i="1"/>
  <c r="UFP7" i="1"/>
  <c r="UFQ7" i="1"/>
  <c r="UFR7" i="1"/>
  <c r="UFS7" i="1"/>
  <c r="UFT7" i="1"/>
  <c r="UFU7" i="1"/>
  <c r="UFV7" i="1"/>
  <c r="UFW7" i="1"/>
  <c r="UFX7" i="1"/>
  <c r="UFY7" i="1"/>
  <c r="UFZ7" i="1"/>
  <c r="UGA7" i="1"/>
  <c r="UGB7" i="1"/>
  <c r="UGC7" i="1"/>
  <c r="UGD7" i="1"/>
  <c r="UGE7" i="1"/>
  <c r="UGF7" i="1"/>
  <c r="UGG7" i="1"/>
  <c r="UGH7" i="1"/>
  <c r="UGI7" i="1"/>
  <c r="UGJ7" i="1"/>
  <c r="UGK7" i="1"/>
  <c r="UGL7" i="1"/>
  <c r="UGM7" i="1"/>
  <c r="UGN7" i="1"/>
  <c r="UGO7" i="1"/>
  <c r="UGP7" i="1"/>
  <c r="UGQ7" i="1"/>
  <c r="UGR7" i="1"/>
  <c r="UGS7" i="1"/>
  <c r="UGT7" i="1"/>
  <c r="UGU7" i="1"/>
  <c r="UGV7" i="1"/>
  <c r="UGW7" i="1"/>
  <c r="UGX7" i="1"/>
  <c r="UGY7" i="1"/>
  <c r="UGZ7" i="1"/>
  <c r="UHA7" i="1"/>
  <c r="UHB7" i="1"/>
  <c r="UHC7" i="1"/>
  <c r="UHD7" i="1"/>
  <c r="UHE7" i="1"/>
  <c r="UHF7" i="1"/>
  <c r="UHG7" i="1"/>
  <c r="UHH7" i="1"/>
  <c r="UHI7" i="1"/>
  <c r="UHJ7" i="1"/>
  <c r="UHK7" i="1"/>
  <c r="UHL7" i="1"/>
  <c r="UHM7" i="1"/>
  <c r="UHN7" i="1"/>
  <c r="UHO7" i="1"/>
  <c r="UHP7" i="1"/>
  <c r="UHQ7" i="1"/>
  <c r="UHR7" i="1"/>
  <c r="UHS7" i="1"/>
  <c r="UHT7" i="1"/>
  <c r="UHU7" i="1"/>
  <c r="UHV7" i="1"/>
  <c r="UHW7" i="1"/>
  <c r="UHX7" i="1"/>
  <c r="UHY7" i="1"/>
  <c r="UHZ7" i="1"/>
  <c r="UIA7" i="1"/>
  <c r="UIB7" i="1"/>
  <c r="UIC7" i="1"/>
  <c r="UID7" i="1"/>
  <c r="UIE7" i="1"/>
  <c r="UIF7" i="1"/>
  <c r="UIG7" i="1"/>
  <c r="UIH7" i="1"/>
  <c r="UII7" i="1"/>
  <c r="UIJ7" i="1"/>
  <c r="UIK7" i="1"/>
  <c r="UIL7" i="1"/>
  <c r="UIM7" i="1"/>
  <c r="UIN7" i="1"/>
  <c r="UIO7" i="1"/>
  <c r="UIP7" i="1"/>
  <c r="UIQ7" i="1"/>
  <c r="UIR7" i="1"/>
  <c r="UIS7" i="1"/>
  <c r="UIT7" i="1"/>
  <c r="UIU7" i="1"/>
  <c r="UIV7" i="1"/>
  <c r="UIW7" i="1"/>
  <c r="UIX7" i="1"/>
  <c r="UIY7" i="1"/>
  <c r="UIZ7" i="1"/>
  <c r="UJA7" i="1"/>
  <c r="UJB7" i="1"/>
  <c r="UJC7" i="1"/>
  <c r="UJD7" i="1"/>
  <c r="UJE7" i="1"/>
  <c r="UJF7" i="1"/>
  <c r="UJG7" i="1"/>
  <c r="UJH7" i="1"/>
  <c r="UJI7" i="1"/>
  <c r="UJJ7" i="1"/>
  <c r="UJK7" i="1"/>
  <c r="UJL7" i="1"/>
  <c r="UJM7" i="1"/>
  <c r="UJN7" i="1"/>
  <c r="UJO7" i="1"/>
  <c r="UJP7" i="1"/>
  <c r="UJQ7" i="1"/>
  <c r="UJR7" i="1"/>
  <c r="UJS7" i="1"/>
  <c r="UJT7" i="1"/>
  <c r="UJU7" i="1"/>
  <c r="UJV7" i="1"/>
  <c r="UJW7" i="1"/>
  <c r="UJX7" i="1"/>
  <c r="UJY7" i="1"/>
  <c r="UJZ7" i="1"/>
  <c r="UKA7" i="1"/>
  <c r="UKB7" i="1"/>
  <c r="UKC7" i="1"/>
  <c r="UKD7" i="1"/>
  <c r="UKE7" i="1"/>
  <c r="UKF7" i="1"/>
  <c r="UKG7" i="1"/>
  <c r="UKH7" i="1"/>
  <c r="UKI7" i="1"/>
  <c r="UKJ7" i="1"/>
  <c r="UKK7" i="1"/>
  <c r="UKL7" i="1"/>
  <c r="UKM7" i="1"/>
  <c r="UKN7" i="1"/>
  <c r="UKO7" i="1"/>
  <c r="UKP7" i="1"/>
  <c r="UKQ7" i="1"/>
  <c r="UKR7" i="1"/>
  <c r="UKS7" i="1"/>
  <c r="UKT7" i="1"/>
  <c r="UKU7" i="1"/>
  <c r="UKV7" i="1"/>
  <c r="UKW7" i="1"/>
  <c r="UKX7" i="1"/>
  <c r="UKY7" i="1"/>
  <c r="UKZ7" i="1"/>
  <c r="ULA7" i="1"/>
  <c r="ULB7" i="1"/>
  <c r="ULC7" i="1"/>
  <c r="ULD7" i="1"/>
  <c r="ULE7" i="1"/>
  <c r="ULF7" i="1"/>
  <c r="ULG7" i="1"/>
  <c r="ULH7" i="1"/>
  <c r="ULI7" i="1"/>
  <c r="ULJ7" i="1"/>
  <c r="ULK7" i="1"/>
  <c r="ULL7" i="1"/>
  <c r="ULM7" i="1"/>
  <c r="ULN7" i="1"/>
  <c r="ULO7" i="1"/>
  <c r="ULP7" i="1"/>
  <c r="ULQ7" i="1"/>
  <c r="ULR7" i="1"/>
  <c r="ULS7" i="1"/>
  <c r="ULT7" i="1"/>
  <c r="ULU7" i="1"/>
  <c r="ULV7" i="1"/>
  <c r="ULW7" i="1"/>
  <c r="ULX7" i="1"/>
  <c r="ULY7" i="1"/>
  <c r="ULZ7" i="1"/>
  <c r="UMA7" i="1"/>
  <c r="UMB7" i="1"/>
  <c r="UMC7" i="1"/>
  <c r="UMD7" i="1"/>
  <c r="UME7" i="1"/>
  <c r="UMF7" i="1"/>
  <c r="UMG7" i="1"/>
  <c r="UMH7" i="1"/>
  <c r="UMI7" i="1"/>
  <c r="UMJ7" i="1"/>
  <c r="UMK7" i="1"/>
  <c r="UML7" i="1"/>
  <c r="UMM7" i="1"/>
  <c r="UMN7" i="1"/>
  <c r="UMO7" i="1"/>
  <c r="UMP7" i="1"/>
  <c r="UMQ7" i="1"/>
  <c r="UMR7" i="1"/>
  <c r="UMS7" i="1"/>
  <c r="UMT7" i="1"/>
  <c r="UMU7" i="1"/>
  <c r="UMV7" i="1"/>
  <c r="UMW7" i="1"/>
  <c r="UMX7" i="1"/>
  <c r="UMY7" i="1"/>
  <c r="UMZ7" i="1"/>
  <c r="UNA7" i="1"/>
  <c r="UNB7" i="1"/>
  <c r="UNC7" i="1"/>
  <c r="UND7" i="1"/>
  <c r="UNE7" i="1"/>
  <c r="UNF7" i="1"/>
  <c r="UNG7" i="1"/>
  <c r="UNH7" i="1"/>
  <c r="UNI7" i="1"/>
  <c r="UNJ7" i="1"/>
  <c r="UNK7" i="1"/>
  <c r="UNL7" i="1"/>
  <c r="UNM7" i="1"/>
  <c r="UNN7" i="1"/>
  <c r="UNO7" i="1"/>
  <c r="UNP7" i="1"/>
  <c r="UNQ7" i="1"/>
  <c r="UNR7" i="1"/>
  <c r="UNS7" i="1"/>
  <c r="UNT7" i="1"/>
  <c r="UNU7" i="1"/>
  <c r="UNV7" i="1"/>
  <c r="UNW7" i="1"/>
  <c r="UNX7" i="1"/>
  <c r="UNY7" i="1"/>
  <c r="UNZ7" i="1"/>
  <c r="UOA7" i="1"/>
  <c r="UOB7" i="1"/>
  <c r="UOC7" i="1"/>
  <c r="UOD7" i="1"/>
  <c r="UOE7" i="1"/>
  <c r="UOF7" i="1"/>
  <c r="UOG7" i="1"/>
  <c r="UOH7" i="1"/>
  <c r="UOI7" i="1"/>
  <c r="UOJ7" i="1"/>
  <c r="UOK7" i="1"/>
  <c r="UOL7" i="1"/>
  <c r="UOM7" i="1"/>
  <c r="UON7" i="1"/>
  <c r="UOO7" i="1"/>
  <c r="UOP7" i="1"/>
  <c r="UOQ7" i="1"/>
  <c r="UOR7" i="1"/>
  <c r="UOS7" i="1"/>
  <c r="UOT7" i="1"/>
  <c r="UOU7" i="1"/>
  <c r="UOV7" i="1"/>
  <c r="UOW7" i="1"/>
  <c r="UOX7" i="1"/>
  <c r="UOY7" i="1"/>
  <c r="UOZ7" i="1"/>
  <c r="UPA7" i="1"/>
  <c r="UPB7" i="1"/>
  <c r="UPC7" i="1"/>
  <c r="UPD7" i="1"/>
  <c r="UPE7" i="1"/>
  <c r="UPF7" i="1"/>
  <c r="UPG7" i="1"/>
  <c r="UPH7" i="1"/>
  <c r="UPI7" i="1"/>
  <c r="UPJ7" i="1"/>
  <c r="UPK7" i="1"/>
  <c r="UPL7" i="1"/>
  <c r="UPM7" i="1"/>
  <c r="UPN7" i="1"/>
  <c r="UPO7" i="1"/>
  <c r="UPP7" i="1"/>
  <c r="UPQ7" i="1"/>
  <c r="UPR7" i="1"/>
  <c r="UPS7" i="1"/>
  <c r="UPT7" i="1"/>
  <c r="UPU7" i="1"/>
  <c r="UPV7" i="1"/>
  <c r="UPW7" i="1"/>
  <c r="UPX7" i="1"/>
  <c r="UPY7" i="1"/>
  <c r="UPZ7" i="1"/>
  <c r="UQA7" i="1"/>
  <c r="UQB7" i="1"/>
  <c r="UQC7" i="1"/>
  <c r="UQD7" i="1"/>
  <c r="UQE7" i="1"/>
  <c r="UQF7" i="1"/>
  <c r="UQG7" i="1"/>
  <c r="UQH7" i="1"/>
  <c r="UQI7" i="1"/>
  <c r="UQJ7" i="1"/>
  <c r="UQK7" i="1"/>
  <c r="UQL7" i="1"/>
  <c r="UQM7" i="1"/>
  <c r="UQN7" i="1"/>
  <c r="UQO7" i="1"/>
  <c r="UQP7" i="1"/>
  <c r="UQQ7" i="1"/>
  <c r="UQR7" i="1"/>
  <c r="UQS7" i="1"/>
  <c r="UQT7" i="1"/>
  <c r="UQU7" i="1"/>
  <c r="UQV7" i="1"/>
  <c r="UQW7" i="1"/>
  <c r="UQX7" i="1"/>
  <c r="UQY7" i="1"/>
  <c r="UQZ7" i="1"/>
  <c r="URA7" i="1"/>
  <c r="URB7" i="1"/>
  <c r="URC7" i="1"/>
  <c r="URD7" i="1"/>
  <c r="URE7" i="1"/>
  <c r="URF7" i="1"/>
  <c r="URG7" i="1"/>
  <c r="URH7" i="1"/>
  <c r="URI7" i="1"/>
  <c r="URJ7" i="1"/>
  <c r="URK7" i="1"/>
  <c r="URL7" i="1"/>
  <c r="URM7" i="1"/>
  <c r="URN7" i="1"/>
  <c r="URO7" i="1"/>
  <c r="URP7" i="1"/>
  <c r="URQ7" i="1"/>
  <c r="URR7" i="1"/>
  <c r="URS7" i="1"/>
  <c r="URT7" i="1"/>
  <c r="URU7" i="1"/>
  <c r="URV7" i="1"/>
  <c r="URW7" i="1"/>
  <c r="URX7" i="1"/>
  <c r="URY7" i="1"/>
  <c r="URZ7" i="1"/>
  <c r="USA7" i="1"/>
  <c r="USB7" i="1"/>
  <c r="USC7" i="1"/>
  <c r="USD7" i="1"/>
  <c r="USE7" i="1"/>
  <c r="USF7" i="1"/>
  <c r="USG7" i="1"/>
  <c r="USH7" i="1"/>
  <c r="USI7" i="1"/>
  <c r="USJ7" i="1"/>
  <c r="USK7" i="1"/>
  <c r="USL7" i="1"/>
  <c r="USM7" i="1"/>
  <c r="USN7" i="1"/>
  <c r="USO7" i="1"/>
  <c r="USP7" i="1"/>
  <c r="USQ7" i="1"/>
  <c r="USR7" i="1"/>
  <c r="USS7" i="1"/>
  <c r="UST7" i="1"/>
  <c r="USU7" i="1"/>
  <c r="USV7" i="1"/>
  <c r="USW7" i="1"/>
  <c r="USX7" i="1"/>
  <c r="USY7" i="1"/>
  <c r="USZ7" i="1"/>
  <c r="UTA7" i="1"/>
  <c r="UTB7" i="1"/>
  <c r="UTC7" i="1"/>
  <c r="UTD7" i="1"/>
  <c r="UTE7" i="1"/>
  <c r="UTF7" i="1"/>
  <c r="UTG7" i="1"/>
  <c r="UTH7" i="1"/>
  <c r="UTI7" i="1"/>
  <c r="UTJ7" i="1"/>
  <c r="UTK7" i="1"/>
  <c r="UTL7" i="1"/>
  <c r="UTM7" i="1"/>
  <c r="UTN7" i="1"/>
  <c r="UTO7" i="1"/>
  <c r="UTP7" i="1"/>
  <c r="UTQ7" i="1"/>
  <c r="UTR7" i="1"/>
  <c r="UTS7" i="1"/>
  <c r="UTT7" i="1"/>
  <c r="UTU7" i="1"/>
  <c r="UTV7" i="1"/>
  <c r="UTW7" i="1"/>
  <c r="UTX7" i="1"/>
  <c r="UTY7" i="1"/>
  <c r="UTZ7" i="1"/>
  <c r="UUA7" i="1"/>
  <c r="UUB7" i="1"/>
  <c r="UUC7" i="1"/>
  <c r="UUD7" i="1"/>
  <c r="UUE7" i="1"/>
  <c r="UUF7" i="1"/>
  <c r="UUG7" i="1"/>
  <c r="UUH7" i="1"/>
  <c r="UUI7" i="1"/>
  <c r="UUJ7" i="1"/>
  <c r="UUK7" i="1"/>
  <c r="UUL7" i="1"/>
  <c r="UUM7" i="1"/>
  <c r="UUN7" i="1"/>
  <c r="UUO7" i="1"/>
  <c r="UUP7" i="1"/>
  <c r="UUQ7" i="1"/>
  <c r="UUR7" i="1"/>
  <c r="UUS7" i="1"/>
  <c r="UUT7" i="1"/>
  <c r="UUU7" i="1"/>
  <c r="UUV7" i="1"/>
  <c r="UUW7" i="1"/>
  <c r="UUX7" i="1"/>
  <c r="UUY7" i="1"/>
  <c r="UUZ7" i="1"/>
  <c r="UVA7" i="1"/>
  <c r="UVB7" i="1"/>
  <c r="UVC7" i="1"/>
  <c r="UVD7" i="1"/>
  <c r="UVE7" i="1"/>
  <c r="UVF7" i="1"/>
  <c r="UVG7" i="1"/>
  <c r="UVH7" i="1"/>
  <c r="UVI7" i="1"/>
  <c r="UVJ7" i="1"/>
  <c r="UVK7" i="1"/>
  <c r="UVL7" i="1"/>
  <c r="UVM7" i="1"/>
  <c r="UVN7" i="1"/>
  <c r="UVO7" i="1"/>
  <c r="UVP7" i="1"/>
  <c r="UVQ7" i="1"/>
  <c r="UVR7" i="1"/>
  <c r="UVS7" i="1"/>
  <c r="UVT7" i="1"/>
  <c r="UVU7" i="1"/>
  <c r="UVV7" i="1"/>
  <c r="UVW7" i="1"/>
  <c r="UVX7" i="1"/>
  <c r="UVY7" i="1"/>
  <c r="UVZ7" i="1"/>
  <c r="UWA7" i="1"/>
  <c r="UWB7" i="1"/>
  <c r="UWC7" i="1"/>
  <c r="UWD7" i="1"/>
  <c r="UWE7" i="1"/>
  <c r="UWF7" i="1"/>
  <c r="UWG7" i="1"/>
  <c r="UWH7" i="1"/>
  <c r="UWI7" i="1"/>
  <c r="UWJ7" i="1"/>
  <c r="UWK7" i="1"/>
  <c r="UWL7" i="1"/>
  <c r="UWM7" i="1"/>
  <c r="UWN7" i="1"/>
  <c r="UWO7" i="1"/>
  <c r="UWP7" i="1"/>
  <c r="UWQ7" i="1"/>
  <c r="UWR7" i="1"/>
  <c r="UWS7" i="1"/>
  <c r="UWT7" i="1"/>
  <c r="UWU7" i="1"/>
  <c r="UWV7" i="1"/>
  <c r="UWW7" i="1"/>
  <c r="UWX7" i="1"/>
  <c r="UWY7" i="1"/>
  <c r="UWZ7" i="1"/>
  <c r="UXA7" i="1"/>
  <c r="UXB7" i="1"/>
  <c r="UXC7" i="1"/>
  <c r="UXD7" i="1"/>
  <c r="UXE7" i="1"/>
  <c r="UXF7" i="1"/>
  <c r="UXG7" i="1"/>
  <c r="UXH7" i="1"/>
  <c r="UXI7" i="1"/>
  <c r="UXJ7" i="1"/>
  <c r="UXK7" i="1"/>
  <c r="UXL7" i="1"/>
  <c r="UXM7" i="1"/>
  <c r="UXN7" i="1"/>
  <c r="UXO7" i="1"/>
  <c r="UXP7" i="1"/>
  <c r="UXQ7" i="1"/>
  <c r="UXR7" i="1"/>
  <c r="UXS7" i="1"/>
  <c r="UXT7" i="1"/>
  <c r="UXU7" i="1"/>
  <c r="UXV7" i="1"/>
  <c r="UXW7" i="1"/>
  <c r="UXX7" i="1"/>
  <c r="UXY7" i="1"/>
  <c r="UXZ7" i="1"/>
  <c r="UYA7" i="1"/>
  <c r="UYB7" i="1"/>
  <c r="UYC7" i="1"/>
  <c r="UYD7" i="1"/>
  <c r="UYE7" i="1"/>
  <c r="UYF7" i="1"/>
  <c r="UYG7" i="1"/>
  <c r="UYH7" i="1"/>
  <c r="UYI7" i="1"/>
  <c r="UYJ7" i="1"/>
  <c r="UYK7" i="1"/>
  <c r="UYL7" i="1"/>
  <c r="UYM7" i="1"/>
  <c r="UYN7" i="1"/>
  <c r="UYO7" i="1"/>
  <c r="UYP7" i="1"/>
  <c r="UYQ7" i="1"/>
  <c r="UYR7" i="1"/>
  <c r="UYS7" i="1"/>
  <c r="UYT7" i="1"/>
  <c r="UYU7" i="1"/>
  <c r="UYV7" i="1"/>
  <c r="UYW7" i="1"/>
  <c r="UYX7" i="1"/>
  <c r="UYY7" i="1"/>
  <c r="UYZ7" i="1"/>
  <c r="UZA7" i="1"/>
  <c r="UZB7" i="1"/>
  <c r="UZC7" i="1"/>
  <c r="UZD7" i="1"/>
  <c r="UZE7" i="1"/>
  <c r="UZF7" i="1"/>
  <c r="UZG7" i="1"/>
  <c r="UZH7" i="1"/>
  <c r="UZI7" i="1"/>
  <c r="UZJ7" i="1"/>
  <c r="UZK7" i="1"/>
  <c r="UZL7" i="1"/>
  <c r="UZM7" i="1"/>
  <c r="UZN7" i="1"/>
  <c r="UZO7" i="1"/>
  <c r="UZP7" i="1"/>
  <c r="UZQ7" i="1"/>
  <c r="UZR7" i="1"/>
  <c r="UZS7" i="1"/>
  <c r="UZT7" i="1"/>
  <c r="UZU7" i="1"/>
  <c r="UZV7" i="1"/>
  <c r="UZW7" i="1"/>
  <c r="UZX7" i="1"/>
  <c r="UZY7" i="1"/>
  <c r="UZZ7" i="1"/>
  <c r="VAA7" i="1"/>
  <c r="VAB7" i="1"/>
  <c r="VAC7" i="1"/>
  <c r="VAD7" i="1"/>
  <c r="VAE7" i="1"/>
  <c r="VAF7" i="1"/>
  <c r="VAG7" i="1"/>
  <c r="VAH7" i="1"/>
  <c r="VAI7" i="1"/>
  <c r="VAJ7" i="1"/>
  <c r="VAK7" i="1"/>
  <c r="VAL7" i="1"/>
  <c r="VAM7" i="1"/>
  <c r="VAN7" i="1"/>
  <c r="VAO7" i="1"/>
  <c r="VAP7" i="1"/>
  <c r="VAQ7" i="1"/>
  <c r="VAR7" i="1"/>
  <c r="VAS7" i="1"/>
  <c r="VAT7" i="1"/>
  <c r="VAU7" i="1"/>
  <c r="VAV7" i="1"/>
  <c r="VAW7" i="1"/>
  <c r="VAX7" i="1"/>
  <c r="VAY7" i="1"/>
  <c r="VAZ7" i="1"/>
  <c r="VBA7" i="1"/>
  <c r="VBB7" i="1"/>
  <c r="VBC7" i="1"/>
  <c r="VBD7" i="1"/>
  <c r="VBE7" i="1"/>
  <c r="VBF7" i="1"/>
  <c r="VBG7" i="1"/>
  <c r="VBH7" i="1"/>
  <c r="VBI7" i="1"/>
  <c r="VBJ7" i="1"/>
  <c r="VBK7" i="1"/>
  <c r="VBL7" i="1"/>
  <c r="VBM7" i="1"/>
  <c r="VBN7" i="1"/>
  <c r="VBO7" i="1"/>
  <c r="VBP7" i="1"/>
  <c r="VBQ7" i="1"/>
  <c r="VBR7" i="1"/>
  <c r="VBS7" i="1"/>
  <c r="VBT7" i="1"/>
  <c r="VBU7" i="1"/>
  <c r="VBV7" i="1"/>
  <c r="VBW7" i="1"/>
  <c r="VBX7" i="1"/>
  <c r="VBY7" i="1"/>
  <c r="VBZ7" i="1"/>
  <c r="VCA7" i="1"/>
  <c r="VCB7" i="1"/>
  <c r="VCC7" i="1"/>
  <c r="VCD7" i="1"/>
  <c r="VCE7" i="1"/>
  <c r="VCF7" i="1"/>
  <c r="VCG7" i="1"/>
  <c r="VCH7" i="1"/>
  <c r="VCI7" i="1"/>
  <c r="VCJ7" i="1"/>
  <c r="VCK7" i="1"/>
  <c r="VCL7" i="1"/>
  <c r="VCM7" i="1"/>
  <c r="VCN7" i="1"/>
  <c r="VCO7" i="1"/>
  <c r="VCP7" i="1"/>
  <c r="VCQ7" i="1"/>
  <c r="VCR7" i="1"/>
  <c r="VCS7" i="1"/>
  <c r="VCT7" i="1"/>
  <c r="VCU7" i="1"/>
  <c r="VCV7" i="1"/>
  <c r="VCW7" i="1"/>
  <c r="VCX7" i="1"/>
  <c r="VCY7" i="1"/>
  <c r="VCZ7" i="1"/>
  <c r="VDA7" i="1"/>
  <c r="VDB7" i="1"/>
  <c r="VDC7" i="1"/>
  <c r="VDD7" i="1"/>
  <c r="VDE7" i="1"/>
  <c r="VDF7" i="1"/>
  <c r="VDG7" i="1"/>
  <c r="VDH7" i="1"/>
  <c r="VDI7" i="1"/>
  <c r="VDJ7" i="1"/>
  <c r="VDK7" i="1"/>
  <c r="VDL7" i="1"/>
  <c r="VDM7" i="1"/>
  <c r="VDN7" i="1"/>
  <c r="VDO7" i="1"/>
  <c r="VDP7" i="1"/>
  <c r="VDQ7" i="1"/>
  <c r="VDR7" i="1"/>
  <c r="VDS7" i="1"/>
  <c r="VDT7" i="1"/>
  <c r="VDU7" i="1"/>
  <c r="VDV7" i="1"/>
  <c r="VDW7" i="1"/>
  <c r="VDX7" i="1"/>
  <c r="VDY7" i="1"/>
  <c r="VDZ7" i="1"/>
  <c r="VEA7" i="1"/>
  <c r="VEB7" i="1"/>
  <c r="VEC7" i="1"/>
  <c r="VED7" i="1"/>
  <c r="VEE7" i="1"/>
  <c r="VEF7" i="1"/>
  <c r="VEG7" i="1"/>
  <c r="VEH7" i="1"/>
  <c r="VEI7" i="1"/>
  <c r="VEJ7" i="1"/>
  <c r="VEK7" i="1"/>
  <c r="VEL7" i="1"/>
  <c r="VEM7" i="1"/>
  <c r="VEN7" i="1"/>
  <c r="VEO7" i="1"/>
  <c r="VEP7" i="1"/>
  <c r="VEQ7" i="1"/>
  <c r="VER7" i="1"/>
  <c r="VES7" i="1"/>
  <c r="VET7" i="1"/>
  <c r="VEU7" i="1"/>
  <c r="VEV7" i="1"/>
  <c r="VEW7" i="1"/>
  <c r="VEX7" i="1"/>
  <c r="VEY7" i="1"/>
  <c r="VEZ7" i="1"/>
  <c r="VFA7" i="1"/>
  <c r="VFB7" i="1"/>
  <c r="VFC7" i="1"/>
  <c r="VFD7" i="1"/>
  <c r="VFE7" i="1"/>
  <c r="VFF7" i="1"/>
  <c r="VFG7" i="1"/>
  <c r="VFH7" i="1"/>
  <c r="VFI7" i="1"/>
  <c r="VFJ7" i="1"/>
  <c r="VFK7" i="1"/>
  <c r="VFL7" i="1"/>
  <c r="VFM7" i="1"/>
  <c r="VFN7" i="1"/>
  <c r="VFO7" i="1"/>
  <c r="VFP7" i="1"/>
  <c r="VFQ7" i="1"/>
  <c r="VFR7" i="1"/>
  <c r="VFS7" i="1"/>
  <c r="VFT7" i="1"/>
  <c r="VFU7" i="1"/>
  <c r="VFV7" i="1"/>
  <c r="VFW7" i="1"/>
  <c r="VFX7" i="1"/>
  <c r="VFY7" i="1"/>
  <c r="VFZ7" i="1"/>
  <c r="VGA7" i="1"/>
  <c r="VGB7" i="1"/>
  <c r="VGC7" i="1"/>
  <c r="VGD7" i="1"/>
  <c r="VGE7" i="1"/>
  <c r="VGF7" i="1"/>
  <c r="VGG7" i="1"/>
  <c r="VGH7" i="1"/>
  <c r="VGI7" i="1"/>
  <c r="VGJ7" i="1"/>
  <c r="VGK7" i="1"/>
  <c r="VGL7" i="1"/>
  <c r="VGM7" i="1"/>
  <c r="VGN7" i="1"/>
  <c r="VGO7" i="1"/>
  <c r="VGP7" i="1"/>
  <c r="VGQ7" i="1"/>
  <c r="VGR7" i="1"/>
  <c r="VGS7" i="1"/>
  <c r="VGT7" i="1"/>
  <c r="VGU7" i="1"/>
  <c r="VGV7" i="1"/>
  <c r="VGW7" i="1"/>
  <c r="VGX7" i="1"/>
  <c r="VGY7" i="1"/>
  <c r="VGZ7" i="1"/>
  <c r="VHA7" i="1"/>
  <c r="VHB7" i="1"/>
  <c r="VHC7" i="1"/>
  <c r="VHD7" i="1"/>
  <c r="VHE7" i="1"/>
  <c r="VHF7" i="1"/>
  <c r="VHG7" i="1"/>
  <c r="VHH7" i="1"/>
  <c r="VHI7" i="1"/>
  <c r="VHJ7" i="1"/>
  <c r="VHK7" i="1"/>
  <c r="VHL7" i="1"/>
  <c r="VHM7" i="1"/>
  <c r="VHN7" i="1"/>
  <c r="VHO7" i="1"/>
  <c r="VHP7" i="1"/>
  <c r="VHQ7" i="1"/>
  <c r="VHR7" i="1"/>
  <c r="VHS7" i="1"/>
  <c r="VHT7" i="1"/>
  <c r="VHU7" i="1"/>
  <c r="VHV7" i="1"/>
  <c r="VHW7" i="1"/>
  <c r="VHX7" i="1"/>
  <c r="VHY7" i="1"/>
  <c r="VHZ7" i="1"/>
  <c r="VIA7" i="1"/>
  <c r="VIB7" i="1"/>
  <c r="VIC7" i="1"/>
  <c r="VID7" i="1"/>
  <c r="VIE7" i="1"/>
  <c r="VIF7" i="1"/>
  <c r="VIG7" i="1"/>
  <c r="VIH7" i="1"/>
  <c r="VII7" i="1"/>
  <c r="VIJ7" i="1"/>
  <c r="VIK7" i="1"/>
  <c r="VIL7" i="1"/>
  <c r="VIM7" i="1"/>
  <c r="VIN7" i="1"/>
  <c r="VIO7" i="1"/>
  <c r="VIP7" i="1"/>
  <c r="VIQ7" i="1"/>
  <c r="VIR7" i="1"/>
  <c r="VIS7" i="1"/>
  <c r="VIT7" i="1"/>
  <c r="VIU7" i="1"/>
  <c r="VIV7" i="1"/>
  <c r="VIW7" i="1"/>
  <c r="VIX7" i="1"/>
  <c r="VIY7" i="1"/>
  <c r="VIZ7" i="1"/>
  <c r="VJA7" i="1"/>
  <c r="VJB7" i="1"/>
  <c r="VJC7" i="1"/>
  <c r="VJD7" i="1"/>
  <c r="VJE7" i="1"/>
  <c r="VJF7" i="1"/>
  <c r="VJG7" i="1"/>
  <c r="VJH7" i="1"/>
  <c r="VJI7" i="1"/>
  <c r="VJJ7" i="1"/>
  <c r="VJK7" i="1"/>
  <c r="VJL7" i="1"/>
  <c r="VJM7" i="1"/>
  <c r="VJN7" i="1"/>
  <c r="VJO7" i="1"/>
  <c r="VJP7" i="1"/>
  <c r="VJQ7" i="1"/>
  <c r="VJR7" i="1"/>
  <c r="VJS7" i="1"/>
  <c r="VJT7" i="1"/>
  <c r="VJU7" i="1"/>
  <c r="VJV7" i="1"/>
  <c r="VJW7" i="1"/>
  <c r="VJX7" i="1"/>
  <c r="VJY7" i="1"/>
  <c r="VJZ7" i="1"/>
  <c r="VKA7" i="1"/>
  <c r="VKB7" i="1"/>
  <c r="VKC7" i="1"/>
  <c r="VKD7" i="1"/>
  <c r="VKE7" i="1"/>
  <c r="VKF7" i="1"/>
  <c r="VKG7" i="1"/>
  <c r="VKH7" i="1"/>
  <c r="VKI7" i="1"/>
  <c r="VKJ7" i="1"/>
  <c r="VKK7" i="1"/>
  <c r="VKL7" i="1"/>
  <c r="VKM7" i="1"/>
  <c r="VKN7" i="1"/>
  <c r="VKO7" i="1"/>
  <c r="VKP7" i="1"/>
  <c r="VKQ7" i="1"/>
  <c r="VKR7" i="1"/>
  <c r="VKS7" i="1"/>
  <c r="VKT7" i="1"/>
  <c r="VKU7" i="1"/>
  <c r="VKV7" i="1"/>
  <c r="VKW7" i="1"/>
  <c r="VKX7" i="1"/>
  <c r="VKY7" i="1"/>
  <c r="VKZ7" i="1"/>
  <c r="VLA7" i="1"/>
  <c r="VLB7" i="1"/>
  <c r="VLC7" i="1"/>
  <c r="VLD7" i="1"/>
  <c r="VLE7" i="1"/>
  <c r="VLF7" i="1"/>
  <c r="VLG7" i="1"/>
  <c r="VLH7" i="1"/>
  <c r="VLI7" i="1"/>
  <c r="VLJ7" i="1"/>
  <c r="VLK7" i="1"/>
  <c r="VLL7" i="1"/>
  <c r="VLM7" i="1"/>
  <c r="VLN7" i="1"/>
  <c r="VLO7" i="1"/>
  <c r="VLP7" i="1"/>
  <c r="VLQ7" i="1"/>
  <c r="VLR7" i="1"/>
  <c r="VLS7" i="1"/>
  <c r="VLT7" i="1"/>
  <c r="VLU7" i="1"/>
  <c r="VLV7" i="1"/>
  <c r="VLW7" i="1"/>
  <c r="VLX7" i="1"/>
  <c r="VLY7" i="1"/>
  <c r="VLZ7" i="1"/>
  <c r="VMA7" i="1"/>
  <c r="VMB7" i="1"/>
  <c r="VMC7" i="1"/>
  <c r="VMD7" i="1"/>
  <c r="VME7" i="1"/>
  <c r="VMF7" i="1"/>
  <c r="VMG7" i="1"/>
  <c r="VMH7" i="1"/>
  <c r="VMI7" i="1"/>
  <c r="VMJ7" i="1"/>
  <c r="VMK7" i="1"/>
  <c r="VML7" i="1"/>
  <c r="VMM7" i="1"/>
  <c r="VMN7" i="1"/>
  <c r="VMO7" i="1"/>
  <c r="VMP7" i="1"/>
  <c r="VMQ7" i="1"/>
  <c r="VMR7" i="1"/>
  <c r="VMS7" i="1"/>
  <c r="VMT7" i="1"/>
  <c r="VMU7" i="1"/>
  <c r="VMV7" i="1"/>
  <c r="VMW7" i="1"/>
  <c r="VMX7" i="1"/>
  <c r="VMY7" i="1"/>
  <c r="VMZ7" i="1"/>
  <c r="VNA7" i="1"/>
  <c r="VNB7" i="1"/>
  <c r="VNC7" i="1"/>
  <c r="VND7" i="1"/>
  <c r="VNE7" i="1"/>
  <c r="VNF7" i="1"/>
  <c r="VNG7" i="1"/>
  <c r="VNH7" i="1"/>
  <c r="VNI7" i="1"/>
  <c r="VNJ7" i="1"/>
  <c r="VNK7" i="1"/>
  <c r="VNL7" i="1"/>
  <c r="VNM7" i="1"/>
  <c r="VNN7" i="1"/>
  <c r="VNO7" i="1"/>
  <c r="VNP7" i="1"/>
  <c r="VNQ7" i="1"/>
  <c r="VNR7" i="1"/>
  <c r="VNS7" i="1"/>
  <c r="VNT7" i="1"/>
  <c r="VNU7" i="1"/>
  <c r="VNV7" i="1"/>
  <c r="VNW7" i="1"/>
  <c r="VNX7" i="1"/>
  <c r="VNY7" i="1"/>
  <c r="VNZ7" i="1"/>
  <c r="VOA7" i="1"/>
  <c r="VOB7" i="1"/>
  <c r="VOC7" i="1"/>
  <c r="VOD7" i="1"/>
  <c r="VOE7" i="1"/>
  <c r="VOF7" i="1"/>
  <c r="VOG7" i="1"/>
  <c r="VOH7" i="1"/>
  <c r="VOI7" i="1"/>
  <c r="VOJ7" i="1"/>
  <c r="VOK7" i="1"/>
  <c r="VOL7" i="1"/>
  <c r="VOM7" i="1"/>
  <c r="VON7" i="1"/>
  <c r="VOO7" i="1"/>
  <c r="VOP7" i="1"/>
  <c r="VOQ7" i="1"/>
  <c r="VOR7" i="1"/>
  <c r="VOS7" i="1"/>
  <c r="VOT7" i="1"/>
  <c r="VOU7" i="1"/>
  <c r="VOV7" i="1"/>
  <c r="VOW7" i="1"/>
  <c r="VOX7" i="1"/>
  <c r="VOY7" i="1"/>
  <c r="VOZ7" i="1"/>
  <c r="VPA7" i="1"/>
  <c r="VPB7" i="1"/>
  <c r="VPC7" i="1"/>
  <c r="VPD7" i="1"/>
  <c r="VPE7" i="1"/>
  <c r="VPF7" i="1"/>
  <c r="VPG7" i="1"/>
  <c r="VPH7" i="1"/>
  <c r="VPI7" i="1"/>
  <c r="VPJ7" i="1"/>
  <c r="VPK7" i="1"/>
  <c r="VPL7" i="1"/>
  <c r="VPM7" i="1"/>
  <c r="VPN7" i="1"/>
  <c r="VPO7" i="1"/>
  <c r="VPP7" i="1"/>
  <c r="VPQ7" i="1"/>
  <c r="VPR7" i="1"/>
  <c r="VPS7" i="1"/>
  <c r="VPT7" i="1"/>
  <c r="VPU7" i="1"/>
  <c r="VPV7" i="1"/>
  <c r="VPW7" i="1"/>
  <c r="VPX7" i="1"/>
  <c r="VPY7" i="1"/>
  <c r="VPZ7" i="1"/>
  <c r="VQA7" i="1"/>
  <c r="VQB7" i="1"/>
  <c r="VQC7" i="1"/>
  <c r="VQD7" i="1"/>
  <c r="VQE7" i="1"/>
  <c r="VQF7" i="1"/>
  <c r="VQG7" i="1"/>
  <c r="VQH7" i="1"/>
  <c r="VQI7" i="1"/>
  <c r="VQJ7" i="1"/>
  <c r="VQK7" i="1"/>
  <c r="VQL7" i="1"/>
  <c r="VQM7" i="1"/>
  <c r="VQN7" i="1"/>
  <c r="VQO7" i="1"/>
  <c r="VQP7" i="1"/>
  <c r="VQQ7" i="1"/>
  <c r="VQR7" i="1"/>
  <c r="VQS7" i="1"/>
  <c r="VQT7" i="1"/>
  <c r="VQU7" i="1"/>
  <c r="VQV7" i="1"/>
  <c r="VQW7" i="1"/>
  <c r="VQX7" i="1"/>
  <c r="VQY7" i="1"/>
  <c r="VQZ7" i="1"/>
  <c r="VRA7" i="1"/>
  <c r="VRB7" i="1"/>
  <c r="VRC7" i="1"/>
  <c r="VRD7" i="1"/>
  <c r="VRE7" i="1"/>
  <c r="VRF7" i="1"/>
  <c r="VRG7" i="1"/>
  <c r="VRH7" i="1"/>
  <c r="VRI7" i="1"/>
  <c r="VRJ7" i="1"/>
  <c r="VRK7" i="1"/>
  <c r="VRL7" i="1"/>
  <c r="VRM7" i="1"/>
  <c r="VRN7" i="1"/>
  <c r="VRO7" i="1"/>
  <c r="VRP7" i="1"/>
  <c r="VRQ7" i="1"/>
  <c r="VRR7" i="1"/>
  <c r="VRS7" i="1"/>
  <c r="VRT7" i="1"/>
  <c r="VRU7" i="1"/>
  <c r="VRV7" i="1"/>
  <c r="VRW7" i="1"/>
  <c r="VRX7" i="1"/>
  <c r="VRY7" i="1"/>
  <c r="VRZ7" i="1"/>
  <c r="VSA7" i="1"/>
  <c r="VSB7" i="1"/>
  <c r="VSC7" i="1"/>
  <c r="VSD7" i="1"/>
  <c r="VSE7" i="1"/>
  <c r="VSF7" i="1"/>
  <c r="VSG7" i="1"/>
  <c r="VSH7" i="1"/>
  <c r="VSI7" i="1"/>
  <c r="VSJ7" i="1"/>
  <c r="VSK7" i="1"/>
  <c r="VSL7" i="1"/>
  <c r="VSM7" i="1"/>
  <c r="VSN7" i="1"/>
  <c r="VSO7" i="1"/>
  <c r="VSP7" i="1"/>
  <c r="VSQ7" i="1"/>
  <c r="VSR7" i="1"/>
  <c r="VSS7" i="1"/>
  <c r="VST7" i="1"/>
  <c r="VSU7" i="1"/>
  <c r="VSV7" i="1"/>
  <c r="VSW7" i="1"/>
  <c r="VSX7" i="1"/>
  <c r="VSY7" i="1"/>
  <c r="VSZ7" i="1"/>
  <c r="VTA7" i="1"/>
  <c r="VTB7" i="1"/>
  <c r="VTC7" i="1"/>
  <c r="VTD7" i="1"/>
  <c r="VTE7" i="1"/>
  <c r="VTF7" i="1"/>
  <c r="VTG7" i="1"/>
  <c r="VTH7" i="1"/>
  <c r="VTI7" i="1"/>
  <c r="VTJ7" i="1"/>
  <c r="VTK7" i="1"/>
  <c r="VTL7" i="1"/>
  <c r="VTM7" i="1"/>
  <c r="VTN7" i="1"/>
  <c r="VTO7" i="1"/>
  <c r="VTP7" i="1"/>
  <c r="VTQ7" i="1"/>
  <c r="VTR7" i="1"/>
  <c r="VTS7" i="1"/>
  <c r="VTT7" i="1"/>
  <c r="VTU7" i="1"/>
  <c r="VTV7" i="1"/>
  <c r="VTW7" i="1"/>
  <c r="VTX7" i="1"/>
  <c r="VTY7" i="1"/>
  <c r="VTZ7" i="1"/>
  <c r="VUA7" i="1"/>
  <c r="VUB7" i="1"/>
  <c r="VUC7" i="1"/>
  <c r="VUD7" i="1"/>
  <c r="VUE7" i="1"/>
  <c r="VUF7" i="1"/>
  <c r="VUG7" i="1"/>
  <c r="VUH7" i="1"/>
  <c r="VUI7" i="1"/>
  <c r="VUJ7" i="1"/>
  <c r="VUK7" i="1"/>
  <c r="VUL7" i="1"/>
  <c r="VUM7" i="1"/>
  <c r="VUN7" i="1"/>
  <c r="VUO7" i="1"/>
  <c r="VUP7" i="1"/>
  <c r="VUQ7" i="1"/>
  <c r="VUR7" i="1"/>
  <c r="VUS7" i="1"/>
  <c r="VUT7" i="1"/>
  <c r="VUU7" i="1"/>
  <c r="VUV7" i="1"/>
  <c r="VUW7" i="1"/>
  <c r="VUX7" i="1"/>
  <c r="VUY7" i="1"/>
  <c r="VUZ7" i="1"/>
  <c r="VVA7" i="1"/>
  <c r="VVB7" i="1"/>
  <c r="VVC7" i="1"/>
  <c r="VVD7" i="1"/>
  <c r="VVE7" i="1"/>
  <c r="VVF7" i="1"/>
  <c r="VVG7" i="1"/>
  <c r="VVH7" i="1"/>
  <c r="VVI7" i="1"/>
  <c r="VVJ7" i="1"/>
  <c r="VVK7" i="1"/>
  <c r="VVL7" i="1"/>
  <c r="VVM7" i="1"/>
  <c r="VVN7" i="1"/>
  <c r="VVO7" i="1"/>
  <c r="VVP7" i="1"/>
  <c r="VVQ7" i="1"/>
  <c r="VVR7" i="1"/>
  <c r="VVS7" i="1"/>
  <c r="VVT7" i="1"/>
  <c r="VVU7" i="1"/>
  <c r="VVV7" i="1"/>
  <c r="VVW7" i="1"/>
  <c r="VVX7" i="1"/>
  <c r="VVY7" i="1"/>
  <c r="VVZ7" i="1"/>
  <c r="VWA7" i="1"/>
  <c r="VWB7" i="1"/>
  <c r="VWC7" i="1"/>
  <c r="VWD7" i="1"/>
  <c r="VWE7" i="1"/>
  <c r="VWF7" i="1"/>
  <c r="VWG7" i="1"/>
  <c r="VWH7" i="1"/>
  <c r="VWI7" i="1"/>
  <c r="VWJ7" i="1"/>
  <c r="VWK7" i="1"/>
  <c r="VWL7" i="1"/>
  <c r="VWM7" i="1"/>
  <c r="VWN7" i="1"/>
  <c r="VWO7" i="1"/>
  <c r="VWP7" i="1"/>
  <c r="VWQ7" i="1"/>
  <c r="VWR7" i="1"/>
  <c r="VWS7" i="1"/>
  <c r="VWT7" i="1"/>
  <c r="VWU7" i="1"/>
  <c r="VWV7" i="1"/>
  <c r="VWW7" i="1"/>
  <c r="VWX7" i="1"/>
  <c r="VWY7" i="1"/>
  <c r="VWZ7" i="1"/>
  <c r="VXA7" i="1"/>
  <c r="VXB7" i="1"/>
  <c r="VXC7" i="1"/>
  <c r="VXD7" i="1"/>
  <c r="VXE7" i="1"/>
  <c r="VXF7" i="1"/>
  <c r="VXG7" i="1"/>
  <c r="VXH7" i="1"/>
  <c r="VXI7" i="1"/>
  <c r="VXJ7" i="1"/>
  <c r="VXK7" i="1"/>
  <c r="VXL7" i="1"/>
  <c r="VXM7" i="1"/>
  <c r="VXN7" i="1"/>
  <c r="VXO7" i="1"/>
  <c r="VXP7" i="1"/>
  <c r="VXQ7" i="1"/>
  <c r="VXR7" i="1"/>
  <c r="VXS7" i="1"/>
  <c r="VXT7" i="1"/>
  <c r="VXU7" i="1"/>
  <c r="VXV7" i="1"/>
  <c r="VXW7" i="1"/>
  <c r="VXX7" i="1"/>
  <c r="VXY7" i="1"/>
  <c r="VXZ7" i="1"/>
  <c r="VYA7" i="1"/>
  <c r="VYB7" i="1"/>
  <c r="VYC7" i="1"/>
  <c r="VYD7" i="1"/>
  <c r="VYE7" i="1"/>
  <c r="VYF7" i="1"/>
  <c r="VYG7" i="1"/>
  <c r="VYH7" i="1"/>
  <c r="VYI7" i="1"/>
  <c r="VYJ7" i="1"/>
  <c r="VYK7" i="1"/>
  <c r="VYL7" i="1"/>
  <c r="VYM7" i="1"/>
  <c r="VYN7" i="1"/>
  <c r="VYO7" i="1"/>
  <c r="VYP7" i="1"/>
  <c r="VYQ7" i="1"/>
  <c r="VYR7" i="1"/>
  <c r="VYS7" i="1"/>
  <c r="VYT7" i="1"/>
  <c r="VYU7" i="1"/>
  <c r="VYV7" i="1"/>
  <c r="VYW7" i="1"/>
  <c r="VYX7" i="1"/>
  <c r="VYY7" i="1"/>
  <c r="VYZ7" i="1"/>
  <c r="VZA7" i="1"/>
  <c r="VZB7" i="1"/>
  <c r="VZC7" i="1"/>
  <c r="VZD7" i="1"/>
  <c r="VZE7" i="1"/>
  <c r="VZF7" i="1"/>
  <c r="VZG7" i="1"/>
  <c r="VZH7" i="1"/>
  <c r="VZI7" i="1"/>
  <c r="VZJ7" i="1"/>
  <c r="VZK7" i="1"/>
  <c r="VZL7" i="1"/>
  <c r="VZM7" i="1"/>
  <c r="VZN7" i="1"/>
  <c r="VZO7" i="1"/>
  <c r="VZP7" i="1"/>
  <c r="VZQ7" i="1"/>
  <c r="VZR7" i="1"/>
  <c r="VZS7" i="1"/>
  <c r="VZT7" i="1"/>
  <c r="VZU7" i="1"/>
  <c r="VZV7" i="1"/>
  <c r="VZW7" i="1"/>
  <c r="VZX7" i="1"/>
  <c r="VZY7" i="1"/>
  <c r="VZZ7" i="1"/>
  <c r="WAA7" i="1"/>
  <c r="WAB7" i="1"/>
  <c r="WAC7" i="1"/>
  <c r="WAD7" i="1"/>
  <c r="WAE7" i="1"/>
  <c r="WAF7" i="1"/>
  <c r="WAG7" i="1"/>
  <c r="WAH7" i="1"/>
  <c r="WAI7" i="1"/>
  <c r="WAJ7" i="1"/>
  <c r="WAK7" i="1"/>
  <c r="WAL7" i="1"/>
  <c r="WAM7" i="1"/>
  <c r="WAN7" i="1"/>
  <c r="WAO7" i="1"/>
  <c r="WAP7" i="1"/>
  <c r="WAQ7" i="1"/>
  <c r="WAR7" i="1"/>
  <c r="WAS7" i="1"/>
  <c r="WAT7" i="1"/>
  <c r="WAU7" i="1"/>
  <c r="WAV7" i="1"/>
  <c r="WAW7" i="1"/>
  <c r="WAX7" i="1"/>
  <c r="WAY7" i="1"/>
  <c r="WAZ7" i="1"/>
  <c r="WBA7" i="1"/>
  <c r="WBB7" i="1"/>
  <c r="WBC7" i="1"/>
  <c r="WBD7" i="1"/>
  <c r="WBE7" i="1"/>
  <c r="WBF7" i="1"/>
  <c r="WBG7" i="1"/>
  <c r="WBH7" i="1"/>
  <c r="WBI7" i="1"/>
  <c r="WBJ7" i="1"/>
  <c r="WBK7" i="1"/>
  <c r="WBL7" i="1"/>
  <c r="WBM7" i="1"/>
  <c r="WBN7" i="1"/>
  <c r="WBO7" i="1"/>
  <c r="WBP7" i="1"/>
  <c r="WBQ7" i="1"/>
  <c r="WBR7" i="1"/>
  <c r="WBS7" i="1"/>
  <c r="WBT7" i="1"/>
  <c r="WBU7" i="1"/>
  <c r="WBV7" i="1"/>
  <c r="WBW7" i="1"/>
  <c r="WBX7" i="1"/>
  <c r="WBY7" i="1"/>
  <c r="WBZ7" i="1"/>
  <c r="WCA7" i="1"/>
  <c r="WCB7" i="1"/>
  <c r="WCC7" i="1"/>
  <c r="WCD7" i="1"/>
  <c r="WCE7" i="1"/>
  <c r="WCF7" i="1"/>
  <c r="WCG7" i="1"/>
  <c r="WCH7" i="1"/>
  <c r="WCI7" i="1"/>
  <c r="WCJ7" i="1"/>
  <c r="WCK7" i="1"/>
  <c r="WCL7" i="1"/>
  <c r="WCM7" i="1"/>
  <c r="WCN7" i="1"/>
  <c r="WCO7" i="1"/>
  <c r="WCP7" i="1"/>
  <c r="WCQ7" i="1"/>
  <c r="WCR7" i="1"/>
  <c r="WCS7" i="1"/>
  <c r="WCT7" i="1"/>
  <c r="WCU7" i="1"/>
  <c r="WCV7" i="1"/>
  <c r="WCW7" i="1"/>
  <c r="WCX7" i="1"/>
  <c r="WCY7" i="1"/>
  <c r="WCZ7" i="1"/>
  <c r="WDA7" i="1"/>
  <c r="WDB7" i="1"/>
  <c r="WDC7" i="1"/>
  <c r="WDD7" i="1"/>
  <c r="WDE7" i="1"/>
  <c r="WDF7" i="1"/>
  <c r="WDG7" i="1"/>
  <c r="WDH7" i="1"/>
  <c r="WDI7" i="1"/>
  <c r="WDJ7" i="1"/>
  <c r="WDK7" i="1"/>
  <c r="WDL7" i="1"/>
  <c r="WDM7" i="1"/>
  <c r="WDN7" i="1"/>
  <c r="WDO7" i="1"/>
  <c r="WDP7" i="1"/>
  <c r="WDQ7" i="1"/>
  <c r="WDR7" i="1"/>
  <c r="WDS7" i="1"/>
  <c r="WDT7" i="1"/>
  <c r="WDU7" i="1"/>
  <c r="WDV7" i="1"/>
  <c r="WDW7" i="1"/>
  <c r="WDX7" i="1"/>
  <c r="WDY7" i="1"/>
  <c r="WDZ7" i="1"/>
  <c r="WEA7" i="1"/>
  <c r="WEB7" i="1"/>
  <c r="WEC7" i="1"/>
  <c r="WED7" i="1"/>
  <c r="WEE7" i="1"/>
  <c r="WEF7" i="1"/>
  <c r="WEG7" i="1"/>
  <c r="WEH7" i="1"/>
  <c r="WEI7" i="1"/>
  <c r="WEJ7" i="1"/>
  <c r="WEK7" i="1"/>
  <c r="WEL7" i="1"/>
  <c r="WEM7" i="1"/>
  <c r="WEN7" i="1"/>
  <c r="WEO7" i="1"/>
  <c r="WEP7" i="1"/>
  <c r="WEQ7" i="1"/>
  <c r="WER7" i="1"/>
  <c r="WES7" i="1"/>
  <c r="WET7" i="1"/>
  <c r="WEU7" i="1"/>
  <c r="WEV7" i="1"/>
  <c r="WEW7" i="1"/>
  <c r="WEX7" i="1"/>
  <c r="WEY7" i="1"/>
  <c r="WEZ7" i="1"/>
  <c r="WFA7" i="1"/>
  <c r="WFB7" i="1"/>
  <c r="WFC7" i="1"/>
  <c r="WFD7" i="1"/>
  <c r="WFE7" i="1"/>
  <c r="WFF7" i="1"/>
  <c r="WFG7" i="1"/>
  <c r="WFH7" i="1"/>
  <c r="WFI7" i="1"/>
  <c r="WFJ7" i="1"/>
  <c r="WFK7" i="1"/>
  <c r="WFL7" i="1"/>
  <c r="WFM7" i="1"/>
  <c r="WFN7" i="1"/>
  <c r="WFO7" i="1"/>
  <c r="WFP7" i="1"/>
  <c r="WFQ7" i="1"/>
  <c r="WFR7" i="1"/>
  <c r="WFS7" i="1"/>
  <c r="WFT7" i="1"/>
  <c r="WFU7" i="1"/>
  <c r="WFV7" i="1"/>
  <c r="WFW7" i="1"/>
  <c r="WFX7" i="1"/>
  <c r="WFY7" i="1"/>
  <c r="WFZ7" i="1"/>
  <c r="WGA7" i="1"/>
  <c r="WGB7" i="1"/>
  <c r="WGC7" i="1"/>
  <c r="WGD7" i="1"/>
  <c r="WGE7" i="1"/>
  <c r="WGF7" i="1"/>
  <c r="WGG7" i="1"/>
  <c r="WGH7" i="1"/>
  <c r="WGI7" i="1"/>
  <c r="WGJ7" i="1"/>
  <c r="WGK7" i="1"/>
  <c r="WGL7" i="1"/>
  <c r="WGM7" i="1"/>
  <c r="WGN7" i="1"/>
  <c r="WGO7" i="1"/>
  <c r="WGP7" i="1"/>
  <c r="WGQ7" i="1"/>
  <c r="WGR7" i="1"/>
  <c r="WGS7" i="1"/>
  <c r="WGT7" i="1"/>
  <c r="WGU7" i="1"/>
  <c r="WGV7" i="1"/>
  <c r="WGW7" i="1"/>
  <c r="WGX7" i="1"/>
  <c r="WGY7" i="1"/>
  <c r="WGZ7" i="1"/>
  <c r="WHA7" i="1"/>
  <c r="WHB7" i="1"/>
  <c r="WHC7" i="1"/>
  <c r="WHD7" i="1"/>
  <c r="WHE7" i="1"/>
  <c r="WHF7" i="1"/>
  <c r="WHG7" i="1"/>
  <c r="WHH7" i="1"/>
  <c r="WHI7" i="1"/>
  <c r="WHJ7" i="1"/>
  <c r="WHK7" i="1"/>
  <c r="WHL7" i="1"/>
  <c r="WHM7" i="1"/>
  <c r="WHN7" i="1"/>
  <c r="WHO7" i="1"/>
  <c r="WHP7" i="1"/>
  <c r="WHQ7" i="1"/>
  <c r="WHR7" i="1"/>
  <c r="WHS7" i="1"/>
  <c r="WHT7" i="1"/>
  <c r="WHU7" i="1"/>
  <c r="WHV7" i="1"/>
  <c r="WHW7" i="1"/>
  <c r="WHX7" i="1"/>
  <c r="WHY7" i="1"/>
  <c r="WHZ7" i="1"/>
  <c r="WIA7" i="1"/>
  <c r="WIB7" i="1"/>
  <c r="WIC7" i="1"/>
  <c r="WID7" i="1"/>
  <c r="WIE7" i="1"/>
  <c r="WIF7" i="1"/>
  <c r="WIG7" i="1"/>
  <c r="WIH7" i="1"/>
  <c r="WII7" i="1"/>
  <c r="WIJ7" i="1"/>
  <c r="WIK7" i="1"/>
  <c r="WIL7" i="1"/>
  <c r="WIM7" i="1"/>
  <c r="WIN7" i="1"/>
  <c r="WIO7" i="1"/>
  <c r="WIP7" i="1"/>
  <c r="WIQ7" i="1"/>
  <c r="WIR7" i="1"/>
  <c r="WIS7" i="1"/>
  <c r="WIT7" i="1"/>
  <c r="WIU7" i="1"/>
  <c r="WIV7" i="1"/>
  <c r="WIW7" i="1"/>
  <c r="WIX7" i="1"/>
  <c r="WIY7" i="1"/>
  <c r="WIZ7" i="1"/>
  <c r="WJA7" i="1"/>
  <c r="WJB7" i="1"/>
  <c r="WJC7" i="1"/>
  <c r="WJD7" i="1"/>
  <c r="WJE7" i="1"/>
  <c r="WJF7" i="1"/>
  <c r="WJG7" i="1"/>
  <c r="WJH7" i="1"/>
  <c r="WJI7" i="1"/>
  <c r="WJJ7" i="1"/>
  <c r="WJK7" i="1"/>
  <c r="WJL7" i="1"/>
  <c r="WJM7" i="1"/>
  <c r="WJN7" i="1"/>
  <c r="WJO7" i="1"/>
  <c r="WJP7" i="1"/>
  <c r="WJQ7" i="1"/>
  <c r="WJR7" i="1"/>
  <c r="WJS7" i="1"/>
  <c r="WJT7" i="1"/>
  <c r="WJU7" i="1"/>
  <c r="WJV7" i="1"/>
  <c r="WJW7" i="1"/>
  <c r="WJX7" i="1"/>
  <c r="WJY7" i="1"/>
  <c r="WJZ7" i="1"/>
  <c r="WKA7" i="1"/>
  <c r="WKB7" i="1"/>
  <c r="WKC7" i="1"/>
  <c r="WKD7" i="1"/>
  <c r="WKE7" i="1"/>
  <c r="WKF7" i="1"/>
  <c r="WKG7" i="1"/>
  <c r="WKH7" i="1"/>
  <c r="WKI7" i="1"/>
  <c r="WKJ7" i="1"/>
  <c r="WKK7" i="1"/>
  <c r="WKL7" i="1"/>
  <c r="WKM7" i="1"/>
  <c r="WKN7" i="1"/>
  <c r="WKO7" i="1"/>
  <c r="WKP7" i="1"/>
  <c r="WKQ7" i="1"/>
  <c r="WKR7" i="1"/>
  <c r="WKS7" i="1"/>
  <c r="WKT7" i="1"/>
  <c r="WKU7" i="1"/>
  <c r="WKV7" i="1"/>
  <c r="WKW7" i="1"/>
  <c r="WKX7" i="1"/>
  <c r="WKY7" i="1"/>
  <c r="WKZ7" i="1"/>
  <c r="WLA7" i="1"/>
  <c r="WLB7" i="1"/>
  <c r="WLC7" i="1"/>
  <c r="WLD7" i="1"/>
  <c r="WLE7" i="1"/>
  <c r="WLF7" i="1"/>
  <c r="WLG7" i="1"/>
  <c r="WLH7" i="1"/>
  <c r="WLI7" i="1"/>
  <c r="WLJ7" i="1"/>
  <c r="WLK7" i="1"/>
  <c r="WLL7" i="1"/>
  <c r="WLM7" i="1"/>
  <c r="WLN7" i="1"/>
  <c r="WLO7" i="1"/>
  <c r="WLP7" i="1"/>
  <c r="WLQ7" i="1"/>
  <c r="WLR7" i="1"/>
  <c r="WLS7" i="1"/>
  <c r="WLT7" i="1"/>
  <c r="WLU7" i="1"/>
  <c r="WLV7" i="1"/>
  <c r="WLW7" i="1"/>
  <c r="WLX7" i="1"/>
  <c r="WLY7" i="1"/>
  <c r="WLZ7" i="1"/>
  <c r="WMA7" i="1"/>
  <c r="WMB7" i="1"/>
  <c r="WMC7" i="1"/>
  <c r="WMD7" i="1"/>
  <c r="WME7" i="1"/>
  <c r="WMF7" i="1"/>
  <c r="WMG7" i="1"/>
  <c r="WMH7" i="1"/>
  <c r="WMI7" i="1"/>
  <c r="WMJ7" i="1"/>
  <c r="WMK7" i="1"/>
  <c r="WML7" i="1"/>
  <c r="WMM7" i="1"/>
  <c r="WMN7" i="1"/>
  <c r="WMO7" i="1"/>
  <c r="WMP7" i="1"/>
  <c r="WMQ7" i="1"/>
  <c r="WMR7" i="1"/>
  <c r="WMS7" i="1"/>
  <c r="WMT7" i="1"/>
  <c r="WMU7" i="1"/>
  <c r="WMV7" i="1"/>
  <c r="WMW7" i="1"/>
  <c r="WMX7" i="1"/>
  <c r="WMY7" i="1"/>
  <c r="WMZ7" i="1"/>
  <c r="WNA7" i="1"/>
  <c r="WNB7" i="1"/>
  <c r="WNC7" i="1"/>
  <c r="WND7" i="1"/>
  <c r="WNE7" i="1"/>
  <c r="WNF7" i="1"/>
  <c r="WNG7" i="1"/>
  <c r="WNH7" i="1"/>
  <c r="WNI7" i="1"/>
  <c r="WNJ7" i="1"/>
  <c r="WNK7" i="1"/>
  <c r="WNL7" i="1"/>
  <c r="WNM7" i="1"/>
  <c r="WNN7" i="1"/>
  <c r="WNO7" i="1"/>
  <c r="WNP7" i="1"/>
  <c r="WNQ7" i="1"/>
  <c r="WNR7" i="1"/>
  <c r="WNS7" i="1"/>
  <c r="WNT7" i="1"/>
  <c r="WNU7" i="1"/>
  <c r="WNV7" i="1"/>
  <c r="WNW7" i="1"/>
  <c r="WNX7" i="1"/>
  <c r="WNY7" i="1"/>
  <c r="WNZ7" i="1"/>
  <c r="WOA7" i="1"/>
  <c r="WOB7" i="1"/>
  <c r="WOC7" i="1"/>
  <c r="WOD7" i="1"/>
  <c r="WOE7" i="1"/>
  <c r="WOF7" i="1"/>
  <c r="WOG7" i="1"/>
  <c r="WOH7" i="1"/>
  <c r="WOI7" i="1"/>
  <c r="WOJ7" i="1"/>
  <c r="WOK7" i="1"/>
  <c r="WOL7" i="1"/>
  <c r="WOM7" i="1"/>
  <c r="WON7" i="1"/>
  <c r="WOO7" i="1"/>
  <c r="WOP7" i="1"/>
  <c r="WOQ7" i="1"/>
  <c r="WOR7" i="1"/>
  <c r="WOS7" i="1"/>
  <c r="WOT7" i="1"/>
  <c r="WOU7" i="1"/>
  <c r="WOV7" i="1"/>
  <c r="WOW7" i="1"/>
  <c r="WOX7" i="1"/>
  <c r="WOY7" i="1"/>
  <c r="WOZ7" i="1"/>
  <c r="WPA7" i="1"/>
  <c r="WPB7" i="1"/>
  <c r="WPC7" i="1"/>
  <c r="WPD7" i="1"/>
  <c r="WPE7" i="1"/>
  <c r="WPF7" i="1"/>
  <c r="WPG7" i="1"/>
  <c r="WPH7" i="1"/>
  <c r="WPI7" i="1"/>
  <c r="WPJ7" i="1"/>
  <c r="WPK7" i="1"/>
  <c r="WPL7" i="1"/>
  <c r="WPM7" i="1"/>
  <c r="WPN7" i="1"/>
  <c r="WPO7" i="1"/>
  <c r="WPP7" i="1"/>
  <c r="WPQ7" i="1"/>
  <c r="WPR7" i="1"/>
  <c r="WPS7" i="1"/>
  <c r="WPT7" i="1"/>
  <c r="WPU7" i="1"/>
  <c r="WPV7" i="1"/>
  <c r="WPW7" i="1"/>
  <c r="WPX7" i="1"/>
  <c r="WPY7" i="1"/>
  <c r="WPZ7" i="1"/>
  <c r="WQA7" i="1"/>
  <c r="WQB7" i="1"/>
  <c r="WQC7" i="1"/>
  <c r="WQD7" i="1"/>
  <c r="WQE7" i="1"/>
  <c r="WQF7" i="1"/>
  <c r="WQG7" i="1"/>
  <c r="WQH7" i="1"/>
  <c r="WQI7" i="1"/>
  <c r="WQJ7" i="1"/>
  <c r="WQK7" i="1"/>
  <c r="WQL7" i="1"/>
  <c r="WQM7" i="1"/>
  <c r="WQN7" i="1"/>
  <c r="WQO7" i="1"/>
  <c r="WQP7" i="1"/>
  <c r="WQQ7" i="1"/>
  <c r="WQR7" i="1"/>
  <c r="WQS7" i="1"/>
  <c r="WQT7" i="1"/>
  <c r="WQU7" i="1"/>
  <c r="WQV7" i="1"/>
  <c r="WQW7" i="1"/>
  <c r="WQX7" i="1"/>
  <c r="WQY7" i="1"/>
  <c r="WQZ7" i="1"/>
  <c r="WRA7" i="1"/>
  <c r="WRB7" i="1"/>
  <c r="WRC7" i="1"/>
  <c r="WRD7" i="1"/>
  <c r="WRE7" i="1"/>
  <c r="WRF7" i="1"/>
  <c r="WRG7" i="1"/>
  <c r="WRH7" i="1"/>
  <c r="WRI7" i="1"/>
  <c r="WRJ7" i="1"/>
  <c r="WRK7" i="1"/>
  <c r="WRL7" i="1"/>
  <c r="WRM7" i="1"/>
  <c r="WRN7" i="1"/>
  <c r="WRO7" i="1"/>
  <c r="WRP7" i="1"/>
  <c r="WRQ7" i="1"/>
  <c r="WRR7" i="1"/>
  <c r="WRS7" i="1"/>
  <c r="WRT7" i="1"/>
  <c r="WRU7" i="1"/>
  <c r="WRV7" i="1"/>
  <c r="WRW7" i="1"/>
  <c r="WRX7" i="1"/>
  <c r="WRY7" i="1"/>
  <c r="WRZ7" i="1"/>
  <c r="WSA7" i="1"/>
  <c r="WSB7" i="1"/>
  <c r="WSC7" i="1"/>
  <c r="WSD7" i="1"/>
  <c r="WSE7" i="1"/>
  <c r="WSF7" i="1"/>
  <c r="WSG7" i="1"/>
  <c r="WSH7" i="1"/>
  <c r="WSI7" i="1"/>
  <c r="WSJ7" i="1"/>
  <c r="WSK7" i="1"/>
  <c r="WSL7" i="1"/>
  <c r="WSM7" i="1"/>
  <c r="WSN7" i="1"/>
  <c r="WSO7" i="1"/>
  <c r="WSP7" i="1"/>
  <c r="WSQ7" i="1"/>
  <c r="WSR7" i="1"/>
  <c r="WSS7" i="1"/>
  <c r="WST7" i="1"/>
  <c r="WSU7" i="1"/>
  <c r="WSV7" i="1"/>
  <c r="WSW7" i="1"/>
  <c r="WSX7" i="1"/>
  <c r="WSY7" i="1"/>
  <c r="WSZ7" i="1"/>
  <c r="WTA7" i="1"/>
  <c r="WTB7" i="1"/>
  <c r="WTC7" i="1"/>
  <c r="WTD7" i="1"/>
  <c r="WTE7" i="1"/>
  <c r="WTF7" i="1"/>
  <c r="WTG7" i="1"/>
  <c r="WTH7" i="1"/>
  <c r="WTI7" i="1"/>
  <c r="WTJ7" i="1"/>
  <c r="WTK7" i="1"/>
  <c r="WTL7" i="1"/>
  <c r="WTM7" i="1"/>
  <c r="WTN7" i="1"/>
  <c r="WTO7" i="1"/>
  <c r="WTP7" i="1"/>
  <c r="WTQ7" i="1"/>
  <c r="WTR7" i="1"/>
  <c r="WTS7" i="1"/>
  <c r="WTT7" i="1"/>
  <c r="WTU7" i="1"/>
  <c r="WTV7" i="1"/>
  <c r="WTW7" i="1"/>
  <c r="WTX7" i="1"/>
  <c r="WTY7" i="1"/>
  <c r="WTZ7" i="1"/>
  <c r="WUA7" i="1"/>
  <c r="WUB7" i="1"/>
  <c r="WUC7" i="1"/>
  <c r="WUD7" i="1"/>
  <c r="WUE7" i="1"/>
  <c r="WUF7" i="1"/>
  <c r="WUG7" i="1"/>
  <c r="WUH7" i="1"/>
  <c r="WUI7" i="1"/>
  <c r="WUJ7" i="1"/>
  <c r="WUK7" i="1"/>
  <c r="WUL7" i="1"/>
  <c r="WUM7" i="1"/>
  <c r="WUN7" i="1"/>
  <c r="WUO7" i="1"/>
  <c r="WUP7" i="1"/>
  <c r="WUQ7" i="1"/>
  <c r="WUR7" i="1"/>
  <c r="WUS7" i="1"/>
  <c r="WUT7" i="1"/>
  <c r="WUU7" i="1"/>
  <c r="WUV7" i="1"/>
  <c r="WUW7" i="1"/>
  <c r="WUX7" i="1"/>
  <c r="WUY7" i="1"/>
  <c r="WUZ7" i="1"/>
  <c r="WVA7" i="1"/>
  <c r="WVB7" i="1"/>
  <c r="WVC7" i="1"/>
  <c r="WVD7" i="1"/>
  <c r="WVE7" i="1"/>
  <c r="WVF7" i="1"/>
  <c r="WVG7" i="1"/>
  <c r="WVH7" i="1"/>
  <c r="WVI7" i="1"/>
  <c r="WVJ7" i="1"/>
  <c r="WVK7" i="1"/>
  <c r="WVL7" i="1"/>
  <c r="WVM7" i="1"/>
  <c r="WVN7" i="1"/>
  <c r="WVO7" i="1"/>
  <c r="WVP7" i="1"/>
  <c r="WVQ7" i="1"/>
  <c r="WVR7" i="1"/>
  <c r="WVS7" i="1"/>
  <c r="WVT7" i="1"/>
  <c r="WVU7" i="1"/>
  <c r="WVV7" i="1"/>
  <c r="WVW7" i="1"/>
  <c r="WVX7" i="1"/>
  <c r="WVY7" i="1"/>
  <c r="WVZ7" i="1"/>
  <c r="WWA7" i="1"/>
  <c r="WWB7" i="1"/>
  <c r="WWC7" i="1"/>
  <c r="WWD7" i="1"/>
  <c r="WWE7" i="1"/>
  <c r="WWF7" i="1"/>
  <c r="WWG7" i="1"/>
  <c r="WWH7" i="1"/>
  <c r="WWI7" i="1"/>
  <c r="WWJ7" i="1"/>
  <c r="WWK7" i="1"/>
  <c r="WWL7" i="1"/>
  <c r="WWM7" i="1"/>
  <c r="WWN7" i="1"/>
  <c r="WWO7" i="1"/>
  <c r="WWP7" i="1"/>
  <c r="WWQ7" i="1"/>
  <c r="WWR7" i="1"/>
  <c r="WWS7" i="1"/>
  <c r="WWT7" i="1"/>
  <c r="WWU7" i="1"/>
  <c r="WWV7" i="1"/>
  <c r="WWW7" i="1"/>
  <c r="WWX7" i="1"/>
  <c r="WWY7" i="1"/>
  <c r="WWZ7" i="1"/>
  <c r="WXA7" i="1"/>
  <c r="WXB7" i="1"/>
  <c r="WXC7" i="1"/>
  <c r="WXD7" i="1"/>
  <c r="WXE7" i="1"/>
  <c r="WXF7" i="1"/>
  <c r="WXG7" i="1"/>
  <c r="WXH7" i="1"/>
  <c r="WXI7" i="1"/>
  <c r="WXJ7" i="1"/>
  <c r="WXK7" i="1"/>
  <c r="WXL7" i="1"/>
  <c r="WXM7" i="1"/>
  <c r="WXN7" i="1"/>
  <c r="WXO7" i="1"/>
  <c r="WXP7" i="1"/>
  <c r="WXQ7" i="1"/>
  <c r="WXR7" i="1"/>
  <c r="WXS7" i="1"/>
  <c r="WXT7" i="1"/>
  <c r="WXU7" i="1"/>
  <c r="WXV7" i="1"/>
  <c r="WXW7" i="1"/>
  <c r="WXX7" i="1"/>
  <c r="WXY7" i="1"/>
  <c r="WXZ7" i="1"/>
  <c r="WYA7" i="1"/>
  <c r="WYB7" i="1"/>
  <c r="WYC7" i="1"/>
  <c r="WYD7" i="1"/>
  <c r="WYE7" i="1"/>
  <c r="WYF7" i="1"/>
  <c r="WYG7" i="1"/>
  <c r="WYH7" i="1"/>
  <c r="WYI7" i="1"/>
  <c r="WYJ7" i="1"/>
  <c r="WYK7" i="1"/>
  <c r="WYL7" i="1"/>
  <c r="WYM7" i="1"/>
  <c r="WYN7" i="1"/>
  <c r="WYO7" i="1"/>
  <c r="WYP7" i="1"/>
  <c r="WYQ7" i="1"/>
  <c r="WYR7" i="1"/>
  <c r="WYS7" i="1"/>
  <c r="WYT7" i="1"/>
  <c r="WYU7" i="1"/>
  <c r="WYV7" i="1"/>
  <c r="WYW7" i="1"/>
  <c r="WYX7" i="1"/>
  <c r="WYY7" i="1"/>
  <c r="WYZ7" i="1"/>
  <c r="WZA7" i="1"/>
  <c r="WZB7" i="1"/>
  <c r="WZC7" i="1"/>
  <c r="WZD7" i="1"/>
  <c r="WZE7" i="1"/>
  <c r="WZF7" i="1"/>
  <c r="WZG7" i="1"/>
  <c r="WZH7" i="1"/>
  <c r="WZI7" i="1"/>
  <c r="WZJ7" i="1"/>
  <c r="WZK7" i="1"/>
  <c r="WZL7" i="1"/>
  <c r="WZM7" i="1"/>
  <c r="WZN7" i="1"/>
  <c r="WZO7" i="1"/>
  <c r="WZP7" i="1"/>
  <c r="WZQ7" i="1"/>
  <c r="WZR7" i="1"/>
  <c r="WZS7" i="1"/>
  <c r="WZT7" i="1"/>
  <c r="WZU7" i="1"/>
  <c r="WZV7" i="1"/>
  <c r="WZW7" i="1"/>
  <c r="WZX7" i="1"/>
  <c r="WZY7" i="1"/>
  <c r="WZZ7" i="1"/>
  <c r="XAA7" i="1"/>
  <c r="XAB7" i="1"/>
  <c r="XAC7" i="1"/>
  <c r="XAD7" i="1"/>
  <c r="XAE7" i="1"/>
  <c r="XAF7" i="1"/>
  <c r="XAG7" i="1"/>
  <c r="XAH7" i="1"/>
  <c r="XAI7" i="1"/>
  <c r="XAJ7" i="1"/>
  <c r="XAK7" i="1"/>
  <c r="XAL7" i="1"/>
  <c r="XAM7" i="1"/>
  <c r="XAN7" i="1"/>
  <c r="XAO7" i="1"/>
  <c r="XAP7" i="1"/>
  <c r="XAQ7" i="1"/>
  <c r="XAR7" i="1"/>
  <c r="XAS7" i="1"/>
  <c r="XAT7" i="1"/>
  <c r="XAU7" i="1"/>
  <c r="XAV7" i="1"/>
  <c r="XAW7" i="1"/>
  <c r="XAX7" i="1"/>
  <c r="XAY7" i="1"/>
  <c r="XAZ7" i="1"/>
  <c r="XBA7" i="1"/>
  <c r="XBB7" i="1"/>
  <c r="XBC7" i="1"/>
  <c r="XBD7" i="1"/>
  <c r="XBE7" i="1"/>
  <c r="XBF7" i="1"/>
  <c r="XBG7" i="1"/>
  <c r="XBH7" i="1"/>
  <c r="XBI7" i="1"/>
  <c r="XBJ7" i="1"/>
  <c r="XBK7" i="1"/>
  <c r="XBL7" i="1"/>
  <c r="XBM7" i="1"/>
  <c r="XBN7" i="1"/>
  <c r="XBO7" i="1"/>
  <c r="XBP7" i="1"/>
  <c r="XBQ7" i="1"/>
  <c r="XBR7" i="1"/>
  <c r="XBS7" i="1"/>
  <c r="XBT7" i="1"/>
  <c r="XBU7" i="1"/>
  <c r="XBV7" i="1"/>
  <c r="XBW7" i="1"/>
  <c r="XBX7" i="1"/>
  <c r="XBY7" i="1"/>
  <c r="XBZ7" i="1"/>
  <c r="XCA7" i="1"/>
  <c r="XCB7" i="1"/>
  <c r="XCC7" i="1"/>
  <c r="XCD7" i="1"/>
  <c r="XCE7" i="1"/>
  <c r="XCF7" i="1"/>
  <c r="XCG7" i="1"/>
  <c r="XCH7" i="1"/>
  <c r="XCI7" i="1"/>
  <c r="XCJ7" i="1"/>
  <c r="XCK7" i="1"/>
  <c r="XCL7" i="1"/>
  <c r="XCM7" i="1"/>
  <c r="XCN7" i="1"/>
  <c r="XCO7" i="1"/>
  <c r="XCP7" i="1"/>
  <c r="XCQ7" i="1"/>
  <c r="XCR7" i="1"/>
  <c r="XCS7" i="1"/>
  <c r="XCT7" i="1"/>
  <c r="XCU7" i="1"/>
  <c r="XCV7" i="1"/>
  <c r="XCW7" i="1"/>
  <c r="XCX7" i="1"/>
  <c r="XCY7" i="1"/>
  <c r="XCZ7" i="1"/>
  <c r="XDA7" i="1"/>
  <c r="XDB7" i="1"/>
  <c r="XDC7" i="1"/>
  <c r="XDD7" i="1"/>
  <c r="XDE7" i="1"/>
  <c r="XDF7" i="1"/>
  <c r="XDG7" i="1"/>
  <c r="XDH7" i="1"/>
  <c r="XDI7" i="1"/>
  <c r="XDJ7" i="1"/>
  <c r="XDK7" i="1"/>
  <c r="XDL7" i="1"/>
  <c r="XDM7" i="1"/>
  <c r="XDN7" i="1"/>
  <c r="XDO7" i="1"/>
  <c r="XDP7" i="1"/>
  <c r="XDQ7" i="1"/>
  <c r="XDR7" i="1"/>
  <c r="XDS7" i="1"/>
  <c r="XDT7" i="1"/>
  <c r="XDU7" i="1"/>
  <c r="XDV7" i="1"/>
  <c r="XDW7" i="1"/>
  <c r="XDX7" i="1"/>
  <c r="XDY7" i="1"/>
  <c r="XDZ7" i="1"/>
  <c r="XEA7" i="1"/>
  <c r="XEB7" i="1"/>
  <c r="XEC7" i="1"/>
  <c r="XED7" i="1"/>
  <c r="XEE7" i="1"/>
  <c r="XEF7" i="1"/>
  <c r="XEG7" i="1"/>
  <c r="XEH7" i="1"/>
  <c r="XEI7" i="1"/>
  <c r="XEJ7" i="1"/>
  <c r="XEK7" i="1"/>
  <c r="XEL7" i="1"/>
  <c r="XEM7" i="1"/>
  <c r="XEN7" i="1"/>
  <c r="XEO7" i="1"/>
  <c r="XEP7" i="1"/>
  <c r="XEQ7" i="1"/>
  <c r="XER7" i="1"/>
  <c r="XES7" i="1"/>
  <c r="XET7" i="1"/>
  <c r="XEU7" i="1"/>
  <c r="XEV7" i="1"/>
  <c r="XEW7" i="1"/>
  <c r="XEX7" i="1"/>
  <c r="XEY7" i="1"/>
  <c r="XEZ7" i="1"/>
  <c r="XFA7" i="1"/>
  <c r="XFB7" i="1"/>
  <c r="XFC7" i="1"/>
  <c r="XFD7" i="1"/>
  <c r="A8" i="1"/>
  <c r="B8" i="1"/>
  <c r="C8" i="1"/>
  <c r="D8" i="1"/>
  <c r="E8" i="1"/>
  <c r="F8" i="1"/>
  <c r="G8" i="1"/>
  <c r="H8" i="1"/>
  <c r="I8" i="1"/>
  <c r="J8" i="1"/>
  <c r="K8" i="1"/>
  <c r="L8" i="1"/>
  <c r="M8" i="1"/>
  <c r="N8" i="1"/>
  <c r="O8" i="1"/>
  <c r="P8" i="1"/>
  <c r="Q8" i="1"/>
  <c r="R8" i="1"/>
  <c r="S8" i="1"/>
  <c r="T8" i="1"/>
  <c r="U8" i="1"/>
  <c r="V8" i="1"/>
  <c r="W8" i="1"/>
  <c r="X8" i="1"/>
  <c r="Y8" i="1"/>
  <c r="Z8" i="1"/>
  <c r="AA8" i="1"/>
  <c r="AB8" i="1"/>
  <c r="AC8" i="1"/>
  <c r="AD8" i="1"/>
  <c r="AE8" i="1"/>
  <c r="AF8" i="1"/>
  <c r="AG8" i="1"/>
  <c r="AH8" i="1"/>
  <c r="AI8" i="1"/>
  <c r="AJ8" i="1"/>
  <c r="AK8" i="1"/>
  <c r="AL8" i="1"/>
  <c r="AM8" i="1"/>
  <c r="AN8" i="1"/>
  <c r="AO8" i="1"/>
  <c r="AP8" i="1"/>
  <c r="AQ8" i="1"/>
  <c r="AR8" i="1"/>
  <c r="AS8" i="1"/>
  <c r="AT8" i="1"/>
  <c r="AU8" i="1"/>
  <c r="AV8" i="1"/>
  <c r="AW8" i="1"/>
  <c r="AX8" i="1"/>
  <c r="AY8" i="1"/>
  <c r="AZ8" i="1"/>
  <c r="BA8" i="1"/>
  <c r="BB8" i="1"/>
  <c r="BC8" i="1"/>
  <c r="BD8" i="1"/>
  <c r="BE8" i="1"/>
  <c r="BF8" i="1"/>
  <c r="BG8" i="1"/>
  <c r="BH8" i="1"/>
  <c r="BI8" i="1"/>
  <c r="BJ8" i="1"/>
  <c r="BK8" i="1"/>
  <c r="BL8" i="1"/>
  <c r="BM8" i="1"/>
  <c r="BN8" i="1"/>
  <c r="BO8" i="1"/>
  <c r="BP8" i="1"/>
  <c r="BQ8" i="1"/>
  <c r="BR8" i="1"/>
  <c r="BS8" i="1"/>
  <c r="BT8" i="1"/>
  <c r="BU8" i="1"/>
  <c r="BV8" i="1"/>
  <c r="BW8" i="1"/>
  <c r="BX8" i="1"/>
  <c r="BY8" i="1"/>
  <c r="BZ8" i="1"/>
  <c r="CA8" i="1"/>
  <c r="CB8" i="1"/>
  <c r="CC8" i="1"/>
  <c r="CD8" i="1"/>
  <c r="CE8" i="1"/>
  <c r="CF8" i="1"/>
  <c r="CG8" i="1"/>
  <c r="CH8" i="1"/>
  <c r="CI8" i="1"/>
  <c r="CJ8" i="1"/>
  <c r="CK8" i="1"/>
  <c r="CL8" i="1"/>
  <c r="CM8" i="1"/>
  <c r="CN8" i="1"/>
  <c r="CO8" i="1"/>
  <c r="CP8" i="1"/>
  <c r="CQ8" i="1"/>
  <c r="CR8" i="1"/>
  <c r="CS8" i="1"/>
  <c r="CT8" i="1"/>
  <c r="CU8" i="1"/>
  <c r="CV8" i="1"/>
  <c r="CW8" i="1"/>
  <c r="CX8" i="1"/>
  <c r="CY8" i="1"/>
  <c r="CZ8" i="1"/>
  <c r="DA8" i="1"/>
  <c r="DB8" i="1"/>
  <c r="DC8" i="1"/>
  <c r="DD8" i="1"/>
  <c r="DE8" i="1"/>
  <c r="DF8" i="1"/>
  <c r="DG8" i="1"/>
  <c r="DH8" i="1"/>
  <c r="DI8" i="1"/>
  <c r="DJ8" i="1"/>
  <c r="DK8" i="1"/>
  <c r="DL8" i="1"/>
  <c r="DM8" i="1"/>
  <c r="DN8" i="1"/>
  <c r="DO8" i="1"/>
  <c r="DP8" i="1"/>
  <c r="DQ8" i="1"/>
  <c r="DR8" i="1"/>
  <c r="DS8" i="1"/>
  <c r="DT8" i="1"/>
  <c r="DU8" i="1"/>
  <c r="DV8" i="1"/>
  <c r="DW8" i="1"/>
  <c r="DX8" i="1"/>
  <c r="DY8" i="1"/>
  <c r="DZ8" i="1"/>
  <c r="EA8" i="1"/>
  <c r="EB8" i="1"/>
  <c r="EC8" i="1"/>
  <c r="ED8" i="1"/>
  <c r="EE8" i="1"/>
  <c r="EF8" i="1"/>
  <c r="EG8" i="1"/>
  <c r="EH8" i="1"/>
  <c r="EI8" i="1"/>
  <c r="EJ8" i="1"/>
  <c r="EK8" i="1"/>
  <c r="EL8" i="1"/>
  <c r="EM8" i="1"/>
  <c r="EN8" i="1"/>
  <c r="EO8" i="1"/>
  <c r="EP8" i="1"/>
  <c r="EQ8" i="1"/>
  <c r="ER8" i="1"/>
  <c r="ES8" i="1"/>
  <c r="ET8" i="1"/>
  <c r="EU8" i="1"/>
  <c r="EV8" i="1"/>
  <c r="EW8" i="1"/>
  <c r="EX8" i="1"/>
  <c r="EY8" i="1"/>
  <c r="EZ8" i="1"/>
  <c r="FA8" i="1"/>
  <c r="FB8" i="1"/>
  <c r="FC8" i="1"/>
  <c r="FD8" i="1"/>
  <c r="FE8" i="1"/>
  <c r="FF8" i="1"/>
  <c r="FG8" i="1"/>
  <c r="FH8" i="1"/>
  <c r="FI8" i="1"/>
  <c r="FJ8" i="1"/>
  <c r="FK8" i="1"/>
  <c r="FL8" i="1"/>
  <c r="FM8" i="1"/>
  <c r="FN8" i="1"/>
  <c r="FO8" i="1"/>
  <c r="FP8" i="1"/>
  <c r="FQ8" i="1"/>
  <c r="FR8" i="1"/>
  <c r="FS8" i="1"/>
  <c r="FT8" i="1"/>
  <c r="FU8" i="1"/>
  <c r="FV8" i="1"/>
  <c r="FW8" i="1"/>
  <c r="FX8" i="1"/>
  <c r="FY8" i="1"/>
  <c r="FZ8" i="1"/>
  <c r="GA8" i="1"/>
  <c r="GB8" i="1"/>
  <c r="GC8" i="1"/>
  <c r="GD8" i="1"/>
  <c r="GE8" i="1"/>
  <c r="GF8" i="1"/>
  <c r="GG8" i="1"/>
  <c r="GH8" i="1"/>
  <c r="GI8" i="1"/>
  <c r="GJ8" i="1"/>
  <c r="GK8" i="1"/>
  <c r="GL8" i="1"/>
  <c r="GM8" i="1"/>
  <c r="GN8" i="1"/>
  <c r="GO8" i="1"/>
  <c r="GP8" i="1"/>
  <c r="GQ8" i="1"/>
  <c r="GR8" i="1"/>
  <c r="GS8" i="1"/>
  <c r="GT8" i="1"/>
  <c r="GU8" i="1"/>
  <c r="GV8" i="1"/>
  <c r="GW8" i="1"/>
  <c r="GX8" i="1"/>
  <c r="GY8" i="1"/>
  <c r="GZ8" i="1"/>
  <c r="HA8" i="1"/>
  <c r="HB8" i="1"/>
  <c r="HC8" i="1"/>
  <c r="HD8" i="1"/>
  <c r="HE8" i="1"/>
  <c r="HF8" i="1"/>
  <c r="HG8" i="1"/>
  <c r="HH8" i="1"/>
  <c r="HI8" i="1"/>
  <c r="HJ8" i="1"/>
  <c r="HK8" i="1"/>
  <c r="HL8" i="1"/>
  <c r="HM8" i="1"/>
  <c r="HN8" i="1"/>
  <c r="HO8" i="1"/>
  <c r="HP8" i="1"/>
  <c r="HQ8" i="1"/>
  <c r="HR8" i="1"/>
  <c r="HS8" i="1"/>
  <c r="HT8" i="1"/>
  <c r="HU8" i="1"/>
  <c r="HV8" i="1"/>
  <c r="HW8" i="1"/>
  <c r="HX8" i="1"/>
  <c r="HY8" i="1"/>
  <c r="HZ8" i="1"/>
  <c r="IA8" i="1"/>
  <c r="IB8" i="1"/>
  <c r="IC8" i="1"/>
  <c r="ID8" i="1"/>
  <c r="IE8" i="1"/>
  <c r="IF8" i="1"/>
  <c r="IG8" i="1"/>
  <c r="IH8" i="1"/>
  <c r="II8" i="1"/>
  <c r="IJ8" i="1"/>
  <c r="IK8" i="1"/>
  <c r="IL8" i="1"/>
  <c r="IM8" i="1"/>
  <c r="IN8" i="1"/>
  <c r="IO8" i="1"/>
  <c r="IP8" i="1"/>
  <c r="IQ8" i="1"/>
  <c r="IR8" i="1"/>
  <c r="IS8" i="1"/>
  <c r="IT8" i="1"/>
  <c r="IU8" i="1"/>
  <c r="IV8" i="1"/>
  <c r="IW8" i="1"/>
  <c r="IX8" i="1"/>
  <c r="IY8" i="1"/>
  <c r="IZ8" i="1"/>
  <c r="JA8" i="1"/>
  <c r="JB8" i="1"/>
  <c r="JC8" i="1"/>
  <c r="JD8" i="1"/>
  <c r="JE8" i="1"/>
  <c r="JF8" i="1"/>
  <c r="JG8" i="1"/>
  <c r="JH8" i="1"/>
  <c r="JI8" i="1"/>
  <c r="JJ8" i="1"/>
  <c r="JK8" i="1"/>
  <c r="JL8" i="1"/>
  <c r="JM8" i="1"/>
  <c r="JN8" i="1"/>
  <c r="JO8" i="1"/>
  <c r="JP8" i="1"/>
  <c r="JQ8" i="1"/>
  <c r="JR8" i="1"/>
  <c r="JS8" i="1"/>
  <c r="JT8" i="1"/>
  <c r="JU8" i="1"/>
  <c r="JV8" i="1"/>
  <c r="JW8" i="1"/>
  <c r="JX8" i="1"/>
  <c r="JY8" i="1"/>
  <c r="JZ8" i="1"/>
  <c r="KA8" i="1"/>
  <c r="KB8" i="1"/>
  <c r="KC8" i="1"/>
  <c r="KD8" i="1"/>
  <c r="KE8" i="1"/>
  <c r="KF8" i="1"/>
  <c r="KG8" i="1"/>
  <c r="KH8" i="1"/>
  <c r="KI8" i="1"/>
  <c r="KJ8" i="1"/>
  <c r="KK8" i="1"/>
  <c r="KL8" i="1"/>
  <c r="KM8" i="1"/>
  <c r="KN8" i="1"/>
  <c r="KO8" i="1"/>
  <c r="KP8" i="1"/>
  <c r="KQ8" i="1"/>
  <c r="KR8" i="1"/>
  <c r="KS8" i="1"/>
  <c r="KT8" i="1"/>
  <c r="KU8" i="1"/>
  <c r="KV8" i="1"/>
  <c r="KW8" i="1"/>
  <c r="KX8" i="1"/>
  <c r="KY8" i="1"/>
  <c r="KZ8" i="1"/>
  <c r="LA8" i="1"/>
  <c r="LB8" i="1"/>
  <c r="LC8" i="1"/>
  <c r="LD8" i="1"/>
  <c r="LE8" i="1"/>
  <c r="LF8" i="1"/>
  <c r="LG8" i="1"/>
  <c r="LH8" i="1"/>
  <c r="LI8" i="1"/>
  <c r="LJ8" i="1"/>
  <c r="LK8" i="1"/>
  <c r="LL8" i="1"/>
  <c r="LM8" i="1"/>
  <c r="LN8" i="1"/>
  <c r="LO8" i="1"/>
  <c r="LP8" i="1"/>
  <c r="LQ8" i="1"/>
  <c r="LR8" i="1"/>
  <c r="LS8" i="1"/>
  <c r="LT8" i="1"/>
  <c r="LU8" i="1"/>
  <c r="LV8" i="1"/>
  <c r="LW8" i="1"/>
  <c r="LX8" i="1"/>
  <c r="LY8" i="1"/>
  <c r="LZ8" i="1"/>
  <c r="MA8" i="1"/>
  <c r="MB8" i="1"/>
  <c r="MC8" i="1"/>
  <c r="MD8" i="1"/>
  <c r="ME8" i="1"/>
  <c r="MF8" i="1"/>
  <c r="MG8" i="1"/>
  <c r="MH8" i="1"/>
  <c r="MI8" i="1"/>
  <c r="MJ8" i="1"/>
  <c r="MK8" i="1"/>
  <c r="ML8" i="1"/>
  <c r="MM8" i="1"/>
  <c r="MN8" i="1"/>
  <c r="MO8" i="1"/>
  <c r="MP8" i="1"/>
  <c r="MQ8" i="1"/>
  <c r="MR8" i="1"/>
  <c r="MS8" i="1"/>
  <c r="MT8" i="1"/>
  <c r="MU8" i="1"/>
  <c r="MV8" i="1"/>
  <c r="MW8" i="1"/>
  <c r="MX8" i="1"/>
  <c r="MY8" i="1"/>
  <c r="MZ8" i="1"/>
  <c r="NA8" i="1"/>
  <c r="NB8" i="1"/>
  <c r="NC8" i="1"/>
  <c r="ND8" i="1"/>
  <c r="NE8" i="1"/>
  <c r="NF8" i="1"/>
  <c r="NG8" i="1"/>
  <c r="NH8" i="1"/>
  <c r="NI8" i="1"/>
  <c r="NJ8" i="1"/>
  <c r="NK8" i="1"/>
  <c r="NL8" i="1"/>
  <c r="NM8" i="1"/>
  <c r="NN8" i="1"/>
  <c r="NO8" i="1"/>
  <c r="NP8" i="1"/>
  <c r="NQ8" i="1"/>
  <c r="NR8" i="1"/>
  <c r="NS8" i="1"/>
  <c r="NT8" i="1"/>
  <c r="NU8" i="1"/>
  <c r="NV8" i="1"/>
  <c r="NW8" i="1"/>
  <c r="NX8" i="1"/>
  <c r="NY8" i="1"/>
  <c r="NZ8" i="1"/>
  <c r="OA8" i="1"/>
  <c r="OB8" i="1"/>
  <c r="OC8" i="1"/>
  <c r="OD8" i="1"/>
  <c r="OE8" i="1"/>
  <c r="OF8" i="1"/>
  <c r="OG8" i="1"/>
  <c r="OH8" i="1"/>
  <c r="OI8" i="1"/>
  <c r="OJ8" i="1"/>
  <c r="OK8" i="1"/>
  <c r="OL8" i="1"/>
  <c r="OM8" i="1"/>
  <c r="ON8" i="1"/>
  <c r="OO8" i="1"/>
  <c r="OP8" i="1"/>
  <c r="OQ8" i="1"/>
  <c r="OR8" i="1"/>
  <c r="OS8" i="1"/>
  <c r="OT8" i="1"/>
  <c r="OU8" i="1"/>
  <c r="OV8" i="1"/>
  <c r="OW8" i="1"/>
  <c r="OX8" i="1"/>
  <c r="OY8" i="1"/>
  <c r="OZ8" i="1"/>
  <c r="PA8" i="1"/>
  <c r="PB8" i="1"/>
  <c r="PC8" i="1"/>
  <c r="PD8" i="1"/>
  <c r="PE8" i="1"/>
  <c r="PF8" i="1"/>
  <c r="PG8" i="1"/>
  <c r="PH8" i="1"/>
  <c r="PI8" i="1"/>
  <c r="PJ8" i="1"/>
  <c r="PK8" i="1"/>
  <c r="PL8" i="1"/>
  <c r="PM8" i="1"/>
  <c r="PN8" i="1"/>
  <c r="PO8" i="1"/>
  <c r="PP8" i="1"/>
  <c r="PQ8" i="1"/>
  <c r="PR8" i="1"/>
  <c r="PS8" i="1"/>
  <c r="PT8" i="1"/>
  <c r="PU8" i="1"/>
  <c r="PV8" i="1"/>
  <c r="PW8" i="1"/>
  <c r="PX8" i="1"/>
  <c r="PY8" i="1"/>
  <c r="PZ8" i="1"/>
  <c r="QA8" i="1"/>
  <c r="QB8" i="1"/>
  <c r="QC8" i="1"/>
  <c r="QD8" i="1"/>
  <c r="QE8" i="1"/>
  <c r="QF8" i="1"/>
  <c r="QG8" i="1"/>
  <c r="QH8" i="1"/>
  <c r="QI8" i="1"/>
  <c r="QJ8" i="1"/>
  <c r="QK8" i="1"/>
  <c r="QL8" i="1"/>
  <c r="QM8" i="1"/>
  <c r="QN8" i="1"/>
  <c r="QO8" i="1"/>
  <c r="QP8" i="1"/>
  <c r="QQ8" i="1"/>
  <c r="QR8" i="1"/>
  <c r="QS8" i="1"/>
  <c r="QT8" i="1"/>
  <c r="QU8" i="1"/>
  <c r="QV8" i="1"/>
  <c r="QW8" i="1"/>
  <c r="QX8" i="1"/>
  <c r="QY8" i="1"/>
  <c r="QZ8" i="1"/>
  <c r="RA8" i="1"/>
  <c r="RB8" i="1"/>
  <c r="RC8" i="1"/>
  <c r="RD8" i="1"/>
  <c r="RE8" i="1"/>
  <c r="RF8" i="1"/>
  <c r="RG8" i="1"/>
  <c r="RH8" i="1"/>
  <c r="RI8" i="1"/>
  <c r="RJ8" i="1"/>
  <c r="RK8" i="1"/>
  <c r="RL8" i="1"/>
  <c r="RM8" i="1"/>
  <c r="RN8" i="1"/>
  <c r="RO8" i="1"/>
  <c r="RP8" i="1"/>
  <c r="RQ8" i="1"/>
  <c r="RR8" i="1"/>
  <c r="RS8" i="1"/>
  <c r="RT8" i="1"/>
  <c r="RU8" i="1"/>
  <c r="RV8" i="1"/>
  <c r="RW8" i="1"/>
  <c r="RX8" i="1"/>
  <c r="RY8" i="1"/>
  <c r="RZ8" i="1"/>
  <c r="SA8" i="1"/>
  <c r="SB8" i="1"/>
  <c r="SC8" i="1"/>
  <c r="SD8" i="1"/>
  <c r="SE8" i="1"/>
  <c r="SF8" i="1"/>
  <c r="SG8" i="1"/>
  <c r="SH8" i="1"/>
  <c r="SI8" i="1"/>
  <c r="SJ8" i="1"/>
  <c r="SK8" i="1"/>
  <c r="SL8" i="1"/>
  <c r="SM8" i="1"/>
  <c r="SN8" i="1"/>
  <c r="SO8" i="1"/>
  <c r="SP8" i="1"/>
  <c r="SQ8" i="1"/>
  <c r="SR8" i="1"/>
  <c r="SS8" i="1"/>
  <c r="ST8" i="1"/>
  <c r="SU8" i="1"/>
  <c r="SV8" i="1"/>
  <c r="SW8" i="1"/>
  <c r="SX8" i="1"/>
  <c r="SY8" i="1"/>
  <c r="SZ8" i="1"/>
  <c r="TA8" i="1"/>
  <c r="TB8" i="1"/>
  <c r="TC8" i="1"/>
  <c r="TD8" i="1"/>
  <c r="TE8" i="1"/>
  <c r="TF8" i="1"/>
  <c r="TG8" i="1"/>
  <c r="TH8" i="1"/>
  <c r="TI8" i="1"/>
  <c r="TJ8" i="1"/>
  <c r="TK8" i="1"/>
  <c r="TL8" i="1"/>
  <c r="TM8" i="1"/>
  <c r="TN8" i="1"/>
  <c r="TO8" i="1"/>
  <c r="TP8" i="1"/>
  <c r="TQ8" i="1"/>
  <c r="TR8" i="1"/>
  <c r="TS8" i="1"/>
  <c r="TT8" i="1"/>
  <c r="TU8" i="1"/>
  <c r="TV8" i="1"/>
  <c r="TW8" i="1"/>
  <c r="TX8" i="1"/>
  <c r="TY8" i="1"/>
  <c r="TZ8" i="1"/>
  <c r="UA8" i="1"/>
  <c r="UB8" i="1"/>
  <c r="UC8" i="1"/>
  <c r="UD8" i="1"/>
  <c r="UE8" i="1"/>
  <c r="UF8" i="1"/>
  <c r="UG8" i="1"/>
  <c r="UH8" i="1"/>
  <c r="UI8" i="1"/>
  <c r="UJ8" i="1"/>
  <c r="UK8" i="1"/>
  <c r="UL8" i="1"/>
  <c r="UM8" i="1"/>
  <c r="UN8" i="1"/>
  <c r="UO8" i="1"/>
  <c r="UP8" i="1"/>
  <c r="UQ8" i="1"/>
  <c r="UR8" i="1"/>
  <c r="US8" i="1"/>
  <c r="UT8" i="1"/>
  <c r="UU8" i="1"/>
  <c r="UV8" i="1"/>
  <c r="UW8" i="1"/>
  <c r="UX8" i="1"/>
  <c r="UY8" i="1"/>
  <c r="UZ8" i="1"/>
  <c r="VA8" i="1"/>
  <c r="VB8" i="1"/>
  <c r="VC8" i="1"/>
  <c r="VD8" i="1"/>
  <c r="VE8" i="1"/>
  <c r="VF8" i="1"/>
  <c r="VG8" i="1"/>
  <c r="VH8" i="1"/>
  <c r="VI8" i="1"/>
  <c r="VJ8" i="1"/>
  <c r="VK8" i="1"/>
  <c r="VL8" i="1"/>
  <c r="VM8" i="1"/>
  <c r="VN8" i="1"/>
  <c r="VO8" i="1"/>
  <c r="VP8" i="1"/>
  <c r="VQ8" i="1"/>
  <c r="VR8" i="1"/>
  <c r="VS8" i="1"/>
  <c r="VT8" i="1"/>
  <c r="VU8" i="1"/>
  <c r="VV8" i="1"/>
  <c r="VW8" i="1"/>
  <c r="VX8" i="1"/>
  <c r="VY8" i="1"/>
  <c r="VZ8" i="1"/>
  <c r="WA8" i="1"/>
  <c r="WB8" i="1"/>
  <c r="WC8" i="1"/>
  <c r="WD8" i="1"/>
  <c r="WE8" i="1"/>
  <c r="WF8" i="1"/>
  <c r="WG8" i="1"/>
  <c r="WH8" i="1"/>
  <c r="WI8" i="1"/>
  <c r="WJ8" i="1"/>
  <c r="WK8" i="1"/>
  <c r="WL8" i="1"/>
  <c r="WM8" i="1"/>
  <c r="WN8" i="1"/>
  <c r="WO8" i="1"/>
  <c r="WP8" i="1"/>
  <c r="WQ8" i="1"/>
  <c r="WR8" i="1"/>
  <c r="WS8" i="1"/>
  <c r="WT8" i="1"/>
  <c r="WU8" i="1"/>
  <c r="WV8" i="1"/>
  <c r="WW8" i="1"/>
  <c r="WX8" i="1"/>
  <c r="WY8" i="1"/>
  <c r="WZ8" i="1"/>
  <c r="XA8" i="1"/>
  <c r="XB8" i="1"/>
  <c r="XC8" i="1"/>
  <c r="XD8" i="1"/>
  <c r="XE8" i="1"/>
  <c r="XF8" i="1"/>
  <c r="XG8" i="1"/>
  <c r="XH8" i="1"/>
  <c r="XI8" i="1"/>
  <c r="XJ8" i="1"/>
  <c r="XK8" i="1"/>
  <c r="XL8" i="1"/>
  <c r="XM8" i="1"/>
  <c r="XN8" i="1"/>
  <c r="XO8" i="1"/>
  <c r="XP8" i="1"/>
  <c r="XQ8" i="1"/>
  <c r="XR8" i="1"/>
  <c r="XS8" i="1"/>
  <c r="XT8" i="1"/>
  <c r="XU8" i="1"/>
  <c r="XV8" i="1"/>
  <c r="XW8" i="1"/>
  <c r="XX8" i="1"/>
  <c r="XY8" i="1"/>
  <c r="XZ8" i="1"/>
  <c r="YA8" i="1"/>
  <c r="YB8" i="1"/>
  <c r="YC8" i="1"/>
  <c r="YD8" i="1"/>
  <c r="YE8" i="1"/>
  <c r="YF8" i="1"/>
  <c r="YG8" i="1"/>
  <c r="YH8" i="1"/>
  <c r="YI8" i="1"/>
  <c r="YJ8" i="1"/>
  <c r="YK8" i="1"/>
  <c r="YL8" i="1"/>
  <c r="YM8" i="1"/>
  <c r="YN8" i="1"/>
  <c r="YO8" i="1"/>
  <c r="YP8" i="1"/>
  <c r="YQ8" i="1"/>
  <c r="YR8" i="1"/>
  <c r="YS8" i="1"/>
  <c r="YT8" i="1"/>
  <c r="YU8" i="1"/>
  <c r="YV8" i="1"/>
  <c r="YW8" i="1"/>
  <c r="YX8" i="1"/>
  <c r="YY8" i="1"/>
  <c r="YZ8" i="1"/>
  <c r="ZA8" i="1"/>
  <c r="ZB8" i="1"/>
  <c r="ZC8" i="1"/>
  <c r="ZD8" i="1"/>
  <c r="ZE8" i="1"/>
  <c r="ZF8" i="1"/>
  <c r="ZG8" i="1"/>
  <c r="ZH8" i="1"/>
  <c r="ZI8" i="1"/>
  <c r="ZJ8" i="1"/>
  <c r="ZK8" i="1"/>
  <c r="ZL8" i="1"/>
  <c r="ZM8" i="1"/>
  <c r="ZN8" i="1"/>
  <c r="ZO8" i="1"/>
  <c r="ZP8" i="1"/>
  <c r="ZQ8" i="1"/>
  <c r="ZR8" i="1"/>
  <c r="ZS8" i="1"/>
  <c r="ZT8" i="1"/>
  <c r="ZU8" i="1"/>
  <c r="ZV8" i="1"/>
  <c r="ZW8" i="1"/>
  <c r="ZX8" i="1"/>
  <c r="ZY8" i="1"/>
  <c r="ZZ8" i="1"/>
  <c r="AAA8" i="1"/>
  <c r="AAB8" i="1"/>
  <c r="AAC8" i="1"/>
  <c r="AAD8" i="1"/>
  <c r="AAE8" i="1"/>
  <c r="AAF8" i="1"/>
  <c r="AAG8" i="1"/>
  <c r="AAH8" i="1"/>
  <c r="AAI8" i="1"/>
  <c r="AAJ8" i="1"/>
  <c r="AAK8" i="1"/>
  <c r="AAL8" i="1"/>
  <c r="AAM8" i="1"/>
  <c r="AAN8" i="1"/>
  <c r="AAO8" i="1"/>
  <c r="AAP8" i="1"/>
  <c r="AAQ8" i="1"/>
  <c r="AAR8" i="1"/>
  <c r="AAS8" i="1"/>
  <c r="AAT8" i="1"/>
  <c r="AAU8" i="1"/>
  <c r="AAV8" i="1"/>
  <c r="AAW8" i="1"/>
  <c r="AAX8" i="1"/>
  <c r="AAY8" i="1"/>
  <c r="AAZ8" i="1"/>
  <c r="ABA8" i="1"/>
  <c r="ABB8" i="1"/>
  <c r="ABC8" i="1"/>
  <c r="ABD8" i="1"/>
  <c r="ABE8" i="1"/>
  <c r="ABF8" i="1"/>
  <c r="ABG8" i="1"/>
  <c r="ABH8" i="1"/>
  <c r="ABI8" i="1"/>
  <c r="ABJ8" i="1"/>
  <c r="ABK8" i="1"/>
  <c r="ABL8" i="1"/>
  <c r="ABM8" i="1"/>
  <c r="ABN8" i="1"/>
  <c r="ABO8" i="1"/>
  <c r="ABP8" i="1"/>
  <c r="ABQ8" i="1"/>
  <c r="ABR8" i="1"/>
  <c r="ABS8" i="1"/>
  <c r="ABT8" i="1"/>
  <c r="ABU8" i="1"/>
  <c r="ABV8" i="1"/>
  <c r="ABW8" i="1"/>
  <c r="ABX8" i="1"/>
  <c r="ABY8" i="1"/>
  <c r="ABZ8" i="1"/>
  <c r="ACA8" i="1"/>
  <c r="ACB8" i="1"/>
  <c r="ACC8" i="1"/>
  <c r="ACD8" i="1"/>
  <c r="ACE8" i="1"/>
  <c r="ACF8" i="1"/>
  <c r="ACG8" i="1"/>
  <c r="ACH8" i="1"/>
  <c r="ACI8" i="1"/>
  <c r="ACJ8" i="1"/>
  <c r="ACK8" i="1"/>
  <c r="ACL8" i="1"/>
  <c r="ACM8" i="1"/>
  <c r="ACN8" i="1"/>
  <c r="ACO8" i="1"/>
  <c r="ACP8" i="1"/>
  <c r="ACQ8" i="1"/>
  <c r="ACR8" i="1"/>
  <c r="ACS8" i="1"/>
  <c r="ACT8" i="1"/>
  <c r="ACU8" i="1"/>
  <c r="ACV8" i="1"/>
  <c r="ACW8" i="1"/>
  <c r="ACX8" i="1"/>
  <c r="ACY8" i="1"/>
  <c r="ACZ8" i="1"/>
  <c r="ADA8" i="1"/>
  <c r="ADB8" i="1"/>
  <c r="ADC8" i="1"/>
  <c r="ADD8" i="1"/>
  <c r="ADE8" i="1"/>
  <c r="ADF8" i="1"/>
  <c r="ADG8" i="1"/>
  <c r="ADH8" i="1"/>
  <c r="ADI8" i="1"/>
  <c r="ADJ8" i="1"/>
  <c r="ADK8" i="1"/>
  <c r="ADL8" i="1"/>
  <c r="ADM8" i="1"/>
  <c r="ADN8" i="1"/>
  <c r="ADO8" i="1"/>
  <c r="ADP8" i="1"/>
  <c r="ADQ8" i="1"/>
  <c r="ADR8" i="1"/>
  <c r="ADS8" i="1"/>
  <c r="ADT8" i="1"/>
  <c r="ADU8" i="1"/>
  <c r="ADV8" i="1"/>
  <c r="ADW8" i="1"/>
  <c r="ADX8" i="1"/>
  <c r="ADY8" i="1"/>
  <c r="ADZ8" i="1"/>
  <c r="AEA8" i="1"/>
  <c r="AEB8" i="1"/>
  <c r="AEC8" i="1"/>
  <c r="AED8" i="1"/>
  <c r="AEE8" i="1"/>
  <c r="AEF8" i="1"/>
  <c r="AEG8" i="1"/>
  <c r="AEH8" i="1"/>
  <c r="AEI8" i="1"/>
  <c r="AEJ8" i="1"/>
  <c r="AEK8" i="1"/>
  <c r="AEL8" i="1"/>
  <c r="AEM8" i="1"/>
  <c r="AEN8" i="1"/>
  <c r="AEO8" i="1"/>
  <c r="AEP8" i="1"/>
  <c r="AEQ8" i="1"/>
  <c r="AER8" i="1"/>
  <c r="AES8" i="1"/>
  <c r="AET8" i="1"/>
  <c r="AEU8" i="1"/>
  <c r="AEV8" i="1"/>
  <c r="AEW8" i="1"/>
  <c r="AEX8" i="1"/>
  <c r="AEY8" i="1"/>
  <c r="AEZ8" i="1"/>
  <c r="AFA8" i="1"/>
  <c r="AFB8" i="1"/>
  <c r="AFC8" i="1"/>
  <c r="AFD8" i="1"/>
  <c r="AFE8" i="1"/>
  <c r="AFF8" i="1"/>
  <c r="AFG8" i="1"/>
  <c r="AFH8" i="1"/>
  <c r="AFI8" i="1"/>
  <c r="AFJ8" i="1"/>
  <c r="AFK8" i="1"/>
  <c r="AFL8" i="1"/>
  <c r="AFM8" i="1"/>
  <c r="AFN8" i="1"/>
  <c r="AFO8" i="1"/>
  <c r="AFP8" i="1"/>
  <c r="AFQ8" i="1"/>
  <c r="AFR8" i="1"/>
  <c r="AFS8" i="1"/>
  <c r="AFT8" i="1"/>
  <c r="AFU8" i="1"/>
  <c r="AFV8" i="1"/>
  <c r="AFW8" i="1"/>
  <c r="AFX8" i="1"/>
  <c r="AFY8" i="1"/>
  <c r="AFZ8" i="1"/>
  <c r="AGA8" i="1"/>
  <c r="AGB8" i="1"/>
  <c r="AGC8" i="1"/>
  <c r="AGD8" i="1"/>
  <c r="AGE8" i="1"/>
  <c r="AGF8" i="1"/>
  <c r="AGG8" i="1"/>
  <c r="AGH8" i="1"/>
  <c r="AGI8" i="1"/>
  <c r="AGJ8" i="1"/>
  <c r="AGK8" i="1"/>
  <c r="AGL8" i="1"/>
  <c r="AGM8" i="1"/>
  <c r="AGN8" i="1"/>
  <c r="AGO8" i="1"/>
  <c r="AGP8" i="1"/>
  <c r="AGQ8" i="1"/>
  <c r="AGR8" i="1"/>
  <c r="AGS8" i="1"/>
  <c r="AGT8" i="1"/>
  <c r="AGU8" i="1"/>
  <c r="AGV8" i="1"/>
  <c r="AGW8" i="1"/>
  <c r="AGX8" i="1"/>
  <c r="AGY8" i="1"/>
  <c r="AGZ8" i="1"/>
  <c r="AHA8" i="1"/>
  <c r="AHB8" i="1"/>
  <c r="AHC8" i="1"/>
  <c r="AHD8" i="1"/>
  <c r="AHE8" i="1"/>
  <c r="AHF8" i="1"/>
  <c r="AHG8" i="1"/>
  <c r="AHH8" i="1"/>
  <c r="AHI8" i="1"/>
  <c r="AHJ8" i="1"/>
  <c r="AHK8" i="1"/>
  <c r="AHL8" i="1"/>
  <c r="AHM8" i="1"/>
  <c r="AHN8" i="1"/>
  <c r="AHO8" i="1"/>
  <c r="AHP8" i="1"/>
  <c r="AHQ8" i="1"/>
  <c r="AHR8" i="1"/>
  <c r="AHS8" i="1"/>
  <c r="AHT8" i="1"/>
  <c r="AHU8" i="1"/>
  <c r="AHV8" i="1"/>
  <c r="AHW8" i="1"/>
  <c r="AHX8" i="1"/>
  <c r="AHY8" i="1"/>
  <c r="AHZ8" i="1"/>
  <c r="AIA8" i="1"/>
  <c r="AIB8" i="1"/>
  <c r="AIC8" i="1"/>
  <c r="AID8" i="1"/>
  <c r="AIE8" i="1"/>
  <c r="AIF8" i="1"/>
  <c r="AIG8" i="1"/>
  <c r="AIH8" i="1"/>
  <c r="AII8" i="1"/>
  <c r="AIJ8" i="1"/>
  <c r="AIK8" i="1"/>
  <c r="AIL8" i="1"/>
  <c r="AIM8" i="1"/>
  <c r="AIN8" i="1"/>
  <c r="AIO8" i="1"/>
  <c r="AIP8" i="1"/>
  <c r="AIQ8" i="1"/>
  <c r="AIR8" i="1"/>
  <c r="AIS8" i="1"/>
  <c r="AIT8" i="1"/>
  <c r="AIU8" i="1"/>
  <c r="AIV8" i="1"/>
  <c r="AIW8" i="1"/>
  <c r="AIX8" i="1"/>
  <c r="AIY8" i="1"/>
  <c r="AIZ8" i="1"/>
  <c r="AJA8" i="1"/>
  <c r="AJB8" i="1"/>
  <c r="AJC8" i="1"/>
  <c r="AJD8" i="1"/>
  <c r="AJE8" i="1"/>
  <c r="AJF8" i="1"/>
  <c r="AJG8" i="1"/>
  <c r="AJH8" i="1"/>
  <c r="AJI8" i="1"/>
  <c r="AJJ8" i="1"/>
  <c r="AJK8" i="1"/>
  <c r="AJL8" i="1"/>
  <c r="AJM8" i="1"/>
  <c r="AJN8" i="1"/>
  <c r="AJO8" i="1"/>
  <c r="AJP8" i="1"/>
  <c r="AJQ8" i="1"/>
  <c r="AJR8" i="1"/>
  <c r="AJS8" i="1"/>
  <c r="AJT8" i="1"/>
  <c r="AJU8" i="1"/>
  <c r="AJV8" i="1"/>
  <c r="AJW8" i="1"/>
  <c r="AJX8" i="1"/>
  <c r="AJY8" i="1"/>
  <c r="AJZ8" i="1"/>
  <c r="AKA8" i="1"/>
  <c r="AKB8" i="1"/>
  <c r="AKC8" i="1"/>
  <c r="AKD8" i="1"/>
  <c r="AKE8" i="1"/>
  <c r="AKF8" i="1"/>
  <c r="AKG8" i="1"/>
  <c r="AKH8" i="1"/>
  <c r="AKI8" i="1"/>
  <c r="AKJ8" i="1"/>
  <c r="AKK8" i="1"/>
  <c r="AKL8" i="1"/>
  <c r="AKM8" i="1"/>
  <c r="AKN8" i="1"/>
  <c r="AKO8" i="1"/>
  <c r="AKP8" i="1"/>
  <c r="AKQ8" i="1"/>
  <c r="AKR8" i="1"/>
  <c r="AKS8" i="1"/>
  <c r="AKT8" i="1"/>
  <c r="AKU8" i="1"/>
  <c r="AKV8" i="1"/>
  <c r="AKW8" i="1"/>
  <c r="AKX8" i="1"/>
  <c r="AKY8" i="1"/>
  <c r="AKZ8" i="1"/>
  <c r="ALA8" i="1"/>
  <c r="ALB8" i="1"/>
  <c r="ALC8" i="1"/>
  <c r="ALD8" i="1"/>
  <c r="ALE8" i="1"/>
  <c r="ALF8" i="1"/>
  <c r="ALG8" i="1"/>
  <c r="ALH8" i="1"/>
  <c r="ALI8" i="1"/>
  <c r="ALJ8" i="1"/>
  <c r="ALK8" i="1"/>
  <c r="ALL8" i="1"/>
  <c r="ALM8" i="1"/>
  <c r="ALN8" i="1"/>
  <c r="ALO8" i="1"/>
  <c r="ALP8" i="1"/>
  <c r="ALQ8" i="1"/>
  <c r="ALR8" i="1"/>
  <c r="ALS8" i="1"/>
  <c r="ALT8" i="1"/>
  <c r="ALU8" i="1"/>
  <c r="ALV8" i="1"/>
  <c r="ALW8" i="1"/>
  <c r="ALX8" i="1"/>
  <c r="ALY8" i="1"/>
  <c r="ALZ8" i="1"/>
  <c r="AMA8" i="1"/>
  <c r="AMB8" i="1"/>
  <c r="AMC8" i="1"/>
  <c r="AMD8" i="1"/>
  <c r="AME8" i="1"/>
  <c r="AMF8" i="1"/>
  <c r="AMG8" i="1"/>
  <c r="AMH8" i="1"/>
  <c r="AMI8" i="1"/>
  <c r="AMJ8" i="1"/>
  <c r="AMK8" i="1"/>
  <c r="AML8" i="1"/>
  <c r="AMM8" i="1"/>
  <c r="AMN8" i="1"/>
  <c r="AMO8" i="1"/>
  <c r="AMP8" i="1"/>
  <c r="AMQ8" i="1"/>
  <c r="AMR8" i="1"/>
  <c r="AMS8" i="1"/>
  <c r="AMT8" i="1"/>
  <c r="AMU8" i="1"/>
  <c r="AMV8" i="1"/>
  <c r="AMW8" i="1"/>
  <c r="AMX8" i="1"/>
  <c r="AMY8" i="1"/>
  <c r="AMZ8" i="1"/>
  <c r="ANA8" i="1"/>
  <c r="ANB8" i="1"/>
  <c r="ANC8" i="1"/>
  <c r="AND8" i="1"/>
  <c r="ANE8" i="1"/>
  <c r="ANF8" i="1"/>
  <c r="ANG8" i="1"/>
  <c r="ANH8" i="1"/>
  <c r="ANI8" i="1"/>
  <c r="ANJ8" i="1"/>
  <c r="ANK8" i="1"/>
  <c r="ANL8" i="1"/>
  <c r="ANM8" i="1"/>
  <c r="ANN8" i="1"/>
  <c r="ANO8" i="1"/>
  <c r="ANP8" i="1"/>
  <c r="ANQ8" i="1"/>
  <c r="ANR8" i="1"/>
  <c r="ANS8" i="1"/>
  <c r="ANT8" i="1"/>
  <c r="ANU8" i="1"/>
  <c r="ANV8" i="1"/>
  <c r="ANW8" i="1"/>
  <c r="ANX8" i="1"/>
  <c r="ANY8" i="1"/>
  <c r="ANZ8" i="1"/>
  <c r="AOA8" i="1"/>
  <c r="AOB8" i="1"/>
  <c r="AOC8" i="1"/>
  <c r="AOD8" i="1"/>
  <c r="AOE8" i="1"/>
  <c r="AOF8" i="1"/>
  <c r="AOG8" i="1"/>
  <c r="AOH8" i="1"/>
  <c r="AOI8" i="1"/>
  <c r="AOJ8" i="1"/>
  <c r="AOK8" i="1"/>
  <c r="AOL8" i="1"/>
  <c r="AOM8" i="1"/>
  <c r="AON8" i="1"/>
  <c r="AOO8" i="1"/>
  <c r="AOP8" i="1"/>
  <c r="AOQ8" i="1"/>
  <c r="AOR8" i="1"/>
  <c r="AOS8" i="1"/>
  <c r="AOT8" i="1"/>
  <c r="AOU8" i="1"/>
  <c r="AOV8" i="1"/>
  <c r="AOW8" i="1"/>
  <c r="AOX8" i="1"/>
  <c r="AOY8" i="1"/>
  <c r="AOZ8" i="1"/>
  <c r="APA8" i="1"/>
  <c r="APB8" i="1"/>
  <c r="APC8" i="1"/>
  <c r="APD8" i="1"/>
  <c r="APE8" i="1"/>
  <c r="APF8" i="1"/>
  <c r="APG8" i="1"/>
  <c r="APH8" i="1"/>
  <c r="API8" i="1"/>
  <c r="APJ8" i="1"/>
  <c r="APK8" i="1"/>
  <c r="APL8" i="1"/>
  <c r="APM8" i="1"/>
  <c r="APN8" i="1"/>
  <c r="APO8" i="1"/>
  <c r="APP8" i="1"/>
  <c r="APQ8" i="1"/>
  <c r="APR8" i="1"/>
  <c r="APS8" i="1"/>
  <c r="APT8" i="1"/>
  <c r="APU8" i="1"/>
  <c r="APV8" i="1"/>
  <c r="APW8" i="1"/>
  <c r="APX8" i="1"/>
  <c r="APY8" i="1"/>
  <c r="APZ8" i="1"/>
  <c r="AQA8" i="1"/>
  <c r="AQB8" i="1"/>
  <c r="AQC8" i="1"/>
  <c r="AQD8" i="1"/>
  <c r="AQE8" i="1"/>
  <c r="AQF8" i="1"/>
  <c r="AQG8" i="1"/>
  <c r="AQH8" i="1"/>
  <c r="AQI8" i="1"/>
  <c r="AQJ8" i="1"/>
  <c r="AQK8" i="1"/>
  <c r="AQL8" i="1"/>
  <c r="AQM8" i="1"/>
  <c r="AQN8" i="1"/>
  <c r="AQO8" i="1"/>
  <c r="AQP8" i="1"/>
  <c r="AQQ8" i="1"/>
  <c r="AQR8" i="1"/>
  <c r="AQS8" i="1"/>
  <c r="AQT8" i="1"/>
  <c r="AQU8" i="1"/>
  <c r="AQV8" i="1"/>
  <c r="AQW8" i="1"/>
  <c r="AQX8" i="1"/>
  <c r="AQY8" i="1"/>
  <c r="AQZ8" i="1"/>
  <c r="ARA8" i="1"/>
  <c r="ARB8" i="1"/>
  <c r="ARC8" i="1"/>
  <c r="ARD8" i="1"/>
  <c r="ARE8" i="1"/>
  <c r="ARF8" i="1"/>
  <c r="ARG8" i="1"/>
  <c r="ARH8" i="1"/>
  <c r="ARI8" i="1"/>
  <c r="ARJ8" i="1"/>
  <c r="ARK8" i="1"/>
  <c r="ARL8" i="1"/>
  <c r="ARM8" i="1"/>
  <c r="ARN8" i="1"/>
  <c r="ARO8" i="1"/>
  <c r="ARP8" i="1"/>
  <c r="ARQ8" i="1"/>
  <c r="ARR8" i="1"/>
  <c r="ARS8" i="1"/>
  <c r="ART8" i="1"/>
  <c r="ARU8" i="1"/>
  <c r="ARV8" i="1"/>
  <c r="ARW8" i="1"/>
  <c r="ARX8" i="1"/>
  <c r="ARY8" i="1"/>
  <c r="ARZ8" i="1"/>
  <c r="ASA8" i="1"/>
  <c r="ASB8" i="1"/>
  <c r="ASC8" i="1"/>
  <c r="ASD8" i="1"/>
  <c r="ASE8" i="1"/>
  <c r="ASF8" i="1"/>
  <c r="ASG8" i="1"/>
  <c r="ASH8" i="1"/>
  <c r="ASI8" i="1"/>
  <c r="ASJ8" i="1"/>
  <c r="ASK8" i="1"/>
  <c r="ASL8" i="1"/>
  <c r="ASM8" i="1"/>
  <c r="ASN8" i="1"/>
  <c r="ASO8" i="1"/>
  <c r="ASP8" i="1"/>
  <c r="ASQ8" i="1"/>
  <c r="ASR8" i="1"/>
  <c r="ASS8" i="1"/>
  <c r="AST8" i="1"/>
  <c r="ASU8" i="1"/>
  <c r="ASV8" i="1"/>
  <c r="ASW8" i="1"/>
  <c r="ASX8" i="1"/>
  <c r="ASY8" i="1"/>
  <c r="ASZ8" i="1"/>
  <c r="ATA8" i="1"/>
  <c r="ATB8" i="1"/>
  <c r="ATC8" i="1"/>
  <c r="ATD8" i="1"/>
  <c r="ATE8" i="1"/>
  <c r="ATF8" i="1"/>
  <c r="ATG8" i="1"/>
  <c r="ATH8" i="1"/>
  <c r="ATI8" i="1"/>
  <c r="ATJ8" i="1"/>
  <c r="ATK8" i="1"/>
  <c r="ATL8" i="1"/>
  <c r="ATM8" i="1"/>
  <c r="ATN8" i="1"/>
  <c r="ATO8" i="1"/>
  <c r="ATP8" i="1"/>
  <c r="ATQ8" i="1"/>
  <c r="ATR8" i="1"/>
  <c r="ATS8" i="1"/>
  <c r="ATT8" i="1"/>
  <c r="ATU8" i="1"/>
  <c r="ATV8" i="1"/>
  <c r="ATW8" i="1"/>
  <c r="ATX8" i="1"/>
  <c r="ATY8" i="1"/>
  <c r="ATZ8" i="1"/>
  <c r="AUA8" i="1"/>
  <c r="AUB8" i="1"/>
  <c r="AUC8" i="1"/>
  <c r="AUD8" i="1"/>
  <c r="AUE8" i="1"/>
  <c r="AUF8" i="1"/>
  <c r="AUG8" i="1"/>
  <c r="AUH8" i="1"/>
  <c r="AUI8" i="1"/>
  <c r="AUJ8" i="1"/>
  <c r="AUK8" i="1"/>
  <c r="AUL8" i="1"/>
  <c r="AUM8" i="1"/>
  <c r="AUN8" i="1"/>
  <c r="AUO8" i="1"/>
  <c r="AUP8" i="1"/>
  <c r="AUQ8" i="1"/>
  <c r="AUR8" i="1"/>
  <c r="AUS8" i="1"/>
  <c r="AUT8" i="1"/>
  <c r="AUU8" i="1"/>
  <c r="AUV8" i="1"/>
  <c r="AUW8" i="1"/>
  <c r="AUX8" i="1"/>
  <c r="AUY8" i="1"/>
  <c r="AUZ8" i="1"/>
  <c r="AVA8" i="1"/>
  <c r="AVB8" i="1"/>
  <c r="AVC8" i="1"/>
  <c r="AVD8" i="1"/>
  <c r="AVE8" i="1"/>
  <c r="AVF8" i="1"/>
  <c r="AVG8" i="1"/>
  <c r="AVH8" i="1"/>
  <c r="AVI8" i="1"/>
  <c r="AVJ8" i="1"/>
  <c r="AVK8" i="1"/>
  <c r="AVL8" i="1"/>
  <c r="AVM8" i="1"/>
  <c r="AVN8" i="1"/>
  <c r="AVO8" i="1"/>
  <c r="AVP8" i="1"/>
  <c r="AVQ8" i="1"/>
  <c r="AVR8" i="1"/>
  <c r="AVS8" i="1"/>
  <c r="AVT8" i="1"/>
  <c r="AVU8" i="1"/>
  <c r="AVV8" i="1"/>
  <c r="AVW8" i="1"/>
  <c r="AVX8" i="1"/>
  <c r="AVY8" i="1"/>
  <c r="AVZ8" i="1"/>
  <c r="AWA8" i="1"/>
  <c r="AWB8" i="1"/>
  <c r="AWC8" i="1"/>
  <c r="AWD8" i="1"/>
  <c r="AWE8" i="1"/>
  <c r="AWF8" i="1"/>
  <c r="AWG8" i="1"/>
  <c r="AWH8" i="1"/>
  <c r="AWI8" i="1"/>
  <c r="AWJ8" i="1"/>
  <c r="AWK8" i="1"/>
  <c r="AWL8" i="1"/>
  <c r="AWM8" i="1"/>
  <c r="AWN8" i="1"/>
  <c r="AWO8" i="1"/>
  <c r="AWP8" i="1"/>
  <c r="AWQ8" i="1"/>
  <c r="AWR8" i="1"/>
  <c r="AWS8" i="1"/>
  <c r="AWT8" i="1"/>
  <c r="AWU8" i="1"/>
  <c r="AWV8" i="1"/>
  <c r="AWW8" i="1"/>
  <c r="AWX8" i="1"/>
  <c r="AWY8" i="1"/>
  <c r="AWZ8" i="1"/>
  <c r="AXA8" i="1"/>
  <c r="AXB8" i="1"/>
  <c r="AXC8" i="1"/>
  <c r="AXD8" i="1"/>
  <c r="AXE8" i="1"/>
  <c r="AXF8" i="1"/>
  <c r="AXG8" i="1"/>
  <c r="AXH8" i="1"/>
  <c r="AXI8" i="1"/>
  <c r="AXJ8" i="1"/>
  <c r="AXK8" i="1"/>
  <c r="AXL8" i="1"/>
  <c r="AXM8" i="1"/>
  <c r="AXN8" i="1"/>
  <c r="AXO8" i="1"/>
  <c r="AXP8" i="1"/>
  <c r="AXQ8" i="1"/>
  <c r="AXR8" i="1"/>
  <c r="AXS8" i="1"/>
  <c r="AXT8" i="1"/>
  <c r="AXU8" i="1"/>
  <c r="AXV8" i="1"/>
  <c r="AXW8" i="1"/>
  <c r="AXX8" i="1"/>
  <c r="AXY8" i="1"/>
  <c r="AXZ8" i="1"/>
  <c r="AYA8" i="1"/>
  <c r="AYB8" i="1"/>
  <c r="AYC8" i="1"/>
  <c r="AYD8" i="1"/>
  <c r="AYE8" i="1"/>
  <c r="AYF8" i="1"/>
  <c r="AYG8" i="1"/>
  <c r="AYH8" i="1"/>
  <c r="AYI8" i="1"/>
  <c r="AYJ8" i="1"/>
  <c r="AYK8" i="1"/>
  <c r="AYL8" i="1"/>
  <c r="AYM8" i="1"/>
  <c r="AYN8" i="1"/>
  <c r="AYO8" i="1"/>
  <c r="AYP8" i="1"/>
  <c r="AYQ8" i="1"/>
  <c r="AYR8" i="1"/>
  <c r="AYS8" i="1"/>
  <c r="AYT8" i="1"/>
  <c r="AYU8" i="1"/>
  <c r="AYV8" i="1"/>
  <c r="AYW8" i="1"/>
  <c r="AYX8" i="1"/>
  <c r="AYY8" i="1"/>
  <c r="AYZ8" i="1"/>
  <c r="AZA8" i="1"/>
  <c r="AZB8" i="1"/>
  <c r="AZC8" i="1"/>
  <c r="AZD8" i="1"/>
  <c r="AZE8" i="1"/>
  <c r="AZF8" i="1"/>
  <c r="AZG8" i="1"/>
  <c r="AZH8" i="1"/>
  <c r="AZI8" i="1"/>
  <c r="AZJ8" i="1"/>
  <c r="AZK8" i="1"/>
  <c r="AZL8" i="1"/>
  <c r="AZM8" i="1"/>
  <c r="AZN8" i="1"/>
  <c r="AZO8" i="1"/>
  <c r="AZP8" i="1"/>
  <c r="AZQ8" i="1"/>
  <c r="AZR8" i="1"/>
  <c r="AZS8" i="1"/>
  <c r="AZT8" i="1"/>
  <c r="AZU8" i="1"/>
  <c r="AZV8" i="1"/>
  <c r="AZW8" i="1"/>
  <c r="AZX8" i="1"/>
  <c r="AZY8" i="1"/>
  <c r="AZZ8" i="1"/>
  <c r="BAA8" i="1"/>
  <c r="BAB8" i="1"/>
  <c r="BAC8" i="1"/>
  <c r="BAD8" i="1"/>
  <c r="BAE8" i="1"/>
  <c r="BAF8" i="1"/>
  <c r="BAG8" i="1"/>
  <c r="BAH8" i="1"/>
  <c r="BAI8" i="1"/>
  <c r="BAJ8" i="1"/>
  <c r="BAK8" i="1"/>
  <c r="BAL8" i="1"/>
  <c r="BAM8" i="1"/>
  <c r="BAN8" i="1"/>
  <c r="BAO8" i="1"/>
  <c r="BAP8" i="1"/>
  <c r="BAQ8" i="1"/>
  <c r="BAR8" i="1"/>
  <c r="BAS8" i="1"/>
  <c r="BAT8" i="1"/>
  <c r="BAU8" i="1"/>
  <c r="BAV8" i="1"/>
  <c r="BAW8" i="1"/>
  <c r="BAX8" i="1"/>
  <c r="BAY8" i="1"/>
  <c r="BAZ8" i="1"/>
  <c r="BBA8" i="1"/>
  <c r="BBB8" i="1"/>
  <c r="BBC8" i="1"/>
  <c r="BBD8" i="1"/>
  <c r="BBE8" i="1"/>
  <c r="BBF8" i="1"/>
  <c r="BBG8" i="1"/>
  <c r="BBH8" i="1"/>
  <c r="BBI8" i="1"/>
  <c r="BBJ8" i="1"/>
  <c r="BBK8" i="1"/>
  <c r="BBL8" i="1"/>
  <c r="BBM8" i="1"/>
  <c r="BBN8" i="1"/>
  <c r="BBO8" i="1"/>
  <c r="BBP8" i="1"/>
  <c r="BBQ8" i="1"/>
  <c r="BBR8" i="1"/>
  <c r="BBS8" i="1"/>
  <c r="BBT8" i="1"/>
  <c r="BBU8" i="1"/>
  <c r="BBV8" i="1"/>
  <c r="BBW8" i="1"/>
  <c r="BBX8" i="1"/>
  <c r="BBY8" i="1"/>
  <c r="BBZ8" i="1"/>
  <c r="BCA8" i="1"/>
  <c r="BCB8" i="1"/>
  <c r="BCC8" i="1"/>
  <c r="BCD8" i="1"/>
  <c r="BCE8" i="1"/>
  <c r="BCF8" i="1"/>
  <c r="BCG8" i="1"/>
  <c r="BCH8" i="1"/>
  <c r="BCI8" i="1"/>
  <c r="BCJ8" i="1"/>
  <c r="BCK8" i="1"/>
  <c r="BCL8" i="1"/>
  <c r="BCM8" i="1"/>
  <c r="BCN8" i="1"/>
  <c r="BCO8" i="1"/>
  <c r="BCP8" i="1"/>
  <c r="BCQ8" i="1"/>
  <c r="BCR8" i="1"/>
  <c r="BCS8" i="1"/>
  <c r="BCT8" i="1"/>
  <c r="BCU8" i="1"/>
  <c r="BCV8" i="1"/>
  <c r="BCW8" i="1"/>
  <c r="BCX8" i="1"/>
  <c r="BCY8" i="1"/>
  <c r="BCZ8" i="1"/>
  <c r="BDA8" i="1"/>
  <c r="BDB8" i="1"/>
  <c r="BDC8" i="1"/>
  <c r="BDD8" i="1"/>
  <c r="BDE8" i="1"/>
  <c r="BDF8" i="1"/>
  <c r="BDG8" i="1"/>
  <c r="BDH8" i="1"/>
  <c r="BDI8" i="1"/>
  <c r="BDJ8" i="1"/>
  <c r="BDK8" i="1"/>
  <c r="BDL8" i="1"/>
  <c r="BDM8" i="1"/>
  <c r="BDN8" i="1"/>
  <c r="BDO8" i="1"/>
  <c r="BDP8" i="1"/>
  <c r="BDQ8" i="1"/>
  <c r="BDR8" i="1"/>
  <c r="BDS8" i="1"/>
  <c r="BDT8" i="1"/>
  <c r="BDU8" i="1"/>
  <c r="BDV8" i="1"/>
  <c r="BDW8" i="1"/>
  <c r="BDX8" i="1"/>
  <c r="BDY8" i="1"/>
  <c r="BDZ8" i="1"/>
  <c r="BEA8" i="1"/>
  <c r="BEB8" i="1"/>
  <c r="BEC8" i="1"/>
  <c r="BED8" i="1"/>
  <c r="BEE8" i="1"/>
  <c r="BEF8" i="1"/>
  <c r="BEG8" i="1"/>
  <c r="BEH8" i="1"/>
  <c r="BEI8" i="1"/>
  <c r="BEJ8" i="1"/>
  <c r="BEK8" i="1"/>
  <c r="BEL8" i="1"/>
  <c r="BEM8" i="1"/>
  <c r="BEN8" i="1"/>
  <c r="BEO8" i="1"/>
  <c r="BEP8" i="1"/>
  <c r="BEQ8" i="1"/>
  <c r="BER8" i="1"/>
  <c r="BES8" i="1"/>
  <c r="BET8" i="1"/>
  <c r="BEU8" i="1"/>
  <c r="BEV8" i="1"/>
  <c r="BEW8" i="1"/>
  <c r="BEX8" i="1"/>
  <c r="BEY8" i="1"/>
  <c r="BEZ8" i="1"/>
  <c r="BFA8" i="1"/>
  <c r="BFB8" i="1"/>
  <c r="BFC8" i="1"/>
  <c r="BFD8" i="1"/>
  <c r="BFE8" i="1"/>
  <c r="BFF8" i="1"/>
  <c r="BFG8" i="1"/>
  <c r="BFH8" i="1"/>
  <c r="BFI8" i="1"/>
  <c r="BFJ8" i="1"/>
  <c r="BFK8" i="1"/>
  <c r="BFL8" i="1"/>
  <c r="BFM8" i="1"/>
  <c r="BFN8" i="1"/>
  <c r="BFO8" i="1"/>
  <c r="BFP8" i="1"/>
  <c r="BFQ8" i="1"/>
  <c r="BFR8" i="1"/>
  <c r="BFS8" i="1"/>
  <c r="BFT8" i="1"/>
  <c r="BFU8" i="1"/>
  <c r="BFV8" i="1"/>
  <c r="BFW8" i="1"/>
  <c r="BFX8" i="1"/>
  <c r="BFY8" i="1"/>
  <c r="BFZ8" i="1"/>
  <c r="BGA8" i="1"/>
  <c r="BGB8" i="1"/>
  <c r="BGC8" i="1"/>
  <c r="BGD8" i="1"/>
  <c r="BGE8" i="1"/>
  <c r="BGF8" i="1"/>
  <c r="BGG8" i="1"/>
  <c r="BGH8" i="1"/>
  <c r="BGI8" i="1"/>
  <c r="BGJ8" i="1"/>
  <c r="BGK8" i="1"/>
  <c r="BGL8" i="1"/>
  <c r="BGM8" i="1"/>
  <c r="BGN8" i="1"/>
  <c r="BGO8" i="1"/>
  <c r="BGP8" i="1"/>
  <c r="BGQ8" i="1"/>
  <c r="BGR8" i="1"/>
  <c r="BGS8" i="1"/>
  <c r="BGT8" i="1"/>
  <c r="BGU8" i="1"/>
  <c r="BGV8" i="1"/>
  <c r="BGW8" i="1"/>
  <c r="BGX8" i="1"/>
  <c r="BGY8" i="1"/>
  <c r="BGZ8" i="1"/>
  <c r="BHA8" i="1"/>
  <c r="BHB8" i="1"/>
  <c r="BHC8" i="1"/>
  <c r="BHD8" i="1"/>
  <c r="BHE8" i="1"/>
  <c r="BHF8" i="1"/>
  <c r="BHG8" i="1"/>
  <c r="BHH8" i="1"/>
  <c r="BHI8" i="1"/>
  <c r="BHJ8" i="1"/>
  <c r="BHK8" i="1"/>
  <c r="BHL8" i="1"/>
  <c r="BHM8" i="1"/>
  <c r="BHN8" i="1"/>
  <c r="BHO8" i="1"/>
  <c r="BHP8" i="1"/>
  <c r="BHQ8" i="1"/>
  <c r="BHR8" i="1"/>
  <c r="BHS8" i="1"/>
  <c r="BHT8" i="1"/>
  <c r="BHU8" i="1"/>
  <c r="BHV8" i="1"/>
  <c r="BHW8" i="1"/>
  <c r="BHX8" i="1"/>
  <c r="BHY8" i="1"/>
  <c r="BHZ8" i="1"/>
  <c r="BIA8" i="1"/>
  <c r="BIB8" i="1"/>
  <c r="BIC8" i="1"/>
  <c r="BID8" i="1"/>
  <c r="BIE8" i="1"/>
  <c r="BIF8" i="1"/>
  <c r="BIG8" i="1"/>
  <c r="BIH8" i="1"/>
  <c r="BII8" i="1"/>
  <c r="BIJ8" i="1"/>
  <c r="BIK8" i="1"/>
  <c r="BIL8" i="1"/>
  <c r="BIM8" i="1"/>
  <c r="BIN8" i="1"/>
  <c r="BIO8" i="1"/>
  <c r="BIP8" i="1"/>
  <c r="BIQ8" i="1"/>
  <c r="BIR8" i="1"/>
  <c r="BIS8" i="1"/>
  <c r="BIT8" i="1"/>
  <c r="BIU8" i="1"/>
  <c r="BIV8" i="1"/>
  <c r="BIW8" i="1"/>
  <c r="BIX8" i="1"/>
  <c r="BIY8" i="1"/>
  <c r="BIZ8" i="1"/>
  <c r="BJA8" i="1"/>
  <c r="BJB8" i="1"/>
  <c r="BJC8" i="1"/>
  <c r="BJD8" i="1"/>
  <c r="BJE8" i="1"/>
  <c r="BJF8" i="1"/>
  <c r="BJG8" i="1"/>
  <c r="BJH8" i="1"/>
  <c r="BJI8" i="1"/>
  <c r="BJJ8" i="1"/>
  <c r="BJK8" i="1"/>
  <c r="BJL8" i="1"/>
  <c r="BJM8" i="1"/>
  <c r="BJN8" i="1"/>
  <c r="BJO8" i="1"/>
  <c r="BJP8" i="1"/>
  <c r="BJQ8" i="1"/>
  <c r="BJR8" i="1"/>
  <c r="BJS8" i="1"/>
  <c r="BJT8" i="1"/>
  <c r="BJU8" i="1"/>
  <c r="BJV8" i="1"/>
  <c r="BJW8" i="1"/>
  <c r="BJX8" i="1"/>
  <c r="BJY8" i="1"/>
  <c r="BJZ8" i="1"/>
  <c r="BKA8" i="1"/>
  <c r="BKB8" i="1"/>
  <c r="BKC8" i="1"/>
  <c r="BKD8" i="1"/>
  <c r="BKE8" i="1"/>
  <c r="BKF8" i="1"/>
  <c r="BKG8" i="1"/>
  <c r="BKH8" i="1"/>
  <c r="BKI8" i="1"/>
  <c r="BKJ8" i="1"/>
  <c r="BKK8" i="1"/>
  <c r="BKL8" i="1"/>
  <c r="BKM8" i="1"/>
  <c r="BKN8" i="1"/>
  <c r="BKO8" i="1"/>
  <c r="BKP8" i="1"/>
  <c r="BKQ8" i="1"/>
  <c r="BKR8" i="1"/>
  <c r="BKS8" i="1"/>
  <c r="BKT8" i="1"/>
  <c r="BKU8" i="1"/>
  <c r="BKV8" i="1"/>
  <c r="BKW8" i="1"/>
  <c r="BKX8" i="1"/>
  <c r="BKY8" i="1"/>
  <c r="BKZ8" i="1"/>
  <c r="BLA8" i="1"/>
  <c r="BLB8" i="1"/>
  <c r="BLC8" i="1"/>
  <c r="BLD8" i="1"/>
  <c r="BLE8" i="1"/>
  <c r="BLF8" i="1"/>
  <c r="BLG8" i="1"/>
  <c r="BLH8" i="1"/>
  <c r="BLI8" i="1"/>
  <c r="BLJ8" i="1"/>
  <c r="BLK8" i="1"/>
  <c r="BLL8" i="1"/>
  <c r="BLM8" i="1"/>
  <c r="BLN8" i="1"/>
  <c r="BLO8" i="1"/>
  <c r="BLP8" i="1"/>
  <c r="BLQ8" i="1"/>
  <c r="BLR8" i="1"/>
  <c r="BLS8" i="1"/>
  <c r="BLT8" i="1"/>
  <c r="BLU8" i="1"/>
  <c r="BLV8" i="1"/>
  <c r="BLW8" i="1"/>
  <c r="BLX8" i="1"/>
  <c r="BLY8" i="1"/>
  <c r="BLZ8" i="1"/>
  <c r="BMA8" i="1"/>
  <c r="BMB8" i="1"/>
  <c r="BMC8" i="1"/>
  <c r="BMD8" i="1"/>
  <c r="BME8" i="1"/>
  <c r="BMF8" i="1"/>
  <c r="BMG8" i="1"/>
  <c r="BMH8" i="1"/>
  <c r="BMI8" i="1"/>
  <c r="BMJ8" i="1"/>
  <c r="BMK8" i="1"/>
  <c r="BML8" i="1"/>
  <c r="BMM8" i="1"/>
  <c r="BMN8" i="1"/>
  <c r="BMO8" i="1"/>
  <c r="BMP8" i="1"/>
  <c r="BMQ8" i="1"/>
  <c r="BMR8" i="1"/>
  <c r="BMS8" i="1"/>
  <c r="BMT8" i="1"/>
  <c r="BMU8" i="1"/>
  <c r="BMV8" i="1"/>
  <c r="BMW8" i="1"/>
  <c r="BMX8" i="1"/>
  <c r="BMY8" i="1"/>
  <c r="BMZ8" i="1"/>
  <c r="BNA8" i="1"/>
  <c r="BNB8" i="1"/>
  <c r="BNC8" i="1"/>
  <c r="BND8" i="1"/>
  <c r="BNE8" i="1"/>
  <c r="BNF8" i="1"/>
  <c r="BNG8" i="1"/>
  <c r="BNH8" i="1"/>
  <c r="BNI8" i="1"/>
  <c r="BNJ8" i="1"/>
  <c r="BNK8" i="1"/>
  <c r="BNL8" i="1"/>
  <c r="BNM8" i="1"/>
  <c r="BNN8" i="1"/>
  <c r="BNO8" i="1"/>
  <c r="BNP8" i="1"/>
  <c r="BNQ8" i="1"/>
  <c r="BNR8" i="1"/>
  <c r="BNS8" i="1"/>
  <c r="BNT8" i="1"/>
  <c r="BNU8" i="1"/>
  <c r="BNV8" i="1"/>
  <c r="BNW8" i="1"/>
  <c r="BNX8" i="1"/>
  <c r="BNY8" i="1"/>
  <c r="BNZ8" i="1"/>
  <c r="BOA8" i="1"/>
  <c r="BOB8" i="1"/>
  <c r="BOC8" i="1"/>
  <c r="BOD8" i="1"/>
  <c r="BOE8" i="1"/>
  <c r="BOF8" i="1"/>
  <c r="BOG8" i="1"/>
  <c r="BOH8" i="1"/>
  <c r="BOI8" i="1"/>
  <c r="BOJ8" i="1"/>
  <c r="BOK8" i="1"/>
  <c r="BOL8" i="1"/>
  <c r="BOM8" i="1"/>
  <c r="BON8" i="1"/>
  <c r="BOO8" i="1"/>
  <c r="BOP8" i="1"/>
  <c r="BOQ8" i="1"/>
  <c r="BOR8" i="1"/>
  <c r="BOS8" i="1"/>
  <c r="BOT8" i="1"/>
  <c r="BOU8" i="1"/>
  <c r="BOV8" i="1"/>
  <c r="BOW8" i="1"/>
  <c r="BOX8" i="1"/>
  <c r="BOY8" i="1"/>
  <c r="BOZ8" i="1"/>
  <c r="BPA8" i="1"/>
  <c r="BPB8" i="1"/>
  <c r="BPC8" i="1"/>
  <c r="BPD8" i="1"/>
  <c r="BPE8" i="1"/>
  <c r="BPF8" i="1"/>
  <c r="BPG8" i="1"/>
  <c r="BPH8" i="1"/>
  <c r="BPI8" i="1"/>
  <c r="BPJ8" i="1"/>
  <c r="BPK8" i="1"/>
  <c r="BPL8" i="1"/>
  <c r="BPM8" i="1"/>
  <c r="BPN8" i="1"/>
  <c r="BPO8" i="1"/>
  <c r="BPP8" i="1"/>
  <c r="BPQ8" i="1"/>
  <c r="BPR8" i="1"/>
  <c r="BPS8" i="1"/>
  <c r="BPT8" i="1"/>
  <c r="BPU8" i="1"/>
  <c r="BPV8" i="1"/>
  <c r="BPW8" i="1"/>
  <c r="BPX8" i="1"/>
  <c r="BPY8" i="1"/>
  <c r="BPZ8" i="1"/>
  <c r="BQA8" i="1"/>
  <c r="BQB8" i="1"/>
  <c r="BQC8" i="1"/>
  <c r="BQD8" i="1"/>
  <c r="BQE8" i="1"/>
  <c r="BQF8" i="1"/>
  <c r="BQG8" i="1"/>
  <c r="BQH8" i="1"/>
  <c r="BQI8" i="1"/>
  <c r="BQJ8" i="1"/>
  <c r="BQK8" i="1"/>
  <c r="BQL8" i="1"/>
  <c r="BQM8" i="1"/>
  <c r="BQN8" i="1"/>
  <c r="BQO8" i="1"/>
  <c r="BQP8" i="1"/>
  <c r="BQQ8" i="1"/>
  <c r="BQR8" i="1"/>
  <c r="BQS8" i="1"/>
  <c r="BQT8" i="1"/>
  <c r="BQU8" i="1"/>
  <c r="BQV8" i="1"/>
  <c r="BQW8" i="1"/>
  <c r="BQX8" i="1"/>
  <c r="BQY8" i="1"/>
  <c r="BQZ8" i="1"/>
  <c r="BRA8" i="1"/>
  <c r="BRB8" i="1"/>
  <c r="BRC8" i="1"/>
  <c r="BRD8" i="1"/>
  <c r="BRE8" i="1"/>
  <c r="BRF8" i="1"/>
  <c r="BRG8" i="1"/>
  <c r="BRH8" i="1"/>
  <c r="BRI8" i="1"/>
  <c r="BRJ8" i="1"/>
  <c r="BRK8" i="1"/>
  <c r="BRL8" i="1"/>
  <c r="BRM8" i="1"/>
  <c r="BRN8" i="1"/>
  <c r="BRO8" i="1"/>
  <c r="BRP8" i="1"/>
  <c r="BRQ8" i="1"/>
  <c r="BRR8" i="1"/>
  <c r="BRS8" i="1"/>
  <c r="BRT8" i="1"/>
  <c r="BRU8" i="1"/>
  <c r="BRV8" i="1"/>
  <c r="BRW8" i="1"/>
  <c r="BRX8" i="1"/>
  <c r="BRY8" i="1"/>
  <c r="BRZ8" i="1"/>
  <c r="BSA8" i="1"/>
  <c r="BSB8" i="1"/>
  <c r="BSC8" i="1"/>
  <c r="BSD8" i="1"/>
  <c r="BSE8" i="1"/>
  <c r="BSF8" i="1"/>
  <c r="BSG8" i="1"/>
  <c r="BSH8" i="1"/>
  <c r="BSI8" i="1"/>
  <c r="BSJ8" i="1"/>
  <c r="BSK8" i="1"/>
  <c r="BSL8" i="1"/>
  <c r="BSM8" i="1"/>
  <c r="BSN8" i="1"/>
  <c r="BSO8" i="1"/>
  <c r="BSP8" i="1"/>
  <c r="BSQ8" i="1"/>
  <c r="BSR8" i="1"/>
  <c r="BSS8" i="1"/>
  <c r="BST8" i="1"/>
  <c r="BSU8" i="1"/>
  <c r="BSV8" i="1"/>
  <c r="BSW8" i="1"/>
  <c r="BSX8" i="1"/>
  <c r="BSY8" i="1"/>
  <c r="BSZ8" i="1"/>
  <c r="BTA8" i="1"/>
  <c r="BTB8" i="1"/>
  <c r="BTC8" i="1"/>
  <c r="BTD8" i="1"/>
  <c r="BTE8" i="1"/>
  <c r="BTF8" i="1"/>
  <c r="BTG8" i="1"/>
  <c r="BTH8" i="1"/>
  <c r="BTI8" i="1"/>
  <c r="BTJ8" i="1"/>
  <c r="BTK8" i="1"/>
  <c r="BTL8" i="1"/>
  <c r="BTM8" i="1"/>
  <c r="BTN8" i="1"/>
  <c r="BTO8" i="1"/>
  <c r="BTP8" i="1"/>
  <c r="BTQ8" i="1"/>
  <c r="BTR8" i="1"/>
  <c r="BTS8" i="1"/>
  <c r="BTT8" i="1"/>
  <c r="BTU8" i="1"/>
  <c r="BTV8" i="1"/>
  <c r="BTW8" i="1"/>
  <c r="BTX8" i="1"/>
  <c r="BTY8" i="1"/>
  <c r="BTZ8" i="1"/>
  <c r="BUA8" i="1"/>
  <c r="BUB8" i="1"/>
  <c r="BUC8" i="1"/>
  <c r="BUD8" i="1"/>
  <c r="BUE8" i="1"/>
  <c r="BUF8" i="1"/>
  <c r="BUG8" i="1"/>
  <c r="BUH8" i="1"/>
  <c r="BUI8" i="1"/>
  <c r="BUJ8" i="1"/>
  <c r="BUK8" i="1"/>
  <c r="BUL8" i="1"/>
  <c r="BUM8" i="1"/>
  <c r="BUN8" i="1"/>
  <c r="BUO8" i="1"/>
  <c r="BUP8" i="1"/>
  <c r="BUQ8" i="1"/>
  <c r="BUR8" i="1"/>
  <c r="BUS8" i="1"/>
  <c r="BUT8" i="1"/>
  <c r="BUU8" i="1"/>
  <c r="BUV8" i="1"/>
  <c r="BUW8" i="1"/>
  <c r="BUX8" i="1"/>
  <c r="BUY8" i="1"/>
  <c r="BUZ8" i="1"/>
  <c r="BVA8" i="1"/>
  <c r="BVB8" i="1"/>
  <c r="BVC8" i="1"/>
  <c r="BVD8" i="1"/>
  <c r="BVE8" i="1"/>
  <c r="BVF8" i="1"/>
  <c r="BVG8" i="1"/>
  <c r="BVH8" i="1"/>
  <c r="BVI8" i="1"/>
  <c r="BVJ8" i="1"/>
  <c r="BVK8" i="1"/>
  <c r="BVL8" i="1"/>
  <c r="BVM8" i="1"/>
  <c r="BVN8" i="1"/>
  <c r="BVO8" i="1"/>
  <c r="BVP8" i="1"/>
  <c r="BVQ8" i="1"/>
  <c r="BVR8" i="1"/>
  <c r="BVS8" i="1"/>
  <c r="BVT8" i="1"/>
  <c r="BVU8" i="1"/>
  <c r="BVV8" i="1"/>
  <c r="BVW8" i="1"/>
  <c r="BVX8" i="1"/>
  <c r="BVY8" i="1"/>
  <c r="BVZ8" i="1"/>
  <c r="BWA8" i="1"/>
  <c r="BWB8" i="1"/>
  <c r="BWC8" i="1"/>
  <c r="BWD8" i="1"/>
  <c r="BWE8" i="1"/>
  <c r="BWF8" i="1"/>
  <c r="BWG8" i="1"/>
  <c r="BWH8" i="1"/>
  <c r="BWI8" i="1"/>
  <c r="BWJ8" i="1"/>
  <c r="BWK8" i="1"/>
  <c r="BWL8" i="1"/>
  <c r="BWM8" i="1"/>
  <c r="BWN8" i="1"/>
  <c r="BWO8" i="1"/>
  <c r="BWP8" i="1"/>
  <c r="BWQ8" i="1"/>
  <c r="BWR8" i="1"/>
  <c r="BWS8" i="1"/>
  <c r="BWT8" i="1"/>
  <c r="BWU8" i="1"/>
  <c r="BWV8" i="1"/>
  <c r="BWW8" i="1"/>
  <c r="BWX8" i="1"/>
  <c r="BWY8" i="1"/>
  <c r="BWZ8" i="1"/>
  <c r="BXA8" i="1"/>
  <c r="BXB8" i="1"/>
  <c r="BXC8" i="1"/>
  <c r="BXD8" i="1"/>
  <c r="BXE8" i="1"/>
  <c r="BXF8" i="1"/>
  <c r="BXG8" i="1"/>
  <c r="BXH8" i="1"/>
  <c r="BXI8" i="1"/>
  <c r="BXJ8" i="1"/>
  <c r="BXK8" i="1"/>
  <c r="BXL8" i="1"/>
  <c r="BXM8" i="1"/>
  <c r="BXN8" i="1"/>
  <c r="BXO8" i="1"/>
  <c r="BXP8" i="1"/>
  <c r="BXQ8" i="1"/>
  <c r="BXR8" i="1"/>
  <c r="BXS8" i="1"/>
  <c r="BXT8" i="1"/>
  <c r="BXU8" i="1"/>
  <c r="BXV8" i="1"/>
  <c r="BXW8" i="1"/>
  <c r="BXX8" i="1"/>
  <c r="BXY8" i="1"/>
  <c r="BXZ8" i="1"/>
  <c r="BYA8" i="1"/>
  <c r="BYB8" i="1"/>
  <c r="BYC8" i="1"/>
  <c r="BYD8" i="1"/>
  <c r="BYE8" i="1"/>
  <c r="BYF8" i="1"/>
  <c r="BYG8" i="1"/>
  <c r="BYH8" i="1"/>
  <c r="BYI8" i="1"/>
  <c r="BYJ8" i="1"/>
  <c r="BYK8" i="1"/>
  <c r="BYL8" i="1"/>
  <c r="BYM8" i="1"/>
  <c r="BYN8" i="1"/>
  <c r="BYO8" i="1"/>
  <c r="BYP8" i="1"/>
  <c r="BYQ8" i="1"/>
  <c r="BYR8" i="1"/>
  <c r="BYS8" i="1"/>
  <c r="BYT8" i="1"/>
  <c r="BYU8" i="1"/>
  <c r="BYV8" i="1"/>
  <c r="BYW8" i="1"/>
  <c r="BYX8" i="1"/>
  <c r="BYY8" i="1"/>
  <c r="BYZ8" i="1"/>
  <c r="BZA8" i="1"/>
  <c r="BZB8" i="1"/>
  <c r="BZC8" i="1"/>
  <c r="BZD8" i="1"/>
  <c r="BZE8" i="1"/>
  <c r="BZF8" i="1"/>
  <c r="BZG8" i="1"/>
  <c r="BZH8" i="1"/>
  <c r="BZI8" i="1"/>
  <c r="BZJ8" i="1"/>
  <c r="BZK8" i="1"/>
  <c r="BZL8" i="1"/>
  <c r="BZM8" i="1"/>
  <c r="BZN8" i="1"/>
  <c r="BZO8" i="1"/>
  <c r="BZP8" i="1"/>
  <c r="BZQ8" i="1"/>
  <c r="BZR8" i="1"/>
  <c r="BZS8" i="1"/>
  <c r="BZT8" i="1"/>
  <c r="BZU8" i="1"/>
  <c r="BZV8" i="1"/>
  <c r="BZW8" i="1"/>
  <c r="BZX8" i="1"/>
  <c r="BZY8" i="1"/>
  <c r="BZZ8" i="1"/>
  <c r="CAA8" i="1"/>
  <c r="CAB8" i="1"/>
  <c r="CAC8" i="1"/>
  <c r="CAD8" i="1"/>
  <c r="CAE8" i="1"/>
  <c r="CAF8" i="1"/>
  <c r="CAG8" i="1"/>
  <c r="CAH8" i="1"/>
  <c r="CAI8" i="1"/>
  <c r="CAJ8" i="1"/>
  <c r="CAK8" i="1"/>
  <c r="CAL8" i="1"/>
  <c r="CAM8" i="1"/>
  <c r="CAN8" i="1"/>
  <c r="CAO8" i="1"/>
  <c r="CAP8" i="1"/>
  <c r="CAQ8" i="1"/>
  <c r="CAR8" i="1"/>
  <c r="CAS8" i="1"/>
  <c r="CAT8" i="1"/>
  <c r="CAU8" i="1"/>
  <c r="CAV8" i="1"/>
  <c r="CAW8" i="1"/>
  <c r="CAX8" i="1"/>
  <c r="CAY8" i="1"/>
  <c r="CAZ8" i="1"/>
  <c r="CBA8" i="1"/>
  <c r="CBB8" i="1"/>
  <c r="CBC8" i="1"/>
  <c r="CBD8" i="1"/>
  <c r="CBE8" i="1"/>
  <c r="CBF8" i="1"/>
  <c r="CBG8" i="1"/>
  <c r="CBH8" i="1"/>
  <c r="CBI8" i="1"/>
  <c r="CBJ8" i="1"/>
  <c r="CBK8" i="1"/>
  <c r="CBL8" i="1"/>
  <c r="CBM8" i="1"/>
  <c r="CBN8" i="1"/>
  <c r="CBO8" i="1"/>
  <c r="CBP8" i="1"/>
  <c r="CBQ8" i="1"/>
  <c r="CBR8" i="1"/>
  <c r="CBS8" i="1"/>
  <c r="CBT8" i="1"/>
  <c r="CBU8" i="1"/>
  <c r="CBV8" i="1"/>
  <c r="CBW8" i="1"/>
  <c r="CBX8" i="1"/>
  <c r="CBY8" i="1"/>
  <c r="CBZ8" i="1"/>
  <c r="CCA8" i="1"/>
  <c r="CCB8" i="1"/>
  <c r="CCC8" i="1"/>
  <c r="CCD8" i="1"/>
  <c r="CCE8" i="1"/>
  <c r="CCF8" i="1"/>
  <c r="CCG8" i="1"/>
  <c r="CCH8" i="1"/>
  <c r="CCI8" i="1"/>
  <c r="CCJ8" i="1"/>
  <c r="CCK8" i="1"/>
  <c r="CCL8" i="1"/>
  <c r="CCM8" i="1"/>
  <c r="CCN8" i="1"/>
  <c r="CCO8" i="1"/>
  <c r="CCP8" i="1"/>
  <c r="CCQ8" i="1"/>
  <c r="CCR8" i="1"/>
  <c r="CCS8" i="1"/>
  <c r="CCT8" i="1"/>
  <c r="CCU8" i="1"/>
  <c r="CCV8" i="1"/>
  <c r="CCW8" i="1"/>
  <c r="CCX8" i="1"/>
  <c r="CCY8" i="1"/>
  <c r="CCZ8" i="1"/>
  <c r="CDA8" i="1"/>
  <c r="CDB8" i="1"/>
  <c r="CDC8" i="1"/>
  <c r="CDD8" i="1"/>
  <c r="CDE8" i="1"/>
  <c r="CDF8" i="1"/>
  <c r="CDG8" i="1"/>
  <c r="CDH8" i="1"/>
  <c r="CDI8" i="1"/>
  <c r="CDJ8" i="1"/>
  <c r="CDK8" i="1"/>
  <c r="CDL8" i="1"/>
  <c r="CDM8" i="1"/>
  <c r="CDN8" i="1"/>
  <c r="CDO8" i="1"/>
  <c r="CDP8" i="1"/>
  <c r="CDQ8" i="1"/>
  <c r="CDR8" i="1"/>
  <c r="CDS8" i="1"/>
  <c r="CDT8" i="1"/>
  <c r="CDU8" i="1"/>
  <c r="CDV8" i="1"/>
  <c r="CDW8" i="1"/>
  <c r="CDX8" i="1"/>
  <c r="CDY8" i="1"/>
  <c r="CDZ8" i="1"/>
  <c r="CEA8" i="1"/>
  <c r="CEB8" i="1"/>
  <c r="CEC8" i="1"/>
  <c r="CED8" i="1"/>
  <c r="CEE8" i="1"/>
  <c r="CEF8" i="1"/>
  <c r="CEG8" i="1"/>
  <c r="CEH8" i="1"/>
  <c r="CEI8" i="1"/>
  <c r="CEJ8" i="1"/>
  <c r="CEK8" i="1"/>
  <c r="CEL8" i="1"/>
  <c r="CEM8" i="1"/>
  <c r="CEN8" i="1"/>
  <c r="CEO8" i="1"/>
  <c r="CEP8" i="1"/>
  <c r="CEQ8" i="1"/>
  <c r="CER8" i="1"/>
  <c r="CES8" i="1"/>
  <c r="CET8" i="1"/>
  <c r="CEU8" i="1"/>
  <c r="CEV8" i="1"/>
  <c r="CEW8" i="1"/>
  <c r="CEX8" i="1"/>
  <c r="CEY8" i="1"/>
  <c r="CEZ8" i="1"/>
  <c r="CFA8" i="1"/>
  <c r="CFB8" i="1"/>
  <c r="CFC8" i="1"/>
  <c r="CFD8" i="1"/>
  <c r="CFE8" i="1"/>
  <c r="CFF8" i="1"/>
  <c r="CFG8" i="1"/>
  <c r="CFH8" i="1"/>
  <c r="CFI8" i="1"/>
  <c r="CFJ8" i="1"/>
  <c r="CFK8" i="1"/>
  <c r="CFL8" i="1"/>
  <c r="CFM8" i="1"/>
  <c r="CFN8" i="1"/>
  <c r="CFO8" i="1"/>
  <c r="CFP8" i="1"/>
  <c r="CFQ8" i="1"/>
  <c r="CFR8" i="1"/>
  <c r="CFS8" i="1"/>
  <c r="CFT8" i="1"/>
  <c r="CFU8" i="1"/>
  <c r="CFV8" i="1"/>
  <c r="CFW8" i="1"/>
  <c r="CFX8" i="1"/>
  <c r="CFY8" i="1"/>
  <c r="CFZ8" i="1"/>
  <c r="CGA8" i="1"/>
  <c r="CGB8" i="1"/>
  <c r="CGC8" i="1"/>
  <c r="CGD8" i="1"/>
  <c r="CGE8" i="1"/>
  <c r="CGF8" i="1"/>
  <c r="CGG8" i="1"/>
  <c r="CGH8" i="1"/>
  <c r="CGI8" i="1"/>
  <c r="CGJ8" i="1"/>
  <c r="CGK8" i="1"/>
  <c r="CGL8" i="1"/>
  <c r="CGM8" i="1"/>
  <c r="CGN8" i="1"/>
  <c r="CGO8" i="1"/>
  <c r="CGP8" i="1"/>
  <c r="CGQ8" i="1"/>
  <c r="CGR8" i="1"/>
  <c r="CGS8" i="1"/>
  <c r="CGT8" i="1"/>
  <c r="CGU8" i="1"/>
  <c r="CGV8" i="1"/>
  <c r="CGW8" i="1"/>
  <c r="CGX8" i="1"/>
  <c r="CGY8" i="1"/>
  <c r="CGZ8" i="1"/>
  <c r="CHA8" i="1"/>
  <c r="CHB8" i="1"/>
  <c r="CHC8" i="1"/>
  <c r="CHD8" i="1"/>
  <c r="CHE8" i="1"/>
  <c r="CHF8" i="1"/>
  <c r="CHG8" i="1"/>
  <c r="CHH8" i="1"/>
  <c r="CHI8" i="1"/>
  <c r="CHJ8" i="1"/>
  <c r="CHK8" i="1"/>
  <c r="CHL8" i="1"/>
  <c r="CHM8" i="1"/>
  <c r="CHN8" i="1"/>
  <c r="CHO8" i="1"/>
  <c r="CHP8" i="1"/>
  <c r="CHQ8" i="1"/>
  <c r="CHR8" i="1"/>
  <c r="CHS8" i="1"/>
  <c r="CHT8" i="1"/>
  <c r="CHU8" i="1"/>
  <c r="CHV8" i="1"/>
  <c r="CHW8" i="1"/>
  <c r="CHX8" i="1"/>
  <c r="CHY8" i="1"/>
  <c r="CHZ8" i="1"/>
  <c r="CIA8" i="1"/>
  <c r="CIB8" i="1"/>
  <c r="CIC8" i="1"/>
  <c r="CID8" i="1"/>
  <c r="CIE8" i="1"/>
  <c r="CIF8" i="1"/>
  <c r="CIG8" i="1"/>
  <c r="CIH8" i="1"/>
  <c r="CII8" i="1"/>
  <c r="CIJ8" i="1"/>
  <c r="CIK8" i="1"/>
  <c r="CIL8" i="1"/>
  <c r="CIM8" i="1"/>
  <c r="CIN8" i="1"/>
  <c r="CIO8" i="1"/>
  <c r="CIP8" i="1"/>
  <c r="CIQ8" i="1"/>
  <c r="CIR8" i="1"/>
  <c r="CIS8" i="1"/>
  <c r="CIT8" i="1"/>
  <c r="CIU8" i="1"/>
  <c r="CIV8" i="1"/>
  <c r="CIW8" i="1"/>
  <c r="CIX8" i="1"/>
  <c r="CIY8" i="1"/>
  <c r="CIZ8" i="1"/>
  <c r="CJA8" i="1"/>
  <c r="CJB8" i="1"/>
  <c r="CJC8" i="1"/>
  <c r="CJD8" i="1"/>
  <c r="CJE8" i="1"/>
  <c r="CJF8" i="1"/>
  <c r="CJG8" i="1"/>
  <c r="CJH8" i="1"/>
  <c r="CJI8" i="1"/>
  <c r="CJJ8" i="1"/>
  <c r="CJK8" i="1"/>
  <c r="CJL8" i="1"/>
  <c r="CJM8" i="1"/>
  <c r="CJN8" i="1"/>
  <c r="CJO8" i="1"/>
  <c r="CJP8" i="1"/>
  <c r="CJQ8" i="1"/>
  <c r="CJR8" i="1"/>
  <c r="CJS8" i="1"/>
  <c r="CJT8" i="1"/>
  <c r="CJU8" i="1"/>
  <c r="CJV8" i="1"/>
  <c r="CJW8" i="1"/>
  <c r="CJX8" i="1"/>
  <c r="CJY8" i="1"/>
  <c r="CJZ8" i="1"/>
  <c r="CKA8" i="1"/>
  <c r="CKB8" i="1"/>
  <c r="CKC8" i="1"/>
  <c r="CKD8" i="1"/>
  <c r="CKE8" i="1"/>
  <c r="CKF8" i="1"/>
  <c r="CKG8" i="1"/>
  <c r="CKH8" i="1"/>
  <c r="CKI8" i="1"/>
  <c r="CKJ8" i="1"/>
  <c r="CKK8" i="1"/>
  <c r="CKL8" i="1"/>
  <c r="CKM8" i="1"/>
  <c r="CKN8" i="1"/>
  <c r="CKO8" i="1"/>
  <c r="CKP8" i="1"/>
  <c r="CKQ8" i="1"/>
  <c r="CKR8" i="1"/>
  <c r="CKS8" i="1"/>
  <c r="CKT8" i="1"/>
  <c r="CKU8" i="1"/>
  <c r="CKV8" i="1"/>
  <c r="CKW8" i="1"/>
  <c r="CKX8" i="1"/>
  <c r="CKY8" i="1"/>
  <c r="CKZ8" i="1"/>
  <c r="CLA8" i="1"/>
  <c r="CLB8" i="1"/>
  <c r="CLC8" i="1"/>
  <c r="CLD8" i="1"/>
  <c r="CLE8" i="1"/>
  <c r="CLF8" i="1"/>
  <c r="CLG8" i="1"/>
  <c r="CLH8" i="1"/>
  <c r="CLI8" i="1"/>
  <c r="CLJ8" i="1"/>
  <c r="CLK8" i="1"/>
  <c r="CLL8" i="1"/>
  <c r="CLM8" i="1"/>
  <c r="CLN8" i="1"/>
  <c r="CLO8" i="1"/>
  <c r="CLP8" i="1"/>
  <c r="CLQ8" i="1"/>
  <c r="CLR8" i="1"/>
  <c r="CLS8" i="1"/>
  <c r="CLT8" i="1"/>
  <c r="CLU8" i="1"/>
  <c r="CLV8" i="1"/>
  <c r="CLW8" i="1"/>
  <c r="CLX8" i="1"/>
  <c r="CLY8" i="1"/>
  <c r="CLZ8" i="1"/>
  <c r="CMA8" i="1"/>
  <c r="CMB8" i="1"/>
  <c r="CMC8" i="1"/>
  <c r="CMD8" i="1"/>
  <c r="CME8" i="1"/>
  <c r="CMF8" i="1"/>
  <c r="CMG8" i="1"/>
  <c r="CMH8" i="1"/>
  <c r="CMI8" i="1"/>
  <c r="CMJ8" i="1"/>
  <c r="CMK8" i="1"/>
  <c r="CML8" i="1"/>
  <c r="CMM8" i="1"/>
  <c r="CMN8" i="1"/>
  <c r="CMO8" i="1"/>
  <c r="CMP8" i="1"/>
  <c r="CMQ8" i="1"/>
  <c r="CMR8" i="1"/>
  <c r="CMS8" i="1"/>
  <c r="CMT8" i="1"/>
  <c r="CMU8" i="1"/>
  <c r="CMV8" i="1"/>
  <c r="CMW8" i="1"/>
  <c r="CMX8" i="1"/>
  <c r="CMY8" i="1"/>
  <c r="CMZ8" i="1"/>
  <c r="CNA8" i="1"/>
  <c r="CNB8" i="1"/>
  <c r="CNC8" i="1"/>
  <c r="CND8" i="1"/>
  <c r="CNE8" i="1"/>
  <c r="CNF8" i="1"/>
  <c r="CNG8" i="1"/>
  <c r="CNH8" i="1"/>
  <c r="CNI8" i="1"/>
  <c r="CNJ8" i="1"/>
  <c r="CNK8" i="1"/>
  <c r="CNL8" i="1"/>
  <c r="CNM8" i="1"/>
  <c r="CNN8" i="1"/>
  <c r="CNO8" i="1"/>
  <c r="CNP8" i="1"/>
  <c r="CNQ8" i="1"/>
  <c r="CNR8" i="1"/>
  <c r="CNS8" i="1"/>
  <c r="CNT8" i="1"/>
  <c r="CNU8" i="1"/>
  <c r="CNV8" i="1"/>
  <c r="CNW8" i="1"/>
  <c r="CNX8" i="1"/>
  <c r="CNY8" i="1"/>
  <c r="CNZ8" i="1"/>
  <c r="COA8" i="1"/>
  <c r="COB8" i="1"/>
  <c r="COC8" i="1"/>
  <c r="COD8" i="1"/>
  <c r="COE8" i="1"/>
  <c r="COF8" i="1"/>
  <c r="COG8" i="1"/>
  <c r="COH8" i="1"/>
  <c r="COI8" i="1"/>
  <c r="COJ8" i="1"/>
  <c r="COK8" i="1"/>
  <c r="COL8" i="1"/>
  <c r="COM8" i="1"/>
  <c r="CON8" i="1"/>
  <c r="COO8" i="1"/>
  <c r="COP8" i="1"/>
  <c r="COQ8" i="1"/>
  <c r="COR8" i="1"/>
  <c r="COS8" i="1"/>
  <c r="COT8" i="1"/>
  <c r="COU8" i="1"/>
  <c r="COV8" i="1"/>
  <c r="COW8" i="1"/>
  <c r="COX8" i="1"/>
  <c r="COY8" i="1"/>
  <c r="COZ8" i="1"/>
  <c r="CPA8" i="1"/>
  <c r="CPB8" i="1"/>
  <c r="CPC8" i="1"/>
  <c r="CPD8" i="1"/>
  <c r="CPE8" i="1"/>
  <c r="CPF8" i="1"/>
  <c r="CPG8" i="1"/>
  <c r="CPH8" i="1"/>
  <c r="CPI8" i="1"/>
  <c r="CPJ8" i="1"/>
  <c r="CPK8" i="1"/>
  <c r="CPL8" i="1"/>
  <c r="CPM8" i="1"/>
  <c r="CPN8" i="1"/>
  <c r="CPO8" i="1"/>
  <c r="CPP8" i="1"/>
  <c r="CPQ8" i="1"/>
  <c r="CPR8" i="1"/>
  <c r="CPS8" i="1"/>
  <c r="CPT8" i="1"/>
  <c r="CPU8" i="1"/>
  <c r="CPV8" i="1"/>
  <c r="CPW8" i="1"/>
  <c r="CPX8" i="1"/>
  <c r="CPY8" i="1"/>
  <c r="CPZ8" i="1"/>
  <c r="CQA8" i="1"/>
  <c r="CQB8" i="1"/>
  <c r="CQC8" i="1"/>
  <c r="CQD8" i="1"/>
  <c r="CQE8" i="1"/>
  <c r="CQF8" i="1"/>
  <c r="CQG8" i="1"/>
  <c r="CQH8" i="1"/>
  <c r="CQI8" i="1"/>
  <c r="CQJ8" i="1"/>
  <c r="CQK8" i="1"/>
  <c r="CQL8" i="1"/>
  <c r="CQM8" i="1"/>
  <c r="CQN8" i="1"/>
  <c r="CQO8" i="1"/>
  <c r="CQP8" i="1"/>
  <c r="CQQ8" i="1"/>
  <c r="CQR8" i="1"/>
  <c r="CQS8" i="1"/>
  <c r="CQT8" i="1"/>
  <c r="CQU8" i="1"/>
  <c r="CQV8" i="1"/>
  <c r="CQW8" i="1"/>
  <c r="CQX8" i="1"/>
  <c r="CQY8" i="1"/>
  <c r="CQZ8" i="1"/>
  <c r="CRA8" i="1"/>
  <c r="CRB8" i="1"/>
  <c r="CRC8" i="1"/>
  <c r="CRD8" i="1"/>
  <c r="CRE8" i="1"/>
  <c r="CRF8" i="1"/>
  <c r="CRG8" i="1"/>
  <c r="CRH8" i="1"/>
  <c r="CRI8" i="1"/>
  <c r="CRJ8" i="1"/>
  <c r="CRK8" i="1"/>
  <c r="CRL8" i="1"/>
  <c r="CRM8" i="1"/>
  <c r="CRN8" i="1"/>
  <c r="CRO8" i="1"/>
  <c r="CRP8" i="1"/>
  <c r="CRQ8" i="1"/>
  <c r="CRR8" i="1"/>
  <c r="CRS8" i="1"/>
  <c r="CRT8" i="1"/>
  <c r="CRU8" i="1"/>
  <c r="CRV8" i="1"/>
  <c r="CRW8" i="1"/>
  <c r="CRX8" i="1"/>
  <c r="CRY8" i="1"/>
  <c r="CRZ8" i="1"/>
  <c r="CSA8" i="1"/>
  <c r="CSB8" i="1"/>
  <c r="CSC8" i="1"/>
  <c r="CSD8" i="1"/>
  <c r="CSE8" i="1"/>
  <c r="CSF8" i="1"/>
  <c r="CSG8" i="1"/>
  <c r="CSH8" i="1"/>
  <c r="CSI8" i="1"/>
  <c r="CSJ8" i="1"/>
  <c r="CSK8" i="1"/>
  <c r="CSL8" i="1"/>
  <c r="CSM8" i="1"/>
  <c r="CSN8" i="1"/>
  <c r="CSO8" i="1"/>
  <c r="CSP8" i="1"/>
  <c r="CSQ8" i="1"/>
  <c r="CSR8" i="1"/>
  <c r="CSS8" i="1"/>
  <c r="CST8" i="1"/>
  <c r="CSU8" i="1"/>
  <c r="CSV8" i="1"/>
  <c r="CSW8" i="1"/>
  <c r="CSX8" i="1"/>
  <c r="CSY8" i="1"/>
  <c r="CSZ8" i="1"/>
  <c r="CTA8" i="1"/>
  <c r="CTB8" i="1"/>
  <c r="CTC8" i="1"/>
  <c r="CTD8" i="1"/>
  <c r="CTE8" i="1"/>
  <c r="CTF8" i="1"/>
  <c r="CTG8" i="1"/>
  <c r="CTH8" i="1"/>
  <c r="CTI8" i="1"/>
  <c r="CTJ8" i="1"/>
  <c r="CTK8" i="1"/>
  <c r="CTL8" i="1"/>
  <c r="CTM8" i="1"/>
  <c r="CTN8" i="1"/>
  <c r="CTO8" i="1"/>
  <c r="CTP8" i="1"/>
  <c r="CTQ8" i="1"/>
  <c r="CTR8" i="1"/>
  <c r="CTS8" i="1"/>
  <c r="CTT8" i="1"/>
  <c r="CTU8" i="1"/>
  <c r="CTV8" i="1"/>
  <c r="CTW8" i="1"/>
  <c r="CTX8" i="1"/>
  <c r="CTY8" i="1"/>
  <c r="CTZ8" i="1"/>
  <c r="CUA8" i="1"/>
  <c r="CUB8" i="1"/>
  <c r="CUC8" i="1"/>
  <c r="CUD8" i="1"/>
  <c r="CUE8" i="1"/>
  <c r="CUF8" i="1"/>
  <c r="CUG8" i="1"/>
  <c r="CUH8" i="1"/>
  <c r="CUI8" i="1"/>
  <c r="CUJ8" i="1"/>
  <c r="CUK8" i="1"/>
  <c r="CUL8" i="1"/>
  <c r="CUM8" i="1"/>
  <c r="CUN8" i="1"/>
  <c r="CUO8" i="1"/>
  <c r="CUP8" i="1"/>
  <c r="CUQ8" i="1"/>
  <c r="CUR8" i="1"/>
  <c r="CUS8" i="1"/>
  <c r="CUT8" i="1"/>
  <c r="CUU8" i="1"/>
  <c r="CUV8" i="1"/>
  <c r="CUW8" i="1"/>
  <c r="CUX8" i="1"/>
  <c r="CUY8" i="1"/>
  <c r="CUZ8" i="1"/>
  <c r="CVA8" i="1"/>
  <c r="CVB8" i="1"/>
  <c r="CVC8" i="1"/>
  <c r="CVD8" i="1"/>
  <c r="CVE8" i="1"/>
  <c r="CVF8" i="1"/>
  <c r="CVG8" i="1"/>
  <c r="CVH8" i="1"/>
  <c r="CVI8" i="1"/>
  <c r="CVJ8" i="1"/>
  <c r="CVK8" i="1"/>
  <c r="CVL8" i="1"/>
  <c r="CVM8" i="1"/>
  <c r="CVN8" i="1"/>
  <c r="CVO8" i="1"/>
  <c r="CVP8" i="1"/>
  <c r="CVQ8" i="1"/>
  <c r="CVR8" i="1"/>
  <c r="CVS8" i="1"/>
  <c r="CVT8" i="1"/>
  <c r="CVU8" i="1"/>
  <c r="CVV8" i="1"/>
  <c r="CVW8" i="1"/>
  <c r="CVX8" i="1"/>
  <c r="CVY8" i="1"/>
  <c r="CVZ8" i="1"/>
  <c r="CWA8" i="1"/>
  <c r="CWB8" i="1"/>
  <c r="CWC8" i="1"/>
  <c r="CWD8" i="1"/>
  <c r="CWE8" i="1"/>
  <c r="CWF8" i="1"/>
  <c r="CWG8" i="1"/>
  <c r="CWH8" i="1"/>
  <c r="CWI8" i="1"/>
  <c r="CWJ8" i="1"/>
  <c r="CWK8" i="1"/>
  <c r="CWL8" i="1"/>
  <c r="CWM8" i="1"/>
  <c r="CWN8" i="1"/>
  <c r="CWO8" i="1"/>
  <c r="CWP8" i="1"/>
  <c r="CWQ8" i="1"/>
  <c r="CWR8" i="1"/>
  <c r="CWS8" i="1"/>
  <c r="CWT8" i="1"/>
  <c r="CWU8" i="1"/>
  <c r="CWV8" i="1"/>
  <c r="CWW8" i="1"/>
  <c r="CWX8" i="1"/>
  <c r="CWY8" i="1"/>
  <c r="CWZ8" i="1"/>
  <c r="CXA8" i="1"/>
  <c r="CXB8" i="1"/>
  <c r="CXC8" i="1"/>
  <c r="CXD8" i="1"/>
  <c r="CXE8" i="1"/>
  <c r="CXF8" i="1"/>
  <c r="CXG8" i="1"/>
  <c r="CXH8" i="1"/>
  <c r="CXI8" i="1"/>
  <c r="CXJ8" i="1"/>
  <c r="CXK8" i="1"/>
  <c r="CXL8" i="1"/>
  <c r="CXM8" i="1"/>
  <c r="CXN8" i="1"/>
  <c r="CXO8" i="1"/>
  <c r="CXP8" i="1"/>
  <c r="CXQ8" i="1"/>
  <c r="CXR8" i="1"/>
  <c r="CXS8" i="1"/>
  <c r="CXT8" i="1"/>
  <c r="CXU8" i="1"/>
  <c r="CXV8" i="1"/>
  <c r="CXW8" i="1"/>
  <c r="CXX8" i="1"/>
  <c r="CXY8" i="1"/>
  <c r="CXZ8" i="1"/>
  <c r="CYA8" i="1"/>
  <c r="CYB8" i="1"/>
  <c r="CYC8" i="1"/>
  <c r="CYD8" i="1"/>
  <c r="CYE8" i="1"/>
  <c r="CYF8" i="1"/>
  <c r="CYG8" i="1"/>
  <c r="CYH8" i="1"/>
  <c r="CYI8" i="1"/>
  <c r="CYJ8" i="1"/>
  <c r="CYK8" i="1"/>
  <c r="CYL8" i="1"/>
  <c r="CYM8" i="1"/>
  <c r="CYN8" i="1"/>
  <c r="CYO8" i="1"/>
  <c r="CYP8" i="1"/>
  <c r="CYQ8" i="1"/>
  <c r="CYR8" i="1"/>
  <c r="CYS8" i="1"/>
  <c r="CYT8" i="1"/>
  <c r="CYU8" i="1"/>
  <c r="CYV8" i="1"/>
  <c r="CYW8" i="1"/>
  <c r="CYX8" i="1"/>
  <c r="CYY8" i="1"/>
  <c r="CYZ8" i="1"/>
  <c r="CZA8" i="1"/>
  <c r="CZB8" i="1"/>
  <c r="CZC8" i="1"/>
  <c r="CZD8" i="1"/>
  <c r="CZE8" i="1"/>
  <c r="CZF8" i="1"/>
  <c r="CZG8" i="1"/>
  <c r="CZH8" i="1"/>
  <c r="CZI8" i="1"/>
  <c r="CZJ8" i="1"/>
  <c r="CZK8" i="1"/>
  <c r="CZL8" i="1"/>
  <c r="CZM8" i="1"/>
  <c r="CZN8" i="1"/>
  <c r="CZO8" i="1"/>
  <c r="CZP8" i="1"/>
  <c r="CZQ8" i="1"/>
  <c r="CZR8" i="1"/>
  <c r="CZS8" i="1"/>
  <c r="CZT8" i="1"/>
  <c r="CZU8" i="1"/>
  <c r="CZV8" i="1"/>
  <c r="CZW8" i="1"/>
  <c r="CZX8" i="1"/>
  <c r="CZY8" i="1"/>
  <c r="CZZ8" i="1"/>
  <c r="DAA8" i="1"/>
  <c r="DAB8" i="1"/>
  <c r="DAC8" i="1"/>
  <c r="DAD8" i="1"/>
  <c r="DAE8" i="1"/>
  <c r="DAF8" i="1"/>
  <c r="DAG8" i="1"/>
  <c r="DAH8" i="1"/>
  <c r="DAI8" i="1"/>
  <c r="DAJ8" i="1"/>
  <c r="DAK8" i="1"/>
  <c r="DAL8" i="1"/>
  <c r="DAM8" i="1"/>
  <c r="DAN8" i="1"/>
  <c r="DAO8" i="1"/>
  <c r="DAP8" i="1"/>
  <c r="DAQ8" i="1"/>
  <c r="DAR8" i="1"/>
  <c r="DAS8" i="1"/>
  <c r="DAT8" i="1"/>
  <c r="DAU8" i="1"/>
  <c r="DAV8" i="1"/>
  <c r="DAW8" i="1"/>
  <c r="DAX8" i="1"/>
  <c r="DAY8" i="1"/>
  <c r="DAZ8" i="1"/>
  <c r="DBA8" i="1"/>
  <c r="DBB8" i="1"/>
  <c r="DBC8" i="1"/>
  <c r="DBD8" i="1"/>
  <c r="DBE8" i="1"/>
  <c r="DBF8" i="1"/>
  <c r="DBG8" i="1"/>
  <c r="DBH8" i="1"/>
  <c r="DBI8" i="1"/>
  <c r="DBJ8" i="1"/>
  <c r="DBK8" i="1"/>
  <c r="DBL8" i="1"/>
  <c r="DBM8" i="1"/>
  <c r="DBN8" i="1"/>
  <c r="DBO8" i="1"/>
  <c r="DBP8" i="1"/>
  <c r="DBQ8" i="1"/>
  <c r="DBR8" i="1"/>
  <c r="DBS8" i="1"/>
  <c r="DBT8" i="1"/>
  <c r="DBU8" i="1"/>
  <c r="DBV8" i="1"/>
  <c r="DBW8" i="1"/>
  <c r="DBX8" i="1"/>
  <c r="DBY8" i="1"/>
  <c r="DBZ8" i="1"/>
  <c r="DCA8" i="1"/>
  <c r="DCB8" i="1"/>
  <c r="DCC8" i="1"/>
  <c r="DCD8" i="1"/>
  <c r="DCE8" i="1"/>
  <c r="DCF8" i="1"/>
  <c r="DCG8" i="1"/>
  <c r="DCH8" i="1"/>
  <c r="DCI8" i="1"/>
  <c r="DCJ8" i="1"/>
  <c r="DCK8" i="1"/>
  <c r="DCL8" i="1"/>
  <c r="DCM8" i="1"/>
  <c r="DCN8" i="1"/>
  <c r="DCO8" i="1"/>
  <c r="DCP8" i="1"/>
  <c r="DCQ8" i="1"/>
  <c r="DCR8" i="1"/>
  <c r="DCS8" i="1"/>
  <c r="DCT8" i="1"/>
  <c r="DCU8" i="1"/>
  <c r="DCV8" i="1"/>
  <c r="DCW8" i="1"/>
  <c r="DCX8" i="1"/>
  <c r="DCY8" i="1"/>
  <c r="DCZ8" i="1"/>
  <c r="DDA8" i="1"/>
  <c r="DDB8" i="1"/>
  <c r="DDC8" i="1"/>
  <c r="DDD8" i="1"/>
  <c r="DDE8" i="1"/>
  <c r="DDF8" i="1"/>
  <c r="DDG8" i="1"/>
  <c r="DDH8" i="1"/>
  <c r="DDI8" i="1"/>
  <c r="DDJ8" i="1"/>
  <c r="DDK8" i="1"/>
  <c r="DDL8" i="1"/>
  <c r="DDM8" i="1"/>
  <c r="DDN8" i="1"/>
  <c r="DDO8" i="1"/>
  <c r="DDP8" i="1"/>
  <c r="DDQ8" i="1"/>
  <c r="DDR8" i="1"/>
  <c r="DDS8" i="1"/>
  <c r="DDT8" i="1"/>
  <c r="DDU8" i="1"/>
  <c r="DDV8" i="1"/>
  <c r="DDW8" i="1"/>
  <c r="DDX8" i="1"/>
  <c r="DDY8" i="1"/>
  <c r="DDZ8" i="1"/>
  <c r="DEA8" i="1"/>
  <c r="DEB8" i="1"/>
  <c r="DEC8" i="1"/>
  <c r="DED8" i="1"/>
  <c r="DEE8" i="1"/>
  <c r="DEF8" i="1"/>
  <c r="DEG8" i="1"/>
  <c r="DEH8" i="1"/>
  <c r="DEI8" i="1"/>
  <c r="DEJ8" i="1"/>
  <c r="DEK8" i="1"/>
  <c r="DEL8" i="1"/>
  <c r="DEM8" i="1"/>
  <c r="DEN8" i="1"/>
  <c r="DEO8" i="1"/>
  <c r="DEP8" i="1"/>
  <c r="DEQ8" i="1"/>
  <c r="DER8" i="1"/>
  <c r="DES8" i="1"/>
  <c r="DET8" i="1"/>
  <c r="DEU8" i="1"/>
  <c r="DEV8" i="1"/>
  <c r="DEW8" i="1"/>
  <c r="DEX8" i="1"/>
  <c r="DEY8" i="1"/>
  <c r="DEZ8" i="1"/>
  <c r="DFA8" i="1"/>
  <c r="DFB8" i="1"/>
  <c r="DFC8" i="1"/>
  <c r="DFD8" i="1"/>
  <c r="DFE8" i="1"/>
  <c r="DFF8" i="1"/>
  <c r="DFG8" i="1"/>
  <c r="DFH8" i="1"/>
  <c r="DFI8" i="1"/>
  <c r="DFJ8" i="1"/>
  <c r="DFK8" i="1"/>
  <c r="DFL8" i="1"/>
  <c r="DFM8" i="1"/>
  <c r="DFN8" i="1"/>
  <c r="DFO8" i="1"/>
  <c r="DFP8" i="1"/>
  <c r="DFQ8" i="1"/>
  <c r="DFR8" i="1"/>
  <c r="DFS8" i="1"/>
  <c r="DFT8" i="1"/>
  <c r="DFU8" i="1"/>
  <c r="DFV8" i="1"/>
  <c r="DFW8" i="1"/>
  <c r="DFX8" i="1"/>
  <c r="DFY8" i="1"/>
  <c r="DFZ8" i="1"/>
  <c r="DGA8" i="1"/>
  <c r="DGB8" i="1"/>
  <c r="DGC8" i="1"/>
  <c r="DGD8" i="1"/>
  <c r="DGE8" i="1"/>
  <c r="DGF8" i="1"/>
  <c r="DGG8" i="1"/>
  <c r="DGH8" i="1"/>
  <c r="DGI8" i="1"/>
  <c r="DGJ8" i="1"/>
  <c r="DGK8" i="1"/>
  <c r="DGL8" i="1"/>
  <c r="DGM8" i="1"/>
  <c r="DGN8" i="1"/>
  <c r="DGO8" i="1"/>
  <c r="DGP8" i="1"/>
  <c r="DGQ8" i="1"/>
  <c r="DGR8" i="1"/>
  <c r="DGS8" i="1"/>
  <c r="DGT8" i="1"/>
  <c r="DGU8" i="1"/>
  <c r="DGV8" i="1"/>
  <c r="DGW8" i="1"/>
  <c r="DGX8" i="1"/>
  <c r="DGY8" i="1"/>
  <c r="DGZ8" i="1"/>
  <c r="DHA8" i="1"/>
  <c r="DHB8" i="1"/>
  <c r="DHC8" i="1"/>
  <c r="DHD8" i="1"/>
  <c r="DHE8" i="1"/>
  <c r="DHF8" i="1"/>
  <c r="DHG8" i="1"/>
  <c r="DHH8" i="1"/>
  <c r="DHI8" i="1"/>
  <c r="DHJ8" i="1"/>
  <c r="DHK8" i="1"/>
  <c r="DHL8" i="1"/>
  <c r="DHM8" i="1"/>
  <c r="DHN8" i="1"/>
  <c r="DHO8" i="1"/>
  <c r="DHP8" i="1"/>
  <c r="DHQ8" i="1"/>
  <c r="DHR8" i="1"/>
  <c r="DHS8" i="1"/>
  <c r="DHT8" i="1"/>
  <c r="DHU8" i="1"/>
  <c r="DHV8" i="1"/>
  <c r="DHW8" i="1"/>
  <c r="DHX8" i="1"/>
  <c r="DHY8" i="1"/>
  <c r="DHZ8" i="1"/>
  <c r="DIA8" i="1"/>
  <c r="DIB8" i="1"/>
  <c r="DIC8" i="1"/>
  <c r="DID8" i="1"/>
  <c r="DIE8" i="1"/>
  <c r="DIF8" i="1"/>
  <c r="DIG8" i="1"/>
  <c r="DIH8" i="1"/>
  <c r="DII8" i="1"/>
  <c r="DIJ8" i="1"/>
  <c r="DIK8" i="1"/>
  <c r="DIL8" i="1"/>
  <c r="DIM8" i="1"/>
  <c r="DIN8" i="1"/>
  <c r="DIO8" i="1"/>
  <c r="DIP8" i="1"/>
  <c r="DIQ8" i="1"/>
  <c r="DIR8" i="1"/>
  <c r="DIS8" i="1"/>
  <c r="DIT8" i="1"/>
  <c r="DIU8" i="1"/>
  <c r="DIV8" i="1"/>
  <c r="DIW8" i="1"/>
  <c r="DIX8" i="1"/>
  <c r="DIY8" i="1"/>
  <c r="DIZ8" i="1"/>
  <c r="DJA8" i="1"/>
  <c r="DJB8" i="1"/>
  <c r="DJC8" i="1"/>
  <c r="DJD8" i="1"/>
  <c r="DJE8" i="1"/>
  <c r="DJF8" i="1"/>
  <c r="DJG8" i="1"/>
  <c r="DJH8" i="1"/>
  <c r="DJI8" i="1"/>
  <c r="DJJ8" i="1"/>
  <c r="DJK8" i="1"/>
  <c r="DJL8" i="1"/>
  <c r="DJM8" i="1"/>
  <c r="DJN8" i="1"/>
  <c r="DJO8" i="1"/>
  <c r="DJP8" i="1"/>
  <c r="DJQ8" i="1"/>
  <c r="DJR8" i="1"/>
  <c r="DJS8" i="1"/>
  <c r="DJT8" i="1"/>
  <c r="DJU8" i="1"/>
  <c r="DJV8" i="1"/>
  <c r="DJW8" i="1"/>
  <c r="DJX8" i="1"/>
  <c r="DJY8" i="1"/>
  <c r="DJZ8" i="1"/>
  <c r="DKA8" i="1"/>
  <c r="DKB8" i="1"/>
  <c r="DKC8" i="1"/>
  <c r="DKD8" i="1"/>
  <c r="DKE8" i="1"/>
  <c r="DKF8" i="1"/>
  <c r="DKG8" i="1"/>
  <c r="DKH8" i="1"/>
  <c r="DKI8" i="1"/>
  <c r="DKJ8" i="1"/>
  <c r="DKK8" i="1"/>
  <c r="DKL8" i="1"/>
  <c r="DKM8" i="1"/>
  <c r="DKN8" i="1"/>
  <c r="DKO8" i="1"/>
  <c r="DKP8" i="1"/>
  <c r="DKQ8" i="1"/>
  <c r="DKR8" i="1"/>
  <c r="DKS8" i="1"/>
  <c r="DKT8" i="1"/>
  <c r="DKU8" i="1"/>
  <c r="DKV8" i="1"/>
  <c r="DKW8" i="1"/>
  <c r="DKX8" i="1"/>
  <c r="DKY8" i="1"/>
  <c r="DKZ8" i="1"/>
  <c r="DLA8" i="1"/>
  <c r="DLB8" i="1"/>
  <c r="DLC8" i="1"/>
  <c r="DLD8" i="1"/>
  <c r="DLE8" i="1"/>
  <c r="DLF8" i="1"/>
  <c r="DLG8" i="1"/>
  <c r="DLH8" i="1"/>
  <c r="DLI8" i="1"/>
  <c r="DLJ8" i="1"/>
  <c r="DLK8" i="1"/>
  <c r="DLL8" i="1"/>
  <c r="DLM8" i="1"/>
  <c r="DLN8" i="1"/>
  <c r="DLO8" i="1"/>
  <c r="DLP8" i="1"/>
  <c r="DLQ8" i="1"/>
  <c r="DLR8" i="1"/>
  <c r="DLS8" i="1"/>
  <c r="DLT8" i="1"/>
  <c r="DLU8" i="1"/>
  <c r="DLV8" i="1"/>
  <c r="DLW8" i="1"/>
  <c r="DLX8" i="1"/>
  <c r="DLY8" i="1"/>
  <c r="DLZ8" i="1"/>
  <c r="DMA8" i="1"/>
  <c r="DMB8" i="1"/>
  <c r="DMC8" i="1"/>
  <c r="DMD8" i="1"/>
  <c r="DME8" i="1"/>
  <c r="DMF8" i="1"/>
  <c r="DMG8" i="1"/>
  <c r="DMH8" i="1"/>
  <c r="DMI8" i="1"/>
  <c r="DMJ8" i="1"/>
  <c r="DMK8" i="1"/>
  <c r="DML8" i="1"/>
  <c r="DMM8" i="1"/>
  <c r="DMN8" i="1"/>
  <c r="DMO8" i="1"/>
  <c r="DMP8" i="1"/>
  <c r="DMQ8" i="1"/>
  <c r="DMR8" i="1"/>
  <c r="DMS8" i="1"/>
  <c r="DMT8" i="1"/>
  <c r="DMU8" i="1"/>
  <c r="DMV8" i="1"/>
  <c r="DMW8" i="1"/>
  <c r="DMX8" i="1"/>
  <c r="DMY8" i="1"/>
  <c r="DMZ8" i="1"/>
  <c r="DNA8" i="1"/>
  <c r="DNB8" i="1"/>
  <c r="DNC8" i="1"/>
  <c r="DND8" i="1"/>
  <c r="DNE8" i="1"/>
  <c r="DNF8" i="1"/>
  <c r="DNG8" i="1"/>
  <c r="DNH8" i="1"/>
  <c r="DNI8" i="1"/>
  <c r="DNJ8" i="1"/>
  <c r="DNK8" i="1"/>
  <c r="DNL8" i="1"/>
  <c r="DNM8" i="1"/>
  <c r="DNN8" i="1"/>
  <c r="DNO8" i="1"/>
  <c r="DNP8" i="1"/>
  <c r="DNQ8" i="1"/>
  <c r="DNR8" i="1"/>
  <c r="DNS8" i="1"/>
  <c r="DNT8" i="1"/>
  <c r="DNU8" i="1"/>
  <c r="DNV8" i="1"/>
  <c r="DNW8" i="1"/>
  <c r="DNX8" i="1"/>
  <c r="DNY8" i="1"/>
  <c r="DNZ8" i="1"/>
  <c r="DOA8" i="1"/>
  <c r="DOB8" i="1"/>
  <c r="DOC8" i="1"/>
  <c r="DOD8" i="1"/>
  <c r="DOE8" i="1"/>
  <c r="DOF8" i="1"/>
  <c r="DOG8" i="1"/>
  <c r="DOH8" i="1"/>
  <c r="DOI8" i="1"/>
  <c r="DOJ8" i="1"/>
  <c r="DOK8" i="1"/>
  <c r="DOL8" i="1"/>
  <c r="DOM8" i="1"/>
  <c r="DON8" i="1"/>
  <c r="DOO8" i="1"/>
  <c r="DOP8" i="1"/>
  <c r="DOQ8" i="1"/>
  <c r="DOR8" i="1"/>
  <c r="DOS8" i="1"/>
  <c r="DOT8" i="1"/>
  <c r="DOU8" i="1"/>
  <c r="DOV8" i="1"/>
  <c r="DOW8" i="1"/>
  <c r="DOX8" i="1"/>
  <c r="DOY8" i="1"/>
  <c r="DOZ8" i="1"/>
  <c r="DPA8" i="1"/>
  <c r="DPB8" i="1"/>
  <c r="DPC8" i="1"/>
  <c r="DPD8" i="1"/>
  <c r="DPE8" i="1"/>
  <c r="DPF8" i="1"/>
  <c r="DPG8" i="1"/>
  <c r="DPH8" i="1"/>
  <c r="DPI8" i="1"/>
  <c r="DPJ8" i="1"/>
  <c r="DPK8" i="1"/>
  <c r="DPL8" i="1"/>
  <c r="DPM8" i="1"/>
  <c r="DPN8" i="1"/>
  <c r="DPO8" i="1"/>
  <c r="DPP8" i="1"/>
  <c r="DPQ8" i="1"/>
  <c r="DPR8" i="1"/>
  <c r="DPS8" i="1"/>
  <c r="DPT8" i="1"/>
  <c r="DPU8" i="1"/>
  <c r="DPV8" i="1"/>
  <c r="DPW8" i="1"/>
  <c r="DPX8" i="1"/>
  <c r="DPY8" i="1"/>
  <c r="DPZ8" i="1"/>
  <c r="DQA8" i="1"/>
  <c r="DQB8" i="1"/>
  <c r="DQC8" i="1"/>
  <c r="DQD8" i="1"/>
  <c r="DQE8" i="1"/>
  <c r="DQF8" i="1"/>
  <c r="DQG8" i="1"/>
  <c r="DQH8" i="1"/>
  <c r="DQI8" i="1"/>
  <c r="DQJ8" i="1"/>
  <c r="DQK8" i="1"/>
  <c r="DQL8" i="1"/>
  <c r="DQM8" i="1"/>
  <c r="DQN8" i="1"/>
  <c r="DQO8" i="1"/>
  <c r="DQP8" i="1"/>
  <c r="DQQ8" i="1"/>
  <c r="DQR8" i="1"/>
  <c r="DQS8" i="1"/>
  <c r="DQT8" i="1"/>
  <c r="DQU8" i="1"/>
  <c r="DQV8" i="1"/>
  <c r="DQW8" i="1"/>
  <c r="DQX8" i="1"/>
  <c r="DQY8" i="1"/>
  <c r="DQZ8" i="1"/>
  <c r="DRA8" i="1"/>
  <c r="DRB8" i="1"/>
  <c r="DRC8" i="1"/>
  <c r="DRD8" i="1"/>
  <c r="DRE8" i="1"/>
  <c r="DRF8" i="1"/>
  <c r="DRG8" i="1"/>
  <c r="DRH8" i="1"/>
  <c r="DRI8" i="1"/>
  <c r="DRJ8" i="1"/>
  <c r="DRK8" i="1"/>
  <c r="DRL8" i="1"/>
  <c r="DRM8" i="1"/>
  <c r="DRN8" i="1"/>
  <c r="DRO8" i="1"/>
  <c r="DRP8" i="1"/>
  <c r="DRQ8" i="1"/>
  <c r="DRR8" i="1"/>
  <c r="DRS8" i="1"/>
  <c r="DRT8" i="1"/>
  <c r="DRU8" i="1"/>
  <c r="DRV8" i="1"/>
  <c r="DRW8" i="1"/>
  <c r="DRX8" i="1"/>
  <c r="DRY8" i="1"/>
  <c r="DRZ8" i="1"/>
  <c r="DSA8" i="1"/>
  <c r="DSB8" i="1"/>
  <c r="DSC8" i="1"/>
  <c r="DSD8" i="1"/>
  <c r="DSE8" i="1"/>
  <c r="DSF8" i="1"/>
  <c r="DSG8" i="1"/>
  <c r="DSH8" i="1"/>
  <c r="DSI8" i="1"/>
  <c r="DSJ8" i="1"/>
  <c r="DSK8" i="1"/>
  <c r="DSL8" i="1"/>
  <c r="DSM8" i="1"/>
  <c r="DSN8" i="1"/>
  <c r="DSO8" i="1"/>
  <c r="DSP8" i="1"/>
  <c r="DSQ8" i="1"/>
  <c r="DSR8" i="1"/>
  <c r="DSS8" i="1"/>
  <c r="DST8" i="1"/>
  <c r="DSU8" i="1"/>
  <c r="DSV8" i="1"/>
  <c r="DSW8" i="1"/>
  <c r="DSX8" i="1"/>
  <c r="DSY8" i="1"/>
  <c r="DSZ8" i="1"/>
  <c r="DTA8" i="1"/>
  <c r="DTB8" i="1"/>
  <c r="DTC8" i="1"/>
  <c r="DTD8" i="1"/>
  <c r="DTE8" i="1"/>
  <c r="DTF8" i="1"/>
  <c r="DTG8" i="1"/>
  <c r="DTH8" i="1"/>
  <c r="DTI8" i="1"/>
  <c r="DTJ8" i="1"/>
  <c r="DTK8" i="1"/>
  <c r="DTL8" i="1"/>
  <c r="DTM8" i="1"/>
  <c r="DTN8" i="1"/>
  <c r="DTO8" i="1"/>
  <c r="DTP8" i="1"/>
  <c r="DTQ8" i="1"/>
  <c r="DTR8" i="1"/>
  <c r="DTS8" i="1"/>
  <c r="DTT8" i="1"/>
  <c r="DTU8" i="1"/>
  <c r="DTV8" i="1"/>
  <c r="DTW8" i="1"/>
  <c r="DTX8" i="1"/>
  <c r="DTY8" i="1"/>
  <c r="DTZ8" i="1"/>
  <c r="DUA8" i="1"/>
  <c r="DUB8" i="1"/>
  <c r="DUC8" i="1"/>
  <c r="DUD8" i="1"/>
  <c r="DUE8" i="1"/>
  <c r="DUF8" i="1"/>
  <c r="DUG8" i="1"/>
  <c r="DUH8" i="1"/>
  <c r="DUI8" i="1"/>
  <c r="DUJ8" i="1"/>
  <c r="DUK8" i="1"/>
  <c r="DUL8" i="1"/>
  <c r="DUM8" i="1"/>
  <c r="DUN8" i="1"/>
  <c r="DUO8" i="1"/>
  <c r="DUP8" i="1"/>
  <c r="DUQ8" i="1"/>
  <c r="DUR8" i="1"/>
  <c r="DUS8" i="1"/>
  <c r="DUT8" i="1"/>
  <c r="DUU8" i="1"/>
  <c r="DUV8" i="1"/>
  <c r="DUW8" i="1"/>
  <c r="DUX8" i="1"/>
  <c r="DUY8" i="1"/>
  <c r="DUZ8" i="1"/>
  <c r="DVA8" i="1"/>
  <c r="DVB8" i="1"/>
  <c r="DVC8" i="1"/>
  <c r="DVD8" i="1"/>
  <c r="DVE8" i="1"/>
  <c r="DVF8" i="1"/>
  <c r="DVG8" i="1"/>
  <c r="DVH8" i="1"/>
  <c r="DVI8" i="1"/>
  <c r="DVJ8" i="1"/>
  <c r="DVK8" i="1"/>
  <c r="DVL8" i="1"/>
  <c r="DVM8" i="1"/>
  <c r="DVN8" i="1"/>
  <c r="DVO8" i="1"/>
  <c r="DVP8" i="1"/>
  <c r="DVQ8" i="1"/>
  <c r="DVR8" i="1"/>
  <c r="DVS8" i="1"/>
  <c r="DVT8" i="1"/>
  <c r="DVU8" i="1"/>
  <c r="DVV8" i="1"/>
  <c r="DVW8" i="1"/>
  <c r="DVX8" i="1"/>
  <c r="DVY8" i="1"/>
  <c r="DVZ8" i="1"/>
  <c r="DWA8" i="1"/>
  <c r="DWB8" i="1"/>
  <c r="DWC8" i="1"/>
  <c r="DWD8" i="1"/>
  <c r="DWE8" i="1"/>
  <c r="DWF8" i="1"/>
  <c r="DWG8" i="1"/>
  <c r="DWH8" i="1"/>
  <c r="DWI8" i="1"/>
  <c r="DWJ8" i="1"/>
  <c r="DWK8" i="1"/>
  <c r="DWL8" i="1"/>
  <c r="DWM8" i="1"/>
  <c r="DWN8" i="1"/>
  <c r="DWO8" i="1"/>
  <c r="DWP8" i="1"/>
  <c r="DWQ8" i="1"/>
  <c r="DWR8" i="1"/>
  <c r="DWS8" i="1"/>
  <c r="DWT8" i="1"/>
  <c r="DWU8" i="1"/>
  <c r="DWV8" i="1"/>
  <c r="DWW8" i="1"/>
  <c r="DWX8" i="1"/>
  <c r="DWY8" i="1"/>
  <c r="DWZ8" i="1"/>
  <c r="DXA8" i="1"/>
  <c r="DXB8" i="1"/>
  <c r="DXC8" i="1"/>
  <c r="DXD8" i="1"/>
  <c r="DXE8" i="1"/>
  <c r="DXF8" i="1"/>
  <c r="DXG8" i="1"/>
  <c r="DXH8" i="1"/>
  <c r="DXI8" i="1"/>
  <c r="DXJ8" i="1"/>
  <c r="DXK8" i="1"/>
  <c r="DXL8" i="1"/>
  <c r="DXM8" i="1"/>
  <c r="DXN8" i="1"/>
  <c r="DXO8" i="1"/>
  <c r="DXP8" i="1"/>
  <c r="DXQ8" i="1"/>
  <c r="DXR8" i="1"/>
  <c r="DXS8" i="1"/>
  <c r="DXT8" i="1"/>
  <c r="DXU8" i="1"/>
  <c r="DXV8" i="1"/>
  <c r="DXW8" i="1"/>
  <c r="DXX8" i="1"/>
  <c r="DXY8" i="1"/>
  <c r="DXZ8" i="1"/>
  <c r="DYA8" i="1"/>
  <c r="DYB8" i="1"/>
  <c r="DYC8" i="1"/>
  <c r="DYD8" i="1"/>
  <c r="DYE8" i="1"/>
  <c r="DYF8" i="1"/>
  <c r="DYG8" i="1"/>
  <c r="DYH8" i="1"/>
  <c r="DYI8" i="1"/>
  <c r="DYJ8" i="1"/>
  <c r="DYK8" i="1"/>
  <c r="DYL8" i="1"/>
  <c r="DYM8" i="1"/>
  <c r="DYN8" i="1"/>
  <c r="DYO8" i="1"/>
  <c r="DYP8" i="1"/>
  <c r="DYQ8" i="1"/>
  <c r="DYR8" i="1"/>
  <c r="DYS8" i="1"/>
  <c r="DYT8" i="1"/>
  <c r="DYU8" i="1"/>
  <c r="DYV8" i="1"/>
  <c r="DYW8" i="1"/>
  <c r="DYX8" i="1"/>
  <c r="DYY8" i="1"/>
  <c r="DYZ8" i="1"/>
  <c r="DZA8" i="1"/>
  <c r="DZB8" i="1"/>
  <c r="DZC8" i="1"/>
  <c r="DZD8" i="1"/>
  <c r="DZE8" i="1"/>
  <c r="DZF8" i="1"/>
  <c r="DZG8" i="1"/>
  <c r="DZH8" i="1"/>
  <c r="DZI8" i="1"/>
  <c r="DZJ8" i="1"/>
  <c r="DZK8" i="1"/>
  <c r="DZL8" i="1"/>
  <c r="DZM8" i="1"/>
  <c r="DZN8" i="1"/>
  <c r="DZO8" i="1"/>
  <c r="DZP8" i="1"/>
  <c r="DZQ8" i="1"/>
  <c r="DZR8" i="1"/>
  <c r="DZS8" i="1"/>
  <c r="DZT8" i="1"/>
  <c r="DZU8" i="1"/>
  <c r="DZV8" i="1"/>
  <c r="DZW8" i="1"/>
  <c r="DZX8" i="1"/>
  <c r="DZY8" i="1"/>
  <c r="DZZ8" i="1"/>
  <c r="EAA8" i="1"/>
  <c r="EAB8" i="1"/>
  <c r="EAC8" i="1"/>
  <c r="EAD8" i="1"/>
  <c r="EAE8" i="1"/>
  <c r="EAF8" i="1"/>
  <c r="EAG8" i="1"/>
  <c r="EAH8" i="1"/>
  <c r="EAI8" i="1"/>
  <c r="EAJ8" i="1"/>
  <c r="EAK8" i="1"/>
  <c r="EAL8" i="1"/>
  <c r="EAM8" i="1"/>
  <c r="EAN8" i="1"/>
  <c r="EAO8" i="1"/>
  <c r="EAP8" i="1"/>
  <c r="EAQ8" i="1"/>
  <c r="EAR8" i="1"/>
  <c r="EAS8" i="1"/>
  <c r="EAT8" i="1"/>
  <c r="EAU8" i="1"/>
  <c r="EAV8" i="1"/>
  <c r="EAW8" i="1"/>
  <c r="EAX8" i="1"/>
  <c r="EAY8" i="1"/>
  <c r="EAZ8" i="1"/>
  <c r="EBA8" i="1"/>
  <c r="EBB8" i="1"/>
  <c r="EBC8" i="1"/>
  <c r="EBD8" i="1"/>
  <c r="EBE8" i="1"/>
  <c r="EBF8" i="1"/>
  <c r="EBG8" i="1"/>
  <c r="EBH8" i="1"/>
  <c r="EBI8" i="1"/>
  <c r="EBJ8" i="1"/>
  <c r="EBK8" i="1"/>
  <c r="EBL8" i="1"/>
  <c r="EBM8" i="1"/>
  <c r="EBN8" i="1"/>
  <c r="EBO8" i="1"/>
  <c r="EBP8" i="1"/>
  <c r="EBQ8" i="1"/>
  <c r="EBR8" i="1"/>
  <c r="EBS8" i="1"/>
  <c r="EBT8" i="1"/>
  <c r="EBU8" i="1"/>
  <c r="EBV8" i="1"/>
  <c r="EBW8" i="1"/>
  <c r="EBX8" i="1"/>
  <c r="EBY8" i="1"/>
  <c r="EBZ8" i="1"/>
  <c r="ECA8" i="1"/>
  <c r="ECB8" i="1"/>
  <c r="ECC8" i="1"/>
  <c r="ECD8" i="1"/>
  <c r="ECE8" i="1"/>
  <c r="ECF8" i="1"/>
  <c r="ECG8" i="1"/>
  <c r="ECH8" i="1"/>
  <c r="ECI8" i="1"/>
  <c r="ECJ8" i="1"/>
  <c r="ECK8" i="1"/>
  <c r="ECL8" i="1"/>
  <c r="ECM8" i="1"/>
  <c r="ECN8" i="1"/>
  <c r="ECO8" i="1"/>
  <c r="ECP8" i="1"/>
  <c r="ECQ8" i="1"/>
  <c r="ECR8" i="1"/>
  <c r="ECS8" i="1"/>
  <c r="ECT8" i="1"/>
  <c r="ECU8" i="1"/>
  <c r="ECV8" i="1"/>
  <c r="ECW8" i="1"/>
  <c r="ECX8" i="1"/>
  <c r="ECY8" i="1"/>
  <c r="ECZ8" i="1"/>
  <c r="EDA8" i="1"/>
  <c r="EDB8" i="1"/>
  <c r="EDC8" i="1"/>
  <c r="EDD8" i="1"/>
  <c r="EDE8" i="1"/>
  <c r="EDF8" i="1"/>
  <c r="EDG8" i="1"/>
  <c r="EDH8" i="1"/>
  <c r="EDI8" i="1"/>
  <c r="EDJ8" i="1"/>
  <c r="EDK8" i="1"/>
  <c r="EDL8" i="1"/>
  <c r="EDM8" i="1"/>
  <c r="EDN8" i="1"/>
  <c r="EDO8" i="1"/>
  <c r="EDP8" i="1"/>
  <c r="EDQ8" i="1"/>
  <c r="EDR8" i="1"/>
  <c r="EDS8" i="1"/>
  <c r="EDT8" i="1"/>
  <c r="EDU8" i="1"/>
  <c r="EDV8" i="1"/>
  <c r="EDW8" i="1"/>
  <c r="EDX8" i="1"/>
  <c r="EDY8" i="1"/>
  <c r="EDZ8" i="1"/>
  <c r="EEA8" i="1"/>
  <c r="EEB8" i="1"/>
  <c r="EEC8" i="1"/>
  <c r="EED8" i="1"/>
  <c r="EEE8" i="1"/>
  <c r="EEF8" i="1"/>
  <c r="EEG8" i="1"/>
  <c r="EEH8" i="1"/>
  <c r="EEI8" i="1"/>
  <c r="EEJ8" i="1"/>
  <c r="EEK8" i="1"/>
  <c r="EEL8" i="1"/>
  <c r="EEM8" i="1"/>
  <c r="EEN8" i="1"/>
  <c r="EEO8" i="1"/>
  <c r="EEP8" i="1"/>
  <c r="EEQ8" i="1"/>
  <c r="EER8" i="1"/>
  <c r="EES8" i="1"/>
  <c r="EET8" i="1"/>
  <c r="EEU8" i="1"/>
  <c r="EEV8" i="1"/>
  <c r="EEW8" i="1"/>
  <c r="EEX8" i="1"/>
  <c r="EEY8" i="1"/>
  <c r="EEZ8" i="1"/>
  <c r="EFA8" i="1"/>
  <c r="EFB8" i="1"/>
  <c r="EFC8" i="1"/>
  <c r="EFD8" i="1"/>
  <c r="EFE8" i="1"/>
  <c r="EFF8" i="1"/>
  <c r="EFG8" i="1"/>
  <c r="EFH8" i="1"/>
  <c r="EFI8" i="1"/>
  <c r="EFJ8" i="1"/>
  <c r="EFK8" i="1"/>
  <c r="EFL8" i="1"/>
  <c r="EFM8" i="1"/>
  <c r="EFN8" i="1"/>
  <c r="EFO8" i="1"/>
  <c r="EFP8" i="1"/>
  <c r="EFQ8" i="1"/>
  <c r="EFR8" i="1"/>
  <c r="EFS8" i="1"/>
  <c r="EFT8" i="1"/>
  <c r="EFU8" i="1"/>
  <c r="EFV8" i="1"/>
  <c r="EFW8" i="1"/>
  <c r="EFX8" i="1"/>
  <c r="EFY8" i="1"/>
  <c r="EFZ8" i="1"/>
  <c r="EGA8" i="1"/>
  <c r="EGB8" i="1"/>
  <c r="EGC8" i="1"/>
  <c r="EGD8" i="1"/>
  <c r="EGE8" i="1"/>
  <c r="EGF8" i="1"/>
  <c r="EGG8" i="1"/>
  <c r="EGH8" i="1"/>
  <c r="EGI8" i="1"/>
  <c r="EGJ8" i="1"/>
  <c r="EGK8" i="1"/>
  <c r="EGL8" i="1"/>
  <c r="EGM8" i="1"/>
  <c r="EGN8" i="1"/>
  <c r="EGO8" i="1"/>
  <c r="EGP8" i="1"/>
  <c r="EGQ8" i="1"/>
  <c r="EGR8" i="1"/>
  <c r="EGS8" i="1"/>
  <c r="EGT8" i="1"/>
  <c r="EGU8" i="1"/>
  <c r="EGV8" i="1"/>
  <c r="EGW8" i="1"/>
  <c r="EGX8" i="1"/>
  <c r="EGY8" i="1"/>
  <c r="EGZ8" i="1"/>
  <c r="EHA8" i="1"/>
  <c r="EHB8" i="1"/>
  <c r="EHC8" i="1"/>
  <c r="EHD8" i="1"/>
  <c r="EHE8" i="1"/>
  <c r="EHF8" i="1"/>
  <c r="EHG8" i="1"/>
  <c r="EHH8" i="1"/>
  <c r="EHI8" i="1"/>
  <c r="EHJ8" i="1"/>
  <c r="EHK8" i="1"/>
  <c r="EHL8" i="1"/>
  <c r="EHM8" i="1"/>
  <c r="EHN8" i="1"/>
  <c r="EHO8" i="1"/>
  <c r="EHP8" i="1"/>
  <c r="EHQ8" i="1"/>
  <c r="EHR8" i="1"/>
  <c r="EHS8" i="1"/>
  <c r="EHT8" i="1"/>
  <c r="EHU8" i="1"/>
  <c r="EHV8" i="1"/>
  <c r="EHW8" i="1"/>
  <c r="EHX8" i="1"/>
  <c r="EHY8" i="1"/>
  <c r="EHZ8" i="1"/>
  <c r="EIA8" i="1"/>
  <c r="EIB8" i="1"/>
  <c r="EIC8" i="1"/>
  <c r="EID8" i="1"/>
  <c r="EIE8" i="1"/>
  <c r="EIF8" i="1"/>
  <c r="EIG8" i="1"/>
  <c r="EIH8" i="1"/>
  <c r="EII8" i="1"/>
  <c r="EIJ8" i="1"/>
  <c r="EIK8" i="1"/>
  <c r="EIL8" i="1"/>
  <c r="EIM8" i="1"/>
  <c r="EIN8" i="1"/>
  <c r="EIO8" i="1"/>
  <c r="EIP8" i="1"/>
  <c r="EIQ8" i="1"/>
  <c r="EIR8" i="1"/>
  <c r="EIS8" i="1"/>
  <c r="EIT8" i="1"/>
  <c r="EIU8" i="1"/>
  <c r="EIV8" i="1"/>
  <c r="EIW8" i="1"/>
  <c r="EIX8" i="1"/>
  <c r="EIY8" i="1"/>
  <c r="EIZ8" i="1"/>
  <c r="EJA8" i="1"/>
  <c r="EJB8" i="1"/>
  <c r="EJC8" i="1"/>
  <c r="EJD8" i="1"/>
  <c r="EJE8" i="1"/>
  <c r="EJF8" i="1"/>
  <c r="EJG8" i="1"/>
  <c r="EJH8" i="1"/>
  <c r="EJI8" i="1"/>
  <c r="EJJ8" i="1"/>
  <c r="EJK8" i="1"/>
  <c r="EJL8" i="1"/>
  <c r="EJM8" i="1"/>
  <c r="EJN8" i="1"/>
  <c r="EJO8" i="1"/>
  <c r="EJP8" i="1"/>
  <c r="EJQ8" i="1"/>
  <c r="EJR8" i="1"/>
  <c r="EJS8" i="1"/>
  <c r="EJT8" i="1"/>
  <c r="EJU8" i="1"/>
  <c r="EJV8" i="1"/>
  <c r="EJW8" i="1"/>
  <c r="EJX8" i="1"/>
  <c r="EJY8" i="1"/>
  <c r="EJZ8" i="1"/>
  <c r="EKA8" i="1"/>
  <c r="EKB8" i="1"/>
  <c r="EKC8" i="1"/>
  <c r="EKD8" i="1"/>
  <c r="EKE8" i="1"/>
  <c r="EKF8" i="1"/>
  <c r="EKG8" i="1"/>
  <c r="EKH8" i="1"/>
  <c r="EKI8" i="1"/>
  <c r="EKJ8" i="1"/>
  <c r="EKK8" i="1"/>
  <c r="EKL8" i="1"/>
  <c r="EKM8" i="1"/>
  <c r="EKN8" i="1"/>
  <c r="EKO8" i="1"/>
  <c r="EKP8" i="1"/>
  <c r="EKQ8" i="1"/>
  <c r="EKR8" i="1"/>
  <c r="EKS8" i="1"/>
  <c r="EKT8" i="1"/>
  <c r="EKU8" i="1"/>
  <c r="EKV8" i="1"/>
  <c r="EKW8" i="1"/>
  <c r="EKX8" i="1"/>
  <c r="EKY8" i="1"/>
  <c r="EKZ8" i="1"/>
  <c r="ELA8" i="1"/>
  <c r="ELB8" i="1"/>
  <c r="ELC8" i="1"/>
  <c r="ELD8" i="1"/>
  <c r="ELE8" i="1"/>
  <c r="ELF8" i="1"/>
  <c r="ELG8" i="1"/>
  <c r="ELH8" i="1"/>
  <c r="ELI8" i="1"/>
  <c r="ELJ8" i="1"/>
  <c r="ELK8" i="1"/>
  <c r="ELL8" i="1"/>
  <c r="ELM8" i="1"/>
  <c r="ELN8" i="1"/>
  <c r="ELO8" i="1"/>
  <c r="ELP8" i="1"/>
  <c r="ELQ8" i="1"/>
  <c r="ELR8" i="1"/>
  <c r="ELS8" i="1"/>
  <c r="ELT8" i="1"/>
  <c r="ELU8" i="1"/>
  <c r="ELV8" i="1"/>
  <c r="ELW8" i="1"/>
  <c r="ELX8" i="1"/>
  <c r="ELY8" i="1"/>
  <c r="ELZ8" i="1"/>
  <c r="EMA8" i="1"/>
  <c r="EMB8" i="1"/>
  <c r="EMC8" i="1"/>
  <c r="EMD8" i="1"/>
  <c r="EME8" i="1"/>
  <c r="EMF8" i="1"/>
  <c r="EMG8" i="1"/>
  <c r="EMH8" i="1"/>
  <c r="EMI8" i="1"/>
  <c r="EMJ8" i="1"/>
  <c r="EMK8" i="1"/>
  <c r="EML8" i="1"/>
  <c r="EMM8" i="1"/>
  <c r="EMN8" i="1"/>
  <c r="EMO8" i="1"/>
  <c r="EMP8" i="1"/>
  <c r="EMQ8" i="1"/>
  <c r="EMR8" i="1"/>
  <c r="EMS8" i="1"/>
  <c r="EMT8" i="1"/>
  <c r="EMU8" i="1"/>
  <c r="EMV8" i="1"/>
  <c r="EMW8" i="1"/>
  <c r="EMX8" i="1"/>
  <c r="EMY8" i="1"/>
  <c r="EMZ8" i="1"/>
  <c r="ENA8" i="1"/>
  <c r="ENB8" i="1"/>
  <c r="ENC8" i="1"/>
  <c r="END8" i="1"/>
  <c r="ENE8" i="1"/>
  <c r="ENF8" i="1"/>
  <c r="ENG8" i="1"/>
  <c r="ENH8" i="1"/>
  <c r="ENI8" i="1"/>
  <c r="ENJ8" i="1"/>
  <c r="ENK8" i="1"/>
  <c r="ENL8" i="1"/>
  <c r="ENM8" i="1"/>
  <c r="ENN8" i="1"/>
  <c r="ENO8" i="1"/>
  <c r="ENP8" i="1"/>
  <c r="ENQ8" i="1"/>
  <c r="ENR8" i="1"/>
  <c r="ENS8" i="1"/>
  <c r="ENT8" i="1"/>
  <c r="ENU8" i="1"/>
  <c r="ENV8" i="1"/>
  <c r="ENW8" i="1"/>
  <c r="ENX8" i="1"/>
  <c r="ENY8" i="1"/>
  <c r="ENZ8" i="1"/>
  <c r="EOA8" i="1"/>
  <c r="EOB8" i="1"/>
  <c r="EOC8" i="1"/>
  <c r="EOD8" i="1"/>
  <c r="EOE8" i="1"/>
  <c r="EOF8" i="1"/>
  <c r="EOG8" i="1"/>
  <c r="EOH8" i="1"/>
  <c r="EOI8" i="1"/>
  <c r="EOJ8" i="1"/>
  <c r="EOK8" i="1"/>
  <c r="EOL8" i="1"/>
  <c r="EOM8" i="1"/>
  <c r="EON8" i="1"/>
  <c r="EOO8" i="1"/>
  <c r="EOP8" i="1"/>
  <c r="EOQ8" i="1"/>
  <c r="EOR8" i="1"/>
  <c r="EOS8" i="1"/>
  <c r="EOT8" i="1"/>
  <c r="EOU8" i="1"/>
  <c r="EOV8" i="1"/>
  <c r="EOW8" i="1"/>
  <c r="EOX8" i="1"/>
  <c r="EOY8" i="1"/>
  <c r="EOZ8" i="1"/>
  <c r="EPA8" i="1"/>
  <c r="EPB8" i="1"/>
  <c r="EPC8" i="1"/>
  <c r="EPD8" i="1"/>
  <c r="EPE8" i="1"/>
  <c r="EPF8" i="1"/>
  <c r="EPG8" i="1"/>
  <c r="EPH8" i="1"/>
  <c r="EPI8" i="1"/>
  <c r="EPJ8" i="1"/>
  <c r="EPK8" i="1"/>
  <c r="EPL8" i="1"/>
  <c r="EPM8" i="1"/>
  <c r="EPN8" i="1"/>
  <c r="EPO8" i="1"/>
  <c r="EPP8" i="1"/>
  <c r="EPQ8" i="1"/>
  <c r="EPR8" i="1"/>
  <c r="EPS8" i="1"/>
  <c r="EPT8" i="1"/>
  <c r="EPU8" i="1"/>
  <c r="EPV8" i="1"/>
  <c r="EPW8" i="1"/>
  <c r="EPX8" i="1"/>
  <c r="EPY8" i="1"/>
  <c r="EPZ8" i="1"/>
  <c r="EQA8" i="1"/>
  <c r="EQB8" i="1"/>
  <c r="EQC8" i="1"/>
  <c r="EQD8" i="1"/>
  <c r="EQE8" i="1"/>
  <c r="EQF8" i="1"/>
  <c r="EQG8" i="1"/>
  <c r="EQH8" i="1"/>
  <c r="EQI8" i="1"/>
  <c r="EQJ8" i="1"/>
  <c r="EQK8" i="1"/>
  <c r="EQL8" i="1"/>
  <c r="EQM8" i="1"/>
  <c r="EQN8" i="1"/>
  <c r="EQO8" i="1"/>
  <c r="EQP8" i="1"/>
  <c r="EQQ8" i="1"/>
  <c r="EQR8" i="1"/>
  <c r="EQS8" i="1"/>
  <c r="EQT8" i="1"/>
  <c r="EQU8" i="1"/>
  <c r="EQV8" i="1"/>
  <c r="EQW8" i="1"/>
  <c r="EQX8" i="1"/>
  <c r="EQY8" i="1"/>
  <c r="EQZ8" i="1"/>
  <c r="ERA8" i="1"/>
  <c r="ERB8" i="1"/>
  <c r="ERC8" i="1"/>
  <c r="ERD8" i="1"/>
  <c r="ERE8" i="1"/>
  <c r="ERF8" i="1"/>
  <c r="ERG8" i="1"/>
  <c r="ERH8" i="1"/>
  <c r="ERI8" i="1"/>
  <c r="ERJ8" i="1"/>
  <c r="ERK8" i="1"/>
  <c r="ERL8" i="1"/>
  <c r="ERM8" i="1"/>
  <c r="ERN8" i="1"/>
  <c r="ERO8" i="1"/>
  <c r="ERP8" i="1"/>
  <c r="ERQ8" i="1"/>
  <c r="ERR8" i="1"/>
  <c r="ERS8" i="1"/>
  <c r="ERT8" i="1"/>
  <c r="ERU8" i="1"/>
  <c r="ERV8" i="1"/>
  <c r="ERW8" i="1"/>
  <c r="ERX8" i="1"/>
  <c r="ERY8" i="1"/>
  <c r="ERZ8" i="1"/>
  <c r="ESA8" i="1"/>
  <c r="ESB8" i="1"/>
  <c r="ESC8" i="1"/>
  <c r="ESD8" i="1"/>
  <c r="ESE8" i="1"/>
  <c r="ESF8" i="1"/>
  <c r="ESG8" i="1"/>
  <c r="ESH8" i="1"/>
  <c r="ESI8" i="1"/>
  <c r="ESJ8" i="1"/>
  <c r="ESK8" i="1"/>
  <c r="ESL8" i="1"/>
  <c r="ESM8" i="1"/>
  <c r="ESN8" i="1"/>
  <c r="ESO8" i="1"/>
  <c r="ESP8" i="1"/>
  <c r="ESQ8" i="1"/>
  <c r="ESR8" i="1"/>
  <c r="ESS8" i="1"/>
  <c r="EST8" i="1"/>
  <c r="ESU8" i="1"/>
  <c r="ESV8" i="1"/>
  <c r="ESW8" i="1"/>
  <c r="ESX8" i="1"/>
  <c r="ESY8" i="1"/>
  <c r="ESZ8" i="1"/>
  <c r="ETA8" i="1"/>
  <c r="ETB8" i="1"/>
  <c r="ETC8" i="1"/>
  <c r="ETD8" i="1"/>
  <c r="ETE8" i="1"/>
  <c r="ETF8" i="1"/>
  <c r="ETG8" i="1"/>
  <c r="ETH8" i="1"/>
  <c r="ETI8" i="1"/>
  <c r="ETJ8" i="1"/>
  <c r="ETK8" i="1"/>
  <c r="ETL8" i="1"/>
  <c r="ETM8" i="1"/>
  <c r="ETN8" i="1"/>
  <c r="ETO8" i="1"/>
  <c r="ETP8" i="1"/>
  <c r="ETQ8" i="1"/>
  <c r="ETR8" i="1"/>
  <c r="ETS8" i="1"/>
  <c r="ETT8" i="1"/>
  <c r="ETU8" i="1"/>
  <c r="ETV8" i="1"/>
  <c r="ETW8" i="1"/>
  <c r="ETX8" i="1"/>
  <c r="ETY8" i="1"/>
  <c r="ETZ8" i="1"/>
  <c r="EUA8" i="1"/>
  <c r="EUB8" i="1"/>
  <c r="EUC8" i="1"/>
  <c r="EUD8" i="1"/>
  <c r="EUE8" i="1"/>
  <c r="EUF8" i="1"/>
  <c r="EUG8" i="1"/>
  <c r="EUH8" i="1"/>
  <c r="EUI8" i="1"/>
  <c r="EUJ8" i="1"/>
  <c r="EUK8" i="1"/>
  <c r="EUL8" i="1"/>
  <c r="EUM8" i="1"/>
  <c r="EUN8" i="1"/>
  <c r="EUO8" i="1"/>
  <c r="EUP8" i="1"/>
  <c r="EUQ8" i="1"/>
  <c r="EUR8" i="1"/>
  <c r="EUS8" i="1"/>
  <c r="EUT8" i="1"/>
  <c r="EUU8" i="1"/>
  <c r="EUV8" i="1"/>
  <c r="EUW8" i="1"/>
  <c r="EUX8" i="1"/>
  <c r="EUY8" i="1"/>
  <c r="EUZ8" i="1"/>
  <c r="EVA8" i="1"/>
  <c r="EVB8" i="1"/>
  <c r="EVC8" i="1"/>
  <c r="EVD8" i="1"/>
  <c r="EVE8" i="1"/>
  <c r="EVF8" i="1"/>
  <c r="EVG8" i="1"/>
  <c r="EVH8" i="1"/>
  <c r="EVI8" i="1"/>
  <c r="EVJ8" i="1"/>
  <c r="EVK8" i="1"/>
  <c r="EVL8" i="1"/>
  <c r="EVM8" i="1"/>
  <c r="EVN8" i="1"/>
  <c r="EVO8" i="1"/>
  <c r="EVP8" i="1"/>
  <c r="EVQ8" i="1"/>
  <c r="EVR8" i="1"/>
  <c r="EVS8" i="1"/>
  <c r="EVT8" i="1"/>
  <c r="EVU8" i="1"/>
  <c r="EVV8" i="1"/>
  <c r="EVW8" i="1"/>
  <c r="EVX8" i="1"/>
  <c r="EVY8" i="1"/>
  <c r="EVZ8" i="1"/>
  <c r="EWA8" i="1"/>
  <c r="EWB8" i="1"/>
  <c r="EWC8" i="1"/>
  <c r="EWD8" i="1"/>
  <c r="EWE8" i="1"/>
  <c r="EWF8" i="1"/>
  <c r="EWG8" i="1"/>
  <c r="EWH8" i="1"/>
  <c r="EWI8" i="1"/>
  <c r="EWJ8" i="1"/>
  <c r="EWK8" i="1"/>
  <c r="EWL8" i="1"/>
  <c r="EWM8" i="1"/>
  <c r="EWN8" i="1"/>
  <c r="EWO8" i="1"/>
  <c r="EWP8" i="1"/>
  <c r="EWQ8" i="1"/>
  <c r="EWR8" i="1"/>
  <c r="EWS8" i="1"/>
  <c r="EWT8" i="1"/>
  <c r="EWU8" i="1"/>
  <c r="EWV8" i="1"/>
  <c r="EWW8" i="1"/>
  <c r="EWX8" i="1"/>
  <c r="EWY8" i="1"/>
  <c r="EWZ8" i="1"/>
  <c r="EXA8" i="1"/>
  <c r="EXB8" i="1"/>
  <c r="EXC8" i="1"/>
  <c r="EXD8" i="1"/>
  <c r="EXE8" i="1"/>
  <c r="EXF8" i="1"/>
  <c r="EXG8" i="1"/>
  <c r="EXH8" i="1"/>
  <c r="EXI8" i="1"/>
  <c r="EXJ8" i="1"/>
  <c r="EXK8" i="1"/>
  <c r="EXL8" i="1"/>
  <c r="EXM8" i="1"/>
  <c r="EXN8" i="1"/>
  <c r="EXO8" i="1"/>
  <c r="EXP8" i="1"/>
  <c r="EXQ8" i="1"/>
  <c r="EXR8" i="1"/>
  <c r="EXS8" i="1"/>
  <c r="EXT8" i="1"/>
  <c r="EXU8" i="1"/>
  <c r="EXV8" i="1"/>
  <c r="EXW8" i="1"/>
  <c r="EXX8" i="1"/>
  <c r="EXY8" i="1"/>
  <c r="EXZ8" i="1"/>
  <c r="EYA8" i="1"/>
  <c r="EYB8" i="1"/>
  <c r="EYC8" i="1"/>
  <c r="EYD8" i="1"/>
  <c r="EYE8" i="1"/>
  <c r="EYF8" i="1"/>
  <c r="EYG8" i="1"/>
  <c r="EYH8" i="1"/>
  <c r="EYI8" i="1"/>
  <c r="EYJ8" i="1"/>
  <c r="EYK8" i="1"/>
  <c r="EYL8" i="1"/>
  <c r="EYM8" i="1"/>
  <c r="EYN8" i="1"/>
  <c r="EYO8" i="1"/>
  <c r="EYP8" i="1"/>
  <c r="EYQ8" i="1"/>
  <c r="EYR8" i="1"/>
  <c r="EYS8" i="1"/>
  <c r="EYT8" i="1"/>
  <c r="EYU8" i="1"/>
  <c r="EYV8" i="1"/>
  <c r="EYW8" i="1"/>
  <c r="EYX8" i="1"/>
  <c r="EYY8" i="1"/>
  <c r="EYZ8" i="1"/>
  <c r="EZA8" i="1"/>
  <c r="EZB8" i="1"/>
  <c r="EZC8" i="1"/>
  <c r="EZD8" i="1"/>
  <c r="EZE8" i="1"/>
  <c r="EZF8" i="1"/>
  <c r="EZG8" i="1"/>
  <c r="EZH8" i="1"/>
  <c r="EZI8" i="1"/>
  <c r="EZJ8" i="1"/>
  <c r="EZK8" i="1"/>
  <c r="EZL8" i="1"/>
  <c r="EZM8" i="1"/>
  <c r="EZN8" i="1"/>
  <c r="EZO8" i="1"/>
  <c r="EZP8" i="1"/>
  <c r="EZQ8" i="1"/>
  <c r="EZR8" i="1"/>
  <c r="EZS8" i="1"/>
  <c r="EZT8" i="1"/>
  <c r="EZU8" i="1"/>
  <c r="EZV8" i="1"/>
  <c r="EZW8" i="1"/>
  <c r="EZX8" i="1"/>
  <c r="EZY8" i="1"/>
  <c r="EZZ8" i="1"/>
  <c r="FAA8" i="1"/>
  <c r="FAB8" i="1"/>
  <c r="FAC8" i="1"/>
  <c r="FAD8" i="1"/>
  <c r="FAE8" i="1"/>
  <c r="FAF8" i="1"/>
  <c r="FAG8" i="1"/>
  <c r="FAH8" i="1"/>
  <c r="FAI8" i="1"/>
  <c r="FAJ8" i="1"/>
  <c r="FAK8" i="1"/>
  <c r="FAL8" i="1"/>
  <c r="FAM8" i="1"/>
  <c r="FAN8" i="1"/>
  <c r="FAO8" i="1"/>
  <c r="FAP8" i="1"/>
  <c r="FAQ8" i="1"/>
  <c r="FAR8" i="1"/>
  <c r="FAS8" i="1"/>
  <c r="FAT8" i="1"/>
  <c r="FAU8" i="1"/>
  <c r="FAV8" i="1"/>
  <c r="FAW8" i="1"/>
  <c r="FAX8" i="1"/>
  <c r="FAY8" i="1"/>
  <c r="FAZ8" i="1"/>
  <c r="FBA8" i="1"/>
  <c r="FBB8" i="1"/>
  <c r="FBC8" i="1"/>
  <c r="FBD8" i="1"/>
  <c r="FBE8" i="1"/>
  <c r="FBF8" i="1"/>
  <c r="FBG8" i="1"/>
  <c r="FBH8" i="1"/>
  <c r="FBI8" i="1"/>
  <c r="FBJ8" i="1"/>
  <c r="FBK8" i="1"/>
  <c r="FBL8" i="1"/>
  <c r="FBM8" i="1"/>
  <c r="FBN8" i="1"/>
  <c r="FBO8" i="1"/>
  <c r="FBP8" i="1"/>
  <c r="FBQ8" i="1"/>
  <c r="FBR8" i="1"/>
  <c r="FBS8" i="1"/>
  <c r="FBT8" i="1"/>
  <c r="FBU8" i="1"/>
  <c r="FBV8" i="1"/>
  <c r="FBW8" i="1"/>
  <c r="FBX8" i="1"/>
  <c r="FBY8" i="1"/>
  <c r="FBZ8" i="1"/>
  <c r="FCA8" i="1"/>
  <c r="FCB8" i="1"/>
  <c r="FCC8" i="1"/>
  <c r="FCD8" i="1"/>
  <c r="FCE8" i="1"/>
  <c r="FCF8" i="1"/>
  <c r="FCG8" i="1"/>
  <c r="FCH8" i="1"/>
  <c r="FCI8" i="1"/>
  <c r="FCJ8" i="1"/>
  <c r="FCK8" i="1"/>
  <c r="FCL8" i="1"/>
  <c r="FCM8" i="1"/>
  <c r="FCN8" i="1"/>
  <c r="FCO8" i="1"/>
  <c r="FCP8" i="1"/>
  <c r="FCQ8" i="1"/>
  <c r="FCR8" i="1"/>
  <c r="FCS8" i="1"/>
  <c r="FCT8" i="1"/>
  <c r="FCU8" i="1"/>
  <c r="FCV8" i="1"/>
  <c r="FCW8" i="1"/>
  <c r="FCX8" i="1"/>
  <c r="FCY8" i="1"/>
  <c r="FCZ8" i="1"/>
  <c r="FDA8" i="1"/>
  <c r="FDB8" i="1"/>
  <c r="FDC8" i="1"/>
  <c r="FDD8" i="1"/>
  <c r="FDE8" i="1"/>
  <c r="FDF8" i="1"/>
  <c r="FDG8" i="1"/>
  <c r="FDH8" i="1"/>
  <c r="FDI8" i="1"/>
  <c r="FDJ8" i="1"/>
  <c r="FDK8" i="1"/>
  <c r="FDL8" i="1"/>
  <c r="FDM8" i="1"/>
  <c r="FDN8" i="1"/>
  <c r="FDO8" i="1"/>
  <c r="FDP8" i="1"/>
  <c r="FDQ8" i="1"/>
  <c r="FDR8" i="1"/>
  <c r="FDS8" i="1"/>
  <c r="FDT8" i="1"/>
  <c r="FDU8" i="1"/>
  <c r="FDV8" i="1"/>
  <c r="FDW8" i="1"/>
  <c r="FDX8" i="1"/>
  <c r="FDY8" i="1"/>
  <c r="FDZ8" i="1"/>
  <c r="FEA8" i="1"/>
  <c r="FEB8" i="1"/>
  <c r="FEC8" i="1"/>
  <c r="FED8" i="1"/>
  <c r="FEE8" i="1"/>
  <c r="FEF8" i="1"/>
  <c r="FEG8" i="1"/>
  <c r="FEH8" i="1"/>
  <c r="FEI8" i="1"/>
  <c r="FEJ8" i="1"/>
  <c r="FEK8" i="1"/>
  <c r="FEL8" i="1"/>
  <c r="FEM8" i="1"/>
  <c r="FEN8" i="1"/>
  <c r="FEO8" i="1"/>
  <c r="FEP8" i="1"/>
  <c r="FEQ8" i="1"/>
  <c r="FER8" i="1"/>
  <c r="FES8" i="1"/>
  <c r="FET8" i="1"/>
  <c r="FEU8" i="1"/>
  <c r="FEV8" i="1"/>
  <c r="FEW8" i="1"/>
  <c r="FEX8" i="1"/>
  <c r="FEY8" i="1"/>
  <c r="FEZ8" i="1"/>
  <c r="FFA8" i="1"/>
  <c r="FFB8" i="1"/>
  <c r="FFC8" i="1"/>
  <c r="FFD8" i="1"/>
  <c r="FFE8" i="1"/>
  <c r="FFF8" i="1"/>
  <c r="FFG8" i="1"/>
  <c r="FFH8" i="1"/>
  <c r="FFI8" i="1"/>
  <c r="FFJ8" i="1"/>
  <c r="FFK8" i="1"/>
  <c r="FFL8" i="1"/>
  <c r="FFM8" i="1"/>
  <c r="FFN8" i="1"/>
  <c r="FFO8" i="1"/>
  <c r="FFP8" i="1"/>
  <c r="FFQ8" i="1"/>
  <c r="FFR8" i="1"/>
  <c r="FFS8" i="1"/>
  <c r="FFT8" i="1"/>
  <c r="FFU8" i="1"/>
  <c r="FFV8" i="1"/>
  <c r="FFW8" i="1"/>
  <c r="FFX8" i="1"/>
  <c r="FFY8" i="1"/>
  <c r="FFZ8" i="1"/>
  <c r="FGA8" i="1"/>
  <c r="FGB8" i="1"/>
  <c r="FGC8" i="1"/>
  <c r="FGD8" i="1"/>
  <c r="FGE8" i="1"/>
  <c r="FGF8" i="1"/>
  <c r="FGG8" i="1"/>
  <c r="FGH8" i="1"/>
  <c r="FGI8" i="1"/>
  <c r="FGJ8" i="1"/>
  <c r="FGK8" i="1"/>
  <c r="FGL8" i="1"/>
  <c r="FGM8" i="1"/>
  <c r="FGN8" i="1"/>
  <c r="FGO8" i="1"/>
  <c r="FGP8" i="1"/>
  <c r="FGQ8" i="1"/>
  <c r="FGR8" i="1"/>
  <c r="FGS8" i="1"/>
  <c r="FGT8" i="1"/>
  <c r="FGU8" i="1"/>
  <c r="FGV8" i="1"/>
  <c r="FGW8" i="1"/>
  <c r="FGX8" i="1"/>
  <c r="FGY8" i="1"/>
  <c r="FGZ8" i="1"/>
  <c r="FHA8" i="1"/>
  <c r="FHB8" i="1"/>
  <c r="FHC8" i="1"/>
  <c r="FHD8" i="1"/>
  <c r="FHE8" i="1"/>
  <c r="FHF8" i="1"/>
  <c r="FHG8" i="1"/>
  <c r="FHH8" i="1"/>
  <c r="FHI8" i="1"/>
  <c r="FHJ8" i="1"/>
  <c r="FHK8" i="1"/>
  <c r="FHL8" i="1"/>
  <c r="FHM8" i="1"/>
  <c r="FHN8" i="1"/>
  <c r="FHO8" i="1"/>
  <c r="FHP8" i="1"/>
  <c r="FHQ8" i="1"/>
  <c r="FHR8" i="1"/>
  <c r="FHS8" i="1"/>
  <c r="FHT8" i="1"/>
  <c r="FHU8" i="1"/>
  <c r="FHV8" i="1"/>
  <c r="FHW8" i="1"/>
  <c r="FHX8" i="1"/>
  <c r="FHY8" i="1"/>
  <c r="FHZ8" i="1"/>
  <c r="FIA8" i="1"/>
  <c r="FIB8" i="1"/>
  <c r="FIC8" i="1"/>
  <c r="FID8" i="1"/>
  <c r="FIE8" i="1"/>
  <c r="FIF8" i="1"/>
  <c r="FIG8" i="1"/>
  <c r="FIH8" i="1"/>
  <c r="FII8" i="1"/>
  <c r="FIJ8" i="1"/>
  <c r="FIK8" i="1"/>
  <c r="FIL8" i="1"/>
  <c r="FIM8" i="1"/>
  <c r="FIN8" i="1"/>
  <c r="FIO8" i="1"/>
  <c r="FIP8" i="1"/>
  <c r="FIQ8" i="1"/>
  <c r="FIR8" i="1"/>
  <c r="FIS8" i="1"/>
  <c r="FIT8" i="1"/>
  <c r="FIU8" i="1"/>
  <c r="FIV8" i="1"/>
  <c r="FIW8" i="1"/>
  <c r="FIX8" i="1"/>
  <c r="FIY8" i="1"/>
  <c r="FIZ8" i="1"/>
  <c r="FJA8" i="1"/>
  <c r="FJB8" i="1"/>
  <c r="FJC8" i="1"/>
  <c r="FJD8" i="1"/>
  <c r="FJE8" i="1"/>
  <c r="FJF8" i="1"/>
  <c r="FJG8" i="1"/>
  <c r="FJH8" i="1"/>
  <c r="FJI8" i="1"/>
  <c r="FJJ8" i="1"/>
  <c r="FJK8" i="1"/>
  <c r="FJL8" i="1"/>
  <c r="FJM8" i="1"/>
  <c r="FJN8" i="1"/>
  <c r="FJO8" i="1"/>
  <c r="FJP8" i="1"/>
  <c r="FJQ8" i="1"/>
  <c r="FJR8" i="1"/>
  <c r="FJS8" i="1"/>
  <c r="FJT8" i="1"/>
  <c r="FJU8" i="1"/>
  <c r="FJV8" i="1"/>
  <c r="FJW8" i="1"/>
  <c r="FJX8" i="1"/>
  <c r="FJY8" i="1"/>
  <c r="FJZ8" i="1"/>
  <c r="FKA8" i="1"/>
  <c r="FKB8" i="1"/>
  <c r="FKC8" i="1"/>
  <c r="FKD8" i="1"/>
  <c r="FKE8" i="1"/>
  <c r="FKF8" i="1"/>
  <c r="FKG8" i="1"/>
  <c r="FKH8" i="1"/>
  <c r="FKI8" i="1"/>
  <c r="FKJ8" i="1"/>
  <c r="FKK8" i="1"/>
  <c r="FKL8" i="1"/>
  <c r="FKM8" i="1"/>
  <c r="FKN8" i="1"/>
  <c r="FKO8" i="1"/>
  <c r="FKP8" i="1"/>
  <c r="FKQ8" i="1"/>
  <c r="FKR8" i="1"/>
  <c r="FKS8" i="1"/>
  <c r="FKT8" i="1"/>
  <c r="FKU8" i="1"/>
  <c r="FKV8" i="1"/>
  <c r="FKW8" i="1"/>
  <c r="FKX8" i="1"/>
  <c r="FKY8" i="1"/>
  <c r="FKZ8" i="1"/>
  <c r="FLA8" i="1"/>
  <c r="FLB8" i="1"/>
  <c r="FLC8" i="1"/>
  <c r="FLD8" i="1"/>
  <c r="FLE8" i="1"/>
  <c r="FLF8" i="1"/>
  <c r="FLG8" i="1"/>
  <c r="FLH8" i="1"/>
  <c r="FLI8" i="1"/>
  <c r="FLJ8" i="1"/>
  <c r="FLK8" i="1"/>
  <c r="FLL8" i="1"/>
  <c r="FLM8" i="1"/>
  <c r="FLN8" i="1"/>
  <c r="FLO8" i="1"/>
  <c r="FLP8" i="1"/>
  <c r="FLQ8" i="1"/>
  <c r="FLR8" i="1"/>
  <c r="FLS8" i="1"/>
  <c r="FLT8" i="1"/>
  <c r="FLU8" i="1"/>
  <c r="FLV8" i="1"/>
  <c r="FLW8" i="1"/>
  <c r="FLX8" i="1"/>
  <c r="FLY8" i="1"/>
  <c r="FLZ8" i="1"/>
  <c r="FMA8" i="1"/>
  <c r="FMB8" i="1"/>
  <c r="FMC8" i="1"/>
  <c r="FMD8" i="1"/>
  <c r="FME8" i="1"/>
  <c r="FMF8" i="1"/>
  <c r="FMG8" i="1"/>
  <c r="FMH8" i="1"/>
  <c r="FMI8" i="1"/>
  <c r="FMJ8" i="1"/>
  <c r="FMK8" i="1"/>
  <c r="FML8" i="1"/>
  <c r="FMM8" i="1"/>
  <c r="FMN8" i="1"/>
  <c r="FMO8" i="1"/>
  <c r="FMP8" i="1"/>
  <c r="FMQ8" i="1"/>
  <c r="FMR8" i="1"/>
  <c r="FMS8" i="1"/>
  <c r="FMT8" i="1"/>
  <c r="FMU8" i="1"/>
  <c r="FMV8" i="1"/>
  <c r="FMW8" i="1"/>
  <c r="FMX8" i="1"/>
  <c r="FMY8" i="1"/>
  <c r="FMZ8" i="1"/>
  <c r="FNA8" i="1"/>
  <c r="FNB8" i="1"/>
  <c r="FNC8" i="1"/>
  <c r="FND8" i="1"/>
  <c r="FNE8" i="1"/>
  <c r="FNF8" i="1"/>
  <c r="FNG8" i="1"/>
  <c r="FNH8" i="1"/>
  <c r="FNI8" i="1"/>
  <c r="FNJ8" i="1"/>
  <c r="FNK8" i="1"/>
  <c r="FNL8" i="1"/>
  <c r="FNM8" i="1"/>
  <c r="FNN8" i="1"/>
  <c r="FNO8" i="1"/>
  <c r="FNP8" i="1"/>
  <c r="FNQ8" i="1"/>
  <c r="FNR8" i="1"/>
  <c r="FNS8" i="1"/>
  <c r="FNT8" i="1"/>
  <c r="FNU8" i="1"/>
  <c r="FNV8" i="1"/>
  <c r="FNW8" i="1"/>
  <c r="FNX8" i="1"/>
  <c r="FNY8" i="1"/>
  <c r="FNZ8" i="1"/>
  <c r="FOA8" i="1"/>
  <c r="FOB8" i="1"/>
  <c r="FOC8" i="1"/>
  <c r="FOD8" i="1"/>
  <c r="FOE8" i="1"/>
  <c r="FOF8" i="1"/>
  <c r="FOG8" i="1"/>
  <c r="FOH8" i="1"/>
  <c r="FOI8" i="1"/>
  <c r="FOJ8" i="1"/>
  <c r="FOK8" i="1"/>
  <c r="FOL8" i="1"/>
  <c r="FOM8" i="1"/>
  <c r="FON8" i="1"/>
  <c r="FOO8" i="1"/>
  <c r="FOP8" i="1"/>
  <c r="FOQ8" i="1"/>
  <c r="FOR8" i="1"/>
  <c r="FOS8" i="1"/>
  <c r="FOT8" i="1"/>
  <c r="FOU8" i="1"/>
  <c r="FOV8" i="1"/>
  <c r="FOW8" i="1"/>
  <c r="FOX8" i="1"/>
  <c r="FOY8" i="1"/>
  <c r="FOZ8" i="1"/>
  <c r="FPA8" i="1"/>
  <c r="FPB8" i="1"/>
  <c r="FPC8" i="1"/>
  <c r="FPD8" i="1"/>
  <c r="FPE8" i="1"/>
  <c r="FPF8" i="1"/>
  <c r="FPG8" i="1"/>
  <c r="FPH8" i="1"/>
  <c r="FPI8" i="1"/>
  <c r="FPJ8" i="1"/>
  <c r="FPK8" i="1"/>
  <c r="FPL8" i="1"/>
  <c r="FPM8" i="1"/>
  <c r="FPN8" i="1"/>
  <c r="FPO8" i="1"/>
  <c r="FPP8" i="1"/>
  <c r="FPQ8" i="1"/>
  <c r="FPR8" i="1"/>
  <c r="FPS8" i="1"/>
  <c r="FPT8" i="1"/>
  <c r="FPU8" i="1"/>
  <c r="FPV8" i="1"/>
  <c r="FPW8" i="1"/>
  <c r="FPX8" i="1"/>
  <c r="FPY8" i="1"/>
  <c r="FPZ8" i="1"/>
  <c r="FQA8" i="1"/>
  <c r="FQB8" i="1"/>
  <c r="FQC8" i="1"/>
  <c r="FQD8" i="1"/>
  <c r="FQE8" i="1"/>
  <c r="FQF8" i="1"/>
  <c r="FQG8" i="1"/>
  <c r="FQH8" i="1"/>
  <c r="FQI8" i="1"/>
  <c r="FQJ8" i="1"/>
  <c r="FQK8" i="1"/>
  <c r="FQL8" i="1"/>
  <c r="FQM8" i="1"/>
  <c r="FQN8" i="1"/>
  <c r="FQO8" i="1"/>
  <c r="FQP8" i="1"/>
  <c r="FQQ8" i="1"/>
  <c r="FQR8" i="1"/>
  <c r="FQS8" i="1"/>
  <c r="FQT8" i="1"/>
  <c r="FQU8" i="1"/>
  <c r="FQV8" i="1"/>
  <c r="FQW8" i="1"/>
  <c r="FQX8" i="1"/>
  <c r="FQY8" i="1"/>
  <c r="FQZ8" i="1"/>
  <c r="FRA8" i="1"/>
  <c r="FRB8" i="1"/>
  <c r="FRC8" i="1"/>
  <c r="FRD8" i="1"/>
  <c r="FRE8" i="1"/>
  <c r="FRF8" i="1"/>
  <c r="FRG8" i="1"/>
  <c r="FRH8" i="1"/>
  <c r="FRI8" i="1"/>
  <c r="FRJ8" i="1"/>
  <c r="FRK8" i="1"/>
  <c r="FRL8" i="1"/>
  <c r="FRM8" i="1"/>
  <c r="FRN8" i="1"/>
  <c r="FRO8" i="1"/>
  <c r="FRP8" i="1"/>
  <c r="FRQ8" i="1"/>
  <c r="FRR8" i="1"/>
  <c r="FRS8" i="1"/>
  <c r="FRT8" i="1"/>
  <c r="FRU8" i="1"/>
  <c r="FRV8" i="1"/>
  <c r="FRW8" i="1"/>
  <c r="FRX8" i="1"/>
  <c r="FRY8" i="1"/>
  <c r="FRZ8" i="1"/>
  <c r="FSA8" i="1"/>
  <c r="FSB8" i="1"/>
  <c r="FSC8" i="1"/>
  <c r="FSD8" i="1"/>
  <c r="FSE8" i="1"/>
  <c r="FSF8" i="1"/>
  <c r="FSG8" i="1"/>
  <c r="FSH8" i="1"/>
  <c r="FSI8" i="1"/>
  <c r="FSJ8" i="1"/>
  <c r="FSK8" i="1"/>
  <c r="FSL8" i="1"/>
  <c r="FSM8" i="1"/>
  <c r="FSN8" i="1"/>
  <c r="FSO8" i="1"/>
  <c r="FSP8" i="1"/>
  <c r="FSQ8" i="1"/>
  <c r="FSR8" i="1"/>
  <c r="FSS8" i="1"/>
  <c r="FST8" i="1"/>
  <c r="FSU8" i="1"/>
  <c r="FSV8" i="1"/>
  <c r="FSW8" i="1"/>
  <c r="FSX8" i="1"/>
  <c r="FSY8" i="1"/>
  <c r="FSZ8" i="1"/>
  <c r="FTA8" i="1"/>
  <c r="FTB8" i="1"/>
  <c r="FTC8" i="1"/>
  <c r="FTD8" i="1"/>
  <c r="FTE8" i="1"/>
  <c r="FTF8" i="1"/>
  <c r="FTG8" i="1"/>
  <c r="FTH8" i="1"/>
  <c r="FTI8" i="1"/>
  <c r="FTJ8" i="1"/>
  <c r="FTK8" i="1"/>
  <c r="FTL8" i="1"/>
  <c r="FTM8" i="1"/>
  <c r="FTN8" i="1"/>
  <c r="FTO8" i="1"/>
  <c r="FTP8" i="1"/>
  <c r="FTQ8" i="1"/>
  <c r="FTR8" i="1"/>
  <c r="FTS8" i="1"/>
  <c r="FTT8" i="1"/>
  <c r="FTU8" i="1"/>
  <c r="FTV8" i="1"/>
  <c r="FTW8" i="1"/>
  <c r="FTX8" i="1"/>
  <c r="FTY8" i="1"/>
  <c r="FTZ8" i="1"/>
  <c r="FUA8" i="1"/>
  <c r="FUB8" i="1"/>
  <c r="FUC8" i="1"/>
  <c r="FUD8" i="1"/>
  <c r="FUE8" i="1"/>
  <c r="FUF8" i="1"/>
  <c r="FUG8" i="1"/>
  <c r="FUH8" i="1"/>
  <c r="FUI8" i="1"/>
  <c r="FUJ8" i="1"/>
  <c r="FUK8" i="1"/>
  <c r="FUL8" i="1"/>
  <c r="FUM8" i="1"/>
  <c r="FUN8" i="1"/>
  <c r="FUO8" i="1"/>
  <c r="FUP8" i="1"/>
  <c r="FUQ8" i="1"/>
  <c r="FUR8" i="1"/>
  <c r="FUS8" i="1"/>
  <c r="FUT8" i="1"/>
  <c r="FUU8" i="1"/>
  <c r="FUV8" i="1"/>
  <c r="FUW8" i="1"/>
  <c r="FUX8" i="1"/>
  <c r="FUY8" i="1"/>
  <c r="FUZ8" i="1"/>
  <c r="FVA8" i="1"/>
  <c r="FVB8" i="1"/>
  <c r="FVC8" i="1"/>
  <c r="FVD8" i="1"/>
  <c r="FVE8" i="1"/>
  <c r="FVF8" i="1"/>
  <c r="FVG8" i="1"/>
  <c r="FVH8" i="1"/>
  <c r="FVI8" i="1"/>
  <c r="FVJ8" i="1"/>
  <c r="FVK8" i="1"/>
  <c r="FVL8" i="1"/>
  <c r="FVM8" i="1"/>
  <c r="FVN8" i="1"/>
  <c r="FVO8" i="1"/>
  <c r="FVP8" i="1"/>
  <c r="FVQ8" i="1"/>
  <c r="FVR8" i="1"/>
  <c r="FVS8" i="1"/>
  <c r="FVT8" i="1"/>
  <c r="FVU8" i="1"/>
  <c r="FVV8" i="1"/>
  <c r="FVW8" i="1"/>
  <c r="FVX8" i="1"/>
  <c r="FVY8" i="1"/>
  <c r="FVZ8" i="1"/>
  <c r="FWA8" i="1"/>
  <c r="FWB8" i="1"/>
  <c r="FWC8" i="1"/>
  <c r="FWD8" i="1"/>
  <c r="FWE8" i="1"/>
  <c r="FWF8" i="1"/>
  <c r="FWG8" i="1"/>
  <c r="FWH8" i="1"/>
  <c r="FWI8" i="1"/>
  <c r="FWJ8" i="1"/>
  <c r="FWK8" i="1"/>
  <c r="FWL8" i="1"/>
  <c r="FWM8" i="1"/>
  <c r="FWN8" i="1"/>
  <c r="FWO8" i="1"/>
  <c r="FWP8" i="1"/>
  <c r="FWQ8" i="1"/>
  <c r="FWR8" i="1"/>
  <c r="FWS8" i="1"/>
  <c r="FWT8" i="1"/>
  <c r="FWU8" i="1"/>
  <c r="FWV8" i="1"/>
  <c r="FWW8" i="1"/>
  <c r="FWX8" i="1"/>
  <c r="FWY8" i="1"/>
  <c r="FWZ8" i="1"/>
  <c r="FXA8" i="1"/>
  <c r="FXB8" i="1"/>
  <c r="FXC8" i="1"/>
  <c r="FXD8" i="1"/>
  <c r="FXE8" i="1"/>
  <c r="FXF8" i="1"/>
  <c r="FXG8" i="1"/>
  <c r="FXH8" i="1"/>
  <c r="FXI8" i="1"/>
  <c r="FXJ8" i="1"/>
  <c r="FXK8" i="1"/>
  <c r="FXL8" i="1"/>
  <c r="FXM8" i="1"/>
  <c r="FXN8" i="1"/>
  <c r="FXO8" i="1"/>
  <c r="FXP8" i="1"/>
  <c r="FXQ8" i="1"/>
  <c r="FXR8" i="1"/>
  <c r="FXS8" i="1"/>
  <c r="FXT8" i="1"/>
  <c r="FXU8" i="1"/>
  <c r="FXV8" i="1"/>
  <c r="FXW8" i="1"/>
  <c r="FXX8" i="1"/>
  <c r="FXY8" i="1"/>
  <c r="FXZ8" i="1"/>
  <c r="FYA8" i="1"/>
  <c r="FYB8" i="1"/>
  <c r="FYC8" i="1"/>
  <c r="FYD8" i="1"/>
  <c r="FYE8" i="1"/>
  <c r="FYF8" i="1"/>
  <c r="FYG8" i="1"/>
  <c r="FYH8" i="1"/>
  <c r="FYI8" i="1"/>
  <c r="FYJ8" i="1"/>
  <c r="FYK8" i="1"/>
  <c r="FYL8" i="1"/>
  <c r="FYM8" i="1"/>
  <c r="FYN8" i="1"/>
  <c r="FYO8" i="1"/>
  <c r="FYP8" i="1"/>
  <c r="FYQ8" i="1"/>
  <c r="FYR8" i="1"/>
  <c r="FYS8" i="1"/>
  <c r="FYT8" i="1"/>
  <c r="FYU8" i="1"/>
  <c r="FYV8" i="1"/>
  <c r="FYW8" i="1"/>
  <c r="FYX8" i="1"/>
  <c r="FYY8" i="1"/>
  <c r="FYZ8" i="1"/>
  <c r="FZA8" i="1"/>
  <c r="FZB8" i="1"/>
  <c r="FZC8" i="1"/>
  <c r="FZD8" i="1"/>
  <c r="FZE8" i="1"/>
  <c r="FZF8" i="1"/>
  <c r="FZG8" i="1"/>
  <c r="FZH8" i="1"/>
  <c r="FZI8" i="1"/>
  <c r="FZJ8" i="1"/>
  <c r="FZK8" i="1"/>
  <c r="FZL8" i="1"/>
  <c r="FZM8" i="1"/>
  <c r="FZN8" i="1"/>
  <c r="FZO8" i="1"/>
  <c r="FZP8" i="1"/>
  <c r="FZQ8" i="1"/>
  <c r="FZR8" i="1"/>
  <c r="FZS8" i="1"/>
  <c r="FZT8" i="1"/>
  <c r="FZU8" i="1"/>
  <c r="FZV8" i="1"/>
  <c r="FZW8" i="1"/>
  <c r="FZX8" i="1"/>
  <c r="FZY8" i="1"/>
  <c r="FZZ8" i="1"/>
  <c r="GAA8" i="1"/>
  <c r="GAB8" i="1"/>
  <c r="GAC8" i="1"/>
  <c r="GAD8" i="1"/>
  <c r="GAE8" i="1"/>
  <c r="GAF8" i="1"/>
  <c r="GAG8" i="1"/>
  <c r="GAH8" i="1"/>
  <c r="GAI8" i="1"/>
  <c r="GAJ8" i="1"/>
  <c r="GAK8" i="1"/>
  <c r="GAL8" i="1"/>
  <c r="GAM8" i="1"/>
  <c r="GAN8" i="1"/>
  <c r="GAO8" i="1"/>
  <c r="GAP8" i="1"/>
  <c r="GAQ8" i="1"/>
  <c r="GAR8" i="1"/>
  <c r="GAS8" i="1"/>
  <c r="GAT8" i="1"/>
  <c r="GAU8" i="1"/>
  <c r="GAV8" i="1"/>
  <c r="GAW8" i="1"/>
  <c r="GAX8" i="1"/>
  <c r="GAY8" i="1"/>
  <c r="GAZ8" i="1"/>
  <c r="GBA8" i="1"/>
  <c r="GBB8" i="1"/>
  <c r="GBC8" i="1"/>
  <c r="GBD8" i="1"/>
  <c r="GBE8" i="1"/>
  <c r="GBF8" i="1"/>
  <c r="GBG8" i="1"/>
  <c r="GBH8" i="1"/>
  <c r="GBI8" i="1"/>
  <c r="GBJ8" i="1"/>
  <c r="GBK8" i="1"/>
  <c r="GBL8" i="1"/>
  <c r="GBM8" i="1"/>
  <c r="GBN8" i="1"/>
  <c r="GBO8" i="1"/>
  <c r="GBP8" i="1"/>
  <c r="GBQ8" i="1"/>
  <c r="GBR8" i="1"/>
  <c r="GBS8" i="1"/>
  <c r="GBT8" i="1"/>
  <c r="GBU8" i="1"/>
  <c r="GBV8" i="1"/>
  <c r="GBW8" i="1"/>
  <c r="GBX8" i="1"/>
  <c r="GBY8" i="1"/>
  <c r="GBZ8" i="1"/>
  <c r="GCA8" i="1"/>
  <c r="GCB8" i="1"/>
  <c r="GCC8" i="1"/>
  <c r="GCD8" i="1"/>
  <c r="GCE8" i="1"/>
  <c r="GCF8" i="1"/>
  <c r="GCG8" i="1"/>
  <c r="GCH8" i="1"/>
  <c r="GCI8" i="1"/>
  <c r="GCJ8" i="1"/>
  <c r="GCK8" i="1"/>
  <c r="GCL8" i="1"/>
  <c r="GCM8" i="1"/>
  <c r="GCN8" i="1"/>
  <c r="GCO8" i="1"/>
  <c r="GCP8" i="1"/>
  <c r="GCQ8" i="1"/>
  <c r="GCR8" i="1"/>
  <c r="GCS8" i="1"/>
  <c r="GCT8" i="1"/>
  <c r="GCU8" i="1"/>
  <c r="GCV8" i="1"/>
  <c r="GCW8" i="1"/>
  <c r="GCX8" i="1"/>
  <c r="GCY8" i="1"/>
  <c r="GCZ8" i="1"/>
  <c r="GDA8" i="1"/>
  <c r="GDB8" i="1"/>
  <c r="GDC8" i="1"/>
  <c r="GDD8" i="1"/>
  <c r="GDE8" i="1"/>
  <c r="GDF8" i="1"/>
  <c r="GDG8" i="1"/>
  <c r="GDH8" i="1"/>
  <c r="GDI8" i="1"/>
  <c r="GDJ8" i="1"/>
  <c r="GDK8" i="1"/>
  <c r="GDL8" i="1"/>
  <c r="GDM8" i="1"/>
  <c r="GDN8" i="1"/>
  <c r="GDO8" i="1"/>
  <c r="GDP8" i="1"/>
  <c r="GDQ8" i="1"/>
  <c r="GDR8" i="1"/>
  <c r="GDS8" i="1"/>
  <c r="GDT8" i="1"/>
  <c r="GDU8" i="1"/>
  <c r="GDV8" i="1"/>
  <c r="GDW8" i="1"/>
  <c r="GDX8" i="1"/>
  <c r="GDY8" i="1"/>
  <c r="GDZ8" i="1"/>
  <c r="GEA8" i="1"/>
  <c r="GEB8" i="1"/>
  <c r="GEC8" i="1"/>
  <c r="GED8" i="1"/>
  <c r="GEE8" i="1"/>
  <c r="GEF8" i="1"/>
  <c r="GEG8" i="1"/>
  <c r="GEH8" i="1"/>
  <c r="GEI8" i="1"/>
  <c r="GEJ8" i="1"/>
  <c r="GEK8" i="1"/>
  <c r="GEL8" i="1"/>
  <c r="GEM8" i="1"/>
  <c r="GEN8" i="1"/>
  <c r="GEO8" i="1"/>
  <c r="GEP8" i="1"/>
  <c r="GEQ8" i="1"/>
  <c r="GER8" i="1"/>
  <c r="GES8" i="1"/>
  <c r="GET8" i="1"/>
  <c r="GEU8" i="1"/>
  <c r="GEV8" i="1"/>
  <c r="GEW8" i="1"/>
  <c r="GEX8" i="1"/>
  <c r="GEY8" i="1"/>
  <c r="GEZ8" i="1"/>
  <c r="GFA8" i="1"/>
  <c r="GFB8" i="1"/>
  <c r="GFC8" i="1"/>
  <c r="GFD8" i="1"/>
  <c r="GFE8" i="1"/>
  <c r="GFF8" i="1"/>
  <c r="GFG8" i="1"/>
  <c r="GFH8" i="1"/>
  <c r="GFI8" i="1"/>
  <c r="GFJ8" i="1"/>
  <c r="GFK8" i="1"/>
  <c r="GFL8" i="1"/>
  <c r="GFM8" i="1"/>
  <c r="GFN8" i="1"/>
  <c r="GFO8" i="1"/>
  <c r="GFP8" i="1"/>
  <c r="GFQ8" i="1"/>
  <c r="GFR8" i="1"/>
  <c r="GFS8" i="1"/>
  <c r="GFT8" i="1"/>
  <c r="GFU8" i="1"/>
  <c r="GFV8" i="1"/>
  <c r="GFW8" i="1"/>
  <c r="GFX8" i="1"/>
  <c r="GFY8" i="1"/>
  <c r="GFZ8" i="1"/>
  <c r="GGA8" i="1"/>
  <c r="GGB8" i="1"/>
  <c r="GGC8" i="1"/>
  <c r="GGD8" i="1"/>
  <c r="GGE8" i="1"/>
  <c r="GGF8" i="1"/>
  <c r="GGG8" i="1"/>
  <c r="GGH8" i="1"/>
  <c r="GGI8" i="1"/>
  <c r="GGJ8" i="1"/>
  <c r="GGK8" i="1"/>
  <c r="GGL8" i="1"/>
  <c r="GGM8" i="1"/>
  <c r="GGN8" i="1"/>
  <c r="GGO8" i="1"/>
  <c r="GGP8" i="1"/>
  <c r="GGQ8" i="1"/>
  <c r="GGR8" i="1"/>
  <c r="GGS8" i="1"/>
  <c r="GGT8" i="1"/>
  <c r="GGU8" i="1"/>
  <c r="GGV8" i="1"/>
  <c r="GGW8" i="1"/>
  <c r="GGX8" i="1"/>
  <c r="GGY8" i="1"/>
  <c r="GGZ8" i="1"/>
  <c r="GHA8" i="1"/>
  <c r="GHB8" i="1"/>
  <c r="GHC8" i="1"/>
  <c r="GHD8" i="1"/>
  <c r="GHE8" i="1"/>
  <c r="GHF8" i="1"/>
  <c r="GHG8" i="1"/>
  <c r="GHH8" i="1"/>
  <c r="GHI8" i="1"/>
  <c r="GHJ8" i="1"/>
  <c r="GHK8" i="1"/>
  <c r="GHL8" i="1"/>
  <c r="GHM8" i="1"/>
  <c r="GHN8" i="1"/>
  <c r="GHO8" i="1"/>
  <c r="GHP8" i="1"/>
  <c r="GHQ8" i="1"/>
  <c r="GHR8" i="1"/>
  <c r="GHS8" i="1"/>
  <c r="GHT8" i="1"/>
  <c r="GHU8" i="1"/>
  <c r="GHV8" i="1"/>
  <c r="GHW8" i="1"/>
  <c r="GHX8" i="1"/>
  <c r="GHY8" i="1"/>
  <c r="GHZ8" i="1"/>
  <c r="GIA8" i="1"/>
  <c r="GIB8" i="1"/>
  <c r="GIC8" i="1"/>
  <c r="GID8" i="1"/>
  <c r="GIE8" i="1"/>
  <c r="GIF8" i="1"/>
  <c r="GIG8" i="1"/>
  <c r="GIH8" i="1"/>
  <c r="GII8" i="1"/>
  <c r="GIJ8" i="1"/>
  <c r="GIK8" i="1"/>
  <c r="GIL8" i="1"/>
  <c r="GIM8" i="1"/>
  <c r="GIN8" i="1"/>
  <c r="GIO8" i="1"/>
  <c r="GIP8" i="1"/>
  <c r="GIQ8" i="1"/>
  <c r="GIR8" i="1"/>
  <c r="GIS8" i="1"/>
  <c r="GIT8" i="1"/>
  <c r="GIU8" i="1"/>
  <c r="GIV8" i="1"/>
  <c r="GIW8" i="1"/>
  <c r="GIX8" i="1"/>
  <c r="GIY8" i="1"/>
  <c r="GIZ8" i="1"/>
  <c r="GJA8" i="1"/>
  <c r="GJB8" i="1"/>
  <c r="GJC8" i="1"/>
  <c r="GJD8" i="1"/>
  <c r="GJE8" i="1"/>
  <c r="GJF8" i="1"/>
  <c r="GJG8" i="1"/>
  <c r="GJH8" i="1"/>
  <c r="GJI8" i="1"/>
  <c r="GJJ8" i="1"/>
  <c r="GJK8" i="1"/>
  <c r="GJL8" i="1"/>
  <c r="GJM8" i="1"/>
  <c r="GJN8" i="1"/>
  <c r="GJO8" i="1"/>
  <c r="GJP8" i="1"/>
  <c r="GJQ8" i="1"/>
  <c r="GJR8" i="1"/>
  <c r="GJS8" i="1"/>
  <c r="GJT8" i="1"/>
  <c r="GJU8" i="1"/>
  <c r="GJV8" i="1"/>
  <c r="GJW8" i="1"/>
  <c r="GJX8" i="1"/>
  <c r="GJY8" i="1"/>
  <c r="GJZ8" i="1"/>
  <c r="GKA8" i="1"/>
  <c r="GKB8" i="1"/>
  <c r="GKC8" i="1"/>
  <c r="GKD8" i="1"/>
  <c r="GKE8" i="1"/>
  <c r="GKF8" i="1"/>
  <c r="GKG8" i="1"/>
  <c r="GKH8" i="1"/>
  <c r="GKI8" i="1"/>
  <c r="GKJ8" i="1"/>
  <c r="GKK8" i="1"/>
  <c r="GKL8" i="1"/>
  <c r="GKM8" i="1"/>
  <c r="GKN8" i="1"/>
  <c r="GKO8" i="1"/>
  <c r="GKP8" i="1"/>
  <c r="GKQ8" i="1"/>
  <c r="GKR8" i="1"/>
  <c r="GKS8" i="1"/>
  <c r="GKT8" i="1"/>
  <c r="GKU8" i="1"/>
  <c r="GKV8" i="1"/>
  <c r="GKW8" i="1"/>
  <c r="GKX8" i="1"/>
  <c r="GKY8" i="1"/>
  <c r="GKZ8" i="1"/>
  <c r="GLA8" i="1"/>
  <c r="GLB8" i="1"/>
  <c r="GLC8" i="1"/>
  <c r="GLD8" i="1"/>
  <c r="GLE8" i="1"/>
  <c r="GLF8" i="1"/>
  <c r="GLG8" i="1"/>
  <c r="GLH8" i="1"/>
  <c r="GLI8" i="1"/>
  <c r="GLJ8" i="1"/>
  <c r="GLK8" i="1"/>
  <c r="GLL8" i="1"/>
  <c r="GLM8" i="1"/>
  <c r="GLN8" i="1"/>
  <c r="GLO8" i="1"/>
  <c r="GLP8" i="1"/>
  <c r="GLQ8" i="1"/>
  <c r="GLR8" i="1"/>
  <c r="GLS8" i="1"/>
  <c r="GLT8" i="1"/>
  <c r="GLU8" i="1"/>
  <c r="GLV8" i="1"/>
  <c r="GLW8" i="1"/>
  <c r="GLX8" i="1"/>
  <c r="GLY8" i="1"/>
  <c r="GLZ8" i="1"/>
  <c r="GMA8" i="1"/>
  <c r="GMB8" i="1"/>
  <c r="GMC8" i="1"/>
  <c r="GMD8" i="1"/>
  <c r="GME8" i="1"/>
  <c r="GMF8" i="1"/>
  <c r="GMG8" i="1"/>
  <c r="GMH8" i="1"/>
  <c r="GMI8" i="1"/>
  <c r="GMJ8" i="1"/>
  <c r="GMK8" i="1"/>
  <c r="GML8" i="1"/>
  <c r="GMM8" i="1"/>
  <c r="GMN8" i="1"/>
  <c r="GMO8" i="1"/>
  <c r="GMP8" i="1"/>
  <c r="GMQ8" i="1"/>
  <c r="GMR8" i="1"/>
  <c r="GMS8" i="1"/>
  <c r="GMT8" i="1"/>
  <c r="GMU8" i="1"/>
  <c r="GMV8" i="1"/>
  <c r="GMW8" i="1"/>
  <c r="GMX8" i="1"/>
  <c r="GMY8" i="1"/>
  <c r="GMZ8" i="1"/>
  <c r="GNA8" i="1"/>
  <c r="GNB8" i="1"/>
  <c r="GNC8" i="1"/>
  <c r="GND8" i="1"/>
  <c r="GNE8" i="1"/>
  <c r="GNF8" i="1"/>
  <c r="GNG8" i="1"/>
  <c r="GNH8" i="1"/>
  <c r="GNI8" i="1"/>
  <c r="GNJ8" i="1"/>
  <c r="GNK8" i="1"/>
  <c r="GNL8" i="1"/>
  <c r="GNM8" i="1"/>
  <c r="GNN8" i="1"/>
  <c r="GNO8" i="1"/>
  <c r="GNP8" i="1"/>
  <c r="GNQ8" i="1"/>
  <c r="GNR8" i="1"/>
  <c r="GNS8" i="1"/>
  <c r="GNT8" i="1"/>
  <c r="GNU8" i="1"/>
  <c r="GNV8" i="1"/>
  <c r="GNW8" i="1"/>
  <c r="GNX8" i="1"/>
  <c r="GNY8" i="1"/>
  <c r="GNZ8" i="1"/>
  <c r="GOA8" i="1"/>
  <c r="GOB8" i="1"/>
  <c r="GOC8" i="1"/>
  <c r="GOD8" i="1"/>
  <c r="GOE8" i="1"/>
  <c r="GOF8" i="1"/>
  <c r="GOG8" i="1"/>
  <c r="GOH8" i="1"/>
  <c r="GOI8" i="1"/>
  <c r="GOJ8" i="1"/>
  <c r="GOK8" i="1"/>
  <c r="GOL8" i="1"/>
  <c r="GOM8" i="1"/>
  <c r="GON8" i="1"/>
  <c r="GOO8" i="1"/>
  <c r="GOP8" i="1"/>
  <c r="GOQ8" i="1"/>
  <c r="GOR8" i="1"/>
  <c r="GOS8" i="1"/>
  <c r="GOT8" i="1"/>
  <c r="GOU8" i="1"/>
  <c r="GOV8" i="1"/>
  <c r="GOW8" i="1"/>
  <c r="GOX8" i="1"/>
  <c r="GOY8" i="1"/>
  <c r="GOZ8" i="1"/>
  <c r="GPA8" i="1"/>
  <c r="GPB8" i="1"/>
  <c r="GPC8" i="1"/>
  <c r="GPD8" i="1"/>
  <c r="GPE8" i="1"/>
  <c r="GPF8" i="1"/>
  <c r="GPG8" i="1"/>
  <c r="GPH8" i="1"/>
  <c r="GPI8" i="1"/>
  <c r="GPJ8" i="1"/>
  <c r="GPK8" i="1"/>
  <c r="GPL8" i="1"/>
  <c r="GPM8" i="1"/>
  <c r="GPN8" i="1"/>
  <c r="GPO8" i="1"/>
  <c r="GPP8" i="1"/>
  <c r="GPQ8" i="1"/>
  <c r="GPR8" i="1"/>
  <c r="GPS8" i="1"/>
  <c r="GPT8" i="1"/>
  <c r="GPU8" i="1"/>
  <c r="GPV8" i="1"/>
  <c r="GPW8" i="1"/>
  <c r="GPX8" i="1"/>
  <c r="GPY8" i="1"/>
  <c r="GPZ8" i="1"/>
  <c r="GQA8" i="1"/>
  <c r="GQB8" i="1"/>
  <c r="GQC8" i="1"/>
  <c r="GQD8" i="1"/>
  <c r="GQE8" i="1"/>
  <c r="GQF8" i="1"/>
  <c r="GQG8" i="1"/>
  <c r="GQH8" i="1"/>
  <c r="GQI8" i="1"/>
  <c r="GQJ8" i="1"/>
  <c r="GQK8" i="1"/>
  <c r="GQL8" i="1"/>
  <c r="GQM8" i="1"/>
  <c r="GQN8" i="1"/>
  <c r="GQO8" i="1"/>
  <c r="GQP8" i="1"/>
  <c r="GQQ8" i="1"/>
  <c r="GQR8" i="1"/>
  <c r="GQS8" i="1"/>
  <c r="GQT8" i="1"/>
  <c r="GQU8" i="1"/>
  <c r="GQV8" i="1"/>
  <c r="GQW8" i="1"/>
  <c r="GQX8" i="1"/>
  <c r="GQY8" i="1"/>
  <c r="GQZ8" i="1"/>
  <c r="GRA8" i="1"/>
  <c r="GRB8" i="1"/>
  <c r="GRC8" i="1"/>
  <c r="GRD8" i="1"/>
  <c r="GRE8" i="1"/>
  <c r="GRF8" i="1"/>
  <c r="GRG8" i="1"/>
  <c r="GRH8" i="1"/>
  <c r="GRI8" i="1"/>
  <c r="GRJ8" i="1"/>
  <c r="GRK8" i="1"/>
  <c r="GRL8" i="1"/>
  <c r="GRM8" i="1"/>
  <c r="GRN8" i="1"/>
  <c r="GRO8" i="1"/>
  <c r="GRP8" i="1"/>
  <c r="GRQ8" i="1"/>
  <c r="GRR8" i="1"/>
  <c r="GRS8" i="1"/>
  <c r="GRT8" i="1"/>
  <c r="GRU8" i="1"/>
  <c r="GRV8" i="1"/>
  <c r="GRW8" i="1"/>
  <c r="GRX8" i="1"/>
  <c r="GRY8" i="1"/>
  <c r="GRZ8" i="1"/>
  <c r="GSA8" i="1"/>
  <c r="GSB8" i="1"/>
  <c r="GSC8" i="1"/>
  <c r="GSD8" i="1"/>
  <c r="GSE8" i="1"/>
  <c r="GSF8" i="1"/>
  <c r="GSG8" i="1"/>
  <c r="GSH8" i="1"/>
  <c r="GSI8" i="1"/>
  <c r="GSJ8" i="1"/>
  <c r="GSK8" i="1"/>
  <c r="GSL8" i="1"/>
  <c r="GSM8" i="1"/>
  <c r="GSN8" i="1"/>
  <c r="GSO8" i="1"/>
  <c r="GSP8" i="1"/>
  <c r="GSQ8" i="1"/>
  <c r="GSR8" i="1"/>
  <c r="GSS8" i="1"/>
  <c r="GST8" i="1"/>
  <c r="GSU8" i="1"/>
  <c r="GSV8" i="1"/>
  <c r="GSW8" i="1"/>
  <c r="GSX8" i="1"/>
  <c r="GSY8" i="1"/>
  <c r="GSZ8" i="1"/>
  <c r="GTA8" i="1"/>
  <c r="GTB8" i="1"/>
  <c r="GTC8" i="1"/>
  <c r="GTD8" i="1"/>
  <c r="GTE8" i="1"/>
  <c r="GTF8" i="1"/>
  <c r="GTG8" i="1"/>
  <c r="GTH8" i="1"/>
  <c r="GTI8" i="1"/>
  <c r="GTJ8" i="1"/>
  <c r="GTK8" i="1"/>
  <c r="GTL8" i="1"/>
  <c r="GTM8" i="1"/>
  <c r="GTN8" i="1"/>
  <c r="GTO8" i="1"/>
  <c r="GTP8" i="1"/>
  <c r="GTQ8" i="1"/>
  <c r="GTR8" i="1"/>
  <c r="GTS8" i="1"/>
  <c r="GTT8" i="1"/>
  <c r="GTU8" i="1"/>
  <c r="GTV8" i="1"/>
  <c r="GTW8" i="1"/>
  <c r="GTX8" i="1"/>
  <c r="GTY8" i="1"/>
  <c r="GTZ8" i="1"/>
  <c r="GUA8" i="1"/>
  <c r="GUB8" i="1"/>
  <c r="GUC8" i="1"/>
  <c r="GUD8" i="1"/>
  <c r="GUE8" i="1"/>
  <c r="GUF8" i="1"/>
  <c r="GUG8" i="1"/>
  <c r="GUH8" i="1"/>
  <c r="GUI8" i="1"/>
  <c r="GUJ8" i="1"/>
  <c r="GUK8" i="1"/>
  <c r="GUL8" i="1"/>
  <c r="GUM8" i="1"/>
  <c r="GUN8" i="1"/>
  <c r="GUO8" i="1"/>
  <c r="GUP8" i="1"/>
  <c r="GUQ8" i="1"/>
  <c r="GUR8" i="1"/>
  <c r="GUS8" i="1"/>
  <c r="GUT8" i="1"/>
  <c r="GUU8" i="1"/>
  <c r="GUV8" i="1"/>
  <c r="GUW8" i="1"/>
  <c r="GUX8" i="1"/>
  <c r="GUY8" i="1"/>
  <c r="GUZ8" i="1"/>
  <c r="GVA8" i="1"/>
  <c r="GVB8" i="1"/>
  <c r="GVC8" i="1"/>
  <c r="GVD8" i="1"/>
  <c r="GVE8" i="1"/>
  <c r="GVF8" i="1"/>
  <c r="GVG8" i="1"/>
  <c r="GVH8" i="1"/>
  <c r="GVI8" i="1"/>
  <c r="GVJ8" i="1"/>
  <c r="GVK8" i="1"/>
  <c r="GVL8" i="1"/>
  <c r="GVM8" i="1"/>
  <c r="GVN8" i="1"/>
  <c r="GVO8" i="1"/>
  <c r="GVP8" i="1"/>
  <c r="GVQ8" i="1"/>
  <c r="GVR8" i="1"/>
  <c r="GVS8" i="1"/>
  <c r="GVT8" i="1"/>
  <c r="GVU8" i="1"/>
  <c r="GVV8" i="1"/>
  <c r="GVW8" i="1"/>
  <c r="GVX8" i="1"/>
  <c r="GVY8" i="1"/>
  <c r="GVZ8" i="1"/>
  <c r="GWA8" i="1"/>
  <c r="GWB8" i="1"/>
  <c r="GWC8" i="1"/>
  <c r="GWD8" i="1"/>
  <c r="GWE8" i="1"/>
  <c r="GWF8" i="1"/>
  <c r="GWG8" i="1"/>
  <c r="GWH8" i="1"/>
  <c r="GWI8" i="1"/>
  <c r="GWJ8" i="1"/>
  <c r="GWK8" i="1"/>
  <c r="GWL8" i="1"/>
  <c r="GWM8" i="1"/>
  <c r="GWN8" i="1"/>
  <c r="GWO8" i="1"/>
  <c r="GWP8" i="1"/>
  <c r="GWQ8" i="1"/>
  <c r="GWR8" i="1"/>
  <c r="GWS8" i="1"/>
  <c r="GWT8" i="1"/>
  <c r="GWU8" i="1"/>
  <c r="GWV8" i="1"/>
  <c r="GWW8" i="1"/>
  <c r="GWX8" i="1"/>
  <c r="GWY8" i="1"/>
  <c r="GWZ8" i="1"/>
  <c r="GXA8" i="1"/>
  <c r="GXB8" i="1"/>
  <c r="GXC8" i="1"/>
  <c r="GXD8" i="1"/>
  <c r="GXE8" i="1"/>
  <c r="GXF8" i="1"/>
  <c r="GXG8" i="1"/>
  <c r="GXH8" i="1"/>
  <c r="GXI8" i="1"/>
  <c r="GXJ8" i="1"/>
  <c r="GXK8" i="1"/>
  <c r="GXL8" i="1"/>
  <c r="GXM8" i="1"/>
  <c r="GXN8" i="1"/>
  <c r="GXO8" i="1"/>
  <c r="GXP8" i="1"/>
  <c r="GXQ8" i="1"/>
  <c r="GXR8" i="1"/>
  <c r="GXS8" i="1"/>
  <c r="GXT8" i="1"/>
  <c r="GXU8" i="1"/>
  <c r="GXV8" i="1"/>
  <c r="GXW8" i="1"/>
  <c r="GXX8" i="1"/>
  <c r="GXY8" i="1"/>
  <c r="GXZ8" i="1"/>
  <c r="GYA8" i="1"/>
  <c r="GYB8" i="1"/>
  <c r="GYC8" i="1"/>
  <c r="GYD8" i="1"/>
  <c r="GYE8" i="1"/>
  <c r="GYF8" i="1"/>
  <c r="GYG8" i="1"/>
  <c r="GYH8" i="1"/>
  <c r="GYI8" i="1"/>
  <c r="GYJ8" i="1"/>
  <c r="GYK8" i="1"/>
  <c r="GYL8" i="1"/>
  <c r="GYM8" i="1"/>
  <c r="GYN8" i="1"/>
  <c r="GYO8" i="1"/>
  <c r="GYP8" i="1"/>
  <c r="GYQ8" i="1"/>
  <c r="GYR8" i="1"/>
  <c r="GYS8" i="1"/>
  <c r="GYT8" i="1"/>
  <c r="GYU8" i="1"/>
  <c r="GYV8" i="1"/>
  <c r="GYW8" i="1"/>
  <c r="GYX8" i="1"/>
  <c r="GYY8" i="1"/>
  <c r="GYZ8" i="1"/>
  <c r="GZA8" i="1"/>
  <c r="GZB8" i="1"/>
  <c r="GZC8" i="1"/>
  <c r="GZD8" i="1"/>
  <c r="GZE8" i="1"/>
  <c r="GZF8" i="1"/>
  <c r="GZG8" i="1"/>
  <c r="GZH8" i="1"/>
  <c r="GZI8" i="1"/>
  <c r="GZJ8" i="1"/>
  <c r="GZK8" i="1"/>
  <c r="GZL8" i="1"/>
  <c r="GZM8" i="1"/>
  <c r="GZN8" i="1"/>
  <c r="GZO8" i="1"/>
  <c r="GZP8" i="1"/>
  <c r="GZQ8" i="1"/>
  <c r="GZR8" i="1"/>
  <c r="GZS8" i="1"/>
  <c r="GZT8" i="1"/>
  <c r="GZU8" i="1"/>
  <c r="GZV8" i="1"/>
  <c r="GZW8" i="1"/>
  <c r="GZX8" i="1"/>
  <c r="GZY8" i="1"/>
  <c r="GZZ8" i="1"/>
  <c r="HAA8" i="1"/>
  <c r="HAB8" i="1"/>
  <c r="HAC8" i="1"/>
  <c r="HAD8" i="1"/>
  <c r="HAE8" i="1"/>
  <c r="HAF8" i="1"/>
  <c r="HAG8" i="1"/>
  <c r="HAH8" i="1"/>
  <c r="HAI8" i="1"/>
  <c r="HAJ8" i="1"/>
  <c r="HAK8" i="1"/>
  <c r="HAL8" i="1"/>
  <c r="HAM8" i="1"/>
  <c r="HAN8" i="1"/>
  <c r="HAO8" i="1"/>
  <c r="HAP8" i="1"/>
  <c r="HAQ8" i="1"/>
  <c r="HAR8" i="1"/>
  <c r="HAS8" i="1"/>
  <c r="HAT8" i="1"/>
  <c r="HAU8" i="1"/>
  <c r="HAV8" i="1"/>
  <c r="HAW8" i="1"/>
  <c r="HAX8" i="1"/>
  <c r="HAY8" i="1"/>
  <c r="HAZ8" i="1"/>
  <c r="HBA8" i="1"/>
  <c r="HBB8" i="1"/>
  <c r="HBC8" i="1"/>
  <c r="HBD8" i="1"/>
  <c r="HBE8" i="1"/>
  <c r="HBF8" i="1"/>
  <c r="HBG8" i="1"/>
  <c r="HBH8" i="1"/>
  <c r="HBI8" i="1"/>
  <c r="HBJ8" i="1"/>
  <c r="HBK8" i="1"/>
  <c r="HBL8" i="1"/>
  <c r="HBM8" i="1"/>
  <c r="HBN8" i="1"/>
  <c r="HBO8" i="1"/>
  <c r="HBP8" i="1"/>
  <c r="HBQ8" i="1"/>
  <c r="HBR8" i="1"/>
  <c r="HBS8" i="1"/>
  <c r="HBT8" i="1"/>
  <c r="HBU8" i="1"/>
  <c r="HBV8" i="1"/>
  <c r="HBW8" i="1"/>
  <c r="HBX8" i="1"/>
  <c r="HBY8" i="1"/>
  <c r="HBZ8" i="1"/>
  <c r="HCA8" i="1"/>
  <c r="HCB8" i="1"/>
  <c r="HCC8" i="1"/>
  <c r="HCD8" i="1"/>
  <c r="HCE8" i="1"/>
  <c r="HCF8" i="1"/>
  <c r="HCG8" i="1"/>
  <c r="HCH8" i="1"/>
  <c r="HCI8" i="1"/>
  <c r="HCJ8" i="1"/>
  <c r="HCK8" i="1"/>
  <c r="HCL8" i="1"/>
  <c r="HCM8" i="1"/>
  <c r="HCN8" i="1"/>
  <c r="HCO8" i="1"/>
  <c r="HCP8" i="1"/>
  <c r="HCQ8" i="1"/>
  <c r="HCR8" i="1"/>
  <c r="HCS8" i="1"/>
  <c r="HCT8" i="1"/>
  <c r="HCU8" i="1"/>
  <c r="HCV8" i="1"/>
  <c r="HCW8" i="1"/>
  <c r="HCX8" i="1"/>
  <c r="HCY8" i="1"/>
  <c r="HCZ8" i="1"/>
  <c r="HDA8" i="1"/>
  <c r="HDB8" i="1"/>
  <c r="HDC8" i="1"/>
  <c r="HDD8" i="1"/>
  <c r="HDE8" i="1"/>
  <c r="HDF8" i="1"/>
  <c r="HDG8" i="1"/>
  <c r="HDH8" i="1"/>
  <c r="HDI8" i="1"/>
  <c r="HDJ8" i="1"/>
  <c r="HDK8" i="1"/>
  <c r="HDL8" i="1"/>
  <c r="HDM8" i="1"/>
  <c r="HDN8" i="1"/>
  <c r="HDO8" i="1"/>
  <c r="HDP8" i="1"/>
  <c r="HDQ8" i="1"/>
  <c r="HDR8" i="1"/>
  <c r="HDS8" i="1"/>
  <c r="HDT8" i="1"/>
  <c r="HDU8" i="1"/>
  <c r="HDV8" i="1"/>
  <c r="HDW8" i="1"/>
  <c r="HDX8" i="1"/>
  <c r="HDY8" i="1"/>
  <c r="HDZ8" i="1"/>
  <c r="HEA8" i="1"/>
  <c r="HEB8" i="1"/>
  <c r="HEC8" i="1"/>
  <c r="HED8" i="1"/>
  <c r="HEE8" i="1"/>
  <c r="HEF8" i="1"/>
  <c r="HEG8" i="1"/>
  <c r="HEH8" i="1"/>
  <c r="HEI8" i="1"/>
  <c r="HEJ8" i="1"/>
  <c r="HEK8" i="1"/>
  <c r="HEL8" i="1"/>
  <c r="HEM8" i="1"/>
  <c r="HEN8" i="1"/>
  <c r="HEO8" i="1"/>
  <c r="HEP8" i="1"/>
  <c r="HEQ8" i="1"/>
  <c r="HER8" i="1"/>
  <c r="HES8" i="1"/>
  <c r="HET8" i="1"/>
  <c r="HEU8" i="1"/>
  <c r="HEV8" i="1"/>
  <c r="HEW8" i="1"/>
  <c r="HEX8" i="1"/>
  <c r="HEY8" i="1"/>
  <c r="HEZ8" i="1"/>
  <c r="HFA8" i="1"/>
  <c r="HFB8" i="1"/>
  <c r="HFC8" i="1"/>
  <c r="HFD8" i="1"/>
  <c r="HFE8" i="1"/>
  <c r="HFF8" i="1"/>
  <c r="HFG8" i="1"/>
  <c r="HFH8" i="1"/>
  <c r="HFI8" i="1"/>
  <c r="HFJ8" i="1"/>
  <c r="HFK8" i="1"/>
  <c r="HFL8" i="1"/>
  <c r="HFM8" i="1"/>
  <c r="HFN8" i="1"/>
  <c r="HFO8" i="1"/>
  <c r="HFP8" i="1"/>
  <c r="HFQ8" i="1"/>
  <c r="HFR8" i="1"/>
  <c r="HFS8" i="1"/>
  <c r="HFT8" i="1"/>
  <c r="HFU8" i="1"/>
  <c r="HFV8" i="1"/>
  <c r="HFW8" i="1"/>
  <c r="HFX8" i="1"/>
  <c r="HFY8" i="1"/>
  <c r="HFZ8" i="1"/>
  <c r="HGA8" i="1"/>
  <c r="HGB8" i="1"/>
  <c r="HGC8" i="1"/>
  <c r="HGD8" i="1"/>
  <c r="HGE8" i="1"/>
  <c r="HGF8" i="1"/>
  <c r="HGG8" i="1"/>
  <c r="HGH8" i="1"/>
  <c r="HGI8" i="1"/>
  <c r="HGJ8" i="1"/>
  <c r="HGK8" i="1"/>
  <c r="HGL8" i="1"/>
  <c r="HGM8" i="1"/>
  <c r="HGN8" i="1"/>
  <c r="HGO8" i="1"/>
  <c r="HGP8" i="1"/>
  <c r="HGQ8" i="1"/>
  <c r="HGR8" i="1"/>
  <c r="HGS8" i="1"/>
  <c r="HGT8" i="1"/>
  <c r="HGU8" i="1"/>
  <c r="HGV8" i="1"/>
  <c r="HGW8" i="1"/>
  <c r="HGX8" i="1"/>
  <c r="HGY8" i="1"/>
  <c r="HGZ8" i="1"/>
  <c r="HHA8" i="1"/>
  <c r="HHB8" i="1"/>
  <c r="HHC8" i="1"/>
  <c r="HHD8" i="1"/>
  <c r="HHE8" i="1"/>
  <c r="HHF8" i="1"/>
  <c r="HHG8" i="1"/>
  <c r="HHH8" i="1"/>
  <c r="HHI8" i="1"/>
  <c r="HHJ8" i="1"/>
  <c r="HHK8" i="1"/>
  <c r="HHL8" i="1"/>
  <c r="HHM8" i="1"/>
  <c r="HHN8" i="1"/>
  <c r="HHO8" i="1"/>
  <c r="HHP8" i="1"/>
  <c r="HHQ8" i="1"/>
  <c r="HHR8" i="1"/>
  <c r="HHS8" i="1"/>
  <c r="HHT8" i="1"/>
  <c r="HHU8" i="1"/>
  <c r="HHV8" i="1"/>
  <c r="HHW8" i="1"/>
  <c r="HHX8" i="1"/>
  <c r="HHY8" i="1"/>
  <c r="HHZ8" i="1"/>
  <c r="HIA8" i="1"/>
  <c r="HIB8" i="1"/>
  <c r="HIC8" i="1"/>
  <c r="HID8" i="1"/>
  <c r="HIE8" i="1"/>
  <c r="HIF8" i="1"/>
  <c r="HIG8" i="1"/>
  <c r="HIH8" i="1"/>
  <c r="HII8" i="1"/>
  <c r="HIJ8" i="1"/>
  <c r="HIK8" i="1"/>
  <c r="HIL8" i="1"/>
  <c r="HIM8" i="1"/>
  <c r="HIN8" i="1"/>
  <c r="HIO8" i="1"/>
  <c r="HIP8" i="1"/>
  <c r="HIQ8" i="1"/>
  <c r="HIR8" i="1"/>
  <c r="HIS8" i="1"/>
  <c r="HIT8" i="1"/>
  <c r="HIU8" i="1"/>
  <c r="HIV8" i="1"/>
  <c r="HIW8" i="1"/>
  <c r="HIX8" i="1"/>
  <c r="HIY8" i="1"/>
  <c r="HIZ8" i="1"/>
  <c r="HJA8" i="1"/>
  <c r="HJB8" i="1"/>
  <c r="HJC8" i="1"/>
  <c r="HJD8" i="1"/>
  <c r="HJE8" i="1"/>
  <c r="HJF8" i="1"/>
  <c r="HJG8" i="1"/>
  <c r="HJH8" i="1"/>
  <c r="HJI8" i="1"/>
  <c r="HJJ8" i="1"/>
  <c r="HJK8" i="1"/>
  <c r="HJL8" i="1"/>
  <c r="HJM8" i="1"/>
  <c r="HJN8" i="1"/>
  <c r="HJO8" i="1"/>
  <c r="HJP8" i="1"/>
  <c r="HJQ8" i="1"/>
  <c r="HJR8" i="1"/>
  <c r="HJS8" i="1"/>
  <c r="HJT8" i="1"/>
  <c r="HJU8" i="1"/>
  <c r="HJV8" i="1"/>
  <c r="HJW8" i="1"/>
  <c r="HJX8" i="1"/>
  <c r="HJY8" i="1"/>
  <c r="HJZ8" i="1"/>
  <c r="HKA8" i="1"/>
  <c r="HKB8" i="1"/>
  <c r="HKC8" i="1"/>
  <c r="HKD8" i="1"/>
  <c r="HKE8" i="1"/>
  <c r="HKF8" i="1"/>
  <c r="HKG8" i="1"/>
  <c r="HKH8" i="1"/>
  <c r="HKI8" i="1"/>
  <c r="HKJ8" i="1"/>
  <c r="HKK8" i="1"/>
  <c r="HKL8" i="1"/>
  <c r="HKM8" i="1"/>
  <c r="HKN8" i="1"/>
  <c r="HKO8" i="1"/>
  <c r="HKP8" i="1"/>
  <c r="HKQ8" i="1"/>
  <c r="HKR8" i="1"/>
  <c r="HKS8" i="1"/>
  <c r="HKT8" i="1"/>
  <c r="HKU8" i="1"/>
  <c r="HKV8" i="1"/>
  <c r="HKW8" i="1"/>
  <c r="HKX8" i="1"/>
  <c r="HKY8" i="1"/>
  <c r="HKZ8" i="1"/>
  <c r="HLA8" i="1"/>
  <c r="HLB8" i="1"/>
  <c r="HLC8" i="1"/>
  <c r="HLD8" i="1"/>
  <c r="HLE8" i="1"/>
  <c r="HLF8" i="1"/>
  <c r="HLG8" i="1"/>
  <c r="HLH8" i="1"/>
  <c r="HLI8" i="1"/>
  <c r="HLJ8" i="1"/>
  <c r="HLK8" i="1"/>
  <c r="HLL8" i="1"/>
  <c r="HLM8" i="1"/>
  <c r="HLN8" i="1"/>
  <c r="HLO8" i="1"/>
  <c r="HLP8" i="1"/>
  <c r="HLQ8" i="1"/>
  <c r="HLR8" i="1"/>
  <c r="HLS8" i="1"/>
  <c r="HLT8" i="1"/>
  <c r="HLU8" i="1"/>
  <c r="HLV8" i="1"/>
  <c r="HLW8" i="1"/>
  <c r="HLX8" i="1"/>
  <c r="HLY8" i="1"/>
  <c r="HLZ8" i="1"/>
  <c r="HMA8" i="1"/>
  <c r="HMB8" i="1"/>
  <c r="HMC8" i="1"/>
  <c r="HMD8" i="1"/>
  <c r="HME8" i="1"/>
  <c r="HMF8" i="1"/>
  <c r="HMG8" i="1"/>
  <c r="HMH8" i="1"/>
  <c r="HMI8" i="1"/>
  <c r="HMJ8" i="1"/>
  <c r="HMK8" i="1"/>
  <c r="HML8" i="1"/>
  <c r="HMM8" i="1"/>
  <c r="HMN8" i="1"/>
  <c r="HMO8" i="1"/>
  <c r="HMP8" i="1"/>
  <c r="HMQ8" i="1"/>
  <c r="HMR8" i="1"/>
  <c r="HMS8" i="1"/>
  <c r="HMT8" i="1"/>
  <c r="HMU8" i="1"/>
  <c r="HMV8" i="1"/>
  <c r="HMW8" i="1"/>
  <c r="HMX8" i="1"/>
  <c r="HMY8" i="1"/>
  <c r="HMZ8" i="1"/>
  <c r="HNA8" i="1"/>
  <c r="HNB8" i="1"/>
  <c r="HNC8" i="1"/>
  <c r="HND8" i="1"/>
  <c r="HNE8" i="1"/>
  <c r="HNF8" i="1"/>
  <c r="HNG8" i="1"/>
  <c r="HNH8" i="1"/>
  <c r="HNI8" i="1"/>
  <c r="HNJ8" i="1"/>
  <c r="HNK8" i="1"/>
  <c r="HNL8" i="1"/>
  <c r="HNM8" i="1"/>
  <c r="HNN8" i="1"/>
  <c r="HNO8" i="1"/>
  <c r="HNP8" i="1"/>
  <c r="HNQ8" i="1"/>
  <c r="HNR8" i="1"/>
  <c r="HNS8" i="1"/>
  <c r="HNT8" i="1"/>
  <c r="HNU8" i="1"/>
  <c r="HNV8" i="1"/>
  <c r="HNW8" i="1"/>
  <c r="HNX8" i="1"/>
  <c r="HNY8" i="1"/>
  <c r="HNZ8" i="1"/>
  <c r="HOA8" i="1"/>
  <c r="HOB8" i="1"/>
  <c r="HOC8" i="1"/>
  <c r="HOD8" i="1"/>
  <c r="HOE8" i="1"/>
  <c r="HOF8" i="1"/>
  <c r="HOG8" i="1"/>
  <c r="HOH8" i="1"/>
  <c r="HOI8" i="1"/>
  <c r="HOJ8" i="1"/>
  <c r="HOK8" i="1"/>
  <c r="HOL8" i="1"/>
  <c r="HOM8" i="1"/>
  <c r="HON8" i="1"/>
  <c r="HOO8" i="1"/>
  <c r="HOP8" i="1"/>
  <c r="HOQ8" i="1"/>
  <c r="HOR8" i="1"/>
  <c r="HOS8" i="1"/>
  <c r="HOT8" i="1"/>
  <c r="HOU8" i="1"/>
  <c r="HOV8" i="1"/>
  <c r="HOW8" i="1"/>
  <c r="HOX8" i="1"/>
  <c r="HOY8" i="1"/>
  <c r="HOZ8" i="1"/>
  <c r="HPA8" i="1"/>
  <c r="HPB8" i="1"/>
  <c r="HPC8" i="1"/>
  <c r="HPD8" i="1"/>
  <c r="HPE8" i="1"/>
  <c r="HPF8" i="1"/>
  <c r="HPG8" i="1"/>
  <c r="HPH8" i="1"/>
  <c r="HPI8" i="1"/>
  <c r="HPJ8" i="1"/>
  <c r="HPK8" i="1"/>
  <c r="HPL8" i="1"/>
  <c r="HPM8" i="1"/>
  <c r="HPN8" i="1"/>
  <c r="HPO8" i="1"/>
  <c r="HPP8" i="1"/>
  <c r="HPQ8" i="1"/>
  <c r="HPR8" i="1"/>
  <c r="HPS8" i="1"/>
  <c r="HPT8" i="1"/>
  <c r="HPU8" i="1"/>
  <c r="HPV8" i="1"/>
  <c r="HPW8" i="1"/>
  <c r="HPX8" i="1"/>
  <c r="HPY8" i="1"/>
  <c r="HPZ8" i="1"/>
  <c r="HQA8" i="1"/>
  <c r="HQB8" i="1"/>
  <c r="HQC8" i="1"/>
  <c r="HQD8" i="1"/>
  <c r="HQE8" i="1"/>
  <c r="HQF8" i="1"/>
  <c r="HQG8" i="1"/>
  <c r="HQH8" i="1"/>
  <c r="HQI8" i="1"/>
  <c r="HQJ8" i="1"/>
  <c r="HQK8" i="1"/>
  <c r="HQL8" i="1"/>
  <c r="HQM8" i="1"/>
  <c r="HQN8" i="1"/>
  <c r="HQO8" i="1"/>
  <c r="HQP8" i="1"/>
  <c r="HQQ8" i="1"/>
  <c r="HQR8" i="1"/>
  <c r="HQS8" i="1"/>
  <c r="HQT8" i="1"/>
  <c r="HQU8" i="1"/>
  <c r="HQV8" i="1"/>
  <c r="HQW8" i="1"/>
  <c r="HQX8" i="1"/>
  <c r="HQY8" i="1"/>
  <c r="HQZ8" i="1"/>
  <c r="HRA8" i="1"/>
  <c r="HRB8" i="1"/>
  <c r="HRC8" i="1"/>
  <c r="HRD8" i="1"/>
  <c r="HRE8" i="1"/>
  <c r="HRF8" i="1"/>
  <c r="HRG8" i="1"/>
  <c r="HRH8" i="1"/>
  <c r="HRI8" i="1"/>
  <c r="HRJ8" i="1"/>
  <c r="HRK8" i="1"/>
  <c r="HRL8" i="1"/>
  <c r="HRM8" i="1"/>
  <c r="HRN8" i="1"/>
  <c r="HRO8" i="1"/>
  <c r="HRP8" i="1"/>
  <c r="HRQ8" i="1"/>
  <c r="HRR8" i="1"/>
  <c r="HRS8" i="1"/>
  <c r="HRT8" i="1"/>
  <c r="HRU8" i="1"/>
  <c r="HRV8" i="1"/>
  <c r="HRW8" i="1"/>
  <c r="HRX8" i="1"/>
  <c r="HRY8" i="1"/>
  <c r="HRZ8" i="1"/>
  <c r="HSA8" i="1"/>
  <c r="HSB8" i="1"/>
  <c r="HSC8" i="1"/>
  <c r="HSD8" i="1"/>
  <c r="HSE8" i="1"/>
  <c r="HSF8" i="1"/>
  <c r="HSG8" i="1"/>
  <c r="HSH8" i="1"/>
  <c r="HSI8" i="1"/>
  <c r="HSJ8" i="1"/>
  <c r="HSK8" i="1"/>
  <c r="HSL8" i="1"/>
  <c r="HSM8" i="1"/>
  <c r="HSN8" i="1"/>
  <c r="HSO8" i="1"/>
  <c r="HSP8" i="1"/>
  <c r="HSQ8" i="1"/>
  <c r="HSR8" i="1"/>
  <c r="HSS8" i="1"/>
  <c r="HST8" i="1"/>
  <c r="HSU8" i="1"/>
  <c r="HSV8" i="1"/>
  <c r="HSW8" i="1"/>
  <c r="HSX8" i="1"/>
  <c r="HSY8" i="1"/>
  <c r="HSZ8" i="1"/>
  <c r="HTA8" i="1"/>
  <c r="HTB8" i="1"/>
  <c r="HTC8" i="1"/>
  <c r="HTD8" i="1"/>
  <c r="HTE8" i="1"/>
  <c r="HTF8" i="1"/>
  <c r="HTG8" i="1"/>
  <c r="HTH8" i="1"/>
  <c r="HTI8" i="1"/>
  <c r="HTJ8" i="1"/>
  <c r="HTK8" i="1"/>
  <c r="HTL8" i="1"/>
  <c r="HTM8" i="1"/>
  <c r="HTN8" i="1"/>
  <c r="HTO8" i="1"/>
  <c r="HTP8" i="1"/>
  <c r="HTQ8" i="1"/>
  <c r="HTR8" i="1"/>
  <c r="HTS8" i="1"/>
  <c r="HTT8" i="1"/>
  <c r="HTU8" i="1"/>
  <c r="HTV8" i="1"/>
  <c r="HTW8" i="1"/>
  <c r="HTX8" i="1"/>
  <c r="HTY8" i="1"/>
  <c r="HTZ8" i="1"/>
  <c r="HUA8" i="1"/>
  <c r="HUB8" i="1"/>
  <c r="HUC8" i="1"/>
  <c r="HUD8" i="1"/>
  <c r="HUE8" i="1"/>
  <c r="HUF8" i="1"/>
  <c r="HUG8" i="1"/>
  <c r="HUH8" i="1"/>
  <c r="HUI8" i="1"/>
  <c r="HUJ8" i="1"/>
  <c r="HUK8" i="1"/>
  <c r="HUL8" i="1"/>
  <c r="HUM8" i="1"/>
  <c r="HUN8" i="1"/>
  <c r="HUO8" i="1"/>
  <c r="HUP8" i="1"/>
  <c r="HUQ8" i="1"/>
  <c r="HUR8" i="1"/>
  <c r="HUS8" i="1"/>
  <c r="HUT8" i="1"/>
  <c r="HUU8" i="1"/>
  <c r="HUV8" i="1"/>
  <c r="HUW8" i="1"/>
  <c r="HUX8" i="1"/>
  <c r="HUY8" i="1"/>
  <c r="HUZ8" i="1"/>
  <c r="HVA8" i="1"/>
  <c r="HVB8" i="1"/>
  <c r="HVC8" i="1"/>
  <c r="HVD8" i="1"/>
  <c r="HVE8" i="1"/>
  <c r="HVF8" i="1"/>
  <c r="HVG8" i="1"/>
  <c r="HVH8" i="1"/>
  <c r="HVI8" i="1"/>
  <c r="HVJ8" i="1"/>
  <c r="HVK8" i="1"/>
  <c r="HVL8" i="1"/>
  <c r="HVM8" i="1"/>
  <c r="HVN8" i="1"/>
  <c r="HVO8" i="1"/>
  <c r="HVP8" i="1"/>
  <c r="HVQ8" i="1"/>
  <c r="HVR8" i="1"/>
  <c r="HVS8" i="1"/>
  <c r="HVT8" i="1"/>
  <c r="HVU8" i="1"/>
  <c r="HVV8" i="1"/>
  <c r="HVW8" i="1"/>
  <c r="HVX8" i="1"/>
  <c r="HVY8" i="1"/>
  <c r="HVZ8" i="1"/>
  <c r="HWA8" i="1"/>
  <c r="HWB8" i="1"/>
  <c r="HWC8" i="1"/>
  <c r="HWD8" i="1"/>
  <c r="HWE8" i="1"/>
  <c r="HWF8" i="1"/>
  <c r="HWG8" i="1"/>
  <c r="HWH8" i="1"/>
  <c r="HWI8" i="1"/>
  <c r="HWJ8" i="1"/>
  <c r="HWK8" i="1"/>
  <c r="HWL8" i="1"/>
  <c r="HWM8" i="1"/>
  <c r="HWN8" i="1"/>
  <c r="HWO8" i="1"/>
  <c r="HWP8" i="1"/>
  <c r="HWQ8" i="1"/>
  <c r="HWR8" i="1"/>
  <c r="HWS8" i="1"/>
  <c r="HWT8" i="1"/>
  <c r="HWU8" i="1"/>
  <c r="HWV8" i="1"/>
  <c r="HWW8" i="1"/>
  <c r="HWX8" i="1"/>
  <c r="HWY8" i="1"/>
  <c r="HWZ8" i="1"/>
  <c r="HXA8" i="1"/>
  <c r="HXB8" i="1"/>
  <c r="HXC8" i="1"/>
  <c r="HXD8" i="1"/>
  <c r="HXE8" i="1"/>
  <c r="HXF8" i="1"/>
  <c r="HXG8" i="1"/>
  <c r="HXH8" i="1"/>
  <c r="HXI8" i="1"/>
  <c r="HXJ8" i="1"/>
  <c r="HXK8" i="1"/>
  <c r="HXL8" i="1"/>
  <c r="HXM8" i="1"/>
  <c r="HXN8" i="1"/>
  <c r="HXO8" i="1"/>
  <c r="HXP8" i="1"/>
  <c r="HXQ8" i="1"/>
  <c r="HXR8" i="1"/>
  <c r="HXS8" i="1"/>
  <c r="HXT8" i="1"/>
  <c r="HXU8" i="1"/>
  <c r="HXV8" i="1"/>
  <c r="HXW8" i="1"/>
  <c r="HXX8" i="1"/>
  <c r="HXY8" i="1"/>
  <c r="HXZ8" i="1"/>
  <c r="HYA8" i="1"/>
  <c r="HYB8" i="1"/>
  <c r="HYC8" i="1"/>
  <c r="HYD8" i="1"/>
  <c r="HYE8" i="1"/>
  <c r="HYF8" i="1"/>
  <c r="HYG8" i="1"/>
  <c r="HYH8" i="1"/>
  <c r="HYI8" i="1"/>
  <c r="HYJ8" i="1"/>
  <c r="HYK8" i="1"/>
  <c r="HYL8" i="1"/>
  <c r="HYM8" i="1"/>
  <c r="HYN8" i="1"/>
  <c r="HYO8" i="1"/>
  <c r="HYP8" i="1"/>
  <c r="HYQ8" i="1"/>
  <c r="HYR8" i="1"/>
  <c r="HYS8" i="1"/>
  <c r="HYT8" i="1"/>
  <c r="HYU8" i="1"/>
  <c r="HYV8" i="1"/>
  <c r="HYW8" i="1"/>
  <c r="HYX8" i="1"/>
  <c r="HYY8" i="1"/>
  <c r="HYZ8" i="1"/>
  <c r="HZA8" i="1"/>
  <c r="HZB8" i="1"/>
  <c r="HZC8" i="1"/>
  <c r="HZD8" i="1"/>
  <c r="HZE8" i="1"/>
  <c r="HZF8" i="1"/>
  <c r="HZG8" i="1"/>
  <c r="HZH8" i="1"/>
  <c r="HZI8" i="1"/>
  <c r="HZJ8" i="1"/>
  <c r="HZK8" i="1"/>
  <c r="HZL8" i="1"/>
  <c r="HZM8" i="1"/>
  <c r="HZN8" i="1"/>
  <c r="HZO8" i="1"/>
  <c r="HZP8" i="1"/>
  <c r="HZQ8" i="1"/>
  <c r="HZR8" i="1"/>
  <c r="HZS8" i="1"/>
  <c r="HZT8" i="1"/>
  <c r="HZU8" i="1"/>
  <c r="HZV8" i="1"/>
  <c r="HZW8" i="1"/>
  <c r="HZX8" i="1"/>
  <c r="HZY8" i="1"/>
  <c r="HZZ8" i="1"/>
  <c r="IAA8" i="1"/>
  <c r="IAB8" i="1"/>
  <c r="IAC8" i="1"/>
  <c r="IAD8" i="1"/>
  <c r="IAE8" i="1"/>
  <c r="IAF8" i="1"/>
  <c r="IAG8" i="1"/>
  <c r="IAH8" i="1"/>
  <c r="IAI8" i="1"/>
  <c r="IAJ8" i="1"/>
  <c r="IAK8" i="1"/>
  <c r="IAL8" i="1"/>
  <c r="IAM8" i="1"/>
  <c r="IAN8" i="1"/>
  <c r="IAO8" i="1"/>
  <c r="IAP8" i="1"/>
  <c r="IAQ8" i="1"/>
  <c r="IAR8" i="1"/>
  <c r="IAS8" i="1"/>
  <c r="IAT8" i="1"/>
  <c r="IAU8" i="1"/>
  <c r="IAV8" i="1"/>
  <c r="IAW8" i="1"/>
  <c r="IAX8" i="1"/>
  <c r="IAY8" i="1"/>
  <c r="IAZ8" i="1"/>
  <c r="IBA8" i="1"/>
  <c r="IBB8" i="1"/>
  <c r="IBC8" i="1"/>
  <c r="IBD8" i="1"/>
  <c r="IBE8" i="1"/>
  <c r="IBF8" i="1"/>
  <c r="IBG8" i="1"/>
  <c r="IBH8" i="1"/>
  <c r="IBI8" i="1"/>
  <c r="IBJ8" i="1"/>
  <c r="IBK8" i="1"/>
  <c r="IBL8" i="1"/>
  <c r="IBM8" i="1"/>
  <c r="IBN8" i="1"/>
  <c r="IBO8" i="1"/>
  <c r="IBP8" i="1"/>
  <c r="IBQ8" i="1"/>
  <c r="IBR8" i="1"/>
  <c r="IBS8" i="1"/>
  <c r="IBT8" i="1"/>
  <c r="IBU8" i="1"/>
  <c r="IBV8" i="1"/>
  <c r="IBW8" i="1"/>
  <c r="IBX8" i="1"/>
  <c r="IBY8" i="1"/>
  <c r="IBZ8" i="1"/>
  <c r="ICA8" i="1"/>
  <c r="ICB8" i="1"/>
  <c r="ICC8" i="1"/>
  <c r="ICD8" i="1"/>
  <c r="ICE8" i="1"/>
  <c r="ICF8" i="1"/>
  <c r="ICG8" i="1"/>
  <c r="ICH8" i="1"/>
  <c r="ICI8" i="1"/>
  <c r="ICJ8" i="1"/>
  <c r="ICK8" i="1"/>
  <c r="ICL8" i="1"/>
  <c r="ICM8" i="1"/>
  <c r="ICN8" i="1"/>
  <c r="ICO8" i="1"/>
  <c r="ICP8" i="1"/>
  <c r="ICQ8" i="1"/>
  <c r="ICR8" i="1"/>
  <c r="ICS8" i="1"/>
  <c r="ICT8" i="1"/>
  <c r="ICU8" i="1"/>
  <c r="ICV8" i="1"/>
  <c r="ICW8" i="1"/>
  <c r="ICX8" i="1"/>
  <c r="ICY8" i="1"/>
  <c r="ICZ8" i="1"/>
  <c r="IDA8" i="1"/>
  <c r="IDB8" i="1"/>
  <c r="IDC8" i="1"/>
  <c r="IDD8" i="1"/>
  <c r="IDE8" i="1"/>
  <c r="IDF8" i="1"/>
  <c r="IDG8" i="1"/>
  <c r="IDH8" i="1"/>
  <c r="IDI8" i="1"/>
  <c r="IDJ8" i="1"/>
  <c r="IDK8" i="1"/>
  <c r="IDL8" i="1"/>
  <c r="IDM8" i="1"/>
  <c r="IDN8" i="1"/>
  <c r="IDO8" i="1"/>
  <c r="IDP8" i="1"/>
  <c r="IDQ8" i="1"/>
  <c r="IDR8" i="1"/>
  <c r="IDS8" i="1"/>
  <c r="IDT8" i="1"/>
  <c r="IDU8" i="1"/>
  <c r="IDV8" i="1"/>
  <c r="IDW8" i="1"/>
  <c r="IDX8" i="1"/>
  <c r="IDY8" i="1"/>
  <c r="IDZ8" i="1"/>
  <c r="IEA8" i="1"/>
  <c r="IEB8" i="1"/>
  <c r="IEC8" i="1"/>
  <c r="IED8" i="1"/>
  <c r="IEE8" i="1"/>
  <c r="IEF8" i="1"/>
  <c r="IEG8" i="1"/>
  <c r="IEH8" i="1"/>
  <c r="IEI8" i="1"/>
  <c r="IEJ8" i="1"/>
  <c r="IEK8" i="1"/>
  <c r="IEL8" i="1"/>
  <c r="IEM8" i="1"/>
  <c r="IEN8" i="1"/>
  <c r="IEO8" i="1"/>
  <c r="IEP8" i="1"/>
  <c r="IEQ8" i="1"/>
  <c r="IER8" i="1"/>
  <c r="IES8" i="1"/>
  <c r="IET8" i="1"/>
  <c r="IEU8" i="1"/>
  <c r="IEV8" i="1"/>
  <c r="IEW8" i="1"/>
  <c r="IEX8" i="1"/>
  <c r="IEY8" i="1"/>
  <c r="IEZ8" i="1"/>
  <c r="IFA8" i="1"/>
  <c r="IFB8" i="1"/>
  <c r="IFC8" i="1"/>
  <c r="IFD8" i="1"/>
  <c r="IFE8" i="1"/>
  <c r="IFF8" i="1"/>
  <c r="IFG8" i="1"/>
  <c r="IFH8" i="1"/>
  <c r="IFI8" i="1"/>
  <c r="IFJ8" i="1"/>
  <c r="IFK8" i="1"/>
  <c r="IFL8" i="1"/>
  <c r="IFM8" i="1"/>
  <c r="IFN8" i="1"/>
  <c r="IFO8" i="1"/>
  <c r="IFP8" i="1"/>
  <c r="IFQ8" i="1"/>
  <c r="IFR8" i="1"/>
  <c r="IFS8" i="1"/>
  <c r="IFT8" i="1"/>
  <c r="IFU8" i="1"/>
  <c r="IFV8" i="1"/>
  <c r="IFW8" i="1"/>
  <c r="IFX8" i="1"/>
  <c r="IFY8" i="1"/>
  <c r="IFZ8" i="1"/>
  <c r="IGA8" i="1"/>
  <c r="IGB8" i="1"/>
  <c r="IGC8" i="1"/>
  <c r="IGD8" i="1"/>
  <c r="IGE8" i="1"/>
  <c r="IGF8" i="1"/>
  <c r="IGG8" i="1"/>
  <c r="IGH8" i="1"/>
  <c r="IGI8" i="1"/>
  <c r="IGJ8" i="1"/>
  <c r="IGK8" i="1"/>
  <c r="IGL8" i="1"/>
  <c r="IGM8" i="1"/>
  <c r="IGN8" i="1"/>
  <c r="IGO8" i="1"/>
  <c r="IGP8" i="1"/>
  <c r="IGQ8" i="1"/>
  <c r="IGR8" i="1"/>
  <c r="IGS8" i="1"/>
  <c r="IGT8" i="1"/>
  <c r="IGU8" i="1"/>
  <c r="IGV8" i="1"/>
  <c r="IGW8" i="1"/>
  <c r="IGX8" i="1"/>
  <c r="IGY8" i="1"/>
  <c r="IGZ8" i="1"/>
  <c r="IHA8" i="1"/>
  <c r="IHB8" i="1"/>
  <c r="IHC8" i="1"/>
  <c r="IHD8" i="1"/>
  <c r="IHE8" i="1"/>
  <c r="IHF8" i="1"/>
  <c r="IHG8" i="1"/>
  <c r="IHH8" i="1"/>
  <c r="IHI8" i="1"/>
  <c r="IHJ8" i="1"/>
  <c r="IHK8" i="1"/>
  <c r="IHL8" i="1"/>
  <c r="IHM8" i="1"/>
  <c r="IHN8" i="1"/>
  <c r="IHO8" i="1"/>
  <c r="IHP8" i="1"/>
  <c r="IHQ8" i="1"/>
  <c r="IHR8" i="1"/>
  <c r="IHS8" i="1"/>
  <c r="IHT8" i="1"/>
  <c r="IHU8" i="1"/>
  <c r="IHV8" i="1"/>
  <c r="IHW8" i="1"/>
  <c r="IHX8" i="1"/>
  <c r="IHY8" i="1"/>
  <c r="IHZ8" i="1"/>
  <c r="IIA8" i="1"/>
  <c r="IIB8" i="1"/>
  <c r="IIC8" i="1"/>
  <c r="IID8" i="1"/>
  <c r="IIE8" i="1"/>
  <c r="IIF8" i="1"/>
  <c r="IIG8" i="1"/>
  <c r="IIH8" i="1"/>
  <c r="III8" i="1"/>
  <c r="IIJ8" i="1"/>
  <c r="IIK8" i="1"/>
  <c r="IIL8" i="1"/>
  <c r="IIM8" i="1"/>
  <c r="IIN8" i="1"/>
  <c r="IIO8" i="1"/>
  <c r="IIP8" i="1"/>
  <c r="IIQ8" i="1"/>
  <c r="IIR8" i="1"/>
  <c r="IIS8" i="1"/>
  <c r="IIT8" i="1"/>
  <c r="IIU8" i="1"/>
  <c r="IIV8" i="1"/>
  <c r="IIW8" i="1"/>
  <c r="IIX8" i="1"/>
  <c r="IIY8" i="1"/>
  <c r="IIZ8" i="1"/>
  <c r="IJA8" i="1"/>
  <c r="IJB8" i="1"/>
  <c r="IJC8" i="1"/>
  <c r="IJD8" i="1"/>
  <c r="IJE8" i="1"/>
  <c r="IJF8" i="1"/>
  <c r="IJG8" i="1"/>
  <c r="IJH8" i="1"/>
  <c r="IJI8" i="1"/>
  <c r="IJJ8" i="1"/>
  <c r="IJK8" i="1"/>
  <c r="IJL8" i="1"/>
  <c r="IJM8" i="1"/>
  <c r="IJN8" i="1"/>
  <c r="IJO8" i="1"/>
  <c r="IJP8" i="1"/>
  <c r="IJQ8" i="1"/>
  <c r="IJR8" i="1"/>
  <c r="IJS8" i="1"/>
  <c r="IJT8" i="1"/>
  <c r="IJU8" i="1"/>
  <c r="IJV8" i="1"/>
  <c r="IJW8" i="1"/>
  <c r="IJX8" i="1"/>
  <c r="IJY8" i="1"/>
  <c r="IJZ8" i="1"/>
  <c r="IKA8" i="1"/>
  <c r="IKB8" i="1"/>
  <c r="IKC8" i="1"/>
  <c r="IKD8" i="1"/>
  <c r="IKE8" i="1"/>
  <c r="IKF8" i="1"/>
  <c r="IKG8" i="1"/>
  <c r="IKH8" i="1"/>
  <c r="IKI8" i="1"/>
  <c r="IKJ8" i="1"/>
  <c r="IKK8" i="1"/>
  <c r="IKL8" i="1"/>
  <c r="IKM8" i="1"/>
  <c r="IKN8" i="1"/>
  <c r="IKO8" i="1"/>
  <c r="IKP8" i="1"/>
  <c r="IKQ8" i="1"/>
  <c r="IKR8" i="1"/>
  <c r="IKS8" i="1"/>
  <c r="IKT8" i="1"/>
  <c r="IKU8" i="1"/>
  <c r="IKV8" i="1"/>
  <c r="IKW8" i="1"/>
  <c r="IKX8" i="1"/>
  <c r="IKY8" i="1"/>
  <c r="IKZ8" i="1"/>
  <c r="ILA8" i="1"/>
  <c r="ILB8" i="1"/>
  <c r="ILC8" i="1"/>
  <c r="ILD8" i="1"/>
  <c r="ILE8" i="1"/>
  <c r="ILF8" i="1"/>
  <c r="ILG8" i="1"/>
  <c r="ILH8" i="1"/>
  <c r="ILI8" i="1"/>
  <c r="ILJ8" i="1"/>
  <c r="ILK8" i="1"/>
  <c r="ILL8" i="1"/>
  <c r="ILM8" i="1"/>
  <c r="ILN8" i="1"/>
  <c r="ILO8" i="1"/>
  <c r="ILP8" i="1"/>
  <c r="ILQ8" i="1"/>
  <c r="ILR8" i="1"/>
  <c r="ILS8" i="1"/>
  <c r="ILT8" i="1"/>
  <c r="ILU8" i="1"/>
  <c r="ILV8" i="1"/>
  <c r="ILW8" i="1"/>
  <c r="ILX8" i="1"/>
  <c r="ILY8" i="1"/>
  <c r="ILZ8" i="1"/>
  <c r="IMA8" i="1"/>
  <c r="IMB8" i="1"/>
  <c r="IMC8" i="1"/>
  <c r="IMD8" i="1"/>
  <c r="IME8" i="1"/>
  <c r="IMF8" i="1"/>
  <c r="IMG8" i="1"/>
  <c r="IMH8" i="1"/>
  <c r="IMI8" i="1"/>
  <c r="IMJ8" i="1"/>
  <c r="IMK8" i="1"/>
  <c r="IML8" i="1"/>
  <c r="IMM8" i="1"/>
  <c r="IMN8" i="1"/>
  <c r="IMO8" i="1"/>
  <c r="IMP8" i="1"/>
  <c r="IMQ8" i="1"/>
  <c r="IMR8" i="1"/>
  <c r="IMS8" i="1"/>
  <c r="IMT8" i="1"/>
  <c r="IMU8" i="1"/>
  <c r="IMV8" i="1"/>
  <c r="IMW8" i="1"/>
  <c r="IMX8" i="1"/>
  <c r="IMY8" i="1"/>
  <c r="IMZ8" i="1"/>
  <c r="INA8" i="1"/>
  <c r="INB8" i="1"/>
  <c r="INC8" i="1"/>
  <c r="IND8" i="1"/>
  <c r="INE8" i="1"/>
  <c r="INF8" i="1"/>
  <c r="ING8" i="1"/>
  <c r="INH8" i="1"/>
  <c r="INI8" i="1"/>
  <c r="INJ8" i="1"/>
  <c r="INK8" i="1"/>
  <c r="INL8" i="1"/>
  <c r="INM8" i="1"/>
  <c r="INN8" i="1"/>
  <c r="INO8" i="1"/>
  <c r="INP8" i="1"/>
  <c r="INQ8" i="1"/>
  <c r="INR8" i="1"/>
  <c r="INS8" i="1"/>
  <c r="INT8" i="1"/>
  <c r="INU8" i="1"/>
  <c r="INV8" i="1"/>
  <c r="INW8" i="1"/>
  <c r="INX8" i="1"/>
  <c r="INY8" i="1"/>
  <c r="INZ8" i="1"/>
  <c r="IOA8" i="1"/>
  <c r="IOB8" i="1"/>
  <c r="IOC8" i="1"/>
  <c r="IOD8" i="1"/>
  <c r="IOE8" i="1"/>
  <c r="IOF8" i="1"/>
  <c r="IOG8" i="1"/>
  <c r="IOH8" i="1"/>
  <c r="IOI8" i="1"/>
  <c r="IOJ8" i="1"/>
  <c r="IOK8" i="1"/>
  <c r="IOL8" i="1"/>
  <c r="IOM8" i="1"/>
  <c r="ION8" i="1"/>
  <c r="IOO8" i="1"/>
  <c r="IOP8" i="1"/>
  <c r="IOQ8" i="1"/>
  <c r="IOR8" i="1"/>
  <c r="IOS8" i="1"/>
  <c r="IOT8" i="1"/>
  <c r="IOU8" i="1"/>
  <c r="IOV8" i="1"/>
  <c r="IOW8" i="1"/>
  <c r="IOX8" i="1"/>
  <c r="IOY8" i="1"/>
  <c r="IOZ8" i="1"/>
  <c r="IPA8" i="1"/>
  <c r="IPB8" i="1"/>
  <c r="IPC8" i="1"/>
  <c r="IPD8" i="1"/>
  <c r="IPE8" i="1"/>
  <c r="IPF8" i="1"/>
  <c r="IPG8" i="1"/>
  <c r="IPH8" i="1"/>
  <c r="IPI8" i="1"/>
  <c r="IPJ8" i="1"/>
  <c r="IPK8" i="1"/>
  <c r="IPL8" i="1"/>
  <c r="IPM8" i="1"/>
  <c r="IPN8" i="1"/>
  <c r="IPO8" i="1"/>
  <c r="IPP8" i="1"/>
  <c r="IPQ8" i="1"/>
  <c r="IPR8" i="1"/>
  <c r="IPS8" i="1"/>
  <c r="IPT8" i="1"/>
  <c r="IPU8" i="1"/>
  <c r="IPV8" i="1"/>
  <c r="IPW8" i="1"/>
  <c r="IPX8" i="1"/>
  <c r="IPY8" i="1"/>
  <c r="IPZ8" i="1"/>
  <c r="IQA8" i="1"/>
  <c r="IQB8" i="1"/>
  <c r="IQC8" i="1"/>
  <c r="IQD8" i="1"/>
  <c r="IQE8" i="1"/>
  <c r="IQF8" i="1"/>
  <c r="IQG8" i="1"/>
  <c r="IQH8" i="1"/>
  <c r="IQI8" i="1"/>
  <c r="IQJ8" i="1"/>
  <c r="IQK8" i="1"/>
  <c r="IQL8" i="1"/>
  <c r="IQM8" i="1"/>
  <c r="IQN8" i="1"/>
  <c r="IQO8" i="1"/>
  <c r="IQP8" i="1"/>
  <c r="IQQ8" i="1"/>
  <c r="IQR8" i="1"/>
  <c r="IQS8" i="1"/>
  <c r="IQT8" i="1"/>
  <c r="IQU8" i="1"/>
  <c r="IQV8" i="1"/>
  <c r="IQW8" i="1"/>
  <c r="IQX8" i="1"/>
  <c r="IQY8" i="1"/>
  <c r="IQZ8" i="1"/>
  <c r="IRA8" i="1"/>
  <c r="IRB8" i="1"/>
  <c r="IRC8" i="1"/>
  <c r="IRD8" i="1"/>
  <c r="IRE8" i="1"/>
  <c r="IRF8" i="1"/>
  <c r="IRG8" i="1"/>
  <c r="IRH8" i="1"/>
  <c r="IRI8" i="1"/>
  <c r="IRJ8" i="1"/>
  <c r="IRK8" i="1"/>
  <c r="IRL8" i="1"/>
  <c r="IRM8" i="1"/>
  <c r="IRN8" i="1"/>
  <c r="IRO8" i="1"/>
  <c r="IRP8" i="1"/>
  <c r="IRQ8" i="1"/>
  <c r="IRR8" i="1"/>
  <c r="IRS8" i="1"/>
  <c r="IRT8" i="1"/>
  <c r="IRU8" i="1"/>
  <c r="IRV8" i="1"/>
  <c r="IRW8" i="1"/>
  <c r="IRX8" i="1"/>
  <c r="IRY8" i="1"/>
  <c r="IRZ8" i="1"/>
  <c r="ISA8" i="1"/>
  <c r="ISB8" i="1"/>
  <c r="ISC8" i="1"/>
  <c r="ISD8" i="1"/>
  <c r="ISE8" i="1"/>
  <c r="ISF8" i="1"/>
  <c r="ISG8" i="1"/>
  <c r="ISH8" i="1"/>
  <c r="ISI8" i="1"/>
  <c r="ISJ8" i="1"/>
  <c r="ISK8" i="1"/>
  <c r="ISL8" i="1"/>
  <c r="ISM8" i="1"/>
  <c r="ISN8" i="1"/>
  <c r="ISO8" i="1"/>
  <c r="ISP8" i="1"/>
  <c r="ISQ8" i="1"/>
  <c r="ISR8" i="1"/>
  <c r="ISS8" i="1"/>
  <c r="IST8" i="1"/>
  <c r="ISU8" i="1"/>
  <c r="ISV8" i="1"/>
  <c r="ISW8" i="1"/>
  <c r="ISX8" i="1"/>
  <c r="ISY8" i="1"/>
  <c r="ISZ8" i="1"/>
  <c r="ITA8" i="1"/>
  <c r="ITB8" i="1"/>
  <c r="ITC8" i="1"/>
  <c r="ITD8" i="1"/>
  <c r="ITE8" i="1"/>
  <c r="ITF8" i="1"/>
  <c r="ITG8" i="1"/>
  <c r="ITH8" i="1"/>
  <c r="ITI8" i="1"/>
  <c r="ITJ8" i="1"/>
  <c r="ITK8" i="1"/>
  <c r="ITL8" i="1"/>
  <c r="ITM8" i="1"/>
  <c r="ITN8" i="1"/>
  <c r="ITO8" i="1"/>
  <c r="ITP8" i="1"/>
  <c r="ITQ8" i="1"/>
  <c r="ITR8" i="1"/>
  <c r="ITS8" i="1"/>
  <c r="ITT8" i="1"/>
  <c r="ITU8" i="1"/>
  <c r="ITV8" i="1"/>
  <c r="ITW8" i="1"/>
  <c r="ITX8" i="1"/>
  <c r="ITY8" i="1"/>
  <c r="ITZ8" i="1"/>
  <c r="IUA8" i="1"/>
  <c r="IUB8" i="1"/>
  <c r="IUC8" i="1"/>
  <c r="IUD8" i="1"/>
  <c r="IUE8" i="1"/>
  <c r="IUF8" i="1"/>
  <c r="IUG8" i="1"/>
  <c r="IUH8" i="1"/>
  <c r="IUI8" i="1"/>
  <c r="IUJ8" i="1"/>
  <c r="IUK8" i="1"/>
  <c r="IUL8" i="1"/>
  <c r="IUM8" i="1"/>
  <c r="IUN8" i="1"/>
  <c r="IUO8" i="1"/>
  <c r="IUP8" i="1"/>
  <c r="IUQ8" i="1"/>
  <c r="IUR8" i="1"/>
  <c r="IUS8" i="1"/>
  <c r="IUT8" i="1"/>
  <c r="IUU8" i="1"/>
  <c r="IUV8" i="1"/>
  <c r="IUW8" i="1"/>
  <c r="IUX8" i="1"/>
  <c r="IUY8" i="1"/>
  <c r="IUZ8" i="1"/>
  <c r="IVA8" i="1"/>
  <c r="IVB8" i="1"/>
  <c r="IVC8" i="1"/>
  <c r="IVD8" i="1"/>
  <c r="IVE8" i="1"/>
  <c r="IVF8" i="1"/>
  <c r="IVG8" i="1"/>
  <c r="IVH8" i="1"/>
  <c r="IVI8" i="1"/>
  <c r="IVJ8" i="1"/>
  <c r="IVK8" i="1"/>
  <c r="IVL8" i="1"/>
  <c r="IVM8" i="1"/>
  <c r="IVN8" i="1"/>
  <c r="IVO8" i="1"/>
  <c r="IVP8" i="1"/>
  <c r="IVQ8" i="1"/>
  <c r="IVR8" i="1"/>
  <c r="IVS8" i="1"/>
  <c r="IVT8" i="1"/>
  <c r="IVU8" i="1"/>
  <c r="IVV8" i="1"/>
  <c r="IVW8" i="1"/>
  <c r="IVX8" i="1"/>
  <c r="IVY8" i="1"/>
  <c r="IVZ8" i="1"/>
  <c r="IWA8" i="1"/>
  <c r="IWB8" i="1"/>
  <c r="IWC8" i="1"/>
  <c r="IWD8" i="1"/>
  <c r="IWE8" i="1"/>
  <c r="IWF8" i="1"/>
  <c r="IWG8" i="1"/>
  <c r="IWH8" i="1"/>
  <c r="IWI8" i="1"/>
  <c r="IWJ8" i="1"/>
  <c r="IWK8" i="1"/>
  <c r="IWL8" i="1"/>
  <c r="IWM8" i="1"/>
  <c r="IWN8" i="1"/>
  <c r="IWO8" i="1"/>
  <c r="IWP8" i="1"/>
  <c r="IWQ8" i="1"/>
  <c r="IWR8" i="1"/>
  <c r="IWS8" i="1"/>
  <c r="IWT8" i="1"/>
  <c r="IWU8" i="1"/>
  <c r="IWV8" i="1"/>
  <c r="IWW8" i="1"/>
  <c r="IWX8" i="1"/>
  <c r="IWY8" i="1"/>
  <c r="IWZ8" i="1"/>
  <c r="IXA8" i="1"/>
  <c r="IXB8" i="1"/>
  <c r="IXC8" i="1"/>
  <c r="IXD8" i="1"/>
  <c r="IXE8" i="1"/>
  <c r="IXF8" i="1"/>
  <c r="IXG8" i="1"/>
  <c r="IXH8" i="1"/>
  <c r="IXI8" i="1"/>
  <c r="IXJ8" i="1"/>
  <c r="IXK8" i="1"/>
  <c r="IXL8" i="1"/>
  <c r="IXM8" i="1"/>
  <c r="IXN8" i="1"/>
  <c r="IXO8" i="1"/>
  <c r="IXP8" i="1"/>
  <c r="IXQ8" i="1"/>
  <c r="IXR8" i="1"/>
  <c r="IXS8" i="1"/>
  <c r="IXT8" i="1"/>
  <c r="IXU8" i="1"/>
  <c r="IXV8" i="1"/>
  <c r="IXW8" i="1"/>
  <c r="IXX8" i="1"/>
  <c r="IXY8" i="1"/>
  <c r="IXZ8" i="1"/>
  <c r="IYA8" i="1"/>
  <c r="IYB8" i="1"/>
  <c r="IYC8" i="1"/>
  <c r="IYD8" i="1"/>
  <c r="IYE8" i="1"/>
  <c r="IYF8" i="1"/>
  <c r="IYG8" i="1"/>
  <c r="IYH8" i="1"/>
  <c r="IYI8" i="1"/>
  <c r="IYJ8" i="1"/>
  <c r="IYK8" i="1"/>
  <c r="IYL8" i="1"/>
  <c r="IYM8" i="1"/>
  <c r="IYN8" i="1"/>
  <c r="IYO8" i="1"/>
  <c r="IYP8" i="1"/>
  <c r="IYQ8" i="1"/>
  <c r="IYR8" i="1"/>
  <c r="IYS8" i="1"/>
  <c r="IYT8" i="1"/>
  <c r="IYU8" i="1"/>
  <c r="IYV8" i="1"/>
  <c r="IYW8" i="1"/>
  <c r="IYX8" i="1"/>
  <c r="IYY8" i="1"/>
  <c r="IYZ8" i="1"/>
  <c r="IZA8" i="1"/>
  <c r="IZB8" i="1"/>
  <c r="IZC8" i="1"/>
  <c r="IZD8" i="1"/>
  <c r="IZE8" i="1"/>
  <c r="IZF8" i="1"/>
  <c r="IZG8" i="1"/>
  <c r="IZH8" i="1"/>
  <c r="IZI8" i="1"/>
  <c r="IZJ8" i="1"/>
  <c r="IZK8" i="1"/>
  <c r="IZL8" i="1"/>
  <c r="IZM8" i="1"/>
  <c r="IZN8" i="1"/>
  <c r="IZO8" i="1"/>
  <c r="IZP8" i="1"/>
  <c r="IZQ8" i="1"/>
  <c r="IZR8" i="1"/>
  <c r="IZS8" i="1"/>
  <c r="IZT8" i="1"/>
  <c r="IZU8" i="1"/>
  <c r="IZV8" i="1"/>
  <c r="IZW8" i="1"/>
  <c r="IZX8" i="1"/>
  <c r="IZY8" i="1"/>
  <c r="IZZ8" i="1"/>
  <c r="JAA8" i="1"/>
  <c r="JAB8" i="1"/>
  <c r="JAC8" i="1"/>
  <c r="JAD8" i="1"/>
  <c r="JAE8" i="1"/>
  <c r="JAF8" i="1"/>
  <c r="JAG8" i="1"/>
  <c r="JAH8" i="1"/>
  <c r="JAI8" i="1"/>
  <c r="JAJ8" i="1"/>
  <c r="JAK8" i="1"/>
  <c r="JAL8" i="1"/>
  <c r="JAM8" i="1"/>
  <c r="JAN8" i="1"/>
  <c r="JAO8" i="1"/>
  <c r="JAP8" i="1"/>
  <c r="JAQ8" i="1"/>
  <c r="JAR8" i="1"/>
  <c r="JAS8" i="1"/>
  <c r="JAT8" i="1"/>
  <c r="JAU8" i="1"/>
  <c r="JAV8" i="1"/>
  <c r="JAW8" i="1"/>
  <c r="JAX8" i="1"/>
  <c r="JAY8" i="1"/>
  <c r="JAZ8" i="1"/>
  <c r="JBA8" i="1"/>
  <c r="JBB8" i="1"/>
  <c r="JBC8" i="1"/>
  <c r="JBD8" i="1"/>
  <c r="JBE8" i="1"/>
  <c r="JBF8" i="1"/>
  <c r="JBG8" i="1"/>
  <c r="JBH8" i="1"/>
  <c r="JBI8" i="1"/>
  <c r="JBJ8" i="1"/>
  <c r="JBK8" i="1"/>
  <c r="JBL8" i="1"/>
  <c r="JBM8" i="1"/>
  <c r="JBN8" i="1"/>
  <c r="JBO8" i="1"/>
  <c r="JBP8" i="1"/>
  <c r="JBQ8" i="1"/>
  <c r="JBR8" i="1"/>
  <c r="JBS8" i="1"/>
  <c r="JBT8" i="1"/>
  <c r="JBU8" i="1"/>
  <c r="JBV8" i="1"/>
  <c r="JBW8" i="1"/>
  <c r="JBX8" i="1"/>
  <c r="JBY8" i="1"/>
  <c r="JBZ8" i="1"/>
  <c r="JCA8" i="1"/>
  <c r="JCB8" i="1"/>
  <c r="JCC8" i="1"/>
  <c r="JCD8" i="1"/>
  <c r="JCE8" i="1"/>
  <c r="JCF8" i="1"/>
  <c r="JCG8" i="1"/>
  <c r="JCH8" i="1"/>
  <c r="JCI8" i="1"/>
  <c r="JCJ8" i="1"/>
  <c r="JCK8" i="1"/>
  <c r="JCL8" i="1"/>
  <c r="JCM8" i="1"/>
  <c r="JCN8" i="1"/>
  <c r="JCO8" i="1"/>
  <c r="JCP8" i="1"/>
  <c r="JCQ8" i="1"/>
  <c r="JCR8" i="1"/>
  <c r="JCS8" i="1"/>
  <c r="JCT8" i="1"/>
  <c r="JCU8" i="1"/>
  <c r="JCV8" i="1"/>
  <c r="JCW8" i="1"/>
  <c r="JCX8" i="1"/>
  <c r="JCY8" i="1"/>
  <c r="JCZ8" i="1"/>
  <c r="JDA8" i="1"/>
  <c r="JDB8" i="1"/>
  <c r="JDC8" i="1"/>
  <c r="JDD8" i="1"/>
  <c r="JDE8" i="1"/>
  <c r="JDF8" i="1"/>
  <c r="JDG8" i="1"/>
  <c r="JDH8" i="1"/>
  <c r="JDI8" i="1"/>
  <c r="JDJ8" i="1"/>
  <c r="JDK8" i="1"/>
  <c r="JDL8" i="1"/>
  <c r="JDM8" i="1"/>
  <c r="JDN8" i="1"/>
  <c r="JDO8" i="1"/>
  <c r="JDP8" i="1"/>
  <c r="JDQ8" i="1"/>
  <c r="JDR8" i="1"/>
  <c r="JDS8" i="1"/>
  <c r="JDT8" i="1"/>
  <c r="JDU8" i="1"/>
  <c r="JDV8" i="1"/>
  <c r="JDW8" i="1"/>
  <c r="JDX8" i="1"/>
  <c r="JDY8" i="1"/>
  <c r="JDZ8" i="1"/>
  <c r="JEA8" i="1"/>
  <c r="JEB8" i="1"/>
  <c r="JEC8" i="1"/>
  <c r="JED8" i="1"/>
  <c r="JEE8" i="1"/>
  <c r="JEF8" i="1"/>
  <c r="JEG8" i="1"/>
  <c r="JEH8" i="1"/>
  <c r="JEI8" i="1"/>
  <c r="JEJ8" i="1"/>
  <c r="JEK8" i="1"/>
  <c r="JEL8" i="1"/>
  <c r="JEM8" i="1"/>
  <c r="JEN8" i="1"/>
  <c r="JEO8" i="1"/>
  <c r="JEP8" i="1"/>
  <c r="JEQ8" i="1"/>
  <c r="JER8" i="1"/>
  <c r="JES8" i="1"/>
  <c r="JET8" i="1"/>
  <c r="JEU8" i="1"/>
  <c r="JEV8" i="1"/>
  <c r="JEW8" i="1"/>
  <c r="JEX8" i="1"/>
  <c r="JEY8" i="1"/>
  <c r="JEZ8" i="1"/>
  <c r="JFA8" i="1"/>
  <c r="JFB8" i="1"/>
  <c r="JFC8" i="1"/>
  <c r="JFD8" i="1"/>
  <c r="JFE8" i="1"/>
  <c r="JFF8" i="1"/>
  <c r="JFG8" i="1"/>
  <c r="JFH8" i="1"/>
  <c r="JFI8" i="1"/>
  <c r="JFJ8" i="1"/>
  <c r="JFK8" i="1"/>
  <c r="JFL8" i="1"/>
  <c r="JFM8" i="1"/>
  <c r="JFN8" i="1"/>
  <c r="JFO8" i="1"/>
  <c r="JFP8" i="1"/>
  <c r="JFQ8" i="1"/>
  <c r="JFR8" i="1"/>
  <c r="JFS8" i="1"/>
  <c r="JFT8" i="1"/>
  <c r="JFU8" i="1"/>
  <c r="JFV8" i="1"/>
  <c r="JFW8" i="1"/>
  <c r="JFX8" i="1"/>
  <c r="JFY8" i="1"/>
  <c r="JFZ8" i="1"/>
  <c r="JGA8" i="1"/>
  <c r="JGB8" i="1"/>
  <c r="JGC8" i="1"/>
  <c r="JGD8" i="1"/>
  <c r="JGE8" i="1"/>
  <c r="JGF8" i="1"/>
  <c r="JGG8" i="1"/>
  <c r="JGH8" i="1"/>
  <c r="JGI8" i="1"/>
  <c r="JGJ8" i="1"/>
  <c r="JGK8" i="1"/>
  <c r="JGL8" i="1"/>
  <c r="JGM8" i="1"/>
  <c r="JGN8" i="1"/>
  <c r="JGO8" i="1"/>
  <c r="JGP8" i="1"/>
  <c r="JGQ8" i="1"/>
  <c r="JGR8" i="1"/>
  <c r="JGS8" i="1"/>
  <c r="JGT8" i="1"/>
  <c r="JGU8" i="1"/>
  <c r="JGV8" i="1"/>
  <c r="JGW8" i="1"/>
  <c r="JGX8" i="1"/>
  <c r="JGY8" i="1"/>
  <c r="JGZ8" i="1"/>
  <c r="JHA8" i="1"/>
  <c r="JHB8" i="1"/>
  <c r="JHC8" i="1"/>
  <c r="JHD8" i="1"/>
  <c r="JHE8" i="1"/>
  <c r="JHF8" i="1"/>
  <c r="JHG8" i="1"/>
  <c r="JHH8" i="1"/>
  <c r="JHI8" i="1"/>
  <c r="JHJ8" i="1"/>
  <c r="JHK8" i="1"/>
  <c r="JHL8" i="1"/>
  <c r="JHM8" i="1"/>
  <c r="JHN8" i="1"/>
  <c r="JHO8" i="1"/>
  <c r="JHP8" i="1"/>
  <c r="JHQ8" i="1"/>
  <c r="JHR8" i="1"/>
  <c r="JHS8" i="1"/>
  <c r="JHT8" i="1"/>
  <c r="JHU8" i="1"/>
  <c r="JHV8" i="1"/>
  <c r="JHW8" i="1"/>
  <c r="JHX8" i="1"/>
  <c r="JHY8" i="1"/>
  <c r="JHZ8" i="1"/>
  <c r="JIA8" i="1"/>
  <c r="JIB8" i="1"/>
  <c r="JIC8" i="1"/>
  <c r="JID8" i="1"/>
  <c r="JIE8" i="1"/>
  <c r="JIF8" i="1"/>
  <c r="JIG8" i="1"/>
  <c r="JIH8" i="1"/>
  <c r="JII8" i="1"/>
  <c r="JIJ8" i="1"/>
  <c r="JIK8" i="1"/>
  <c r="JIL8" i="1"/>
  <c r="JIM8" i="1"/>
  <c r="JIN8" i="1"/>
  <c r="JIO8" i="1"/>
  <c r="JIP8" i="1"/>
  <c r="JIQ8" i="1"/>
  <c r="JIR8" i="1"/>
  <c r="JIS8" i="1"/>
  <c r="JIT8" i="1"/>
  <c r="JIU8" i="1"/>
  <c r="JIV8" i="1"/>
  <c r="JIW8" i="1"/>
  <c r="JIX8" i="1"/>
  <c r="JIY8" i="1"/>
  <c r="JIZ8" i="1"/>
  <c r="JJA8" i="1"/>
  <c r="JJB8" i="1"/>
  <c r="JJC8" i="1"/>
  <c r="JJD8" i="1"/>
  <c r="JJE8" i="1"/>
  <c r="JJF8" i="1"/>
  <c r="JJG8" i="1"/>
  <c r="JJH8" i="1"/>
  <c r="JJI8" i="1"/>
  <c r="JJJ8" i="1"/>
  <c r="JJK8" i="1"/>
  <c r="JJL8" i="1"/>
  <c r="JJM8" i="1"/>
  <c r="JJN8" i="1"/>
  <c r="JJO8" i="1"/>
  <c r="JJP8" i="1"/>
  <c r="JJQ8" i="1"/>
  <c r="JJR8" i="1"/>
  <c r="JJS8" i="1"/>
  <c r="JJT8" i="1"/>
  <c r="JJU8" i="1"/>
  <c r="JJV8" i="1"/>
  <c r="JJW8" i="1"/>
  <c r="JJX8" i="1"/>
  <c r="JJY8" i="1"/>
  <c r="JJZ8" i="1"/>
  <c r="JKA8" i="1"/>
  <c r="JKB8" i="1"/>
  <c r="JKC8" i="1"/>
  <c r="JKD8" i="1"/>
  <c r="JKE8" i="1"/>
  <c r="JKF8" i="1"/>
  <c r="JKG8" i="1"/>
  <c r="JKH8" i="1"/>
  <c r="JKI8" i="1"/>
  <c r="JKJ8" i="1"/>
  <c r="JKK8" i="1"/>
  <c r="JKL8" i="1"/>
  <c r="JKM8" i="1"/>
  <c r="JKN8" i="1"/>
  <c r="JKO8" i="1"/>
  <c r="JKP8" i="1"/>
  <c r="JKQ8" i="1"/>
  <c r="JKR8" i="1"/>
  <c r="JKS8" i="1"/>
  <c r="JKT8" i="1"/>
  <c r="JKU8" i="1"/>
  <c r="JKV8" i="1"/>
  <c r="JKW8" i="1"/>
  <c r="JKX8" i="1"/>
  <c r="JKY8" i="1"/>
  <c r="JKZ8" i="1"/>
  <c r="JLA8" i="1"/>
  <c r="JLB8" i="1"/>
  <c r="JLC8" i="1"/>
  <c r="JLD8" i="1"/>
  <c r="JLE8" i="1"/>
  <c r="JLF8" i="1"/>
  <c r="JLG8" i="1"/>
  <c r="JLH8" i="1"/>
  <c r="JLI8" i="1"/>
  <c r="JLJ8" i="1"/>
  <c r="JLK8" i="1"/>
  <c r="JLL8" i="1"/>
  <c r="JLM8" i="1"/>
  <c r="JLN8" i="1"/>
  <c r="JLO8" i="1"/>
  <c r="JLP8" i="1"/>
  <c r="JLQ8" i="1"/>
  <c r="JLR8" i="1"/>
  <c r="JLS8" i="1"/>
  <c r="JLT8" i="1"/>
  <c r="JLU8" i="1"/>
  <c r="JLV8" i="1"/>
  <c r="JLW8" i="1"/>
  <c r="JLX8" i="1"/>
  <c r="JLY8" i="1"/>
  <c r="JLZ8" i="1"/>
  <c r="JMA8" i="1"/>
  <c r="JMB8" i="1"/>
  <c r="JMC8" i="1"/>
  <c r="JMD8" i="1"/>
  <c r="JME8" i="1"/>
  <c r="JMF8" i="1"/>
  <c r="JMG8" i="1"/>
  <c r="JMH8" i="1"/>
  <c r="JMI8" i="1"/>
  <c r="JMJ8" i="1"/>
  <c r="JMK8" i="1"/>
  <c r="JML8" i="1"/>
  <c r="JMM8" i="1"/>
  <c r="JMN8" i="1"/>
  <c r="JMO8" i="1"/>
  <c r="JMP8" i="1"/>
  <c r="JMQ8" i="1"/>
  <c r="JMR8" i="1"/>
  <c r="JMS8" i="1"/>
  <c r="JMT8" i="1"/>
  <c r="JMU8" i="1"/>
  <c r="JMV8" i="1"/>
  <c r="JMW8" i="1"/>
  <c r="JMX8" i="1"/>
  <c r="JMY8" i="1"/>
  <c r="JMZ8" i="1"/>
  <c r="JNA8" i="1"/>
  <c r="JNB8" i="1"/>
  <c r="JNC8" i="1"/>
  <c r="JND8" i="1"/>
  <c r="JNE8" i="1"/>
  <c r="JNF8" i="1"/>
  <c r="JNG8" i="1"/>
  <c r="JNH8" i="1"/>
  <c r="JNI8" i="1"/>
  <c r="JNJ8" i="1"/>
  <c r="JNK8" i="1"/>
  <c r="JNL8" i="1"/>
  <c r="JNM8" i="1"/>
  <c r="JNN8" i="1"/>
  <c r="JNO8" i="1"/>
  <c r="JNP8" i="1"/>
  <c r="JNQ8" i="1"/>
  <c r="JNR8" i="1"/>
  <c r="JNS8" i="1"/>
  <c r="JNT8" i="1"/>
  <c r="JNU8" i="1"/>
  <c r="JNV8" i="1"/>
  <c r="JNW8" i="1"/>
  <c r="JNX8" i="1"/>
  <c r="JNY8" i="1"/>
  <c r="JNZ8" i="1"/>
  <c r="JOA8" i="1"/>
  <c r="JOB8" i="1"/>
  <c r="JOC8" i="1"/>
  <c r="JOD8" i="1"/>
  <c r="JOE8" i="1"/>
  <c r="JOF8" i="1"/>
  <c r="JOG8" i="1"/>
  <c r="JOH8" i="1"/>
  <c r="JOI8" i="1"/>
  <c r="JOJ8" i="1"/>
  <c r="JOK8" i="1"/>
  <c r="JOL8" i="1"/>
  <c r="JOM8" i="1"/>
  <c r="JON8" i="1"/>
  <c r="JOO8" i="1"/>
  <c r="JOP8" i="1"/>
  <c r="JOQ8" i="1"/>
  <c r="JOR8" i="1"/>
  <c r="JOS8" i="1"/>
  <c r="JOT8" i="1"/>
  <c r="JOU8" i="1"/>
  <c r="JOV8" i="1"/>
  <c r="JOW8" i="1"/>
  <c r="JOX8" i="1"/>
  <c r="JOY8" i="1"/>
  <c r="JOZ8" i="1"/>
  <c r="JPA8" i="1"/>
  <c r="JPB8" i="1"/>
  <c r="JPC8" i="1"/>
  <c r="JPD8" i="1"/>
  <c r="JPE8" i="1"/>
  <c r="JPF8" i="1"/>
  <c r="JPG8" i="1"/>
  <c r="JPH8" i="1"/>
  <c r="JPI8" i="1"/>
  <c r="JPJ8" i="1"/>
  <c r="JPK8" i="1"/>
  <c r="JPL8" i="1"/>
  <c r="JPM8" i="1"/>
  <c r="JPN8" i="1"/>
  <c r="JPO8" i="1"/>
  <c r="JPP8" i="1"/>
  <c r="JPQ8" i="1"/>
  <c r="JPR8" i="1"/>
  <c r="JPS8" i="1"/>
  <c r="JPT8" i="1"/>
  <c r="JPU8" i="1"/>
  <c r="JPV8" i="1"/>
  <c r="JPW8" i="1"/>
  <c r="JPX8" i="1"/>
  <c r="JPY8" i="1"/>
  <c r="JPZ8" i="1"/>
  <c r="JQA8" i="1"/>
  <c r="JQB8" i="1"/>
  <c r="JQC8" i="1"/>
  <c r="JQD8" i="1"/>
  <c r="JQE8" i="1"/>
  <c r="JQF8" i="1"/>
  <c r="JQG8" i="1"/>
  <c r="JQH8" i="1"/>
  <c r="JQI8" i="1"/>
  <c r="JQJ8" i="1"/>
  <c r="JQK8" i="1"/>
  <c r="JQL8" i="1"/>
  <c r="JQM8" i="1"/>
  <c r="JQN8" i="1"/>
  <c r="JQO8" i="1"/>
  <c r="JQP8" i="1"/>
  <c r="JQQ8" i="1"/>
  <c r="JQR8" i="1"/>
  <c r="JQS8" i="1"/>
  <c r="JQT8" i="1"/>
  <c r="JQU8" i="1"/>
  <c r="JQV8" i="1"/>
  <c r="JQW8" i="1"/>
  <c r="JQX8" i="1"/>
  <c r="JQY8" i="1"/>
  <c r="JQZ8" i="1"/>
  <c r="JRA8" i="1"/>
  <c r="JRB8" i="1"/>
  <c r="JRC8" i="1"/>
  <c r="JRD8" i="1"/>
  <c r="JRE8" i="1"/>
  <c r="JRF8" i="1"/>
  <c r="JRG8" i="1"/>
  <c r="JRH8" i="1"/>
  <c r="JRI8" i="1"/>
  <c r="JRJ8" i="1"/>
  <c r="JRK8" i="1"/>
  <c r="JRL8" i="1"/>
  <c r="JRM8" i="1"/>
  <c r="JRN8" i="1"/>
  <c r="JRO8" i="1"/>
  <c r="JRP8" i="1"/>
  <c r="JRQ8" i="1"/>
  <c r="JRR8" i="1"/>
  <c r="JRS8" i="1"/>
  <c r="JRT8" i="1"/>
  <c r="JRU8" i="1"/>
  <c r="JRV8" i="1"/>
  <c r="JRW8" i="1"/>
  <c r="JRX8" i="1"/>
  <c r="JRY8" i="1"/>
  <c r="JRZ8" i="1"/>
  <c r="JSA8" i="1"/>
  <c r="JSB8" i="1"/>
  <c r="JSC8" i="1"/>
  <c r="JSD8" i="1"/>
  <c r="JSE8" i="1"/>
  <c r="JSF8" i="1"/>
  <c r="JSG8" i="1"/>
  <c r="JSH8" i="1"/>
  <c r="JSI8" i="1"/>
  <c r="JSJ8" i="1"/>
  <c r="JSK8" i="1"/>
  <c r="JSL8" i="1"/>
  <c r="JSM8" i="1"/>
  <c r="JSN8" i="1"/>
  <c r="JSO8" i="1"/>
  <c r="JSP8" i="1"/>
  <c r="JSQ8" i="1"/>
  <c r="JSR8" i="1"/>
  <c r="JSS8" i="1"/>
  <c r="JST8" i="1"/>
  <c r="JSU8" i="1"/>
  <c r="JSV8" i="1"/>
  <c r="JSW8" i="1"/>
  <c r="JSX8" i="1"/>
  <c r="JSY8" i="1"/>
  <c r="JSZ8" i="1"/>
  <c r="JTA8" i="1"/>
  <c r="JTB8" i="1"/>
  <c r="JTC8" i="1"/>
  <c r="JTD8" i="1"/>
  <c r="JTE8" i="1"/>
  <c r="JTF8" i="1"/>
  <c r="JTG8" i="1"/>
  <c r="JTH8" i="1"/>
  <c r="JTI8" i="1"/>
  <c r="JTJ8" i="1"/>
  <c r="JTK8" i="1"/>
  <c r="JTL8" i="1"/>
  <c r="JTM8" i="1"/>
  <c r="JTN8" i="1"/>
  <c r="JTO8" i="1"/>
  <c r="JTP8" i="1"/>
  <c r="JTQ8" i="1"/>
  <c r="JTR8" i="1"/>
  <c r="JTS8" i="1"/>
  <c r="JTT8" i="1"/>
  <c r="JTU8" i="1"/>
  <c r="JTV8" i="1"/>
  <c r="JTW8" i="1"/>
  <c r="JTX8" i="1"/>
  <c r="JTY8" i="1"/>
  <c r="JTZ8" i="1"/>
  <c r="JUA8" i="1"/>
  <c r="JUB8" i="1"/>
  <c r="JUC8" i="1"/>
  <c r="JUD8" i="1"/>
  <c r="JUE8" i="1"/>
  <c r="JUF8" i="1"/>
  <c r="JUG8" i="1"/>
  <c r="JUH8" i="1"/>
  <c r="JUI8" i="1"/>
  <c r="JUJ8" i="1"/>
  <c r="JUK8" i="1"/>
  <c r="JUL8" i="1"/>
  <c r="JUM8" i="1"/>
  <c r="JUN8" i="1"/>
  <c r="JUO8" i="1"/>
  <c r="JUP8" i="1"/>
  <c r="JUQ8" i="1"/>
  <c r="JUR8" i="1"/>
  <c r="JUS8" i="1"/>
  <c r="JUT8" i="1"/>
  <c r="JUU8" i="1"/>
  <c r="JUV8" i="1"/>
  <c r="JUW8" i="1"/>
  <c r="JUX8" i="1"/>
  <c r="JUY8" i="1"/>
  <c r="JUZ8" i="1"/>
  <c r="JVA8" i="1"/>
  <c r="JVB8" i="1"/>
  <c r="JVC8" i="1"/>
  <c r="JVD8" i="1"/>
  <c r="JVE8" i="1"/>
  <c r="JVF8" i="1"/>
  <c r="JVG8" i="1"/>
  <c r="JVH8" i="1"/>
  <c r="JVI8" i="1"/>
  <c r="JVJ8" i="1"/>
  <c r="JVK8" i="1"/>
  <c r="JVL8" i="1"/>
  <c r="JVM8" i="1"/>
  <c r="JVN8" i="1"/>
  <c r="JVO8" i="1"/>
  <c r="JVP8" i="1"/>
  <c r="JVQ8" i="1"/>
  <c r="JVR8" i="1"/>
  <c r="JVS8" i="1"/>
  <c r="JVT8" i="1"/>
  <c r="JVU8" i="1"/>
  <c r="JVV8" i="1"/>
  <c r="JVW8" i="1"/>
  <c r="JVX8" i="1"/>
  <c r="JVY8" i="1"/>
  <c r="JVZ8" i="1"/>
  <c r="JWA8" i="1"/>
  <c r="JWB8" i="1"/>
  <c r="JWC8" i="1"/>
  <c r="JWD8" i="1"/>
  <c r="JWE8" i="1"/>
  <c r="JWF8" i="1"/>
  <c r="JWG8" i="1"/>
  <c r="JWH8" i="1"/>
  <c r="JWI8" i="1"/>
  <c r="JWJ8" i="1"/>
  <c r="JWK8" i="1"/>
  <c r="JWL8" i="1"/>
  <c r="JWM8" i="1"/>
  <c r="JWN8" i="1"/>
  <c r="JWO8" i="1"/>
  <c r="JWP8" i="1"/>
  <c r="JWQ8" i="1"/>
  <c r="JWR8" i="1"/>
  <c r="JWS8" i="1"/>
  <c r="JWT8" i="1"/>
  <c r="JWU8" i="1"/>
  <c r="JWV8" i="1"/>
  <c r="JWW8" i="1"/>
  <c r="JWX8" i="1"/>
  <c r="JWY8" i="1"/>
  <c r="JWZ8" i="1"/>
  <c r="JXA8" i="1"/>
  <c r="JXB8" i="1"/>
  <c r="JXC8" i="1"/>
  <c r="JXD8" i="1"/>
  <c r="JXE8" i="1"/>
  <c r="JXF8" i="1"/>
  <c r="JXG8" i="1"/>
  <c r="JXH8" i="1"/>
  <c r="JXI8" i="1"/>
  <c r="JXJ8" i="1"/>
  <c r="JXK8" i="1"/>
  <c r="JXL8" i="1"/>
  <c r="JXM8" i="1"/>
  <c r="JXN8" i="1"/>
  <c r="JXO8" i="1"/>
  <c r="JXP8" i="1"/>
  <c r="JXQ8" i="1"/>
  <c r="JXR8" i="1"/>
  <c r="JXS8" i="1"/>
  <c r="JXT8" i="1"/>
  <c r="JXU8" i="1"/>
  <c r="JXV8" i="1"/>
  <c r="JXW8" i="1"/>
  <c r="JXX8" i="1"/>
  <c r="JXY8" i="1"/>
  <c r="JXZ8" i="1"/>
  <c r="JYA8" i="1"/>
  <c r="JYB8" i="1"/>
  <c r="JYC8" i="1"/>
  <c r="JYD8" i="1"/>
  <c r="JYE8" i="1"/>
  <c r="JYF8" i="1"/>
  <c r="JYG8" i="1"/>
  <c r="JYH8" i="1"/>
  <c r="JYI8" i="1"/>
  <c r="JYJ8" i="1"/>
  <c r="JYK8" i="1"/>
  <c r="JYL8" i="1"/>
  <c r="JYM8" i="1"/>
  <c r="JYN8" i="1"/>
  <c r="JYO8" i="1"/>
  <c r="JYP8" i="1"/>
  <c r="JYQ8" i="1"/>
  <c r="JYR8" i="1"/>
  <c r="JYS8" i="1"/>
  <c r="JYT8" i="1"/>
  <c r="JYU8" i="1"/>
  <c r="JYV8" i="1"/>
  <c r="JYW8" i="1"/>
  <c r="JYX8" i="1"/>
  <c r="JYY8" i="1"/>
  <c r="JYZ8" i="1"/>
  <c r="JZA8" i="1"/>
  <c r="JZB8" i="1"/>
  <c r="JZC8" i="1"/>
  <c r="JZD8" i="1"/>
  <c r="JZE8" i="1"/>
  <c r="JZF8" i="1"/>
  <c r="JZG8" i="1"/>
  <c r="JZH8" i="1"/>
  <c r="JZI8" i="1"/>
  <c r="JZJ8" i="1"/>
  <c r="JZK8" i="1"/>
  <c r="JZL8" i="1"/>
  <c r="JZM8" i="1"/>
  <c r="JZN8" i="1"/>
  <c r="JZO8" i="1"/>
  <c r="JZP8" i="1"/>
  <c r="JZQ8" i="1"/>
  <c r="JZR8" i="1"/>
  <c r="JZS8" i="1"/>
  <c r="JZT8" i="1"/>
  <c r="JZU8" i="1"/>
  <c r="JZV8" i="1"/>
  <c r="JZW8" i="1"/>
  <c r="JZX8" i="1"/>
  <c r="JZY8" i="1"/>
  <c r="JZZ8" i="1"/>
  <c r="KAA8" i="1"/>
  <c r="KAB8" i="1"/>
  <c r="KAC8" i="1"/>
  <c r="KAD8" i="1"/>
  <c r="KAE8" i="1"/>
  <c r="KAF8" i="1"/>
  <c r="KAG8" i="1"/>
  <c r="KAH8" i="1"/>
  <c r="KAI8" i="1"/>
  <c r="KAJ8" i="1"/>
  <c r="KAK8" i="1"/>
  <c r="KAL8" i="1"/>
  <c r="KAM8" i="1"/>
  <c r="KAN8" i="1"/>
  <c r="KAO8" i="1"/>
  <c r="KAP8" i="1"/>
  <c r="KAQ8" i="1"/>
  <c r="KAR8" i="1"/>
  <c r="KAS8" i="1"/>
  <c r="KAT8" i="1"/>
  <c r="KAU8" i="1"/>
  <c r="KAV8" i="1"/>
  <c r="KAW8" i="1"/>
  <c r="KAX8" i="1"/>
  <c r="KAY8" i="1"/>
  <c r="KAZ8" i="1"/>
  <c r="KBA8" i="1"/>
  <c r="KBB8" i="1"/>
  <c r="KBC8" i="1"/>
  <c r="KBD8" i="1"/>
  <c r="KBE8" i="1"/>
  <c r="KBF8" i="1"/>
  <c r="KBG8" i="1"/>
  <c r="KBH8" i="1"/>
  <c r="KBI8" i="1"/>
  <c r="KBJ8" i="1"/>
  <c r="KBK8" i="1"/>
  <c r="KBL8" i="1"/>
  <c r="KBM8" i="1"/>
  <c r="KBN8" i="1"/>
  <c r="KBO8" i="1"/>
  <c r="KBP8" i="1"/>
  <c r="KBQ8" i="1"/>
  <c r="KBR8" i="1"/>
  <c r="KBS8" i="1"/>
  <c r="KBT8" i="1"/>
  <c r="KBU8" i="1"/>
  <c r="KBV8" i="1"/>
  <c r="KBW8" i="1"/>
  <c r="KBX8" i="1"/>
  <c r="KBY8" i="1"/>
  <c r="KBZ8" i="1"/>
  <c r="KCA8" i="1"/>
  <c r="KCB8" i="1"/>
  <c r="KCC8" i="1"/>
  <c r="KCD8" i="1"/>
  <c r="KCE8" i="1"/>
  <c r="KCF8" i="1"/>
  <c r="KCG8" i="1"/>
  <c r="KCH8" i="1"/>
  <c r="KCI8" i="1"/>
  <c r="KCJ8" i="1"/>
  <c r="KCK8" i="1"/>
  <c r="KCL8" i="1"/>
  <c r="KCM8" i="1"/>
  <c r="KCN8" i="1"/>
  <c r="KCO8" i="1"/>
  <c r="KCP8" i="1"/>
  <c r="KCQ8" i="1"/>
  <c r="KCR8" i="1"/>
  <c r="KCS8" i="1"/>
  <c r="KCT8" i="1"/>
  <c r="KCU8" i="1"/>
  <c r="KCV8" i="1"/>
  <c r="KCW8" i="1"/>
  <c r="KCX8" i="1"/>
  <c r="KCY8" i="1"/>
  <c r="KCZ8" i="1"/>
  <c r="KDA8" i="1"/>
  <c r="KDB8" i="1"/>
  <c r="KDC8" i="1"/>
  <c r="KDD8" i="1"/>
  <c r="KDE8" i="1"/>
  <c r="KDF8" i="1"/>
  <c r="KDG8" i="1"/>
  <c r="KDH8" i="1"/>
  <c r="KDI8" i="1"/>
  <c r="KDJ8" i="1"/>
  <c r="KDK8" i="1"/>
  <c r="KDL8" i="1"/>
  <c r="KDM8" i="1"/>
  <c r="KDN8" i="1"/>
  <c r="KDO8" i="1"/>
  <c r="KDP8" i="1"/>
  <c r="KDQ8" i="1"/>
  <c r="KDR8" i="1"/>
  <c r="KDS8" i="1"/>
  <c r="KDT8" i="1"/>
  <c r="KDU8" i="1"/>
  <c r="KDV8" i="1"/>
  <c r="KDW8" i="1"/>
  <c r="KDX8" i="1"/>
  <c r="KDY8" i="1"/>
  <c r="KDZ8" i="1"/>
  <c r="KEA8" i="1"/>
  <c r="KEB8" i="1"/>
  <c r="KEC8" i="1"/>
  <c r="KED8" i="1"/>
  <c r="KEE8" i="1"/>
  <c r="KEF8" i="1"/>
  <c r="KEG8" i="1"/>
  <c r="KEH8" i="1"/>
  <c r="KEI8" i="1"/>
  <c r="KEJ8" i="1"/>
  <c r="KEK8" i="1"/>
  <c r="KEL8" i="1"/>
  <c r="KEM8" i="1"/>
  <c r="KEN8" i="1"/>
  <c r="KEO8" i="1"/>
  <c r="KEP8" i="1"/>
  <c r="KEQ8" i="1"/>
  <c r="KER8" i="1"/>
  <c r="KES8" i="1"/>
  <c r="KET8" i="1"/>
  <c r="KEU8" i="1"/>
  <c r="KEV8" i="1"/>
  <c r="KEW8" i="1"/>
  <c r="KEX8" i="1"/>
  <c r="KEY8" i="1"/>
  <c r="KEZ8" i="1"/>
  <c r="KFA8" i="1"/>
  <c r="KFB8" i="1"/>
  <c r="KFC8" i="1"/>
  <c r="KFD8" i="1"/>
  <c r="KFE8" i="1"/>
  <c r="KFF8" i="1"/>
  <c r="KFG8" i="1"/>
  <c r="KFH8" i="1"/>
  <c r="KFI8" i="1"/>
  <c r="KFJ8" i="1"/>
  <c r="KFK8" i="1"/>
  <c r="KFL8" i="1"/>
  <c r="KFM8" i="1"/>
  <c r="KFN8" i="1"/>
  <c r="KFO8" i="1"/>
  <c r="KFP8" i="1"/>
  <c r="KFQ8" i="1"/>
  <c r="KFR8" i="1"/>
  <c r="KFS8" i="1"/>
  <c r="KFT8" i="1"/>
  <c r="KFU8" i="1"/>
  <c r="KFV8" i="1"/>
  <c r="KFW8" i="1"/>
  <c r="KFX8" i="1"/>
  <c r="KFY8" i="1"/>
  <c r="KFZ8" i="1"/>
  <c r="KGA8" i="1"/>
  <c r="KGB8" i="1"/>
  <c r="KGC8" i="1"/>
  <c r="KGD8" i="1"/>
  <c r="KGE8" i="1"/>
  <c r="KGF8" i="1"/>
  <c r="KGG8" i="1"/>
  <c r="KGH8" i="1"/>
  <c r="KGI8" i="1"/>
  <c r="KGJ8" i="1"/>
  <c r="KGK8" i="1"/>
  <c r="KGL8" i="1"/>
  <c r="KGM8" i="1"/>
  <c r="KGN8" i="1"/>
  <c r="KGO8" i="1"/>
  <c r="KGP8" i="1"/>
  <c r="KGQ8" i="1"/>
  <c r="KGR8" i="1"/>
  <c r="KGS8" i="1"/>
  <c r="KGT8" i="1"/>
  <c r="KGU8" i="1"/>
  <c r="KGV8" i="1"/>
  <c r="KGW8" i="1"/>
  <c r="KGX8" i="1"/>
  <c r="KGY8" i="1"/>
  <c r="KGZ8" i="1"/>
  <c r="KHA8" i="1"/>
  <c r="KHB8" i="1"/>
  <c r="KHC8" i="1"/>
  <c r="KHD8" i="1"/>
  <c r="KHE8" i="1"/>
  <c r="KHF8" i="1"/>
  <c r="KHG8" i="1"/>
  <c r="KHH8" i="1"/>
  <c r="KHI8" i="1"/>
  <c r="KHJ8" i="1"/>
  <c r="KHK8" i="1"/>
  <c r="KHL8" i="1"/>
  <c r="KHM8" i="1"/>
  <c r="KHN8" i="1"/>
  <c r="KHO8" i="1"/>
  <c r="KHP8" i="1"/>
  <c r="KHQ8" i="1"/>
  <c r="KHR8" i="1"/>
  <c r="KHS8" i="1"/>
  <c r="KHT8" i="1"/>
  <c r="KHU8" i="1"/>
  <c r="KHV8" i="1"/>
  <c r="KHW8" i="1"/>
  <c r="KHX8" i="1"/>
  <c r="KHY8" i="1"/>
  <c r="KHZ8" i="1"/>
  <c r="KIA8" i="1"/>
  <c r="KIB8" i="1"/>
  <c r="KIC8" i="1"/>
  <c r="KID8" i="1"/>
  <c r="KIE8" i="1"/>
  <c r="KIF8" i="1"/>
  <c r="KIG8" i="1"/>
  <c r="KIH8" i="1"/>
  <c r="KII8" i="1"/>
  <c r="KIJ8" i="1"/>
  <c r="KIK8" i="1"/>
  <c r="KIL8" i="1"/>
  <c r="KIM8" i="1"/>
  <c r="KIN8" i="1"/>
  <c r="KIO8" i="1"/>
  <c r="KIP8" i="1"/>
  <c r="KIQ8" i="1"/>
  <c r="KIR8" i="1"/>
  <c r="KIS8" i="1"/>
  <c r="KIT8" i="1"/>
  <c r="KIU8" i="1"/>
  <c r="KIV8" i="1"/>
  <c r="KIW8" i="1"/>
  <c r="KIX8" i="1"/>
  <c r="KIY8" i="1"/>
  <c r="KIZ8" i="1"/>
  <c r="KJA8" i="1"/>
  <c r="KJB8" i="1"/>
  <c r="KJC8" i="1"/>
  <c r="KJD8" i="1"/>
  <c r="KJE8" i="1"/>
  <c r="KJF8" i="1"/>
  <c r="KJG8" i="1"/>
  <c r="KJH8" i="1"/>
  <c r="KJI8" i="1"/>
  <c r="KJJ8" i="1"/>
  <c r="KJK8" i="1"/>
  <c r="KJL8" i="1"/>
  <c r="KJM8" i="1"/>
  <c r="KJN8" i="1"/>
  <c r="KJO8" i="1"/>
  <c r="KJP8" i="1"/>
  <c r="KJQ8" i="1"/>
  <c r="KJR8" i="1"/>
  <c r="KJS8" i="1"/>
  <c r="KJT8" i="1"/>
  <c r="KJU8" i="1"/>
  <c r="KJV8" i="1"/>
  <c r="KJW8" i="1"/>
  <c r="KJX8" i="1"/>
  <c r="KJY8" i="1"/>
  <c r="KJZ8" i="1"/>
  <c r="KKA8" i="1"/>
  <c r="KKB8" i="1"/>
  <c r="KKC8" i="1"/>
  <c r="KKD8" i="1"/>
  <c r="KKE8" i="1"/>
  <c r="KKF8" i="1"/>
  <c r="KKG8" i="1"/>
  <c r="KKH8" i="1"/>
  <c r="KKI8" i="1"/>
  <c r="KKJ8" i="1"/>
  <c r="KKK8" i="1"/>
  <c r="KKL8" i="1"/>
  <c r="KKM8" i="1"/>
  <c r="KKN8" i="1"/>
  <c r="KKO8" i="1"/>
  <c r="KKP8" i="1"/>
  <c r="KKQ8" i="1"/>
  <c r="KKR8" i="1"/>
  <c r="KKS8" i="1"/>
  <c r="KKT8" i="1"/>
  <c r="KKU8" i="1"/>
  <c r="KKV8" i="1"/>
  <c r="KKW8" i="1"/>
  <c r="KKX8" i="1"/>
  <c r="KKY8" i="1"/>
  <c r="KKZ8" i="1"/>
  <c r="KLA8" i="1"/>
  <c r="KLB8" i="1"/>
  <c r="KLC8" i="1"/>
  <c r="KLD8" i="1"/>
  <c r="KLE8" i="1"/>
  <c r="KLF8" i="1"/>
  <c r="KLG8" i="1"/>
  <c r="KLH8" i="1"/>
  <c r="KLI8" i="1"/>
  <c r="KLJ8" i="1"/>
  <c r="KLK8" i="1"/>
  <c r="KLL8" i="1"/>
  <c r="KLM8" i="1"/>
  <c r="KLN8" i="1"/>
  <c r="KLO8" i="1"/>
  <c r="KLP8" i="1"/>
  <c r="KLQ8" i="1"/>
  <c r="KLR8" i="1"/>
  <c r="KLS8" i="1"/>
  <c r="KLT8" i="1"/>
  <c r="KLU8" i="1"/>
  <c r="KLV8" i="1"/>
  <c r="KLW8" i="1"/>
  <c r="KLX8" i="1"/>
  <c r="KLY8" i="1"/>
  <c r="KLZ8" i="1"/>
  <c r="KMA8" i="1"/>
  <c r="KMB8" i="1"/>
  <c r="KMC8" i="1"/>
  <c r="KMD8" i="1"/>
  <c r="KME8" i="1"/>
  <c r="KMF8" i="1"/>
  <c r="KMG8" i="1"/>
  <c r="KMH8" i="1"/>
  <c r="KMI8" i="1"/>
  <c r="KMJ8" i="1"/>
  <c r="KMK8" i="1"/>
  <c r="KML8" i="1"/>
  <c r="KMM8" i="1"/>
  <c r="KMN8" i="1"/>
  <c r="KMO8" i="1"/>
  <c r="KMP8" i="1"/>
  <c r="KMQ8" i="1"/>
  <c r="KMR8" i="1"/>
  <c r="KMS8" i="1"/>
  <c r="KMT8" i="1"/>
  <c r="KMU8" i="1"/>
  <c r="KMV8" i="1"/>
  <c r="KMW8" i="1"/>
  <c r="KMX8" i="1"/>
  <c r="KMY8" i="1"/>
  <c r="KMZ8" i="1"/>
  <c r="KNA8" i="1"/>
  <c r="KNB8" i="1"/>
  <c r="KNC8" i="1"/>
  <c r="KND8" i="1"/>
  <c r="KNE8" i="1"/>
  <c r="KNF8" i="1"/>
  <c r="KNG8" i="1"/>
  <c r="KNH8" i="1"/>
  <c r="KNI8" i="1"/>
  <c r="KNJ8" i="1"/>
  <c r="KNK8" i="1"/>
  <c r="KNL8" i="1"/>
  <c r="KNM8" i="1"/>
  <c r="KNN8" i="1"/>
  <c r="KNO8" i="1"/>
  <c r="KNP8" i="1"/>
  <c r="KNQ8" i="1"/>
  <c r="KNR8" i="1"/>
  <c r="KNS8" i="1"/>
  <c r="KNT8" i="1"/>
  <c r="KNU8" i="1"/>
  <c r="KNV8" i="1"/>
  <c r="KNW8" i="1"/>
  <c r="KNX8" i="1"/>
  <c r="KNY8" i="1"/>
  <c r="KNZ8" i="1"/>
  <c r="KOA8" i="1"/>
  <c r="KOB8" i="1"/>
  <c r="KOC8" i="1"/>
  <c r="KOD8" i="1"/>
  <c r="KOE8" i="1"/>
  <c r="KOF8" i="1"/>
  <c r="KOG8" i="1"/>
  <c r="KOH8" i="1"/>
  <c r="KOI8" i="1"/>
  <c r="KOJ8" i="1"/>
  <c r="KOK8" i="1"/>
  <c r="KOL8" i="1"/>
  <c r="KOM8" i="1"/>
  <c r="KON8" i="1"/>
  <c r="KOO8" i="1"/>
  <c r="KOP8" i="1"/>
  <c r="KOQ8" i="1"/>
  <c r="KOR8" i="1"/>
  <c r="KOS8" i="1"/>
  <c r="KOT8" i="1"/>
  <c r="KOU8" i="1"/>
  <c r="KOV8" i="1"/>
  <c r="KOW8" i="1"/>
  <c r="KOX8" i="1"/>
  <c r="KOY8" i="1"/>
  <c r="KOZ8" i="1"/>
  <c r="KPA8" i="1"/>
  <c r="KPB8" i="1"/>
  <c r="KPC8" i="1"/>
  <c r="KPD8" i="1"/>
  <c r="KPE8" i="1"/>
  <c r="KPF8" i="1"/>
  <c r="KPG8" i="1"/>
  <c r="KPH8" i="1"/>
  <c r="KPI8" i="1"/>
  <c r="KPJ8" i="1"/>
  <c r="KPK8" i="1"/>
  <c r="KPL8" i="1"/>
  <c r="KPM8" i="1"/>
  <c r="KPN8" i="1"/>
  <c r="KPO8" i="1"/>
  <c r="KPP8" i="1"/>
  <c r="KPQ8" i="1"/>
  <c r="KPR8" i="1"/>
  <c r="KPS8" i="1"/>
  <c r="KPT8" i="1"/>
  <c r="KPU8" i="1"/>
  <c r="KPV8" i="1"/>
  <c r="KPW8" i="1"/>
  <c r="KPX8" i="1"/>
  <c r="KPY8" i="1"/>
  <c r="KPZ8" i="1"/>
  <c r="KQA8" i="1"/>
  <c r="KQB8" i="1"/>
  <c r="KQC8" i="1"/>
  <c r="KQD8" i="1"/>
  <c r="KQE8" i="1"/>
  <c r="KQF8" i="1"/>
  <c r="KQG8" i="1"/>
  <c r="KQH8" i="1"/>
  <c r="KQI8" i="1"/>
  <c r="KQJ8" i="1"/>
  <c r="KQK8" i="1"/>
  <c r="KQL8" i="1"/>
  <c r="KQM8" i="1"/>
  <c r="KQN8" i="1"/>
  <c r="KQO8" i="1"/>
  <c r="KQP8" i="1"/>
  <c r="KQQ8" i="1"/>
  <c r="KQR8" i="1"/>
  <c r="KQS8" i="1"/>
  <c r="KQT8" i="1"/>
  <c r="KQU8" i="1"/>
  <c r="KQV8" i="1"/>
  <c r="KQW8" i="1"/>
  <c r="KQX8" i="1"/>
  <c r="KQY8" i="1"/>
  <c r="KQZ8" i="1"/>
  <c r="KRA8" i="1"/>
  <c r="KRB8" i="1"/>
  <c r="KRC8" i="1"/>
  <c r="KRD8" i="1"/>
  <c r="KRE8" i="1"/>
  <c r="KRF8" i="1"/>
  <c r="KRG8" i="1"/>
  <c r="KRH8" i="1"/>
  <c r="KRI8" i="1"/>
  <c r="KRJ8" i="1"/>
  <c r="KRK8" i="1"/>
  <c r="KRL8" i="1"/>
  <c r="KRM8" i="1"/>
  <c r="KRN8" i="1"/>
  <c r="KRO8" i="1"/>
  <c r="KRP8" i="1"/>
  <c r="KRQ8" i="1"/>
  <c r="KRR8" i="1"/>
  <c r="KRS8" i="1"/>
  <c r="KRT8" i="1"/>
  <c r="KRU8" i="1"/>
  <c r="KRV8" i="1"/>
  <c r="KRW8" i="1"/>
  <c r="KRX8" i="1"/>
  <c r="KRY8" i="1"/>
  <c r="KRZ8" i="1"/>
  <c r="KSA8" i="1"/>
  <c r="KSB8" i="1"/>
  <c r="KSC8" i="1"/>
  <c r="KSD8" i="1"/>
  <c r="KSE8" i="1"/>
  <c r="KSF8" i="1"/>
  <c r="KSG8" i="1"/>
  <c r="KSH8" i="1"/>
  <c r="KSI8" i="1"/>
  <c r="KSJ8" i="1"/>
  <c r="KSK8" i="1"/>
  <c r="KSL8" i="1"/>
  <c r="KSM8" i="1"/>
  <c r="KSN8" i="1"/>
  <c r="KSO8" i="1"/>
  <c r="KSP8" i="1"/>
  <c r="KSQ8" i="1"/>
  <c r="KSR8" i="1"/>
  <c r="KSS8" i="1"/>
  <c r="KST8" i="1"/>
  <c r="KSU8" i="1"/>
  <c r="KSV8" i="1"/>
  <c r="KSW8" i="1"/>
  <c r="KSX8" i="1"/>
  <c r="KSY8" i="1"/>
  <c r="KSZ8" i="1"/>
  <c r="KTA8" i="1"/>
  <c r="KTB8" i="1"/>
  <c r="KTC8" i="1"/>
  <c r="KTD8" i="1"/>
  <c r="KTE8" i="1"/>
  <c r="KTF8" i="1"/>
  <c r="KTG8" i="1"/>
  <c r="KTH8" i="1"/>
  <c r="KTI8" i="1"/>
  <c r="KTJ8" i="1"/>
  <c r="KTK8" i="1"/>
  <c r="KTL8" i="1"/>
  <c r="KTM8" i="1"/>
  <c r="KTN8" i="1"/>
  <c r="KTO8" i="1"/>
  <c r="KTP8" i="1"/>
  <c r="KTQ8" i="1"/>
  <c r="KTR8" i="1"/>
  <c r="KTS8" i="1"/>
  <c r="KTT8" i="1"/>
  <c r="KTU8" i="1"/>
  <c r="KTV8" i="1"/>
  <c r="KTW8" i="1"/>
  <c r="KTX8" i="1"/>
  <c r="KTY8" i="1"/>
  <c r="KTZ8" i="1"/>
  <c r="KUA8" i="1"/>
  <c r="KUB8" i="1"/>
  <c r="KUC8" i="1"/>
  <c r="KUD8" i="1"/>
  <c r="KUE8" i="1"/>
  <c r="KUF8" i="1"/>
  <c r="KUG8" i="1"/>
  <c r="KUH8" i="1"/>
  <c r="KUI8" i="1"/>
  <c r="KUJ8" i="1"/>
  <c r="KUK8" i="1"/>
  <c r="KUL8" i="1"/>
  <c r="KUM8" i="1"/>
  <c r="KUN8" i="1"/>
  <c r="KUO8" i="1"/>
  <c r="KUP8" i="1"/>
  <c r="KUQ8" i="1"/>
  <c r="KUR8" i="1"/>
  <c r="KUS8" i="1"/>
  <c r="KUT8" i="1"/>
  <c r="KUU8" i="1"/>
  <c r="KUV8" i="1"/>
  <c r="KUW8" i="1"/>
  <c r="KUX8" i="1"/>
  <c r="KUY8" i="1"/>
  <c r="KUZ8" i="1"/>
  <c r="KVA8" i="1"/>
  <c r="KVB8" i="1"/>
  <c r="KVC8" i="1"/>
  <c r="KVD8" i="1"/>
  <c r="KVE8" i="1"/>
  <c r="KVF8" i="1"/>
  <c r="KVG8" i="1"/>
  <c r="KVH8" i="1"/>
  <c r="KVI8" i="1"/>
  <c r="KVJ8" i="1"/>
  <c r="KVK8" i="1"/>
  <c r="KVL8" i="1"/>
  <c r="KVM8" i="1"/>
  <c r="KVN8" i="1"/>
  <c r="KVO8" i="1"/>
  <c r="KVP8" i="1"/>
  <c r="KVQ8" i="1"/>
  <c r="KVR8" i="1"/>
  <c r="KVS8" i="1"/>
  <c r="KVT8" i="1"/>
  <c r="KVU8" i="1"/>
  <c r="KVV8" i="1"/>
  <c r="KVW8" i="1"/>
  <c r="KVX8" i="1"/>
  <c r="KVY8" i="1"/>
  <c r="KVZ8" i="1"/>
  <c r="KWA8" i="1"/>
  <c r="KWB8" i="1"/>
  <c r="KWC8" i="1"/>
  <c r="KWD8" i="1"/>
  <c r="KWE8" i="1"/>
  <c r="KWF8" i="1"/>
  <c r="KWG8" i="1"/>
  <c r="KWH8" i="1"/>
  <c r="KWI8" i="1"/>
  <c r="KWJ8" i="1"/>
  <c r="KWK8" i="1"/>
  <c r="KWL8" i="1"/>
  <c r="KWM8" i="1"/>
  <c r="KWN8" i="1"/>
  <c r="KWO8" i="1"/>
  <c r="KWP8" i="1"/>
  <c r="KWQ8" i="1"/>
  <c r="KWR8" i="1"/>
  <c r="KWS8" i="1"/>
  <c r="KWT8" i="1"/>
  <c r="KWU8" i="1"/>
  <c r="KWV8" i="1"/>
  <c r="KWW8" i="1"/>
  <c r="KWX8" i="1"/>
  <c r="KWY8" i="1"/>
  <c r="KWZ8" i="1"/>
  <c r="KXA8" i="1"/>
  <c r="KXB8" i="1"/>
  <c r="KXC8" i="1"/>
  <c r="KXD8" i="1"/>
  <c r="KXE8" i="1"/>
  <c r="KXF8" i="1"/>
  <c r="KXG8" i="1"/>
  <c r="KXH8" i="1"/>
  <c r="KXI8" i="1"/>
  <c r="KXJ8" i="1"/>
  <c r="KXK8" i="1"/>
  <c r="KXL8" i="1"/>
  <c r="KXM8" i="1"/>
  <c r="KXN8" i="1"/>
  <c r="KXO8" i="1"/>
  <c r="KXP8" i="1"/>
  <c r="KXQ8" i="1"/>
  <c r="KXR8" i="1"/>
  <c r="KXS8" i="1"/>
  <c r="KXT8" i="1"/>
  <c r="KXU8" i="1"/>
  <c r="KXV8" i="1"/>
  <c r="KXW8" i="1"/>
  <c r="KXX8" i="1"/>
  <c r="KXY8" i="1"/>
  <c r="KXZ8" i="1"/>
  <c r="KYA8" i="1"/>
  <c r="KYB8" i="1"/>
  <c r="KYC8" i="1"/>
  <c r="KYD8" i="1"/>
  <c r="KYE8" i="1"/>
  <c r="KYF8" i="1"/>
  <c r="KYG8" i="1"/>
  <c r="KYH8" i="1"/>
  <c r="KYI8" i="1"/>
  <c r="KYJ8" i="1"/>
  <c r="KYK8" i="1"/>
  <c r="KYL8" i="1"/>
  <c r="KYM8" i="1"/>
  <c r="KYN8" i="1"/>
  <c r="KYO8" i="1"/>
  <c r="KYP8" i="1"/>
  <c r="KYQ8" i="1"/>
  <c r="KYR8" i="1"/>
  <c r="KYS8" i="1"/>
  <c r="KYT8" i="1"/>
  <c r="KYU8" i="1"/>
  <c r="KYV8" i="1"/>
  <c r="KYW8" i="1"/>
  <c r="KYX8" i="1"/>
  <c r="KYY8" i="1"/>
  <c r="KYZ8" i="1"/>
  <c r="KZA8" i="1"/>
  <c r="KZB8" i="1"/>
  <c r="KZC8" i="1"/>
  <c r="KZD8" i="1"/>
  <c r="KZE8" i="1"/>
  <c r="KZF8" i="1"/>
  <c r="KZG8" i="1"/>
  <c r="KZH8" i="1"/>
  <c r="KZI8" i="1"/>
  <c r="KZJ8" i="1"/>
  <c r="KZK8" i="1"/>
  <c r="KZL8" i="1"/>
  <c r="KZM8" i="1"/>
  <c r="KZN8" i="1"/>
  <c r="KZO8" i="1"/>
  <c r="KZP8" i="1"/>
  <c r="KZQ8" i="1"/>
  <c r="KZR8" i="1"/>
  <c r="KZS8" i="1"/>
  <c r="KZT8" i="1"/>
  <c r="KZU8" i="1"/>
  <c r="KZV8" i="1"/>
  <c r="KZW8" i="1"/>
  <c r="KZX8" i="1"/>
  <c r="KZY8" i="1"/>
  <c r="KZZ8" i="1"/>
  <c r="LAA8" i="1"/>
  <c r="LAB8" i="1"/>
  <c r="LAC8" i="1"/>
  <c r="LAD8" i="1"/>
  <c r="LAE8" i="1"/>
  <c r="LAF8" i="1"/>
  <c r="LAG8" i="1"/>
  <c r="LAH8" i="1"/>
  <c r="LAI8" i="1"/>
  <c r="LAJ8" i="1"/>
  <c r="LAK8" i="1"/>
  <c r="LAL8" i="1"/>
  <c r="LAM8" i="1"/>
  <c r="LAN8" i="1"/>
  <c r="LAO8" i="1"/>
  <c r="LAP8" i="1"/>
  <c r="LAQ8" i="1"/>
  <c r="LAR8" i="1"/>
  <c r="LAS8" i="1"/>
  <c r="LAT8" i="1"/>
  <c r="LAU8" i="1"/>
  <c r="LAV8" i="1"/>
  <c r="LAW8" i="1"/>
  <c r="LAX8" i="1"/>
  <c r="LAY8" i="1"/>
  <c r="LAZ8" i="1"/>
  <c r="LBA8" i="1"/>
  <c r="LBB8" i="1"/>
  <c r="LBC8" i="1"/>
  <c r="LBD8" i="1"/>
  <c r="LBE8" i="1"/>
  <c r="LBF8" i="1"/>
  <c r="LBG8" i="1"/>
  <c r="LBH8" i="1"/>
  <c r="LBI8" i="1"/>
  <c r="LBJ8" i="1"/>
  <c r="LBK8" i="1"/>
  <c r="LBL8" i="1"/>
  <c r="LBM8" i="1"/>
  <c r="LBN8" i="1"/>
  <c r="LBO8" i="1"/>
  <c r="LBP8" i="1"/>
  <c r="LBQ8" i="1"/>
  <c r="LBR8" i="1"/>
  <c r="LBS8" i="1"/>
  <c r="LBT8" i="1"/>
  <c r="LBU8" i="1"/>
  <c r="LBV8" i="1"/>
  <c r="LBW8" i="1"/>
  <c r="LBX8" i="1"/>
  <c r="LBY8" i="1"/>
  <c r="LBZ8" i="1"/>
  <c r="LCA8" i="1"/>
  <c r="LCB8" i="1"/>
  <c r="LCC8" i="1"/>
  <c r="LCD8" i="1"/>
  <c r="LCE8" i="1"/>
  <c r="LCF8" i="1"/>
  <c r="LCG8" i="1"/>
  <c r="LCH8" i="1"/>
  <c r="LCI8" i="1"/>
  <c r="LCJ8" i="1"/>
  <c r="LCK8" i="1"/>
  <c r="LCL8" i="1"/>
  <c r="LCM8" i="1"/>
  <c r="LCN8" i="1"/>
  <c r="LCO8" i="1"/>
  <c r="LCP8" i="1"/>
  <c r="LCQ8" i="1"/>
  <c r="LCR8" i="1"/>
  <c r="LCS8" i="1"/>
  <c r="LCT8" i="1"/>
  <c r="LCU8" i="1"/>
  <c r="LCV8" i="1"/>
  <c r="LCW8" i="1"/>
  <c r="LCX8" i="1"/>
  <c r="LCY8" i="1"/>
  <c r="LCZ8" i="1"/>
  <c r="LDA8" i="1"/>
  <c r="LDB8" i="1"/>
  <c r="LDC8" i="1"/>
  <c r="LDD8" i="1"/>
  <c r="LDE8" i="1"/>
  <c r="LDF8" i="1"/>
  <c r="LDG8" i="1"/>
  <c r="LDH8" i="1"/>
  <c r="LDI8" i="1"/>
  <c r="LDJ8" i="1"/>
  <c r="LDK8" i="1"/>
  <c r="LDL8" i="1"/>
  <c r="LDM8" i="1"/>
  <c r="LDN8" i="1"/>
  <c r="LDO8" i="1"/>
  <c r="LDP8" i="1"/>
  <c r="LDQ8" i="1"/>
  <c r="LDR8" i="1"/>
  <c r="LDS8" i="1"/>
  <c r="LDT8" i="1"/>
  <c r="LDU8" i="1"/>
  <c r="LDV8" i="1"/>
  <c r="LDW8" i="1"/>
  <c r="LDX8" i="1"/>
  <c r="LDY8" i="1"/>
  <c r="LDZ8" i="1"/>
  <c r="LEA8" i="1"/>
  <c r="LEB8" i="1"/>
  <c r="LEC8" i="1"/>
  <c r="LED8" i="1"/>
  <c r="LEE8" i="1"/>
  <c r="LEF8" i="1"/>
  <c r="LEG8" i="1"/>
  <c r="LEH8" i="1"/>
  <c r="LEI8" i="1"/>
  <c r="LEJ8" i="1"/>
  <c r="LEK8" i="1"/>
  <c r="LEL8" i="1"/>
  <c r="LEM8" i="1"/>
  <c r="LEN8" i="1"/>
  <c r="LEO8" i="1"/>
  <c r="LEP8" i="1"/>
  <c r="LEQ8" i="1"/>
  <c r="LER8" i="1"/>
  <c r="LES8" i="1"/>
  <c r="LET8" i="1"/>
  <c r="LEU8" i="1"/>
  <c r="LEV8" i="1"/>
  <c r="LEW8" i="1"/>
  <c r="LEX8" i="1"/>
  <c r="LEY8" i="1"/>
  <c r="LEZ8" i="1"/>
  <c r="LFA8" i="1"/>
  <c r="LFB8" i="1"/>
  <c r="LFC8" i="1"/>
  <c r="LFD8" i="1"/>
  <c r="LFE8" i="1"/>
  <c r="LFF8" i="1"/>
  <c r="LFG8" i="1"/>
  <c r="LFH8" i="1"/>
  <c r="LFI8" i="1"/>
  <c r="LFJ8" i="1"/>
  <c r="LFK8" i="1"/>
  <c r="LFL8" i="1"/>
  <c r="LFM8" i="1"/>
  <c r="LFN8" i="1"/>
  <c r="LFO8" i="1"/>
  <c r="LFP8" i="1"/>
  <c r="LFQ8" i="1"/>
  <c r="LFR8" i="1"/>
  <c r="LFS8" i="1"/>
  <c r="LFT8" i="1"/>
  <c r="LFU8" i="1"/>
  <c r="LFV8" i="1"/>
  <c r="LFW8" i="1"/>
  <c r="LFX8" i="1"/>
  <c r="LFY8" i="1"/>
  <c r="LFZ8" i="1"/>
  <c r="LGA8" i="1"/>
  <c r="LGB8" i="1"/>
  <c r="LGC8" i="1"/>
  <c r="LGD8" i="1"/>
  <c r="LGE8" i="1"/>
  <c r="LGF8" i="1"/>
  <c r="LGG8" i="1"/>
  <c r="LGH8" i="1"/>
  <c r="LGI8" i="1"/>
  <c r="LGJ8" i="1"/>
  <c r="LGK8" i="1"/>
  <c r="LGL8" i="1"/>
  <c r="LGM8" i="1"/>
  <c r="LGN8" i="1"/>
  <c r="LGO8" i="1"/>
  <c r="LGP8" i="1"/>
  <c r="LGQ8" i="1"/>
  <c r="LGR8" i="1"/>
  <c r="LGS8" i="1"/>
  <c r="LGT8" i="1"/>
  <c r="LGU8" i="1"/>
  <c r="LGV8" i="1"/>
  <c r="LGW8" i="1"/>
  <c r="LGX8" i="1"/>
  <c r="LGY8" i="1"/>
  <c r="LGZ8" i="1"/>
  <c r="LHA8" i="1"/>
  <c r="LHB8" i="1"/>
  <c r="LHC8" i="1"/>
  <c r="LHD8" i="1"/>
  <c r="LHE8" i="1"/>
  <c r="LHF8" i="1"/>
  <c r="LHG8" i="1"/>
  <c r="LHH8" i="1"/>
  <c r="LHI8" i="1"/>
  <c r="LHJ8" i="1"/>
  <c r="LHK8" i="1"/>
  <c r="LHL8" i="1"/>
  <c r="LHM8" i="1"/>
  <c r="LHN8" i="1"/>
  <c r="LHO8" i="1"/>
  <c r="LHP8" i="1"/>
  <c r="LHQ8" i="1"/>
  <c r="LHR8" i="1"/>
  <c r="LHS8" i="1"/>
  <c r="LHT8" i="1"/>
  <c r="LHU8" i="1"/>
  <c r="LHV8" i="1"/>
  <c r="LHW8" i="1"/>
  <c r="LHX8" i="1"/>
  <c r="LHY8" i="1"/>
  <c r="LHZ8" i="1"/>
  <c r="LIA8" i="1"/>
  <c r="LIB8" i="1"/>
  <c r="LIC8" i="1"/>
  <c r="LID8" i="1"/>
  <c r="LIE8" i="1"/>
  <c r="LIF8" i="1"/>
  <c r="LIG8" i="1"/>
  <c r="LIH8" i="1"/>
  <c r="LII8" i="1"/>
  <c r="LIJ8" i="1"/>
  <c r="LIK8" i="1"/>
  <c r="LIL8" i="1"/>
  <c r="LIM8" i="1"/>
  <c r="LIN8" i="1"/>
  <c r="LIO8" i="1"/>
  <c r="LIP8" i="1"/>
  <c r="LIQ8" i="1"/>
  <c r="LIR8" i="1"/>
  <c r="LIS8" i="1"/>
  <c r="LIT8" i="1"/>
  <c r="LIU8" i="1"/>
  <c r="LIV8" i="1"/>
  <c r="LIW8" i="1"/>
  <c r="LIX8" i="1"/>
  <c r="LIY8" i="1"/>
  <c r="LIZ8" i="1"/>
  <c r="LJA8" i="1"/>
  <c r="LJB8" i="1"/>
  <c r="LJC8" i="1"/>
  <c r="LJD8" i="1"/>
  <c r="LJE8" i="1"/>
  <c r="LJF8" i="1"/>
  <c r="LJG8" i="1"/>
  <c r="LJH8" i="1"/>
  <c r="LJI8" i="1"/>
  <c r="LJJ8" i="1"/>
  <c r="LJK8" i="1"/>
  <c r="LJL8" i="1"/>
  <c r="LJM8" i="1"/>
  <c r="LJN8" i="1"/>
  <c r="LJO8" i="1"/>
  <c r="LJP8" i="1"/>
  <c r="LJQ8" i="1"/>
  <c r="LJR8" i="1"/>
  <c r="LJS8" i="1"/>
  <c r="LJT8" i="1"/>
  <c r="LJU8" i="1"/>
  <c r="LJV8" i="1"/>
  <c r="LJW8" i="1"/>
  <c r="LJX8" i="1"/>
  <c r="LJY8" i="1"/>
  <c r="LJZ8" i="1"/>
  <c r="LKA8" i="1"/>
  <c r="LKB8" i="1"/>
  <c r="LKC8" i="1"/>
  <c r="LKD8" i="1"/>
  <c r="LKE8" i="1"/>
  <c r="LKF8" i="1"/>
  <c r="LKG8" i="1"/>
  <c r="LKH8" i="1"/>
  <c r="LKI8" i="1"/>
  <c r="LKJ8" i="1"/>
  <c r="LKK8" i="1"/>
  <c r="LKL8" i="1"/>
  <c r="LKM8" i="1"/>
  <c r="LKN8" i="1"/>
  <c r="LKO8" i="1"/>
  <c r="LKP8" i="1"/>
  <c r="LKQ8" i="1"/>
  <c r="LKR8" i="1"/>
  <c r="LKS8" i="1"/>
  <c r="LKT8" i="1"/>
  <c r="LKU8" i="1"/>
  <c r="LKV8" i="1"/>
  <c r="LKW8" i="1"/>
  <c r="LKX8" i="1"/>
  <c r="LKY8" i="1"/>
  <c r="LKZ8" i="1"/>
  <c r="LLA8" i="1"/>
  <c r="LLB8" i="1"/>
  <c r="LLC8" i="1"/>
  <c r="LLD8" i="1"/>
  <c r="LLE8" i="1"/>
  <c r="LLF8" i="1"/>
  <c r="LLG8" i="1"/>
  <c r="LLH8" i="1"/>
  <c r="LLI8" i="1"/>
  <c r="LLJ8" i="1"/>
  <c r="LLK8" i="1"/>
  <c r="LLL8" i="1"/>
  <c r="LLM8" i="1"/>
  <c r="LLN8" i="1"/>
  <c r="LLO8" i="1"/>
  <c r="LLP8" i="1"/>
  <c r="LLQ8" i="1"/>
  <c r="LLR8" i="1"/>
  <c r="LLS8" i="1"/>
  <c r="LLT8" i="1"/>
  <c r="LLU8" i="1"/>
  <c r="LLV8" i="1"/>
  <c r="LLW8" i="1"/>
  <c r="LLX8" i="1"/>
  <c r="LLY8" i="1"/>
  <c r="LLZ8" i="1"/>
  <c r="LMA8" i="1"/>
  <c r="LMB8" i="1"/>
  <c r="LMC8" i="1"/>
  <c r="LMD8" i="1"/>
  <c r="LME8" i="1"/>
  <c r="LMF8" i="1"/>
  <c r="LMG8" i="1"/>
  <c r="LMH8" i="1"/>
  <c r="LMI8" i="1"/>
  <c r="LMJ8" i="1"/>
  <c r="LMK8" i="1"/>
  <c r="LML8" i="1"/>
  <c r="LMM8" i="1"/>
  <c r="LMN8" i="1"/>
  <c r="LMO8" i="1"/>
  <c r="LMP8" i="1"/>
  <c r="LMQ8" i="1"/>
  <c r="LMR8" i="1"/>
  <c r="LMS8" i="1"/>
  <c r="LMT8" i="1"/>
  <c r="LMU8" i="1"/>
  <c r="LMV8" i="1"/>
  <c r="LMW8" i="1"/>
  <c r="LMX8" i="1"/>
  <c r="LMY8" i="1"/>
  <c r="LMZ8" i="1"/>
  <c r="LNA8" i="1"/>
  <c r="LNB8" i="1"/>
  <c r="LNC8" i="1"/>
  <c r="LND8" i="1"/>
  <c r="LNE8" i="1"/>
  <c r="LNF8" i="1"/>
  <c r="LNG8" i="1"/>
  <c r="LNH8" i="1"/>
  <c r="LNI8" i="1"/>
  <c r="LNJ8" i="1"/>
  <c r="LNK8" i="1"/>
  <c r="LNL8" i="1"/>
  <c r="LNM8" i="1"/>
  <c r="LNN8" i="1"/>
  <c r="LNO8" i="1"/>
  <c r="LNP8" i="1"/>
  <c r="LNQ8" i="1"/>
  <c r="LNR8" i="1"/>
  <c r="LNS8" i="1"/>
  <c r="LNT8" i="1"/>
  <c r="LNU8" i="1"/>
  <c r="LNV8" i="1"/>
  <c r="LNW8" i="1"/>
  <c r="LNX8" i="1"/>
  <c r="LNY8" i="1"/>
  <c r="LNZ8" i="1"/>
  <c r="LOA8" i="1"/>
  <c r="LOB8" i="1"/>
  <c r="LOC8" i="1"/>
  <c r="LOD8" i="1"/>
  <c r="LOE8" i="1"/>
  <c r="LOF8" i="1"/>
  <c r="LOG8" i="1"/>
  <c r="LOH8" i="1"/>
  <c r="LOI8" i="1"/>
  <c r="LOJ8" i="1"/>
  <c r="LOK8" i="1"/>
  <c r="LOL8" i="1"/>
  <c r="LOM8" i="1"/>
  <c r="LON8" i="1"/>
  <c r="LOO8" i="1"/>
  <c r="LOP8" i="1"/>
  <c r="LOQ8" i="1"/>
  <c r="LOR8" i="1"/>
  <c r="LOS8" i="1"/>
  <c r="LOT8" i="1"/>
  <c r="LOU8" i="1"/>
  <c r="LOV8" i="1"/>
  <c r="LOW8" i="1"/>
  <c r="LOX8" i="1"/>
  <c r="LOY8" i="1"/>
  <c r="LOZ8" i="1"/>
  <c r="LPA8" i="1"/>
  <c r="LPB8" i="1"/>
  <c r="LPC8" i="1"/>
  <c r="LPD8" i="1"/>
  <c r="LPE8" i="1"/>
  <c r="LPF8" i="1"/>
  <c r="LPG8" i="1"/>
  <c r="LPH8" i="1"/>
  <c r="LPI8" i="1"/>
  <c r="LPJ8" i="1"/>
  <c r="LPK8" i="1"/>
  <c r="LPL8" i="1"/>
  <c r="LPM8" i="1"/>
  <c r="LPN8" i="1"/>
  <c r="LPO8" i="1"/>
  <c r="LPP8" i="1"/>
  <c r="LPQ8" i="1"/>
  <c r="LPR8" i="1"/>
  <c r="LPS8" i="1"/>
  <c r="LPT8" i="1"/>
  <c r="LPU8" i="1"/>
  <c r="LPV8" i="1"/>
  <c r="LPW8" i="1"/>
  <c r="LPX8" i="1"/>
  <c r="LPY8" i="1"/>
  <c r="LPZ8" i="1"/>
  <c r="LQA8" i="1"/>
  <c r="LQB8" i="1"/>
  <c r="LQC8" i="1"/>
  <c r="LQD8" i="1"/>
  <c r="LQE8" i="1"/>
  <c r="LQF8" i="1"/>
  <c r="LQG8" i="1"/>
  <c r="LQH8" i="1"/>
  <c r="LQI8" i="1"/>
  <c r="LQJ8" i="1"/>
  <c r="LQK8" i="1"/>
  <c r="LQL8" i="1"/>
  <c r="LQM8" i="1"/>
  <c r="LQN8" i="1"/>
  <c r="LQO8" i="1"/>
  <c r="LQP8" i="1"/>
  <c r="LQQ8" i="1"/>
  <c r="LQR8" i="1"/>
  <c r="LQS8" i="1"/>
  <c r="LQT8" i="1"/>
  <c r="LQU8" i="1"/>
  <c r="LQV8" i="1"/>
  <c r="LQW8" i="1"/>
  <c r="LQX8" i="1"/>
  <c r="LQY8" i="1"/>
  <c r="LQZ8" i="1"/>
  <c r="LRA8" i="1"/>
  <c r="LRB8" i="1"/>
  <c r="LRC8" i="1"/>
  <c r="LRD8" i="1"/>
  <c r="LRE8" i="1"/>
  <c r="LRF8" i="1"/>
  <c r="LRG8" i="1"/>
  <c r="LRH8" i="1"/>
  <c r="LRI8" i="1"/>
  <c r="LRJ8" i="1"/>
  <c r="LRK8" i="1"/>
  <c r="LRL8" i="1"/>
  <c r="LRM8" i="1"/>
  <c r="LRN8" i="1"/>
  <c r="LRO8" i="1"/>
  <c r="LRP8" i="1"/>
  <c r="LRQ8" i="1"/>
  <c r="LRR8" i="1"/>
  <c r="LRS8" i="1"/>
  <c r="LRT8" i="1"/>
  <c r="LRU8" i="1"/>
  <c r="LRV8" i="1"/>
  <c r="LRW8" i="1"/>
  <c r="LRX8" i="1"/>
  <c r="LRY8" i="1"/>
  <c r="LRZ8" i="1"/>
  <c r="LSA8" i="1"/>
  <c r="LSB8" i="1"/>
  <c r="LSC8" i="1"/>
  <c r="LSD8" i="1"/>
  <c r="LSE8" i="1"/>
  <c r="LSF8" i="1"/>
  <c r="LSG8" i="1"/>
  <c r="LSH8" i="1"/>
  <c r="LSI8" i="1"/>
  <c r="LSJ8" i="1"/>
  <c r="LSK8" i="1"/>
  <c r="LSL8" i="1"/>
  <c r="LSM8" i="1"/>
  <c r="LSN8" i="1"/>
  <c r="LSO8" i="1"/>
  <c r="LSP8" i="1"/>
  <c r="LSQ8" i="1"/>
  <c r="LSR8" i="1"/>
  <c r="LSS8" i="1"/>
  <c r="LST8" i="1"/>
  <c r="LSU8" i="1"/>
  <c r="LSV8" i="1"/>
  <c r="LSW8" i="1"/>
  <c r="LSX8" i="1"/>
  <c r="LSY8" i="1"/>
  <c r="LSZ8" i="1"/>
  <c r="LTA8" i="1"/>
  <c r="LTB8" i="1"/>
  <c r="LTC8" i="1"/>
  <c r="LTD8" i="1"/>
  <c r="LTE8" i="1"/>
  <c r="LTF8" i="1"/>
  <c r="LTG8" i="1"/>
  <c r="LTH8" i="1"/>
  <c r="LTI8" i="1"/>
  <c r="LTJ8" i="1"/>
  <c r="LTK8" i="1"/>
  <c r="LTL8" i="1"/>
  <c r="LTM8" i="1"/>
  <c r="LTN8" i="1"/>
  <c r="LTO8" i="1"/>
  <c r="LTP8" i="1"/>
  <c r="LTQ8" i="1"/>
  <c r="LTR8" i="1"/>
  <c r="LTS8" i="1"/>
  <c r="LTT8" i="1"/>
  <c r="LTU8" i="1"/>
  <c r="LTV8" i="1"/>
  <c r="LTW8" i="1"/>
  <c r="LTX8" i="1"/>
  <c r="LTY8" i="1"/>
  <c r="LTZ8" i="1"/>
  <c r="LUA8" i="1"/>
  <c r="LUB8" i="1"/>
  <c r="LUC8" i="1"/>
  <c r="LUD8" i="1"/>
  <c r="LUE8" i="1"/>
  <c r="LUF8" i="1"/>
  <c r="LUG8" i="1"/>
  <c r="LUH8" i="1"/>
  <c r="LUI8" i="1"/>
  <c r="LUJ8" i="1"/>
  <c r="LUK8" i="1"/>
  <c r="LUL8" i="1"/>
  <c r="LUM8" i="1"/>
  <c r="LUN8" i="1"/>
  <c r="LUO8" i="1"/>
  <c r="LUP8" i="1"/>
  <c r="LUQ8" i="1"/>
  <c r="LUR8" i="1"/>
  <c r="LUS8" i="1"/>
  <c r="LUT8" i="1"/>
  <c r="LUU8" i="1"/>
  <c r="LUV8" i="1"/>
  <c r="LUW8" i="1"/>
  <c r="LUX8" i="1"/>
  <c r="LUY8" i="1"/>
  <c r="LUZ8" i="1"/>
  <c r="LVA8" i="1"/>
  <c r="LVB8" i="1"/>
  <c r="LVC8" i="1"/>
  <c r="LVD8" i="1"/>
  <c r="LVE8" i="1"/>
  <c r="LVF8" i="1"/>
  <c r="LVG8" i="1"/>
  <c r="LVH8" i="1"/>
  <c r="LVI8" i="1"/>
  <c r="LVJ8" i="1"/>
  <c r="LVK8" i="1"/>
  <c r="LVL8" i="1"/>
  <c r="LVM8" i="1"/>
  <c r="LVN8" i="1"/>
  <c r="LVO8" i="1"/>
  <c r="LVP8" i="1"/>
  <c r="LVQ8" i="1"/>
  <c r="LVR8" i="1"/>
  <c r="LVS8" i="1"/>
  <c r="LVT8" i="1"/>
  <c r="LVU8" i="1"/>
  <c r="LVV8" i="1"/>
  <c r="LVW8" i="1"/>
  <c r="LVX8" i="1"/>
  <c r="LVY8" i="1"/>
  <c r="LVZ8" i="1"/>
  <c r="LWA8" i="1"/>
  <c r="LWB8" i="1"/>
  <c r="LWC8" i="1"/>
  <c r="LWD8" i="1"/>
  <c r="LWE8" i="1"/>
  <c r="LWF8" i="1"/>
  <c r="LWG8" i="1"/>
  <c r="LWH8" i="1"/>
  <c r="LWI8" i="1"/>
  <c r="LWJ8" i="1"/>
  <c r="LWK8" i="1"/>
  <c r="LWL8" i="1"/>
  <c r="LWM8" i="1"/>
  <c r="LWN8" i="1"/>
  <c r="LWO8" i="1"/>
  <c r="LWP8" i="1"/>
  <c r="LWQ8" i="1"/>
  <c r="LWR8" i="1"/>
  <c r="LWS8" i="1"/>
  <c r="LWT8" i="1"/>
  <c r="LWU8" i="1"/>
  <c r="LWV8" i="1"/>
  <c r="LWW8" i="1"/>
  <c r="LWX8" i="1"/>
  <c r="LWY8" i="1"/>
  <c r="LWZ8" i="1"/>
  <c r="LXA8" i="1"/>
  <c r="LXB8" i="1"/>
  <c r="LXC8" i="1"/>
  <c r="LXD8" i="1"/>
  <c r="LXE8" i="1"/>
  <c r="LXF8" i="1"/>
  <c r="LXG8" i="1"/>
  <c r="LXH8" i="1"/>
  <c r="LXI8" i="1"/>
  <c r="LXJ8" i="1"/>
  <c r="LXK8" i="1"/>
  <c r="LXL8" i="1"/>
  <c r="LXM8" i="1"/>
  <c r="LXN8" i="1"/>
  <c r="LXO8" i="1"/>
  <c r="LXP8" i="1"/>
  <c r="LXQ8" i="1"/>
  <c r="LXR8" i="1"/>
  <c r="LXS8" i="1"/>
  <c r="LXT8" i="1"/>
  <c r="LXU8" i="1"/>
  <c r="LXV8" i="1"/>
  <c r="LXW8" i="1"/>
  <c r="LXX8" i="1"/>
  <c r="LXY8" i="1"/>
  <c r="LXZ8" i="1"/>
  <c r="LYA8" i="1"/>
  <c r="LYB8" i="1"/>
  <c r="LYC8" i="1"/>
  <c r="LYD8" i="1"/>
  <c r="LYE8" i="1"/>
  <c r="LYF8" i="1"/>
  <c r="LYG8" i="1"/>
  <c r="LYH8" i="1"/>
  <c r="LYI8" i="1"/>
  <c r="LYJ8" i="1"/>
  <c r="LYK8" i="1"/>
  <c r="LYL8" i="1"/>
  <c r="LYM8" i="1"/>
  <c r="LYN8" i="1"/>
  <c r="LYO8" i="1"/>
  <c r="LYP8" i="1"/>
  <c r="LYQ8" i="1"/>
  <c r="LYR8" i="1"/>
  <c r="LYS8" i="1"/>
  <c r="LYT8" i="1"/>
  <c r="LYU8" i="1"/>
  <c r="LYV8" i="1"/>
  <c r="LYW8" i="1"/>
  <c r="LYX8" i="1"/>
  <c r="LYY8" i="1"/>
  <c r="LYZ8" i="1"/>
  <c r="LZA8" i="1"/>
  <c r="LZB8" i="1"/>
  <c r="LZC8" i="1"/>
  <c r="LZD8" i="1"/>
  <c r="LZE8" i="1"/>
  <c r="LZF8" i="1"/>
  <c r="LZG8" i="1"/>
  <c r="LZH8" i="1"/>
  <c r="LZI8" i="1"/>
  <c r="LZJ8" i="1"/>
  <c r="LZK8" i="1"/>
  <c r="LZL8" i="1"/>
  <c r="LZM8" i="1"/>
  <c r="LZN8" i="1"/>
  <c r="LZO8" i="1"/>
  <c r="LZP8" i="1"/>
  <c r="LZQ8" i="1"/>
  <c r="LZR8" i="1"/>
  <c r="LZS8" i="1"/>
  <c r="LZT8" i="1"/>
  <c r="LZU8" i="1"/>
  <c r="LZV8" i="1"/>
  <c r="LZW8" i="1"/>
  <c r="LZX8" i="1"/>
  <c r="LZY8" i="1"/>
  <c r="LZZ8" i="1"/>
  <c r="MAA8" i="1"/>
  <c r="MAB8" i="1"/>
  <c r="MAC8" i="1"/>
  <c r="MAD8" i="1"/>
  <c r="MAE8" i="1"/>
  <c r="MAF8" i="1"/>
  <c r="MAG8" i="1"/>
  <c r="MAH8" i="1"/>
  <c r="MAI8" i="1"/>
  <c r="MAJ8" i="1"/>
  <c r="MAK8" i="1"/>
  <c r="MAL8" i="1"/>
  <c r="MAM8" i="1"/>
  <c r="MAN8" i="1"/>
  <c r="MAO8" i="1"/>
  <c r="MAP8" i="1"/>
  <c r="MAQ8" i="1"/>
  <c r="MAR8" i="1"/>
  <c r="MAS8" i="1"/>
  <c r="MAT8" i="1"/>
  <c r="MAU8" i="1"/>
  <c r="MAV8" i="1"/>
  <c r="MAW8" i="1"/>
  <c r="MAX8" i="1"/>
  <c r="MAY8" i="1"/>
  <c r="MAZ8" i="1"/>
  <c r="MBA8" i="1"/>
  <c r="MBB8" i="1"/>
  <c r="MBC8" i="1"/>
  <c r="MBD8" i="1"/>
  <c r="MBE8" i="1"/>
  <c r="MBF8" i="1"/>
  <c r="MBG8" i="1"/>
  <c r="MBH8" i="1"/>
  <c r="MBI8" i="1"/>
  <c r="MBJ8" i="1"/>
  <c r="MBK8" i="1"/>
  <c r="MBL8" i="1"/>
  <c r="MBM8" i="1"/>
  <c r="MBN8" i="1"/>
  <c r="MBO8" i="1"/>
  <c r="MBP8" i="1"/>
  <c r="MBQ8" i="1"/>
  <c r="MBR8" i="1"/>
  <c r="MBS8" i="1"/>
  <c r="MBT8" i="1"/>
  <c r="MBU8" i="1"/>
  <c r="MBV8" i="1"/>
  <c r="MBW8" i="1"/>
  <c r="MBX8" i="1"/>
  <c r="MBY8" i="1"/>
  <c r="MBZ8" i="1"/>
  <c r="MCA8" i="1"/>
  <c r="MCB8" i="1"/>
  <c r="MCC8" i="1"/>
  <c r="MCD8" i="1"/>
  <c r="MCE8" i="1"/>
  <c r="MCF8" i="1"/>
  <c r="MCG8" i="1"/>
  <c r="MCH8" i="1"/>
  <c r="MCI8" i="1"/>
  <c r="MCJ8" i="1"/>
  <c r="MCK8" i="1"/>
  <c r="MCL8" i="1"/>
  <c r="MCM8" i="1"/>
  <c r="MCN8" i="1"/>
  <c r="MCO8" i="1"/>
  <c r="MCP8" i="1"/>
  <c r="MCQ8" i="1"/>
  <c r="MCR8" i="1"/>
  <c r="MCS8" i="1"/>
  <c r="MCT8" i="1"/>
  <c r="MCU8" i="1"/>
  <c r="MCV8" i="1"/>
  <c r="MCW8" i="1"/>
  <c r="MCX8" i="1"/>
  <c r="MCY8" i="1"/>
  <c r="MCZ8" i="1"/>
  <c r="MDA8" i="1"/>
  <c r="MDB8" i="1"/>
  <c r="MDC8" i="1"/>
  <c r="MDD8" i="1"/>
  <c r="MDE8" i="1"/>
  <c r="MDF8" i="1"/>
  <c r="MDG8" i="1"/>
  <c r="MDH8" i="1"/>
  <c r="MDI8" i="1"/>
  <c r="MDJ8" i="1"/>
  <c r="MDK8" i="1"/>
  <c r="MDL8" i="1"/>
  <c r="MDM8" i="1"/>
  <c r="MDN8" i="1"/>
  <c r="MDO8" i="1"/>
  <c r="MDP8" i="1"/>
  <c r="MDQ8" i="1"/>
  <c r="MDR8" i="1"/>
  <c r="MDS8" i="1"/>
  <c r="MDT8" i="1"/>
  <c r="MDU8" i="1"/>
  <c r="MDV8" i="1"/>
  <c r="MDW8" i="1"/>
  <c r="MDX8" i="1"/>
  <c r="MDY8" i="1"/>
  <c r="MDZ8" i="1"/>
  <c r="MEA8" i="1"/>
  <c r="MEB8" i="1"/>
  <c r="MEC8" i="1"/>
  <c r="MED8" i="1"/>
  <c r="MEE8" i="1"/>
  <c r="MEF8" i="1"/>
  <c r="MEG8" i="1"/>
  <c r="MEH8" i="1"/>
  <c r="MEI8" i="1"/>
  <c r="MEJ8" i="1"/>
  <c r="MEK8" i="1"/>
  <c r="MEL8" i="1"/>
  <c r="MEM8" i="1"/>
  <c r="MEN8" i="1"/>
  <c r="MEO8" i="1"/>
  <c r="MEP8" i="1"/>
  <c r="MEQ8" i="1"/>
  <c r="MER8" i="1"/>
  <c r="MES8" i="1"/>
  <c r="MET8" i="1"/>
  <c r="MEU8" i="1"/>
  <c r="MEV8" i="1"/>
  <c r="MEW8" i="1"/>
  <c r="MEX8" i="1"/>
  <c r="MEY8" i="1"/>
  <c r="MEZ8" i="1"/>
  <c r="MFA8" i="1"/>
  <c r="MFB8" i="1"/>
  <c r="MFC8" i="1"/>
  <c r="MFD8" i="1"/>
  <c r="MFE8" i="1"/>
  <c r="MFF8" i="1"/>
  <c r="MFG8" i="1"/>
  <c r="MFH8" i="1"/>
  <c r="MFI8" i="1"/>
  <c r="MFJ8" i="1"/>
  <c r="MFK8" i="1"/>
  <c r="MFL8" i="1"/>
  <c r="MFM8" i="1"/>
  <c r="MFN8" i="1"/>
  <c r="MFO8" i="1"/>
  <c r="MFP8" i="1"/>
  <c r="MFQ8" i="1"/>
  <c r="MFR8" i="1"/>
  <c r="MFS8" i="1"/>
  <c r="MFT8" i="1"/>
  <c r="MFU8" i="1"/>
  <c r="MFV8" i="1"/>
  <c r="MFW8" i="1"/>
  <c r="MFX8" i="1"/>
  <c r="MFY8" i="1"/>
  <c r="MFZ8" i="1"/>
  <c r="MGA8" i="1"/>
  <c r="MGB8" i="1"/>
  <c r="MGC8" i="1"/>
  <c r="MGD8" i="1"/>
  <c r="MGE8" i="1"/>
  <c r="MGF8" i="1"/>
  <c r="MGG8" i="1"/>
  <c r="MGH8" i="1"/>
  <c r="MGI8" i="1"/>
  <c r="MGJ8" i="1"/>
  <c r="MGK8" i="1"/>
  <c r="MGL8" i="1"/>
  <c r="MGM8" i="1"/>
  <c r="MGN8" i="1"/>
  <c r="MGO8" i="1"/>
  <c r="MGP8" i="1"/>
  <c r="MGQ8" i="1"/>
  <c r="MGR8" i="1"/>
  <c r="MGS8" i="1"/>
  <c r="MGT8" i="1"/>
  <c r="MGU8" i="1"/>
  <c r="MGV8" i="1"/>
  <c r="MGW8" i="1"/>
  <c r="MGX8" i="1"/>
  <c r="MGY8" i="1"/>
  <c r="MGZ8" i="1"/>
  <c r="MHA8" i="1"/>
  <c r="MHB8" i="1"/>
  <c r="MHC8" i="1"/>
  <c r="MHD8" i="1"/>
  <c r="MHE8" i="1"/>
  <c r="MHF8" i="1"/>
  <c r="MHG8" i="1"/>
  <c r="MHH8" i="1"/>
  <c r="MHI8" i="1"/>
  <c r="MHJ8" i="1"/>
  <c r="MHK8" i="1"/>
  <c r="MHL8" i="1"/>
  <c r="MHM8" i="1"/>
  <c r="MHN8" i="1"/>
  <c r="MHO8" i="1"/>
  <c r="MHP8" i="1"/>
  <c r="MHQ8" i="1"/>
  <c r="MHR8" i="1"/>
  <c r="MHS8" i="1"/>
  <c r="MHT8" i="1"/>
  <c r="MHU8" i="1"/>
  <c r="MHV8" i="1"/>
  <c r="MHW8" i="1"/>
  <c r="MHX8" i="1"/>
  <c r="MHY8" i="1"/>
  <c r="MHZ8" i="1"/>
  <c r="MIA8" i="1"/>
  <c r="MIB8" i="1"/>
  <c r="MIC8" i="1"/>
  <c r="MID8" i="1"/>
  <c r="MIE8" i="1"/>
  <c r="MIF8" i="1"/>
  <c r="MIG8" i="1"/>
  <c r="MIH8" i="1"/>
  <c r="MII8" i="1"/>
  <c r="MIJ8" i="1"/>
  <c r="MIK8" i="1"/>
  <c r="MIL8" i="1"/>
  <c r="MIM8" i="1"/>
  <c r="MIN8" i="1"/>
  <c r="MIO8" i="1"/>
  <c r="MIP8" i="1"/>
  <c r="MIQ8" i="1"/>
  <c r="MIR8" i="1"/>
  <c r="MIS8" i="1"/>
  <c r="MIT8" i="1"/>
  <c r="MIU8" i="1"/>
  <c r="MIV8" i="1"/>
  <c r="MIW8" i="1"/>
  <c r="MIX8" i="1"/>
  <c r="MIY8" i="1"/>
  <c r="MIZ8" i="1"/>
  <c r="MJA8" i="1"/>
  <c r="MJB8" i="1"/>
  <c r="MJC8" i="1"/>
  <c r="MJD8" i="1"/>
  <c r="MJE8" i="1"/>
  <c r="MJF8" i="1"/>
  <c r="MJG8" i="1"/>
  <c r="MJH8" i="1"/>
  <c r="MJI8" i="1"/>
  <c r="MJJ8" i="1"/>
  <c r="MJK8" i="1"/>
  <c r="MJL8" i="1"/>
  <c r="MJM8" i="1"/>
  <c r="MJN8" i="1"/>
  <c r="MJO8" i="1"/>
  <c r="MJP8" i="1"/>
  <c r="MJQ8" i="1"/>
  <c r="MJR8" i="1"/>
  <c r="MJS8" i="1"/>
  <c r="MJT8" i="1"/>
  <c r="MJU8" i="1"/>
  <c r="MJV8" i="1"/>
  <c r="MJW8" i="1"/>
  <c r="MJX8" i="1"/>
  <c r="MJY8" i="1"/>
  <c r="MJZ8" i="1"/>
  <c r="MKA8" i="1"/>
  <c r="MKB8" i="1"/>
  <c r="MKC8" i="1"/>
  <c r="MKD8" i="1"/>
  <c r="MKE8" i="1"/>
  <c r="MKF8" i="1"/>
  <c r="MKG8" i="1"/>
  <c r="MKH8" i="1"/>
  <c r="MKI8" i="1"/>
  <c r="MKJ8" i="1"/>
  <c r="MKK8" i="1"/>
  <c r="MKL8" i="1"/>
  <c r="MKM8" i="1"/>
  <c r="MKN8" i="1"/>
  <c r="MKO8" i="1"/>
  <c r="MKP8" i="1"/>
  <c r="MKQ8" i="1"/>
  <c r="MKR8" i="1"/>
  <c r="MKS8" i="1"/>
  <c r="MKT8" i="1"/>
  <c r="MKU8" i="1"/>
  <c r="MKV8" i="1"/>
  <c r="MKW8" i="1"/>
  <c r="MKX8" i="1"/>
  <c r="MKY8" i="1"/>
  <c r="MKZ8" i="1"/>
  <c r="MLA8" i="1"/>
  <c r="MLB8" i="1"/>
  <c r="MLC8" i="1"/>
  <c r="MLD8" i="1"/>
  <c r="MLE8" i="1"/>
  <c r="MLF8" i="1"/>
  <c r="MLG8" i="1"/>
  <c r="MLH8" i="1"/>
  <c r="MLI8" i="1"/>
  <c r="MLJ8" i="1"/>
  <c r="MLK8" i="1"/>
  <c r="MLL8" i="1"/>
  <c r="MLM8" i="1"/>
  <c r="MLN8" i="1"/>
  <c r="MLO8" i="1"/>
  <c r="MLP8" i="1"/>
  <c r="MLQ8" i="1"/>
  <c r="MLR8" i="1"/>
  <c r="MLS8" i="1"/>
  <c r="MLT8" i="1"/>
  <c r="MLU8" i="1"/>
  <c r="MLV8" i="1"/>
  <c r="MLW8" i="1"/>
  <c r="MLX8" i="1"/>
  <c r="MLY8" i="1"/>
  <c r="MLZ8" i="1"/>
  <c r="MMA8" i="1"/>
  <c r="MMB8" i="1"/>
  <c r="MMC8" i="1"/>
  <c r="MMD8" i="1"/>
  <c r="MME8" i="1"/>
  <c r="MMF8" i="1"/>
  <c r="MMG8" i="1"/>
  <c r="MMH8" i="1"/>
  <c r="MMI8" i="1"/>
  <c r="MMJ8" i="1"/>
  <c r="MMK8" i="1"/>
  <c r="MML8" i="1"/>
  <c r="MMM8" i="1"/>
  <c r="MMN8" i="1"/>
  <c r="MMO8" i="1"/>
  <c r="MMP8" i="1"/>
  <c r="MMQ8" i="1"/>
  <c r="MMR8" i="1"/>
  <c r="MMS8" i="1"/>
  <c r="MMT8" i="1"/>
  <c r="MMU8" i="1"/>
  <c r="MMV8" i="1"/>
  <c r="MMW8" i="1"/>
  <c r="MMX8" i="1"/>
  <c r="MMY8" i="1"/>
  <c r="MMZ8" i="1"/>
  <c r="MNA8" i="1"/>
  <c r="MNB8" i="1"/>
  <c r="MNC8" i="1"/>
  <c r="MND8" i="1"/>
  <c r="MNE8" i="1"/>
  <c r="MNF8" i="1"/>
  <c r="MNG8" i="1"/>
  <c r="MNH8" i="1"/>
  <c r="MNI8" i="1"/>
  <c r="MNJ8" i="1"/>
  <c r="MNK8" i="1"/>
  <c r="MNL8" i="1"/>
  <c r="MNM8" i="1"/>
  <c r="MNN8" i="1"/>
  <c r="MNO8" i="1"/>
  <c r="MNP8" i="1"/>
  <c r="MNQ8" i="1"/>
  <c r="MNR8" i="1"/>
  <c r="MNS8" i="1"/>
  <c r="MNT8" i="1"/>
  <c r="MNU8" i="1"/>
  <c r="MNV8" i="1"/>
  <c r="MNW8" i="1"/>
  <c r="MNX8" i="1"/>
  <c r="MNY8" i="1"/>
  <c r="MNZ8" i="1"/>
  <c r="MOA8" i="1"/>
  <c r="MOB8" i="1"/>
  <c r="MOC8" i="1"/>
  <c r="MOD8" i="1"/>
  <c r="MOE8" i="1"/>
  <c r="MOF8" i="1"/>
  <c r="MOG8" i="1"/>
  <c r="MOH8" i="1"/>
  <c r="MOI8" i="1"/>
  <c r="MOJ8" i="1"/>
  <c r="MOK8" i="1"/>
  <c r="MOL8" i="1"/>
  <c r="MOM8" i="1"/>
  <c r="MON8" i="1"/>
  <c r="MOO8" i="1"/>
  <c r="MOP8" i="1"/>
  <c r="MOQ8" i="1"/>
  <c r="MOR8" i="1"/>
  <c r="MOS8" i="1"/>
  <c r="MOT8" i="1"/>
  <c r="MOU8" i="1"/>
  <c r="MOV8" i="1"/>
  <c r="MOW8" i="1"/>
  <c r="MOX8" i="1"/>
  <c r="MOY8" i="1"/>
  <c r="MOZ8" i="1"/>
  <c r="MPA8" i="1"/>
  <c r="MPB8" i="1"/>
  <c r="MPC8" i="1"/>
  <c r="MPD8" i="1"/>
  <c r="MPE8" i="1"/>
  <c r="MPF8" i="1"/>
  <c r="MPG8" i="1"/>
  <c r="MPH8" i="1"/>
  <c r="MPI8" i="1"/>
  <c r="MPJ8" i="1"/>
  <c r="MPK8" i="1"/>
  <c r="MPL8" i="1"/>
  <c r="MPM8" i="1"/>
  <c r="MPN8" i="1"/>
  <c r="MPO8" i="1"/>
  <c r="MPP8" i="1"/>
  <c r="MPQ8" i="1"/>
  <c r="MPR8" i="1"/>
  <c r="MPS8" i="1"/>
  <c r="MPT8" i="1"/>
  <c r="MPU8" i="1"/>
  <c r="MPV8" i="1"/>
  <c r="MPW8" i="1"/>
  <c r="MPX8" i="1"/>
  <c r="MPY8" i="1"/>
  <c r="MPZ8" i="1"/>
  <c r="MQA8" i="1"/>
  <c r="MQB8" i="1"/>
  <c r="MQC8" i="1"/>
  <c r="MQD8" i="1"/>
  <c r="MQE8" i="1"/>
  <c r="MQF8" i="1"/>
  <c r="MQG8" i="1"/>
  <c r="MQH8" i="1"/>
  <c r="MQI8" i="1"/>
  <c r="MQJ8" i="1"/>
  <c r="MQK8" i="1"/>
  <c r="MQL8" i="1"/>
  <c r="MQM8" i="1"/>
  <c r="MQN8" i="1"/>
  <c r="MQO8" i="1"/>
  <c r="MQP8" i="1"/>
  <c r="MQQ8" i="1"/>
  <c r="MQR8" i="1"/>
  <c r="MQS8" i="1"/>
  <c r="MQT8" i="1"/>
  <c r="MQU8" i="1"/>
  <c r="MQV8" i="1"/>
  <c r="MQW8" i="1"/>
  <c r="MQX8" i="1"/>
  <c r="MQY8" i="1"/>
  <c r="MQZ8" i="1"/>
  <c r="MRA8" i="1"/>
  <c r="MRB8" i="1"/>
  <c r="MRC8" i="1"/>
  <c r="MRD8" i="1"/>
  <c r="MRE8" i="1"/>
  <c r="MRF8" i="1"/>
  <c r="MRG8" i="1"/>
  <c r="MRH8" i="1"/>
  <c r="MRI8" i="1"/>
  <c r="MRJ8" i="1"/>
  <c r="MRK8" i="1"/>
  <c r="MRL8" i="1"/>
  <c r="MRM8" i="1"/>
  <c r="MRN8" i="1"/>
  <c r="MRO8" i="1"/>
  <c r="MRP8" i="1"/>
  <c r="MRQ8" i="1"/>
  <c r="MRR8" i="1"/>
  <c r="MRS8" i="1"/>
  <c r="MRT8" i="1"/>
  <c r="MRU8" i="1"/>
  <c r="MRV8" i="1"/>
  <c r="MRW8" i="1"/>
  <c r="MRX8" i="1"/>
  <c r="MRY8" i="1"/>
  <c r="MRZ8" i="1"/>
  <c r="MSA8" i="1"/>
  <c r="MSB8" i="1"/>
  <c r="MSC8" i="1"/>
  <c r="MSD8" i="1"/>
  <c r="MSE8" i="1"/>
  <c r="MSF8" i="1"/>
  <c r="MSG8" i="1"/>
  <c r="MSH8" i="1"/>
  <c r="MSI8" i="1"/>
  <c r="MSJ8" i="1"/>
  <c r="MSK8" i="1"/>
  <c r="MSL8" i="1"/>
  <c r="MSM8" i="1"/>
  <c r="MSN8" i="1"/>
  <c r="MSO8" i="1"/>
  <c r="MSP8" i="1"/>
  <c r="MSQ8" i="1"/>
  <c r="MSR8" i="1"/>
  <c r="MSS8" i="1"/>
  <c r="MST8" i="1"/>
  <c r="MSU8" i="1"/>
  <c r="MSV8" i="1"/>
  <c r="MSW8" i="1"/>
  <c r="MSX8" i="1"/>
  <c r="MSY8" i="1"/>
  <c r="MSZ8" i="1"/>
  <c r="MTA8" i="1"/>
  <c r="MTB8" i="1"/>
  <c r="MTC8" i="1"/>
  <c r="MTD8" i="1"/>
  <c r="MTE8" i="1"/>
  <c r="MTF8" i="1"/>
  <c r="MTG8" i="1"/>
  <c r="MTH8" i="1"/>
  <c r="MTI8" i="1"/>
  <c r="MTJ8" i="1"/>
  <c r="MTK8" i="1"/>
  <c r="MTL8" i="1"/>
  <c r="MTM8" i="1"/>
  <c r="MTN8" i="1"/>
  <c r="MTO8" i="1"/>
  <c r="MTP8" i="1"/>
  <c r="MTQ8" i="1"/>
  <c r="MTR8" i="1"/>
  <c r="MTS8" i="1"/>
  <c r="MTT8" i="1"/>
  <c r="MTU8" i="1"/>
  <c r="MTV8" i="1"/>
  <c r="MTW8" i="1"/>
  <c r="MTX8" i="1"/>
  <c r="MTY8" i="1"/>
  <c r="MTZ8" i="1"/>
  <c r="MUA8" i="1"/>
  <c r="MUB8" i="1"/>
  <c r="MUC8" i="1"/>
  <c r="MUD8" i="1"/>
  <c r="MUE8" i="1"/>
  <c r="MUF8" i="1"/>
  <c r="MUG8" i="1"/>
  <c r="MUH8" i="1"/>
  <c r="MUI8" i="1"/>
  <c r="MUJ8" i="1"/>
  <c r="MUK8" i="1"/>
  <c r="MUL8" i="1"/>
  <c r="MUM8" i="1"/>
  <c r="MUN8" i="1"/>
  <c r="MUO8" i="1"/>
  <c r="MUP8" i="1"/>
  <c r="MUQ8" i="1"/>
  <c r="MUR8" i="1"/>
  <c r="MUS8" i="1"/>
  <c r="MUT8" i="1"/>
  <c r="MUU8" i="1"/>
  <c r="MUV8" i="1"/>
  <c r="MUW8" i="1"/>
  <c r="MUX8" i="1"/>
  <c r="MUY8" i="1"/>
  <c r="MUZ8" i="1"/>
  <c r="MVA8" i="1"/>
  <c r="MVB8" i="1"/>
  <c r="MVC8" i="1"/>
  <c r="MVD8" i="1"/>
  <c r="MVE8" i="1"/>
  <c r="MVF8" i="1"/>
  <c r="MVG8" i="1"/>
  <c r="MVH8" i="1"/>
  <c r="MVI8" i="1"/>
  <c r="MVJ8" i="1"/>
  <c r="MVK8" i="1"/>
  <c r="MVL8" i="1"/>
  <c r="MVM8" i="1"/>
  <c r="MVN8" i="1"/>
  <c r="MVO8" i="1"/>
  <c r="MVP8" i="1"/>
  <c r="MVQ8" i="1"/>
  <c r="MVR8" i="1"/>
  <c r="MVS8" i="1"/>
  <c r="MVT8" i="1"/>
  <c r="MVU8" i="1"/>
  <c r="MVV8" i="1"/>
  <c r="MVW8" i="1"/>
  <c r="MVX8" i="1"/>
  <c r="MVY8" i="1"/>
  <c r="MVZ8" i="1"/>
  <c r="MWA8" i="1"/>
  <c r="MWB8" i="1"/>
  <c r="MWC8" i="1"/>
  <c r="MWD8" i="1"/>
  <c r="MWE8" i="1"/>
  <c r="MWF8" i="1"/>
  <c r="MWG8" i="1"/>
  <c r="MWH8" i="1"/>
  <c r="MWI8" i="1"/>
  <c r="MWJ8" i="1"/>
  <c r="MWK8" i="1"/>
  <c r="MWL8" i="1"/>
  <c r="MWM8" i="1"/>
  <c r="MWN8" i="1"/>
  <c r="MWO8" i="1"/>
  <c r="MWP8" i="1"/>
  <c r="MWQ8" i="1"/>
  <c r="MWR8" i="1"/>
  <c r="MWS8" i="1"/>
  <c r="MWT8" i="1"/>
  <c r="MWU8" i="1"/>
  <c r="MWV8" i="1"/>
  <c r="MWW8" i="1"/>
  <c r="MWX8" i="1"/>
  <c r="MWY8" i="1"/>
  <c r="MWZ8" i="1"/>
  <c r="MXA8" i="1"/>
  <c r="MXB8" i="1"/>
  <c r="MXC8" i="1"/>
  <c r="MXD8" i="1"/>
  <c r="MXE8" i="1"/>
  <c r="MXF8" i="1"/>
  <c r="MXG8" i="1"/>
  <c r="MXH8" i="1"/>
  <c r="MXI8" i="1"/>
  <c r="MXJ8" i="1"/>
  <c r="MXK8" i="1"/>
  <c r="MXL8" i="1"/>
  <c r="MXM8" i="1"/>
  <c r="MXN8" i="1"/>
  <c r="MXO8" i="1"/>
  <c r="MXP8" i="1"/>
  <c r="MXQ8" i="1"/>
  <c r="MXR8" i="1"/>
  <c r="MXS8" i="1"/>
  <c r="MXT8" i="1"/>
  <c r="MXU8" i="1"/>
  <c r="MXV8" i="1"/>
  <c r="MXW8" i="1"/>
  <c r="MXX8" i="1"/>
  <c r="MXY8" i="1"/>
  <c r="MXZ8" i="1"/>
  <c r="MYA8" i="1"/>
  <c r="MYB8" i="1"/>
  <c r="MYC8" i="1"/>
  <c r="MYD8" i="1"/>
  <c r="MYE8" i="1"/>
  <c r="MYF8" i="1"/>
  <c r="MYG8" i="1"/>
  <c r="MYH8" i="1"/>
  <c r="MYI8" i="1"/>
  <c r="MYJ8" i="1"/>
  <c r="MYK8" i="1"/>
  <c r="MYL8" i="1"/>
  <c r="MYM8" i="1"/>
  <c r="MYN8" i="1"/>
  <c r="MYO8" i="1"/>
  <c r="MYP8" i="1"/>
  <c r="MYQ8" i="1"/>
  <c r="MYR8" i="1"/>
  <c r="MYS8" i="1"/>
  <c r="MYT8" i="1"/>
  <c r="MYU8" i="1"/>
  <c r="MYV8" i="1"/>
  <c r="MYW8" i="1"/>
  <c r="MYX8" i="1"/>
  <c r="MYY8" i="1"/>
  <c r="MYZ8" i="1"/>
  <c r="MZA8" i="1"/>
  <c r="MZB8" i="1"/>
  <c r="MZC8" i="1"/>
  <c r="MZD8" i="1"/>
  <c r="MZE8" i="1"/>
  <c r="MZF8" i="1"/>
  <c r="MZG8" i="1"/>
  <c r="MZH8" i="1"/>
  <c r="MZI8" i="1"/>
  <c r="MZJ8" i="1"/>
  <c r="MZK8" i="1"/>
  <c r="MZL8" i="1"/>
  <c r="MZM8" i="1"/>
  <c r="MZN8" i="1"/>
  <c r="MZO8" i="1"/>
  <c r="MZP8" i="1"/>
  <c r="MZQ8" i="1"/>
  <c r="MZR8" i="1"/>
  <c r="MZS8" i="1"/>
  <c r="MZT8" i="1"/>
  <c r="MZU8" i="1"/>
  <c r="MZV8" i="1"/>
  <c r="MZW8" i="1"/>
  <c r="MZX8" i="1"/>
  <c r="MZY8" i="1"/>
  <c r="MZZ8" i="1"/>
  <c r="NAA8" i="1"/>
  <c r="NAB8" i="1"/>
  <c r="NAC8" i="1"/>
  <c r="NAD8" i="1"/>
  <c r="NAE8" i="1"/>
  <c r="NAF8" i="1"/>
  <c r="NAG8" i="1"/>
  <c r="NAH8" i="1"/>
  <c r="NAI8" i="1"/>
  <c r="NAJ8" i="1"/>
  <c r="NAK8" i="1"/>
  <c r="NAL8" i="1"/>
  <c r="NAM8" i="1"/>
  <c r="NAN8" i="1"/>
  <c r="NAO8" i="1"/>
  <c r="NAP8" i="1"/>
  <c r="NAQ8" i="1"/>
  <c r="NAR8" i="1"/>
  <c r="NAS8" i="1"/>
  <c r="NAT8" i="1"/>
  <c r="NAU8" i="1"/>
  <c r="NAV8" i="1"/>
  <c r="NAW8" i="1"/>
  <c r="NAX8" i="1"/>
  <c r="NAY8" i="1"/>
  <c r="NAZ8" i="1"/>
  <c r="NBA8" i="1"/>
  <c r="NBB8" i="1"/>
  <c r="NBC8" i="1"/>
  <c r="NBD8" i="1"/>
  <c r="NBE8" i="1"/>
  <c r="NBF8" i="1"/>
  <c r="NBG8" i="1"/>
  <c r="NBH8" i="1"/>
  <c r="NBI8" i="1"/>
  <c r="NBJ8" i="1"/>
  <c r="NBK8" i="1"/>
  <c r="NBL8" i="1"/>
  <c r="NBM8" i="1"/>
  <c r="NBN8" i="1"/>
  <c r="NBO8" i="1"/>
  <c r="NBP8" i="1"/>
  <c r="NBQ8" i="1"/>
  <c r="NBR8" i="1"/>
  <c r="NBS8" i="1"/>
  <c r="NBT8" i="1"/>
  <c r="NBU8" i="1"/>
  <c r="NBV8" i="1"/>
  <c r="NBW8" i="1"/>
  <c r="NBX8" i="1"/>
  <c r="NBY8" i="1"/>
  <c r="NBZ8" i="1"/>
  <c r="NCA8" i="1"/>
  <c r="NCB8" i="1"/>
  <c r="NCC8" i="1"/>
  <c r="NCD8" i="1"/>
  <c r="NCE8" i="1"/>
  <c r="NCF8" i="1"/>
  <c r="NCG8" i="1"/>
  <c r="NCH8" i="1"/>
  <c r="NCI8" i="1"/>
  <c r="NCJ8" i="1"/>
  <c r="NCK8" i="1"/>
  <c r="NCL8" i="1"/>
  <c r="NCM8" i="1"/>
  <c r="NCN8" i="1"/>
  <c r="NCO8" i="1"/>
  <c r="NCP8" i="1"/>
  <c r="NCQ8" i="1"/>
  <c r="NCR8" i="1"/>
  <c r="NCS8" i="1"/>
  <c r="NCT8" i="1"/>
  <c r="NCU8" i="1"/>
  <c r="NCV8" i="1"/>
  <c r="NCW8" i="1"/>
  <c r="NCX8" i="1"/>
  <c r="NCY8" i="1"/>
  <c r="NCZ8" i="1"/>
  <c r="NDA8" i="1"/>
  <c r="NDB8" i="1"/>
  <c r="NDC8" i="1"/>
  <c r="NDD8" i="1"/>
  <c r="NDE8" i="1"/>
  <c r="NDF8" i="1"/>
  <c r="NDG8" i="1"/>
  <c r="NDH8" i="1"/>
  <c r="NDI8" i="1"/>
  <c r="NDJ8" i="1"/>
  <c r="NDK8" i="1"/>
  <c r="NDL8" i="1"/>
  <c r="NDM8" i="1"/>
  <c r="NDN8" i="1"/>
  <c r="NDO8" i="1"/>
  <c r="NDP8" i="1"/>
  <c r="NDQ8" i="1"/>
  <c r="NDR8" i="1"/>
  <c r="NDS8" i="1"/>
  <c r="NDT8" i="1"/>
  <c r="NDU8" i="1"/>
  <c r="NDV8" i="1"/>
  <c r="NDW8" i="1"/>
  <c r="NDX8" i="1"/>
  <c r="NDY8" i="1"/>
  <c r="NDZ8" i="1"/>
  <c r="NEA8" i="1"/>
  <c r="NEB8" i="1"/>
  <c r="NEC8" i="1"/>
  <c r="NED8" i="1"/>
  <c r="NEE8" i="1"/>
  <c r="NEF8" i="1"/>
  <c r="NEG8" i="1"/>
  <c r="NEH8" i="1"/>
  <c r="NEI8" i="1"/>
  <c r="NEJ8" i="1"/>
  <c r="NEK8" i="1"/>
  <c r="NEL8" i="1"/>
  <c r="NEM8" i="1"/>
  <c r="NEN8" i="1"/>
  <c r="NEO8" i="1"/>
  <c r="NEP8" i="1"/>
  <c r="NEQ8" i="1"/>
  <c r="NER8" i="1"/>
  <c r="NES8" i="1"/>
  <c r="NET8" i="1"/>
  <c r="NEU8" i="1"/>
  <c r="NEV8" i="1"/>
  <c r="NEW8" i="1"/>
  <c r="NEX8" i="1"/>
  <c r="NEY8" i="1"/>
  <c r="NEZ8" i="1"/>
  <c r="NFA8" i="1"/>
  <c r="NFB8" i="1"/>
  <c r="NFC8" i="1"/>
  <c r="NFD8" i="1"/>
  <c r="NFE8" i="1"/>
  <c r="NFF8" i="1"/>
  <c r="NFG8" i="1"/>
  <c r="NFH8" i="1"/>
  <c r="NFI8" i="1"/>
  <c r="NFJ8" i="1"/>
  <c r="NFK8" i="1"/>
  <c r="NFL8" i="1"/>
  <c r="NFM8" i="1"/>
  <c r="NFN8" i="1"/>
  <c r="NFO8" i="1"/>
  <c r="NFP8" i="1"/>
  <c r="NFQ8" i="1"/>
  <c r="NFR8" i="1"/>
  <c r="NFS8" i="1"/>
  <c r="NFT8" i="1"/>
  <c r="NFU8" i="1"/>
  <c r="NFV8" i="1"/>
  <c r="NFW8" i="1"/>
  <c r="NFX8" i="1"/>
  <c r="NFY8" i="1"/>
  <c r="NFZ8" i="1"/>
  <c r="NGA8" i="1"/>
  <c r="NGB8" i="1"/>
  <c r="NGC8" i="1"/>
  <c r="NGD8" i="1"/>
  <c r="NGE8" i="1"/>
  <c r="NGF8" i="1"/>
  <c r="NGG8" i="1"/>
  <c r="NGH8" i="1"/>
  <c r="NGI8" i="1"/>
  <c r="NGJ8" i="1"/>
  <c r="NGK8" i="1"/>
  <c r="NGL8" i="1"/>
  <c r="NGM8" i="1"/>
  <c r="NGN8" i="1"/>
  <c r="NGO8" i="1"/>
  <c r="NGP8" i="1"/>
  <c r="NGQ8" i="1"/>
  <c r="NGR8" i="1"/>
  <c r="NGS8" i="1"/>
  <c r="NGT8" i="1"/>
  <c r="NGU8" i="1"/>
  <c r="NGV8" i="1"/>
  <c r="NGW8" i="1"/>
  <c r="NGX8" i="1"/>
  <c r="NGY8" i="1"/>
  <c r="NGZ8" i="1"/>
  <c r="NHA8" i="1"/>
  <c r="NHB8" i="1"/>
  <c r="NHC8" i="1"/>
  <c r="NHD8" i="1"/>
  <c r="NHE8" i="1"/>
  <c r="NHF8" i="1"/>
  <c r="NHG8" i="1"/>
  <c r="NHH8" i="1"/>
  <c r="NHI8" i="1"/>
  <c r="NHJ8" i="1"/>
  <c r="NHK8" i="1"/>
  <c r="NHL8" i="1"/>
  <c r="NHM8" i="1"/>
  <c r="NHN8" i="1"/>
  <c r="NHO8" i="1"/>
  <c r="NHP8" i="1"/>
  <c r="NHQ8" i="1"/>
  <c r="NHR8" i="1"/>
  <c r="NHS8" i="1"/>
  <c r="NHT8" i="1"/>
  <c r="NHU8" i="1"/>
  <c r="NHV8" i="1"/>
  <c r="NHW8" i="1"/>
  <c r="NHX8" i="1"/>
  <c r="NHY8" i="1"/>
  <c r="NHZ8" i="1"/>
  <c r="NIA8" i="1"/>
  <c r="NIB8" i="1"/>
  <c r="NIC8" i="1"/>
  <c r="NID8" i="1"/>
  <c r="NIE8" i="1"/>
  <c r="NIF8" i="1"/>
  <c r="NIG8" i="1"/>
  <c r="NIH8" i="1"/>
  <c r="NII8" i="1"/>
  <c r="NIJ8" i="1"/>
  <c r="NIK8" i="1"/>
  <c r="NIL8" i="1"/>
  <c r="NIM8" i="1"/>
  <c r="NIN8" i="1"/>
  <c r="NIO8" i="1"/>
  <c r="NIP8" i="1"/>
  <c r="NIQ8" i="1"/>
  <c r="NIR8" i="1"/>
  <c r="NIS8" i="1"/>
  <c r="NIT8" i="1"/>
  <c r="NIU8" i="1"/>
  <c r="NIV8" i="1"/>
  <c r="NIW8" i="1"/>
  <c r="NIX8" i="1"/>
  <c r="NIY8" i="1"/>
  <c r="NIZ8" i="1"/>
  <c r="NJA8" i="1"/>
  <c r="NJB8" i="1"/>
  <c r="NJC8" i="1"/>
  <c r="NJD8" i="1"/>
  <c r="NJE8" i="1"/>
  <c r="NJF8" i="1"/>
  <c r="NJG8" i="1"/>
  <c r="NJH8" i="1"/>
  <c r="NJI8" i="1"/>
  <c r="NJJ8" i="1"/>
  <c r="NJK8" i="1"/>
  <c r="NJL8" i="1"/>
  <c r="NJM8" i="1"/>
  <c r="NJN8" i="1"/>
  <c r="NJO8" i="1"/>
  <c r="NJP8" i="1"/>
  <c r="NJQ8" i="1"/>
  <c r="NJR8" i="1"/>
  <c r="NJS8" i="1"/>
  <c r="NJT8" i="1"/>
  <c r="NJU8" i="1"/>
  <c r="NJV8" i="1"/>
  <c r="NJW8" i="1"/>
  <c r="NJX8" i="1"/>
  <c r="NJY8" i="1"/>
  <c r="NJZ8" i="1"/>
  <c r="NKA8" i="1"/>
  <c r="NKB8" i="1"/>
  <c r="NKC8" i="1"/>
  <c r="NKD8" i="1"/>
  <c r="NKE8" i="1"/>
  <c r="NKF8" i="1"/>
  <c r="NKG8" i="1"/>
  <c r="NKH8" i="1"/>
  <c r="NKI8" i="1"/>
  <c r="NKJ8" i="1"/>
  <c r="NKK8" i="1"/>
  <c r="NKL8" i="1"/>
  <c r="NKM8" i="1"/>
  <c r="NKN8" i="1"/>
  <c r="NKO8" i="1"/>
  <c r="NKP8" i="1"/>
  <c r="NKQ8" i="1"/>
  <c r="NKR8" i="1"/>
  <c r="NKS8" i="1"/>
  <c r="NKT8" i="1"/>
  <c r="NKU8" i="1"/>
  <c r="NKV8" i="1"/>
  <c r="NKW8" i="1"/>
  <c r="NKX8" i="1"/>
  <c r="NKY8" i="1"/>
  <c r="NKZ8" i="1"/>
  <c r="NLA8" i="1"/>
  <c r="NLB8" i="1"/>
  <c r="NLC8" i="1"/>
  <c r="NLD8" i="1"/>
  <c r="NLE8" i="1"/>
  <c r="NLF8" i="1"/>
  <c r="NLG8" i="1"/>
  <c r="NLH8" i="1"/>
  <c r="NLI8" i="1"/>
  <c r="NLJ8" i="1"/>
  <c r="NLK8" i="1"/>
  <c r="NLL8" i="1"/>
  <c r="NLM8" i="1"/>
  <c r="NLN8" i="1"/>
  <c r="NLO8" i="1"/>
  <c r="NLP8" i="1"/>
  <c r="NLQ8" i="1"/>
  <c r="NLR8" i="1"/>
  <c r="NLS8" i="1"/>
  <c r="NLT8" i="1"/>
  <c r="NLU8" i="1"/>
  <c r="NLV8" i="1"/>
  <c r="NLW8" i="1"/>
  <c r="NLX8" i="1"/>
  <c r="NLY8" i="1"/>
  <c r="NLZ8" i="1"/>
  <c r="NMA8" i="1"/>
  <c r="NMB8" i="1"/>
  <c r="NMC8" i="1"/>
  <c r="NMD8" i="1"/>
  <c r="NME8" i="1"/>
  <c r="NMF8" i="1"/>
  <c r="NMG8" i="1"/>
  <c r="NMH8" i="1"/>
  <c r="NMI8" i="1"/>
  <c r="NMJ8" i="1"/>
  <c r="NMK8" i="1"/>
  <c r="NML8" i="1"/>
  <c r="NMM8" i="1"/>
  <c r="NMN8" i="1"/>
  <c r="NMO8" i="1"/>
  <c r="NMP8" i="1"/>
  <c r="NMQ8" i="1"/>
  <c r="NMR8" i="1"/>
  <c r="NMS8" i="1"/>
  <c r="NMT8" i="1"/>
  <c r="NMU8" i="1"/>
  <c r="NMV8" i="1"/>
  <c r="NMW8" i="1"/>
  <c r="NMX8" i="1"/>
  <c r="NMY8" i="1"/>
  <c r="NMZ8" i="1"/>
  <c r="NNA8" i="1"/>
  <c r="NNB8" i="1"/>
  <c r="NNC8" i="1"/>
  <c r="NND8" i="1"/>
  <c r="NNE8" i="1"/>
  <c r="NNF8" i="1"/>
  <c r="NNG8" i="1"/>
  <c r="NNH8" i="1"/>
  <c r="NNI8" i="1"/>
  <c r="NNJ8" i="1"/>
  <c r="NNK8" i="1"/>
  <c r="NNL8" i="1"/>
  <c r="NNM8" i="1"/>
  <c r="NNN8" i="1"/>
  <c r="NNO8" i="1"/>
  <c r="NNP8" i="1"/>
  <c r="NNQ8" i="1"/>
  <c r="NNR8" i="1"/>
  <c r="NNS8" i="1"/>
  <c r="NNT8" i="1"/>
  <c r="NNU8" i="1"/>
  <c r="NNV8" i="1"/>
  <c r="NNW8" i="1"/>
  <c r="NNX8" i="1"/>
  <c r="NNY8" i="1"/>
  <c r="NNZ8" i="1"/>
  <c r="NOA8" i="1"/>
  <c r="NOB8" i="1"/>
  <c r="NOC8" i="1"/>
  <c r="NOD8" i="1"/>
  <c r="NOE8" i="1"/>
  <c r="NOF8" i="1"/>
  <c r="NOG8" i="1"/>
  <c r="NOH8" i="1"/>
  <c r="NOI8" i="1"/>
  <c r="NOJ8" i="1"/>
  <c r="NOK8" i="1"/>
  <c r="NOL8" i="1"/>
  <c r="NOM8" i="1"/>
  <c r="NON8" i="1"/>
  <c r="NOO8" i="1"/>
  <c r="NOP8" i="1"/>
  <c r="NOQ8" i="1"/>
  <c r="NOR8" i="1"/>
  <c r="NOS8" i="1"/>
  <c r="NOT8" i="1"/>
  <c r="NOU8" i="1"/>
  <c r="NOV8" i="1"/>
  <c r="NOW8" i="1"/>
  <c r="NOX8" i="1"/>
  <c r="NOY8" i="1"/>
  <c r="NOZ8" i="1"/>
  <c r="NPA8" i="1"/>
  <c r="NPB8" i="1"/>
  <c r="NPC8" i="1"/>
  <c r="NPD8" i="1"/>
  <c r="NPE8" i="1"/>
  <c r="NPF8" i="1"/>
  <c r="NPG8" i="1"/>
  <c r="NPH8" i="1"/>
  <c r="NPI8" i="1"/>
  <c r="NPJ8" i="1"/>
  <c r="NPK8" i="1"/>
  <c r="NPL8" i="1"/>
  <c r="NPM8" i="1"/>
  <c r="NPN8" i="1"/>
  <c r="NPO8" i="1"/>
  <c r="NPP8" i="1"/>
  <c r="NPQ8" i="1"/>
  <c r="NPR8" i="1"/>
  <c r="NPS8" i="1"/>
  <c r="NPT8" i="1"/>
  <c r="NPU8" i="1"/>
  <c r="NPV8" i="1"/>
  <c r="NPW8" i="1"/>
  <c r="NPX8" i="1"/>
  <c r="NPY8" i="1"/>
  <c r="NPZ8" i="1"/>
  <c r="NQA8" i="1"/>
  <c r="NQB8" i="1"/>
  <c r="NQC8" i="1"/>
  <c r="NQD8" i="1"/>
  <c r="NQE8" i="1"/>
  <c r="NQF8" i="1"/>
  <c r="NQG8" i="1"/>
  <c r="NQH8" i="1"/>
  <c r="NQI8" i="1"/>
  <c r="NQJ8" i="1"/>
  <c r="NQK8" i="1"/>
  <c r="NQL8" i="1"/>
  <c r="NQM8" i="1"/>
  <c r="NQN8" i="1"/>
  <c r="NQO8" i="1"/>
  <c r="NQP8" i="1"/>
  <c r="NQQ8" i="1"/>
  <c r="NQR8" i="1"/>
  <c r="NQS8" i="1"/>
  <c r="NQT8" i="1"/>
  <c r="NQU8" i="1"/>
  <c r="NQV8" i="1"/>
  <c r="NQW8" i="1"/>
  <c r="NQX8" i="1"/>
  <c r="NQY8" i="1"/>
  <c r="NQZ8" i="1"/>
  <c r="NRA8" i="1"/>
  <c r="NRB8" i="1"/>
  <c r="NRC8" i="1"/>
  <c r="NRD8" i="1"/>
  <c r="NRE8" i="1"/>
  <c r="NRF8" i="1"/>
  <c r="NRG8" i="1"/>
  <c r="NRH8" i="1"/>
  <c r="NRI8" i="1"/>
  <c r="NRJ8" i="1"/>
  <c r="NRK8" i="1"/>
  <c r="NRL8" i="1"/>
  <c r="NRM8" i="1"/>
  <c r="NRN8" i="1"/>
  <c r="NRO8" i="1"/>
  <c r="NRP8" i="1"/>
  <c r="NRQ8" i="1"/>
  <c r="NRR8" i="1"/>
  <c r="NRS8" i="1"/>
  <c r="NRT8" i="1"/>
  <c r="NRU8" i="1"/>
  <c r="NRV8" i="1"/>
  <c r="NRW8" i="1"/>
  <c r="NRX8" i="1"/>
  <c r="NRY8" i="1"/>
  <c r="NRZ8" i="1"/>
  <c r="NSA8" i="1"/>
  <c r="NSB8" i="1"/>
  <c r="NSC8" i="1"/>
  <c r="NSD8" i="1"/>
  <c r="NSE8" i="1"/>
  <c r="NSF8" i="1"/>
  <c r="NSG8" i="1"/>
  <c r="NSH8" i="1"/>
  <c r="NSI8" i="1"/>
  <c r="NSJ8" i="1"/>
  <c r="NSK8" i="1"/>
  <c r="NSL8" i="1"/>
  <c r="NSM8" i="1"/>
  <c r="NSN8" i="1"/>
  <c r="NSO8" i="1"/>
  <c r="NSP8" i="1"/>
  <c r="NSQ8" i="1"/>
  <c r="NSR8" i="1"/>
  <c r="NSS8" i="1"/>
  <c r="NST8" i="1"/>
  <c r="NSU8" i="1"/>
  <c r="NSV8" i="1"/>
  <c r="NSW8" i="1"/>
  <c r="NSX8" i="1"/>
  <c r="NSY8" i="1"/>
  <c r="NSZ8" i="1"/>
  <c r="NTA8" i="1"/>
  <c r="NTB8" i="1"/>
  <c r="NTC8" i="1"/>
  <c r="NTD8" i="1"/>
  <c r="NTE8" i="1"/>
  <c r="NTF8" i="1"/>
  <c r="NTG8" i="1"/>
  <c r="NTH8" i="1"/>
  <c r="NTI8" i="1"/>
  <c r="NTJ8" i="1"/>
  <c r="NTK8" i="1"/>
  <c r="NTL8" i="1"/>
  <c r="NTM8" i="1"/>
  <c r="NTN8" i="1"/>
  <c r="NTO8" i="1"/>
  <c r="NTP8" i="1"/>
  <c r="NTQ8" i="1"/>
  <c r="NTR8" i="1"/>
  <c r="NTS8" i="1"/>
  <c r="NTT8" i="1"/>
  <c r="NTU8" i="1"/>
  <c r="NTV8" i="1"/>
  <c r="NTW8" i="1"/>
  <c r="NTX8" i="1"/>
  <c r="NTY8" i="1"/>
  <c r="NTZ8" i="1"/>
  <c r="NUA8" i="1"/>
  <c r="NUB8" i="1"/>
  <c r="NUC8" i="1"/>
  <c r="NUD8" i="1"/>
  <c r="NUE8" i="1"/>
  <c r="NUF8" i="1"/>
  <c r="NUG8" i="1"/>
  <c r="NUH8" i="1"/>
  <c r="NUI8" i="1"/>
  <c r="NUJ8" i="1"/>
  <c r="NUK8" i="1"/>
  <c r="NUL8" i="1"/>
  <c r="NUM8" i="1"/>
  <c r="NUN8" i="1"/>
  <c r="NUO8" i="1"/>
  <c r="NUP8" i="1"/>
  <c r="NUQ8" i="1"/>
  <c r="NUR8" i="1"/>
  <c r="NUS8" i="1"/>
  <c r="NUT8" i="1"/>
  <c r="NUU8" i="1"/>
  <c r="NUV8" i="1"/>
  <c r="NUW8" i="1"/>
  <c r="NUX8" i="1"/>
  <c r="NUY8" i="1"/>
  <c r="NUZ8" i="1"/>
  <c r="NVA8" i="1"/>
  <c r="NVB8" i="1"/>
  <c r="NVC8" i="1"/>
  <c r="NVD8" i="1"/>
  <c r="NVE8" i="1"/>
  <c r="NVF8" i="1"/>
  <c r="NVG8" i="1"/>
  <c r="NVH8" i="1"/>
  <c r="NVI8" i="1"/>
  <c r="NVJ8" i="1"/>
  <c r="NVK8" i="1"/>
  <c r="NVL8" i="1"/>
  <c r="NVM8" i="1"/>
  <c r="NVN8" i="1"/>
  <c r="NVO8" i="1"/>
  <c r="NVP8" i="1"/>
  <c r="NVQ8" i="1"/>
  <c r="NVR8" i="1"/>
  <c r="NVS8" i="1"/>
  <c r="NVT8" i="1"/>
  <c r="NVU8" i="1"/>
  <c r="NVV8" i="1"/>
  <c r="NVW8" i="1"/>
  <c r="NVX8" i="1"/>
  <c r="NVY8" i="1"/>
  <c r="NVZ8" i="1"/>
  <c r="NWA8" i="1"/>
  <c r="NWB8" i="1"/>
  <c r="NWC8" i="1"/>
  <c r="NWD8" i="1"/>
  <c r="NWE8" i="1"/>
  <c r="NWF8" i="1"/>
  <c r="NWG8" i="1"/>
  <c r="NWH8" i="1"/>
  <c r="NWI8" i="1"/>
  <c r="NWJ8" i="1"/>
  <c r="NWK8" i="1"/>
  <c r="NWL8" i="1"/>
  <c r="NWM8" i="1"/>
  <c r="NWN8" i="1"/>
  <c r="NWO8" i="1"/>
  <c r="NWP8" i="1"/>
  <c r="NWQ8" i="1"/>
  <c r="NWR8" i="1"/>
  <c r="NWS8" i="1"/>
  <c r="NWT8" i="1"/>
  <c r="NWU8" i="1"/>
  <c r="NWV8" i="1"/>
  <c r="NWW8" i="1"/>
  <c r="NWX8" i="1"/>
  <c r="NWY8" i="1"/>
  <c r="NWZ8" i="1"/>
  <c r="NXA8" i="1"/>
  <c r="NXB8" i="1"/>
  <c r="NXC8" i="1"/>
  <c r="NXD8" i="1"/>
  <c r="NXE8" i="1"/>
  <c r="NXF8" i="1"/>
  <c r="NXG8" i="1"/>
  <c r="NXH8" i="1"/>
  <c r="NXI8" i="1"/>
  <c r="NXJ8" i="1"/>
  <c r="NXK8" i="1"/>
  <c r="NXL8" i="1"/>
  <c r="NXM8" i="1"/>
  <c r="NXN8" i="1"/>
  <c r="NXO8" i="1"/>
  <c r="NXP8" i="1"/>
  <c r="NXQ8" i="1"/>
  <c r="NXR8" i="1"/>
  <c r="NXS8" i="1"/>
  <c r="NXT8" i="1"/>
  <c r="NXU8" i="1"/>
  <c r="NXV8" i="1"/>
  <c r="NXW8" i="1"/>
  <c r="NXX8" i="1"/>
  <c r="NXY8" i="1"/>
  <c r="NXZ8" i="1"/>
  <c r="NYA8" i="1"/>
  <c r="NYB8" i="1"/>
  <c r="NYC8" i="1"/>
  <c r="NYD8" i="1"/>
  <c r="NYE8" i="1"/>
  <c r="NYF8" i="1"/>
  <c r="NYG8" i="1"/>
  <c r="NYH8" i="1"/>
  <c r="NYI8" i="1"/>
  <c r="NYJ8" i="1"/>
  <c r="NYK8" i="1"/>
  <c r="NYL8" i="1"/>
  <c r="NYM8" i="1"/>
  <c r="NYN8" i="1"/>
  <c r="NYO8" i="1"/>
  <c r="NYP8" i="1"/>
  <c r="NYQ8" i="1"/>
  <c r="NYR8" i="1"/>
  <c r="NYS8" i="1"/>
  <c r="NYT8" i="1"/>
  <c r="NYU8" i="1"/>
  <c r="NYV8" i="1"/>
  <c r="NYW8" i="1"/>
  <c r="NYX8" i="1"/>
  <c r="NYY8" i="1"/>
  <c r="NYZ8" i="1"/>
  <c r="NZA8" i="1"/>
  <c r="NZB8" i="1"/>
  <c r="NZC8" i="1"/>
  <c r="NZD8" i="1"/>
  <c r="NZE8" i="1"/>
  <c r="NZF8" i="1"/>
  <c r="NZG8" i="1"/>
  <c r="NZH8" i="1"/>
  <c r="NZI8" i="1"/>
  <c r="NZJ8" i="1"/>
  <c r="NZK8" i="1"/>
  <c r="NZL8" i="1"/>
  <c r="NZM8" i="1"/>
  <c r="NZN8" i="1"/>
  <c r="NZO8" i="1"/>
  <c r="NZP8" i="1"/>
  <c r="NZQ8" i="1"/>
  <c r="NZR8" i="1"/>
  <c r="NZS8" i="1"/>
  <c r="NZT8" i="1"/>
  <c r="NZU8" i="1"/>
  <c r="NZV8" i="1"/>
  <c r="NZW8" i="1"/>
  <c r="NZX8" i="1"/>
  <c r="NZY8" i="1"/>
  <c r="NZZ8" i="1"/>
  <c r="OAA8" i="1"/>
  <c r="OAB8" i="1"/>
  <c r="OAC8" i="1"/>
  <c r="OAD8" i="1"/>
  <c r="OAE8" i="1"/>
  <c r="OAF8" i="1"/>
  <c r="OAG8" i="1"/>
  <c r="OAH8" i="1"/>
  <c r="OAI8" i="1"/>
  <c r="OAJ8" i="1"/>
  <c r="OAK8" i="1"/>
  <c r="OAL8" i="1"/>
  <c r="OAM8" i="1"/>
  <c r="OAN8" i="1"/>
  <c r="OAO8" i="1"/>
  <c r="OAP8" i="1"/>
  <c r="OAQ8" i="1"/>
  <c r="OAR8" i="1"/>
  <c r="OAS8" i="1"/>
  <c r="OAT8" i="1"/>
  <c r="OAU8" i="1"/>
  <c r="OAV8" i="1"/>
  <c r="OAW8" i="1"/>
  <c r="OAX8" i="1"/>
  <c r="OAY8" i="1"/>
  <c r="OAZ8" i="1"/>
  <c r="OBA8" i="1"/>
  <c r="OBB8" i="1"/>
  <c r="OBC8" i="1"/>
  <c r="OBD8" i="1"/>
  <c r="OBE8" i="1"/>
  <c r="OBF8" i="1"/>
  <c r="OBG8" i="1"/>
  <c r="OBH8" i="1"/>
  <c r="OBI8" i="1"/>
  <c r="OBJ8" i="1"/>
  <c r="OBK8" i="1"/>
  <c r="OBL8" i="1"/>
  <c r="OBM8" i="1"/>
  <c r="OBN8" i="1"/>
  <c r="OBO8" i="1"/>
  <c r="OBP8" i="1"/>
  <c r="OBQ8" i="1"/>
  <c r="OBR8" i="1"/>
  <c r="OBS8" i="1"/>
  <c r="OBT8" i="1"/>
  <c r="OBU8" i="1"/>
  <c r="OBV8" i="1"/>
  <c r="OBW8" i="1"/>
  <c r="OBX8" i="1"/>
  <c r="OBY8" i="1"/>
  <c r="OBZ8" i="1"/>
  <c r="OCA8" i="1"/>
  <c r="OCB8" i="1"/>
  <c r="OCC8" i="1"/>
  <c r="OCD8" i="1"/>
  <c r="OCE8" i="1"/>
  <c r="OCF8" i="1"/>
  <c r="OCG8" i="1"/>
  <c r="OCH8" i="1"/>
  <c r="OCI8" i="1"/>
  <c r="OCJ8" i="1"/>
  <c r="OCK8" i="1"/>
  <c r="OCL8" i="1"/>
  <c r="OCM8" i="1"/>
  <c r="OCN8" i="1"/>
  <c r="OCO8" i="1"/>
  <c r="OCP8" i="1"/>
  <c r="OCQ8" i="1"/>
  <c r="OCR8" i="1"/>
  <c r="OCS8" i="1"/>
  <c r="OCT8" i="1"/>
  <c r="OCU8" i="1"/>
  <c r="OCV8" i="1"/>
  <c r="OCW8" i="1"/>
  <c r="OCX8" i="1"/>
  <c r="OCY8" i="1"/>
  <c r="OCZ8" i="1"/>
  <c r="ODA8" i="1"/>
  <c r="ODB8" i="1"/>
  <c r="ODC8" i="1"/>
  <c r="ODD8" i="1"/>
  <c r="ODE8" i="1"/>
  <c r="ODF8" i="1"/>
  <c r="ODG8" i="1"/>
  <c r="ODH8" i="1"/>
  <c r="ODI8" i="1"/>
  <c r="ODJ8" i="1"/>
  <c r="ODK8" i="1"/>
  <c r="ODL8" i="1"/>
  <c r="ODM8" i="1"/>
  <c r="ODN8" i="1"/>
  <c r="ODO8" i="1"/>
  <c r="ODP8" i="1"/>
  <c r="ODQ8" i="1"/>
  <c r="ODR8" i="1"/>
  <c r="ODS8" i="1"/>
  <c r="ODT8" i="1"/>
  <c r="ODU8" i="1"/>
  <c r="ODV8" i="1"/>
  <c r="ODW8" i="1"/>
  <c r="ODX8" i="1"/>
  <c r="ODY8" i="1"/>
  <c r="ODZ8" i="1"/>
  <c r="OEA8" i="1"/>
  <c r="OEB8" i="1"/>
  <c r="OEC8" i="1"/>
  <c r="OED8" i="1"/>
  <c r="OEE8" i="1"/>
  <c r="OEF8" i="1"/>
  <c r="OEG8" i="1"/>
  <c r="OEH8" i="1"/>
  <c r="OEI8" i="1"/>
  <c r="OEJ8" i="1"/>
  <c r="OEK8" i="1"/>
  <c r="OEL8" i="1"/>
  <c r="OEM8" i="1"/>
  <c r="OEN8" i="1"/>
  <c r="OEO8" i="1"/>
  <c r="OEP8" i="1"/>
  <c r="OEQ8" i="1"/>
  <c r="OER8" i="1"/>
  <c r="OES8" i="1"/>
  <c r="OET8" i="1"/>
  <c r="OEU8" i="1"/>
  <c r="OEV8" i="1"/>
  <c r="OEW8" i="1"/>
  <c r="OEX8" i="1"/>
  <c r="OEY8" i="1"/>
  <c r="OEZ8" i="1"/>
  <c r="OFA8" i="1"/>
  <c r="OFB8" i="1"/>
  <c r="OFC8" i="1"/>
  <c r="OFD8" i="1"/>
  <c r="OFE8" i="1"/>
  <c r="OFF8" i="1"/>
  <c r="OFG8" i="1"/>
  <c r="OFH8" i="1"/>
  <c r="OFI8" i="1"/>
  <c r="OFJ8" i="1"/>
  <c r="OFK8" i="1"/>
  <c r="OFL8" i="1"/>
  <c r="OFM8" i="1"/>
  <c r="OFN8" i="1"/>
  <c r="OFO8" i="1"/>
  <c r="OFP8" i="1"/>
  <c r="OFQ8" i="1"/>
  <c r="OFR8" i="1"/>
  <c r="OFS8" i="1"/>
  <c r="OFT8" i="1"/>
  <c r="OFU8" i="1"/>
  <c r="OFV8" i="1"/>
  <c r="OFW8" i="1"/>
  <c r="OFX8" i="1"/>
  <c r="OFY8" i="1"/>
  <c r="OFZ8" i="1"/>
  <c r="OGA8" i="1"/>
  <c r="OGB8" i="1"/>
  <c r="OGC8" i="1"/>
  <c r="OGD8" i="1"/>
  <c r="OGE8" i="1"/>
  <c r="OGF8" i="1"/>
  <c r="OGG8" i="1"/>
  <c r="OGH8" i="1"/>
  <c r="OGI8" i="1"/>
  <c r="OGJ8" i="1"/>
  <c r="OGK8" i="1"/>
  <c r="OGL8" i="1"/>
  <c r="OGM8" i="1"/>
  <c r="OGN8" i="1"/>
  <c r="OGO8" i="1"/>
  <c r="OGP8" i="1"/>
  <c r="OGQ8" i="1"/>
  <c r="OGR8" i="1"/>
  <c r="OGS8" i="1"/>
  <c r="OGT8" i="1"/>
  <c r="OGU8" i="1"/>
  <c r="OGV8" i="1"/>
  <c r="OGW8" i="1"/>
  <c r="OGX8" i="1"/>
  <c r="OGY8" i="1"/>
  <c r="OGZ8" i="1"/>
  <c r="OHA8" i="1"/>
  <c r="OHB8" i="1"/>
  <c r="OHC8" i="1"/>
  <c r="OHD8" i="1"/>
  <c r="OHE8" i="1"/>
  <c r="OHF8" i="1"/>
  <c r="OHG8" i="1"/>
  <c r="OHH8" i="1"/>
  <c r="OHI8" i="1"/>
  <c r="OHJ8" i="1"/>
  <c r="OHK8" i="1"/>
  <c r="OHL8" i="1"/>
  <c r="OHM8" i="1"/>
  <c r="OHN8" i="1"/>
  <c r="OHO8" i="1"/>
  <c r="OHP8" i="1"/>
  <c r="OHQ8" i="1"/>
  <c r="OHR8" i="1"/>
  <c r="OHS8" i="1"/>
  <c r="OHT8" i="1"/>
  <c r="OHU8" i="1"/>
  <c r="OHV8" i="1"/>
  <c r="OHW8" i="1"/>
  <c r="OHX8" i="1"/>
  <c r="OHY8" i="1"/>
  <c r="OHZ8" i="1"/>
  <c r="OIA8" i="1"/>
  <c r="OIB8" i="1"/>
  <c r="OIC8" i="1"/>
  <c r="OID8" i="1"/>
  <c r="OIE8" i="1"/>
  <c r="OIF8" i="1"/>
  <c r="OIG8" i="1"/>
  <c r="OIH8" i="1"/>
  <c r="OII8" i="1"/>
  <c r="OIJ8" i="1"/>
  <c r="OIK8" i="1"/>
  <c r="OIL8" i="1"/>
  <c r="OIM8" i="1"/>
  <c r="OIN8" i="1"/>
  <c r="OIO8" i="1"/>
  <c r="OIP8" i="1"/>
  <c r="OIQ8" i="1"/>
  <c r="OIR8" i="1"/>
  <c r="OIS8" i="1"/>
  <c r="OIT8" i="1"/>
  <c r="OIU8" i="1"/>
  <c r="OIV8" i="1"/>
  <c r="OIW8" i="1"/>
  <c r="OIX8" i="1"/>
  <c r="OIY8" i="1"/>
  <c r="OIZ8" i="1"/>
  <c r="OJA8" i="1"/>
  <c r="OJB8" i="1"/>
  <c r="OJC8" i="1"/>
  <c r="OJD8" i="1"/>
  <c r="OJE8" i="1"/>
  <c r="OJF8" i="1"/>
  <c r="OJG8" i="1"/>
  <c r="OJH8" i="1"/>
  <c r="OJI8" i="1"/>
  <c r="OJJ8" i="1"/>
  <c r="OJK8" i="1"/>
  <c r="OJL8" i="1"/>
  <c r="OJM8" i="1"/>
  <c r="OJN8" i="1"/>
  <c r="OJO8" i="1"/>
  <c r="OJP8" i="1"/>
  <c r="OJQ8" i="1"/>
  <c r="OJR8" i="1"/>
  <c r="OJS8" i="1"/>
  <c r="OJT8" i="1"/>
  <c r="OJU8" i="1"/>
  <c r="OJV8" i="1"/>
  <c r="OJW8" i="1"/>
  <c r="OJX8" i="1"/>
  <c r="OJY8" i="1"/>
  <c r="OJZ8" i="1"/>
  <c r="OKA8" i="1"/>
  <c r="OKB8" i="1"/>
  <c r="OKC8" i="1"/>
  <c r="OKD8" i="1"/>
  <c r="OKE8" i="1"/>
  <c r="OKF8" i="1"/>
  <c r="OKG8" i="1"/>
  <c r="OKH8" i="1"/>
  <c r="OKI8" i="1"/>
  <c r="OKJ8" i="1"/>
  <c r="OKK8" i="1"/>
  <c r="OKL8" i="1"/>
  <c r="OKM8" i="1"/>
  <c r="OKN8" i="1"/>
  <c r="OKO8" i="1"/>
  <c r="OKP8" i="1"/>
  <c r="OKQ8" i="1"/>
  <c r="OKR8" i="1"/>
  <c r="OKS8" i="1"/>
  <c r="OKT8" i="1"/>
  <c r="OKU8" i="1"/>
  <c r="OKV8" i="1"/>
  <c r="OKW8" i="1"/>
  <c r="OKX8" i="1"/>
  <c r="OKY8" i="1"/>
  <c r="OKZ8" i="1"/>
  <c r="OLA8" i="1"/>
  <c r="OLB8" i="1"/>
  <c r="OLC8" i="1"/>
  <c r="OLD8" i="1"/>
  <c r="OLE8" i="1"/>
  <c r="OLF8" i="1"/>
  <c r="OLG8" i="1"/>
  <c r="OLH8" i="1"/>
  <c r="OLI8" i="1"/>
  <c r="OLJ8" i="1"/>
  <c r="OLK8" i="1"/>
  <c r="OLL8" i="1"/>
  <c r="OLM8" i="1"/>
  <c r="OLN8" i="1"/>
  <c r="OLO8" i="1"/>
  <c r="OLP8" i="1"/>
  <c r="OLQ8" i="1"/>
  <c r="OLR8" i="1"/>
  <c r="OLS8" i="1"/>
  <c r="OLT8" i="1"/>
  <c r="OLU8" i="1"/>
  <c r="OLV8" i="1"/>
  <c r="OLW8" i="1"/>
  <c r="OLX8" i="1"/>
  <c r="OLY8" i="1"/>
  <c r="OLZ8" i="1"/>
  <c r="OMA8" i="1"/>
  <c r="OMB8" i="1"/>
  <c r="OMC8" i="1"/>
  <c r="OMD8" i="1"/>
  <c r="OME8" i="1"/>
  <c r="OMF8" i="1"/>
  <c r="OMG8" i="1"/>
  <c r="OMH8" i="1"/>
  <c r="OMI8" i="1"/>
  <c r="OMJ8" i="1"/>
  <c r="OMK8" i="1"/>
  <c r="OML8" i="1"/>
  <c r="OMM8" i="1"/>
  <c r="OMN8" i="1"/>
  <c r="OMO8" i="1"/>
  <c r="OMP8" i="1"/>
  <c r="OMQ8" i="1"/>
  <c r="OMR8" i="1"/>
  <c r="OMS8" i="1"/>
  <c r="OMT8" i="1"/>
  <c r="OMU8" i="1"/>
  <c r="OMV8" i="1"/>
  <c r="OMW8" i="1"/>
  <c r="OMX8" i="1"/>
  <c r="OMY8" i="1"/>
  <c r="OMZ8" i="1"/>
  <c r="ONA8" i="1"/>
  <c r="ONB8" i="1"/>
  <c r="ONC8" i="1"/>
  <c r="OND8" i="1"/>
  <c r="ONE8" i="1"/>
  <c r="ONF8" i="1"/>
  <c r="ONG8" i="1"/>
  <c r="ONH8" i="1"/>
  <c r="ONI8" i="1"/>
  <c r="ONJ8" i="1"/>
  <c r="ONK8" i="1"/>
  <c r="ONL8" i="1"/>
  <c r="ONM8" i="1"/>
  <c r="ONN8" i="1"/>
  <c r="ONO8" i="1"/>
  <c r="ONP8" i="1"/>
  <c r="ONQ8" i="1"/>
  <c r="ONR8" i="1"/>
  <c r="ONS8" i="1"/>
  <c r="ONT8" i="1"/>
  <c r="ONU8" i="1"/>
  <c r="ONV8" i="1"/>
  <c r="ONW8" i="1"/>
  <c r="ONX8" i="1"/>
  <c r="ONY8" i="1"/>
  <c r="ONZ8" i="1"/>
  <c r="OOA8" i="1"/>
  <c r="OOB8" i="1"/>
  <c r="OOC8" i="1"/>
  <c r="OOD8" i="1"/>
  <c r="OOE8" i="1"/>
  <c r="OOF8" i="1"/>
  <c r="OOG8" i="1"/>
  <c r="OOH8" i="1"/>
  <c r="OOI8" i="1"/>
  <c r="OOJ8" i="1"/>
  <c r="OOK8" i="1"/>
  <c r="OOL8" i="1"/>
  <c r="OOM8" i="1"/>
  <c r="OON8" i="1"/>
  <c r="OOO8" i="1"/>
  <c r="OOP8" i="1"/>
  <c r="OOQ8" i="1"/>
  <c r="OOR8" i="1"/>
  <c r="OOS8" i="1"/>
  <c r="OOT8" i="1"/>
  <c r="OOU8" i="1"/>
  <c r="OOV8" i="1"/>
  <c r="OOW8" i="1"/>
  <c r="OOX8" i="1"/>
  <c r="OOY8" i="1"/>
  <c r="OOZ8" i="1"/>
  <c r="OPA8" i="1"/>
  <c r="OPB8" i="1"/>
  <c r="OPC8" i="1"/>
  <c r="OPD8" i="1"/>
  <c r="OPE8" i="1"/>
  <c r="OPF8" i="1"/>
  <c r="OPG8" i="1"/>
  <c r="OPH8" i="1"/>
  <c r="OPI8" i="1"/>
  <c r="OPJ8" i="1"/>
  <c r="OPK8" i="1"/>
  <c r="OPL8" i="1"/>
  <c r="OPM8" i="1"/>
  <c r="OPN8" i="1"/>
  <c r="OPO8" i="1"/>
  <c r="OPP8" i="1"/>
  <c r="OPQ8" i="1"/>
  <c r="OPR8" i="1"/>
  <c r="OPS8" i="1"/>
  <c r="OPT8" i="1"/>
  <c r="OPU8" i="1"/>
  <c r="OPV8" i="1"/>
  <c r="OPW8" i="1"/>
  <c r="OPX8" i="1"/>
  <c r="OPY8" i="1"/>
  <c r="OPZ8" i="1"/>
  <c r="OQA8" i="1"/>
  <c r="OQB8" i="1"/>
  <c r="OQC8" i="1"/>
  <c r="OQD8" i="1"/>
  <c r="OQE8" i="1"/>
  <c r="OQF8" i="1"/>
  <c r="OQG8" i="1"/>
  <c r="OQH8" i="1"/>
  <c r="OQI8" i="1"/>
  <c r="OQJ8" i="1"/>
  <c r="OQK8" i="1"/>
  <c r="OQL8" i="1"/>
  <c r="OQM8" i="1"/>
  <c r="OQN8" i="1"/>
  <c r="OQO8" i="1"/>
  <c r="OQP8" i="1"/>
  <c r="OQQ8" i="1"/>
  <c r="OQR8" i="1"/>
  <c r="OQS8" i="1"/>
  <c r="OQT8" i="1"/>
  <c r="OQU8" i="1"/>
  <c r="OQV8" i="1"/>
  <c r="OQW8" i="1"/>
  <c r="OQX8" i="1"/>
  <c r="OQY8" i="1"/>
  <c r="OQZ8" i="1"/>
  <c r="ORA8" i="1"/>
  <c r="ORB8" i="1"/>
  <c r="ORC8" i="1"/>
  <c r="ORD8" i="1"/>
  <c r="ORE8" i="1"/>
  <c r="ORF8" i="1"/>
  <c r="ORG8" i="1"/>
  <c r="ORH8" i="1"/>
  <c r="ORI8" i="1"/>
  <c r="ORJ8" i="1"/>
  <c r="ORK8" i="1"/>
  <c r="ORL8" i="1"/>
  <c r="ORM8" i="1"/>
  <c r="ORN8" i="1"/>
  <c r="ORO8" i="1"/>
  <c r="ORP8" i="1"/>
  <c r="ORQ8" i="1"/>
  <c r="ORR8" i="1"/>
  <c r="ORS8" i="1"/>
  <c r="ORT8" i="1"/>
  <c r="ORU8" i="1"/>
  <c r="ORV8" i="1"/>
  <c r="ORW8" i="1"/>
  <c r="ORX8" i="1"/>
  <c r="ORY8" i="1"/>
  <c r="ORZ8" i="1"/>
  <c r="OSA8" i="1"/>
  <c r="OSB8" i="1"/>
  <c r="OSC8" i="1"/>
  <c r="OSD8" i="1"/>
  <c r="OSE8" i="1"/>
  <c r="OSF8" i="1"/>
  <c r="OSG8" i="1"/>
  <c r="OSH8" i="1"/>
  <c r="OSI8" i="1"/>
  <c r="OSJ8" i="1"/>
  <c r="OSK8" i="1"/>
  <c r="OSL8" i="1"/>
  <c r="OSM8" i="1"/>
  <c r="OSN8" i="1"/>
  <c r="OSO8" i="1"/>
  <c r="OSP8" i="1"/>
  <c r="OSQ8" i="1"/>
  <c r="OSR8" i="1"/>
  <c r="OSS8" i="1"/>
  <c r="OST8" i="1"/>
  <c r="OSU8" i="1"/>
  <c r="OSV8" i="1"/>
  <c r="OSW8" i="1"/>
  <c r="OSX8" i="1"/>
  <c r="OSY8" i="1"/>
  <c r="OSZ8" i="1"/>
  <c r="OTA8" i="1"/>
  <c r="OTB8" i="1"/>
  <c r="OTC8" i="1"/>
  <c r="OTD8" i="1"/>
  <c r="OTE8" i="1"/>
  <c r="OTF8" i="1"/>
  <c r="OTG8" i="1"/>
  <c r="OTH8" i="1"/>
  <c r="OTI8" i="1"/>
  <c r="OTJ8" i="1"/>
  <c r="OTK8" i="1"/>
  <c r="OTL8" i="1"/>
  <c r="OTM8" i="1"/>
  <c r="OTN8" i="1"/>
  <c r="OTO8" i="1"/>
  <c r="OTP8" i="1"/>
  <c r="OTQ8" i="1"/>
  <c r="OTR8" i="1"/>
  <c r="OTS8" i="1"/>
  <c r="OTT8" i="1"/>
  <c r="OTU8" i="1"/>
  <c r="OTV8" i="1"/>
  <c r="OTW8" i="1"/>
  <c r="OTX8" i="1"/>
  <c r="OTY8" i="1"/>
  <c r="OTZ8" i="1"/>
  <c r="OUA8" i="1"/>
  <c r="OUB8" i="1"/>
  <c r="OUC8" i="1"/>
  <c r="OUD8" i="1"/>
  <c r="OUE8" i="1"/>
  <c r="OUF8" i="1"/>
  <c r="OUG8" i="1"/>
  <c r="OUH8" i="1"/>
  <c r="OUI8" i="1"/>
  <c r="OUJ8" i="1"/>
  <c r="OUK8" i="1"/>
  <c r="OUL8" i="1"/>
  <c r="OUM8" i="1"/>
  <c r="OUN8" i="1"/>
  <c r="OUO8" i="1"/>
  <c r="OUP8" i="1"/>
  <c r="OUQ8" i="1"/>
  <c r="OUR8" i="1"/>
  <c r="OUS8" i="1"/>
  <c r="OUT8" i="1"/>
  <c r="OUU8" i="1"/>
  <c r="OUV8" i="1"/>
  <c r="OUW8" i="1"/>
  <c r="OUX8" i="1"/>
  <c r="OUY8" i="1"/>
  <c r="OUZ8" i="1"/>
  <c r="OVA8" i="1"/>
  <c r="OVB8" i="1"/>
  <c r="OVC8" i="1"/>
  <c r="OVD8" i="1"/>
  <c r="OVE8" i="1"/>
  <c r="OVF8" i="1"/>
  <c r="OVG8" i="1"/>
  <c r="OVH8" i="1"/>
  <c r="OVI8" i="1"/>
  <c r="OVJ8" i="1"/>
  <c r="OVK8" i="1"/>
  <c r="OVL8" i="1"/>
  <c r="OVM8" i="1"/>
  <c r="OVN8" i="1"/>
  <c r="OVO8" i="1"/>
  <c r="OVP8" i="1"/>
  <c r="OVQ8" i="1"/>
  <c r="OVR8" i="1"/>
  <c r="OVS8" i="1"/>
  <c r="OVT8" i="1"/>
  <c r="OVU8" i="1"/>
  <c r="OVV8" i="1"/>
  <c r="OVW8" i="1"/>
  <c r="OVX8" i="1"/>
  <c r="OVY8" i="1"/>
  <c r="OVZ8" i="1"/>
  <c r="OWA8" i="1"/>
  <c r="OWB8" i="1"/>
  <c r="OWC8" i="1"/>
  <c r="OWD8" i="1"/>
  <c r="OWE8" i="1"/>
  <c r="OWF8" i="1"/>
  <c r="OWG8" i="1"/>
  <c r="OWH8" i="1"/>
  <c r="OWI8" i="1"/>
  <c r="OWJ8" i="1"/>
  <c r="OWK8" i="1"/>
  <c r="OWL8" i="1"/>
  <c r="OWM8" i="1"/>
  <c r="OWN8" i="1"/>
  <c r="OWO8" i="1"/>
  <c r="OWP8" i="1"/>
  <c r="OWQ8" i="1"/>
  <c r="OWR8" i="1"/>
  <c r="OWS8" i="1"/>
  <c r="OWT8" i="1"/>
  <c r="OWU8" i="1"/>
  <c r="OWV8" i="1"/>
  <c r="OWW8" i="1"/>
  <c r="OWX8" i="1"/>
  <c r="OWY8" i="1"/>
  <c r="OWZ8" i="1"/>
  <c r="OXA8" i="1"/>
  <c r="OXB8" i="1"/>
  <c r="OXC8" i="1"/>
  <c r="OXD8" i="1"/>
  <c r="OXE8" i="1"/>
  <c r="OXF8" i="1"/>
  <c r="OXG8" i="1"/>
  <c r="OXH8" i="1"/>
  <c r="OXI8" i="1"/>
  <c r="OXJ8" i="1"/>
  <c r="OXK8" i="1"/>
  <c r="OXL8" i="1"/>
  <c r="OXM8" i="1"/>
  <c r="OXN8" i="1"/>
  <c r="OXO8" i="1"/>
  <c r="OXP8" i="1"/>
  <c r="OXQ8" i="1"/>
  <c r="OXR8" i="1"/>
  <c r="OXS8" i="1"/>
  <c r="OXT8" i="1"/>
  <c r="OXU8" i="1"/>
  <c r="OXV8" i="1"/>
  <c r="OXW8" i="1"/>
  <c r="OXX8" i="1"/>
  <c r="OXY8" i="1"/>
  <c r="OXZ8" i="1"/>
  <c r="OYA8" i="1"/>
  <c r="OYB8" i="1"/>
  <c r="OYC8" i="1"/>
  <c r="OYD8" i="1"/>
  <c r="OYE8" i="1"/>
  <c r="OYF8" i="1"/>
  <c r="OYG8" i="1"/>
  <c r="OYH8" i="1"/>
  <c r="OYI8" i="1"/>
  <c r="OYJ8" i="1"/>
  <c r="OYK8" i="1"/>
  <c r="OYL8" i="1"/>
  <c r="OYM8" i="1"/>
  <c r="OYN8" i="1"/>
  <c r="OYO8" i="1"/>
  <c r="OYP8" i="1"/>
  <c r="OYQ8" i="1"/>
  <c r="OYR8" i="1"/>
  <c r="OYS8" i="1"/>
  <c r="OYT8" i="1"/>
  <c r="OYU8" i="1"/>
  <c r="OYV8" i="1"/>
  <c r="OYW8" i="1"/>
  <c r="OYX8" i="1"/>
  <c r="OYY8" i="1"/>
  <c r="OYZ8" i="1"/>
  <c r="OZA8" i="1"/>
  <c r="OZB8" i="1"/>
  <c r="OZC8" i="1"/>
  <c r="OZD8" i="1"/>
  <c r="OZE8" i="1"/>
  <c r="OZF8" i="1"/>
  <c r="OZG8" i="1"/>
  <c r="OZH8" i="1"/>
  <c r="OZI8" i="1"/>
  <c r="OZJ8" i="1"/>
  <c r="OZK8" i="1"/>
  <c r="OZL8" i="1"/>
  <c r="OZM8" i="1"/>
  <c r="OZN8" i="1"/>
  <c r="OZO8" i="1"/>
  <c r="OZP8" i="1"/>
  <c r="OZQ8" i="1"/>
  <c r="OZR8" i="1"/>
  <c r="OZS8" i="1"/>
  <c r="OZT8" i="1"/>
  <c r="OZU8" i="1"/>
  <c r="OZV8" i="1"/>
  <c r="OZW8" i="1"/>
  <c r="OZX8" i="1"/>
  <c r="OZY8" i="1"/>
  <c r="OZZ8" i="1"/>
  <c r="PAA8" i="1"/>
  <c r="PAB8" i="1"/>
  <c r="PAC8" i="1"/>
  <c r="PAD8" i="1"/>
  <c r="PAE8" i="1"/>
  <c r="PAF8" i="1"/>
  <c r="PAG8" i="1"/>
  <c r="PAH8" i="1"/>
  <c r="PAI8" i="1"/>
  <c r="PAJ8" i="1"/>
  <c r="PAK8" i="1"/>
  <c r="PAL8" i="1"/>
  <c r="PAM8" i="1"/>
  <c r="PAN8" i="1"/>
  <c r="PAO8" i="1"/>
  <c r="PAP8" i="1"/>
  <c r="PAQ8" i="1"/>
  <c r="PAR8" i="1"/>
  <c r="PAS8" i="1"/>
  <c r="PAT8" i="1"/>
  <c r="PAU8" i="1"/>
  <c r="PAV8" i="1"/>
  <c r="PAW8" i="1"/>
  <c r="PAX8" i="1"/>
  <c r="PAY8" i="1"/>
  <c r="PAZ8" i="1"/>
  <c r="PBA8" i="1"/>
  <c r="PBB8" i="1"/>
  <c r="PBC8" i="1"/>
  <c r="PBD8" i="1"/>
  <c r="PBE8" i="1"/>
  <c r="PBF8" i="1"/>
  <c r="PBG8" i="1"/>
  <c r="PBH8" i="1"/>
  <c r="PBI8" i="1"/>
  <c r="PBJ8" i="1"/>
  <c r="PBK8" i="1"/>
  <c r="PBL8" i="1"/>
  <c r="PBM8" i="1"/>
  <c r="PBN8" i="1"/>
  <c r="PBO8" i="1"/>
  <c r="PBP8" i="1"/>
  <c r="PBQ8" i="1"/>
  <c r="PBR8" i="1"/>
  <c r="PBS8" i="1"/>
  <c r="PBT8" i="1"/>
  <c r="PBU8" i="1"/>
  <c r="PBV8" i="1"/>
  <c r="PBW8" i="1"/>
  <c r="PBX8" i="1"/>
  <c r="PBY8" i="1"/>
  <c r="PBZ8" i="1"/>
  <c r="PCA8" i="1"/>
  <c r="PCB8" i="1"/>
  <c r="PCC8" i="1"/>
  <c r="PCD8" i="1"/>
  <c r="PCE8" i="1"/>
  <c r="PCF8" i="1"/>
  <c r="PCG8" i="1"/>
  <c r="PCH8" i="1"/>
  <c r="PCI8" i="1"/>
  <c r="PCJ8" i="1"/>
  <c r="PCK8" i="1"/>
  <c r="PCL8" i="1"/>
  <c r="PCM8" i="1"/>
  <c r="PCN8" i="1"/>
  <c r="PCO8" i="1"/>
  <c r="PCP8" i="1"/>
  <c r="PCQ8" i="1"/>
  <c r="PCR8" i="1"/>
  <c r="PCS8" i="1"/>
  <c r="PCT8" i="1"/>
  <c r="PCU8" i="1"/>
  <c r="PCV8" i="1"/>
  <c r="PCW8" i="1"/>
  <c r="PCX8" i="1"/>
  <c r="PCY8" i="1"/>
  <c r="PCZ8" i="1"/>
  <c r="PDA8" i="1"/>
  <c r="PDB8" i="1"/>
  <c r="PDC8" i="1"/>
  <c r="PDD8" i="1"/>
  <c r="PDE8" i="1"/>
  <c r="PDF8" i="1"/>
  <c r="PDG8" i="1"/>
  <c r="PDH8" i="1"/>
  <c r="PDI8" i="1"/>
  <c r="PDJ8" i="1"/>
  <c r="PDK8" i="1"/>
  <c r="PDL8" i="1"/>
  <c r="PDM8" i="1"/>
  <c r="PDN8" i="1"/>
  <c r="PDO8" i="1"/>
  <c r="PDP8" i="1"/>
  <c r="PDQ8" i="1"/>
  <c r="PDR8" i="1"/>
  <c r="PDS8" i="1"/>
  <c r="PDT8" i="1"/>
  <c r="PDU8" i="1"/>
  <c r="PDV8" i="1"/>
  <c r="PDW8" i="1"/>
  <c r="PDX8" i="1"/>
  <c r="PDY8" i="1"/>
  <c r="PDZ8" i="1"/>
  <c r="PEA8" i="1"/>
  <c r="PEB8" i="1"/>
  <c r="PEC8" i="1"/>
  <c r="PED8" i="1"/>
  <c r="PEE8" i="1"/>
  <c r="PEF8" i="1"/>
  <c r="PEG8" i="1"/>
  <c r="PEH8" i="1"/>
  <c r="PEI8" i="1"/>
  <c r="PEJ8" i="1"/>
  <c r="PEK8" i="1"/>
  <c r="PEL8" i="1"/>
  <c r="PEM8" i="1"/>
  <c r="PEN8" i="1"/>
  <c r="PEO8" i="1"/>
  <c r="PEP8" i="1"/>
  <c r="PEQ8" i="1"/>
  <c r="PER8" i="1"/>
  <c r="PES8" i="1"/>
  <c r="PET8" i="1"/>
  <c r="PEU8" i="1"/>
  <c r="PEV8" i="1"/>
  <c r="PEW8" i="1"/>
  <c r="PEX8" i="1"/>
  <c r="PEY8" i="1"/>
  <c r="PEZ8" i="1"/>
  <c r="PFA8" i="1"/>
  <c r="PFB8" i="1"/>
  <c r="PFC8" i="1"/>
  <c r="PFD8" i="1"/>
  <c r="PFE8" i="1"/>
  <c r="PFF8" i="1"/>
  <c r="PFG8" i="1"/>
  <c r="PFH8" i="1"/>
  <c r="PFI8" i="1"/>
  <c r="PFJ8" i="1"/>
  <c r="PFK8" i="1"/>
  <c r="PFL8" i="1"/>
  <c r="PFM8" i="1"/>
  <c r="PFN8" i="1"/>
  <c r="PFO8" i="1"/>
  <c r="PFP8" i="1"/>
  <c r="PFQ8" i="1"/>
  <c r="PFR8" i="1"/>
  <c r="PFS8" i="1"/>
  <c r="PFT8" i="1"/>
  <c r="PFU8" i="1"/>
  <c r="PFV8" i="1"/>
  <c r="PFW8" i="1"/>
  <c r="PFX8" i="1"/>
  <c r="PFY8" i="1"/>
  <c r="PFZ8" i="1"/>
  <c r="PGA8" i="1"/>
  <c r="PGB8" i="1"/>
  <c r="PGC8" i="1"/>
  <c r="PGD8" i="1"/>
  <c r="PGE8" i="1"/>
  <c r="PGF8" i="1"/>
  <c r="PGG8" i="1"/>
  <c r="PGH8" i="1"/>
  <c r="PGI8" i="1"/>
  <c r="PGJ8" i="1"/>
  <c r="PGK8" i="1"/>
  <c r="PGL8" i="1"/>
  <c r="PGM8" i="1"/>
  <c r="PGN8" i="1"/>
  <c r="PGO8" i="1"/>
  <c r="PGP8" i="1"/>
  <c r="PGQ8" i="1"/>
  <c r="PGR8" i="1"/>
  <c r="PGS8" i="1"/>
  <c r="PGT8" i="1"/>
  <c r="PGU8" i="1"/>
  <c r="PGV8" i="1"/>
  <c r="PGW8" i="1"/>
  <c r="PGX8" i="1"/>
  <c r="PGY8" i="1"/>
  <c r="PGZ8" i="1"/>
  <c r="PHA8" i="1"/>
  <c r="PHB8" i="1"/>
  <c r="PHC8" i="1"/>
  <c r="PHD8" i="1"/>
  <c r="PHE8" i="1"/>
  <c r="PHF8" i="1"/>
  <c r="PHG8" i="1"/>
  <c r="PHH8" i="1"/>
  <c r="PHI8" i="1"/>
  <c r="PHJ8" i="1"/>
  <c r="PHK8" i="1"/>
  <c r="PHL8" i="1"/>
  <c r="PHM8" i="1"/>
  <c r="PHN8" i="1"/>
  <c r="PHO8" i="1"/>
  <c r="PHP8" i="1"/>
  <c r="PHQ8" i="1"/>
  <c r="PHR8" i="1"/>
  <c r="PHS8" i="1"/>
  <c r="PHT8" i="1"/>
  <c r="PHU8" i="1"/>
  <c r="PHV8" i="1"/>
  <c r="PHW8" i="1"/>
  <c r="PHX8" i="1"/>
  <c r="PHY8" i="1"/>
  <c r="PHZ8" i="1"/>
  <c r="PIA8" i="1"/>
  <c r="PIB8" i="1"/>
  <c r="PIC8" i="1"/>
  <c r="PID8" i="1"/>
  <c r="PIE8" i="1"/>
  <c r="PIF8" i="1"/>
  <c r="PIG8" i="1"/>
  <c r="PIH8" i="1"/>
  <c r="PII8" i="1"/>
  <c r="PIJ8" i="1"/>
  <c r="PIK8" i="1"/>
  <c r="PIL8" i="1"/>
  <c r="PIM8" i="1"/>
  <c r="PIN8" i="1"/>
  <c r="PIO8" i="1"/>
  <c r="PIP8" i="1"/>
  <c r="PIQ8" i="1"/>
  <c r="PIR8" i="1"/>
  <c r="PIS8" i="1"/>
  <c r="PIT8" i="1"/>
  <c r="PIU8" i="1"/>
  <c r="PIV8" i="1"/>
  <c r="PIW8" i="1"/>
  <c r="PIX8" i="1"/>
  <c r="PIY8" i="1"/>
  <c r="PIZ8" i="1"/>
  <c r="PJA8" i="1"/>
  <c r="PJB8" i="1"/>
  <c r="PJC8" i="1"/>
  <c r="PJD8" i="1"/>
  <c r="PJE8" i="1"/>
  <c r="PJF8" i="1"/>
  <c r="PJG8" i="1"/>
  <c r="PJH8" i="1"/>
  <c r="PJI8" i="1"/>
  <c r="PJJ8" i="1"/>
  <c r="PJK8" i="1"/>
  <c r="PJL8" i="1"/>
  <c r="PJM8" i="1"/>
  <c r="PJN8" i="1"/>
  <c r="PJO8" i="1"/>
  <c r="PJP8" i="1"/>
  <c r="PJQ8" i="1"/>
  <c r="PJR8" i="1"/>
  <c r="PJS8" i="1"/>
  <c r="PJT8" i="1"/>
  <c r="PJU8" i="1"/>
  <c r="PJV8" i="1"/>
  <c r="PJW8" i="1"/>
  <c r="PJX8" i="1"/>
  <c r="PJY8" i="1"/>
  <c r="PJZ8" i="1"/>
  <c r="PKA8" i="1"/>
  <c r="PKB8" i="1"/>
  <c r="PKC8" i="1"/>
  <c r="PKD8" i="1"/>
  <c r="PKE8" i="1"/>
  <c r="PKF8" i="1"/>
  <c r="PKG8" i="1"/>
  <c r="PKH8" i="1"/>
  <c r="PKI8" i="1"/>
  <c r="PKJ8" i="1"/>
  <c r="PKK8" i="1"/>
  <c r="PKL8" i="1"/>
  <c r="PKM8" i="1"/>
  <c r="PKN8" i="1"/>
  <c r="PKO8" i="1"/>
  <c r="PKP8" i="1"/>
  <c r="PKQ8" i="1"/>
  <c r="PKR8" i="1"/>
  <c r="PKS8" i="1"/>
  <c r="PKT8" i="1"/>
  <c r="PKU8" i="1"/>
  <c r="PKV8" i="1"/>
  <c r="PKW8" i="1"/>
  <c r="PKX8" i="1"/>
  <c r="PKY8" i="1"/>
  <c r="PKZ8" i="1"/>
  <c r="PLA8" i="1"/>
  <c r="PLB8" i="1"/>
  <c r="PLC8" i="1"/>
  <c r="PLD8" i="1"/>
  <c r="PLE8" i="1"/>
  <c r="PLF8" i="1"/>
  <c r="PLG8" i="1"/>
  <c r="PLH8" i="1"/>
  <c r="PLI8" i="1"/>
  <c r="PLJ8" i="1"/>
  <c r="PLK8" i="1"/>
  <c r="PLL8" i="1"/>
  <c r="PLM8" i="1"/>
  <c r="PLN8" i="1"/>
  <c r="PLO8" i="1"/>
  <c r="PLP8" i="1"/>
  <c r="PLQ8" i="1"/>
  <c r="PLR8" i="1"/>
  <c r="PLS8" i="1"/>
  <c r="PLT8" i="1"/>
  <c r="PLU8" i="1"/>
  <c r="PLV8" i="1"/>
  <c r="PLW8" i="1"/>
  <c r="PLX8" i="1"/>
  <c r="PLY8" i="1"/>
  <c r="PLZ8" i="1"/>
  <c r="PMA8" i="1"/>
  <c r="PMB8" i="1"/>
  <c r="PMC8" i="1"/>
  <c r="PMD8" i="1"/>
  <c r="PME8" i="1"/>
  <c r="PMF8" i="1"/>
  <c r="PMG8" i="1"/>
  <c r="PMH8" i="1"/>
  <c r="PMI8" i="1"/>
  <c r="PMJ8" i="1"/>
  <c r="PMK8" i="1"/>
  <c r="PML8" i="1"/>
  <c r="PMM8" i="1"/>
  <c r="PMN8" i="1"/>
  <c r="PMO8" i="1"/>
  <c r="PMP8" i="1"/>
  <c r="PMQ8" i="1"/>
  <c r="PMR8" i="1"/>
  <c r="PMS8" i="1"/>
  <c r="PMT8" i="1"/>
  <c r="PMU8" i="1"/>
  <c r="PMV8" i="1"/>
  <c r="PMW8" i="1"/>
  <c r="PMX8" i="1"/>
  <c r="PMY8" i="1"/>
  <c r="PMZ8" i="1"/>
  <c r="PNA8" i="1"/>
  <c r="PNB8" i="1"/>
  <c r="PNC8" i="1"/>
  <c r="PND8" i="1"/>
  <c r="PNE8" i="1"/>
  <c r="PNF8" i="1"/>
  <c r="PNG8" i="1"/>
  <c r="PNH8" i="1"/>
  <c r="PNI8" i="1"/>
  <c r="PNJ8" i="1"/>
  <c r="PNK8" i="1"/>
  <c r="PNL8" i="1"/>
  <c r="PNM8" i="1"/>
  <c r="PNN8" i="1"/>
  <c r="PNO8" i="1"/>
  <c r="PNP8" i="1"/>
  <c r="PNQ8" i="1"/>
  <c r="PNR8" i="1"/>
  <c r="PNS8" i="1"/>
  <c r="PNT8" i="1"/>
  <c r="PNU8" i="1"/>
  <c r="PNV8" i="1"/>
  <c r="PNW8" i="1"/>
  <c r="PNX8" i="1"/>
  <c r="PNY8" i="1"/>
  <c r="PNZ8" i="1"/>
  <c r="POA8" i="1"/>
  <c r="POB8" i="1"/>
  <c r="POC8" i="1"/>
  <c r="POD8" i="1"/>
  <c r="POE8" i="1"/>
  <c r="POF8" i="1"/>
  <c r="POG8" i="1"/>
  <c r="POH8" i="1"/>
  <c r="POI8" i="1"/>
  <c r="POJ8" i="1"/>
  <c r="POK8" i="1"/>
  <c r="POL8" i="1"/>
  <c r="POM8" i="1"/>
  <c r="PON8" i="1"/>
  <c r="POO8" i="1"/>
  <c r="POP8" i="1"/>
  <c r="POQ8" i="1"/>
  <c r="POR8" i="1"/>
  <c r="POS8" i="1"/>
  <c r="POT8" i="1"/>
  <c r="POU8" i="1"/>
  <c r="POV8" i="1"/>
  <c r="POW8" i="1"/>
  <c r="POX8" i="1"/>
  <c r="POY8" i="1"/>
  <c r="POZ8" i="1"/>
  <c r="PPA8" i="1"/>
  <c r="PPB8" i="1"/>
  <c r="PPC8" i="1"/>
  <c r="PPD8" i="1"/>
  <c r="PPE8" i="1"/>
  <c r="PPF8" i="1"/>
  <c r="PPG8" i="1"/>
  <c r="PPH8" i="1"/>
  <c r="PPI8" i="1"/>
  <c r="PPJ8" i="1"/>
  <c r="PPK8" i="1"/>
  <c r="PPL8" i="1"/>
  <c r="PPM8" i="1"/>
  <c r="PPN8" i="1"/>
  <c r="PPO8" i="1"/>
  <c r="PPP8" i="1"/>
  <c r="PPQ8" i="1"/>
  <c r="PPR8" i="1"/>
  <c r="PPS8" i="1"/>
  <c r="PPT8" i="1"/>
  <c r="PPU8" i="1"/>
  <c r="PPV8" i="1"/>
  <c r="PPW8" i="1"/>
  <c r="PPX8" i="1"/>
  <c r="PPY8" i="1"/>
  <c r="PPZ8" i="1"/>
  <c r="PQA8" i="1"/>
  <c r="PQB8" i="1"/>
  <c r="PQC8" i="1"/>
  <c r="PQD8" i="1"/>
  <c r="PQE8" i="1"/>
  <c r="PQF8" i="1"/>
  <c r="PQG8" i="1"/>
  <c r="PQH8" i="1"/>
  <c r="PQI8" i="1"/>
  <c r="PQJ8" i="1"/>
  <c r="PQK8" i="1"/>
  <c r="PQL8" i="1"/>
  <c r="PQM8" i="1"/>
  <c r="PQN8" i="1"/>
  <c r="PQO8" i="1"/>
  <c r="PQP8" i="1"/>
  <c r="PQQ8" i="1"/>
  <c r="PQR8" i="1"/>
  <c r="PQS8" i="1"/>
  <c r="PQT8" i="1"/>
  <c r="PQU8" i="1"/>
  <c r="PQV8" i="1"/>
  <c r="PQW8" i="1"/>
  <c r="PQX8" i="1"/>
  <c r="PQY8" i="1"/>
  <c r="PQZ8" i="1"/>
  <c r="PRA8" i="1"/>
  <c r="PRB8" i="1"/>
  <c r="PRC8" i="1"/>
  <c r="PRD8" i="1"/>
  <c r="PRE8" i="1"/>
  <c r="PRF8" i="1"/>
  <c r="PRG8" i="1"/>
  <c r="PRH8" i="1"/>
  <c r="PRI8" i="1"/>
  <c r="PRJ8" i="1"/>
  <c r="PRK8" i="1"/>
  <c r="PRL8" i="1"/>
  <c r="PRM8" i="1"/>
  <c r="PRN8" i="1"/>
  <c r="PRO8" i="1"/>
  <c r="PRP8" i="1"/>
  <c r="PRQ8" i="1"/>
  <c r="PRR8" i="1"/>
  <c r="PRS8" i="1"/>
  <c r="PRT8" i="1"/>
  <c r="PRU8" i="1"/>
  <c r="PRV8" i="1"/>
  <c r="PRW8" i="1"/>
  <c r="PRX8" i="1"/>
  <c r="PRY8" i="1"/>
  <c r="PRZ8" i="1"/>
  <c r="PSA8" i="1"/>
  <c r="PSB8" i="1"/>
  <c r="PSC8" i="1"/>
  <c r="PSD8" i="1"/>
  <c r="PSE8" i="1"/>
  <c r="PSF8" i="1"/>
  <c r="PSG8" i="1"/>
  <c r="PSH8" i="1"/>
  <c r="PSI8" i="1"/>
  <c r="PSJ8" i="1"/>
  <c r="PSK8" i="1"/>
  <c r="PSL8" i="1"/>
  <c r="PSM8" i="1"/>
  <c r="PSN8" i="1"/>
  <c r="PSO8" i="1"/>
  <c r="PSP8" i="1"/>
  <c r="PSQ8" i="1"/>
  <c r="PSR8" i="1"/>
  <c r="PSS8" i="1"/>
  <c r="PST8" i="1"/>
  <c r="PSU8" i="1"/>
  <c r="PSV8" i="1"/>
  <c r="PSW8" i="1"/>
  <c r="PSX8" i="1"/>
  <c r="PSY8" i="1"/>
  <c r="PSZ8" i="1"/>
  <c r="PTA8" i="1"/>
  <c r="PTB8" i="1"/>
  <c r="PTC8" i="1"/>
  <c r="PTD8" i="1"/>
  <c r="PTE8" i="1"/>
  <c r="PTF8" i="1"/>
  <c r="PTG8" i="1"/>
  <c r="PTH8" i="1"/>
  <c r="PTI8" i="1"/>
  <c r="PTJ8" i="1"/>
  <c r="PTK8" i="1"/>
  <c r="PTL8" i="1"/>
  <c r="PTM8" i="1"/>
  <c r="PTN8" i="1"/>
  <c r="PTO8" i="1"/>
  <c r="PTP8" i="1"/>
  <c r="PTQ8" i="1"/>
  <c r="PTR8" i="1"/>
  <c r="PTS8" i="1"/>
  <c r="PTT8" i="1"/>
  <c r="PTU8" i="1"/>
  <c r="PTV8" i="1"/>
  <c r="PTW8" i="1"/>
  <c r="PTX8" i="1"/>
  <c r="PTY8" i="1"/>
  <c r="PTZ8" i="1"/>
  <c r="PUA8" i="1"/>
  <c r="PUB8" i="1"/>
  <c r="PUC8" i="1"/>
  <c r="PUD8" i="1"/>
  <c r="PUE8" i="1"/>
  <c r="PUF8" i="1"/>
  <c r="PUG8" i="1"/>
  <c r="PUH8" i="1"/>
  <c r="PUI8" i="1"/>
  <c r="PUJ8" i="1"/>
  <c r="PUK8" i="1"/>
  <c r="PUL8" i="1"/>
  <c r="PUM8" i="1"/>
  <c r="PUN8" i="1"/>
  <c r="PUO8" i="1"/>
  <c r="PUP8" i="1"/>
  <c r="PUQ8" i="1"/>
  <c r="PUR8" i="1"/>
  <c r="PUS8" i="1"/>
  <c r="PUT8" i="1"/>
  <c r="PUU8" i="1"/>
  <c r="PUV8" i="1"/>
  <c r="PUW8" i="1"/>
  <c r="PUX8" i="1"/>
  <c r="PUY8" i="1"/>
  <c r="PUZ8" i="1"/>
  <c r="PVA8" i="1"/>
  <c r="PVB8" i="1"/>
  <c r="PVC8" i="1"/>
  <c r="PVD8" i="1"/>
  <c r="PVE8" i="1"/>
  <c r="PVF8" i="1"/>
  <c r="PVG8" i="1"/>
  <c r="PVH8" i="1"/>
  <c r="PVI8" i="1"/>
  <c r="PVJ8" i="1"/>
  <c r="PVK8" i="1"/>
  <c r="PVL8" i="1"/>
  <c r="PVM8" i="1"/>
  <c r="PVN8" i="1"/>
  <c r="PVO8" i="1"/>
  <c r="PVP8" i="1"/>
  <c r="PVQ8" i="1"/>
  <c r="PVR8" i="1"/>
  <c r="PVS8" i="1"/>
  <c r="PVT8" i="1"/>
  <c r="PVU8" i="1"/>
  <c r="PVV8" i="1"/>
  <c r="PVW8" i="1"/>
  <c r="PVX8" i="1"/>
  <c r="PVY8" i="1"/>
  <c r="PVZ8" i="1"/>
  <c r="PWA8" i="1"/>
  <c r="PWB8" i="1"/>
  <c r="PWC8" i="1"/>
  <c r="PWD8" i="1"/>
  <c r="PWE8" i="1"/>
  <c r="PWF8" i="1"/>
  <c r="PWG8" i="1"/>
  <c r="PWH8" i="1"/>
  <c r="PWI8" i="1"/>
  <c r="PWJ8" i="1"/>
  <c r="PWK8" i="1"/>
  <c r="PWL8" i="1"/>
  <c r="PWM8" i="1"/>
  <c r="PWN8" i="1"/>
  <c r="PWO8" i="1"/>
  <c r="PWP8" i="1"/>
  <c r="PWQ8" i="1"/>
  <c r="PWR8" i="1"/>
  <c r="PWS8" i="1"/>
  <c r="PWT8" i="1"/>
  <c r="PWU8" i="1"/>
  <c r="PWV8" i="1"/>
  <c r="PWW8" i="1"/>
  <c r="PWX8" i="1"/>
  <c r="PWY8" i="1"/>
  <c r="PWZ8" i="1"/>
  <c r="PXA8" i="1"/>
  <c r="PXB8" i="1"/>
  <c r="PXC8" i="1"/>
  <c r="PXD8" i="1"/>
  <c r="PXE8" i="1"/>
  <c r="PXF8" i="1"/>
  <c r="PXG8" i="1"/>
  <c r="PXH8" i="1"/>
  <c r="PXI8" i="1"/>
  <c r="PXJ8" i="1"/>
  <c r="PXK8" i="1"/>
  <c r="PXL8" i="1"/>
  <c r="PXM8" i="1"/>
  <c r="PXN8" i="1"/>
  <c r="PXO8" i="1"/>
  <c r="PXP8" i="1"/>
  <c r="PXQ8" i="1"/>
  <c r="PXR8" i="1"/>
  <c r="PXS8" i="1"/>
  <c r="PXT8" i="1"/>
  <c r="PXU8" i="1"/>
  <c r="PXV8" i="1"/>
  <c r="PXW8" i="1"/>
  <c r="PXX8" i="1"/>
  <c r="PXY8" i="1"/>
  <c r="PXZ8" i="1"/>
  <c r="PYA8" i="1"/>
  <c r="PYB8" i="1"/>
  <c r="PYC8" i="1"/>
  <c r="PYD8" i="1"/>
  <c r="PYE8" i="1"/>
  <c r="PYF8" i="1"/>
  <c r="PYG8" i="1"/>
  <c r="PYH8" i="1"/>
  <c r="PYI8" i="1"/>
  <c r="PYJ8" i="1"/>
  <c r="PYK8" i="1"/>
  <c r="PYL8" i="1"/>
  <c r="PYM8" i="1"/>
  <c r="PYN8" i="1"/>
  <c r="PYO8" i="1"/>
  <c r="PYP8" i="1"/>
  <c r="PYQ8" i="1"/>
  <c r="PYR8" i="1"/>
  <c r="PYS8" i="1"/>
  <c r="PYT8" i="1"/>
  <c r="PYU8" i="1"/>
  <c r="PYV8" i="1"/>
  <c r="PYW8" i="1"/>
  <c r="PYX8" i="1"/>
  <c r="PYY8" i="1"/>
  <c r="PYZ8" i="1"/>
  <c r="PZA8" i="1"/>
  <c r="PZB8" i="1"/>
  <c r="PZC8" i="1"/>
  <c r="PZD8" i="1"/>
  <c r="PZE8" i="1"/>
  <c r="PZF8" i="1"/>
  <c r="PZG8" i="1"/>
  <c r="PZH8" i="1"/>
  <c r="PZI8" i="1"/>
  <c r="PZJ8" i="1"/>
  <c r="PZK8" i="1"/>
  <c r="PZL8" i="1"/>
  <c r="PZM8" i="1"/>
  <c r="PZN8" i="1"/>
  <c r="PZO8" i="1"/>
  <c r="PZP8" i="1"/>
  <c r="PZQ8" i="1"/>
  <c r="PZR8" i="1"/>
  <c r="PZS8" i="1"/>
  <c r="PZT8" i="1"/>
  <c r="PZU8" i="1"/>
  <c r="PZV8" i="1"/>
  <c r="PZW8" i="1"/>
  <c r="PZX8" i="1"/>
  <c r="PZY8" i="1"/>
  <c r="PZZ8" i="1"/>
  <c r="QAA8" i="1"/>
  <c r="QAB8" i="1"/>
  <c r="QAC8" i="1"/>
  <c r="QAD8" i="1"/>
  <c r="QAE8" i="1"/>
  <c r="QAF8" i="1"/>
  <c r="QAG8" i="1"/>
  <c r="QAH8" i="1"/>
  <c r="QAI8" i="1"/>
  <c r="QAJ8" i="1"/>
  <c r="QAK8" i="1"/>
  <c r="QAL8" i="1"/>
  <c r="QAM8" i="1"/>
  <c r="QAN8" i="1"/>
  <c r="QAO8" i="1"/>
  <c r="QAP8" i="1"/>
  <c r="QAQ8" i="1"/>
  <c r="QAR8" i="1"/>
  <c r="QAS8" i="1"/>
  <c r="QAT8" i="1"/>
  <c r="QAU8" i="1"/>
  <c r="QAV8" i="1"/>
  <c r="QAW8" i="1"/>
  <c r="QAX8" i="1"/>
  <c r="QAY8" i="1"/>
  <c r="QAZ8" i="1"/>
  <c r="QBA8" i="1"/>
  <c r="QBB8" i="1"/>
  <c r="QBC8" i="1"/>
  <c r="QBD8" i="1"/>
  <c r="QBE8" i="1"/>
  <c r="QBF8" i="1"/>
  <c r="QBG8" i="1"/>
  <c r="QBH8" i="1"/>
  <c r="QBI8" i="1"/>
  <c r="QBJ8" i="1"/>
  <c r="QBK8" i="1"/>
  <c r="QBL8" i="1"/>
  <c r="QBM8" i="1"/>
  <c r="QBN8" i="1"/>
  <c r="QBO8" i="1"/>
  <c r="QBP8" i="1"/>
  <c r="QBQ8" i="1"/>
  <c r="QBR8" i="1"/>
  <c r="QBS8" i="1"/>
  <c r="QBT8" i="1"/>
  <c r="QBU8" i="1"/>
  <c r="QBV8" i="1"/>
  <c r="QBW8" i="1"/>
  <c r="QBX8" i="1"/>
  <c r="QBY8" i="1"/>
  <c r="QBZ8" i="1"/>
  <c r="QCA8" i="1"/>
  <c r="QCB8" i="1"/>
  <c r="QCC8" i="1"/>
  <c r="QCD8" i="1"/>
  <c r="QCE8" i="1"/>
  <c r="QCF8" i="1"/>
  <c r="QCG8" i="1"/>
  <c r="QCH8" i="1"/>
  <c r="QCI8" i="1"/>
  <c r="QCJ8" i="1"/>
  <c r="QCK8" i="1"/>
  <c r="QCL8" i="1"/>
  <c r="QCM8" i="1"/>
  <c r="QCN8" i="1"/>
  <c r="QCO8" i="1"/>
  <c r="QCP8" i="1"/>
  <c r="QCQ8" i="1"/>
  <c r="QCR8" i="1"/>
  <c r="QCS8" i="1"/>
  <c r="QCT8" i="1"/>
  <c r="QCU8" i="1"/>
  <c r="QCV8" i="1"/>
  <c r="QCW8" i="1"/>
  <c r="QCX8" i="1"/>
  <c r="QCY8" i="1"/>
  <c r="QCZ8" i="1"/>
  <c r="QDA8" i="1"/>
  <c r="QDB8" i="1"/>
  <c r="QDC8" i="1"/>
  <c r="QDD8" i="1"/>
  <c r="QDE8" i="1"/>
  <c r="QDF8" i="1"/>
  <c r="QDG8" i="1"/>
  <c r="QDH8" i="1"/>
  <c r="QDI8" i="1"/>
  <c r="QDJ8" i="1"/>
  <c r="QDK8" i="1"/>
  <c r="QDL8" i="1"/>
  <c r="QDM8" i="1"/>
  <c r="QDN8" i="1"/>
  <c r="QDO8" i="1"/>
  <c r="QDP8" i="1"/>
  <c r="QDQ8" i="1"/>
  <c r="QDR8" i="1"/>
  <c r="QDS8" i="1"/>
  <c r="QDT8" i="1"/>
  <c r="QDU8" i="1"/>
  <c r="QDV8" i="1"/>
  <c r="QDW8" i="1"/>
  <c r="QDX8" i="1"/>
  <c r="QDY8" i="1"/>
  <c r="QDZ8" i="1"/>
  <c r="QEA8" i="1"/>
  <c r="QEB8" i="1"/>
  <c r="QEC8" i="1"/>
  <c r="QED8" i="1"/>
  <c r="QEE8" i="1"/>
  <c r="QEF8" i="1"/>
  <c r="QEG8" i="1"/>
  <c r="QEH8" i="1"/>
  <c r="QEI8" i="1"/>
  <c r="QEJ8" i="1"/>
  <c r="QEK8" i="1"/>
  <c r="QEL8" i="1"/>
  <c r="QEM8" i="1"/>
  <c r="QEN8" i="1"/>
  <c r="QEO8" i="1"/>
  <c r="QEP8" i="1"/>
  <c r="QEQ8" i="1"/>
  <c r="QER8" i="1"/>
  <c r="QES8" i="1"/>
  <c r="QET8" i="1"/>
  <c r="QEU8" i="1"/>
  <c r="QEV8" i="1"/>
  <c r="QEW8" i="1"/>
  <c r="QEX8" i="1"/>
  <c r="QEY8" i="1"/>
  <c r="QEZ8" i="1"/>
  <c r="QFA8" i="1"/>
  <c r="QFB8" i="1"/>
  <c r="QFC8" i="1"/>
  <c r="QFD8" i="1"/>
  <c r="QFE8" i="1"/>
  <c r="QFF8" i="1"/>
  <c r="QFG8" i="1"/>
  <c r="QFH8" i="1"/>
  <c r="QFI8" i="1"/>
  <c r="QFJ8" i="1"/>
  <c r="QFK8" i="1"/>
  <c r="QFL8" i="1"/>
  <c r="QFM8" i="1"/>
  <c r="QFN8" i="1"/>
  <c r="QFO8" i="1"/>
  <c r="QFP8" i="1"/>
  <c r="QFQ8" i="1"/>
  <c r="QFR8" i="1"/>
  <c r="QFS8" i="1"/>
  <c r="QFT8" i="1"/>
  <c r="QFU8" i="1"/>
  <c r="QFV8" i="1"/>
  <c r="QFW8" i="1"/>
  <c r="QFX8" i="1"/>
  <c r="QFY8" i="1"/>
  <c r="QFZ8" i="1"/>
  <c r="QGA8" i="1"/>
  <c r="QGB8" i="1"/>
  <c r="QGC8" i="1"/>
  <c r="QGD8" i="1"/>
  <c r="QGE8" i="1"/>
  <c r="QGF8" i="1"/>
  <c r="QGG8" i="1"/>
  <c r="QGH8" i="1"/>
  <c r="QGI8" i="1"/>
  <c r="QGJ8" i="1"/>
  <c r="QGK8" i="1"/>
  <c r="QGL8" i="1"/>
  <c r="QGM8" i="1"/>
  <c r="QGN8" i="1"/>
  <c r="QGO8" i="1"/>
  <c r="QGP8" i="1"/>
  <c r="QGQ8" i="1"/>
  <c r="QGR8" i="1"/>
  <c r="QGS8" i="1"/>
  <c r="QGT8" i="1"/>
  <c r="QGU8" i="1"/>
  <c r="QGV8" i="1"/>
  <c r="QGW8" i="1"/>
  <c r="QGX8" i="1"/>
  <c r="QGY8" i="1"/>
  <c r="QGZ8" i="1"/>
  <c r="QHA8" i="1"/>
  <c r="QHB8" i="1"/>
  <c r="QHC8" i="1"/>
  <c r="QHD8" i="1"/>
  <c r="QHE8" i="1"/>
  <c r="QHF8" i="1"/>
  <c r="QHG8" i="1"/>
  <c r="QHH8" i="1"/>
  <c r="QHI8" i="1"/>
  <c r="QHJ8" i="1"/>
  <c r="QHK8" i="1"/>
  <c r="QHL8" i="1"/>
  <c r="QHM8" i="1"/>
  <c r="QHN8" i="1"/>
  <c r="QHO8" i="1"/>
  <c r="QHP8" i="1"/>
  <c r="QHQ8" i="1"/>
  <c r="QHR8" i="1"/>
  <c r="QHS8" i="1"/>
  <c r="QHT8" i="1"/>
  <c r="QHU8" i="1"/>
  <c r="QHV8" i="1"/>
  <c r="QHW8" i="1"/>
  <c r="QHX8" i="1"/>
  <c r="QHY8" i="1"/>
  <c r="QHZ8" i="1"/>
  <c r="QIA8" i="1"/>
  <c r="QIB8" i="1"/>
  <c r="QIC8" i="1"/>
  <c r="QID8" i="1"/>
  <c r="QIE8" i="1"/>
  <c r="QIF8" i="1"/>
  <c r="QIG8" i="1"/>
  <c r="QIH8" i="1"/>
  <c r="QII8" i="1"/>
  <c r="QIJ8" i="1"/>
  <c r="QIK8" i="1"/>
  <c r="QIL8" i="1"/>
  <c r="QIM8" i="1"/>
  <c r="QIN8" i="1"/>
  <c r="QIO8" i="1"/>
  <c r="QIP8" i="1"/>
  <c r="QIQ8" i="1"/>
  <c r="QIR8" i="1"/>
  <c r="QIS8" i="1"/>
  <c r="QIT8" i="1"/>
  <c r="QIU8" i="1"/>
  <c r="QIV8" i="1"/>
  <c r="QIW8" i="1"/>
  <c r="QIX8" i="1"/>
  <c r="QIY8" i="1"/>
  <c r="QIZ8" i="1"/>
  <c r="QJA8" i="1"/>
  <c r="QJB8" i="1"/>
  <c r="QJC8" i="1"/>
  <c r="QJD8" i="1"/>
  <c r="QJE8" i="1"/>
  <c r="QJF8" i="1"/>
  <c r="QJG8" i="1"/>
  <c r="QJH8" i="1"/>
  <c r="QJI8" i="1"/>
  <c r="QJJ8" i="1"/>
  <c r="QJK8" i="1"/>
  <c r="QJL8" i="1"/>
  <c r="QJM8" i="1"/>
  <c r="QJN8" i="1"/>
  <c r="QJO8" i="1"/>
  <c r="QJP8" i="1"/>
  <c r="QJQ8" i="1"/>
  <c r="QJR8" i="1"/>
  <c r="QJS8" i="1"/>
  <c r="QJT8" i="1"/>
  <c r="QJU8" i="1"/>
  <c r="QJV8" i="1"/>
  <c r="QJW8" i="1"/>
  <c r="QJX8" i="1"/>
  <c r="QJY8" i="1"/>
  <c r="QJZ8" i="1"/>
  <c r="QKA8" i="1"/>
  <c r="QKB8" i="1"/>
  <c r="QKC8" i="1"/>
  <c r="QKD8" i="1"/>
  <c r="QKE8" i="1"/>
  <c r="QKF8" i="1"/>
  <c r="QKG8" i="1"/>
  <c r="QKH8" i="1"/>
  <c r="QKI8" i="1"/>
  <c r="QKJ8" i="1"/>
  <c r="QKK8" i="1"/>
  <c r="QKL8" i="1"/>
  <c r="QKM8" i="1"/>
  <c r="QKN8" i="1"/>
  <c r="QKO8" i="1"/>
  <c r="QKP8" i="1"/>
  <c r="QKQ8" i="1"/>
  <c r="QKR8" i="1"/>
  <c r="QKS8" i="1"/>
  <c r="QKT8" i="1"/>
  <c r="QKU8" i="1"/>
  <c r="QKV8" i="1"/>
  <c r="QKW8" i="1"/>
  <c r="QKX8" i="1"/>
  <c r="QKY8" i="1"/>
  <c r="QKZ8" i="1"/>
  <c r="QLA8" i="1"/>
  <c r="QLB8" i="1"/>
  <c r="QLC8" i="1"/>
  <c r="QLD8" i="1"/>
  <c r="QLE8" i="1"/>
  <c r="QLF8" i="1"/>
  <c r="QLG8" i="1"/>
  <c r="QLH8" i="1"/>
  <c r="QLI8" i="1"/>
  <c r="QLJ8" i="1"/>
  <c r="QLK8" i="1"/>
  <c r="QLL8" i="1"/>
  <c r="QLM8" i="1"/>
  <c r="QLN8" i="1"/>
  <c r="QLO8" i="1"/>
  <c r="QLP8" i="1"/>
  <c r="QLQ8" i="1"/>
  <c r="QLR8" i="1"/>
  <c r="QLS8" i="1"/>
  <c r="QLT8" i="1"/>
  <c r="QLU8" i="1"/>
  <c r="QLV8" i="1"/>
  <c r="QLW8" i="1"/>
  <c r="QLX8" i="1"/>
  <c r="QLY8" i="1"/>
  <c r="QLZ8" i="1"/>
  <c r="QMA8" i="1"/>
  <c r="QMB8" i="1"/>
  <c r="QMC8" i="1"/>
  <c r="QMD8" i="1"/>
  <c r="QME8" i="1"/>
  <c r="QMF8" i="1"/>
  <c r="QMG8" i="1"/>
  <c r="QMH8" i="1"/>
  <c r="QMI8" i="1"/>
  <c r="QMJ8" i="1"/>
  <c r="QMK8" i="1"/>
  <c r="QML8" i="1"/>
  <c r="QMM8" i="1"/>
  <c r="QMN8" i="1"/>
  <c r="QMO8" i="1"/>
  <c r="QMP8" i="1"/>
  <c r="QMQ8" i="1"/>
  <c r="QMR8" i="1"/>
  <c r="QMS8" i="1"/>
  <c r="QMT8" i="1"/>
  <c r="QMU8" i="1"/>
  <c r="QMV8" i="1"/>
  <c r="QMW8" i="1"/>
  <c r="QMX8" i="1"/>
  <c r="QMY8" i="1"/>
  <c r="QMZ8" i="1"/>
  <c r="QNA8" i="1"/>
  <c r="QNB8" i="1"/>
  <c r="QNC8" i="1"/>
  <c r="QND8" i="1"/>
  <c r="QNE8" i="1"/>
  <c r="QNF8" i="1"/>
  <c r="QNG8" i="1"/>
  <c r="QNH8" i="1"/>
  <c r="QNI8" i="1"/>
  <c r="QNJ8" i="1"/>
  <c r="QNK8" i="1"/>
  <c r="QNL8" i="1"/>
  <c r="QNM8" i="1"/>
  <c r="QNN8" i="1"/>
  <c r="QNO8" i="1"/>
  <c r="QNP8" i="1"/>
  <c r="QNQ8" i="1"/>
  <c r="QNR8" i="1"/>
  <c r="QNS8" i="1"/>
  <c r="QNT8" i="1"/>
  <c r="QNU8" i="1"/>
  <c r="QNV8" i="1"/>
  <c r="QNW8" i="1"/>
  <c r="QNX8" i="1"/>
  <c r="QNY8" i="1"/>
  <c r="QNZ8" i="1"/>
  <c r="QOA8" i="1"/>
  <c r="QOB8" i="1"/>
  <c r="QOC8" i="1"/>
  <c r="QOD8" i="1"/>
  <c r="QOE8" i="1"/>
  <c r="QOF8" i="1"/>
  <c r="QOG8" i="1"/>
  <c r="QOH8" i="1"/>
  <c r="QOI8" i="1"/>
  <c r="QOJ8" i="1"/>
  <c r="QOK8" i="1"/>
  <c r="QOL8" i="1"/>
  <c r="QOM8" i="1"/>
  <c r="QON8" i="1"/>
  <c r="QOO8" i="1"/>
  <c r="QOP8" i="1"/>
  <c r="QOQ8" i="1"/>
  <c r="QOR8" i="1"/>
  <c r="QOS8" i="1"/>
  <c r="QOT8" i="1"/>
  <c r="QOU8" i="1"/>
  <c r="QOV8" i="1"/>
  <c r="QOW8" i="1"/>
  <c r="QOX8" i="1"/>
  <c r="QOY8" i="1"/>
  <c r="QOZ8" i="1"/>
  <c r="QPA8" i="1"/>
  <c r="QPB8" i="1"/>
  <c r="QPC8" i="1"/>
  <c r="QPD8" i="1"/>
  <c r="QPE8" i="1"/>
  <c r="QPF8" i="1"/>
  <c r="QPG8" i="1"/>
  <c r="QPH8" i="1"/>
  <c r="QPI8" i="1"/>
  <c r="QPJ8" i="1"/>
  <c r="QPK8" i="1"/>
  <c r="QPL8" i="1"/>
  <c r="QPM8" i="1"/>
  <c r="QPN8" i="1"/>
  <c r="QPO8" i="1"/>
  <c r="QPP8" i="1"/>
  <c r="QPQ8" i="1"/>
  <c r="QPR8" i="1"/>
  <c r="QPS8" i="1"/>
  <c r="QPT8" i="1"/>
  <c r="QPU8" i="1"/>
  <c r="QPV8" i="1"/>
  <c r="QPW8" i="1"/>
  <c r="QPX8" i="1"/>
  <c r="QPY8" i="1"/>
  <c r="QPZ8" i="1"/>
  <c r="QQA8" i="1"/>
  <c r="QQB8" i="1"/>
  <c r="QQC8" i="1"/>
  <c r="QQD8" i="1"/>
  <c r="QQE8" i="1"/>
  <c r="QQF8" i="1"/>
  <c r="QQG8" i="1"/>
  <c r="QQH8" i="1"/>
  <c r="QQI8" i="1"/>
  <c r="QQJ8" i="1"/>
  <c r="QQK8" i="1"/>
  <c r="QQL8" i="1"/>
  <c r="QQM8" i="1"/>
  <c r="QQN8" i="1"/>
  <c r="QQO8" i="1"/>
  <c r="QQP8" i="1"/>
  <c r="QQQ8" i="1"/>
  <c r="QQR8" i="1"/>
  <c r="QQS8" i="1"/>
  <c r="QQT8" i="1"/>
  <c r="QQU8" i="1"/>
  <c r="QQV8" i="1"/>
  <c r="QQW8" i="1"/>
  <c r="QQX8" i="1"/>
  <c r="QQY8" i="1"/>
  <c r="QQZ8" i="1"/>
  <c r="QRA8" i="1"/>
  <c r="QRB8" i="1"/>
  <c r="QRC8" i="1"/>
  <c r="QRD8" i="1"/>
  <c r="QRE8" i="1"/>
  <c r="QRF8" i="1"/>
  <c r="QRG8" i="1"/>
  <c r="QRH8" i="1"/>
  <c r="QRI8" i="1"/>
  <c r="QRJ8" i="1"/>
  <c r="QRK8" i="1"/>
  <c r="QRL8" i="1"/>
  <c r="QRM8" i="1"/>
  <c r="QRN8" i="1"/>
  <c r="QRO8" i="1"/>
  <c r="QRP8" i="1"/>
  <c r="QRQ8" i="1"/>
  <c r="QRR8" i="1"/>
  <c r="QRS8" i="1"/>
  <c r="QRT8" i="1"/>
  <c r="QRU8" i="1"/>
  <c r="QRV8" i="1"/>
  <c r="QRW8" i="1"/>
  <c r="QRX8" i="1"/>
  <c r="QRY8" i="1"/>
  <c r="QRZ8" i="1"/>
  <c r="QSA8" i="1"/>
  <c r="QSB8" i="1"/>
  <c r="QSC8" i="1"/>
  <c r="QSD8" i="1"/>
  <c r="QSE8" i="1"/>
  <c r="QSF8" i="1"/>
  <c r="QSG8" i="1"/>
  <c r="QSH8" i="1"/>
  <c r="QSI8" i="1"/>
  <c r="QSJ8" i="1"/>
  <c r="QSK8" i="1"/>
  <c r="QSL8" i="1"/>
  <c r="QSM8" i="1"/>
  <c r="QSN8" i="1"/>
  <c r="QSO8" i="1"/>
  <c r="QSP8" i="1"/>
  <c r="QSQ8" i="1"/>
  <c r="QSR8" i="1"/>
  <c r="QSS8" i="1"/>
  <c r="QST8" i="1"/>
  <c r="QSU8" i="1"/>
  <c r="QSV8" i="1"/>
  <c r="QSW8" i="1"/>
  <c r="QSX8" i="1"/>
  <c r="QSY8" i="1"/>
  <c r="QSZ8" i="1"/>
  <c r="QTA8" i="1"/>
  <c r="QTB8" i="1"/>
  <c r="QTC8" i="1"/>
  <c r="QTD8" i="1"/>
  <c r="QTE8" i="1"/>
  <c r="QTF8" i="1"/>
  <c r="QTG8" i="1"/>
  <c r="QTH8" i="1"/>
  <c r="QTI8" i="1"/>
  <c r="QTJ8" i="1"/>
  <c r="QTK8" i="1"/>
  <c r="QTL8" i="1"/>
  <c r="QTM8" i="1"/>
  <c r="QTN8" i="1"/>
  <c r="QTO8" i="1"/>
  <c r="QTP8" i="1"/>
  <c r="QTQ8" i="1"/>
  <c r="QTR8" i="1"/>
  <c r="QTS8" i="1"/>
  <c r="QTT8" i="1"/>
  <c r="QTU8" i="1"/>
  <c r="QTV8" i="1"/>
  <c r="QTW8" i="1"/>
  <c r="QTX8" i="1"/>
  <c r="QTY8" i="1"/>
  <c r="QTZ8" i="1"/>
  <c r="QUA8" i="1"/>
  <c r="QUB8" i="1"/>
  <c r="QUC8" i="1"/>
  <c r="QUD8" i="1"/>
  <c r="QUE8" i="1"/>
  <c r="QUF8" i="1"/>
  <c r="QUG8" i="1"/>
  <c r="QUH8" i="1"/>
  <c r="QUI8" i="1"/>
  <c r="QUJ8" i="1"/>
  <c r="QUK8" i="1"/>
  <c r="QUL8" i="1"/>
  <c r="QUM8" i="1"/>
  <c r="QUN8" i="1"/>
  <c r="QUO8" i="1"/>
  <c r="QUP8" i="1"/>
  <c r="QUQ8" i="1"/>
  <c r="QUR8" i="1"/>
  <c r="QUS8" i="1"/>
  <c r="QUT8" i="1"/>
  <c r="QUU8" i="1"/>
  <c r="QUV8" i="1"/>
  <c r="QUW8" i="1"/>
  <c r="QUX8" i="1"/>
  <c r="QUY8" i="1"/>
  <c r="QUZ8" i="1"/>
  <c r="QVA8" i="1"/>
  <c r="QVB8" i="1"/>
  <c r="QVC8" i="1"/>
  <c r="QVD8" i="1"/>
  <c r="QVE8" i="1"/>
  <c r="QVF8" i="1"/>
  <c r="QVG8" i="1"/>
  <c r="QVH8" i="1"/>
  <c r="QVI8" i="1"/>
  <c r="QVJ8" i="1"/>
  <c r="QVK8" i="1"/>
  <c r="QVL8" i="1"/>
  <c r="QVM8" i="1"/>
  <c r="QVN8" i="1"/>
  <c r="QVO8" i="1"/>
  <c r="QVP8" i="1"/>
  <c r="QVQ8" i="1"/>
  <c r="QVR8" i="1"/>
  <c r="QVS8" i="1"/>
  <c r="QVT8" i="1"/>
  <c r="QVU8" i="1"/>
  <c r="QVV8" i="1"/>
  <c r="QVW8" i="1"/>
  <c r="QVX8" i="1"/>
  <c r="QVY8" i="1"/>
  <c r="QVZ8" i="1"/>
  <c r="QWA8" i="1"/>
  <c r="QWB8" i="1"/>
  <c r="QWC8" i="1"/>
  <c r="QWD8" i="1"/>
  <c r="QWE8" i="1"/>
  <c r="QWF8" i="1"/>
  <c r="QWG8" i="1"/>
  <c r="QWH8" i="1"/>
  <c r="QWI8" i="1"/>
  <c r="QWJ8" i="1"/>
  <c r="QWK8" i="1"/>
  <c r="QWL8" i="1"/>
  <c r="QWM8" i="1"/>
  <c r="QWN8" i="1"/>
  <c r="QWO8" i="1"/>
  <c r="QWP8" i="1"/>
  <c r="QWQ8" i="1"/>
  <c r="QWR8" i="1"/>
  <c r="QWS8" i="1"/>
  <c r="QWT8" i="1"/>
  <c r="QWU8" i="1"/>
  <c r="QWV8" i="1"/>
  <c r="QWW8" i="1"/>
  <c r="QWX8" i="1"/>
  <c r="QWY8" i="1"/>
  <c r="QWZ8" i="1"/>
  <c r="QXA8" i="1"/>
  <c r="QXB8" i="1"/>
  <c r="QXC8" i="1"/>
  <c r="QXD8" i="1"/>
  <c r="QXE8" i="1"/>
  <c r="QXF8" i="1"/>
  <c r="QXG8" i="1"/>
  <c r="QXH8" i="1"/>
  <c r="QXI8" i="1"/>
  <c r="QXJ8" i="1"/>
  <c r="QXK8" i="1"/>
  <c r="QXL8" i="1"/>
  <c r="QXM8" i="1"/>
  <c r="QXN8" i="1"/>
  <c r="QXO8" i="1"/>
  <c r="QXP8" i="1"/>
  <c r="QXQ8" i="1"/>
  <c r="QXR8" i="1"/>
  <c r="QXS8" i="1"/>
  <c r="QXT8" i="1"/>
  <c r="QXU8" i="1"/>
  <c r="QXV8" i="1"/>
  <c r="QXW8" i="1"/>
  <c r="QXX8" i="1"/>
  <c r="QXY8" i="1"/>
  <c r="QXZ8" i="1"/>
  <c r="QYA8" i="1"/>
  <c r="QYB8" i="1"/>
  <c r="QYC8" i="1"/>
  <c r="QYD8" i="1"/>
  <c r="QYE8" i="1"/>
  <c r="QYF8" i="1"/>
  <c r="QYG8" i="1"/>
  <c r="QYH8" i="1"/>
  <c r="QYI8" i="1"/>
  <c r="QYJ8" i="1"/>
  <c r="QYK8" i="1"/>
  <c r="QYL8" i="1"/>
  <c r="QYM8" i="1"/>
  <c r="QYN8" i="1"/>
  <c r="QYO8" i="1"/>
  <c r="QYP8" i="1"/>
  <c r="QYQ8" i="1"/>
  <c r="QYR8" i="1"/>
  <c r="QYS8" i="1"/>
  <c r="QYT8" i="1"/>
  <c r="QYU8" i="1"/>
  <c r="QYV8" i="1"/>
  <c r="QYW8" i="1"/>
  <c r="QYX8" i="1"/>
  <c r="QYY8" i="1"/>
  <c r="QYZ8" i="1"/>
  <c r="QZA8" i="1"/>
  <c r="QZB8" i="1"/>
  <c r="QZC8" i="1"/>
  <c r="QZD8" i="1"/>
  <c r="QZE8" i="1"/>
  <c r="QZF8" i="1"/>
  <c r="QZG8" i="1"/>
  <c r="QZH8" i="1"/>
  <c r="QZI8" i="1"/>
  <c r="QZJ8" i="1"/>
  <c r="QZK8" i="1"/>
  <c r="QZL8" i="1"/>
  <c r="QZM8" i="1"/>
  <c r="QZN8" i="1"/>
  <c r="QZO8" i="1"/>
  <c r="QZP8" i="1"/>
  <c r="QZQ8" i="1"/>
  <c r="QZR8" i="1"/>
  <c r="QZS8" i="1"/>
  <c r="QZT8" i="1"/>
  <c r="QZU8" i="1"/>
  <c r="QZV8" i="1"/>
  <c r="QZW8" i="1"/>
  <c r="QZX8" i="1"/>
  <c r="QZY8" i="1"/>
  <c r="QZZ8" i="1"/>
  <c r="RAA8" i="1"/>
  <c r="RAB8" i="1"/>
  <c r="RAC8" i="1"/>
  <c r="RAD8" i="1"/>
  <c r="RAE8" i="1"/>
  <c r="RAF8" i="1"/>
  <c r="RAG8" i="1"/>
  <c r="RAH8" i="1"/>
  <c r="RAI8" i="1"/>
  <c r="RAJ8" i="1"/>
  <c r="RAK8" i="1"/>
  <c r="RAL8" i="1"/>
  <c r="RAM8" i="1"/>
  <c r="RAN8" i="1"/>
  <c r="RAO8" i="1"/>
  <c r="RAP8" i="1"/>
  <c r="RAQ8" i="1"/>
  <c r="RAR8" i="1"/>
  <c r="RAS8" i="1"/>
  <c r="RAT8" i="1"/>
  <c r="RAU8" i="1"/>
  <c r="RAV8" i="1"/>
  <c r="RAW8" i="1"/>
  <c r="RAX8" i="1"/>
  <c r="RAY8" i="1"/>
  <c r="RAZ8" i="1"/>
  <c r="RBA8" i="1"/>
  <c r="RBB8" i="1"/>
  <c r="RBC8" i="1"/>
  <c r="RBD8" i="1"/>
  <c r="RBE8" i="1"/>
  <c r="RBF8" i="1"/>
  <c r="RBG8" i="1"/>
  <c r="RBH8" i="1"/>
  <c r="RBI8" i="1"/>
  <c r="RBJ8" i="1"/>
  <c r="RBK8" i="1"/>
  <c r="RBL8" i="1"/>
  <c r="RBM8" i="1"/>
  <c r="RBN8" i="1"/>
  <c r="RBO8" i="1"/>
  <c r="RBP8" i="1"/>
  <c r="RBQ8" i="1"/>
  <c r="RBR8" i="1"/>
  <c r="RBS8" i="1"/>
  <c r="RBT8" i="1"/>
  <c r="RBU8" i="1"/>
  <c r="RBV8" i="1"/>
  <c r="RBW8" i="1"/>
  <c r="RBX8" i="1"/>
  <c r="RBY8" i="1"/>
  <c r="RBZ8" i="1"/>
  <c r="RCA8" i="1"/>
  <c r="RCB8" i="1"/>
  <c r="RCC8" i="1"/>
  <c r="RCD8" i="1"/>
  <c r="RCE8" i="1"/>
  <c r="RCF8" i="1"/>
  <c r="RCG8" i="1"/>
  <c r="RCH8" i="1"/>
  <c r="RCI8" i="1"/>
  <c r="RCJ8" i="1"/>
  <c r="RCK8" i="1"/>
  <c r="RCL8" i="1"/>
  <c r="RCM8" i="1"/>
  <c r="RCN8" i="1"/>
  <c r="RCO8" i="1"/>
  <c r="RCP8" i="1"/>
  <c r="RCQ8" i="1"/>
  <c r="RCR8" i="1"/>
  <c r="RCS8" i="1"/>
  <c r="RCT8" i="1"/>
  <c r="RCU8" i="1"/>
  <c r="RCV8" i="1"/>
  <c r="RCW8" i="1"/>
  <c r="RCX8" i="1"/>
  <c r="RCY8" i="1"/>
  <c r="RCZ8" i="1"/>
  <c r="RDA8" i="1"/>
  <c r="RDB8" i="1"/>
  <c r="RDC8" i="1"/>
  <c r="RDD8" i="1"/>
  <c r="RDE8" i="1"/>
  <c r="RDF8" i="1"/>
  <c r="RDG8" i="1"/>
  <c r="RDH8" i="1"/>
  <c r="RDI8" i="1"/>
  <c r="RDJ8" i="1"/>
  <c r="RDK8" i="1"/>
  <c r="RDL8" i="1"/>
  <c r="RDM8" i="1"/>
  <c r="RDN8" i="1"/>
  <c r="RDO8" i="1"/>
  <c r="RDP8" i="1"/>
  <c r="RDQ8" i="1"/>
  <c r="RDR8" i="1"/>
  <c r="RDS8" i="1"/>
  <c r="RDT8" i="1"/>
  <c r="RDU8" i="1"/>
  <c r="RDV8" i="1"/>
  <c r="RDW8" i="1"/>
  <c r="RDX8" i="1"/>
  <c r="RDY8" i="1"/>
  <c r="RDZ8" i="1"/>
  <c r="REA8" i="1"/>
  <c r="REB8" i="1"/>
  <c r="REC8" i="1"/>
  <c r="RED8" i="1"/>
  <c r="REE8" i="1"/>
  <c r="REF8" i="1"/>
  <c r="REG8" i="1"/>
  <c r="REH8" i="1"/>
  <c r="REI8" i="1"/>
  <c r="REJ8" i="1"/>
  <c r="REK8" i="1"/>
  <c r="REL8" i="1"/>
  <c r="REM8" i="1"/>
  <c r="REN8" i="1"/>
  <c r="REO8" i="1"/>
  <c r="REP8" i="1"/>
  <c r="REQ8" i="1"/>
  <c r="RER8" i="1"/>
  <c r="RES8" i="1"/>
  <c r="RET8" i="1"/>
  <c r="REU8" i="1"/>
  <c r="REV8" i="1"/>
  <c r="REW8" i="1"/>
  <c r="REX8" i="1"/>
  <c r="REY8" i="1"/>
  <c r="REZ8" i="1"/>
  <c r="RFA8" i="1"/>
  <c r="RFB8" i="1"/>
  <c r="RFC8" i="1"/>
  <c r="RFD8" i="1"/>
  <c r="RFE8" i="1"/>
  <c r="RFF8" i="1"/>
  <c r="RFG8" i="1"/>
  <c r="RFH8" i="1"/>
  <c r="RFI8" i="1"/>
  <c r="RFJ8" i="1"/>
  <c r="RFK8" i="1"/>
  <c r="RFL8" i="1"/>
  <c r="RFM8" i="1"/>
  <c r="RFN8" i="1"/>
  <c r="RFO8" i="1"/>
  <c r="RFP8" i="1"/>
  <c r="RFQ8" i="1"/>
  <c r="RFR8" i="1"/>
  <c r="RFS8" i="1"/>
  <c r="RFT8" i="1"/>
  <c r="RFU8" i="1"/>
  <c r="RFV8" i="1"/>
  <c r="RFW8" i="1"/>
  <c r="RFX8" i="1"/>
  <c r="RFY8" i="1"/>
  <c r="RFZ8" i="1"/>
  <c r="RGA8" i="1"/>
  <c r="RGB8" i="1"/>
  <c r="RGC8" i="1"/>
  <c r="RGD8" i="1"/>
  <c r="RGE8" i="1"/>
  <c r="RGF8" i="1"/>
  <c r="RGG8" i="1"/>
  <c r="RGH8" i="1"/>
  <c r="RGI8" i="1"/>
  <c r="RGJ8" i="1"/>
  <c r="RGK8" i="1"/>
  <c r="RGL8" i="1"/>
  <c r="RGM8" i="1"/>
  <c r="RGN8" i="1"/>
  <c r="RGO8" i="1"/>
  <c r="RGP8" i="1"/>
  <c r="RGQ8" i="1"/>
  <c r="RGR8" i="1"/>
  <c r="RGS8" i="1"/>
  <c r="RGT8" i="1"/>
  <c r="RGU8" i="1"/>
  <c r="RGV8" i="1"/>
  <c r="RGW8" i="1"/>
  <c r="RGX8" i="1"/>
  <c r="RGY8" i="1"/>
  <c r="RGZ8" i="1"/>
  <c r="RHA8" i="1"/>
  <c r="RHB8" i="1"/>
  <c r="RHC8" i="1"/>
  <c r="RHD8" i="1"/>
  <c r="RHE8" i="1"/>
  <c r="RHF8" i="1"/>
  <c r="RHG8" i="1"/>
  <c r="RHH8" i="1"/>
  <c r="RHI8" i="1"/>
  <c r="RHJ8" i="1"/>
  <c r="RHK8" i="1"/>
  <c r="RHL8" i="1"/>
  <c r="RHM8" i="1"/>
  <c r="RHN8" i="1"/>
  <c r="RHO8" i="1"/>
  <c r="RHP8" i="1"/>
  <c r="RHQ8" i="1"/>
  <c r="RHR8" i="1"/>
  <c r="RHS8" i="1"/>
  <c r="RHT8" i="1"/>
  <c r="RHU8" i="1"/>
  <c r="RHV8" i="1"/>
  <c r="RHW8" i="1"/>
  <c r="RHX8" i="1"/>
  <c r="RHY8" i="1"/>
  <c r="RHZ8" i="1"/>
  <c r="RIA8" i="1"/>
  <c r="RIB8" i="1"/>
  <c r="RIC8" i="1"/>
  <c r="RID8" i="1"/>
  <c r="RIE8" i="1"/>
  <c r="RIF8" i="1"/>
  <c r="RIG8" i="1"/>
  <c r="RIH8" i="1"/>
  <c r="RII8" i="1"/>
  <c r="RIJ8" i="1"/>
  <c r="RIK8" i="1"/>
  <c r="RIL8" i="1"/>
  <c r="RIM8" i="1"/>
  <c r="RIN8" i="1"/>
  <c r="RIO8" i="1"/>
  <c r="RIP8" i="1"/>
  <c r="RIQ8" i="1"/>
  <c r="RIR8" i="1"/>
  <c r="RIS8" i="1"/>
  <c r="RIT8" i="1"/>
  <c r="RIU8" i="1"/>
  <c r="RIV8" i="1"/>
  <c r="RIW8" i="1"/>
  <c r="RIX8" i="1"/>
  <c r="RIY8" i="1"/>
  <c r="RIZ8" i="1"/>
  <c r="RJA8" i="1"/>
  <c r="RJB8" i="1"/>
  <c r="RJC8" i="1"/>
  <c r="RJD8" i="1"/>
  <c r="RJE8" i="1"/>
  <c r="RJF8" i="1"/>
  <c r="RJG8" i="1"/>
  <c r="RJH8" i="1"/>
  <c r="RJI8" i="1"/>
  <c r="RJJ8" i="1"/>
  <c r="RJK8" i="1"/>
  <c r="RJL8" i="1"/>
  <c r="RJM8" i="1"/>
  <c r="RJN8" i="1"/>
  <c r="RJO8" i="1"/>
  <c r="RJP8" i="1"/>
  <c r="RJQ8" i="1"/>
  <c r="RJR8" i="1"/>
  <c r="RJS8" i="1"/>
  <c r="RJT8" i="1"/>
  <c r="RJU8" i="1"/>
  <c r="RJV8" i="1"/>
  <c r="RJW8" i="1"/>
  <c r="RJX8" i="1"/>
  <c r="RJY8" i="1"/>
  <c r="RJZ8" i="1"/>
  <c r="RKA8" i="1"/>
  <c r="RKB8" i="1"/>
  <c r="RKC8" i="1"/>
  <c r="RKD8" i="1"/>
  <c r="RKE8" i="1"/>
  <c r="RKF8" i="1"/>
  <c r="RKG8" i="1"/>
  <c r="RKH8" i="1"/>
  <c r="RKI8" i="1"/>
  <c r="RKJ8" i="1"/>
  <c r="RKK8" i="1"/>
  <c r="RKL8" i="1"/>
  <c r="RKM8" i="1"/>
  <c r="RKN8" i="1"/>
  <c r="RKO8" i="1"/>
  <c r="RKP8" i="1"/>
  <c r="RKQ8" i="1"/>
  <c r="RKR8" i="1"/>
  <c r="RKS8" i="1"/>
  <c r="RKT8" i="1"/>
  <c r="RKU8" i="1"/>
  <c r="RKV8" i="1"/>
  <c r="RKW8" i="1"/>
  <c r="RKX8" i="1"/>
  <c r="RKY8" i="1"/>
  <c r="RKZ8" i="1"/>
  <c r="RLA8" i="1"/>
  <c r="RLB8" i="1"/>
  <c r="RLC8" i="1"/>
  <c r="RLD8" i="1"/>
  <c r="RLE8" i="1"/>
  <c r="RLF8" i="1"/>
  <c r="RLG8" i="1"/>
  <c r="RLH8" i="1"/>
  <c r="RLI8" i="1"/>
  <c r="RLJ8" i="1"/>
  <c r="RLK8" i="1"/>
  <c r="RLL8" i="1"/>
  <c r="RLM8" i="1"/>
  <c r="RLN8" i="1"/>
  <c r="RLO8" i="1"/>
  <c r="RLP8" i="1"/>
  <c r="RLQ8" i="1"/>
  <c r="RLR8" i="1"/>
  <c r="RLS8" i="1"/>
  <c r="RLT8" i="1"/>
  <c r="RLU8" i="1"/>
  <c r="RLV8" i="1"/>
  <c r="RLW8" i="1"/>
  <c r="RLX8" i="1"/>
  <c r="RLY8" i="1"/>
  <c r="RLZ8" i="1"/>
  <c r="RMA8" i="1"/>
  <c r="RMB8" i="1"/>
  <c r="RMC8" i="1"/>
  <c r="RMD8" i="1"/>
  <c r="RME8" i="1"/>
  <c r="RMF8" i="1"/>
  <c r="RMG8" i="1"/>
  <c r="RMH8" i="1"/>
  <c r="RMI8" i="1"/>
  <c r="RMJ8" i="1"/>
  <c r="RMK8" i="1"/>
  <c r="RML8" i="1"/>
  <c r="RMM8" i="1"/>
  <c r="RMN8" i="1"/>
  <c r="RMO8" i="1"/>
  <c r="RMP8" i="1"/>
  <c r="RMQ8" i="1"/>
  <c r="RMR8" i="1"/>
  <c r="RMS8" i="1"/>
  <c r="RMT8" i="1"/>
  <c r="RMU8" i="1"/>
  <c r="RMV8" i="1"/>
  <c r="RMW8" i="1"/>
  <c r="RMX8" i="1"/>
  <c r="RMY8" i="1"/>
  <c r="RMZ8" i="1"/>
  <c r="RNA8" i="1"/>
  <c r="RNB8" i="1"/>
  <c r="RNC8" i="1"/>
  <c r="RND8" i="1"/>
  <c r="RNE8" i="1"/>
  <c r="RNF8" i="1"/>
  <c r="RNG8" i="1"/>
  <c r="RNH8" i="1"/>
  <c r="RNI8" i="1"/>
  <c r="RNJ8" i="1"/>
  <c r="RNK8" i="1"/>
  <c r="RNL8" i="1"/>
  <c r="RNM8" i="1"/>
  <c r="RNN8" i="1"/>
  <c r="RNO8" i="1"/>
  <c r="RNP8" i="1"/>
  <c r="RNQ8" i="1"/>
  <c r="RNR8" i="1"/>
  <c r="RNS8" i="1"/>
  <c r="RNT8" i="1"/>
  <c r="RNU8" i="1"/>
  <c r="RNV8" i="1"/>
  <c r="RNW8" i="1"/>
  <c r="RNX8" i="1"/>
  <c r="RNY8" i="1"/>
  <c r="RNZ8" i="1"/>
  <c r="ROA8" i="1"/>
  <c r="ROB8" i="1"/>
  <c r="ROC8" i="1"/>
  <c r="ROD8" i="1"/>
  <c r="ROE8" i="1"/>
  <c r="ROF8" i="1"/>
  <c r="ROG8" i="1"/>
  <c r="ROH8" i="1"/>
  <c r="ROI8" i="1"/>
  <c r="ROJ8" i="1"/>
  <c r="ROK8" i="1"/>
  <c r="ROL8" i="1"/>
  <c r="ROM8" i="1"/>
  <c r="RON8" i="1"/>
  <c r="ROO8" i="1"/>
  <c r="ROP8" i="1"/>
  <c r="ROQ8" i="1"/>
  <c r="ROR8" i="1"/>
  <c r="ROS8" i="1"/>
  <c r="ROT8" i="1"/>
  <c r="ROU8" i="1"/>
  <c r="ROV8" i="1"/>
  <c r="ROW8" i="1"/>
  <c r="ROX8" i="1"/>
  <c r="ROY8" i="1"/>
  <c r="ROZ8" i="1"/>
  <c r="RPA8" i="1"/>
  <c r="RPB8" i="1"/>
  <c r="RPC8" i="1"/>
  <c r="RPD8" i="1"/>
  <c r="RPE8" i="1"/>
  <c r="RPF8" i="1"/>
  <c r="RPG8" i="1"/>
  <c r="RPH8" i="1"/>
  <c r="RPI8" i="1"/>
  <c r="RPJ8" i="1"/>
  <c r="RPK8" i="1"/>
  <c r="RPL8" i="1"/>
  <c r="RPM8" i="1"/>
  <c r="RPN8" i="1"/>
  <c r="RPO8" i="1"/>
  <c r="RPP8" i="1"/>
  <c r="RPQ8" i="1"/>
  <c r="RPR8" i="1"/>
  <c r="RPS8" i="1"/>
  <c r="RPT8" i="1"/>
  <c r="RPU8" i="1"/>
  <c r="RPV8" i="1"/>
  <c r="RPW8" i="1"/>
  <c r="RPX8" i="1"/>
  <c r="RPY8" i="1"/>
  <c r="RPZ8" i="1"/>
  <c r="RQA8" i="1"/>
  <c r="RQB8" i="1"/>
  <c r="RQC8" i="1"/>
  <c r="RQD8" i="1"/>
  <c r="RQE8" i="1"/>
  <c r="RQF8" i="1"/>
  <c r="RQG8" i="1"/>
  <c r="RQH8" i="1"/>
  <c r="RQI8" i="1"/>
  <c r="RQJ8" i="1"/>
  <c r="RQK8" i="1"/>
  <c r="RQL8" i="1"/>
  <c r="RQM8" i="1"/>
  <c r="RQN8" i="1"/>
  <c r="RQO8" i="1"/>
  <c r="RQP8" i="1"/>
  <c r="RQQ8" i="1"/>
  <c r="RQR8" i="1"/>
  <c r="RQS8" i="1"/>
  <c r="RQT8" i="1"/>
  <c r="RQU8" i="1"/>
  <c r="RQV8" i="1"/>
  <c r="RQW8" i="1"/>
  <c r="RQX8" i="1"/>
  <c r="RQY8" i="1"/>
  <c r="RQZ8" i="1"/>
  <c r="RRA8" i="1"/>
  <c r="RRB8" i="1"/>
  <c r="RRC8" i="1"/>
  <c r="RRD8" i="1"/>
  <c r="RRE8" i="1"/>
  <c r="RRF8" i="1"/>
  <c r="RRG8" i="1"/>
  <c r="RRH8" i="1"/>
  <c r="RRI8" i="1"/>
  <c r="RRJ8" i="1"/>
  <c r="RRK8" i="1"/>
  <c r="RRL8" i="1"/>
  <c r="RRM8" i="1"/>
  <c r="RRN8" i="1"/>
  <c r="RRO8" i="1"/>
  <c r="RRP8" i="1"/>
  <c r="RRQ8" i="1"/>
  <c r="RRR8" i="1"/>
  <c r="RRS8" i="1"/>
  <c r="RRT8" i="1"/>
  <c r="RRU8" i="1"/>
  <c r="RRV8" i="1"/>
  <c r="RRW8" i="1"/>
  <c r="RRX8" i="1"/>
  <c r="RRY8" i="1"/>
  <c r="RRZ8" i="1"/>
  <c r="RSA8" i="1"/>
  <c r="RSB8" i="1"/>
  <c r="RSC8" i="1"/>
  <c r="RSD8" i="1"/>
  <c r="RSE8" i="1"/>
  <c r="RSF8" i="1"/>
  <c r="RSG8" i="1"/>
  <c r="RSH8" i="1"/>
  <c r="RSI8" i="1"/>
  <c r="RSJ8" i="1"/>
  <c r="RSK8" i="1"/>
  <c r="RSL8" i="1"/>
  <c r="RSM8" i="1"/>
  <c r="RSN8" i="1"/>
  <c r="RSO8" i="1"/>
  <c r="RSP8" i="1"/>
  <c r="RSQ8" i="1"/>
  <c r="RSR8" i="1"/>
  <c r="RSS8" i="1"/>
  <c r="RST8" i="1"/>
  <c r="RSU8" i="1"/>
  <c r="RSV8" i="1"/>
  <c r="RSW8" i="1"/>
  <c r="RSX8" i="1"/>
  <c r="RSY8" i="1"/>
  <c r="RSZ8" i="1"/>
  <c r="RTA8" i="1"/>
  <c r="RTB8" i="1"/>
  <c r="RTC8" i="1"/>
  <c r="RTD8" i="1"/>
  <c r="RTE8" i="1"/>
  <c r="RTF8" i="1"/>
  <c r="RTG8" i="1"/>
  <c r="RTH8" i="1"/>
  <c r="RTI8" i="1"/>
  <c r="RTJ8" i="1"/>
  <c r="RTK8" i="1"/>
  <c r="RTL8" i="1"/>
  <c r="RTM8" i="1"/>
  <c r="RTN8" i="1"/>
  <c r="RTO8" i="1"/>
  <c r="RTP8" i="1"/>
  <c r="RTQ8" i="1"/>
  <c r="RTR8" i="1"/>
  <c r="RTS8" i="1"/>
  <c r="RTT8" i="1"/>
  <c r="RTU8" i="1"/>
  <c r="RTV8" i="1"/>
  <c r="RTW8" i="1"/>
  <c r="RTX8" i="1"/>
  <c r="RTY8" i="1"/>
  <c r="RTZ8" i="1"/>
  <c r="RUA8" i="1"/>
  <c r="RUB8" i="1"/>
  <c r="RUC8" i="1"/>
  <c r="RUD8" i="1"/>
  <c r="RUE8" i="1"/>
  <c r="RUF8" i="1"/>
  <c r="RUG8" i="1"/>
  <c r="RUH8" i="1"/>
  <c r="RUI8" i="1"/>
  <c r="RUJ8" i="1"/>
  <c r="RUK8" i="1"/>
  <c r="RUL8" i="1"/>
  <c r="RUM8" i="1"/>
  <c r="RUN8" i="1"/>
  <c r="RUO8" i="1"/>
  <c r="RUP8" i="1"/>
  <c r="RUQ8" i="1"/>
  <c r="RUR8" i="1"/>
  <c r="RUS8" i="1"/>
  <c r="RUT8" i="1"/>
  <c r="RUU8" i="1"/>
  <c r="RUV8" i="1"/>
  <c r="RUW8" i="1"/>
  <c r="RUX8" i="1"/>
  <c r="RUY8" i="1"/>
  <c r="RUZ8" i="1"/>
  <c r="RVA8" i="1"/>
  <c r="RVB8" i="1"/>
  <c r="RVC8" i="1"/>
  <c r="RVD8" i="1"/>
  <c r="RVE8" i="1"/>
  <c r="RVF8" i="1"/>
  <c r="RVG8" i="1"/>
  <c r="RVH8" i="1"/>
  <c r="RVI8" i="1"/>
  <c r="RVJ8" i="1"/>
  <c r="RVK8" i="1"/>
  <c r="RVL8" i="1"/>
  <c r="RVM8" i="1"/>
  <c r="RVN8" i="1"/>
  <c r="RVO8" i="1"/>
  <c r="RVP8" i="1"/>
  <c r="RVQ8" i="1"/>
  <c r="RVR8" i="1"/>
  <c r="RVS8" i="1"/>
  <c r="RVT8" i="1"/>
  <c r="RVU8" i="1"/>
  <c r="RVV8" i="1"/>
  <c r="RVW8" i="1"/>
  <c r="RVX8" i="1"/>
  <c r="RVY8" i="1"/>
  <c r="RVZ8" i="1"/>
  <c r="RWA8" i="1"/>
  <c r="RWB8" i="1"/>
  <c r="RWC8" i="1"/>
  <c r="RWD8" i="1"/>
  <c r="RWE8" i="1"/>
  <c r="RWF8" i="1"/>
  <c r="RWG8" i="1"/>
  <c r="RWH8" i="1"/>
  <c r="RWI8" i="1"/>
  <c r="RWJ8" i="1"/>
  <c r="RWK8" i="1"/>
  <c r="RWL8" i="1"/>
  <c r="RWM8" i="1"/>
  <c r="RWN8" i="1"/>
  <c r="RWO8" i="1"/>
  <c r="RWP8" i="1"/>
  <c r="RWQ8" i="1"/>
  <c r="RWR8" i="1"/>
  <c r="RWS8" i="1"/>
  <c r="RWT8" i="1"/>
  <c r="RWU8" i="1"/>
  <c r="RWV8" i="1"/>
  <c r="RWW8" i="1"/>
  <c r="RWX8" i="1"/>
  <c r="RWY8" i="1"/>
  <c r="RWZ8" i="1"/>
  <c r="RXA8" i="1"/>
  <c r="RXB8" i="1"/>
  <c r="RXC8" i="1"/>
  <c r="RXD8" i="1"/>
  <c r="RXE8" i="1"/>
  <c r="RXF8" i="1"/>
  <c r="RXG8" i="1"/>
  <c r="RXH8" i="1"/>
  <c r="RXI8" i="1"/>
  <c r="RXJ8" i="1"/>
  <c r="RXK8" i="1"/>
  <c r="RXL8" i="1"/>
  <c r="RXM8" i="1"/>
  <c r="RXN8" i="1"/>
  <c r="RXO8" i="1"/>
  <c r="RXP8" i="1"/>
  <c r="RXQ8" i="1"/>
  <c r="RXR8" i="1"/>
  <c r="RXS8" i="1"/>
  <c r="RXT8" i="1"/>
  <c r="RXU8" i="1"/>
  <c r="RXV8" i="1"/>
  <c r="RXW8" i="1"/>
  <c r="RXX8" i="1"/>
  <c r="RXY8" i="1"/>
  <c r="RXZ8" i="1"/>
  <c r="RYA8" i="1"/>
  <c r="RYB8" i="1"/>
  <c r="RYC8" i="1"/>
  <c r="RYD8" i="1"/>
  <c r="RYE8" i="1"/>
  <c r="RYF8" i="1"/>
  <c r="RYG8" i="1"/>
  <c r="RYH8" i="1"/>
  <c r="RYI8" i="1"/>
  <c r="RYJ8" i="1"/>
  <c r="RYK8" i="1"/>
  <c r="RYL8" i="1"/>
  <c r="RYM8" i="1"/>
  <c r="RYN8" i="1"/>
  <c r="RYO8" i="1"/>
  <c r="RYP8" i="1"/>
  <c r="RYQ8" i="1"/>
  <c r="RYR8" i="1"/>
  <c r="RYS8" i="1"/>
  <c r="RYT8" i="1"/>
  <c r="RYU8" i="1"/>
  <c r="RYV8" i="1"/>
  <c r="RYW8" i="1"/>
  <c r="RYX8" i="1"/>
  <c r="RYY8" i="1"/>
  <c r="RYZ8" i="1"/>
  <c r="RZA8" i="1"/>
  <c r="RZB8" i="1"/>
  <c r="RZC8" i="1"/>
  <c r="RZD8" i="1"/>
  <c r="RZE8" i="1"/>
  <c r="RZF8" i="1"/>
  <c r="RZG8" i="1"/>
  <c r="RZH8" i="1"/>
  <c r="RZI8" i="1"/>
  <c r="RZJ8" i="1"/>
  <c r="RZK8" i="1"/>
  <c r="RZL8" i="1"/>
  <c r="RZM8" i="1"/>
  <c r="RZN8" i="1"/>
  <c r="RZO8" i="1"/>
  <c r="RZP8" i="1"/>
  <c r="RZQ8" i="1"/>
  <c r="RZR8" i="1"/>
  <c r="RZS8" i="1"/>
  <c r="RZT8" i="1"/>
  <c r="RZU8" i="1"/>
  <c r="RZV8" i="1"/>
  <c r="RZW8" i="1"/>
  <c r="RZX8" i="1"/>
  <c r="RZY8" i="1"/>
  <c r="RZZ8" i="1"/>
  <c r="SAA8" i="1"/>
  <c r="SAB8" i="1"/>
  <c r="SAC8" i="1"/>
  <c r="SAD8" i="1"/>
  <c r="SAE8" i="1"/>
  <c r="SAF8" i="1"/>
  <c r="SAG8" i="1"/>
  <c r="SAH8" i="1"/>
  <c r="SAI8" i="1"/>
  <c r="SAJ8" i="1"/>
  <c r="SAK8" i="1"/>
  <c r="SAL8" i="1"/>
  <c r="SAM8" i="1"/>
  <c r="SAN8" i="1"/>
  <c r="SAO8" i="1"/>
  <c r="SAP8" i="1"/>
  <c r="SAQ8" i="1"/>
  <c r="SAR8" i="1"/>
  <c r="SAS8" i="1"/>
  <c r="SAT8" i="1"/>
  <c r="SAU8" i="1"/>
  <c r="SAV8" i="1"/>
  <c r="SAW8" i="1"/>
  <c r="SAX8" i="1"/>
  <c r="SAY8" i="1"/>
  <c r="SAZ8" i="1"/>
  <c r="SBA8" i="1"/>
  <c r="SBB8" i="1"/>
  <c r="SBC8" i="1"/>
  <c r="SBD8" i="1"/>
  <c r="SBE8" i="1"/>
  <c r="SBF8" i="1"/>
  <c r="SBG8" i="1"/>
  <c r="SBH8" i="1"/>
  <c r="SBI8" i="1"/>
  <c r="SBJ8" i="1"/>
  <c r="SBK8" i="1"/>
  <c r="SBL8" i="1"/>
  <c r="SBM8" i="1"/>
  <c r="SBN8" i="1"/>
  <c r="SBO8" i="1"/>
  <c r="SBP8" i="1"/>
  <c r="SBQ8" i="1"/>
  <c r="SBR8" i="1"/>
  <c r="SBS8" i="1"/>
  <c r="SBT8" i="1"/>
  <c r="SBU8" i="1"/>
  <c r="SBV8" i="1"/>
  <c r="SBW8" i="1"/>
  <c r="SBX8" i="1"/>
  <c r="SBY8" i="1"/>
  <c r="SBZ8" i="1"/>
  <c r="SCA8" i="1"/>
  <c r="SCB8" i="1"/>
  <c r="SCC8" i="1"/>
  <c r="SCD8" i="1"/>
  <c r="SCE8" i="1"/>
  <c r="SCF8" i="1"/>
  <c r="SCG8" i="1"/>
  <c r="SCH8" i="1"/>
  <c r="SCI8" i="1"/>
  <c r="SCJ8" i="1"/>
  <c r="SCK8" i="1"/>
  <c r="SCL8" i="1"/>
  <c r="SCM8" i="1"/>
  <c r="SCN8" i="1"/>
  <c r="SCO8" i="1"/>
  <c r="SCP8" i="1"/>
  <c r="SCQ8" i="1"/>
  <c r="SCR8" i="1"/>
  <c r="SCS8" i="1"/>
  <c r="SCT8" i="1"/>
  <c r="SCU8" i="1"/>
  <c r="SCV8" i="1"/>
  <c r="SCW8" i="1"/>
  <c r="SCX8" i="1"/>
  <c r="SCY8" i="1"/>
  <c r="SCZ8" i="1"/>
  <c r="SDA8" i="1"/>
  <c r="SDB8" i="1"/>
  <c r="SDC8" i="1"/>
  <c r="SDD8" i="1"/>
  <c r="SDE8" i="1"/>
  <c r="SDF8" i="1"/>
  <c r="SDG8" i="1"/>
  <c r="SDH8" i="1"/>
  <c r="SDI8" i="1"/>
  <c r="SDJ8" i="1"/>
  <c r="SDK8" i="1"/>
  <c r="SDL8" i="1"/>
  <c r="SDM8" i="1"/>
  <c r="SDN8" i="1"/>
  <c r="SDO8" i="1"/>
  <c r="SDP8" i="1"/>
  <c r="SDQ8" i="1"/>
  <c r="SDR8" i="1"/>
  <c r="SDS8" i="1"/>
  <c r="SDT8" i="1"/>
  <c r="SDU8" i="1"/>
  <c r="SDV8" i="1"/>
  <c r="SDW8" i="1"/>
  <c r="SDX8" i="1"/>
  <c r="SDY8" i="1"/>
  <c r="SDZ8" i="1"/>
  <c r="SEA8" i="1"/>
  <c r="SEB8" i="1"/>
  <c r="SEC8" i="1"/>
  <c r="SED8" i="1"/>
  <c r="SEE8" i="1"/>
  <c r="SEF8" i="1"/>
  <c r="SEG8" i="1"/>
  <c r="SEH8" i="1"/>
  <c r="SEI8" i="1"/>
  <c r="SEJ8" i="1"/>
  <c r="SEK8" i="1"/>
  <c r="SEL8" i="1"/>
  <c r="SEM8" i="1"/>
  <c r="SEN8" i="1"/>
  <c r="SEO8" i="1"/>
  <c r="SEP8" i="1"/>
  <c r="SEQ8" i="1"/>
  <c r="SER8" i="1"/>
  <c r="SES8" i="1"/>
  <c r="SET8" i="1"/>
  <c r="SEU8" i="1"/>
  <c r="SEV8" i="1"/>
  <c r="SEW8" i="1"/>
  <c r="SEX8" i="1"/>
  <c r="SEY8" i="1"/>
  <c r="SEZ8" i="1"/>
  <c r="SFA8" i="1"/>
  <c r="SFB8" i="1"/>
  <c r="SFC8" i="1"/>
  <c r="SFD8" i="1"/>
  <c r="SFE8" i="1"/>
  <c r="SFF8" i="1"/>
  <c r="SFG8" i="1"/>
  <c r="SFH8" i="1"/>
  <c r="SFI8" i="1"/>
  <c r="SFJ8" i="1"/>
  <c r="SFK8" i="1"/>
  <c r="SFL8" i="1"/>
  <c r="SFM8" i="1"/>
  <c r="SFN8" i="1"/>
  <c r="SFO8" i="1"/>
  <c r="SFP8" i="1"/>
  <c r="SFQ8" i="1"/>
  <c r="SFR8" i="1"/>
  <c r="SFS8" i="1"/>
  <c r="SFT8" i="1"/>
  <c r="SFU8" i="1"/>
  <c r="SFV8" i="1"/>
  <c r="SFW8" i="1"/>
  <c r="SFX8" i="1"/>
  <c r="SFY8" i="1"/>
  <c r="SFZ8" i="1"/>
  <c r="SGA8" i="1"/>
  <c r="SGB8" i="1"/>
  <c r="SGC8" i="1"/>
  <c r="SGD8" i="1"/>
  <c r="SGE8" i="1"/>
  <c r="SGF8" i="1"/>
  <c r="SGG8" i="1"/>
  <c r="SGH8" i="1"/>
  <c r="SGI8" i="1"/>
  <c r="SGJ8" i="1"/>
  <c r="SGK8" i="1"/>
  <c r="SGL8" i="1"/>
  <c r="SGM8" i="1"/>
  <c r="SGN8" i="1"/>
  <c r="SGO8" i="1"/>
  <c r="SGP8" i="1"/>
  <c r="SGQ8" i="1"/>
  <c r="SGR8" i="1"/>
  <c r="SGS8" i="1"/>
  <c r="SGT8" i="1"/>
  <c r="SGU8" i="1"/>
  <c r="SGV8" i="1"/>
  <c r="SGW8" i="1"/>
  <c r="SGX8" i="1"/>
  <c r="SGY8" i="1"/>
  <c r="SGZ8" i="1"/>
  <c r="SHA8" i="1"/>
  <c r="SHB8" i="1"/>
  <c r="SHC8" i="1"/>
  <c r="SHD8" i="1"/>
  <c r="SHE8" i="1"/>
  <c r="SHF8" i="1"/>
  <c r="SHG8" i="1"/>
  <c r="SHH8" i="1"/>
  <c r="SHI8" i="1"/>
  <c r="SHJ8" i="1"/>
  <c r="SHK8" i="1"/>
  <c r="SHL8" i="1"/>
  <c r="SHM8" i="1"/>
  <c r="SHN8" i="1"/>
  <c r="SHO8" i="1"/>
  <c r="SHP8" i="1"/>
  <c r="SHQ8" i="1"/>
  <c r="SHR8" i="1"/>
  <c r="SHS8" i="1"/>
  <c r="SHT8" i="1"/>
  <c r="SHU8" i="1"/>
  <c r="SHV8" i="1"/>
  <c r="SHW8" i="1"/>
  <c r="SHX8" i="1"/>
  <c r="SHY8" i="1"/>
  <c r="SHZ8" i="1"/>
  <c r="SIA8" i="1"/>
  <c r="SIB8" i="1"/>
  <c r="SIC8" i="1"/>
  <c r="SID8" i="1"/>
  <c r="SIE8" i="1"/>
  <c r="SIF8" i="1"/>
  <c r="SIG8" i="1"/>
  <c r="SIH8" i="1"/>
  <c r="SII8" i="1"/>
  <c r="SIJ8" i="1"/>
  <c r="SIK8" i="1"/>
  <c r="SIL8" i="1"/>
  <c r="SIM8" i="1"/>
  <c r="SIN8" i="1"/>
  <c r="SIO8" i="1"/>
  <c r="SIP8" i="1"/>
  <c r="SIQ8" i="1"/>
  <c r="SIR8" i="1"/>
  <c r="SIS8" i="1"/>
  <c r="SIT8" i="1"/>
  <c r="SIU8" i="1"/>
  <c r="SIV8" i="1"/>
  <c r="SIW8" i="1"/>
  <c r="SIX8" i="1"/>
  <c r="SIY8" i="1"/>
  <c r="SIZ8" i="1"/>
  <c r="SJA8" i="1"/>
  <c r="SJB8" i="1"/>
  <c r="SJC8" i="1"/>
  <c r="SJD8" i="1"/>
  <c r="SJE8" i="1"/>
  <c r="SJF8" i="1"/>
  <c r="SJG8" i="1"/>
  <c r="SJH8" i="1"/>
  <c r="SJI8" i="1"/>
  <c r="SJJ8" i="1"/>
  <c r="SJK8" i="1"/>
  <c r="SJL8" i="1"/>
  <c r="SJM8" i="1"/>
  <c r="SJN8" i="1"/>
  <c r="SJO8" i="1"/>
  <c r="SJP8" i="1"/>
  <c r="SJQ8" i="1"/>
  <c r="SJR8" i="1"/>
  <c r="SJS8" i="1"/>
  <c r="SJT8" i="1"/>
  <c r="SJU8" i="1"/>
  <c r="SJV8" i="1"/>
  <c r="SJW8" i="1"/>
  <c r="SJX8" i="1"/>
  <c r="SJY8" i="1"/>
  <c r="SJZ8" i="1"/>
  <c r="SKA8" i="1"/>
  <c r="SKB8" i="1"/>
  <c r="SKC8" i="1"/>
  <c r="SKD8" i="1"/>
  <c r="SKE8" i="1"/>
  <c r="SKF8" i="1"/>
  <c r="SKG8" i="1"/>
  <c r="SKH8" i="1"/>
  <c r="SKI8" i="1"/>
  <c r="SKJ8" i="1"/>
  <c r="SKK8" i="1"/>
  <c r="SKL8" i="1"/>
  <c r="SKM8" i="1"/>
  <c r="SKN8" i="1"/>
  <c r="SKO8" i="1"/>
  <c r="SKP8" i="1"/>
  <c r="SKQ8" i="1"/>
  <c r="SKR8" i="1"/>
  <c r="SKS8" i="1"/>
  <c r="SKT8" i="1"/>
  <c r="SKU8" i="1"/>
  <c r="SKV8" i="1"/>
  <c r="SKW8" i="1"/>
  <c r="SKX8" i="1"/>
  <c r="SKY8" i="1"/>
  <c r="SKZ8" i="1"/>
  <c r="SLA8" i="1"/>
  <c r="SLB8" i="1"/>
  <c r="SLC8" i="1"/>
  <c r="SLD8" i="1"/>
  <c r="SLE8" i="1"/>
  <c r="SLF8" i="1"/>
  <c r="SLG8" i="1"/>
  <c r="SLH8" i="1"/>
  <c r="SLI8" i="1"/>
  <c r="SLJ8" i="1"/>
  <c r="SLK8" i="1"/>
  <c r="SLL8" i="1"/>
  <c r="SLM8" i="1"/>
  <c r="SLN8" i="1"/>
  <c r="SLO8" i="1"/>
  <c r="SLP8" i="1"/>
  <c r="SLQ8" i="1"/>
  <c r="SLR8" i="1"/>
  <c r="SLS8" i="1"/>
  <c r="SLT8" i="1"/>
  <c r="SLU8" i="1"/>
  <c r="SLV8" i="1"/>
  <c r="SLW8" i="1"/>
  <c r="SLX8" i="1"/>
  <c r="SLY8" i="1"/>
  <c r="SLZ8" i="1"/>
  <c r="SMA8" i="1"/>
  <c r="SMB8" i="1"/>
  <c r="SMC8" i="1"/>
  <c r="SMD8" i="1"/>
  <c r="SME8" i="1"/>
  <c r="SMF8" i="1"/>
  <c r="SMG8" i="1"/>
  <c r="SMH8" i="1"/>
  <c r="SMI8" i="1"/>
  <c r="SMJ8" i="1"/>
  <c r="SMK8" i="1"/>
  <c r="SML8" i="1"/>
  <c r="SMM8" i="1"/>
  <c r="SMN8" i="1"/>
  <c r="SMO8" i="1"/>
  <c r="SMP8" i="1"/>
  <c r="SMQ8" i="1"/>
  <c r="SMR8" i="1"/>
  <c r="SMS8" i="1"/>
  <c r="SMT8" i="1"/>
  <c r="SMU8" i="1"/>
  <c r="SMV8" i="1"/>
  <c r="SMW8" i="1"/>
  <c r="SMX8" i="1"/>
  <c r="SMY8" i="1"/>
  <c r="SMZ8" i="1"/>
  <c r="SNA8" i="1"/>
  <c r="SNB8" i="1"/>
  <c r="SNC8" i="1"/>
  <c r="SND8" i="1"/>
  <c r="SNE8" i="1"/>
  <c r="SNF8" i="1"/>
  <c r="SNG8" i="1"/>
  <c r="SNH8" i="1"/>
  <c r="SNI8" i="1"/>
  <c r="SNJ8" i="1"/>
  <c r="SNK8" i="1"/>
  <c r="SNL8" i="1"/>
  <c r="SNM8" i="1"/>
  <c r="SNN8" i="1"/>
  <c r="SNO8" i="1"/>
  <c r="SNP8" i="1"/>
  <c r="SNQ8" i="1"/>
  <c r="SNR8" i="1"/>
  <c r="SNS8" i="1"/>
  <c r="SNT8" i="1"/>
  <c r="SNU8" i="1"/>
  <c r="SNV8" i="1"/>
  <c r="SNW8" i="1"/>
  <c r="SNX8" i="1"/>
  <c r="SNY8" i="1"/>
  <c r="SNZ8" i="1"/>
  <c r="SOA8" i="1"/>
  <c r="SOB8" i="1"/>
  <c r="SOC8" i="1"/>
  <c r="SOD8" i="1"/>
  <c r="SOE8" i="1"/>
  <c r="SOF8" i="1"/>
  <c r="SOG8" i="1"/>
  <c r="SOH8" i="1"/>
  <c r="SOI8" i="1"/>
  <c r="SOJ8" i="1"/>
  <c r="SOK8" i="1"/>
  <c r="SOL8" i="1"/>
  <c r="SOM8" i="1"/>
  <c r="SON8" i="1"/>
  <c r="SOO8" i="1"/>
  <c r="SOP8" i="1"/>
  <c r="SOQ8" i="1"/>
  <c r="SOR8" i="1"/>
  <c r="SOS8" i="1"/>
  <c r="SOT8" i="1"/>
  <c r="SOU8" i="1"/>
  <c r="SOV8" i="1"/>
  <c r="SOW8" i="1"/>
  <c r="SOX8" i="1"/>
  <c r="SOY8" i="1"/>
  <c r="SOZ8" i="1"/>
  <c r="SPA8" i="1"/>
  <c r="SPB8" i="1"/>
  <c r="SPC8" i="1"/>
  <c r="SPD8" i="1"/>
  <c r="SPE8" i="1"/>
  <c r="SPF8" i="1"/>
  <c r="SPG8" i="1"/>
  <c r="SPH8" i="1"/>
  <c r="SPI8" i="1"/>
  <c r="SPJ8" i="1"/>
  <c r="SPK8" i="1"/>
  <c r="SPL8" i="1"/>
  <c r="SPM8" i="1"/>
  <c r="SPN8" i="1"/>
  <c r="SPO8" i="1"/>
  <c r="SPP8" i="1"/>
  <c r="SPQ8" i="1"/>
  <c r="SPR8" i="1"/>
  <c r="SPS8" i="1"/>
  <c r="SPT8" i="1"/>
  <c r="SPU8" i="1"/>
  <c r="SPV8" i="1"/>
  <c r="SPW8" i="1"/>
  <c r="SPX8" i="1"/>
  <c r="SPY8" i="1"/>
  <c r="SPZ8" i="1"/>
  <c r="SQA8" i="1"/>
  <c r="SQB8" i="1"/>
  <c r="SQC8" i="1"/>
  <c r="SQD8" i="1"/>
  <c r="SQE8" i="1"/>
  <c r="SQF8" i="1"/>
  <c r="SQG8" i="1"/>
  <c r="SQH8" i="1"/>
  <c r="SQI8" i="1"/>
  <c r="SQJ8" i="1"/>
  <c r="SQK8" i="1"/>
  <c r="SQL8" i="1"/>
  <c r="SQM8" i="1"/>
  <c r="SQN8" i="1"/>
  <c r="SQO8" i="1"/>
  <c r="SQP8" i="1"/>
  <c r="SQQ8" i="1"/>
  <c r="SQR8" i="1"/>
  <c r="SQS8" i="1"/>
  <c r="SQT8" i="1"/>
  <c r="SQU8" i="1"/>
  <c r="SQV8" i="1"/>
  <c r="SQW8" i="1"/>
  <c r="SQX8" i="1"/>
  <c r="SQY8" i="1"/>
  <c r="SQZ8" i="1"/>
  <c r="SRA8" i="1"/>
  <c r="SRB8" i="1"/>
  <c r="SRC8" i="1"/>
  <c r="SRD8" i="1"/>
  <c r="SRE8" i="1"/>
  <c r="SRF8" i="1"/>
  <c r="SRG8" i="1"/>
  <c r="SRH8" i="1"/>
  <c r="SRI8" i="1"/>
  <c r="SRJ8" i="1"/>
  <c r="SRK8" i="1"/>
  <c r="SRL8" i="1"/>
  <c r="SRM8" i="1"/>
  <c r="SRN8" i="1"/>
  <c r="SRO8" i="1"/>
  <c r="SRP8" i="1"/>
  <c r="SRQ8" i="1"/>
  <c r="SRR8" i="1"/>
  <c r="SRS8" i="1"/>
  <c r="SRT8" i="1"/>
  <c r="SRU8" i="1"/>
  <c r="SRV8" i="1"/>
  <c r="SRW8" i="1"/>
  <c r="SRX8" i="1"/>
  <c r="SRY8" i="1"/>
  <c r="SRZ8" i="1"/>
  <c r="SSA8" i="1"/>
  <c r="SSB8" i="1"/>
  <c r="SSC8" i="1"/>
  <c r="SSD8" i="1"/>
  <c r="SSE8" i="1"/>
  <c r="SSF8" i="1"/>
  <c r="SSG8" i="1"/>
  <c r="SSH8" i="1"/>
  <c r="SSI8" i="1"/>
  <c r="SSJ8" i="1"/>
  <c r="SSK8" i="1"/>
  <c r="SSL8" i="1"/>
  <c r="SSM8" i="1"/>
  <c r="SSN8" i="1"/>
  <c r="SSO8" i="1"/>
  <c r="SSP8" i="1"/>
  <c r="SSQ8" i="1"/>
  <c r="SSR8" i="1"/>
  <c r="SSS8" i="1"/>
  <c r="SST8" i="1"/>
  <c r="SSU8" i="1"/>
  <c r="SSV8" i="1"/>
  <c r="SSW8" i="1"/>
  <c r="SSX8" i="1"/>
  <c r="SSY8" i="1"/>
  <c r="SSZ8" i="1"/>
  <c r="STA8" i="1"/>
  <c r="STB8" i="1"/>
  <c r="STC8" i="1"/>
  <c r="STD8" i="1"/>
  <c r="STE8" i="1"/>
  <c r="STF8" i="1"/>
  <c r="STG8" i="1"/>
  <c r="STH8" i="1"/>
  <c r="STI8" i="1"/>
  <c r="STJ8" i="1"/>
  <c r="STK8" i="1"/>
  <c r="STL8" i="1"/>
  <c r="STM8" i="1"/>
  <c r="STN8" i="1"/>
  <c r="STO8" i="1"/>
  <c r="STP8" i="1"/>
  <c r="STQ8" i="1"/>
  <c r="STR8" i="1"/>
  <c r="STS8" i="1"/>
  <c r="STT8" i="1"/>
  <c r="STU8" i="1"/>
  <c r="STV8" i="1"/>
  <c r="STW8" i="1"/>
  <c r="STX8" i="1"/>
  <c r="STY8" i="1"/>
  <c r="STZ8" i="1"/>
  <c r="SUA8" i="1"/>
  <c r="SUB8" i="1"/>
  <c r="SUC8" i="1"/>
  <c r="SUD8" i="1"/>
  <c r="SUE8" i="1"/>
  <c r="SUF8" i="1"/>
  <c r="SUG8" i="1"/>
  <c r="SUH8" i="1"/>
  <c r="SUI8" i="1"/>
  <c r="SUJ8" i="1"/>
  <c r="SUK8" i="1"/>
  <c r="SUL8" i="1"/>
  <c r="SUM8" i="1"/>
  <c r="SUN8" i="1"/>
  <c r="SUO8" i="1"/>
  <c r="SUP8" i="1"/>
  <c r="SUQ8" i="1"/>
  <c r="SUR8" i="1"/>
  <c r="SUS8" i="1"/>
  <c r="SUT8" i="1"/>
  <c r="SUU8" i="1"/>
  <c r="SUV8" i="1"/>
  <c r="SUW8" i="1"/>
  <c r="SUX8" i="1"/>
  <c r="SUY8" i="1"/>
  <c r="SUZ8" i="1"/>
  <c r="SVA8" i="1"/>
  <c r="SVB8" i="1"/>
  <c r="SVC8" i="1"/>
  <c r="SVD8" i="1"/>
  <c r="SVE8" i="1"/>
  <c r="SVF8" i="1"/>
  <c r="SVG8" i="1"/>
  <c r="SVH8" i="1"/>
  <c r="SVI8" i="1"/>
  <c r="SVJ8" i="1"/>
  <c r="SVK8" i="1"/>
  <c r="SVL8" i="1"/>
  <c r="SVM8" i="1"/>
  <c r="SVN8" i="1"/>
  <c r="SVO8" i="1"/>
  <c r="SVP8" i="1"/>
  <c r="SVQ8" i="1"/>
  <c r="SVR8" i="1"/>
  <c r="SVS8" i="1"/>
  <c r="SVT8" i="1"/>
  <c r="SVU8" i="1"/>
  <c r="SVV8" i="1"/>
  <c r="SVW8" i="1"/>
  <c r="SVX8" i="1"/>
  <c r="SVY8" i="1"/>
  <c r="SVZ8" i="1"/>
  <c r="SWA8" i="1"/>
  <c r="SWB8" i="1"/>
  <c r="SWC8" i="1"/>
  <c r="SWD8" i="1"/>
  <c r="SWE8" i="1"/>
  <c r="SWF8" i="1"/>
  <c r="SWG8" i="1"/>
  <c r="SWH8" i="1"/>
  <c r="SWI8" i="1"/>
  <c r="SWJ8" i="1"/>
  <c r="SWK8" i="1"/>
  <c r="SWL8" i="1"/>
  <c r="SWM8" i="1"/>
  <c r="SWN8" i="1"/>
  <c r="SWO8" i="1"/>
  <c r="SWP8" i="1"/>
  <c r="SWQ8" i="1"/>
  <c r="SWR8" i="1"/>
  <c r="SWS8" i="1"/>
  <c r="SWT8" i="1"/>
  <c r="SWU8" i="1"/>
  <c r="SWV8" i="1"/>
  <c r="SWW8" i="1"/>
  <c r="SWX8" i="1"/>
  <c r="SWY8" i="1"/>
  <c r="SWZ8" i="1"/>
  <c r="SXA8" i="1"/>
  <c r="SXB8" i="1"/>
  <c r="SXC8" i="1"/>
  <c r="SXD8" i="1"/>
  <c r="SXE8" i="1"/>
  <c r="SXF8" i="1"/>
  <c r="SXG8" i="1"/>
  <c r="SXH8" i="1"/>
  <c r="SXI8" i="1"/>
  <c r="SXJ8" i="1"/>
  <c r="SXK8" i="1"/>
  <c r="SXL8" i="1"/>
  <c r="SXM8" i="1"/>
  <c r="SXN8" i="1"/>
  <c r="SXO8" i="1"/>
  <c r="SXP8" i="1"/>
  <c r="SXQ8" i="1"/>
  <c r="SXR8" i="1"/>
  <c r="SXS8" i="1"/>
  <c r="SXT8" i="1"/>
  <c r="SXU8" i="1"/>
  <c r="SXV8" i="1"/>
  <c r="SXW8" i="1"/>
  <c r="SXX8" i="1"/>
  <c r="SXY8" i="1"/>
  <c r="SXZ8" i="1"/>
  <c r="SYA8" i="1"/>
  <c r="SYB8" i="1"/>
  <c r="SYC8" i="1"/>
  <c r="SYD8" i="1"/>
  <c r="SYE8" i="1"/>
  <c r="SYF8" i="1"/>
  <c r="SYG8" i="1"/>
  <c r="SYH8" i="1"/>
  <c r="SYI8" i="1"/>
  <c r="SYJ8" i="1"/>
  <c r="SYK8" i="1"/>
  <c r="SYL8" i="1"/>
  <c r="SYM8" i="1"/>
  <c r="SYN8" i="1"/>
  <c r="SYO8" i="1"/>
  <c r="SYP8" i="1"/>
  <c r="SYQ8" i="1"/>
  <c r="SYR8" i="1"/>
  <c r="SYS8" i="1"/>
  <c r="SYT8" i="1"/>
  <c r="SYU8" i="1"/>
  <c r="SYV8" i="1"/>
  <c r="SYW8" i="1"/>
  <c r="SYX8" i="1"/>
  <c r="SYY8" i="1"/>
  <c r="SYZ8" i="1"/>
  <c r="SZA8" i="1"/>
  <c r="SZB8" i="1"/>
  <c r="SZC8" i="1"/>
  <c r="SZD8" i="1"/>
  <c r="SZE8" i="1"/>
  <c r="SZF8" i="1"/>
  <c r="SZG8" i="1"/>
  <c r="SZH8" i="1"/>
  <c r="SZI8" i="1"/>
  <c r="SZJ8" i="1"/>
  <c r="SZK8" i="1"/>
  <c r="SZL8" i="1"/>
  <c r="SZM8" i="1"/>
  <c r="SZN8" i="1"/>
  <c r="SZO8" i="1"/>
  <c r="SZP8" i="1"/>
  <c r="SZQ8" i="1"/>
  <c r="SZR8" i="1"/>
  <c r="SZS8" i="1"/>
  <c r="SZT8" i="1"/>
  <c r="SZU8" i="1"/>
  <c r="SZV8" i="1"/>
  <c r="SZW8" i="1"/>
  <c r="SZX8" i="1"/>
  <c r="SZY8" i="1"/>
  <c r="SZZ8" i="1"/>
  <c r="TAA8" i="1"/>
  <c r="TAB8" i="1"/>
  <c r="TAC8" i="1"/>
  <c r="TAD8" i="1"/>
  <c r="TAE8" i="1"/>
  <c r="TAF8" i="1"/>
  <c r="TAG8" i="1"/>
  <c r="TAH8" i="1"/>
  <c r="TAI8" i="1"/>
  <c r="TAJ8" i="1"/>
  <c r="TAK8" i="1"/>
  <c r="TAL8" i="1"/>
  <c r="TAM8" i="1"/>
  <c r="TAN8" i="1"/>
  <c r="TAO8" i="1"/>
  <c r="TAP8" i="1"/>
  <c r="TAQ8" i="1"/>
  <c r="TAR8" i="1"/>
  <c r="TAS8" i="1"/>
  <c r="TAT8" i="1"/>
  <c r="TAU8" i="1"/>
  <c r="TAV8" i="1"/>
  <c r="TAW8" i="1"/>
  <c r="TAX8" i="1"/>
  <c r="TAY8" i="1"/>
  <c r="TAZ8" i="1"/>
  <c r="TBA8" i="1"/>
  <c r="TBB8" i="1"/>
  <c r="TBC8" i="1"/>
  <c r="TBD8" i="1"/>
  <c r="TBE8" i="1"/>
  <c r="TBF8" i="1"/>
  <c r="TBG8" i="1"/>
  <c r="TBH8" i="1"/>
  <c r="TBI8" i="1"/>
  <c r="TBJ8" i="1"/>
  <c r="TBK8" i="1"/>
  <c r="TBL8" i="1"/>
  <c r="TBM8" i="1"/>
  <c r="TBN8" i="1"/>
  <c r="TBO8" i="1"/>
  <c r="TBP8" i="1"/>
  <c r="TBQ8" i="1"/>
  <c r="TBR8" i="1"/>
  <c r="TBS8" i="1"/>
  <c r="TBT8" i="1"/>
  <c r="TBU8" i="1"/>
  <c r="TBV8" i="1"/>
  <c r="TBW8" i="1"/>
  <c r="TBX8" i="1"/>
  <c r="TBY8" i="1"/>
  <c r="TBZ8" i="1"/>
  <c r="TCA8" i="1"/>
  <c r="TCB8" i="1"/>
  <c r="TCC8" i="1"/>
  <c r="TCD8" i="1"/>
  <c r="TCE8" i="1"/>
  <c r="TCF8" i="1"/>
  <c r="TCG8" i="1"/>
  <c r="TCH8" i="1"/>
  <c r="TCI8" i="1"/>
  <c r="TCJ8" i="1"/>
  <c r="TCK8" i="1"/>
  <c r="TCL8" i="1"/>
  <c r="TCM8" i="1"/>
  <c r="TCN8" i="1"/>
  <c r="TCO8" i="1"/>
  <c r="TCP8" i="1"/>
  <c r="TCQ8" i="1"/>
  <c r="TCR8" i="1"/>
  <c r="TCS8" i="1"/>
  <c r="TCT8" i="1"/>
  <c r="TCU8" i="1"/>
  <c r="TCV8" i="1"/>
  <c r="TCW8" i="1"/>
  <c r="TCX8" i="1"/>
  <c r="TCY8" i="1"/>
  <c r="TCZ8" i="1"/>
  <c r="TDA8" i="1"/>
  <c r="TDB8" i="1"/>
  <c r="TDC8" i="1"/>
  <c r="TDD8" i="1"/>
  <c r="TDE8" i="1"/>
  <c r="TDF8" i="1"/>
  <c r="TDG8" i="1"/>
  <c r="TDH8" i="1"/>
  <c r="TDI8" i="1"/>
  <c r="TDJ8" i="1"/>
  <c r="TDK8" i="1"/>
  <c r="TDL8" i="1"/>
  <c r="TDM8" i="1"/>
  <c r="TDN8" i="1"/>
  <c r="TDO8" i="1"/>
  <c r="TDP8" i="1"/>
  <c r="TDQ8" i="1"/>
  <c r="TDR8" i="1"/>
  <c r="TDS8" i="1"/>
  <c r="TDT8" i="1"/>
  <c r="TDU8" i="1"/>
  <c r="TDV8" i="1"/>
  <c r="TDW8" i="1"/>
  <c r="TDX8" i="1"/>
  <c r="TDY8" i="1"/>
  <c r="TDZ8" i="1"/>
  <c r="TEA8" i="1"/>
  <c r="TEB8" i="1"/>
  <c r="TEC8" i="1"/>
  <c r="TED8" i="1"/>
  <c r="TEE8" i="1"/>
  <c r="TEF8" i="1"/>
  <c r="TEG8" i="1"/>
  <c r="TEH8" i="1"/>
  <c r="TEI8" i="1"/>
  <c r="TEJ8" i="1"/>
  <c r="TEK8" i="1"/>
  <c r="TEL8" i="1"/>
  <c r="TEM8" i="1"/>
  <c r="TEN8" i="1"/>
  <c r="TEO8" i="1"/>
  <c r="TEP8" i="1"/>
  <c r="TEQ8" i="1"/>
  <c r="TER8" i="1"/>
  <c r="TES8" i="1"/>
  <c r="TET8" i="1"/>
  <c r="TEU8" i="1"/>
  <c r="TEV8" i="1"/>
  <c r="TEW8" i="1"/>
  <c r="TEX8" i="1"/>
  <c r="TEY8" i="1"/>
  <c r="TEZ8" i="1"/>
  <c r="TFA8" i="1"/>
  <c r="TFB8" i="1"/>
  <c r="TFC8" i="1"/>
  <c r="TFD8" i="1"/>
  <c r="TFE8" i="1"/>
  <c r="TFF8" i="1"/>
  <c r="TFG8" i="1"/>
  <c r="TFH8" i="1"/>
  <c r="TFI8" i="1"/>
  <c r="TFJ8" i="1"/>
  <c r="TFK8" i="1"/>
  <c r="TFL8" i="1"/>
  <c r="TFM8" i="1"/>
  <c r="TFN8" i="1"/>
  <c r="TFO8" i="1"/>
  <c r="TFP8" i="1"/>
  <c r="TFQ8" i="1"/>
  <c r="TFR8" i="1"/>
  <c r="TFS8" i="1"/>
  <c r="TFT8" i="1"/>
  <c r="TFU8" i="1"/>
  <c r="TFV8" i="1"/>
  <c r="TFW8" i="1"/>
  <c r="TFX8" i="1"/>
  <c r="TFY8" i="1"/>
  <c r="TFZ8" i="1"/>
  <c r="TGA8" i="1"/>
  <c r="TGB8" i="1"/>
  <c r="TGC8" i="1"/>
  <c r="TGD8" i="1"/>
  <c r="TGE8" i="1"/>
  <c r="TGF8" i="1"/>
  <c r="TGG8" i="1"/>
  <c r="TGH8" i="1"/>
  <c r="TGI8" i="1"/>
  <c r="TGJ8" i="1"/>
  <c r="TGK8" i="1"/>
  <c r="TGL8" i="1"/>
  <c r="TGM8" i="1"/>
  <c r="TGN8" i="1"/>
  <c r="TGO8" i="1"/>
  <c r="TGP8" i="1"/>
  <c r="TGQ8" i="1"/>
  <c r="TGR8" i="1"/>
  <c r="TGS8" i="1"/>
  <c r="TGT8" i="1"/>
  <c r="TGU8" i="1"/>
  <c r="TGV8" i="1"/>
  <c r="TGW8" i="1"/>
  <c r="TGX8" i="1"/>
  <c r="TGY8" i="1"/>
  <c r="TGZ8" i="1"/>
  <c r="THA8" i="1"/>
  <c r="THB8" i="1"/>
  <c r="THC8" i="1"/>
  <c r="THD8" i="1"/>
  <c r="THE8" i="1"/>
  <c r="THF8" i="1"/>
  <c r="THG8" i="1"/>
  <c r="THH8" i="1"/>
  <c r="THI8" i="1"/>
  <c r="THJ8" i="1"/>
  <c r="THK8" i="1"/>
  <c r="THL8" i="1"/>
  <c r="THM8" i="1"/>
  <c r="THN8" i="1"/>
  <c r="THO8" i="1"/>
  <c r="THP8" i="1"/>
  <c r="THQ8" i="1"/>
  <c r="THR8" i="1"/>
  <c r="THS8" i="1"/>
  <c r="THT8" i="1"/>
  <c r="THU8" i="1"/>
  <c r="THV8" i="1"/>
  <c r="THW8" i="1"/>
  <c r="THX8" i="1"/>
  <c r="THY8" i="1"/>
  <c r="THZ8" i="1"/>
  <c r="TIA8" i="1"/>
  <c r="TIB8" i="1"/>
  <c r="TIC8" i="1"/>
  <c r="TID8" i="1"/>
  <c r="TIE8" i="1"/>
  <c r="TIF8" i="1"/>
  <c r="TIG8" i="1"/>
  <c r="TIH8" i="1"/>
  <c r="TII8" i="1"/>
  <c r="TIJ8" i="1"/>
  <c r="TIK8" i="1"/>
  <c r="TIL8" i="1"/>
  <c r="TIM8" i="1"/>
  <c r="TIN8" i="1"/>
  <c r="TIO8" i="1"/>
  <c r="TIP8" i="1"/>
  <c r="TIQ8" i="1"/>
  <c r="TIR8" i="1"/>
  <c r="TIS8" i="1"/>
  <c r="TIT8" i="1"/>
  <c r="TIU8" i="1"/>
  <c r="TIV8" i="1"/>
  <c r="TIW8" i="1"/>
  <c r="TIX8" i="1"/>
  <c r="TIY8" i="1"/>
  <c r="TIZ8" i="1"/>
  <c r="TJA8" i="1"/>
  <c r="TJB8" i="1"/>
  <c r="TJC8" i="1"/>
  <c r="TJD8" i="1"/>
  <c r="TJE8" i="1"/>
  <c r="TJF8" i="1"/>
  <c r="TJG8" i="1"/>
  <c r="TJH8" i="1"/>
  <c r="TJI8" i="1"/>
  <c r="TJJ8" i="1"/>
  <c r="TJK8" i="1"/>
  <c r="TJL8" i="1"/>
  <c r="TJM8" i="1"/>
  <c r="TJN8" i="1"/>
  <c r="TJO8" i="1"/>
  <c r="TJP8" i="1"/>
  <c r="TJQ8" i="1"/>
  <c r="TJR8" i="1"/>
  <c r="TJS8" i="1"/>
  <c r="TJT8" i="1"/>
  <c r="TJU8" i="1"/>
  <c r="TJV8" i="1"/>
  <c r="TJW8" i="1"/>
  <c r="TJX8" i="1"/>
  <c r="TJY8" i="1"/>
  <c r="TJZ8" i="1"/>
  <c r="TKA8" i="1"/>
  <c r="TKB8" i="1"/>
  <c r="TKC8" i="1"/>
  <c r="TKD8" i="1"/>
  <c r="TKE8" i="1"/>
  <c r="TKF8" i="1"/>
  <c r="TKG8" i="1"/>
  <c r="TKH8" i="1"/>
  <c r="TKI8" i="1"/>
  <c r="TKJ8" i="1"/>
  <c r="TKK8" i="1"/>
  <c r="TKL8" i="1"/>
  <c r="TKM8" i="1"/>
  <c r="TKN8" i="1"/>
  <c r="TKO8" i="1"/>
  <c r="TKP8" i="1"/>
  <c r="TKQ8" i="1"/>
  <c r="TKR8" i="1"/>
  <c r="TKS8" i="1"/>
  <c r="TKT8" i="1"/>
  <c r="TKU8" i="1"/>
  <c r="TKV8" i="1"/>
  <c r="TKW8" i="1"/>
  <c r="TKX8" i="1"/>
  <c r="TKY8" i="1"/>
  <c r="TKZ8" i="1"/>
  <c r="TLA8" i="1"/>
  <c r="TLB8" i="1"/>
  <c r="TLC8" i="1"/>
  <c r="TLD8" i="1"/>
  <c r="TLE8" i="1"/>
  <c r="TLF8" i="1"/>
  <c r="TLG8" i="1"/>
  <c r="TLH8" i="1"/>
  <c r="TLI8" i="1"/>
  <c r="TLJ8" i="1"/>
  <c r="TLK8" i="1"/>
  <c r="TLL8" i="1"/>
  <c r="TLM8" i="1"/>
  <c r="TLN8" i="1"/>
  <c r="TLO8" i="1"/>
  <c r="TLP8" i="1"/>
  <c r="TLQ8" i="1"/>
  <c r="TLR8" i="1"/>
  <c r="TLS8" i="1"/>
  <c r="TLT8" i="1"/>
  <c r="TLU8" i="1"/>
  <c r="TLV8" i="1"/>
  <c r="TLW8" i="1"/>
  <c r="TLX8" i="1"/>
  <c r="TLY8" i="1"/>
  <c r="TLZ8" i="1"/>
  <c r="TMA8" i="1"/>
  <c r="TMB8" i="1"/>
  <c r="TMC8" i="1"/>
  <c r="TMD8" i="1"/>
  <c r="TME8" i="1"/>
  <c r="TMF8" i="1"/>
  <c r="TMG8" i="1"/>
  <c r="TMH8" i="1"/>
  <c r="TMI8" i="1"/>
  <c r="TMJ8" i="1"/>
  <c r="TMK8" i="1"/>
  <c r="TML8" i="1"/>
  <c r="TMM8" i="1"/>
  <c r="TMN8" i="1"/>
  <c r="TMO8" i="1"/>
  <c r="TMP8" i="1"/>
  <c r="TMQ8" i="1"/>
  <c r="TMR8" i="1"/>
  <c r="TMS8" i="1"/>
  <c r="TMT8" i="1"/>
  <c r="TMU8" i="1"/>
  <c r="TMV8" i="1"/>
  <c r="TMW8" i="1"/>
  <c r="TMX8" i="1"/>
  <c r="TMY8" i="1"/>
  <c r="TMZ8" i="1"/>
  <c r="TNA8" i="1"/>
  <c r="TNB8" i="1"/>
  <c r="TNC8" i="1"/>
  <c r="TND8" i="1"/>
  <c r="TNE8" i="1"/>
  <c r="TNF8" i="1"/>
  <c r="TNG8" i="1"/>
  <c r="TNH8" i="1"/>
  <c r="TNI8" i="1"/>
  <c r="TNJ8" i="1"/>
  <c r="TNK8" i="1"/>
  <c r="TNL8" i="1"/>
  <c r="TNM8" i="1"/>
  <c r="TNN8" i="1"/>
  <c r="TNO8" i="1"/>
  <c r="TNP8" i="1"/>
  <c r="TNQ8" i="1"/>
  <c r="TNR8" i="1"/>
  <c r="TNS8" i="1"/>
  <c r="TNT8" i="1"/>
  <c r="TNU8" i="1"/>
  <c r="TNV8" i="1"/>
  <c r="TNW8" i="1"/>
  <c r="TNX8" i="1"/>
  <c r="TNY8" i="1"/>
  <c r="TNZ8" i="1"/>
  <c r="TOA8" i="1"/>
  <c r="TOB8" i="1"/>
  <c r="TOC8" i="1"/>
  <c r="TOD8" i="1"/>
  <c r="TOE8" i="1"/>
  <c r="TOF8" i="1"/>
  <c r="TOG8" i="1"/>
  <c r="TOH8" i="1"/>
  <c r="TOI8" i="1"/>
  <c r="TOJ8" i="1"/>
  <c r="TOK8" i="1"/>
  <c r="TOL8" i="1"/>
  <c r="TOM8" i="1"/>
  <c r="TON8" i="1"/>
  <c r="TOO8" i="1"/>
  <c r="TOP8" i="1"/>
  <c r="TOQ8" i="1"/>
  <c r="TOR8" i="1"/>
  <c r="TOS8" i="1"/>
  <c r="TOT8" i="1"/>
  <c r="TOU8" i="1"/>
  <c r="TOV8" i="1"/>
  <c r="TOW8" i="1"/>
  <c r="TOX8" i="1"/>
  <c r="TOY8" i="1"/>
  <c r="TOZ8" i="1"/>
  <c r="TPA8" i="1"/>
  <c r="TPB8" i="1"/>
  <c r="TPC8" i="1"/>
  <c r="TPD8" i="1"/>
  <c r="TPE8" i="1"/>
  <c r="TPF8" i="1"/>
  <c r="TPG8" i="1"/>
  <c r="TPH8" i="1"/>
  <c r="TPI8" i="1"/>
  <c r="TPJ8" i="1"/>
  <c r="TPK8" i="1"/>
  <c r="TPL8" i="1"/>
  <c r="TPM8" i="1"/>
  <c r="TPN8" i="1"/>
  <c r="TPO8" i="1"/>
  <c r="TPP8" i="1"/>
  <c r="TPQ8" i="1"/>
  <c r="TPR8" i="1"/>
  <c r="TPS8" i="1"/>
  <c r="TPT8" i="1"/>
  <c r="TPU8" i="1"/>
  <c r="TPV8" i="1"/>
  <c r="TPW8" i="1"/>
  <c r="TPX8" i="1"/>
  <c r="TPY8" i="1"/>
  <c r="TPZ8" i="1"/>
  <c r="TQA8" i="1"/>
  <c r="TQB8" i="1"/>
  <c r="TQC8" i="1"/>
  <c r="TQD8" i="1"/>
  <c r="TQE8" i="1"/>
  <c r="TQF8" i="1"/>
  <c r="TQG8" i="1"/>
  <c r="TQH8" i="1"/>
  <c r="TQI8" i="1"/>
  <c r="TQJ8" i="1"/>
  <c r="TQK8" i="1"/>
  <c r="TQL8" i="1"/>
  <c r="TQM8" i="1"/>
  <c r="TQN8" i="1"/>
  <c r="TQO8" i="1"/>
  <c r="TQP8" i="1"/>
  <c r="TQQ8" i="1"/>
  <c r="TQR8" i="1"/>
  <c r="TQS8" i="1"/>
  <c r="TQT8" i="1"/>
  <c r="TQU8" i="1"/>
  <c r="TQV8" i="1"/>
  <c r="TQW8" i="1"/>
  <c r="TQX8" i="1"/>
  <c r="TQY8" i="1"/>
  <c r="TQZ8" i="1"/>
  <c r="TRA8" i="1"/>
  <c r="TRB8" i="1"/>
  <c r="TRC8" i="1"/>
  <c r="TRD8" i="1"/>
  <c r="TRE8" i="1"/>
  <c r="TRF8" i="1"/>
  <c r="TRG8" i="1"/>
  <c r="TRH8" i="1"/>
  <c r="TRI8" i="1"/>
  <c r="TRJ8" i="1"/>
  <c r="TRK8" i="1"/>
  <c r="TRL8" i="1"/>
  <c r="TRM8" i="1"/>
  <c r="TRN8" i="1"/>
  <c r="TRO8" i="1"/>
  <c r="TRP8" i="1"/>
  <c r="TRQ8" i="1"/>
  <c r="TRR8" i="1"/>
  <c r="TRS8" i="1"/>
  <c r="TRT8" i="1"/>
  <c r="TRU8" i="1"/>
  <c r="TRV8" i="1"/>
  <c r="TRW8" i="1"/>
  <c r="TRX8" i="1"/>
  <c r="TRY8" i="1"/>
  <c r="TRZ8" i="1"/>
  <c r="TSA8" i="1"/>
  <c r="TSB8" i="1"/>
  <c r="TSC8" i="1"/>
  <c r="TSD8" i="1"/>
  <c r="TSE8" i="1"/>
  <c r="TSF8" i="1"/>
  <c r="TSG8" i="1"/>
  <c r="TSH8" i="1"/>
  <c r="TSI8" i="1"/>
  <c r="TSJ8" i="1"/>
  <c r="TSK8" i="1"/>
  <c r="TSL8" i="1"/>
  <c r="TSM8" i="1"/>
  <c r="TSN8" i="1"/>
  <c r="TSO8" i="1"/>
  <c r="TSP8" i="1"/>
  <c r="TSQ8" i="1"/>
  <c r="TSR8" i="1"/>
  <c r="TSS8" i="1"/>
  <c r="TST8" i="1"/>
  <c r="TSU8" i="1"/>
  <c r="TSV8" i="1"/>
  <c r="TSW8" i="1"/>
  <c r="TSX8" i="1"/>
  <c r="TSY8" i="1"/>
  <c r="TSZ8" i="1"/>
  <c r="TTA8" i="1"/>
  <c r="TTB8" i="1"/>
  <c r="TTC8" i="1"/>
  <c r="TTD8" i="1"/>
  <c r="TTE8" i="1"/>
  <c r="TTF8" i="1"/>
  <c r="TTG8" i="1"/>
  <c r="TTH8" i="1"/>
  <c r="TTI8" i="1"/>
  <c r="TTJ8" i="1"/>
  <c r="TTK8" i="1"/>
  <c r="TTL8" i="1"/>
  <c r="TTM8" i="1"/>
  <c r="TTN8" i="1"/>
  <c r="TTO8" i="1"/>
  <c r="TTP8" i="1"/>
  <c r="TTQ8" i="1"/>
  <c r="TTR8" i="1"/>
  <c r="TTS8" i="1"/>
  <c r="TTT8" i="1"/>
  <c r="TTU8" i="1"/>
  <c r="TTV8" i="1"/>
  <c r="TTW8" i="1"/>
  <c r="TTX8" i="1"/>
  <c r="TTY8" i="1"/>
  <c r="TTZ8" i="1"/>
  <c r="TUA8" i="1"/>
  <c r="TUB8" i="1"/>
  <c r="TUC8" i="1"/>
  <c r="TUD8" i="1"/>
  <c r="TUE8" i="1"/>
  <c r="TUF8" i="1"/>
  <c r="TUG8" i="1"/>
  <c r="TUH8" i="1"/>
  <c r="TUI8" i="1"/>
  <c r="TUJ8" i="1"/>
  <c r="TUK8" i="1"/>
  <c r="TUL8" i="1"/>
  <c r="TUM8" i="1"/>
  <c r="TUN8" i="1"/>
  <c r="TUO8" i="1"/>
  <c r="TUP8" i="1"/>
  <c r="TUQ8" i="1"/>
  <c r="TUR8" i="1"/>
  <c r="TUS8" i="1"/>
  <c r="TUT8" i="1"/>
  <c r="TUU8" i="1"/>
  <c r="TUV8" i="1"/>
  <c r="TUW8" i="1"/>
  <c r="TUX8" i="1"/>
  <c r="TUY8" i="1"/>
  <c r="TUZ8" i="1"/>
  <c r="TVA8" i="1"/>
  <c r="TVB8" i="1"/>
  <c r="TVC8" i="1"/>
  <c r="TVD8" i="1"/>
  <c r="TVE8" i="1"/>
  <c r="TVF8" i="1"/>
  <c r="TVG8" i="1"/>
  <c r="TVH8" i="1"/>
  <c r="TVI8" i="1"/>
  <c r="TVJ8" i="1"/>
  <c r="TVK8" i="1"/>
  <c r="TVL8" i="1"/>
  <c r="TVM8" i="1"/>
  <c r="TVN8" i="1"/>
  <c r="TVO8" i="1"/>
  <c r="TVP8" i="1"/>
  <c r="TVQ8" i="1"/>
  <c r="TVR8" i="1"/>
  <c r="TVS8" i="1"/>
  <c r="TVT8" i="1"/>
  <c r="TVU8" i="1"/>
  <c r="TVV8" i="1"/>
  <c r="TVW8" i="1"/>
  <c r="TVX8" i="1"/>
  <c r="TVY8" i="1"/>
  <c r="TVZ8" i="1"/>
  <c r="TWA8" i="1"/>
  <c r="TWB8" i="1"/>
  <c r="TWC8" i="1"/>
  <c r="TWD8" i="1"/>
  <c r="TWE8" i="1"/>
  <c r="TWF8" i="1"/>
  <c r="TWG8" i="1"/>
  <c r="TWH8" i="1"/>
  <c r="TWI8" i="1"/>
  <c r="TWJ8" i="1"/>
  <c r="TWK8" i="1"/>
  <c r="TWL8" i="1"/>
  <c r="TWM8" i="1"/>
  <c r="TWN8" i="1"/>
  <c r="TWO8" i="1"/>
  <c r="TWP8" i="1"/>
  <c r="TWQ8" i="1"/>
  <c r="TWR8" i="1"/>
  <c r="TWS8" i="1"/>
  <c r="TWT8" i="1"/>
  <c r="TWU8" i="1"/>
  <c r="TWV8" i="1"/>
  <c r="TWW8" i="1"/>
  <c r="TWX8" i="1"/>
  <c r="TWY8" i="1"/>
  <c r="TWZ8" i="1"/>
  <c r="TXA8" i="1"/>
  <c r="TXB8" i="1"/>
  <c r="TXC8" i="1"/>
  <c r="TXD8" i="1"/>
  <c r="TXE8" i="1"/>
  <c r="TXF8" i="1"/>
  <c r="TXG8" i="1"/>
  <c r="TXH8" i="1"/>
  <c r="TXI8" i="1"/>
  <c r="TXJ8" i="1"/>
  <c r="TXK8" i="1"/>
  <c r="TXL8" i="1"/>
  <c r="TXM8" i="1"/>
  <c r="TXN8" i="1"/>
  <c r="TXO8" i="1"/>
  <c r="TXP8" i="1"/>
  <c r="TXQ8" i="1"/>
  <c r="TXR8" i="1"/>
  <c r="TXS8" i="1"/>
  <c r="TXT8" i="1"/>
  <c r="TXU8" i="1"/>
  <c r="TXV8" i="1"/>
  <c r="TXW8" i="1"/>
  <c r="TXX8" i="1"/>
  <c r="TXY8" i="1"/>
  <c r="TXZ8" i="1"/>
  <c r="TYA8" i="1"/>
  <c r="TYB8" i="1"/>
  <c r="TYC8" i="1"/>
  <c r="TYD8" i="1"/>
  <c r="TYE8" i="1"/>
  <c r="TYF8" i="1"/>
  <c r="TYG8" i="1"/>
  <c r="TYH8" i="1"/>
  <c r="TYI8" i="1"/>
  <c r="TYJ8" i="1"/>
  <c r="TYK8" i="1"/>
  <c r="TYL8" i="1"/>
  <c r="TYM8" i="1"/>
  <c r="TYN8" i="1"/>
  <c r="TYO8" i="1"/>
  <c r="TYP8" i="1"/>
  <c r="TYQ8" i="1"/>
  <c r="TYR8" i="1"/>
  <c r="TYS8" i="1"/>
  <c r="TYT8" i="1"/>
  <c r="TYU8" i="1"/>
  <c r="TYV8" i="1"/>
  <c r="TYW8" i="1"/>
  <c r="TYX8" i="1"/>
  <c r="TYY8" i="1"/>
  <c r="TYZ8" i="1"/>
  <c r="TZA8" i="1"/>
  <c r="TZB8" i="1"/>
  <c r="TZC8" i="1"/>
  <c r="TZD8" i="1"/>
  <c r="TZE8" i="1"/>
  <c r="TZF8" i="1"/>
  <c r="TZG8" i="1"/>
  <c r="TZH8" i="1"/>
  <c r="TZI8" i="1"/>
  <c r="TZJ8" i="1"/>
  <c r="TZK8" i="1"/>
  <c r="TZL8" i="1"/>
  <c r="TZM8" i="1"/>
  <c r="TZN8" i="1"/>
  <c r="TZO8" i="1"/>
  <c r="TZP8" i="1"/>
  <c r="TZQ8" i="1"/>
  <c r="TZR8" i="1"/>
  <c r="TZS8" i="1"/>
  <c r="TZT8" i="1"/>
  <c r="TZU8" i="1"/>
  <c r="TZV8" i="1"/>
  <c r="TZW8" i="1"/>
  <c r="TZX8" i="1"/>
  <c r="TZY8" i="1"/>
  <c r="TZZ8" i="1"/>
  <c r="UAA8" i="1"/>
  <c r="UAB8" i="1"/>
  <c r="UAC8" i="1"/>
  <c r="UAD8" i="1"/>
  <c r="UAE8" i="1"/>
  <c r="UAF8" i="1"/>
  <c r="UAG8" i="1"/>
  <c r="UAH8" i="1"/>
  <c r="UAI8" i="1"/>
  <c r="UAJ8" i="1"/>
  <c r="UAK8" i="1"/>
  <c r="UAL8" i="1"/>
  <c r="UAM8" i="1"/>
  <c r="UAN8" i="1"/>
  <c r="UAO8" i="1"/>
  <c r="UAP8" i="1"/>
  <c r="UAQ8" i="1"/>
  <c r="UAR8" i="1"/>
  <c r="UAS8" i="1"/>
  <c r="UAT8" i="1"/>
  <c r="UAU8" i="1"/>
  <c r="UAV8" i="1"/>
  <c r="UAW8" i="1"/>
  <c r="UAX8" i="1"/>
  <c r="UAY8" i="1"/>
  <c r="UAZ8" i="1"/>
  <c r="UBA8" i="1"/>
  <c r="UBB8" i="1"/>
  <c r="UBC8" i="1"/>
  <c r="UBD8" i="1"/>
  <c r="UBE8" i="1"/>
  <c r="UBF8" i="1"/>
  <c r="UBG8" i="1"/>
  <c r="UBH8" i="1"/>
  <c r="UBI8" i="1"/>
  <c r="UBJ8" i="1"/>
  <c r="UBK8" i="1"/>
  <c r="UBL8" i="1"/>
  <c r="UBM8" i="1"/>
  <c r="UBN8" i="1"/>
  <c r="UBO8" i="1"/>
  <c r="UBP8" i="1"/>
  <c r="UBQ8" i="1"/>
  <c r="UBR8" i="1"/>
  <c r="UBS8" i="1"/>
  <c r="UBT8" i="1"/>
  <c r="UBU8" i="1"/>
  <c r="UBV8" i="1"/>
  <c r="UBW8" i="1"/>
  <c r="UBX8" i="1"/>
  <c r="UBY8" i="1"/>
  <c r="UBZ8" i="1"/>
  <c r="UCA8" i="1"/>
  <c r="UCB8" i="1"/>
  <c r="UCC8" i="1"/>
  <c r="UCD8" i="1"/>
  <c r="UCE8" i="1"/>
  <c r="UCF8" i="1"/>
  <c r="UCG8" i="1"/>
  <c r="UCH8" i="1"/>
  <c r="UCI8" i="1"/>
  <c r="UCJ8" i="1"/>
  <c r="UCK8" i="1"/>
  <c r="UCL8" i="1"/>
  <c r="UCM8" i="1"/>
  <c r="UCN8" i="1"/>
  <c r="UCO8" i="1"/>
  <c r="UCP8" i="1"/>
  <c r="UCQ8" i="1"/>
  <c r="UCR8" i="1"/>
  <c r="UCS8" i="1"/>
  <c r="UCT8" i="1"/>
  <c r="UCU8" i="1"/>
  <c r="UCV8" i="1"/>
  <c r="UCW8" i="1"/>
  <c r="UCX8" i="1"/>
  <c r="UCY8" i="1"/>
  <c r="UCZ8" i="1"/>
  <c r="UDA8" i="1"/>
  <c r="UDB8" i="1"/>
  <c r="UDC8" i="1"/>
  <c r="UDD8" i="1"/>
  <c r="UDE8" i="1"/>
  <c r="UDF8" i="1"/>
  <c r="UDG8" i="1"/>
  <c r="UDH8" i="1"/>
  <c r="UDI8" i="1"/>
  <c r="UDJ8" i="1"/>
  <c r="UDK8" i="1"/>
  <c r="UDL8" i="1"/>
  <c r="UDM8" i="1"/>
  <c r="UDN8" i="1"/>
  <c r="UDO8" i="1"/>
  <c r="UDP8" i="1"/>
  <c r="UDQ8" i="1"/>
  <c r="UDR8" i="1"/>
  <c r="UDS8" i="1"/>
  <c r="UDT8" i="1"/>
  <c r="UDU8" i="1"/>
  <c r="UDV8" i="1"/>
  <c r="UDW8" i="1"/>
  <c r="UDX8" i="1"/>
  <c r="UDY8" i="1"/>
  <c r="UDZ8" i="1"/>
  <c r="UEA8" i="1"/>
  <c r="UEB8" i="1"/>
  <c r="UEC8" i="1"/>
  <c r="UED8" i="1"/>
  <c r="UEE8" i="1"/>
  <c r="UEF8" i="1"/>
  <c r="UEG8" i="1"/>
  <c r="UEH8" i="1"/>
  <c r="UEI8" i="1"/>
  <c r="UEJ8" i="1"/>
  <c r="UEK8" i="1"/>
  <c r="UEL8" i="1"/>
  <c r="UEM8" i="1"/>
  <c r="UEN8" i="1"/>
  <c r="UEO8" i="1"/>
  <c r="UEP8" i="1"/>
  <c r="UEQ8" i="1"/>
  <c r="UER8" i="1"/>
  <c r="UES8" i="1"/>
  <c r="UET8" i="1"/>
  <c r="UEU8" i="1"/>
  <c r="UEV8" i="1"/>
  <c r="UEW8" i="1"/>
  <c r="UEX8" i="1"/>
  <c r="UEY8" i="1"/>
  <c r="UEZ8" i="1"/>
  <c r="UFA8" i="1"/>
  <c r="UFB8" i="1"/>
  <c r="UFC8" i="1"/>
  <c r="UFD8" i="1"/>
  <c r="UFE8" i="1"/>
  <c r="UFF8" i="1"/>
  <c r="UFG8" i="1"/>
  <c r="UFH8" i="1"/>
  <c r="UFI8" i="1"/>
  <c r="UFJ8" i="1"/>
  <c r="UFK8" i="1"/>
  <c r="UFL8" i="1"/>
  <c r="UFM8" i="1"/>
  <c r="UFN8" i="1"/>
  <c r="UFO8" i="1"/>
  <c r="UFP8" i="1"/>
  <c r="UFQ8" i="1"/>
  <c r="UFR8" i="1"/>
  <c r="UFS8" i="1"/>
  <c r="UFT8" i="1"/>
  <c r="UFU8" i="1"/>
  <c r="UFV8" i="1"/>
  <c r="UFW8" i="1"/>
  <c r="UFX8" i="1"/>
  <c r="UFY8" i="1"/>
  <c r="UFZ8" i="1"/>
  <c r="UGA8" i="1"/>
  <c r="UGB8" i="1"/>
  <c r="UGC8" i="1"/>
  <c r="UGD8" i="1"/>
  <c r="UGE8" i="1"/>
  <c r="UGF8" i="1"/>
  <c r="UGG8" i="1"/>
  <c r="UGH8" i="1"/>
  <c r="UGI8" i="1"/>
  <c r="UGJ8" i="1"/>
  <c r="UGK8" i="1"/>
  <c r="UGL8" i="1"/>
  <c r="UGM8" i="1"/>
  <c r="UGN8" i="1"/>
  <c r="UGO8" i="1"/>
  <c r="UGP8" i="1"/>
  <c r="UGQ8" i="1"/>
  <c r="UGR8" i="1"/>
  <c r="UGS8" i="1"/>
  <c r="UGT8" i="1"/>
  <c r="UGU8" i="1"/>
  <c r="UGV8" i="1"/>
  <c r="UGW8" i="1"/>
  <c r="UGX8" i="1"/>
  <c r="UGY8" i="1"/>
  <c r="UGZ8" i="1"/>
  <c r="UHA8" i="1"/>
  <c r="UHB8" i="1"/>
  <c r="UHC8" i="1"/>
  <c r="UHD8" i="1"/>
  <c r="UHE8" i="1"/>
  <c r="UHF8" i="1"/>
  <c r="UHG8" i="1"/>
  <c r="UHH8" i="1"/>
  <c r="UHI8" i="1"/>
  <c r="UHJ8" i="1"/>
  <c r="UHK8" i="1"/>
  <c r="UHL8" i="1"/>
  <c r="UHM8" i="1"/>
  <c r="UHN8" i="1"/>
  <c r="UHO8" i="1"/>
  <c r="UHP8" i="1"/>
  <c r="UHQ8" i="1"/>
  <c r="UHR8" i="1"/>
  <c r="UHS8" i="1"/>
  <c r="UHT8" i="1"/>
  <c r="UHU8" i="1"/>
  <c r="UHV8" i="1"/>
  <c r="UHW8" i="1"/>
  <c r="UHX8" i="1"/>
  <c r="UHY8" i="1"/>
  <c r="UHZ8" i="1"/>
  <c r="UIA8" i="1"/>
  <c r="UIB8" i="1"/>
  <c r="UIC8" i="1"/>
  <c r="UID8" i="1"/>
  <c r="UIE8" i="1"/>
  <c r="UIF8" i="1"/>
  <c r="UIG8" i="1"/>
  <c r="UIH8" i="1"/>
  <c r="UII8" i="1"/>
  <c r="UIJ8" i="1"/>
  <c r="UIK8" i="1"/>
  <c r="UIL8" i="1"/>
  <c r="UIM8" i="1"/>
  <c r="UIN8" i="1"/>
  <c r="UIO8" i="1"/>
  <c r="UIP8" i="1"/>
  <c r="UIQ8" i="1"/>
  <c r="UIR8" i="1"/>
  <c r="UIS8" i="1"/>
  <c r="UIT8" i="1"/>
  <c r="UIU8" i="1"/>
  <c r="UIV8" i="1"/>
  <c r="UIW8" i="1"/>
  <c r="UIX8" i="1"/>
  <c r="UIY8" i="1"/>
  <c r="UIZ8" i="1"/>
  <c r="UJA8" i="1"/>
  <c r="UJB8" i="1"/>
  <c r="UJC8" i="1"/>
  <c r="UJD8" i="1"/>
  <c r="UJE8" i="1"/>
  <c r="UJF8" i="1"/>
  <c r="UJG8" i="1"/>
  <c r="UJH8" i="1"/>
  <c r="UJI8" i="1"/>
  <c r="UJJ8" i="1"/>
  <c r="UJK8" i="1"/>
  <c r="UJL8" i="1"/>
  <c r="UJM8" i="1"/>
  <c r="UJN8" i="1"/>
  <c r="UJO8" i="1"/>
  <c r="UJP8" i="1"/>
  <c r="UJQ8" i="1"/>
  <c r="UJR8" i="1"/>
  <c r="UJS8" i="1"/>
  <c r="UJT8" i="1"/>
  <c r="UJU8" i="1"/>
  <c r="UJV8" i="1"/>
  <c r="UJW8" i="1"/>
  <c r="UJX8" i="1"/>
  <c r="UJY8" i="1"/>
  <c r="UJZ8" i="1"/>
  <c r="UKA8" i="1"/>
  <c r="UKB8" i="1"/>
  <c r="UKC8" i="1"/>
  <c r="UKD8" i="1"/>
  <c r="UKE8" i="1"/>
  <c r="UKF8" i="1"/>
  <c r="UKG8" i="1"/>
  <c r="UKH8" i="1"/>
  <c r="UKI8" i="1"/>
  <c r="UKJ8" i="1"/>
  <c r="UKK8" i="1"/>
  <c r="UKL8" i="1"/>
  <c r="UKM8" i="1"/>
  <c r="UKN8" i="1"/>
  <c r="UKO8" i="1"/>
  <c r="UKP8" i="1"/>
  <c r="UKQ8" i="1"/>
  <c r="UKR8" i="1"/>
  <c r="UKS8" i="1"/>
  <c r="UKT8" i="1"/>
  <c r="UKU8" i="1"/>
  <c r="UKV8" i="1"/>
  <c r="UKW8" i="1"/>
  <c r="UKX8" i="1"/>
  <c r="UKY8" i="1"/>
  <c r="UKZ8" i="1"/>
  <c r="ULA8" i="1"/>
  <c r="ULB8" i="1"/>
  <c r="ULC8" i="1"/>
  <c r="ULD8" i="1"/>
  <c r="ULE8" i="1"/>
  <c r="ULF8" i="1"/>
  <c r="ULG8" i="1"/>
  <c r="ULH8" i="1"/>
  <c r="ULI8" i="1"/>
  <c r="ULJ8" i="1"/>
  <c r="ULK8" i="1"/>
  <c r="ULL8" i="1"/>
  <c r="ULM8" i="1"/>
  <c r="ULN8" i="1"/>
  <c r="ULO8" i="1"/>
  <c r="ULP8" i="1"/>
  <c r="ULQ8" i="1"/>
  <c r="ULR8" i="1"/>
  <c r="ULS8" i="1"/>
  <c r="ULT8" i="1"/>
  <c r="ULU8" i="1"/>
  <c r="ULV8" i="1"/>
  <c r="ULW8" i="1"/>
  <c r="ULX8" i="1"/>
  <c r="ULY8" i="1"/>
  <c r="ULZ8" i="1"/>
  <c r="UMA8" i="1"/>
  <c r="UMB8" i="1"/>
  <c r="UMC8" i="1"/>
  <c r="UMD8" i="1"/>
  <c r="UME8" i="1"/>
  <c r="UMF8" i="1"/>
  <c r="UMG8" i="1"/>
  <c r="UMH8" i="1"/>
  <c r="UMI8" i="1"/>
  <c r="UMJ8" i="1"/>
  <c r="UMK8" i="1"/>
  <c r="UML8" i="1"/>
  <c r="UMM8" i="1"/>
  <c r="UMN8" i="1"/>
  <c r="UMO8" i="1"/>
  <c r="UMP8" i="1"/>
  <c r="UMQ8" i="1"/>
  <c r="UMR8" i="1"/>
  <c r="UMS8" i="1"/>
  <c r="UMT8" i="1"/>
  <c r="UMU8" i="1"/>
  <c r="UMV8" i="1"/>
  <c r="UMW8" i="1"/>
  <c r="UMX8" i="1"/>
  <c r="UMY8" i="1"/>
  <c r="UMZ8" i="1"/>
  <c r="UNA8" i="1"/>
  <c r="UNB8" i="1"/>
  <c r="UNC8" i="1"/>
  <c r="UND8" i="1"/>
  <c r="UNE8" i="1"/>
  <c r="UNF8" i="1"/>
  <c r="UNG8" i="1"/>
  <c r="UNH8" i="1"/>
  <c r="UNI8" i="1"/>
  <c r="UNJ8" i="1"/>
  <c r="UNK8" i="1"/>
  <c r="UNL8" i="1"/>
  <c r="UNM8" i="1"/>
  <c r="UNN8" i="1"/>
  <c r="UNO8" i="1"/>
  <c r="UNP8" i="1"/>
  <c r="UNQ8" i="1"/>
  <c r="UNR8" i="1"/>
  <c r="UNS8" i="1"/>
  <c r="UNT8" i="1"/>
  <c r="UNU8" i="1"/>
  <c r="UNV8" i="1"/>
  <c r="UNW8" i="1"/>
  <c r="UNX8" i="1"/>
  <c r="UNY8" i="1"/>
  <c r="UNZ8" i="1"/>
  <c r="UOA8" i="1"/>
  <c r="UOB8" i="1"/>
  <c r="UOC8" i="1"/>
  <c r="UOD8" i="1"/>
  <c r="UOE8" i="1"/>
  <c r="UOF8" i="1"/>
  <c r="UOG8" i="1"/>
  <c r="UOH8" i="1"/>
  <c r="UOI8" i="1"/>
  <c r="UOJ8" i="1"/>
  <c r="UOK8" i="1"/>
  <c r="UOL8" i="1"/>
  <c r="UOM8" i="1"/>
  <c r="UON8" i="1"/>
  <c r="UOO8" i="1"/>
  <c r="UOP8" i="1"/>
  <c r="UOQ8" i="1"/>
  <c r="UOR8" i="1"/>
  <c r="UOS8" i="1"/>
  <c r="UOT8" i="1"/>
  <c r="UOU8" i="1"/>
  <c r="UOV8" i="1"/>
  <c r="UOW8" i="1"/>
  <c r="UOX8" i="1"/>
  <c r="UOY8" i="1"/>
  <c r="UOZ8" i="1"/>
  <c r="UPA8" i="1"/>
  <c r="UPB8" i="1"/>
  <c r="UPC8" i="1"/>
  <c r="UPD8" i="1"/>
  <c r="UPE8" i="1"/>
  <c r="UPF8" i="1"/>
  <c r="UPG8" i="1"/>
  <c r="UPH8" i="1"/>
  <c r="UPI8" i="1"/>
  <c r="UPJ8" i="1"/>
  <c r="UPK8" i="1"/>
  <c r="UPL8" i="1"/>
  <c r="UPM8" i="1"/>
  <c r="UPN8" i="1"/>
  <c r="UPO8" i="1"/>
  <c r="UPP8" i="1"/>
  <c r="UPQ8" i="1"/>
  <c r="UPR8" i="1"/>
  <c r="UPS8" i="1"/>
  <c r="UPT8" i="1"/>
  <c r="UPU8" i="1"/>
  <c r="UPV8" i="1"/>
  <c r="UPW8" i="1"/>
  <c r="UPX8" i="1"/>
  <c r="UPY8" i="1"/>
  <c r="UPZ8" i="1"/>
  <c r="UQA8" i="1"/>
  <c r="UQB8" i="1"/>
  <c r="UQC8" i="1"/>
  <c r="UQD8" i="1"/>
  <c r="UQE8" i="1"/>
  <c r="UQF8" i="1"/>
  <c r="UQG8" i="1"/>
  <c r="UQH8" i="1"/>
  <c r="UQI8" i="1"/>
  <c r="UQJ8" i="1"/>
  <c r="UQK8" i="1"/>
  <c r="UQL8" i="1"/>
  <c r="UQM8" i="1"/>
  <c r="UQN8" i="1"/>
  <c r="UQO8" i="1"/>
  <c r="UQP8" i="1"/>
  <c r="UQQ8" i="1"/>
  <c r="UQR8" i="1"/>
  <c r="UQS8" i="1"/>
  <c r="UQT8" i="1"/>
  <c r="UQU8" i="1"/>
  <c r="UQV8" i="1"/>
  <c r="UQW8" i="1"/>
  <c r="UQX8" i="1"/>
  <c r="UQY8" i="1"/>
  <c r="UQZ8" i="1"/>
  <c r="URA8" i="1"/>
  <c r="URB8" i="1"/>
  <c r="URC8" i="1"/>
  <c r="URD8" i="1"/>
  <c r="URE8" i="1"/>
  <c r="URF8" i="1"/>
  <c r="URG8" i="1"/>
  <c r="URH8" i="1"/>
  <c r="URI8" i="1"/>
  <c r="URJ8" i="1"/>
  <c r="URK8" i="1"/>
  <c r="URL8" i="1"/>
  <c r="URM8" i="1"/>
  <c r="URN8" i="1"/>
  <c r="URO8" i="1"/>
  <c r="URP8" i="1"/>
  <c r="URQ8" i="1"/>
  <c r="URR8" i="1"/>
  <c r="URS8" i="1"/>
  <c r="URT8" i="1"/>
  <c r="URU8" i="1"/>
  <c r="URV8" i="1"/>
  <c r="URW8" i="1"/>
  <c r="URX8" i="1"/>
  <c r="URY8" i="1"/>
  <c r="URZ8" i="1"/>
  <c r="USA8" i="1"/>
  <c r="USB8" i="1"/>
  <c r="USC8" i="1"/>
  <c r="USD8" i="1"/>
  <c r="USE8" i="1"/>
  <c r="USF8" i="1"/>
  <c r="USG8" i="1"/>
  <c r="USH8" i="1"/>
  <c r="USI8" i="1"/>
  <c r="USJ8" i="1"/>
  <c r="USK8" i="1"/>
  <c r="USL8" i="1"/>
  <c r="USM8" i="1"/>
  <c r="USN8" i="1"/>
  <c r="USO8" i="1"/>
  <c r="USP8" i="1"/>
  <c r="USQ8" i="1"/>
  <c r="USR8" i="1"/>
  <c r="USS8" i="1"/>
  <c r="UST8" i="1"/>
  <c r="USU8" i="1"/>
  <c r="USV8" i="1"/>
  <c r="USW8" i="1"/>
  <c r="USX8" i="1"/>
  <c r="USY8" i="1"/>
  <c r="USZ8" i="1"/>
  <c r="UTA8" i="1"/>
  <c r="UTB8" i="1"/>
  <c r="UTC8" i="1"/>
  <c r="UTD8" i="1"/>
  <c r="UTE8" i="1"/>
  <c r="UTF8" i="1"/>
  <c r="UTG8" i="1"/>
  <c r="UTH8" i="1"/>
  <c r="UTI8" i="1"/>
  <c r="UTJ8" i="1"/>
  <c r="UTK8" i="1"/>
  <c r="UTL8" i="1"/>
  <c r="UTM8" i="1"/>
  <c r="UTN8" i="1"/>
  <c r="UTO8" i="1"/>
  <c r="UTP8" i="1"/>
  <c r="UTQ8" i="1"/>
  <c r="UTR8" i="1"/>
  <c r="UTS8" i="1"/>
  <c r="UTT8" i="1"/>
  <c r="UTU8" i="1"/>
  <c r="UTV8" i="1"/>
  <c r="UTW8" i="1"/>
  <c r="UTX8" i="1"/>
  <c r="UTY8" i="1"/>
  <c r="UTZ8" i="1"/>
  <c r="UUA8" i="1"/>
  <c r="UUB8" i="1"/>
  <c r="UUC8" i="1"/>
  <c r="UUD8" i="1"/>
  <c r="UUE8" i="1"/>
  <c r="UUF8" i="1"/>
  <c r="UUG8" i="1"/>
  <c r="UUH8" i="1"/>
  <c r="UUI8" i="1"/>
  <c r="UUJ8" i="1"/>
  <c r="UUK8" i="1"/>
  <c r="UUL8" i="1"/>
  <c r="UUM8" i="1"/>
  <c r="UUN8" i="1"/>
  <c r="UUO8" i="1"/>
  <c r="UUP8" i="1"/>
  <c r="UUQ8" i="1"/>
  <c r="UUR8" i="1"/>
  <c r="UUS8" i="1"/>
  <c r="UUT8" i="1"/>
  <c r="UUU8" i="1"/>
  <c r="UUV8" i="1"/>
  <c r="UUW8" i="1"/>
  <c r="UUX8" i="1"/>
  <c r="UUY8" i="1"/>
  <c r="UUZ8" i="1"/>
  <c r="UVA8" i="1"/>
  <c r="UVB8" i="1"/>
  <c r="UVC8" i="1"/>
  <c r="UVD8" i="1"/>
  <c r="UVE8" i="1"/>
  <c r="UVF8" i="1"/>
  <c r="UVG8" i="1"/>
  <c r="UVH8" i="1"/>
  <c r="UVI8" i="1"/>
  <c r="UVJ8" i="1"/>
  <c r="UVK8" i="1"/>
  <c r="UVL8" i="1"/>
  <c r="UVM8" i="1"/>
  <c r="UVN8" i="1"/>
  <c r="UVO8" i="1"/>
  <c r="UVP8" i="1"/>
  <c r="UVQ8" i="1"/>
  <c r="UVR8" i="1"/>
  <c r="UVS8" i="1"/>
  <c r="UVT8" i="1"/>
  <c r="UVU8" i="1"/>
  <c r="UVV8" i="1"/>
  <c r="UVW8" i="1"/>
  <c r="UVX8" i="1"/>
  <c r="UVY8" i="1"/>
  <c r="UVZ8" i="1"/>
  <c r="UWA8" i="1"/>
  <c r="UWB8" i="1"/>
  <c r="UWC8" i="1"/>
  <c r="UWD8" i="1"/>
  <c r="UWE8" i="1"/>
  <c r="UWF8" i="1"/>
  <c r="UWG8" i="1"/>
  <c r="UWH8" i="1"/>
  <c r="UWI8" i="1"/>
  <c r="UWJ8" i="1"/>
  <c r="UWK8" i="1"/>
  <c r="UWL8" i="1"/>
  <c r="UWM8" i="1"/>
  <c r="UWN8" i="1"/>
  <c r="UWO8" i="1"/>
  <c r="UWP8" i="1"/>
  <c r="UWQ8" i="1"/>
  <c r="UWR8" i="1"/>
  <c r="UWS8" i="1"/>
  <c r="UWT8" i="1"/>
  <c r="UWU8" i="1"/>
  <c r="UWV8" i="1"/>
  <c r="UWW8" i="1"/>
  <c r="UWX8" i="1"/>
  <c r="UWY8" i="1"/>
  <c r="UWZ8" i="1"/>
  <c r="UXA8" i="1"/>
  <c r="UXB8" i="1"/>
  <c r="UXC8" i="1"/>
  <c r="UXD8" i="1"/>
  <c r="UXE8" i="1"/>
  <c r="UXF8" i="1"/>
  <c r="UXG8" i="1"/>
  <c r="UXH8" i="1"/>
  <c r="UXI8" i="1"/>
  <c r="UXJ8" i="1"/>
  <c r="UXK8" i="1"/>
  <c r="UXL8" i="1"/>
  <c r="UXM8" i="1"/>
  <c r="UXN8" i="1"/>
  <c r="UXO8" i="1"/>
  <c r="UXP8" i="1"/>
  <c r="UXQ8" i="1"/>
  <c r="UXR8" i="1"/>
  <c r="UXS8" i="1"/>
  <c r="UXT8" i="1"/>
  <c r="UXU8" i="1"/>
  <c r="UXV8" i="1"/>
  <c r="UXW8" i="1"/>
  <c r="UXX8" i="1"/>
  <c r="UXY8" i="1"/>
  <c r="UXZ8" i="1"/>
  <c r="UYA8" i="1"/>
  <c r="UYB8" i="1"/>
  <c r="UYC8" i="1"/>
  <c r="UYD8" i="1"/>
  <c r="UYE8" i="1"/>
  <c r="UYF8" i="1"/>
  <c r="UYG8" i="1"/>
  <c r="UYH8" i="1"/>
  <c r="UYI8" i="1"/>
  <c r="UYJ8" i="1"/>
  <c r="UYK8" i="1"/>
  <c r="UYL8" i="1"/>
  <c r="UYM8" i="1"/>
  <c r="UYN8" i="1"/>
  <c r="UYO8" i="1"/>
  <c r="UYP8" i="1"/>
  <c r="UYQ8" i="1"/>
  <c r="UYR8" i="1"/>
  <c r="UYS8" i="1"/>
  <c r="UYT8" i="1"/>
  <c r="UYU8" i="1"/>
  <c r="UYV8" i="1"/>
  <c r="UYW8" i="1"/>
  <c r="UYX8" i="1"/>
  <c r="UYY8" i="1"/>
  <c r="UYZ8" i="1"/>
  <c r="UZA8" i="1"/>
  <c r="UZB8" i="1"/>
  <c r="UZC8" i="1"/>
  <c r="UZD8" i="1"/>
  <c r="UZE8" i="1"/>
  <c r="UZF8" i="1"/>
  <c r="UZG8" i="1"/>
  <c r="UZH8" i="1"/>
  <c r="UZI8" i="1"/>
  <c r="UZJ8" i="1"/>
  <c r="UZK8" i="1"/>
  <c r="UZL8" i="1"/>
  <c r="UZM8" i="1"/>
  <c r="UZN8" i="1"/>
  <c r="UZO8" i="1"/>
  <c r="UZP8" i="1"/>
  <c r="UZQ8" i="1"/>
  <c r="UZR8" i="1"/>
  <c r="UZS8" i="1"/>
  <c r="UZT8" i="1"/>
  <c r="UZU8" i="1"/>
  <c r="UZV8" i="1"/>
  <c r="UZW8" i="1"/>
  <c r="UZX8" i="1"/>
  <c r="UZY8" i="1"/>
  <c r="UZZ8" i="1"/>
  <c r="VAA8" i="1"/>
  <c r="VAB8" i="1"/>
  <c r="VAC8" i="1"/>
  <c r="VAD8" i="1"/>
  <c r="VAE8" i="1"/>
  <c r="VAF8" i="1"/>
  <c r="VAG8" i="1"/>
  <c r="VAH8" i="1"/>
  <c r="VAI8" i="1"/>
  <c r="VAJ8" i="1"/>
  <c r="VAK8" i="1"/>
  <c r="VAL8" i="1"/>
  <c r="VAM8" i="1"/>
  <c r="VAN8" i="1"/>
  <c r="VAO8" i="1"/>
  <c r="VAP8" i="1"/>
  <c r="VAQ8" i="1"/>
  <c r="VAR8" i="1"/>
  <c r="VAS8" i="1"/>
  <c r="VAT8" i="1"/>
  <c r="VAU8" i="1"/>
  <c r="VAV8" i="1"/>
  <c r="VAW8" i="1"/>
  <c r="VAX8" i="1"/>
  <c r="VAY8" i="1"/>
  <c r="VAZ8" i="1"/>
  <c r="VBA8" i="1"/>
  <c r="VBB8" i="1"/>
  <c r="VBC8" i="1"/>
  <c r="VBD8" i="1"/>
  <c r="VBE8" i="1"/>
  <c r="VBF8" i="1"/>
  <c r="VBG8" i="1"/>
  <c r="VBH8" i="1"/>
  <c r="VBI8" i="1"/>
  <c r="VBJ8" i="1"/>
  <c r="VBK8" i="1"/>
  <c r="VBL8" i="1"/>
  <c r="VBM8" i="1"/>
  <c r="VBN8" i="1"/>
  <c r="VBO8" i="1"/>
  <c r="VBP8" i="1"/>
  <c r="VBQ8" i="1"/>
  <c r="VBR8" i="1"/>
  <c r="VBS8" i="1"/>
  <c r="VBT8" i="1"/>
  <c r="VBU8" i="1"/>
  <c r="VBV8" i="1"/>
  <c r="VBW8" i="1"/>
  <c r="VBX8" i="1"/>
  <c r="VBY8" i="1"/>
  <c r="VBZ8" i="1"/>
  <c r="VCA8" i="1"/>
  <c r="VCB8" i="1"/>
  <c r="VCC8" i="1"/>
  <c r="VCD8" i="1"/>
  <c r="VCE8" i="1"/>
  <c r="VCF8" i="1"/>
  <c r="VCG8" i="1"/>
  <c r="VCH8" i="1"/>
  <c r="VCI8" i="1"/>
  <c r="VCJ8" i="1"/>
  <c r="VCK8" i="1"/>
  <c r="VCL8" i="1"/>
  <c r="VCM8" i="1"/>
  <c r="VCN8" i="1"/>
  <c r="VCO8" i="1"/>
  <c r="VCP8" i="1"/>
  <c r="VCQ8" i="1"/>
  <c r="VCR8" i="1"/>
  <c r="VCS8" i="1"/>
  <c r="VCT8" i="1"/>
  <c r="VCU8" i="1"/>
  <c r="VCV8" i="1"/>
  <c r="VCW8" i="1"/>
  <c r="VCX8" i="1"/>
  <c r="VCY8" i="1"/>
  <c r="VCZ8" i="1"/>
  <c r="VDA8" i="1"/>
  <c r="VDB8" i="1"/>
  <c r="VDC8" i="1"/>
  <c r="VDD8" i="1"/>
  <c r="VDE8" i="1"/>
  <c r="VDF8" i="1"/>
  <c r="VDG8" i="1"/>
  <c r="VDH8" i="1"/>
  <c r="VDI8" i="1"/>
  <c r="VDJ8" i="1"/>
  <c r="VDK8" i="1"/>
  <c r="VDL8" i="1"/>
  <c r="VDM8" i="1"/>
  <c r="VDN8" i="1"/>
  <c r="VDO8" i="1"/>
  <c r="VDP8" i="1"/>
  <c r="VDQ8" i="1"/>
  <c r="VDR8" i="1"/>
  <c r="VDS8" i="1"/>
  <c r="VDT8" i="1"/>
  <c r="VDU8" i="1"/>
  <c r="VDV8" i="1"/>
  <c r="VDW8" i="1"/>
  <c r="VDX8" i="1"/>
  <c r="VDY8" i="1"/>
  <c r="VDZ8" i="1"/>
  <c r="VEA8" i="1"/>
  <c r="VEB8" i="1"/>
  <c r="VEC8" i="1"/>
  <c r="VED8" i="1"/>
  <c r="VEE8" i="1"/>
  <c r="VEF8" i="1"/>
  <c r="VEG8" i="1"/>
  <c r="VEH8" i="1"/>
  <c r="VEI8" i="1"/>
  <c r="VEJ8" i="1"/>
  <c r="VEK8" i="1"/>
  <c r="VEL8" i="1"/>
  <c r="VEM8" i="1"/>
  <c r="VEN8" i="1"/>
  <c r="VEO8" i="1"/>
  <c r="VEP8" i="1"/>
  <c r="VEQ8" i="1"/>
  <c r="VER8" i="1"/>
  <c r="VES8" i="1"/>
  <c r="VET8" i="1"/>
  <c r="VEU8" i="1"/>
  <c r="VEV8" i="1"/>
  <c r="VEW8" i="1"/>
  <c r="VEX8" i="1"/>
  <c r="VEY8" i="1"/>
  <c r="VEZ8" i="1"/>
  <c r="VFA8" i="1"/>
  <c r="VFB8" i="1"/>
  <c r="VFC8" i="1"/>
  <c r="VFD8" i="1"/>
  <c r="VFE8" i="1"/>
  <c r="VFF8" i="1"/>
  <c r="VFG8" i="1"/>
  <c r="VFH8" i="1"/>
  <c r="VFI8" i="1"/>
  <c r="VFJ8" i="1"/>
  <c r="VFK8" i="1"/>
  <c r="VFL8" i="1"/>
  <c r="VFM8" i="1"/>
  <c r="VFN8" i="1"/>
  <c r="VFO8" i="1"/>
  <c r="VFP8" i="1"/>
  <c r="VFQ8" i="1"/>
  <c r="VFR8" i="1"/>
  <c r="VFS8" i="1"/>
  <c r="VFT8" i="1"/>
  <c r="VFU8" i="1"/>
  <c r="VFV8" i="1"/>
  <c r="VFW8" i="1"/>
  <c r="VFX8" i="1"/>
  <c r="VFY8" i="1"/>
  <c r="VFZ8" i="1"/>
  <c r="VGA8" i="1"/>
  <c r="VGB8" i="1"/>
  <c r="VGC8" i="1"/>
  <c r="VGD8" i="1"/>
  <c r="VGE8" i="1"/>
  <c r="VGF8" i="1"/>
  <c r="VGG8" i="1"/>
  <c r="VGH8" i="1"/>
  <c r="VGI8" i="1"/>
  <c r="VGJ8" i="1"/>
  <c r="VGK8" i="1"/>
  <c r="VGL8" i="1"/>
  <c r="VGM8" i="1"/>
  <c r="VGN8" i="1"/>
  <c r="VGO8" i="1"/>
  <c r="VGP8" i="1"/>
  <c r="VGQ8" i="1"/>
  <c r="VGR8" i="1"/>
  <c r="VGS8" i="1"/>
  <c r="VGT8" i="1"/>
  <c r="VGU8" i="1"/>
  <c r="VGV8" i="1"/>
  <c r="VGW8" i="1"/>
  <c r="VGX8" i="1"/>
  <c r="VGY8" i="1"/>
  <c r="VGZ8" i="1"/>
  <c r="VHA8" i="1"/>
  <c r="VHB8" i="1"/>
  <c r="VHC8" i="1"/>
  <c r="VHD8" i="1"/>
  <c r="VHE8" i="1"/>
  <c r="VHF8" i="1"/>
  <c r="VHG8" i="1"/>
  <c r="VHH8" i="1"/>
  <c r="VHI8" i="1"/>
  <c r="VHJ8" i="1"/>
  <c r="VHK8" i="1"/>
  <c r="VHL8" i="1"/>
  <c r="VHM8" i="1"/>
  <c r="VHN8" i="1"/>
  <c r="VHO8" i="1"/>
  <c r="VHP8" i="1"/>
  <c r="VHQ8" i="1"/>
  <c r="VHR8" i="1"/>
  <c r="VHS8" i="1"/>
  <c r="VHT8" i="1"/>
  <c r="VHU8" i="1"/>
  <c r="VHV8" i="1"/>
  <c r="VHW8" i="1"/>
  <c r="VHX8" i="1"/>
  <c r="VHY8" i="1"/>
  <c r="VHZ8" i="1"/>
  <c r="VIA8" i="1"/>
  <c r="VIB8" i="1"/>
  <c r="VIC8" i="1"/>
  <c r="VID8" i="1"/>
  <c r="VIE8" i="1"/>
  <c r="VIF8" i="1"/>
  <c r="VIG8" i="1"/>
  <c r="VIH8" i="1"/>
  <c r="VII8" i="1"/>
  <c r="VIJ8" i="1"/>
  <c r="VIK8" i="1"/>
  <c r="VIL8" i="1"/>
  <c r="VIM8" i="1"/>
  <c r="VIN8" i="1"/>
  <c r="VIO8" i="1"/>
  <c r="VIP8" i="1"/>
  <c r="VIQ8" i="1"/>
  <c r="VIR8" i="1"/>
  <c r="VIS8" i="1"/>
  <c r="VIT8" i="1"/>
  <c r="VIU8" i="1"/>
  <c r="VIV8" i="1"/>
  <c r="VIW8" i="1"/>
  <c r="VIX8" i="1"/>
  <c r="VIY8" i="1"/>
  <c r="VIZ8" i="1"/>
  <c r="VJA8" i="1"/>
  <c r="VJB8" i="1"/>
  <c r="VJC8" i="1"/>
  <c r="VJD8" i="1"/>
  <c r="VJE8" i="1"/>
  <c r="VJF8" i="1"/>
  <c r="VJG8" i="1"/>
  <c r="VJH8" i="1"/>
  <c r="VJI8" i="1"/>
  <c r="VJJ8" i="1"/>
  <c r="VJK8" i="1"/>
  <c r="VJL8" i="1"/>
  <c r="VJM8" i="1"/>
  <c r="VJN8" i="1"/>
  <c r="VJO8" i="1"/>
  <c r="VJP8" i="1"/>
  <c r="VJQ8" i="1"/>
  <c r="VJR8" i="1"/>
  <c r="VJS8" i="1"/>
  <c r="VJT8" i="1"/>
  <c r="VJU8" i="1"/>
  <c r="VJV8" i="1"/>
  <c r="VJW8" i="1"/>
  <c r="VJX8" i="1"/>
  <c r="VJY8" i="1"/>
  <c r="VJZ8" i="1"/>
  <c r="VKA8" i="1"/>
  <c r="VKB8" i="1"/>
  <c r="VKC8" i="1"/>
  <c r="VKD8" i="1"/>
  <c r="VKE8" i="1"/>
  <c r="VKF8" i="1"/>
  <c r="VKG8" i="1"/>
  <c r="VKH8" i="1"/>
  <c r="VKI8" i="1"/>
  <c r="VKJ8" i="1"/>
  <c r="VKK8" i="1"/>
  <c r="VKL8" i="1"/>
  <c r="VKM8" i="1"/>
  <c r="VKN8" i="1"/>
  <c r="VKO8" i="1"/>
  <c r="VKP8" i="1"/>
  <c r="VKQ8" i="1"/>
  <c r="VKR8" i="1"/>
  <c r="VKS8" i="1"/>
  <c r="VKT8" i="1"/>
  <c r="VKU8" i="1"/>
  <c r="VKV8" i="1"/>
  <c r="VKW8" i="1"/>
  <c r="VKX8" i="1"/>
  <c r="VKY8" i="1"/>
  <c r="VKZ8" i="1"/>
  <c r="VLA8" i="1"/>
  <c r="VLB8" i="1"/>
  <c r="VLC8" i="1"/>
  <c r="VLD8" i="1"/>
  <c r="VLE8" i="1"/>
  <c r="VLF8" i="1"/>
  <c r="VLG8" i="1"/>
  <c r="VLH8" i="1"/>
  <c r="VLI8" i="1"/>
  <c r="VLJ8" i="1"/>
  <c r="VLK8" i="1"/>
  <c r="VLL8" i="1"/>
  <c r="VLM8" i="1"/>
  <c r="VLN8" i="1"/>
  <c r="VLO8" i="1"/>
  <c r="VLP8" i="1"/>
  <c r="VLQ8" i="1"/>
  <c r="VLR8" i="1"/>
  <c r="VLS8" i="1"/>
  <c r="VLT8" i="1"/>
  <c r="VLU8" i="1"/>
  <c r="VLV8" i="1"/>
  <c r="VLW8" i="1"/>
  <c r="VLX8" i="1"/>
  <c r="VLY8" i="1"/>
  <c r="VLZ8" i="1"/>
  <c r="VMA8" i="1"/>
  <c r="VMB8" i="1"/>
  <c r="VMC8" i="1"/>
  <c r="VMD8" i="1"/>
  <c r="VME8" i="1"/>
  <c r="VMF8" i="1"/>
  <c r="VMG8" i="1"/>
  <c r="VMH8" i="1"/>
  <c r="VMI8" i="1"/>
  <c r="VMJ8" i="1"/>
  <c r="VMK8" i="1"/>
  <c r="VML8" i="1"/>
  <c r="VMM8" i="1"/>
  <c r="VMN8" i="1"/>
  <c r="VMO8" i="1"/>
  <c r="VMP8" i="1"/>
  <c r="VMQ8" i="1"/>
  <c r="VMR8" i="1"/>
  <c r="VMS8" i="1"/>
  <c r="VMT8" i="1"/>
  <c r="VMU8" i="1"/>
  <c r="VMV8" i="1"/>
  <c r="VMW8" i="1"/>
  <c r="VMX8" i="1"/>
  <c r="VMY8" i="1"/>
  <c r="VMZ8" i="1"/>
  <c r="VNA8" i="1"/>
  <c r="VNB8" i="1"/>
  <c r="VNC8" i="1"/>
  <c r="VND8" i="1"/>
  <c r="VNE8" i="1"/>
  <c r="VNF8" i="1"/>
  <c r="VNG8" i="1"/>
  <c r="VNH8" i="1"/>
  <c r="VNI8" i="1"/>
  <c r="VNJ8" i="1"/>
  <c r="VNK8" i="1"/>
  <c r="VNL8" i="1"/>
  <c r="VNM8" i="1"/>
  <c r="VNN8" i="1"/>
  <c r="VNO8" i="1"/>
  <c r="VNP8" i="1"/>
  <c r="VNQ8" i="1"/>
  <c r="VNR8" i="1"/>
  <c r="VNS8" i="1"/>
  <c r="VNT8" i="1"/>
  <c r="VNU8" i="1"/>
  <c r="VNV8" i="1"/>
  <c r="VNW8" i="1"/>
  <c r="VNX8" i="1"/>
  <c r="VNY8" i="1"/>
  <c r="VNZ8" i="1"/>
  <c r="VOA8" i="1"/>
  <c r="VOB8" i="1"/>
  <c r="VOC8" i="1"/>
  <c r="VOD8" i="1"/>
  <c r="VOE8" i="1"/>
  <c r="VOF8" i="1"/>
  <c r="VOG8" i="1"/>
  <c r="VOH8" i="1"/>
  <c r="VOI8" i="1"/>
  <c r="VOJ8" i="1"/>
  <c r="VOK8" i="1"/>
  <c r="VOL8" i="1"/>
  <c r="VOM8" i="1"/>
  <c r="VON8" i="1"/>
  <c r="VOO8" i="1"/>
  <c r="VOP8" i="1"/>
  <c r="VOQ8" i="1"/>
  <c r="VOR8" i="1"/>
  <c r="VOS8" i="1"/>
  <c r="VOT8" i="1"/>
  <c r="VOU8" i="1"/>
  <c r="VOV8" i="1"/>
  <c r="VOW8" i="1"/>
  <c r="VOX8" i="1"/>
  <c r="VOY8" i="1"/>
  <c r="VOZ8" i="1"/>
  <c r="VPA8" i="1"/>
  <c r="VPB8" i="1"/>
  <c r="VPC8" i="1"/>
  <c r="VPD8" i="1"/>
  <c r="VPE8" i="1"/>
  <c r="VPF8" i="1"/>
  <c r="VPG8" i="1"/>
  <c r="VPH8" i="1"/>
  <c r="VPI8" i="1"/>
  <c r="VPJ8" i="1"/>
  <c r="VPK8" i="1"/>
  <c r="VPL8" i="1"/>
  <c r="VPM8" i="1"/>
  <c r="VPN8" i="1"/>
  <c r="VPO8" i="1"/>
  <c r="VPP8" i="1"/>
  <c r="VPQ8" i="1"/>
  <c r="VPR8" i="1"/>
  <c r="VPS8" i="1"/>
  <c r="VPT8" i="1"/>
  <c r="VPU8" i="1"/>
  <c r="VPV8" i="1"/>
  <c r="VPW8" i="1"/>
  <c r="VPX8" i="1"/>
  <c r="VPY8" i="1"/>
  <c r="VPZ8" i="1"/>
  <c r="VQA8" i="1"/>
  <c r="VQB8" i="1"/>
  <c r="VQC8" i="1"/>
  <c r="VQD8" i="1"/>
  <c r="VQE8" i="1"/>
  <c r="VQF8" i="1"/>
  <c r="VQG8" i="1"/>
  <c r="VQH8" i="1"/>
  <c r="VQI8" i="1"/>
  <c r="VQJ8" i="1"/>
  <c r="VQK8" i="1"/>
  <c r="VQL8" i="1"/>
  <c r="VQM8" i="1"/>
  <c r="VQN8" i="1"/>
  <c r="VQO8" i="1"/>
  <c r="VQP8" i="1"/>
  <c r="VQQ8" i="1"/>
  <c r="VQR8" i="1"/>
  <c r="VQS8" i="1"/>
  <c r="VQT8" i="1"/>
  <c r="VQU8" i="1"/>
  <c r="VQV8" i="1"/>
  <c r="VQW8" i="1"/>
  <c r="VQX8" i="1"/>
  <c r="VQY8" i="1"/>
  <c r="VQZ8" i="1"/>
  <c r="VRA8" i="1"/>
  <c r="VRB8" i="1"/>
  <c r="VRC8" i="1"/>
  <c r="VRD8" i="1"/>
  <c r="VRE8" i="1"/>
  <c r="VRF8" i="1"/>
  <c r="VRG8" i="1"/>
  <c r="VRH8" i="1"/>
  <c r="VRI8" i="1"/>
  <c r="VRJ8" i="1"/>
  <c r="VRK8" i="1"/>
  <c r="VRL8" i="1"/>
  <c r="VRM8" i="1"/>
  <c r="VRN8" i="1"/>
  <c r="VRO8" i="1"/>
  <c r="VRP8" i="1"/>
  <c r="VRQ8" i="1"/>
  <c r="VRR8" i="1"/>
  <c r="VRS8" i="1"/>
  <c r="VRT8" i="1"/>
  <c r="VRU8" i="1"/>
  <c r="VRV8" i="1"/>
  <c r="VRW8" i="1"/>
  <c r="VRX8" i="1"/>
  <c r="VRY8" i="1"/>
  <c r="VRZ8" i="1"/>
  <c r="VSA8" i="1"/>
  <c r="VSB8" i="1"/>
  <c r="VSC8" i="1"/>
  <c r="VSD8" i="1"/>
  <c r="VSE8" i="1"/>
  <c r="VSF8" i="1"/>
  <c r="VSG8" i="1"/>
  <c r="VSH8" i="1"/>
  <c r="VSI8" i="1"/>
  <c r="VSJ8" i="1"/>
  <c r="VSK8" i="1"/>
  <c r="VSL8" i="1"/>
  <c r="VSM8" i="1"/>
  <c r="VSN8" i="1"/>
  <c r="VSO8" i="1"/>
  <c r="VSP8" i="1"/>
  <c r="VSQ8" i="1"/>
  <c r="VSR8" i="1"/>
  <c r="VSS8" i="1"/>
  <c r="VST8" i="1"/>
  <c r="VSU8" i="1"/>
  <c r="VSV8" i="1"/>
  <c r="VSW8" i="1"/>
  <c r="VSX8" i="1"/>
  <c r="VSY8" i="1"/>
  <c r="VSZ8" i="1"/>
  <c r="VTA8" i="1"/>
  <c r="VTB8" i="1"/>
  <c r="VTC8" i="1"/>
  <c r="VTD8" i="1"/>
  <c r="VTE8" i="1"/>
  <c r="VTF8" i="1"/>
  <c r="VTG8" i="1"/>
  <c r="VTH8" i="1"/>
  <c r="VTI8" i="1"/>
  <c r="VTJ8" i="1"/>
  <c r="VTK8" i="1"/>
  <c r="VTL8" i="1"/>
  <c r="VTM8" i="1"/>
  <c r="VTN8" i="1"/>
  <c r="VTO8" i="1"/>
  <c r="VTP8" i="1"/>
  <c r="VTQ8" i="1"/>
  <c r="VTR8" i="1"/>
  <c r="VTS8" i="1"/>
  <c r="VTT8" i="1"/>
  <c r="VTU8" i="1"/>
  <c r="VTV8" i="1"/>
  <c r="VTW8" i="1"/>
  <c r="VTX8" i="1"/>
  <c r="VTY8" i="1"/>
  <c r="VTZ8" i="1"/>
  <c r="VUA8" i="1"/>
  <c r="VUB8" i="1"/>
  <c r="VUC8" i="1"/>
  <c r="VUD8" i="1"/>
  <c r="VUE8" i="1"/>
  <c r="VUF8" i="1"/>
  <c r="VUG8" i="1"/>
  <c r="VUH8" i="1"/>
  <c r="VUI8" i="1"/>
  <c r="VUJ8" i="1"/>
  <c r="VUK8" i="1"/>
  <c r="VUL8" i="1"/>
  <c r="VUM8" i="1"/>
  <c r="VUN8" i="1"/>
  <c r="VUO8" i="1"/>
  <c r="VUP8" i="1"/>
  <c r="VUQ8" i="1"/>
  <c r="VUR8" i="1"/>
  <c r="VUS8" i="1"/>
  <c r="VUT8" i="1"/>
  <c r="VUU8" i="1"/>
  <c r="VUV8" i="1"/>
  <c r="VUW8" i="1"/>
  <c r="VUX8" i="1"/>
  <c r="VUY8" i="1"/>
  <c r="VUZ8" i="1"/>
  <c r="VVA8" i="1"/>
  <c r="VVB8" i="1"/>
  <c r="VVC8" i="1"/>
  <c r="VVD8" i="1"/>
  <c r="VVE8" i="1"/>
  <c r="VVF8" i="1"/>
  <c r="VVG8" i="1"/>
  <c r="VVH8" i="1"/>
  <c r="VVI8" i="1"/>
  <c r="VVJ8" i="1"/>
  <c r="VVK8" i="1"/>
  <c r="VVL8" i="1"/>
  <c r="VVM8" i="1"/>
  <c r="VVN8" i="1"/>
  <c r="VVO8" i="1"/>
  <c r="VVP8" i="1"/>
  <c r="VVQ8" i="1"/>
  <c r="VVR8" i="1"/>
  <c r="VVS8" i="1"/>
  <c r="VVT8" i="1"/>
  <c r="VVU8" i="1"/>
  <c r="VVV8" i="1"/>
  <c r="VVW8" i="1"/>
  <c r="VVX8" i="1"/>
  <c r="VVY8" i="1"/>
  <c r="VVZ8" i="1"/>
  <c r="VWA8" i="1"/>
  <c r="VWB8" i="1"/>
  <c r="VWC8" i="1"/>
  <c r="VWD8" i="1"/>
  <c r="VWE8" i="1"/>
  <c r="VWF8" i="1"/>
  <c r="VWG8" i="1"/>
  <c r="VWH8" i="1"/>
  <c r="VWI8" i="1"/>
  <c r="VWJ8" i="1"/>
  <c r="VWK8" i="1"/>
  <c r="VWL8" i="1"/>
  <c r="VWM8" i="1"/>
  <c r="VWN8" i="1"/>
  <c r="VWO8" i="1"/>
  <c r="VWP8" i="1"/>
  <c r="VWQ8" i="1"/>
  <c r="VWR8" i="1"/>
  <c r="VWS8" i="1"/>
  <c r="VWT8" i="1"/>
  <c r="VWU8" i="1"/>
  <c r="VWV8" i="1"/>
  <c r="VWW8" i="1"/>
  <c r="VWX8" i="1"/>
  <c r="VWY8" i="1"/>
  <c r="VWZ8" i="1"/>
  <c r="VXA8" i="1"/>
  <c r="VXB8" i="1"/>
  <c r="VXC8" i="1"/>
  <c r="VXD8" i="1"/>
  <c r="VXE8" i="1"/>
  <c r="VXF8" i="1"/>
  <c r="VXG8" i="1"/>
  <c r="VXH8" i="1"/>
  <c r="VXI8" i="1"/>
  <c r="VXJ8" i="1"/>
  <c r="VXK8" i="1"/>
  <c r="VXL8" i="1"/>
  <c r="VXM8" i="1"/>
  <c r="VXN8" i="1"/>
  <c r="VXO8" i="1"/>
  <c r="VXP8" i="1"/>
  <c r="VXQ8" i="1"/>
  <c r="VXR8" i="1"/>
  <c r="VXS8" i="1"/>
  <c r="VXT8" i="1"/>
  <c r="VXU8" i="1"/>
  <c r="VXV8" i="1"/>
  <c r="VXW8" i="1"/>
  <c r="VXX8" i="1"/>
  <c r="VXY8" i="1"/>
  <c r="VXZ8" i="1"/>
  <c r="VYA8" i="1"/>
  <c r="VYB8" i="1"/>
  <c r="VYC8" i="1"/>
  <c r="VYD8" i="1"/>
  <c r="VYE8" i="1"/>
  <c r="VYF8" i="1"/>
  <c r="VYG8" i="1"/>
  <c r="VYH8" i="1"/>
  <c r="VYI8" i="1"/>
  <c r="VYJ8" i="1"/>
  <c r="VYK8" i="1"/>
  <c r="VYL8" i="1"/>
  <c r="VYM8" i="1"/>
  <c r="VYN8" i="1"/>
  <c r="VYO8" i="1"/>
  <c r="VYP8" i="1"/>
  <c r="VYQ8" i="1"/>
  <c r="VYR8" i="1"/>
  <c r="VYS8" i="1"/>
  <c r="VYT8" i="1"/>
  <c r="VYU8" i="1"/>
  <c r="VYV8" i="1"/>
  <c r="VYW8" i="1"/>
  <c r="VYX8" i="1"/>
  <c r="VYY8" i="1"/>
  <c r="VYZ8" i="1"/>
  <c r="VZA8" i="1"/>
  <c r="VZB8" i="1"/>
  <c r="VZC8" i="1"/>
  <c r="VZD8" i="1"/>
  <c r="VZE8" i="1"/>
  <c r="VZF8" i="1"/>
  <c r="VZG8" i="1"/>
  <c r="VZH8" i="1"/>
  <c r="VZI8" i="1"/>
  <c r="VZJ8" i="1"/>
  <c r="VZK8" i="1"/>
  <c r="VZL8" i="1"/>
  <c r="VZM8" i="1"/>
  <c r="VZN8" i="1"/>
  <c r="VZO8" i="1"/>
  <c r="VZP8" i="1"/>
  <c r="VZQ8" i="1"/>
  <c r="VZR8" i="1"/>
  <c r="VZS8" i="1"/>
  <c r="VZT8" i="1"/>
  <c r="VZU8" i="1"/>
  <c r="VZV8" i="1"/>
  <c r="VZW8" i="1"/>
  <c r="VZX8" i="1"/>
  <c r="VZY8" i="1"/>
  <c r="VZZ8" i="1"/>
  <c r="WAA8" i="1"/>
  <c r="WAB8" i="1"/>
  <c r="WAC8" i="1"/>
  <c r="WAD8" i="1"/>
  <c r="WAE8" i="1"/>
  <c r="WAF8" i="1"/>
  <c r="WAG8" i="1"/>
  <c r="WAH8" i="1"/>
  <c r="WAI8" i="1"/>
  <c r="WAJ8" i="1"/>
  <c r="WAK8" i="1"/>
  <c r="WAL8" i="1"/>
  <c r="WAM8" i="1"/>
  <c r="WAN8" i="1"/>
  <c r="WAO8" i="1"/>
  <c r="WAP8" i="1"/>
  <c r="WAQ8" i="1"/>
  <c r="WAR8" i="1"/>
  <c r="WAS8" i="1"/>
  <c r="WAT8" i="1"/>
  <c r="WAU8" i="1"/>
  <c r="WAV8" i="1"/>
  <c r="WAW8" i="1"/>
  <c r="WAX8" i="1"/>
  <c r="WAY8" i="1"/>
  <c r="WAZ8" i="1"/>
  <c r="WBA8" i="1"/>
  <c r="WBB8" i="1"/>
  <c r="WBC8" i="1"/>
  <c r="WBD8" i="1"/>
  <c r="WBE8" i="1"/>
  <c r="WBF8" i="1"/>
  <c r="WBG8" i="1"/>
  <c r="WBH8" i="1"/>
  <c r="WBI8" i="1"/>
  <c r="WBJ8" i="1"/>
  <c r="WBK8" i="1"/>
  <c r="WBL8" i="1"/>
  <c r="WBM8" i="1"/>
  <c r="WBN8" i="1"/>
  <c r="WBO8" i="1"/>
  <c r="WBP8" i="1"/>
  <c r="WBQ8" i="1"/>
  <c r="WBR8" i="1"/>
  <c r="WBS8" i="1"/>
  <c r="WBT8" i="1"/>
  <c r="WBU8" i="1"/>
  <c r="WBV8" i="1"/>
  <c r="WBW8" i="1"/>
  <c r="WBX8" i="1"/>
  <c r="WBY8" i="1"/>
  <c r="WBZ8" i="1"/>
  <c r="WCA8" i="1"/>
  <c r="WCB8" i="1"/>
  <c r="WCC8" i="1"/>
  <c r="WCD8" i="1"/>
  <c r="WCE8" i="1"/>
  <c r="WCF8" i="1"/>
  <c r="WCG8" i="1"/>
  <c r="WCH8" i="1"/>
  <c r="WCI8" i="1"/>
  <c r="WCJ8" i="1"/>
  <c r="WCK8" i="1"/>
  <c r="WCL8" i="1"/>
  <c r="WCM8" i="1"/>
  <c r="WCN8" i="1"/>
  <c r="WCO8" i="1"/>
  <c r="WCP8" i="1"/>
  <c r="WCQ8" i="1"/>
  <c r="WCR8" i="1"/>
  <c r="WCS8" i="1"/>
  <c r="WCT8" i="1"/>
  <c r="WCU8" i="1"/>
  <c r="WCV8" i="1"/>
  <c r="WCW8" i="1"/>
  <c r="WCX8" i="1"/>
  <c r="WCY8" i="1"/>
  <c r="WCZ8" i="1"/>
  <c r="WDA8" i="1"/>
  <c r="WDB8" i="1"/>
  <c r="WDC8" i="1"/>
  <c r="WDD8" i="1"/>
  <c r="WDE8" i="1"/>
  <c r="WDF8" i="1"/>
  <c r="WDG8" i="1"/>
  <c r="WDH8" i="1"/>
  <c r="WDI8" i="1"/>
  <c r="WDJ8" i="1"/>
  <c r="WDK8" i="1"/>
  <c r="WDL8" i="1"/>
  <c r="WDM8" i="1"/>
  <c r="WDN8" i="1"/>
  <c r="WDO8" i="1"/>
  <c r="WDP8" i="1"/>
  <c r="WDQ8" i="1"/>
  <c r="WDR8" i="1"/>
  <c r="WDS8" i="1"/>
  <c r="WDT8" i="1"/>
  <c r="WDU8" i="1"/>
  <c r="WDV8" i="1"/>
  <c r="WDW8" i="1"/>
  <c r="WDX8" i="1"/>
  <c r="WDY8" i="1"/>
  <c r="WDZ8" i="1"/>
  <c r="WEA8" i="1"/>
  <c r="WEB8" i="1"/>
  <c r="WEC8" i="1"/>
  <c r="WED8" i="1"/>
  <c r="WEE8" i="1"/>
  <c r="WEF8" i="1"/>
  <c r="WEG8" i="1"/>
  <c r="WEH8" i="1"/>
  <c r="WEI8" i="1"/>
  <c r="WEJ8" i="1"/>
  <c r="WEK8" i="1"/>
  <c r="WEL8" i="1"/>
  <c r="WEM8" i="1"/>
  <c r="WEN8" i="1"/>
  <c r="WEO8" i="1"/>
  <c r="WEP8" i="1"/>
  <c r="WEQ8" i="1"/>
  <c r="WER8" i="1"/>
  <c r="WES8" i="1"/>
  <c r="WET8" i="1"/>
  <c r="WEU8" i="1"/>
  <c r="WEV8" i="1"/>
  <c r="WEW8" i="1"/>
  <c r="WEX8" i="1"/>
  <c r="WEY8" i="1"/>
  <c r="WEZ8" i="1"/>
  <c r="WFA8" i="1"/>
  <c r="WFB8" i="1"/>
  <c r="WFC8" i="1"/>
  <c r="WFD8" i="1"/>
  <c r="WFE8" i="1"/>
  <c r="WFF8" i="1"/>
  <c r="WFG8" i="1"/>
  <c r="WFH8" i="1"/>
  <c r="WFI8" i="1"/>
  <c r="WFJ8" i="1"/>
  <c r="WFK8" i="1"/>
  <c r="WFL8" i="1"/>
  <c r="WFM8" i="1"/>
  <c r="WFN8" i="1"/>
  <c r="WFO8" i="1"/>
  <c r="WFP8" i="1"/>
  <c r="WFQ8" i="1"/>
  <c r="WFR8" i="1"/>
  <c r="WFS8" i="1"/>
  <c r="WFT8" i="1"/>
  <c r="WFU8" i="1"/>
  <c r="WFV8" i="1"/>
  <c r="WFW8" i="1"/>
  <c r="WFX8" i="1"/>
  <c r="WFY8" i="1"/>
  <c r="WFZ8" i="1"/>
  <c r="WGA8" i="1"/>
  <c r="WGB8" i="1"/>
  <c r="WGC8" i="1"/>
  <c r="WGD8" i="1"/>
  <c r="WGE8" i="1"/>
  <c r="WGF8" i="1"/>
  <c r="WGG8" i="1"/>
  <c r="WGH8" i="1"/>
  <c r="WGI8" i="1"/>
  <c r="WGJ8" i="1"/>
  <c r="WGK8" i="1"/>
  <c r="WGL8" i="1"/>
  <c r="WGM8" i="1"/>
  <c r="WGN8" i="1"/>
  <c r="WGO8" i="1"/>
  <c r="WGP8" i="1"/>
  <c r="WGQ8" i="1"/>
  <c r="WGR8" i="1"/>
  <c r="WGS8" i="1"/>
  <c r="WGT8" i="1"/>
  <c r="WGU8" i="1"/>
  <c r="WGV8" i="1"/>
  <c r="WGW8" i="1"/>
  <c r="WGX8" i="1"/>
  <c r="WGY8" i="1"/>
  <c r="WGZ8" i="1"/>
  <c r="WHA8" i="1"/>
  <c r="WHB8" i="1"/>
  <c r="WHC8" i="1"/>
  <c r="WHD8" i="1"/>
  <c r="WHE8" i="1"/>
  <c r="WHF8" i="1"/>
  <c r="WHG8" i="1"/>
  <c r="WHH8" i="1"/>
  <c r="WHI8" i="1"/>
  <c r="WHJ8" i="1"/>
  <c r="WHK8" i="1"/>
  <c r="WHL8" i="1"/>
  <c r="WHM8" i="1"/>
  <c r="WHN8" i="1"/>
  <c r="WHO8" i="1"/>
  <c r="WHP8" i="1"/>
  <c r="WHQ8" i="1"/>
  <c r="WHR8" i="1"/>
  <c r="WHS8" i="1"/>
  <c r="WHT8" i="1"/>
  <c r="WHU8" i="1"/>
  <c r="WHV8" i="1"/>
  <c r="WHW8" i="1"/>
  <c r="WHX8" i="1"/>
  <c r="WHY8" i="1"/>
  <c r="WHZ8" i="1"/>
  <c r="WIA8" i="1"/>
  <c r="WIB8" i="1"/>
  <c r="WIC8" i="1"/>
  <c r="WID8" i="1"/>
  <c r="WIE8" i="1"/>
  <c r="WIF8" i="1"/>
  <c r="WIG8" i="1"/>
  <c r="WIH8" i="1"/>
  <c r="WII8" i="1"/>
  <c r="WIJ8" i="1"/>
  <c r="WIK8" i="1"/>
  <c r="WIL8" i="1"/>
  <c r="WIM8" i="1"/>
  <c r="WIN8" i="1"/>
  <c r="WIO8" i="1"/>
  <c r="WIP8" i="1"/>
  <c r="WIQ8" i="1"/>
  <c r="WIR8" i="1"/>
  <c r="WIS8" i="1"/>
  <c r="WIT8" i="1"/>
  <c r="WIU8" i="1"/>
  <c r="WIV8" i="1"/>
  <c r="WIW8" i="1"/>
  <c r="WIX8" i="1"/>
  <c r="WIY8" i="1"/>
  <c r="WIZ8" i="1"/>
  <c r="WJA8" i="1"/>
  <c r="WJB8" i="1"/>
  <c r="WJC8" i="1"/>
  <c r="WJD8" i="1"/>
  <c r="WJE8" i="1"/>
  <c r="WJF8" i="1"/>
  <c r="WJG8" i="1"/>
  <c r="WJH8" i="1"/>
  <c r="WJI8" i="1"/>
  <c r="WJJ8" i="1"/>
  <c r="WJK8" i="1"/>
  <c r="WJL8" i="1"/>
  <c r="WJM8" i="1"/>
  <c r="WJN8" i="1"/>
  <c r="WJO8" i="1"/>
  <c r="WJP8" i="1"/>
  <c r="WJQ8" i="1"/>
  <c r="WJR8" i="1"/>
  <c r="WJS8" i="1"/>
  <c r="WJT8" i="1"/>
  <c r="WJU8" i="1"/>
  <c r="WJV8" i="1"/>
  <c r="WJW8" i="1"/>
  <c r="WJX8" i="1"/>
  <c r="WJY8" i="1"/>
  <c r="WJZ8" i="1"/>
  <c r="WKA8" i="1"/>
  <c r="WKB8" i="1"/>
  <c r="WKC8" i="1"/>
  <c r="WKD8" i="1"/>
  <c r="WKE8" i="1"/>
  <c r="WKF8" i="1"/>
  <c r="WKG8" i="1"/>
  <c r="WKH8" i="1"/>
  <c r="WKI8" i="1"/>
  <c r="WKJ8" i="1"/>
  <c r="WKK8" i="1"/>
  <c r="WKL8" i="1"/>
  <c r="WKM8" i="1"/>
  <c r="WKN8" i="1"/>
  <c r="WKO8" i="1"/>
  <c r="WKP8" i="1"/>
  <c r="WKQ8" i="1"/>
  <c r="WKR8" i="1"/>
  <c r="WKS8" i="1"/>
  <c r="WKT8" i="1"/>
  <c r="WKU8" i="1"/>
  <c r="WKV8" i="1"/>
  <c r="WKW8" i="1"/>
  <c r="WKX8" i="1"/>
  <c r="WKY8" i="1"/>
  <c r="WKZ8" i="1"/>
  <c r="WLA8" i="1"/>
  <c r="WLB8" i="1"/>
  <c r="WLC8" i="1"/>
  <c r="WLD8" i="1"/>
  <c r="WLE8" i="1"/>
  <c r="WLF8" i="1"/>
  <c r="WLG8" i="1"/>
  <c r="WLH8" i="1"/>
  <c r="WLI8" i="1"/>
  <c r="WLJ8" i="1"/>
  <c r="WLK8" i="1"/>
  <c r="WLL8" i="1"/>
  <c r="WLM8" i="1"/>
  <c r="WLN8" i="1"/>
  <c r="WLO8" i="1"/>
  <c r="WLP8" i="1"/>
  <c r="WLQ8" i="1"/>
  <c r="WLR8" i="1"/>
  <c r="WLS8" i="1"/>
  <c r="WLT8" i="1"/>
  <c r="WLU8" i="1"/>
  <c r="WLV8" i="1"/>
  <c r="WLW8" i="1"/>
  <c r="WLX8" i="1"/>
  <c r="WLY8" i="1"/>
  <c r="WLZ8" i="1"/>
  <c r="WMA8" i="1"/>
  <c r="WMB8" i="1"/>
  <c r="WMC8" i="1"/>
  <c r="WMD8" i="1"/>
  <c r="WME8" i="1"/>
  <c r="WMF8" i="1"/>
  <c r="WMG8" i="1"/>
  <c r="WMH8" i="1"/>
  <c r="WMI8" i="1"/>
  <c r="WMJ8" i="1"/>
  <c r="WMK8" i="1"/>
  <c r="WML8" i="1"/>
  <c r="WMM8" i="1"/>
  <c r="WMN8" i="1"/>
  <c r="WMO8" i="1"/>
  <c r="WMP8" i="1"/>
  <c r="WMQ8" i="1"/>
  <c r="WMR8" i="1"/>
  <c r="WMS8" i="1"/>
  <c r="WMT8" i="1"/>
  <c r="WMU8" i="1"/>
  <c r="WMV8" i="1"/>
  <c r="WMW8" i="1"/>
  <c r="WMX8" i="1"/>
  <c r="WMY8" i="1"/>
  <c r="WMZ8" i="1"/>
  <c r="WNA8" i="1"/>
  <c r="WNB8" i="1"/>
  <c r="WNC8" i="1"/>
  <c r="WND8" i="1"/>
  <c r="WNE8" i="1"/>
  <c r="WNF8" i="1"/>
  <c r="WNG8" i="1"/>
  <c r="WNH8" i="1"/>
  <c r="WNI8" i="1"/>
  <c r="WNJ8" i="1"/>
  <c r="WNK8" i="1"/>
  <c r="WNL8" i="1"/>
  <c r="WNM8" i="1"/>
  <c r="WNN8" i="1"/>
  <c r="WNO8" i="1"/>
  <c r="WNP8" i="1"/>
  <c r="WNQ8" i="1"/>
  <c r="WNR8" i="1"/>
  <c r="WNS8" i="1"/>
  <c r="WNT8" i="1"/>
  <c r="WNU8" i="1"/>
  <c r="WNV8" i="1"/>
  <c r="WNW8" i="1"/>
  <c r="WNX8" i="1"/>
  <c r="WNY8" i="1"/>
  <c r="WNZ8" i="1"/>
  <c r="WOA8" i="1"/>
  <c r="WOB8" i="1"/>
  <c r="WOC8" i="1"/>
  <c r="WOD8" i="1"/>
  <c r="WOE8" i="1"/>
  <c r="WOF8" i="1"/>
  <c r="WOG8" i="1"/>
  <c r="WOH8" i="1"/>
  <c r="WOI8" i="1"/>
  <c r="WOJ8" i="1"/>
  <c r="WOK8" i="1"/>
  <c r="WOL8" i="1"/>
  <c r="WOM8" i="1"/>
  <c r="WON8" i="1"/>
  <c r="WOO8" i="1"/>
  <c r="WOP8" i="1"/>
  <c r="WOQ8" i="1"/>
  <c r="WOR8" i="1"/>
  <c r="WOS8" i="1"/>
  <c r="WOT8" i="1"/>
  <c r="WOU8" i="1"/>
  <c r="WOV8" i="1"/>
  <c r="WOW8" i="1"/>
  <c r="WOX8" i="1"/>
  <c r="WOY8" i="1"/>
  <c r="WOZ8" i="1"/>
  <c r="WPA8" i="1"/>
  <c r="WPB8" i="1"/>
  <c r="WPC8" i="1"/>
  <c r="WPD8" i="1"/>
  <c r="WPE8" i="1"/>
  <c r="WPF8" i="1"/>
  <c r="WPG8" i="1"/>
  <c r="WPH8" i="1"/>
  <c r="WPI8" i="1"/>
  <c r="WPJ8" i="1"/>
  <c r="WPK8" i="1"/>
  <c r="WPL8" i="1"/>
  <c r="WPM8" i="1"/>
  <c r="WPN8" i="1"/>
  <c r="WPO8" i="1"/>
  <c r="WPP8" i="1"/>
  <c r="WPQ8" i="1"/>
  <c r="WPR8" i="1"/>
  <c r="WPS8" i="1"/>
  <c r="WPT8" i="1"/>
  <c r="WPU8" i="1"/>
  <c r="WPV8" i="1"/>
  <c r="WPW8" i="1"/>
  <c r="WPX8" i="1"/>
  <c r="WPY8" i="1"/>
  <c r="WPZ8" i="1"/>
  <c r="WQA8" i="1"/>
  <c r="WQB8" i="1"/>
  <c r="WQC8" i="1"/>
  <c r="WQD8" i="1"/>
  <c r="WQE8" i="1"/>
  <c r="WQF8" i="1"/>
  <c r="WQG8" i="1"/>
  <c r="WQH8" i="1"/>
  <c r="WQI8" i="1"/>
  <c r="WQJ8" i="1"/>
  <c r="WQK8" i="1"/>
  <c r="WQL8" i="1"/>
  <c r="WQM8" i="1"/>
  <c r="WQN8" i="1"/>
  <c r="WQO8" i="1"/>
  <c r="WQP8" i="1"/>
  <c r="WQQ8" i="1"/>
  <c r="WQR8" i="1"/>
  <c r="WQS8" i="1"/>
  <c r="WQT8" i="1"/>
  <c r="WQU8" i="1"/>
  <c r="WQV8" i="1"/>
  <c r="WQW8" i="1"/>
  <c r="WQX8" i="1"/>
  <c r="WQY8" i="1"/>
  <c r="WQZ8" i="1"/>
  <c r="WRA8" i="1"/>
  <c r="WRB8" i="1"/>
  <c r="WRC8" i="1"/>
  <c r="WRD8" i="1"/>
  <c r="WRE8" i="1"/>
  <c r="WRF8" i="1"/>
  <c r="WRG8" i="1"/>
  <c r="WRH8" i="1"/>
  <c r="WRI8" i="1"/>
  <c r="WRJ8" i="1"/>
  <c r="WRK8" i="1"/>
  <c r="WRL8" i="1"/>
  <c r="WRM8" i="1"/>
  <c r="WRN8" i="1"/>
  <c r="WRO8" i="1"/>
  <c r="WRP8" i="1"/>
  <c r="WRQ8" i="1"/>
  <c r="WRR8" i="1"/>
  <c r="WRS8" i="1"/>
  <c r="WRT8" i="1"/>
  <c r="WRU8" i="1"/>
  <c r="WRV8" i="1"/>
  <c r="WRW8" i="1"/>
  <c r="WRX8" i="1"/>
  <c r="WRY8" i="1"/>
  <c r="WRZ8" i="1"/>
  <c r="WSA8" i="1"/>
  <c r="WSB8" i="1"/>
  <c r="WSC8" i="1"/>
  <c r="WSD8" i="1"/>
  <c r="WSE8" i="1"/>
  <c r="WSF8" i="1"/>
  <c r="WSG8" i="1"/>
  <c r="WSH8" i="1"/>
  <c r="WSI8" i="1"/>
  <c r="WSJ8" i="1"/>
  <c r="WSK8" i="1"/>
  <c r="WSL8" i="1"/>
  <c r="WSM8" i="1"/>
  <c r="WSN8" i="1"/>
  <c r="WSO8" i="1"/>
  <c r="WSP8" i="1"/>
  <c r="WSQ8" i="1"/>
  <c r="WSR8" i="1"/>
  <c r="WSS8" i="1"/>
  <c r="WST8" i="1"/>
  <c r="WSU8" i="1"/>
  <c r="WSV8" i="1"/>
  <c r="WSW8" i="1"/>
  <c r="WSX8" i="1"/>
  <c r="WSY8" i="1"/>
  <c r="WSZ8" i="1"/>
  <c r="WTA8" i="1"/>
  <c r="WTB8" i="1"/>
  <c r="WTC8" i="1"/>
  <c r="WTD8" i="1"/>
  <c r="WTE8" i="1"/>
  <c r="WTF8" i="1"/>
  <c r="WTG8" i="1"/>
  <c r="WTH8" i="1"/>
  <c r="WTI8" i="1"/>
  <c r="WTJ8" i="1"/>
  <c r="WTK8" i="1"/>
  <c r="WTL8" i="1"/>
  <c r="WTM8" i="1"/>
  <c r="WTN8" i="1"/>
  <c r="WTO8" i="1"/>
  <c r="WTP8" i="1"/>
  <c r="WTQ8" i="1"/>
  <c r="WTR8" i="1"/>
  <c r="WTS8" i="1"/>
  <c r="WTT8" i="1"/>
  <c r="WTU8" i="1"/>
  <c r="WTV8" i="1"/>
  <c r="WTW8" i="1"/>
  <c r="WTX8" i="1"/>
  <c r="WTY8" i="1"/>
  <c r="WTZ8" i="1"/>
  <c r="WUA8" i="1"/>
  <c r="WUB8" i="1"/>
  <c r="WUC8" i="1"/>
  <c r="WUD8" i="1"/>
  <c r="WUE8" i="1"/>
  <c r="WUF8" i="1"/>
  <c r="WUG8" i="1"/>
  <c r="WUH8" i="1"/>
  <c r="WUI8" i="1"/>
  <c r="WUJ8" i="1"/>
  <c r="WUK8" i="1"/>
  <c r="WUL8" i="1"/>
  <c r="WUM8" i="1"/>
  <c r="WUN8" i="1"/>
  <c r="WUO8" i="1"/>
  <c r="WUP8" i="1"/>
  <c r="WUQ8" i="1"/>
  <c r="WUR8" i="1"/>
  <c r="WUS8" i="1"/>
  <c r="WUT8" i="1"/>
  <c r="WUU8" i="1"/>
  <c r="WUV8" i="1"/>
  <c r="WUW8" i="1"/>
  <c r="WUX8" i="1"/>
  <c r="WUY8" i="1"/>
  <c r="WUZ8" i="1"/>
  <c r="WVA8" i="1"/>
  <c r="WVB8" i="1"/>
  <c r="WVC8" i="1"/>
  <c r="WVD8" i="1"/>
  <c r="WVE8" i="1"/>
  <c r="WVF8" i="1"/>
  <c r="WVG8" i="1"/>
  <c r="WVH8" i="1"/>
  <c r="WVI8" i="1"/>
  <c r="WVJ8" i="1"/>
  <c r="WVK8" i="1"/>
  <c r="WVL8" i="1"/>
  <c r="WVM8" i="1"/>
  <c r="WVN8" i="1"/>
  <c r="WVO8" i="1"/>
  <c r="WVP8" i="1"/>
  <c r="WVQ8" i="1"/>
  <c r="WVR8" i="1"/>
  <c r="WVS8" i="1"/>
  <c r="WVT8" i="1"/>
  <c r="WVU8" i="1"/>
  <c r="WVV8" i="1"/>
  <c r="WVW8" i="1"/>
  <c r="WVX8" i="1"/>
  <c r="WVY8" i="1"/>
  <c r="WVZ8" i="1"/>
  <c r="WWA8" i="1"/>
  <c r="WWB8" i="1"/>
  <c r="WWC8" i="1"/>
  <c r="WWD8" i="1"/>
  <c r="WWE8" i="1"/>
  <c r="WWF8" i="1"/>
  <c r="WWG8" i="1"/>
  <c r="WWH8" i="1"/>
  <c r="WWI8" i="1"/>
  <c r="WWJ8" i="1"/>
  <c r="WWK8" i="1"/>
  <c r="WWL8" i="1"/>
  <c r="WWM8" i="1"/>
  <c r="WWN8" i="1"/>
  <c r="WWO8" i="1"/>
  <c r="WWP8" i="1"/>
  <c r="WWQ8" i="1"/>
  <c r="WWR8" i="1"/>
  <c r="WWS8" i="1"/>
  <c r="WWT8" i="1"/>
  <c r="WWU8" i="1"/>
  <c r="WWV8" i="1"/>
  <c r="WWW8" i="1"/>
  <c r="WWX8" i="1"/>
  <c r="WWY8" i="1"/>
  <c r="WWZ8" i="1"/>
  <c r="WXA8" i="1"/>
  <c r="WXB8" i="1"/>
  <c r="WXC8" i="1"/>
  <c r="WXD8" i="1"/>
  <c r="WXE8" i="1"/>
  <c r="WXF8" i="1"/>
  <c r="WXG8" i="1"/>
  <c r="WXH8" i="1"/>
  <c r="WXI8" i="1"/>
  <c r="WXJ8" i="1"/>
  <c r="WXK8" i="1"/>
  <c r="WXL8" i="1"/>
  <c r="WXM8" i="1"/>
  <c r="WXN8" i="1"/>
  <c r="WXO8" i="1"/>
  <c r="WXP8" i="1"/>
  <c r="WXQ8" i="1"/>
  <c r="WXR8" i="1"/>
  <c r="WXS8" i="1"/>
  <c r="WXT8" i="1"/>
  <c r="WXU8" i="1"/>
  <c r="WXV8" i="1"/>
  <c r="WXW8" i="1"/>
  <c r="WXX8" i="1"/>
  <c r="WXY8" i="1"/>
  <c r="WXZ8" i="1"/>
  <c r="WYA8" i="1"/>
  <c r="WYB8" i="1"/>
  <c r="WYC8" i="1"/>
  <c r="WYD8" i="1"/>
  <c r="WYE8" i="1"/>
  <c r="WYF8" i="1"/>
  <c r="WYG8" i="1"/>
  <c r="WYH8" i="1"/>
  <c r="WYI8" i="1"/>
  <c r="WYJ8" i="1"/>
  <c r="WYK8" i="1"/>
  <c r="WYL8" i="1"/>
  <c r="WYM8" i="1"/>
  <c r="WYN8" i="1"/>
  <c r="WYO8" i="1"/>
  <c r="WYP8" i="1"/>
  <c r="WYQ8" i="1"/>
  <c r="WYR8" i="1"/>
  <c r="WYS8" i="1"/>
  <c r="WYT8" i="1"/>
  <c r="WYU8" i="1"/>
  <c r="WYV8" i="1"/>
  <c r="WYW8" i="1"/>
  <c r="WYX8" i="1"/>
  <c r="WYY8" i="1"/>
  <c r="WYZ8" i="1"/>
  <c r="WZA8" i="1"/>
  <c r="WZB8" i="1"/>
  <c r="WZC8" i="1"/>
  <c r="WZD8" i="1"/>
  <c r="WZE8" i="1"/>
  <c r="WZF8" i="1"/>
  <c r="WZG8" i="1"/>
  <c r="WZH8" i="1"/>
  <c r="WZI8" i="1"/>
  <c r="WZJ8" i="1"/>
  <c r="WZK8" i="1"/>
  <c r="WZL8" i="1"/>
  <c r="WZM8" i="1"/>
  <c r="WZN8" i="1"/>
  <c r="WZO8" i="1"/>
  <c r="WZP8" i="1"/>
  <c r="WZQ8" i="1"/>
  <c r="WZR8" i="1"/>
  <c r="WZS8" i="1"/>
  <c r="WZT8" i="1"/>
  <c r="WZU8" i="1"/>
  <c r="WZV8" i="1"/>
  <c r="WZW8" i="1"/>
  <c r="WZX8" i="1"/>
  <c r="WZY8" i="1"/>
  <c r="WZZ8" i="1"/>
  <c r="XAA8" i="1"/>
  <c r="XAB8" i="1"/>
  <c r="XAC8" i="1"/>
  <c r="XAD8" i="1"/>
  <c r="XAE8" i="1"/>
  <c r="XAF8" i="1"/>
  <c r="XAG8" i="1"/>
  <c r="XAH8" i="1"/>
  <c r="XAI8" i="1"/>
  <c r="XAJ8" i="1"/>
  <c r="XAK8" i="1"/>
  <c r="XAL8" i="1"/>
  <c r="XAM8" i="1"/>
  <c r="XAN8" i="1"/>
  <c r="XAO8" i="1"/>
  <c r="XAP8" i="1"/>
  <c r="XAQ8" i="1"/>
  <c r="XAR8" i="1"/>
  <c r="XAS8" i="1"/>
  <c r="XAT8" i="1"/>
  <c r="XAU8" i="1"/>
  <c r="XAV8" i="1"/>
  <c r="XAW8" i="1"/>
  <c r="XAX8" i="1"/>
  <c r="XAY8" i="1"/>
  <c r="XAZ8" i="1"/>
  <c r="XBA8" i="1"/>
  <c r="XBB8" i="1"/>
  <c r="XBC8" i="1"/>
  <c r="XBD8" i="1"/>
  <c r="XBE8" i="1"/>
  <c r="XBF8" i="1"/>
  <c r="XBG8" i="1"/>
  <c r="XBH8" i="1"/>
  <c r="XBI8" i="1"/>
  <c r="XBJ8" i="1"/>
  <c r="XBK8" i="1"/>
  <c r="XBL8" i="1"/>
  <c r="XBM8" i="1"/>
  <c r="XBN8" i="1"/>
  <c r="XBO8" i="1"/>
  <c r="XBP8" i="1"/>
  <c r="XBQ8" i="1"/>
  <c r="XBR8" i="1"/>
  <c r="XBS8" i="1"/>
  <c r="XBT8" i="1"/>
  <c r="XBU8" i="1"/>
  <c r="XBV8" i="1"/>
  <c r="XBW8" i="1"/>
  <c r="XBX8" i="1"/>
  <c r="XBY8" i="1"/>
  <c r="XBZ8" i="1"/>
  <c r="XCA8" i="1"/>
  <c r="XCB8" i="1"/>
  <c r="XCC8" i="1"/>
  <c r="XCD8" i="1"/>
  <c r="XCE8" i="1"/>
  <c r="XCF8" i="1"/>
  <c r="XCG8" i="1"/>
  <c r="XCH8" i="1"/>
  <c r="XCI8" i="1"/>
  <c r="XCJ8" i="1"/>
  <c r="XCK8" i="1"/>
  <c r="XCL8" i="1"/>
  <c r="XCM8" i="1"/>
  <c r="XCN8" i="1"/>
  <c r="XCO8" i="1"/>
  <c r="XCP8" i="1"/>
  <c r="XCQ8" i="1"/>
  <c r="XCR8" i="1"/>
  <c r="XCS8" i="1"/>
  <c r="XCT8" i="1"/>
  <c r="XCU8" i="1"/>
  <c r="XCV8" i="1"/>
  <c r="XCW8" i="1"/>
  <c r="XCX8" i="1"/>
  <c r="XCY8" i="1"/>
  <c r="XCZ8" i="1"/>
  <c r="XDA8" i="1"/>
  <c r="XDB8" i="1"/>
  <c r="XDC8" i="1"/>
  <c r="XDD8" i="1"/>
  <c r="XDE8" i="1"/>
  <c r="XDF8" i="1"/>
  <c r="XDG8" i="1"/>
  <c r="XDH8" i="1"/>
  <c r="XDI8" i="1"/>
  <c r="XDJ8" i="1"/>
  <c r="XDK8" i="1"/>
  <c r="XDL8" i="1"/>
  <c r="XDM8" i="1"/>
  <c r="XDN8" i="1"/>
  <c r="XDO8" i="1"/>
  <c r="XDP8" i="1"/>
  <c r="XDQ8" i="1"/>
  <c r="XDR8" i="1"/>
  <c r="XDS8" i="1"/>
  <c r="XDT8" i="1"/>
  <c r="XDU8" i="1"/>
  <c r="XDV8" i="1"/>
  <c r="XDW8" i="1"/>
  <c r="XDX8" i="1"/>
  <c r="XDY8" i="1"/>
  <c r="XDZ8" i="1"/>
  <c r="XEA8" i="1"/>
  <c r="XEB8" i="1"/>
  <c r="XEC8" i="1"/>
  <c r="XED8" i="1"/>
  <c r="XEE8" i="1"/>
  <c r="XEF8" i="1"/>
  <c r="XEG8" i="1"/>
  <c r="XEH8" i="1"/>
  <c r="XEI8" i="1"/>
  <c r="XEJ8" i="1"/>
  <c r="XEK8" i="1"/>
  <c r="XEL8" i="1"/>
  <c r="XEM8" i="1"/>
  <c r="XEN8" i="1"/>
  <c r="XEO8" i="1"/>
  <c r="XEP8" i="1"/>
  <c r="XEQ8" i="1"/>
  <c r="XER8" i="1"/>
  <c r="XES8" i="1"/>
  <c r="XET8" i="1"/>
  <c r="XEU8" i="1"/>
  <c r="XEV8" i="1"/>
  <c r="XEW8" i="1"/>
  <c r="XEX8" i="1"/>
  <c r="XEY8" i="1"/>
  <c r="XEZ8" i="1"/>
  <c r="XFA8" i="1"/>
  <c r="XFB8" i="1"/>
  <c r="XFC8" i="1"/>
  <c r="XFD8" i="1"/>
  <c r="A6" i="1"/>
  <c r="B6" i="1"/>
  <c r="C6" i="1"/>
  <c r="D6" i="1"/>
  <c r="E6" i="1"/>
  <c r="F6" i="1"/>
  <c r="G6" i="1"/>
  <c r="H6" i="1"/>
  <c r="I6" i="1"/>
  <c r="J6" i="1"/>
  <c r="K6" i="1"/>
  <c r="L6" i="1"/>
  <c r="M6" i="1"/>
  <c r="N6" i="1"/>
  <c r="O6" i="1"/>
  <c r="P6" i="1"/>
  <c r="Q6" i="1"/>
  <c r="R6" i="1"/>
  <c r="S6" i="1"/>
  <c r="T6" i="1"/>
  <c r="U6" i="1"/>
  <c r="V6" i="1"/>
  <c r="W6" i="1"/>
  <c r="X6" i="1"/>
  <c r="Y6" i="1"/>
  <c r="Z6" i="1"/>
  <c r="AA6" i="1"/>
  <c r="AB6" i="1"/>
  <c r="AC6" i="1"/>
  <c r="AD6" i="1"/>
  <c r="AE6" i="1"/>
  <c r="AF6" i="1"/>
  <c r="AG6" i="1"/>
  <c r="AH6" i="1"/>
  <c r="AI6" i="1"/>
  <c r="AJ6" i="1"/>
  <c r="AK6" i="1"/>
  <c r="AL6" i="1"/>
  <c r="AM6" i="1"/>
  <c r="AN6" i="1"/>
  <c r="AO6" i="1"/>
  <c r="AP6" i="1"/>
  <c r="AQ6" i="1"/>
  <c r="AR6" i="1"/>
  <c r="AS6" i="1"/>
  <c r="AT6" i="1"/>
  <c r="AU6" i="1"/>
  <c r="AV6" i="1"/>
  <c r="AW6" i="1"/>
  <c r="AX6" i="1"/>
  <c r="AY6" i="1"/>
  <c r="AZ6" i="1"/>
  <c r="BA6" i="1"/>
  <c r="BB6" i="1"/>
  <c r="BC6" i="1"/>
  <c r="BD6" i="1"/>
  <c r="BE6" i="1"/>
  <c r="BF6" i="1"/>
  <c r="BG6" i="1"/>
  <c r="BH6" i="1"/>
  <c r="BI6" i="1"/>
  <c r="BJ6" i="1"/>
  <c r="BK6" i="1"/>
  <c r="BL6" i="1"/>
  <c r="BM6" i="1"/>
  <c r="BN6" i="1"/>
  <c r="BO6" i="1"/>
  <c r="BP6" i="1"/>
  <c r="BQ6" i="1"/>
  <c r="BR6" i="1"/>
  <c r="BS6" i="1"/>
  <c r="BT6" i="1"/>
  <c r="BU6" i="1"/>
  <c r="BV6" i="1"/>
  <c r="BW6" i="1"/>
  <c r="BX6" i="1"/>
  <c r="BY6" i="1"/>
  <c r="BZ6" i="1"/>
  <c r="CA6" i="1"/>
  <c r="CB6" i="1"/>
  <c r="CC6" i="1"/>
  <c r="CD6" i="1"/>
  <c r="CE6" i="1"/>
  <c r="CF6" i="1"/>
  <c r="CG6" i="1"/>
  <c r="CH6" i="1"/>
  <c r="CI6" i="1"/>
  <c r="CJ6" i="1"/>
  <c r="CK6" i="1"/>
  <c r="CL6" i="1"/>
  <c r="CM6" i="1"/>
  <c r="CN6" i="1"/>
  <c r="CO6" i="1"/>
  <c r="CP6" i="1"/>
  <c r="CQ6" i="1"/>
  <c r="CR6" i="1"/>
  <c r="CS6" i="1"/>
  <c r="CT6" i="1"/>
  <c r="CU6" i="1"/>
  <c r="CV6" i="1"/>
  <c r="CW6" i="1"/>
  <c r="CX6" i="1"/>
  <c r="CY6" i="1"/>
  <c r="CZ6" i="1"/>
  <c r="DA6" i="1"/>
  <c r="DB6" i="1"/>
  <c r="DC6" i="1"/>
  <c r="DD6" i="1"/>
  <c r="DE6" i="1"/>
  <c r="DF6" i="1"/>
  <c r="DG6" i="1"/>
  <c r="DH6" i="1"/>
  <c r="DI6" i="1"/>
  <c r="DJ6" i="1"/>
  <c r="DK6" i="1"/>
  <c r="DL6" i="1"/>
  <c r="DM6" i="1"/>
  <c r="DN6" i="1"/>
  <c r="DO6" i="1"/>
  <c r="DP6" i="1"/>
  <c r="DQ6" i="1"/>
  <c r="DR6" i="1"/>
  <c r="DS6" i="1"/>
  <c r="DT6" i="1"/>
  <c r="DU6" i="1"/>
  <c r="DV6" i="1"/>
  <c r="DW6" i="1"/>
  <c r="DX6" i="1"/>
  <c r="DY6" i="1"/>
  <c r="DZ6" i="1"/>
  <c r="EA6" i="1"/>
  <c r="EB6" i="1"/>
  <c r="EC6" i="1"/>
  <c r="ED6" i="1"/>
  <c r="EE6" i="1"/>
  <c r="EF6" i="1"/>
  <c r="EG6" i="1"/>
  <c r="EH6" i="1"/>
  <c r="EI6" i="1"/>
  <c r="EJ6" i="1"/>
  <c r="EK6" i="1"/>
  <c r="EL6" i="1"/>
  <c r="EM6" i="1"/>
  <c r="EN6" i="1"/>
  <c r="EO6" i="1"/>
  <c r="EP6" i="1"/>
  <c r="EQ6" i="1"/>
  <c r="ER6" i="1"/>
  <c r="ES6" i="1"/>
  <c r="ET6" i="1"/>
  <c r="EU6" i="1"/>
  <c r="EV6" i="1"/>
  <c r="EW6" i="1"/>
  <c r="EX6" i="1"/>
  <c r="EY6" i="1"/>
  <c r="EZ6" i="1"/>
  <c r="FA6" i="1"/>
  <c r="FB6" i="1"/>
  <c r="FC6" i="1"/>
  <c r="FD6" i="1"/>
  <c r="FE6" i="1"/>
  <c r="FF6" i="1"/>
  <c r="FG6" i="1"/>
  <c r="FH6" i="1"/>
  <c r="FI6" i="1"/>
  <c r="FJ6" i="1"/>
  <c r="FK6" i="1"/>
  <c r="FL6" i="1"/>
  <c r="FM6" i="1"/>
  <c r="FN6" i="1"/>
  <c r="FO6" i="1"/>
  <c r="FP6" i="1"/>
  <c r="FQ6" i="1"/>
  <c r="FR6" i="1"/>
  <c r="FS6" i="1"/>
  <c r="FT6" i="1"/>
  <c r="FU6" i="1"/>
  <c r="FV6" i="1"/>
  <c r="FW6" i="1"/>
  <c r="FX6" i="1"/>
  <c r="FY6" i="1"/>
  <c r="FZ6" i="1"/>
  <c r="GA6" i="1"/>
  <c r="GB6" i="1"/>
  <c r="GC6" i="1"/>
  <c r="GD6" i="1"/>
  <c r="GE6" i="1"/>
  <c r="GF6" i="1"/>
  <c r="GG6" i="1"/>
  <c r="GH6" i="1"/>
  <c r="GI6" i="1"/>
  <c r="GJ6" i="1"/>
  <c r="GK6" i="1"/>
  <c r="GL6" i="1"/>
  <c r="GM6" i="1"/>
  <c r="GN6" i="1"/>
  <c r="GO6" i="1"/>
  <c r="GP6" i="1"/>
  <c r="GQ6" i="1"/>
  <c r="GR6" i="1"/>
  <c r="GS6" i="1"/>
  <c r="GT6" i="1"/>
  <c r="GU6" i="1"/>
  <c r="GV6" i="1"/>
  <c r="GW6" i="1"/>
  <c r="GX6" i="1"/>
  <c r="GY6" i="1"/>
  <c r="GZ6" i="1"/>
  <c r="HA6" i="1"/>
  <c r="HB6" i="1"/>
  <c r="HC6" i="1"/>
  <c r="HD6" i="1"/>
  <c r="HE6" i="1"/>
  <c r="HF6" i="1"/>
  <c r="HG6" i="1"/>
  <c r="HH6" i="1"/>
  <c r="HI6" i="1"/>
  <c r="HJ6" i="1"/>
  <c r="HK6" i="1"/>
  <c r="HL6" i="1"/>
  <c r="HM6" i="1"/>
  <c r="HN6" i="1"/>
  <c r="HO6" i="1"/>
  <c r="HP6" i="1"/>
  <c r="HQ6" i="1"/>
  <c r="HR6" i="1"/>
  <c r="HS6" i="1"/>
  <c r="HT6" i="1"/>
  <c r="HU6" i="1"/>
  <c r="HV6" i="1"/>
  <c r="HW6" i="1"/>
  <c r="HX6" i="1"/>
  <c r="HY6" i="1"/>
  <c r="HZ6" i="1"/>
  <c r="IA6" i="1"/>
  <c r="IB6" i="1"/>
  <c r="IC6" i="1"/>
  <c r="ID6" i="1"/>
  <c r="IE6" i="1"/>
  <c r="IF6" i="1"/>
  <c r="IG6" i="1"/>
  <c r="IH6" i="1"/>
  <c r="II6" i="1"/>
  <c r="IJ6" i="1"/>
  <c r="IK6" i="1"/>
  <c r="IL6" i="1"/>
  <c r="IM6" i="1"/>
  <c r="IN6" i="1"/>
  <c r="IO6" i="1"/>
  <c r="IP6" i="1"/>
  <c r="IQ6" i="1"/>
  <c r="IR6" i="1"/>
  <c r="IS6" i="1"/>
  <c r="IT6" i="1"/>
  <c r="IU6" i="1"/>
  <c r="IV6" i="1"/>
  <c r="IW6" i="1"/>
  <c r="IX6" i="1"/>
  <c r="IY6" i="1"/>
  <c r="IZ6" i="1"/>
  <c r="JA6" i="1"/>
  <c r="JB6" i="1"/>
  <c r="JC6" i="1"/>
  <c r="JD6" i="1"/>
  <c r="JE6" i="1"/>
  <c r="JF6" i="1"/>
  <c r="JG6" i="1"/>
  <c r="JH6" i="1"/>
  <c r="JI6" i="1"/>
  <c r="JJ6" i="1"/>
  <c r="JK6" i="1"/>
  <c r="JL6" i="1"/>
  <c r="JM6" i="1"/>
  <c r="JN6" i="1"/>
  <c r="JO6" i="1"/>
  <c r="JP6" i="1"/>
  <c r="JQ6" i="1"/>
  <c r="JR6" i="1"/>
  <c r="JS6" i="1"/>
  <c r="JT6" i="1"/>
  <c r="JU6" i="1"/>
  <c r="JV6" i="1"/>
  <c r="JW6" i="1"/>
  <c r="JX6" i="1"/>
  <c r="JY6" i="1"/>
  <c r="JZ6" i="1"/>
  <c r="KA6" i="1"/>
  <c r="KB6" i="1"/>
  <c r="KC6" i="1"/>
  <c r="KD6" i="1"/>
  <c r="KE6" i="1"/>
  <c r="KF6" i="1"/>
  <c r="KG6" i="1"/>
  <c r="KH6" i="1"/>
  <c r="KI6" i="1"/>
  <c r="KJ6" i="1"/>
  <c r="KK6" i="1"/>
  <c r="KL6" i="1"/>
  <c r="KM6" i="1"/>
  <c r="KN6" i="1"/>
  <c r="KO6" i="1"/>
  <c r="KP6" i="1"/>
  <c r="KQ6" i="1"/>
  <c r="KR6" i="1"/>
  <c r="KS6" i="1"/>
  <c r="KT6" i="1"/>
  <c r="KU6" i="1"/>
  <c r="KV6" i="1"/>
  <c r="KW6" i="1"/>
  <c r="KX6" i="1"/>
  <c r="KY6" i="1"/>
  <c r="KZ6" i="1"/>
  <c r="LA6" i="1"/>
  <c r="LB6" i="1"/>
  <c r="LC6" i="1"/>
  <c r="LD6" i="1"/>
  <c r="LE6" i="1"/>
  <c r="LF6" i="1"/>
  <c r="LG6" i="1"/>
  <c r="LH6" i="1"/>
  <c r="LI6" i="1"/>
  <c r="LJ6" i="1"/>
  <c r="LK6" i="1"/>
  <c r="LL6" i="1"/>
  <c r="LM6" i="1"/>
  <c r="LN6" i="1"/>
  <c r="LO6" i="1"/>
  <c r="LP6" i="1"/>
  <c r="LQ6" i="1"/>
  <c r="LR6" i="1"/>
  <c r="LS6" i="1"/>
  <c r="LT6" i="1"/>
  <c r="LU6" i="1"/>
  <c r="LV6" i="1"/>
  <c r="LW6" i="1"/>
  <c r="LX6" i="1"/>
  <c r="LY6" i="1"/>
  <c r="LZ6" i="1"/>
  <c r="MA6" i="1"/>
  <c r="MB6" i="1"/>
  <c r="MC6" i="1"/>
  <c r="MD6" i="1"/>
  <c r="ME6" i="1"/>
  <c r="MF6" i="1"/>
  <c r="MG6" i="1"/>
  <c r="MH6" i="1"/>
  <c r="MI6" i="1"/>
  <c r="MJ6" i="1"/>
  <c r="MK6" i="1"/>
  <c r="ML6" i="1"/>
  <c r="MM6" i="1"/>
  <c r="MN6" i="1"/>
  <c r="MO6" i="1"/>
  <c r="MP6" i="1"/>
  <c r="MQ6" i="1"/>
  <c r="MR6" i="1"/>
  <c r="MS6" i="1"/>
  <c r="MT6" i="1"/>
  <c r="MU6" i="1"/>
  <c r="MV6" i="1"/>
  <c r="MW6" i="1"/>
  <c r="MX6" i="1"/>
  <c r="MY6" i="1"/>
  <c r="MZ6" i="1"/>
  <c r="NA6" i="1"/>
  <c r="NB6" i="1"/>
  <c r="NC6" i="1"/>
  <c r="ND6" i="1"/>
  <c r="NE6" i="1"/>
  <c r="NF6" i="1"/>
  <c r="NG6" i="1"/>
  <c r="NH6" i="1"/>
  <c r="NI6" i="1"/>
  <c r="NJ6" i="1"/>
  <c r="NK6" i="1"/>
  <c r="NL6" i="1"/>
  <c r="NM6" i="1"/>
  <c r="NN6" i="1"/>
  <c r="NO6" i="1"/>
  <c r="NP6" i="1"/>
  <c r="NQ6" i="1"/>
  <c r="NR6" i="1"/>
  <c r="NS6" i="1"/>
  <c r="NT6" i="1"/>
  <c r="NU6" i="1"/>
  <c r="NV6" i="1"/>
  <c r="NW6" i="1"/>
  <c r="NX6" i="1"/>
  <c r="NY6" i="1"/>
  <c r="NZ6" i="1"/>
  <c r="OA6" i="1"/>
  <c r="OB6" i="1"/>
  <c r="OC6" i="1"/>
  <c r="OD6" i="1"/>
  <c r="OE6" i="1"/>
  <c r="OF6" i="1"/>
  <c r="OG6" i="1"/>
  <c r="OH6" i="1"/>
  <c r="OI6" i="1"/>
  <c r="OJ6" i="1"/>
  <c r="OK6" i="1"/>
  <c r="OL6" i="1"/>
  <c r="OM6" i="1"/>
  <c r="ON6" i="1"/>
  <c r="OO6" i="1"/>
  <c r="OP6" i="1"/>
  <c r="OQ6" i="1"/>
  <c r="OR6" i="1"/>
  <c r="OS6" i="1"/>
  <c r="OT6" i="1"/>
  <c r="OU6" i="1"/>
  <c r="OV6" i="1"/>
  <c r="OW6" i="1"/>
  <c r="OX6" i="1"/>
  <c r="OY6" i="1"/>
  <c r="OZ6" i="1"/>
  <c r="PA6" i="1"/>
  <c r="PB6" i="1"/>
  <c r="PC6" i="1"/>
  <c r="PD6" i="1"/>
  <c r="PE6" i="1"/>
  <c r="PF6" i="1"/>
  <c r="PG6" i="1"/>
  <c r="PH6" i="1"/>
  <c r="PI6" i="1"/>
  <c r="PJ6" i="1"/>
  <c r="PK6" i="1"/>
  <c r="PL6" i="1"/>
  <c r="PM6" i="1"/>
  <c r="PN6" i="1"/>
  <c r="PO6" i="1"/>
  <c r="PP6" i="1"/>
  <c r="PQ6" i="1"/>
  <c r="PR6" i="1"/>
  <c r="PS6" i="1"/>
  <c r="PT6" i="1"/>
  <c r="PU6" i="1"/>
  <c r="PV6" i="1"/>
  <c r="PW6" i="1"/>
  <c r="PX6" i="1"/>
  <c r="PY6" i="1"/>
  <c r="PZ6" i="1"/>
  <c r="QA6" i="1"/>
  <c r="QB6" i="1"/>
  <c r="QC6" i="1"/>
  <c r="QD6" i="1"/>
  <c r="QE6" i="1"/>
  <c r="QF6" i="1"/>
  <c r="QG6" i="1"/>
  <c r="QH6" i="1"/>
  <c r="QI6" i="1"/>
  <c r="QJ6" i="1"/>
  <c r="QK6" i="1"/>
  <c r="QL6" i="1"/>
  <c r="QM6" i="1"/>
  <c r="QN6" i="1"/>
  <c r="QO6" i="1"/>
  <c r="QP6" i="1"/>
  <c r="QQ6" i="1"/>
  <c r="QR6" i="1"/>
  <c r="QS6" i="1"/>
  <c r="QT6" i="1"/>
  <c r="QU6" i="1"/>
  <c r="QV6" i="1"/>
  <c r="QW6" i="1"/>
  <c r="QX6" i="1"/>
  <c r="QY6" i="1"/>
  <c r="QZ6" i="1"/>
  <c r="RA6" i="1"/>
  <c r="RB6" i="1"/>
  <c r="RC6" i="1"/>
  <c r="RD6" i="1"/>
  <c r="RE6" i="1"/>
  <c r="RF6" i="1"/>
  <c r="RG6" i="1"/>
  <c r="RH6" i="1"/>
  <c r="RI6" i="1"/>
  <c r="RJ6" i="1"/>
  <c r="RK6" i="1"/>
  <c r="RL6" i="1"/>
  <c r="RM6" i="1"/>
  <c r="RN6" i="1"/>
  <c r="RO6" i="1"/>
  <c r="RP6" i="1"/>
  <c r="RQ6" i="1"/>
  <c r="RR6" i="1"/>
  <c r="RS6" i="1"/>
  <c r="RT6" i="1"/>
  <c r="RU6" i="1"/>
  <c r="RV6" i="1"/>
  <c r="RW6" i="1"/>
  <c r="RX6" i="1"/>
  <c r="RY6" i="1"/>
  <c r="RZ6" i="1"/>
  <c r="SA6" i="1"/>
  <c r="SB6" i="1"/>
  <c r="SC6" i="1"/>
  <c r="SD6" i="1"/>
  <c r="SE6" i="1"/>
  <c r="SF6" i="1"/>
  <c r="SG6" i="1"/>
  <c r="SH6" i="1"/>
  <c r="SI6" i="1"/>
  <c r="SJ6" i="1"/>
  <c r="SK6" i="1"/>
  <c r="SL6" i="1"/>
  <c r="SM6" i="1"/>
  <c r="SN6" i="1"/>
  <c r="SO6" i="1"/>
  <c r="SP6" i="1"/>
  <c r="SQ6" i="1"/>
  <c r="SR6" i="1"/>
  <c r="SS6" i="1"/>
  <c r="ST6" i="1"/>
  <c r="SU6" i="1"/>
  <c r="SV6" i="1"/>
  <c r="SW6" i="1"/>
  <c r="SX6" i="1"/>
  <c r="SY6" i="1"/>
  <c r="SZ6" i="1"/>
  <c r="TA6" i="1"/>
  <c r="TB6" i="1"/>
  <c r="TC6" i="1"/>
  <c r="TD6" i="1"/>
  <c r="TE6" i="1"/>
  <c r="TF6" i="1"/>
  <c r="TG6" i="1"/>
  <c r="TH6" i="1"/>
  <c r="TI6" i="1"/>
  <c r="TJ6" i="1"/>
  <c r="TK6" i="1"/>
  <c r="TL6" i="1"/>
  <c r="TM6" i="1"/>
  <c r="TN6" i="1"/>
  <c r="TO6" i="1"/>
  <c r="TP6" i="1"/>
  <c r="TQ6" i="1"/>
  <c r="TR6" i="1"/>
  <c r="TS6" i="1"/>
  <c r="TT6" i="1"/>
  <c r="TU6" i="1"/>
  <c r="TV6" i="1"/>
  <c r="TW6" i="1"/>
  <c r="TX6" i="1"/>
  <c r="TY6" i="1"/>
  <c r="TZ6" i="1"/>
  <c r="UA6" i="1"/>
  <c r="UB6" i="1"/>
  <c r="UC6" i="1"/>
  <c r="UD6" i="1"/>
  <c r="UE6" i="1"/>
  <c r="UF6" i="1"/>
  <c r="UG6" i="1"/>
  <c r="UH6" i="1"/>
  <c r="UI6" i="1"/>
  <c r="UJ6" i="1"/>
  <c r="UK6" i="1"/>
  <c r="UL6" i="1"/>
  <c r="UM6" i="1"/>
  <c r="UN6" i="1"/>
  <c r="UO6" i="1"/>
  <c r="UP6" i="1"/>
  <c r="UQ6" i="1"/>
  <c r="UR6" i="1"/>
  <c r="US6" i="1"/>
  <c r="UT6" i="1"/>
  <c r="UU6" i="1"/>
  <c r="UV6" i="1"/>
  <c r="UW6" i="1"/>
  <c r="UX6" i="1"/>
  <c r="UY6" i="1"/>
  <c r="UZ6" i="1"/>
  <c r="VA6" i="1"/>
  <c r="VB6" i="1"/>
  <c r="VC6" i="1"/>
  <c r="VD6" i="1"/>
  <c r="VE6" i="1"/>
  <c r="VF6" i="1"/>
  <c r="VG6" i="1"/>
  <c r="VH6" i="1"/>
  <c r="VI6" i="1"/>
  <c r="VJ6" i="1"/>
  <c r="VK6" i="1"/>
  <c r="VL6" i="1"/>
  <c r="VM6" i="1"/>
  <c r="VN6" i="1"/>
  <c r="VO6" i="1"/>
  <c r="VP6" i="1"/>
  <c r="VQ6" i="1"/>
  <c r="VR6" i="1"/>
  <c r="VS6" i="1"/>
  <c r="VT6" i="1"/>
  <c r="VU6" i="1"/>
  <c r="VV6" i="1"/>
  <c r="VW6" i="1"/>
  <c r="VX6" i="1"/>
  <c r="VY6" i="1"/>
  <c r="VZ6" i="1"/>
  <c r="WA6" i="1"/>
  <c r="WB6" i="1"/>
  <c r="WC6" i="1"/>
  <c r="WD6" i="1"/>
  <c r="WE6" i="1"/>
  <c r="WF6" i="1"/>
  <c r="WG6" i="1"/>
  <c r="WH6" i="1"/>
  <c r="WI6" i="1"/>
  <c r="WJ6" i="1"/>
  <c r="WK6" i="1"/>
  <c r="WL6" i="1"/>
  <c r="WM6" i="1"/>
  <c r="WN6" i="1"/>
  <c r="WO6" i="1"/>
  <c r="WP6" i="1"/>
  <c r="WQ6" i="1"/>
  <c r="WR6" i="1"/>
  <c r="WS6" i="1"/>
  <c r="WT6" i="1"/>
  <c r="WU6" i="1"/>
  <c r="WV6" i="1"/>
  <c r="WW6" i="1"/>
  <c r="WX6" i="1"/>
  <c r="WY6" i="1"/>
  <c r="WZ6" i="1"/>
  <c r="XA6" i="1"/>
  <c r="XB6" i="1"/>
  <c r="XC6" i="1"/>
  <c r="XD6" i="1"/>
  <c r="XE6" i="1"/>
  <c r="XF6" i="1"/>
  <c r="XG6" i="1"/>
  <c r="XH6" i="1"/>
  <c r="XI6" i="1"/>
  <c r="XJ6" i="1"/>
  <c r="XK6" i="1"/>
  <c r="XL6" i="1"/>
  <c r="XM6" i="1"/>
  <c r="XN6" i="1"/>
  <c r="XO6" i="1"/>
  <c r="XP6" i="1"/>
  <c r="XQ6" i="1"/>
  <c r="XR6" i="1"/>
  <c r="XS6" i="1"/>
  <c r="XT6" i="1"/>
  <c r="XU6" i="1"/>
  <c r="XV6" i="1"/>
  <c r="XW6" i="1"/>
  <c r="XX6" i="1"/>
  <c r="XY6" i="1"/>
  <c r="XZ6" i="1"/>
  <c r="YA6" i="1"/>
  <c r="YB6" i="1"/>
  <c r="YC6" i="1"/>
  <c r="YD6" i="1"/>
  <c r="YE6" i="1"/>
  <c r="YF6" i="1"/>
  <c r="YG6" i="1"/>
  <c r="YH6" i="1"/>
  <c r="YI6" i="1"/>
  <c r="YJ6" i="1"/>
  <c r="YK6" i="1"/>
  <c r="YL6" i="1"/>
  <c r="YM6" i="1"/>
  <c r="YN6" i="1"/>
  <c r="YO6" i="1"/>
  <c r="YP6" i="1"/>
  <c r="YQ6" i="1"/>
  <c r="YR6" i="1"/>
  <c r="YS6" i="1"/>
  <c r="YT6" i="1"/>
  <c r="YU6" i="1"/>
  <c r="YV6" i="1"/>
  <c r="YW6" i="1"/>
  <c r="YX6" i="1"/>
  <c r="YY6" i="1"/>
  <c r="YZ6" i="1"/>
  <c r="ZA6" i="1"/>
  <c r="ZB6" i="1"/>
  <c r="ZC6" i="1"/>
  <c r="ZD6" i="1"/>
  <c r="ZE6" i="1"/>
  <c r="ZF6" i="1"/>
  <c r="ZG6" i="1"/>
  <c r="ZH6" i="1"/>
  <c r="ZI6" i="1"/>
  <c r="ZJ6" i="1"/>
  <c r="ZK6" i="1"/>
  <c r="ZL6" i="1"/>
  <c r="ZM6" i="1"/>
  <c r="ZN6" i="1"/>
  <c r="ZO6" i="1"/>
  <c r="ZP6" i="1"/>
  <c r="ZQ6" i="1"/>
  <c r="ZR6" i="1"/>
  <c r="ZS6" i="1"/>
  <c r="ZT6" i="1"/>
  <c r="ZU6" i="1"/>
  <c r="ZV6" i="1"/>
  <c r="ZW6" i="1"/>
  <c r="ZX6" i="1"/>
  <c r="ZY6" i="1"/>
  <c r="ZZ6" i="1"/>
  <c r="AAA6" i="1"/>
  <c r="AAB6" i="1"/>
  <c r="AAC6" i="1"/>
  <c r="AAD6" i="1"/>
  <c r="AAE6" i="1"/>
  <c r="AAF6" i="1"/>
  <c r="AAG6" i="1"/>
  <c r="AAH6" i="1"/>
  <c r="AAI6" i="1"/>
  <c r="AAJ6" i="1"/>
  <c r="AAK6" i="1"/>
  <c r="AAL6" i="1"/>
  <c r="AAM6" i="1"/>
  <c r="AAN6" i="1"/>
  <c r="AAO6" i="1"/>
  <c r="AAP6" i="1"/>
  <c r="AAQ6" i="1"/>
  <c r="AAR6" i="1"/>
  <c r="AAS6" i="1"/>
  <c r="AAT6" i="1"/>
  <c r="AAU6" i="1"/>
  <c r="AAV6" i="1"/>
  <c r="AAW6" i="1"/>
  <c r="AAX6" i="1"/>
  <c r="AAY6" i="1"/>
  <c r="AAZ6" i="1"/>
  <c r="ABA6" i="1"/>
  <c r="ABB6" i="1"/>
  <c r="ABC6" i="1"/>
  <c r="ABD6" i="1"/>
  <c r="ABE6" i="1"/>
  <c r="ABF6" i="1"/>
  <c r="ABG6" i="1"/>
  <c r="ABH6" i="1"/>
  <c r="ABI6" i="1"/>
  <c r="ABJ6" i="1"/>
  <c r="ABK6" i="1"/>
  <c r="ABL6" i="1"/>
  <c r="ABM6" i="1"/>
  <c r="ABN6" i="1"/>
  <c r="ABO6" i="1"/>
  <c r="ABP6" i="1"/>
  <c r="ABQ6" i="1"/>
  <c r="ABR6" i="1"/>
  <c r="ABS6" i="1"/>
  <c r="ABT6" i="1"/>
  <c r="ABU6" i="1"/>
  <c r="ABV6" i="1"/>
  <c r="ABW6" i="1"/>
  <c r="ABX6" i="1"/>
  <c r="ABY6" i="1"/>
  <c r="ABZ6" i="1"/>
  <c r="ACA6" i="1"/>
  <c r="ACB6" i="1"/>
  <c r="ACC6" i="1"/>
  <c r="ACD6" i="1"/>
  <c r="ACE6" i="1"/>
  <c r="ACF6" i="1"/>
  <c r="ACG6" i="1"/>
  <c r="ACH6" i="1"/>
  <c r="ACI6" i="1"/>
  <c r="ACJ6" i="1"/>
  <c r="ACK6" i="1"/>
  <c r="ACL6" i="1"/>
  <c r="ACM6" i="1"/>
  <c r="ACN6" i="1"/>
  <c r="ACO6" i="1"/>
  <c r="ACP6" i="1"/>
  <c r="ACQ6" i="1"/>
  <c r="ACR6" i="1"/>
  <c r="ACS6" i="1"/>
  <c r="ACT6" i="1"/>
  <c r="ACU6" i="1"/>
  <c r="ACV6" i="1"/>
  <c r="ACW6" i="1"/>
  <c r="ACX6" i="1"/>
  <c r="ACY6" i="1"/>
  <c r="ACZ6" i="1"/>
  <c r="ADA6" i="1"/>
  <c r="ADB6" i="1"/>
  <c r="ADC6" i="1"/>
  <c r="ADD6" i="1"/>
  <c r="ADE6" i="1"/>
  <c r="ADF6" i="1"/>
  <c r="ADG6" i="1"/>
  <c r="ADH6" i="1"/>
  <c r="ADI6" i="1"/>
  <c r="ADJ6" i="1"/>
  <c r="ADK6" i="1"/>
  <c r="ADL6" i="1"/>
  <c r="ADM6" i="1"/>
  <c r="ADN6" i="1"/>
  <c r="ADO6" i="1"/>
  <c r="ADP6" i="1"/>
  <c r="ADQ6" i="1"/>
  <c r="ADR6" i="1"/>
  <c r="ADS6" i="1"/>
  <c r="ADT6" i="1"/>
  <c r="ADU6" i="1"/>
  <c r="ADV6" i="1"/>
  <c r="ADW6" i="1"/>
  <c r="ADX6" i="1"/>
  <c r="ADY6" i="1"/>
  <c r="ADZ6" i="1"/>
  <c r="AEA6" i="1"/>
  <c r="AEB6" i="1"/>
  <c r="AEC6" i="1"/>
  <c r="AED6" i="1"/>
  <c r="AEE6" i="1"/>
  <c r="AEF6" i="1"/>
  <c r="AEG6" i="1"/>
  <c r="AEH6" i="1"/>
  <c r="AEI6" i="1"/>
  <c r="AEJ6" i="1"/>
  <c r="AEK6" i="1"/>
  <c r="AEL6" i="1"/>
  <c r="AEM6" i="1"/>
  <c r="AEN6" i="1"/>
  <c r="AEO6" i="1"/>
  <c r="AEP6" i="1"/>
  <c r="AEQ6" i="1"/>
  <c r="AER6" i="1"/>
  <c r="AES6" i="1"/>
  <c r="AET6" i="1"/>
  <c r="AEU6" i="1"/>
  <c r="AEV6" i="1"/>
  <c r="AEW6" i="1"/>
  <c r="AEX6" i="1"/>
  <c r="AEY6" i="1"/>
  <c r="AEZ6" i="1"/>
  <c r="AFA6" i="1"/>
  <c r="AFB6" i="1"/>
  <c r="AFC6" i="1"/>
  <c r="AFD6" i="1"/>
  <c r="AFE6" i="1"/>
  <c r="AFF6" i="1"/>
  <c r="AFG6" i="1"/>
  <c r="AFH6" i="1"/>
  <c r="AFI6" i="1"/>
  <c r="AFJ6" i="1"/>
  <c r="AFK6" i="1"/>
  <c r="AFL6" i="1"/>
  <c r="AFM6" i="1"/>
  <c r="AFN6" i="1"/>
  <c r="AFO6" i="1"/>
  <c r="AFP6" i="1"/>
  <c r="AFQ6" i="1"/>
  <c r="AFR6" i="1"/>
  <c r="AFS6" i="1"/>
  <c r="AFT6" i="1"/>
  <c r="AFU6" i="1"/>
  <c r="AFV6" i="1"/>
  <c r="AFW6" i="1"/>
  <c r="AFX6" i="1"/>
  <c r="AFY6" i="1"/>
  <c r="AFZ6" i="1"/>
  <c r="AGA6" i="1"/>
  <c r="AGB6" i="1"/>
  <c r="AGC6" i="1"/>
  <c r="AGD6" i="1"/>
  <c r="AGE6" i="1"/>
  <c r="AGF6" i="1"/>
  <c r="AGG6" i="1"/>
  <c r="AGH6" i="1"/>
  <c r="AGI6" i="1"/>
  <c r="AGJ6" i="1"/>
  <c r="AGK6" i="1"/>
  <c r="AGL6" i="1"/>
  <c r="AGM6" i="1"/>
  <c r="AGN6" i="1"/>
  <c r="AGO6" i="1"/>
  <c r="AGP6" i="1"/>
  <c r="AGQ6" i="1"/>
  <c r="AGR6" i="1"/>
  <c r="AGS6" i="1"/>
  <c r="AGT6" i="1"/>
  <c r="AGU6" i="1"/>
  <c r="AGV6" i="1"/>
  <c r="AGW6" i="1"/>
  <c r="AGX6" i="1"/>
  <c r="AGY6" i="1"/>
  <c r="AGZ6" i="1"/>
  <c r="AHA6" i="1"/>
  <c r="AHB6" i="1"/>
  <c r="AHC6" i="1"/>
  <c r="AHD6" i="1"/>
  <c r="AHE6" i="1"/>
  <c r="AHF6" i="1"/>
  <c r="AHG6" i="1"/>
  <c r="AHH6" i="1"/>
  <c r="AHI6" i="1"/>
  <c r="AHJ6" i="1"/>
  <c r="AHK6" i="1"/>
  <c r="AHL6" i="1"/>
  <c r="AHM6" i="1"/>
  <c r="AHN6" i="1"/>
  <c r="AHO6" i="1"/>
  <c r="AHP6" i="1"/>
  <c r="AHQ6" i="1"/>
  <c r="AHR6" i="1"/>
  <c r="AHS6" i="1"/>
  <c r="AHT6" i="1"/>
  <c r="AHU6" i="1"/>
  <c r="AHV6" i="1"/>
  <c r="AHW6" i="1"/>
  <c r="AHX6" i="1"/>
  <c r="AHY6" i="1"/>
  <c r="AHZ6" i="1"/>
  <c r="AIA6" i="1"/>
  <c r="AIB6" i="1"/>
  <c r="AIC6" i="1"/>
  <c r="AID6" i="1"/>
  <c r="AIE6" i="1"/>
  <c r="AIF6" i="1"/>
  <c r="AIG6" i="1"/>
  <c r="AIH6" i="1"/>
  <c r="AII6" i="1"/>
  <c r="AIJ6" i="1"/>
  <c r="AIK6" i="1"/>
  <c r="AIL6" i="1"/>
  <c r="AIM6" i="1"/>
  <c r="AIN6" i="1"/>
  <c r="AIO6" i="1"/>
  <c r="AIP6" i="1"/>
  <c r="AIQ6" i="1"/>
  <c r="AIR6" i="1"/>
  <c r="AIS6" i="1"/>
  <c r="AIT6" i="1"/>
  <c r="AIU6" i="1"/>
  <c r="AIV6" i="1"/>
  <c r="AIW6" i="1"/>
  <c r="AIX6" i="1"/>
  <c r="AIY6" i="1"/>
  <c r="AIZ6" i="1"/>
  <c r="AJA6" i="1"/>
  <c r="AJB6" i="1"/>
  <c r="AJC6" i="1"/>
  <c r="AJD6" i="1"/>
  <c r="AJE6" i="1"/>
  <c r="AJF6" i="1"/>
  <c r="AJG6" i="1"/>
  <c r="AJH6" i="1"/>
  <c r="AJI6" i="1"/>
  <c r="AJJ6" i="1"/>
  <c r="AJK6" i="1"/>
  <c r="AJL6" i="1"/>
  <c r="AJM6" i="1"/>
  <c r="AJN6" i="1"/>
  <c r="AJO6" i="1"/>
  <c r="AJP6" i="1"/>
  <c r="AJQ6" i="1"/>
  <c r="AJR6" i="1"/>
  <c r="AJS6" i="1"/>
  <c r="AJT6" i="1"/>
  <c r="AJU6" i="1"/>
  <c r="AJV6" i="1"/>
  <c r="AJW6" i="1"/>
  <c r="AJX6" i="1"/>
  <c r="AJY6" i="1"/>
  <c r="AJZ6" i="1"/>
  <c r="AKA6" i="1"/>
  <c r="AKB6" i="1"/>
  <c r="AKC6" i="1"/>
  <c r="AKD6" i="1"/>
  <c r="AKE6" i="1"/>
  <c r="AKF6" i="1"/>
  <c r="AKG6" i="1"/>
  <c r="AKH6" i="1"/>
  <c r="AKI6" i="1"/>
  <c r="AKJ6" i="1"/>
  <c r="AKK6" i="1"/>
  <c r="AKL6" i="1"/>
  <c r="AKM6" i="1"/>
  <c r="AKN6" i="1"/>
  <c r="AKO6" i="1"/>
  <c r="AKP6" i="1"/>
  <c r="AKQ6" i="1"/>
  <c r="AKR6" i="1"/>
  <c r="AKS6" i="1"/>
  <c r="AKT6" i="1"/>
  <c r="AKU6" i="1"/>
  <c r="AKV6" i="1"/>
  <c r="AKW6" i="1"/>
  <c r="AKX6" i="1"/>
  <c r="AKY6" i="1"/>
  <c r="AKZ6" i="1"/>
  <c r="ALA6" i="1"/>
  <c r="ALB6" i="1"/>
  <c r="ALC6" i="1"/>
  <c r="ALD6" i="1"/>
  <c r="ALE6" i="1"/>
  <c r="ALF6" i="1"/>
  <c r="ALG6" i="1"/>
  <c r="ALH6" i="1"/>
  <c r="ALI6" i="1"/>
  <c r="ALJ6" i="1"/>
  <c r="ALK6" i="1"/>
  <c r="ALL6" i="1"/>
  <c r="ALM6" i="1"/>
  <c r="ALN6" i="1"/>
  <c r="ALO6" i="1"/>
  <c r="ALP6" i="1"/>
  <c r="ALQ6" i="1"/>
  <c r="ALR6" i="1"/>
  <c r="ALS6" i="1"/>
  <c r="ALT6" i="1"/>
  <c r="ALU6" i="1"/>
  <c r="ALV6" i="1"/>
  <c r="ALW6" i="1"/>
  <c r="ALX6" i="1"/>
  <c r="ALY6" i="1"/>
  <c r="ALZ6" i="1"/>
  <c r="AMA6" i="1"/>
  <c r="AMB6" i="1"/>
  <c r="AMC6" i="1"/>
  <c r="AMD6" i="1"/>
  <c r="AME6" i="1"/>
  <c r="AMF6" i="1"/>
  <c r="AMG6" i="1"/>
  <c r="AMH6" i="1"/>
  <c r="AMI6" i="1"/>
  <c r="AMJ6" i="1"/>
  <c r="AMK6" i="1"/>
  <c r="AML6" i="1"/>
  <c r="AMM6" i="1"/>
  <c r="AMN6" i="1"/>
  <c r="AMO6" i="1"/>
  <c r="AMP6" i="1"/>
  <c r="AMQ6" i="1"/>
  <c r="AMR6" i="1"/>
  <c r="AMS6" i="1"/>
  <c r="AMT6" i="1"/>
  <c r="AMU6" i="1"/>
  <c r="AMV6" i="1"/>
  <c r="AMW6" i="1"/>
  <c r="AMX6" i="1"/>
  <c r="AMY6" i="1"/>
  <c r="AMZ6" i="1"/>
  <c r="ANA6" i="1"/>
  <c r="ANB6" i="1"/>
  <c r="ANC6" i="1"/>
  <c r="AND6" i="1"/>
  <c r="ANE6" i="1"/>
  <c r="ANF6" i="1"/>
  <c r="ANG6" i="1"/>
  <c r="ANH6" i="1"/>
  <c r="ANI6" i="1"/>
  <c r="ANJ6" i="1"/>
  <c r="ANK6" i="1"/>
  <c r="ANL6" i="1"/>
  <c r="ANM6" i="1"/>
  <c r="ANN6" i="1"/>
  <c r="ANO6" i="1"/>
  <c r="ANP6" i="1"/>
  <c r="ANQ6" i="1"/>
  <c r="ANR6" i="1"/>
  <c r="ANS6" i="1"/>
  <c r="ANT6" i="1"/>
  <c r="ANU6" i="1"/>
  <c r="ANV6" i="1"/>
  <c r="ANW6" i="1"/>
  <c r="ANX6" i="1"/>
  <c r="ANY6" i="1"/>
  <c r="ANZ6" i="1"/>
  <c r="AOA6" i="1"/>
  <c r="AOB6" i="1"/>
  <c r="AOC6" i="1"/>
  <c r="AOD6" i="1"/>
  <c r="AOE6" i="1"/>
  <c r="AOF6" i="1"/>
  <c r="AOG6" i="1"/>
  <c r="AOH6" i="1"/>
  <c r="AOI6" i="1"/>
  <c r="AOJ6" i="1"/>
  <c r="AOK6" i="1"/>
  <c r="AOL6" i="1"/>
  <c r="AOM6" i="1"/>
  <c r="AON6" i="1"/>
  <c r="AOO6" i="1"/>
  <c r="AOP6" i="1"/>
  <c r="AOQ6" i="1"/>
  <c r="AOR6" i="1"/>
  <c r="AOS6" i="1"/>
  <c r="AOT6" i="1"/>
  <c r="AOU6" i="1"/>
  <c r="AOV6" i="1"/>
  <c r="AOW6" i="1"/>
  <c r="AOX6" i="1"/>
  <c r="AOY6" i="1"/>
  <c r="AOZ6" i="1"/>
  <c r="APA6" i="1"/>
  <c r="APB6" i="1"/>
  <c r="APC6" i="1"/>
  <c r="APD6" i="1"/>
  <c r="APE6" i="1"/>
  <c r="APF6" i="1"/>
  <c r="APG6" i="1"/>
  <c r="APH6" i="1"/>
  <c r="API6" i="1"/>
  <c r="APJ6" i="1"/>
  <c r="APK6" i="1"/>
  <c r="APL6" i="1"/>
  <c r="APM6" i="1"/>
  <c r="APN6" i="1"/>
  <c r="APO6" i="1"/>
  <c r="APP6" i="1"/>
  <c r="APQ6" i="1"/>
  <c r="APR6" i="1"/>
  <c r="APS6" i="1"/>
  <c r="APT6" i="1"/>
  <c r="APU6" i="1"/>
  <c r="APV6" i="1"/>
  <c r="APW6" i="1"/>
  <c r="APX6" i="1"/>
  <c r="APY6" i="1"/>
  <c r="APZ6" i="1"/>
  <c r="AQA6" i="1"/>
  <c r="AQB6" i="1"/>
  <c r="AQC6" i="1"/>
  <c r="AQD6" i="1"/>
  <c r="AQE6" i="1"/>
  <c r="AQF6" i="1"/>
  <c r="AQG6" i="1"/>
  <c r="AQH6" i="1"/>
  <c r="AQI6" i="1"/>
  <c r="AQJ6" i="1"/>
  <c r="AQK6" i="1"/>
  <c r="AQL6" i="1"/>
  <c r="AQM6" i="1"/>
  <c r="AQN6" i="1"/>
  <c r="AQO6" i="1"/>
  <c r="AQP6" i="1"/>
  <c r="AQQ6" i="1"/>
  <c r="AQR6" i="1"/>
  <c r="AQS6" i="1"/>
  <c r="AQT6" i="1"/>
  <c r="AQU6" i="1"/>
  <c r="AQV6" i="1"/>
  <c r="AQW6" i="1"/>
  <c r="AQX6" i="1"/>
  <c r="AQY6" i="1"/>
  <c r="AQZ6" i="1"/>
  <c r="ARA6" i="1"/>
  <c r="ARB6" i="1"/>
  <c r="ARC6" i="1"/>
  <c r="ARD6" i="1"/>
  <c r="ARE6" i="1"/>
  <c r="ARF6" i="1"/>
  <c r="ARG6" i="1"/>
  <c r="ARH6" i="1"/>
  <c r="ARI6" i="1"/>
  <c r="ARJ6" i="1"/>
  <c r="ARK6" i="1"/>
  <c r="ARL6" i="1"/>
  <c r="ARM6" i="1"/>
  <c r="ARN6" i="1"/>
  <c r="ARO6" i="1"/>
  <c r="ARP6" i="1"/>
  <c r="ARQ6" i="1"/>
  <c r="ARR6" i="1"/>
  <c r="ARS6" i="1"/>
  <c r="ART6" i="1"/>
  <c r="ARU6" i="1"/>
  <c r="ARV6" i="1"/>
  <c r="ARW6" i="1"/>
  <c r="ARX6" i="1"/>
  <c r="ARY6" i="1"/>
  <c r="ARZ6" i="1"/>
  <c r="ASA6" i="1"/>
  <c r="ASB6" i="1"/>
  <c r="ASC6" i="1"/>
  <c r="ASD6" i="1"/>
  <c r="ASE6" i="1"/>
  <c r="ASF6" i="1"/>
  <c r="ASG6" i="1"/>
  <c r="ASH6" i="1"/>
  <c r="ASI6" i="1"/>
  <c r="ASJ6" i="1"/>
  <c r="ASK6" i="1"/>
  <c r="ASL6" i="1"/>
  <c r="ASM6" i="1"/>
  <c r="ASN6" i="1"/>
  <c r="ASO6" i="1"/>
  <c r="ASP6" i="1"/>
  <c r="ASQ6" i="1"/>
  <c r="ASR6" i="1"/>
  <c r="ASS6" i="1"/>
  <c r="AST6" i="1"/>
  <c r="ASU6" i="1"/>
  <c r="ASV6" i="1"/>
  <c r="ASW6" i="1"/>
  <c r="ASX6" i="1"/>
  <c r="ASY6" i="1"/>
  <c r="ASZ6" i="1"/>
  <c r="ATA6" i="1"/>
  <c r="ATB6" i="1"/>
  <c r="ATC6" i="1"/>
  <c r="ATD6" i="1"/>
  <c r="ATE6" i="1"/>
  <c r="ATF6" i="1"/>
  <c r="ATG6" i="1"/>
  <c r="ATH6" i="1"/>
  <c r="ATI6" i="1"/>
  <c r="ATJ6" i="1"/>
  <c r="ATK6" i="1"/>
  <c r="ATL6" i="1"/>
  <c r="ATM6" i="1"/>
  <c r="ATN6" i="1"/>
  <c r="ATO6" i="1"/>
  <c r="ATP6" i="1"/>
  <c r="ATQ6" i="1"/>
  <c r="ATR6" i="1"/>
  <c r="ATS6" i="1"/>
  <c r="ATT6" i="1"/>
  <c r="ATU6" i="1"/>
  <c r="ATV6" i="1"/>
  <c r="ATW6" i="1"/>
  <c r="ATX6" i="1"/>
  <c r="ATY6" i="1"/>
  <c r="ATZ6" i="1"/>
  <c r="AUA6" i="1"/>
  <c r="AUB6" i="1"/>
  <c r="AUC6" i="1"/>
  <c r="AUD6" i="1"/>
  <c r="AUE6" i="1"/>
  <c r="AUF6" i="1"/>
  <c r="AUG6" i="1"/>
  <c r="AUH6" i="1"/>
  <c r="AUI6" i="1"/>
  <c r="AUJ6" i="1"/>
  <c r="AUK6" i="1"/>
  <c r="AUL6" i="1"/>
  <c r="AUM6" i="1"/>
  <c r="AUN6" i="1"/>
  <c r="AUO6" i="1"/>
  <c r="AUP6" i="1"/>
  <c r="AUQ6" i="1"/>
  <c r="AUR6" i="1"/>
  <c r="AUS6" i="1"/>
  <c r="AUT6" i="1"/>
  <c r="AUU6" i="1"/>
  <c r="AUV6" i="1"/>
  <c r="AUW6" i="1"/>
  <c r="AUX6" i="1"/>
  <c r="AUY6" i="1"/>
  <c r="AUZ6" i="1"/>
  <c r="AVA6" i="1"/>
  <c r="AVB6" i="1"/>
  <c r="AVC6" i="1"/>
  <c r="AVD6" i="1"/>
  <c r="AVE6" i="1"/>
  <c r="AVF6" i="1"/>
  <c r="AVG6" i="1"/>
  <c r="AVH6" i="1"/>
  <c r="AVI6" i="1"/>
  <c r="AVJ6" i="1"/>
  <c r="AVK6" i="1"/>
  <c r="AVL6" i="1"/>
  <c r="AVM6" i="1"/>
  <c r="AVN6" i="1"/>
  <c r="AVO6" i="1"/>
  <c r="AVP6" i="1"/>
  <c r="AVQ6" i="1"/>
  <c r="AVR6" i="1"/>
  <c r="AVS6" i="1"/>
  <c r="AVT6" i="1"/>
  <c r="AVU6" i="1"/>
  <c r="AVV6" i="1"/>
  <c r="AVW6" i="1"/>
  <c r="AVX6" i="1"/>
  <c r="AVY6" i="1"/>
  <c r="AVZ6" i="1"/>
  <c r="AWA6" i="1"/>
  <c r="AWB6" i="1"/>
  <c r="AWC6" i="1"/>
  <c r="AWD6" i="1"/>
  <c r="AWE6" i="1"/>
  <c r="AWF6" i="1"/>
  <c r="AWG6" i="1"/>
  <c r="AWH6" i="1"/>
  <c r="AWI6" i="1"/>
  <c r="AWJ6" i="1"/>
  <c r="AWK6" i="1"/>
  <c r="AWL6" i="1"/>
  <c r="AWM6" i="1"/>
  <c r="AWN6" i="1"/>
  <c r="AWO6" i="1"/>
  <c r="AWP6" i="1"/>
  <c r="AWQ6" i="1"/>
  <c r="AWR6" i="1"/>
  <c r="AWS6" i="1"/>
  <c r="AWT6" i="1"/>
  <c r="AWU6" i="1"/>
  <c r="AWV6" i="1"/>
  <c r="AWW6" i="1"/>
  <c r="AWX6" i="1"/>
  <c r="AWY6" i="1"/>
  <c r="AWZ6" i="1"/>
  <c r="AXA6" i="1"/>
  <c r="AXB6" i="1"/>
  <c r="AXC6" i="1"/>
  <c r="AXD6" i="1"/>
  <c r="AXE6" i="1"/>
  <c r="AXF6" i="1"/>
  <c r="AXG6" i="1"/>
  <c r="AXH6" i="1"/>
  <c r="AXI6" i="1"/>
  <c r="AXJ6" i="1"/>
  <c r="AXK6" i="1"/>
  <c r="AXL6" i="1"/>
  <c r="AXM6" i="1"/>
  <c r="AXN6" i="1"/>
  <c r="AXO6" i="1"/>
  <c r="AXP6" i="1"/>
  <c r="AXQ6" i="1"/>
  <c r="AXR6" i="1"/>
  <c r="AXS6" i="1"/>
  <c r="AXT6" i="1"/>
  <c r="AXU6" i="1"/>
  <c r="AXV6" i="1"/>
  <c r="AXW6" i="1"/>
  <c r="AXX6" i="1"/>
  <c r="AXY6" i="1"/>
  <c r="AXZ6" i="1"/>
  <c r="AYA6" i="1"/>
  <c r="AYB6" i="1"/>
  <c r="AYC6" i="1"/>
  <c r="AYD6" i="1"/>
  <c r="AYE6" i="1"/>
  <c r="AYF6" i="1"/>
  <c r="AYG6" i="1"/>
  <c r="AYH6" i="1"/>
  <c r="AYI6" i="1"/>
  <c r="AYJ6" i="1"/>
  <c r="AYK6" i="1"/>
  <c r="AYL6" i="1"/>
  <c r="AYM6" i="1"/>
  <c r="AYN6" i="1"/>
  <c r="AYO6" i="1"/>
  <c r="AYP6" i="1"/>
  <c r="AYQ6" i="1"/>
  <c r="AYR6" i="1"/>
  <c r="AYS6" i="1"/>
  <c r="AYT6" i="1"/>
  <c r="AYU6" i="1"/>
  <c r="AYV6" i="1"/>
  <c r="AYW6" i="1"/>
  <c r="AYX6" i="1"/>
  <c r="AYY6" i="1"/>
  <c r="AYZ6" i="1"/>
  <c r="AZA6" i="1"/>
  <c r="AZB6" i="1"/>
  <c r="AZC6" i="1"/>
  <c r="AZD6" i="1"/>
  <c r="AZE6" i="1"/>
  <c r="AZF6" i="1"/>
  <c r="AZG6" i="1"/>
  <c r="AZH6" i="1"/>
  <c r="AZI6" i="1"/>
  <c r="AZJ6" i="1"/>
  <c r="AZK6" i="1"/>
  <c r="AZL6" i="1"/>
  <c r="AZM6" i="1"/>
  <c r="AZN6" i="1"/>
  <c r="AZO6" i="1"/>
  <c r="AZP6" i="1"/>
  <c r="AZQ6" i="1"/>
  <c r="AZR6" i="1"/>
  <c r="AZS6" i="1"/>
  <c r="AZT6" i="1"/>
  <c r="AZU6" i="1"/>
  <c r="AZV6" i="1"/>
  <c r="AZW6" i="1"/>
  <c r="AZX6" i="1"/>
  <c r="AZY6" i="1"/>
  <c r="AZZ6" i="1"/>
  <c r="BAA6" i="1"/>
  <c r="BAB6" i="1"/>
  <c r="BAC6" i="1"/>
  <c r="BAD6" i="1"/>
  <c r="BAE6" i="1"/>
  <c r="BAF6" i="1"/>
  <c r="BAG6" i="1"/>
  <c r="BAH6" i="1"/>
  <c r="BAI6" i="1"/>
  <c r="BAJ6" i="1"/>
  <c r="BAK6" i="1"/>
  <c r="BAL6" i="1"/>
  <c r="BAM6" i="1"/>
  <c r="BAN6" i="1"/>
  <c r="BAO6" i="1"/>
  <c r="BAP6" i="1"/>
  <c r="BAQ6" i="1"/>
  <c r="BAR6" i="1"/>
  <c r="BAS6" i="1"/>
  <c r="BAT6" i="1"/>
  <c r="BAU6" i="1"/>
  <c r="BAV6" i="1"/>
  <c r="BAW6" i="1"/>
  <c r="BAX6" i="1"/>
  <c r="BAY6" i="1"/>
  <c r="BAZ6" i="1"/>
  <c r="BBA6" i="1"/>
  <c r="BBB6" i="1"/>
  <c r="BBC6" i="1"/>
  <c r="BBD6" i="1"/>
  <c r="BBE6" i="1"/>
  <c r="BBF6" i="1"/>
  <c r="BBG6" i="1"/>
  <c r="BBH6" i="1"/>
  <c r="BBI6" i="1"/>
  <c r="BBJ6" i="1"/>
  <c r="BBK6" i="1"/>
  <c r="BBL6" i="1"/>
  <c r="BBM6" i="1"/>
  <c r="BBN6" i="1"/>
  <c r="BBO6" i="1"/>
  <c r="BBP6" i="1"/>
  <c r="BBQ6" i="1"/>
  <c r="BBR6" i="1"/>
  <c r="BBS6" i="1"/>
  <c r="BBT6" i="1"/>
  <c r="BBU6" i="1"/>
  <c r="BBV6" i="1"/>
  <c r="BBW6" i="1"/>
  <c r="BBX6" i="1"/>
  <c r="BBY6" i="1"/>
  <c r="BBZ6" i="1"/>
  <c r="BCA6" i="1"/>
  <c r="BCB6" i="1"/>
  <c r="BCC6" i="1"/>
  <c r="BCD6" i="1"/>
  <c r="BCE6" i="1"/>
  <c r="BCF6" i="1"/>
  <c r="BCG6" i="1"/>
  <c r="BCH6" i="1"/>
  <c r="BCI6" i="1"/>
  <c r="BCJ6" i="1"/>
  <c r="BCK6" i="1"/>
  <c r="BCL6" i="1"/>
  <c r="BCM6" i="1"/>
  <c r="BCN6" i="1"/>
  <c r="BCO6" i="1"/>
  <c r="BCP6" i="1"/>
  <c r="BCQ6" i="1"/>
  <c r="BCR6" i="1"/>
  <c r="BCS6" i="1"/>
  <c r="BCT6" i="1"/>
  <c r="BCU6" i="1"/>
  <c r="BCV6" i="1"/>
  <c r="BCW6" i="1"/>
  <c r="BCX6" i="1"/>
  <c r="BCY6" i="1"/>
  <c r="BCZ6" i="1"/>
  <c r="BDA6" i="1"/>
  <c r="BDB6" i="1"/>
  <c r="BDC6" i="1"/>
  <c r="BDD6" i="1"/>
  <c r="BDE6" i="1"/>
  <c r="BDF6" i="1"/>
  <c r="BDG6" i="1"/>
  <c r="BDH6" i="1"/>
  <c r="BDI6" i="1"/>
  <c r="BDJ6" i="1"/>
  <c r="BDK6" i="1"/>
  <c r="BDL6" i="1"/>
  <c r="BDM6" i="1"/>
  <c r="BDN6" i="1"/>
  <c r="BDO6" i="1"/>
  <c r="BDP6" i="1"/>
  <c r="BDQ6" i="1"/>
  <c r="BDR6" i="1"/>
  <c r="BDS6" i="1"/>
  <c r="BDT6" i="1"/>
  <c r="BDU6" i="1"/>
  <c r="BDV6" i="1"/>
  <c r="BDW6" i="1"/>
  <c r="BDX6" i="1"/>
  <c r="BDY6" i="1"/>
  <c r="BDZ6" i="1"/>
  <c r="BEA6" i="1"/>
  <c r="BEB6" i="1"/>
  <c r="BEC6" i="1"/>
  <c r="BED6" i="1"/>
  <c r="BEE6" i="1"/>
  <c r="BEF6" i="1"/>
  <c r="BEG6" i="1"/>
  <c r="BEH6" i="1"/>
  <c r="BEI6" i="1"/>
  <c r="BEJ6" i="1"/>
  <c r="BEK6" i="1"/>
  <c r="BEL6" i="1"/>
  <c r="BEM6" i="1"/>
  <c r="BEN6" i="1"/>
  <c r="BEO6" i="1"/>
  <c r="BEP6" i="1"/>
  <c r="BEQ6" i="1"/>
  <c r="BER6" i="1"/>
  <c r="BES6" i="1"/>
  <c r="BET6" i="1"/>
  <c r="BEU6" i="1"/>
  <c r="BEV6" i="1"/>
  <c r="BEW6" i="1"/>
  <c r="BEX6" i="1"/>
  <c r="BEY6" i="1"/>
  <c r="BEZ6" i="1"/>
  <c r="BFA6" i="1"/>
  <c r="BFB6" i="1"/>
  <c r="BFC6" i="1"/>
  <c r="BFD6" i="1"/>
  <c r="BFE6" i="1"/>
  <c r="BFF6" i="1"/>
  <c r="BFG6" i="1"/>
  <c r="BFH6" i="1"/>
  <c r="BFI6" i="1"/>
  <c r="BFJ6" i="1"/>
  <c r="BFK6" i="1"/>
  <c r="BFL6" i="1"/>
  <c r="BFM6" i="1"/>
  <c r="BFN6" i="1"/>
  <c r="BFO6" i="1"/>
  <c r="BFP6" i="1"/>
  <c r="BFQ6" i="1"/>
  <c r="BFR6" i="1"/>
  <c r="BFS6" i="1"/>
  <c r="BFT6" i="1"/>
  <c r="BFU6" i="1"/>
  <c r="BFV6" i="1"/>
  <c r="BFW6" i="1"/>
  <c r="BFX6" i="1"/>
  <c r="BFY6" i="1"/>
  <c r="BFZ6" i="1"/>
  <c r="BGA6" i="1"/>
  <c r="BGB6" i="1"/>
  <c r="BGC6" i="1"/>
  <c r="BGD6" i="1"/>
  <c r="BGE6" i="1"/>
  <c r="BGF6" i="1"/>
  <c r="BGG6" i="1"/>
  <c r="BGH6" i="1"/>
  <c r="BGI6" i="1"/>
  <c r="BGJ6" i="1"/>
  <c r="BGK6" i="1"/>
  <c r="BGL6" i="1"/>
  <c r="BGM6" i="1"/>
  <c r="BGN6" i="1"/>
  <c r="BGO6" i="1"/>
  <c r="BGP6" i="1"/>
  <c r="BGQ6" i="1"/>
  <c r="BGR6" i="1"/>
  <c r="BGS6" i="1"/>
  <c r="BGT6" i="1"/>
  <c r="BGU6" i="1"/>
  <c r="BGV6" i="1"/>
  <c r="BGW6" i="1"/>
  <c r="BGX6" i="1"/>
  <c r="BGY6" i="1"/>
  <c r="BGZ6" i="1"/>
  <c r="BHA6" i="1"/>
  <c r="BHB6" i="1"/>
  <c r="BHC6" i="1"/>
  <c r="BHD6" i="1"/>
  <c r="BHE6" i="1"/>
  <c r="BHF6" i="1"/>
  <c r="BHG6" i="1"/>
  <c r="BHH6" i="1"/>
  <c r="BHI6" i="1"/>
  <c r="BHJ6" i="1"/>
  <c r="BHK6" i="1"/>
  <c r="BHL6" i="1"/>
  <c r="BHM6" i="1"/>
  <c r="BHN6" i="1"/>
  <c r="BHO6" i="1"/>
  <c r="BHP6" i="1"/>
  <c r="BHQ6" i="1"/>
  <c r="BHR6" i="1"/>
  <c r="BHS6" i="1"/>
  <c r="BHT6" i="1"/>
  <c r="BHU6" i="1"/>
  <c r="BHV6" i="1"/>
  <c r="BHW6" i="1"/>
  <c r="BHX6" i="1"/>
  <c r="BHY6" i="1"/>
  <c r="BHZ6" i="1"/>
  <c r="BIA6" i="1"/>
  <c r="BIB6" i="1"/>
  <c r="BIC6" i="1"/>
  <c r="BID6" i="1"/>
  <c r="BIE6" i="1"/>
  <c r="BIF6" i="1"/>
  <c r="BIG6" i="1"/>
  <c r="BIH6" i="1"/>
  <c r="BII6" i="1"/>
  <c r="BIJ6" i="1"/>
  <c r="BIK6" i="1"/>
  <c r="BIL6" i="1"/>
  <c r="BIM6" i="1"/>
  <c r="BIN6" i="1"/>
  <c r="BIO6" i="1"/>
  <c r="BIP6" i="1"/>
  <c r="BIQ6" i="1"/>
  <c r="BIR6" i="1"/>
  <c r="BIS6" i="1"/>
  <c r="BIT6" i="1"/>
  <c r="BIU6" i="1"/>
  <c r="BIV6" i="1"/>
  <c r="BIW6" i="1"/>
  <c r="BIX6" i="1"/>
  <c r="BIY6" i="1"/>
  <c r="BIZ6" i="1"/>
  <c r="BJA6" i="1"/>
  <c r="BJB6" i="1"/>
  <c r="BJC6" i="1"/>
  <c r="BJD6" i="1"/>
  <c r="BJE6" i="1"/>
  <c r="BJF6" i="1"/>
  <c r="BJG6" i="1"/>
  <c r="BJH6" i="1"/>
  <c r="BJI6" i="1"/>
  <c r="BJJ6" i="1"/>
  <c r="BJK6" i="1"/>
  <c r="BJL6" i="1"/>
  <c r="BJM6" i="1"/>
  <c r="BJN6" i="1"/>
  <c r="BJO6" i="1"/>
  <c r="BJP6" i="1"/>
  <c r="BJQ6" i="1"/>
  <c r="BJR6" i="1"/>
  <c r="BJS6" i="1"/>
  <c r="BJT6" i="1"/>
  <c r="BJU6" i="1"/>
  <c r="BJV6" i="1"/>
  <c r="BJW6" i="1"/>
  <c r="BJX6" i="1"/>
  <c r="BJY6" i="1"/>
  <c r="BJZ6" i="1"/>
  <c r="BKA6" i="1"/>
  <c r="BKB6" i="1"/>
  <c r="BKC6" i="1"/>
  <c r="BKD6" i="1"/>
  <c r="BKE6" i="1"/>
  <c r="BKF6" i="1"/>
  <c r="BKG6" i="1"/>
  <c r="BKH6" i="1"/>
  <c r="BKI6" i="1"/>
  <c r="BKJ6" i="1"/>
  <c r="BKK6" i="1"/>
  <c r="BKL6" i="1"/>
  <c r="BKM6" i="1"/>
  <c r="BKN6" i="1"/>
  <c r="BKO6" i="1"/>
  <c r="BKP6" i="1"/>
  <c r="BKQ6" i="1"/>
  <c r="BKR6" i="1"/>
  <c r="BKS6" i="1"/>
  <c r="BKT6" i="1"/>
  <c r="BKU6" i="1"/>
  <c r="BKV6" i="1"/>
  <c r="BKW6" i="1"/>
  <c r="BKX6" i="1"/>
  <c r="BKY6" i="1"/>
  <c r="BKZ6" i="1"/>
  <c r="BLA6" i="1"/>
  <c r="BLB6" i="1"/>
  <c r="BLC6" i="1"/>
  <c r="BLD6" i="1"/>
  <c r="BLE6" i="1"/>
  <c r="BLF6" i="1"/>
  <c r="BLG6" i="1"/>
  <c r="BLH6" i="1"/>
  <c r="BLI6" i="1"/>
  <c r="BLJ6" i="1"/>
  <c r="BLK6" i="1"/>
  <c r="BLL6" i="1"/>
  <c r="BLM6" i="1"/>
  <c r="BLN6" i="1"/>
  <c r="BLO6" i="1"/>
  <c r="BLP6" i="1"/>
  <c r="BLQ6" i="1"/>
  <c r="BLR6" i="1"/>
  <c r="BLS6" i="1"/>
  <c r="BLT6" i="1"/>
  <c r="BLU6" i="1"/>
  <c r="BLV6" i="1"/>
  <c r="BLW6" i="1"/>
  <c r="BLX6" i="1"/>
  <c r="BLY6" i="1"/>
  <c r="BLZ6" i="1"/>
  <c r="BMA6" i="1"/>
  <c r="BMB6" i="1"/>
  <c r="BMC6" i="1"/>
  <c r="BMD6" i="1"/>
  <c r="BME6" i="1"/>
  <c r="BMF6" i="1"/>
  <c r="BMG6" i="1"/>
  <c r="BMH6" i="1"/>
  <c r="BMI6" i="1"/>
  <c r="BMJ6" i="1"/>
  <c r="BMK6" i="1"/>
  <c r="BML6" i="1"/>
  <c r="BMM6" i="1"/>
  <c r="BMN6" i="1"/>
  <c r="BMO6" i="1"/>
  <c r="BMP6" i="1"/>
  <c r="BMQ6" i="1"/>
  <c r="BMR6" i="1"/>
  <c r="BMS6" i="1"/>
  <c r="BMT6" i="1"/>
  <c r="BMU6" i="1"/>
  <c r="BMV6" i="1"/>
  <c r="BMW6" i="1"/>
  <c r="BMX6" i="1"/>
  <c r="BMY6" i="1"/>
  <c r="BMZ6" i="1"/>
  <c r="BNA6" i="1"/>
  <c r="BNB6" i="1"/>
  <c r="BNC6" i="1"/>
  <c r="BND6" i="1"/>
  <c r="BNE6" i="1"/>
  <c r="BNF6" i="1"/>
  <c r="BNG6" i="1"/>
  <c r="BNH6" i="1"/>
  <c r="BNI6" i="1"/>
  <c r="BNJ6" i="1"/>
  <c r="BNK6" i="1"/>
  <c r="BNL6" i="1"/>
  <c r="BNM6" i="1"/>
  <c r="BNN6" i="1"/>
  <c r="BNO6" i="1"/>
  <c r="BNP6" i="1"/>
  <c r="BNQ6" i="1"/>
  <c r="BNR6" i="1"/>
  <c r="BNS6" i="1"/>
  <c r="BNT6" i="1"/>
  <c r="BNU6" i="1"/>
  <c r="BNV6" i="1"/>
  <c r="BNW6" i="1"/>
  <c r="BNX6" i="1"/>
  <c r="BNY6" i="1"/>
  <c r="BNZ6" i="1"/>
  <c r="BOA6" i="1"/>
  <c r="BOB6" i="1"/>
  <c r="BOC6" i="1"/>
  <c r="BOD6" i="1"/>
  <c r="BOE6" i="1"/>
  <c r="BOF6" i="1"/>
  <c r="BOG6" i="1"/>
  <c r="BOH6" i="1"/>
  <c r="BOI6" i="1"/>
  <c r="BOJ6" i="1"/>
  <c r="BOK6" i="1"/>
  <c r="BOL6" i="1"/>
  <c r="BOM6" i="1"/>
  <c r="BON6" i="1"/>
  <c r="BOO6" i="1"/>
  <c r="BOP6" i="1"/>
  <c r="BOQ6" i="1"/>
  <c r="BOR6" i="1"/>
  <c r="BOS6" i="1"/>
  <c r="BOT6" i="1"/>
  <c r="BOU6" i="1"/>
  <c r="BOV6" i="1"/>
  <c r="BOW6" i="1"/>
  <c r="BOX6" i="1"/>
  <c r="BOY6" i="1"/>
  <c r="BOZ6" i="1"/>
  <c r="BPA6" i="1"/>
  <c r="BPB6" i="1"/>
  <c r="BPC6" i="1"/>
  <c r="BPD6" i="1"/>
  <c r="BPE6" i="1"/>
  <c r="BPF6" i="1"/>
  <c r="BPG6" i="1"/>
  <c r="BPH6" i="1"/>
  <c r="BPI6" i="1"/>
  <c r="BPJ6" i="1"/>
  <c r="BPK6" i="1"/>
  <c r="BPL6" i="1"/>
  <c r="BPM6" i="1"/>
  <c r="BPN6" i="1"/>
  <c r="BPO6" i="1"/>
  <c r="BPP6" i="1"/>
  <c r="BPQ6" i="1"/>
  <c r="BPR6" i="1"/>
  <c r="BPS6" i="1"/>
  <c r="BPT6" i="1"/>
  <c r="BPU6" i="1"/>
  <c r="BPV6" i="1"/>
  <c r="BPW6" i="1"/>
  <c r="BPX6" i="1"/>
  <c r="BPY6" i="1"/>
  <c r="BPZ6" i="1"/>
  <c r="BQA6" i="1"/>
  <c r="BQB6" i="1"/>
  <c r="BQC6" i="1"/>
  <c r="BQD6" i="1"/>
  <c r="BQE6" i="1"/>
  <c r="BQF6" i="1"/>
  <c r="BQG6" i="1"/>
  <c r="BQH6" i="1"/>
  <c r="BQI6" i="1"/>
  <c r="BQJ6" i="1"/>
  <c r="BQK6" i="1"/>
  <c r="BQL6" i="1"/>
  <c r="BQM6" i="1"/>
  <c r="BQN6" i="1"/>
  <c r="BQO6" i="1"/>
  <c r="BQP6" i="1"/>
  <c r="BQQ6" i="1"/>
  <c r="BQR6" i="1"/>
  <c r="BQS6" i="1"/>
  <c r="BQT6" i="1"/>
  <c r="BQU6" i="1"/>
  <c r="BQV6" i="1"/>
  <c r="BQW6" i="1"/>
  <c r="BQX6" i="1"/>
  <c r="BQY6" i="1"/>
  <c r="BQZ6" i="1"/>
  <c r="BRA6" i="1"/>
  <c r="BRB6" i="1"/>
  <c r="BRC6" i="1"/>
  <c r="BRD6" i="1"/>
  <c r="BRE6" i="1"/>
  <c r="BRF6" i="1"/>
  <c r="BRG6" i="1"/>
  <c r="BRH6" i="1"/>
  <c r="BRI6" i="1"/>
  <c r="BRJ6" i="1"/>
  <c r="BRK6" i="1"/>
  <c r="BRL6" i="1"/>
  <c r="BRM6" i="1"/>
  <c r="BRN6" i="1"/>
  <c r="BRO6" i="1"/>
  <c r="BRP6" i="1"/>
  <c r="BRQ6" i="1"/>
  <c r="BRR6" i="1"/>
  <c r="BRS6" i="1"/>
  <c r="BRT6" i="1"/>
  <c r="BRU6" i="1"/>
  <c r="BRV6" i="1"/>
  <c r="BRW6" i="1"/>
  <c r="BRX6" i="1"/>
  <c r="BRY6" i="1"/>
  <c r="BRZ6" i="1"/>
  <c r="BSA6" i="1"/>
  <c r="BSB6" i="1"/>
  <c r="BSC6" i="1"/>
  <c r="BSD6" i="1"/>
  <c r="BSE6" i="1"/>
  <c r="BSF6" i="1"/>
  <c r="BSG6" i="1"/>
  <c r="BSH6" i="1"/>
  <c r="BSI6" i="1"/>
  <c r="BSJ6" i="1"/>
  <c r="BSK6" i="1"/>
  <c r="BSL6" i="1"/>
  <c r="BSM6" i="1"/>
  <c r="BSN6" i="1"/>
  <c r="BSO6" i="1"/>
  <c r="BSP6" i="1"/>
  <c r="BSQ6" i="1"/>
  <c r="BSR6" i="1"/>
  <c r="BSS6" i="1"/>
  <c r="BST6" i="1"/>
  <c r="BSU6" i="1"/>
  <c r="BSV6" i="1"/>
  <c r="BSW6" i="1"/>
  <c r="BSX6" i="1"/>
  <c r="BSY6" i="1"/>
  <c r="BSZ6" i="1"/>
  <c r="BTA6" i="1"/>
  <c r="BTB6" i="1"/>
  <c r="BTC6" i="1"/>
  <c r="BTD6" i="1"/>
  <c r="BTE6" i="1"/>
  <c r="BTF6" i="1"/>
  <c r="BTG6" i="1"/>
  <c r="BTH6" i="1"/>
  <c r="BTI6" i="1"/>
  <c r="BTJ6" i="1"/>
  <c r="BTK6" i="1"/>
  <c r="BTL6" i="1"/>
  <c r="BTM6" i="1"/>
  <c r="BTN6" i="1"/>
  <c r="BTO6" i="1"/>
  <c r="BTP6" i="1"/>
  <c r="BTQ6" i="1"/>
  <c r="BTR6" i="1"/>
  <c r="BTS6" i="1"/>
  <c r="BTT6" i="1"/>
  <c r="BTU6" i="1"/>
  <c r="BTV6" i="1"/>
  <c r="BTW6" i="1"/>
  <c r="BTX6" i="1"/>
  <c r="BTY6" i="1"/>
  <c r="BTZ6" i="1"/>
  <c r="BUA6" i="1"/>
  <c r="BUB6" i="1"/>
  <c r="BUC6" i="1"/>
  <c r="BUD6" i="1"/>
  <c r="BUE6" i="1"/>
  <c r="BUF6" i="1"/>
  <c r="BUG6" i="1"/>
  <c r="BUH6" i="1"/>
  <c r="BUI6" i="1"/>
  <c r="BUJ6" i="1"/>
  <c r="BUK6" i="1"/>
  <c r="BUL6" i="1"/>
  <c r="BUM6" i="1"/>
  <c r="BUN6" i="1"/>
  <c r="BUO6" i="1"/>
  <c r="BUP6" i="1"/>
  <c r="BUQ6" i="1"/>
  <c r="BUR6" i="1"/>
  <c r="BUS6" i="1"/>
  <c r="BUT6" i="1"/>
  <c r="BUU6" i="1"/>
  <c r="BUV6" i="1"/>
  <c r="BUW6" i="1"/>
  <c r="BUX6" i="1"/>
  <c r="BUY6" i="1"/>
  <c r="BUZ6" i="1"/>
  <c r="BVA6" i="1"/>
  <c r="BVB6" i="1"/>
  <c r="BVC6" i="1"/>
  <c r="BVD6" i="1"/>
  <c r="BVE6" i="1"/>
  <c r="BVF6" i="1"/>
  <c r="BVG6" i="1"/>
  <c r="BVH6" i="1"/>
  <c r="BVI6" i="1"/>
  <c r="BVJ6" i="1"/>
  <c r="BVK6" i="1"/>
  <c r="BVL6" i="1"/>
  <c r="BVM6" i="1"/>
  <c r="BVN6" i="1"/>
  <c r="BVO6" i="1"/>
  <c r="BVP6" i="1"/>
  <c r="BVQ6" i="1"/>
  <c r="BVR6" i="1"/>
  <c r="BVS6" i="1"/>
  <c r="BVT6" i="1"/>
  <c r="BVU6" i="1"/>
  <c r="BVV6" i="1"/>
  <c r="BVW6" i="1"/>
  <c r="BVX6" i="1"/>
  <c r="BVY6" i="1"/>
  <c r="BVZ6" i="1"/>
  <c r="BWA6" i="1"/>
  <c r="BWB6" i="1"/>
  <c r="BWC6" i="1"/>
  <c r="BWD6" i="1"/>
  <c r="BWE6" i="1"/>
  <c r="BWF6" i="1"/>
  <c r="BWG6" i="1"/>
  <c r="BWH6" i="1"/>
  <c r="BWI6" i="1"/>
  <c r="BWJ6" i="1"/>
  <c r="BWK6" i="1"/>
  <c r="BWL6" i="1"/>
  <c r="BWM6" i="1"/>
  <c r="BWN6" i="1"/>
  <c r="BWO6" i="1"/>
  <c r="BWP6" i="1"/>
  <c r="BWQ6" i="1"/>
  <c r="BWR6" i="1"/>
  <c r="BWS6" i="1"/>
  <c r="BWT6" i="1"/>
  <c r="BWU6" i="1"/>
  <c r="BWV6" i="1"/>
  <c r="BWW6" i="1"/>
  <c r="BWX6" i="1"/>
  <c r="BWY6" i="1"/>
  <c r="BWZ6" i="1"/>
  <c r="BXA6" i="1"/>
  <c r="BXB6" i="1"/>
  <c r="BXC6" i="1"/>
  <c r="BXD6" i="1"/>
  <c r="BXE6" i="1"/>
  <c r="BXF6" i="1"/>
  <c r="BXG6" i="1"/>
  <c r="BXH6" i="1"/>
  <c r="BXI6" i="1"/>
  <c r="BXJ6" i="1"/>
  <c r="BXK6" i="1"/>
  <c r="BXL6" i="1"/>
  <c r="BXM6" i="1"/>
  <c r="BXN6" i="1"/>
  <c r="BXO6" i="1"/>
  <c r="BXP6" i="1"/>
  <c r="BXQ6" i="1"/>
  <c r="BXR6" i="1"/>
  <c r="BXS6" i="1"/>
  <c r="BXT6" i="1"/>
  <c r="BXU6" i="1"/>
  <c r="BXV6" i="1"/>
  <c r="BXW6" i="1"/>
  <c r="BXX6" i="1"/>
  <c r="BXY6" i="1"/>
  <c r="BXZ6" i="1"/>
  <c r="BYA6" i="1"/>
  <c r="BYB6" i="1"/>
  <c r="BYC6" i="1"/>
  <c r="BYD6" i="1"/>
  <c r="BYE6" i="1"/>
  <c r="BYF6" i="1"/>
  <c r="BYG6" i="1"/>
  <c r="BYH6" i="1"/>
  <c r="BYI6" i="1"/>
  <c r="BYJ6" i="1"/>
  <c r="BYK6" i="1"/>
  <c r="BYL6" i="1"/>
  <c r="BYM6" i="1"/>
  <c r="BYN6" i="1"/>
  <c r="BYO6" i="1"/>
  <c r="BYP6" i="1"/>
  <c r="BYQ6" i="1"/>
  <c r="BYR6" i="1"/>
  <c r="BYS6" i="1"/>
  <c r="BYT6" i="1"/>
  <c r="BYU6" i="1"/>
  <c r="BYV6" i="1"/>
  <c r="BYW6" i="1"/>
  <c r="BYX6" i="1"/>
  <c r="BYY6" i="1"/>
  <c r="BYZ6" i="1"/>
  <c r="BZA6" i="1"/>
  <c r="BZB6" i="1"/>
  <c r="BZC6" i="1"/>
  <c r="BZD6" i="1"/>
  <c r="BZE6" i="1"/>
  <c r="BZF6" i="1"/>
  <c r="BZG6" i="1"/>
  <c r="BZH6" i="1"/>
  <c r="BZI6" i="1"/>
  <c r="BZJ6" i="1"/>
  <c r="BZK6" i="1"/>
  <c r="BZL6" i="1"/>
  <c r="BZM6" i="1"/>
  <c r="BZN6" i="1"/>
  <c r="BZO6" i="1"/>
  <c r="BZP6" i="1"/>
  <c r="BZQ6" i="1"/>
  <c r="BZR6" i="1"/>
  <c r="BZS6" i="1"/>
  <c r="BZT6" i="1"/>
  <c r="BZU6" i="1"/>
  <c r="BZV6" i="1"/>
  <c r="BZW6" i="1"/>
  <c r="BZX6" i="1"/>
  <c r="BZY6" i="1"/>
  <c r="BZZ6" i="1"/>
  <c r="CAA6" i="1"/>
  <c r="CAB6" i="1"/>
  <c r="CAC6" i="1"/>
  <c r="CAD6" i="1"/>
  <c r="CAE6" i="1"/>
  <c r="CAF6" i="1"/>
  <c r="CAG6" i="1"/>
  <c r="CAH6" i="1"/>
  <c r="CAI6" i="1"/>
  <c r="CAJ6" i="1"/>
  <c r="CAK6" i="1"/>
  <c r="CAL6" i="1"/>
  <c r="CAM6" i="1"/>
  <c r="CAN6" i="1"/>
  <c r="CAO6" i="1"/>
  <c r="CAP6" i="1"/>
  <c r="CAQ6" i="1"/>
  <c r="CAR6" i="1"/>
  <c r="CAS6" i="1"/>
  <c r="CAT6" i="1"/>
  <c r="CAU6" i="1"/>
  <c r="CAV6" i="1"/>
  <c r="CAW6" i="1"/>
  <c r="CAX6" i="1"/>
  <c r="CAY6" i="1"/>
  <c r="CAZ6" i="1"/>
  <c r="CBA6" i="1"/>
  <c r="CBB6" i="1"/>
  <c r="CBC6" i="1"/>
  <c r="CBD6" i="1"/>
  <c r="CBE6" i="1"/>
  <c r="CBF6" i="1"/>
  <c r="CBG6" i="1"/>
  <c r="CBH6" i="1"/>
  <c r="CBI6" i="1"/>
  <c r="CBJ6" i="1"/>
  <c r="CBK6" i="1"/>
  <c r="CBL6" i="1"/>
  <c r="CBM6" i="1"/>
  <c r="CBN6" i="1"/>
  <c r="CBO6" i="1"/>
  <c r="CBP6" i="1"/>
  <c r="CBQ6" i="1"/>
  <c r="CBR6" i="1"/>
  <c r="CBS6" i="1"/>
  <c r="CBT6" i="1"/>
  <c r="CBU6" i="1"/>
  <c r="CBV6" i="1"/>
  <c r="CBW6" i="1"/>
  <c r="CBX6" i="1"/>
  <c r="CBY6" i="1"/>
  <c r="CBZ6" i="1"/>
  <c r="CCA6" i="1"/>
  <c r="CCB6" i="1"/>
  <c r="CCC6" i="1"/>
  <c r="CCD6" i="1"/>
  <c r="CCE6" i="1"/>
  <c r="CCF6" i="1"/>
  <c r="CCG6" i="1"/>
  <c r="CCH6" i="1"/>
  <c r="CCI6" i="1"/>
  <c r="CCJ6" i="1"/>
  <c r="CCK6" i="1"/>
  <c r="CCL6" i="1"/>
  <c r="CCM6" i="1"/>
  <c r="CCN6" i="1"/>
  <c r="CCO6" i="1"/>
  <c r="CCP6" i="1"/>
  <c r="CCQ6" i="1"/>
  <c r="CCR6" i="1"/>
  <c r="CCS6" i="1"/>
  <c r="CCT6" i="1"/>
  <c r="CCU6" i="1"/>
  <c r="CCV6" i="1"/>
  <c r="CCW6" i="1"/>
  <c r="CCX6" i="1"/>
  <c r="CCY6" i="1"/>
  <c r="CCZ6" i="1"/>
  <c r="CDA6" i="1"/>
  <c r="CDB6" i="1"/>
  <c r="CDC6" i="1"/>
  <c r="CDD6" i="1"/>
  <c r="CDE6" i="1"/>
  <c r="CDF6" i="1"/>
  <c r="CDG6" i="1"/>
  <c r="CDH6" i="1"/>
  <c r="CDI6" i="1"/>
  <c r="CDJ6" i="1"/>
  <c r="CDK6" i="1"/>
  <c r="CDL6" i="1"/>
  <c r="CDM6" i="1"/>
  <c r="CDN6" i="1"/>
  <c r="CDO6" i="1"/>
  <c r="CDP6" i="1"/>
  <c r="CDQ6" i="1"/>
  <c r="CDR6" i="1"/>
  <c r="CDS6" i="1"/>
  <c r="CDT6" i="1"/>
  <c r="CDU6" i="1"/>
  <c r="CDV6" i="1"/>
  <c r="CDW6" i="1"/>
  <c r="CDX6" i="1"/>
  <c r="CDY6" i="1"/>
  <c r="CDZ6" i="1"/>
  <c r="CEA6" i="1"/>
  <c r="CEB6" i="1"/>
  <c r="CEC6" i="1"/>
  <c r="CED6" i="1"/>
  <c r="CEE6" i="1"/>
  <c r="CEF6" i="1"/>
  <c r="CEG6" i="1"/>
  <c r="CEH6" i="1"/>
  <c r="CEI6" i="1"/>
  <c r="CEJ6" i="1"/>
  <c r="CEK6" i="1"/>
  <c r="CEL6" i="1"/>
  <c r="CEM6" i="1"/>
  <c r="CEN6" i="1"/>
  <c r="CEO6" i="1"/>
  <c r="CEP6" i="1"/>
  <c r="CEQ6" i="1"/>
  <c r="CER6" i="1"/>
  <c r="CES6" i="1"/>
  <c r="CET6" i="1"/>
  <c r="CEU6" i="1"/>
  <c r="CEV6" i="1"/>
  <c r="CEW6" i="1"/>
  <c r="CEX6" i="1"/>
  <c r="CEY6" i="1"/>
  <c r="CEZ6" i="1"/>
  <c r="CFA6" i="1"/>
  <c r="CFB6" i="1"/>
  <c r="CFC6" i="1"/>
  <c r="CFD6" i="1"/>
  <c r="CFE6" i="1"/>
  <c r="CFF6" i="1"/>
  <c r="CFG6" i="1"/>
  <c r="CFH6" i="1"/>
  <c r="CFI6" i="1"/>
  <c r="CFJ6" i="1"/>
  <c r="CFK6" i="1"/>
  <c r="CFL6" i="1"/>
  <c r="CFM6" i="1"/>
  <c r="CFN6" i="1"/>
  <c r="CFO6" i="1"/>
  <c r="CFP6" i="1"/>
  <c r="CFQ6" i="1"/>
  <c r="CFR6" i="1"/>
  <c r="CFS6" i="1"/>
  <c r="CFT6" i="1"/>
  <c r="CFU6" i="1"/>
  <c r="CFV6" i="1"/>
  <c r="CFW6" i="1"/>
  <c r="CFX6" i="1"/>
  <c r="CFY6" i="1"/>
  <c r="CFZ6" i="1"/>
  <c r="CGA6" i="1"/>
  <c r="CGB6" i="1"/>
  <c r="CGC6" i="1"/>
  <c r="CGD6" i="1"/>
  <c r="CGE6" i="1"/>
  <c r="CGF6" i="1"/>
  <c r="CGG6" i="1"/>
  <c r="CGH6" i="1"/>
  <c r="CGI6" i="1"/>
  <c r="CGJ6" i="1"/>
  <c r="CGK6" i="1"/>
  <c r="CGL6" i="1"/>
  <c r="CGM6" i="1"/>
  <c r="CGN6" i="1"/>
  <c r="CGO6" i="1"/>
  <c r="CGP6" i="1"/>
  <c r="CGQ6" i="1"/>
  <c r="CGR6" i="1"/>
  <c r="CGS6" i="1"/>
  <c r="CGT6" i="1"/>
  <c r="CGU6" i="1"/>
  <c r="CGV6" i="1"/>
  <c r="CGW6" i="1"/>
  <c r="CGX6" i="1"/>
  <c r="CGY6" i="1"/>
  <c r="CGZ6" i="1"/>
  <c r="CHA6" i="1"/>
  <c r="CHB6" i="1"/>
  <c r="CHC6" i="1"/>
  <c r="CHD6" i="1"/>
  <c r="CHE6" i="1"/>
  <c r="CHF6" i="1"/>
  <c r="CHG6" i="1"/>
  <c r="CHH6" i="1"/>
  <c r="CHI6" i="1"/>
  <c r="CHJ6" i="1"/>
  <c r="CHK6" i="1"/>
  <c r="CHL6" i="1"/>
  <c r="CHM6" i="1"/>
  <c r="CHN6" i="1"/>
  <c r="CHO6" i="1"/>
  <c r="CHP6" i="1"/>
  <c r="CHQ6" i="1"/>
  <c r="CHR6" i="1"/>
  <c r="CHS6" i="1"/>
  <c r="CHT6" i="1"/>
  <c r="CHU6" i="1"/>
  <c r="CHV6" i="1"/>
  <c r="CHW6" i="1"/>
  <c r="CHX6" i="1"/>
  <c r="CHY6" i="1"/>
  <c r="CHZ6" i="1"/>
  <c r="CIA6" i="1"/>
  <c r="CIB6" i="1"/>
  <c r="CIC6" i="1"/>
  <c r="CID6" i="1"/>
  <c r="CIE6" i="1"/>
  <c r="CIF6" i="1"/>
  <c r="CIG6" i="1"/>
  <c r="CIH6" i="1"/>
  <c r="CII6" i="1"/>
  <c r="CIJ6" i="1"/>
  <c r="CIK6" i="1"/>
  <c r="CIL6" i="1"/>
  <c r="CIM6" i="1"/>
  <c r="CIN6" i="1"/>
  <c r="CIO6" i="1"/>
  <c r="CIP6" i="1"/>
  <c r="CIQ6" i="1"/>
  <c r="CIR6" i="1"/>
  <c r="CIS6" i="1"/>
  <c r="CIT6" i="1"/>
  <c r="CIU6" i="1"/>
  <c r="CIV6" i="1"/>
  <c r="CIW6" i="1"/>
  <c r="CIX6" i="1"/>
  <c r="CIY6" i="1"/>
  <c r="CIZ6" i="1"/>
  <c r="CJA6" i="1"/>
  <c r="CJB6" i="1"/>
  <c r="CJC6" i="1"/>
  <c r="CJD6" i="1"/>
  <c r="CJE6" i="1"/>
  <c r="CJF6" i="1"/>
  <c r="CJG6" i="1"/>
  <c r="CJH6" i="1"/>
  <c r="CJI6" i="1"/>
  <c r="CJJ6" i="1"/>
  <c r="CJK6" i="1"/>
  <c r="CJL6" i="1"/>
  <c r="CJM6" i="1"/>
  <c r="CJN6" i="1"/>
  <c r="CJO6" i="1"/>
  <c r="CJP6" i="1"/>
  <c r="CJQ6" i="1"/>
  <c r="CJR6" i="1"/>
  <c r="CJS6" i="1"/>
  <c r="CJT6" i="1"/>
  <c r="CJU6" i="1"/>
  <c r="CJV6" i="1"/>
  <c r="CJW6" i="1"/>
  <c r="CJX6" i="1"/>
  <c r="CJY6" i="1"/>
  <c r="CJZ6" i="1"/>
  <c r="CKA6" i="1"/>
  <c r="CKB6" i="1"/>
  <c r="CKC6" i="1"/>
  <c r="CKD6" i="1"/>
  <c r="CKE6" i="1"/>
  <c r="CKF6" i="1"/>
  <c r="CKG6" i="1"/>
  <c r="CKH6" i="1"/>
  <c r="CKI6" i="1"/>
  <c r="CKJ6" i="1"/>
  <c r="CKK6" i="1"/>
  <c r="CKL6" i="1"/>
  <c r="CKM6" i="1"/>
  <c r="CKN6" i="1"/>
  <c r="CKO6" i="1"/>
  <c r="CKP6" i="1"/>
  <c r="CKQ6" i="1"/>
  <c r="CKR6" i="1"/>
  <c r="CKS6" i="1"/>
  <c r="CKT6" i="1"/>
  <c r="CKU6" i="1"/>
  <c r="CKV6" i="1"/>
  <c r="CKW6" i="1"/>
  <c r="CKX6" i="1"/>
  <c r="CKY6" i="1"/>
  <c r="CKZ6" i="1"/>
  <c r="CLA6" i="1"/>
  <c r="CLB6" i="1"/>
  <c r="CLC6" i="1"/>
  <c r="CLD6" i="1"/>
  <c r="CLE6" i="1"/>
  <c r="CLF6" i="1"/>
  <c r="CLG6" i="1"/>
  <c r="CLH6" i="1"/>
  <c r="CLI6" i="1"/>
  <c r="CLJ6" i="1"/>
  <c r="CLK6" i="1"/>
  <c r="CLL6" i="1"/>
  <c r="CLM6" i="1"/>
  <c r="CLN6" i="1"/>
  <c r="CLO6" i="1"/>
  <c r="CLP6" i="1"/>
  <c r="CLQ6" i="1"/>
  <c r="CLR6" i="1"/>
  <c r="CLS6" i="1"/>
  <c r="CLT6" i="1"/>
  <c r="CLU6" i="1"/>
  <c r="CLV6" i="1"/>
  <c r="CLW6" i="1"/>
  <c r="CLX6" i="1"/>
  <c r="CLY6" i="1"/>
  <c r="CLZ6" i="1"/>
  <c r="CMA6" i="1"/>
  <c r="CMB6" i="1"/>
  <c r="CMC6" i="1"/>
  <c r="CMD6" i="1"/>
  <c r="CME6" i="1"/>
  <c r="CMF6" i="1"/>
  <c r="CMG6" i="1"/>
  <c r="CMH6" i="1"/>
  <c r="CMI6" i="1"/>
  <c r="CMJ6" i="1"/>
  <c r="CMK6" i="1"/>
  <c r="CML6" i="1"/>
  <c r="CMM6" i="1"/>
  <c r="CMN6" i="1"/>
  <c r="CMO6" i="1"/>
  <c r="CMP6" i="1"/>
  <c r="CMQ6" i="1"/>
  <c r="CMR6" i="1"/>
  <c r="CMS6" i="1"/>
  <c r="CMT6" i="1"/>
  <c r="CMU6" i="1"/>
  <c r="CMV6" i="1"/>
  <c r="CMW6" i="1"/>
  <c r="CMX6" i="1"/>
  <c r="CMY6" i="1"/>
  <c r="CMZ6" i="1"/>
  <c r="CNA6" i="1"/>
  <c r="CNB6" i="1"/>
  <c r="CNC6" i="1"/>
  <c r="CND6" i="1"/>
  <c r="CNE6" i="1"/>
  <c r="CNF6" i="1"/>
  <c r="CNG6" i="1"/>
  <c r="CNH6" i="1"/>
  <c r="CNI6" i="1"/>
  <c r="CNJ6" i="1"/>
  <c r="CNK6" i="1"/>
  <c r="CNL6" i="1"/>
  <c r="CNM6" i="1"/>
  <c r="CNN6" i="1"/>
  <c r="CNO6" i="1"/>
  <c r="CNP6" i="1"/>
  <c r="CNQ6" i="1"/>
  <c r="CNR6" i="1"/>
  <c r="CNS6" i="1"/>
  <c r="CNT6" i="1"/>
  <c r="CNU6" i="1"/>
  <c r="CNV6" i="1"/>
  <c r="CNW6" i="1"/>
  <c r="CNX6" i="1"/>
  <c r="CNY6" i="1"/>
  <c r="CNZ6" i="1"/>
  <c r="COA6" i="1"/>
  <c r="COB6" i="1"/>
  <c r="COC6" i="1"/>
  <c r="COD6" i="1"/>
  <c r="COE6" i="1"/>
  <c r="COF6" i="1"/>
  <c r="COG6" i="1"/>
  <c r="COH6" i="1"/>
  <c r="COI6" i="1"/>
  <c r="COJ6" i="1"/>
  <c r="COK6" i="1"/>
  <c r="COL6" i="1"/>
  <c r="COM6" i="1"/>
  <c r="CON6" i="1"/>
  <c r="COO6" i="1"/>
  <c r="COP6" i="1"/>
  <c r="COQ6" i="1"/>
  <c r="COR6" i="1"/>
  <c r="COS6" i="1"/>
  <c r="COT6" i="1"/>
  <c r="COU6" i="1"/>
  <c r="COV6" i="1"/>
  <c r="COW6" i="1"/>
  <c r="COX6" i="1"/>
  <c r="COY6" i="1"/>
  <c r="COZ6" i="1"/>
  <c r="CPA6" i="1"/>
  <c r="CPB6" i="1"/>
  <c r="CPC6" i="1"/>
  <c r="CPD6" i="1"/>
  <c r="CPE6" i="1"/>
  <c r="CPF6" i="1"/>
  <c r="CPG6" i="1"/>
  <c r="CPH6" i="1"/>
  <c r="CPI6" i="1"/>
  <c r="CPJ6" i="1"/>
  <c r="CPK6" i="1"/>
  <c r="CPL6" i="1"/>
  <c r="CPM6" i="1"/>
  <c r="CPN6" i="1"/>
  <c r="CPO6" i="1"/>
  <c r="CPP6" i="1"/>
  <c r="CPQ6" i="1"/>
  <c r="CPR6" i="1"/>
  <c r="CPS6" i="1"/>
  <c r="CPT6" i="1"/>
  <c r="CPU6" i="1"/>
  <c r="CPV6" i="1"/>
  <c r="CPW6" i="1"/>
  <c r="CPX6" i="1"/>
  <c r="CPY6" i="1"/>
  <c r="CPZ6" i="1"/>
  <c r="CQA6" i="1"/>
  <c r="CQB6" i="1"/>
  <c r="CQC6" i="1"/>
  <c r="CQD6" i="1"/>
  <c r="CQE6" i="1"/>
  <c r="CQF6" i="1"/>
  <c r="CQG6" i="1"/>
  <c r="CQH6" i="1"/>
  <c r="CQI6" i="1"/>
  <c r="CQJ6" i="1"/>
  <c r="CQK6" i="1"/>
  <c r="CQL6" i="1"/>
  <c r="CQM6" i="1"/>
  <c r="CQN6" i="1"/>
  <c r="CQO6" i="1"/>
  <c r="CQP6" i="1"/>
  <c r="CQQ6" i="1"/>
  <c r="CQR6" i="1"/>
  <c r="CQS6" i="1"/>
  <c r="CQT6" i="1"/>
  <c r="CQU6" i="1"/>
  <c r="CQV6" i="1"/>
  <c r="CQW6" i="1"/>
  <c r="CQX6" i="1"/>
  <c r="CQY6" i="1"/>
  <c r="CQZ6" i="1"/>
  <c r="CRA6" i="1"/>
  <c r="CRB6" i="1"/>
  <c r="CRC6" i="1"/>
  <c r="CRD6" i="1"/>
  <c r="CRE6" i="1"/>
  <c r="CRF6" i="1"/>
  <c r="CRG6" i="1"/>
  <c r="CRH6" i="1"/>
  <c r="CRI6" i="1"/>
  <c r="CRJ6" i="1"/>
  <c r="CRK6" i="1"/>
  <c r="CRL6" i="1"/>
  <c r="CRM6" i="1"/>
  <c r="CRN6" i="1"/>
  <c r="CRO6" i="1"/>
  <c r="CRP6" i="1"/>
  <c r="CRQ6" i="1"/>
  <c r="CRR6" i="1"/>
  <c r="CRS6" i="1"/>
  <c r="CRT6" i="1"/>
  <c r="CRU6" i="1"/>
  <c r="CRV6" i="1"/>
  <c r="CRW6" i="1"/>
  <c r="CRX6" i="1"/>
  <c r="CRY6" i="1"/>
  <c r="CRZ6" i="1"/>
  <c r="CSA6" i="1"/>
  <c r="CSB6" i="1"/>
  <c r="CSC6" i="1"/>
  <c r="CSD6" i="1"/>
  <c r="CSE6" i="1"/>
  <c r="CSF6" i="1"/>
  <c r="CSG6" i="1"/>
  <c r="CSH6" i="1"/>
  <c r="CSI6" i="1"/>
  <c r="CSJ6" i="1"/>
  <c r="CSK6" i="1"/>
  <c r="CSL6" i="1"/>
  <c r="CSM6" i="1"/>
  <c r="CSN6" i="1"/>
  <c r="CSO6" i="1"/>
  <c r="CSP6" i="1"/>
  <c r="CSQ6" i="1"/>
  <c r="CSR6" i="1"/>
  <c r="CSS6" i="1"/>
  <c r="CST6" i="1"/>
  <c r="CSU6" i="1"/>
  <c r="CSV6" i="1"/>
  <c r="CSW6" i="1"/>
  <c r="CSX6" i="1"/>
  <c r="CSY6" i="1"/>
  <c r="CSZ6" i="1"/>
  <c r="CTA6" i="1"/>
  <c r="CTB6" i="1"/>
  <c r="CTC6" i="1"/>
  <c r="CTD6" i="1"/>
  <c r="CTE6" i="1"/>
  <c r="CTF6" i="1"/>
  <c r="CTG6" i="1"/>
  <c r="CTH6" i="1"/>
  <c r="CTI6" i="1"/>
  <c r="CTJ6" i="1"/>
  <c r="CTK6" i="1"/>
  <c r="CTL6" i="1"/>
  <c r="CTM6" i="1"/>
  <c r="CTN6" i="1"/>
  <c r="CTO6" i="1"/>
  <c r="CTP6" i="1"/>
  <c r="CTQ6" i="1"/>
  <c r="CTR6" i="1"/>
  <c r="CTS6" i="1"/>
  <c r="CTT6" i="1"/>
  <c r="CTU6" i="1"/>
  <c r="CTV6" i="1"/>
  <c r="CTW6" i="1"/>
  <c r="CTX6" i="1"/>
  <c r="CTY6" i="1"/>
  <c r="CTZ6" i="1"/>
  <c r="CUA6" i="1"/>
  <c r="CUB6" i="1"/>
  <c r="CUC6" i="1"/>
  <c r="CUD6" i="1"/>
  <c r="CUE6" i="1"/>
  <c r="CUF6" i="1"/>
  <c r="CUG6" i="1"/>
  <c r="CUH6" i="1"/>
  <c r="CUI6" i="1"/>
  <c r="CUJ6" i="1"/>
  <c r="CUK6" i="1"/>
  <c r="CUL6" i="1"/>
  <c r="CUM6" i="1"/>
  <c r="CUN6" i="1"/>
  <c r="CUO6" i="1"/>
  <c r="CUP6" i="1"/>
  <c r="CUQ6" i="1"/>
  <c r="CUR6" i="1"/>
  <c r="CUS6" i="1"/>
  <c r="CUT6" i="1"/>
  <c r="CUU6" i="1"/>
  <c r="CUV6" i="1"/>
  <c r="CUW6" i="1"/>
  <c r="CUX6" i="1"/>
  <c r="CUY6" i="1"/>
  <c r="CUZ6" i="1"/>
  <c r="CVA6" i="1"/>
  <c r="CVB6" i="1"/>
  <c r="CVC6" i="1"/>
  <c r="CVD6" i="1"/>
  <c r="CVE6" i="1"/>
  <c r="CVF6" i="1"/>
  <c r="CVG6" i="1"/>
  <c r="CVH6" i="1"/>
  <c r="CVI6" i="1"/>
  <c r="CVJ6" i="1"/>
  <c r="CVK6" i="1"/>
  <c r="CVL6" i="1"/>
  <c r="CVM6" i="1"/>
  <c r="CVN6" i="1"/>
  <c r="CVO6" i="1"/>
  <c r="CVP6" i="1"/>
  <c r="CVQ6" i="1"/>
  <c r="CVR6" i="1"/>
  <c r="CVS6" i="1"/>
  <c r="CVT6" i="1"/>
  <c r="CVU6" i="1"/>
  <c r="CVV6" i="1"/>
  <c r="CVW6" i="1"/>
  <c r="CVX6" i="1"/>
  <c r="CVY6" i="1"/>
  <c r="CVZ6" i="1"/>
  <c r="CWA6" i="1"/>
  <c r="CWB6" i="1"/>
  <c r="CWC6" i="1"/>
  <c r="CWD6" i="1"/>
  <c r="CWE6" i="1"/>
  <c r="CWF6" i="1"/>
  <c r="CWG6" i="1"/>
  <c r="CWH6" i="1"/>
  <c r="CWI6" i="1"/>
  <c r="CWJ6" i="1"/>
  <c r="CWK6" i="1"/>
  <c r="CWL6" i="1"/>
  <c r="CWM6" i="1"/>
  <c r="CWN6" i="1"/>
  <c r="CWO6" i="1"/>
  <c r="CWP6" i="1"/>
  <c r="CWQ6" i="1"/>
  <c r="CWR6" i="1"/>
  <c r="CWS6" i="1"/>
  <c r="CWT6" i="1"/>
  <c r="CWU6" i="1"/>
  <c r="CWV6" i="1"/>
  <c r="CWW6" i="1"/>
  <c r="CWX6" i="1"/>
  <c r="CWY6" i="1"/>
  <c r="CWZ6" i="1"/>
  <c r="CXA6" i="1"/>
  <c r="CXB6" i="1"/>
  <c r="CXC6" i="1"/>
  <c r="CXD6" i="1"/>
  <c r="CXE6" i="1"/>
  <c r="CXF6" i="1"/>
  <c r="CXG6" i="1"/>
  <c r="CXH6" i="1"/>
  <c r="CXI6" i="1"/>
  <c r="CXJ6" i="1"/>
  <c r="CXK6" i="1"/>
  <c r="CXL6" i="1"/>
  <c r="CXM6" i="1"/>
  <c r="CXN6" i="1"/>
  <c r="CXO6" i="1"/>
  <c r="CXP6" i="1"/>
  <c r="CXQ6" i="1"/>
  <c r="CXR6" i="1"/>
  <c r="CXS6" i="1"/>
  <c r="CXT6" i="1"/>
  <c r="CXU6" i="1"/>
  <c r="CXV6" i="1"/>
  <c r="CXW6" i="1"/>
  <c r="CXX6" i="1"/>
  <c r="CXY6" i="1"/>
  <c r="CXZ6" i="1"/>
  <c r="CYA6" i="1"/>
  <c r="CYB6" i="1"/>
  <c r="CYC6" i="1"/>
  <c r="CYD6" i="1"/>
  <c r="CYE6" i="1"/>
  <c r="CYF6" i="1"/>
  <c r="CYG6" i="1"/>
  <c r="CYH6" i="1"/>
  <c r="CYI6" i="1"/>
  <c r="CYJ6" i="1"/>
  <c r="CYK6" i="1"/>
  <c r="CYL6" i="1"/>
  <c r="CYM6" i="1"/>
  <c r="CYN6" i="1"/>
  <c r="CYO6" i="1"/>
  <c r="CYP6" i="1"/>
  <c r="CYQ6" i="1"/>
  <c r="CYR6" i="1"/>
  <c r="CYS6" i="1"/>
  <c r="CYT6" i="1"/>
  <c r="CYU6" i="1"/>
  <c r="CYV6" i="1"/>
  <c r="CYW6" i="1"/>
  <c r="CYX6" i="1"/>
  <c r="CYY6" i="1"/>
  <c r="CYZ6" i="1"/>
  <c r="CZA6" i="1"/>
  <c r="CZB6" i="1"/>
  <c r="CZC6" i="1"/>
  <c r="CZD6" i="1"/>
  <c r="CZE6" i="1"/>
  <c r="CZF6" i="1"/>
  <c r="CZG6" i="1"/>
  <c r="CZH6" i="1"/>
  <c r="CZI6" i="1"/>
  <c r="CZJ6" i="1"/>
  <c r="CZK6" i="1"/>
  <c r="CZL6" i="1"/>
  <c r="CZM6" i="1"/>
  <c r="CZN6" i="1"/>
  <c r="CZO6" i="1"/>
  <c r="CZP6" i="1"/>
  <c r="CZQ6" i="1"/>
  <c r="CZR6" i="1"/>
  <c r="CZS6" i="1"/>
  <c r="CZT6" i="1"/>
  <c r="CZU6" i="1"/>
  <c r="CZV6" i="1"/>
  <c r="CZW6" i="1"/>
  <c r="CZX6" i="1"/>
  <c r="CZY6" i="1"/>
  <c r="CZZ6" i="1"/>
  <c r="DAA6" i="1"/>
  <c r="DAB6" i="1"/>
  <c r="DAC6" i="1"/>
  <c r="DAD6" i="1"/>
  <c r="DAE6" i="1"/>
  <c r="DAF6" i="1"/>
  <c r="DAG6" i="1"/>
  <c r="DAH6" i="1"/>
  <c r="DAI6" i="1"/>
  <c r="DAJ6" i="1"/>
  <c r="DAK6" i="1"/>
  <c r="DAL6" i="1"/>
  <c r="DAM6" i="1"/>
  <c r="DAN6" i="1"/>
  <c r="DAO6" i="1"/>
  <c r="DAP6" i="1"/>
  <c r="DAQ6" i="1"/>
  <c r="DAR6" i="1"/>
  <c r="DAS6" i="1"/>
  <c r="DAT6" i="1"/>
  <c r="DAU6" i="1"/>
  <c r="DAV6" i="1"/>
  <c r="DAW6" i="1"/>
  <c r="DAX6" i="1"/>
  <c r="DAY6" i="1"/>
  <c r="DAZ6" i="1"/>
  <c r="DBA6" i="1"/>
  <c r="DBB6" i="1"/>
  <c r="DBC6" i="1"/>
  <c r="DBD6" i="1"/>
  <c r="DBE6" i="1"/>
  <c r="DBF6" i="1"/>
  <c r="DBG6" i="1"/>
  <c r="DBH6" i="1"/>
  <c r="DBI6" i="1"/>
  <c r="DBJ6" i="1"/>
  <c r="DBK6" i="1"/>
  <c r="DBL6" i="1"/>
  <c r="DBM6" i="1"/>
  <c r="DBN6" i="1"/>
  <c r="DBO6" i="1"/>
  <c r="DBP6" i="1"/>
  <c r="DBQ6" i="1"/>
  <c r="DBR6" i="1"/>
  <c r="DBS6" i="1"/>
  <c r="DBT6" i="1"/>
  <c r="DBU6" i="1"/>
  <c r="DBV6" i="1"/>
  <c r="DBW6" i="1"/>
  <c r="DBX6" i="1"/>
  <c r="DBY6" i="1"/>
  <c r="DBZ6" i="1"/>
  <c r="DCA6" i="1"/>
  <c r="DCB6" i="1"/>
  <c r="DCC6" i="1"/>
  <c r="DCD6" i="1"/>
  <c r="DCE6" i="1"/>
  <c r="DCF6" i="1"/>
  <c r="DCG6" i="1"/>
  <c r="DCH6" i="1"/>
  <c r="DCI6" i="1"/>
  <c r="DCJ6" i="1"/>
  <c r="DCK6" i="1"/>
  <c r="DCL6" i="1"/>
  <c r="DCM6" i="1"/>
  <c r="DCN6" i="1"/>
  <c r="DCO6" i="1"/>
  <c r="DCP6" i="1"/>
  <c r="DCQ6" i="1"/>
  <c r="DCR6" i="1"/>
  <c r="DCS6" i="1"/>
  <c r="DCT6" i="1"/>
  <c r="DCU6" i="1"/>
  <c r="DCV6" i="1"/>
  <c r="DCW6" i="1"/>
  <c r="DCX6" i="1"/>
  <c r="DCY6" i="1"/>
  <c r="DCZ6" i="1"/>
  <c r="DDA6" i="1"/>
  <c r="DDB6" i="1"/>
  <c r="DDC6" i="1"/>
  <c r="DDD6" i="1"/>
  <c r="DDE6" i="1"/>
  <c r="DDF6" i="1"/>
  <c r="DDG6" i="1"/>
  <c r="DDH6" i="1"/>
  <c r="DDI6" i="1"/>
  <c r="DDJ6" i="1"/>
  <c r="DDK6" i="1"/>
  <c r="DDL6" i="1"/>
  <c r="DDM6" i="1"/>
  <c r="DDN6" i="1"/>
  <c r="DDO6" i="1"/>
  <c r="DDP6" i="1"/>
  <c r="DDQ6" i="1"/>
  <c r="DDR6" i="1"/>
  <c r="DDS6" i="1"/>
  <c r="DDT6" i="1"/>
  <c r="DDU6" i="1"/>
  <c r="DDV6" i="1"/>
  <c r="DDW6" i="1"/>
  <c r="DDX6" i="1"/>
  <c r="DDY6" i="1"/>
  <c r="DDZ6" i="1"/>
  <c r="DEA6" i="1"/>
  <c r="DEB6" i="1"/>
  <c r="DEC6" i="1"/>
  <c r="DED6" i="1"/>
  <c r="DEE6" i="1"/>
  <c r="DEF6" i="1"/>
  <c r="DEG6" i="1"/>
  <c r="DEH6" i="1"/>
  <c r="DEI6" i="1"/>
  <c r="DEJ6" i="1"/>
  <c r="DEK6" i="1"/>
  <c r="DEL6" i="1"/>
  <c r="DEM6" i="1"/>
  <c r="DEN6" i="1"/>
  <c r="DEO6" i="1"/>
  <c r="DEP6" i="1"/>
  <c r="DEQ6" i="1"/>
  <c r="DER6" i="1"/>
  <c r="DES6" i="1"/>
  <c r="DET6" i="1"/>
  <c r="DEU6" i="1"/>
  <c r="DEV6" i="1"/>
  <c r="DEW6" i="1"/>
  <c r="DEX6" i="1"/>
  <c r="DEY6" i="1"/>
  <c r="DEZ6" i="1"/>
  <c r="DFA6" i="1"/>
  <c r="DFB6" i="1"/>
  <c r="DFC6" i="1"/>
  <c r="DFD6" i="1"/>
  <c r="DFE6" i="1"/>
  <c r="DFF6" i="1"/>
  <c r="DFG6" i="1"/>
  <c r="DFH6" i="1"/>
  <c r="DFI6" i="1"/>
  <c r="DFJ6" i="1"/>
  <c r="DFK6" i="1"/>
  <c r="DFL6" i="1"/>
  <c r="DFM6" i="1"/>
  <c r="DFN6" i="1"/>
  <c r="DFO6" i="1"/>
  <c r="DFP6" i="1"/>
  <c r="DFQ6" i="1"/>
  <c r="DFR6" i="1"/>
  <c r="DFS6" i="1"/>
  <c r="DFT6" i="1"/>
  <c r="DFU6" i="1"/>
  <c r="DFV6" i="1"/>
  <c r="DFW6" i="1"/>
  <c r="DFX6" i="1"/>
  <c r="DFY6" i="1"/>
  <c r="DFZ6" i="1"/>
  <c r="DGA6" i="1"/>
  <c r="DGB6" i="1"/>
  <c r="DGC6" i="1"/>
  <c r="DGD6" i="1"/>
  <c r="DGE6" i="1"/>
  <c r="DGF6" i="1"/>
  <c r="DGG6" i="1"/>
  <c r="DGH6" i="1"/>
  <c r="DGI6" i="1"/>
  <c r="DGJ6" i="1"/>
  <c r="DGK6" i="1"/>
  <c r="DGL6" i="1"/>
  <c r="DGM6" i="1"/>
  <c r="DGN6" i="1"/>
  <c r="DGO6" i="1"/>
  <c r="DGP6" i="1"/>
  <c r="DGQ6" i="1"/>
  <c r="DGR6" i="1"/>
  <c r="DGS6" i="1"/>
  <c r="DGT6" i="1"/>
  <c r="DGU6" i="1"/>
  <c r="DGV6" i="1"/>
  <c r="DGW6" i="1"/>
  <c r="DGX6" i="1"/>
  <c r="DGY6" i="1"/>
  <c r="DGZ6" i="1"/>
  <c r="DHA6" i="1"/>
  <c r="DHB6" i="1"/>
  <c r="DHC6" i="1"/>
  <c r="DHD6" i="1"/>
  <c r="DHE6" i="1"/>
  <c r="DHF6" i="1"/>
  <c r="DHG6" i="1"/>
  <c r="DHH6" i="1"/>
  <c r="DHI6" i="1"/>
  <c r="DHJ6" i="1"/>
  <c r="DHK6" i="1"/>
  <c r="DHL6" i="1"/>
  <c r="DHM6" i="1"/>
  <c r="DHN6" i="1"/>
  <c r="DHO6" i="1"/>
  <c r="DHP6" i="1"/>
  <c r="DHQ6" i="1"/>
  <c r="DHR6" i="1"/>
  <c r="DHS6" i="1"/>
  <c r="DHT6" i="1"/>
  <c r="DHU6" i="1"/>
  <c r="DHV6" i="1"/>
  <c r="DHW6" i="1"/>
  <c r="DHX6" i="1"/>
  <c r="DHY6" i="1"/>
  <c r="DHZ6" i="1"/>
  <c r="DIA6" i="1"/>
  <c r="DIB6" i="1"/>
  <c r="DIC6" i="1"/>
  <c r="DID6" i="1"/>
  <c r="DIE6" i="1"/>
  <c r="DIF6" i="1"/>
  <c r="DIG6" i="1"/>
  <c r="DIH6" i="1"/>
  <c r="DII6" i="1"/>
  <c r="DIJ6" i="1"/>
  <c r="DIK6" i="1"/>
  <c r="DIL6" i="1"/>
  <c r="DIM6" i="1"/>
  <c r="DIN6" i="1"/>
  <c r="DIO6" i="1"/>
  <c r="DIP6" i="1"/>
  <c r="DIQ6" i="1"/>
  <c r="DIR6" i="1"/>
  <c r="DIS6" i="1"/>
  <c r="DIT6" i="1"/>
  <c r="DIU6" i="1"/>
  <c r="DIV6" i="1"/>
  <c r="DIW6" i="1"/>
  <c r="DIX6" i="1"/>
  <c r="DIY6" i="1"/>
  <c r="DIZ6" i="1"/>
  <c r="DJA6" i="1"/>
  <c r="DJB6" i="1"/>
  <c r="DJC6" i="1"/>
  <c r="DJD6" i="1"/>
  <c r="DJE6" i="1"/>
  <c r="DJF6" i="1"/>
  <c r="DJG6" i="1"/>
  <c r="DJH6" i="1"/>
  <c r="DJI6" i="1"/>
  <c r="DJJ6" i="1"/>
  <c r="DJK6" i="1"/>
  <c r="DJL6" i="1"/>
  <c r="DJM6" i="1"/>
  <c r="DJN6" i="1"/>
  <c r="DJO6" i="1"/>
  <c r="DJP6" i="1"/>
  <c r="DJQ6" i="1"/>
  <c r="DJR6" i="1"/>
  <c r="DJS6" i="1"/>
  <c r="DJT6" i="1"/>
  <c r="DJU6" i="1"/>
  <c r="DJV6" i="1"/>
  <c r="DJW6" i="1"/>
  <c r="DJX6" i="1"/>
  <c r="DJY6" i="1"/>
  <c r="DJZ6" i="1"/>
  <c r="DKA6" i="1"/>
  <c r="DKB6" i="1"/>
  <c r="DKC6" i="1"/>
  <c r="DKD6" i="1"/>
  <c r="DKE6" i="1"/>
  <c r="DKF6" i="1"/>
  <c r="DKG6" i="1"/>
  <c r="DKH6" i="1"/>
  <c r="DKI6" i="1"/>
  <c r="DKJ6" i="1"/>
  <c r="DKK6" i="1"/>
  <c r="DKL6" i="1"/>
  <c r="DKM6" i="1"/>
  <c r="DKN6" i="1"/>
  <c r="DKO6" i="1"/>
  <c r="DKP6" i="1"/>
  <c r="DKQ6" i="1"/>
  <c r="DKR6" i="1"/>
  <c r="DKS6" i="1"/>
  <c r="DKT6" i="1"/>
  <c r="DKU6" i="1"/>
  <c r="DKV6" i="1"/>
  <c r="DKW6" i="1"/>
  <c r="DKX6" i="1"/>
  <c r="DKY6" i="1"/>
  <c r="DKZ6" i="1"/>
  <c r="DLA6" i="1"/>
  <c r="DLB6" i="1"/>
  <c r="DLC6" i="1"/>
  <c r="DLD6" i="1"/>
  <c r="DLE6" i="1"/>
  <c r="DLF6" i="1"/>
  <c r="DLG6" i="1"/>
  <c r="DLH6" i="1"/>
  <c r="DLI6" i="1"/>
  <c r="DLJ6" i="1"/>
  <c r="DLK6" i="1"/>
  <c r="DLL6" i="1"/>
  <c r="DLM6" i="1"/>
  <c r="DLN6" i="1"/>
  <c r="DLO6" i="1"/>
  <c r="DLP6" i="1"/>
  <c r="DLQ6" i="1"/>
  <c r="DLR6" i="1"/>
  <c r="DLS6" i="1"/>
  <c r="DLT6" i="1"/>
  <c r="DLU6" i="1"/>
  <c r="DLV6" i="1"/>
  <c r="DLW6" i="1"/>
  <c r="DLX6" i="1"/>
  <c r="DLY6" i="1"/>
  <c r="DLZ6" i="1"/>
  <c r="DMA6" i="1"/>
  <c r="DMB6" i="1"/>
  <c r="DMC6" i="1"/>
  <c r="DMD6" i="1"/>
  <c r="DME6" i="1"/>
  <c r="DMF6" i="1"/>
  <c r="DMG6" i="1"/>
  <c r="DMH6" i="1"/>
  <c r="DMI6" i="1"/>
  <c r="DMJ6" i="1"/>
  <c r="DMK6" i="1"/>
  <c r="DML6" i="1"/>
  <c r="DMM6" i="1"/>
  <c r="DMN6" i="1"/>
  <c r="DMO6" i="1"/>
  <c r="DMP6" i="1"/>
  <c r="DMQ6" i="1"/>
  <c r="DMR6" i="1"/>
  <c r="DMS6" i="1"/>
  <c r="DMT6" i="1"/>
  <c r="DMU6" i="1"/>
  <c r="DMV6" i="1"/>
  <c r="DMW6" i="1"/>
  <c r="DMX6" i="1"/>
  <c r="DMY6" i="1"/>
  <c r="DMZ6" i="1"/>
  <c r="DNA6" i="1"/>
  <c r="DNB6" i="1"/>
  <c r="DNC6" i="1"/>
  <c r="DND6" i="1"/>
  <c r="DNE6" i="1"/>
  <c r="DNF6" i="1"/>
  <c r="DNG6" i="1"/>
  <c r="DNH6" i="1"/>
  <c r="DNI6" i="1"/>
  <c r="DNJ6" i="1"/>
  <c r="DNK6" i="1"/>
  <c r="DNL6" i="1"/>
  <c r="DNM6" i="1"/>
  <c r="DNN6" i="1"/>
  <c r="DNO6" i="1"/>
  <c r="DNP6" i="1"/>
  <c r="DNQ6" i="1"/>
  <c r="DNR6" i="1"/>
  <c r="DNS6" i="1"/>
  <c r="DNT6" i="1"/>
  <c r="DNU6" i="1"/>
  <c r="DNV6" i="1"/>
  <c r="DNW6" i="1"/>
  <c r="DNX6" i="1"/>
  <c r="DNY6" i="1"/>
  <c r="DNZ6" i="1"/>
  <c r="DOA6" i="1"/>
  <c r="DOB6" i="1"/>
  <c r="DOC6" i="1"/>
  <c r="DOD6" i="1"/>
  <c r="DOE6" i="1"/>
  <c r="DOF6" i="1"/>
  <c r="DOG6" i="1"/>
  <c r="DOH6" i="1"/>
  <c r="DOI6" i="1"/>
  <c r="DOJ6" i="1"/>
  <c r="DOK6" i="1"/>
  <c r="DOL6" i="1"/>
  <c r="DOM6" i="1"/>
  <c r="DON6" i="1"/>
  <c r="DOO6" i="1"/>
  <c r="DOP6" i="1"/>
  <c r="DOQ6" i="1"/>
  <c r="DOR6" i="1"/>
  <c r="DOS6" i="1"/>
  <c r="DOT6" i="1"/>
  <c r="DOU6" i="1"/>
  <c r="DOV6" i="1"/>
  <c r="DOW6" i="1"/>
  <c r="DOX6" i="1"/>
  <c r="DOY6" i="1"/>
  <c r="DOZ6" i="1"/>
  <c r="DPA6" i="1"/>
  <c r="DPB6" i="1"/>
  <c r="DPC6" i="1"/>
  <c r="DPD6" i="1"/>
  <c r="DPE6" i="1"/>
  <c r="DPF6" i="1"/>
  <c r="DPG6" i="1"/>
  <c r="DPH6" i="1"/>
  <c r="DPI6" i="1"/>
  <c r="DPJ6" i="1"/>
  <c r="DPK6" i="1"/>
  <c r="DPL6" i="1"/>
  <c r="DPM6" i="1"/>
  <c r="DPN6" i="1"/>
  <c r="DPO6" i="1"/>
  <c r="DPP6" i="1"/>
  <c r="DPQ6" i="1"/>
  <c r="DPR6" i="1"/>
  <c r="DPS6" i="1"/>
  <c r="DPT6" i="1"/>
  <c r="DPU6" i="1"/>
  <c r="DPV6" i="1"/>
  <c r="DPW6" i="1"/>
  <c r="DPX6" i="1"/>
  <c r="DPY6" i="1"/>
  <c r="DPZ6" i="1"/>
  <c r="DQA6" i="1"/>
  <c r="DQB6" i="1"/>
  <c r="DQC6" i="1"/>
  <c r="DQD6" i="1"/>
  <c r="DQE6" i="1"/>
  <c r="DQF6" i="1"/>
  <c r="DQG6" i="1"/>
  <c r="DQH6" i="1"/>
  <c r="DQI6" i="1"/>
  <c r="DQJ6" i="1"/>
  <c r="DQK6" i="1"/>
  <c r="DQL6" i="1"/>
  <c r="DQM6" i="1"/>
  <c r="DQN6" i="1"/>
  <c r="DQO6" i="1"/>
  <c r="DQP6" i="1"/>
  <c r="DQQ6" i="1"/>
  <c r="DQR6" i="1"/>
  <c r="DQS6" i="1"/>
  <c r="DQT6" i="1"/>
  <c r="DQU6" i="1"/>
  <c r="DQV6" i="1"/>
  <c r="DQW6" i="1"/>
  <c r="DQX6" i="1"/>
  <c r="DQY6" i="1"/>
  <c r="DQZ6" i="1"/>
  <c r="DRA6" i="1"/>
  <c r="DRB6" i="1"/>
  <c r="DRC6" i="1"/>
  <c r="DRD6" i="1"/>
  <c r="DRE6" i="1"/>
  <c r="DRF6" i="1"/>
  <c r="DRG6" i="1"/>
  <c r="DRH6" i="1"/>
  <c r="DRI6" i="1"/>
  <c r="DRJ6" i="1"/>
  <c r="DRK6" i="1"/>
  <c r="DRL6" i="1"/>
  <c r="DRM6" i="1"/>
  <c r="DRN6" i="1"/>
  <c r="DRO6" i="1"/>
  <c r="DRP6" i="1"/>
  <c r="DRQ6" i="1"/>
  <c r="DRR6" i="1"/>
  <c r="DRS6" i="1"/>
  <c r="DRT6" i="1"/>
  <c r="DRU6" i="1"/>
  <c r="DRV6" i="1"/>
  <c r="DRW6" i="1"/>
  <c r="DRX6" i="1"/>
  <c r="DRY6" i="1"/>
  <c r="DRZ6" i="1"/>
  <c r="DSA6" i="1"/>
  <c r="DSB6" i="1"/>
  <c r="DSC6" i="1"/>
  <c r="DSD6" i="1"/>
  <c r="DSE6" i="1"/>
  <c r="DSF6" i="1"/>
  <c r="DSG6" i="1"/>
  <c r="DSH6" i="1"/>
  <c r="DSI6" i="1"/>
  <c r="DSJ6" i="1"/>
  <c r="DSK6" i="1"/>
  <c r="DSL6" i="1"/>
  <c r="DSM6" i="1"/>
  <c r="DSN6" i="1"/>
  <c r="DSO6" i="1"/>
  <c r="DSP6" i="1"/>
  <c r="DSQ6" i="1"/>
  <c r="DSR6" i="1"/>
  <c r="DSS6" i="1"/>
  <c r="DST6" i="1"/>
  <c r="DSU6" i="1"/>
  <c r="DSV6" i="1"/>
  <c r="DSW6" i="1"/>
  <c r="DSX6" i="1"/>
  <c r="DSY6" i="1"/>
  <c r="DSZ6" i="1"/>
  <c r="DTA6" i="1"/>
  <c r="DTB6" i="1"/>
  <c r="DTC6" i="1"/>
  <c r="DTD6" i="1"/>
  <c r="DTE6" i="1"/>
  <c r="DTF6" i="1"/>
  <c r="DTG6" i="1"/>
  <c r="DTH6" i="1"/>
  <c r="DTI6" i="1"/>
  <c r="DTJ6" i="1"/>
  <c r="DTK6" i="1"/>
  <c r="DTL6" i="1"/>
  <c r="DTM6" i="1"/>
  <c r="DTN6" i="1"/>
  <c r="DTO6" i="1"/>
  <c r="DTP6" i="1"/>
  <c r="DTQ6" i="1"/>
  <c r="DTR6" i="1"/>
  <c r="DTS6" i="1"/>
  <c r="DTT6" i="1"/>
  <c r="DTU6" i="1"/>
  <c r="DTV6" i="1"/>
  <c r="DTW6" i="1"/>
  <c r="DTX6" i="1"/>
  <c r="DTY6" i="1"/>
  <c r="DTZ6" i="1"/>
  <c r="DUA6" i="1"/>
  <c r="DUB6" i="1"/>
  <c r="DUC6" i="1"/>
  <c r="DUD6" i="1"/>
  <c r="DUE6" i="1"/>
  <c r="DUF6" i="1"/>
  <c r="DUG6" i="1"/>
  <c r="DUH6" i="1"/>
  <c r="DUI6" i="1"/>
  <c r="DUJ6" i="1"/>
  <c r="DUK6" i="1"/>
  <c r="DUL6" i="1"/>
  <c r="DUM6" i="1"/>
  <c r="DUN6" i="1"/>
  <c r="DUO6" i="1"/>
  <c r="DUP6" i="1"/>
  <c r="DUQ6" i="1"/>
  <c r="DUR6" i="1"/>
  <c r="DUS6" i="1"/>
  <c r="DUT6" i="1"/>
  <c r="DUU6" i="1"/>
  <c r="DUV6" i="1"/>
  <c r="DUW6" i="1"/>
  <c r="DUX6" i="1"/>
  <c r="DUY6" i="1"/>
  <c r="DUZ6" i="1"/>
  <c r="DVA6" i="1"/>
  <c r="DVB6" i="1"/>
  <c r="DVC6" i="1"/>
  <c r="DVD6" i="1"/>
  <c r="DVE6" i="1"/>
  <c r="DVF6" i="1"/>
  <c r="DVG6" i="1"/>
  <c r="DVH6" i="1"/>
  <c r="DVI6" i="1"/>
  <c r="DVJ6" i="1"/>
  <c r="DVK6" i="1"/>
  <c r="DVL6" i="1"/>
  <c r="DVM6" i="1"/>
  <c r="DVN6" i="1"/>
  <c r="DVO6" i="1"/>
  <c r="DVP6" i="1"/>
  <c r="DVQ6" i="1"/>
  <c r="DVR6" i="1"/>
  <c r="DVS6" i="1"/>
  <c r="DVT6" i="1"/>
  <c r="DVU6" i="1"/>
  <c r="DVV6" i="1"/>
  <c r="DVW6" i="1"/>
  <c r="DVX6" i="1"/>
  <c r="DVY6" i="1"/>
  <c r="DVZ6" i="1"/>
  <c r="DWA6" i="1"/>
  <c r="DWB6" i="1"/>
  <c r="DWC6" i="1"/>
  <c r="DWD6" i="1"/>
  <c r="DWE6" i="1"/>
  <c r="DWF6" i="1"/>
  <c r="DWG6" i="1"/>
  <c r="DWH6" i="1"/>
  <c r="DWI6" i="1"/>
  <c r="DWJ6" i="1"/>
  <c r="DWK6" i="1"/>
  <c r="DWL6" i="1"/>
  <c r="DWM6" i="1"/>
  <c r="DWN6" i="1"/>
  <c r="DWO6" i="1"/>
  <c r="DWP6" i="1"/>
  <c r="DWQ6" i="1"/>
  <c r="DWR6" i="1"/>
  <c r="DWS6" i="1"/>
  <c r="DWT6" i="1"/>
  <c r="DWU6" i="1"/>
  <c r="DWV6" i="1"/>
  <c r="DWW6" i="1"/>
  <c r="DWX6" i="1"/>
  <c r="DWY6" i="1"/>
  <c r="DWZ6" i="1"/>
  <c r="DXA6" i="1"/>
  <c r="DXB6" i="1"/>
  <c r="DXC6" i="1"/>
  <c r="DXD6" i="1"/>
  <c r="DXE6" i="1"/>
  <c r="DXF6" i="1"/>
  <c r="DXG6" i="1"/>
  <c r="DXH6" i="1"/>
  <c r="DXI6" i="1"/>
  <c r="DXJ6" i="1"/>
  <c r="DXK6" i="1"/>
  <c r="DXL6" i="1"/>
  <c r="DXM6" i="1"/>
  <c r="DXN6" i="1"/>
  <c r="DXO6" i="1"/>
  <c r="DXP6" i="1"/>
  <c r="DXQ6" i="1"/>
  <c r="DXR6" i="1"/>
  <c r="DXS6" i="1"/>
  <c r="DXT6" i="1"/>
  <c r="DXU6" i="1"/>
  <c r="DXV6" i="1"/>
  <c r="DXW6" i="1"/>
  <c r="DXX6" i="1"/>
  <c r="DXY6" i="1"/>
  <c r="DXZ6" i="1"/>
  <c r="DYA6" i="1"/>
  <c r="DYB6" i="1"/>
  <c r="DYC6" i="1"/>
  <c r="DYD6" i="1"/>
  <c r="DYE6" i="1"/>
  <c r="DYF6" i="1"/>
  <c r="DYG6" i="1"/>
  <c r="DYH6" i="1"/>
  <c r="DYI6" i="1"/>
  <c r="DYJ6" i="1"/>
  <c r="DYK6" i="1"/>
  <c r="DYL6" i="1"/>
  <c r="DYM6" i="1"/>
  <c r="DYN6" i="1"/>
  <c r="DYO6" i="1"/>
  <c r="DYP6" i="1"/>
  <c r="DYQ6" i="1"/>
  <c r="DYR6" i="1"/>
  <c r="DYS6" i="1"/>
  <c r="DYT6" i="1"/>
  <c r="DYU6" i="1"/>
  <c r="DYV6" i="1"/>
  <c r="DYW6" i="1"/>
  <c r="DYX6" i="1"/>
  <c r="DYY6" i="1"/>
  <c r="DYZ6" i="1"/>
  <c r="DZA6" i="1"/>
  <c r="DZB6" i="1"/>
  <c r="DZC6" i="1"/>
  <c r="DZD6" i="1"/>
  <c r="DZE6" i="1"/>
  <c r="DZF6" i="1"/>
  <c r="DZG6" i="1"/>
  <c r="DZH6" i="1"/>
  <c r="DZI6" i="1"/>
  <c r="DZJ6" i="1"/>
  <c r="DZK6" i="1"/>
  <c r="DZL6" i="1"/>
  <c r="DZM6" i="1"/>
  <c r="DZN6" i="1"/>
  <c r="DZO6" i="1"/>
  <c r="DZP6" i="1"/>
  <c r="DZQ6" i="1"/>
  <c r="DZR6" i="1"/>
  <c r="DZS6" i="1"/>
  <c r="DZT6" i="1"/>
  <c r="DZU6" i="1"/>
  <c r="DZV6" i="1"/>
  <c r="DZW6" i="1"/>
  <c r="DZX6" i="1"/>
  <c r="DZY6" i="1"/>
  <c r="DZZ6" i="1"/>
  <c r="EAA6" i="1"/>
  <c r="EAB6" i="1"/>
  <c r="EAC6" i="1"/>
  <c r="EAD6" i="1"/>
  <c r="EAE6" i="1"/>
  <c r="EAF6" i="1"/>
  <c r="EAG6" i="1"/>
  <c r="EAH6" i="1"/>
  <c r="EAI6" i="1"/>
  <c r="EAJ6" i="1"/>
  <c r="EAK6" i="1"/>
  <c r="EAL6" i="1"/>
  <c r="EAM6" i="1"/>
  <c r="EAN6" i="1"/>
  <c r="EAO6" i="1"/>
  <c r="EAP6" i="1"/>
  <c r="EAQ6" i="1"/>
  <c r="EAR6" i="1"/>
  <c r="EAS6" i="1"/>
  <c r="EAT6" i="1"/>
  <c r="EAU6" i="1"/>
  <c r="EAV6" i="1"/>
  <c r="EAW6" i="1"/>
  <c r="EAX6" i="1"/>
  <c r="EAY6" i="1"/>
  <c r="EAZ6" i="1"/>
  <c r="EBA6" i="1"/>
  <c r="EBB6" i="1"/>
  <c r="EBC6" i="1"/>
  <c r="EBD6" i="1"/>
  <c r="EBE6" i="1"/>
  <c r="EBF6" i="1"/>
  <c r="EBG6" i="1"/>
  <c r="EBH6" i="1"/>
  <c r="EBI6" i="1"/>
  <c r="EBJ6" i="1"/>
  <c r="EBK6" i="1"/>
  <c r="EBL6" i="1"/>
  <c r="EBM6" i="1"/>
  <c r="EBN6" i="1"/>
  <c r="EBO6" i="1"/>
  <c r="EBP6" i="1"/>
  <c r="EBQ6" i="1"/>
  <c r="EBR6" i="1"/>
  <c r="EBS6" i="1"/>
  <c r="EBT6" i="1"/>
  <c r="EBU6" i="1"/>
  <c r="EBV6" i="1"/>
  <c r="EBW6" i="1"/>
  <c r="EBX6" i="1"/>
  <c r="EBY6" i="1"/>
  <c r="EBZ6" i="1"/>
  <c r="ECA6" i="1"/>
  <c r="ECB6" i="1"/>
  <c r="ECC6" i="1"/>
  <c r="ECD6" i="1"/>
  <c r="ECE6" i="1"/>
  <c r="ECF6" i="1"/>
  <c r="ECG6" i="1"/>
  <c r="ECH6" i="1"/>
  <c r="ECI6" i="1"/>
  <c r="ECJ6" i="1"/>
  <c r="ECK6" i="1"/>
  <c r="ECL6" i="1"/>
  <c r="ECM6" i="1"/>
  <c r="ECN6" i="1"/>
  <c r="ECO6" i="1"/>
  <c r="ECP6" i="1"/>
  <c r="ECQ6" i="1"/>
  <c r="ECR6" i="1"/>
  <c r="ECS6" i="1"/>
  <c r="ECT6" i="1"/>
  <c r="ECU6" i="1"/>
  <c r="ECV6" i="1"/>
  <c r="ECW6" i="1"/>
  <c r="ECX6" i="1"/>
  <c r="ECY6" i="1"/>
  <c r="ECZ6" i="1"/>
  <c r="EDA6" i="1"/>
  <c r="EDB6" i="1"/>
  <c r="EDC6" i="1"/>
  <c r="EDD6" i="1"/>
  <c r="EDE6" i="1"/>
  <c r="EDF6" i="1"/>
  <c r="EDG6" i="1"/>
  <c r="EDH6" i="1"/>
  <c r="EDI6" i="1"/>
  <c r="EDJ6" i="1"/>
  <c r="EDK6" i="1"/>
  <c r="EDL6" i="1"/>
  <c r="EDM6" i="1"/>
  <c r="EDN6" i="1"/>
  <c r="EDO6" i="1"/>
  <c r="EDP6" i="1"/>
  <c r="EDQ6" i="1"/>
  <c r="EDR6" i="1"/>
  <c r="EDS6" i="1"/>
  <c r="EDT6" i="1"/>
  <c r="EDU6" i="1"/>
  <c r="EDV6" i="1"/>
  <c r="EDW6" i="1"/>
  <c r="EDX6" i="1"/>
  <c r="EDY6" i="1"/>
  <c r="EDZ6" i="1"/>
  <c r="EEA6" i="1"/>
  <c r="EEB6" i="1"/>
  <c r="EEC6" i="1"/>
  <c r="EED6" i="1"/>
  <c r="EEE6" i="1"/>
  <c r="EEF6" i="1"/>
  <c r="EEG6" i="1"/>
  <c r="EEH6" i="1"/>
  <c r="EEI6" i="1"/>
  <c r="EEJ6" i="1"/>
  <c r="EEK6" i="1"/>
  <c r="EEL6" i="1"/>
  <c r="EEM6" i="1"/>
  <c r="EEN6" i="1"/>
  <c r="EEO6" i="1"/>
  <c r="EEP6" i="1"/>
  <c r="EEQ6" i="1"/>
  <c r="EER6" i="1"/>
  <c r="EES6" i="1"/>
  <c r="EET6" i="1"/>
  <c r="EEU6" i="1"/>
  <c r="EEV6" i="1"/>
  <c r="EEW6" i="1"/>
  <c r="EEX6" i="1"/>
  <c r="EEY6" i="1"/>
  <c r="EEZ6" i="1"/>
  <c r="EFA6" i="1"/>
  <c r="EFB6" i="1"/>
  <c r="EFC6" i="1"/>
  <c r="EFD6" i="1"/>
  <c r="EFE6" i="1"/>
  <c r="EFF6" i="1"/>
  <c r="EFG6" i="1"/>
  <c r="EFH6" i="1"/>
  <c r="EFI6" i="1"/>
  <c r="EFJ6" i="1"/>
  <c r="EFK6" i="1"/>
  <c r="EFL6" i="1"/>
  <c r="EFM6" i="1"/>
  <c r="EFN6" i="1"/>
  <c r="EFO6" i="1"/>
  <c r="EFP6" i="1"/>
  <c r="EFQ6" i="1"/>
  <c r="EFR6" i="1"/>
  <c r="EFS6" i="1"/>
  <c r="EFT6" i="1"/>
  <c r="EFU6" i="1"/>
  <c r="EFV6" i="1"/>
  <c r="EFW6" i="1"/>
  <c r="EFX6" i="1"/>
  <c r="EFY6" i="1"/>
  <c r="EFZ6" i="1"/>
  <c r="EGA6" i="1"/>
  <c r="EGB6" i="1"/>
  <c r="EGC6" i="1"/>
  <c r="EGD6" i="1"/>
  <c r="EGE6" i="1"/>
  <c r="EGF6" i="1"/>
  <c r="EGG6" i="1"/>
  <c r="EGH6" i="1"/>
  <c r="EGI6" i="1"/>
  <c r="EGJ6" i="1"/>
  <c r="EGK6" i="1"/>
  <c r="EGL6" i="1"/>
  <c r="EGM6" i="1"/>
  <c r="EGN6" i="1"/>
  <c r="EGO6" i="1"/>
  <c r="EGP6" i="1"/>
  <c r="EGQ6" i="1"/>
  <c r="EGR6" i="1"/>
  <c r="EGS6" i="1"/>
  <c r="EGT6" i="1"/>
  <c r="EGU6" i="1"/>
  <c r="EGV6" i="1"/>
  <c r="EGW6" i="1"/>
  <c r="EGX6" i="1"/>
  <c r="EGY6" i="1"/>
  <c r="EGZ6" i="1"/>
  <c r="EHA6" i="1"/>
  <c r="EHB6" i="1"/>
  <c r="EHC6" i="1"/>
  <c r="EHD6" i="1"/>
  <c r="EHE6" i="1"/>
  <c r="EHF6" i="1"/>
  <c r="EHG6" i="1"/>
  <c r="EHH6" i="1"/>
  <c r="EHI6" i="1"/>
  <c r="EHJ6" i="1"/>
  <c r="EHK6" i="1"/>
  <c r="EHL6" i="1"/>
  <c r="EHM6" i="1"/>
  <c r="EHN6" i="1"/>
  <c r="EHO6" i="1"/>
  <c r="EHP6" i="1"/>
  <c r="EHQ6" i="1"/>
  <c r="EHR6" i="1"/>
  <c r="EHS6" i="1"/>
  <c r="EHT6" i="1"/>
  <c r="EHU6" i="1"/>
  <c r="EHV6" i="1"/>
  <c r="EHW6" i="1"/>
  <c r="EHX6" i="1"/>
  <c r="EHY6" i="1"/>
  <c r="EHZ6" i="1"/>
  <c r="EIA6" i="1"/>
  <c r="EIB6" i="1"/>
  <c r="EIC6" i="1"/>
  <c r="EID6" i="1"/>
  <c r="EIE6" i="1"/>
  <c r="EIF6" i="1"/>
  <c r="EIG6" i="1"/>
  <c r="EIH6" i="1"/>
  <c r="EII6" i="1"/>
  <c r="EIJ6" i="1"/>
  <c r="EIK6" i="1"/>
  <c r="EIL6" i="1"/>
  <c r="EIM6" i="1"/>
  <c r="EIN6" i="1"/>
  <c r="EIO6" i="1"/>
  <c r="EIP6" i="1"/>
  <c r="EIQ6" i="1"/>
  <c r="EIR6" i="1"/>
  <c r="EIS6" i="1"/>
  <c r="EIT6" i="1"/>
  <c r="EIU6" i="1"/>
  <c r="EIV6" i="1"/>
  <c r="EIW6" i="1"/>
  <c r="EIX6" i="1"/>
  <c r="EIY6" i="1"/>
  <c r="EIZ6" i="1"/>
  <c r="EJA6" i="1"/>
  <c r="EJB6" i="1"/>
  <c r="EJC6" i="1"/>
  <c r="EJD6" i="1"/>
  <c r="EJE6" i="1"/>
  <c r="EJF6" i="1"/>
  <c r="EJG6" i="1"/>
  <c r="EJH6" i="1"/>
  <c r="EJI6" i="1"/>
  <c r="EJJ6" i="1"/>
  <c r="EJK6" i="1"/>
  <c r="EJL6" i="1"/>
  <c r="EJM6" i="1"/>
  <c r="EJN6" i="1"/>
  <c r="EJO6" i="1"/>
  <c r="EJP6" i="1"/>
  <c r="EJQ6" i="1"/>
  <c r="EJR6" i="1"/>
  <c r="EJS6" i="1"/>
  <c r="EJT6" i="1"/>
  <c r="EJU6" i="1"/>
  <c r="EJV6" i="1"/>
  <c r="EJW6" i="1"/>
  <c r="EJX6" i="1"/>
  <c r="EJY6" i="1"/>
  <c r="EJZ6" i="1"/>
  <c r="EKA6" i="1"/>
  <c r="EKB6" i="1"/>
  <c r="EKC6" i="1"/>
  <c r="EKD6" i="1"/>
  <c r="EKE6" i="1"/>
  <c r="EKF6" i="1"/>
  <c r="EKG6" i="1"/>
  <c r="EKH6" i="1"/>
  <c r="EKI6" i="1"/>
  <c r="EKJ6" i="1"/>
  <c r="EKK6" i="1"/>
  <c r="EKL6" i="1"/>
  <c r="EKM6" i="1"/>
  <c r="EKN6" i="1"/>
  <c r="EKO6" i="1"/>
  <c r="EKP6" i="1"/>
  <c r="EKQ6" i="1"/>
  <c r="EKR6" i="1"/>
  <c r="EKS6" i="1"/>
  <c r="EKT6" i="1"/>
  <c r="EKU6" i="1"/>
  <c r="EKV6" i="1"/>
  <c r="EKW6" i="1"/>
  <c r="EKX6" i="1"/>
  <c r="EKY6" i="1"/>
  <c r="EKZ6" i="1"/>
  <c r="ELA6" i="1"/>
  <c r="ELB6" i="1"/>
  <c r="ELC6" i="1"/>
  <c r="ELD6" i="1"/>
  <c r="ELE6" i="1"/>
  <c r="ELF6" i="1"/>
  <c r="ELG6" i="1"/>
  <c r="ELH6" i="1"/>
  <c r="ELI6" i="1"/>
  <c r="ELJ6" i="1"/>
  <c r="ELK6" i="1"/>
  <c r="ELL6" i="1"/>
  <c r="ELM6" i="1"/>
  <c r="ELN6" i="1"/>
  <c r="ELO6" i="1"/>
  <c r="ELP6" i="1"/>
  <c r="ELQ6" i="1"/>
  <c r="ELR6" i="1"/>
  <c r="ELS6" i="1"/>
  <c r="ELT6" i="1"/>
  <c r="ELU6" i="1"/>
  <c r="ELV6" i="1"/>
  <c r="ELW6" i="1"/>
  <c r="ELX6" i="1"/>
  <c r="ELY6" i="1"/>
  <c r="ELZ6" i="1"/>
  <c r="EMA6" i="1"/>
  <c r="EMB6" i="1"/>
  <c r="EMC6" i="1"/>
  <c r="EMD6" i="1"/>
  <c r="EME6" i="1"/>
  <c r="EMF6" i="1"/>
  <c r="EMG6" i="1"/>
  <c r="EMH6" i="1"/>
  <c r="EMI6" i="1"/>
  <c r="EMJ6" i="1"/>
  <c r="EMK6" i="1"/>
  <c r="EML6" i="1"/>
  <c r="EMM6" i="1"/>
  <c r="EMN6" i="1"/>
  <c r="EMO6" i="1"/>
  <c r="EMP6" i="1"/>
  <c r="EMQ6" i="1"/>
  <c r="EMR6" i="1"/>
  <c r="EMS6" i="1"/>
  <c r="EMT6" i="1"/>
  <c r="EMU6" i="1"/>
  <c r="EMV6" i="1"/>
  <c r="EMW6" i="1"/>
  <c r="EMX6" i="1"/>
  <c r="EMY6" i="1"/>
  <c r="EMZ6" i="1"/>
  <c r="ENA6" i="1"/>
  <c r="ENB6" i="1"/>
  <c r="ENC6" i="1"/>
  <c r="END6" i="1"/>
  <c r="ENE6" i="1"/>
  <c r="ENF6" i="1"/>
  <c r="ENG6" i="1"/>
  <c r="ENH6" i="1"/>
  <c r="ENI6" i="1"/>
  <c r="ENJ6" i="1"/>
  <c r="ENK6" i="1"/>
  <c r="ENL6" i="1"/>
  <c r="ENM6" i="1"/>
  <c r="ENN6" i="1"/>
  <c r="ENO6" i="1"/>
  <c r="ENP6" i="1"/>
  <c r="ENQ6" i="1"/>
  <c r="ENR6" i="1"/>
  <c r="ENS6" i="1"/>
  <c r="ENT6" i="1"/>
  <c r="ENU6" i="1"/>
  <c r="ENV6" i="1"/>
  <c r="ENW6" i="1"/>
  <c r="ENX6" i="1"/>
  <c r="ENY6" i="1"/>
  <c r="ENZ6" i="1"/>
  <c r="EOA6" i="1"/>
  <c r="EOB6" i="1"/>
  <c r="EOC6" i="1"/>
  <c r="EOD6" i="1"/>
  <c r="EOE6" i="1"/>
  <c r="EOF6" i="1"/>
  <c r="EOG6" i="1"/>
  <c r="EOH6" i="1"/>
  <c r="EOI6" i="1"/>
  <c r="EOJ6" i="1"/>
  <c r="EOK6" i="1"/>
  <c r="EOL6" i="1"/>
  <c r="EOM6" i="1"/>
  <c r="EON6" i="1"/>
  <c r="EOO6" i="1"/>
  <c r="EOP6" i="1"/>
  <c r="EOQ6" i="1"/>
  <c r="EOR6" i="1"/>
  <c r="EOS6" i="1"/>
  <c r="EOT6" i="1"/>
  <c r="EOU6" i="1"/>
  <c r="EOV6" i="1"/>
  <c r="EOW6" i="1"/>
  <c r="EOX6" i="1"/>
  <c r="EOY6" i="1"/>
  <c r="EOZ6" i="1"/>
  <c r="EPA6" i="1"/>
  <c r="EPB6" i="1"/>
  <c r="EPC6" i="1"/>
  <c r="EPD6" i="1"/>
  <c r="EPE6" i="1"/>
  <c r="EPF6" i="1"/>
  <c r="EPG6" i="1"/>
  <c r="EPH6" i="1"/>
  <c r="EPI6" i="1"/>
  <c r="EPJ6" i="1"/>
  <c r="EPK6" i="1"/>
  <c r="EPL6" i="1"/>
  <c r="EPM6" i="1"/>
  <c r="EPN6" i="1"/>
  <c r="EPO6" i="1"/>
  <c r="EPP6" i="1"/>
  <c r="EPQ6" i="1"/>
  <c r="EPR6" i="1"/>
  <c r="EPS6" i="1"/>
  <c r="EPT6" i="1"/>
  <c r="EPU6" i="1"/>
  <c r="EPV6" i="1"/>
  <c r="EPW6" i="1"/>
  <c r="EPX6" i="1"/>
  <c r="EPY6" i="1"/>
  <c r="EPZ6" i="1"/>
  <c r="EQA6" i="1"/>
  <c r="EQB6" i="1"/>
  <c r="EQC6" i="1"/>
  <c r="EQD6" i="1"/>
  <c r="EQE6" i="1"/>
  <c r="EQF6" i="1"/>
  <c r="EQG6" i="1"/>
  <c r="EQH6" i="1"/>
  <c r="EQI6" i="1"/>
  <c r="EQJ6" i="1"/>
  <c r="EQK6" i="1"/>
  <c r="EQL6" i="1"/>
  <c r="EQM6" i="1"/>
  <c r="EQN6" i="1"/>
  <c r="EQO6" i="1"/>
  <c r="EQP6" i="1"/>
  <c r="EQQ6" i="1"/>
  <c r="EQR6" i="1"/>
  <c r="EQS6" i="1"/>
  <c r="EQT6" i="1"/>
  <c r="EQU6" i="1"/>
  <c r="EQV6" i="1"/>
  <c r="EQW6" i="1"/>
  <c r="EQX6" i="1"/>
  <c r="EQY6" i="1"/>
  <c r="EQZ6" i="1"/>
  <c r="ERA6" i="1"/>
  <c r="ERB6" i="1"/>
  <c r="ERC6" i="1"/>
  <c r="ERD6" i="1"/>
  <c r="ERE6" i="1"/>
  <c r="ERF6" i="1"/>
  <c r="ERG6" i="1"/>
  <c r="ERH6" i="1"/>
  <c r="ERI6" i="1"/>
  <c r="ERJ6" i="1"/>
  <c r="ERK6" i="1"/>
  <c r="ERL6" i="1"/>
  <c r="ERM6" i="1"/>
  <c r="ERN6" i="1"/>
  <c r="ERO6" i="1"/>
  <c r="ERP6" i="1"/>
  <c r="ERQ6" i="1"/>
  <c r="ERR6" i="1"/>
  <c r="ERS6" i="1"/>
  <c r="ERT6" i="1"/>
  <c r="ERU6" i="1"/>
  <c r="ERV6" i="1"/>
  <c r="ERW6" i="1"/>
  <c r="ERX6" i="1"/>
  <c r="ERY6" i="1"/>
  <c r="ERZ6" i="1"/>
  <c r="ESA6" i="1"/>
  <c r="ESB6" i="1"/>
  <c r="ESC6" i="1"/>
  <c r="ESD6" i="1"/>
  <c r="ESE6" i="1"/>
  <c r="ESF6" i="1"/>
  <c r="ESG6" i="1"/>
  <c r="ESH6" i="1"/>
  <c r="ESI6" i="1"/>
  <c r="ESJ6" i="1"/>
  <c r="ESK6" i="1"/>
  <c r="ESL6" i="1"/>
  <c r="ESM6" i="1"/>
  <c r="ESN6" i="1"/>
  <c r="ESO6" i="1"/>
  <c r="ESP6" i="1"/>
  <c r="ESQ6" i="1"/>
  <c r="ESR6" i="1"/>
  <c r="ESS6" i="1"/>
  <c r="EST6" i="1"/>
  <c r="ESU6" i="1"/>
  <c r="ESV6" i="1"/>
  <c r="ESW6" i="1"/>
  <c r="ESX6" i="1"/>
  <c r="ESY6" i="1"/>
  <c r="ESZ6" i="1"/>
  <c r="ETA6" i="1"/>
  <c r="ETB6" i="1"/>
  <c r="ETC6" i="1"/>
  <c r="ETD6" i="1"/>
  <c r="ETE6" i="1"/>
  <c r="ETF6" i="1"/>
  <c r="ETG6" i="1"/>
  <c r="ETH6" i="1"/>
  <c r="ETI6" i="1"/>
  <c r="ETJ6" i="1"/>
  <c r="ETK6" i="1"/>
  <c r="ETL6" i="1"/>
  <c r="ETM6" i="1"/>
  <c r="ETN6" i="1"/>
  <c r="ETO6" i="1"/>
  <c r="ETP6" i="1"/>
  <c r="ETQ6" i="1"/>
  <c r="ETR6" i="1"/>
  <c r="ETS6" i="1"/>
  <c r="ETT6" i="1"/>
  <c r="ETU6" i="1"/>
  <c r="ETV6" i="1"/>
  <c r="ETW6" i="1"/>
  <c r="ETX6" i="1"/>
  <c r="ETY6" i="1"/>
  <c r="ETZ6" i="1"/>
  <c r="EUA6" i="1"/>
  <c r="EUB6" i="1"/>
  <c r="EUC6" i="1"/>
  <c r="EUD6" i="1"/>
  <c r="EUE6" i="1"/>
  <c r="EUF6" i="1"/>
  <c r="EUG6" i="1"/>
  <c r="EUH6" i="1"/>
  <c r="EUI6" i="1"/>
  <c r="EUJ6" i="1"/>
  <c r="EUK6" i="1"/>
  <c r="EUL6" i="1"/>
  <c r="EUM6" i="1"/>
  <c r="EUN6" i="1"/>
  <c r="EUO6" i="1"/>
  <c r="EUP6" i="1"/>
  <c r="EUQ6" i="1"/>
  <c r="EUR6" i="1"/>
  <c r="EUS6" i="1"/>
  <c r="EUT6" i="1"/>
  <c r="EUU6" i="1"/>
  <c r="EUV6" i="1"/>
  <c r="EUW6" i="1"/>
  <c r="EUX6" i="1"/>
  <c r="EUY6" i="1"/>
  <c r="EUZ6" i="1"/>
  <c r="EVA6" i="1"/>
  <c r="EVB6" i="1"/>
  <c r="EVC6" i="1"/>
  <c r="EVD6" i="1"/>
  <c r="EVE6" i="1"/>
  <c r="EVF6" i="1"/>
  <c r="EVG6" i="1"/>
  <c r="EVH6" i="1"/>
  <c r="EVI6" i="1"/>
  <c r="EVJ6" i="1"/>
  <c r="EVK6" i="1"/>
  <c r="EVL6" i="1"/>
  <c r="EVM6" i="1"/>
  <c r="EVN6" i="1"/>
  <c r="EVO6" i="1"/>
  <c r="EVP6" i="1"/>
  <c r="EVQ6" i="1"/>
  <c r="EVR6" i="1"/>
  <c r="EVS6" i="1"/>
  <c r="EVT6" i="1"/>
  <c r="EVU6" i="1"/>
  <c r="EVV6" i="1"/>
  <c r="EVW6" i="1"/>
  <c r="EVX6" i="1"/>
  <c r="EVY6" i="1"/>
  <c r="EVZ6" i="1"/>
  <c r="EWA6" i="1"/>
  <c r="EWB6" i="1"/>
  <c r="EWC6" i="1"/>
  <c r="EWD6" i="1"/>
  <c r="EWE6" i="1"/>
  <c r="EWF6" i="1"/>
  <c r="EWG6" i="1"/>
  <c r="EWH6" i="1"/>
  <c r="EWI6" i="1"/>
  <c r="EWJ6" i="1"/>
  <c r="EWK6" i="1"/>
  <c r="EWL6" i="1"/>
  <c r="EWM6" i="1"/>
  <c r="EWN6" i="1"/>
  <c r="EWO6" i="1"/>
  <c r="EWP6" i="1"/>
  <c r="EWQ6" i="1"/>
  <c r="EWR6" i="1"/>
  <c r="EWS6" i="1"/>
  <c r="EWT6" i="1"/>
  <c r="EWU6" i="1"/>
  <c r="EWV6" i="1"/>
  <c r="EWW6" i="1"/>
  <c r="EWX6" i="1"/>
  <c r="EWY6" i="1"/>
  <c r="EWZ6" i="1"/>
  <c r="EXA6" i="1"/>
  <c r="EXB6" i="1"/>
  <c r="EXC6" i="1"/>
  <c r="EXD6" i="1"/>
  <c r="EXE6" i="1"/>
  <c r="EXF6" i="1"/>
  <c r="EXG6" i="1"/>
  <c r="EXH6" i="1"/>
  <c r="EXI6" i="1"/>
  <c r="EXJ6" i="1"/>
  <c r="EXK6" i="1"/>
  <c r="EXL6" i="1"/>
  <c r="EXM6" i="1"/>
  <c r="EXN6" i="1"/>
  <c r="EXO6" i="1"/>
  <c r="EXP6" i="1"/>
  <c r="EXQ6" i="1"/>
  <c r="EXR6" i="1"/>
  <c r="EXS6" i="1"/>
  <c r="EXT6" i="1"/>
  <c r="EXU6" i="1"/>
  <c r="EXV6" i="1"/>
  <c r="EXW6" i="1"/>
  <c r="EXX6" i="1"/>
  <c r="EXY6" i="1"/>
  <c r="EXZ6" i="1"/>
  <c r="EYA6" i="1"/>
  <c r="EYB6" i="1"/>
  <c r="EYC6" i="1"/>
  <c r="EYD6" i="1"/>
  <c r="EYE6" i="1"/>
  <c r="EYF6" i="1"/>
  <c r="EYG6" i="1"/>
  <c r="EYH6" i="1"/>
  <c r="EYI6" i="1"/>
  <c r="EYJ6" i="1"/>
  <c r="EYK6" i="1"/>
  <c r="EYL6" i="1"/>
  <c r="EYM6" i="1"/>
  <c r="EYN6" i="1"/>
  <c r="EYO6" i="1"/>
  <c r="EYP6" i="1"/>
  <c r="EYQ6" i="1"/>
  <c r="EYR6" i="1"/>
  <c r="EYS6" i="1"/>
  <c r="EYT6" i="1"/>
  <c r="EYU6" i="1"/>
  <c r="EYV6" i="1"/>
  <c r="EYW6" i="1"/>
  <c r="EYX6" i="1"/>
  <c r="EYY6" i="1"/>
  <c r="EYZ6" i="1"/>
  <c r="EZA6" i="1"/>
  <c r="EZB6" i="1"/>
  <c r="EZC6" i="1"/>
  <c r="EZD6" i="1"/>
  <c r="EZE6" i="1"/>
  <c r="EZF6" i="1"/>
  <c r="EZG6" i="1"/>
  <c r="EZH6" i="1"/>
  <c r="EZI6" i="1"/>
  <c r="EZJ6" i="1"/>
  <c r="EZK6" i="1"/>
  <c r="EZL6" i="1"/>
  <c r="EZM6" i="1"/>
  <c r="EZN6" i="1"/>
  <c r="EZO6" i="1"/>
  <c r="EZP6" i="1"/>
  <c r="EZQ6" i="1"/>
  <c r="EZR6" i="1"/>
  <c r="EZS6" i="1"/>
  <c r="EZT6" i="1"/>
  <c r="EZU6" i="1"/>
  <c r="EZV6" i="1"/>
  <c r="EZW6" i="1"/>
  <c r="EZX6" i="1"/>
  <c r="EZY6" i="1"/>
  <c r="EZZ6" i="1"/>
  <c r="FAA6" i="1"/>
  <c r="FAB6" i="1"/>
  <c r="FAC6" i="1"/>
  <c r="FAD6" i="1"/>
  <c r="FAE6" i="1"/>
  <c r="FAF6" i="1"/>
  <c r="FAG6" i="1"/>
  <c r="FAH6" i="1"/>
  <c r="FAI6" i="1"/>
  <c r="FAJ6" i="1"/>
  <c r="FAK6" i="1"/>
  <c r="FAL6" i="1"/>
  <c r="FAM6" i="1"/>
  <c r="FAN6" i="1"/>
  <c r="FAO6" i="1"/>
  <c r="FAP6" i="1"/>
  <c r="FAQ6" i="1"/>
  <c r="FAR6" i="1"/>
  <c r="FAS6" i="1"/>
  <c r="FAT6" i="1"/>
  <c r="FAU6" i="1"/>
  <c r="FAV6" i="1"/>
  <c r="FAW6" i="1"/>
  <c r="FAX6" i="1"/>
  <c r="FAY6" i="1"/>
  <c r="FAZ6" i="1"/>
  <c r="FBA6" i="1"/>
  <c r="FBB6" i="1"/>
  <c r="FBC6" i="1"/>
  <c r="FBD6" i="1"/>
  <c r="FBE6" i="1"/>
  <c r="FBF6" i="1"/>
  <c r="FBG6" i="1"/>
  <c r="FBH6" i="1"/>
  <c r="FBI6" i="1"/>
  <c r="FBJ6" i="1"/>
  <c r="FBK6" i="1"/>
  <c r="FBL6" i="1"/>
  <c r="FBM6" i="1"/>
  <c r="FBN6" i="1"/>
  <c r="FBO6" i="1"/>
  <c r="FBP6" i="1"/>
  <c r="FBQ6" i="1"/>
  <c r="FBR6" i="1"/>
  <c r="FBS6" i="1"/>
  <c r="FBT6" i="1"/>
  <c r="FBU6" i="1"/>
  <c r="FBV6" i="1"/>
  <c r="FBW6" i="1"/>
  <c r="FBX6" i="1"/>
  <c r="FBY6" i="1"/>
  <c r="FBZ6" i="1"/>
  <c r="FCA6" i="1"/>
  <c r="FCB6" i="1"/>
  <c r="FCC6" i="1"/>
  <c r="FCD6" i="1"/>
  <c r="FCE6" i="1"/>
  <c r="FCF6" i="1"/>
  <c r="FCG6" i="1"/>
  <c r="FCH6" i="1"/>
  <c r="FCI6" i="1"/>
  <c r="FCJ6" i="1"/>
  <c r="FCK6" i="1"/>
  <c r="FCL6" i="1"/>
  <c r="FCM6" i="1"/>
  <c r="FCN6" i="1"/>
  <c r="FCO6" i="1"/>
  <c r="FCP6" i="1"/>
  <c r="FCQ6" i="1"/>
  <c r="FCR6" i="1"/>
  <c r="FCS6" i="1"/>
  <c r="FCT6" i="1"/>
  <c r="FCU6" i="1"/>
  <c r="FCV6" i="1"/>
  <c r="FCW6" i="1"/>
  <c r="FCX6" i="1"/>
  <c r="FCY6" i="1"/>
  <c r="FCZ6" i="1"/>
  <c r="FDA6" i="1"/>
  <c r="FDB6" i="1"/>
  <c r="FDC6" i="1"/>
  <c r="FDD6" i="1"/>
  <c r="FDE6" i="1"/>
  <c r="FDF6" i="1"/>
  <c r="FDG6" i="1"/>
  <c r="FDH6" i="1"/>
  <c r="FDI6" i="1"/>
  <c r="FDJ6" i="1"/>
  <c r="FDK6" i="1"/>
  <c r="FDL6" i="1"/>
  <c r="FDM6" i="1"/>
  <c r="FDN6" i="1"/>
  <c r="FDO6" i="1"/>
  <c r="FDP6" i="1"/>
  <c r="FDQ6" i="1"/>
  <c r="FDR6" i="1"/>
  <c r="FDS6" i="1"/>
  <c r="FDT6" i="1"/>
  <c r="FDU6" i="1"/>
  <c r="FDV6" i="1"/>
  <c r="FDW6" i="1"/>
  <c r="FDX6" i="1"/>
  <c r="FDY6" i="1"/>
  <c r="FDZ6" i="1"/>
  <c r="FEA6" i="1"/>
  <c r="FEB6" i="1"/>
  <c r="FEC6" i="1"/>
  <c r="FED6" i="1"/>
  <c r="FEE6" i="1"/>
  <c r="FEF6" i="1"/>
  <c r="FEG6" i="1"/>
  <c r="FEH6" i="1"/>
  <c r="FEI6" i="1"/>
  <c r="FEJ6" i="1"/>
  <c r="FEK6" i="1"/>
  <c r="FEL6" i="1"/>
  <c r="FEM6" i="1"/>
  <c r="FEN6" i="1"/>
  <c r="FEO6" i="1"/>
  <c r="FEP6" i="1"/>
  <c r="FEQ6" i="1"/>
  <c r="FER6" i="1"/>
  <c r="FES6" i="1"/>
  <c r="FET6" i="1"/>
  <c r="FEU6" i="1"/>
  <c r="FEV6" i="1"/>
  <c r="FEW6" i="1"/>
  <c r="FEX6" i="1"/>
  <c r="FEY6" i="1"/>
  <c r="FEZ6" i="1"/>
  <c r="FFA6" i="1"/>
  <c r="FFB6" i="1"/>
  <c r="FFC6" i="1"/>
  <c r="FFD6" i="1"/>
  <c r="FFE6" i="1"/>
  <c r="FFF6" i="1"/>
  <c r="FFG6" i="1"/>
  <c r="FFH6" i="1"/>
  <c r="FFI6" i="1"/>
  <c r="FFJ6" i="1"/>
  <c r="FFK6" i="1"/>
  <c r="FFL6" i="1"/>
  <c r="FFM6" i="1"/>
  <c r="FFN6" i="1"/>
  <c r="FFO6" i="1"/>
  <c r="FFP6" i="1"/>
  <c r="FFQ6" i="1"/>
  <c r="FFR6" i="1"/>
  <c r="FFS6" i="1"/>
  <c r="FFT6" i="1"/>
  <c r="FFU6" i="1"/>
  <c r="FFV6" i="1"/>
  <c r="FFW6" i="1"/>
  <c r="FFX6" i="1"/>
  <c r="FFY6" i="1"/>
  <c r="FFZ6" i="1"/>
  <c r="FGA6" i="1"/>
  <c r="FGB6" i="1"/>
  <c r="FGC6" i="1"/>
  <c r="FGD6" i="1"/>
  <c r="FGE6" i="1"/>
  <c r="FGF6" i="1"/>
  <c r="FGG6" i="1"/>
  <c r="FGH6" i="1"/>
  <c r="FGI6" i="1"/>
  <c r="FGJ6" i="1"/>
  <c r="FGK6" i="1"/>
  <c r="FGL6" i="1"/>
  <c r="FGM6" i="1"/>
  <c r="FGN6" i="1"/>
  <c r="FGO6" i="1"/>
  <c r="FGP6" i="1"/>
  <c r="FGQ6" i="1"/>
  <c r="FGR6" i="1"/>
  <c r="FGS6" i="1"/>
  <c r="FGT6" i="1"/>
  <c r="FGU6" i="1"/>
  <c r="FGV6" i="1"/>
  <c r="FGW6" i="1"/>
  <c r="FGX6" i="1"/>
  <c r="FGY6" i="1"/>
  <c r="FGZ6" i="1"/>
  <c r="FHA6" i="1"/>
  <c r="FHB6" i="1"/>
  <c r="FHC6" i="1"/>
  <c r="FHD6" i="1"/>
  <c r="FHE6" i="1"/>
  <c r="FHF6" i="1"/>
  <c r="FHG6" i="1"/>
  <c r="FHH6" i="1"/>
  <c r="FHI6" i="1"/>
  <c r="FHJ6" i="1"/>
  <c r="FHK6" i="1"/>
  <c r="FHL6" i="1"/>
  <c r="FHM6" i="1"/>
  <c r="FHN6" i="1"/>
  <c r="FHO6" i="1"/>
  <c r="FHP6" i="1"/>
  <c r="FHQ6" i="1"/>
  <c r="FHR6" i="1"/>
  <c r="FHS6" i="1"/>
  <c r="FHT6" i="1"/>
  <c r="FHU6" i="1"/>
  <c r="FHV6" i="1"/>
  <c r="FHW6" i="1"/>
  <c r="FHX6" i="1"/>
  <c r="FHY6" i="1"/>
  <c r="FHZ6" i="1"/>
  <c r="FIA6" i="1"/>
  <c r="FIB6" i="1"/>
  <c r="FIC6" i="1"/>
  <c r="FID6" i="1"/>
  <c r="FIE6" i="1"/>
  <c r="FIF6" i="1"/>
  <c r="FIG6" i="1"/>
  <c r="FIH6" i="1"/>
  <c r="FII6" i="1"/>
  <c r="FIJ6" i="1"/>
  <c r="FIK6" i="1"/>
  <c r="FIL6" i="1"/>
  <c r="FIM6" i="1"/>
  <c r="FIN6" i="1"/>
  <c r="FIO6" i="1"/>
  <c r="FIP6" i="1"/>
  <c r="FIQ6" i="1"/>
  <c r="FIR6" i="1"/>
  <c r="FIS6" i="1"/>
  <c r="FIT6" i="1"/>
  <c r="FIU6" i="1"/>
  <c r="FIV6" i="1"/>
  <c r="FIW6" i="1"/>
  <c r="FIX6" i="1"/>
  <c r="FIY6" i="1"/>
  <c r="FIZ6" i="1"/>
  <c r="FJA6" i="1"/>
  <c r="FJB6" i="1"/>
  <c r="FJC6" i="1"/>
  <c r="FJD6" i="1"/>
  <c r="FJE6" i="1"/>
  <c r="FJF6" i="1"/>
  <c r="FJG6" i="1"/>
  <c r="FJH6" i="1"/>
  <c r="FJI6" i="1"/>
  <c r="FJJ6" i="1"/>
  <c r="FJK6" i="1"/>
  <c r="FJL6" i="1"/>
  <c r="FJM6" i="1"/>
  <c r="FJN6" i="1"/>
  <c r="FJO6" i="1"/>
  <c r="FJP6" i="1"/>
  <c r="FJQ6" i="1"/>
  <c r="FJR6" i="1"/>
  <c r="FJS6" i="1"/>
  <c r="FJT6" i="1"/>
  <c r="FJU6" i="1"/>
  <c r="FJV6" i="1"/>
  <c r="FJW6" i="1"/>
  <c r="FJX6" i="1"/>
  <c r="FJY6" i="1"/>
  <c r="FJZ6" i="1"/>
  <c r="FKA6" i="1"/>
  <c r="FKB6" i="1"/>
  <c r="FKC6" i="1"/>
  <c r="FKD6" i="1"/>
  <c r="FKE6" i="1"/>
  <c r="FKF6" i="1"/>
  <c r="FKG6" i="1"/>
  <c r="FKH6" i="1"/>
  <c r="FKI6" i="1"/>
  <c r="FKJ6" i="1"/>
  <c r="FKK6" i="1"/>
  <c r="FKL6" i="1"/>
  <c r="FKM6" i="1"/>
  <c r="FKN6" i="1"/>
  <c r="FKO6" i="1"/>
  <c r="FKP6" i="1"/>
  <c r="FKQ6" i="1"/>
  <c r="FKR6" i="1"/>
  <c r="FKS6" i="1"/>
  <c r="FKT6" i="1"/>
  <c r="FKU6" i="1"/>
  <c r="FKV6" i="1"/>
  <c r="FKW6" i="1"/>
  <c r="FKX6" i="1"/>
  <c r="FKY6" i="1"/>
  <c r="FKZ6" i="1"/>
  <c r="FLA6" i="1"/>
  <c r="FLB6" i="1"/>
  <c r="FLC6" i="1"/>
  <c r="FLD6" i="1"/>
  <c r="FLE6" i="1"/>
  <c r="FLF6" i="1"/>
  <c r="FLG6" i="1"/>
  <c r="FLH6" i="1"/>
  <c r="FLI6" i="1"/>
  <c r="FLJ6" i="1"/>
  <c r="FLK6" i="1"/>
  <c r="FLL6" i="1"/>
  <c r="FLM6" i="1"/>
  <c r="FLN6" i="1"/>
  <c r="FLO6" i="1"/>
  <c r="FLP6" i="1"/>
  <c r="FLQ6" i="1"/>
  <c r="FLR6" i="1"/>
  <c r="FLS6" i="1"/>
  <c r="FLT6" i="1"/>
  <c r="FLU6" i="1"/>
  <c r="FLV6" i="1"/>
  <c r="FLW6" i="1"/>
  <c r="FLX6" i="1"/>
  <c r="FLY6" i="1"/>
  <c r="FLZ6" i="1"/>
  <c r="FMA6" i="1"/>
  <c r="FMB6" i="1"/>
  <c r="FMC6" i="1"/>
  <c r="FMD6" i="1"/>
  <c r="FME6" i="1"/>
  <c r="FMF6" i="1"/>
  <c r="FMG6" i="1"/>
  <c r="FMH6" i="1"/>
  <c r="FMI6" i="1"/>
  <c r="FMJ6" i="1"/>
  <c r="FMK6" i="1"/>
  <c r="FML6" i="1"/>
  <c r="FMM6" i="1"/>
  <c r="FMN6" i="1"/>
  <c r="FMO6" i="1"/>
  <c r="FMP6" i="1"/>
  <c r="FMQ6" i="1"/>
  <c r="FMR6" i="1"/>
  <c r="FMS6" i="1"/>
  <c r="FMT6" i="1"/>
  <c r="FMU6" i="1"/>
  <c r="FMV6" i="1"/>
  <c r="FMW6" i="1"/>
  <c r="FMX6" i="1"/>
  <c r="FMY6" i="1"/>
  <c r="FMZ6" i="1"/>
  <c r="FNA6" i="1"/>
  <c r="FNB6" i="1"/>
  <c r="FNC6" i="1"/>
  <c r="FND6" i="1"/>
  <c r="FNE6" i="1"/>
  <c r="FNF6" i="1"/>
  <c r="FNG6" i="1"/>
  <c r="FNH6" i="1"/>
  <c r="FNI6" i="1"/>
  <c r="FNJ6" i="1"/>
  <c r="FNK6" i="1"/>
  <c r="FNL6" i="1"/>
  <c r="FNM6" i="1"/>
  <c r="FNN6" i="1"/>
  <c r="FNO6" i="1"/>
  <c r="FNP6" i="1"/>
  <c r="FNQ6" i="1"/>
  <c r="FNR6" i="1"/>
  <c r="FNS6" i="1"/>
  <c r="FNT6" i="1"/>
  <c r="FNU6" i="1"/>
  <c r="FNV6" i="1"/>
  <c r="FNW6" i="1"/>
  <c r="FNX6" i="1"/>
  <c r="FNY6" i="1"/>
  <c r="FNZ6" i="1"/>
  <c r="FOA6" i="1"/>
  <c r="FOB6" i="1"/>
  <c r="FOC6" i="1"/>
  <c r="FOD6" i="1"/>
  <c r="FOE6" i="1"/>
  <c r="FOF6" i="1"/>
  <c r="FOG6" i="1"/>
  <c r="FOH6" i="1"/>
  <c r="FOI6" i="1"/>
  <c r="FOJ6" i="1"/>
  <c r="FOK6" i="1"/>
  <c r="FOL6" i="1"/>
  <c r="FOM6" i="1"/>
  <c r="FON6" i="1"/>
  <c r="FOO6" i="1"/>
  <c r="FOP6" i="1"/>
  <c r="FOQ6" i="1"/>
  <c r="FOR6" i="1"/>
  <c r="FOS6" i="1"/>
  <c r="FOT6" i="1"/>
  <c r="FOU6" i="1"/>
  <c r="FOV6" i="1"/>
  <c r="FOW6" i="1"/>
  <c r="FOX6" i="1"/>
  <c r="FOY6" i="1"/>
  <c r="FOZ6" i="1"/>
  <c r="FPA6" i="1"/>
  <c r="FPB6" i="1"/>
  <c r="FPC6" i="1"/>
  <c r="FPD6" i="1"/>
  <c r="FPE6" i="1"/>
  <c r="FPF6" i="1"/>
  <c r="FPG6" i="1"/>
  <c r="FPH6" i="1"/>
  <c r="FPI6" i="1"/>
  <c r="FPJ6" i="1"/>
  <c r="FPK6" i="1"/>
  <c r="FPL6" i="1"/>
  <c r="FPM6" i="1"/>
  <c r="FPN6" i="1"/>
  <c r="FPO6" i="1"/>
  <c r="FPP6" i="1"/>
  <c r="FPQ6" i="1"/>
  <c r="FPR6" i="1"/>
  <c r="FPS6" i="1"/>
  <c r="FPT6" i="1"/>
  <c r="FPU6" i="1"/>
  <c r="FPV6" i="1"/>
  <c r="FPW6" i="1"/>
  <c r="FPX6" i="1"/>
  <c r="FPY6" i="1"/>
  <c r="FPZ6" i="1"/>
  <c r="FQA6" i="1"/>
  <c r="FQB6" i="1"/>
  <c r="FQC6" i="1"/>
  <c r="FQD6" i="1"/>
  <c r="FQE6" i="1"/>
  <c r="FQF6" i="1"/>
  <c r="FQG6" i="1"/>
  <c r="FQH6" i="1"/>
  <c r="FQI6" i="1"/>
  <c r="FQJ6" i="1"/>
  <c r="FQK6" i="1"/>
  <c r="FQL6" i="1"/>
  <c r="FQM6" i="1"/>
  <c r="FQN6" i="1"/>
  <c r="FQO6" i="1"/>
  <c r="FQP6" i="1"/>
  <c r="FQQ6" i="1"/>
  <c r="FQR6" i="1"/>
  <c r="FQS6" i="1"/>
  <c r="FQT6" i="1"/>
  <c r="FQU6" i="1"/>
  <c r="FQV6" i="1"/>
  <c r="FQW6" i="1"/>
  <c r="FQX6" i="1"/>
  <c r="FQY6" i="1"/>
  <c r="FQZ6" i="1"/>
  <c r="FRA6" i="1"/>
  <c r="FRB6" i="1"/>
  <c r="FRC6" i="1"/>
  <c r="FRD6" i="1"/>
  <c r="FRE6" i="1"/>
  <c r="FRF6" i="1"/>
  <c r="FRG6" i="1"/>
  <c r="FRH6" i="1"/>
  <c r="FRI6" i="1"/>
  <c r="FRJ6" i="1"/>
  <c r="FRK6" i="1"/>
  <c r="FRL6" i="1"/>
  <c r="FRM6" i="1"/>
  <c r="FRN6" i="1"/>
  <c r="FRO6" i="1"/>
  <c r="FRP6" i="1"/>
  <c r="FRQ6" i="1"/>
  <c r="FRR6" i="1"/>
  <c r="FRS6" i="1"/>
  <c r="FRT6" i="1"/>
  <c r="FRU6" i="1"/>
  <c r="FRV6" i="1"/>
  <c r="FRW6" i="1"/>
  <c r="FRX6" i="1"/>
  <c r="FRY6" i="1"/>
  <c r="FRZ6" i="1"/>
  <c r="FSA6" i="1"/>
  <c r="FSB6" i="1"/>
  <c r="FSC6" i="1"/>
  <c r="FSD6" i="1"/>
  <c r="FSE6" i="1"/>
  <c r="FSF6" i="1"/>
  <c r="FSG6" i="1"/>
  <c r="FSH6" i="1"/>
  <c r="FSI6" i="1"/>
  <c r="FSJ6" i="1"/>
  <c r="FSK6" i="1"/>
  <c r="FSL6" i="1"/>
  <c r="FSM6" i="1"/>
  <c r="FSN6" i="1"/>
  <c r="FSO6" i="1"/>
  <c r="FSP6" i="1"/>
  <c r="FSQ6" i="1"/>
  <c r="FSR6" i="1"/>
  <c r="FSS6" i="1"/>
  <c r="FST6" i="1"/>
  <c r="FSU6" i="1"/>
  <c r="FSV6" i="1"/>
  <c r="FSW6" i="1"/>
  <c r="FSX6" i="1"/>
  <c r="FSY6" i="1"/>
  <c r="FSZ6" i="1"/>
  <c r="FTA6" i="1"/>
  <c r="FTB6" i="1"/>
  <c r="FTC6" i="1"/>
  <c r="FTD6" i="1"/>
  <c r="FTE6" i="1"/>
  <c r="FTF6" i="1"/>
  <c r="FTG6" i="1"/>
  <c r="FTH6" i="1"/>
  <c r="FTI6" i="1"/>
  <c r="FTJ6" i="1"/>
  <c r="FTK6" i="1"/>
  <c r="FTL6" i="1"/>
  <c r="FTM6" i="1"/>
  <c r="FTN6" i="1"/>
  <c r="FTO6" i="1"/>
  <c r="FTP6" i="1"/>
  <c r="FTQ6" i="1"/>
  <c r="FTR6" i="1"/>
  <c r="FTS6" i="1"/>
  <c r="FTT6" i="1"/>
  <c r="FTU6" i="1"/>
  <c r="FTV6" i="1"/>
  <c r="FTW6" i="1"/>
  <c r="FTX6" i="1"/>
  <c r="FTY6" i="1"/>
  <c r="FTZ6" i="1"/>
  <c r="FUA6" i="1"/>
  <c r="FUB6" i="1"/>
  <c r="FUC6" i="1"/>
  <c r="FUD6" i="1"/>
  <c r="FUE6" i="1"/>
  <c r="FUF6" i="1"/>
  <c r="FUG6" i="1"/>
  <c r="FUH6" i="1"/>
  <c r="FUI6" i="1"/>
  <c r="FUJ6" i="1"/>
  <c r="FUK6" i="1"/>
  <c r="FUL6" i="1"/>
  <c r="FUM6" i="1"/>
  <c r="FUN6" i="1"/>
  <c r="FUO6" i="1"/>
  <c r="FUP6" i="1"/>
  <c r="FUQ6" i="1"/>
  <c r="FUR6" i="1"/>
  <c r="FUS6" i="1"/>
  <c r="FUT6" i="1"/>
  <c r="FUU6" i="1"/>
  <c r="FUV6" i="1"/>
  <c r="FUW6" i="1"/>
  <c r="FUX6" i="1"/>
  <c r="FUY6" i="1"/>
  <c r="FUZ6" i="1"/>
  <c r="FVA6" i="1"/>
  <c r="FVB6" i="1"/>
  <c r="FVC6" i="1"/>
  <c r="FVD6" i="1"/>
  <c r="FVE6" i="1"/>
  <c r="FVF6" i="1"/>
  <c r="FVG6" i="1"/>
  <c r="FVH6" i="1"/>
  <c r="FVI6" i="1"/>
  <c r="FVJ6" i="1"/>
  <c r="FVK6" i="1"/>
  <c r="FVL6" i="1"/>
  <c r="FVM6" i="1"/>
  <c r="FVN6" i="1"/>
  <c r="FVO6" i="1"/>
  <c r="FVP6" i="1"/>
  <c r="FVQ6" i="1"/>
  <c r="FVR6" i="1"/>
  <c r="FVS6" i="1"/>
  <c r="FVT6" i="1"/>
  <c r="FVU6" i="1"/>
  <c r="FVV6" i="1"/>
  <c r="FVW6" i="1"/>
  <c r="FVX6" i="1"/>
  <c r="FVY6" i="1"/>
  <c r="FVZ6" i="1"/>
  <c r="FWA6" i="1"/>
  <c r="FWB6" i="1"/>
  <c r="FWC6" i="1"/>
  <c r="FWD6" i="1"/>
  <c r="FWE6" i="1"/>
  <c r="FWF6" i="1"/>
  <c r="FWG6" i="1"/>
  <c r="FWH6" i="1"/>
  <c r="FWI6" i="1"/>
  <c r="FWJ6" i="1"/>
  <c r="FWK6" i="1"/>
  <c r="FWL6" i="1"/>
  <c r="FWM6" i="1"/>
  <c r="FWN6" i="1"/>
  <c r="FWO6" i="1"/>
  <c r="FWP6" i="1"/>
  <c r="FWQ6" i="1"/>
  <c r="FWR6" i="1"/>
  <c r="FWS6" i="1"/>
  <c r="FWT6" i="1"/>
  <c r="FWU6" i="1"/>
  <c r="FWV6" i="1"/>
  <c r="FWW6" i="1"/>
  <c r="FWX6" i="1"/>
  <c r="FWY6" i="1"/>
  <c r="FWZ6" i="1"/>
  <c r="FXA6" i="1"/>
  <c r="FXB6" i="1"/>
  <c r="FXC6" i="1"/>
  <c r="FXD6" i="1"/>
  <c r="FXE6" i="1"/>
  <c r="FXF6" i="1"/>
  <c r="FXG6" i="1"/>
  <c r="FXH6" i="1"/>
  <c r="FXI6" i="1"/>
  <c r="FXJ6" i="1"/>
  <c r="FXK6" i="1"/>
  <c r="FXL6" i="1"/>
  <c r="FXM6" i="1"/>
  <c r="FXN6" i="1"/>
  <c r="FXO6" i="1"/>
  <c r="FXP6" i="1"/>
  <c r="FXQ6" i="1"/>
  <c r="FXR6" i="1"/>
  <c r="FXS6" i="1"/>
  <c r="FXT6" i="1"/>
  <c r="FXU6" i="1"/>
  <c r="FXV6" i="1"/>
  <c r="FXW6" i="1"/>
  <c r="FXX6" i="1"/>
  <c r="FXY6" i="1"/>
  <c r="FXZ6" i="1"/>
  <c r="FYA6" i="1"/>
  <c r="FYB6" i="1"/>
  <c r="FYC6" i="1"/>
  <c r="FYD6" i="1"/>
  <c r="FYE6" i="1"/>
  <c r="FYF6" i="1"/>
  <c r="FYG6" i="1"/>
  <c r="FYH6" i="1"/>
  <c r="FYI6" i="1"/>
  <c r="FYJ6" i="1"/>
  <c r="FYK6" i="1"/>
  <c r="FYL6" i="1"/>
  <c r="FYM6" i="1"/>
  <c r="FYN6" i="1"/>
  <c r="FYO6" i="1"/>
  <c r="FYP6" i="1"/>
  <c r="FYQ6" i="1"/>
  <c r="FYR6" i="1"/>
  <c r="FYS6" i="1"/>
  <c r="FYT6" i="1"/>
  <c r="FYU6" i="1"/>
  <c r="FYV6" i="1"/>
  <c r="FYW6" i="1"/>
  <c r="FYX6" i="1"/>
  <c r="FYY6" i="1"/>
  <c r="FYZ6" i="1"/>
  <c r="FZA6" i="1"/>
  <c r="FZB6" i="1"/>
  <c r="FZC6" i="1"/>
  <c r="FZD6" i="1"/>
  <c r="FZE6" i="1"/>
  <c r="FZF6" i="1"/>
  <c r="FZG6" i="1"/>
  <c r="FZH6" i="1"/>
  <c r="FZI6" i="1"/>
  <c r="FZJ6" i="1"/>
  <c r="FZK6" i="1"/>
  <c r="FZL6" i="1"/>
  <c r="FZM6" i="1"/>
  <c r="FZN6" i="1"/>
  <c r="FZO6" i="1"/>
  <c r="FZP6" i="1"/>
  <c r="FZQ6" i="1"/>
  <c r="FZR6" i="1"/>
  <c r="FZS6" i="1"/>
  <c r="FZT6" i="1"/>
  <c r="FZU6" i="1"/>
  <c r="FZV6" i="1"/>
  <c r="FZW6" i="1"/>
  <c r="FZX6" i="1"/>
  <c r="FZY6" i="1"/>
  <c r="FZZ6" i="1"/>
  <c r="GAA6" i="1"/>
  <c r="GAB6" i="1"/>
  <c r="GAC6" i="1"/>
  <c r="GAD6" i="1"/>
  <c r="GAE6" i="1"/>
  <c r="GAF6" i="1"/>
  <c r="GAG6" i="1"/>
  <c r="GAH6" i="1"/>
  <c r="GAI6" i="1"/>
  <c r="GAJ6" i="1"/>
  <c r="GAK6" i="1"/>
  <c r="GAL6" i="1"/>
  <c r="GAM6" i="1"/>
  <c r="GAN6" i="1"/>
  <c r="GAO6" i="1"/>
  <c r="GAP6" i="1"/>
  <c r="GAQ6" i="1"/>
  <c r="GAR6" i="1"/>
  <c r="GAS6" i="1"/>
  <c r="GAT6" i="1"/>
  <c r="GAU6" i="1"/>
  <c r="GAV6" i="1"/>
  <c r="GAW6" i="1"/>
  <c r="GAX6" i="1"/>
  <c r="GAY6" i="1"/>
  <c r="GAZ6" i="1"/>
  <c r="GBA6" i="1"/>
  <c r="GBB6" i="1"/>
  <c r="GBC6" i="1"/>
  <c r="GBD6" i="1"/>
  <c r="GBE6" i="1"/>
  <c r="GBF6" i="1"/>
  <c r="GBG6" i="1"/>
  <c r="GBH6" i="1"/>
  <c r="GBI6" i="1"/>
  <c r="GBJ6" i="1"/>
  <c r="GBK6" i="1"/>
  <c r="GBL6" i="1"/>
  <c r="GBM6" i="1"/>
  <c r="GBN6" i="1"/>
  <c r="GBO6" i="1"/>
  <c r="GBP6" i="1"/>
  <c r="GBQ6" i="1"/>
  <c r="GBR6" i="1"/>
  <c r="GBS6" i="1"/>
  <c r="GBT6" i="1"/>
  <c r="GBU6" i="1"/>
  <c r="GBV6" i="1"/>
  <c r="GBW6" i="1"/>
  <c r="GBX6" i="1"/>
  <c r="GBY6" i="1"/>
  <c r="GBZ6" i="1"/>
  <c r="GCA6" i="1"/>
  <c r="GCB6" i="1"/>
  <c r="GCC6" i="1"/>
  <c r="GCD6" i="1"/>
  <c r="GCE6" i="1"/>
  <c r="GCF6" i="1"/>
  <c r="GCG6" i="1"/>
  <c r="GCH6" i="1"/>
  <c r="GCI6" i="1"/>
  <c r="GCJ6" i="1"/>
  <c r="GCK6" i="1"/>
  <c r="GCL6" i="1"/>
  <c r="GCM6" i="1"/>
  <c r="GCN6" i="1"/>
  <c r="GCO6" i="1"/>
  <c r="GCP6" i="1"/>
  <c r="GCQ6" i="1"/>
  <c r="GCR6" i="1"/>
  <c r="GCS6" i="1"/>
  <c r="GCT6" i="1"/>
  <c r="GCU6" i="1"/>
  <c r="GCV6" i="1"/>
  <c r="GCW6" i="1"/>
  <c r="GCX6" i="1"/>
  <c r="GCY6" i="1"/>
  <c r="GCZ6" i="1"/>
  <c r="GDA6" i="1"/>
  <c r="GDB6" i="1"/>
  <c r="GDC6" i="1"/>
  <c r="GDD6" i="1"/>
  <c r="GDE6" i="1"/>
  <c r="GDF6" i="1"/>
  <c r="GDG6" i="1"/>
  <c r="GDH6" i="1"/>
  <c r="GDI6" i="1"/>
  <c r="GDJ6" i="1"/>
  <c r="GDK6" i="1"/>
  <c r="GDL6" i="1"/>
  <c r="GDM6" i="1"/>
  <c r="GDN6" i="1"/>
  <c r="GDO6" i="1"/>
  <c r="GDP6" i="1"/>
  <c r="GDQ6" i="1"/>
  <c r="GDR6" i="1"/>
  <c r="GDS6" i="1"/>
  <c r="GDT6" i="1"/>
  <c r="GDU6" i="1"/>
  <c r="GDV6" i="1"/>
  <c r="GDW6" i="1"/>
  <c r="GDX6" i="1"/>
  <c r="GDY6" i="1"/>
  <c r="GDZ6" i="1"/>
  <c r="GEA6" i="1"/>
  <c r="GEB6" i="1"/>
  <c r="GEC6" i="1"/>
  <c r="GED6" i="1"/>
  <c r="GEE6" i="1"/>
  <c r="GEF6" i="1"/>
  <c r="GEG6" i="1"/>
  <c r="GEH6" i="1"/>
  <c r="GEI6" i="1"/>
  <c r="GEJ6" i="1"/>
  <c r="GEK6" i="1"/>
  <c r="GEL6" i="1"/>
  <c r="GEM6" i="1"/>
  <c r="GEN6" i="1"/>
  <c r="GEO6" i="1"/>
  <c r="GEP6" i="1"/>
  <c r="GEQ6" i="1"/>
  <c r="GER6" i="1"/>
  <c r="GES6" i="1"/>
  <c r="GET6" i="1"/>
  <c r="GEU6" i="1"/>
  <c r="GEV6" i="1"/>
  <c r="GEW6" i="1"/>
  <c r="GEX6" i="1"/>
  <c r="GEY6" i="1"/>
  <c r="GEZ6" i="1"/>
  <c r="GFA6" i="1"/>
  <c r="GFB6" i="1"/>
  <c r="GFC6" i="1"/>
  <c r="GFD6" i="1"/>
  <c r="GFE6" i="1"/>
  <c r="GFF6" i="1"/>
  <c r="GFG6" i="1"/>
  <c r="GFH6" i="1"/>
  <c r="GFI6" i="1"/>
  <c r="GFJ6" i="1"/>
  <c r="GFK6" i="1"/>
  <c r="GFL6" i="1"/>
  <c r="GFM6" i="1"/>
  <c r="GFN6" i="1"/>
  <c r="GFO6" i="1"/>
  <c r="GFP6" i="1"/>
  <c r="GFQ6" i="1"/>
  <c r="GFR6" i="1"/>
  <c r="GFS6" i="1"/>
  <c r="GFT6" i="1"/>
  <c r="GFU6" i="1"/>
  <c r="GFV6" i="1"/>
  <c r="GFW6" i="1"/>
  <c r="GFX6" i="1"/>
  <c r="GFY6" i="1"/>
  <c r="GFZ6" i="1"/>
  <c r="GGA6" i="1"/>
  <c r="GGB6" i="1"/>
  <c r="GGC6" i="1"/>
  <c r="GGD6" i="1"/>
  <c r="GGE6" i="1"/>
  <c r="GGF6" i="1"/>
  <c r="GGG6" i="1"/>
  <c r="GGH6" i="1"/>
  <c r="GGI6" i="1"/>
  <c r="GGJ6" i="1"/>
  <c r="GGK6" i="1"/>
  <c r="GGL6" i="1"/>
  <c r="GGM6" i="1"/>
  <c r="GGN6" i="1"/>
  <c r="GGO6" i="1"/>
  <c r="GGP6" i="1"/>
  <c r="GGQ6" i="1"/>
  <c r="GGR6" i="1"/>
  <c r="GGS6" i="1"/>
  <c r="GGT6" i="1"/>
  <c r="GGU6" i="1"/>
  <c r="GGV6" i="1"/>
  <c r="GGW6" i="1"/>
  <c r="GGX6" i="1"/>
  <c r="GGY6" i="1"/>
  <c r="GGZ6" i="1"/>
  <c r="GHA6" i="1"/>
  <c r="GHB6" i="1"/>
  <c r="GHC6" i="1"/>
  <c r="GHD6" i="1"/>
  <c r="GHE6" i="1"/>
  <c r="GHF6" i="1"/>
  <c r="GHG6" i="1"/>
  <c r="GHH6" i="1"/>
  <c r="GHI6" i="1"/>
  <c r="GHJ6" i="1"/>
  <c r="GHK6" i="1"/>
  <c r="GHL6" i="1"/>
  <c r="GHM6" i="1"/>
  <c r="GHN6" i="1"/>
  <c r="GHO6" i="1"/>
  <c r="GHP6" i="1"/>
  <c r="GHQ6" i="1"/>
  <c r="GHR6" i="1"/>
  <c r="GHS6" i="1"/>
  <c r="GHT6" i="1"/>
  <c r="GHU6" i="1"/>
  <c r="GHV6" i="1"/>
  <c r="GHW6" i="1"/>
  <c r="GHX6" i="1"/>
  <c r="GHY6" i="1"/>
  <c r="GHZ6" i="1"/>
  <c r="GIA6" i="1"/>
  <c r="GIB6" i="1"/>
  <c r="GIC6" i="1"/>
  <c r="GID6" i="1"/>
  <c r="GIE6" i="1"/>
  <c r="GIF6" i="1"/>
  <c r="GIG6" i="1"/>
  <c r="GIH6" i="1"/>
  <c r="GII6" i="1"/>
  <c r="GIJ6" i="1"/>
  <c r="GIK6" i="1"/>
  <c r="GIL6" i="1"/>
  <c r="GIM6" i="1"/>
  <c r="GIN6" i="1"/>
  <c r="GIO6" i="1"/>
  <c r="GIP6" i="1"/>
  <c r="GIQ6" i="1"/>
  <c r="GIR6" i="1"/>
  <c r="GIS6" i="1"/>
  <c r="GIT6" i="1"/>
  <c r="GIU6" i="1"/>
  <c r="GIV6" i="1"/>
  <c r="GIW6" i="1"/>
  <c r="GIX6" i="1"/>
  <c r="GIY6" i="1"/>
  <c r="GIZ6" i="1"/>
  <c r="GJA6" i="1"/>
  <c r="GJB6" i="1"/>
  <c r="GJC6" i="1"/>
  <c r="GJD6" i="1"/>
  <c r="GJE6" i="1"/>
  <c r="GJF6" i="1"/>
  <c r="GJG6" i="1"/>
  <c r="GJH6" i="1"/>
  <c r="GJI6" i="1"/>
  <c r="GJJ6" i="1"/>
  <c r="GJK6" i="1"/>
  <c r="GJL6" i="1"/>
  <c r="GJM6" i="1"/>
  <c r="GJN6" i="1"/>
  <c r="GJO6" i="1"/>
  <c r="GJP6" i="1"/>
  <c r="GJQ6" i="1"/>
  <c r="GJR6" i="1"/>
  <c r="GJS6" i="1"/>
  <c r="GJT6" i="1"/>
  <c r="GJU6" i="1"/>
  <c r="GJV6" i="1"/>
  <c r="GJW6" i="1"/>
  <c r="GJX6" i="1"/>
  <c r="GJY6" i="1"/>
  <c r="GJZ6" i="1"/>
  <c r="GKA6" i="1"/>
  <c r="GKB6" i="1"/>
  <c r="GKC6" i="1"/>
  <c r="GKD6" i="1"/>
  <c r="GKE6" i="1"/>
  <c r="GKF6" i="1"/>
  <c r="GKG6" i="1"/>
  <c r="GKH6" i="1"/>
  <c r="GKI6" i="1"/>
  <c r="GKJ6" i="1"/>
  <c r="GKK6" i="1"/>
  <c r="GKL6" i="1"/>
  <c r="GKM6" i="1"/>
  <c r="GKN6" i="1"/>
  <c r="GKO6" i="1"/>
  <c r="GKP6" i="1"/>
  <c r="GKQ6" i="1"/>
  <c r="GKR6" i="1"/>
  <c r="GKS6" i="1"/>
  <c r="GKT6" i="1"/>
  <c r="GKU6" i="1"/>
  <c r="GKV6" i="1"/>
  <c r="GKW6" i="1"/>
  <c r="GKX6" i="1"/>
  <c r="GKY6" i="1"/>
  <c r="GKZ6" i="1"/>
  <c r="GLA6" i="1"/>
  <c r="GLB6" i="1"/>
  <c r="GLC6" i="1"/>
  <c r="GLD6" i="1"/>
  <c r="GLE6" i="1"/>
  <c r="GLF6" i="1"/>
  <c r="GLG6" i="1"/>
  <c r="GLH6" i="1"/>
  <c r="GLI6" i="1"/>
  <c r="GLJ6" i="1"/>
  <c r="GLK6" i="1"/>
  <c r="GLL6" i="1"/>
  <c r="GLM6" i="1"/>
  <c r="GLN6" i="1"/>
  <c r="GLO6" i="1"/>
  <c r="GLP6" i="1"/>
  <c r="GLQ6" i="1"/>
  <c r="GLR6" i="1"/>
  <c r="GLS6" i="1"/>
  <c r="GLT6" i="1"/>
  <c r="GLU6" i="1"/>
  <c r="GLV6" i="1"/>
  <c r="GLW6" i="1"/>
  <c r="GLX6" i="1"/>
  <c r="GLY6" i="1"/>
  <c r="GLZ6" i="1"/>
  <c r="GMA6" i="1"/>
  <c r="GMB6" i="1"/>
  <c r="GMC6" i="1"/>
  <c r="GMD6" i="1"/>
  <c r="GME6" i="1"/>
  <c r="GMF6" i="1"/>
  <c r="GMG6" i="1"/>
  <c r="GMH6" i="1"/>
  <c r="GMI6" i="1"/>
  <c r="GMJ6" i="1"/>
  <c r="GMK6" i="1"/>
  <c r="GML6" i="1"/>
  <c r="GMM6" i="1"/>
  <c r="GMN6" i="1"/>
  <c r="GMO6" i="1"/>
  <c r="GMP6" i="1"/>
  <c r="GMQ6" i="1"/>
  <c r="GMR6" i="1"/>
  <c r="GMS6" i="1"/>
  <c r="GMT6" i="1"/>
  <c r="GMU6" i="1"/>
  <c r="GMV6" i="1"/>
  <c r="GMW6" i="1"/>
  <c r="GMX6" i="1"/>
  <c r="GMY6" i="1"/>
  <c r="GMZ6" i="1"/>
  <c r="GNA6" i="1"/>
  <c r="GNB6" i="1"/>
  <c r="GNC6" i="1"/>
  <c r="GND6" i="1"/>
  <c r="GNE6" i="1"/>
  <c r="GNF6" i="1"/>
  <c r="GNG6" i="1"/>
  <c r="GNH6" i="1"/>
  <c r="GNI6" i="1"/>
  <c r="GNJ6" i="1"/>
  <c r="GNK6" i="1"/>
  <c r="GNL6" i="1"/>
  <c r="GNM6" i="1"/>
  <c r="GNN6" i="1"/>
  <c r="GNO6" i="1"/>
  <c r="GNP6" i="1"/>
  <c r="GNQ6" i="1"/>
  <c r="GNR6" i="1"/>
  <c r="GNS6" i="1"/>
  <c r="GNT6" i="1"/>
  <c r="GNU6" i="1"/>
  <c r="GNV6" i="1"/>
  <c r="GNW6" i="1"/>
  <c r="GNX6" i="1"/>
  <c r="GNY6" i="1"/>
  <c r="GNZ6" i="1"/>
  <c r="GOA6" i="1"/>
  <c r="GOB6" i="1"/>
  <c r="GOC6" i="1"/>
  <c r="GOD6" i="1"/>
  <c r="GOE6" i="1"/>
  <c r="GOF6" i="1"/>
  <c r="GOG6" i="1"/>
  <c r="GOH6" i="1"/>
  <c r="GOI6" i="1"/>
  <c r="GOJ6" i="1"/>
  <c r="GOK6" i="1"/>
  <c r="GOL6" i="1"/>
  <c r="GOM6" i="1"/>
  <c r="GON6" i="1"/>
  <c r="GOO6" i="1"/>
  <c r="GOP6" i="1"/>
  <c r="GOQ6" i="1"/>
  <c r="GOR6" i="1"/>
  <c r="GOS6" i="1"/>
  <c r="GOT6" i="1"/>
  <c r="GOU6" i="1"/>
  <c r="GOV6" i="1"/>
  <c r="GOW6" i="1"/>
  <c r="GOX6" i="1"/>
  <c r="GOY6" i="1"/>
  <c r="GOZ6" i="1"/>
  <c r="GPA6" i="1"/>
  <c r="GPB6" i="1"/>
  <c r="GPC6" i="1"/>
  <c r="GPD6" i="1"/>
  <c r="GPE6" i="1"/>
  <c r="GPF6" i="1"/>
  <c r="GPG6" i="1"/>
  <c r="GPH6" i="1"/>
  <c r="GPI6" i="1"/>
  <c r="GPJ6" i="1"/>
  <c r="GPK6" i="1"/>
  <c r="GPL6" i="1"/>
  <c r="GPM6" i="1"/>
  <c r="GPN6" i="1"/>
  <c r="GPO6" i="1"/>
  <c r="GPP6" i="1"/>
  <c r="GPQ6" i="1"/>
  <c r="GPR6" i="1"/>
  <c r="GPS6" i="1"/>
  <c r="GPT6" i="1"/>
  <c r="GPU6" i="1"/>
  <c r="GPV6" i="1"/>
  <c r="GPW6" i="1"/>
  <c r="GPX6" i="1"/>
  <c r="GPY6" i="1"/>
  <c r="GPZ6" i="1"/>
  <c r="GQA6" i="1"/>
  <c r="GQB6" i="1"/>
  <c r="GQC6" i="1"/>
  <c r="GQD6" i="1"/>
  <c r="GQE6" i="1"/>
  <c r="GQF6" i="1"/>
  <c r="GQG6" i="1"/>
  <c r="GQH6" i="1"/>
  <c r="GQI6" i="1"/>
  <c r="GQJ6" i="1"/>
  <c r="GQK6" i="1"/>
  <c r="GQL6" i="1"/>
  <c r="GQM6" i="1"/>
  <c r="GQN6" i="1"/>
  <c r="GQO6" i="1"/>
  <c r="GQP6" i="1"/>
  <c r="GQQ6" i="1"/>
  <c r="GQR6" i="1"/>
  <c r="GQS6" i="1"/>
  <c r="GQT6" i="1"/>
  <c r="GQU6" i="1"/>
  <c r="GQV6" i="1"/>
  <c r="GQW6" i="1"/>
  <c r="GQX6" i="1"/>
  <c r="GQY6" i="1"/>
  <c r="GQZ6" i="1"/>
  <c r="GRA6" i="1"/>
  <c r="GRB6" i="1"/>
  <c r="GRC6" i="1"/>
  <c r="GRD6" i="1"/>
  <c r="GRE6" i="1"/>
  <c r="GRF6" i="1"/>
  <c r="GRG6" i="1"/>
  <c r="GRH6" i="1"/>
  <c r="GRI6" i="1"/>
  <c r="GRJ6" i="1"/>
  <c r="GRK6" i="1"/>
  <c r="GRL6" i="1"/>
  <c r="GRM6" i="1"/>
  <c r="GRN6" i="1"/>
  <c r="GRO6" i="1"/>
  <c r="GRP6" i="1"/>
  <c r="GRQ6" i="1"/>
  <c r="GRR6" i="1"/>
  <c r="GRS6" i="1"/>
  <c r="GRT6" i="1"/>
  <c r="GRU6" i="1"/>
  <c r="GRV6" i="1"/>
  <c r="GRW6" i="1"/>
  <c r="GRX6" i="1"/>
  <c r="GRY6" i="1"/>
  <c r="GRZ6" i="1"/>
  <c r="GSA6" i="1"/>
  <c r="GSB6" i="1"/>
  <c r="GSC6" i="1"/>
  <c r="GSD6" i="1"/>
  <c r="GSE6" i="1"/>
  <c r="GSF6" i="1"/>
  <c r="GSG6" i="1"/>
  <c r="GSH6" i="1"/>
  <c r="GSI6" i="1"/>
  <c r="GSJ6" i="1"/>
  <c r="GSK6" i="1"/>
  <c r="GSL6" i="1"/>
  <c r="GSM6" i="1"/>
  <c r="GSN6" i="1"/>
  <c r="GSO6" i="1"/>
  <c r="GSP6" i="1"/>
  <c r="GSQ6" i="1"/>
  <c r="GSR6" i="1"/>
  <c r="GSS6" i="1"/>
  <c r="GST6" i="1"/>
  <c r="GSU6" i="1"/>
  <c r="GSV6" i="1"/>
  <c r="GSW6" i="1"/>
  <c r="GSX6" i="1"/>
  <c r="GSY6" i="1"/>
  <c r="GSZ6" i="1"/>
  <c r="GTA6" i="1"/>
  <c r="GTB6" i="1"/>
  <c r="GTC6" i="1"/>
  <c r="GTD6" i="1"/>
  <c r="GTE6" i="1"/>
  <c r="GTF6" i="1"/>
  <c r="GTG6" i="1"/>
  <c r="GTH6" i="1"/>
  <c r="GTI6" i="1"/>
  <c r="GTJ6" i="1"/>
  <c r="GTK6" i="1"/>
  <c r="GTL6" i="1"/>
  <c r="GTM6" i="1"/>
  <c r="GTN6" i="1"/>
  <c r="GTO6" i="1"/>
  <c r="GTP6" i="1"/>
  <c r="GTQ6" i="1"/>
  <c r="GTR6" i="1"/>
  <c r="GTS6" i="1"/>
  <c r="GTT6" i="1"/>
  <c r="GTU6" i="1"/>
  <c r="GTV6" i="1"/>
  <c r="GTW6" i="1"/>
  <c r="GTX6" i="1"/>
  <c r="GTY6" i="1"/>
  <c r="GTZ6" i="1"/>
  <c r="GUA6" i="1"/>
  <c r="GUB6" i="1"/>
  <c r="GUC6" i="1"/>
  <c r="GUD6" i="1"/>
  <c r="GUE6" i="1"/>
  <c r="GUF6" i="1"/>
  <c r="GUG6" i="1"/>
  <c r="GUH6" i="1"/>
  <c r="GUI6" i="1"/>
  <c r="GUJ6" i="1"/>
  <c r="GUK6" i="1"/>
  <c r="GUL6" i="1"/>
  <c r="GUM6" i="1"/>
  <c r="GUN6" i="1"/>
  <c r="GUO6" i="1"/>
  <c r="GUP6" i="1"/>
  <c r="GUQ6" i="1"/>
  <c r="GUR6" i="1"/>
  <c r="GUS6" i="1"/>
  <c r="GUT6" i="1"/>
  <c r="GUU6" i="1"/>
  <c r="GUV6" i="1"/>
  <c r="GUW6" i="1"/>
  <c r="GUX6" i="1"/>
  <c r="GUY6" i="1"/>
  <c r="GUZ6" i="1"/>
  <c r="GVA6" i="1"/>
  <c r="GVB6" i="1"/>
  <c r="GVC6" i="1"/>
  <c r="GVD6" i="1"/>
  <c r="GVE6" i="1"/>
  <c r="GVF6" i="1"/>
  <c r="GVG6" i="1"/>
  <c r="GVH6" i="1"/>
  <c r="GVI6" i="1"/>
  <c r="GVJ6" i="1"/>
  <c r="GVK6" i="1"/>
  <c r="GVL6" i="1"/>
  <c r="GVM6" i="1"/>
  <c r="GVN6" i="1"/>
  <c r="GVO6" i="1"/>
  <c r="GVP6" i="1"/>
  <c r="GVQ6" i="1"/>
  <c r="GVR6" i="1"/>
  <c r="GVS6" i="1"/>
  <c r="GVT6" i="1"/>
  <c r="GVU6" i="1"/>
  <c r="GVV6" i="1"/>
  <c r="GVW6" i="1"/>
  <c r="GVX6" i="1"/>
  <c r="GVY6" i="1"/>
  <c r="GVZ6" i="1"/>
  <c r="GWA6" i="1"/>
  <c r="GWB6" i="1"/>
  <c r="GWC6" i="1"/>
  <c r="GWD6" i="1"/>
  <c r="GWE6" i="1"/>
  <c r="GWF6" i="1"/>
  <c r="GWG6" i="1"/>
  <c r="GWH6" i="1"/>
  <c r="GWI6" i="1"/>
  <c r="GWJ6" i="1"/>
  <c r="GWK6" i="1"/>
  <c r="GWL6" i="1"/>
  <c r="GWM6" i="1"/>
  <c r="GWN6" i="1"/>
  <c r="GWO6" i="1"/>
  <c r="GWP6" i="1"/>
  <c r="GWQ6" i="1"/>
  <c r="GWR6" i="1"/>
  <c r="GWS6" i="1"/>
  <c r="GWT6" i="1"/>
  <c r="GWU6" i="1"/>
  <c r="GWV6" i="1"/>
  <c r="GWW6" i="1"/>
  <c r="GWX6" i="1"/>
  <c r="GWY6" i="1"/>
  <c r="GWZ6" i="1"/>
  <c r="GXA6" i="1"/>
  <c r="GXB6" i="1"/>
  <c r="GXC6" i="1"/>
  <c r="GXD6" i="1"/>
  <c r="GXE6" i="1"/>
  <c r="GXF6" i="1"/>
  <c r="GXG6" i="1"/>
  <c r="GXH6" i="1"/>
  <c r="GXI6" i="1"/>
  <c r="GXJ6" i="1"/>
  <c r="GXK6" i="1"/>
  <c r="GXL6" i="1"/>
  <c r="GXM6" i="1"/>
  <c r="GXN6" i="1"/>
  <c r="GXO6" i="1"/>
  <c r="GXP6" i="1"/>
  <c r="GXQ6" i="1"/>
  <c r="GXR6" i="1"/>
  <c r="GXS6" i="1"/>
  <c r="GXT6" i="1"/>
  <c r="GXU6" i="1"/>
  <c r="GXV6" i="1"/>
  <c r="GXW6" i="1"/>
  <c r="GXX6" i="1"/>
  <c r="GXY6" i="1"/>
  <c r="GXZ6" i="1"/>
  <c r="GYA6" i="1"/>
  <c r="GYB6" i="1"/>
  <c r="GYC6" i="1"/>
  <c r="GYD6" i="1"/>
  <c r="GYE6" i="1"/>
  <c r="GYF6" i="1"/>
  <c r="GYG6" i="1"/>
  <c r="GYH6" i="1"/>
  <c r="GYI6" i="1"/>
  <c r="GYJ6" i="1"/>
  <c r="GYK6" i="1"/>
  <c r="GYL6" i="1"/>
  <c r="GYM6" i="1"/>
  <c r="GYN6" i="1"/>
  <c r="GYO6" i="1"/>
  <c r="GYP6" i="1"/>
  <c r="GYQ6" i="1"/>
  <c r="GYR6" i="1"/>
  <c r="GYS6" i="1"/>
  <c r="GYT6" i="1"/>
  <c r="GYU6" i="1"/>
  <c r="GYV6" i="1"/>
  <c r="GYW6" i="1"/>
  <c r="GYX6" i="1"/>
  <c r="GYY6" i="1"/>
  <c r="GYZ6" i="1"/>
  <c r="GZA6" i="1"/>
  <c r="GZB6" i="1"/>
  <c r="GZC6" i="1"/>
  <c r="GZD6" i="1"/>
  <c r="GZE6" i="1"/>
  <c r="GZF6" i="1"/>
  <c r="GZG6" i="1"/>
  <c r="GZH6" i="1"/>
  <c r="GZI6" i="1"/>
  <c r="GZJ6" i="1"/>
  <c r="GZK6" i="1"/>
  <c r="GZL6" i="1"/>
  <c r="GZM6" i="1"/>
  <c r="GZN6" i="1"/>
  <c r="GZO6" i="1"/>
  <c r="GZP6" i="1"/>
  <c r="GZQ6" i="1"/>
  <c r="GZR6" i="1"/>
  <c r="GZS6" i="1"/>
  <c r="GZT6" i="1"/>
  <c r="GZU6" i="1"/>
  <c r="GZV6" i="1"/>
  <c r="GZW6" i="1"/>
  <c r="GZX6" i="1"/>
  <c r="GZY6" i="1"/>
  <c r="GZZ6" i="1"/>
  <c r="HAA6" i="1"/>
  <c r="HAB6" i="1"/>
  <c r="HAC6" i="1"/>
  <c r="HAD6" i="1"/>
  <c r="HAE6" i="1"/>
  <c r="HAF6" i="1"/>
  <c r="HAG6" i="1"/>
  <c r="HAH6" i="1"/>
  <c r="HAI6" i="1"/>
  <c r="HAJ6" i="1"/>
  <c r="HAK6" i="1"/>
  <c r="HAL6" i="1"/>
  <c r="HAM6" i="1"/>
  <c r="HAN6" i="1"/>
  <c r="HAO6" i="1"/>
  <c r="HAP6" i="1"/>
  <c r="HAQ6" i="1"/>
  <c r="HAR6" i="1"/>
  <c r="HAS6" i="1"/>
  <c r="HAT6" i="1"/>
  <c r="HAU6" i="1"/>
  <c r="HAV6" i="1"/>
  <c r="HAW6" i="1"/>
  <c r="HAX6" i="1"/>
  <c r="HAY6" i="1"/>
  <c r="HAZ6" i="1"/>
  <c r="HBA6" i="1"/>
  <c r="HBB6" i="1"/>
  <c r="HBC6" i="1"/>
  <c r="HBD6" i="1"/>
  <c r="HBE6" i="1"/>
  <c r="HBF6" i="1"/>
  <c r="HBG6" i="1"/>
  <c r="HBH6" i="1"/>
  <c r="HBI6" i="1"/>
  <c r="HBJ6" i="1"/>
  <c r="HBK6" i="1"/>
  <c r="HBL6" i="1"/>
  <c r="HBM6" i="1"/>
  <c r="HBN6" i="1"/>
  <c r="HBO6" i="1"/>
  <c r="HBP6" i="1"/>
  <c r="HBQ6" i="1"/>
  <c r="HBR6" i="1"/>
  <c r="HBS6" i="1"/>
  <c r="HBT6" i="1"/>
  <c r="HBU6" i="1"/>
  <c r="HBV6" i="1"/>
  <c r="HBW6" i="1"/>
  <c r="HBX6" i="1"/>
  <c r="HBY6" i="1"/>
  <c r="HBZ6" i="1"/>
  <c r="HCA6" i="1"/>
  <c r="HCB6" i="1"/>
  <c r="HCC6" i="1"/>
  <c r="HCD6" i="1"/>
  <c r="HCE6" i="1"/>
  <c r="HCF6" i="1"/>
  <c r="HCG6" i="1"/>
  <c r="HCH6" i="1"/>
  <c r="HCI6" i="1"/>
  <c r="HCJ6" i="1"/>
  <c r="HCK6" i="1"/>
  <c r="HCL6" i="1"/>
  <c r="HCM6" i="1"/>
  <c r="HCN6" i="1"/>
  <c r="HCO6" i="1"/>
  <c r="HCP6" i="1"/>
  <c r="HCQ6" i="1"/>
  <c r="HCR6" i="1"/>
  <c r="HCS6" i="1"/>
  <c r="HCT6" i="1"/>
  <c r="HCU6" i="1"/>
  <c r="HCV6" i="1"/>
  <c r="HCW6" i="1"/>
  <c r="HCX6" i="1"/>
  <c r="HCY6" i="1"/>
  <c r="HCZ6" i="1"/>
  <c r="HDA6" i="1"/>
  <c r="HDB6" i="1"/>
  <c r="HDC6" i="1"/>
  <c r="HDD6" i="1"/>
  <c r="HDE6" i="1"/>
  <c r="HDF6" i="1"/>
  <c r="HDG6" i="1"/>
  <c r="HDH6" i="1"/>
  <c r="HDI6" i="1"/>
  <c r="HDJ6" i="1"/>
  <c r="HDK6" i="1"/>
  <c r="HDL6" i="1"/>
  <c r="HDM6" i="1"/>
  <c r="HDN6" i="1"/>
  <c r="HDO6" i="1"/>
  <c r="HDP6" i="1"/>
  <c r="HDQ6" i="1"/>
  <c r="HDR6" i="1"/>
  <c r="HDS6" i="1"/>
  <c r="HDT6" i="1"/>
  <c r="HDU6" i="1"/>
  <c r="HDV6" i="1"/>
  <c r="HDW6" i="1"/>
  <c r="HDX6" i="1"/>
  <c r="HDY6" i="1"/>
  <c r="HDZ6" i="1"/>
  <c r="HEA6" i="1"/>
  <c r="HEB6" i="1"/>
  <c r="HEC6" i="1"/>
  <c r="HED6" i="1"/>
  <c r="HEE6" i="1"/>
  <c r="HEF6" i="1"/>
  <c r="HEG6" i="1"/>
  <c r="HEH6" i="1"/>
  <c r="HEI6" i="1"/>
  <c r="HEJ6" i="1"/>
  <c r="HEK6" i="1"/>
  <c r="HEL6" i="1"/>
  <c r="HEM6" i="1"/>
  <c r="HEN6" i="1"/>
  <c r="HEO6" i="1"/>
  <c r="HEP6" i="1"/>
  <c r="HEQ6" i="1"/>
  <c r="HER6" i="1"/>
  <c r="HES6" i="1"/>
  <c r="HET6" i="1"/>
  <c r="HEU6" i="1"/>
  <c r="HEV6" i="1"/>
  <c r="HEW6" i="1"/>
  <c r="HEX6" i="1"/>
  <c r="HEY6" i="1"/>
  <c r="HEZ6" i="1"/>
  <c r="HFA6" i="1"/>
  <c r="HFB6" i="1"/>
  <c r="HFC6" i="1"/>
  <c r="HFD6" i="1"/>
  <c r="HFE6" i="1"/>
  <c r="HFF6" i="1"/>
  <c r="HFG6" i="1"/>
  <c r="HFH6" i="1"/>
  <c r="HFI6" i="1"/>
  <c r="HFJ6" i="1"/>
  <c r="HFK6" i="1"/>
  <c r="HFL6" i="1"/>
  <c r="HFM6" i="1"/>
  <c r="HFN6" i="1"/>
  <c r="HFO6" i="1"/>
  <c r="HFP6" i="1"/>
  <c r="HFQ6" i="1"/>
  <c r="HFR6" i="1"/>
  <c r="HFS6" i="1"/>
  <c r="HFT6" i="1"/>
  <c r="HFU6" i="1"/>
  <c r="HFV6" i="1"/>
  <c r="HFW6" i="1"/>
  <c r="HFX6" i="1"/>
  <c r="HFY6" i="1"/>
  <c r="HFZ6" i="1"/>
  <c r="HGA6" i="1"/>
  <c r="HGB6" i="1"/>
  <c r="HGC6" i="1"/>
  <c r="HGD6" i="1"/>
  <c r="HGE6" i="1"/>
  <c r="HGF6" i="1"/>
  <c r="HGG6" i="1"/>
  <c r="HGH6" i="1"/>
  <c r="HGI6" i="1"/>
  <c r="HGJ6" i="1"/>
  <c r="HGK6" i="1"/>
  <c r="HGL6" i="1"/>
  <c r="HGM6" i="1"/>
  <c r="HGN6" i="1"/>
  <c r="HGO6" i="1"/>
  <c r="HGP6" i="1"/>
  <c r="HGQ6" i="1"/>
  <c r="HGR6" i="1"/>
  <c r="HGS6" i="1"/>
  <c r="HGT6" i="1"/>
  <c r="HGU6" i="1"/>
  <c r="HGV6" i="1"/>
  <c r="HGW6" i="1"/>
  <c r="HGX6" i="1"/>
  <c r="HGY6" i="1"/>
  <c r="HGZ6" i="1"/>
  <c r="HHA6" i="1"/>
  <c r="HHB6" i="1"/>
  <c r="HHC6" i="1"/>
  <c r="HHD6" i="1"/>
  <c r="HHE6" i="1"/>
  <c r="HHF6" i="1"/>
  <c r="HHG6" i="1"/>
  <c r="HHH6" i="1"/>
  <c r="HHI6" i="1"/>
  <c r="HHJ6" i="1"/>
  <c r="HHK6" i="1"/>
  <c r="HHL6" i="1"/>
  <c r="HHM6" i="1"/>
  <c r="HHN6" i="1"/>
  <c r="HHO6" i="1"/>
  <c r="HHP6" i="1"/>
  <c r="HHQ6" i="1"/>
  <c r="HHR6" i="1"/>
  <c r="HHS6" i="1"/>
  <c r="HHT6" i="1"/>
  <c r="HHU6" i="1"/>
  <c r="HHV6" i="1"/>
  <c r="HHW6" i="1"/>
  <c r="HHX6" i="1"/>
  <c r="HHY6" i="1"/>
  <c r="HHZ6" i="1"/>
  <c r="HIA6" i="1"/>
  <c r="HIB6" i="1"/>
  <c r="HIC6" i="1"/>
  <c r="HID6" i="1"/>
  <c r="HIE6" i="1"/>
  <c r="HIF6" i="1"/>
  <c r="HIG6" i="1"/>
  <c r="HIH6" i="1"/>
  <c r="HII6" i="1"/>
  <c r="HIJ6" i="1"/>
  <c r="HIK6" i="1"/>
  <c r="HIL6" i="1"/>
  <c r="HIM6" i="1"/>
  <c r="HIN6" i="1"/>
  <c r="HIO6" i="1"/>
  <c r="HIP6" i="1"/>
  <c r="HIQ6" i="1"/>
  <c r="HIR6" i="1"/>
  <c r="HIS6" i="1"/>
  <c r="HIT6" i="1"/>
  <c r="HIU6" i="1"/>
  <c r="HIV6" i="1"/>
  <c r="HIW6" i="1"/>
  <c r="HIX6" i="1"/>
  <c r="HIY6" i="1"/>
  <c r="HIZ6" i="1"/>
  <c r="HJA6" i="1"/>
  <c r="HJB6" i="1"/>
  <c r="HJC6" i="1"/>
  <c r="HJD6" i="1"/>
  <c r="HJE6" i="1"/>
  <c r="HJF6" i="1"/>
  <c r="HJG6" i="1"/>
  <c r="HJH6" i="1"/>
  <c r="HJI6" i="1"/>
  <c r="HJJ6" i="1"/>
  <c r="HJK6" i="1"/>
  <c r="HJL6" i="1"/>
  <c r="HJM6" i="1"/>
  <c r="HJN6" i="1"/>
  <c r="HJO6" i="1"/>
  <c r="HJP6" i="1"/>
  <c r="HJQ6" i="1"/>
  <c r="HJR6" i="1"/>
  <c r="HJS6" i="1"/>
  <c r="HJT6" i="1"/>
  <c r="HJU6" i="1"/>
  <c r="HJV6" i="1"/>
  <c r="HJW6" i="1"/>
  <c r="HJX6" i="1"/>
  <c r="HJY6" i="1"/>
  <c r="HJZ6" i="1"/>
  <c r="HKA6" i="1"/>
  <c r="HKB6" i="1"/>
  <c r="HKC6" i="1"/>
  <c r="HKD6" i="1"/>
  <c r="HKE6" i="1"/>
  <c r="HKF6" i="1"/>
  <c r="HKG6" i="1"/>
  <c r="HKH6" i="1"/>
  <c r="HKI6" i="1"/>
  <c r="HKJ6" i="1"/>
  <c r="HKK6" i="1"/>
  <c r="HKL6" i="1"/>
  <c r="HKM6" i="1"/>
  <c r="HKN6" i="1"/>
  <c r="HKO6" i="1"/>
  <c r="HKP6" i="1"/>
  <c r="HKQ6" i="1"/>
  <c r="HKR6" i="1"/>
  <c r="HKS6" i="1"/>
  <c r="HKT6" i="1"/>
  <c r="HKU6" i="1"/>
  <c r="HKV6" i="1"/>
  <c r="HKW6" i="1"/>
  <c r="HKX6" i="1"/>
  <c r="HKY6" i="1"/>
  <c r="HKZ6" i="1"/>
  <c r="HLA6" i="1"/>
  <c r="HLB6" i="1"/>
  <c r="HLC6" i="1"/>
  <c r="HLD6" i="1"/>
  <c r="HLE6" i="1"/>
  <c r="HLF6" i="1"/>
  <c r="HLG6" i="1"/>
  <c r="HLH6" i="1"/>
  <c r="HLI6" i="1"/>
  <c r="HLJ6" i="1"/>
  <c r="HLK6" i="1"/>
  <c r="HLL6" i="1"/>
  <c r="HLM6" i="1"/>
  <c r="HLN6" i="1"/>
  <c r="HLO6" i="1"/>
  <c r="HLP6" i="1"/>
  <c r="HLQ6" i="1"/>
  <c r="HLR6" i="1"/>
  <c r="HLS6" i="1"/>
  <c r="HLT6" i="1"/>
  <c r="HLU6" i="1"/>
  <c r="HLV6" i="1"/>
  <c r="HLW6" i="1"/>
  <c r="HLX6" i="1"/>
  <c r="HLY6" i="1"/>
  <c r="HLZ6" i="1"/>
  <c r="HMA6" i="1"/>
  <c r="HMB6" i="1"/>
  <c r="HMC6" i="1"/>
  <c r="HMD6" i="1"/>
  <c r="HME6" i="1"/>
  <c r="HMF6" i="1"/>
  <c r="HMG6" i="1"/>
  <c r="HMH6" i="1"/>
  <c r="HMI6" i="1"/>
  <c r="HMJ6" i="1"/>
  <c r="HMK6" i="1"/>
  <c r="HML6" i="1"/>
  <c r="HMM6" i="1"/>
  <c r="HMN6" i="1"/>
  <c r="HMO6" i="1"/>
  <c r="HMP6" i="1"/>
  <c r="HMQ6" i="1"/>
  <c r="HMR6" i="1"/>
  <c r="HMS6" i="1"/>
  <c r="HMT6" i="1"/>
  <c r="HMU6" i="1"/>
  <c r="HMV6" i="1"/>
  <c r="HMW6" i="1"/>
  <c r="HMX6" i="1"/>
  <c r="HMY6" i="1"/>
  <c r="HMZ6" i="1"/>
  <c r="HNA6" i="1"/>
  <c r="HNB6" i="1"/>
  <c r="HNC6" i="1"/>
  <c r="HND6" i="1"/>
  <c r="HNE6" i="1"/>
  <c r="HNF6" i="1"/>
  <c r="HNG6" i="1"/>
  <c r="HNH6" i="1"/>
  <c r="HNI6" i="1"/>
  <c r="HNJ6" i="1"/>
  <c r="HNK6" i="1"/>
  <c r="HNL6" i="1"/>
  <c r="HNM6" i="1"/>
  <c r="HNN6" i="1"/>
  <c r="HNO6" i="1"/>
  <c r="HNP6" i="1"/>
  <c r="HNQ6" i="1"/>
  <c r="HNR6" i="1"/>
  <c r="HNS6" i="1"/>
  <c r="HNT6" i="1"/>
  <c r="HNU6" i="1"/>
  <c r="HNV6" i="1"/>
  <c r="HNW6" i="1"/>
  <c r="HNX6" i="1"/>
  <c r="HNY6" i="1"/>
  <c r="HNZ6" i="1"/>
  <c r="HOA6" i="1"/>
  <c r="HOB6" i="1"/>
  <c r="HOC6" i="1"/>
  <c r="HOD6" i="1"/>
  <c r="HOE6" i="1"/>
  <c r="HOF6" i="1"/>
  <c r="HOG6" i="1"/>
  <c r="HOH6" i="1"/>
  <c r="HOI6" i="1"/>
  <c r="HOJ6" i="1"/>
  <c r="HOK6" i="1"/>
  <c r="HOL6" i="1"/>
  <c r="HOM6" i="1"/>
  <c r="HON6" i="1"/>
  <c r="HOO6" i="1"/>
  <c r="HOP6" i="1"/>
  <c r="HOQ6" i="1"/>
  <c r="HOR6" i="1"/>
  <c r="HOS6" i="1"/>
  <c r="HOT6" i="1"/>
  <c r="HOU6" i="1"/>
  <c r="HOV6" i="1"/>
  <c r="HOW6" i="1"/>
  <c r="HOX6" i="1"/>
  <c r="HOY6" i="1"/>
  <c r="HOZ6" i="1"/>
  <c r="HPA6" i="1"/>
  <c r="HPB6" i="1"/>
  <c r="HPC6" i="1"/>
  <c r="HPD6" i="1"/>
  <c r="HPE6" i="1"/>
  <c r="HPF6" i="1"/>
  <c r="HPG6" i="1"/>
  <c r="HPH6" i="1"/>
  <c r="HPI6" i="1"/>
  <c r="HPJ6" i="1"/>
  <c r="HPK6" i="1"/>
  <c r="HPL6" i="1"/>
  <c r="HPM6" i="1"/>
  <c r="HPN6" i="1"/>
  <c r="HPO6" i="1"/>
  <c r="HPP6" i="1"/>
  <c r="HPQ6" i="1"/>
  <c r="HPR6" i="1"/>
  <c r="HPS6" i="1"/>
  <c r="HPT6" i="1"/>
  <c r="HPU6" i="1"/>
  <c r="HPV6" i="1"/>
  <c r="HPW6" i="1"/>
  <c r="HPX6" i="1"/>
  <c r="HPY6" i="1"/>
  <c r="HPZ6" i="1"/>
  <c r="HQA6" i="1"/>
  <c r="HQB6" i="1"/>
  <c r="HQC6" i="1"/>
  <c r="HQD6" i="1"/>
  <c r="HQE6" i="1"/>
  <c r="HQF6" i="1"/>
  <c r="HQG6" i="1"/>
  <c r="HQH6" i="1"/>
  <c r="HQI6" i="1"/>
  <c r="HQJ6" i="1"/>
  <c r="HQK6" i="1"/>
  <c r="HQL6" i="1"/>
  <c r="HQM6" i="1"/>
  <c r="HQN6" i="1"/>
  <c r="HQO6" i="1"/>
  <c r="HQP6" i="1"/>
  <c r="HQQ6" i="1"/>
  <c r="HQR6" i="1"/>
  <c r="HQS6" i="1"/>
  <c r="HQT6" i="1"/>
  <c r="HQU6" i="1"/>
  <c r="HQV6" i="1"/>
  <c r="HQW6" i="1"/>
  <c r="HQX6" i="1"/>
  <c r="HQY6" i="1"/>
  <c r="HQZ6" i="1"/>
  <c r="HRA6" i="1"/>
  <c r="HRB6" i="1"/>
  <c r="HRC6" i="1"/>
  <c r="HRD6" i="1"/>
  <c r="HRE6" i="1"/>
  <c r="HRF6" i="1"/>
  <c r="HRG6" i="1"/>
  <c r="HRH6" i="1"/>
  <c r="HRI6" i="1"/>
  <c r="HRJ6" i="1"/>
  <c r="HRK6" i="1"/>
  <c r="HRL6" i="1"/>
  <c r="HRM6" i="1"/>
  <c r="HRN6" i="1"/>
  <c r="HRO6" i="1"/>
  <c r="HRP6" i="1"/>
  <c r="HRQ6" i="1"/>
  <c r="HRR6" i="1"/>
  <c r="HRS6" i="1"/>
  <c r="HRT6" i="1"/>
  <c r="HRU6" i="1"/>
  <c r="HRV6" i="1"/>
  <c r="HRW6" i="1"/>
  <c r="HRX6" i="1"/>
  <c r="HRY6" i="1"/>
  <c r="HRZ6" i="1"/>
  <c r="HSA6" i="1"/>
  <c r="HSB6" i="1"/>
  <c r="HSC6" i="1"/>
  <c r="HSD6" i="1"/>
  <c r="HSE6" i="1"/>
  <c r="HSF6" i="1"/>
  <c r="HSG6" i="1"/>
  <c r="HSH6" i="1"/>
  <c r="HSI6" i="1"/>
  <c r="HSJ6" i="1"/>
  <c r="HSK6" i="1"/>
  <c r="HSL6" i="1"/>
  <c r="HSM6" i="1"/>
  <c r="HSN6" i="1"/>
  <c r="HSO6" i="1"/>
  <c r="HSP6" i="1"/>
  <c r="HSQ6" i="1"/>
  <c r="HSR6" i="1"/>
  <c r="HSS6" i="1"/>
  <c r="HST6" i="1"/>
  <c r="HSU6" i="1"/>
  <c r="HSV6" i="1"/>
  <c r="HSW6" i="1"/>
  <c r="HSX6" i="1"/>
  <c r="HSY6" i="1"/>
  <c r="HSZ6" i="1"/>
  <c r="HTA6" i="1"/>
  <c r="HTB6" i="1"/>
  <c r="HTC6" i="1"/>
  <c r="HTD6" i="1"/>
  <c r="HTE6" i="1"/>
  <c r="HTF6" i="1"/>
  <c r="HTG6" i="1"/>
  <c r="HTH6" i="1"/>
  <c r="HTI6" i="1"/>
  <c r="HTJ6" i="1"/>
  <c r="HTK6" i="1"/>
  <c r="HTL6" i="1"/>
  <c r="HTM6" i="1"/>
  <c r="HTN6" i="1"/>
  <c r="HTO6" i="1"/>
  <c r="HTP6" i="1"/>
  <c r="HTQ6" i="1"/>
  <c r="HTR6" i="1"/>
  <c r="HTS6" i="1"/>
  <c r="HTT6" i="1"/>
  <c r="HTU6" i="1"/>
  <c r="HTV6" i="1"/>
  <c r="HTW6" i="1"/>
  <c r="HTX6" i="1"/>
  <c r="HTY6" i="1"/>
  <c r="HTZ6" i="1"/>
  <c r="HUA6" i="1"/>
  <c r="HUB6" i="1"/>
  <c r="HUC6" i="1"/>
  <c r="HUD6" i="1"/>
  <c r="HUE6" i="1"/>
  <c r="HUF6" i="1"/>
  <c r="HUG6" i="1"/>
  <c r="HUH6" i="1"/>
  <c r="HUI6" i="1"/>
  <c r="HUJ6" i="1"/>
  <c r="HUK6" i="1"/>
  <c r="HUL6" i="1"/>
  <c r="HUM6" i="1"/>
  <c r="HUN6" i="1"/>
  <c r="HUO6" i="1"/>
  <c r="HUP6" i="1"/>
  <c r="HUQ6" i="1"/>
  <c r="HUR6" i="1"/>
  <c r="HUS6" i="1"/>
  <c r="HUT6" i="1"/>
  <c r="HUU6" i="1"/>
  <c r="HUV6" i="1"/>
  <c r="HUW6" i="1"/>
  <c r="HUX6" i="1"/>
  <c r="HUY6" i="1"/>
  <c r="HUZ6" i="1"/>
  <c r="HVA6" i="1"/>
  <c r="HVB6" i="1"/>
  <c r="HVC6" i="1"/>
  <c r="HVD6" i="1"/>
  <c r="HVE6" i="1"/>
  <c r="HVF6" i="1"/>
  <c r="HVG6" i="1"/>
  <c r="HVH6" i="1"/>
  <c r="HVI6" i="1"/>
  <c r="HVJ6" i="1"/>
  <c r="HVK6" i="1"/>
  <c r="HVL6" i="1"/>
  <c r="HVM6" i="1"/>
  <c r="HVN6" i="1"/>
  <c r="HVO6" i="1"/>
  <c r="HVP6" i="1"/>
  <c r="HVQ6" i="1"/>
  <c r="HVR6" i="1"/>
  <c r="HVS6" i="1"/>
  <c r="HVT6" i="1"/>
  <c r="HVU6" i="1"/>
  <c r="HVV6" i="1"/>
  <c r="HVW6" i="1"/>
  <c r="HVX6" i="1"/>
  <c r="HVY6" i="1"/>
  <c r="HVZ6" i="1"/>
  <c r="HWA6" i="1"/>
  <c r="HWB6" i="1"/>
  <c r="HWC6" i="1"/>
  <c r="HWD6" i="1"/>
  <c r="HWE6" i="1"/>
  <c r="HWF6" i="1"/>
  <c r="HWG6" i="1"/>
  <c r="HWH6" i="1"/>
  <c r="HWI6" i="1"/>
  <c r="HWJ6" i="1"/>
  <c r="HWK6" i="1"/>
  <c r="HWL6" i="1"/>
  <c r="HWM6" i="1"/>
  <c r="HWN6" i="1"/>
  <c r="HWO6" i="1"/>
  <c r="HWP6" i="1"/>
  <c r="HWQ6" i="1"/>
  <c r="HWR6" i="1"/>
  <c r="HWS6" i="1"/>
  <c r="HWT6" i="1"/>
  <c r="HWU6" i="1"/>
  <c r="HWV6" i="1"/>
  <c r="HWW6" i="1"/>
  <c r="HWX6" i="1"/>
  <c r="HWY6" i="1"/>
  <c r="HWZ6" i="1"/>
  <c r="HXA6" i="1"/>
  <c r="HXB6" i="1"/>
  <c r="HXC6" i="1"/>
  <c r="HXD6" i="1"/>
  <c r="HXE6" i="1"/>
  <c r="HXF6" i="1"/>
  <c r="HXG6" i="1"/>
  <c r="HXH6" i="1"/>
  <c r="HXI6" i="1"/>
  <c r="HXJ6" i="1"/>
  <c r="HXK6" i="1"/>
  <c r="HXL6" i="1"/>
  <c r="HXM6" i="1"/>
  <c r="HXN6" i="1"/>
  <c r="HXO6" i="1"/>
  <c r="HXP6" i="1"/>
  <c r="HXQ6" i="1"/>
  <c r="HXR6" i="1"/>
  <c r="HXS6" i="1"/>
  <c r="HXT6" i="1"/>
  <c r="HXU6" i="1"/>
  <c r="HXV6" i="1"/>
  <c r="HXW6" i="1"/>
  <c r="HXX6" i="1"/>
  <c r="HXY6" i="1"/>
  <c r="HXZ6" i="1"/>
  <c r="HYA6" i="1"/>
  <c r="HYB6" i="1"/>
  <c r="HYC6" i="1"/>
  <c r="HYD6" i="1"/>
  <c r="HYE6" i="1"/>
  <c r="HYF6" i="1"/>
  <c r="HYG6" i="1"/>
  <c r="HYH6" i="1"/>
  <c r="HYI6" i="1"/>
  <c r="HYJ6" i="1"/>
  <c r="HYK6" i="1"/>
  <c r="HYL6" i="1"/>
  <c r="HYM6" i="1"/>
  <c r="HYN6" i="1"/>
  <c r="HYO6" i="1"/>
  <c r="HYP6" i="1"/>
  <c r="HYQ6" i="1"/>
  <c r="HYR6" i="1"/>
  <c r="HYS6" i="1"/>
  <c r="HYT6" i="1"/>
  <c r="HYU6" i="1"/>
  <c r="HYV6" i="1"/>
  <c r="HYW6" i="1"/>
  <c r="HYX6" i="1"/>
  <c r="HYY6" i="1"/>
  <c r="HYZ6" i="1"/>
  <c r="HZA6" i="1"/>
  <c r="HZB6" i="1"/>
  <c r="HZC6" i="1"/>
  <c r="HZD6" i="1"/>
  <c r="HZE6" i="1"/>
  <c r="HZF6" i="1"/>
  <c r="HZG6" i="1"/>
  <c r="HZH6" i="1"/>
  <c r="HZI6" i="1"/>
  <c r="HZJ6" i="1"/>
  <c r="HZK6" i="1"/>
  <c r="HZL6" i="1"/>
  <c r="HZM6" i="1"/>
  <c r="HZN6" i="1"/>
  <c r="HZO6" i="1"/>
  <c r="HZP6" i="1"/>
  <c r="HZQ6" i="1"/>
  <c r="HZR6" i="1"/>
  <c r="HZS6" i="1"/>
  <c r="HZT6" i="1"/>
  <c r="HZU6" i="1"/>
  <c r="HZV6" i="1"/>
  <c r="HZW6" i="1"/>
  <c r="HZX6" i="1"/>
  <c r="HZY6" i="1"/>
  <c r="HZZ6" i="1"/>
  <c r="IAA6" i="1"/>
  <c r="IAB6" i="1"/>
  <c r="IAC6" i="1"/>
  <c r="IAD6" i="1"/>
  <c r="IAE6" i="1"/>
  <c r="IAF6" i="1"/>
  <c r="IAG6" i="1"/>
  <c r="IAH6" i="1"/>
  <c r="IAI6" i="1"/>
  <c r="IAJ6" i="1"/>
  <c r="IAK6" i="1"/>
  <c r="IAL6" i="1"/>
  <c r="IAM6" i="1"/>
  <c r="IAN6" i="1"/>
  <c r="IAO6" i="1"/>
  <c r="IAP6" i="1"/>
  <c r="IAQ6" i="1"/>
  <c r="IAR6" i="1"/>
  <c r="IAS6" i="1"/>
  <c r="IAT6" i="1"/>
  <c r="IAU6" i="1"/>
  <c r="IAV6" i="1"/>
  <c r="IAW6" i="1"/>
  <c r="IAX6" i="1"/>
  <c r="IAY6" i="1"/>
  <c r="IAZ6" i="1"/>
  <c r="IBA6" i="1"/>
  <c r="IBB6" i="1"/>
  <c r="IBC6" i="1"/>
  <c r="IBD6" i="1"/>
  <c r="IBE6" i="1"/>
  <c r="IBF6" i="1"/>
  <c r="IBG6" i="1"/>
  <c r="IBH6" i="1"/>
  <c r="IBI6" i="1"/>
  <c r="IBJ6" i="1"/>
  <c r="IBK6" i="1"/>
  <c r="IBL6" i="1"/>
  <c r="IBM6" i="1"/>
  <c r="IBN6" i="1"/>
  <c r="IBO6" i="1"/>
  <c r="IBP6" i="1"/>
  <c r="IBQ6" i="1"/>
  <c r="IBR6" i="1"/>
  <c r="IBS6" i="1"/>
  <c r="IBT6" i="1"/>
  <c r="IBU6" i="1"/>
  <c r="IBV6" i="1"/>
  <c r="IBW6" i="1"/>
  <c r="IBX6" i="1"/>
  <c r="IBY6" i="1"/>
  <c r="IBZ6" i="1"/>
  <c r="ICA6" i="1"/>
  <c r="ICB6" i="1"/>
  <c r="ICC6" i="1"/>
  <c r="ICD6" i="1"/>
  <c r="ICE6" i="1"/>
  <c r="ICF6" i="1"/>
  <c r="ICG6" i="1"/>
  <c r="ICH6" i="1"/>
  <c r="ICI6" i="1"/>
  <c r="ICJ6" i="1"/>
  <c r="ICK6" i="1"/>
  <c r="ICL6" i="1"/>
  <c r="ICM6" i="1"/>
  <c r="ICN6" i="1"/>
  <c r="ICO6" i="1"/>
  <c r="ICP6" i="1"/>
  <c r="ICQ6" i="1"/>
  <c r="ICR6" i="1"/>
  <c r="ICS6" i="1"/>
  <c r="ICT6" i="1"/>
  <c r="ICU6" i="1"/>
  <c r="ICV6" i="1"/>
  <c r="ICW6" i="1"/>
  <c r="ICX6" i="1"/>
  <c r="ICY6" i="1"/>
  <c r="ICZ6" i="1"/>
  <c r="IDA6" i="1"/>
  <c r="IDB6" i="1"/>
  <c r="IDC6" i="1"/>
  <c r="IDD6" i="1"/>
  <c r="IDE6" i="1"/>
  <c r="IDF6" i="1"/>
  <c r="IDG6" i="1"/>
  <c r="IDH6" i="1"/>
  <c r="IDI6" i="1"/>
  <c r="IDJ6" i="1"/>
  <c r="IDK6" i="1"/>
  <c r="IDL6" i="1"/>
  <c r="IDM6" i="1"/>
  <c r="IDN6" i="1"/>
  <c r="IDO6" i="1"/>
  <c r="IDP6" i="1"/>
  <c r="IDQ6" i="1"/>
  <c r="IDR6" i="1"/>
  <c r="IDS6" i="1"/>
  <c r="IDT6" i="1"/>
  <c r="IDU6" i="1"/>
  <c r="IDV6" i="1"/>
  <c r="IDW6" i="1"/>
  <c r="IDX6" i="1"/>
  <c r="IDY6" i="1"/>
  <c r="IDZ6" i="1"/>
  <c r="IEA6" i="1"/>
  <c r="IEB6" i="1"/>
  <c r="IEC6" i="1"/>
  <c r="IED6" i="1"/>
  <c r="IEE6" i="1"/>
  <c r="IEF6" i="1"/>
  <c r="IEG6" i="1"/>
  <c r="IEH6" i="1"/>
  <c r="IEI6" i="1"/>
  <c r="IEJ6" i="1"/>
  <c r="IEK6" i="1"/>
  <c r="IEL6" i="1"/>
  <c r="IEM6" i="1"/>
  <c r="IEN6" i="1"/>
  <c r="IEO6" i="1"/>
  <c r="IEP6" i="1"/>
  <c r="IEQ6" i="1"/>
  <c r="IER6" i="1"/>
  <c r="IES6" i="1"/>
  <c r="IET6" i="1"/>
  <c r="IEU6" i="1"/>
  <c r="IEV6" i="1"/>
  <c r="IEW6" i="1"/>
  <c r="IEX6" i="1"/>
  <c r="IEY6" i="1"/>
  <c r="IEZ6" i="1"/>
  <c r="IFA6" i="1"/>
  <c r="IFB6" i="1"/>
  <c r="IFC6" i="1"/>
  <c r="IFD6" i="1"/>
  <c r="IFE6" i="1"/>
  <c r="IFF6" i="1"/>
  <c r="IFG6" i="1"/>
  <c r="IFH6" i="1"/>
  <c r="IFI6" i="1"/>
  <c r="IFJ6" i="1"/>
  <c r="IFK6" i="1"/>
  <c r="IFL6" i="1"/>
  <c r="IFM6" i="1"/>
  <c r="IFN6" i="1"/>
  <c r="IFO6" i="1"/>
  <c r="IFP6" i="1"/>
  <c r="IFQ6" i="1"/>
  <c r="IFR6" i="1"/>
  <c r="IFS6" i="1"/>
  <c r="IFT6" i="1"/>
  <c r="IFU6" i="1"/>
  <c r="IFV6" i="1"/>
  <c r="IFW6" i="1"/>
  <c r="IFX6" i="1"/>
  <c r="IFY6" i="1"/>
  <c r="IFZ6" i="1"/>
  <c r="IGA6" i="1"/>
  <c r="IGB6" i="1"/>
  <c r="IGC6" i="1"/>
  <c r="IGD6" i="1"/>
  <c r="IGE6" i="1"/>
  <c r="IGF6" i="1"/>
  <c r="IGG6" i="1"/>
  <c r="IGH6" i="1"/>
  <c r="IGI6" i="1"/>
  <c r="IGJ6" i="1"/>
  <c r="IGK6" i="1"/>
  <c r="IGL6" i="1"/>
  <c r="IGM6" i="1"/>
  <c r="IGN6" i="1"/>
  <c r="IGO6" i="1"/>
  <c r="IGP6" i="1"/>
  <c r="IGQ6" i="1"/>
  <c r="IGR6" i="1"/>
  <c r="IGS6" i="1"/>
  <c r="IGT6" i="1"/>
  <c r="IGU6" i="1"/>
  <c r="IGV6" i="1"/>
  <c r="IGW6" i="1"/>
  <c r="IGX6" i="1"/>
  <c r="IGY6" i="1"/>
  <c r="IGZ6" i="1"/>
  <c r="IHA6" i="1"/>
  <c r="IHB6" i="1"/>
  <c r="IHC6" i="1"/>
  <c r="IHD6" i="1"/>
  <c r="IHE6" i="1"/>
  <c r="IHF6" i="1"/>
  <c r="IHG6" i="1"/>
  <c r="IHH6" i="1"/>
  <c r="IHI6" i="1"/>
  <c r="IHJ6" i="1"/>
  <c r="IHK6" i="1"/>
  <c r="IHL6" i="1"/>
  <c r="IHM6" i="1"/>
  <c r="IHN6" i="1"/>
  <c r="IHO6" i="1"/>
  <c r="IHP6" i="1"/>
  <c r="IHQ6" i="1"/>
  <c r="IHR6" i="1"/>
  <c r="IHS6" i="1"/>
  <c r="IHT6" i="1"/>
  <c r="IHU6" i="1"/>
  <c r="IHV6" i="1"/>
  <c r="IHW6" i="1"/>
  <c r="IHX6" i="1"/>
  <c r="IHY6" i="1"/>
  <c r="IHZ6" i="1"/>
  <c r="IIA6" i="1"/>
  <c r="IIB6" i="1"/>
  <c r="IIC6" i="1"/>
  <c r="IID6" i="1"/>
  <c r="IIE6" i="1"/>
  <c r="IIF6" i="1"/>
  <c r="IIG6" i="1"/>
  <c r="IIH6" i="1"/>
  <c r="III6" i="1"/>
  <c r="IIJ6" i="1"/>
  <c r="IIK6" i="1"/>
  <c r="IIL6" i="1"/>
  <c r="IIM6" i="1"/>
  <c r="IIN6" i="1"/>
  <c r="IIO6" i="1"/>
  <c r="IIP6" i="1"/>
  <c r="IIQ6" i="1"/>
  <c r="IIR6" i="1"/>
  <c r="IIS6" i="1"/>
  <c r="IIT6" i="1"/>
  <c r="IIU6" i="1"/>
  <c r="IIV6" i="1"/>
  <c r="IIW6" i="1"/>
  <c r="IIX6" i="1"/>
  <c r="IIY6" i="1"/>
  <c r="IIZ6" i="1"/>
  <c r="IJA6" i="1"/>
  <c r="IJB6" i="1"/>
  <c r="IJC6" i="1"/>
  <c r="IJD6" i="1"/>
  <c r="IJE6" i="1"/>
  <c r="IJF6" i="1"/>
  <c r="IJG6" i="1"/>
  <c r="IJH6" i="1"/>
  <c r="IJI6" i="1"/>
  <c r="IJJ6" i="1"/>
  <c r="IJK6" i="1"/>
  <c r="IJL6" i="1"/>
  <c r="IJM6" i="1"/>
  <c r="IJN6" i="1"/>
  <c r="IJO6" i="1"/>
  <c r="IJP6" i="1"/>
  <c r="IJQ6" i="1"/>
  <c r="IJR6" i="1"/>
  <c r="IJS6" i="1"/>
  <c r="IJT6" i="1"/>
  <c r="IJU6" i="1"/>
  <c r="IJV6" i="1"/>
  <c r="IJW6" i="1"/>
  <c r="IJX6" i="1"/>
  <c r="IJY6" i="1"/>
  <c r="IJZ6" i="1"/>
  <c r="IKA6" i="1"/>
  <c r="IKB6" i="1"/>
  <c r="IKC6" i="1"/>
  <c r="IKD6" i="1"/>
  <c r="IKE6" i="1"/>
  <c r="IKF6" i="1"/>
  <c r="IKG6" i="1"/>
  <c r="IKH6" i="1"/>
  <c r="IKI6" i="1"/>
  <c r="IKJ6" i="1"/>
  <c r="IKK6" i="1"/>
  <c r="IKL6" i="1"/>
  <c r="IKM6" i="1"/>
  <c r="IKN6" i="1"/>
  <c r="IKO6" i="1"/>
  <c r="IKP6" i="1"/>
  <c r="IKQ6" i="1"/>
  <c r="IKR6" i="1"/>
  <c r="IKS6" i="1"/>
  <c r="IKT6" i="1"/>
  <c r="IKU6" i="1"/>
  <c r="IKV6" i="1"/>
  <c r="IKW6" i="1"/>
  <c r="IKX6" i="1"/>
  <c r="IKY6" i="1"/>
  <c r="IKZ6" i="1"/>
  <c r="ILA6" i="1"/>
  <c r="ILB6" i="1"/>
  <c r="ILC6" i="1"/>
  <c r="ILD6" i="1"/>
  <c r="ILE6" i="1"/>
  <c r="ILF6" i="1"/>
  <c r="ILG6" i="1"/>
  <c r="ILH6" i="1"/>
  <c r="ILI6" i="1"/>
  <c r="ILJ6" i="1"/>
  <c r="ILK6" i="1"/>
  <c r="ILL6" i="1"/>
  <c r="ILM6" i="1"/>
  <c r="ILN6" i="1"/>
  <c r="ILO6" i="1"/>
  <c r="ILP6" i="1"/>
  <c r="ILQ6" i="1"/>
  <c r="ILR6" i="1"/>
  <c r="ILS6" i="1"/>
  <c r="ILT6" i="1"/>
  <c r="ILU6" i="1"/>
  <c r="ILV6" i="1"/>
  <c r="ILW6" i="1"/>
  <c r="ILX6" i="1"/>
  <c r="ILY6" i="1"/>
  <c r="ILZ6" i="1"/>
  <c r="IMA6" i="1"/>
  <c r="IMB6" i="1"/>
  <c r="IMC6" i="1"/>
  <c r="IMD6" i="1"/>
  <c r="IME6" i="1"/>
  <c r="IMF6" i="1"/>
  <c r="IMG6" i="1"/>
  <c r="IMH6" i="1"/>
  <c r="IMI6" i="1"/>
  <c r="IMJ6" i="1"/>
  <c r="IMK6" i="1"/>
  <c r="IML6" i="1"/>
  <c r="IMM6" i="1"/>
  <c r="IMN6" i="1"/>
  <c r="IMO6" i="1"/>
  <c r="IMP6" i="1"/>
  <c r="IMQ6" i="1"/>
  <c r="IMR6" i="1"/>
  <c r="IMS6" i="1"/>
  <c r="IMT6" i="1"/>
  <c r="IMU6" i="1"/>
  <c r="IMV6" i="1"/>
  <c r="IMW6" i="1"/>
  <c r="IMX6" i="1"/>
  <c r="IMY6" i="1"/>
  <c r="IMZ6" i="1"/>
  <c r="INA6" i="1"/>
  <c r="INB6" i="1"/>
  <c r="INC6" i="1"/>
  <c r="IND6" i="1"/>
  <c r="INE6" i="1"/>
  <c r="INF6" i="1"/>
  <c r="ING6" i="1"/>
  <c r="INH6" i="1"/>
  <c r="INI6" i="1"/>
  <c r="INJ6" i="1"/>
  <c r="INK6" i="1"/>
  <c r="INL6" i="1"/>
  <c r="INM6" i="1"/>
  <c r="INN6" i="1"/>
  <c r="INO6" i="1"/>
  <c r="INP6" i="1"/>
  <c r="INQ6" i="1"/>
  <c r="INR6" i="1"/>
  <c r="INS6" i="1"/>
  <c r="INT6" i="1"/>
  <c r="INU6" i="1"/>
  <c r="INV6" i="1"/>
  <c r="INW6" i="1"/>
  <c r="INX6" i="1"/>
  <c r="INY6" i="1"/>
  <c r="INZ6" i="1"/>
  <c r="IOA6" i="1"/>
  <c r="IOB6" i="1"/>
  <c r="IOC6" i="1"/>
  <c r="IOD6" i="1"/>
  <c r="IOE6" i="1"/>
  <c r="IOF6" i="1"/>
  <c r="IOG6" i="1"/>
  <c r="IOH6" i="1"/>
  <c r="IOI6" i="1"/>
  <c r="IOJ6" i="1"/>
  <c r="IOK6" i="1"/>
  <c r="IOL6" i="1"/>
  <c r="IOM6" i="1"/>
  <c r="ION6" i="1"/>
  <c r="IOO6" i="1"/>
  <c r="IOP6" i="1"/>
  <c r="IOQ6" i="1"/>
  <c r="IOR6" i="1"/>
  <c r="IOS6" i="1"/>
  <c r="IOT6" i="1"/>
  <c r="IOU6" i="1"/>
  <c r="IOV6" i="1"/>
  <c r="IOW6" i="1"/>
  <c r="IOX6" i="1"/>
  <c r="IOY6" i="1"/>
  <c r="IOZ6" i="1"/>
  <c r="IPA6" i="1"/>
  <c r="IPB6" i="1"/>
  <c r="IPC6" i="1"/>
  <c r="IPD6" i="1"/>
  <c r="IPE6" i="1"/>
  <c r="IPF6" i="1"/>
  <c r="IPG6" i="1"/>
  <c r="IPH6" i="1"/>
  <c r="IPI6" i="1"/>
  <c r="IPJ6" i="1"/>
  <c r="IPK6" i="1"/>
  <c r="IPL6" i="1"/>
  <c r="IPM6" i="1"/>
  <c r="IPN6" i="1"/>
  <c r="IPO6" i="1"/>
  <c r="IPP6" i="1"/>
  <c r="IPQ6" i="1"/>
  <c r="IPR6" i="1"/>
  <c r="IPS6" i="1"/>
  <c r="IPT6" i="1"/>
  <c r="IPU6" i="1"/>
  <c r="IPV6" i="1"/>
  <c r="IPW6" i="1"/>
  <c r="IPX6" i="1"/>
  <c r="IPY6" i="1"/>
  <c r="IPZ6" i="1"/>
  <c r="IQA6" i="1"/>
  <c r="IQB6" i="1"/>
  <c r="IQC6" i="1"/>
  <c r="IQD6" i="1"/>
  <c r="IQE6" i="1"/>
  <c r="IQF6" i="1"/>
  <c r="IQG6" i="1"/>
  <c r="IQH6" i="1"/>
  <c r="IQI6" i="1"/>
  <c r="IQJ6" i="1"/>
  <c r="IQK6" i="1"/>
  <c r="IQL6" i="1"/>
  <c r="IQM6" i="1"/>
  <c r="IQN6" i="1"/>
  <c r="IQO6" i="1"/>
  <c r="IQP6" i="1"/>
  <c r="IQQ6" i="1"/>
  <c r="IQR6" i="1"/>
  <c r="IQS6" i="1"/>
  <c r="IQT6" i="1"/>
  <c r="IQU6" i="1"/>
  <c r="IQV6" i="1"/>
  <c r="IQW6" i="1"/>
  <c r="IQX6" i="1"/>
  <c r="IQY6" i="1"/>
  <c r="IQZ6" i="1"/>
  <c r="IRA6" i="1"/>
  <c r="IRB6" i="1"/>
  <c r="IRC6" i="1"/>
  <c r="IRD6" i="1"/>
  <c r="IRE6" i="1"/>
  <c r="IRF6" i="1"/>
  <c r="IRG6" i="1"/>
  <c r="IRH6" i="1"/>
  <c r="IRI6" i="1"/>
  <c r="IRJ6" i="1"/>
  <c r="IRK6" i="1"/>
  <c r="IRL6" i="1"/>
  <c r="IRM6" i="1"/>
  <c r="IRN6" i="1"/>
  <c r="IRO6" i="1"/>
  <c r="IRP6" i="1"/>
  <c r="IRQ6" i="1"/>
  <c r="IRR6" i="1"/>
  <c r="IRS6" i="1"/>
  <c r="IRT6" i="1"/>
  <c r="IRU6" i="1"/>
  <c r="IRV6" i="1"/>
  <c r="IRW6" i="1"/>
  <c r="IRX6" i="1"/>
  <c r="IRY6" i="1"/>
  <c r="IRZ6" i="1"/>
  <c r="ISA6" i="1"/>
  <c r="ISB6" i="1"/>
  <c r="ISC6" i="1"/>
  <c r="ISD6" i="1"/>
  <c r="ISE6" i="1"/>
  <c r="ISF6" i="1"/>
  <c r="ISG6" i="1"/>
  <c r="ISH6" i="1"/>
  <c r="ISI6" i="1"/>
  <c r="ISJ6" i="1"/>
  <c r="ISK6" i="1"/>
  <c r="ISL6" i="1"/>
  <c r="ISM6" i="1"/>
  <c r="ISN6" i="1"/>
  <c r="ISO6" i="1"/>
  <c r="ISP6" i="1"/>
  <c r="ISQ6" i="1"/>
  <c r="ISR6" i="1"/>
  <c r="ISS6" i="1"/>
  <c r="IST6" i="1"/>
  <c r="ISU6" i="1"/>
  <c r="ISV6" i="1"/>
  <c r="ISW6" i="1"/>
  <c r="ISX6" i="1"/>
  <c r="ISY6" i="1"/>
  <c r="ISZ6" i="1"/>
  <c r="ITA6" i="1"/>
  <c r="ITB6" i="1"/>
  <c r="ITC6" i="1"/>
  <c r="ITD6" i="1"/>
  <c r="ITE6" i="1"/>
  <c r="ITF6" i="1"/>
  <c r="ITG6" i="1"/>
  <c r="ITH6" i="1"/>
  <c r="ITI6" i="1"/>
  <c r="ITJ6" i="1"/>
  <c r="ITK6" i="1"/>
  <c r="ITL6" i="1"/>
  <c r="ITM6" i="1"/>
  <c r="ITN6" i="1"/>
  <c r="ITO6" i="1"/>
  <c r="ITP6" i="1"/>
  <c r="ITQ6" i="1"/>
  <c r="ITR6" i="1"/>
  <c r="ITS6" i="1"/>
  <c r="ITT6" i="1"/>
  <c r="ITU6" i="1"/>
  <c r="ITV6" i="1"/>
  <c r="ITW6" i="1"/>
  <c r="ITX6" i="1"/>
  <c r="ITY6" i="1"/>
  <c r="ITZ6" i="1"/>
  <c r="IUA6" i="1"/>
  <c r="IUB6" i="1"/>
  <c r="IUC6" i="1"/>
  <c r="IUD6" i="1"/>
  <c r="IUE6" i="1"/>
  <c r="IUF6" i="1"/>
  <c r="IUG6" i="1"/>
  <c r="IUH6" i="1"/>
  <c r="IUI6" i="1"/>
  <c r="IUJ6" i="1"/>
  <c r="IUK6" i="1"/>
  <c r="IUL6" i="1"/>
  <c r="IUM6" i="1"/>
  <c r="IUN6" i="1"/>
  <c r="IUO6" i="1"/>
  <c r="IUP6" i="1"/>
  <c r="IUQ6" i="1"/>
  <c r="IUR6" i="1"/>
  <c r="IUS6" i="1"/>
  <c r="IUT6" i="1"/>
  <c r="IUU6" i="1"/>
  <c r="IUV6" i="1"/>
  <c r="IUW6" i="1"/>
  <c r="IUX6" i="1"/>
  <c r="IUY6" i="1"/>
  <c r="IUZ6" i="1"/>
  <c r="IVA6" i="1"/>
  <c r="IVB6" i="1"/>
  <c r="IVC6" i="1"/>
  <c r="IVD6" i="1"/>
  <c r="IVE6" i="1"/>
  <c r="IVF6" i="1"/>
  <c r="IVG6" i="1"/>
  <c r="IVH6" i="1"/>
  <c r="IVI6" i="1"/>
  <c r="IVJ6" i="1"/>
  <c r="IVK6" i="1"/>
  <c r="IVL6" i="1"/>
  <c r="IVM6" i="1"/>
  <c r="IVN6" i="1"/>
  <c r="IVO6" i="1"/>
  <c r="IVP6" i="1"/>
  <c r="IVQ6" i="1"/>
  <c r="IVR6" i="1"/>
  <c r="IVS6" i="1"/>
  <c r="IVT6" i="1"/>
  <c r="IVU6" i="1"/>
  <c r="IVV6" i="1"/>
  <c r="IVW6" i="1"/>
  <c r="IVX6" i="1"/>
  <c r="IVY6" i="1"/>
  <c r="IVZ6" i="1"/>
  <c r="IWA6" i="1"/>
  <c r="IWB6" i="1"/>
  <c r="IWC6" i="1"/>
  <c r="IWD6" i="1"/>
  <c r="IWE6" i="1"/>
  <c r="IWF6" i="1"/>
  <c r="IWG6" i="1"/>
  <c r="IWH6" i="1"/>
  <c r="IWI6" i="1"/>
  <c r="IWJ6" i="1"/>
  <c r="IWK6" i="1"/>
  <c r="IWL6" i="1"/>
  <c r="IWM6" i="1"/>
  <c r="IWN6" i="1"/>
  <c r="IWO6" i="1"/>
  <c r="IWP6" i="1"/>
  <c r="IWQ6" i="1"/>
  <c r="IWR6" i="1"/>
  <c r="IWS6" i="1"/>
  <c r="IWT6" i="1"/>
  <c r="IWU6" i="1"/>
  <c r="IWV6" i="1"/>
  <c r="IWW6" i="1"/>
  <c r="IWX6" i="1"/>
  <c r="IWY6" i="1"/>
  <c r="IWZ6" i="1"/>
  <c r="IXA6" i="1"/>
  <c r="IXB6" i="1"/>
  <c r="IXC6" i="1"/>
  <c r="IXD6" i="1"/>
  <c r="IXE6" i="1"/>
  <c r="IXF6" i="1"/>
  <c r="IXG6" i="1"/>
  <c r="IXH6" i="1"/>
  <c r="IXI6" i="1"/>
  <c r="IXJ6" i="1"/>
  <c r="IXK6" i="1"/>
  <c r="IXL6" i="1"/>
  <c r="IXM6" i="1"/>
  <c r="IXN6" i="1"/>
  <c r="IXO6" i="1"/>
  <c r="IXP6" i="1"/>
  <c r="IXQ6" i="1"/>
  <c r="IXR6" i="1"/>
  <c r="IXS6" i="1"/>
  <c r="IXT6" i="1"/>
  <c r="IXU6" i="1"/>
  <c r="IXV6" i="1"/>
  <c r="IXW6" i="1"/>
  <c r="IXX6" i="1"/>
  <c r="IXY6" i="1"/>
  <c r="IXZ6" i="1"/>
  <c r="IYA6" i="1"/>
  <c r="IYB6" i="1"/>
  <c r="IYC6" i="1"/>
  <c r="IYD6" i="1"/>
  <c r="IYE6" i="1"/>
  <c r="IYF6" i="1"/>
  <c r="IYG6" i="1"/>
  <c r="IYH6" i="1"/>
  <c r="IYI6" i="1"/>
  <c r="IYJ6" i="1"/>
  <c r="IYK6" i="1"/>
  <c r="IYL6" i="1"/>
  <c r="IYM6" i="1"/>
  <c r="IYN6" i="1"/>
  <c r="IYO6" i="1"/>
  <c r="IYP6" i="1"/>
  <c r="IYQ6" i="1"/>
  <c r="IYR6" i="1"/>
  <c r="IYS6" i="1"/>
  <c r="IYT6" i="1"/>
  <c r="IYU6" i="1"/>
  <c r="IYV6" i="1"/>
  <c r="IYW6" i="1"/>
  <c r="IYX6" i="1"/>
  <c r="IYY6" i="1"/>
  <c r="IYZ6" i="1"/>
  <c r="IZA6" i="1"/>
  <c r="IZB6" i="1"/>
  <c r="IZC6" i="1"/>
  <c r="IZD6" i="1"/>
  <c r="IZE6" i="1"/>
  <c r="IZF6" i="1"/>
  <c r="IZG6" i="1"/>
  <c r="IZH6" i="1"/>
  <c r="IZI6" i="1"/>
  <c r="IZJ6" i="1"/>
  <c r="IZK6" i="1"/>
  <c r="IZL6" i="1"/>
  <c r="IZM6" i="1"/>
  <c r="IZN6" i="1"/>
  <c r="IZO6" i="1"/>
  <c r="IZP6" i="1"/>
  <c r="IZQ6" i="1"/>
  <c r="IZR6" i="1"/>
  <c r="IZS6" i="1"/>
  <c r="IZT6" i="1"/>
  <c r="IZU6" i="1"/>
  <c r="IZV6" i="1"/>
  <c r="IZW6" i="1"/>
  <c r="IZX6" i="1"/>
  <c r="IZY6" i="1"/>
  <c r="IZZ6" i="1"/>
  <c r="JAA6" i="1"/>
  <c r="JAB6" i="1"/>
  <c r="JAC6" i="1"/>
  <c r="JAD6" i="1"/>
  <c r="JAE6" i="1"/>
  <c r="JAF6" i="1"/>
  <c r="JAG6" i="1"/>
  <c r="JAH6" i="1"/>
  <c r="JAI6" i="1"/>
  <c r="JAJ6" i="1"/>
  <c r="JAK6" i="1"/>
  <c r="JAL6" i="1"/>
  <c r="JAM6" i="1"/>
  <c r="JAN6" i="1"/>
  <c r="JAO6" i="1"/>
  <c r="JAP6" i="1"/>
  <c r="JAQ6" i="1"/>
  <c r="JAR6" i="1"/>
  <c r="JAS6" i="1"/>
  <c r="JAT6" i="1"/>
  <c r="JAU6" i="1"/>
  <c r="JAV6" i="1"/>
  <c r="JAW6" i="1"/>
  <c r="JAX6" i="1"/>
  <c r="JAY6" i="1"/>
  <c r="JAZ6" i="1"/>
  <c r="JBA6" i="1"/>
  <c r="JBB6" i="1"/>
  <c r="JBC6" i="1"/>
  <c r="JBD6" i="1"/>
  <c r="JBE6" i="1"/>
  <c r="JBF6" i="1"/>
  <c r="JBG6" i="1"/>
  <c r="JBH6" i="1"/>
  <c r="JBI6" i="1"/>
  <c r="JBJ6" i="1"/>
  <c r="JBK6" i="1"/>
  <c r="JBL6" i="1"/>
  <c r="JBM6" i="1"/>
  <c r="JBN6" i="1"/>
  <c r="JBO6" i="1"/>
  <c r="JBP6" i="1"/>
  <c r="JBQ6" i="1"/>
  <c r="JBR6" i="1"/>
  <c r="JBS6" i="1"/>
  <c r="JBT6" i="1"/>
  <c r="JBU6" i="1"/>
  <c r="JBV6" i="1"/>
  <c r="JBW6" i="1"/>
  <c r="JBX6" i="1"/>
  <c r="JBY6" i="1"/>
  <c r="JBZ6" i="1"/>
  <c r="JCA6" i="1"/>
  <c r="JCB6" i="1"/>
  <c r="JCC6" i="1"/>
  <c r="JCD6" i="1"/>
  <c r="JCE6" i="1"/>
  <c r="JCF6" i="1"/>
  <c r="JCG6" i="1"/>
  <c r="JCH6" i="1"/>
  <c r="JCI6" i="1"/>
  <c r="JCJ6" i="1"/>
  <c r="JCK6" i="1"/>
  <c r="JCL6" i="1"/>
  <c r="JCM6" i="1"/>
  <c r="JCN6" i="1"/>
  <c r="JCO6" i="1"/>
  <c r="JCP6" i="1"/>
  <c r="JCQ6" i="1"/>
  <c r="JCR6" i="1"/>
  <c r="JCS6" i="1"/>
  <c r="JCT6" i="1"/>
  <c r="JCU6" i="1"/>
  <c r="JCV6" i="1"/>
  <c r="JCW6" i="1"/>
  <c r="JCX6" i="1"/>
  <c r="JCY6" i="1"/>
  <c r="JCZ6" i="1"/>
  <c r="JDA6" i="1"/>
  <c r="JDB6" i="1"/>
  <c r="JDC6" i="1"/>
  <c r="JDD6" i="1"/>
  <c r="JDE6" i="1"/>
  <c r="JDF6" i="1"/>
  <c r="JDG6" i="1"/>
  <c r="JDH6" i="1"/>
  <c r="JDI6" i="1"/>
  <c r="JDJ6" i="1"/>
  <c r="JDK6" i="1"/>
  <c r="JDL6" i="1"/>
  <c r="JDM6" i="1"/>
  <c r="JDN6" i="1"/>
  <c r="JDO6" i="1"/>
  <c r="JDP6" i="1"/>
  <c r="JDQ6" i="1"/>
  <c r="JDR6" i="1"/>
  <c r="JDS6" i="1"/>
  <c r="JDT6" i="1"/>
  <c r="JDU6" i="1"/>
  <c r="JDV6" i="1"/>
  <c r="JDW6" i="1"/>
  <c r="JDX6" i="1"/>
  <c r="JDY6" i="1"/>
  <c r="JDZ6" i="1"/>
  <c r="JEA6" i="1"/>
  <c r="JEB6" i="1"/>
  <c r="JEC6" i="1"/>
  <c r="JED6" i="1"/>
  <c r="JEE6" i="1"/>
  <c r="JEF6" i="1"/>
  <c r="JEG6" i="1"/>
  <c r="JEH6" i="1"/>
  <c r="JEI6" i="1"/>
  <c r="JEJ6" i="1"/>
  <c r="JEK6" i="1"/>
  <c r="JEL6" i="1"/>
  <c r="JEM6" i="1"/>
  <c r="JEN6" i="1"/>
  <c r="JEO6" i="1"/>
  <c r="JEP6" i="1"/>
  <c r="JEQ6" i="1"/>
  <c r="JER6" i="1"/>
  <c r="JES6" i="1"/>
  <c r="JET6" i="1"/>
  <c r="JEU6" i="1"/>
  <c r="JEV6" i="1"/>
  <c r="JEW6" i="1"/>
  <c r="JEX6" i="1"/>
  <c r="JEY6" i="1"/>
  <c r="JEZ6" i="1"/>
  <c r="JFA6" i="1"/>
  <c r="JFB6" i="1"/>
  <c r="JFC6" i="1"/>
  <c r="JFD6" i="1"/>
  <c r="JFE6" i="1"/>
  <c r="JFF6" i="1"/>
  <c r="JFG6" i="1"/>
  <c r="JFH6" i="1"/>
  <c r="JFI6" i="1"/>
  <c r="JFJ6" i="1"/>
  <c r="JFK6" i="1"/>
  <c r="JFL6" i="1"/>
  <c r="JFM6" i="1"/>
  <c r="JFN6" i="1"/>
  <c r="JFO6" i="1"/>
  <c r="JFP6" i="1"/>
  <c r="JFQ6" i="1"/>
  <c r="JFR6" i="1"/>
  <c r="JFS6" i="1"/>
  <c r="JFT6" i="1"/>
  <c r="JFU6" i="1"/>
  <c r="JFV6" i="1"/>
  <c r="JFW6" i="1"/>
  <c r="JFX6" i="1"/>
  <c r="JFY6" i="1"/>
  <c r="JFZ6" i="1"/>
  <c r="JGA6" i="1"/>
  <c r="JGB6" i="1"/>
  <c r="JGC6" i="1"/>
  <c r="JGD6" i="1"/>
  <c r="JGE6" i="1"/>
  <c r="JGF6" i="1"/>
  <c r="JGG6" i="1"/>
  <c r="JGH6" i="1"/>
  <c r="JGI6" i="1"/>
  <c r="JGJ6" i="1"/>
  <c r="JGK6" i="1"/>
  <c r="JGL6" i="1"/>
  <c r="JGM6" i="1"/>
  <c r="JGN6" i="1"/>
  <c r="JGO6" i="1"/>
  <c r="JGP6" i="1"/>
  <c r="JGQ6" i="1"/>
  <c r="JGR6" i="1"/>
  <c r="JGS6" i="1"/>
  <c r="JGT6" i="1"/>
  <c r="JGU6" i="1"/>
  <c r="JGV6" i="1"/>
  <c r="JGW6" i="1"/>
  <c r="JGX6" i="1"/>
  <c r="JGY6" i="1"/>
  <c r="JGZ6" i="1"/>
  <c r="JHA6" i="1"/>
  <c r="JHB6" i="1"/>
  <c r="JHC6" i="1"/>
  <c r="JHD6" i="1"/>
  <c r="JHE6" i="1"/>
  <c r="JHF6" i="1"/>
  <c r="JHG6" i="1"/>
  <c r="JHH6" i="1"/>
  <c r="JHI6" i="1"/>
  <c r="JHJ6" i="1"/>
  <c r="JHK6" i="1"/>
  <c r="JHL6" i="1"/>
  <c r="JHM6" i="1"/>
  <c r="JHN6" i="1"/>
  <c r="JHO6" i="1"/>
  <c r="JHP6" i="1"/>
  <c r="JHQ6" i="1"/>
  <c r="JHR6" i="1"/>
  <c r="JHS6" i="1"/>
  <c r="JHT6" i="1"/>
  <c r="JHU6" i="1"/>
  <c r="JHV6" i="1"/>
  <c r="JHW6" i="1"/>
  <c r="JHX6" i="1"/>
  <c r="JHY6" i="1"/>
  <c r="JHZ6" i="1"/>
  <c r="JIA6" i="1"/>
  <c r="JIB6" i="1"/>
  <c r="JIC6" i="1"/>
  <c r="JID6" i="1"/>
  <c r="JIE6" i="1"/>
  <c r="JIF6" i="1"/>
  <c r="JIG6" i="1"/>
  <c r="JIH6" i="1"/>
  <c r="JII6" i="1"/>
  <c r="JIJ6" i="1"/>
  <c r="JIK6" i="1"/>
  <c r="JIL6" i="1"/>
  <c r="JIM6" i="1"/>
  <c r="JIN6" i="1"/>
  <c r="JIO6" i="1"/>
  <c r="JIP6" i="1"/>
  <c r="JIQ6" i="1"/>
  <c r="JIR6" i="1"/>
  <c r="JIS6" i="1"/>
  <c r="JIT6" i="1"/>
  <c r="JIU6" i="1"/>
  <c r="JIV6" i="1"/>
  <c r="JIW6" i="1"/>
  <c r="JIX6" i="1"/>
  <c r="JIY6" i="1"/>
  <c r="JIZ6" i="1"/>
  <c r="JJA6" i="1"/>
  <c r="JJB6" i="1"/>
  <c r="JJC6" i="1"/>
  <c r="JJD6" i="1"/>
  <c r="JJE6" i="1"/>
  <c r="JJF6" i="1"/>
  <c r="JJG6" i="1"/>
  <c r="JJH6" i="1"/>
  <c r="JJI6" i="1"/>
  <c r="JJJ6" i="1"/>
  <c r="JJK6" i="1"/>
  <c r="JJL6" i="1"/>
  <c r="JJM6" i="1"/>
  <c r="JJN6" i="1"/>
  <c r="JJO6" i="1"/>
  <c r="JJP6" i="1"/>
  <c r="JJQ6" i="1"/>
  <c r="JJR6" i="1"/>
  <c r="JJS6" i="1"/>
  <c r="JJT6" i="1"/>
  <c r="JJU6" i="1"/>
  <c r="JJV6" i="1"/>
  <c r="JJW6" i="1"/>
  <c r="JJX6" i="1"/>
  <c r="JJY6" i="1"/>
  <c r="JJZ6" i="1"/>
  <c r="JKA6" i="1"/>
  <c r="JKB6" i="1"/>
  <c r="JKC6" i="1"/>
  <c r="JKD6" i="1"/>
  <c r="JKE6" i="1"/>
  <c r="JKF6" i="1"/>
  <c r="JKG6" i="1"/>
  <c r="JKH6" i="1"/>
  <c r="JKI6" i="1"/>
  <c r="JKJ6" i="1"/>
  <c r="JKK6" i="1"/>
  <c r="JKL6" i="1"/>
  <c r="JKM6" i="1"/>
  <c r="JKN6" i="1"/>
  <c r="JKO6" i="1"/>
  <c r="JKP6" i="1"/>
  <c r="JKQ6" i="1"/>
  <c r="JKR6" i="1"/>
  <c r="JKS6" i="1"/>
  <c r="JKT6" i="1"/>
  <c r="JKU6" i="1"/>
  <c r="JKV6" i="1"/>
  <c r="JKW6" i="1"/>
  <c r="JKX6" i="1"/>
  <c r="JKY6" i="1"/>
  <c r="JKZ6" i="1"/>
  <c r="JLA6" i="1"/>
  <c r="JLB6" i="1"/>
  <c r="JLC6" i="1"/>
  <c r="JLD6" i="1"/>
  <c r="JLE6" i="1"/>
  <c r="JLF6" i="1"/>
  <c r="JLG6" i="1"/>
  <c r="JLH6" i="1"/>
  <c r="JLI6" i="1"/>
  <c r="JLJ6" i="1"/>
  <c r="JLK6" i="1"/>
  <c r="JLL6" i="1"/>
  <c r="JLM6" i="1"/>
  <c r="JLN6" i="1"/>
  <c r="JLO6" i="1"/>
  <c r="JLP6" i="1"/>
  <c r="JLQ6" i="1"/>
  <c r="JLR6" i="1"/>
  <c r="JLS6" i="1"/>
  <c r="JLT6" i="1"/>
  <c r="JLU6" i="1"/>
  <c r="JLV6" i="1"/>
  <c r="JLW6" i="1"/>
  <c r="JLX6" i="1"/>
  <c r="JLY6" i="1"/>
  <c r="JLZ6" i="1"/>
  <c r="JMA6" i="1"/>
  <c r="JMB6" i="1"/>
  <c r="JMC6" i="1"/>
  <c r="JMD6" i="1"/>
  <c r="JME6" i="1"/>
  <c r="JMF6" i="1"/>
  <c r="JMG6" i="1"/>
  <c r="JMH6" i="1"/>
  <c r="JMI6" i="1"/>
  <c r="JMJ6" i="1"/>
  <c r="JMK6" i="1"/>
  <c r="JML6" i="1"/>
  <c r="JMM6" i="1"/>
  <c r="JMN6" i="1"/>
  <c r="JMO6" i="1"/>
  <c r="JMP6" i="1"/>
  <c r="JMQ6" i="1"/>
  <c r="JMR6" i="1"/>
  <c r="JMS6" i="1"/>
  <c r="JMT6" i="1"/>
  <c r="JMU6" i="1"/>
  <c r="JMV6" i="1"/>
  <c r="JMW6" i="1"/>
  <c r="JMX6" i="1"/>
  <c r="JMY6" i="1"/>
  <c r="JMZ6" i="1"/>
  <c r="JNA6" i="1"/>
  <c r="JNB6" i="1"/>
  <c r="JNC6" i="1"/>
  <c r="JND6" i="1"/>
  <c r="JNE6" i="1"/>
  <c r="JNF6" i="1"/>
  <c r="JNG6" i="1"/>
  <c r="JNH6" i="1"/>
  <c r="JNI6" i="1"/>
  <c r="JNJ6" i="1"/>
  <c r="JNK6" i="1"/>
  <c r="JNL6" i="1"/>
  <c r="JNM6" i="1"/>
  <c r="JNN6" i="1"/>
  <c r="JNO6" i="1"/>
  <c r="JNP6" i="1"/>
  <c r="JNQ6" i="1"/>
  <c r="JNR6" i="1"/>
  <c r="JNS6" i="1"/>
  <c r="JNT6" i="1"/>
  <c r="JNU6" i="1"/>
  <c r="JNV6" i="1"/>
  <c r="JNW6" i="1"/>
  <c r="JNX6" i="1"/>
  <c r="JNY6" i="1"/>
  <c r="JNZ6" i="1"/>
  <c r="JOA6" i="1"/>
  <c r="JOB6" i="1"/>
  <c r="JOC6" i="1"/>
  <c r="JOD6" i="1"/>
  <c r="JOE6" i="1"/>
  <c r="JOF6" i="1"/>
  <c r="JOG6" i="1"/>
  <c r="JOH6" i="1"/>
  <c r="JOI6" i="1"/>
  <c r="JOJ6" i="1"/>
  <c r="JOK6" i="1"/>
  <c r="JOL6" i="1"/>
  <c r="JOM6" i="1"/>
  <c r="JON6" i="1"/>
  <c r="JOO6" i="1"/>
  <c r="JOP6" i="1"/>
  <c r="JOQ6" i="1"/>
  <c r="JOR6" i="1"/>
  <c r="JOS6" i="1"/>
  <c r="JOT6" i="1"/>
  <c r="JOU6" i="1"/>
  <c r="JOV6" i="1"/>
  <c r="JOW6" i="1"/>
  <c r="JOX6" i="1"/>
  <c r="JOY6" i="1"/>
  <c r="JOZ6" i="1"/>
  <c r="JPA6" i="1"/>
  <c r="JPB6" i="1"/>
  <c r="JPC6" i="1"/>
  <c r="JPD6" i="1"/>
  <c r="JPE6" i="1"/>
  <c r="JPF6" i="1"/>
  <c r="JPG6" i="1"/>
  <c r="JPH6" i="1"/>
  <c r="JPI6" i="1"/>
  <c r="JPJ6" i="1"/>
  <c r="JPK6" i="1"/>
  <c r="JPL6" i="1"/>
  <c r="JPM6" i="1"/>
  <c r="JPN6" i="1"/>
  <c r="JPO6" i="1"/>
  <c r="JPP6" i="1"/>
  <c r="JPQ6" i="1"/>
  <c r="JPR6" i="1"/>
  <c r="JPS6" i="1"/>
  <c r="JPT6" i="1"/>
  <c r="JPU6" i="1"/>
  <c r="JPV6" i="1"/>
  <c r="JPW6" i="1"/>
  <c r="JPX6" i="1"/>
  <c r="JPY6" i="1"/>
  <c r="JPZ6" i="1"/>
  <c r="JQA6" i="1"/>
  <c r="JQB6" i="1"/>
  <c r="JQC6" i="1"/>
  <c r="JQD6" i="1"/>
  <c r="JQE6" i="1"/>
  <c r="JQF6" i="1"/>
  <c r="JQG6" i="1"/>
  <c r="JQH6" i="1"/>
  <c r="JQI6" i="1"/>
  <c r="JQJ6" i="1"/>
  <c r="JQK6" i="1"/>
  <c r="JQL6" i="1"/>
  <c r="JQM6" i="1"/>
  <c r="JQN6" i="1"/>
  <c r="JQO6" i="1"/>
  <c r="JQP6" i="1"/>
  <c r="JQQ6" i="1"/>
  <c r="JQR6" i="1"/>
  <c r="JQS6" i="1"/>
  <c r="JQT6" i="1"/>
  <c r="JQU6" i="1"/>
  <c r="JQV6" i="1"/>
  <c r="JQW6" i="1"/>
  <c r="JQX6" i="1"/>
  <c r="JQY6" i="1"/>
  <c r="JQZ6" i="1"/>
  <c r="JRA6" i="1"/>
  <c r="JRB6" i="1"/>
  <c r="JRC6" i="1"/>
  <c r="JRD6" i="1"/>
  <c r="JRE6" i="1"/>
  <c r="JRF6" i="1"/>
  <c r="JRG6" i="1"/>
  <c r="JRH6" i="1"/>
  <c r="JRI6" i="1"/>
  <c r="JRJ6" i="1"/>
  <c r="JRK6" i="1"/>
  <c r="JRL6" i="1"/>
  <c r="JRM6" i="1"/>
  <c r="JRN6" i="1"/>
  <c r="JRO6" i="1"/>
  <c r="JRP6" i="1"/>
  <c r="JRQ6" i="1"/>
  <c r="JRR6" i="1"/>
  <c r="JRS6" i="1"/>
  <c r="JRT6" i="1"/>
  <c r="JRU6" i="1"/>
  <c r="JRV6" i="1"/>
  <c r="JRW6" i="1"/>
  <c r="JRX6" i="1"/>
  <c r="JRY6" i="1"/>
  <c r="JRZ6" i="1"/>
  <c r="JSA6" i="1"/>
  <c r="JSB6" i="1"/>
  <c r="JSC6" i="1"/>
  <c r="JSD6" i="1"/>
  <c r="JSE6" i="1"/>
  <c r="JSF6" i="1"/>
  <c r="JSG6" i="1"/>
  <c r="JSH6" i="1"/>
  <c r="JSI6" i="1"/>
  <c r="JSJ6" i="1"/>
  <c r="JSK6" i="1"/>
  <c r="JSL6" i="1"/>
  <c r="JSM6" i="1"/>
  <c r="JSN6" i="1"/>
  <c r="JSO6" i="1"/>
  <c r="JSP6" i="1"/>
  <c r="JSQ6" i="1"/>
  <c r="JSR6" i="1"/>
  <c r="JSS6" i="1"/>
  <c r="JST6" i="1"/>
  <c r="JSU6" i="1"/>
  <c r="JSV6" i="1"/>
  <c r="JSW6" i="1"/>
  <c r="JSX6" i="1"/>
  <c r="JSY6" i="1"/>
  <c r="JSZ6" i="1"/>
  <c r="JTA6" i="1"/>
  <c r="JTB6" i="1"/>
  <c r="JTC6" i="1"/>
  <c r="JTD6" i="1"/>
  <c r="JTE6" i="1"/>
  <c r="JTF6" i="1"/>
  <c r="JTG6" i="1"/>
  <c r="JTH6" i="1"/>
  <c r="JTI6" i="1"/>
  <c r="JTJ6" i="1"/>
  <c r="JTK6" i="1"/>
  <c r="JTL6" i="1"/>
  <c r="JTM6" i="1"/>
  <c r="JTN6" i="1"/>
  <c r="JTO6" i="1"/>
  <c r="JTP6" i="1"/>
  <c r="JTQ6" i="1"/>
  <c r="JTR6" i="1"/>
  <c r="JTS6" i="1"/>
  <c r="JTT6" i="1"/>
  <c r="JTU6" i="1"/>
  <c r="JTV6" i="1"/>
  <c r="JTW6" i="1"/>
  <c r="JTX6" i="1"/>
  <c r="JTY6" i="1"/>
  <c r="JTZ6" i="1"/>
  <c r="JUA6" i="1"/>
  <c r="JUB6" i="1"/>
  <c r="JUC6" i="1"/>
  <c r="JUD6" i="1"/>
  <c r="JUE6" i="1"/>
  <c r="JUF6" i="1"/>
  <c r="JUG6" i="1"/>
  <c r="JUH6" i="1"/>
  <c r="JUI6" i="1"/>
  <c r="JUJ6" i="1"/>
  <c r="JUK6" i="1"/>
  <c r="JUL6" i="1"/>
  <c r="JUM6" i="1"/>
  <c r="JUN6" i="1"/>
  <c r="JUO6" i="1"/>
  <c r="JUP6" i="1"/>
  <c r="JUQ6" i="1"/>
  <c r="JUR6" i="1"/>
  <c r="JUS6" i="1"/>
  <c r="JUT6" i="1"/>
  <c r="JUU6" i="1"/>
  <c r="JUV6" i="1"/>
  <c r="JUW6" i="1"/>
  <c r="JUX6" i="1"/>
  <c r="JUY6" i="1"/>
  <c r="JUZ6" i="1"/>
  <c r="JVA6" i="1"/>
  <c r="JVB6" i="1"/>
  <c r="JVC6" i="1"/>
  <c r="JVD6" i="1"/>
  <c r="JVE6" i="1"/>
  <c r="JVF6" i="1"/>
  <c r="JVG6" i="1"/>
  <c r="JVH6" i="1"/>
  <c r="JVI6" i="1"/>
  <c r="JVJ6" i="1"/>
  <c r="JVK6" i="1"/>
  <c r="JVL6" i="1"/>
  <c r="JVM6" i="1"/>
  <c r="JVN6" i="1"/>
  <c r="JVO6" i="1"/>
  <c r="JVP6" i="1"/>
  <c r="JVQ6" i="1"/>
  <c r="JVR6" i="1"/>
  <c r="JVS6" i="1"/>
  <c r="JVT6" i="1"/>
  <c r="JVU6" i="1"/>
  <c r="JVV6" i="1"/>
  <c r="JVW6" i="1"/>
  <c r="JVX6" i="1"/>
  <c r="JVY6" i="1"/>
  <c r="JVZ6" i="1"/>
  <c r="JWA6" i="1"/>
  <c r="JWB6" i="1"/>
  <c r="JWC6" i="1"/>
  <c r="JWD6" i="1"/>
  <c r="JWE6" i="1"/>
  <c r="JWF6" i="1"/>
  <c r="JWG6" i="1"/>
  <c r="JWH6" i="1"/>
  <c r="JWI6" i="1"/>
  <c r="JWJ6" i="1"/>
  <c r="JWK6" i="1"/>
  <c r="JWL6" i="1"/>
  <c r="JWM6" i="1"/>
  <c r="JWN6" i="1"/>
  <c r="JWO6" i="1"/>
  <c r="JWP6" i="1"/>
  <c r="JWQ6" i="1"/>
  <c r="JWR6" i="1"/>
  <c r="JWS6" i="1"/>
  <c r="JWT6" i="1"/>
  <c r="JWU6" i="1"/>
  <c r="JWV6" i="1"/>
  <c r="JWW6" i="1"/>
  <c r="JWX6" i="1"/>
  <c r="JWY6" i="1"/>
  <c r="JWZ6" i="1"/>
  <c r="JXA6" i="1"/>
  <c r="JXB6" i="1"/>
  <c r="JXC6" i="1"/>
  <c r="JXD6" i="1"/>
  <c r="JXE6" i="1"/>
  <c r="JXF6" i="1"/>
  <c r="JXG6" i="1"/>
  <c r="JXH6" i="1"/>
  <c r="JXI6" i="1"/>
  <c r="JXJ6" i="1"/>
  <c r="JXK6" i="1"/>
  <c r="JXL6" i="1"/>
  <c r="JXM6" i="1"/>
  <c r="JXN6" i="1"/>
  <c r="JXO6" i="1"/>
  <c r="JXP6" i="1"/>
  <c r="JXQ6" i="1"/>
  <c r="JXR6" i="1"/>
  <c r="JXS6" i="1"/>
  <c r="JXT6" i="1"/>
  <c r="JXU6" i="1"/>
  <c r="JXV6" i="1"/>
  <c r="JXW6" i="1"/>
  <c r="JXX6" i="1"/>
  <c r="JXY6" i="1"/>
  <c r="JXZ6" i="1"/>
  <c r="JYA6" i="1"/>
  <c r="JYB6" i="1"/>
  <c r="JYC6" i="1"/>
  <c r="JYD6" i="1"/>
  <c r="JYE6" i="1"/>
  <c r="JYF6" i="1"/>
  <c r="JYG6" i="1"/>
  <c r="JYH6" i="1"/>
  <c r="JYI6" i="1"/>
  <c r="JYJ6" i="1"/>
  <c r="JYK6" i="1"/>
  <c r="JYL6" i="1"/>
  <c r="JYM6" i="1"/>
  <c r="JYN6" i="1"/>
  <c r="JYO6" i="1"/>
  <c r="JYP6" i="1"/>
  <c r="JYQ6" i="1"/>
  <c r="JYR6" i="1"/>
  <c r="JYS6" i="1"/>
  <c r="JYT6" i="1"/>
  <c r="JYU6" i="1"/>
  <c r="JYV6" i="1"/>
  <c r="JYW6" i="1"/>
  <c r="JYX6" i="1"/>
  <c r="JYY6" i="1"/>
  <c r="JYZ6" i="1"/>
  <c r="JZA6" i="1"/>
  <c r="JZB6" i="1"/>
  <c r="JZC6" i="1"/>
  <c r="JZD6" i="1"/>
  <c r="JZE6" i="1"/>
  <c r="JZF6" i="1"/>
  <c r="JZG6" i="1"/>
  <c r="JZH6" i="1"/>
  <c r="JZI6" i="1"/>
  <c r="JZJ6" i="1"/>
  <c r="JZK6" i="1"/>
  <c r="JZL6" i="1"/>
  <c r="JZM6" i="1"/>
  <c r="JZN6" i="1"/>
  <c r="JZO6" i="1"/>
  <c r="JZP6" i="1"/>
  <c r="JZQ6" i="1"/>
  <c r="JZR6" i="1"/>
  <c r="JZS6" i="1"/>
  <c r="JZT6" i="1"/>
  <c r="JZU6" i="1"/>
  <c r="JZV6" i="1"/>
  <c r="JZW6" i="1"/>
  <c r="JZX6" i="1"/>
  <c r="JZY6" i="1"/>
  <c r="JZZ6" i="1"/>
  <c r="KAA6" i="1"/>
  <c r="KAB6" i="1"/>
  <c r="KAC6" i="1"/>
  <c r="KAD6" i="1"/>
  <c r="KAE6" i="1"/>
  <c r="KAF6" i="1"/>
  <c r="KAG6" i="1"/>
  <c r="KAH6" i="1"/>
  <c r="KAI6" i="1"/>
  <c r="KAJ6" i="1"/>
  <c r="KAK6" i="1"/>
  <c r="KAL6" i="1"/>
  <c r="KAM6" i="1"/>
  <c r="KAN6" i="1"/>
  <c r="KAO6" i="1"/>
  <c r="KAP6" i="1"/>
  <c r="KAQ6" i="1"/>
  <c r="KAR6" i="1"/>
  <c r="KAS6" i="1"/>
  <c r="KAT6" i="1"/>
  <c r="KAU6" i="1"/>
  <c r="KAV6" i="1"/>
  <c r="KAW6" i="1"/>
  <c r="KAX6" i="1"/>
  <c r="KAY6" i="1"/>
  <c r="KAZ6" i="1"/>
  <c r="KBA6" i="1"/>
  <c r="KBB6" i="1"/>
  <c r="KBC6" i="1"/>
  <c r="KBD6" i="1"/>
  <c r="KBE6" i="1"/>
  <c r="KBF6" i="1"/>
  <c r="KBG6" i="1"/>
  <c r="KBH6" i="1"/>
  <c r="KBI6" i="1"/>
  <c r="KBJ6" i="1"/>
  <c r="KBK6" i="1"/>
  <c r="KBL6" i="1"/>
  <c r="KBM6" i="1"/>
  <c r="KBN6" i="1"/>
  <c r="KBO6" i="1"/>
  <c r="KBP6" i="1"/>
  <c r="KBQ6" i="1"/>
  <c r="KBR6" i="1"/>
  <c r="KBS6" i="1"/>
  <c r="KBT6" i="1"/>
  <c r="KBU6" i="1"/>
  <c r="KBV6" i="1"/>
  <c r="KBW6" i="1"/>
  <c r="KBX6" i="1"/>
  <c r="KBY6" i="1"/>
  <c r="KBZ6" i="1"/>
  <c r="KCA6" i="1"/>
  <c r="KCB6" i="1"/>
  <c r="KCC6" i="1"/>
  <c r="KCD6" i="1"/>
  <c r="KCE6" i="1"/>
  <c r="KCF6" i="1"/>
  <c r="KCG6" i="1"/>
  <c r="KCH6" i="1"/>
  <c r="KCI6" i="1"/>
  <c r="KCJ6" i="1"/>
  <c r="KCK6" i="1"/>
  <c r="KCL6" i="1"/>
  <c r="KCM6" i="1"/>
  <c r="KCN6" i="1"/>
  <c r="KCO6" i="1"/>
  <c r="KCP6" i="1"/>
  <c r="KCQ6" i="1"/>
  <c r="KCR6" i="1"/>
  <c r="KCS6" i="1"/>
  <c r="KCT6" i="1"/>
  <c r="KCU6" i="1"/>
  <c r="KCV6" i="1"/>
  <c r="KCW6" i="1"/>
  <c r="KCX6" i="1"/>
  <c r="KCY6" i="1"/>
  <c r="KCZ6" i="1"/>
  <c r="KDA6" i="1"/>
  <c r="KDB6" i="1"/>
  <c r="KDC6" i="1"/>
  <c r="KDD6" i="1"/>
  <c r="KDE6" i="1"/>
  <c r="KDF6" i="1"/>
  <c r="KDG6" i="1"/>
  <c r="KDH6" i="1"/>
  <c r="KDI6" i="1"/>
  <c r="KDJ6" i="1"/>
  <c r="KDK6" i="1"/>
  <c r="KDL6" i="1"/>
  <c r="KDM6" i="1"/>
  <c r="KDN6" i="1"/>
  <c r="KDO6" i="1"/>
  <c r="KDP6" i="1"/>
  <c r="KDQ6" i="1"/>
  <c r="KDR6" i="1"/>
  <c r="KDS6" i="1"/>
  <c r="KDT6" i="1"/>
  <c r="KDU6" i="1"/>
  <c r="KDV6" i="1"/>
  <c r="KDW6" i="1"/>
  <c r="KDX6" i="1"/>
  <c r="KDY6" i="1"/>
  <c r="KDZ6" i="1"/>
  <c r="KEA6" i="1"/>
  <c r="KEB6" i="1"/>
  <c r="KEC6" i="1"/>
  <c r="KED6" i="1"/>
  <c r="KEE6" i="1"/>
  <c r="KEF6" i="1"/>
  <c r="KEG6" i="1"/>
  <c r="KEH6" i="1"/>
  <c r="KEI6" i="1"/>
  <c r="KEJ6" i="1"/>
  <c r="KEK6" i="1"/>
  <c r="KEL6" i="1"/>
  <c r="KEM6" i="1"/>
  <c r="KEN6" i="1"/>
  <c r="KEO6" i="1"/>
  <c r="KEP6" i="1"/>
  <c r="KEQ6" i="1"/>
  <c r="KER6" i="1"/>
  <c r="KES6" i="1"/>
  <c r="KET6" i="1"/>
  <c r="KEU6" i="1"/>
  <c r="KEV6" i="1"/>
  <c r="KEW6" i="1"/>
  <c r="KEX6" i="1"/>
  <c r="KEY6" i="1"/>
  <c r="KEZ6" i="1"/>
  <c r="KFA6" i="1"/>
  <c r="KFB6" i="1"/>
  <c r="KFC6" i="1"/>
  <c r="KFD6" i="1"/>
  <c r="KFE6" i="1"/>
  <c r="KFF6" i="1"/>
  <c r="KFG6" i="1"/>
  <c r="KFH6" i="1"/>
  <c r="KFI6" i="1"/>
  <c r="KFJ6" i="1"/>
  <c r="KFK6" i="1"/>
  <c r="KFL6" i="1"/>
  <c r="KFM6" i="1"/>
  <c r="KFN6" i="1"/>
  <c r="KFO6" i="1"/>
  <c r="KFP6" i="1"/>
  <c r="KFQ6" i="1"/>
  <c r="KFR6" i="1"/>
  <c r="KFS6" i="1"/>
  <c r="KFT6" i="1"/>
  <c r="KFU6" i="1"/>
  <c r="KFV6" i="1"/>
  <c r="KFW6" i="1"/>
  <c r="KFX6" i="1"/>
  <c r="KFY6" i="1"/>
  <c r="KFZ6" i="1"/>
  <c r="KGA6" i="1"/>
  <c r="KGB6" i="1"/>
  <c r="KGC6" i="1"/>
  <c r="KGD6" i="1"/>
  <c r="KGE6" i="1"/>
  <c r="KGF6" i="1"/>
  <c r="KGG6" i="1"/>
  <c r="KGH6" i="1"/>
  <c r="KGI6" i="1"/>
  <c r="KGJ6" i="1"/>
  <c r="KGK6" i="1"/>
  <c r="KGL6" i="1"/>
  <c r="KGM6" i="1"/>
  <c r="KGN6" i="1"/>
  <c r="KGO6" i="1"/>
  <c r="KGP6" i="1"/>
  <c r="KGQ6" i="1"/>
  <c r="KGR6" i="1"/>
  <c r="KGS6" i="1"/>
  <c r="KGT6" i="1"/>
  <c r="KGU6" i="1"/>
  <c r="KGV6" i="1"/>
  <c r="KGW6" i="1"/>
  <c r="KGX6" i="1"/>
  <c r="KGY6" i="1"/>
  <c r="KGZ6" i="1"/>
  <c r="KHA6" i="1"/>
  <c r="KHB6" i="1"/>
  <c r="KHC6" i="1"/>
  <c r="KHD6" i="1"/>
  <c r="KHE6" i="1"/>
  <c r="KHF6" i="1"/>
  <c r="KHG6" i="1"/>
  <c r="KHH6" i="1"/>
  <c r="KHI6" i="1"/>
  <c r="KHJ6" i="1"/>
  <c r="KHK6" i="1"/>
  <c r="KHL6" i="1"/>
  <c r="KHM6" i="1"/>
  <c r="KHN6" i="1"/>
  <c r="KHO6" i="1"/>
  <c r="KHP6" i="1"/>
  <c r="KHQ6" i="1"/>
  <c r="KHR6" i="1"/>
  <c r="KHS6" i="1"/>
  <c r="KHT6" i="1"/>
  <c r="KHU6" i="1"/>
  <c r="KHV6" i="1"/>
  <c r="KHW6" i="1"/>
  <c r="KHX6" i="1"/>
  <c r="KHY6" i="1"/>
  <c r="KHZ6" i="1"/>
  <c r="KIA6" i="1"/>
  <c r="KIB6" i="1"/>
  <c r="KIC6" i="1"/>
  <c r="KID6" i="1"/>
  <c r="KIE6" i="1"/>
  <c r="KIF6" i="1"/>
  <c r="KIG6" i="1"/>
  <c r="KIH6" i="1"/>
  <c r="KII6" i="1"/>
  <c r="KIJ6" i="1"/>
  <c r="KIK6" i="1"/>
  <c r="KIL6" i="1"/>
  <c r="KIM6" i="1"/>
  <c r="KIN6" i="1"/>
  <c r="KIO6" i="1"/>
  <c r="KIP6" i="1"/>
  <c r="KIQ6" i="1"/>
  <c r="KIR6" i="1"/>
  <c r="KIS6" i="1"/>
  <c r="KIT6" i="1"/>
  <c r="KIU6" i="1"/>
  <c r="KIV6" i="1"/>
  <c r="KIW6" i="1"/>
  <c r="KIX6" i="1"/>
  <c r="KIY6" i="1"/>
  <c r="KIZ6" i="1"/>
  <c r="KJA6" i="1"/>
  <c r="KJB6" i="1"/>
  <c r="KJC6" i="1"/>
  <c r="KJD6" i="1"/>
  <c r="KJE6" i="1"/>
  <c r="KJF6" i="1"/>
  <c r="KJG6" i="1"/>
  <c r="KJH6" i="1"/>
  <c r="KJI6" i="1"/>
  <c r="KJJ6" i="1"/>
  <c r="KJK6" i="1"/>
  <c r="KJL6" i="1"/>
  <c r="KJM6" i="1"/>
  <c r="KJN6" i="1"/>
  <c r="KJO6" i="1"/>
  <c r="KJP6" i="1"/>
  <c r="KJQ6" i="1"/>
  <c r="KJR6" i="1"/>
  <c r="KJS6" i="1"/>
  <c r="KJT6" i="1"/>
  <c r="KJU6" i="1"/>
  <c r="KJV6" i="1"/>
  <c r="KJW6" i="1"/>
  <c r="KJX6" i="1"/>
  <c r="KJY6" i="1"/>
  <c r="KJZ6" i="1"/>
  <c r="KKA6" i="1"/>
  <c r="KKB6" i="1"/>
  <c r="KKC6" i="1"/>
  <c r="KKD6" i="1"/>
  <c r="KKE6" i="1"/>
  <c r="KKF6" i="1"/>
  <c r="KKG6" i="1"/>
  <c r="KKH6" i="1"/>
  <c r="KKI6" i="1"/>
  <c r="KKJ6" i="1"/>
  <c r="KKK6" i="1"/>
  <c r="KKL6" i="1"/>
  <c r="KKM6" i="1"/>
  <c r="KKN6" i="1"/>
  <c r="KKO6" i="1"/>
  <c r="KKP6" i="1"/>
  <c r="KKQ6" i="1"/>
  <c r="KKR6" i="1"/>
  <c r="KKS6" i="1"/>
  <c r="KKT6" i="1"/>
  <c r="KKU6" i="1"/>
  <c r="KKV6" i="1"/>
  <c r="KKW6" i="1"/>
  <c r="KKX6" i="1"/>
  <c r="KKY6" i="1"/>
  <c r="KKZ6" i="1"/>
  <c r="KLA6" i="1"/>
  <c r="KLB6" i="1"/>
  <c r="KLC6" i="1"/>
  <c r="KLD6" i="1"/>
  <c r="KLE6" i="1"/>
  <c r="KLF6" i="1"/>
  <c r="KLG6" i="1"/>
  <c r="KLH6" i="1"/>
  <c r="KLI6" i="1"/>
  <c r="KLJ6" i="1"/>
  <c r="KLK6" i="1"/>
  <c r="KLL6" i="1"/>
  <c r="KLM6" i="1"/>
  <c r="KLN6" i="1"/>
  <c r="KLO6" i="1"/>
  <c r="KLP6" i="1"/>
  <c r="KLQ6" i="1"/>
  <c r="KLR6" i="1"/>
  <c r="KLS6" i="1"/>
  <c r="KLT6" i="1"/>
  <c r="KLU6" i="1"/>
  <c r="KLV6" i="1"/>
  <c r="KLW6" i="1"/>
  <c r="KLX6" i="1"/>
  <c r="KLY6" i="1"/>
  <c r="KLZ6" i="1"/>
  <c r="KMA6" i="1"/>
  <c r="KMB6" i="1"/>
  <c r="KMC6" i="1"/>
  <c r="KMD6" i="1"/>
  <c r="KME6" i="1"/>
  <c r="KMF6" i="1"/>
  <c r="KMG6" i="1"/>
  <c r="KMH6" i="1"/>
  <c r="KMI6" i="1"/>
  <c r="KMJ6" i="1"/>
  <c r="KMK6" i="1"/>
  <c r="KML6" i="1"/>
  <c r="KMM6" i="1"/>
  <c r="KMN6" i="1"/>
  <c r="KMO6" i="1"/>
  <c r="KMP6" i="1"/>
  <c r="KMQ6" i="1"/>
  <c r="KMR6" i="1"/>
  <c r="KMS6" i="1"/>
  <c r="KMT6" i="1"/>
  <c r="KMU6" i="1"/>
  <c r="KMV6" i="1"/>
  <c r="KMW6" i="1"/>
  <c r="KMX6" i="1"/>
  <c r="KMY6" i="1"/>
  <c r="KMZ6" i="1"/>
  <c r="KNA6" i="1"/>
  <c r="KNB6" i="1"/>
  <c r="KNC6" i="1"/>
  <c r="KND6" i="1"/>
  <c r="KNE6" i="1"/>
  <c r="KNF6" i="1"/>
  <c r="KNG6" i="1"/>
  <c r="KNH6" i="1"/>
  <c r="KNI6" i="1"/>
  <c r="KNJ6" i="1"/>
  <c r="KNK6" i="1"/>
  <c r="KNL6" i="1"/>
  <c r="KNM6" i="1"/>
  <c r="KNN6" i="1"/>
  <c r="KNO6" i="1"/>
  <c r="KNP6" i="1"/>
  <c r="KNQ6" i="1"/>
  <c r="KNR6" i="1"/>
  <c r="KNS6" i="1"/>
  <c r="KNT6" i="1"/>
  <c r="KNU6" i="1"/>
  <c r="KNV6" i="1"/>
  <c r="KNW6" i="1"/>
  <c r="KNX6" i="1"/>
  <c r="KNY6" i="1"/>
  <c r="KNZ6" i="1"/>
  <c r="KOA6" i="1"/>
  <c r="KOB6" i="1"/>
  <c r="KOC6" i="1"/>
  <c r="KOD6" i="1"/>
  <c r="KOE6" i="1"/>
  <c r="KOF6" i="1"/>
  <c r="KOG6" i="1"/>
  <c r="KOH6" i="1"/>
  <c r="KOI6" i="1"/>
  <c r="KOJ6" i="1"/>
  <c r="KOK6" i="1"/>
  <c r="KOL6" i="1"/>
  <c r="KOM6" i="1"/>
  <c r="KON6" i="1"/>
  <c r="KOO6" i="1"/>
  <c r="KOP6" i="1"/>
  <c r="KOQ6" i="1"/>
  <c r="KOR6" i="1"/>
  <c r="KOS6" i="1"/>
  <c r="KOT6" i="1"/>
  <c r="KOU6" i="1"/>
  <c r="KOV6" i="1"/>
  <c r="KOW6" i="1"/>
  <c r="KOX6" i="1"/>
  <c r="KOY6" i="1"/>
  <c r="KOZ6" i="1"/>
  <c r="KPA6" i="1"/>
  <c r="KPB6" i="1"/>
  <c r="KPC6" i="1"/>
  <c r="KPD6" i="1"/>
  <c r="KPE6" i="1"/>
  <c r="KPF6" i="1"/>
  <c r="KPG6" i="1"/>
  <c r="KPH6" i="1"/>
  <c r="KPI6" i="1"/>
  <c r="KPJ6" i="1"/>
  <c r="KPK6" i="1"/>
  <c r="KPL6" i="1"/>
  <c r="KPM6" i="1"/>
  <c r="KPN6" i="1"/>
  <c r="KPO6" i="1"/>
  <c r="KPP6" i="1"/>
  <c r="KPQ6" i="1"/>
  <c r="KPR6" i="1"/>
  <c r="KPS6" i="1"/>
  <c r="KPT6" i="1"/>
  <c r="KPU6" i="1"/>
  <c r="KPV6" i="1"/>
  <c r="KPW6" i="1"/>
  <c r="KPX6" i="1"/>
  <c r="KPY6" i="1"/>
  <c r="KPZ6" i="1"/>
  <c r="KQA6" i="1"/>
  <c r="KQB6" i="1"/>
  <c r="KQC6" i="1"/>
  <c r="KQD6" i="1"/>
  <c r="KQE6" i="1"/>
  <c r="KQF6" i="1"/>
  <c r="KQG6" i="1"/>
  <c r="KQH6" i="1"/>
  <c r="KQI6" i="1"/>
  <c r="KQJ6" i="1"/>
  <c r="KQK6" i="1"/>
  <c r="KQL6" i="1"/>
  <c r="KQM6" i="1"/>
  <c r="KQN6" i="1"/>
  <c r="KQO6" i="1"/>
  <c r="KQP6" i="1"/>
  <c r="KQQ6" i="1"/>
  <c r="KQR6" i="1"/>
  <c r="KQS6" i="1"/>
  <c r="KQT6" i="1"/>
  <c r="KQU6" i="1"/>
  <c r="KQV6" i="1"/>
  <c r="KQW6" i="1"/>
  <c r="KQX6" i="1"/>
  <c r="KQY6" i="1"/>
  <c r="KQZ6" i="1"/>
  <c r="KRA6" i="1"/>
  <c r="KRB6" i="1"/>
  <c r="KRC6" i="1"/>
  <c r="KRD6" i="1"/>
  <c r="KRE6" i="1"/>
  <c r="KRF6" i="1"/>
  <c r="KRG6" i="1"/>
  <c r="KRH6" i="1"/>
  <c r="KRI6" i="1"/>
  <c r="KRJ6" i="1"/>
  <c r="KRK6" i="1"/>
  <c r="KRL6" i="1"/>
  <c r="KRM6" i="1"/>
  <c r="KRN6" i="1"/>
  <c r="KRO6" i="1"/>
  <c r="KRP6" i="1"/>
  <c r="KRQ6" i="1"/>
  <c r="KRR6" i="1"/>
  <c r="KRS6" i="1"/>
  <c r="KRT6" i="1"/>
  <c r="KRU6" i="1"/>
  <c r="KRV6" i="1"/>
  <c r="KRW6" i="1"/>
  <c r="KRX6" i="1"/>
  <c r="KRY6" i="1"/>
  <c r="KRZ6" i="1"/>
  <c r="KSA6" i="1"/>
  <c r="KSB6" i="1"/>
  <c r="KSC6" i="1"/>
  <c r="KSD6" i="1"/>
  <c r="KSE6" i="1"/>
  <c r="KSF6" i="1"/>
  <c r="KSG6" i="1"/>
  <c r="KSH6" i="1"/>
  <c r="KSI6" i="1"/>
  <c r="KSJ6" i="1"/>
  <c r="KSK6" i="1"/>
  <c r="KSL6" i="1"/>
  <c r="KSM6" i="1"/>
  <c r="KSN6" i="1"/>
  <c r="KSO6" i="1"/>
  <c r="KSP6" i="1"/>
  <c r="KSQ6" i="1"/>
  <c r="KSR6" i="1"/>
  <c r="KSS6" i="1"/>
  <c r="KST6" i="1"/>
  <c r="KSU6" i="1"/>
  <c r="KSV6" i="1"/>
  <c r="KSW6" i="1"/>
  <c r="KSX6" i="1"/>
  <c r="KSY6" i="1"/>
  <c r="KSZ6" i="1"/>
  <c r="KTA6" i="1"/>
  <c r="KTB6" i="1"/>
  <c r="KTC6" i="1"/>
  <c r="KTD6" i="1"/>
  <c r="KTE6" i="1"/>
  <c r="KTF6" i="1"/>
  <c r="KTG6" i="1"/>
  <c r="KTH6" i="1"/>
  <c r="KTI6" i="1"/>
  <c r="KTJ6" i="1"/>
  <c r="KTK6" i="1"/>
  <c r="KTL6" i="1"/>
  <c r="KTM6" i="1"/>
  <c r="KTN6" i="1"/>
  <c r="KTO6" i="1"/>
  <c r="KTP6" i="1"/>
  <c r="KTQ6" i="1"/>
  <c r="KTR6" i="1"/>
  <c r="KTS6" i="1"/>
  <c r="KTT6" i="1"/>
  <c r="KTU6" i="1"/>
  <c r="KTV6" i="1"/>
  <c r="KTW6" i="1"/>
  <c r="KTX6" i="1"/>
  <c r="KTY6" i="1"/>
  <c r="KTZ6" i="1"/>
  <c r="KUA6" i="1"/>
  <c r="KUB6" i="1"/>
  <c r="KUC6" i="1"/>
  <c r="KUD6" i="1"/>
  <c r="KUE6" i="1"/>
  <c r="KUF6" i="1"/>
  <c r="KUG6" i="1"/>
  <c r="KUH6" i="1"/>
  <c r="KUI6" i="1"/>
  <c r="KUJ6" i="1"/>
  <c r="KUK6" i="1"/>
  <c r="KUL6" i="1"/>
  <c r="KUM6" i="1"/>
  <c r="KUN6" i="1"/>
  <c r="KUO6" i="1"/>
  <c r="KUP6" i="1"/>
  <c r="KUQ6" i="1"/>
  <c r="KUR6" i="1"/>
  <c r="KUS6" i="1"/>
  <c r="KUT6" i="1"/>
  <c r="KUU6" i="1"/>
  <c r="KUV6" i="1"/>
  <c r="KUW6" i="1"/>
  <c r="KUX6" i="1"/>
  <c r="KUY6" i="1"/>
  <c r="KUZ6" i="1"/>
  <c r="KVA6" i="1"/>
  <c r="KVB6" i="1"/>
  <c r="KVC6" i="1"/>
  <c r="KVD6" i="1"/>
  <c r="KVE6" i="1"/>
  <c r="KVF6" i="1"/>
  <c r="KVG6" i="1"/>
  <c r="KVH6" i="1"/>
  <c r="KVI6" i="1"/>
  <c r="KVJ6" i="1"/>
  <c r="KVK6" i="1"/>
  <c r="KVL6" i="1"/>
  <c r="KVM6" i="1"/>
  <c r="KVN6" i="1"/>
  <c r="KVO6" i="1"/>
  <c r="KVP6" i="1"/>
  <c r="KVQ6" i="1"/>
  <c r="KVR6" i="1"/>
  <c r="KVS6" i="1"/>
  <c r="KVT6" i="1"/>
  <c r="KVU6" i="1"/>
  <c r="KVV6" i="1"/>
  <c r="KVW6" i="1"/>
  <c r="KVX6" i="1"/>
  <c r="KVY6" i="1"/>
  <c r="KVZ6" i="1"/>
  <c r="KWA6" i="1"/>
  <c r="KWB6" i="1"/>
  <c r="KWC6" i="1"/>
  <c r="KWD6" i="1"/>
  <c r="KWE6" i="1"/>
  <c r="KWF6" i="1"/>
  <c r="KWG6" i="1"/>
  <c r="KWH6" i="1"/>
  <c r="KWI6" i="1"/>
  <c r="KWJ6" i="1"/>
  <c r="KWK6" i="1"/>
  <c r="KWL6" i="1"/>
  <c r="KWM6" i="1"/>
  <c r="KWN6" i="1"/>
  <c r="KWO6" i="1"/>
  <c r="KWP6" i="1"/>
  <c r="KWQ6" i="1"/>
  <c r="KWR6" i="1"/>
  <c r="KWS6" i="1"/>
  <c r="KWT6" i="1"/>
  <c r="KWU6" i="1"/>
  <c r="KWV6" i="1"/>
  <c r="KWW6" i="1"/>
  <c r="KWX6" i="1"/>
  <c r="KWY6" i="1"/>
  <c r="KWZ6" i="1"/>
  <c r="KXA6" i="1"/>
  <c r="KXB6" i="1"/>
  <c r="KXC6" i="1"/>
  <c r="KXD6" i="1"/>
  <c r="KXE6" i="1"/>
  <c r="KXF6" i="1"/>
  <c r="KXG6" i="1"/>
  <c r="KXH6" i="1"/>
  <c r="KXI6" i="1"/>
  <c r="KXJ6" i="1"/>
  <c r="KXK6" i="1"/>
  <c r="KXL6" i="1"/>
  <c r="KXM6" i="1"/>
  <c r="KXN6" i="1"/>
  <c r="KXO6" i="1"/>
  <c r="KXP6" i="1"/>
  <c r="KXQ6" i="1"/>
  <c r="KXR6" i="1"/>
  <c r="KXS6" i="1"/>
  <c r="KXT6" i="1"/>
  <c r="KXU6" i="1"/>
  <c r="KXV6" i="1"/>
  <c r="KXW6" i="1"/>
  <c r="KXX6" i="1"/>
  <c r="KXY6" i="1"/>
  <c r="KXZ6" i="1"/>
  <c r="KYA6" i="1"/>
  <c r="KYB6" i="1"/>
  <c r="KYC6" i="1"/>
  <c r="KYD6" i="1"/>
  <c r="KYE6" i="1"/>
  <c r="KYF6" i="1"/>
  <c r="KYG6" i="1"/>
  <c r="KYH6" i="1"/>
  <c r="KYI6" i="1"/>
  <c r="KYJ6" i="1"/>
  <c r="KYK6" i="1"/>
  <c r="KYL6" i="1"/>
  <c r="KYM6" i="1"/>
  <c r="KYN6" i="1"/>
  <c r="KYO6" i="1"/>
  <c r="KYP6" i="1"/>
  <c r="KYQ6" i="1"/>
  <c r="KYR6" i="1"/>
  <c r="KYS6" i="1"/>
  <c r="KYT6" i="1"/>
  <c r="KYU6" i="1"/>
  <c r="KYV6" i="1"/>
  <c r="KYW6" i="1"/>
  <c r="KYX6" i="1"/>
  <c r="KYY6" i="1"/>
  <c r="KYZ6" i="1"/>
  <c r="KZA6" i="1"/>
  <c r="KZB6" i="1"/>
  <c r="KZC6" i="1"/>
  <c r="KZD6" i="1"/>
  <c r="KZE6" i="1"/>
  <c r="KZF6" i="1"/>
  <c r="KZG6" i="1"/>
  <c r="KZH6" i="1"/>
  <c r="KZI6" i="1"/>
  <c r="KZJ6" i="1"/>
  <c r="KZK6" i="1"/>
  <c r="KZL6" i="1"/>
  <c r="KZM6" i="1"/>
  <c r="KZN6" i="1"/>
  <c r="KZO6" i="1"/>
  <c r="KZP6" i="1"/>
  <c r="KZQ6" i="1"/>
  <c r="KZR6" i="1"/>
  <c r="KZS6" i="1"/>
  <c r="KZT6" i="1"/>
  <c r="KZU6" i="1"/>
  <c r="KZV6" i="1"/>
  <c r="KZW6" i="1"/>
  <c r="KZX6" i="1"/>
  <c r="KZY6" i="1"/>
  <c r="KZZ6" i="1"/>
  <c r="LAA6" i="1"/>
  <c r="LAB6" i="1"/>
  <c r="LAC6" i="1"/>
  <c r="LAD6" i="1"/>
  <c r="LAE6" i="1"/>
  <c r="LAF6" i="1"/>
  <c r="LAG6" i="1"/>
  <c r="LAH6" i="1"/>
  <c r="LAI6" i="1"/>
  <c r="LAJ6" i="1"/>
  <c r="LAK6" i="1"/>
  <c r="LAL6" i="1"/>
  <c r="LAM6" i="1"/>
  <c r="LAN6" i="1"/>
  <c r="LAO6" i="1"/>
  <c r="LAP6" i="1"/>
  <c r="LAQ6" i="1"/>
  <c r="LAR6" i="1"/>
  <c r="LAS6" i="1"/>
  <c r="LAT6" i="1"/>
  <c r="LAU6" i="1"/>
  <c r="LAV6" i="1"/>
  <c r="LAW6" i="1"/>
  <c r="LAX6" i="1"/>
  <c r="LAY6" i="1"/>
  <c r="LAZ6" i="1"/>
  <c r="LBA6" i="1"/>
  <c r="LBB6" i="1"/>
  <c r="LBC6" i="1"/>
  <c r="LBD6" i="1"/>
  <c r="LBE6" i="1"/>
  <c r="LBF6" i="1"/>
  <c r="LBG6" i="1"/>
  <c r="LBH6" i="1"/>
  <c r="LBI6" i="1"/>
  <c r="LBJ6" i="1"/>
  <c r="LBK6" i="1"/>
  <c r="LBL6" i="1"/>
  <c r="LBM6" i="1"/>
  <c r="LBN6" i="1"/>
  <c r="LBO6" i="1"/>
  <c r="LBP6" i="1"/>
  <c r="LBQ6" i="1"/>
  <c r="LBR6" i="1"/>
  <c r="LBS6" i="1"/>
  <c r="LBT6" i="1"/>
  <c r="LBU6" i="1"/>
  <c r="LBV6" i="1"/>
  <c r="LBW6" i="1"/>
  <c r="LBX6" i="1"/>
  <c r="LBY6" i="1"/>
  <c r="LBZ6" i="1"/>
  <c r="LCA6" i="1"/>
  <c r="LCB6" i="1"/>
  <c r="LCC6" i="1"/>
  <c r="LCD6" i="1"/>
  <c r="LCE6" i="1"/>
  <c r="LCF6" i="1"/>
  <c r="LCG6" i="1"/>
  <c r="LCH6" i="1"/>
  <c r="LCI6" i="1"/>
  <c r="LCJ6" i="1"/>
  <c r="LCK6" i="1"/>
  <c r="LCL6" i="1"/>
  <c r="LCM6" i="1"/>
  <c r="LCN6" i="1"/>
  <c r="LCO6" i="1"/>
  <c r="LCP6" i="1"/>
  <c r="LCQ6" i="1"/>
  <c r="LCR6" i="1"/>
  <c r="LCS6" i="1"/>
  <c r="LCT6" i="1"/>
  <c r="LCU6" i="1"/>
  <c r="LCV6" i="1"/>
  <c r="LCW6" i="1"/>
  <c r="LCX6" i="1"/>
  <c r="LCY6" i="1"/>
  <c r="LCZ6" i="1"/>
  <c r="LDA6" i="1"/>
  <c r="LDB6" i="1"/>
  <c r="LDC6" i="1"/>
  <c r="LDD6" i="1"/>
  <c r="LDE6" i="1"/>
  <c r="LDF6" i="1"/>
  <c r="LDG6" i="1"/>
  <c r="LDH6" i="1"/>
  <c r="LDI6" i="1"/>
  <c r="LDJ6" i="1"/>
  <c r="LDK6" i="1"/>
  <c r="LDL6" i="1"/>
  <c r="LDM6" i="1"/>
  <c r="LDN6" i="1"/>
  <c r="LDO6" i="1"/>
  <c r="LDP6" i="1"/>
  <c r="LDQ6" i="1"/>
  <c r="LDR6" i="1"/>
  <c r="LDS6" i="1"/>
  <c r="LDT6" i="1"/>
  <c r="LDU6" i="1"/>
  <c r="LDV6" i="1"/>
  <c r="LDW6" i="1"/>
  <c r="LDX6" i="1"/>
  <c r="LDY6" i="1"/>
  <c r="LDZ6" i="1"/>
  <c r="LEA6" i="1"/>
  <c r="LEB6" i="1"/>
  <c r="LEC6" i="1"/>
  <c r="LED6" i="1"/>
  <c r="LEE6" i="1"/>
  <c r="LEF6" i="1"/>
  <c r="LEG6" i="1"/>
  <c r="LEH6" i="1"/>
  <c r="LEI6" i="1"/>
  <c r="LEJ6" i="1"/>
  <c r="LEK6" i="1"/>
  <c r="LEL6" i="1"/>
  <c r="LEM6" i="1"/>
  <c r="LEN6" i="1"/>
  <c r="LEO6" i="1"/>
  <c r="LEP6" i="1"/>
  <c r="LEQ6" i="1"/>
  <c r="LER6" i="1"/>
  <c r="LES6" i="1"/>
  <c r="LET6" i="1"/>
  <c r="LEU6" i="1"/>
  <c r="LEV6" i="1"/>
  <c r="LEW6" i="1"/>
  <c r="LEX6" i="1"/>
  <c r="LEY6" i="1"/>
  <c r="LEZ6" i="1"/>
  <c r="LFA6" i="1"/>
  <c r="LFB6" i="1"/>
  <c r="LFC6" i="1"/>
  <c r="LFD6" i="1"/>
  <c r="LFE6" i="1"/>
  <c r="LFF6" i="1"/>
  <c r="LFG6" i="1"/>
  <c r="LFH6" i="1"/>
  <c r="LFI6" i="1"/>
  <c r="LFJ6" i="1"/>
  <c r="LFK6" i="1"/>
  <c r="LFL6" i="1"/>
  <c r="LFM6" i="1"/>
  <c r="LFN6" i="1"/>
  <c r="LFO6" i="1"/>
  <c r="LFP6" i="1"/>
  <c r="LFQ6" i="1"/>
  <c r="LFR6" i="1"/>
  <c r="LFS6" i="1"/>
  <c r="LFT6" i="1"/>
  <c r="LFU6" i="1"/>
  <c r="LFV6" i="1"/>
  <c r="LFW6" i="1"/>
  <c r="LFX6" i="1"/>
  <c r="LFY6" i="1"/>
  <c r="LFZ6" i="1"/>
  <c r="LGA6" i="1"/>
  <c r="LGB6" i="1"/>
  <c r="LGC6" i="1"/>
  <c r="LGD6" i="1"/>
  <c r="LGE6" i="1"/>
  <c r="LGF6" i="1"/>
  <c r="LGG6" i="1"/>
  <c r="LGH6" i="1"/>
  <c r="LGI6" i="1"/>
  <c r="LGJ6" i="1"/>
  <c r="LGK6" i="1"/>
  <c r="LGL6" i="1"/>
  <c r="LGM6" i="1"/>
  <c r="LGN6" i="1"/>
  <c r="LGO6" i="1"/>
  <c r="LGP6" i="1"/>
  <c r="LGQ6" i="1"/>
  <c r="LGR6" i="1"/>
  <c r="LGS6" i="1"/>
  <c r="LGT6" i="1"/>
  <c r="LGU6" i="1"/>
  <c r="LGV6" i="1"/>
  <c r="LGW6" i="1"/>
  <c r="LGX6" i="1"/>
  <c r="LGY6" i="1"/>
  <c r="LGZ6" i="1"/>
  <c r="LHA6" i="1"/>
  <c r="LHB6" i="1"/>
  <c r="LHC6" i="1"/>
  <c r="LHD6" i="1"/>
  <c r="LHE6" i="1"/>
  <c r="LHF6" i="1"/>
  <c r="LHG6" i="1"/>
  <c r="LHH6" i="1"/>
  <c r="LHI6" i="1"/>
  <c r="LHJ6" i="1"/>
  <c r="LHK6" i="1"/>
  <c r="LHL6" i="1"/>
  <c r="LHM6" i="1"/>
  <c r="LHN6" i="1"/>
  <c r="LHO6" i="1"/>
  <c r="LHP6" i="1"/>
  <c r="LHQ6" i="1"/>
  <c r="LHR6" i="1"/>
  <c r="LHS6" i="1"/>
  <c r="LHT6" i="1"/>
  <c r="LHU6" i="1"/>
  <c r="LHV6" i="1"/>
  <c r="LHW6" i="1"/>
  <c r="LHX6" i="1"/>
  <c r="LHY6" i="1"/>
  <c r="LHZ6" i="1"/>
  <c r="LIA6" i="1"/>
  <c r="LIB6" i="1"/>
  <c r="LIC6" i="1"/>
  <c r="LID6" i="1"/>
  <c r="LIE6" i="1"/>
  <c r="LIF6" i="1"/>
  <c r="LIG6" i="1"/>
  <c r="LIH6" i="1"/>
  <c r="LII6" i="1"/>
  <c r="LIJ6" i="1"/>
  <c r="LIK6" i="1"/>
  <c r="LIL6" i="1"/>
  <c r="LIM6" i="1"/>
  <c r="LIN6" i="1"/>
  <c r="LIO6" i="1"/>
  <c r="LIP6" i="1"/>
  <c r="LIQ6" i="1"/>
  <c r="LIR6" i="1"/>
  <c r="LIS6" i="1"/>
  <c r="LIT6" i="1"/>
  <c r="LIU6" i="1"/>
  <c r="LIV6" i="1"/>
  <c r="LIW6" i="1"/>
  <c r="LIX6" i="1"/>
  <c r="LIY6" i="1"/>
  <c r="LIZ6" i="1"/>
  <c r="LJA6" i="1"/>
  <c r="LJB6" i="1"/>
  <c r="LJC6" i="1"/>
  <c r="LJD6" i="1"/>
  <c r="LJE6" i="1"/>
  <c r="LJF6" i="1"/>
  <c r="LJG6" i="1"/>
  <c r="LJH6" i="1"/>
  <c r="LJI6" i="1"/>
  <c r="LJJ6" i="1"/>
  <c r="LJK6" i="1"/>
  <c r="LJL6" i="1"/>
  <c r="LJM6" i="1"/>
  <c r="LJN6" i="1"/>
  <c r="LJO6" i="1"/>
  <c r="LJP6" i="1"/>
  <c r="LJQ6" i="1"/>
  <c r="LJR6" i="1"/>
  <c r="LJS6" i="1"/>
  <c r="LJT6" i="1"/>
  <c r="LJU6" i="1"/>
  <c r="LJV6" i="1"/>
  <c r="LJW6" i="1"/>
  <c r="LJX6" i="1"/>
  <c r="LJY6" i="1"/>
  <c r="LJZ6" i="1"/>
  <c r="LKA6" i="1"/>
  <c r="LKB6" i="1"/>
  <c r="LKC6" i="1"/>
  <c r="LKD6" i="1"/>
  <c r="LKE6" i="1"/>
  <c r="LKF6" i="1"/>
  <c r="LKG6" i="1"/>
  <c r="LKH6" i="1"/>
  <c r="LKI6" i="1"/>
  <c r="LKJ6" i="1"/>
  <c r="LKK6" i="1"/>
  <c r="LKL6" i="1"/>
  <c r="LKM6" i="1"/>
  <c r="LKN6" i="1"/>
  <c r="LKO6" i="1"/>
  <c r="LKP6" i="1"/>
  <c r="LKQ6" i="1"/>
  <c r="LKR6" i="1"/>
  <c r="LKS6" i="1"/>
  <c r="LKT6" i="1"/>
  <c r="LKU6" i="1"/>
  <c r="LKV6" i="1"/>
  <c r="LKW6" i="1"/>
  <c r="LKX6" i="1"/>
  <c r="LKY6" i="1"/>
  <c r="LKZ6" i="1"/>
  <c r="LLA6" i="1"/>
  <c r="LLB6" i="1"/>
  <c r="LLC6" i="1"/>
  <c r="LLD6" i="1"/>
  <c r="LLE6" i="1"/>
  <c r="LLF6" i="1"/>
  <c r="LLG6" i="1"/>
  <c r="LLH6" i="1"/>
  <c r="LLI6" i="1"/>
  <c r="LLJ6" i="1"/>
  <c r="LLK6" i="1"/>
  <c r="LLL6" i="1"/>
  <c r="LLM6" i="1"/>
  <c r="LLN6" i="1"/>
  <c r="LLO6" i="1"/>
  <c r="LLP6" i="1"/>
  <c r="LLQ6" i="1"/>
  <c r="LLR6" i="1"/>
  <c r="LLS6" i="1"/>
  <c r="LLT6" i="1"/>
  <c r="LLU6" i="1"/>
  <c r="LLV6" i="1"/>
  <c r="LLW6" i="1"/>
  <c r="LLX6" i="1"/>
  <c r="LLY6" i="1"/>
  <c r="LLZ6" i="1"/>
  <c r="LMA6" i="1"/>
  <c r="LMB6" i="1"/>
  <c r="LMC6" i="1"/>
  <c r="LMD6" i="1"/>
  <c r="LME6" i="1"/>
  <c r="LMF6" i="1"/>
  <c r="LMG6" i="1"/>
  <c r="LMH6" i="1"/>
  <c r="LMI6" i="1"/>
  <c r="LMJ6" i="1"/>
  <c r="LMK6" i="1"/>
  <c r="LML6" i="1"/>
  <c r="LMM6" i="1"/>
  <c r="LMN6" i="1"/>
  <c r="LMO6" i="1"/>
  <c r="LMP6" i="1"/>
  <c r="LMQ6" i="1"/>
  <c r="LMR6" i="1"/>
  <c r="LMS6" i="1"/>
  <c r="LMT6" i="1"/>
  <c r="LMU6" i="1"/>
  <c r="LMV6" i="1"/>
  <c r="LMW6" i="1"/>
  <c r="LMX6" i="1"/>
  <c r="LMY6" i="1"/>
  <c r="LMZ6" i="1"/>
  <c r="LNA6" i="1"/>
  <c r="LNB6" i="1"/>
  <c r="LNC6" i="1"/>
  <c r="LND6" i="1"/>
  <c r="LNE6" i="1"/>
  <c r="LNF6" i="1"/>
  <c r="LNG6" i="1"/>
  <c r="LNH6" i="1"/>
  <c r="LNI6" i="1"/>
  <c r="LNJ6" i="1"/>
  <c r="LNK6" i="1"/>
  <c r="LNL6" i="1"/>
  <c r="LNM6" i="1"/>
  <c r="LNN6" i="1"/>
  <c r="LNO6" i="1"/>
  <c r="LNP6" i="1"/>
  <c r="LNQ6" i="1"/>
  <c r="LNR6" i="1"/>
  <c r="LNS6" i="1"/>
  <c r="LNT6" i="1"/>
  <c r="LNU6" i="1"/>
  <c r="LNV6" i="1"/>
  <c r="LNW6" i="1"/>
  <c r="LNX6" i="1"/>
  <c r="LNY6" i="1"/>
  <c r="LNZ6" i="1"/>
  <c r="LOA6" i="1"/>
  <c r="LOB6" i="1"/>
  <c r="LOC6" i="1"/>
  <c r="LOD6" i="1"/>
  <c r="LOE6" i="1"/>
  <c r="LOF6" i="1"/>
  <c r="LOG6" i="1"/>
  <c r="LOH6" i="1"/>
  <c r="LOI6" i="1"/>
  <c r="LOJ6" i="1"/>
  <c r="LOK6" i="1"/>
  <c r="LOL6" i="1"/>
  <c r="LOM6" i="1"/>
  <c r="LON6" i="1"/>
  <c r="LOO6" i="1"/>
  <c r="LOP6" i="1"/>
  <c r="LOQ6" i="1"/>
  <c r="LOR6" i="1"/>
  <c r="LOS6" i="1"/>
  <c r="LOT6" i="1"/>
  <c r="LOU6" i="1"/>
  <c r="LOV6" i="1"/>
  <c r="LOW6" i="1"/>
  <c r="LOX6" i="1"/>
  <c r="LOY6" i="1"/>
  <c r="LOZ6" i="1"/>
  <c r="LPA6" i="1"/>
  <c r="LPB6" i="1"/>
  <c r="LPC6" i="1"/>
  <c r="LPD6" i="1"/>
  <c r="LPE6" i="1"/>
  <c r="LPF6" i="1"/>
  <c r="LPG6" i="1"/>
  <c r="LPH6" i="1"/>
  <c r="LPI6" i="1"/>
  <c r="LPJ6" i="1"/>
  <c r="LPK6" i="1"/>
  <c r="LPL6" i="1"/>
  <c r="LPM6" i="1"/>
  <c r="LPN6" i="1"/>
  <c r="LPO6" i="1"/>
  <c r="LPP6" i="1"/>
  <c r="LPQ6" i="1"/>
  <c r="LPR6" i="1"/>
  <c r="LPS6" i="1"/>
  <c r="LPT6" i="1"/>
  <c r="LPU6" i="1"/>
  <c r="LPV6" i="1"/>
  <c r="LPW6" i="1"/>
  <c r="LPX6" i="1"/>
  <c r="LPY6" i="1"/>
  <c r="LPZ6" i="1"/>
  <c r="LQA6" i="1"/>
  <c r="LQB6" i="1"/>
  <c r="LQC6" i="1"/>
  <c r="LQD6" i="1"/>
  <c r="LQE6" i="1"/>
  <c r="LQF6" i="1"/>
  <c r="LQG6" i="1"/>
  <c r="LQH6" i="1"/>
  <c r="LQI6" i="1"/>
  <c r="LQJ6" i="1"/>
  <c r="LQK6" i="1"/>
  <c r="LQL6" i="1"/>
  <c r="LQM6" i="1"/>
  <c r="LQN6" i="1"/>
  <c r="LQO6" i="1"/>
  <c r="LQP6" i="1"/>
  <c r="LQQ6" i="1"/>
  <c r="LQR6" i="1"/>
  <c r="LQS6" i="1"/>
  <c r="LQT6" i="1"/>
  <c r="LQU6" i="1"/>
  <c r="LQV6" i="1"/>
  <c r="LQW6" i="1"/>
  <c r="LQX6" i="1"/>
  <c r="LQY6" i="1"/>
  <c r="LQZ6" i="1"/>
  <c r="LRA6" i="1"/>
  <c r="LRB6" i="1"/>
  <c r="LRC6" i="1"/>
  <c r="LRD6" i="1"/>
  <c r="LRE6" i="1"/>
  <c r="LRF6" i="1"/>
  <c r="LRG6" i="1"/>
  <c r="LRH6" i="1"/>
  <c r="LRI6" i="1"/>
  <c r="LRJ6" i="1"/>
  <c r="LRK6" i="1"/>
  <c r="LRL6" i="1"/>
  <c r="LRM6" i="1"/>
  <c r="LRN6" i="1"/>
  <c r="LRO6" i="1"/>
  <c r="LRP6" i="1"/>
  <c r="LRQ6" i="1"/>
  <c r="LRR6" i="1"/>
  <c r="LRS6" i="1"/>
  <c r="LRT6" i="1"/>
  <c r="LRU6" i="1"/>
  <c r="LRV6" i="1"/>
  <c r="LRW6" i="1"/>
  <c r="LRX6" i="1"/>
  <c r="LRY6" i="1"/>
  <c r="LRZ6" i="1"/>
  <c r="LSA6" i="1"/>
  <c r="LSB6" i="1"/>
  <c r="LSC6" i="1"/>
  <c r="LSD6" i="1"/>
  <c r="LSE6" i="1"/>
  <c r="LSF6" i="1"/>
  <c r="LSG6" i="1"/>
  <c r="LSH6" i="1"/>
  <c r="LSI6" i="1"/>
  <c r="LSJ6" i="1"/>
  <c r="LSK6" i="1"/>
  <c r="LSL6" i="1"/>
  <c r="LSM6" i="1"/>
  <c r="LSN6" i="1"/>
  <c r="LSO6" i="1"/>
  <c r="LSP6" i="1"/>
  <c r="LSQ6" i="1"/>
  <c r="LSR6" i="1"/>
  <c r="LSS6" i="1"/>
  <c r="LST6" i="1"/>
  <c r="LSU6" i="1"/>
  <c r="LSV6" i="1"/>
  <c r="LSW6" i="1"/>
  <c r="LSX6" i="1"/>
  <c r="LSY6" i="1"/>
  <c r="LSZ6" i="1"/>
  <c r="LTA6" i="1"/>
  <c r="LTB6" i="1"/>
  <c r="LTC6" i="1"/>
  <c r="LTD6" i="1"/>
  <c r="LTE6" i="1"/>
  <c r="LTF6" i="1"/>
  <c r="LTG6" i="1"/>
  <c r="LTH6" i="1"/>
  <c r="LTI6" i="1"/>
  <c r="LTJ6" i="1"/>
  <c r="LTK6" i="1"/>
  <c r="LTL6" i="1"/>
  <c r="LTM6" i="1"/>
  <c r="LTN6" i="1"/>
  <c r="LTO6" i="1"/>
  <c r="LTP6" i="1"/>
  <c r="LTQ6" i="1"/>
  <c r="LTR6" i="1"/>
  <c r="LTS6" i="1"/>
  <c r="LTT6" i="1"/>
  <c r="LTU6" i="1"/>
  <c r="LTV6" i="1"/>
  <c r="LTW6" i="1"/>
  <c r="LTX6" i="1"/>
  <c r="LTY6" i="1"/>
  <c r="LTZ6" i="1"/>
  <c r="LUA6" i="1"/>
  <c r="LUB6" i="1"/>
  <c r="LUC6" i="1"/>
  <c r="LUD6" i="1"/>
  <c r="LUE6" i="1"/>
  <c r="LUF6" i="1"/>
  <c r="LUG6" i="1"/>
  <c r="LUH6" i="1"/>
  <c r="LUI6" i="1"/>
  <c r="LUJ6" i="1"/>
  <c r="LUK6" i="1"/>
  <c r="LUL6" i="1"/>
  <c r="LUM6" i="1"/>
  <c r="LUN6" i="1"/>
  <c r="LUO6" i="1"/>
  <c r="LUP6" i="1"/>
  <c r="LUQ6" i="1"/>
  <c r="LUR6" i="1"/>
  <c r="LUS6" i="1"/>
  <c r="LUT6" i="1"/>
  <c r="LUU6" i="1"/>
  <c r="LUV6" i="1"/>
  <c r="LUW6" i="1"/>
  <c r="LUX6" i="1"/>
  <c r="LUY6" i="1"/>
  <c r="LUZ6" i="1"/>
  <c r="LVA6" i="1"/>
  <c r="LVB6" i="1"/>
  <c r="LVC6" i="1"/>
  <c r="LVD6" i="1"/>
  <c r="LVE6" i="1"/>
  <c r="LVF6" i="1"/>
  <c r="LVG6" i="1"/>
  <c r="LVH6" i="1"/>
  <c r="LVI6" i="1"/>
  <c r="LVJ6" i="1"/>
  <c r="LVK6" i="1"/>
  <c r="LVL6" i="1"/>
  <c r="LVM6" i="1"/>
  <c r="LVN6" i="1"/>
  <c r="LVO6" i="1"/>
  <c r="LVP6" i="1"/>
  <c r="LVQ6" i="1"/>
  <c r="LVR6" i="1"/>
  <c r="LVS6" i="1"/>
  <c r="LVT6" i="1"/>
  <c r="LVU6" i="1"/>
  <c r="LVV6" i="1"/>
  <c r="LVW6" i="1"/>
  <c r="LVX6" i="1"/>
  <c r="LVY6" i="1"/>
  <c r="LVZ6" i="1"/>
  <c r="LWA6" i="1"/>
  <c r="LWB6" i="1"/>
  <c r="LWC6" i="1"/>
  <c r="LWD6" i="1"/>
  <c r="LWE6" i="1"/>
  <c r="LWF6" i="1"/>
  <c r="LWG6" i="1"/>
  <c r="LWH6" i="1"/>
  <c r="LWI6" i="1"/>
  <c r="LWJ6" i="1"/>
  <c r="LWK6" i="1"/>
  <c r="LWL6" i="1"/>
  <c r="LWM6" i="1"/>
  <c r="LWN6" i="1"/>
  <c r="LWO6" i="1"/>
  <c r="LWP6" i="1"/>
  <c r="LWQ6" i="1"/>
  <c r="LWR6" i="1"/>
  <c r="LWS6" i="1"/>
  <c r="LWT6" i="1"/>
  <c r="LWU6" i="1"/>
  <c r="LWV6" i="1"/>
  <c r="LWW6" i="1"/>
  <c r="LWX6" i="1"/>
  <c r="LWY6" i="1"/>
  <c r="LWZ6" i="1"/>
  <c r="LXA6" i="1"/>
  <c r="LXB6" i="1"/>
  <c r="LXC6" i="1"/>
  <c r="LXD6" i="1"/>
  <c r="LXE6" i="1"/>
  <c r="LXF6" i="1"/>
  <c r="LXG6" i="1"/>
  <c r="LXH6" i="1"/>
  <c r="LXI6" i="1"/>
  <c r="LXJ6" i="1"/>
  <c r="LXK6" i="1"/>
  <c r="LXL6" i="1"/>
  <c r="LXM6" i="1"/>
  <c r="LXN6" i="1"/>
  <c r="LXO6" i="1"/>
  <c r="LXP6" i="1"/>
  <c r="LXQ6" i="1"/>
  <c r="LXR6" i="1"/>
  <c r="LXS6" i="1"/>
  <c r="LXT6" i="1"/>
  <c r="LXU6" i="1"/>
  <c r="LXV6" i="1"/>
  <c r="LXW6" i="1"/>
  <c r="LXX6" i="1"/>
  <c r="LXY6" i="1"/>
  <c r="LXZ6" i="1"/>
  <c r="LYA6" i="1"/>
  <c r="LYB6" i="1"/>
  <c r="LYC6" i="1"/>
  <c r="LYD6" i="1"/>
  <c r="LYE6" i="1"/>
  <c r="LYF6" i="1"/>
  <c r="LYG6" i="1"/>
  <c r="LYH6" i="1"/>
  <c r="LYI6" i="1"/>
  <c r="LYJ6" i="1"/>
  <c r="LYK6" i="1"/>
  <c r="LYL6" i="1"/>
  <c r="LYM6" i="1"/>
  <c r="LYN6" i="1"/>
  <c r="LYO6" i="1"/>
  <c r="LYP6" i="1"/>
  <c r="LYQ6" i="1"/>
  <c r="LYR6" i="1"/>
  <c r="LYS6" i="1"/>
  <c r="LYT6" i="1"/>
  <c r="LYU6" i="1"/>
  <c r="LYV6" i="1"/>
  <c r="LYW6" i="1"/>
  <c r="LYX6" i="1"/>
  <c r="LYY6" i="1"/>
  <c r="LYZ6" i="1"/>
  <c r="LZA6" i="1"/>
  <c r="LZB6" i="1"/>
  <c r="LZC6" i="1"/>
  <c r="LZD6" i="1"/>
  <c r="LZE6" i="1"/>
  <c r="LZF6" i="1"/>
  <c r="LZG6" i="1"/>
  <c r="LZH6" i="1"/>
  <c r="LZI6" i="1"/>
  <c r="LZJ6" i="1"/>
  <c r="LZK6" i="1"/>
  <c r="LZL6" i="1"/>
  <c r="LZM6" i="1"/>
  <c r="LZN6" i="1"/>
  <c r="LZO6" i="1"/>
  <c r="LZP6" i="1"/>
  <c r="LZQ6" i="1"/>
  <c r="LZR6" i="1"/>
  <c r="LZS6" i="1"/>
  <c r="LZT6" i="1"/>
  <c r="LZU6" i="1"/>
  <c r="LZV6" i="1"/>
  <c r="LZW6" i="1"/>
  <c r="LZX6" i="1"/>
  <c r="LZY6" i="1"/>
  <c r="LZZ6" i="1"/>
  <c r="MAA6" i="1"/>
  <c r="MAB6" i="1"/>
  <c r="MAC6" i="1"/>
  <c r="MAD6" i="1"/>
  <c r="MAE6" i="1"/>
  <c r="MAF6" i="1"/>
  <c r="MAG6" i="1"/>
  <c r="MAH6" i="1"/>
  <c r="MAI6" i="1"/>
  <c r="MAJ6" i="1"/>
  <c r="MAK6" i="1"/>
  <c r="MAL6" i="1"/>
  <c r="MAM6" i="1"/>
  <c r="MAN6" i="1"/>
  <c r="MAO6" i="1"/>
  <c r="MAP6" i="1"/>
  <c r="MAQ6" i="1"/>
  <c r="MAR6" i="1"/>
  <c r="MAS6" i="1"/>
  <c r="MAT6" i="1"/>
  <c r="MAU6" i="1"/>
  <c r="MAV6" i="1"/>
  <c r="MAW6" i="1"/>
  <c r="MAX6" i="1"/>
  <c r="MAY6" i="1"/>
  <c r="MAZ6" i="1"/>
  <c r="MBA6" i="1"/>
  <c r="MBB6" i="1"/>
  <c r="MBC6" i="1"/>
  <c r="MBD6" i="1"/>
  <c r="MBE6" i="1"/>
  <c r="MBF6" i="1"/>
  <c r="MBG6" i="1"/>
  <c r="MBH6" i="1"/>
  <c r="MBI6" i="1"/>
  <c r="MBJ6" i="1"/>
  <c r="MBK6" i="1"/>
  <c r="MBL6" i="1"/>
  <c r="MBM6" i="1"/>
  <c r="MBN6" i="1"/>
  <c r="MBO6" i="1"/>
  <c r="MBP6" i="1"/>
  <c r="MBQ6" i="1"/>
  <c r="MBR6" i="1"/>
  <c r="MBS6" i="1"/>
  <c r="MBT6" i="1"/>
  <c r="MBU6" i="1"/>
  <c r="MBV6" i="1"/>
  <c r="MBW6" i="1"/>
  <c r="MBX6" i="1"/>
  <c r="MBY6" i="1"/>
  <c r="MBZ6" i="1"/>
  <c r="MCA6" i="1"/>
  <c r="MCB6" i="1"/>
  <c r="MCC6" i="1"/>
  <c r="MCD6" i="1"/>
  <c r="MCE6" i="1"/>
  <c r="MCF6" i="1"/>
  <c r="MCG6" i="1"/>
  <c r="MCH6" i="1"/>
  <c r="MCI6" i="1"/>
  <c r="MCJ6" i="1"/>
  <c r="MCK6" i="1"/>
  <c r="MCL6" i="1"/>
  <c r="MCM6" i="1"/>
  <c r="MCN6" i="1"/>
  <c r="MCO6" i="1"/>
  <c r="MCP6" i="1"/>
  <c r="MCQ6" i="1"/>
  <c r="MCR6" i="1"/>
  <c r="MCS6" i="1"/>
  <c r="MCT6" i="1"/>
  <c r="MCU6" i="1"/>
  <c r="MCV6" i="1"/>
  <c r="MCW6" i="1"/>
  <c r="MCX6" i="1"/>
  <c r="MCY6" i="1"/>
  <c r="MCZ6" i="1"/>
  <c r="MDA6" i="1"/>
  <c r="MDB6" i="1"/>
  <c r="MDC6" i="1"/>
  <c r="MDD6" i="1"/>
  <c r="MDE6" i="1"/>
  <c r="MDF6" i="1"/>
  <c r="MDG6" i="1"/>
  <c r="MDH6" i="1"/>
  <c r="MDI6" i="1"/>
  <c r="MDJ6" i="1"/>
  <c r="MDK6" i="1"/>
  <c r="MDL6" i="1"/>
  <c r="MDM6" i="1"/>
  <c r="MDN6" i="1"/>
  <c r="MDO6" i="1"/>
  <c r="MDP6" i="1"/>
  <c r="MDQ6" i="1"/>
  <c r="MDR6" i="1"/>
  <c r="MDS6" i="1"/>
  <c r="MDT6" i="1"/>
  <c r="MDU6" i="1"/>
  <c r="MDV6" i="1"/>
  <c r="MDW6" i="1"/>
  <c r="MDX6" i="1"/>
  <c r="MDY6" i="1"/>
  <c r="MDZ6" i="1"/>
  <c r="MEA6" i="1"/>
  <c r="MEB6" i="1"/>
  <c r="MEC6" i="1"/>
  <c r="MED6" i="1"/>
  <c r="MEE6" i="1"/>
  <c r="MEF6" i="1"/>
  <c r="MEG6" i="1"/>
  <c r="MEH6" i="1"/>
  <c r="MEI6" i="1"/>
  <c r="MEJ6" i="1"/>
  <c r="MEK6" i="1"/>
  <c r="MEL6" i="1"/>
  <c r="MEM6" i="1"/>
  <c r="MEN6" i="1"/>
  <c r="MEO6" i="1"/>
  <c r="MEP6" i="1"/>
  <c r="MEQ6" i="1"/>
  <c r="MER6" i="1"/>
  <c r="MES6" i="1"/>
  <c r="MET6" i="1"/>
  <c r="MEU6" i="1"/>
  <c r="MEV6" i="1"/>
  <c r="MEW6" i="1"/>
  <c r="MEX6" i="1"/>
  <c r="MEY6" i="1"/>
  <c r="MEZ6" i="1"/>
  <c r="MFA6" i="1"/>
  <c r="MFB6" i="1"/>
  <c r="MFC6" i="1"/>
  <c r="MFD6" i="1"/>
  <c r="MFE6" i="1"/>
  <c r="MFF6" i="1"/>
  <c r="MFG6" i="1"/>
  <c r="MFH6" i="1"/>
  <c r="MFI6" i="1"/>
  <c r="MFJ6" i="1"/>
  <c r="MFK6" i="1"/>
  <c r="MFL6" i="1"/>
  <c r="MFM6" i="1"/>
  <c r="MFN6" i="1"/>
  <c r="MFO6" i="1"/>
  <c r="MFP6" i="1"/>
  <c r="MFQ6" i="1"/>
  <c r="MFR6" i="1"/>
  <c r="MFS6" i="1"/>
  <c r="MFT6" i="1"/>
  <c r="MFU6" i="1"/>
  <c r="MFV6" i="1"/>
  <c r="MFW6" i="1"/>
  <c r="MFX6" i="1"/>
  <c r="MFY6" i="1"/>
  <c r="MFZ6" i="1"/>
  <c r="MGA6" i="1"/>
  <c r="MGB6" i="1"/>
  <c r="MGC6" i="1"/>
  <c r="MGD6" i="1"/>
  <c r="MGE6" i="1"/>
  <c r="MGF6" i="1"/>
  <c r="MGG6" i="1"/>
  <c r="MGH6" i="1"/>
  <c r="MGI6" i="1"/>
  <c r="MGJ6" i="1"/>
  <c r="MGK6" i="1"/>
  <c r="MGL6" i="1"/>
  <c r="MGM6" i="1"/>
  <c r="MGN6" i="1"/>
  <c r="MGO6" i="1"/>
  <c r="MGP6" i="1"/>
  <c r="MGQ6" i="1"/>
  <c r="MGR6" i="1"/>
  <c r="MGS6" i="1"/>
  <c r="MGT6" i="1"/>
  <c r="MGU6" i="1"/>
  <c r="MGV6" i="1"/>
  <c r="MGW6" i="1"/>
  <c r="MGX6" i="1"/>
  <c r="MGY6" i="1"/>
  <c r="MGZ6" i="1"/>
  <c r="MHA6" i="1"/>
  <c r="MHB6" i="1"/>
  <c r="MHC6" i="1"/>
  <c r="MHD6" i="1"/>
  <c r="MHE6" i="1"/>
  <c r="MHF6" i="1"/>
  <c r="MHG6" i="1"/>
  <c r="MHH6" i="1"/>
  <c r="MHI6" i="1"/>
  <c r="MHJ6" i="1"/>
  <c r="MHK6" i="1"/>
  <c r="MHL6" i="1"/>
  <c r="MHM6" i="1"/>
  <c r="MHN6" i="1"/>
  <c r="MHO6" i="1"/>
  <c r="MHP6" i="1"/>
  <c r="MHQ6" i="1"/>
  <c r="MHR6" i="1"/>
  <c r="MHS6" i="1"/>
  <c r="MHT6" i="1"/>
  <c r="MHU6" i="1"/>
  <c r="MHV6" i="1"/>
  <c r="MHW6" i="1"/>
  <c r="MHX6" i="1"/>
  <c r="MHY6" i="1"/>
  <c r="MHZ6" i="1"/>
  <c r="MIA6" i="1"/>
  <c r="MIB6" i="1"/>
  <c r="MIC6" i="1"/>
  <c r="MID6" i="1"/>
  <c r="MIE6" i="1"/>
  <c r="MIF6" i="1"/>
  <c r="MIG6" i="1"/>
  <c r="MIH6" i="1"/>
  <c r="MII6" i="1"/>
  <c r="MIJ6" i="1"/>
  <c r="MIK6" i="1"/>
  <c r="MIL6" i="1"/>
  <c r="MIM6" i="1"/>
  <c r="MIN6" i="1"/>
  <c r="MIO6" i="1"/>
  <c r="MIP6" i="1"/>
  <c r="MIQ6" i="1"/>
  <c r="MIR6" i="1"/>
  <c r="MIS6" i="1"/>
  <c r="MIT6" i="1"/>
  <c r="MIU6" i="1"/>
  <c r="MIV6" i="1"/>
  <c r="MIW6" i="1"/>
  <c r="MIX6" i="1"/>
  <c r="MIY6" i="1"/>
  <c r="MIZ6" i="1"/>
  <c r="MJA6" i="1"/>
  <c r="MJB6" i="1"/>
  <c r="MJC6" i="1"/>
  <c r="MJD6" i="1"/>
  <c r="MJE6" i="1"/>
  <c r="MJF6" i="1"/>
  <c r="MJG6" i="1"/>
  <c r="MJH6" i="1"/>
  <c r="MJI6" i="1"/>
  <c r="MJJ6" i="1"/>
  <c r="MJK6" i="1"/>
  <c r="MJL6" i="1"/>
  <c r="MJM6" i="1"/>
  <c r="MJN6" i="1"/>
  <c r="MJO6" i="1"/>
  <c r="MJP6" i="1"/>
  <c r="MJQ6" i="1"/>
  <c r="MJR6" i="1"/>
  <c r="MJS6" i="1"/>
  <c r="MJT6" i="1"/>
  <c r="MJU6" i="1"/>
  <c r="MJV6" i="1"/>
  <c r="MJW6" i="1"/>
  <c r="MJX6" i="1"/>
  <c r="MJY6" i="1"/>
  <c r="MJZ6" i="1"/>
  <c r="MKA6" i="1"/>
  <c r="MKB6" i="1"/>
  <c r="MKC6" i="1"/>
  <c r="MKD6" i="1"/>
  <c r="MKE6" i="1"/>
  <c r="MKF6" i="1"/>
  <c r="MKG6" i="1"/>
  <c r="MKH6" i="1"/>
  <c r="MKI6" i="1"/>
  <c r="MKJ6" i="1"/>
  <c r="MKK6" i="1"/>
  <c r="MKL6" i="1"/>
  <c r="MKM6" i="1"/>
  <c r="MKN6" i="1"/>
  <c r="MKO6" i="1"/>
  <c r="MKP6" i="1"/>
  <c r="MKQ6" i="1"/>
  <c r="MKR6" i="1"/>
  <c r="MKS6" i="1"/>
  <c r="MKT6" i="1"/>
  <c r="MKU6" i="1"/>
  <c r="MKV6" i="1"/>
  <c r="MKW6" i="1"/>
  <c r="MKX6" i="1"/>
  <c r="MKY6" i="1"/>
  <c r="MKZ6" i="1"/>
  <c r="MLA6" i="1"/>
  <c r="MLB6" i="1"/>
  <c r="MLC6" i="1"/>
  <c r="MLD6" i="1"/>
  <c r="MLE6" i="1"/>
  <c r="MLF6" i="1"/>
  <c r="MLG6" i="1"/>
  <c r="MLH6" i="1"/>
  <c r="MLI6" i="1"/>
  <c r="MLJ6" i="1"/>
  <c r="MLK6" i="1"/>
  <c r="MLL6" i="1"/>
  <c r="MLM6" i="1"/>
  <c r="MLN6" i="1"/>
  <c r="MLO6" i="1"/>
  <c r="MLP6" i="1"/>
  <c r="MLQ6" i="1"/>
  <c r="MLR6" i="1"/>
  <c r="MLS6" i="1"/>
  <c r="MLT6" i="1"/>
  <c r="MLU6" i="1"/>
  <c r="MLV6" i="1"/>
  <c r="MLW6" i="1"/>
  <c r="MLX6" i="1"/>
  <c r="MLY6" i="1"/>
  <c r="MLZ6" i="1"/>
  <c r="MMA6" i="1"/>
  <c r="MMB6" i="1"/>
  <c r="MMC6" i="1"/>
  <c r="MMD6" i="1"/>
  <c r="MME6" i="1"/>
  <c r="MMF6" i="1"/>
  <c r="MMG6" i="1"/>
  <c r="MMH6" i="1"/>
  <c r="MMI6" i="1"/>
  <c r="MMJ6" i="1"/>
  <c r="MMK6" i="1"/>
  <c r="MML6" i="1"/>
  <c r="MMM6" i="1"/>
  <c r="MMN6" i="1"/>
  <c r="MMO6" i="1"/>
  <c r="MMP6" i="1"/>
  <c r="MMQ6" i="1"/>
  <c r="MMR6" i="1"/>
  <c r="MMS6" i="1"/>
  <c r="MMT6" i="1"/>
  <c r="MMU6" i="1"/>
  <c r="MMV6" i="1"/>
  <c r="MMW6" i="1"/>
  <c r="MMX6" i="1"/>
  <c r="MMY6" i="1"/>
  <c r="MMZ6" i="1"/>
  <c r="MNA6" i="1"/>
  <c r="MNB6" i="1"/>
  <c r="MNC6" i="1"/>
  <c r="MND6" i="1"/>
  <c r="MNE6" i="1"/>
  <c r="MNF6" i="1"/>
  <c r="MNG6" i="1"/>
  <c r="MNH6" i="1"/>
  <c r="MNI6" i="1"/>
  <c r="MNJ6" i="1"/>
  <c r="MNK6" i="1"/>
  <c r="MNL6" i="1"/>
  <c r="MNM6" i="1"/>
  <c r="MNN6" i="1"/>
  <c r="MNO6" i="1"/>
  <c r="MNP6" i="1"/>
  <c r="MNQ6" i="1"/>
  <c r="MNR6" i="1"/>
  <c r="MNS6" i="1"/>
  <c r="MNT6" i="1"/>
  <c r="MNU6" i="1"/>
  <c r="MNV6" i="1"/>
  <c r="MNW6" i="1"/>
  <c r="MNX6" i="1"/>
  <c r="MNY6" i="1"/>
  <c r="MNZ6" i="1"/>
  <c r="MOA6" i="1"/>
  <c r="MOB6" i="1"/>
  <c r="MOC6" i="1"/>
  <c r="MOD6" i="1"/>
  <c r="MOE6" i="1"/>
  <c r="MOF6" i="1"/>
  <c r="MOG6" i="1"/>
  <c r="MOH6" i="1"/>
  <c r="MOI6" i="1"/>
  <c r="MOJ6" i="1"/>
  <c r="MOK6" i="1"/>
  <c r="MOL6" i="1"/>
  <c r="MOM6" i="1"/>
  <c r="MON6" i="1"/>
  <c r="MOO6" i="1"/>
  <c r="MOP6" i="1"/>
  <c r="MOQ6" i="1"/>
  <c r="MOR6" i="1"/>
  <c r="MOS6" i="1"/>
  <c r="MOT6" i="1"/>
  <c r="MOU6" i="1"/>
  <c r="MOV6" i="1"/>
  <c r="MOW6" i="1"/>
  <c r="MOX6" i="1"/>
  <c r="MOY6" i="1"/>
  <c r="MOZ6" i="1"/>
  <c r="MPA6" i="1"/>
  <c r="MPB6" i="1"/>
  <c r="MPC6" i="1"/>
  <c r="MPD6" i="1"/>
  <c r="MPE6" i="1"/>
  <c r="MPF6" i="1"/>
  <c r="MPG6" i="1"/>
  <c r="MPH6" i="1"/>
  <c r="MPI6" i="1"/>
  <c r="MPJ6" i="1"/>
  <c r="MPK6" i="1"/>
  <c r="MPL6" i="1"/>
  <c r="MPM6" i="1"/>
  <c r="MPN6" i="1"/>
  <c r="MPO6" i="1"/>
  <c r="MPP6" i="1"/>
  <c r="MPQ6" i="1"/>
  <c r="MPR6" i="1"/>
  <c r="MPS6" i="1"/>
  <c r="MPT6" i="1"/>
  <c r="MPU6" i="1"/>
  <c r="MPV6" i="1"/>
  <c r="MPW6" i="1"/>
  <c r="MPX6" i="1"/>
  <c r="MPY6" i="1"/>
  <c r="MPZ6" i="1"/>
  <c r="MQA6" i="1"/>
  <c r="MQB6" i="1"/>
  <c r="MQC6" i="1"/>
  <c r="MQD6" i="1"/>
  <c r="MQE6" i="1"/>
  <c r="MQF6" i="1"/>
  <c r="MQG6" i="1"/>
  <c r="MQH6" i="1"/>
  <c r="MQI6" i="1"/>
  <c r="MQJ6" i="1"/>
  <c r="MQK6" i="1"/>
  <c r="MQL6" i="1"/>
  <c r="MQM6" i="1"/>
  <c r="MQN6" i="1"/>
  <c r="MQO6" i="1"/>
  <c r="MQP6" i="1"/>
  <c r="MQQ6" i="1"/>
  <c r="MQR6" i="1"/>
  <c r="MQS6" i="1"/>
  <c r="MQT6" i="1"/>
  <c r="MQU6" i="1"/>
  <c r="MQV6" i="1"/>
  <c r="MQW6" i="1"/>
  <c r="MQX6" i="1"/>
  <c r="MQY6" i="1"/>
  <c r="MQZ6" i="1"/>
  <c r="MRA6" i="1"/>
  <c r="MRB6" i="1"/>
  <c r="MRC6" i="1"/>
  <c r="MRD6" i="1"/>
  <c r="MRE6" i="1"/>
  <c r="MRF6" i="1"/>
  <c r="MRG6" i="1"/>
  <c r="MRH6" i="1"/>
  <c r="MRI6" i="1"/>
  <c r="MRJ6" i="1"/>
  <c r="MRK6" i="1"/>
  <c r="MRL6" i="1"/>
  <c r="MRM6" i="1"/>
  <c r="MRN6" i="1"/>
  <c r="MRO6" i="1"/>
  <c r="MRP6" i="1"/>
  <c r="MRQ6" i="1"/>
  <c r="MRR6" i="1"/>
  <c r="MRS6" i="1"/>
  <c r="MRT6" i="1"/>
  <c r="MRU6" i="1"/>
  <c r="MRV6" i="1"/>
  <c r="MRW6" i="1"/>
  <c r="MRX6" i="1"/>
  <c r="MRY6" i="1"/>
  <c r="MRZ6" i="1"/>
  <c r="MSA6" i="1"/>
  <c r="MSB6" i="1"/>
  <c r="MSC6" i="1"/>
  <c r="MSD6" i="1"/>
  <c r="MSE6" i="1"/>
  <c r="MSF6" i="1"/>
  <c r="MSG6" i="1"/>
  <c r="MSH6" i="1"/>
  <c r="MSI6" i="1"/>
  <c r="MSJ6" i="1"/>
  <c r="MSK6" i="1"/>
  <c r="MSL6" i="1"/>
  <c r="MSM6" i="1"/>
  <c r="MSN6" i="1"/>
  <c r="MSO6" i="1"/>
  <c r="MSP6" i="1"/>
  <c r="MSQ6" i="1"/>
  <c r="MSR6" i="1"/>
  <c r="MSS6" i="1"/>
  <c r="MST6" i="1"/>
  <c r="MSU6" i="1"/>
  <c r="MSV6" i="1"/>
  <c r="MSW6" i="1"/>
  <c r="MSX6" i="1"/>
  <c r="MSY6" i="1"/>
  <c r="MSZ6" i="1"/>
  <c r="MTA6" i="1"/>
  <c r="MTB6" i="1"/>
  <c r="MTC6" i="1"/>
  <c r="MTD6" i="1"/>
  <c r="MTE6" i="1"/>
  <c r="MTF6" i="1"/>
  <c r="MTG6" i="1"/>
  <c r="MTH6" i="1"/>
  <c r="MTI6" i="1"/>
  <c r="MTJ6" i="1"/>
  <c r="MTK6" i="1"/>
  <c r="MTL6" i="1"/>
  <c r="MTM6" i="1"/>
  <c r="MTN6" i="1"/>
  <c r="MTO6" i="1"/>
  <c r="MTP6" i="1"/>
  <c r="MTQ6" i="1"/>
  <c r="MTR6" i="1"/>
  <c r="MTS6" i="1"/>
  <c r="MTT6" i="1"/>
  <c r="MTU6" i="1"/>
  <c r="MTV6" i="1"/>
  <c r="MTW6" i="1"/>
  <c r="MTX6" i="1"/>
  <c r="MTY6" i="1"/>
  <c r="MTZ6" i="1"/>
  <c r="MUA6" i="1"/>
  <c r="MUB6" i="1"/>
  <c r="MUC6" i="1"/>
  <c r="MUD6" i="1"/>
  <c r="MUE6" i="1"/>
  <c r="MUF6" i="1"/>
  <c r="MUG6" i="1"/>
  <c r="MUH6" i="1"/>
  <c r="MUI6" i="1"/>
  <c r="MUJ6" i="1"/>
  <c r="MUK6" i="1"/>
  <c r="MUL6" i="1"/>
  <c r="MUM6" i="1"/>
  <c r="MUN6" i="1"/>
  <c r="MUO6" i="1"/>
  <c r="MUP6" i="1"/>
  <c r="MUQ6" i="1"/>
  <c r="MUR6" i="1"/>
  <c r="MUS6" i="1"/>
  <c r="MUT6" i="1"/>
  <c r="MUU6" i="1"/>
  <c r="MUV6" i="1"/>
  <c r="MUW6" i="1"/>
  <c r="MUX6" i="1"/>
  <c r="MUY6" i="1"/>
  <c r="MUZ6" i="1"/>
  <c r="MVA6" i="1"/>
  <c r="MVB6" i="1"/>
  <c r="MVC6" i="1"/>
  <c r="MVD6" i="1"/>
  <c r="MVE6" i="1"/>
  <c r="MVF6" i="1"/>
  <c r="MVG6" i="1"/>
  <c r="MVH6" i="1"/>
  <c r="MVI6" i="1"/>
  <c r="MVJ6" i="1"/>
  <c r="MVK6" i="1"/>
  <c r="MVL6" i="1"/>
  <c r="MVM6" i="1"/>
  <c r="MVN6" i="1"/>
  <c r="MVO6" i="1"/>
  <c r="MVP6" i="1"/>
  <c r="MVQ6" i="1"/>
  <c r="MVR6" i="1"/>
  <c r="MVS6" i="1"/>
  <c r="MVT6" i="1"/>
  <c r="MVU6" i="1"/>
  <c r="MVV6" i="1"/>
  <c r="MVW6" i="1"/>
  <c r="MVX6" i="1"/>
  <c r="MVY6" i="1"/>
  <c r="MVZ6" i="1"/>
  <c r="MWA6" i="1"/>
  <c r="MWB6" i="1"/>
  <c r="MWC6" i="1"/>
  <c r="MWD6" i="1"/>
  <c r="MWE6" i="1"/>
  <c r="MWF6" i="1"/>
  <c r="MWG6" i="1"/>
  <c r="MWH6" i="1"/>
  <c r="MWI6" i="1"/>
  <c r="MWJ6" i="1"/>
  <c r="MWK6" i="1"/>
  <c r="MWL6" i="1"/>
  <c r="MWM6" i="1"/>
  <c r="MWN6" i="1"/>
  <c r="MWO6" i="1"/>
  <c r="MWP6" i="1"/>
  <c r="MWQ6" i="1"/>
  <c r="MWR6" i="1"/>
  <c r="MWS6" i="1"/>
  <c r="MWT6" i="1"/>
  <c r="MWU6" i="1"/>
  <c r="MWV6" i="1"/>
  <c r="MWW6" i="1"/>
  <c r="MWX6" i="1"/>
  <c r="MWY6" i="1"/>
  <c r="MWZ6" i="1"/>
  <c r="MXA6" i="1"/>
  <c r="MXB6" i="1"/>
  <c r="MXC6" i="1"/>
  <c r="MXD6" i="1"/>
  <c r="MXE6" i="1"/>
  <c r="MXF6" i="1"/>
  <c r="MXG6" i="1"/>
  <c r="MXH6" i="1"/>
  <c r="MXI6" i="1"/>
  <c r="MXJ6" i="1"/>
  <c r="MXK6" i="1"/>
  <c r="MXL6" i="1"/>
  <c r="MXM6" i="1"/>
  <c r="MXN6" i="1"/>
  <c r="MXO6" i="1"/>
  <c r="MXP6" i="1"/>
  <c r="MXQ6" i="1"/>
  <c r="MXR6" i="1"/>
  <c r="MXS6" i="1"/>
  <c r="MXT6" i="1"/>
  <c r="MXU6" i="1"/>
  <c r="MXV6" i="1"/>
  <c r="MXW6" i="1"/>
  <c r="MXX6" i="1"/>
  <c r="MXY6" i="1"/>
  <c r="MXZ6" i="1"/>
  <c r="MYA6" i="1"/>
  <c r="MYB6" i="1"/>
  <c r="MYC6" i="1"/>
  <c r="MYD6" i="1"/>
  <c r="MYE6" i="1"/>
  <c r="MYF6" i="1"/>
  <c r="MYG6" i="1"/>
  <c r="MYH6" i="1"/>
  <c r="MYI6" i="1"/>
  <c r="MYJ6" i="1"/>
  <c r="MYK6" i="1"/>
  <c r="MYL6" i="1"/>
  <c r="MYM6" i="1"/>
  <c r="MYN6" i="1"/>
  <c r="MYO6" i="1"/>
  <c r="MYP6" i="1"/>
  <c r="MYQ6" i="1"/>
  <c r="MYR6" i="1"/>
  <c r="MYS6" i="1"/>
  <c r="MYT6" i="1"/>
  <c r="MYU6" i="1"/>
  <c r="MYV6" i="1"/>
  <c r="MYW6" i="1"/>
  <c r="MYX6" i="1"/>
  <c r="MYY6" i="1"/>
  <c r="MYZ6" i="1"/>
  <c r="MZA6" i="1"/>
  <c r="MZB6" i="1"/>
  <c r="MZC6" i="1"/>
  <c r="MZD6" i="1"/>
  <c r="MZE6" i="1"/>
  <c r="MZF6" i="1"/>
  <c r="MZG6" i="1"/>
  <c r="MZH6" i="1"/>
  <c r="MZI6" i="1"/>
  <c r="MZJ6" i="1"/>
  <c r="MZK6" i="1"/>
  <c r="MZL6" i="1"/>
  <c r="MZM6" i="1"/>
  <c r="MZN6" i="1"/>
  <c r="MZO6" i="1"/>
  <c r="MZP6" i="1"/>
  <c r="MZQ6" i="1"/>
  <c r="MZR6" i="1"/>
  <c r="MZS6" i="1"/>
  <c r="MZT6" i="1"/>
  <c r="MZU6" i="1"/>
  <c r="MZV6" i="1"/>
  <c r="MZW6" i="1"/>
  <c r="MZX6" i="1"/>
  <c r="MZY6" i="1"/>
  <c r="MZZ6" i="1"/>
  <c r="NAA6" i="1"/>
  <c r="NAB6" i="1"/>
  <c r="NAC6" i="1"/>
  <c r="NAD6" i="1"/>
  <c r="NAE6" i="1"/>
  <c r="NAF6" i="1"/>
  <c r="NAG6" i="1"/>
  <c r="NAH6" i="1"/>
  <c r="NAI6" i="1"/>
  <c r="NAJ6" i="1"/>
  <c r="NAK6" i="1"/>
  <c r="NAL6" i="1"/>
  <c r="NAM6" i="1"/>
  <c r="NAN6" i="1"/>
  <c r="NAO6" i="1"/>
  <c r="NAP6" i="1"/>
  <c r="NAQ6" i="1"/>
  <c r="NAR6" i="1"/>
  <c r="NAS6" i="1"/>
  <c r="NAT6" i="1"/>
  <c r="NAU6" i="1"/>
  <c r="NAV6" i="1"/>
  <c r="NAW6" i="1"/>
  <c r="NAX6" i="1"/>
  <c r="NAY6" i="1"/>
  <c r="NAZ6" i="1"/>
  <c r="NBA6" i="1"/>
  <c r="NBB6" i="1"/>
  <c r="NBC6" i="1"/>
  <c r="NBD6" i="1"/>
  <c r="NBE6" i="1"/>
  <c r="NBF6" i="1"/>
  <c r="NBG6" i="1"/>
  <c r="NBH6" i="1"/>
  <c r="NBI6" i="1"/>
  <c r="NBJ6" i="1"/>
  <c r="NBK6" i="1"/>
  <c r="NBL6" i="1"/>
  <c r="NBM6" i="1"/>
  <c r="NBN6" i="1"/>
  <c r="NBO6" i="1"/>
  <c r="NBP6" i="1"/>
  <c r="NBQ6" i="1"/>
  <c r="NBR6" i="1"/>
  <c r="NBS6" i="1"/>
  <c r="NBT6" i="1"/>
  <c r="NBU6" i="1"/>
  <c r="NBV6" i="1"/>
  <c r="NBW6" i="1"/>
  <c r="NBX6" i="1"/>
  <c r="NBY6" i="1"/>
  <c r="NBZ6" i="1"/>
  <c r="NCA6" i="1"/>
  <c r="NCB6" i="1"/>
  <c r="NCC6" i="1"/>
  <c r="NCD6" i="1"/>
  <c r="NCE6" i="1"/>
  <c r="NCF6" i="1"/>
  <c r="NCG6" i="1"/>
  <c r="NCH6" i="1"/>
  <c r="NCI6" i="1"/>
  <c r="NCJ6" i="1"/>
  <c r="NCK6" i="1"/>
  <c r="NCL6" i="1"/>
  <c r="NCM6" i="1"/>
  <c r="NCN6" i="1"/>
  <c r="NCO6" i="1"/>
  <c r="NCP6" i="1"/>
  <c r="NCQ6" i="1"/>
  <c r="NCR6" i="1"/>
  <c r="NCS6" i="1"/>
  <c r="NCT6" i="1"/>
  <c r="NCU6" i="1"/>
  <c r="NCV6" i="1"/>
  <c r="NCW6" i="1"/>
  <c r="NCX6" i="1"/>
  <c r="NCY6" i="1"/>
  <c r="NCZ6" i="1"/>
  <c r="NDA6" i="1"/>
  <c r="NDB6" i="1"/>
  <c r="NDC6" i="1"/>
  <c r="NDD6" i="1"/>
  <c r="NDE6" i="1"/>
  <c r="NDF6" i="1"/>
  <c r="NDG6" i="1"/>
  <c r="NDH6" i="1"/>
  <c r="NDI6" i="1"/>
  <c r="NDJ6" i="1"/>
  <c r="NDK6" i="1"/>
  <c r="NDL6" i="1"/>
  <c r="NDM6" i="1"/>
  <c r="NDN6" i="1"/>
  <c r="NDO6" i="1"/>
  <c r="NDP6" i="1"/>
  <c r="NDQ6" i="1"/>
  <c r="NDR6" i="1"/>
  <c r="NDS6" i="1"/>
  <c r="NDT6" i="1"/>
  <c r="NDU6" i="1"/>
  <c r="NDV6" i="1"/>
  <c r="NDW6" i="1"/>
  <c r="NDX6" i="1"/>
  <c r="NDY6" i="1"/>
  <c r="NDZ6" i="1"/>
  <c r="NEA6" i="1"/>
  <c r="NEB6" i="1"/>
  <c r="NEC6" i="1"/>
  <c r="NED6" i="1"/>
  <c r="NEE6" i="1"/>
  <c r="NEF6" i="1"/>
  <c r="NEG6" i="1"/>
  <c r="NEH6" i="1"/>
  <c r="NEI6" i="1"/>
  <c r="NEJ6" i="1"/>
  <c r="NEK6" i="1"/>
  <c r="NEL6" i="1"/>
  <c r="NEM6" i="1"/>
  <c r="NEN6" i="1"/>
  <c r="NEO6" i="1"/>
  <c r="NEP6" i="1"/>
  <c r="NEQ6" i="1"/>
  <c r="NER6" i="1"/>
  <c r="NES6" i="1"/>
  <c r="NET6" i="1"/>
  <c r="NEU6" i="1"/>
  <c r="NEV6" i="1"/>
  <c r="NEW6" i="1"/>
  <c r="NEX6" i="1"/>
  <c r="NEY6" i="1"/>
  <c r="NEZ6" i="1"/>
  <c r="NFA6" i="1"/>
  <c r="NFB6" i="1"/>
  <c r="NFC6" i="1"/>
  <c r="NFD6" i="1"/>
  <c r="NFE6" i="1"/>
  <c r="NFF6" i="1"/>
  <c r="NFG6" i="1"/>
  <c r="NFH6" i="1"/>
  <c r="NFI6" i="1"/>
  <c r="NFJ6" i="1"/>
  <c r="NFK6" i="1"/>
  <c r="NFL6" i="1"/>
  <c r="NFM6" i="1"/>
  <c r="NFN6" i="1"/>
  <c r="NFO6" i="1"/>
  <c r="NFP6" i="1"/>
  <c r="NFQ6" i="1"/>
  <c r="NFR6" i="1"/>
  <c r="NFS6" i="1"/>
  <c r="NFT6" i="1"/>
  <c r="NFU6" i="1"/>
  <c r="NFV6" i="1"/>
  <c r="NFW6" i="1"/>
  <c r="NFX6" i="1"/>
  <c r="NFY6" i="1"/>
  <c r="NFZ6" i="1"/>
  <c r="NGA6" i="1"/>
  <c r="NGB6" i="1"/>
  <c r="NGC6" i="1"/>
  <c r="NGD6" i="1"/>
  <c r="NGE6" i="1"/>
  <c r="NGF6" i="1"/>
  <c r="NGG6" i="1"/>
  <c r="NGH6" i="1"/>
  <c r="NGI6" i="1"/>
  <c r="NGJ6" i="1"/>
  <c r="NGK6" i="1"/>
  <c r="NGL6" i="1"/>
  <c r="NGM6" i="1"/>
  <c r="NGN6" i="1"/>
  <c r="NGO6" i="1"/>
  <c r="NGP6" i="1"/>
  <c r="NGQ6" i="1"/>
  <c r="NGR6" i="1"/>
  <c r="NGS6" i="1"/>
  <c r="NGT6" i="1"/>
  <c r="NGU6" i="1"/>
  <c r="NGV6" i="1"/>
  <c r="NGW6" i="1"/>
  <c r="NGX6" i="1"/>
  <c r="NGY6" i="1"/>
  <c r="NGZ6" i="1"/>
  <c r="NHA6" i="1"/>
  <c r="NHB6" i="1"/>
  <c r="NHC6" i="1"/>
  <c r="NHD6" i="1"/>
  <c r="NHE6" i="1"/>
  <c r="NHF6" i="1"/>
  <c r="NHG6" i="1"/>
  <c r="NHH6" i="1"/>
  <c r="NHI6" i="1"/>
  <c r="NHJ6" i="1"/>
  <c r="NHK6" i="1"/>
  <c r="NHL6" i="1"/>
  <c r="NHM6" i="1"/>
  <c r="NHN6" i="1"/>
  <c r="NHO6" i="1"/>
  <c r="NHP6" i="1"/>
  <c r="NHQ6" i="1"/>
  <c r="NHR6" i="1"/>
  <c r="NHS6" i="1"/>
  <c r="NHT6" i="1"/>
  <c r="NHU6" i="1"/>
  <c r="NHV6" i="1"/>
  <c r="NHW6" i="1"/>
  <c r="NHX6" i="1"/>
  <c r="NHY6" i="1"/>
  <c r="NHZ6" i="1"/>
  <c r="NIA6" i="1"/>
  <c r="NIB6" i="1"/>
  <c r="NIC6" i="1"/>
  <c r="NID6" i="1"/>
  <c r="NIE6" i="1"/>
  <c r="NIF6" i="1"/>
  <c r="NIG6" i="1"/>
  <c r="NIH6" i="1"/>
  <c r="NII6" i="1"/>
  <c r="NIJ6" i="1"/>
  <c r="NIK6" i="1"/>
  <c r="NIL6" i="1"/>
  <c r="NIM6" i="1"/>
  <c r="NIN6" i="1"/>
  <c r="NIO6" i="1"/>
  <c r="NIP6" i="1"/>
  <c r="NIQ6" i="1"/>
  <c r="NIR6" i="1"/>
  <c r="NIS6" i="1"/>
  <c r="NIT6" i="1"/>
  <c r="NIU6" i="1"/>
  <c r="NIV6" i="1"/>
  <c r="NIW6" i="1"/>
  <c r="NIX6" i="1"/>
  <c r="NIY6" i="1"/>
  <c r="NIZ6" i="1"/>
  <c r="NJA6" i="1"/>
  <c r="NJB6" i="1"/>
  <c r="NJC6" i="1"/>
  <c r="NJD6" i="1"/>
  <c r="NJE6" i="1"/>
  <c r="NJF6" i="1"/>
  <c r="NJG6" i="1"/>
  <c r="NJH6" i="1"/>
  <c r="NJI6" i="1"/>
  <c r="NJJ6" i="1"/>
  <c r="NJK6" i="1"/>
  <c r="NJL6" i="1"/>
  <c r="NJM6" i="1"/>
  <c r="NJN6" i="1"/>
  <c r="NJO6" i="1"/>
  <c r="NJP6" i="1"/>
  <c r="NJQ6" i="1"/>
  <c r="NJR6" i="1"/>
  <c r="NJS6" i="1"/>
  <c r="NJT6" i="1"/>
  <c r="NJU6" i="1"/>
  <c r="NJV6" i="1"/>
  <c r="NJW6" i="1"/>
  <c r="NJX6" i="1"/>
  <c r="NJY6" i="1"/>
  <c r="NJZ6" i="1"/>
  <c r="NKA6" i="1"/>
  <c r="NKB6" i="1"/>
  <c r="NKC6" i="1"/>
  <c r="NKD6" i="1"/>
  <c r="NKE6" i="1"/>
  <c r="NKF6" i="1"/>
  <c r="NKG6" i="1"/>
  <c r="NKH6" i="1"/>
  <c r="NKI6" i="1"/>
  <c r="NKJ6" i="1"/>
  <c r="NKK6" i="1"/>
  <c r="NKL6" i="1"/>
  <c r="NKM6" i="1"/>
  <c r="NKN6" i="1"/>
  <c r="NKO6" i="1"/>
  <c r="NKP6" i="1"/>
  <c r="NKQ6" i="1"/>
  <c r="NKR6" i="1"/>
  <c r="NKS6" i="1"/>
  <c r="NKT6" i="1"/>
  <c r="NKU6" i="1"/>
  <c r="NKV6" i="1"/>
  <c r="NKW6" i="1"/>
  <c r="NKX6" i="1"/>
  <c r="NKY6" i="1"/>
  <c r="NKZ6" i="1"/>
  <c r="NLA6" i="1"/>
  <c r="NLB6" i="1"/>
  <c r="NLC6" i="1"/>
  <c r="NLD6" i="1"/>
  <c r="NLE6" i="1"/>
  <c r="NLF6" i="1"/>
  <c r="NLG6" i="1"/>
  <c r="NLH6" i="1"/>
  <c r="NLI6" i="1"/>
  <c r="NLJ6" i="1"/>
  <c r="NLK6" i="1"/>
  <c r="NLL6" i="1"/>
  <c r="NLM6" i="1"/>
  <c r="NLN6" i="1"/>
  <c r="NLO6" i="1"/>
  <c r="NLP6" i="1"/>
  <c r="NLQ6" i="1"/>
  <c r="NLR6" i="1"/>
  <c r="NLS6" i="1"/>
  <c r="NLT6" i="1"/>
  <c r="NLU6" i="1"/>
  <c r="NLV6" i="1"/>
  <c r="NLW6" i="1"/>
  <c r="NLX6" i="1"/>
  <c r="NLY6" i="1"/>
  <c r="NLZ6" i="1"/>
  <c r="NMA6" i="1"/>
  <c r="NMB6" i="1"/>
  <c r="NMC6" i="1"/>
  <c r="NMD6" i="1"/>
  <c r="NME6" i="1"/>
  <c r="NMF6" i="1"/>
  <c r="NMG6" i="1"/>
  <c r="NMH6" i="1"/>
  <c r="NMI6" i="1"/>
  <c r="NMJ6" i="1"/>
  <c r="NMK6" i="1"/>
  <c r="NML6" i="1"/>
  <c r="NMM6" i="1"/>
  <c r="NMN6" i="1"/>
  <c r="NMO6" i="1"/>
  <c r="NMP6" i="1"/>
  <c r="NMQ6" i="1"/>
  <c r="NMR6" i="1"/>
  <c r="NMS6" i="1"/>
  <c r="NMT6" i="1"/>
  <c r="NMU6" i="1"/>
  <c r="NMV6" i="1"/>
  <c r="NMW6" i="1"/>
  <c r="NMX6" i="1"/>
  <c r="NMY6" i="1"/>
  <c r="NMZ6" i="1"/>
  <c r="NNA6" i="1"/>
  <c r="NNB6" i="1"/>
  <c r="NNC6" i="1"/>
  <c r="NND6" i="1"/>
  <c r="NNE6" i="1"/>
  <c r="NNF6" i="1"/>
  <c r="NNG6" i="1"/>
  <c r="NNH6" i="1"/>
  <c r="NNI6" i="1"/>
  <c r="NNJ6" i="1"/>
  <c r="NNK6" i="1"/>
  <c r="NNL6" i="1"/>
  <c r="NNM6" i="1"/>
  <c r="NNN6" i="1"/>
  <c r="NNO6" i="1"/>
  <c r="NNP6" i="1"/>
  <c r="NNQ6" i="1"/>
  <c r="NNR6" i="1"/>
  <c r="NNS6" i="1"/>
  <c r="NNT6" i="1"/>
  <c r="NNU6" i="1"/>
  <c r="NNV6" i="1"/>
  <c r="NNW6" i="1"/>
  <c r="NNX6" i="1"/>
  <c r="NNY6" i="1"/>
  <c r="NNZ6" i="1"/>
  <c r="NOA6" i="1"/>
  <c r="NOB6" i="1"/>
  <c r="NOC6" i="1"/>
  <c r="NOD6" i="1"/>
  <c r="NOE6" i="1"/>
  <c r="NOF6" i="1"/>
  <c r="NOG6" i="1"/>
  <c r="NOH6" i="1"/>
  <c r="NOI6" i="1"/>
  <c r="NOJ6" i="1"/>
  <c r="NOK6" i="1"/>
  <c r="NOL6" i="1"/>
  <c r="NOM6" i="1"/>
  <c r="NON6" i="1"/>
  <c r="NOO6" i="1"/>
  <c r="NOP6" i="1"/>
  <c r="NOQ6" i="1"/>
  <c r="NOR6" i="1"/>
  <c r="NOS6" i="1"/>
  <c r="NOT6" i="1"/>
  <c r="NOU6" i="1"/>
  <c r="NOV6" i="1"/>
  <c r="NOW6" i="1"/>
  <c r="NOX6" i="1"/>
  <c r="NOY6" i="1"/>
  <c r="NOZ6" i="1"/>
  <c r="NPA6" i="1"/>
  <c r="NPB6" i="1"/>
  <c r="NPC6" i="1"/>
  <c r="NPD6" i="1"/>
  <c r="NPE6" i="1"/>
  <c r="NPF6" i="1"/>
  <c r="NPG6" i="1"/>
  <c r="NPH6" i="1"/>
  <c r="NPI6" i="1"/>
  <c r="NPJ6" i="1"/>
  <c r="NPK6" i="1"/>
  <c r="NPL6" i="1"/>
  <c r="NPM6" i="1"/>
  <c r="NPN6" i="1"/>
  <c r="NPO6" i="1"/>
  <c r="NPP6" i="1"/>
  <c r="NPQ6" i="1"/>
  <c r="NPR6" i="1"/>
  <c r="NPS6" i="1"/>
  <c r="NPT6" i="1"/>
  <c r="NPU6" i="1"/>
  <c r="NPV6" i="1"/>
  <c r="NPW6" i="1"/>
  <c r="NPX6" i="1"/>
  <c r="NPY6" i="1"/>
  <c r="NPZ6" i="1"/>
  <c r="NQA6" i="1"/>
  <c r="NQB6" i="1"/>
  <c r="NQC6" i="1"/>
  <c r="NQD6" i="1"/>
  <c r="NQE6" i="1"/>
  <c r="NQF6" i="1"/>
  <c r="NQG6" i="1"/>
  <c r="NQH6" i="1"/>
  <c r="NQI6" i="1"/>
  <c r="NQJ6" i="1"/>
  <c r="NQK6" i="1"/>
  <c r="NQL6" i="1"/>
  <c r="NQM6" i="1"/>
  <c r="NQN6" i="1"/>
  <c r="NQO6" i="1"/>
  <c r="NQP6" i="1"/>
  <c r="NQQ6" i="1"/>
  <c r="NQR6" i="1"/>
  <c r="NQS6" i="1"/>
  <c r="NQT6" i="1"/>
  <c r="NQU6" i="1"/>
  <c r="NQV6" i="1"/>
  <c r="NQW6" i="1"/>
  <c r="NQX6" i="1"/>
  <c r="NQY6" i="1"/>
  <c r="NQZ6" i="1"/>
  <c r="NRA6" i="1"/>
  <c r="NRB6" i="1"/>
  <c r="NRC6" i="1"/>
  <c r="NRD6" i="1"/>
  <c r="NRE6" i="1"/>
  <c r="NRF6" i="1"/>
  <c r="NRG6" i="1"/>
  <c r="NRH6" i="1"/>
  <c r="NRI6" i="1"/>
  <c r="NRJ6" i="1"/>
  <c r="NRK6" i="1"/>
  <c r="NRL6" i="1"/>
  <c r="NRM6" i="1"/>
  <c r="NRN6" i="1"/>
  <c r="NRO6" i="1"/>
  <c r="NRP6" i="1"/>
  <c r="NRQ6" i="1"/>
  <c r="NRR6" i="1"/>
  <c r="NRS6" i="1"/>
  <c r="NRT6" i="1"/>
  <c r="NRU6" i="1"/>
  <c r="NRV6" i="1"/>
  <c r="NRW6" i="1"/>
  <c r="NRX6" i="1"/>
  <c r="NRY6" i="1"/>
  <c r="NRZ6" i="1"/>
  <c r="NSA6" i="1"/>
  <c r="NSB6" i="1"/>
  <c r="NSC6" i="1"/>
  <c r="NSD6" i="1"/>
  <c r="NSE6" i="1"/>
  <c r="NSF6" i="1"/>
  <c r="NSG6" i="1"/>
  <c r="NSH6" i="1"/>
  <c r="NSI6" i="1"/>
  <c r="NSJ6" i="1"/>
  <c r="NSK6" i="1"/>
  <c r="NSL6" i="1"/>
  <c r="NSM6" i="1"/>
  <c r="NSN6" i="1"/>
  <c r="NSO6" i="1"/>
  <c r="NSP6" i="1"/>
  <c r="NSQ6" i="1"/>
  <c r="NSR6" i="1"/>
  <c r="NSS6" i="1"/>
  <c r="NST6" i="1"/>
  <c r="NSU6" i="1"/>
  <c r="NSV6" i="1"/>
  <c r="NSW6" i="1"/>
  <c r="NSX6" i="1"/>
  <c r="NSY6" i="1"/>
  <c r="NSZ6" i="1"/>
  <c r="NTA6" i="1"/>
  <c r="NTB6" i="1"/>
  <c r="NTC6" i="1"/>
  <c r="NTD6" i="1"/>
  <c r="NTE6" i="1"/>
  <c r="NTF6" i="1"/>
  <c r="NTG6" i="1"/>
  <c r="NTH6" i="1"/>
  <c r="NTI6" i="1"/>
  <c r="NTJ6" i="1"/>
  <c r="NTK6" i="1"/>
  <c r="NTL6" i="1"/>
  <c r="NTM6" i="1"/>
  <c r="NTN6" i="1"/>
  <c r="NTO6" i="1"/>
  <c r="NTP6" i="1"/>
  <c r="NTQ6" i="1"/>
  <c r="NTR6" i="1"/>
  <c r="NTS6" i="1"/>
  <c r="NTT6" i="1"/>
  <c r="NTU6" i="1"/>
  <c r="NTV6" i="1"/>
  <c r="NTW6" i="1"/>
  <c r="NTX6" i="1"/>
  <c r="NTY6" i="1"/>
  <c r="NTZ6" i="1"/>
  <c r="NUA6" i="1"/>
  <c r="NUB6" i="1"/>
  <c r="NUC6" i="1"/>
  <c r="NUD6" i="1"/>
  <c r="NUE6" i="1"/>
  <c r="NUF6" i="1"/>
  <c r="NUG6" i="1"/>
  <c r="NUH6" i="1"/>
  <c r="NUI6" i="1"/>
  <c r="NUJ6" i="1"/>
  <c r="NUK6" i="1"/>
  <c r="NUL6" i="1"/>
  <c r="NUM6" i="1"/>
  <c r="NUN6" i="1"/>
  <c r="NUO6" i="1"/>
  <c r="NUP6" i="1"/>
  <c r="NUQ6" i="1"/>
  <c r="NUR6" i="1"/>
  <c r="NUS6" i="1"/>
  <c r="NUT6" i="1"/>
  <c r="NUU6" i="1"/>
  <c r="NUV6" i="1"/>
  <c r="NUW6" i="1"/>
  <c r="NUX6" i="1"/>
  <c r="NUY6" i="1"/>
  <c r="NUZ6" i="1"/>
  <c r="NVA6" i="1"/>
  <c r="NVB6" i="1"/>
  <c r="NVC6" i="1"/>
  <c r="NVD6" i="1"/>
  <c r="NVE6" i="1"/>
  <c r="NVF6" i="1"/>
  <c r="NVG6" i="1"/>
  <c r="NVH6" i="1"/>
  <c r="NVI6" i="1"/>
  <c r="NVJ6" i="1"/>
  <c r="NVK6" i="1"/>
  <c r="NVL6" i="1"/>
  <c r="NVM6" i="1"/>
  <c r="NVN6" i="1"/>
  <c r="NVO6" i="1"/>
  <c r="NVP6" i="1"/>
  <c r="NVQ6" i="1"/>
  <c r="NVR6" i="1"/>
  <c r="NVS6" i="1"/>
  <c r="NVT6" i="1"/>
  <c r="NVU6" i="1"/>
  <c r="NVV6" i="1"/>
  <c r="NVW6" i="1"/>
  <c r="NVX6" i="1"/>
  <c r="NVY6" i="1"/>
  <c r="NVZ6" i="1"/>
  <c r="NWA6" i="1"/>
  <c r="NWB6" i="1"/>
  <c r="NWC6" i="1"/>
  <c r="NWD6" i="1"/>
  <c r="NWE6" i="1"/>
  <c r="NWF6" i="1"/>
  <c r="NWG6" i="1"/>
  <c r="NWH6" i="1"/>
  <c r="NWI6" i="1"/>
  <c r="NWJ6" i="1"/>
  <c r="NWK6" i="1"/>
  <c r="NWL6" i="1"/>
  <c r="NWM6" i="1"/>
  <c r="NWN6" i="1"/>
  <c r="NWO6" i="1"/>
  <c r="NWP6" i="1"/>
  <c r="NWQ6" i="1"/>
  <c r="NWR6" i="1"/>
  <c r="NWS6" i="1"/>
  <c r="NWT6" i="1"/>
  <c r="NWU6" i="1"/>
  <c r="NWV6" i="1"/>
  <c r="NWW6" i="1"/>
  <c r="NWX6" i="1"/>
  <c r="NWY6" i="1"/>
  <c r="NWZ6" i="1"/>
  <c r="NXA6" i="1"/>
  <c r="NXB6" i="1"/>
  <c r="NXC6" i="1"/>
  <c r="NXD6" i="1"/>
  <c r="NXE6" i="1"/>
  <c r="NXF6" i="1"/>
  <c r="NXG6" i="1"/>
  <c r="NXH6" i="1"/>
  <c r="NXI6" i="1"/>
  <c r="NXJ6" i="1"/>
  <c r="NXK6" i="1"/>
  <c r="NXL6" i="1"/>
  <c r="NXM6" i="1"/>
  <c r="NXN6" i="1"/>
  <c r="NXO6" i="1"/>
  <c r="NXP6" i="1"/>
  <c r="NXQ6" i="1"/>
  <c r="NXR6" i="1"/>
  <c r="NXS6" i="1"/>
  <c r="NXT6" i="1"/>
  <c r="NXU6" i="1"/>
  <c r="NXV6" i="1"/>
  <c r="NXW6" i="1"/>
  <c r="NXX6" i="1"/>
  <c r="NXY6" i="1"/>
  <c r="NXZ6" i="1"/>
  <c r="NYA6" i="1"/>
  <c r="NYB6" i="1"/>
  <c r="NYC6" i="1"/>
  <c r="NYD6" i="1"/>
  <c r="NYE6" i="1"/>
  <c r="NYF6" i="1"/>
  <c r="NYG6" i="1"/>
  <c r="NYH6" i="1"/>
  <c r="NYI6" i="1"/>
  <c r="NYJ6" i="1"/>
  <c r="NYK6" i="1"/>
  <c r="NYL6" i="1"/>
  <c r="NYM6" i="1"/>
  <c r="NYN6" i="1"/>
  <c r="NYO6" i="1"/>
  <c r="NYP6" i="1"/>
  <c r="NYQ6" i="1"/>
  <c r="NYR6" i="1"/>
  <c r="NYS6" i="1"/>
  <c r="NYT6" i="1"/>
  <c r="NYU6" i="1"/>
  <c r="NYV6" i="1"/>
  <c r="NYW6" i="1"/>
  <c r="NYX6" i="1"/>
  <c r="NYY6" i="1"/>
  <c r="NYZ6" i="1"/>
  <c r="NZA6" i="1"/>
  <c r="NZB6" i="1"/>
  <c r="NZC6" i="1"/>
  <c r="NZD6" i="1"/>
  <c r="NZE6" i="1"/>
  <c r="NZF6" i="1"/>
  <c r="NZG6" i="1"/>
  <c r="NZH6" i="1"/>
  <c r="NZI6" i="1"/>
  <c r="NZJ6" i="1"/>
  <c r="NZK6" i="1"/>
  <c r="NZL6" i="1"/>
  <c r="NZM6" i="1"/>
  <c r="NZN6" i="1"/>
  <c r="NZO6" i="1"/>
  <c r="NZP6" i="1"/>
  <c r="NZQ6" i="1"/>
  <c r="NZR6" i="1"/>
  <c r="NZS6" i="1"/>
  <c r="NZT6" i="1"/>
  <c r="NZU6" i="1"/>
  <c r="NZV6" i="1"/>
  <c r="NZW6" i="1"/>
  <c r="NZX6" i="1"/>
  <c r="NZY6" i="1"/>
  <c r="NZZ6" i="1"/>
  <c r="OAA6" i="1"/>
  <c r="OAB6" i="1"/>
  <c r="OAC6" i="1"/>
  <c r="OAD6" i="1"/>
  <c r="OAE6" i="1"/>
  <c r="OAF6" i="1"/>
  <c r="OAG6" i="1"/>
  <c r="OAH6" i="1"/>
  <c r="OAI6" i="1"/>
  <c r="OAJ6" i="1"/>
  <c r="OAK6" i="1"/>
  <c r="OAL6" i="1"/>
  <c r="OAM6" i="1"/>
  <c r="OAN6" i="1"/>
  <c r="OAO6" i="1"/>
  <c r="OAP6" i="1"/>
  <c r="OAQ6" i="1"/>
  <c r="OAR6" i="1"/>
  <c r="OAS6" i="1"/>
  <c r="OAT6" i="1"/>
  <c r="OAU6" i="1"/>
  <c r="OAV6" i="1"/>
  <c r="OAW6" i="1"/>
  <c r="OAX6" i="1"/>
  <c r="OAY6" i="1"/>
  <c r="OAZ6" i="1"/>
  <c r="OBA6" i="1"/>
  <c r="OBB6" i="1"/>
  <c r="OBC6" i="1"/>
  <c r="OBD6" i="1"/>
  <c r="OBE6" i="1"/>
  <c r="OBF6" i="1"/>
  <c r="OBG6" i="1"/>
  <c r="OBH6" i="1"/>
  <c r="OBI6" i="1"/>
  <c r="OBJ6" i="1"/>
  <c r="OBK6" i="1"/>
  <c r="OBL6" i="1"/>
  <c r="OBM6" i="1"/>
  <c r="OBN6" i="1"/>
  <c r="OBO6" i="1"/>
  <c r="OBP6" i="1"/>
  <c r="OBQ6" i="1"/>
  <c r="OBR6" i="1"/>
  <c r="OBS6" i="1"/>
  <c r="OBT6" i="1"/>
  <c r="OBU6" i="1"/>
  <c r="OBV6" i="1"/>
  <c r="OBW6" i="1"/>
  <c r="OBX6" i="1"/>
  <c r="OBY6" i="1"/>
  <c r="OBZ6" i="1"/>
  <c r="OCA6" i="1"/>
  <c r="OCB6" i="1"/>
  <c r="OCC6" i="1"/>
  <c r="OCD6" i="1"/>
  <c r="OCE6" i="1"/>
  <c r="OCF6" i="1"/>
  <c r="OCG6" i="1"/>
  <c r="OCH6" i="1"/>
  <c r="OCI6" i="1"/>
  <c r="OCJ6" i="1"/>
  <c r="OCK6" i="1"/>
  <c r="OCL6" i="1"/>
  <c r="OCM6" i="1"/>
  <c r="OCN6" i="1"/>
  <c r="OCO6" i="1"/>
  <c r="OCP6" i="1"/>
  <c r="OCQ6" i="1"/>
  <c r="OCR6" i="1"/>
  <c r="OCS6" i="1"/>
  <c r="OCT6" i="1"/>
  <c r="OCU6" i="1"/>
  <c r="OCV6" i="1"/>
  <c r="OCW6" i="1"/>
  <c r="OCX6" i="1"/>
  <c r="OCY6" i="1"/>
  <c r="OCZ6" i="1"/>
  <c r="ODA6" i="1"/>
  <c r="ODB6" i="1"/>
  <c r="ODC6" i="1"/>
  <c r="ODD6" i="1"/>
  <c r="ODE6" i="1"/>
  <c r="ODF6" i="1"/>
  <c r="ODG6" i="1"/>
  <c r="ODH6" i="1"/>
  <c r="ODI6" i="1"/>
  <c r="ODJ6" i="1"/>
  <c r="ODK6" i="1"/>
  <c r="ODL6" i="1"/>
  <c r="ODM6" i="1"/>
  <c r="ODN6" i="1"/>
  <c r="ODO6" i="1"/>
  <c r="ODP6" i="1"/>
  <c r="ODQ6" i="1"/>
  <c r="ODR6" i="1"/>
  <c r="ODS6" i="1"/>
  <c r="ODT6" i="1"/>
  <c r="ODU6" i="1"/>
  <c r="ODV6" i="1"/>
  <c r="ODW6" i="1"/>
  <c r="ODX6" i="1"/>
  <c r="ODY6" i="1"/>
  <c r="ODZ6" i="1"/>
  <c r="OEA6" i="1"/>
  <c r="OEB6" i="1"/>
  <c r="OEC6" i="1"/>
  <c r="OED6" i="1"/>
  <c r="OEE6" i="1"/>
  <c r="OEF6" i="1"/>
  <c r="OEG6" i="1"/>
  <c r="OEH6" i="1"/>
  <c r="OEI6" i="1"/>
  <c r="OEJ6" i="1"/>
  <c r="OEK6" i="1"/>
  <c r="OEL6" i="1"/>
  <c r="OEM6" i="1"/>
  <c r="OEN6" i="1"/>
  <c r="OEO6" i="1"/>
  <c r="OEP6" i="1"/>
  <c r="OEQ6" i="1"/>
  <c r="OER6" i="1"/>
  <c r="OES6" i="1"/>
  <c r="OET6" i="1"/>
  <c r="OEU6" i="1"/>
  <c r="OEV6" i="1"/>
  <c r="OEW6" i="1"/>
  <c r="OEX6" i="1"/>
  <c r="OEY6" i="1"/>
  <c r="OEZ6" i="1"/>
  <c r="OFA6" i="1"/>
  <c r="OFB6" i="1"/>
  <c r="OFC6" i="1"/>
  <c r="OFD6" i="1"/>
  <c r="OFE6" i="1"/>
  <c r="OFF6" i="1"/>
  <c r="OFG6" i="1"/>
  <c r="OFH6" i="1"/>
  <c r="OFI6" i="1"/>
  <c r="OFJ6" i="1"/>
  <c r="OFK6" i="1"/>
  <c r="OFL6" i="1"/>
  <c r="OFM6" i="1"/>
  <c r="OFN6" i="1"/>
  <c r="OFO6" i="1"/>
  <c r="OFP6" i="1"/>
  <c r="OFQ6" i="1"/>
  <c r="OFR6" i="1"/>
  <c r="OFS6" i="1"/>
  <c r="OFT6" i="1"/>
  <c r="OFU6" i="1"/>
  <c r="OFV6" i="1"/>
  <c r="OFW6" i="1"/>
  <c r="OFX6" i="1"/>
  <c r="OFY6" i="1"/>
  <c r="OFZ6" i="1"/>
  <c r="OGA6" i="1"/>
  <c r="OGB6" i="1"/>
  <c r="OGC6" i="1"/>
  <c r="OGD6" i="1"/>
  <c r="OGE6" i="1"/>
  <c r="OGF6" i="1"/>
  <c r="OGG6" i="1"/>
  <c r="OGH6" i="1"/>
  <c r="OGI6" i="1"/>
  <c r="OGJ6" i="1"/>
  <c r="OGK6" i="1"/>
  <c r="OGL6" i="1"/>
  <c r="OGM6" i="1"/>
  <c r="OGN6" i="1"/>
  <c r="OGO6" i="1"/>
  <c r="OGP6" i="1"/>
  <c r="OGQ6" i="1"/>
  <c r="OGR6" i="1"/>
  <c r="OGS6" i="1"/>
  <c r="OGT6" i="1"/>
  <c r="OGU6" i="1"/>
  <c r="OGV6" i="1"/>
  <c r="OGW6" i="1"/>
  <c r="OGX6" i="1"/>
  <c r="OGY6" i="1"/>
  <c r="OGZ6" i="1"/>
  <c r="OHA6" i="1"/>
  <c r="OHB6" i="1"/>
  <c r="OHC6" i="1"/>
  <c r="OHD6" i="1"/>
  <c r="OHE6" i="1"/>
  <c r="OHF6" i="1"/>
  <c r="OHG6" i="1"/>
  <c r="OHH6" i="1"/>
  <c r="OHI6" i="1"/>
  <c r="OHJ6" i="1"/>
  <c r="OHK6" i="1"/>
  <c r="OHL6" i="1"/>
  <c r="OHM6" i="1"/>
  <c r="OHN6" i="1"/>
  <c r="OHO6" i="1"/>
  <c r="OHP6" i="1"/>
  <c r="OHQ6" i="1"/>
  <c r="OHR6" i="1"/>
  <c r="OHS6" i="1"/>
  <c r="OHT6" i="1"/>
  <c r="OHU6" i="1"/>
  <c r="OHV6" i="1"/>
  <c r="OHW6" i="1"/>
  <c r="OHX6" i="1"/>
  <c r="OHY6" i="1"/>
  <c r="OHZ6" i="1"/>
  <c r="OIA6" i="1"/>
  <c r="OIB6" i="1"/>
  <c r="OIC6" i="1"/>
  <c r="OID6" i="1"/>
  <c r="OIE6" i="1"/>
  <c r="OIF6" i="1"/>
  <c r="OIG6" i="1"/>
  <c r="OIH6" i="1"/>
  <c r="OII6" i="1"/>
  <c r="OIJ6" i="1"/>
  <c r="OIK6" i="1"/>
  <c r="OIL6" i="1"/>
  <c r="OIM6" i="1"/>
  <c r="OIN6" i="1"/>
  <c r="OIO6" i="1"/>
  <c r="OIP6" i="1"/>
  <c r="OIQ6" i="1"/>
  <c r="OIR6" i="1"/>
  <c r="OIS6" i="1"/>
  <c r="OIT6" i="1"/>
  <c r="OIU6" i="1"/>
  <c r="OIV6" i="1"/>
  <c r="OIW6" i="1"/>
  <c r="OIX6" i="1"/>
  <c r="OIY6" i="1"/>
  <c r="OIZ6" i="1"/>
  <c r="OJA6" i="1"/>
  <c r="OJB6" i="1"/>
  <c r="OJC6" i="1"/>
  <c r="OJD6" i="1"/>
  <c r="OJE6" i="1"/>
  <c r="OJF6" i="1"/>
  <c r="OJG6" i="1"/>
  <c r="OJH6" i="1"/>
  <c r="OJI6" i="1"/>
  <c r="OJJ6" i="1"/>
  <c r="OJK6" i="1"/>
  <c r="OJL6" i="1"/>
  <c r="OJM6" i="1"/>
  <c r="OJN6" i="1"/>
  <c r="OJO6" i="1"/>
  <c r="OJP6" i="1"/>
  <c r="OJQ6" i="1"/>
  <c r="OJR6" i="1"/>
  <c r="OJS6" i="1"/>
  <c r="OJT6" i="1"/>
  <c r="OJU6" i="1"/>
  <c r="OJV6" i="1"/>
  <c r="OJW6" i="1"/>
  <c r="OJX6" i="1"/>
  <c r="OJY6" i="1"/>
  <c r="OJZ6" i="1"/>
  <c r="OKA6" i="1"/>
  <c r="OKB6" i="1"/>
  <c r="OKC6" i="1"/>
  <c r="OKD6" i="1"/>
  <c r="OKE6" i="1"/>
  <c r="OKF6" i="1"/>
  <c r="OKG6" i="1"/>
  <c r="OKH6" i="1"/>
  <c r="OKI6" i="1"/>
  <c r="OKJ6" i="1"/>
  <c r="OKK6" i="1"/>
  <c r="OKL6" i="1"/>
  <c r="OKM6" i="1"/>
  <c r="OKN6" i="1"/>
  <c r="OKO6" i="1"/>
  <c r="OKP6" i="1"/>
  <c r="OKQ6" i="1"/>
  <c r="OKR6" i="1"/>
  <c r="OKS6" i="1"/>
  <c r="OKT6" i="1"/>
  <c r="OKU6" i="1"/>
  <c r="OKV6" i="1"/>
  <c r="OKW6" i="1"/>
  <c r="OKX6" i="1"/>
  <c r="OKY6" i="1"/>
  <c r="OKZ6" i="1"/>
  <c r="OLA6" i="1"/>
  <c r="OLB6" i="1"/>
  <c r="OLC6" i="1"/>
  <c r="OLD6" i="1"/>
  <c r="OLE6" i="1"/>
  <c r="OLF6" i="1"/>
  <c r="OLG6" i="1"/>
  <c r="OLH6" i="1"/>
  <c r="OLI6" i="1"/>
  <c r="OLJ6" i="1"/>
  <c r="OLK6" i="1"/>
  <c r="OLL6" i="1"/>
  <c r="OLM6" i="1"/>
  <c r="OLN6" i="1"/>
  <c r="OLO6" i="1"/>
  <c r="OLP6" i="1"/>
  <c r="OLQ6" i="1"/>
  <c r="OLR6" i="1"/>
  <c r="OLS6" i="1"/>
  <c r="OLT6" i="1"/>
  <c r="OLU6" i="1"/>
  <c r="OLV6" i="1"/>
  <c r="OLW6" i="1"/>
  <c r="OLX6" i="1"/>
  <c r="OLY6" i="1"/>
  <c r="OLZ6" i="1"/>
  <c r="OMA6" i="1"/>
  <c r="OMB6" i="1"/>
  <c r="OMC6" i="1"/>
  <c r="OMD6" i="1"/>
  <c r="OME6" i="1"/>
  <c r="OMF6" i="1"/>
  <c r="OMG6" i="1"/>
  <c r="OMH6" i="1"/>
  <c r="OMI6" i="1"/>
  <c r="OMJ6" i="1"/>
  <c r="OMK6" i="1"/>
  <c r="OML6" i="1"/>
  <c r="OMM6" i="1"/>
  <c r="OMN6" i="1"/>
  <c r="OMO6" i="1"/>
  <c r="OMP6" i="1"/>
  <c r="OMQ6" i="1"/>
  <c r="OMR6" i="1"/>
  <c r="OMS6" i="1"/>
  <c r="OMT6" i="1"/>
  <c r="OMU6" i="1"/>
  <c r="OMV6" i="1"/>
  <c r="OMW6" i="1"/>
  <c r="OMX6" i="1"/>
  <c r="OMY6" i="1"/>
  <c r="OMZ6" i="1"/>
  <c r="ONA6" i="1"/>
  <c r="ONB6" i="1"/>
  <c r="ONC6" i="1"/>
  <c r="OND6" i="1"/>
  <c r="ONE6" i="1"/>
  <c r="ONF6" i="1"/>
  <c r="ONG6" i="1"/>
  <c r="ONH6" i="1"/>
  <c r="ONI6" i="1"/>
  <c r="ONJ6" i="1"/>
  <c r="ONK6" i="1"/>
  <c r="ONL6" i="1"/>
  <c r="ONM6" i="1"/>
  <c r="ONN6" i="1"/>
  <c r="ONO6" i="1"/>
  <c r="ONP6" i="1"/>
  <c r="ONQ6" i="1"/>
  <c r="ONR6" i="1"/>
  <c r="ONS6" i="1"/>
  <c r="ONT6" i="1"/>
  <c r="ONU6" i="1"/>
  <c r="ONV6" i="1"/>
  <c r="ONW6" i="1"/>
  <c r="ONX6" i="1"/>
  <c r="ONY6" i="1"/>
  <c r="ONZ6" i="1"/>
  <c r="OOA6" i="1"/>
  <c r="OOB6" i="1"/>
  <c r="OOC6" i="1"/>
  <c r="OOD6" i="1"/>
  <c r="OOE6" i="1"/>
  <c r="OOF6" i="1"/>
  <c r="OOG6" i="1"/>
  <c r="OOH6" i="1"/>
  <c r="OOI6" i="1"/>
  <c r="OOJ6" i="1"/>
  <c r="OOK6" i="1"/>
  <c r="OOL6" i="1"/>
  <c r="OOM6" i="1"/>
  <c r="OON6" i="1"/>
  <c r="OOO6" i="1"/>
  <c r="OOP6" i="1"/>
  <c r="OOQ6" i="1"/>
  <c r="OOR6" i="1"/>
  <c r="OOS6" i="1"/>
  <c r="OOT6" i="1"/>
  <c r="OOU6" i="1"/>
  <c r="OOV6" i="1"/>
  <c r="OOW6" i="1"/>
  <c r="OOX6" i="1"/>
  <c r="OOY6" i="1"/>
  <c r="OOZ6" i="1"/>
  <c r="OPA6" i="1"/>
  <c r="OPB6" i="1"/>
  <c r="OPC6" i="1"/>
  <c r="OPD6" i="1"/>
  <c r="OPE6" i="1"/>
  <c r="OPF6" i="1"/>
  <c r="OPG6" i="1"/>
  <c r="OPH6" i="1"/>
  <c r="OPI6" i="1"/>
  <c r="OPJ6" i="1"/>
  <c r="OPK6" i="1"/>
  <c r="OPL6" i="1"/>
  <c r="OPM6" i="1"/>
  <c r="OPN6" i="1"/>
  <c r="OPO6" i="1"/>
  <c r="OPP6" i="1"/>
  <c r="OPQ6" i="1"/>
  <c r="OPR6" i="1"/>
  <c r="OPS6" i="1"/>
  <c r="OPT6" i="1"/>
  <c r="OPU6" i="1"/>
  <c r="OPV6" i="1"/>
  <c r="OPW6" i="1"/>
  <c r="OPX6" i="1"/>
  <c r="OPY6" i="1"/>
  <c r="OPZ6" i="1"/>
  <c r="OQA6" i="1"/>
  <c r="OQB6" i="1"/>
  <c r="OQC6" i="1"/>
  <c r="OQD6" i="1"/>
  <c r="OQE6" i="1"/>
  <c r="OQF6" i="1"/>
  <c r="OQG6" i="1"/>
  <c r="OQH6" i="1"/>
  <c r="OQI6" i="1"/>
  <c r="OQJ6" i="1"/>
  <c r="OQK6" i="1"/>
  <c r="OQL6" i="1"/>
  <c r="OQM6" i="1"/>
  <c r="OQN6" i="1"/>
  <c r="OQO6" i="1"/>
  <c r="OQP6" i="1"/>
  <c r="OQQ6" i="1"/>
  <c r="OQR6" i="1"/>
  <c r="OQS6" i="1"/>
  <c r="OQT6" i="1"/>
  <c r="OQU6" i="1"/>
  <c r="OQV6" i="1"/>
  <c r="OQW6" i="1"/>
  <c r="OQX6" i="1"/>
  <c r="OQY6" i="1"/>
  <c r="OQZ6" i="1"/>
  <c r="ORA6" i="1"/>
  <c r="ORB6" i="1"/>
  <c r="ORC6" i="1"/>
  <c r="ORD6" i="1"/>
  <c r="ORE6" i="1"/>
  <c r="ORF6" i="1"/>
  <c r="ORG6" i="1"/>
  <c r="ORH6" i="1"/>
  <c r="ORI6" i="1"/>
  <c r="ORJ6" i="1"/>
  <c r="ORK6" i="1"/>
  <c r="ORL6" i="1"/>
  <c r="ORM6" i="1"/>
  <c r="ORN6" i="1"/>
  <c r="ORO6" i="1"/>
  <c r="ORP6" i="1"/>
  <c r="ORQ6" i="1"/>
  <c r="ORR6" i="1"/>
  <c r="ORS6" i="1"/>
  <c r="ORT6" i="1"/>
  <c r="ORU6" i="1"/>
  <c r="ORV6" i="1"/>
  <c r="ORW6" i="1"/>
  <c r="ORX6" i="1"/>
  <c r="ORY6" i="1"/>
  <c r="ORZ6" i="1"/>
  <c r="OSA6" i="1"/>
  <c r="OSB6" i="1"/>
  <c r="OSC6" i="1"/>
  <c r="OSD6" i="1"/>
  <c r="OSE6" i="1"/>
  <c r="OSF6" i="1"/>
  <c r="OSG6" i="1"/>
  <c r="OSH6" i="1"/>
  <c r="OSI6" i="1"/>
  <c r="OSJ6" i="1"/>
  <c r="OSK6" i="1"/>
  <c r="OSL6" i="1"/>
  <c r="OSM6" i="1"/>
  <c r="OSN6" i="1"/>
  <c r="OSO6" i="1"/>
  <c r="OSP6" i="1"/>
  <c r="OSQ6" i="1"/>
  <c r="OSR6" i="1"/>
  <c r="OSS6" i="1"/>
  <c r="OST6" i="1"/>
  <c r="OSU6" i="1"/>
  <c r="OSV6" i="1"/>
  <c r="OSW6" i="1"/>
  <c r="OSX6" i="1"/>
  <c r="OSY6" i="1"/>
  <c r="OSZ6" i="1"/>
  <c r="OTA6" i="1"/>
  <c r="OTB6" i="1"/>
  <c r="OTC6" i="1"/>
  <c r="OTD6" i="1"/>
  <c r="OTE6" i="1"/>
  <c r="OTF6" i="1"/>
  <c r="OTG6" i="1"/>
  <c r="OTH6" i="1"/>
  <c r="OTI6" i="1"/>
  <c r="OTJ6" i="1"/>
  <c r="OTK6" i="1"/>
  <c r="OTL6" i="1"/>
  <c r="OTM6" i="1"/>
  <c r="OTN6" i="1"/>
  <c r="OTO6" i="1"/>
  <c r="OTP6" i="1"/>
  <c r="OTQ6" i="1"/>
  <c r="OTR6" i="1"/>
  <c r="OTS6" i="1"/>
  <c r="OTT6" i="1"/>
  <c r="OTU6" i="1"/>
  <c r="OTV6" i="1"/>
  <c r="OTW6" i="1"/>
  <c r="OTX6" i="1"/>
  <c r="OTY6" i="1"/>
  <c r="OTZ6" i="1"/>
  <c r="OUA6" i="1"/>
  <c r="OUB6" i="1"/>
  <c r="OUC6" i="1"/>
  <c r="OUD6" i="1"/>
  <c r="OUE6" i="1"/>
  <c r="OUF6" i="1"/>
  <c r="OUG6" i="1"/>
  <c r="OUH6" i="1"/>
  <c r="OUI6" i="1"/>
  <c r="OUJ6" i="1"/>
  <c r="OUK6" i="1"/>
  <c r="OUL6" i="1"/>
  <c r="OUM6" i="1"/>
  <c r="OUN6" i="1"/>
  <c r="OUO6" i="1"/>
  <c r="OUP6" i="1"/>
  <c r="OUQ6" i="1"/>
  <c r="OUR6" i="1"/>
  <c r="OUS6" i="1"/>
  <c r="OUT6" i="1"/>
  <c r="OUU6" i="1"/>
  <c r="OUV6" i="1"/>
  <c r="OUW6" i="1"/>
  <c r="OUX6" i="1"/>
  <c r="OUY6" i="1"/>
  <c r="OUZ6" i="1"/>
  <c r="OVA6" i="1"/>
  <c r="OVB6" i="1"/>
  <c r="OVC6" i="1"/>
  <c r="OVD6" i="1"/>
  <c r="OVE6" i="1"/>
  <c r="OVF6" i="1"/>
  <c r="OVG6" i="1"/>
  <c r="OVH6" i="1"/>
  <c r="OVI6" i="1"/>
  <c r="OVJ6" i="1"/>
  <c r="OVK6" i="1"/>
  <c r="OVL6" i="1"/>
  <c r="OVM6" i="1"/>
  <c r="OVN6" i="1"/>
  <c r="OVO6" i="1"/>
  <c r="OVP6" i="1"/>
  <c r="OVQ6" i="1"/>
  <c r="OVR6" i="1"/>
  <c r="OVS6" i="1"/>
  <c r="OVT6" i="1"/>
  <c r="OVU6" i="1"/>
  <c r="OVV6" i="1"/>
  <c r="OVW6" i="1"/>
  <c r="OVX6" i="1"/>
  <c r="OVY6" i="1"/>
  <c r="OVZ6" i="1"/>
  <c r="OWA6" i="1"/>
  <c r="OWB6" i="1"/>
  <c r="OWC6" i="1"/>
  <c r="OWD6" i="1"/>
  <c r="OWE6" i="1"/>
  <c r="OWF6" i="1"/>
  <c r="OWG6" i="1"/>
  <c r="OWH6" i="1"/>
  <c r="OWI6" i="1"/>
  <c r="OWJ6" i="1"/>
  <c r="OWK6" i="1"/>
  <c r="OWL6" i="1"/>
  <c r="OWM6" i="1"/>
  <c r="OWN6" i="1"/>
  <c r="OWO6" i="1"/>
  <c r="OWP6" i="1"/>
  <c r="OWQ6" i="1"/>
  <c r="OWR6" i="1"/>
  <c r="OWS6" i="1"/>
  <c r="OWT6" i="1"/>
  <c r="OWU6" i="1"/>
  <c r="OWV6" i="1"/>
  <c r="OWW6" i="1"/>
  <c r="OWX6" i="1"/>
  <c r="OWY6" i="1"/>
  <c r="OWZ6" i="1"/>
  <c r="OXA6" i="1"/>
  <c r="OXB6" i="1"/>
  <c r="OXC6" i="1"/>
  <c r="OXD6" i="1"/>
  <c r="OXE6" i="1"/>
  <c r="OXF6" i="1"/>
  <c r="OXG6" i="1"/>
  <c r="OXH6" i="1"/>
  <c r="OXI6" i="1"/>
  <c r="OXJ6" i="1"/>
  <c r="OXK6" i="1"/>
  <c r="OXL6" i="1"/>
  <c r="OXM6" i="1"/>
  <c r="OXN6" i="1"/>
  <c r="OXO6" i="1"/>
  <c r="OXP6" i="1"/>
  <c r="OXQ6" i="1"/>
  <c r="OXR6" i="1"/>
  <c r="OXS6" i="1"/>
  <c r="OXT6" i="1"/>
  <c r="OXU6" i="1"/>
  <c r="OXV6" i="1"/>
  <c r="OXW6" i="1"/>
  <c r="OXX6" i="1"/>
  <c r="OXY6" i="1"/>
  <c r="OXZ6" i="1"/>
  <c r="OYA6" i="1"/>
  <c r="OYB6" i="1"/>
  <c r="OYC6" i="1"/>
  <c r="OYD6" i="1"/>
  <c r="OYE6" i="1"/>
  <c r="OYF6" i="1"/>
  <c r="OYG6" i="1"/>
  <c r="OYH6" i="1"/>
  <c r="OYI6" i="1"/>
  <c r="OYJ6" i="1"/>
  <c r="OYK6" i="1"/>
  <c r="OYL6" i="1"/>
  <c r="OYM6" i="1"/>
  <c r="OYN6" i="1"/>
  <c r="OYO6" i="1"/>
  <c r="OYP6" i="1"/>
  <c r="OYQ6" i="1"/>
  <c r="OYR6" i="1"/>
  <c r="OYS6" i="1"/>
  <c r="OYT6" i="1"/>
  <c r="OYU6" i="1"/>
  <c r="OYV6" i="1"/>
  <c r="OYW6" i="1"/>
  <c r="OYX6" i="1"/>
  <c r="OYY6" i="1"/>
  <c r="OYZ6" i="1"/>
  <c r="OZA6" i="1"/>
  <c r="OZB6" i="1"/>
  <c r="OZC6" i="1"/>
  <c r="OZD6" i="1"/>
  <c r="OZE6" i="1"/>
  <c r="OZF6" i="1"/>
  <c r="OZG6" i="1"/>
  <c r="OZH6" i="1"/>
  <c r="OZI6" i="1"/>
  <c r="OZJ6" i="1"/>
  <c r="OZK6" i="1"/>
  <c r="OZL6" i="1"/>
  <c r="OZM6" i="1"/>
  <c r="OZN6" i="1"/>
  <c r="OZO6" i="1"/>
  <c r="OZP6" i="1"/>
  <c r="OZQ6" i="1"/>
  <c r="OZR6" i="1"/>
  <c r="OZS6" i="1"/>
  <c r="OZT6" i="1"/>
  <c r="OZU6" i="1"/>
  <c r="OZV6" i="1"/>
  <c r="OZW6" i="1"/>
  <c r="OZX6" i="1"/>
  <c r="OZY6" i="1"/>
  <c r="OZZ6" i="1"/>
  <c r="PAA6" i="1"/>
  <c r="PAB6" i="1"/>
  <c r="PAC6" i="1"/>
  <c r="PAD6" i="1"/>
  <c r="PAE6" i="1"/>
  <c r="PAF6" i="1"/>
  <c r="PAG6" i="1"/>
  <c r="PAH6" i="1"/>
  <c r="PAI6" i="1"/>
  <c r="PAJ6" i="1"/>
  <c r="PAK6" i="1"/>
  <c r="PAL6" i="1"/>
  <c r="PAM6" i="1"/>
  <c r="PAN6" i="1"/>
  <c r="PAO6" i="1"/>
  <c r="PAP6" i="1"/>
  <c r="PAQ6" i="1"/>
  <c r="PAR6" i="1"/>
  <c r="PAS6" i="1"/>
  <c r="PAT6" i="1"/>
  <c r="PAU6" i="1"/>
  <c r="PAV6" i="1"/>
  <c r="PAW6" i="1"/>
  <c r="PAX6" i="1"/>
  <c r="PAY6" i="1"/>
  <c r="PAZ6" i="1"/>
  <c r="PBA6" i="1"/>
  <c r="PBB6" i="1"/>
  <c r="PBC6" i="1"/>
  <c r="PBD6" i="1"/>
  <c r="PBE6" i="1"/>
  <c r="PBF6" i="1"/>
  <c r="PBG6" i="1"/>
  <c r="PBH6" i="1"/>
  <c r="PBI6" i="1"/>
  <c r="PBJ6" i="1"/>
  <c r="PBK6" i="1"/>
  <c r="PBL6" i="1"/>
  <c r="PBM6" i="1"/>
  <c r="PBN6" i="1"/>
  <c r="PBO6" i="1"/>
  <c r="PBP6" i="1"/>
  <c r="PBQ6" i="1"/>
  <c r="PBR6" i="1"/>
  <c r="PBS6" i="1"/>
  <c r="PBT6" i="1"/>
  <c r="PBU6" i="1"/>
  <c r="PBV6" i="1"/>
  <c r="PBW6" i="1"/>
  <c r="PBX6" i="1"/>
  <c r="PBY6" i="1"/>
  <c r="PBZ6" i="1"/>
  <c r="PCA6" i="1"/>
  <c r="PCB6" i="1"/>
  <c r="PCC6" i="1"/>
  <c r="PCD6" i="1"/>
  <c r="PCE6" i="1"/>
  <c r="PCF6" i="1"/>
  <c r="PCG6" i="1"/>
  <c r="PCH6" i="1"/>
  <c r="PCI6" i="1"/>
  <c r="PCJ6" i="1"/>
  <c r="PCK6" i="1"/>
  <c r="PCL6" i="1"/>
  <c r="PCM6" i="1"/>
  <c r="PCN6" i="1"/>
  <c r="PCO6" i="1"/>
  <c r="PCP6" i="1"/>
  <c r="PCQ6" i="1"/>
  <c r="PCR6" i="1"/>
  <c r="PCS6" i="1"/>
  <c r="PCT6" i="1"/>
  <c r="PCU6" i="1"/>
  <c r="PCV6" i="1"/>
  <c r="PCW6" i="1"/>
  <c r="PCX6" i="1"/>
  <c r="PCY6" i="1"/>
  <c r="PCZ6" i="1"/>
  <c r="PDA6" i="1"/>
  <c r="PDB6" i="1"/>
  <c r="PDC6" i="1"/>
  <c r="PDD6" i="1"/>
  <c r="PDE6" i="1"/>
  <c r="PDF6" i="1"/>
  <c r="PDG6" i="1"/>
  <c r="PDH6" i="1"/>
  <c r="PDI6" i="1"/>
  <c r="PDJ6" i="1"/>
  <c r="PDK6" i="1"/>
  <c r="PDL6" i="1"/>
  <c r="PDM6" i="1"/>
  <c r="PDN6" i="1"/>
  <c r="PDO6" i="1"/>
  <c r="PDP6" i="1"/>
  <c r="PDQ6" i="1"/>
  <c r="PDR6" i="1"/>
  <c r="PDS6" i="1"/>
  <c r="PDT6" i="1"/>
  <c r="PDU6" i="1"/>
  <c r="PDV6" i="1"/>
  <c r="PDW6" i="1"/>
  <c r="PDX6" i="1"/>
  <c r="PDY6" i="1"/>
  <c r="PDZ6" i="1"/>
  <c r="PEA6" i="1"/>
  <c r="PEB6" i="1"/>
  <c r="PEC6" i="1"/>
  <c r="PED6" i="1"/>
  <c r="PEE6" i="1"/>
  <c r="PEF6" i="1"/>
  <c r="PEG6" i="1"/>
  <c r="PEH6" i="1"/>
  <c r="PEI6" i="1"/>
  <c r="PEJ6" i="1"/>
  <c r="PEK6" i="1"/>
  <c r="PEL6" i="1"/>
  <c r="PEM6" i="1"/>
  <c r="PEN6" i="1"/>
  <c r="PEO6" i="1"/>
  <c r="PEP6" i="1"/>
  <c r="PEQ6" i="1"/>
  <c r="PER6" i="1"/>
  <c r="PES6" i="1"/>
  <c r="PET6" i="1"/>
  <c r="PEU6" i="1"/>
  <c r="PEV6" i="1"/>
  <c r="PEW6" i="1"/>
  <c r="PEX6" i="1"/>
  <c r="PEY6" i="1"/>
  <c r="PEZ6" i="1"/>
  <c r="PFA6" i="1"/>
  <c r="PFB6" i="1"/>
  <c r="PFC6" i="1"/>
  <c r="PFD6" i="1"/>
  <c r="PFE6" i="1"/>
  <c r="PFF6" i="1"/>
  <c r="PFG6" i="1"/>
  <c r="PFH6" i="1"/>
  <c r="PFI6" i="1"/>
  <c r="PFJ6" i="1"/>
  <c r="PFK6" i="1"/>
  <c r="PFL6" i="1"/>
  <c r="PFM6" i="1"/>
  <c r="PFN6" i="1"/>
  <c r="PFO6" i="1"/>
  <c r="PFP6" i="1"/>
  <c r="PFQ6" i="1"/>
  <c r="PFR6" i="1"/>
  <c r="PFS6" i="1"/>
  <c r="PFT6" i="1"/>
  <c r="PFU6" i="1"/>
  <c r="PFV6" i="1"/>
  <c r="PFW6" i="1"/>
  <c r="PFX6" i="1"/>
  <c r="PFY6" i="1"/>
  <c r="PFZ6" i="1"/>
  <c r="PGA6" i="1"/>
  <c r="PGB6" i="1"/>
  <c r="PGC6" i="1"/>
  <c r="PGD6" i="1"/>
  <c r="PGE6" i="1"/>
  <c r="PGF6" i="1"/>
  <c r="PGG6" i="1"/>
  <c r="PGH6" i="1"/>
  <c r="PGI6" i="1"/>
  <c r="PGJ6" i="1"/>
  <c r="PGK6" i="1"/>
  <c r="PGL6" i="1"/>
  <c r="PGM6" i="1"/>
  <c r="PGN6" i="1"/>
  <c r="PGO6" i="1"/>
  <c r="PGP6" i="1"/>
  <c r="PGQ6" i="1"/>
  <c r="PGR6" i="1"/>
  <c r="PGS6" i="1"/>
  <c r="PGT6" i="1"/>
  <c r="PGU6" i="1"/>
  <c r="PGV6" i="1"/>
  <c r="PGW6" i="1"/>
  <c r="PGX6" i="1"/>
  <c r="PGY6" i="1"/>
  <c r="PGZ6" i="1"/>
  <c r="PHA6" i="1"/>
  <c r="PHB6" i="1"/>
  <c r="PHC6" i="1"/>
  <c r="PHD6" i="1"/>
  <c r="PHE6" i="1"/>
  <c r="PHF6" i="1"/>
  <c r="PHG6" i="1"/>
  <c r="PHH6" i="1"/>
  <c r="PHI6" i="1"/>
  <c r="PHJ6" i="1"/>
  <c r="PHK6" i="1"/>
  <c r="PHL6" i="1"/>
  <c r="PHM6" i="1"/>
  <c r="PHN6" i="1"/>
  <c r="PHO6" i="1"/>
  <c r="PHP6" i="1"/>
  <c r="PHQ6" i="1"/>
  <c r="PHR6" i="1"/>
  <c r="PHS6" i="1"/>
  <c r="PHT6" i="1"/>
  <c r="PHU6" i="1"/>
  <c r="PHV6" i="1"/>
  <c r="PHW6" i="1"/>
  <c r="PHX6" i="1"/>
  <c r="PHY6" i="1"/>
  <c r="PHZ6" i="1"/>
  <c r="PIA6" i="1"/>
  <c r="PIB6" i="1"/>
  <c r="PIC6" i="1"/>
  <c r="PID6" i="1"/>
  <c r="PIE6" i="1"/>
  <c r="PIF6" i="1"/>
  <c r="PIG6" i="1"/>
  <c r="PIH6" i="1"/>
  <c r="PII6" i="1"/>
  <c r="PIJ6" i="1"/>
  <c r="PIK6" i="1"/>
  <c r="PIL6" i="1"/>
  <c r="PIM6" i="1"/>
  <c r="PIN6" i="1"/>
  <c r="PIO6" i="1"/>
  <c r="PIP6" i="1"/>
  <c r="PIQ6" i="1"/>
  <c r="PIR6" i="1"/>
  <c r="PIS6" i="1"/>
  <c r="PIT6" i="1"/>
  <c r="PIU6" i="1"/>
  <c r="PIV6" i="1"/>
  <c r="PIW6" i="1"/>
  <c r="PIX6" i="1"/>
  <c r="PIY6" i="1"/>
  <c r="PIZ6" i="1"/>
  <c r="PJA6" i="1"/>
  <c r="PJB6" i="1"/>
  <c r="PJC6" i="1"/>
  <c r="PJD6" i="1"/>
  <c r="PJE6" i="1"/>
  <c r="PJF6" i="1"/>
  <c r="PJG6" i="1"/>
  <c r="PJH6" i="1"/>
  <c r="PJI6" i="1"/>
  <c r="PJJ6" i="1"/>
  <c r="PJK6" i="1"/>
  <c r="PJL6" i="1"/>
  <c r="PJM6" i="1"/>
  <c r="PJN6" i="1"/>
  <c r="PJO6" i="1"/>
  <c r="PJP6" i="1"/>
  <c r="PJQ6" i="1"/>
  <c r="PJR6" i="1"/>
  <c r="PJS6" i="1"/>
  <c r="PJT6" i="1"/>
  <c r="PJU6" i="1"/>
  <c r="PJV6" i="1"/>
  <c r="PJW6" i="1"/>
  <c r="PJX6" i="1"/>
  <c r="PJY6" i="1"/>
  <c r="PJZ6" i="1"/>
  <c r="PKA6" i="1"/>
  <c r="PKB6" i="1"/>
  <c r="PKC6" i="1"/>
  <c r="PKD6" i="1"/>
  <c r="PKE6" i="1"/>
  <c r="PKF6" i="1"/>
  <c r="PKG6" i="1"/>
  <c r="PKH6" i="1"/>
  <c r="PKI6" i="1"/>
  <c r="PKJ6" i="1"/>
  <c r="PKK6" i="1"/>
  <c r="PKL6" i="1"/>
  <c r="PKM6" i="1"/>
  <c r="PKN6" i="1"/>
  <c r="PKO6" i="1"/>
  <c r="PKP6" i="1"/>
  <c r="PKQ6" i="1"/>
  <c r="PKR6" i="1"/>
  <c r="PKS6" i="1"/>
  <c r="PKT6" i="1"/>
  <c r="PKU6" i="1"/>
  <c r="PKV6" i="1"/>
  <c r="PKW6" i="1"/>
  <c r="PKX6" i="1"/>
  <c r="PKY6" i="1"/>
  <c r="PKZ6" i="1"/>
  <c r="PLA6" i="1"/>
  <c r="PLB6" i="1"/>
  <c r="PLC6" i="1"/>
  <c r="PLD6" i="1"/>
  <c r="PLE6" i="1"/>
  <c r="PLF6" i="1"/>
  <c r="PLG6" i="1"/>
  <c r="PLH6" i="1"/>
  <c r="PLI6" i="1"/>
  <c r="PLJ6" i="1"/>
  <c r="PLK6" i="1"/>
  <c r="PLL6" i="1"/>
  <c r="PLM6" i="1"/>
  <c r="PLN6" i="1"/>
  <c r="PLO6" i="1"/>
  <c r="PLP6" i="1"/>
  <c r="PLQ6" i="1"/>
  <c r="PLR6" i="1"/>
  <c r="PLS6" i="1"/>
  <c r="PLT6" i="1"/>
  <c r="PLU6" i="1"/>
  <c r="PLV6" i="1"/>
  <c r="PLW6" i="1"/>
  <c r="PLX6" i="1"/>
  <c r="PLY6" i="1"/>
  <c r="PLZ6" i="1"/>
  <c r="PMA6" i="1"/>
  <c r="PMB6" i="1"/>
  <c r="PMC6" i="1"/>
  <c r="PMD6" i="1"/>
  <c r="PME6" i="1"/>
  <c r="PMF6" i="1"/>
  <c r="PMG6" i="1"/>
  <c r="PMH6" i="1"/>
  <c r="PMI6" i="1"/>
  <c r="PMJ6" i="1"/>
  <c r="PMK6" i="1"/>
  <c r="PML6" i="1"/>
  <c r="PMM6" i="1"/>
  <c r="PMN6" i="1"/>
  <c r="PMO6" i="1"/>
  <c r="PMP6" i="1"/>
  <c r="PMQ6" i="1"/>
  <c r="PMR6" i="1"/>
  <c r="PMS6" i="1"/>
  <c r="PMT6" i="1"/>
  <c r="PMU6" i="1"/>
  <c r="PMV6" i="1"/>
  <c r="PMW6" i="1"/>
  <c r="PMX6" i="1"/>
  <c r="PMY6" i="1"/>
  <c r="PMZ6" i="1"/>
  <c r="PNA6" i="1"/>
  <c r="PNB6" i="1"/>
  <c r="PNC6" i="1"/>
  <c r="PND6" i="1"/>
  <c r="PNE6" i="1"/>
  <c r="PNF6" i="1"/>
  <c r="PNG6" i="1"/>
  <c r="PNH6" i="1"/>
  <c r="PNI6" i="1"/>
  <c r="PNJ6" i="1"/>
  <c r="PNK6" i="1"/>
  <c r="PNL6" i="1"/>
  <c r="PNM6" i="1"/>
  <c r="PNN6" i="1"/>
  <c r="PNO6" i="1"/>
  <c r="PNP6" i="1"/>
  <c r="PNQ6" i="1"/>
  <c r="PNR6" i="1"/>
  <c r="PNS6" i="1"/>
  <c r="PNT6" i="1"/>
  <c r="PNU6" i="1"/>
  <c r="PNV6" i="1"/>
  <c r="PNW6" i="1"/>
  <c r="PNX6" i="1"/>
  <c r="PNY6" i="1"/>
  <c r="PNZ6" i="1"/>
  <c r="POA6" i="1"/>
  <c r="POB6" i="1"/>
  <c r="POC6" i="1"/>
  <c r="POD6" i="1"/>
  <c r="POE6" i="1"/>
  <c r="POF6" i="1"/>
  <c r="POG6" i="1"/>
  <c r="POH6" i="1"/>
  <c r="POI6" i="1"/>
  <c r="POJ6" i="1"/>
  <c r="POK6" i="1"/>
  <c r="POL6" i="1"/>
  <c r="POM6" i="1"/>
  <c r="PON6" i="1"/>
  <c r="POO6" i="1"/>
  <c r="POP6" i="1"/>
  <c r="POQ6" i="1"/>
  <c r="POR6" i="1"/>
  <c r="POS6" i="1"/>
  <c r="POT6" i="1"/>
  <c r="POU6" i="1"/>
  <c r="POV6" i="1"/>
  <c r="POW6" i="1"/>
  <c r="POX6" i="1"/>
  <c r="POY6" i="1"/>
  <c r="POZ6" i="1"/>
  <c r="PPA6" i="1"/>
  <c r="PPB6" i="1"/>
  <c r="PPC6" i="1"/>
  <c r="PPD6" i="1"/>
  <c r="PPE6" i="1"/>
  <c r="PPF6" i="1"/>
  <c r="PPG6" i="1"/>
  <c r="PPH6" i="1"/>
  <c r="PPI6" i="1"/>
  <c r="PPJ6" i="1"/>
  <c r="PPK6" i="1"/>
  <c r="PPL6" i="1"/>
  <c r="PPM6" i="1"/>
  <c r="PPN6" i="1"/>
  <c r="PPO6" i="1"/>
  <c r="PPP6" i="1"/>
  <c r="PPQ6" i="1"/>
  <c r="PPR6" i="1"/>
  <c r="PPS6" i="1"/>
  <c r="PPT6" i="1"/>
  <c r="PPU6" i="1"/>
  <c r="PPV6" i="1"/>
  <c r="PPW6" i="1"/>
  <c r="PPX6" i="1"/>
  <c r="PPY6" i="1"/>
  <c r="PPZ6" i="1"/>
  <c r="PQA6" i="1"/>
  <c r="PQB6" i="1"/>
  <c r="PQC6" i="1"/>
  <c r="PQD6" i="1"/>
  <c r="PQE6" i="1"/>
  <c r="PQF6" i="1"/>
  <c r="PQG6" i="1"/>
  <c r="PQH6" i="1"/>
  <c r="PQI6" i="1"/>
  <c r="PQJ6" i="1"/>
  <c r="PQK6" i="1"/>
  <c r="PQL6" i="1"/>
  <c r="PQM6" i="1"/>
  <c r="PQN6" i="1"/>
  <c r="PQO6" i="1"/>
  <c r="PQP6" i="1"/>
  <c r="PQQ6" i="1"/>
  <c r="PQR6" i="1"/>
  <c r="PQS6" i="1"/>
  <c r="PQT6" i="1"/>
  <c r="PQU6" i="1"/>
  <c r="PQV6" i="1"/>
  <c r="PQW6" i="1"/>
  <c r="PQX6" i="1"/>
  <c r="PQY6" i="1"/>
  <c r="PQZ6" i="1"/>
  <c r="PRA6" i="1"/>
  <c r="PRB6" i="1"/>
  <c r="PRC6" i="1"/>
  <c r="PRD6" i="1"/>
  <c r="PRE6" i="1"/>
  <c r="PRF6" i="1"/>
  <c r="PRG6" i="1"/>
  <c r="PRH6" i="1"/>
  <c r="PRI6" i="1"/>
  <c r="PRJ6" i="1"/>
  <c r="PRK6" i="1"/>
  <c r="PRL6" i="1"/>
  <c r="PRM6" i="1"/>
  <c r="PRN6" i="1"/>
  <c r="PRO6" i="1"/>
  <c r="PRP6" i="1"/>
  <c r="PRQ6" i="1"/>
  <c r="PRR6" i="1"/>
  <c r="PRS6" i="1"/>
  <c r="PRT6" i="1"/>
  <c r="PRU6" i="1"/>
  <c r="PRV6" i="1"/>
  <c r="PRW6" i="1"/>
  <c r="PRX6" i="1"/>
  <c r="PRY6" i="1"/>
  <c r="PRZ6" i="1"/>
  <c r="PSA6" i="1"/>
  <c r="PSB6" i="1"/>
  <c r="PSC6" i="1"/>
  <c r="PSD6" i="1"/>
  <c r="PSE6" i="1"/>
  <c r="PSF6" i="1"/>
  <c r="PSG6" i="1"/>
  <c r="PSH6" i="1"/>
  <c r="PSI6" i="1"/>
  <c r="PSJ6" i="1"/>
  <c r="PSK6" i="1"/>
  <c r="PSL6" i="1"/>
  <c r="PSM6" i="1"/>
  <c r="PSN6" i="1"/>
  <c r="PSO6" i="1"/>
  <c r="PSP6" i="1"/>
  <c r="PSQ6" i="1"/>
  <c r="PSR6" i="1"/>
  <c r="PSS6" i="1"/>
  <c r="PST6" i="1"/>
  <c r="PSU6" i="1"/>
  <c r="PSV6" i="1"/>
  <c r="PSW6" i="1"/>
  <c r="PSX6" i="1"/>
  <c r="PSY6" i="1"/>
  <c r="PSZ6" i="1"/>
  <c r="PTA6" i="1"/>
  <c r="PTB6" i="1"/>
  <c r="PTC6" i="1"/>
  <c r="PTD6" i="1"/>
  <c r="PTE6" i="1"/>
  <c r="PTF6" i="1"/>
  <c r="PTG6" i="1"/>
  <c r="PTH6" i="1"/>
  <c r="PTI6" i="1"/>
  <c r="PTJ6" i="1"/>
  <c r="PTK6" i="1"/>
  <c r="PTL6" i="1"/>
  <c r="PTM6" i="1"/>
  <c r="PTN6" i="1"/>
  <c r="PTO6" i="1"/>
  <c r="PTP6" i="1"/>
  <c r="PTQ6" i="1"/>
  <c r="PTR6" i="1"/>
  <c r="PTS6" i="1"/>
  <c r="PTT6" i="1"/>
  <c r="PTU6" i="1"/>
  <c r="PTV6" i="1"/>
  <c r="PTW6" i="1"/>
  <c r="PTX6" i="1"/>
  <c r="PTY6" i="1"/>
  <c r="PTZ6" i="1"/>
  <c r="PUA6" i="1"/>
  <c r="PUB6" i="1"/>
  <c r="PUC6" i="1"/>
  <c r="PUD6" i="1"/>
  <c r="PUE6" i="1"/>
  <c r="PUF6" i="1"/>
  <c r="PUG6" i="1"/>
  <c r="PUH6" i="1"/>
  <c r="PUI6" i="1"/>
  <c r="PUJ6" i="1"/>
  <c r="PUK6" i="1"/>
  <c r="PUL6" i="1"/>
  <c r="PUM6" i="1"/>
  <c r="PUN6" i="1"/>
  <c r="PUO6" i="1"/>
  <c r="PUP6" i="1"/>
  <c r="PUQ6" i="1"/>
  <c r="PUR6" i="1"/>
  <c r="PUS6" i="1"/>
  <c r="PUT6" i="1"/>
  <c r="PUU6" i="1"/>
  <c r="PUV6" i="1"/>
  <c r="PUW6" i="1"/>
  <c r="PUX6" i="1"/>
  <c r="PUY6" i="1"/>
  <c r="PUZ6" i="1"/>
  <c r="PVA6" i="1"/>
  <c r="PVB6" i="1"/>
  <c r="PVC6" i="1"/>
  <c r="PVD6" i="1"/>
  <c r="PVE6" i="1"/>
  <c r="PVF6" i="1"/>
  <c r="PVG6" i="1"/>
  <c r="PVH6" i="1"/>
  <c r="PVI6" i="1"/>
  <c r="PVJ6" i="1"/>
  <c r="PVK6" i="1"/>
  <c r="PVL6" i="1"/>
  <c r="PVM6" i="1"/>
  <c r="PVN6" i="1"/>
  <c r="PVO6" i="1"/>
  <c r="PVP6" i="1"/>
  <c r="PVQ6" i="1"/>
  <c r="PVR6" i="1"/>
  <c r="PVS6" i="1"/>
  <c r="PVT6" i="1"/>
  <c r="PVU6" i="1"/>
  <c r="PVV6" i="1"/>
  <c r="PVW6" i="1"/>
  <c r="PVX6" i="1"/>
  <c r="PVY6" i="1"/>
  <c r="PVZ6" i="1"/>
  <c r="PWA6" i="1"/>
  <c r="PWB6" i="1"/>
  <c r="PWC6" i="1"/>
  <c r="PWD6" i="1"/>
  <c r="PWE6" i="1"/>
  <c r="PWF6" i="1"/>
  <c r="PWG6" i="1"/>
  <c r="PWH6" i="1"/>
  <c r="PWI6" i="1"/>
  <c r="PWJ6" i="1"/>
  <c r="PWK6" i="1"/>
  <c r="PWL6" i="1"/>
  <c r="PWM6" i="1"/>
  <c r="PWN6" i="1"/>
  <c r="PWO6" i="1"/>
  <c r="PWP6" i="1"/>
  <c r="PWQ6" i="1"/>
  <c r="PWR6" i="1"/>
  <c r="PWS6" i="1"/>
  <c r="PWT6" i="1"/>
  <c r="PWU6" i="1"/>
  <c r="PWV6" i="1"/>
  <c r="PWW6" i="1"/>
  <c r="PWX6" i="1"/>
  <c r="PWY6" i="1"/>
  <c r="PWZ6" i="1"/>
  <c r="PXA6" i="1"/>
  <c r="PXB6" i="1"/>
  <c r="PXC6" i="1"/>
  <c r="PXD6" i="1"/>
  <c r="PXE6" i="1"/>
  <c r="PXF6" i="1"/>
  <c r="PXG6" i="1"/>
  <c r="PXH6" i="1"/>
  <c r="PXI6" i="1"/>
  <c r="PXJ6" i="1"/>
  <c r="PXK6" i="1"/>
  <c r="PXL6" i="1"/>
  <c r="PXM6" i="1"/>
  <c r="PXN6" i="1"/>
  <c r="PXO6" i="1"/>
  <c r="PXP6" i="1"/>
  <c r="PXQ6" i="1"/>
  <c r="PXR6" i="1"/>
  <c r="PXS6" i="1"/>
  <c r="PXT6" i="1"/>
  <c r="PXU6" i="1"/>
  <c r="PXV6" i="1"/>
  <c r="PXW6" i="1"/>
  <c r="PXX6" i="1"/>
  <c r="PXY6" i="1"/>
  <c r="PXZ6" i="1"/>
  <c r="PYA6" i="1"/>
  <c r="PYB6" i="1"/>
  <c r="PYC6" i="1"/>
  <c r="PYD6" i="1"/>
  <c r="PYE6" i="1"/>
  <c r="PYF6" i="1"/>
  <c r="PYG6" i="1"/>
  <c r="PYH6" i="1"/>
  <c r="PYI6" i="1"/>
  <c r="PYJ6" i="1"/>
  <c r="PYK6" i="1"/>
  <c r="PYL6" i="1"/>
  <c r="PYM6" i="1"/>
  <c r="PYN6" i="1"/>
  <c r="PYO6" i="1"/>
  <c r="PYP6" i="1"/>
  <c r="PYQ6" i="1"/>
  <c r="PYR6" i="1"/>
  <c r="PYS6" i="1"/>
  <c r="PYT6" i="1"/>
  <c r="PYU6" i="1"/>
  <c r="PYV6" i="1"/>
  <c r="PYW6" i="1"/>
  <c r="PYX6" i="1"/>
  <c r="PYY6" i="1"/>
  <c r="PYZ6" i="1"/>
  <c r="PZA6" i="1"/>
  <c r="PZB6" i="1"/>
  <c r="PZC6" i="1"/>
  <c r="PZD6" i="1"/>
  <c r="PZE6" i="1"/>
  <c r="PZF6" i="1"/>
  <c r="PZG6" i="1"/>
  <c r="PZH6" i="1"/>
  <c r="PZI6" i="1"/>
  <c r="PZJ6" i="1"/>
  <c r="PZK6" i="1"/>
  <c r="PZL6" i="1"/>
  <c r="PZM6" i="1"/>
  <c r="PZN6" i="1"/>
  <c r="PZO6" i="1"/>
  <c r="PZP6" i="1"/>
  <c r="PZQ6" i="1"/>
  <c r="PZR6" i="1"/>
  <c r="PZS6" i="1"/>
  <c r="PZT6" i="1"/>
  <c r="PZU6" i="1"/>
  <c r="PZV6" i="1"/>
  <c r="PZW6" i="1"/>
  <c r="PZX6" i="1"/>
  <c r="PZY6" i="1"/>
  <c r="PZZ6" i="1"/>
  <c r="QAA6" i="1"/>
  <c r="QAB6" i="1"/>
  <c r="QAC6" i="1"/>
  <c r="QAD6" i="1"/>
  <c r="QAE6" i="1"/>
  <c r="QAF6" i="1"/>
  <c r="QAG6" i="1"/>
  <c r="QAH6" i="1"/>
  <c r="QAI6" i="1"/>
  <c r="QAJ6" i="1"/>
  <c r="QAK6" i="1"/>
  <c r="QAL6" i="1"/>
  <c r="QAM6" i="1"/>
  <c r="QAN6" i="1"/>
  <c r="QAO6" i="1"/>
  <c r="QAP6" i="1"/>
  <c r="QAQ6" i="1"/>
  <c r="QAR6" i="1"/>
  <c r="QAS6" i="1"/>
  <c r="QAT6" i="1"/>
  <c r="QAU6" i="1"/>
  <c r="QAV6" i="1"/>
  <c r="QAW6" i="1"/>
  <c r="QAX6" i="1"/>
  <c r="QAY6" i="1"/>
  <c r="QAZ6" i="1"/>
  <c r="QBA6" i="1"/>
  <c r="QBB6" i="1"/>
  <c r="QBC6" i="1"/>
  <c r="QBD6" i="1"/>
  <c r="QBE6" i="1"/>
  <c r="QBF6" i="1"/>
  <c r="QBG6" i="1"/>
  <c r="QBH6" i="1"/>
  <c r="QBI6" i="1"/>
  <c r="QBJ6" i="1"/>
  <c r="QBK6" i="1"/>
  <c r="QBL6" i="1"/>
  <c r="QBM6" i="1"/>
  <c r="QBN6" i="1"/>
  <c r="QBO6" i="1"/>
  <c r="QBP6" i="1"/>
  <c r="QBQ6" i="1"/>
  <c r="QBR6" i="1"/>
  <c r="QBS6" i="1"/>
  <c r="QBT6" i="1"/>
  <c r="QBU6" i="1"/>
  <c r="QBV6" i="1"/>
  <c r="QBW6" i="1"/>
  <c r="QBX6" i="1"/>
  <c r="QBY6" i="1"/>
  <c r="QBZ6" i="1"/>
  <c r="QCA6" i="1"/>
  <c r="QCB6" i="1"/>
  <c r="QCC6" i="1"/>
  <c r="QCD6" i="1"/>
  <c r="QCE6" i="1"/>
  <c r="QCF6" i="1"/>
  <c r="QCG6" i="1"/>
  <c r="QCH6" i="1"/>
  <c r="QCI6" i="1"/>
  <c r="QCJ6" i="1"/>
  <c r="QCK6" i="1"/>
  <c r="QCL6" i="1"/>
  <c r="QCM6" i="1"/>
  <c r="QCN6" i="1"/>
  <c r="QCO6" i="1"/>
  <c r="QCP6" i="1"/>
  <c r="QCQ6" i="1"/>
  <c r="QCR6" i="1"/>
  <c r="QCS6" i="1"/>
  <c r="QCT6" i="1"/>
  <c r="QCU6" i="1"/>
  <c r="QCV6" i="1"/>
  <c r="QCW6" i="1"/>
  <c r="QCX6" i="1"/>
  <c r="QCY6" i="1"/>
  <c r="QCZ6" i="1"/>
  <c r="QDA6" i="1"/>
  <c r="QDB6" i="1"/>
  <c r="QDC6" i="1"/>
  <c r="QDD6" i="1"/>
  <c r="QDE6" i="1"/>
  <c r="QDF6" i="1"/>
  <c r="QDG6" i="1"/>
  <c r="QDH6" i="1"/>
  <c r="QDI6" i="1"/>
  <c r="QDJ6" i="1"/>
  <c r="QDK6" i="1"/>
  <c r="QDL6" i="1"/>
  <c r="QDM6" i="1"/>
  <c r="QDN6" i="1"/>
  <c r="QDO6" i="1"/>
  <c r="QDP6" i="1"/>
  <c r="QDQ6" i="1"/>
  <c r="QDR6" i="1"/>
  <c r="QDS6" i="1"/>
  <c r="QDT6" i="1"/>
  <c r="QDU6" i="1"/>
  <c r="QDV6" i="1"/>
  <c r="QDW6" i="1"/>
  <c r="QDX6" i="1"/>
  <c r="QDY6" i="1"/>
  <c r="QDZ6" i="1"/>
  <c r="QEA6" i="1"/>
  <c r="QEB6" i="1"/>
  <c r="QEC6" i="1"/>
  <c r="QED6" i="1"/>
  <c r="QEE6" i="1"/>
  <c r="QEF6" i="1"/>
  <c r="QEG6" i="1"/>
  <c r="QEH6" i="1"/>
  <c r="QEI6" i="1"/>
  <c r="QEJ6" i="1"/>
  <c r="QEK6" i="1"/>
  <c r="QEL6" i="1"/>
  <c r="QEM6" i="1"/>
  <c r="QEN6" i="1"/>
  <c r="QEO6" i="1"/>
  <c r="QEP6" i="1"/>
  <c r="QEQ6" i="1"/>
  <c r="QER6" i="1"/>
  <c r="QES6" i="1"/>
  <c r="QET6" i="1"/>
  <c r="QEU6" i="1"/>
  <c r="QEV6" i="1"/>
  <c r="QEW6" i="1"/>
  <c r="QEX6" i="1"/>
  <c r="QEY6" i="1"/>
  <c r="QEZ6" i="1"/>
  <c r="QFA6" i="1"/>
  <c r="QFB6" i="1"/>
  <c r="QFC6" i="1"/>
  <c r="QFD6" i="1"/>
  <c r="QFE6" i="1"/>
  <c r="QFF6" i="1"/>
  <c r="QFG6" i="1"/>
  <c r="QFH6" i="1"/>
  <c r="QFI6" i="1"/>
  <c r="QFJ6" i="1"/>
  <c r="QFK6" i="1"/>
  <c r="QFL6" i="1"/>
  <c r="QFM6" i="1"/>
  <c r="QFN6" i="1"/>
  <c r="QFO6" i="1"/>
  <c r="QFP6" i="1"/>
  <c r="QFQ6" i="1"/>
  <c r="QFR6" i="1"/>
  <c r="QFS6" i="1"/>
  <c r="QFT6" i="1"/>
  <c r="QFU6" i="1"/>
  <c r="QFV6" i="1"/>
  <c r="QFW6" i="1"/>
  <c r="QFX6" i="1"/>
  <c r="QFY6" i="1"/>
  <c r="QFZ6" i="1"/>
  <c r="QGA6" i="1"/>
  <c r="QGB6" i="1"/>
  <c r="QGC6" i="1"/>
  <c r="QGD6" i="1"/>
  <c r="QGE6" i="1"/>
  <c r="QGF6" i="1"/>
  <c r="QGG6" i="1"/>
  <c r="QGH6" i="1"/>
  <c r="QGI6" i="1"/>
  <c r="QGJ6" i="1"/>
  <c r="QGK6" i="1"/>
  <c r="QGL6" i="1"/>
  <c r="QGM6" i="1"/>
  <c r="QGN6" i="1"/>
  <c r="QGO6" i="1"/>
  <c r="QGP6" i="1"/>
  <c r="QGQ6" i="1"/>
  <c r="QGR6" i="1"/>
  <c r="QGS6" i="1"/>
  <c r="QGT6" i="1"/>
  <c r="QGU6" i="1"/>
  <c r="QGV6" i="1"/>
  <c r="QGW6" i="1"/>
  <c r="QGX6" i="1"/>
  <c r="QGY6" i="1"/>
  <c r="QGZ6" i="1"/>
  <c r="QHA6" i="1"/>
  <c r="QHB6" i="1"/>
  <c r="QHC6" i="1"/>
  <c r="QHD6" i="1"/>
  <c r="QHE6" i="1"/>
  <c r="QHF6" i="1"/>
  <c r="QHG6" i="1"/>
  <c r="QHH6" i="1"/>
  <c r="QHI6" i="1"/>
  <c r="QHJ6" i="1"/>
  <c r="QHK6" i="1"/>
  <c r="QHL6" i="1"/>
  <c r="QHM6" i="1"/>
  <c r="QHN6" i="1"/>
  <c r="QHO6" i="1"/>
  <c r="QHP6" i="1"/>
  <c r="QHQ6" i="1"/>
  <c r="QHR6" i="1"/>
  <c r="QHS6" i="1"/>
  <c r="QHT6" i="1"/>
  <c r="QHU6" i="1"/>
  <c r="QHV6" i="1"/>
  <c r="QHW6" i="1"/>
  <c r="QHX6" i="1"/>
  <c r="QHY6" i="1"/>
  <c r="QHZ6" i="1"/>
  <c r="QIA6" i="1"/>
  <c r="QIB6" i="1"/>
  <c r="QIC6" i="1"/>
  <c r="QID6" i="1"/>
  <c r="QIE6" i="1"/>
  <c r="QIF6" i="1"/>
  <c r="QIG6" i="1"/>
  <c r="QIH6" i="1"/>
  <c r="QII6" i="1"/>
  <c r="QIJ6" i="1"/>
  <c r="QIK6" i="1"/>
  <c r="QIL6" i="1"/>
  <c r="QIM6" i="1"/>
  <c r="QIN6" i="1"/>
  <c r="QIO6" i="1"/>
  <c r="QIP6" i="1"/>
  <c r="QIQ6" i="1"/>
  <c r="QIR6" i="1"/>
  <c r="QIS6" i="1"/>
  <c r="QIT6" i="1"/>
  <c r="QIU6" i="1"/>
  <c r="QIV6" i="1"/>
  <c r="QIW6" i="1"/>
  <c r="QIX6" i="1"/>
  <c r="QIY6" i="1"/>
  <c r="QIZ6" i="1"/>
  <c r="QJA6" i="1"/>
  <c r="QJB6" i="1"/>
  <c r="QJC6" i="1"/>
  <c r="QJD6" i="1"/>
  <c r="QJE6" i="1"/>
  <c r="QJF6" i="1"/>
  <c r="QJG6" i="1"/>
  <c r="QJH6" i="1"/>
  <c r="QJI6" i="1"/>
  <c r="QJJ6" i="1"/>
  <c r="QJK6" i="1"/>
  <c r="QJL6" i="1"/>
  <c r="QJM6" i="1"/>
  <c r="QJN6" i="1"/>
  <c r="QJO6" i="1"/>
  <c r="QJP6" i="1"/>
  <c r="QJQ6" i="1"/>
  <c r="QJR6" i="1"/>
  <c r="QJS6" i="1"/>
  <c r="QJT6" i="1"/>
  <c r="QJU6" i="1"/>
  <c r="QJV6" i="1"/>
  <c r="QJW6" i="1"/>
  <c r="QJX6" i="1"/>
  <c r="QJY6" i="1"/>
  <c r="QJZ6" i="1"/>
  <c r="QKA6" i="1"/>
  <c r="QKB6" i="1"/>
  <c r="QKC6" i="1"/>
  <c r="QKD6" i="1"/>
  <c r="QKE6" i="1"/>
  <c r="QKF6" i="1"/>
  <c r="QKG6" i="1"/>
  <c r="QKH6" i="1"/>
  <c r="QKI6" i="1"/>
  <c r="QKJ6" i="1"/>
  <c r="QKK6" i="1"/>
  <c r="QKL6" i="1"/>
  <c r="QKM6" i="1"/>
  <c r="QKN6" i="1"/>
  <c r="QKO6" i="1"/>
  <c r="QKP6" i="1"/>
  <c r="QKQ6" i="1"/>
  <c r="QKR6" i="1"/>
  <c r="QKS6" i="1"/>
  <c r="QKT6" i="1"/>
  <c r="QKU6" i="1"/>
  <c r="QKV6" i="1"/>
  <c r="QKW6" i="1"/>
  <c r="QKX6" i="1"/>
  <c r="QKY6" i="1"/>
  <c r="QKZ6" i="1"/>
  <c r="QLA6" i="1"/>
  <c r="QLB6" i="1"/>
  <c r="QLC6" i="1"/>
  <c r="QLD6" i="1"/>
  <c r="QLE6" i="1"/>
  <c r="QLF6" i="1"/>
  <c r="QLG6" i="1"/>
  <c r="QLH6" i="1"/>
  <c r="QLI6" i="1"/>
  <c r="QLJ6" i="1"/>
  <c r="QLK6" i="1"/>
  <c r="QLL6" i="1"/>
  <c r="QLM6" i="1"/>
  <c r="QLN6" i="1"/>
  <c r="QLO6" i="1"/>
  <c r="QLP6" i="1"/>
  <c r="QLQ6" i="1"/>
  <c r="QLR6" i="1"/>
  <c r="QLS6" i="1"/>
  <c r="QLT6" i="1"/>
  <c r="QLU6" i="1"/>
  <c r="QLV6" i="1"/>
  <c r="QLW6" i="1"/>
  <c r="QLX6" i="1"/>
  <c r="QLY6" i="1"/>
  <c r="QLZ6" i="1"/>
  <c r="QMA6" i="1"/>
  <c r="QMB6" i="1"/>
  <c r="QMC6" i="1"/>
  <c r="QMD6" i="1"/>
  <c r="QME6" i="1"/>
  <c r="QMF6" i="1"/>
  <c r="QMG6" i="1"/>
  <c r="QMH6" i="1"/>
  <c r="QMI6" i="1"/>
  <c r="QMJ6" i="1"/>
  <c r="QMK6" i="1"/>
  <c r="QML6" i="1"/>
  <c r="QMM6" i="1"/>
  <c r="QMN6" i="1"/>
  <c r="QMO6" i="1"/>
  <c r="QMP6" i="1"/>
  <c r="QMQ6" i="1"/>
  <c r="QMR6" i="1"/>
  <c r="QMS6" i="1"/>
  <c r="QMT6" i="1"/>
  <c r="QMU6" i="1"/>
  <c r="QMV6" i="1"/>
  <c r="QMW6" i="1"/>
  <c r="QMX6" i="1"/>
  <c r="QMY6" i="1"/>
  <c r="QMZ6" i="1"/>
  <c r="QNA6" i="1"/>
  <c r="QNB6" i="1"/>
  <c r="QNC6" i="1"/>
  <c r="QND6" i="1"/>
  <c r="QNE6" i="1"/>
  <c r="QNF6" i="1"/>
  <c r="QNG6" i="1"/>
  <c r="QNH6" i="1"/>
  <c r="QNI6" i="1"/>
  <c r="QNJ6" i="1"/>
  <c r="QNK6" i="1"/>
  <c r="QNL6" i="1"/>
  <c r="QNM6" i="1"/>
  <c r="QNN6" i="1"/>
  <c r="QNO6" i="1"/>
  <c r="QNP6" i="1"/>
  <c r="QNQ6" i="1"/>
  <c r="QNR6" i="1"/>
  <c r="QNS6" i="1"/>
  <c r="QNT6" i="1"/>
  <c r="QNU6" i="1"/>
  <c r="QNV6" i="1"/>
  <c r="QNW6" i="1"/>
  <c r="QNX6" i="1"/>
  <c r="QNY6" i="1"/>
  <c r="QNZ6" i="1"/>
  <c r="QOA6" i="1"/>
  <c r="QOB6" i="1"/>
  <c r="QOC6" i="1"/>
  <c r="QOD6" i="1"/>
  <c r="QOE6" i="1"/>
  <c r="QOF6" i="1"/>
  <c r="QOG6" i="1"/>
  <c r="QOH6" i="1"/>
  <c r="QOI6" i="1"/>
  <c r="QOJ6" i="1"/>
  <c r="QOK6" i="1"/>
  <c r="QOL6" i="1"/>
  <c r="QOM6" i="1"/>
  <c r="QON6" i="1"/>
  <c r="QOO6" i="1"/>
  <c r="QOP6" i="1"/>
  <c r="QOQ6" i="1"/>
  <c r="QOR6" i="1"/>
  <c r="QOS6" i="1"/>
  <c r="QOT6" i="1"/>
  <c r="QOU6" i="1"/>
  <c r="QOV6" i="1"/>
  <c r="QOW6" i="1"/>
  <c r="QOX6" i="1"/>
  <c r="QOY6" i="1"/>
  <c r="QOZ6" i="1"/>
  <c r="QPA6" i="1"/>
  <c r="QPB6" i="1"/>
  <c r="QPC6" i="1"/>
  <c r="QPD6" i="1"/>
  <c r="QPE6" i="1"/>
  <c r="QPF6" i="1"/>
  <c r="QPG6" i="1"/>
  <c r="QPH6" i="1"/>
  <c r="QPI6" i="1"/>
  <c r="QPJ6" i="1"/>
  <c r="QPK6" i="1"/>
  <c r="QPL6" i="1"/>
  <c r="QPM6" i="1"/>
  <c r="QPN6" i="1"/>
  <c r="QPO6" i="1"/>
  <c r="QPP6" i="1"/>
  <c r="QPQ6" i="1"/>
  <c r="QPR6" i="1"/>
  <c r="QPS6" i="1"/>
  <c r="QPT6" i="1"/>
  <c r="QPU6" i="1"/>
  <c r="QPV6" i="1"/>
  <c r="QPW6" i="1"/>
  <c r="QPX6" i="1"/>
  <c r="QPY6" i="1"/>
  <c r="QPZ6" i="1"/>
  <c r="QQA6" i="1"/>
  <c r="QQB6" i="1"/>
  <c r="QQC6" i="1"/>
  <c r="QQD6" i="1"/>
  <c r="QQE6" i="1"/>
  <c r="QQF6" i="1"/>
  <c r="QQG6" i="1"/>
  <c r="QQH6" i="1"/>
  <c r="QQI6" i="1"/>
  <c r="QQJ6" i="1"/>
  <c r="QQK6" i="1"/>
  <c r="QQL6" i="1"/>
  <c r="QQM6" i="1"/>
  <c r="QQN6" i="1"/>
  <c r="QQO6" i="1"/>
  <c r="QQP6" i="1"/>
  <c r="QQQ6" i="1"/>
  <c r="QQR6" i="1"/>
  <c r="QQS6" i="1"/>
  <c r="QQT6" i="1"/>
  <c r="QQU6" i="1"/>
  <c r="QQV6" i="1"/>
  <c r="QQW6" i="1"/>
  <c r="QQX6" i="1"/>
  <c r="QQY6" i="1"/>
  <c r="QQZ6" i="1"/>
  <c r="QRA6" i="1"/>
  <c r="QRB6" i="1"/>
  <c r="QRC6" i="1"/>
  <c r="QRD6" i="1"/>
  <c r="QRE6" i="1"/>
  <c r="QRF6" i="1"/>
  <c r="QRG6" i="1"/>
  <c r="QRH6" i="1"/>
  <c r="QRI6" i="1"/>
  <c r="QRJ6" i="1"/>
  <c r="QRK6" i="1"/>
  <c r="QRL6" i="1"/>
  <c r="QRM6" i="1"/>
  <c r="QRN6" i="1"/>
  <c r="QRO6" i="1"/>
  <c r="QRP6" i="1"/>
  <c r="QRQ6" i="1"/>
  <c r="QRR6" i="1"/>
  <c r="QRS6" i="1"/>
  <c r="QRT6" i="1"/>
  <c r="QRU6" i="1"/>
  <c r="QRV6" i="1"/>
  <c r="QRW6" i="1"/>
  <c r="QRX6" i="1"/>
  <c r="QRY6" i="1"/>
  <c r="QRZ6" i="1"/>
  <c r="QSA6" i="1"/>
  <c r="QSB6" i="1"/>
  <c r="QSC6" i="1"/>
  <c r="QSD6" i="1"/>
  <c r="QSE6" i="1"/>
  <c r="QSF6" i="1"/>
  <c r="QSG6" i="1"/>
  <c r="QSH6" i="1"/>
  <c r="QSI6" i="1"/>
  <c r="QSJ6" i="1"/>
  <c r="QSK6" i="1"/>
  <c r="QSL6" i="1"/>
  <c r="QSM6" i="1"/>
  <c r="QSN6" i="1"/>
  <c r="QSO6" i="1"/>
  <c r="QSP6" i="1"/>
  <c r="QSQ6" i="1"/>
  <c r="QSR6" i="1"/>
  <c r="QSS6" i="1"/>
  <c r="QST6" i="1"/>
  <c r="QSU6" i="1"/>
  <c r="QSV6" i="1"/>
  <c r="QSW6" i="1"/>
  <c r="QSX6" i="1"/>
  <c r="QSY6" i="1"/>
  <c r="QSZ6" i="1"/>
  <c r="QTA6" i="1"/>
  <c r="QTB6" i="1"/>
  <c r="QTC6" i="1"/>
  <c r="QTD6" i="1"/>
  <c r="QTE6" i="1"/>
  <c r="QTF6" i="1"/>
  <c r="QTG6" i="1"/>
  <c r="QTH6" i="1"/>
  <c r="QTI6" i="1"/>
  <c r="QTJ6" i="1"/>
  <c r="QTK6" i="1"/>
  <c r="QTL6" i="1"/>
  <c r="QTM6" i="1"/>
  <c r="QTN6" i="1"/>
  <c r="QTO6" i="1"/>
  <c r="QTP6" i="1"/>
  <c r="QTQ6" i="1"/>
  <c r="QTR6" i="1"/>
  <c r="QTS6" i="1"/>
  <c r="QTT6" i="1"/>
  <c r="QTU6" i="1"/>
  <c r="QTV6" i="1"/>
  <c r="QTW6" i="1"/>
  <c r="QTX6" i="1"/>
  <c r="QTY6" i="1"/>
  <c r="QTZ6" i="1"/>
  <c r="QUA6" i="1"/>
  <c r="QUB6" i="1"/>
  <c r="QUC6" i="1"/>
  <c r="QUD6" i="1"/>
  <c r="QUE6" i="1"/>
  <c r="QUF6" i="1"/>
  <c r="QUG6" i="1"/>
  <c r="QUH6" i="1"/>
  <c r="QUI6" i="1"/>
  <c r="QUJ6" i="1"/>
  <c r="QUK6" i="1"/>
  <c r="QUL6" i="1"/>
  <c r="QUM6" i="1"/>
  <c r="QUN6" i="1"/>
  <c r="QUO6" i="1"/>
  <c r="QUP6" i="1"/>
  <c r="QUQ6" i="1"/>
  <c r="QUR6" i="1"/>
  <c r="QUS6" i="1"/>
  <c r="QUT6" i="1"/>
  <c r="QUU6" i="1"/>
  <c r="QUV6" i="1"/>
  <c r="QUW6" i="1"/>
  <c r="QUX6" i="1"/>
  <c r="QUY6" i="1"/>
  <c r="QUZ6" i="1"/>
  <c r="QVA6" i="1"/>
  <c r="QVB6" i="1"/>
  <c r="QVC6" i="1"/>
  <c r="QVD6" i="1"/>
  <c r="QVE6" i="1"/>
  <c r="QVF6" i="1"/>
  <c r="QVG6" i="1"/>
  <c r="QVH6" i="1"/>
  <c r="QVI6" i="1"/>
  <c r="QVJ6" i="1"/>
  <c r="QVK6" i="1"/>
  <c r="QVL6" i="1"/>
  <c r="QVM6" i="1"/>
  <c r="QVN6" i="1"/>
  <c r="QVO6" i="1"/>
  <c r="QVP6" i="1"/>
  <c r="QVQ6" i="1"/>
  <c r="QVR6" i="1"/>
  <c r="QVS6" i="1"/>
  <c r="QVT6" i="1"/>
  <c r="QVU6" i="1"/>
  <c r="QVV6" i="1"/>
  <c r="QVW6" i="1"/>
  <c r="QVX6" i="1"/>
  <c r="QVY6" i="1"/>
  <c r="QVZ6" i="1"/>
  <c r="QWA6" i="1"/>
  <c r="QWB6" i="1"/>
  <c r="QWC6" i="1"/>
  <c r="QWD6" i="1"/>
  <c r="QWE6" i="1"/>
  <c r="QWF6" i="1"/>
  <c r="QWG6" i="1"/>
  <c r="QWH6" i="1"/>
  <c r="QWI6" i="1"/>
  <c r="QWJ6" i="1"/>
  <c r="QWK6" i="1"/>
  <c r="QWL6" i="1"/>
  <c r="QWM6" i="1"/>
  <c r="QWN6" i="1"/>
  <c r="QWO6" i="1"/>
  <c r="QWP6" i="1"/>
  <c r="QWQ6" i="1"/>
  <c r="QWR6" i="1"/>
  <c r="QWS6" i="1"/>
  <c r="QWT6" i="1"/>
  <c r="QWU6" i="1"/>
  <c r="QWV6" i="1"/>
  <c r="QWW6" i="1"/>
  <c r="QWX6" i="1"/>
  <c r="QWY6" i="1"/>
  <c r="QWZ6" i="1"/>
  <c r="QXA6" i="1"/>
  <c r="QXB6" i="1"/>
  <c r="QXC6" i="1"/>
  <c r="QXD6" i="1"/>
  <c r="QXE6" i="1"/>
  <c r="QXF6" i="1"/>
  <c r="QXG6" i="1"/>
  <c r="QXH6" i="1"/>
  <c r="QXI6" i="1"/>
  <c r="QXJ6" i="1"/>
  <c r="QXK6" i="1"/>
  <c r="QXL6" i="1"/>
  <c r="QXM6" i="1"/>
  <c r="QXN6" i="1"/>
  <c r="QXO6" i="1"/>
  <c r="QXP6" i="1"/>
  <c r="QXQ6" i="1"/>
  <c r="QXR6" i="1"/>
  <c r="QXS6" i="1"/>
  <c r="QXT6" i="1"/>
  <c r="QXU6" i="1"/>
  <c r="QXV6" i="1"/>
  <c r="QXW6" i="1"/>
  <c r="QXX6" i="1"/>
  <c r="QXY6" i="1"/>
  <c r="QXZ6" i="1"/>
  <c r="QYA6" i="1"/>
  <c r="QYB6" i="1"/>
  <c r="QYC6" i="1"/>
  <c r="QYD6" i="1"/>
  <c r="QYE6" i="1"/>
  <c r="QYF6" i="1"/>
  <c r="QYG6" i="1"/>
  <c r="QYH6" i="1"/>
  <c r="QYI6" i="1"/>
  <c r="QYJ6" i="1"/>
  <c r="QYK6" i="1"/>
  <c r="QYL6" i="1"/>
  <c r="QYM6" i="1"/>
  <c r="QYN6" i="1"/>
  <c r="QYO6" i="1"/>
  <c r="QYP6" i="1"/>
  <c r="QYQ6" i="1"/>
  <c r="QYR6" i="1"/>
  <c r="QYS6" i="1"/>
  <c r="QYT6" i="1"/>
  <c r="QYU6" i="1"/>
  <c r="QYV6" i="1"/>
  <c r="QYW6" i="1"/>
  <c r="QYX6" i="1"/>
  <c r="QYY6" i="1"/>
  <c r="QYZ6" i="1"/>
  <c r="QZA6" i="1"/>
  <c r="QZB6" i="1"/>
  <c r="QZC6" i="1"/>
  <c r="QZD6" i="1"/>
  <c r="QZE6" i="1"/>
  <c r="QZF6" i="1"/>
  <c r="QZG6" i="1"/>
  <c r="QZH6" i="1"/>
  <c r="QZI6" i="1"/>
  <c r="QZJ6" i="1"/>
  <c r="QZK6" i="1"/>
  <c r="QZL6" i="1"/>
  <c r="QZM6" i="1"/>
  <c r="QZN6" i="1"/>
  <c r="QZO6" i="1"/>
  <c r="QZP6" i="1"/>
  <c r="QZQ6" i="1"/>
  <c r="QZR6" i="1"/>
  <c r="QZS6" i="1"/>
  <c r="QZT6" i="1"/>
  <c r="QZU6" i="1"/>
  <c r="QZV6" i="1"/>
  <c r="QZW6" i="1"/>
  <c r="QZX6" i="1"/>
  <c r="QZY6" i="1"/>
  <c r="QZZ6" i="1"/>
  <c r="RAA6" i="1"/>
  <c r="RAB6" i="1"/>
  <c r="RAC6" i="1"/>
  <c r="RAD6" i="1"/>
  <c r="RAE6" i="1"/>
  <c r="RAF6" i="1"/>
  <c r="RAG6" i="1"/>
  <c r="RAH6" i="1"/>
  <c r="RAI6" i="1"/>
  <c r="RAJ6" i="1"/>
  <c r="RAK6" i="1"/>
  <c r="RAL6" i="1"/>
  <c r="RAM6" i="1"/>
  <c r="RAN6" i="1"/>
  <c r="RAO6" i="1"/>
  <c r="RAP6" i="1"/>
  <c r="RAQ6" i="1"/>
  <c r="RAR6" i="1"/>
  <c r="RAS6" i="1"/>
  <c r="RAT6" i="1"/>
  <c r="RAU6" i="1"/>
  <c r="RAV6" i="1"/>
  <c r="RAW6" i="1"/>
  <c r="RAX6" i="1"/>
  <c r="RAY6" i="1"/>
  <c r="RAZ6" i="1"/>
  <c r="RBA6" i="1"/>
  <c r="RBB6" i="1"/>
  <c r="RBC6" i="1"/>
  <c r="RBD6" i="1"/>
  <c r="RBE6" i="1"/>
  <c r="RBF6" i="1"/>
  <c r="RBG6" i="1"/>
  <c r="RBH6" i="1"/>
  <c r="RBI6" i="1"/>
  <c r="RBJ6" i="1"/>
  <c r="RBK6" i="1"/>
  <c r="RBL6" i="1"/>
  <c r="RBM6" i="1"/>
  <c r="RBN6" i="1"/>
  <c r="RBO6" i="1"/>
  <c r="RBP6" i="1"/>
  <c r="RBQ6" i="1"/>
  <c r="RBR6" i="1"/>
  <c r="RBS6" i="1"/>
  <c r="RBT6" i="1"/>
  <c r="RBU6" i="1"/>
  <c r="RBV6" i="1"/>
  <c r="RBW6" i="1"/>
  <c r="RBX6" i="1"/>
  <c r="RBY6" i="1"/>
  <c r="RBZ6" i="1"/>
  <c r="RCA6" i="1"/>
  <c r="RCB6" i="1"/>
  <c r="RCC6" i="1"/>
  <c r="RCD6" i="1"/>
  <c r="RCE6" i="1"/>
  <c r="RCF6" i="1"/>
  <c r="RCG6" i="1"/>
  <c r="RCH6" i="1"/>
  <c r="RCI6" i="1"/>
  <c r="RCJ6" i="1"/>
  <c r="RCK6" i="1"/>
  <c r="RCL6" i="1"/>
  <c r="RCM6" i="1"/>
  <c r="RCN6" i="1"/>
  <c r="RCO6" i="1"/>
  <c r="RCP6" i="1"/>
  <c r="RCQ6" i="1"/>
  <c r="RCR6" i="1"/>
  <c r="RCS6" i="1"/>
  <c r="RCT6" i="1"/>
  <c r="RCU6" i="1"/>
  <c r="RCV6" i="1"/>
  <c r="RCW6" i="1"/>
  <c r="RCX6" i="1"/>
  <c r="RCY6" i="1"/>
  <c r="RCZ6" i="1"/>
  <c r="RDA6" i="1"/>
  <c r="RDB6" i="1"/>
  <c r="RDC6" i="1"/>
  <c r="RDD6" i="1"/>
  <c r="RDE6" i="1"/>
  <c r="RDF6" i="1"/>
  <c r="RDG6" i="1"/>
  <c r="RDH6" i="1"/>
  <c r="RDI6" i="1"/>
  <c r="RDJ6" i="1"/>
  <c r="RDK6" i="1"/>
  <c r="RDL6" i="1"/>
  <c r="RDM6" i="1"/>
  <c r="RDN6" i="1"/>
  <c r="RDO6" i="1"/>
  <c r="RDP6" i="1"/>
  <c r="RDQ6" i="1"/>
  <c r="RDR6" i="1"/>
  <c r="RDS6" i="1"/>
  <c r="RDT6" i="1"/>
  <c r="RDU6" i="1"/>
  <c r="RDV6" i="1"/>
  <c r="RDW6" i="1"/>
  <c r="RDX6" i="1"/>
  <c r="RDY6" i="1"/>
  <c r="RDZ6" i="1"/>
  <c r="REA6" i="1"/>
  <c r="REB6" i="1"/>
  <c r="REC6" i="1"/>
  <c r="RED6" i="1"/>
  <c r="REE6" i="1"/>
  <c r="REF6" i="1"/>
  <c r="REG6" i="1"/>
  <c r="REH6" i="1"/>
  <c r="REI6" i="1"/>
  <c r="REJ6" i="1"/>
  <c r="REK6" i="1"/>
  <c r="REL6" i="1"/>
  <c r="REM6" i="1"/>
  <c r="REN6" i="1"/>
  <c r="REO6" i="1"/>
  <c r="REP6" i="1"/>
  <c r="REQ6" i="1"/>
  <c r="RER6" i="1"/>
  <c r="RES6" i="1"/>
  <c r="RET6" i="1"/>
  <c r="REU6" i="1"/>
  <c r="REV6" i="1"/>
  <c r="REW6" i="1"/>
  <c r="REX6" i="1"/>
  <c r="REY6" i="1"/>
  <c r="REZ6" i="1"/>
  <c r="RFA6" i="1"/>
  <c r="RFB6" i="1"/>
  <c r="RFC6" i="1"/>
  <c r="RFD6" i="1"/>
  <c r="RFE6" i="1"/>
  <c r="RFF6" i="1"/>
  <c r="RFG6" i="1"/>
  <c r="RFH6" i="1"/>
  <c r="RFI6" i="1"/>
  <c r="RFJ6" i="1"/>
  <c r="RFK6" i="1"/>
  <c r="RFL6" i="1"/>
  <c r="RFM6" i="1"/>
  <c r="RFN6" i="1"/>
  <c r="RFO6" i="1"/>
  <c r="RFP6" i="1"/>
  <c r="RFQ6" i="1"/>
  <c r="RFR6" i="1"/>
  <c r="RFS6" i="1"/>
  <c r="RFT6" i="1"/>
  <c r="RFU6" i="1"/>
  <c r="RFV6" i="1"/>
  <c r="RFW6" i="1"/>
  <c r="RFX6" i="1"/>
  <c r="RFY6" i="1"/>
  <c r="RFZ6" i="1"/>
  <c r="RGA6" i="1"/>
  <c r="RGB6" i="1"/>
  <c r="RGC6" i="1"/>
  <c r="RGD6" i="1"/>
  <c r="RGE6" i="1"/>
  <c r="RGF6" i="1"/>
  <c r="RGG6" i="1"/>
  <c r="RGH6" i="1"/>
  <c r="RGI6" i="1"/>
  <c r="RGJ6" i="1"/>
  <c r="RGK6" i="1"/>
  <c r="RGL6" i="1"/>
  <c r="RGM6" i="1"/>
  <c r="RGN6" i="1"/>
  <c r="RGO6" i="1"/>
  <c r="RGP6" i="1"/>
  <c r="RGQ6" i="1"/>
  <c r="RGR6" i="1"/>
  <c r="RGS6" i="1"/>
  <c r="RGT6" i="1"/>
  <c r="RGU6" i="1"/>
  <c r="RGV6" i="1"/>
  <c r="RGW6" i="1"/>
  <c r="RGX6" i="1"/>
  <c r="RGY6" i="1"/>
  <c r="RGZ6" i="1"/>
  <c r="RHA6" i="1"/>
  <c r="RHB6" i="1"/>
  <c r="RHC6" i="1"/>
  <c r="RHD6" i="1"/>
  <c r="RHE6" i="1"/>
  <c r="RHF6" i="1"/>
  <c r="RHG6" i="1"/>
  <c r="RHH6" i="1"/>
  <c r="RHI6" i="1"/>
  <c r="RHJ6" i="1"/>
  <c r="RHK6" i="1"/>
  <c r="RHL6" i="1"/>
  <c r="RHM6" i="1"/>
  <c r="RHN6" i="1"/>
  <c r="RHO6" i="1"/>
  <c r="RHP6" i="1"/>
  <c r="RHQ6" i="1"/>
  <c r="RHR6" i="1"/>
  <c r="RHS6" i="1"/>
  <c r="RHT6" i="1"/>
  <c r="RHU6" i="1"/>
  <c r="RHV6" i="1"/>
  <c r="RHW6" i="1"/>
  <c r="RHX6" i="1"/>
  <c r="RHY6" i="1"/>
  <c r="RHZ6" i="1"/>
  <c r="RIA6" i="1"/>
  <c r="RIB6" i="1"/>
  <c r="RIC6" i="1"/>
  <c r="RID6" i="1"/>
  <c r="RIE6" i="1"/>
  <c r="RIF6" i="1"/>
  <c r="RIG6" i="1"/>
  <c r="RIH6" i="1"/>
  <c r="RII6" i="1"/>
  <c r="RIJ6" i="1"/>
  <c r="RIK6" i="1"/>
  <c r="RIL6" i="1"/>
  <c r="RIM6" i="1"/>
  <c r="RIN6" i="1"/>
  <c r="RIO6" i="1"/>
  <c r="RIP6" i="1"/>
  <c r="RIQ6" i="1"/>
  <c r="RIR6" i="1"/>
  <c r="RIS6" i="1"/>
  <c r="RIT6" i="1"/>
  <c r="RIU6" i="1"/>
  <c r="RIV6" i="1"/>
  <c r="RIW6" i="1"/>
  <c r="RIX6" i="1"/>
  <c r="RIY6" i="1"/>
  <c r="RIZ6" i="1"/>
  <c r="RJA6" i="1"/>
  <c r="RJB6" i="1"/>
  <c r="RJC6" i="1"/>
  <c r="RJD6" i="1"/>
  <c r="RJE6" i="1"/>
  <c r="RJF6" i="1"/>
  <c r="RJG6" i="1"/>
  <c r="RJH6" i="1"/>
  <c r="RJI6" i="1"/>
  <c r="RJJ6" i="1"/>
  <c r="RJK6" i="1"/>
  <c r="RJL6" i="1"/>
  <c r="RJM6" i="1"/>
  <c r="RJN6" i="1"/>
  <c r="RJO6" i="1"/>
  <c r="RJP6" i="1"/>
  <c r="RJQ6" i="1"/>
  <c r="RJR6" i="1"/>
  <c r="RJS6" i="1"/>
  <c r="RJT6" i="1"/>
  <c r="RJU6" i="1"/>
  <c r="RJV6" i="1"/>
  <c r="RJW6" i="1"/>
  <c r="RJX6" i="1"/>
  <c r="RJY6" i="1"/>
  <c r="RJZ6" i="1"/>
  <c r="RKA6" i="1"/>
  <c r="RKB6" i="1"/>
  <c r="RKC6" i="1"/>
  <c r="RKD6" i="1"/>
  <c r="RKE6" i="1"/>
  <c r="RKF6" i="1"/>
  <c r="RKG6" i="1"/>
  <c r="RKH6" i="1"/>
  <c r="RKI6" i="1"/>
  <c r="RKJ6" i="1"/>
  <c r="RKK6" i="1"/>
  <c r="RKL6" i="1"/>
  <c r="RKM6" i="1"/>
  <c r="RKN6" i="1"/>
  <c r="RKO6" i="1"/>
  <c r="RKP6" i="1"/>
  <c r="RKQ6" i="1"/>
  <c r="RKR6" i="1"/>
  <c r="RKS6" i="1"/>
  <c r="RKT6" i="1"/>
  <c r="RKU6" i="1"/>
  <c r="RKV6" i="1"/>
  <c r="RKW6" i="1"/>
  <c r="RKX6" i="1"/>
  <c r="RKY6" i="1"/>
  <c r="RKZ6" i="1"/>
  <c r="RLA6" i="1"/>
  <c r="RLB6" i="1"/>
  <c r="RLC6" i="1"/>
  <c r="RLD6" i="1"/>
  <c r="RLE6" i="1"/>
  <c r="RLF6" i="1"/>
  <c r="RLG6" i="1"/>
  <c r="RLH6" i="1"/>
  <c r="RLI6" i="1"/>
  <c r="RLJ6" i="1"/>
  <c r="RLK6" i="1"/>
  <c r="RLL6" i="1"/>
  <c r="RLM6" i="1"/>
  <c r="RLN6" i="1"/>
  <c r="RLO6" i="1"/>
  <c r="RLP6" i="1"/>
  <c r="RLQ6" i="1"/>
  <c r="RLR6" i="1"/>
  <c r="RLS6" i="1"/>
  <c r="RLT6" i="1"/>
  <c r="RLU6" i="1"/>
  <c r="RLV6" i="1"/>
  <c r="RLW6" i="1"/>
  <c r="RLX6" i="1"/>
  <c r="RLY6" i="1"/>
  <c r="RLZ6" i="1"/>
  <c r="RMA6" i="1"/>
  <c r="RMB6" i="1"/>
  <c r="RMC6" i="1"/>
  <c r="RMD6" i="1"/>
  <c r="RME6" i="1"/>
  <c r="RMF6" i="1"/>
  <c r="RMG6" i="1"/>
  <c r="RMH6" i="1"/>
  <c r="RMI6" i="1"/>
  <c r="RMJ6" i="1"/>
  <c r="RMK6" i="1"/>
  <c r="RML6" i="1"/>
  <c r="RMM6" i="1"/>
  <c r="RMN6" i="1"/>
  <c r="RMO6" i="1"/>
  <c r="RMP6" i="1"/>
  <c r="RMQ6" i="1"/>
  <c r="RMR6" i="1"/>
  <c r="RMS6" i="1"/>
  <c r="RMT6" i="1"/>
  <c r="RMU6" i="1"/>
  <c r="RMV6" i="1"/>
  <c r="RMW6" i="1"/>
  <c r="RMX6" i="1"/>
  <c r="RMY6" i="1"/>
  <c r="RMZ6" i="1"/>
  <c r="RNA6" i="1"/>
  <c r="RNB6" i="1"/>
  <c r="RNC6" i="1"/>
  <c r="RND6" i="1"/>
  <c r="RNE6" i="1"/>
  <c r="RNF6" i="1"/>
  <c r="RNG6" i="1"/>
  <c r="RNH6" i="1"/>
  <c r="RNI6" i="1"/>
  <c r="RNJ6" i="1"/>
  <c r="RNK6" i="1"/>
  <c r="RNL6" i="1"/>
  <c r="RNM6" i="1"/>
  <c r="RNN6" i="1"/>
  <c r="RNO6" i="1"/>
  <c r="RNP6" i="1"/>
  <c r="RNQ6" i="1"/>
  <c r="RNR6" i="1"/>
  <c r="RNS6" i="1"/>
  <c r="RNT6" i="1"/>
  <c r="RNU6" i="1"/>
  <c r="RNV6" i="1"/>
  <c r="RNW6" i="1"/>
  <c r="RNX6" i="1"/>
  <c r="RNY6" i="1"/>
  <c r="RNZ6" i="1"/>
  <c r="ROA6" i="1"/>
  <c r="ROB6" i="1"/>
  <c r="ROC6" i="1"/>
  <c r="ROD6" i="1"/>
  <c r="ROE6" i="1"/>
  <c r="ROF6" i="1"/>
  <c r="ROG6" i="1"/>
  <c r="ROH6" i="1"/>
  <c r="ROI6" i="1"/>
  <c r="ROJ6" i="1"/>
  <c r="ROK6" i="1"/>
  <c r="ROL6" i="1"/>
  <c r="ROM6" i="1"/>
  <c r="RON6" i="1"/>
  <c r="ROO6" i="1"/>
  <c r="ROP6" i="1"/>
  <c r="ROQ6" i="1"/>
  <c r="ROR6" i="1"/>
  <c r="ROS6" i="1"/>
  <c r="ROT6" i="1"/>
  <c r="ROU6" i="1"/>
  <c r="ROV6" i="1"/>
  <c r="ROW6" i="1"/>
  <c r="ROX6" i="1"/>
  <c r="ROY6" i="1"/>
  <c r="ROZ6" i="1"/>
  <c r="RPA6" i="1"/>
  <c r="RPB6" i="1"/>
  <c r="RPC6" i="1"/>
  <c r="RPD6" i="1"/>
  <c r="RPE6" i="1"/>
  <c r="RPF6" i="1"/>
  <c r="RPG6" i="1"/>
  <c r="RPH6" i="1"/>
  <c r="RPI6" i="1"/>
  <c r="RPJ6" i="1"/>
  <c r="RPK6" i="1"/>
  <c r="RPL6" i="1"/>
  <c r="RPM6" i="1"/>
  <c r="RPN6" i="1"/>
  <c r="RPO6" i="1"/>
  <c r="RPP6" i="1"/>
  <c r="RPQ6" i="1"/>
  <c r="RPR6" i="1"/>
  <c r="RPS6" i="1"/>
  <c r="RPT6" i="1"/>
  <c r="RPU6" i="1"/>
  <c r="RPV6" i="1"/>
  <c r="RPW6" i="1"/>
  <c r="RPX6" i="1"/>
  <c r="RPY6" i="1"/>
  <c r="RPZ6" i="1"/>
  <c r="RQA6" i="1"/>
  <c r="RQB6" i="1"/>
  <c r="RQC6" i="1"/>
  <c r="RQD6" i="1"/>
  <c r="RQE6" i="1"/>
  <c r="RQF6" i="1"/>
  <c r="RQG6" i="1"/>
  <c r="RQH6" i="1"/>
  <c r="RQI6" i="1"/>
  <c r="RQJ6" i="1"/>
  <c r="RQK6" i="1"/>
  <c r="RQL6" i="1"/>
  <c r="RQM6" i="1"/>
  <c r="RQN6" i="1"/>
  <c r="RQO6" i="1"/>
  <c r="RQP6" i="1"/>
  <c r="RQQ6" i="1"/>
  <c r="RQR6" i="1"/>
  <c r="RQS6" i="1"/>
  <c r="RQT6" i="1"/>
  <c r="RQU6" i="1"/>
  <c r="RQV6" i="1"/>
  <c r="RQW6" i="1"/>
  <c r="RQX6" i="1"/>
  <c r="RQY6" i="1"/>
  <c r="RQZ6" i="1"/>
  <c r="RRA6" i="1"/>
  <c r="RRB6" i="1"/>
  <c r="RRC6" i="1"/>
  <c r="RRD6" i="1"/>
  <c r="RRE6" i="1"/>
  <c r="RRF6" i="1"/>
  <c r="RRG6" i="1"/>
  <c r="RRH6" i="1"/>
  <c r="RRI6" i="1"/>
  <c r="RRJ6" i="1"/>
  <c r="RRK6" i="1"/>
  <c r="RRL6" i="1"/>
  <c r="RRM6" i="1"/>
  <c r="RRN6" i="1"/>
  <c r="RRO6" i="1"/>
  <c r="RRP6" i="1"/>
  <c r="RRQ6" i="1"/>
  <c r="RRR6" i="1"/>
  <c r="RRS6" i="1"/>
  <c r="RRT6" i="1"/>
  <c r="RRU6" i="1"/>
  <c r="RRV6" i="1"/>
  <c r="RRW6" i="1"/>
  <c r="RRX6" i="1"/>
  <c r="RRY6" i="1"/>
  <c r="RRZ6" i="1"/>
  <c r="RSA6" i="1"/>
  <c r="RSB6" i="1"/>
  <c r="RSC6" i="1"/>
  <c r="RSD6" i="1"/>
  <c r="RSE6" i="1"/>
  <c r="RSF6" i="1"/>
  <c r="RSG6" i="1"/>
  <c r="RSH6" i="1"/>
  <c r="RSI6" i="1"/>
  <c r="RSJ6" i="1"/>
  <c r="RSK6" i="1"/>
  <c r="RSL6" i="1"/>
  <c r="RSM6" i="1"/>
  <c r="RSN6" i="1"/>
  <c r="RSO6" i="1"/>
  <c r="RSP6" i="1"/>
  <c r="RSQ6" i="1"/>
  <c r="RSR6" i="1"/>
  <c r="RSS6" i="1"/>
  <c r="RST6" i="1"/>
  <c r="RSU6" i="1"/>
  <c r="RSV6" i="1"/>
  <c r="RSW6" i="1"/>
  <c r="RSX6" i="1"/>
  <c r="RSY6" i="1"/>
  <c r="RSZ6" i="1"/>
  <c r="RTA6" i="1"/>
  <c r="RTB6" i="1"/>
  <c r="RTC6" i="1"/>
  <c r="RTD6" i="1"/>
  <c r="RTE6" i="1"/>
  <c r="RTF6" i="1"/>
  <c r="RTG6" i="1"/>
  <c r="RTH6" i="1"/>
  <c r="RTI6" i="1"/>
  <c r="RTJ6" i="1"/>
  <c r="RTK6" i="1"/>
  <c r="RTL6" i="1"/>
  <c r="RTM6" i="1"/>
  <c r="RTN6" i="1"/>
  <c r="RTO6" i="1"/>
  <c r="RTP6" i="1"/>
  <c r="RTQ6" i="1"/>
  <c r="RTR6" i="1"/>
  <c r="RTS6" i="1"/>
  <c r="RTT6" i="1"/>
  <c r="RTU6" i="1"/>
  <c r="RTV6" i="1"/>
  <c r="RTW6" i="1"/>
  <c r="RTX6" i="1"/>
  <c r="RTY6" i="1"/>
  <c r="RTZ6" i="1"/>
  <c r="RUA6" i="1"/>
  <c r="RUB6" i="1"/>
  <c r="RUC6" i="1"/>
  <c r="RUD6" i="1"/>
  <c r="RUE6" i="1"/>
  <c r="RUF6" i="1"/>
  <c r="RUG6" i="1"/>
  <c r="RUH6" i="1"/>
  <c r="RUI6" i="1"/>
  <c r="RUJ6" i="1"/>
  <c r="RUK6" i="1"/>
  <c r="RUL6" i="1"/>
  <c r="RUM6" i="1"/>
  <c r="RUN6" i="1"/>
  <c r="RUO6" i="1"/>
  <c r="RUP6" i="1"/>
  <c r="RUQ6" i="1"/>
  <c r="RUR6" i="1"/>
  <c r="RUS6" i="1"/>
  <c r="RUT6" i="1"/>
  <c r="RUU6" i="1"/>
  <c r="RUV6" i="1"/>
  <c r="RUW6" i="1"/>
  <c r="RUX6" i="1"/>
  <c r="RUY6" i="1"/>
  <c r="RUZ6" i="1"/>
  <c r="RVA6" i="1"/>
  <c r="RVB6" i="1"/>
  <c r="RVC6" i="1"/>
  <c r="RVD6" i="1"/>
  <c r="RVE6" i="1"/>
  <c r="RVF6" i="1"/>
  <c r="RVG6" i="1"/>
  <c r="RVH6" i="1"/>
  <c r="RVI6" i="1"/>
  <c r="RVJ6" i="1"/>
  <c r="RVK6" i="1"/>
  <c r="RVL6" i="1"/>
  <c r="RVM6" i="1"/>
  <c r="RVN6" i="1"/>
  <c r="RVO6" i="1"/>
  <c r="RVP6" i="1"/>
  <c r="RVQ6" i="1"/>
  <c r="RVR6" i="1"/>
  <c r="RVS6" i="1"/>
  <c r="RVT6" i="1"/>
  <c r="RVU6" i="1"/>
  <c r="RVV6" i="1"/>
  <c r="RVW6" i="1"/>
  <c r="RVX6" i="1"/>
  <c r="RVY6" i="1"/>
  <c r="RVZ6" i="1"/>
  <c r="RWA6" i="1"/>
  <c r="RWB6" i="1"/>
  <c r="RWC6" i="1"/>
  <c r="RWD6" i="1"/>
  <c r="RWE6" i="1"/>
  <c r="RWF6" i="1"/>
  <c r="RWG6" i="1"/>
  <c r="RWH6" i="1"/>
  <c r="RWI6" i="1"/>
  <c r="RWJ6" i="1"/>
  <c r="RWK6" i="1"/>
  <c r="RWL6" i="1"/>
  <c r="RWM6" i="1"/>
  <c r="RWN6" i="1"/>
  <c r="RWO6" i="1"/>
  <c r="RWP6" i="1"/>
  <c r="RWQ6" i="1"/>
  <c r="RWR6" i="1"/>
  <c r="RWS6" i="1"/>
  <c r="RWT6" i="1"/>
  <c r="RWU6" i="1"/>
  <c r="RWV6" i="1"/>
  <c r="RWW6" i="1"/>
  <c r="RWX6" i="1"/>
  <c r="RWY6" i="1"/>
  <c r="RWZ6" i="1"/>
  <c r="RXA6" i="1"/>
  <c r="RXB6" i="1"/>
  <c r="RXC6" i="1"/>
  <c r="RXD6" i="1"/>
  <c r="RXE6" i="1"/>
  <c r="RXF6" i="1"/>
  <c r="RXG6" i="1"/>
  <c r="RXH6" i="1"/>
  <c r="RXI6" i="1"/>
  <c r="RXJ6" i="1"/>
  <c r="RXK6" i="1"/>
  <c r="RXL6" i="1"/>
  <c r="RXM6" i="1"/>
  <c r="RXN6" i="1"/>
  <c r="RXO6" i="1"/>
  <c r="RXP6" i="1"/>
  <c r="RXQ6" i="1"/>
  <c r="RXR6" i="1"/>
  <c r="RXS6" i="1"/>
  <c r="RXT6" i="1"/>
  <c r="RXU6" i="1"/>
  <c r="RXV6" i="1"/>
  <c r="RXW6" i="1"/>
  <c r="RXX6" i="1"/>
  <c r="RXY6" i="1"/>
  <c r="RXZ6" i="1"/>
  <c r="RYA6" i="1"/>
  <c r="RYB6" i="1"/>
  <c r="RYC6" i="1"/>
  <c r="RYD6" i="1"/>
  <c r="RYE6" i="1"/>
  <c r="RYF6" i="1"/>
  <c r="RYG6" i="1"/>
  <c r="RYH6" i="1"/>
  <c r="RYI6" i="1"/>
  <c r="RYJ6" i="1"/>
  <c r="RYK6" i="1"/>
  <c r="RYL6" i="1"/>
  <c r="RYM6" i="1"/>
  <c r="RYN6" i="1"/>
  <c r="RYO6" i="1"/>
  <c r="RYP6" i="1"/>
  <c r="RYQ6" i="1"/>
  <c r="RYR6" i="1"/>
  <c r="RYS6" i="1"/>
  <c r="RYT6" i="1"/>
  <c r="RYU6" i="1"/>
  <c r="RYV6" i="1"/>
  <c r="RYW6" i="1"/>
  <c r="RYX6" i="1"/>
  <c r="RYY6" i="1"/>
  <c r="RYZ6" i="1"/>
  <c r="RZA6" i="1"/>
  <c r="RZB6" i="1"/>
  <c r="RZC6" i="1"/>
  <c r="RZD6" i="1"/>
  <c r="RZE6" i="1"/>
  <c r="RZF6" i="1"/>
  <c r="RZG6" i="1"/>
  <c r="RZH6" i="1"/>
  <c r="RZI6" i="1"/>
  <c r="RZJ6" i="1"/>
  <c r="RZK6" i="1"/>
  <c r="RZL6" i="1"/>
  <c r="RZM6" i="1"/>
  <c r="RZN6" i="1"/>
  <c r="RZO6" i="1"/>
  <c r="RZP6" i="1"/>
  <c r="RZQ6" i="1"/>
  <c r="RZR6" i="1"/>
  <c r="RZS6" i="1"/>
  <c r="RZT6" i="1"/>
  <c r="RZU6" i="1"/>
  <c r="RZV6" i="1"/>
  <c r="RZW6" i="1"/>
  <c r="RZX6" i="1"/>
  <c r="RZY6" i="1"/>
  <c r="RZZ6" i="1"/>
  <c r="SAA6" i="1"/>
  <c r="SAB6" i="1"/>
  <c r="SAC6" i="1"/>
  <c r="SAD6" i="1"/>
  <c r="SAE6" i="1"/>
  <c r="SAF6" i="1"/>
  <c r="SAG6" i="1"/>
  <c r="SAH6" i="1"/>
  <c r="SAI6" i="1"/>
  <c r="SAJ6" i="1"/>
  <c r="SAK6" i="1"/>
  <c r="SAL6" i="1"/>
  <c r="SAM6" i="1"/>
  <c r="SAN6" i="1"/>
  <c r="SAO6" i="1"/>
  <c r="SAP6" i="1"/>
  <c r="SAQ6" i="1"/>
  <c r="SAR6" i="1"/>
  <c r="SAS6" i="1"/>
  <c r="SAT6" i="1"/>
  <c r="SAU6" i="1"/>
  <c r="SAV6" i="1"/>
  <c r="SAW6" i="1"/>
  <c r="SAX6" i="1"/>
  <c r="SAY6" i="1"/>
  <c r="SAZ6" i="1"/>
  <c r="SBA6" i="1"/>
  <c r="SBB6" i="1"/>
  <c r="SBC6" i="1"/>
  <c r="SBD6" i="1"/>
  <c r="SBE6" i="1"/>
  <c r="SBF6" i="1"/>
  <c r="SBG6" i="1"/>
  <c r="SBH6" i="1"/>
  <c r="SBI6" i="1"/>
  <c r="SBJ6" i="1"/>
  <c r="SBK6" i="1"/>
  <c r="SBL6" i="1"/>
  <c r="SBM6" i="1"/>
  <c r="SBN6" i="1"/>
  <c r="SBO6" i="1"/>
  <c r="SBP6" i="1"/>
  <c r="SBQ6" i="1"/>
  <c r="SBR6" i="1"/>
  <c r="SBS6" i="1"/>
  <c r="SBT6" i="1"/>
  <c r="SBU6" i="1"/>
  <c r="SBV6" i="1"/>
  <c r="SBW6" i="1"/>
  <c r="SBX6" i="1"/>
  <c r="SBY6" i="1"/>
  <c r="SBZ6" i="1"/>
  <c r="SCA6" i="1"/>
  <c r="SCB6" i="1"/>
  <c r="SCC6" i="1"/>
  <c r="SCD6" i="1"/>
  <c r="SCE6" i="1"/>
  <c r="SCF6" i="1"/>
  <c r="SCG6" i="1"/>
  <c r="SCH6" i="1"/>
  <c r="SCI6" i="1"/>
  <c r="SCJ6" i="1"/>
  <c r="SCK6" i="1"/>
  <c r="SCL6" i="1"/>
  <c r="SCM6" i="1"/>
  <c r="SCN6" i="1"/>
  <c r="SCO6" i="1"/>
  <c r="SCP6" i="1"/>
  <c r="SCQ6" i="1"/>
  <c r="SCR6" i="1"/>
  <c r="SCS6" i="1"/>
  <c r="SCT6" i="1"/>
  <c r="SCU6" i="1"/>
  <c r="SCV6" i="1"/>
  <c r="SCW6" i="1"/>
  <c r="SCX6" i="1"/>
  <c r="SCY6" i="1"/>
  <c r="SCZ6" i="1"/>
  <c r="SDA6" i="1"/>
  <c r="SDB6" i="1"/>
  <c r="SDC6" i="1"/>
  <c r="SDD6" i="1"/>
  <c r="SDE6" i="1"/>
  <c r="SDF6" i="1"/>
  <c r="SDG6" i="1"/>
  <c r="SDH6" i="1"/>
  <c r="SDI6" i="1"/>
  <c r="SDJ6" i="1"/>
  <c r="SDK6" i="1"/>
  <c r="SDL6" i="1"/>
  <c r="SDM6" i="1"/>
  <c r="SDN6" i="1"/>
  <c r="SDO6" i="1"/>
  <c r="SDP6" i="1"/>
  <c r="SDQ6" i="1"/>
  <c r="SDR6" i="1"/>
  <c r="SDS6" i="1"/>
  <c r="SDT6" i="1"/>
  <c r="SDU6" i="1"/>
  <c r="SDV6" i="1"/>
  <c r="SDW6" i="1"/>
  <c r="SDX6" i="1"/>
  <c r="SDY6" i="1"/>
  <c r="SDZ6" i="1"/>
  <c r="SEA6" i="1"/>
  <c r="SEB6" i="1"/>
  <c r="SEC6" i="1"/>
  <c r="SED6" i="1"/>
  <c r="SEE6" i="1"/>
  <c r="SEF6" i="1"/>
  <c r="SEG6" i="1"/>
  <c r="SEH6" i="1"/>
  <c r="SEI6" i="1"/>
  <c r="SEJ6" i="1"/>
  <c r="SEK6" i="1"/>
  <c r="SEL6" i="1"/>
  <c r="SEM6" i="1"/>
  <c r="SEN6" i="1"/>
  <c r="SEO6" i="1"/>
  <c r="SEP6" i="1"/>
  <c r="SEQ6" i="1"/>
  <c r="SER6" i="1"/>
  <c r="SES6" i="1"/>
  <c r="SET6" i="1"/>
  <c r="SEU6" i="1"/>
  <c r="SEV6" i="1"/>
  <c r="SEW6" i="1"/>
  <c r="SEX6" i="1"/>
  <c r="SEY6" i="1"/>
  <c r="SEZ6" i="1"/>
  <c r="SFA6" i="1"/>
  <c r="SFB6" i="1"/>
  <c r="SFC6" i="1"/>
  <c r="SFD6" i="1"/>
  <c r="SFE6" i="1"/>
  <c r="SFF6" i="1"/>
  <c r="SFG6" i="1"/>
  <c r="SFH6" i="1"/>
  <c r="SFI6" i="1"/>
  <c r="SFJ6" i="1"/>
  <c r="SFK6" i="1"/>
  <c r="SFL6" i="1"/>
  <c r="SFM6" i="1"/>
  <c r="SFN6" i="1"/>
  <c r="SFO6" i="1"/>
  <c r="SFP6" i="1"/>
  <c r="SFQ6" i="1"/>
  <c r="SFR6" i="1"/>
  <c r="SFS6" i="1"/>
  <c r="SFT6" i="1"/>
  <c r="SFU6" i="1"/>
  <c r="SFV6" i="1"/>
  <c r="SFW6" i="1"/>
  <c r="SFX6" i="1"/>
  <c r="SFY6" i="1"/>
  <c r="SFZ6" i="1"/>
  <c r="SGA6" i="1"/>
  <c r="SGB6" i="1"/>
  <c r="SGC6" i="1"/>
  <c r="SGD6" i="1"/>
  <c r="SGE6" i="1"/>
  <c r="SGF6" i="1"/>
  <c r="SGG6" i="1"/>
  <c r="SGH6" i="1"/>
  <c r="SGI6" i="1"/>
  <c r="SGJ6" i="1"/>
  <c r="SGK6" i="1"/>
  <c r="SGL6" i="1"/>
  <c r="SGM6" i="1"/>
  <c r="SGN6" i="1"/>
  <c r="SGO6" i="1"/>
  <c r="SGP6" i="1"/>
  <c r="SGQ6" i="1"/>
  <c r="SGR6" i="1"/>
  <c r="SGS6" i="1"/>
  <c r="SGT6" i="1"/>
  <c r="SGU6" i="1"/>
  <c r="SGV6" i="1"/>
  <c r="SGW6" i="1"/>
  <c r="SGX6" i="1"/>
  <c r="SGY6" i="1"/>
  <c r="SGZ6" i="1"/>
  <c r="SHA6" i="1"/>
  <c r="SHB6" i="1"/>
  <c r="SHC6" i="1"/>
  <c r="SHD6" i="1"/>
  <c r="SHE6" i="1"/>
  <c r="SHF6" i="1"/>
  <c r="SHG6" i="1"/>
  <c r="SHH6" i="1"/>
  <c r="SHI6" i="1"/>
  <c r="SHJ6" i="1"/>
  <c r="SHK6" i="1"/>
  <c r="SHL6" i="1"/>
  <c r="SHM6" i="1"/>
  <c r="SHN6" i="1"/>
  <c r="SHO6" i="1"/>
  <c r="SHP6" i="1"/>
  <c r="SHQ6" i="1"/>
  <c r="SHR6" i="1"/>
  <c r="SHS6" i="1"/>
  <c r="SHT6" i="1"/>
  <c r="SHU6" i="1"/>
  <c r="SHV6" i="1"/>
  <c r="SHW6" i="1"/>
  <c r="SHX6" i="1"/>
  <c r="SHY6" i="1"/>
  <c r="SHZ6" i="1"/>
  <c r="SIA6" i="1"/>
  <c r="SIB6" i="1"/>
  <c r="SIC6" i="1"/>
  <c r="SID6" i="1"/>
  <c r="SIE6" i="1"/>
  <c r="SIF6" i="1"/>
  <c r="SIG6" i="1"/>
  <c r="SIH6" i="1"/>
  <c r="SII6" i="1"/>
  <c r="SIJ6" i="1"/>
  <c r="SIK6" i="1"/>
  <c r="SIL6" i="1"/>
  <c r="SIM6" i="1"/>
  <c r="SIN6" i="1"/>
  <c r="SIO6" i="1"/>
  <c r="SIP6" i="1"/>
  <c r="SIQ6" i="1"/>
  <c r="SIR6" i="1"/>
  <c r="SIS6" i="1"/>
  <c r="SIT6" i="1"/>
  <c r="SIU6" i="1"/>
  <c r="SIV6" i="1"/>
  <c r="SIW6" i="1"/>
  <c r="SIX6" i="1"/>
  <c r="SIY6" i="1"/>
  <c r="SIZ6" i="1"/>
  <c r="SJA6" i="1"/>
  <c r="SJB6" i="1"/>
  <c r="SJC6" i="1"/>
  <c r="SJD6" i="1"/>
  <c r="SJE6" i="1"/>
  <c r="SJF6" i="1"/>
  <c r="SJG6" i="1"/>
  <c r="SJH6" i="1"/>
  <c r="SJI6" i="1"/>
  <c r="SJJ6" i="1"/>
  <c r="SJK6" i="1"/>
  <c r="SJL6" i="1"/>
  <c r="SJM6" i="1"/>
  <c r="SJN6" i="1"/>
  <c r="SJO6" i="1"/>
  <c r="SJP6" i="1"/>
  <c r="SJQ6" i="1"/>
  <c r="SJR6" i="1"/>
  <c r="SJS6" i="1"/>
  <c r="SJT6" i="1"/>
  <c r="SJU6" i="1"/>
  <c r="SJV6" i="1"/>
  <c r="SJW6" i="1"/>
  <c r="SJX6" i="1"/>
  <c r="SJY6" i="1"/>
  <c r="SJZ6" i="1"/>
  <c r="SKA6" i="1"/>
  <c r="SKB6" i="1"/>
  <c r="SKC6" i="1"/>
  <c r="SKD6" i="1"/>
  <c r="SKE6" i="1"/>
  <c r="SKF6" i="1"/>
  <c r="SKG6" i="1"/>
  <c r="SKH6" i="1"/>
  <c r="SKI6" i="1"/>
  <c r="SKJ6" i="1"/>
  <c r="SKK6" i="1"/>
  <c r="SKL6" i="1"/>
  <c r="SKM6" i="1"/>
  <c r="SKN6" i="1"/>
  <c r="SKO6" i="1"/>
  <c r="SKP6" i="1"/>
  <c r="SKQ6" i="1"/>
  <c r="SKR6" i="1"/>
  <c r="SKS6" i="1"/>
  <c r="SKT6" i="1"/>
  <c r="SKU6" i="1"/>
  <c r="SKV6" i="1"/>
  <c r="SKW6" i="1"/>
  <c r="SKX6" i="1"/>
  <c r="SKY6" i="1"/>
  <c r="SKZ6" i="1"/>
  <c r="SLA6" i="1"/>
  <c r="SLB6" i="1"/>
  <c r="SLC6" i="1"/>
  <c r="SLD6" i="1"/>
  <c r="SLE6" i="1"/>
  <c r="SLF6" i="1"/>
  <c r="SLG6" i="1"/>
  <c r="SLH6" i="1"/>
  <c r="SLI6" i="1"/>
  <c r="SLJ6" i="1"/>
  <c r="SLK6" i="1"/>
  <c r="SLL6" i="1"/>
  <c r="SLM6" i="1"/>
  <c r="SLN6" i="1"/>
  <c r="SLO6" i="1"/>
  <c r="SLP6" i="1"/>
  <c r="SLQ6" i="1"/>
  <c r="SLR6" i="1"/>
  <c r="SLS6" i="1"/>
  <c r="SLT6" i="1"/>
  <c r="SLU6" i="1"/>
  <c r="SLV6" i="1"/>
  <c r="SLW6" i="1"/>
  <c r="SLX6" i="1"/>
  <c r="SLY6" i="1"/>
  <c r="SLZ6" i="1"/>
  <c r="SMA6" i="1"/>
  <c r="SMB6" i="1"/>
  <c r="SMC6" i="1"/>
  <c r="SMD6" i="1"/>
  <c r="SME6" i="1"/>
  <c r="SMF6" i="1"/>
  <c r="SMG6" i="1"/>
  <c r="SMH6" i="1"/>
  <c r="SMI6" i="1"/>
  <c r="SMJ6" i="1"/>
  <c r="SMK6" i="1"/>
  <c r="SML6" i="1"/>
  <c r="SMM6" i="1"/>
  <c r="SMN6" i="1"/>
  <c r="SMO6" i="1"/>
  <c r="SMP6" i="1"/>
  <c r="SMQ6" i="1"/>
  <c r="SMR6" i="1"/>
  <c r="SMS6" i="1"/>
  <c r="SMT6" i="1"/>
  <c r="SMU6" i="1"/>
  <c r="SMV6" i="1"/>
  <c r="SMW6" i="1"/>
  <c r="SMX6" i="1"/>
  <c r="SMY6" i="1"/>
  <c r="SMZ6" i="1"/>
  <c r="SNA6" i="1"/>
  <c r="SNB6" i="1"/>
  <c r="SNC6" i="1"/>
  <c r="SND6" i="1"/>
  <c r="SNE6" i="1"/>
  <c r="SNF6" i="1"/>
  <c r="SNG6" i="1"/>
  <c r="SNH6" i="1"/>
  <c r="SNI6" i="1"/>
  <c r="SNJ6" i="1"/>
  <c r="SNK6" i="1"/>
  <c r="SNL6" i="1"/>
  <c r="SNM6" i="1"/>
  <c r="SNN6" i="1"/>
  <c r="SNO6" i="1"/>
  <c r="SNP6" i="1"/>
  <c r="SNQ6" i="1"/>
  <c r="SNR6" i="1"/>
  <c r="SNS6" i="1"/>
  <c r="SNT6" i="1"/>
  <c r="SNU6" i="1"/>
  <c r="SNV6" i="1"/>
  <c r="SNW6" i="1"/>
  <c r="SNX6" i="1"/>
  <c r="SNY6" i="1"/>
  <c r="SNZ6" i="1"/>
  <c r="SOA6" i="1"/>
  <c r="SOB6" i="1"/>
  <c r="SOC6" i="1"/>
  <c r="SOD6" i="1"/>
  <c r="SOE6" i="1"/>
  <c r="SOF6" i="1"/>
  <c r="SOG6" i="1"/>
  <c r="SOH6" i="1"/>
  <c r="SOI6" i="1"/>
  <c r="SOJ6" i="1"/>
  <c r="SOK6" i="1"/>
  <c r="SOL6" i="1"/>
  <c r="SOM6" i="1"/>
  <c r="SON6" i="1"/>
  <c r="SOO6" i="1"/>
  <c r="SOP6" i="1"/>
  <c r="SOQ6" i="1"/>
  <c r="SOR6" i="1"/>
  <c r="SOS6" i="1"/>
  <c r="SOT6" i="1"/>
  <c r="SOU6" i="1"/>
  <c r="SOV6" i="1"/>
  <c r="SOW6" i="1"/>
  <c r="SOX6" i="1"/>
  <c r="SOY6" i="1"/>
  <c r="SOZ6" i="1"/>
  <c r="SPA6" i="1"/>
  <c r="SPB6" i="1"/>
  <c r="SPC6" i="1"/>
  <c r="SPD6" i="1"/>
  <c r="SPE6" i="1"/>
  <c r="SPF6" i="1"/>
  <c r="SPG6" i="1"/>
  <c r="SPH6" i="1"/>
  <c r="SPI6" i="1"/>
  <c r="SPJ6" i="1"/>
  <c r="SPK6" i="1"/>
  <c r="SPL6" i="1"/>
  <c r="SPM6" i="1"/>
  <c r="SPN6" i="1"/>
  <c r="SPO6" i="1"/>
  <c r="SPP6" i="1"/>
  <c r="SPQ6" i="1"/>
  <c r="SPR6" i="1"/>
  <c r="SPS6" i="1"/>
  <c r="SPT6" i="1"/>
  <c r="SPU6" i="1"/>
  <c r="SPV6" i="1"/>
  <c r="SPW6" i="1"/>
  <c r="SPX6" i="1"/>
  <c r="SPY6" i="1"/>
  <c r="SPZ6" i="1"/>
  <c r="SQA6" i="1"/>
  <c r="SQB6" i="1"/>
  <c r="SQC6" i="1"/>
  <c r="SQD6" i="1"/>
  <c r="SQE6" i="1"/>
  <c r="SQF6" i="1"/>
  <c r="SQG6" i="1"/>
  <c r="SQH6" i="1"/>
  <c r="SQI6" i="1"/>
  <c r="SQJ6" i="1"/>
  <c r="SQK6" i="1"/>
  <c r="SQL6" i="1"/>
  <c r="SQM6" i="1"/>
  <c r="SQN6" i="1"/>
  <c r="SQO6" i="1"/>
  <c r="SQP6" i="1"/>
  <c r="SQQ6" i="1"/>
  <c r="SQR6" i="1"/>
  <c r="SQS6" i="1"/>
  <c r="SQT6" i="1"/>
  <c r="SQU6" i="1"/>
  <c r="SQV6" i="1"/>
  <c r="SQW6" i="1"/>
  <c r="SQX6" i="1"/>
  <c r="SQY6" i="1"/>
  <c r="SQZ6" i="1"/>
  <c r="SRA6" i="1"/>
  <c r="SRB6" i="1"/>
  <c r="SRC6" i="1"/>
  <c r="SRD6" i="1"/>
  <c r="SRE6" i="1"/>
  <c r="SRF6" i="1"/>
  <c r="SRG6" i="1"/>
  <c r="SRH6" i="1"/>
  <c r="SRI6" i="1"/>
  <c r="SRJ6" i="1"/>
  <c r="SRK6" i="1"/>
  <c r="SRL6" i="1"/>
  <c r="SRM6" i="1"/>
  <c r="SRN6" i="1"/>
  <c r="SRO6" i="1"/>
  <c r="SRP6" i="1"/>
  <c r="SRQ6" i="1"/>
  <c r="SRR6" i="1"/>
  <c r="SRS6" i="1"/>
  <c r="SRT6" i="1"/>
  <c r="SRU6" i="1"/>
  <c r="SRV6" i="1"/>
  <c r="SRW6" i="1"/>
  <c r="SRX6" i="1"/>
  <c r="SRY6" i="1"/>
  <c r="SRZ6" i="1"/>
  <c r="SSA6" i="1"/>
  <c r="SSB6" i="1"/>
  <c r="SSC6" i="1"/>
  <c r="SSD6" i="1"/>
  <c r="SSE6" i="1"/>
  <c r="SSF6" i="1"/>
  <c r="SSG6" i="1"/>
  <c r="SSH6" i="1"/>
  <c r="SSI6" i="1"/>
  <c r="SSJ6" i="1"/>
  <c r="SSK6" i="1"/>
  <c r="SSL6" i="1"/>
  <c r="SSM6" i="1"/>
  <c r="SSN6" i="1"/>
  <c r="SSO6" i="1"/>
  <c r="SSP6" i="1"/>
  <c r="SSQ6" i="1"/>
  <c r="SSR6" i="1"/>
  <c r="SSS6" i="1"/>
  <c r="SST6" i="1"/>
  <c r="SSU6" i="1"/>
  <c r="SSV6" i="1"/>
  <c r="SSW6" i="1"/>
  <c r="SSX6" i="1"/>
  <c r="SSY6" i="1"/>
  <c r="SSZ6" i="1"/>
  <c r="STA6" i="1"/>
  <c r="STB6" i="1"/>
  <c r="STC6" i="1"/>
  <c r="STD6" i="1"/>
  <c r="STE6" i="1"/>
  <c r="STF6" i="1"/>
  <c r="STG6" i="1"/>
  <c r="STH6" i="1"/>
  <c r="STI6" i="1"/>
  <c r="STJ6" i="1"/>
  <c r="STK6" i="1"/>
  <c r="STL6" i="1"/>
  <c r="STM6" i="1"/>
  <c r="STN6" i="1"/>
  <c r="STO6" i="1"/>
  <c r="STP6" i="1"/>
  <c r="STQ6" i="1"/>
  <c r="STR6" i="1"/>
  <c r="STS6" i="1"/>
  <c r="STT6" i="1"/>
  <c r="STU6" i="1"/>
  <c r="STV6" i="1"/>
  <c r="STW6" i="1"/>
  <c r="STX6" i="1"/>
  <c r="STY6" i="1"/>
  <c r="STZ6" i="1"/>
  <c r="SUA6" i="1"/>
  <c r="SUB6" i="1"/>
  <c r="SUC6" i="1"/>
  <c r="SUD6" i="1"/>
  <c r="SUE6" i="1"/>
  <c r="SUF6" i="1"/>
  <c r="SUG6" i="1"/>
  <c r="SUH6" i="1"/>
  <c r="SUI6" i="1"/>
  <c r="SUJ6" i="1"/>
  <c r="SUK6" i="1"/>
  <c r="SUL6" i="1"/>
  <c r="SUM6" i="1"/>
  <c r="SUN6" i="1"/>
  <c r="SUO6" i="1"/>
  <c r="SUP6" i="1"/>
  <c r="SUQ6" i="1"/>
  <c r="SUR6" i="1"/>
  <c r="SUS6" i="1"/>
  <c r="SUT6" i="1"/>
  <c r="SUU6" i="1"/>
  <c r="SUV6" i="1"/>
  <c r="SUW6" i="1"/>
  <c r="SUX6" i="1"/>
  <c r="SUY6" i="1"/>
  <c r="SUZ6" i="1"/>
  <c r="SVA6" i="1"/>
  <c r="SVB6" i="1"/>
  <c r="SVC6" i="1"/>
  <c r="SVD6" i="1"/>
  <c r="SVE6" i="1"/>
  <c r="SVF6" i="1"/>
  <c r="SVG6" i="1"/>
  <c r="SVH6" i="1"/>
  <c r="SVI6" i="1"/>
  <c r="SVJ6" i="1"/>
  <c r="SVK6" i="1"/>
  <c r="SVL6" i="1"/>
  <c r="SVM6" i="1"/>
  <c r="SVN6" i="1"/>
  <c r="SVO6" i="1"/>
  <c r="SVP6" i="1"/>
  <c r="SVQ6" i="1"/>
  <c r="SVR6" i="1"/>
  <c r="SVS6" i="1"/>
  <c r="SVT6" i="1"/>
  <c r="SVU6" i="1"/>
  <c r="SVV6" i="1"/>
  <c r="SVW6" i="1"/>
  <c r="SVX6" i="1"/>
  <c r="SVY6" i="1"/>
  <c r="SVZ6" i="1"/>
  <c r="SWA6" i="1"/>
  <c r="SWB6" i="1"/>
  <c r="SWC6" i="1"/>
  <c r="SWD6" i="1"/>
  <c r="SWE6" i="1"/>
  <c r="SWF6" i="1"/>
  <c r="SWG6" i="1"/>
  <c r="SWH6" i="1"/>
  <c r="SWI6" i="1"/>
  <c r="SWJ6" i="1"/>
  <c r="SWK6" i="1"/>
  <c r="SWL6" i="1"/>
  <c r="SWM6" i="1"/>
  <c r="SWN6" i="1"/>
  <c r="SWO6" i="1"/>
  <c r="SWP6" i="1"/>
  <c r="SWQ6" i="1"/>
  <c r="SWR6" i="1"/>
  <c r="SWS6" i="1"/>
  <c r="SWT6" i="1"/>
  <c r="SWU6" i="1"/>
  <c r="SWV6" i="1"/>
  <c r="SWW6" i="1"/>
  <c r="SWX6" i="1"/>
  <c r="SWY6" i="1"/>
  <c r="SWZ6" i="1"/>
  <c r="SXA6" i="1"/>
  <c r="SXB6" i="1"/>
  <c r="SXC6" i="1"/>
  <c r="SXD6" i="1"/>
  <c r="SXE6" i="1"/>
  <c r="SXF6" i="1"/>
  <c r="SXG6" i="1"/>
  <c r="SXH6" i="1"/>
  <c r="SXI6" i="1"/>
  <c r="SXJ6" i="1"/>
  <c r="SXK6" i="1"/>
  <c r="SXL6" i="1"/>
  <c r="SXM6" i="1"/>
  <c r="SXN6" i="1"/>
  <c r="SXO6" i="1"/>
  <c r="SXP6" i="1"/>
  <c r="SXQ6" i="1"/>
  <c r="SXR6" i="1"/>
  <c r="SXS6" i="1"/>
  <c r="SXT6" i="1"/>
  <c r="SXU6" i="1"/>
  <c r="SXV6" i="1"/>
  <c r="SXW6" i="1"/>
  <c r="SXX6" i="1"/>
  <c r="SXY6" i="1"/>
  <c r="SXZ6" i="1"/>
  <c r="SYA6" i="1"/>
  <c r="SYB6" i="1"/>
  <c r="SYC6" i="1"/>
  <c r="SYD6" i="1"/>
  <c r="SYE6" i="1"/>
  <c r="SYF6" i="1"/>
  <c r="SYG6" i="1"/>
  <c r="SYH6" i="1"/>
  <c r="SYI6" i="1"/>
  <c r="SYJ6" i="1"/>
  <c r="SYK6" i="1"/>
  <c r="SYL6" i="1"/>
  <c r="SYM6" i="1"/>
  <c r="SYN6" i="1"/>
  <c r="SYO6" i="1"/>
  <c r="SYP6" i="1"/>
  <c r="SYQ6" i="1"/>
  <c r="SYR6" i="1"/>
  <c r="SYS6" i="1"/>
  <c r="SYT6" i="1"/>
  <c r="SYU6" i="1"/>
  <c r="SYV6" i="1"/>
  <c r="SYW6" i="1"/>
  <c r="SYX6" i="1"/>
  <c r="SYY6" i="1"/>
  <c r="SYZ6" i="1"/>
  <c r="SZA6" i="1"/>
  <c r="SZB6" i="1"/>
  <c r="SZC6" i="1"/>
  <c r="SZD6" i="1"/>
  <c r="SZE6" i="1"/>
  <c r="SZF6" i="1"/>
  <c r="SZG6" i="1"/>
  <c r="SZH6" i="1"/>
  <c r="SZI6" i="1"/>
  <c r="SZJ6" i="1"/>
  <c r="SZK6" i="1"/>
  <c r="SZL6" i="1"/>
  <c r="SZM6" i="1"/>
  <c r="SZN6" i="1"/>
  <c r="SZO6" i="1"/>
  <c r="SZP6" i="1"/>
  <c r="SZQ6" i="1"/>
  <c r="SZR6" i="1"/>
  <c r="SZS6" i="1"/>
  <c r="SZT6" i="1"/>
  <c r="SZU6" i="1"/>
  <c r="SZV6" i="1"/>
  <c r="SZW6" i="1"/>
  <c r="SZX6" i="1"/>
  <c r="SZY6" i="1"/>
  <c r="SZZ6" i="1"/>
  <c r="TAA6" i="1"/>
  <c r="TAB6" i="1"/>
  <c r="TAC6" i="1"/>
  <c r="TAD6" i="1"/>
  <c r="TAE6" i="1"/>
  <c r="TAF6" i="1"/>
  <c r="TAG6" i="1"/>
  <c r="TAH6" i="1"/>
  <c r="TAI6" i="1"/>
  <c r="TAJ6" i="1"/>
  <c r="TAK6" i="1"/>
  <c r="TAL6" i="1"/>
  <c r="TAM6" i="1"/>
  <c r="TAN6" i="1"/>
  <c r="TAO6" i="1"/>
  <c r="TAP6" i="1"/>
  <c r="TAQ6" i="1"/>
  <c r="TAR6" i="1"/>
  <c r="TAS6" i="1"/>
  <c r="TAT6" i="1"/>
  <c r="TAU6" i="1"/>
  <c r="TAV6" i="1"/>
  <c r="TAW6" i="1"/>
  <c r="TAX6" i="1"/>
  <c r="TAY6" i="1"/>
  <c r="TAZ6" i="1"/>
  <c r="TBA6" i="1"/>
  <c r="TBB6" i="1"/>
  <c r="TBC6" i="1"/>
  <c r="TBD6" i="1"/>
  <c r="TBE6" i="1"/>
  <c r="TBF6" i="1"/>
  <c r="TBG6" i="1"/>
  <c r="TBH6" i="1"/>
  <c r="TBI6" i="1"/>
  <c r="TBJ6" i="1"/>
  <c r="TBK6" i="1"/>
  <c r="TBL6" i="1"/>
  <c r="TBM6" i="1"/>
  <c r="TBN6" i="1"/>
  <c r="TBO6" i="1"/>
  <c r="TBP6" i="1"/>
  <c r="TBQ6" i="1"/>
  <c r="TBR6" i="1"/>
  <c r="TBS6" i="1"/>
  <c r="TBT6" i="1"/>
  <c r="TBU6" i="1"/>
  <c r="TBV6" i="1"/>
  <c r="TBW6" i="1"/>
  <c r="TBX6" i="1"/>
  <c r="TBY6" i="1"/>
  <c r="TBZ6" i="1"/>
  <c r="TCA6" i="1"/>
  <c r="TCB6" i="1"/>
  <c r="TCC6" i="1"/>
  <c r="TCD6" i="1"/>
  <c r="TCE6" i="1"/>
  <c r="TCF6" i="1"/>
  <c r="TCG6" i="1"/>
  <c r="TCH6" i="1"/>
  <c r="TCI6" i="1"/>
  <c r="TCJ6" i="1"/>
  <c r="TCK6" i="1"/>
  <c r="TCL6" i="1"/>
  <c r="TCM6" i="1"/>
  <c r="TCN6" i="1"/>
  <c r="TCO6" i="1"/>
  <c r="TCP6" i="1"/>
  <c r="TCQ6" i="1"/>
  <c r="TCR6" i="1"/>
  <c r="TCS6" i="1"/>
  <c r="TCT6" i="1"/>
  <c r="TCU6" i="1"/>
  <c r="TCV6" i="1"/>
  <c r="TCW6" i="1"/>
  <c r="TCX6" i="1"/>
  <c r="TCY6" i="1"/>
  <c r="TCZ6" i="1"/>
  <c r="TDA6" i="1"/>
  <c r="TDB6" i="1"/>
  <c r="TDC6" i="1"/>
  <c r="TDD6" i="1"/>
  <c r="TDE6" i="1"/>
  <c r="TDF6" i="1"/>
  <c r="TDG6" i="1"/>
  <c r="TDH6" i="1"/>
  <c r="TDI6" i="1"/>
  <c r="TDJ6" i="1"/>
  <c r="TDK6" i="1"/>
  <c r="TDL6" i="1"/>
  <c r="TDM6" i="1"/>
  <c r="TDN6" i="1"/>
  <c r="TDO6" i="1"/>
  <c r="TDP6" i="1"/>
  <c r="TDQ6" i="1"/>
  <c r="TDR6" i="1"/>
  <c r="TDS6" i="1"/>
  <c r="TDT6" i="1"/>
  <c r="TDU6" i="1"/>
  <c r="TDV6" i="1"/>
  <c r="TDW6" i="1"/>
  <c r="TDX6" i="1"/>
  <c r="TDY6" i="1"/>
  <c r="TDZ6" i="1"/>
  <c r="TEA6" i="1"/>
  <c r="TEB6" i="1"/>
  <c r="TEC6" i="1"/>
  <c r="TED6" i="1"/>
  <c r="TEE6" i="1"/>
  <c r="TEF6" i="1"/>
  <c r="TEG6" i="1"/>
  <c r="TEH6" i="1"/>
  <c r="TEI6" i="1"/>
  <c r="TEJ6" i="1"/>
  <c r="TEK6" i="1"/>
  <c r="TEL6" i="1"/>
  <c r="TEM6" i="1"/>
  <c r="TEN6" i="1"/>
  <c r="TEO6" i="1"/>
  <c r="TEP6" i="1"/>
  <c r="TEQ6" i="1"/>
  <c r="TER6" i="1"/>
  <c r="TES6" i="1"/>
  <c r="TET6" i="1"/>
  <c r="TEU6" i="1"/>
  <c r="TEV6" i="1"/>
  <c r="TEW6" i="1"/>
  <c r="TEX6" i="1"/>
  <c r="TEY6" i="1"/>
  <c r="TEZ6" i="1"/>
  <c r="TFA6" i="1"/>
  <c r="TFB6" i="1"/>
  <c r="TFC6" i="1"/>
  <c r="TFD6" i="1"/>
  <c r="TFE6" i="1"/>
  <c r="TFF6" i="1"/>
  <c r="TFG6" i="1"/>
  <c r="TFH6" i="1"/>
  <c r="TFI6" i="1"/>
  <c r="TFJ6" i="1"/>
  <c r="TFK6" i="1"/>
  <c r="TFL6" i="1"/>
  <c r="TFM6" i="1"/>
  <c r="TFN6" i="1"/>
  <c r="TFO6" i="1"/>
  <c r="TFP6" i="1"/>
  <c r="TFQ6" i="1"/>
  <c r="TFR6" i="1"/>
  <c r="TFS6" i="1"/>
  <c r="TFT6" i="1"/>
  <c r="TFU6" i="1"/>
  <c r="TFV6" i="1"/>
  <c r="TFW6" i="1"/>
  <c r="TFX6" i="1"/>
  <c r="TFY6" i="1"/>
  <c r="TFZ6" i="1"/>
  <c r="TGA6" i="1"/>
  <c r="TGB6" i="1"/>
  <c r="TGC6" i="1"/>
  <c r="TGD6" i="1"/>
  <c r="TGE6" i="1"/>
  <c r="TGF6" i="1"/>
  <c r="TGG6" i="1"/>
  <c r="TGH6" i="1"/>
  <c r="TGI6" i="1"/>
  <c r="TGJ6" i="1"/>
  <c r="TGK6" i="1"/>
  <c r="TGL6" i="1"/>
  <c r="TGM6" i="1"/>
  <c r="TGN6" i="1"/>
  <c r="TGO6" i="1"/>
  <c r="TGP6" i="1"/>
  <c r="TGQ6" i="1"/>
  <c r="TGR6" i="1"/>
  <c r="TGS6" i="1"/>
  <c r="TGT6" i="1"/>
  <c r="TGU6" i="1"/>
  <c r="TGV6" i="1"/>
  <c r="TGW6" i="1"/>
  <c r="TGX6" i="1"/>
  <c r="TGY6" i="1"/>
  <c r="TGZ6" i="1"/>
  <c r="THA6" i="1"/>
  <c r="THB6" i="1"/>
  <c r="THC6" i="1"/>
  <c r="THD6" i="1"/>
  <c r="THE6" i="1"/>
  <c r="THF6" i="1"/>
  <c r="THG6" i="1"/>
  <c r="THH6" i="1"/>
  <c r="THI6" i="1"/>
  <c r="THJ6" i="1"/>
  <c r="THK6" i="1"/>
  <c r="THL6" i="1"/>
  <c r="THM6" i="1"/>
  <c r="THN6" i="1"/>
  <c r="THO6" i="1"/>
  <c r="THP6" i="1"/>
  <c r="THQ6" i="1"/>
  <c r="THR6" i="1"/>
  <c r="THS6" i="1"/>
  <c r="THT6" i="1"/>
  <c r="THU6" i="1"/>
  <c r="THV6" i="1"/>
  <c r="THW6" i="1"/>
  <c r="THX6" i="1"/>
  <c r="THY6" i="1"/>
  <c r="THZ6" i="1"/>
  <c r="TIA6" i="1"/>
  <c r="TIB6" i="1"/>
  <c r="TIC6" i="1"/>
  <c r="TID6" i="1"/>
  <c r="TIE6" i="1"/>
  <c r="TIF6" i="1"/>
  <c r="TIG6" i="1"/>
  <c r="TIH6" i="1"/>
  <c r="TII6" i="1"/>
  <c r="TIJ6" i="1"/>
  <c r="TIK6" i="1"/>
  <c r="TIL6" i="1"/>
  <c r="TIM6" i="1"/>
  <c r="TIN6" i="1"/>
  <c r="TIO6" i="1"/>
  <c r="TIP6" i="1"/>
  <c r="TIQ6" i="1"/>
  <c r="TIR6" i="1"/>
  <c r="TIS6" i="1"/>
  <c r="TIT6" i="1"/>
  <c r="TIU6" i="1"/>
  <c r="TIV6" i="1"/>
  <c r="TIW6" i="1"/>
  <c r="TIX6" i="1"/>
  <c r="TIY6" i="1"/>
  <c r="TIZ6" i="1"/>
  <c r="TJA6" i="1"/>
  <c r="TJB6" i="1"/>
  <c r="TJC6" i="1"/>
  <c r="TJD6" i="1"/>
  <c r="TJE6" i="1"/>
  <c r="TJF6" i="1"/>
  <c r="TJG6" i="1"/>
  <c r="TJH6" i="1"/>
  <c r="TJI6" i="1"/>
  <c r="TJJ6" i="1"/>
  <c r="TJK6" i="1"/>
  <c r="TJL6" i="1"/>
  <c r="TJM6" i="1"/>
  <c r="TJN6" i="1"/>
  <c r="TJO6" i="1"/>
  <c r="TJP6" i="1"/>
  <c r="TJQ6" i="1"/>
  <c r="TJR6" i="1"/>
  <c r="TJS6" i="1"/>
  <c r="TJT6" i="1"/>
  <c r="TJU6" i="1"/>
  <c r="TJV6" i="1"/>
  <c r="TJW6" i="1"/>
  <c r="TJX6" i="1"/>
  <c r="TJY6" i="1"/>
  <c r="TJZ6" i="1"/>
  <c r="TKA6" i="1"/>
  <c r="TKB6" i="1"/>
  <c r="TKC6" i="1"/>
  <c r="TKD6" i="1"/>
  <c r="TKE6" i="1"/>
  <c r="TKF6" i="1"/>
  <c r="TKG6" i="1"/>
  <c r="TKH6" i="1"/>
  <c r="TKI6" i="1"/>
  <c r="TKJ6" i="1"/>
  <c r="TKK6" i="1"/>
  <c r="TKL6" i="1"/>
  <c r="TKM6" i="1"/>
  <c r="TKN6" i="1"/>
  <c r="TKO6" i="1"/>
  <c r="TKP6" i="1"/>
  <c r="TKQ6" i="1"/>
  <c r="TKR6" i="1"/>
  <c r="TKS6" i="1"/>
  <c r="TKT6" i="1"/>
  <c r="TKU6" i="1"/>
  <c r="TKV6" i="1"/>
  <c r="TKW6" i="1"/>
  <c r="TKX6" i="1"/>
  <c r="TKY6" i="1"/>
  <c r="TKZ6" i="1"/>
  <c r="TLA6" i="1"/>
  <c r="TLB6" i="1"/>
  <c r="TLC6" i="1"/>
  <c r="TLD6" i="1"/>
  <c r="TLE6" i="1"/>
  <c r="TLF6" i="1"/>
  <c r="TLG6" i="1"/>
  <c r="TLH6" i="1"/>
  <c r="TLI6" i="1"/>
  <c r="TLJ6" i="1"/>
  <c r="TLK6" i="1"/>
  <c r="TLL6" i="1"/>
  <c r="TLM6" i="1"/>
  <c r="TLN6" i="1"/>
  <c r="TLO6" i="1"/>
  <c r="TLP6" i="1"/>
  <c r="TLQ6" i="1"/>
  <c r="TLR6" i="1"/>
  <c r="TLS6" i="1"/>
  <c r="TLT6" i="1"/>
  <c r="TLU6" i="1"/>
  <c r="TLV6" i="1"/>
  <c r="TLW6" i="1"/>
  <c r="TLX6" i="1"/>
  <c r="TLY6" i="1"/>
  <c r="TLZ6" i="1"/>
  <c r="TMA6" i="1"/>
  <c r="TMB6" i="1"/>
  <c r="TMC6" i="1"/>
  <c r="TMD6" i="1"/>
  <c r="TME6" i="1"/>
  <c r="TMF6" i="1"/>
  <c r="TMG6" i="1"/>
  <c r="TMH6" i="1"/>
  <c r="TMI6" i="1"/>
  <c r="TMJ6" i="1"/>
  <c r="TMK6" i="1"/>
  <c r="TML6" i="1"/>
  <c r="TMM6" i="1"/>
  <c r="TMN6" i="1"/>
  <c r="TMO6" i="1"/>
  <c r="TMP6" i="1"/>
  <c r="TMQ6" i="1"/>
  <c r="TMR6" i="1"/>
  <c r="TMS6" i="1"/>
  <c r="TMT6" i="1"/>
  <c r="TMU6" i="1"/>
  <c r="TMV6" i="1"/>
  <c r="TMW6" i="1"/>
  <c r="TMX6" i="1"/>
  <c r="TMY6" i="1"/>
  <c r="TMZ6" i="1"/>
  <c r="TNA6" i="1"/>
  <c r="TNB6" i="1"/>
  <c r="TNC6" i="1"/>
  <c r="TND6" i="1"/>
  <c r="TNE6" i="1"/>
  <c r="TNF6" i="1"/>
  <c r="TNG6" i="1"/>
  <c r="TNH6" i="1"/>
  <c r="TNI6" i="1"/>
  <c r="TNJ6" i="1"/>
  <c r="TNK6" i="1"/>
  <c r="TNL6" i="1"/>
  <c r="TNM6" i="1"/>
  <c r="TNN6" i="1"/>
  <c r="TNO6" i="1"/>
  <c r="TNP6" i="1"/>
  <c r="TNQ6" i="1"/>
  <c r="TNR6" i="1"/>
  <c r="TNS6" i="1"/>
  <c r="TNT6" i="1"/>
  <c r="TNU6" i="1"/>
  <c r="TNV6" i="1"/>
  <c r="TNW6" i="1"/>
  <c r="TNX6" i="1"/>
  <c r="TNY6" i="1"/>
  <c r="TNZ6" i="1"/>
  <c r="TOA6" i="1"/>
  <c r="TOB6" i="1"/>
  <c r="TOC6" i="1"/>
  <c r="TOD6" i="1"/>
  <c r="TOE6" i="1"/>
  <c r="TOF6" i="1"/>
  <c r="TOG6" i="1"/>
  <c r="TOH6" i="1"/>
  <c r="TOI6" i="1"/>
  <c r="TOJ6" i="1"/>
  <c r="TOK6" i="1"/>
  <c r="TOL6" i="1"/>
  <c r="TOM6" i="1"/>
  <c r="TON6" i="1"/>
  <c r="TOO6" i="1"/>
  <c r="TOP6" i="1"/>
  <c r="TOQ6" i="1"/>
  <c r="TOR6" i="1"/>
  <c r="TOS6" i="1"/>
  <c r="TOT6" i="1"/>
  <c r="TOU6" i="1"/>
  <c r="TOV6" i="1"/>
  <c r="TOW6" i="1"/>
  <c r="TOX6" i="1"/>
  <c r="TOY6" i="1"/>
  <c r="TOZ6" i="1"/>
  <c r="TPA6" i="1"/>
  <c r="TPB6" i="1"/>
  <c r="TPC6" i="1"/>
  <c r="TPD6" i="1"/>
  <c r="TPE6" i="1"/>
  <c r="TPF6" i="1"/>
  <c r="TPG6" i="1"/>
  <c r="TPH6" i="1"/>
  <c r="TPI6" i="1"/>
  <c r="TPJ6" i="1"/>
  <c r="TPK6" i="1"/>
  <c r="TPL6" i="1"/>
  <c r="TPM6" i="1"/>
  <c r="TPN6" i="1"/>
  <c r="TPO6" i="1"/>
  <c r="TPP6" i="1"/>
  <c r="TPQ6" i="1"/>
  <c r="TPR6" i="1"/>
  <c r="TPS6" i="1"/>
  <c r="TPT6" i="1"/>
  <c r="TPU6" i="1"/>
  <c r="TPV6" i="1"/>
  <c r="TPW6" i="1"/>
  <c r="TPX6" i="1"/>
  <c r="TPY6" i="1"/>
  <c r="TPZ6" i="1"/>
  <c r="TQA6" i="1"/>
  <c r="TQB6" i="1"/>
  <c r="TQC6" i="1"/>
  <c r="TQD6" i="1"/>
  <c r="TQE6" i="1"/>
  <c r="TQF6" i="1"/>
  <c r="TQG6" i="1"/>
  <c r="TQH6" i="1"/>
  <c r="TQI6" i="1"/>
  <c r="TQJ6" i="1"/>
  <c r="TQK6" i="1"/>
  <c r="TQL6" i="1"/>
  <c r="TQM6" i="1"/>
  <c r="TQN6" i="1"/>
  <c r="TQO6" i="1"/>
  <c r="TQP6" i="1"/>
  <c r="TQQ6" i="1"/>
  <c r="TQR6" i="1"/>
  <c r="TQS6" i="1"/>
  <c r="TQT6" i="1"/>
  <c r="TQU6" i="1"/>
  <c r="TQV6" i="1"/>
  <c r="TQW6" i="1"/>
  <c r="TQX6" i="1"/>
  <c r="TQY6" i="1"/>
  <c r="TQZ6" i="1"/>
  <c r="TRA6" i="1"/>
  <c r="TRB6" i="1"/>
  <c r="TRC6" i="1"/>
  <c r="TRD6" i="1"/>
  <c r="TRE6" i="1"/>
  <c r="TRF6" i="1"/>
  <c r="TRG6" i="1"/>
  <c r="TRH6" i="1"/>
  <c r="TRI6" i="1"/>
  <c r="TRJ6" i="1"/>
  <c r="TRK6" i="1"/>
  <c r="TRL6" i="1"/>
  <c r="TRM6" i="1"/>
  <c r="TRN6" i="1"/>
  <c r="TRO6" i="1"/>
  <c r="TRP6" i="1"/>
  <c r="TRQ6" i="1"/>
  <c r="TRR6" i="1"/>
  <c r="TRS6" i="1"/>
  <c r="TRT6" i="1"/>
  <c r="TRU6" i="1"/>
  <c r="TRV6" i="1"/>
  <c r="TRW6" i="1"/>
  <c r="TRX6" i="1"/>
  <c r="TRY6" i="1"/>
  <c r="TRZ6" i="1"/>
  <c r="TSA6" i="1"/>
  <c r="TSB6" i="1"/>
  <c r="TSC6" i="1"/>
  <c r="TSD6" i="1"/>
  <c r="TSE6" i="1"/>
  <c r="TSF6" i="1"/>
  <c r="TSG6" i="1"/>
  <c r="TSH6" i="1"/>
  <c r="TSI6" i="1"/>
  <c r="TSJ6" i="1"/>
  <c r="TSK6" i="1"/>
  <c r="TSL6" i="1"/>
  <c r="TSM6" i="1"/>
  <c r="TSN6" i="1"/>
  <c r="TSO6" i="1"/>
  <c r="TSP6" i="1"/>
  <c r="TSQ6" i="1"/>
  <c r="TSR6" i="1"/>
  <c r="TSS6" i="1"/>
  <c r="TST6" i="1"/>
  <c r="TSU6" i="1"/>
  <c r="TSV6" i="1"/>
  <c r="TSW6" i="1"/>
  <c r="TSX6" i="1"/>
  <c r="TSY6" i="1"/>
  <c r="TSZ6" i="1"/>
  <c r="TTA6" i="1"/>
  <c r="TTB6" i="1"/>
  <c r="TTC6" i="1"/>
  <c r="TTD6" i="1"/>
  <c r="TTE6" i="1"/>
  <c r="TTF6" i="1"/>
  <c r="TTG6" i="1"/>
  <c r="TTH6" i="1"/>
  <c r="TTI6" i="1"/>
  <c r="TTJ6" i="1"/>
  <c r="TTK6" i="1"/>
  <c r="TTL6" i="1"/>
  <c r="TTM6" i="1"/>
  <c r="TTN6" i="1"/>
  <c r="TTO6" i="1"/>
  <c r="TTP6" i="1"/>
  <c r="TTQ6" i="1"/>
  <c r="TTR6" i="1"/>
  <c r="TTS6" i="1"/>
  <c r="TTT6" i="1"/>
  <c r="TTU6" i="1"/>
  <c r="TTV6" i="1"/>
  <c r="TTW6" i="1"/>
  <c r="TTX6" i="1"/>
  <c r="TTY6" i="1"/>
  <c r="TTZ6" i="1"/>
  <c r="TUA6" i="1"/>
  <c r="TUB6" i="1"/>
  <c r="TUC6" i="1"/>
  <c r="TUD6" i="1"/>
  <c r="TUE6" i="1"/>
  <c r="TUF6" i="1"/>
  <c r="TUG6" i="1"/>
  <c r="TUH6" i="1"/>
  <c r="TUI6" i="1"/>
  <c r="TUJ6" i="1"/>
  <c r="TUK6" i="1"/>
  <c r="TUL6" i="1"/>
  <c r="TUM6" i="1"/>
  <c r="TUN6" i="1"/>
  <c r="TUO6" i="1"/>
  <c r="TUP6" i="1"/>
  <c r="TUQ6" i="1"/>
  <c r="TUR6" i="1"/>
  <c r="TUS6" i="1"/>
  <c r="TUT6" i="1"/>
  <c r="TUU6" i="1"/>
  <c r="TUV6" i="1"/>
  <c r="TUW6" i="1"/>
  <c r="TUX6" i="1"/>
  <c r="TUY6" i="1"/>
  <c r="TUZ6" i="1"/>
  <c r="TVA6" i="1"/>
  <c r="TVB6" i="1"/>
  <c r="TVC6" i="1"/>
  <c r="TVD6" i="1"/>
  <c r="TVE6" i="1"/>
  <c r="TVF6" i="1"/>
  <c r="TVG6" i="1"/>
  <c r="TVH6" i="1"/>
  <c r="TVI6" i="1"/>
  <c r="TVJ6" i="1"/>
  <c r="TVK6" i="1"/>
  <c r="TVL6" i="1"/>
  <c r="TVM6" i="1"/>
  <c r="TVN6" i="1"/>
  <c r="TVO6" i="1"/>
  <c r="TVP6" i="1"/>
  <c r="TVQ6" i="1"/>
  <c r="TVR6" i="1"/>
  <c r="TVS6" i="1"/>
  <c r="TVT6" i="1"/>
  <c r="TVU6" i="1"/>
  <c r="TVV6" i="1"/>
  <c r="TVW6" i="1"/>
  <c r="TVX6" i="1"/>
  <c r="TVY6" i="1"/>
  <c r="TVZ6" i="1"/>
  <c r="TWA6" i="1"/>
  <c r="TWB6" i="1"/>
  <c r="TWC6" i="1"/>
  <c r="TWD6" i="1"/>
  <c r="TWE6" i="1"/>
  <c r="TWF6" i="1"/>
  <c r="TWG6" i="1"/>
  <c r="TWH6" i="1"/>
  <c r="TWI6" i="1"/>
  <c r="TWJ6" i="1"/>
  <c r="TWK6" i="1"/>
  <c r="TWL6" i="1"/>
  <c r="TWM6" i="1"/>
  <c r="TWN6" i="1"/>
  <c r="TWO6" i="1"/>
  <c r="TWP6" i="1"/>
  <c r="TWQ6" i="1"/>
  <c r="TWR6" i="1"/>
  <c r="TWS6" i="1"/>
  <c r="TWT6" i="1"/>
  <c r="TWU6" i="1"/>
  <c r="TWV6" i="1"/>
  <c r="TWW6" i="1"/>
  <c r="TWX6" i="1"/>
  <c r="TWY6" i="1"/>
  <c r="TWZ6" i="1"/>
  <c r="TXA6" i="1"/>
  <c r="TXB6" i="1"/>
  <c r="TXC6" i="1"/>
  <c r="TXD6" i="1"/>
  <c r="TXE6" i="1"/>
  <c r="TXF6" i="1"/>
  <c r="TXG6" i="1"/>
  <c r="TXH6" i="1"/>
  <c r="TXI6" i="1"/>
  <c r="TXJ6" i="1"/>
  <c r="TXK6" i="1"/>
  <c r="TXL6" i="1"/>
  <c r="TXM6" i="1"/>
  <c r="TXN6" i="1"/>
  <c r="TXO6" i="1"/>
  <c r="TXP6" i="1"/>
  <c r="TXQ6" i="1"/>
  <c r="TXR6" i="1"/>
  <c r="TXS6" i="1"/>
  <c r="TXT6" i="1"/>
  <c r="TXU6" i="1"/>
  <c r="TXV6" i="1"/>
  <c r="TXW6" i="1"/>
  <c r="TXX6" i="1"/>
  <c r="TXY6" i="1"/>
  <c r="TXZ6" i="1"/>
  <c r="TYA6" i="1"/>
  <c r="TYB6" i="1"/>
  <c r="TYC6" i="1"/>
  <c r="TYD6" i="1"/>
  <c r="TYE6" i="1"/>
  <c r="TYF6" i="1"/>
  <c r="TYG6" i="1"/>
  <c r="TYH6" i="1"/>
  <c r="TYI6" i="1"/>
  <c r="TYJ6" i="1"/>
  <c r="TYK6" i="1"/>
  <c r="TYL6" i="1"/>
  <c r="TYM6" i="1"/>
  <c r="TYN6" i="1"/>
  <c r="TYO6" i="1"/>
  <c r="TYP6" i="1"/>
  <c r="TYQ6" i="1"/>
  <c r="TYR6" i="1"/>
  <c r="TYS6" i="1"/>
  <c r="TYT6" i="1"/>
  <c r="TYU6" i="1"/>
  <c r="TYV6" i="1"/>
  <c r="TYW6" i="1"/>
  <c r="TYX6" i="1"/>
  <c r="TYY6" i="1"/>
  <c r="TYZ6" i="1"/>
  <c r="TZA6" i="1"/>
  <c r="TZB6" i="1"/>
  <c r="TZC6" i="1"/>
  <c r="TZD6" i="1"/>
  <c r="TZE6" i="1"/>
  <c r="TZF6" i="1"/>
  <c r="TZG6" i="1"/>
  <c r="TZH6" i="1"/>
  <c r="TZI6" i="1"/>
  <c r="TZJ6" i="1"/>
  <c r="TZK6" i="1"/>
  <c r="TZL6" i="1"/>
  <c r="TZM6" i="1"/>
  <c r="TZN6" i="1"/>
  <c r="TZO6" i="1"/>
  <c r="TZP6" i="1"/>
  <c r="TZQ6" i="1"/>
  <c r="TZR6" i="1"/>
  <c r="TZS6" i="1"/>
  <c r="TZT6" i="1"/>
  <c r="TZU6" i="1"/>
  <c r="TZV6" i="1"/>
  <c r="TZW6" i="1"/>
  <c r="TZX6" i="1"/>
  <c r="TZY6" i="1"/>
  <c r="TZZ6" i="1"/>
  <c r="UAA6" i="1"/>
  <c r="UAB6" i="1"/>
  <c r="UAC6" i="1"/>
  <c r="UAD6" i="1"/>
  <c r="UAE6" i="1"/>
  <c r="UAF6" i="1"/>
  <c r="UAG6" i="1"/>
  <c r="UAH6" i="1"/>
  <c r="UAI6" i="1"/>
  <c r="UAJ6" i="1"/>
  <c r="UAK6" i="1"/>
  <c r="UAL6" i="1"/>
  <c r="UAM6" i="1"/>
  <c r="UAN6" i="1"/>
  <c r="UAO6" i="1"/>
  <c r="UAP6" i="1"/>
  <c r="UAQ6" i="1"/>
  <c r="UAR6" i="1"/>
  <c r="UAS6" i="1"/>
  <c r="UAT6" i="1"/>
  <c r="UAU6" i="1"/>
  <c r="UAV6" i="1"/>
  <c r="UAW6" i="1"/>
  <c r="UAX6" i="1"/>
  <c r="UAY6" i="1"/>
  <c r="UAZ6" i="1"/>
  <c r="UBA6" i="1"/>
  <c r="UBB6" i="1"/>
  <c r="UBC6" i="1"/>
  <c r="UBD6" i="1"/>
  <c r="UBE6" i="1"/>
  <c r="UBF6" i="1"/>
  <c r="UBG6" i="1"/>
  <c r="UBH6" i="1"/>
  <c r="UBI6" i="1"/>
  <c r="UBJ6" i="1"/>
  <c r="UBK6" i="1"/>
  <c r="UBL6" i="1"/>
  <c r="UBM6" i="1"/>
  <c r="UBN6" i="1"/>
  <c r="UBO6" i="1"/>
  <c r="UBP6" i="1"/>
  <c r="UBQ6" i="1"/>
  <c r="UBR6" i="1"/>
  <c r="UBS6" i="1"/>
  <c r="UBT6" i="1"/>
  <c r="UBU6" i="1"/>
  <c r="UBV6" i="1"/>
  <c r="UBW6" i="1"/>
  <c r="UBX6" i="1"/>
  <c r="UBY6" i="1"/>
  <c r="UBZ6" i="1"/>
  <c r="UCA6" i="1"/>
  <c r="UCB6" i="1"/>
  <c r="UCC6" i="1"/>
  <c r="UCD6" i="1"/>
  <c r="UCE6" i="1"/>
  <c r="UCF6" i="1"/>
  <c r="UCG6" i="1"/>
  <c r="UCH6" i="1"/>
  <c r="UCI6" i="1"/>
  <c r="UCJ6" i="1"/>
  <c r="UCK6" i="1"/>
  <c r="UCL6" i="1"/>
  <c r="UCM6" i="1"/>
  <c r="UCN6" i="1"/>
  <c r="UCO6" i="1"/>
  <c r="UCP6" i="1"/>
  <c r="UCQ6" i="1"/>
  <c r="UCR6" i="1"/>
  <c r="UCS6" i="1"/>
  <c r="UCT6" i="1"/>
  <c r="UCU6" i="1"/>
  <c r="UCV6" i="1"/>
  <c r="UCW6" i="1"/>
  <c r="UCX6" i="1"/>
  <c r="UCY6" i="1"/>
  <c r="UCZ6" i="1"/>
  <c r="UDA6" i="1"/>
  <c r="UDB6" i="1"/>
  <c r="UDC6" i="1"/>
  <c r="UDD6" i="1"/>
  <c r="UDE6" i="1"/>
  <c r="UDF6" i="1"/>
  <c r="UDG6" i="1"/>
  <c r="UDH6" i="1"/>
  <c r="UDI6" i="1"/>
  <c r="UDJ6" i="1"/>
  <c r="UDK6" i="1"/>
  <c r="UDL6" i="1"/>
  <c r="UDM6" i="1"/>
  <c r="UDN6" i="1"/>
  <c r="UDO6" i="1"/>
  <c r="UDP6" i="1"/>
  <c r="UDQ6" i="1"/>
  <c r="UDR6" i="1"/>
  <c r="UDS6" i="1"/>
  <c r="UDT6" i="1"/>
  <c r="UDU6" i="1"/>
  <c r="UDV6" i="1"/>
  <c r="UDW6" i="1"/>
  <c r="UDX6" i="1"/>
  <c r="UDY6" i="1"/>
  <c r="UDZ6" i="1"/>
  <c r="UEA6" i="1"/>
  <c r="UEB6" i="1"/>
  <c r="UEC6" i="1"/>
  <c r="UED6" i="1"/>
  <c r="UEE6" i="1"/>
  <c r="UEF6" i="1"/>
  <c r="UEG6" i="1"/>
  <c r="UEH6" i="1"/>
  <c r="UEI6" i="1"/>
  <c r="UEJ6" i="1"/>
  <c r="UEK6" i="1"/>
  <c r="UEL6" i="1"/>
  <c r="UEM6" i="1"/>
  <c r="UEN6" i="1"/>
  <c r="UEO6" i="1"/>
  <c r="UEP6" i="1"/>
  <c r="UEQ6" i="1"/>
  <c r="UER6" i="1"/>
  <c r="UES6" i="1"/>
  <c r="UET6" i="1"/>
  <c r="UEU6" i="1"/>
  <c r="UEV6" i="1"/>
  <c r="UEW6" i="1"/>
  <c r="UEX6" i="1"/>
  <c r="UEY6" i="1"/>
  <c r="UEZ6" i="1"/>
  <c r="UFA6" i="1"/>
  <c r="UFB6" i="1"/>
  <c r="UFC6" i="1"/>
  <c r="UFD6" i="1"/>
  <c r="UFE6" i="1"/>
  <c r="UFF6" i="1"/>
  <c r="UFG6" i="1"/>
  <c r="UFH6" i="1"/>
  <c r="UFI6" i="1"/>
  <c r="UFJ6" i="1"/>
  <c r="UFK6" i="1"/>
  <c r="UFL6" i="1"/>
  <c r="UFM6" i="1"/>
  <c r="UFN6" i="1"/>
  <c r="UFO6" i="1"/>
  <c r="UFP6" i="1"/>
  <c r="UFQ6" i="1"/>
  <c r="UFR6" i="1"/>
  <c r="UFS6" i="1"/>
  <c r="UFT6" i="1"/>
  <c r="UFU6" i="1"/>
  <c r="UFV6" i="1"/>
  <c r="UFW6" i="1"/>
  <c r="UFX6" i="1"/>
  <c r="UFY6" i="1"/>
  <c r="UFZ6" i="1"/>
  <c r="UGA6" i="1"/>
  <c r="UGB6" i="1"/>
  <c r="UGC6" i="1"/>
  <c r="UGD6" i="1"/>
  <c r="UGE6" i="1"/>
  <c r="UGF6" i="1"/>
  <c r="UGG6" i="1"/>
  <c r="UGH6" i="1"/>
  <c r="UGI6" i="1"/>
  <c r="UGJ6" i="1"/>
  <c r="UGK6" i="1"/>
  <c r="UGL6" i="1"/>
  <c r="UGM6" i="1"/>
  <c r="UGN6" i="1"/>
  <c r="UGO6" i="1"/>
  <c r="UGP6" i="1"/>
  <c r="UGQ6" i="1"/>
  <c r="UGR6" i="1"/>
  <c r="UGS6" i="1"/>
  <c r="UGT6" i="1"/>
  <c r="UGU6" i="1"/>
  <c r="UGV6" i="1"/>
  <c r="UGW6" i="1"/>
  <c r="UGX6" i="1"/>
  <c r="UGY6" i="1"/>
  <c r="UGZ6" i="1"/>
  <c r="UHA6" i="1"/>
  <c r="UHB6" i="1"/>
  <c r="UHC6" i="1"/>
  <c r="UHD6" i="1"/>
  <c r="UHE6" i="1"/>
  <c r="UHF6" i="1"/>
  <c r="UHG6" i="1"/>
  <c r="UHH6" i="1"/>
  <c r="UHI6" i="1"/>
  <c r="UHJ6" i="1"/>
  <c r="UHK6" i="1"/>
  <c r="UHL6" i="1"/>
  <c r="UHM6" i="1"/>
  <c r="UHN6" i="1"/>
  <c r="UHO6" i="1"/>
  <c r="UHP6" i="1"/>
  <c r="UHQ6" i="1"/>
  <c r="UHR6" i="1"/>
  <c r="UHS6" i="1"/>
  <c r="UHT6" i="1"/>
  <c r="UHU6" i="1"/>
  <c r="UHV6" i="1"/>
  <c r="UHW6" i="1"/>
  <c r="UHX6" i="1"/>
  <c r="UHY6" i="1"/>
  <c r="UHZ6" i="1"/>
  <c r="UIA6" i="1"/>
  <c r="UIB6" i="1"/>
  <c r="UIC6" i="1"/>
  <c r="UID6" i="1"/>
  <c r="UIE6" i="1"/>
  <c r="UIF6" i="1"/>
  <c r="UIG6" i="1"/>
  <c r="UIH6" i="1"/>
  <c r="UII6" i="1"/>
  <c r="UIJ6" i="1"/>
  <c r="UIK6" i="1"/>
  <c r="UIL6" i="1"/>
  <c r="UIM6" i="1"/>
  <c r="UIN6" i="1"/>
  <c r="UIO6" i="1"/>
  <c r="UIP6" i="1"/>
  <c r="UIQ6" i="1"/>
  <c r="UIR6" i="1"/>
  <c r="UIS6" i="1"/>
  <c r="UIT6" i="1"/>
  <c r="UIU6" i="1"/>
  <c r="UIV6" i="1"/>
  <c r="UIW6" i="1"/>
  <c r="UIX6" i="1"/>
  <c r="UIY6" i="1"/>
  <c r="UIZ6" i="1"/>
  <c r="UJA6" i="1"/>
  <c r="UJB6" i="1"/>
  <c r="UJC6" i="1"/>
  <c r="UJD6" i="1"/>
  <c r="UJE6" i="1"/>
  <c r="UJF6" i="1"/>
  <c r="UJG6" i="1"/>
  <c r="UJH6" i="1"/>
  <c r="UJI6" i="1"/>
  <c r="UJJ6" i="1"/>
  <c r="UJK6" i="1"/>
  <c r="UJL6" i="1"/>
  <c r="UJM6" i="1"/>
  <c r="UJN6" i="1"/>
  <c r="UJO6" i="1"/>
  <c r="UJP6" i="1"/>
  <c r="UJQ6" i="1"/>
  <c r="UJR6" i="1"/>
  <c r="UJS6" i="1"/>
  <c r="UJT6" i="1"/>
  <c r="UJU6" i="1"/>
  <c r="UJV6" i="1"/>
  <c r="UJW6" i="1"/>
  <c r="UJX6" i="1"/>
  <c r="UJY6" i="1"/>
  <c r="UJZ6" i="1"/>
  <c r="UKA6" i="1"/>
  <c r="UKB6" i="1"/>
  <c r="UKC6" i="1"/>
  <c r="UKD6" i="1"/>
  <c r="UKE6" i="1"/>
  <c r="UKF6" i="1"/>
  <c r="UKG6" i="1"/>
  <c r="UKH6" i="1"/>
  <c r="UKI6" i="1"/>
  <c r="UKJ6" i="1"/>
  <c r="UKK6" i="1"/>
  <c r="UKL6" i="1"/>
  <c r="UKM6" i="1"/>
  <c r="UKN6" i="1"/>
  <c r="UKO6" i="1"/>
  <c r="UKP6" i="1"/>
  <c r="UKQ6" i="1"/>
  <c r="UKR6" i="1"/>
  <c r="UKS6" i="1"/>
  <c r="UKT6" i="1"/>
  <c r="UKU6" i="1"/>
  <c r="UKV6" i="1"/>
  <c r="UKW6" i="1"/>
  <c r="UKX6" i="1"/>
  <c r="UKY6" i="1"/>
  <c r="UKZ6" i="1"/>
  <c r="ULA6" i="1"/>
  <c r="ULB6" i="1"/>
  <c r="ULC6" i="1"/>
  <c r="ULD6" i="1"/>
  <c r="ULE6" i="1"/>
  <c r="ULF6" i="1"/>
  <c r="ULG6" i="1"/>
  <c r="ULH6" i="1"/>
  <c r="ULI6" i="1"/>
  <c r="ULJ6" i="1"/>
  <c r="ULK6" i="1"/>
  <c r="ULL6" i="1"/>
  <c r="ULM6" i="1"/>
  <c r="ULN6" i="1"/>
  <c r="ULO6" i="1"/>
  <c r="ULP6" i="1"/>
  <c r="ULQ6" i="1"/>
  <c r="ULR6" i="1"/>
  <c r="ULS6" i="1"/>
  <c r="ULT6" i="1"/>
  <c r="ULU6" i="1"/>
  <c r="ULV6" i="1"/>
  <c r="ULW6" i="1"/>
  <c r="ULX6" i="1"/>
  <c r="ULY6" i="1"/>
  <c r="ULZ6" i="1"/>
  <c r="UMA6" i="1"/>
  <c r="UMB6" i="1"/>
  <c r="UMC6" i="1"/>
  <c r="UMD6" i="1"/>
  <c r="UME6" i="1"/>
  <c r="UMF6" i="1"/>
  <c r="UMG6" i="1"/>
  <c r="UMH6" i="1"/>
  <c r="UMI6" i="1"/>
  <c r="UMJ6" i="1"/>
  <c r="UMK6" i="1"/>
  <c r="UML6" i="1"/>
  <c r="UMM6" i="1"/>
  <c r="UMN6" i="1"/>
  <c r="UMO6" i="1"/>
  <c r="UMP6" i="1"/>
  <c r="UMQ6" i="1"/>
  <c r="UMR6" i="1"/>
  <c r="UMS6" i="1"/>
  <c r="UMT6" i="1"/>
  <c r="UMU6" i="1"/>
  <c r="UMV6" i="1"/>
  <c r="UMW6" i="1"/>
  <c r="UMX6" i="1"/>
  <c r="UMY6" i="1"/>
  <c r="UMZ6" i="1"/>
  <c r="UNA6" i="1"/>
  <c r="UNB6" i="1"/>
  <c r="UNC6" i="1"/>
  <c r="UND6" i="1"/>
  <c r="UNE6" i="1"/>
  <c r="UNF6" i="1"/>
  <c r="UNG6" i="1"/>
  <c r="UNH6" i="1"/>
  <c r="UNI6" i="1"/>
  <c r="UNJ6" i="1"/>
  <c r="UNK6" i="1"/>
  <c r="UNL6" i="1"/>
  <c r="UNM6" i="1"/>
  <c r="UNN6" i="1"/>
  <c r="UNO6" i="1"/>
  <c r="UNP6" i="1"/>
  <c r="UNQ6" i="1"/>
  <c r="UNR6" i="1"/>
  <c r="UNS6" i="1"/>
  <c r="UNT6" i="1"/>
  <c r="UNU6" i="1"/>
  <c r="UNV6" i="1"/>
  <c r="UNW6" i="1"/>
  <c r="UNX6" i="1"/>
  <c r="UNY6" i="1"/>
  <c r="UNZ6" i="1"/>
  <c r="UOA6" i="1"/>
  <c r="UOB6" i="1"/>
  <c r="UOC6" i="1"/>
  <c r="UOD6" i="1"/>
  <c r="UOE6" i="1"/>
  <c r="UOF6" i="1"/>
  <c r="UOG6" i="1"/>
  <c r="UOH6" i="1"/>
  <c r="UOI6" i="1"/>
  <c r="UOJ6" i="1"/>
  <c r="UOK6" i="1"/>
  <c r="UOL6" i="1"/>
  <c r="UOM6" i="1"/>
  <c r="UON6" i="1"/>
  <c r="UOO6" i="1"/>
  <c r="UOP6" i="1"/>
  <c r="UOQ6" i="1"/>
  <c r="UOR6" i="1"/>
  <c r="UOS6" i="1"/>
  <c r="UOT6" i="1"/>
  <c r="UOU6" i="1"/>
  <c r="UOV6" i="1"/>
  <c r="UOW6" i="1"/>
  <c r="UOX6" i="1"/>
  <c r="UOY6" i="1"/>
  <c r="UOZ6" i="1"/>
  <c r="UPA6" i="1"/>
  <c r="UPB6" i="1"/>
  <c r="UPC6" i="1"/>
  <c r="UPD6" i="1"/>
  <c r="UPE6" i="1"/>
  <c r="UPF6" i="1"/>
  <c r="UPG6" i="1"/>
  <c r="UPH6" i="1"/>
  <c r="UPI6" i="1"/>
  <c r="UPJ6" i="1"/>
  <c r="UPK6" i="1"/>
  <c r="UPL6" i="1"/>
  <c r="UPM6" i="1"/>
  <c r="UPN6" i="1"/>
  <c r="UPO6" i="1"/>
  <c r="UPP6" i="1"/>
  <c r="UPQ6" i="1"/>
  <c r="UPR6" i="1"/>
  <c r="UPS6" i="1"/>
  <c r="UPT6" i="1"/>
  <c r="UPU6" i="1"/>
  <c r="UPV6" i="1"/>
  <c r="UPW6" i="1"/>
  <c r="UPX6" i="1"/>
  <c r="UPY6" i="1"/>
  <c r="UPZ6" i="1"/>
  <c r="UQA6" i="1"/>
  <c r="UQB6" i="1"/>
  <c r="UQC6" i="1"/>
  <c r="UQD6" i="1"/>
  <c r="UQE6" i="1"/>
  <c r="UQF6" i="1"/>
  <c r="UQG6" i="1"/>
  <c r="UQH6" i="1"/>
  <c r="UQI6" i="1"/>
  <c r="UQJ6" i="1"/>
  <c r="UQK6" i="1"/>
  <c r="UQL6" i="1"/>
  <c r="UQM6" i="1"/>
  <c r="UQN6" i="1"/>
  <c r="UQO6" i="1"/>
  <c r="UQP6" i="1"/>
  <c r="UQQ6" i="1"/>
  <c r="UQR6" i="1"/>
  <c r="UQS6" i="1"/>
  <c r="UQT6" i="1"/>
  <c r="UQU6" i="1"/>
  <c r="UQV6" i="1"/>
  <c r="UQW6" i="1"/>
  <c r="UQX6" i="1"/>
  <c r="UQY6" i="1"/>
  <c r="UQZ6" i="1"/>
  <c r="URA6" i="1"/>
  <c r="URB6" i="1"/>
  <c r="URC6" i="1"/>
  <c r="URD6" i="1"/>
  <c r="URE6" i="1"/>
  <c r="URF6" i="1"/>
  <c r="URG6" i="1"/>
  <c r="URH6" i="1"/>
  <c r="URI6" i="1"/>
  <c r="URJ6" i="1"/>
  <c r="URK6" i="1"/>
  <c r="URL6" i="1"/>
  <c r="URM6" i="1"/>
  <c r="URN6" i="1"/>
  <c r="URO6" i="1"/>
  <c r="URP6" i="1"/>
  <c r="URQ6" i="1"/>
  <c r="URR6" i="1"/>
  <c r="URS6" i="1"/>
  <c r="URT6" i="1"/>
  <c r="URU6" i="1"/>
  <c r="URV6" i="1"/>
  <c r="URW6" i="1"/>
  <c r="URX6" i="1"/>
  <c r="URY6" i="1"/>
  <c r="URZ6" i="1"/>
  <c r="USA6" i="1"/>
  <c r="USB6" i="1"/>
  <c r="USC6" i="1"/>
  <c r="USD6" i="1"/>
  <c r="USE6" i="1"/>
  <c r="USF6" i="1"/>
  <c r="USG6" i="1"/>
  <c r="USH6" i="1"/>
  <c r="USI6" i="1"/>
  <c r="USJ6" i="1"/>
  <c r="USK6" i="1"/>
  <c r="USL6" i="1"/>
  <c r="USM6" i="1"/>
  <c r="USN6" i="1"/>
  <c r="USO6" i="1"/>
  <c r="USP6" i="1"/>
  <c r="USQ6" i="1"/>
  <c r="USR6" i="1"/>
  <c r="USS6" i="1"/>
  <c r="UST6" i="1"/>
  <c r="USU6" i="1"/>
  <c r="USV6" i="1"/>
  <c r="USW6" i="1"/>
  <c r="USX6" i="1"/>
  <c r="USY6" i="1"/>
  <c r="USZ6" i="1"/>
  <c r="UTA6" i="1"/>
  <c r="UTB6" i="1"/>
  <c r="UTC6" i="1"/>
  <c r="UTD6" i="1"/>
  <c r="UTE6" i="1"/>
  <c r="UTF6" i="1"/>
  <c r="UTG6" i="1"/>
  <c r="UTH6" i="1"/>
  <c r="UTI6" i="1"/>
  <c r="UTJ6" i="1"/>
  <c r="UTK6" i="1"/>
  <c r="UTL6" i="1"/>
  <c r="UTM6" i="1"/>
  <c r="UTN6" i="1"/>
  <c r="UTO6" i="1"/>
  <c r="UTP6" i="1"/>
  <c r="UTQ6" i="1"/>
  <c r="UTR6" i="1"/>
  <c r="UTS6" i="1"/>
  <c r="UTT6" i="1"/>
  <c r="UTU6" i="1"/>
  <c r="UTV6" i="1"/>
  <c r="UTW6" i="1"/>
  <c r="UTX6" i="1"/>
  <c r="UTY6" i="1"/>
  <c r="UTZ6" i="1"/>
  <c r="UUA6" i="1"/>
  <c r="UUB6" i="1"/>
  <c r="UUC6" i="1"/>
  <c r="UUD6" i="1"/>
  <c r="UUE6" i="1"/>
  <c r="UUF6" i="1"/>
  <c r="UUG6" i="1"/>
  <c r="UUH6" i="1"/>
  <c r="UUI6" i="1"/>
  <c r="UUJ6" i="1"/>
  <c r="UUK6" i="1"/>
  <c r="UUL6" i="1"/>
  <c r="UUM6" i="1"/>
  <c r="UUN6" i="1"/>
  <c r="UUO6" i="1"/>
  <c r="UUP6" i="1"/>
  <c r="UUQ6" i="1"/>
  <c r="UUR6" i="1"/>
  <c r="UUS6" i="1"/>
  <c r="UUT6" i="1"/>
  <c r="UUU6" i="1"/>
  <c r="UUV6" i="1"/>
  <c r="UUW6" i="1"/>
  <c r="UUX6" i="1"/>
  <c r="UUY6" i="1"/>
  <c r="UUZ6" i="1"/>
  <c r="UVA6" i="1"/>
  <c r="UVB6" i="1"/>
  <c r="UVC6" i="1"/>
  <c r="UVD6" i="1"/>
  <c r="UVE6" i="1"/>
  <c r="UVF6" i="1"/>
  <c r="UVG6" i="1"/>
  <c r="UVH6" i="1"/>
  <c r="UVI6" i="1"/>
  <c r="UVJ6" i="1"/>
  <c r="UVK6" i="1"/>
  <c r="UVL6" i="1"/>
  <c r="UVM6" i="1"/>
  <c r="UVN6" i="1"/>
  <c r="UVO6" i="1"/>
  <c r="UVP6" i="1"/>
  <c r="UVQ6" i="1"/>
  <c r="UVR6" i="1"/>
  <c r="UVS6" i="1"/>
  <c r="UVT6" i="1"/>
  <c r="UVU6" i="1"/>
  <c r="UVV6" i="1"/>
  <c r="UVW6" i="1"/>
  <c r="UVX6" i="1"/>
  <c r="UVY6" i="1"/>
  <c r="UVZ6" i="1"/>
  <c r="UWA6" i="1"/>
  <c r="UWB6" i="1"/>
  <c r="UWC6" i="1"/>
  <c r="UWD6" i="1"/>
  <c r="UWE6" i="1"/>
  <c r="UWF6" i="1"/>
  <c r="UWG6" i="1"/>
  <c r="UWH6" i="1"/>
  <c r="UWI6" i="1"/>
  <c r="UWJ6" i="1"/>
  <c r="UWK6" i="1"/>
  <c r="UWL6" i="1"/>
  <c r="UWM6" i="1"/>
  <c r="UWN6" i="1"/>
  <c r="UWO6" i="1"/>
  <c r="UWP6" i="1"/>
  <c r="UWQ6" i="1"/>
  <c r="UWR6" i="1"/>
  <c r="UWS6" i="1"/>
  <c r="UWT6" i="1"/>
  <c r="UWU6" i="1"/>
  <c r="UWV6" i="1"/>
  <c r="UWW6" i="1"/>
  <c r="UWX6" i="1"/>
  <c r="UWY6" i="1"/>
  <c r="UWZ6" i="1"/>
  <c r="UXA6" i="1"/>
  <c r="UXB6" i="1"/>
  <c r="UXC6" i="1"/>
  <c r="UXD6" i="1"/>
  <c r="UXE6" i="1"/>
  <c r="UXF6" i="1"/>
  <c r="UXG6" i="1"/>
  <c r="UXH6" i="1"/>
  <c r="UXI6" i="1"/>
  <c r="UXJ6" i="1"/>
  <c r="UXK6" i="1"/>
  <c r="UXL6" i="1"/>
  <c r="UXM6" i="1"/>
  <c r="UXN6" i="1"/>
  <c r="UXO6" i="1"/>
  <c r="UXP6" i="1"/>
  <c r="UXQ6" i="1"/>
  <c r="UXR6" i="1"/>
  <c r="UXS6" i="1"/>
  <c r="UXT6" i="1"/>
  <c r="UXU6" i="1"/>
  <c r="UXV6" i="1"/>
  <c r="UXW6" i="1"/>
  <c r="UXX6" i="1"/>
  <c r="UXY6" i="1"/>
  <c r="UXZ6" i="1"/>
  <c r="UYA6" i="1"/>
  <c r="UYB6" i="1"/>
  <c r="UYC6" i="1"/>
  <c r="UYD6" i="1"/>
  <c r="UYE6" i="1"/>
  <c r="UYF6" i="1"/>
  <c r="UYG6" i="1"/>
  <c r="UYH6" i="1"/>
  <c r="UYI6" i="1"/>
  <c r="UYJ6" i="1"/>
  <c r="UYK6" i="1"/>
  <c r="UYL6" i="1"/>
  <c r="UYM6" i="1"/>
  <c r="UYN6" i="1"/>
  <c r="UYO6" i="1"/>
  <c r="UYP6" i="1"/>
  <c r="UYQ6" i="1"/>
  <c r="UYR6" i="1"/>
  <c r="UYS6" i="1"/>
  <c r="UYT6" i="1"/>
  <c r="UYU6" i="1"/>
  <c r="UYV6" i="1"/>
  <c r="UYW6" i="1"/>
  <c r="UYX6" i="1"/>
  <c r="UYY6" i="1"/>
  <c r="UYZ6" i="1"/>
  <c r="UZA6" i="1"/>
  <c r="UZB6" i="1"/>
  <c r="UZC6" i="1"/>
  <c r="UZD6" i="1"/>
  <c r="UZE6" i="1"/>
  <c r="UZF6" i="1"/>
  <c r="UZG6" i="1"/>
  <c r="UZH6" i="1"/>
  <c r="UZI6" i="1"/>
  <c r="UZJ6" i="1"/>
  <c r="UZK6" i="1"/>
  <c r="UZL6" i="1"/>
  <c r="UZM6" i="1"/>
  <c r="UZN6" i="1"/>
  <c r="UZO6" i="1"/>
  <c r="UZP6" i="1"/>
  <c r="UZQ6" i="1"/>
  <c r="UZR6" i="1"/>
  <c r="UZS6" i="1"/>
  <c r="UZT6" i="1"/>
  <c r="UZU6" i="1"/>
  <c r="UZV6" i="1"/>
  <c r="UZW6" i="1"/>
  <c r="UZX6" i="1"/>
  <c r="UZY6" i="1"/>
  <c r="UZZ6" i="1"/>
  <c r="VAA6" i="1"/>
  <c r="VAB6" i="1"/>
  <c r="VAC6" i="1"/>
  <c r="VAD6" i="1"/>
  <c r="VAE6" i="1"/>
  <c r="VAF6" i="1"/>
  <c r="VAG6" i="1"/>
  <c r="VAH6" i="1"/>
  <c r="VAI6" i="1"/>
  <c r="VAJ6" i="1"/>
  <c r="VAK6" i="1"/>
  <c r="VAL6" i="1"/>
  <c r="VAM6" i="1"/>
  <c r="VAN6" i="1"/>
  <c r="VAO6" i="1"/>
  <c r="VAP6" i="1"/>
  <c r="VAQ6" i="1"/>
  <c r="VAR6" i="1"/>
  <c r="VAS6" i="1"/>
  <c r="VAT6" i="1"/>
  <c r="VAU6" i="1"/>
  <c r="VAV6" i="1"/>
  <c r="VAW6" i="1"/>
  <c r="VAX6" i="1"/>
  <c r="VAY6" i="1"/>
  <c r="VAZ6" i="1"/>
  <c r="VBA6" i="1"/>
  <c r="VBB6" i="1"/>
  <c r="VBC6" i="1"/>
  <c r="VBD6" i="1"/>
  <c r="VBE6" i="1"/>
  <c r="VBF6" i="1"/>
  <c r="VBG6" i="1"/>
  <c r="VBH6" i="1"/>
  <c r="VBI6" i="1"/>
  <c r="VBJ6" i="1"/>
  <c r="VBK6" i="1"/>
  <c r="VBL6" i="1"/>
  <c r="VBM6" i="1"/>
  <c r="VBN6" i="1"/>
  <c r="VBO6" i="1"/>
  <c r="VBP6" i="1"/>
  <c r="VBQ6" i="1"/>
  <c r="VBR6" i="1"/>
  <c r="VBS6" i="1"/>
  <c r="VBT6" i="1"/>
  <c r="VBU6" i="1"/>
  <c r="VBV6" i="1"/>
  <c r="VBW6" i="1"/>
  <c r="VBX6" i="1"/>
  <c r="VBY6" i="1"/>
  <c r="VBZ6" i="1"/>
  <c r="VCA6" i="1"/>
  <c r="VCB6" i="1"/>
  <c r="VCC6" i="1"/>
  <c r="VCD6" i="1"/>
  <c r="VCE6" i="1"/>
  <c r="VCF6" i="1"/>
  <c r="VCG6" i="1"/>
  <c r="VCH6" i="1"/>
  <c r="VCI6" i="1"/>
  <c r="VCJ6" i="1"/>
  <c r="VCK6" i="1"/>
  <c r="VCL6" i="1"/>
  <c r="VCM6" i="1"/>
  <c r="VCN6" i="1"/>
  <c r="VCO6" i="1"/>
  <c r="VCP6" i="1"/>
  <c r="VCQ6" i="1"/>
  <c r="VCR6" i="1"/>
  <c r="VCS6" i="1"/>
  <c r="VCT6" i="1"/>
  <c r="VCU6" i="1"/>
  <c r="VCV6" i="1"/>
  <c r="VCW6" i="1"/>
  <c r="VCX6" i="1"/>
  <c r="VCY6" i="1"/>
  <c r="VCZ6" i="1"/>
  <c r="VDA6" i="1"/>
  <c r="VDB6" i="1"/>
  <c r="VDC6" i="1"/>
  <c r="VDD6" i="1"/>
  <c r="VDE6" i="1"/>
  <c r="VDF6" i="1"/>
  <c r="VDG6" i="1"/>
  <c r="VDH6" i="1"/>
  <c r="VDI6" i="1"/>
  <c r="VDJ6" i="1"/>
  <c r="VDK6" i="1"/>
  <c r="VDL6" i="1"/>
  <c r="VDM6" i="1"/>
  <c r="VDN6" i="1"/>
  <c r="VDO6" i="1"/>
  <c r="VDP6" i="1"/>
  <c r="VDQ6" i="1"/>
  <c r="VDR6" i="1"/>
  <c r="VDS6" i="1"/>
  <c r="VDT6" i="1"/>
  <c r="VDU6" i="1"/>
  <c r="VDV6" i="1"/>
  <c r="VDW6" i="1"/>
  <c r="VDX6" i="1"/>
  <c r="VDY6" i="1"/>
  <c r="VDZ6" i="1"/>
  <c r="VEA6" i="1"/>
  <c r="VEB6" i="1"/>
  <c r="VEC6" i="1"/>
  <c r="VED6" i="1"/>
  <c r="VEE6" i="1"/>
  <c r="VEF6" i="1"/>
  <c r="VEG6" i="1"/>
  <c r="VEH6" i="1"/>
  <c r="VEI6" i="1"/>
  <c r="VEJ6" i="1"/>
  <c r="VEK6" i="1"/>
  <c r="VEL6" i="1"/>
  <c r="VEM6" i="1"/>
  <c r="VEN6" i="1"/>
  <c r="VEO6" i="1"/>
  <c r="VEP6" i="1"/>
  <c r="VEQ6" i="1"/>
  <c r="VER6" i="1"/>
  <c r="VES6" i="1"/>
  <c r="VET6" i="1"/>
  <c r="VEU6" i="1"/>
  <c r="VEV6" i="1"/>
  <c r="VEW6" i="1"/>
  <c r="VEX6" i="1"/>
  <c r="VEY6" i="1"/>
  <c r="VEZ6" i="1"/>
  <c r="VFA6" i="1"/>
  <c r="VFB6" i="1"/>
  <c r="VFC6" i="1"/>
  <c r="VFD6" i="1"/>
  <c r="VFE6" i="1"/>
  <c r="VFF6" i="1"/>
  <c r="VFG6" i="1"/>
  <c r="VFH6" i="1"/>
  <c r="VFI6" i="1"/>
  <c r="VFJ6" i="1"/>
  <c r="VFK6" i="1"/>
  <c r="VFL6" i="1"/>
  <c r="VFM6" i="1"/>
  <c r="VFN6" i="1"/>
  <c r="VFO6" i="1"/>
  <c r="VFP6" i="1"/>
  <c r="VFQ6" i="1"/>
  <c r="VFR6" i="1"/>
  <c r="VFS6" i="1"/>
  <c r="VFT6" i="1"/>
  <c r="VFU6" i="1"/>
  <c r="VFV6" i="1"/>
  <c r="VFW6" i="1"/>
  <c r="VFX6" i="1"/>
  <c r="VFY6" i="1"/>
  <c r="VFZ6" i="1"/>
  <c r="VGA6" i="1"/>
  <c r="VGB6" i="1"/>
  <c r="VGC6" i="1"/>
  <c r="VGD6" i="1"/>
  <c r="VGE6" i="1"/>
  <c r="VGF6" i="1"/>
  <c r="VGG6" i="1"/>
  <c r="VGH6" i="1"/>
  <c r="VGI6" i="1"/>
  <c r="VGJ6" i="1"/>
  <c r="VGK6" i="1"/>
  <c r="VGL6" i="1"/>
  <c r="VGM6" i="1"/>
  <c r="VGN6" i="1"/>
  <c r="VGO6" i="1"/>
  <c r="VGP6" i="1"/>
  <c r="VGQ6" i="1"/>
  <c r="VGR6" i="1"/>
  <c r="VGS6" i="1"/>
  <c r="VGT6" i="1"/>
  <c r="VGU6" i="1"/>
  <c r="VGV6" i="1"/>
  <c r="VGW6" i="1"/>
  <c r="VGX6" i="1"/>
  <c r="VGY6" i="1"/>
  <c r="VGZ6" i="1"/>
  <c r="VHA6" i="1"/>
  <c r="VHB6" i="1"/>
  <c r="VHC6" i="1"/>
  <c r="VHD6" i="1"/>
  <c r="VHE6" i="1"/>
  <c r="VHF6" i="1"/>
  <c r="VHG6" i="1"/>
  <c r="VHH6" i="1"/>
  <c r="VHI6" i="1"/>
  <c r="VHJ6" i="1"/>
  <c r="VHK6" i="1"/>
  <c r="VHL6" i="1"/>
  <c r="VHM6" i="1"/>
  <c r="VHN6" i="1"/>
  <c r="VHO6" i="1"/>
  <c r="VHP6" i="1"/>
  <c r="VHQ6" i="1"/>
  <c r="VHR6" i="1"/>
  <c r="VHS6" i="1"/>
  <c r="VHT6" i="1"/>
  <c r="VHU6" i="1"/>
  <c r="VHV6" i="1"/>
  <c r="VHW6" i="1"/>
  <c r="VHX6" i="1"/>
  <c r="VHY6" i="1"/>
  <c r="VHZ6" i="1"/>
  <c r="VIA6" i="1"/>
  <c r="VIB6" i="1"/>
  <c r="VIC6" i="1"/>
  <c r="VID6" i="1"/>
  <c r="VIE6" i="1"/>
  <c r="VIF6" i="1"/>
  <c r="VIG6" i="1"/>
  <c r="VIH6" i="1"/>
  <c r="VII6" i="1"/>
  <c r="VIJ6" i="1"/>
  <c r="VIK6" i="1"/>
  <c r="VIL6" i="1"/>
  <c r="VIM6" i="1"/>
  <c r="VIN6" i="1"/>
  <c r="VIO6" i="1"/>
  <c r="VIP6" i="1"/>
  <c r="VIQ6" i="1"/>
  <c r="VIR6" i="1"/>
  <c r="VIS6" i="1"/>
  <c r="VIT6" i="1"/>
  <c r="VIU6" i="1"/>
  <c r="VIV6" i="1"/>
  <c r="VIW6" i="1"/>
  <c r="VIX6" i="1"/>
  <c r="VIY6" i="1"/>
  <c r="VIZ6" i="1"/>
  <c r="VJA6" i="1"/>
  <c r="VJB6" i="1"/>
  <c r="VJC6" i="1"/>
  <c r="VJD6" i="1"/>
  <c r="VJE6" i="1"/>
  <c r="VJF6" i="1"/>
  <c r="VJG6" i="1"/>
  <c r="VJH6" i="1"/>
  <c r="VJI6" i="1"/>
  <c r="VJJ6" i="1"/>
  <c r="VJK6" i="1"/>
  <c r="VJL6" i="1"/>
  <c r="VJM6" i="1"/>
  <c r="VJN6" i="1"/>
  <c r="VJO6" i="1"/>
  <c r="VJP6" i="1"/>
  <c r="VJQ6" i="1"/>
  <c r="VJR6" i="1"/>
  <c r="VJS6" i="1"/>
  <c r="VJT6" i="1"/>
  <c r="VJU6" i="1"/>
  <c r="VJV6" i="1"/>
  <c r="VJW6" i="1"/>
  <c r="VJX6" i="1"/>
  <c r="VJY6" i="1"/>
  <c r="VJZ6" i="1"/>
  <c r="VKA6" i="1"/>
  <c r="VKB6" i="1"/>
  <c r="VKC6" i="1"/>
  <c r="VKD6" i="1"/>
  <c r="VKE6" i="1"/>
  <c r="VKF6" i="1"/>
  <c r="VKG6" i="1"/>
  <c r="VKH6" i="1"/>
  <c r="VKI6" i="1"/>
  <c r="VKJ6" i="1"/>
  <c r="VKK6" i="1"/>
  <c r="VKL6" i="1"/>
  <c r="VKM6" i="1"/>
  <c r="VKN6" i="1"/>
  <c r="VKO6" i="1"/>
  <c r="VKP6" i="1"/>
  <c r="VKQ6" i="1"/>
  <c r="VKR6" i="1"/>
  <c r="VKS6" i="1"/>
  <c r="VKT6" i="1"/>
  <c r="VKU6" i="1"/>
  <c r="VKV6" i="1"/>
  <c r="VKW6" i="1"/>
  <c r="VKX6" i="1"/>
  <c r="VKY6" i="1"/>
  <c r="VKZ6" i="1"/>
  <c r="VLA6" i="1"/>
  <c r="VLB6" i="1"/>
  <c r="VLC6" i="1"/>
  <c r="VLD6" i="1"/>
  <c r="VLE6" i="1"/>
  <c r="VLF6" i="1"/>
  <c r="VLG6" i="1"/>
  <c r="VLH6" i="1"/>
  <c r="VLI6" i="1"/>
  <c r="VLJ6" i="1"/>
  <c r="VLK6" i="1"/>
  <c r="VLL6" i="1"/>
  <c r="VLM6" i="1"/>
  <c r="VLN6" i="1"/>
  <c r="VLO6" i="1"/>
  <c r="VLP6" i="1"/>
  <c r="VLQ6" i="1"/>
  <c r="VLR6" i="1"/>
  <c r="VLS6" i="1"/>
  <c r="VLT6" i="1"/>
  <c r="VLU6" i="1"/>
  <c r="VLV6" i="1"/>
  <c r="VLW6" i="1"/>
  <c r="VLX6" i="1"/>
  <c r="VLY6" i="1"/>
  <c r="VLZ6" i="1"/>
  <c r="VMA6" i="1"/>
  <c r="VMB6" i="1"/>
  <c r="VMC6" i="1"/>
  <c r="VMD6" i="1"/>
  <c r="VME6" i="1"/>
  <c r="VMF6" i="1"/>
  <c r="VMG6" i="1"/>
  <c r="VMH6" i="1"/>
  <c r="VMI6" i="1"/>
  <c r="VMJ6" i="1"/>
  <c r="VMK6" i="1"/>
  <c r="VML6" i="1"/>
  <c r="VMM6" i="1"/>
  <c r="VMN6" i="1"/>
  <c r="VMO6" i="1"/>
  <c r="VMP6" i="1"/>
  <c r="VMQ6" i="1"/>
  <c r="VMR6" i="1"/>
  <c r="VMS6" i="1"/>
  <c r="VMT6" i="1"/>
  <c r="VMU6" i="1"/>
  <c r="VMV6" i="1"/>
  <c r="VMW6" i="1"/>
  <c r="VMX6" i="1"/>
  <c r="VMY6" i="1"/>
  <c r="VMZ6" i="1"/>
  <c r="VNA6" i="1"/>
  <c r="VNB6" i="1"/>
  <c r="VNC6" i="1"/>
  <c r="VND6" i="1"/>
  <c r="VNE6" i="1"/>
  <c r="VNF6" i="1"/>
  <c r="VNG6" i="1"/>
  <c r="VNH6" i="1"/>
  <c r="VNI6" i="1"/>
  <c r="VNJ6" i="1"/>
  <c r="VNK6" i="1"/>
  <c r="VNL6" i="1"/>
  <c r="VNM6" i="1"/>
  <c r="VNN6" i="1"/>
  <c r="VNO6" i="1"/>
  <c r="VNP6" i="1"/>
  <c r="VNQ6" i="1"/>
  <c r="VNR6" i="1"/>
  <c r="VNS6" i="1"/>
  <c r="VNT6" i="1"/>
  <c r="VNU6" i="1"/>
  <c r="VNV6" i="1"/>
  <c r="VNW6" i="1"/>
  <c r="VNX6" i="1"/>
  <c r="VNY6" i="1"/>
  <c r="VNZ6" i="1"/>
  <c r="VOA6" i="1"/>
  <c r="VOB6" i="1"/>
  <c r="VOC6" i="1"/>
  <c r="VOD6" i="1"/>
  <c r="VOE6" i="1"/>
  <c r="VOF6" i="1"/>
  <c r="VOG6" i="1"/>
  <c r="VOH6" i="1"/>
  <c r="VOI6" i="1"/>
  <c r="VOJ6" i="1"/>
  <c r="VOK6" i="1"/>
  <c r="VOL6" i="1"/>
  <c r="VOM6" i="1"/>
  <c r="VON6" i="1"/>
  <c r="VOO6" i="1"/>
  <c r="VOP6" i="1"/>
  <c r="VOQ6" i="1"/>
  <c r="VOR6" i="1"/>
  <c r="VOS6" i="1"/>
  <c r="VOT6" i="1"/>
  <c r="VOU6" i="1"/>
  <c r="VOV6" i="1"/>
  <c r="VOW6" i="1"/>
  <c r="VOX6" i="1"/>
  <c r="VOY6" i="1"/>
  <c r="VOZ6" i="1"/>
  <c r="VPA6" i="1"/>
  <c r="VPB6" i="1"/>
  <c r="VPC6" i="1"/>
  <c r="VPD6" i="1"/>
  <c r="VPE6" i="1"/>
  <c r="VPF6" i="1"/>
  <c r="VPG6" i="1"/>
  <c r="VPH6" i="1"/>
  <c r="VPI6" i="1"/>
  <c r="VPJ6" i="1"/>
  <c r="VPK6" i="1"/>
  <c r="VPL6" i="1"/>
  <c r="VPM6" i="1"/>
  <c r="VPN6" i="1"/>
  <c r="VPO6" i="1"/>
  <c r="VPP6" i="1"/>
  <c r="VPQ6" i="1"/>
  <c r="VPR6" i="1"/>
  <c r="VPS6" i="1"/>
  <c r="VPT6" i="1"/>
  <c r="VPU6" i="1"/>
  <c r="VPV6" i="1"/>
  <c r="VPW6" i="1"/>
  <c r="VPX6" i="1"/>
  <c r="VPY6" i="1"/>
  <c r="VPZ6" i="1"/>
  <c r="VQA6" i="1"/>
  <c r="VQB6" i="1"/>
  <c r="VQC6" i="1"/>
  <c r="VQD6" i="1"/>
  <c r="VQE6" i="1"/>
  <c r="VQF6" i="1"/>
  <c r="VQG6" i="1"/>
  <c r="VQH6" i="1"/>
  <c r="VQI6" i="1"/>
  <c r="VQJ6" i="1"/>
  <c r="VQK6" i="1"/>
  <c r="VQL6" i="1"/>
  <c r="VQM6" i="1"/>
  <c r="VQN6" i="1"/>
  <c r="VQO6" i="1"/>
  <c r="VQP6" i="1"/>
  <c r="VQQ6" i="1"/>
  <c r="VQR6" i="1"/>
  <c r="VQS6" i="1"/>
  <c r="VQT6" i="1"/>
  <c r="VQU6" i="1"/>
  <c r="VQV6" i="1"/>
  <c r="VQW6" i="1"/>
  <c r="VQX6" i="1"/>
  <c r="VQY6" i="1"/>
  <c r="VQZ6" i="1"/>
  <c r="VRA6" i="1"/>
  <c r="VRB6" i="1"/>
  <c r="VRC6" i="1"/>
  <c r="VRD6" i="1"/>
  <c r="VRE6" i="1"/>
  <c r="VRF6" i="1"/>
  <c r="VRG6" i="1"/>
  <c r="VRH6" i="1"/>
  <c r="VRI6" i="1"/>
  <c r="VRJ6" i="1"/>
  <c r="VRK6" i="1"/>
  <c r="VRL6" i="1"/>
  <c r="VRM6" i="1"/>
  <c r="VRN6" i="1"/>
  <c r="VRO6" i="1"/>
  <c r="VRP6" i="1"/>
  <c r="VRQ6" i="1"/>
  <c r="VRR6" i="1"/>
  <c r="VRS6" i="1"/>
  <c r="VRT6" i="1"/>
  <c r="VRU6" i="1"/>
  <c r="VRV6" i="1"/>
  <c r="VRW6" i="1"/>
  <c r="VRX6" i="1"/>
  <c r="VRY6" i="1"/>
  <c r="VRZ6" i="1"/>
  <c r="VSA6" i="1"/>
  <c r="VSB6" i="1"/>
  <c r="VSC6" i="1"/>
  <c r="VSD6" i="1"/>
  <c r="VSE6" i="1"/>
  <c r="VSF6" i="1"/>
  <c r="VSG6" i="1"/>
  <c r="VSH6" i="1"/>
  <c r="VSI6" i="1"/>
  <c r="VSJ6" i="1"/>
  <c r="VSK6" i="1"/>
  <c r="VSL6" i="1"/>
  <c r="VSM6" i="1"/>
  <c r="VSN6" i="1"/>
  <c r="VSO6" i="1"/>
  <c r="VSP6" i="1"/>
  <c r="VSQ6" i="1"/>
  <c r="VSR6" i="1"/>
  <c r="VSS6" i="1"/>
  <c r="VST6" i="1"/>
  <c r="VSU6" i="1"/>
  <c r="VSV6" i="1"/>
  <c r="VSW6" i="1"/>
  <c r="VSX6" i="1"/>
  <c r="VSY6" i="1"/>
  <c r="VSZ6" i="1"/>
  <c r="VTA6" i="1"/>
  <c r="VTB6" i="1"/>
  <c r="VTC6" i="1"/>
  <c r="VTD6" i="1"/>
  <c r="VTE6" i="1"/>
  <c r="VTF6" i="1"/>
  <c r="VTG6" i="1"/>
  <c r="VTH6" i="1"/>
  <c r="VTI6" i="1"/>
  <c r="VTJ6" i="1"/>
  <c r="VTK6" i="1"/>
  <c r="VTL6" i="1"/>
  <c r="VTM6" i="1"/>
  <c r="VTN6" i="1"/>
  <c r="VTO6" i="1"/>
  <c r="VTP6" i="1"/>
  <c r="VTQ6" i="1"/>
  <c r="VTR6" i="1"/>
  <c r="VTS6" i="1"/>
  <c r="VTT6" i="1"/>
  <c r="VTU6" i="1"/>
  <c r="VTV6" i="1"/>
  <c r="VTW6" i="1"/>
  <c r="VTX6" i="1"/>
  <c r="VTY6" i="1"/>
  <c r="VTZ6" i="1"/>
  <c r="VUA6" i="1"/>
  <c r="VUB6" i="1"/>
  <c r="VUC6" i="1"/>
  <c r="VUD6" i="1"/>
  <c r="VUE6" i="1"/>
  <c r="VUF6" i="1"/>
  <c r="VUG6" i="1"/>
  <c r="VUH6" i="1"/>
  <c r="VUI6" i="1"/>
  <c r="VUJ6" i="1"/>
  <c r="VUK6" i="1"/>
  <c r="VUL6" i="1"/>
  <c r="VUM6" i="1"/>
  <c r="VUN6" i="1"/>
  <c r="VUO6" i="1"/>
  <c r="VUP6" i="1"/>
  <c r="VUQ6" i="1"/>
  <c r="VUR6" i="1"/>
  <c r="VUS6" i="1"/>
  <c r="VUT6" i="1"/>
  <c r="VUU6" i="1"/>
  <c r="VUV6" i="1"/>
  <c r="VUW6" i="1"/>
  <c r="VUX6" i="1"/>
  <c r="VUY6" i="1"/>
  <c r="VUZ6" i="1"/>
  <c r="VVA6" i="1"/>
  <c r="VVB6" i="1"/>
  <c r="VVC6" i="1"/>
  <c r="VVD6" i="1"/>
  <c r="VVE6" i="1"/>
  <c r="VVF6" i="1"/>
  <c r="VVG6" i="1"/>
  <c r="VVH6" i="1"/>
  <c r="VVI6" i="1"/>
  <c r="VVJ6" i="1"/>
  <c r="VVK6" i="1"/>
  <c r="VVL6" i="1"/>
  <c r="VVM6" i="1"/>
  <c r="VVN6" i="1"/>
  <c r="VVO6" i="1"/>
  <c r="VVP6" i="1"/>
  <c r="VVQ6" i="1"/>
  <c r="VVR6" i="1"/>
  <c r="VVS6" i="1"/>
  <c r="VVT6" i="1"/>
  <c r="VVU6" i="1"/>
  <c r="VVV6" i="1"/>
  <c r="VVW6" i="1"/>
  <c r="VVX6" i="1"/>
  <c r="VVY6" i="1"/>
  <c r="VVZ6" i="1"/>
  <c r="VWA6" i="1"/>
  <c r="VWB6" i="1"/>
  <c r="VWC6" i="1"/>
  <c r="VWD6" i="1"/>
  <c r="VWE6" i="1"/>
  <c r="VWF6" i="1"/>
  <c r="VWG6" i="1"/>
  <c r="VWH6" i="1"/>
  <c r="VWI6" i="1"/>
  <c r="VWJ6" i="1"/>
  <c r="VWK6" i="1"/>
  <c r="VWL6" i="1"/>
  <c r="VWM6" i="1"/>
  <c r="VWN6" i="1"/>
  <c r="VWO6" i="1"/>
  <c r="VWP6" i="1"/>
  <c r="VWQ6" i="1"/>
  <c r="VWR6" i="1"/>
  <c r="VWS6" i="1"/>
  <c r="VWT6" i="1"/>
  <c r="VWU6" i="1"/>
  <c r="VWV6" i="1"/>
  <c r="VWW6" i="1"/>
  <c r="VWX6" i="1"/>
  <c r="VWY6" i="1"/>
  <c r="VWZ6" i="1"/>
  <c r="VXA6" i="1"/>
  <c r="VXB6" i="1"/>
  <c r="VXC6" i="1"/>
  <c r="VXD6" i="1"/>
  <c r="VXE6" i="1"/>
  <c r="VXF6" i="1"/>
  <c r="VXG6" i="1"/>
  <c r="VXH6" i="1"/>
  <c r="VXI6" i="1"/>
  <c r="VXJ6" i="1"/>
  <c r="VXK6" i="1"/>
  <c r="VXL6" i="1"/>
  <c r="VXM6" i="1"/>
  <c r="VXN6" i="1"/>
  <c r="VXO6" i="1"/>
  <c r="VXP6" i="1"/>
  <c r="VXQ6" i="1"/>
  <c r="VXR6" i="1"/>
  <c r="VXS6" i="1"/>
  <c r="VXT6" i="1"/>
  <c r="VXU6" i="1"/>
  <c r="VXV6" i="1"/>
  <c r="VXW6" i="1"/>
  <c r="VXX6" i="1"/>
  <c r="VXY6" i="1"/>
  <c r="VXZ6" i="1"/>
  <c r="VYA6" i="1"/>
  <c r="VYB6" i="1"/>
  <c r="VYC6" i="1"/>
  <c r="VYD6" i="1"/>
  <c r="VYE6" i="1"/>
  <c r="VYF6" i="1"/>
  <c r="VYG6" i="1"/>
  <c r="VYH6" i="1"/>
  <c r="VYI6" i="1"/>
  <c r="VYJ6" i="1"/>
  <c r="VYK6" i="1"/>
  <c r="VYL6" i="1"/>
  <c r="VYM6" i="1"/>
  <c r="VYN6" i="1"/>
  <c r="VYO6" i="1"/>
  <c r="VYP6" i="1"/>
  <c r="VYQ6" i="1"/>
  <c r="VYR6" i="1"/>
  <c r="VYS6" i="1"/>
  <c r="VYT6" i="1"/>
  <c r="VYU6" i="1"/>
  <c r="VYV6" i="1"/>
  <c r="VYW6" i="1"/>
  <c r="VYX6" i="1"/>
  <c r="VYY6" i="1"/>
  <c r="VYZ6" i="1"/>
  <c r="VZA6" i="1"/>
  <c r="VZB6" i="1"/>
  <c r="VZC6" i="1"/>
  <c r="VZD6" i="1"/>
  <c r="VZE6" i="1"/>
  <c r="VZF6" i="1"/>
  <c r="VZG6" i="1"/>
  <c r="VZH6" i="1"/>
  <c r="VZI6" i="1"/>
  <c r="VZJ6" i="1"/>
  <c r="VZK6" i="1"/>
  <c r="VZL6" i="1"/>
  <c r="VZM6" i="1"/>
  <c r="VZN6" i="1"/>
  <c r="VZO6" i="1"/>
  <c r="VZP6" i="1"/>
  <c r="VZQ6" i="1"/>
  <c r="VZR6" i="1"/>
  <c r="VZS6" i="1"/>
  <c r="VZT6" i="1"/>
  <c r="VZU6" i="1"/>
  <c r="VZV6" i="1"/>
  <c r="VZW6" i="1"/>
  <c r="VZX6" i="1"/>
  <c r="VZY6" i="1"/>
  <c r="VZZ6" i="1"/>
  <c r="WAA6" i="1"/>
  <c r="WAB6" i="1"/>
  <c r="WAC6" i="1"/>
  <c r="WAD6" i="1"/>
  <c r="WAE6" i="1"/>
  <c r="WAF6" i="1"/>
  <c r="WAG6" i="1"/>
  <c r="WAH6" i="1"/>
  <c r="WAI6" i="1"/>
  <c r="WAJ6" i="1"/>
  <c r="WAK6" i="1"/>
  <c r="WAL6" i="1"/>
  <c r="WAM6" i="1"/>
  <c r="WAN6" i="1"/>
  <c r="WAO6" i="1"/>
  <c r="WAP6" i="1"/>
  <c r="WAQ6" i="1"/>
  <c r="WAR6" i="1"/>
  <c r="WAS6" i="1"/>
  <c r="WAT6" i="1"/>
  <c r="WAU6" i="1"/>
  <c r="WAV6" i="1"/>
  <c r="WAW6" i="1"/>
  <c r="WAX6" i="1"/>
  <c r="WAY6" i="1"/>
  <c r="WAZ6" i="1"/>
  <c r="WBA6" i="1"/>
  <c r="WBB6" i="1"/>
  <c r="WBC6" i="1"/>
  <c r="WBD6" i="1"/>
  <c r="WBE6" i="1"/>
  <c r="WBF6" i="1"/>
  <c r="WBG6" i="1"/>
  <c r="WBH6" i="1"/>
  <c r="WBI6" i="1"/>
  <c r="WBJ6" i="1"/>
  <c r="WBK6" i="1"/>
  <c r="WBL6" i="1"/>
  <c r="WBM6" i="1"/>
  <c r="WBN6" i="1"/>
  <c r="WBO6" i="1"/>
  <c r="WBP6" i="1"/>
  <c r="WBQ6" i="1"/>
  <c r="WBR6" i="1"/>
  <c r="WBS6" i="1"/>
  <c r="WBT6" i="1"/>
  <c r="WBU6" i="1"/>
  <c r="WBV6" i="1"/>
  <c r="WBW6" i="1"/>
  <c r="WBX6" i="1"/>
  <c r="WBY6" i="1"/>
  <c r="WBZ6" i="1"/>
  <c r="WCA6" i="1"/>
  <c r="WCB6" i="1"/>
  <c r="WCC6" i="1"/>
  <c r="WCD6" i="1"/>
  <c r="WCE6" i="1"/>
  <c r="WCF6" i="1"/>
  <c r="WCG6" i="1"/>
  <c r="WCH6" i="1"/>
  <c r="WCI6" i="1"/>
  <c r="WCJ6" i="1"/>
  <c r="WCK6" i="1"/>
  <c r="WCL6" i="1"/>
  <c r="WCM6" i="1"/>
  <c r="WCN6" i="1"/>
  <c r="WCO6" i="1"/>
  <c r="WCP6" i="1"/>
  <c r="WCQ6" i="1"/>
  <c r="WCR6" i="1"/>
  <c r="WCS6" i="1"/>
  <c r="WCT6" i="1"/>
  <c r="WCU6" i="1"/>
  <c r="WCV6" i="1"/>
  <c r="WCW6" i="1"/>
  <c r="WCX6" i="1"/>
  <c r="WCY6" i="1"/>
  <c r="WCZ6" i="1"/>
  <c r="WDA6" i="1"/>
  <c r="WDB6" i="1"/>
  <c r="WDC6" i="1"/>
  <c r="WDD6" i="1"/>
  <c r="WDE6" i="1"/>
  <c r="WDF6" i="1"/>
  <c r="WDG6" i="1"/>
  <c r="WDH6" i="1"/>
  <c r="WDI6" i="1"/>
  <c r="WDJ6" i="1"/>
  <c r="WDK6" i="1"/>
  <c r="WDL6" i="1"/>
  <c r="WDM6" i="1"/>
  <c r="WDN6" i="1"/>
  <c r="WDO6" i="1"/>
  <c r="WDP6" i="1"/>
  <c r="WDQ6" i="1"/>
  <c r="WDR6" i="1"/>
  <c r="WDS6" i="1"/>
  <c r="WDT6" i="1"/>
  <c r="WDU6" i="1"/>
  <c r="WDV6" i="1"/>
  <c r="WDW6" i="1"/>
  <c r="WDX6" i="1"/>
  <c r="WDY6" i="1"/>
  <c r="WDZ6" i="1"/>
  <c r="WEA6" i="1"/>
  <c r="WEB6" i="1"/>
  <c r="WEC6" i="1"/>
  <c r="WED6" i="1"/>
  <c r="WEE6" i="1"/>
  <c r="WEF6" i="1"/>
  <c r="WEG6" i="1"/>
  <c r="WEH6" i="1"/>
  <c r="WEI6" i="1"/>
  <c r="WEJ6" i="1"/>
  <c r="WEK6" i="1"/>
  <c r="WEL6" i="1"/>
  <c r="WEM6" i="1"/>
  <c r="WEN6" i="1"/>
  <c r="WEO6" i="1"/>
  <c r="WEP6" i="1"/>
  <c r="WEQ6" i="1"/>
  <c r="WER6" i="1"/>
  <c r="WES6" i="1"/>
  <c r="WET6" i="1"/>
  <c r="WEU6" i="1"/>
  <c r="WEV6" i="1"/>
  <c r="WEW6" i="1"/>
  <c r="WEX6" i="1"/>
  <c r="WEY6" i="1"/>
  <c r="WEZ6" i="1"/>
  <c r="WFA6" i="1"/>
  <c r="WFB6" i="1"/>
  <c r="WFC6" i="1"/>
  <c r="WFD6" i="1"/>
  <c r="WFE6" i="1"/>
  <c r="WFF6" i="1"/>
  <c r="WFG6" i="1"/>
  <c r="WFH6" i="1"/>
  <c r="WFI6" i="1"/>
  <c r="WFJ6" i="1"/>
  <c r="WFK6" i="1"/>
  <c r="WFL6" i="1"/>
  <c r="WFM6" i="1"/>
  <c r="WFN6" i="1"/>
  <c r="WFO6" i="1"/>
  <c r="WFP6" i="1"/>
  <c r="WFQ6" i="1"/>
  <c r="WFR6" i="1"/>
  <c r="WFS6" i="1"/>
  <c r="WFT6" i="1"/>
  <c r="WFU6" i="1"/>
  <c r="WFV6" i="1"/>
  <c r="WFW6" i="1"/>
  <c r="WFX6" i="1"/>
  <c r="WFY6" i="1"/>
  <c r="WFZ6" i="1"/>
  <c r="WGA6" i="1"/>
  <c r="WGB6" i="1"/>
  <c r="WGC6" i="1"/>
  <c r="WGD6" i="1"/>
  <c r="WGE6" i="1"/>
  <c r="WGF6" i="1"/>
  <c r="WGG6" i="1"/>
  <c r="WGH6" i="1"/>
  <c r="WGI6" i="1"/>
  <c r="WGJ6" i="1"/>
  <c r="WGK6" i="1"/>
  <c r="WGL6" i="1"/>
  <c r="WGM6" i="1"/>
  <c r="WGN6" i="1"/>
  <c r="WGO6" i="1"/>
  <c r="WGP6" i="1"/>
  <c r="WGQ6" i="1"/>
  <c r="WGR6" i="1"/>
  <c r="WGS6" i="1"/>
  <c r="WGT6" i="1"/>
  <c r="WGU6" i="1"/>
  <c r="WGV6" i="1"/>
  <c r="WGW6" i="1"/>
  <c r="WGX6" i="1"/>
  <c r="WGY6" i="1"/>
  <c r="WGZ6" i="1"/>
  <c r="WHA6" i="1"/>
  <c r="WHB6" i="1"/>
  <c r="WHC6" i="1"/>
  <c r="WHD6" i="1"/>
  <c r="WHE6" i="1"/>
  <c r="WHF6" i="1"/>
  <c r="WHG6" i="1"/>
  <c r="WHH6" i="1"/>
  <c r="WHI6" i="1"/>
  <c r="WHJ6" i="1"/>
  <c r="WHK6" i="1"/>
  <c r="WHL6" i="1"/>
  <c r="WHM6" i="1"/>
  <c r="WHN6" i="1"/>
  <c r="WHO6" i="1"/>
  <c r="WHP6" i="1"/>
  <c r="WHQ6" i="1"/>
  <c r="WHR6" i="1"/>
  <c r="WHS6" i="1"/>
  <c r="WHT6" i="1"/>
  <c r="WHU6" i="1"/>
  <c r="WHV6" i="1"/>
  <c r="WHW6" i="1"/>
  <c r="WHX6" i="1"/>
  <c r="WHY6" i="1"/>
  <c r="WHZ6" i="1"/>
  <c r="WIA6" i="1"/>
  <c r="WIB6" i="1"/>
  <c r="WIC6" i="1"/>
  <c r="WID6" i="1"/>
  <c r="WIE6" i="1"/>
  <c r="WIF6" i="1"/>
  <c r="WIG6" i="1"/>
  <c r="WIH6" i="1"/>
  <c r="WII6" i="1"/>
  <c r="WIJ6" i="1"/>
  <c r="WIK6" i="1"/>
  <c r="WIL6" i="1"/>
  <c r="WIM6" i="1"/>
  <c r="WIN6" i="1"/>
  <c r="WIO6" i="1"/>
  <c r="WIP6" i="1"/>
  <c r="WIQ6" i="1"/>
  <c r="WIR6" i="1"/>
  <c r="WIS6" i="1"/>
  <c r="WIT6" i="1"/>
  <c r="WIU6" i="1"/>
  <c r="WIV6" i="1"/>
  <c r="WIW6" i="1"/>
  <c r="WIX6" i="1"/>
  <c r="WIY6" i="1"/>
  <c r="WIZ6" i="1"/>
  <c r="WJA6" i="1"/>
  <c r="WJB6" i="1"/>
  <c r="WJC6" i="1"/>
  <c r="WJD6" i="1"/>
  <c r="WJE6" i="1"/>
  <c r="WJF6" i="1"/>
  <c r="WJG6" i="1"/>
  <c r="WJH6" i="1"/>
  <c r="WJI6" i="1"/>
  <c r="WJJ6" i="1"/>
  <c r="WJK6" i="1"/>
  <c r="WJL6" i="1"/>
  <c r="WJM6" i="1"/>
  <c r="WJN6" i="1"/>
  <c r="WJO6" i="1"/>
  <c r="WJP6" i="1"/>
  <c r="WJQ6" i="1"/>
  <c r="WJR6" i="1"/>
  <c r="WJS6" i="1"/>
  <c r="WJT6" i="1"/>
  <c r="WJU6" i="1"/>
  <c r="WJV6" i="1"/>
  <c r="WJW6" i="1"/>
  <c r="WJX6" i="1"/>
  <c r="WJY6" i="1"/>
  <c r="WJZ6" i="1"/>
  <c r="WKA6" i="1"/>
  <c r="WKB6" i="1"/>
  <c r="WKC6" i="1"/>
  <c r="WKD6" i="1"/>
  <c r="WKE6" i="1"/>
  <c r="WKF6" i="1"/>
  <c r="WKG6" i="1"/>
  <c r="WKH6" i="1"/>
  <c r="WKI6" i="1"/>
  <c r="WKJ6" i="1"/>
  <c r="WKK6" i="1"/>
  <c r="WKL6" i="1"/>
  <c r="WKM6" i="1"/>
  <c r="WKN6" i="1"/>
  <c r="WKO6" i="1"/>
  <c r="WKP6" i="1"/>
  <c r="WKQ6" i="1"/>
  <c r="WKR6" i="1"/>
  <c r="WKS6" i="1"/>
  <c r="WKT6" i="1"/>
  <c r="WKU6" i="1"/>
  <c r="WKV6" i="1"/>
  <c r="WKW6" i="1"/>
  <c r="WKX6" i="1"/>
  <c r="WKY6" i="1"/>
  <c r="WKZ6" i="1"/>
  <c r="WLA6" i="1"/>
  <c r="WLB6" i="1"/>
  <c r="WLC6" i="1"/>
  <c r="WLD6" i="1"/>
  <c r="WLE6" i="1"/>
  <c r="WLF6" i="1"/>
  <c r="WLG6" i="1"/>
  <c r="WLH6" i="1"/>
  <c r="WLI6" i="1"/>
  <c r="WLJ6" i="1"/>
  <c r="WLK6" i="1"/>
  <c r="WLL6" i="1"/>
  <c r="WLM6" i="1"/>
  <c r="WLN6" i="1"/>
  <c r="WLO6" i="1"/>
  <c r="WLP6" i="1"/>
  <c r="WLQ6" i="1"/>
  <c r="WLR6" i="1"/>
  <c r="WLS6" i="1"/>
  <c r="WLT6" i="1"/>
  <c r="WLU6" i="1"/>
  <c r="WLV6" i="1"/>
  <c r="WLW6" i="1"/>
  <c r="WLX6" i="1"/>
  <c r="WLY6" i="1"/>
  <c r="WLZ6" i="1"/>
  <c r="WMA6" i="1"/>
  <c r="WMB6" i="1"/>
  <c r="WMC6" i="1"/>
  <c r="WMD6" i="1"/>
  <c r="WME6" i="1"/>
  <c r="WMF6" i="1"/>
  <c r="WMG6" i="1"/>
  <c r="WMH6" i="1"/>
  <c r="WMI6" i="1"/>
  <c r="WMJ6" i="1"/>
  <c r="WMK6" i="1"/>
  <c r="WML6" i="1"/>
  <c r="WMM6" i="1"/>
  <c r="WMN6" i="1"/>
  <c r="WMO6" i="1"/>
  <c r="WMP6" i="1"/>
  <c r="WMQ6" i="1"/>
  <c r="WMR6" i="1"/>
  <c r="WMS6" i="1"/>
  <c r="WMT6" i="1"/>
  <c r="WMU6" i="1"/>
  <c r="WMV6" i="1"/>
  <c r="WMW6" i="1"/>
  <c r="WMX6" i="1"/>
  <c r="WMY6" i="1"/>
  <c r="WMZ6" i="1"/>
  <c r="WNA6" i="1"/>
  <c r="WNB6" i="1"/>
  <c r="WNC6" i="1"/>
  <c r="WND6" i="1"/>
  <c r="WNE6" i="1"/>
  <c r="WNF6" i="1"/>
  <c r="WNG6" i="1"/>
  <c r="WNH6" i="1"/>
  <c r="WNI6" i="1"/>
  <c r="WNJ6" i="1"/>
  <c r="WNK6" i="1"/>
  <c r="WNL6" i="1"/>
  <c r="WNM6" i="1"/>
  <c r="WNN6" i="1"/>
  <c r="WNO6" i="1"/>
  <c r="WNP6" i="1"/>
  <c r="WNQ6" i="1"/>
  <c r="WNR6" i="1"/>
  <c r="WNS6" i="1"/>
  <c r="WNT6" i="1"/>
  <c r="WNU6" i="1"/>
  <c r="WNV6" i="1"/>
  <c r="WNW6" i="1"/>
  <c r="WNX6" i="1"/>
  <c r="WNY6" i="1"/>
  <c r="WNZ6" i="1"/>
  <c r="WOA6" i="1"/>
  <c r="WOB6" i="1"/>
  <c r="WOC6" i="1"/>
  <c r="WOD6" i="1"/>
  <c r="WOE6" i="1"/>
  <c r="WOF6" i="1"/>
  <c r="WOG6" i="1"/>
  <c r="WOH6" i="1"/>
  <c r="WOI6" i="1"/>
  <c r="WOJ6" i="1"/>
  <c r="WOK6" i="1"/>
  <c r="WOL6" i="1"/>
  <c r="WOM6" i="1"/>
  <c r="WON6" i="1"/>
  <c r="WOO6" i="1"/>
  <c r="WOP6" i="1"/>
  <c r="WOQ6" i="1"/>
  <c r="WOR6" i="1"/>
  <c r="WOS6" i="1"/>
  <c r="WOT6" i="1"/>
  <c r="WOU6" i="1"/>
  <c r="WOV6" i="1"/>
  <c r="WOW6" i="1"/>
  <c r="WOX6" i="1"/>
  <c r="WOY6" i="1"/>
  <c r="WOZ6" i="1"/>
  <c r="WPA6" i="1"/>
  <c r="WPB6" i="1"/>
  <c r="WPC6" i="1"/>
  <c r="WPD6" i="1"/>
  <c r="WPE6" i="1"/>
  <c r="WPF6" i="1"/>
  <c r="WPG6" i="1"/>
  <c r="WPH6" i="1"/>
  <c r="WPI6" i="1"/>
  <c r="WPJ6" i="1"/>
  <c r="WPK6" i="1"/>
  <c r="WPL6" i="1"/>
  <c r="WPM6" i="1"/>
  <c r="WPN6" i="1"/>
  <c r="WPO6" i="1"/>
  <c r="WPP6" i="1"/>
  <c r="WPQ6" i="1"/>
  <c r="WPR6" i="1"/>
  <c r="WPS6" i="1"/>
  <c r="WPT6" i="1"/>
  <c r="WPU6" i="1"/>
  <c r="WPV6" i="1"/>
  <c r="WPW6" i="1"/>
  <c r="WPX6" i="1"/>
  <c r="WPY6" i="1"/>
  <c r="WPZ6" i="1"/>
  <c r="WQA6" i="1"/>
  <c r="WQB6" i="1"/>
  <c r="WQC6" i="1"/>
  <c r="WQD6" i="1"/>
  <c r="WQE6" i="1"/>
  <c r="WQF6" i="1"/>
  <c r="WQG6" i="1"/>
  <c r="WQH6" i="1"/>
  <c r="WQI6" i="1"/>
  <c r="WQJ6" i="1"/>
  <c r="WQK6" i="1"/>
  <c r="WQL6" i="1"/>
  <c r="WQM6" i="1"/>
  <c r="WQN6" i="1"/>
  <c r="WQO6" i="1"/>
  <c r="WQP6" i="1"/>
  <c r="WQQ6" i="1"/>
  <c r="WQR6" i="1"/>
  <c r="WQS6" i="1"/>
  <c r="WQT6" i="1"/>
  <c r="WQU6" i="1"/>
  <c r="WQV6" i="1"/>
  <c r="WQW6" i="1"/>
  <c r="WQX6" i="1"/>
  <c r="WQY6" i="1"/>
  <c r="WQZ6" i="1"/>
  <c r="WRA6" i="1"/>
  <c r="WRB6" i="1"/>
  <c r="WRC6" i="1"/>
  <c r="WRD6" i="1"/>
  <c r="WRE6" i="1"/>
  <c r="WRF6" i="1"/>
  <c r="WRG6" i="1"/>
  <c r="WRH6" i="1"/>
  <c r="WRI6" i="1"/>
  <c r="WRJ6" i="1"/>
  <c r="WRK6" i="1"/>
  <c r="WRL6" i="1"/>
  <c r="WRM6" i="1"/>
  <c r="WRN6" i="1"/>
  <c r="WRO6" i="1"/>
  <c r="WRP6" i="1"/>
  <c r="WRQ6" i="1"/>
  <c r="WRR6" i="1"/>
  <c r="WRS6" i="1"/>
  <c r="WRT6" i="1"/>
  <c r="WRU6" i="1"/>
  <c r="WRV6" i="1"/>
  <c r="WRW6" i="1"/>
  <c r="WRX6" i="1"/>
  <c r="WRY6" i="1"/>
  <c r="WRZ6" i="1"/>
  <c r="WSA6" i="1"/>
  <c r="WSB6" i="1"/>
  <c r="WSC6" i="1"/>
  <c r="WSD6" i="1"/>
  <c r="WSE6" i="1"/>
  <c r="WSF6" i="1"/>
  <c r="WSG6" i="1"/>
  <c r="WSH6" i="1"/>
  <c r="WSI6" i="1"/>
  <c r="WSJ6" i="1"/>
  <c r="WSK6" i="1"/>
  <c r="WSL6" i="1"/>
  <c r="WSM6" i="1"/>
  <c r="WSN6" i="1"/>
  <c r="WSO6" i="1"/>
  <c r="WSP6" i="1"/>
  <c r="WSQ6" i="1"/>
  <c r="WSR6" i="1"/>
  <c r="WSS6" i="1"/>
  <c r="WST6" i="1"/>
  <c r="WSU6" i="1"/>
  <c r="WSV6" i="1"/>
  <c r="WSW6" i="1"/>
  <c r="WSX6" i="1"/>
  <c r="WSY6" i="1"/>
  <c r="WSZ6" i="1"/>
  <c r="WTA6" i="1"/>
  <c r="WTB6" i="1"/>
  <c r="WTC6" i="1"/>
  <c r="WTD6" i="1"/>
  <c r="WTE6" i="1"/>
  <c r="WTF6" i="1"/>
  <c r="WTG6" i="1"/>
  <c r="WTH6" i="1"/>
  <c r="WTI6" i="1"/>
  <c r="WTJ6" i="1"/>
  <c r="WTK6" i="1"/>
  <c r="WTL6" i="1"/>
  <c r="WTM6" i="1"/>
  <c r="WTN6" i="1"/>
  <c r="WTO6" i="1"/>
  <c r="WTP6" i="1"/>
  <c r="WTQ6" i="1"/>
  <c r="WTR6" i="1"/>
  <c r="WTS6" i="1"/>
  <c r="WTT6" i="1"/>
  <c r="WTU6" i="1"/>
  <c r="WTV6" i="1"/>
  <c r="WTW6" i="1"/>
  <c r="WTX6" i="1"/>
  <c r="WTY6" i="1"/>
  <c r="WTZ6" i="1"/>
  <c r="WUA6" i="1"/>
  <c r="WUB6" i="1"/>
  <c r="WUC6" i="1"/>
  <c r="WUD6" i="1"/>
  <c r="WUE6" i="1"/>
  <c r="WUF6" i="1"/>
  <c r="WUG6" i="1"/>
  <c r="WUH6" i="1"/>
  <c r="WUI6" i="1"/>
  <c r="WUJ6" i="1"/>
  <c r="WUK6" i="1"/>
  <c r="WUL6" i="1"/>
  <c r="WUM6" i="1"/>
  <c r="WUN6" i="1"/>
  <c r="WUO6" i="1"/>
  <c r="WUP6" i="1"/>
  <c r="WUQ6" i="1"/>
  <c r="WUR6" i="1"/>
  <c r="WUS6" i="1"/>
  <c r="WUT6" i="1"/>
  <c r="WUU6" i="1"/>
  <c r="WUV6" i="1"/>
  <c r="WUW6" i="1"/>
  <c r="WUX6" i="1"/>
  <c r="WUY6" i="1"/>
  <c r="WUZ6" i="1"/>
  <c r="WVA6" i="1"/>
  <c r="WVB6" i="1"/>
  <c r="WVC6" i="1"/>
  <c r="WVD6" i="1"/>
  <c r="WVE6" i="1"/>
  <c r="WVF6" i="1"/>
  <c r="WVG6" i="1"/>
  <c r="WVH6" i="1"/>
  <c r="WVI6" i="1"/>
  <c r="WVJ6" i="1"/>
  <c r="WVK6" i="1"/>
  <c r="WVL6" i="1"/>
  <c r="WVM6" i="1"/>
  <c r="WVN6" i="1"/>
  <c r="WVO6" i="1"/>
  <c r="WVP6" i="1"/>
  <c r="WVQ6" i="1"/>
  <c r="WVR6" i="1"/>
  <c r="WVS6" i="1"/>
  <c r="WVT6" i="1"/>
  <c r="WVU6" i="1"/>
  <c r="WVV6" i="1"/>
  <c r="WVW6" i="1"/>
  <c r="WVX6" i="1"/>
  <c r="WVY6" i="1"/>
  <c r="WVZ6" i="1"/>
  <c r="WWA6" i="1"/>
  <c r="WWB6" i="1"/>
  <c r="WWC6" i="1"/>
  <c r="WWD6" i="1"/>
  <c r="WWE6" i="1"/>
  <c r="WWF6" i="1"/>
  <c r="WWG6" i="1"/>
  <c r="WWH6" i="1"/>
  <c r="WWI6" i="1"/>
  <c r="WWJ6" i="1"/>
  <c r="WWK6" i="1"/>
  <c r="WWL6" i="1"/>
  <c r="WWM6" i="1"/>
  <c r="WWN6" i="1"/>
  <c r="WWO6" i="1"/>
  <c r="WWP6" i="1"/>
  <c r="WWQ6" i="1"/>
  <c r="WWR6" i="1"/>
  <c r="WWS6" i="1"/>
  <c r="WWT6" i="1"/>
  <c r="WWU6" i="1"/>
  <c r="WWV6" i="1"/>
  <c r="WWW6" i="1"/>
  <c r="WWX6" i="1"/>
  <c r="WWY6" i="1"/>
  <c r="WWZ6" i="1"/>
  <c r="WXA6" i="1"/>
  <c r="WXB6" i="1"/>
  <c r="WXC6" i="1"/>
  <c r="WXD6" i="1"/>
  <c r="WXE6" i="1"/>
  <c r="WXF6" i="1"/>
  <c r="WXG6" i="1"/>
  <c r="WXH6" i="1"/>
  <c r="WXI6" i="1"/>
  <c r="WXJ6" i="1"/>
  <c r="WXK6" i="1"/>
  <c r="WXL6" i="1"/>
  <c r="WXM6" i="1"/>
  <c r="WXN6" i="1"/>
  <c r="WXO6" i="1"/>
  <c r="WXP6" i="1"/>
  <c r="WXQ6" i="1"/>
  <c r="WXR6" i="1"/>
  <c r="WXS6" i="1"/>
  <c r="WXT6" i="1"/>
  <c r="WXU6" i="1"/>
  <c r="WXV6" i="1"/>
  <c r="WXW6" i="1"/>
  <c r="WXX6" i="1"/>
  <c r="WXY6" i="1"/>
  <c r="WXZ6" i="1"/>
  <c r="WYA6" i="1"/>
  <c r="WYB6" i="1"/>
  <c r="WYC6" i="1"/>
  <c r="WYD6" i="1"/>
  <c r="WYE6" i="1"/>
  <c r="WYF6" i="1"/>
  <c r="WYG6" i="1"/>
  <c r="WYH6" i="1"/>
  <c r="WYI6" i="1"/>
  <c r="WYJ6" i="1"/>
  <c r="WYK6" i="1"/>
  <c r="WYL6" i="1"/>
  <c r="WYM6" i="1"/>
  <c r="WYN6" i="1"/>
  <c r="WYO6" i="1"/>
  <c r="WYP6" i="1"/>
  <c r="WYQ6" i="1"/>
  <c r="WYR6" i="1"/>
  <c r="WYS6" i="1"/>
  <c r="WYT6" i="1"/>
  <c r="WYU6" i="1"/>
  <c r="WYV6" i="1"/>
  <c r="WYW6" i="1"/>
  <c r="WYX6" i="1"/>
  <c r="WYY6" i="1"/>
  <c r="WYZ6" i="1"/>
  <c r="WZA6" i="1"/>
  <c r="WZB6" i="1"/>
  <c r="WZC6" i="1"/>
  <c r="WZD6" i="1"/>
  <c r="WZE6" i="1"/>
  <c r="WZF6" i="1"/>
  <c r="WZG6" i="1"/>
  <c r="WZH6" i="1"/>
  <c r="WZI6" i="1"/>
  <c r="WZJ6" i="1"/>
  <c r="WZK6" i="1"/>
  <c r="WZL6" i="1"/>
  <c r="WZM6" i="1"/>
  <c r="WZN6" i="1"/>
  <c r="WZO6" i="1"/>
  <c r="WZP6" i="1"/>
  <c r="WZQ6" i="1"/>
  <c r="WZR6" i="1"/>
  <c r="WZS6" i="1"/>
  <c r="WZT6" i="1"/>
  <c r="WZU6" i="1"/>
  <c r="WZV6" i="1"/>
  <c r="WZW6" i="1"/>
  <c r="WZX6" i="1"/>
  <c r="WZY6" i="1"/>
  <c r="WZZ6" i="1"/>
  <c r="XAA6" i="1"/>
  <c r="XAB6" i="1"/>
  <c r="XAC6" i="1"/>
  <c r="XAD6" i="1"/>
  <c r="XAE6" i="1"/>
  <c r="XAF6" i="1"/>
  <c r="XAG6" i="1"/>
  <c r="XAH6" i="1"/>
  <c r="XAI6" i="1"/>
  <c r="XAJ6" i="1"/>
  <c r="XAK6" i="1"/>
  <c r="XAL6" i="1"/>
  <c r="XAM6" i="1"/>
  <c r="XAN6" i="1"/>
  <c r="XAO6" i="1"/>
  <c r="XAP6" i="1"/>
  <c r="XAQ6" i="1"/>
  <c r="XAR6" i="1"/>
  <c r="XAS6" i="1"/>
  <c r="XAT6" i="1"/>
  <c r="XAU6" i="1"/>
  <c r="XAV6" i="1"/>
  <c r="XAW6" i="1"/>
  <c r="XAX6" i="1"/>
  <c r="XAY6" i="1"/>
  <c r="XAZ6" i="1"/>
  <c r="XBA6" i="1"/>
  <c r="XBB6" i="1"/>
  <c r="XBC6" i="1"/>
  <c r="XBD6" i="1"/>
  <c r="XBE6" i="1"/>
  <c r="XBF6" i="1"/>
  <c r="XBG6" i="1"/>
  <c r="XBH6" i="1"/>
  <c r="XBI6" i="1"/>
  <c r="XBJ6" i="1"/>
  <c r="XBK6" i="1"/>
  <c r="XBL6" i="1"/>
  <c r="XBM6" i="1"/>
  <c r="XBN6" i="1"/>
  <c r="XBO6" i="1"/>
  <c r="XBP6" i="1"/>
  <c r="XBQ6" i="1"/>
  <c r="XBR6" i="1"/>
  <c r="XBS6" i="1"/>
  <c r="XBT6" i="1"/>
  <c r="XBU6" i="1"/>
  <c r="XBV6" i="1"/>
  <c r="XBW6" i="1"/>
  <c r="XBX6" i="1"/>
  <c r="XBY6" i="1"/>
  <c r="XBZ6" i="1"/>
  <c r="XCA6" i="1"/>
  <c r="XCB6" i="1"/>
  <c r="XCC6" i="1"/>
  <c r="XCD6" i="1"/>
  <c r="XCE6" i="1"/>
  <c r="XCF6" i="1"/>
  <c r="XCG6" i="1"/>
  <c r="XCH6" i="1"/>
  <c r="XCI6" i="1"/>
  <c r="XCJ6" i="1"/>
  <c r="XCK6" i="1"/>
  <c r="XCL6" i="1"/>
  <c r="XCM6" i="1"/>
  <c r="XCN6" i="1"/>
  <c r="XCO6" i="1"/>
  <c r="XCP6" i="1"/>
  <c r="XCQ6" i="1"/>
  <c r="XCR6" i="1"/>
  <c r="XCS6" i="1"/>
  <c r="XCT6" i="1"/>
  <c r="XCU6" i="1"/>
  <c r="XCV6" i="1"/>
  <c r="XCW6" i="1"/>
  <c r="XCX6" i="1"/>
  <c r="XCY6" i="1"/>
  <c r="XCZ6" i="1"/>
  <c r="XDA6" i="1"/>
  <c r="XDB6" i="1"/>
  <c r="XDC6" i="1"/>
  <c r="XDD6" i="1"/>
  <c r="XDE6" i="1"/>
  <c r="XDF6" i="1"/>
  <c r="XDG6" i="1"/>
  <c r="XDH6" i="1"/>
  <c r="XDI6" i="1"/>
  <c r="XDJ6" i="1"/>
  <c r="XDK6" i="1"/>
  <c r="XDL6" i="1"/>
  <c r="XDM6" i="1"/>
  <c r="XDN6" i="1"/>
  <c r="XDO6" i="1"/>
  <c r="XDP6" i="1"/>
  <c r="XDQ6" i="1"/>
  <c r="XDR6" i="1"/>
  <c r="XDS6" i="1"/>
  <c r="XDT6" i="1"/>
  <c r="XDU6" i="1"/>
  <c r="XDV6" i="1"/>
  <c r="XDW6" i="1"/>
  <c r="XDX6" i="1"/>
  <c r="XDY6" i="1"/>
  <c r="XDZ6" i="1"/>
  <c r="XEA6" i="1"/>
  <c r="XEB6" i="1"/>
  <c r="XEC6" i="1"/>
  <c r="XED6" i="1"/>
  <c r="XEE6" i="1"/>
  <c r="XEF6" i="1"/>
  <c r="XEG6" i="1"/>
  <c r="XEH6" i="1"/>
  <c r="XEI6" i="1"/>
  <c r="XEJ6" i="1"/>
  <c r="XEK6" i="1"/>
  <c r="XEL6" i="1"/>
  <c r="XEM6" i="1"/>
  <c r="XEN6" i="1"/>
  <c r="XEO6" i="1"/>
  <c r="XEP6" i="1"/>
  <c r="XEQ6" i="1"/>
  <c r="XER6" i="1"/>
  <c r="XES6" i="1"/>
  <c r="XET6" i="1"/>
  <c r="XEU6" i="1"/>
  <c r="XEV6" i="1"/>
  <c r="XEW6" i="1"/>
  <c r="XEX6" i="1"/>
  <c r="XEY6" i="1"/>
  <c r="XEZ6" i="1"/>
  <c r="XFA6" i="1"/>
  <c r="XFB6" i="1"/>
  <c r="XFC6" i="1"/>
  <c r="XFD6" i="1"/>
  <c r="A4" i="1"/>
  <c r="B4" i="1"/>
  <c r="C4" i="1"/>
  <c r="D4" i="1"/>
  <c r="E4" i="1"/>
  <c r="F4" i="1"/>
  <c r="G4" i="1"/>
  <c r="H4" i="1"/>
  <c r="I4" i="1"/>
  <c r="J4" i="1"/>
  <c r="K4" i="1"/>
  <c r="L4" i="1"/>
  <c r="M4" i="1"/>
  <c r="N4" i="1"/>
  <c r="O4" i="1"/>
  <c r="P4" i="1"/>
  <c r="Q4" i="1"/>
  <c r="R4" i="1"/>
  <c r="S4" i="1"/>
  <c r="T4" i="1"/>
  <c r="U4" i="1"/>
  <c r="V4" i="1"/>
  <c r="W4" i="1"/>
  <c r="X4" i="1"/>
  <c r="Y4" i="1"/>
  <c r="Z4" i="1"/>
  <c r="AA4" i="1"/>
  <c r="AB4" i="1"/>
  <c r="AC4" i="1"/>
  <c r="AD4" i="1"/>
  <c r="AE4" i="1"/>
  <c r="AF4" i="1"/>
  <c r="AG4" i="1"/>
  <c r="AH4" i="1"/>
  <c r="AI4" i="1"/>
  <c r="AJ4" i="1"/>
  <c r="AK4" i="1"/>
  <c r="AL4" i="1"/>
  <c r="AM4" i="1"/>
  <c r="AN4" i="1"/>
  <c r="AO4" i="1"/>
  <c r="AP4" i="1"/>
  <c r="AQ4" i="1"/>
  <c r="AR4" i="1"/>
  <c r="AS4" i="1"/>
  <c r="AT4" i="1"/>
  <c r="AU4" i="1"/>
  <c r="AV4" i="1"/>
  <c r="AW4" i="1"/>
  <c r="AX4" i="1"/>
  <c r="AY4" i="1"/>
  <c r="AZ4" i="1"/>
  <c r="BA4" i="1"/>
  <c r="BB4" i="1"/>
  <c r="BC4" i="1"/>
  <c r="BD4" i="1"/>
  <c r="BE4" i="1"/>
  <c r="BF4" i="1"/>
  <c r="BG4" i="1"/>
  <c r="BH4" i="1"/>
  <c r="BI4" i="1"/>
  <c r="BJ4" i="1"/>
  <c r="BK4" i="1"/>
  <c r="BL4" i="1"/>
  <c r="BM4" i="1"/>
  <c r="BN4" i="1"/>
  <c r="BO4" i="1"/>
  <c r="BP4" i="1"/>
  <c r="BQ4" i="1"/>
  <c r="BR4" i="1"/>
  <c r="BS4" i="1"/>
  <c r="BT4" i="1"/>
  <c r="BU4" i="1"/>
  <c r="BV4" i="1"/>
  <c r="BW4" i="1"/>
  <c r="BX4" i="1"/>
  <c r="BY4" i="1"/>
  <c r="BZ4" i="1"/>
  <c r="CA4" i="1"/>
  <c r="CB4" i="1"/>
  <c r="CC4" i="1"/>
  <c r="CD4" i="1"/>
  <c r="CE4" i="1"/>
  <c r="CF4" i="1"/>
  <c r="CG4" i="1"/>
  <c r="CH4" i="1"/>
  <c r="CI4" i="1"/>
  <c r="CJ4" i="1"/>
  <c r="CK4" i="1"/>
  <c r="CL4" i="1"/>
  <c r="CM4" i="1"/>
  <c r="CN4" i="1"/>
  <c r="CO4" i="1"/>
  <c r="CP4" i="1"/>
  <c r="CQ4" i="1"/>
  <c r="CR4" i="1"/>
  <c r="CS4" i="1"/>
  <c r="CT4" i="1"/>
  <c r="CU4" i="1"/>
  <c r="CV4" i="1"/>
  <c r="CW4" i="1"/>
  <c r="CX4" i="1"/>
  <c r="CY4" i="1"/>
  <c r="CZ4" i="1"/>
  <c r="DA4" i="1"/>
  <c r="DB4" i="1"/>
  <c r="DC4" i="1"/>
  <c r="DD4" i="1"/>
  <c r="DE4" i="1"/>
  <c r="DF4" i="1"/>
  <c r="DG4" i="1"/>
  <c r="DH4" i="1"/>
  <c r="DI4" i="1"/>
  <c r="DJ4" i="1"/>
  <c r="DK4" i="1"/>
  <c r="DL4" i="1"/>
  <c r="DM4" i="1"/>
  <c r="DN4" i="1"/>
  <c r="DO4" i="1"/>
  <c r="DP4" i="1"/>
  <c r="DQ4" i="1"/>
  <c r="DR4" i="1"/>
  <c r="DS4" i="1"/>
  <c r="DT4" i="1"/>
  <c r="DU4" i="1"/>
  <c r="DV4" i="1"/>
  <c r="DW4" i="1"/>
  <c r="DX4" i="1"/>
  <c r="DY4" i="1"/>
  <c r="DZ4" i="1"/>
  <c r="EA4" i="1"/>
  <c r="EB4" i="1"/>
  <c r="EC4" i="1"/>
  <c r="ED4" i="1"/>
  <c r="EE4" i="1"/>
  <c r="EF4" i="1"/>
  <c r="EG4" i="1"/>
  <c r="EH4" i="1"/>
  <c r="EI4" i="1"/>
  <c r="EJ4" i="1"/>
  <c r="EK4" i="1"/>
  <c r="EL4" i="1"/>
  <c r="EM4" i="1"/>
  <c r="EN4" i="1"/>
  <c r="EO4" i="1"/>
  <c r="EP4" i="1"/>
  <c r="EQ4" i="1"/>
  <c r="ER4" i="1"/>
  <c r="ES4" i="1"/>
  <c r="ET4" i="1"/>
  <c r="EU4" i="1"/>
  <c r="EV4" i="1"/>
  <c r="EW4" i="1"/>
  <c r="EX4" i="1"/>
  <c r="EY4" i="1"/>
  <c r="EZ4" i="1"/>
  <c r="FA4" i="1"/>
  <c r="FB4" i="1"/>
  <c r="FC4" i="1"/>
  <c r="FD4" i="1"/>
  <c r="FE4" i="1"/>
  <c r="FF4" i="1"/>
  <c r="FG4" i="1"/>
  <c r="FH4" i="1"/>
  <c r="FI4" i="1"/>
  <c r="FJ4" i="1"/>
  <c r="FK4" i="1"/>
  <c r="FL4" i="1"/>
  <c r="FM4" i="1"/>
  <c r="FN4" i="1"/>
  <c r="FO4" i="1"/>
  <c r="FP4" i="1"/>
  <c r="FQ4" i="1"/>
  <c r="FR4" i="1"/>
  <c r="FS4" i="1"/>
  <c r="FT4" i="1"/>
  <c r="FU4" i="1"/>
  <c r="FV4" i="1"/>
  <c r="FW4" i="1"/>
  <c r="FX4" i="1"/>
  <c r="FY4" i="1"/>
  <c r="FZ4" i="1"/>
  <c r="GA4" i="1"/>
  <c r="GB4" i="1"/>
  <c r="GC4" i="1"/>
  <c r="GD4" i="1"/>
  <c r="GE4" i="1"/>
  <c r="GF4" i="1"/>
  <c r="GG4" i="1"/>
  <c r="GH4" i="1"/>
  <c r="GI4" i="1"/>
  <c r="GJ4" i="1"/>
  <c r="GK4" i="1"/>
  <c r="GL4" i="1"/>
  <c r="GM4" i="1"/>
  <c r="GN4" i="1"/>
  <c r="GO4" i="1"/>
  <c r="GP4" i="1"/>
  <c r="GQ4" i="1"/>
  <c r="GR4" i="1"/>
  <c r="GS4" i="1"/>
  <c r="GT4" i="1"/>
  <c r="GU4" i="1"/>
  <c r="GV4" i="1"/>
  <c r="GW4" i="1"/>
  <c r="GX4" i="1"/>
  <c r="GY4" i="1"/>
  <c r="GZ4" i="1"/>
  <c r="HA4" i="1"/>
  <c r="HB4" i="1"/>
  <c r="HC4" i="1"/>
  <c r="HD4" i="1"/>
  <c r="HE4" i="1"/>
  <c r="HF4" i="1"/>
  <c r="HG4" i="1"/>
  <c r="HH4" i="1"/>
  <c r="HI4" i="1"/>
  <c r="HJ4" i="1"/>
  <c r="HK4" i="1"/>
  <c r="HL4" i="1"/>
  <c r="HM4" i="1"/>
  <c r="HN4" i="1"/>
  <c r="HO4" i="1"/>
  <c r="HP4" i="1"/>
  <c r="HQ4" i="1"/>
  <c r="HR4" i="1"/>
  <c r="HS4" i="1"/>
  <c r="HT4" i="1"/>
  <c r="HU4" i="1"/>
  <c r="HV4" i="1"/>
  <c r="HW4" i="1"/>
  <c r="HX4" i="1"/>
  <c r="HY4" i="1"/>
  <c r="HZ4" i="1"/>
  <c r="IA4" i="1"/>
  <c r="IB4" i="1"/>
  <c r="IC4" i="1"/>
  <c r="ID4" i="1"/>
  <c r="IE4" i="1"/>
  <c r="IF4" i="1"/>
  <c r="IG4" i="1"/>
  <c r="IH4" i="1"/>
  <c r="II4" i="1"/>
  <c r="IJ4" i="1"/>
  <c r="IK4" i="1"/>
  <c r="IL4" i="1"/>
  <c r="IM4" i="1"/>
  <c r="IN4" i="1"/>
  <c r="IO4" i="1"/>
  <c r="IP4" i="1"/>
  <c r="IQ4" i="1"/>
  <c r="IR4" i="1"/>
  <c r="IS4" i="1"/>
  <c r="IT4" i="1"/>
  <c r="IU4" i="1"/>
  <c r="IV4" i="1"/>
  <c r="IW4" i="1"/>
  <c r="IX4" i="1"/>
  <c r="IY4" i="1"/>
  <c r="IZ4" i="1"/>
  <c r="JA4" i="1"/>
  <c r="JB4" i="1"/>
  <c r="JC4" i="1"/>
  <c r="JD4" i="1"/>
  <c r="JE4" i="1"/>
  <c r="JF4" i="1"/>
  <c r="JG4" i="1"/>
  <c r="JH4" i="1"/>
  <c r="JI4" i="1"/>
  <c r="JJ4" i="1"/>
  <c r="JK4" i="1"/>
  <c r="JL4" i="1"/>
  <c r="JM4" i="1"/>
  <c r="JN4" i="1"/>
  <c r="JO4" i="1"/>
  <c r="JP4" i="1"/>
  <c r="JQ4" i="1"/>
  <c r="JR4" i="1"/>
  <c r="JS4" i="1"/>
  <c r="JT4" i="1"/>
  <c r="JU4" i="1"/>
  <c r="JV4" i="1"/>
  <c r="JW4" i="1"/>
  <c r="JX4" i="1"/>
  <c r="JY4" i="1"/>
  <c r="JZ4" i="1"/>
  <c r="KA4" i="1"/>
  <c r="KB4" i="1"/>
  <c r="KC4" i="1"/>
  <c r="KD4" i="1"/>
  <c r="KE4" i="1"/>
  <c r="KF4" i="1"/>
  <c r="KG4" i="1"/>
  <c r="KH4" i="1"/>
  <c r="KI4" i="1"/>
  <c r="KJ4" i="1"/>
  <c r="KK4" i="1"/>
  <c r="KL4" i="1"/>
  <c r="KM4" i="1"/>
  <c r="KN4" i="1"/>
  <c r="KO4" i="1"/>
  <c r="KP4" i="1"/>
  <c r="KQ4" i="1"/>
  <c r="KR4" i="1"/>
  <c r="KS4" i="1"/>
  <c r="KT4" i="1"/>
  <c r="KU4" i="1"/>
  <c r="KV4" i="1"/>
  <c r="KW4" i="1"/>
  <c r="KX4" i="1"/>
  <c r="KY4" i="1"/>
  <c r="KZ4" i="1"/>
  <c r="LA4" i="1"/>
  <c r="LB4" i="1"/>
  <c r="LC4" i="1"/>
  <c r="LD4" i="1"/>
  <c r="LE4" i="1"/>
  <c r="LF4" i="1"/>
  <c r="LG4" i="1"/>
  <c r="LH4" i="1"/>
  <c r="LI4" i="1"/>
  <c r="LJ4" i="1"/>
  <c r="LK4" i="1"/>
  <c r="LL4" i="1"/>
  <c r="LM4" i="1"/>
  <c r="LN4" i="1"/>
  <c r="LO4" i="1"/>
  <c r="LP4" i="1"/>
  <c r="LQ4" i="1"/>
  <c r="LR4" i="1"/>
  <c r="LS4" i="1"/>
  <c r="LT4" i="1"/>
  <c r="LU4" i="1"/>
  <c r="LV4" i="1"/>
  <c r="LW4" i="1"/>
  <c r="LX4" i="1"/>
  <c r="LY4" i="1"/>
  <c r="LZ4" i="1"/>
  <c r="MA4" i="1"/>
  <c r="MB4" i="1"/>
  <c r="MC4" i="1"/>
  <c r="MD4" i="1"/>
  <c r="ME4" i="1"/>
  <c r="MF4" i="1"/>
  <c r="MG4" i="1"/>
  <c r="MH4" i="1"/>
  <c r="MI4" i="1"/>
  <c r="MJ4" i="1"/>
  <c r="MK4" i="1"/>
  <c r="ML4" i="1"/>
  <c r="MM4" i="1"/>
  <c r="MN4" i="1"/>
  <c r="MO4" i="1"/>
  <c r="MP4" i="1"/>
  <c r="MQ4" i="1"/>
  <c r="MR4" i="1"/>
  <c r="MS4" i="1"/>
  <c r="MT4" i="1"/>
  <c r="MU4" i="1"/>
  <c r="MV4" i="1"/>
  <c r="MW4" i="1"/>
  <c r="MX4" i="1"/>
  <c r="MY4" i="1"/>
  <c r="MZ4" i="1"/>
  <c r="NA4" i="1"/>
  <c r="NB4" i="1"/>
  <c r="NC4" i="1"/>
  <c r="ND4" i="1"/>
  <c r="NE4" i="1"/>
  <c r="NF4" i="1"/>
  <c r="NG4" i="1"/>
  <c r="NH4" i="1"/>
  <c r="NI4" i="1"/>
  <c r="NJ4" i="1"/>
  <c r="NK4" i="1"/>
  <c r="NL4" i="1"/>
  <c r="NM4" i="1"/>
  <c r="NN4" i="1"/>
  <c r="NO4" i="1"/>
  <c r="NP4" i="1"/>
  <c r="NQ4" i="1"/>
  <c r="NR4" i="1"/>
  <c r="NS4" i="1"/>
  <c r="NT4" i="1"/>
  <c r="NU4" i="1"/>
  <c r="NV4" i="1"/>
  <c r="NW4" i="1"/>
  <c r="NX4" i="1"/>
  <c r="NY4" i="1"/>
  <c r="NZ4" i="1"/>
  <c r="OA4" i="1"/>
  <c r="OB4" i="1"/>
  <c r="OC4" i="1"/>
  <c r="OD4" i="1"/>
  <c r="OE4" i="1"/>
  <c r="OF4" i="1"/>
  <c r="OG4" i="1"/>
  <c r="OH4" i="1"/>
  <c r="OI4" i="1"/>
  <c r="OJ4" i="1"/>
  <c r="OK4" i="1"/>
  <c r="OL4" i="1"/>
  <c r="OM4" i="1"/>
  <c r="ON4" i="1"/>
  <c r="OO4" i="1"/>
  <c r="OP4" i="1"/>
  <c r="OQ4" i="1"/>
  <c r="OR4" i="1"/>
  <c r="OS4" i="1"/>
  <c r="OT4" i="1"/>
  <c r="OU4" i="1"/>
  <c r="OV4" i="1"/>
  <c r="OW4" i="1"/>
  <c r="OX4" i="1"/>
  <c r="OY4" i="1"/>
  <c r="OZ4" i="1"/>
  <c r="PA4" i="1"/>
  <c r="PB4" i="1"/>
  <c r="PC4" i="1"/>
  <c r="PD4" i="1"/>
  <c r="PE4" i="1"/>
  <c r="PF4" i="1"/>
  <c r="PG4" i="1"/>
  <c r="PH4" i="1"/>
  <c r="PI4" i="1"/>
  <c r="PJ4" i="1"/>
  <c r="PK4" i="1"/>
  <c r="PL4" i="1"/>
  <c r="PM4" i="1"/>
  <c r="PN4" i="1"/>
  <c r="PO4" i="1"/>
  <c r="PP4" i="1"/>
  <c r="PQ4" i="1"/>
  <c r="PR4" i="1"/>
  <c r="PS4" i="1"/>
  <c r="PT4" i="1"/>
  <c r="PU4" i="1"/>
  <c r="PV4" i="1"/>
  <c r="PW4" i="1"/>
  <c r="PX4" i="1"/>
  <c r="PY4" i="1"/>
  <c r="PZ4" i="1"/>
  <c r="QA4" i="1"/>
  <c r="QB4" i="1"/>
  <c r="QC4" i="1"/>
  <c r="QD4" i="1"/>
  <c r="QE4" i="1"/>
  <c r="QF4" i="1"/>
  <c r="QG4" i="1"/>
  <c r="QH4" i="1"/>
  <c r="QI4" i="1"/>
  <c r="QJ4" i="1"/>
  <c r="QK4" i="1"/>
  <c r="QL4" i="1"/>
  <c r="QM4" i="1"/>
  <c r="QN4" i="1"/>
  <c r="QO4" i="1"/>
  <c r="QP4" i="1"/>
  <c r="QQ4" i="1"/>
  <c r="QR4" i="1"/>
  <c r="QS4" i="1"/>
  <c r="QT4" i="1"/>
  <c r="QU4" i="1"/>
  <c r="QV4" i="1"/>
  <c r="QW4" i="1"/>
  <c r="QX4" i="1"/>
  <c r="QY4" i="1"/>
  <c r="QZ4" i="1"/>
  <c r="RA4" i="1"/>
  <c r="RB4" i="1"/>
  <c r="RC4" i="1"/>
  <c r="RD4" i="1"/>
  <c r="RE4" i="1"/>
  <c r="RF4" i="1"/>
  <c r="RG4" i="1"/>
  <c r="RH4" i="1"/>
  <c r="RI4" i="1"/>
  <c r="RJ4" i="1"/>
  <c r="RK4" i="1"/>
  <c r="RL4" i="1"/>
  <c r="RM4" i="1"/>
  <c r="RN4" i="1"/>
  <c r="RO4" i="1"/>
  <c r="RP4" i="1"/>
  <c r="RQ4" i="1"/>
  <c r="RR4" i="1"/>
  <c r="RS4" i="1"/>
  <c r="RT4" i="1"/>
  <c r="RU4" i="1"/>
  <c r="RV4" i="1"/>
  <c r="RW4" i="1"/>
  <c r="RX4" i="1"/>
  <c r="RY4" i="1"/>
  <c r="RZ4" i="1"/>
  <c r="SA4" i="1"/>
  <c r="SB4" i="1"/>
  <c r="SC4" i="1"/>
  <c r="SD4" i="1"/>
  <c r="SE4" i="1"/>
  <c r="SF4" i="1"/>
  <c r="SG4" i="1"/>
  <c r="SH4" i="1"/>
  <c r="SI4" i="1"/>
  <c r="SJ4" i="1"/>
  <c r="SK4" i="1"/>
  <c r="SL4" i="1"/>
  <c r="SM4" i="1"/>
  <c r="SN4" i="1"/>
  <c r="SO4" i="1"/>
  <c r="SP4" i="1"/>
  <c r="SQ4" i="1"/>
  <c r="SR4" i="1"/>
  <c r="SS4" i="1"/>
  <c r="ST4" i="1"/>
  <c r="SU4" i="1"/>
  <c r="SV4" i="1"/>
  <c r="SW4" i="1"/>
  <c r="SX4" i="1"/>
  <c r="SY4" i="1"/>
  <c r="SZ4" i="1"/>
  <c r="TA4" i="1"/>
  <c r="TB4" i="1"/>
  <c r="TC4" i="1"/>
  <c r="TD4" i="1"/>
  <c r="TE4" i="1"/>
  <c r="TF4" i="1"/>
  <c r="TG4" i="1"/>
  <c r="TH4" i="1"/>
  <c r="TI4" i="1"/>
  <c r="TJ4" i="1"/>
  <c r="TK4" i="1"/>
  <c r="TL4" i="1"/>
  <c r="TM4" i="1"/>
  <c r="TN4" i="1"/>
  <c r="TO4" i="1"/>
  <c r="TP4" i="1"/>
  <c r="TQ4" i="1"/>
  <c r="TR4" i="1"/>
  <c r="TS4" i="1"/>
  <c r="TT4" i="1"/>
  <c r="TU4" i="1"/>
  <c r="TV4" i="1"/>
  <c r="TW4" i="1"/>
  <c r="TX4" i="1"/>
  <c r="TY4" i="1"/>
  <c r="TZ4" i="1"/>
  <c r="UA4" i="1"/>
  <c r="UB4" i="1"/>
  <c r="UC4" i="1"/>
  <c r="UD4" i="1"/>
  <c r="UE4" i="1"/>
  <c r="UF4" i="1"/>
  <c r="UG4" i="1"/>
  <c r="UH4" i="1"/>
  <c r="UI4" i="1"/>
  <c r="UJ4" i="1"/>
  <c r="UK4" i="1"/>
  <c r="UL4" i="1"/>
  <c r="UM4" i="1"/>
  <c r="UN4" i="1"/>
  <c r="UO4" i="1"/>
  <c r="UP4" i="1"/>
  <c r="UQ4" i="1"/>
  <c r="UR4" i="1"/>
  <c r="US4" i="1"/>
  <c r="UT4" i="1"/>
  <c r="UU4" i="1"/>
  <c r="UV4" i="1"/>
  <c r="UW4" i="1"/>
  <c r="UX4" i="1"/>
  <c r="UY4" i="1"/>
  <c r="UZ4" i="1"/>
  <c r="VA4" i="1"/>
  <c r="VB4" i="1"/>
  <c r="VC4" i="1"/>
  <c r="VD4" i="1"/>
  <c r="VE4" i="1"/>
  <c r="VF4" i="1"/>
  <c r="VG4" i="1"/>
  <c r="VH4" i="1"/>
  <c r="VI4" i="1"/>
  <c r="VJ4" i="1"/>
  <c r="VK4" i="1"/>
  <c r="VL4" i="1"/>
  <c r="VM4" i="1"/>
  <c r="VN4" i="1"/>
  <c r="VO4" i="1"/>
  <c r="VP4" i="1"/>
  <c r="VQ4" i="1"/>
  <c r="VR4" i="1"/>
  <c r="VS4" i="1"/>
  <c r="VT4" i="1"/>
  <c r="VU4" i="1"/>
  <c r="VV4" i="1"/>
  <c r="VW4" i="1"/>
  <c r="VX4" i="1"/>
  <c r="VY4" i="1"/>
  <c r="VZ4" i="1"/>
  <c r="WA4" i="1"/>
  <c r="WB4" i="1"/>
  <c r="WC4" i="1"/>
  <c r="WD4" i="1"/>
  <c r="WE4" i="1"/>
  <c r="WF4" i="1"/>
  <c r="WG4" i="1"/>
  <c r="WH4" i="1"/>
  <c r="WI4" i="1"/>
  <c r="WJ4" i="1"/>
  <c r="WK4" i="1"/>
  <c r="WL4" i="1"/>
  <c r="WM4" i="1"/>
  <c r="WN4" i="1"/>
  <c r="WO4" i="1"/>
  <c r="WP4" i="1"/>
  <c r="WQ4" i="1"/>
  <c r="WR4" i="1"/>
  <c r="WS4" i="1"/>
  <c r="WT4" i="1"/>
  <c r="WU4" i="1"/>
  <c r="WV4" i="1"/>
  <c r="WW4" i="1"/>
  <c r="WX4" i="1"/>
  <c r="WY4" i="1"/>
  <c r="WZ4" i="1"/>
  <c r="XA4" i="1"/>
  <c r="XB4" i="1"/>
  <c r="XC4" i="1"/>
  <c r="XD4" i="1"/>
  <c r="XE4" i="1"/>
  <c r="XF4" i="1"/>
  <c r="XG4" i="1"/>
  <c r="XH4" i="1"/>
  <c r="XI4" i="1"/>
  <c r="XJ4" i="1"/>
  <c r="XK4" i="1"/>
  <c r="XL4" i="1"/>
  <c r="XM4" i="1"/>
  <c r="XN4" i="1"/>
  <c r="XO4" i="1"/>
  <c r="XP4" i="1"/>
  <c r="XQ4" i="1"/>
  <c r="XR4" i="1"/>
  <c r="XS4" i="1"/>
  <c r="XT4" i="1"/>
  <c r="XU4" i="1"/>
  <c r="XV4" i="1"/>
  <c r="XW4" i="1"/>
  <c r="XX4" i="1"/>
  <c r="XY4" i="1"/>
  <c r="XZ4" i="1"/>
  <c r="YA4" i="1"/>
  <c r="YB4" i="1"/>
  <c r="YC4" i="1"/>
  <c r="YD4" i="1"/>
  <c r="YE4" i="1"/>
  <c r="YF4" i="1"/>
  <c r="YG4" i="1"/>
  <c r="YH4" i="1"/>
  <c r="YI4" i="1"/>
  <c r="YJ4" i="1"/>
  <c r="YK4" i="1"/>
  <c r="YL4" i="1"/>
  <c r="YM4" i="1"/>
  <c r="YN4" i="1"/>
  <c r="YO4" i="1"/>
  <c r="YP4" i="1"/>
  <c r="YQ4" i="1"/>
  <c r="YR4" i="1"/>
  <c r="YS4" i="1"/>
  <c r="YT4" i="1"/>
  <c r="YU4" i="1"/>
  <c r="YV4" i="1"/>
  <c r="YW4" i="1"/>
  <c r="YX4" i="1"/>
  <c r="YY4" i="1"/>
  <c r="YZ4" i="1"/>
  <c r="ZA4" i="1"/>
  <c r="ZB4" i="1"/>
  <c r="ZC4" i="1"/>
  <c r="ZD4" i="1"/>
  <c r="ZE4" i="1"/>
  <c r="ZF4" i="1"/>
  <c r="ZG4" i="1"/>
  <c r="ZH4" i="1"/>
  <c r="ZI4" i="1"/>
  <c r="ZJ4" i="1"/>
  <c r="ZK4" i="1"/>
  <c r="ZL4" i="1"/>
  <c r="ZM4" i="1"/>
  <c r="ZN4" i="1"/>
  <c r="ZO4" i="1"/>
  <c r="ZP4" i="1"/>
  <c r="ZQ4" i="1"/>
  <c r="ZR4" i="1"/>
  <c r="ZS4" i="1"/>
  <c r="ZT4" i="1"/>
  <c r="ZU4" i="1"/>
  <c r="ZV4" i="1"/>
  <c r="ZW4" i="1"/>
  <c r="ZX4" i="1"/>
  <c r="ZY4" i="1"/>
  <c r="ZZ4" i="1"/>
  <c r="AAA4" i="1"/>
  <c r="AAB4" i="1"/>
  <c r="AAC4" i="1"/>
  <c r="AAD4" i="1"/>
  <c r="AAE4" i="1"/>
  <c r="AAF4" i="1"/>
  <c r="AAG4" i="1"/>
  <c r="AAH4" i="1"/>
  <c r="AAI4" i="1"/>
  <c r="AAJ4" i="1"/>
  <c r="AAK4" i="1"/>
  <c r="AAL4" i="1"/>
  <c r="AAM4" i="1"/>
  <c r="AAN4" i="1"/>
  <c r="AAO4" i="1"/>
  <c r="AAP4" i="1"/>
  <c r="AAQ4" i="1"/>
  <c r="AAR4" i="1"/>
  <c r="AAS4" i="1"/>
  <c r="AAT4" i="1"/>
  <c r="AAU4" i="1"/>
  <c r="AAV4" i="1"/>
  <c r="AAW4" i="1"/>
  <c r="AAX4" i="1"/>
  <c r="AAY4" i="1"/>
  <c r="AAZ4" i="1"/>
  <c r="ABA4" i="1"/>
  <c r="ABB4" i="1"/>
  <c r="ABC4" i="1"/>
  <c r="ABD4" i="1"/>
  <c r="ABE4" i="1"/>
  <c r="ABF4" i="1"/>
  <c r="ABG4" i="1"/>
  <c r="ABH4" i="1"/>
  <c r="ABI4" i="1"/>
  <c r="ABJ4" i="1"/>
  <c r="ABK4" i="1"/>
  <c r="ABL4" i="1"/>
  <c r="ABM4" i="1"/>
  <c r="ABN4" i="1"/>
  <c r="ABO4" i="1"/>
  <c r="ABP4" i="1"/>
  <c r="ABQ4" i="1"/>
  <c r="ABR4" i="1"/>
  <c r="ABS4" i="1"/>
  <c r="ABT4" i="1"/>
  <c r="ABU4" i="1"/>
  <c r="ABV4" i="1"/>
  <c r="ABW4" i="1"/>
  <c r="ABX4" i="1"/>
  <c r="ABY4" i="1"/>
  <c r="ABZ4" i="1"/>
  <c r="ACA4" i="1"/>
  <c r="ACB4" i="1"/>
  <c r="ACC4" i="1"/>
  <c r="ACD4" i="1"/>
  <c r="ACE4" i="1"/>
  <c r="ACF4" i="1"/>
  <c r="ACG4" i="1"/>
  <c r="ACH4" i="1"/>
  <c r="ACI4" i="1"/>
  <c r="ACJ4" i="1"/>
  <c r="ACK4" i="1"/>
  <c r="ACL4" i="1"/>
  <c r="ACM4" i="1"/>
  <c r="ACN4" i="1"/>
  <c r="ACO4" i="1"/>
  <c r="ACP4" i="1"/>
  <c r="ACQ4" i="1"/>
  <c r="ACR4" i="1"/>
  <c r="ACS4" i="1"/>
  <c r="ACT4" i="1"/>
  <c r="ACU4" i="1"/>
  <c r="ACV4" i="1"/>
  <c r="ACW4" i="1"/>
  <c r="ACX4" i="1"/>
  <c r="ACY4" i="1"/>
  <c r="ACZ4" i="1"/>
  <c r="ADA4" i="1"/>
  <c r="ADB4" i="1"/>
  <c r="ADC4" i="1"/>
  <c r="ADD4" i="1"/>
  <c r="ADE4" i="1"/>
  <c r="ADF4" i="1"/>
  <c r="ADG4" i="1"/>
  <c r="ADH4" i="1"/>
  <c r="ADI4" i="1"/>
  <c r="ADJ4" i="1"/>
  <c r="ADK4" i="1"/>
  <c r="ADL4" i="1"/>
  <c r="ADM4" i="1"/>
  <c r="ADN4" i="1"/>
  <c r="ADO4" i="1"/>
  <c r="ADP4" i="1"/>
  <c r="ADQ4" i="1"/>
  <c r="ADR4" i="1"/>
  <c r="ADS4" i="1"/>
  <c r="ADT4" i="1"/>
  <c r="ADU4" i="1"/>
  <c r="ADV4" i="1"/>
  <c r="ADW4" i="1"/>
  <c r="ADX4" i="1"/>
  <c r="ADY4" i="1"/>
  <c r="ADZ4" i="1"/>
  <c r="AEA4" i="1"/>
  <c r="AEB4" i="1"/>
  <c r="AEC4" i="1"/>
  <c r="AED4" i="1"/>
  <c r="AEE4" i="1"/>
  <c r="AEF4" i="1"/>
  <c r="AEG4" i="1"/>
  <c r="AEH4" i="1"/>
  <c r="AEI4" i="1"/>
  <c r="AEJ4" i="1"/>
  <c r="AEK4" i="1"/>
  <c r="AEL4" i="1"/>
  <c r="AEM4" i="1"/>
  <c r="AEN4" i="1"/>
  <c r="AEO4" i="1"/>
  <c r="AEP4" i="1"/>
  <c r="AEQ4" i="1"/>
  <c r="AER4" i="1"/>
  <c r="AES4" i="1"/>
  <c r="AET4" i="1"/>
  <c r="AEU4" i="1"/>
  <c r="AEV4" i="1"/>
  <c r="AEW4" i="1"/>
  <c r="AEX4" i="1"/>
  <c r="AEY4" i="1"/>
  <c r="AEZ4" i="1"/>
  <c r="AFA4" i="1"/>
  <c r="AFB4" i="1"/>
  <c r="AFC4" i="1"/>
  <c r="AFD4" i="1"/>
  <c r="AFE4" i="1"/>
  <c r="AFF4" i="1"/>
  <c r="AFG4" i="1"/>
  <c r="AFH4" i="1"/>
  <c r="AFI4" i="1"/>
  <c r="AFJ4" i="1"/>
  <c r="AFK4" i="1"/>
  <c r="AFL4" i="1"/>
  <c r="AFM4" i="1"/>
  <c r="AFN4" i="1"/>
  <c r="AFO4" i="1"/>
  <c r="AFP4" i="1"/>
  <c r="AFQ4" i="1"/>
  <c r="AFR4" i="1"/>
  <c r="AFS4" i="1"/>
  <c r="AFT4" i="1"/>
  <c r="AFU4" i="1"/>
  <c r="AFV4" i="1"/>
  <c r="AFW4" i="1"/>
  <c r="AFX4" i="1"/>
  <c r="AFY4" i="1"/>
  <c r="AFZ4" i="1"/>
  <c r="AGA4" i="1"/>
  <c r="AGB4" i="1"/>
  <c r="AGC4" i="1"/>
  <c r="AGD4" i="1"/>
  <c r="AGE4" i="1"/>
  <c r="AGF4" i="1"/>
  <c r="AGG4" i="1"/>
  <c r="AGH4" i="1"/>
  <c r="AGI4" i="1"/>
  <c r="AGJ4" i="1"/>
  <c r="AGK4" i="1"/>
  <c r="AGL4" i="1"/>
  <c r="AGM4" i="1"/>
  <c r="AGN4" i="1"/>
  <c r="AGO4" i="1"/>
  <c r="AGP4" i="1"/>
  <c r="AGQ4" i="1"/>
  <c r="AGR4" i="1"/>
  <c r="AGS4" i="1"/>
  <c r="AGT4" i="1"/>
  <c r="AGU4" i="1"/>
  <c r="AGV4" i="1"/>
  <c r="AGW4" i="1"/>
  <c r="AGX4" i="1"/>
  <c r="AGY4" i="1"/>
  <c r="AGZ4" i="1"/>
  <c r="AHA4" i="1"/>
  <c r="AHB4" i="1"/>
  <c r="AHC4" i="1"/>
  <c r="AHD4" i="1"/>
  <c r="AHE4" i="1"/>
  <c r="AHF4" i="1"/>
  <c r="AHG4" i="1"/>
  <c r="AHH4" i="1"/>
  <c r="AHI4" i="1"/>
  <c r="AHJ4" i="1"/>
  <c r="AHK4" i="1"/>
  <c r="AHL4" i="1"/>
  <c r="AHM4" i="1"/>
  <c r="AHN4" i="1"/>
  <c r="AHO4" i="1"/>
  <c r="AHP4" i="1"/>
  <c r="AHQ4" i="1"/>
  <c r="AHR4" i="1"/>
  <c r="AHS4" i="1"/>
  <c r="AHT4" i="1"/>
  <c r="AHU4" i="1"/>
  <c r="AHV4" i="1"/>
  <c r="AHW4" i="1"/>
  <c r="AHX4" i="1"/>
  <c r="AHY4" i="1"/>
  <c r="AHZ4" i="1"/>
  <c r="AIA4" i="1"/>
  <c r="AIB4" i="1"/>
  <c r="AIC4" i="1"/>
  <c r="AID4" i="1"/>
  <c r="AIE4" i="1"/>
  <c r="AIF4" i="1"/>
  <c r="AIG4" i="1"/>
  <c r="AIH4" i="1"/>
  <c r="AII4" i="1"/>
  <c r="AIJ4" i="1"/>
  <c r="AIK4" i="1"/>
  <c r="AIL4" i="1"/>
  <c r="AIM4" i="1"/>
  <c r="AIN4" i="1"/>
  <c r="AIO4" i="1"/>
  <c r="AIP4" i="1"/>
  <c r="AIQ4" i="1"/>
  <c r="AIR4" i="1"/>
  <c r="AIS4" i="1"/>
  <c r="AIT4" i="1"/>
  <c r="AIU4" i="1"/>
  <c r="AIV4" i="1"/>
  <c r="AIW4" i="1"/>
  <c r="AIX4" i="1"/>
  <c r="AIY4" i="1"/>
  <c r="AIZ4" i="1"/>
  <c r="AJA4" i="1"/>
  <c r="AJB4" i="1"/>
  <c r="AJC4" i="1"/>
  <c r="AJD4" i="1"/>
  <c r="AJE4" i="1"/>
  <c r="AJF4" i="1"/>
  <c r="AJG4" i="1"/>
  <c r="AJH4" i="1"/>
  <c r="AJI4" i="1"/>
  <c r="AJJ4" i="1"/>
  <c r="AJK4" i="1"/>
  <c r="AJL4" i="1"/>
  <c r="AJM4" i="1"/>
  <c r="AJN4" i="1"/>
  <c r="AJO4" i="1"/>
  <c r="AJP4" i="1"/>
  <c r="AJQ4" i="1"/>
  <c r="AJR4" i="1"/>
  <c r="AJS4" i="1"/>
  <c r="AJT4" i="1"/>
  <c r="AJU4" i="1"/>
  <c r="AJV4" i="1"/>
  <c r="AJW4" i="1"/>
  <c r="AJX4" i="1"/>
  <c r="AJY4" i="1"/>
  <c r="AJZ4" i="1"/>
  <c r="AKA4" i="1"/>
  <c r="AKB4" i="1"/>
  <c r="AKC4" i="1"/>
  <c r="AKD4" i="1"/>
  <c r="AKE4" i="1"/>
  <c r="AKF4" i="1"/>
  <c r="AKG4" i="1"/>
  <c r="AKH4" i="1"/>
  <c r="AKI4" i="1"/>
  <c r="AKJ4" i="1"/>
  <c r="AKK4" i="1"/>
  <c r="AKL4" i="1"/>
  <c r="AKM4" i="1"/>
  <c r="AKN4" i="1"/>
  <c r="AKO4" i="1"/>
  <c r="AKP4" i="1"/>
  <c r="AKQ4" i="1"/>
  <c r="AKR4" i="1"/>
  <c r="AKS4" i="1"/>
  <c r="AKT4" i="1"/>
  <c r="AKU4" i="1"/>
  <c r="AKV4" i="1"/>
  <c r="AKW4" i="1"/>
  <c r="AKX4" i="1"/>
  <c r="AKY4" i="1"/>
  <c r="AKZ4" i="1"/>
  <c r="ALA4" i="1"/>
  <c r="ALB4" i="1"/>
  <c r="ALC4" i="1"/>
  <c r="ALD4" i="1"/>
  <c r="ALE4" i="1"/>
  <c r="ALF4" i="1"/>
  <c r="ALG4" i="1"/>
  <c r="ALH4" i="1"/>
  <c r="ALI4" i="1"/>
  <c r="ALJ4" i="1"/>
  <c r="ALK4" i="1"/>
  <c r="ALL4" i="1"/>
  <c r="ALM4" i="1"/>
  <c r="ALN4" i="1"/>
  <c r="ALO4" i="1"/>
  <c r="ALP4" i="1"/>
  <c r="ALQ4" i="1"/>
  <c r="ALR4" i="1"/>
  <c r="ALS4" i="1"/>
  <c r="ALT4" i="1"/>
  <c r="ALU4" i="1"/>
  <c r="ALV4" i="1"/>
  <c r="ALW4" i="1"/>
  <c r="ALX4" i="1"/>
  <c r="ALY4" i="1"/>
  <c r="ALZ4" i="1"/>
  <c r="AMA4" i="1"/>
  <c r="AMB4" i="1"/>
  <c r="AMC4" i="1"/>
  <c r="AMD4" i="1"/>
  <c r="AME4" i="1"/>
  <c r="AMF4" i="1"/>
  <c r="AMG4" i="1"/>
  <c r="AMH4" i="1"/>
  <c r="AMI4" i="1"/>
  <c r="AMJ4" i="1"/>
  <c r="AMK4" i="1"/>
  <c r="AML4" i="1"/>
  <c r="AMM4" i="1"/>
  <c r="AMN4" i="1"/>
  <c r="AMO4" i="1"/>
  <c r="AMP4" i="1"/>
  <c r="AMQ4" i="1"/>
  <c r="AMR4" i="1"/>
  <c r="AMS4" i="1"/>
  <c r="AMT4" i="1"/>
  <c r="AMU4" i="1"/>
  <c r="AMV4" i="1"/>
  <c r="AMW4" i="1"/>
  <c r="AMX4" i="1"/>
  <c r="AMY4" i="1"/>
  <c r="AMZ4" i="1"/>
  <c r="ANA4" i="1"/>
  <c r="ANB4" i="1"/>
  <c r="ANC4" i="1"/>
  <c r="AND4" i="1"/>
  <c r="ANE4" i="1"/>
  <c r="ANF4" i="1"/>
  <c r="ANG4" i="1"/>
  <c r="ANH4" i="1"/>
  <c r="ANI4" i="1"/>
  <c r="ANJ4" i="1"/>
  <c r="ANK4" i="1"/>
  <c r="ANL4" i="1"/>
  <c r="ANM4" i="1"/>
  <c r="ANN4" i="1"/>
  <c r="ANO4" i="1"/>
  <c r="ANP4" i="1"/>
  <c r="ANQ4" i="1"/>
  <c r="ANR4" i="1"/>
  <c r="ANS4" i="1"/>
  <c r="ANT4" i="1"/>
  <c r="ANU4" i="1"/>
  <c r="ANV4" i="1"/>
  <c r="ANW4" i="1"/>
  <c r="ANX4" i="1"/>
  <c r="ANY4" i="1"/>
  <c r="ANZ4" i="1"/>
  <c r="AOA4" i="1"/>
  <c r="AOB4" i="1"/>
  <c r="AOC4" i="1"/>
  <c r="AOD4" i="1"/>
  <c r="AOE4" i="1"/>
  <c r="AOF4" i="1"/>
  <c r="AOG4" i="1"/>
  <c r="AOH4" i="1"/>
  <c r="AOI4" i="1"/>
  <c r="AOJ4" i="1"/>
  <c r="AOK4" i="1"/>
  <c r="AOL4" i="1"/>
  <c r="AOM4" i="1"/>
  <c r="AON4" i="1"/>
  <c r="AOO4" i="1"/>
  <c r="AOP4" i="1"/>
  <c r="AOQ4" i="1"/>
  <c r="AOR4" i="1"/>
  <c r="AOS4" i="1"/>
  <c r="AOT4" i="1"/>
  <c r="AOU4" i="1"/>
  <c r="AOV4" i="1"/>
  <c r="AOW4" i="1"/>
  <c r="AOX4" i="1"/>
  <c r="AOY4" i="1"/>
  <c r="AOZ4" i="1"/>
  <c r="APA4" i="1"/>
  <c r="APB4" i="1"/>
  <c r="APC4" i="1"/>
  <c r="APD4" i="1"/>
  <c r="APE4" i="1"/>
  <c r="APF4" i="1"/>
  <c r="APG4" i="1"/>
  <c r="APH4" i="1"/>
  <c r="API4" i="1"/>
  <c r="APJ4" i="1"/>
  <c r="APK4" i="1"/>
  <c r="APL4" i="1"/>
  <c r="APM4" i="1"/>
  <c r="APN4" i="1"/>
  <c r="APO4" i="1"/>
  <c r="APP4" i="1"/>
  <c r="APQ4" i="1"/>
  <c r="APR4" i="1"/>
  <c r="APS4" i="1"/>
  <c r="APT4" i="1"/>
  <c r="APU4" i="1"/>
  <c r="APV4" i="1"/>
  <c r="APW4" i="1"/>
  <c r="APX4" i="1"/>
  <c r="APY4" i="1"/>
  <c r="APZ4" i="1"/>
  <c r="AQA4" i="1"/>
  <c r="AQB4" i="1"/>
  <c r="AQC4" i="1"/>
  <c r="AQD4" i="1"/>
  <c r="AQE4" i="1"/>
  <c r="AQF4" i="1"/>
  <c r="AQG4" i="1"/>
  <c r="AQH4" i="1"/>
  <c r="AQI4" i="1"/>
  <c r="AQJ4" i="1"/>
  <c r="AQK4" i="1"/>
  <c r="AQL4" i="1"/>
  <c r="AQM4" i="1"/>
  <c r="AQN4" i="1"/>
  <c r="AQO4" i="1"/>
  <c r="AQP4" i="1"/>
  <c r="AQQ4" i="1"/>
  <c r="AQR4" i="1"/>
  <c r="AQS4" i="1"/>
  <c r="AQT4" i="1"/>
  <c r="AQU4" i="1"/>
  <c r="AQV4" i="1"/>
  <c r="AQW4" i="1"/>
  <c r="AQX4" i="1"/>
  <c r="AQY4" i="1"/>
  <c r="AQZ4" i="1"/>
  <c r="ARA4" i="1"/>
  <c r="ARB4" i="1"/>
  <c r="ARC4" i="1"/>
  <c r="ARD4" i="1"/>
  <c r="ARE4" i="1"/>
  <c r="ARF4" i="1"/>
  <c r="ARG4" i="1"/>
  <c r="ARH4" i="1"/>
  <c r="ARI4" i="1"/>
  <c r="ARJ4" i="1"/>
  <c r="ARK4" i="1"/>
  <c r="ARL4" i="1"/>
  <c r="ARM4" i="1"/>
  <c r="ARN4" i="1"/>
  <c r="ARO4" i="1"/>
  <c r="ARP4" i="1"/>
  <c r="ARQ4" i="1"/>
  <c r="ARR4" i="1"/>
  <c r="ARS4" i="1"/>
  <c r="ART4" i="1"/>
  <c r="ARU4" i="1"/>
  <c r="ARV4" i="1"/>
  <c r="ARW4" i="1"/>
  <c r="ARX4" i="1"/>
  <c r="ARY4" i="1"/>
  <c r="ARZ4" i="1"/>
  <c r="ASA4" i="1"/>
  <c r="ASB4" i="1"/>
  <c r="ASC4" i="1"/>
  <c r="ASD4" i="1"/>
  <c r="ASE4" i="1"/>
  <c r="ASF4" i="1"/>
  <c r="ASG4" i="1"/>
  <c r="ASH4" i="1"/>
  <c r="ASI4" i="1"/>
  <c r="ASJ4" i="1"/>
  <c r="ASK4" i="1"/>
  <c r="ASL4" i="1"/>
  <c r="ASM4" i="1"/>
  <c r="ASN4" i="1"/>
  <c r="ASO4" i="1"/>
  <c r="ASP4" i="1"/>
  <c r="ASQ4" i="1"/>
  <c r="ASR4" i="1"/>
  <c r="ASS4" i="1"/>
  <c r="AST4" i="1"/>
  <c r="ASU4" i="1"/>
  <c r="ASV4" i="1"/>
  <c r="ASW4" i="1"/>
  <c r="ASX4" i="1"/>
  <c r="ASY4" i="1"/>
  <c r="ASZ4" i="1"/>
  <c r="ATA4" i="1"/>
  <c r="ATB4" i="1"/>
  <c r="ATC4" i="1"/>
  <c r="ATD4" i="1"/>
  <c r="ATE4" i="1"/>
  <c r="ATF4" i="1"/>
  <c r="ATG4" i="1"/>
  <c r="ATH4" i="1"/>
  <c r="ATI4" i="1"/>
  <c r="ATJ4" i="1"/>
  <c r="ATK4" i="1"/>
  <c r="ATL4" i="1"/>
  <c r="ATM4" i="1"/>
  <c r="ATN4" i="1"/>
  <c r="ATO4" i="1"/>
  <c r="ATP4" i="1"/>
  <c r="ATQ4" i="1"/>
  <c r="ATR4" i="1"/>
  <c r="ATS4" i="1"/>
  <c r="ATT4" i="1"/>
  <c r="ATU4" i="1"/>
  <c r="ATV4" i="1"/>
  <c r="ATW4" i="1"/>
  <c r="ATX4" i="1"/>
  <c r="ATY4" i="1"/>
  <c r="ATZ4" i="1"/>
  <c r="AUA4" i="1"/>
  <c r="AUB4" i="1"/>
  <c r="AUC4" i="1"/>
  <c r="AUD4" i="1"/>
  <c r="AUE4" i="1"/>
  <c r="AUF4" i="1"/>
  <c r="AUG4" i="1"/>
  <c r="AUH4" i="1"/>
  <c r="AUI4" i="1"/>
  <c r="AUJ4" i="1"/>
  <c r="AUK4" i="1"/>
  <c r="AUL4" i="1"/>
  <c r="AUM4" i="1"/>
  <c r="AUN4" i="1"/>
  <c r="AUO4" i="1"/>
  <c r="AUP4" i="1"/>
  <c r="AUQ4" i="1"/>
  <c r="AUR4" i="1"/>
  <c r="AUS4" i="1"/>
  <c r="AUT4" i="1"/>
  <c r="AUU4" i="1"/>
  <c r="AUV4" i="1"/>
  <c r="AUW4" i="1"/>
  <c r="AUX4" i="1"/>
  <c r="AUY4" i="1"/>
  <c r="AUZ4" i="1"/>
  <c r="AVA4" i="1"/>
  <c r="AVB4" i="1"/>
  <c r="AVC4" i="1"/>
  <c r="AVD4" i="1"/>
  <c r="AVE4" i="1"/>
  <c r="AVF4" i="1"/>
  <c r="AVG4" i="1"/>
  <c r="AVH4" i="1"/>
  <c r="AVI4" i="1"/>
  <c r="AVJ4" i="1"/>
  <c r="AVK4" i="1"/>
  <c r="AVL4" i="1"/>
  <c r="AVM4" i="1"/>
  <c r="AVN4" i="1"/>
  <c r="AVO4" i="1"/>
  <c r="AVP4" i="1"/>
  <c r="AVQ4" i="1"/>
  <c r="AVR4" i="1"/>
  <c r="AVS4" i="1"/>
  <c r="AVT4" i="1"/>
  <c r="AVU4" i="1"/>
  <c r="AVV4" i="1"/>
  <c r="AVW4" i="1"/>
  <c r="AVX4" i="1"/>
  <c r="AVY4" i="1"/>
  <c r="AVZ4" i="1"/>
  <c r="AWA4" i="1"/>
  <c r="AWB4" i="1"/>
  <c r="AWC4" i="1"/>
  <c r="AWD4" i="1"/>
  <c r="AWE4" i="1"/>
  <c r="AWF4" i="1"/>
  <c r="AWG4" i="1"/>
  <c r="AWH4" i="1"/>
  <c r="AWI4" i="1"/>
  <c r="AWJ4" i="1"/>
  <c r="AWK4" i="1"/>
  <c r="AWL4" i="1"/>
  <c r="AWM4" i="1"/>
  <c r="AWN4" i="1"/>
  <c r="AWO4" i="1"/>
  <c r="AWP4" i="1"/>
  <c r="AWQ4" i="1"/>
  <c r="AWR4" i="1"/>
  <c r="AWS4" i="1"/>
  <c r="AWT4" i="1"/>
  <c r="AWU4" i="1"/>
  <c r="AWV4" i="1"/>
  <c r="AWW4" i="1"/>
  <c r="AWX4" i="1"/>
  <c r="AWY4" i="1"/>
  <c r="AWZ4" i="1"/>
  <c r="AXA4" i="1"/>
  <c r="AXB4" i="1"/>
  <c r="AXC4" i="1"/>
  <c r="AXD4" i="1"/>
  <c r="AXE4" i="1"/>
  <c r="AXF4" i="1"/>
  <c r="AXG4" i="1"/>
  <c r="AXH4" i="1"/>
  <c r="AXI4" i="1"/>
  <c r="AXJ4" i="1"/>
  <c r="AXK4" i="1"/>
  <c r="AXL4" i="1"/>
  <c r="AXM4" i="1"/>
  <c r="AXN4" i="1"/>
  <c r="AXO4" i="1"/>
  <c r="AXP4" i="1"/>
  <c r="AXQ4" i="1"/>
  <c r="AXR4" i="1"/>
  <c r="AXS4" i="1"/>
  <c r="AXT4" i="1"/>
  <c r="AXU4" i="1"/>
  <c r="AXV4" i="1"/>
  <c r="AXW4" i="1"/>
  <c r="AXX4" i="1"/>
  <c r="AXY4" i="1"/>
  <c r="AXZ4" i="1"/>
  <c r="AYA4" i="1"/>
  <c r="AYB4" i="1"/>
  <c r="AYC4" i="1"/>
  <c r="AYD4" i="1"/>
  <c r="AYE4" i="1"/>
  <c r="AYF4" i="1"/>
  <c r="AYG4" i="1"/>
  <c r="AYH4" i="1"/>
  <c r="AYI4" i="1"/>
  <c r="AYJ4" i="1"/>
  <c r="AYK4" i="1"/>
  <c r="AYL4" i="1"/>
  <c r="AYM4" i="1"/>
  <c r="AYN4" i="1"/>
  <c r="AYO4" i="1"/>
  <c r="AYP4" i="1"/>
  <c r="AYQ4" i="1"/>
  <c r="AYR4" i="1"/>
  <c r="AYS4" i="1"/>
  <c r="AYT4" i="1"/>
  <c r="AYU4" i="1"/>
  <c r="AYV4" i="1"/>
  <c r="AYW4" i="1"/>
  <c r="AYX4" i="1"/>
  <c r="AYY4" i="1"/>
  <c r="AYZ4" i="1"/>
  <c r="AZA4" i="1"/>
  <c r="AZB4" i="1"/>
  <c r="AZC4" i="1"/>
  <c r="AZD4" i="1"/>
  <c r="AZE4" i="1"/>
  <c r="AZF4" i="1"/>
  <c r="AZG4" i="1"/>
  <c r="AZH4" i="1"/>
  <c r="AZI4" i="1"/>
  <c r="AZJ4" i="1"/>
  <c r="AZK4" i="1"/>
  <c r="AZL4" i="1"/>
  <c r="AZM4" i="1"/>
  <c r="AZN4" i="1"/>
  <c r="AZO4" i="1"/>
  <c r="AZP4" i="1"/>
  <c r="AZQ4" i="1"/>
  <c r="AZR4" i="1"/>
  <c r="AZS4" i="1"/>
  <c r="AZT4" i="1"/>
  <c r="AZU4" i="1"/>
  <c r="AZV4" i="1"/>
  <c r="AZW4" i="1"/>
  <c r="AZX4" i="1"/>
  <c r="AZY4" i="1"/>
  <c r="AZZ4" i="1"/>
  <c r="BAA4" i="1"/>
  <c r="BAB4" i="1"/>
  <c r="BAC4" i="1"/>
  <c r="BAD4" i="1"/>
  <c r="BAE4" i="1"/>
  <c r="BAF4" i="1"/>
  <c r="BAG4" i="1"/>
  <c r="BAH4" i="1"/>
  <c r="BAI4" i="1"/>
  <c r="BAJ4" i="1"/>
  <c r="BAK4" i="1"/>
  <c r="BAL4" i="1"/>
  <c r="BAM4" i="1"/>
  <c r="BAN4" i="1"/>
  <c r="BAO4" i="1"/>
  <c r="BAP4" i="1"/>
  <c r="BAQ4" i="1"/>
  <c r="BAR4" i="1"/>
  <c r="BAS4" i="1"/>
  <c r="BAT4" i="1"/>
  <c r="BAU4" i="1"/>
  <c r="BAV4" i="1"/>
  <c r="BAW4" i="1"/>
  <c r="BAX4" i="1"/>
  <c r="BAY4" i="1"/>
  <c r="BAZ4" i="1"/>
  <c r="BBA4" i="1"/>
  <c r="BBB4" i="1"/>
  <c r="BBC4" i="1"/>
  <c r="BBD4" i="1"/>
  <c r="BBE4" i="1"/>
  <c r="BBF4" i="1"/>
  <c r="BBG4" i="1"/>
  <c r="BBH4" i="1"/>
  <c r="BBI4" i="1"/>
  <c r="BBJ4" i="1"/>
  <c r="BBK4" i="1"/>
  <c r="BBL4" i="1"/>
  <c r="BBM4" i="1"/>
  <c r="BBN4" i="1"/>
  <c r="BBO4" i="1"/>
  <c r="BBP4" i="1"/>
  <c r="BBQ4" i="1"/>
  <c r="BBR4" i="1"/>
  <c r="BBS4" i="1"/>
  <c r="BBT4" i="1"/>
  <c r="BBU4" i="1"/>
  <c r="BBV4" i="1"/>
  <c r="BBW4" i="1"/>
  <c r="BBX4" i="1"/>
  <c r="BBY4" i="1"/>
  <c r="BBZ4" i="1"/>
  <c r="BCA4" i="1"/>
  <c r="BCB4" i="1"/>
  <c r="BCC4" i="1"/>
  <c r="BCD4" i="1"/>
  <c r="BCE4" i="1"/>
  <c r="BCF4" i="1"/>
  <c r="BCG4" i="1"/>
  <c r="BCH4" i="1"/>
  <c r="BCI4" i="1"/>
  <c r="BCJ4" i="1"/>
  <c r="BCK4" i="1"/>
  <c r="BCL4" i="1"/>
  <c r="BCM4" i="1"/>
  <c r="BCN4" i="1"/>
  <c r="BCO4" i="1"/>
  <c r="BCP4" i="1"/>
  <c r="BCQ4" i="1"/>
  <c r="BCR4" i="1"/>
  <c r="BCS4" i="1"/>
  <c r="BCT4" i="1"/>
  <c r="BCU4" i="1"/>
  <c r="BCV4" i="1"/>
  <c r="BCW4" i="1"/>
  <c r="BCX4" i="1"/>
  <c r="BCY4" i="1"/>
  <c r="BCZ4" i="1"/>
  <c r="BDA4" i="1"/>
  <c r="BDB4" i="1"/>
  <c r="BDC4" i="1"/>
  <c r="BDD4" i="1"/>
  <c r="BDE4" i="1"/>
  <c r="BDF4" i="1"/>
  <c r="BDG4" i="1"/>
  <c r="BDH4" i="1"/>
  <c r="BDI4" i="1"/>
  <c r="BDJ4" i="1"/>
  <c r="BDK4" i="1"/>
  <c r="BDL4" i="1"/>
  <c r="BDM4" i="1"/>
  <c r="BDN4" i="1"/>
  <c r="BDO4" i="1"/>
  <c r="BDP4" i="1"/>
  <c r="BDQ4" i="1"/>
  <c r="BDR4" i="1"/>
  <c r="BDS4" i="1"/>
  <c r="BDT4" i="1"/>
  <c r="BDU4" i="1"/>
  <c r="BDV4" i="1"/>
  <c r="BDW4" i="1"/>
  <c r="BDX4" i="1"/>
  <c r="BDY4" i="1"/>
  <c r="BDZ4" i="1"/>
  <c r="BEA4" i="1"/>
  <c r="BEB4" i="1"/>
  <c r="BEC4" i="1"/>
  <c r="BED4" i="1"/>
  <c r="BEE4" i="1"/>
  <c r="BEF4" i="1"/>
  <c r="BEG4" i="1"/>
  <c r="BEH4" i="1"/>
  <c r="BEI4" i="1"/>
  <c r="BEJ4" i="1"/>
  <c r="BEK4" i="1"/>
  <c r="BEL4" i="1"/>
  <c r="BEM4" i="1"/>
  <c r="BEN4" i="1"/>
  <c r="BEO4" i="1"/>
  <c r="BEP4" i="1"/>
  <c r="BEQ4" i="1"/>
  <c r="BER4" i="1"/>
  <c r="BES4" i="1"/>
  <c r="BET4" i="1"/>
  <c r="BEU4" i="1"/>
  <c r="BEV4" i="1"/>
  <c r="BEW4" i="1"/>
  <c r="BEX4" i="1"/>
  <c r="BEY4" i="1"/>
  <c r="BEZ4" i="1"/>
  <c r="BFA4" i="1"/>
  <c r="BFB4" i="1"/>
  <c r="BFC4" i="1"/>
  <c r="BFD4" i="1"/>
  <c r="BFE4" i="1"/>
  <c r="BFF4" i="1"/>
  <c r="BFG4" i="1"/>
  <c r="BFH4" i="1"/>
  <c r="BFI4" i="1"/>
  <c r="BFJ4" i="1"/>
  <c r="BFK4" i="1"/>
  <c r="BFL4" i="1"/>
  <c r="BFM4" i="1"/>
  <c r="BFN4" i="1"/>
  <c r="BFO4" i="1"/>
  <c r="BFP4" i="1"/>
  <c r="BFQ4" i="1"/>
  <c r="BFR4" i="1"/>
  <c r="BFS4" i="1"/>
  <c r="BFT4" i="1"/>
  <c r="BFU4" i="1"/>
  <c r="BFV4" i="1"/>
  <c r="BFW4" i="1"/>
  <c r="BFX4" i="1"/>
  <c r="BFY4" i="1"/>
  <c r="BFZ4" i="1"/>
  <c r="BGA4" i="1"/>
  <c r="BGB4" i="1"/>
  <c r="BGC4" i="1"/>
  <c r="BGD4" i="1"/>
  <c r="BGE4" i="1"/>
  <c r="BGF4" i="1"/>
  <c r="BGG4" i="1"/>
  <c r="BGH4" i="1"/>
  <c r="BGI4" i="1"/>
  <c r="BGJ4" i="1"/>
  <c r="BGK4" i="1"/>
  <c r="BGL4" i="1"/>
  <c r="BGM4" i="1"/>
  <c r="BGN4" i="1"/>
  <c r="BGO4" i="1"/>
  <c r="BGP4" i="1"/>
  <c r="BGQ4" i="1"/>
  <c r="BGR4" i="1"/>
  <c r="BGS4" i="1"/>
  <c r="BGT4" i="1"/>
  <c r="BGU4" i="1"/>
  <c r="BGV4" i="1"/>
  <c r="BGW4" i="1"/>
  <c r="BGX4" i="1"/>
  <c r="BGY4" i="1"/>
  <c r="BGZ4" i="1"/>
  <c r="BHA4" i="1"/>
  <c r="BHB4" i="1"/>
  <c r="BHC4" i="1"/>
  <c r="BHD4" i="1"/>
  <c r="BHE4" i="1"/>
  <c r="BHF4" i="1"/>
  <c r="BHG4" i="1"/>
  <c r="BHH4" i="1"/>
  <c r="BHI4" i="1"/>
  <c r="BHJ4" i="1"/>
  <c r="BHK4" i="1"/>
  <c r="BHL4" i="1"/>
  <c r="BHM4" i="1"/>
  <c r="BHN4" i="1"/>
  <c r="BHO4" i="1"/>
  <c r="BHP4" i="1"/>
  <c r="BHQ4" i="1"/>
  <c r="BHR4" i="1"/>
  <c r="BHS4" i="1"/>
  <c r="BHT4" i="1"/>
  <c r="BHU4" i="1"/>
  <c r="BHV4" i="1"/>
  <c r="BHW4" i="1"/>
  <c r="BHX4" i="1"/>
  <c r="BHY4" i="1"/>
  <c r="BHZ4" i="1"/>
  <c r="BIA4" i="1"/>
  <c r="BIB4" i="1"/>
  <c r="BIC4" i="1"/>
  <c r="BID4" i="1"/>
  <c r="BIE4" i="1"/>
  <c r="BIF4" i="1"/>
  <c r="BIG4" i="1"/>
  <c r="BIH4" i="1"/>
  <c r="BII4" i="1"/>
  <c r="BIJ4" i="1"/>
  <c r="BIK4" i="1"/>
  <c r="BIL4" i="1"/>
  <c r="BIM4" i="1"/>
  <c r="BIN4" i="1"/>
  <c r="BIO4" i="1"/>
  <c r="BIP4" i="1"/>
  <c r="BIQ4" i="1"/>
  <c r="BIR4" i="1"/>
  <c r="BIS4" i="1"/>
  <c r="BIT4" i="1"/>
  <c r="BIU4" i="1"/>
  <c r="BIV4" i="1"/>
  <c r="BIW4" i="1"/>
  <c r="BIX4" i="1"/>
  <c r="BIY4" i="1"/>
  <c r="BIZ4" i="1"/>
  <c r="BJA4" i="1"/>
  <c r="BJB4" i="1"/>
  <c r="BJC4" i="1"/>
  <c r="BJD4" i="1"/>
  <c r="BJE4" i="1"/>
  <c r="BJF4" i="1"/>
  <c r="BJG4" i="1"/>
  <c r="BJH4" i="1"/>
  <c r="BJI4" i="1"/>
  <c r="BJJ4" i="1"/>
  <c r="BJK4" i="1"/>
  <c r="BJL4" i="1"/>
  <c r="BJM4" i="1"/>
  <c r="BJN4" i="1"/>
  <c r="BJO4" i="1"/>
  <c r="BJP4" i="1"/>
  <c r="BJQ4" i="1"/>
  <c r="BJR4" i="1"/>
  <c r="BJS4" i="1"/>
  <c r="BJT4" i="1"/>
  <c r="BJU4" i="1"/>
  <c r="BJV4" i="1"/>
  <c r="BJW4" i="1"/>
  <c r="BJX4" i="1"/>
  <c r="BJY4" i="1"/>
  <c r="BJZ4" i="1"/>
  <c r="BKA4" i="1"/>
  <c r="BKB4" i="1"/>
  <c r="BKC4" i="1"/>
  <c r="BKD4" i="1"/>
  <c r="BKE4" i="1"/>
  <c r="BKF4" i="1"/>
  <c r="BKG4" i="1"/>
  <c r="BKH4" i="1"/>
  <c r="BKI4" i="1"/>
  <c r="BKJ4" i="1"/>
  <c r="BKK4" i="1"/>
  <c r="BKL4" i="1"/>
  <c r="BKM4" i="1"/>
  <c r="BKN4" i="1"/>
  <c r="BKO4" i="1"/>
  <c r="BKP4" i="1"/>
  <c r="BKQ4" i="1"/>
  <c r="BKR4" i="1"/>
  <c r="BKS4" i="1"/>
  <c r="BKT4" i="1"/>
  <c r="BKU4" i="1"/>
  <c r="BKV4" i="1"/>
  <c r="BKW4" i="1"/>
  <c r="BKX4" i="1"/>
  <c r="BKY4" i="1"/>
  <c r="BKZ4" i="1"/>
  <c r="BLA4" i="1"/>
  <c r="BLB4" i="1"/>
  <c r="BLC4" i="1"/>
  <c r="BLD4" i="1"/>
  <c r="BLE4" i="1"/>
  <c r="BLF4" i="1"/>
  <c r="BLG4" i="1"/>
  <c r="BLH4" i="1"/>
  <c r="BLI4" i="1"/>
  <c r="BLJ4" i="1"/>
  <c r="BLK4" i="1"/>
  <c r="BLL4" i="1"/>
  <c r="BLM4" i="1"/>
  <c r="BLN4" i="1"/>
  <c r="BLO4" i="1"/>
  <c r="BLP4" i="1"/>
  <c r="BLQ4" i="1"/>
  <c r="BLR4" i="1"/>
  <c r="BLS4" i="1"/>
  <c r="BLT4" i="1"/>
  <c r="BLU4" i="1"/>
  <c r="BLV4" i="1"/>
  <c r="BLW4" i="1"/>
  <c r="BLX4" i="1"/>
  <c r="BLY4" i="1"/>
  <c r="BLZ4" i="1"/>
  <c r="BMA4" i="1"/>
  <c r="BMB4" i="1"/>
  <c r="BMC4" i="1"/>
  <c r="BMD4" i="1"/>
  <c r="BME4" i="1"/>
  <c r="BMF4" i="1"/>
  <c r="BMG4" i="1"/>
  <c r="BMH4" i="1"/>
  <c r="BMI4" i="1"/>
  <c r="BMJ4" i="1"/>
  <c r="BMK4" i="1"/>
  <c r="BML4" i="1"/>
  <c r="BMM4" i="1"/>
  <c r="BMN4" i="1"/>
  <c r="BMO4" i="1"/>
  <c r="BMP4" i="1"/>
  <c r="BMQ4" i="1"/>
  <c r="BMR4" i="1"/>
  <c r="BMS4" i="1"/>
  <c r="BMT4" i="1"/>
  <c r="BMU4" i="1"/>
  <c r="BMV4" i="1"/>
  <c r="BMW4" i="1"/>
  <c r="BMX4" i="1"/>
  <c r="BMY4" i="1"/>
  <c r="BMZ4" i="1"/>
  <c r="BNA4" i="1"/>
  <c r="BNB4" i="1"/>
  <c r="BNC4" i="1"/>
  <c r="BND4" i="1"/>
  <c r="BNE4" i="1"/>
  <c r="BNF4" i="1"/>
  <c r="BNG4" i="1"/>
  <c r="BNH4" i="1"/>
  <c r="BNI4" i="1"/>
  <c r="BNJ4" i="1"/>
  <c r="BNK4" i="1"/>
  <c r="BNL4" i="1"/>
  <c r="BNM4" i="1"/>
  <c r="BNN4" i="1"/>
  <c r="BNO4" i="1"/>
  <c r="BNP4" i="1"/>
  <c r="BNQ4" i="1"/>
  <c r="BNR4" i="1"/>
  <c r="BNS4" i="1"/>
  <c r="BNT4" i="1"/>
  <c r="BNU4" i="1"/>
  <c r="BNV4" i="1"/>
  <c r="BNW4" i="1"/>
  <c r="BNX4" i="1"/>
  <c r="BNY4" i="1"/>
  <c r="BNZ4" i="1"/>
  <c r="BOA4" i="1"/>
  <c r="BOB4" i="1"/>
  <c r="BOC4" i="1"/>
  <c r="BOD4" i="1"/>
  <c r="BOE4" i="1"/>
  <c r="BOF4" i="1"/>
  <c r="BOG4" i="1"/>
  <c r="BOH4" i="1"/>
  <c r="BOI4" i="1"/>
  <c r="BOJ4" i="1"/>
  <c r="BOK4" i="1"/>
  <c r="BOL4" i="1"/>
  <c r="BOM4" i="1"/>
  <c r="BON4" i="1"/>
  <c r="BOO4" i="1"/>
  <c r="BOP4" i="1"/>
  <c r="BOQ4" i="1"/>
  <c r="BOR4" i="1"/>
  <c r="BOS4" i="1"/>
  <c r="BOT4" i="1"/>
  <c r="BOU4" i="1"/>
  <c r="BOV4" i="1"/>
  <c r="BOW4" i="1"/>
  <c r="BOX4" i="1"/>
  <c r="BOY4" i="1"/>
  <c r="BOZ4" i="1"/>
  <c r="BPA4" i="1"/>
  <c r="BPB4" i="1"/>
  <c r="BPC4" i="1"/>
  <c r="BPD4" i="1"/>
  <c r="BPE4" i="1"/>
  <c r="BPF4" i="1"/>
  <c r="BPG4" i="1"/>
  <c r="BPH4" i="1"/>
  <c r="BPI4" i="1"/>
  <c r="BPJ4" i="1"/>
  <c r="BPK4" i="1"/>
  <c r="BPL4" i="1"/>
  <c r="BPM4" i="1"/>
  <c r="BPN4" i="1"/>
  <c r="BPO4" i="1"/>
  <c r="BPP4" i="1"/>
  <c r="BPQ4" i="1"/>
  <c r="BPR4" i="1"/>
  <c r="BPS4" i="1"/>
  <c r="BPT4" i="1"/>
  <c r="BPU4" i="1"/>
  <c r="BPV4" i="1"/>
  <c r="BPW4" i="1"/>
  <c r="BPX4" i="1"/>
  <c r="BPY4" i="1"/>
  <c r="BPZ4" i="1"/>
  <c r="BQA4" i="1"/>
  <c r="BQB4" i="1"/>
  <c r="BQC4" i="1"/>
  <c r="BQD4" i="1"/>
  <c r="BQE4" i="1"/>
  <c r="BQF4" i="1"/>
  <c r="BQG4" i="1"/>
  <c r="BQH4" i="1"/>
  <c r="BQI4" i="1"/>
  <c r="BQJ4" i="1"/>
  <c r="BQK4" i="1"/>
  <c r="BQL4" i="1"/>
  <c r="BQM4" i="1"/>
  <c r="BQN4" i="1"/>
  <c r="BQO4" i="1"/>
  <c r="BQP4" i="1"/>
  <c r="BQQ4" i="1"/>
  <c r="BQR4" i="1"/>
  <c r="BQS4" i="1"/>
  <c r="BQT4" i="1"/>
  <c r="BQU4" i="1"/>
  <c r="BQV4" i="1"/>
  <c r="BQW4" i="1"/>
  <c r="BQX4" i="1"/>
  <c r="BQY4" i="1"/>
  <c r="BQZ4" i="1"/>
  <c r="BRA4" i="1"/>
  <c r="BRB4" i="1"/>
  <c r="BRC4" i="1"/>
  <c r="BRD4" i="1"/>
  <c r="BRE4" i="1"/>
  <c r="BRF4" i="1"/>
  <c r="BRG4" i="1"/>
  <c r="BRH4" i="1"/>
  <c r="BRI4" i="1"/>
  <c r="BRJ4" i="1"/>
  <c r="BRK4" i="1"/>
  <c r="BRL4" i="1"/>
  <c r="BRM4" i="1"/>
  <c r="BRN4" i="1"/>
  <c r="BRO4" i="1"/>
  <c r="BRP4" i="1"/>
  <c r="BRQ4" i="1"/>
  <c r="BRR4" i="1"/>
  <c r="BRS4" i="1"/>
  <c r="BRT4" i="1"/>
  <c r="BRU4" i="1"/>
  <c r="BRV4" i="1"/>
  <c r="BRW4" i="1"/>
  <c r="BRX4" i="1"/>
  <c r="BRY4" i="1"/>
  <c r="BRZ4" i="1"/>
  <c r="BSA4" i="1"/>
  <c r="BSB4" i="1"/>
  <c r="BSC4" i="1"/>
  <c r="BSD4" i="1"/>
  <c r="BSE4" i="1"/>
  <c r="BSF4" i="1"/>
  <c r="BSG4" i="1"/>
  <c r="BSH4" i="1"/>
  <c r="BSI4" i="1"/>
  <c r="BSJ4" i="1"/>
  <c r="BSK4" i="1"/>
  <c r="BSL4" i="1"/>
  <c r="BSM4" i="1"/>
  <c r="BSN4" i="1"/>
  <c r="BSO4" i="1"/>
  <c r="BSP4" i="1"/>
  <c r="BSQ4" i="1"/>
  <c r="BSR4" i="1"/>
  <c r="BSS4" i="1"/>
  <c r="BST4" i="1"/>
  <c r="BSU4" i="1"/>
  <c r="BSV4" i="1"/>
  <c r="BSW4" i="1"/>
  <c r="BSX4" i="1"/>
  <c r="BSY4" i="1"/>
  <c r="BSZ4" i="1"/>
  <c r="BTA4" i="1"/>
  <c r="BTB4" i="1"/>
  <c r="BTC4" i="1"/>
  <c r="BTD4" i="1"/>
  <c r="BTE4" i="1"/>
  <c r="BTF4" i="1"/>
  <c r="BTG4" i="1"/>
  <c r="BTH4" i="1"/>
  <c r="BTI4" i="1"/>
  <c r="BTJ4" i="1"/>
  <c r="BTK4" i="1"/>
  <c r="BTL4" i="1"/>
  <c r="BTM4" i="1"/>
  <c r="BTN4" i="1"/>
  <c r="BTO4" i="1"/>
  <c r="BTP4" i="1"/>
  <c r="BTQ4" i="1"/>
  <c r="BTR4" i="1"/>
  <c r="BTS4" i="1"/>
  <c r="BTT4" i="1"/>
  <c r="BTU4" i="1"/>
  <c r="BTV4" i="1"/>
  <c r="BTW4" i="1"/>
  <c r="BTX4" i="1"/>
  <c r="BTY4" i="1"/>
  <c r="BTZ4" i="1"/>
  <c r="BUA4" i="1"/>
  <c r="BUB4" i="1"/>
  <c r="BUC4" i="1"/>
  <c r="BUD4" i="1"/>
  <c r="BUE4" i="1"/>
  <c r="BUF4" i="1"/>
  <c r="BUG4" i="1"/>
  <c r="BUH4" i="1"/>
  <c r="BUI4" i="1"/>
  <c r="BUJ4" i="1"/>
  <c r="BUK4" i="1"/>
  <c r="BUL4" i="1"/>
  <c r="BUM4" i="1"/>
  <c r="BUN4" i="1"/>
  <c r="BUO4" i="1"/>
  <c r="BUP4" i="1"/>
  <c r="BUQ4" i="1"/>
  <c r="BUR4" i="1"/>
  <c r="BUS4" i="1"/>
  <c r="BUT4" i="1"/>
  <c r="BUU4" i="1"/>
  <c r="BUV4" i="1"/>
  <c r="BUW4" i="1"/>
  <c r="BUX4" i="1"/>
  <c r="BUY4" i="1"/>
  <c r="BUZ4" i="1"/>
  <c r="BVA4" i="1"/>
  <c r="BVB4" i="1"/>
  <c r="BVC4" i="1"/>
  <c r="BVD4" i="1"/>
  <c r="BVE4" i="1"/>
  <c r="BVF4" i="1"/>
  <c r="BVG4" i="1"/>
  <c r="BVH4" i="1"/>
  <c r="BVI4" i="1"/>
  <c r="BVJ4" i="1"/>
  <c r="BVK4" i="1"/>
  <c r="BVL4" i="1"/>
  <c r="BVM4" i="1"/>
  <c r="BVN4" i="1"/>
  <c r="BVO4" i="1"/>
  <c r="BVP4" i="1"/>
  <c r="BVQ4" i="1"/>
  <c r="BVR4" i="1"/>
  <c r="BVS4" i="1"/>
  <c r="BVT4" i="1"/>
  <c r="BVU4" i="1"/>
  <c r="BVV4" i="1"/>
  <c r="BVW4" i="1"/>
  <c r="BVX4" i="1"/>
  <c r="BVY4" i="1"/>
  <c r="BVZ4" i="1"/>
  <c r="BWA4" i="1"/>
  <c r="BWB4" i="1"/>
  <c r="BWC4" i="1"/>
  <c r="BWD4" i="1"/>
  <c r="BWE4" i="1"/>
  <c r="BWF4" i="1"/>
  <c r="BWG4" i="1"/>
  <c r="BWH4" i="1"/>
  <c r="BWI4" i="1"/>
  <c r="BWJ4" i="1"/>
  <c r="BWK4" i="1"/>
  <c r="BWL4" i="1"/>
  <c r="BWM4" i="1"/>
  <c r="BWN4" i="1"/>
  <c r="BWO4" i="1"/>
  <c r="BWP4" i="1"/>
  <c r="BWQ4" i="1"/>
  <c r="BWR4" i="1"/>
  <c r="BWS4" i="1"/>
  <c r="BWT4" i="1"/>
  <c r="BWU4" i="1"/>
  <c r="BWV4" i="1"/>
  <c r="BWW4" i="1"/>
  <c r="BWX4" i="1"/>
  <c r="BWY4" i="1"/>
  <c r="BWZ4" i="1"/>
  <c r="BXA4" i="1"/>
  <c r="BXB4" i="1"/>
  <c r="BXC4" i="1"/>
  <c r="BXD4" i="1"/>
  <c r="BXE4" i="1"/>
  <c r="BXF4" i="1"/>
  <c r="BXG4" i="1"/>
  <c r="BXH4" i="1"/>
  <c r="BXI4" i="1"/>
  <c r="BXJ4" i="1"/>
  <c r="BXK4" i="1"/>
  <c r="BXL4" i="1"/>
  <c r="BXM4" i="1"/>
  <c r="BXN4" i="1"/>
  <c r="BXO4" i="1"/>
  <c r="BXP4" i="1"/>
  <c r="BXQ4" i="1"/>
  <c r="BXR4" i="1"/>
  <c r="BXS4" i="1"/>
  <c r="BXT4" i="1"/>
  <c r="BXU4" i="1"/>
  <c r="BXV4" i="1"/>
  <c r="BXW4" i="1"/>
  <c r="BXX4" i="1"/>
  <c r="BXY4" i="1"/>
  <c r="BXZ4" i="1"/>
  <c r="BYA4" i="1"/>
  <c r="BYB4" i="1"/>
  <c r="BYC4" i="1"/>
  <c r="BYD4" i="1"/>
  <c r="BYE4" i="1"/>
  <c r="BYF4" i="1"/>
  <c r="BYG4" i="1"/>
  <c r="BYH4" i="1"/>
  <c r="BYI4" i="1"/>
  <c r="BYJ4" i="1"/>
  <c r="BYK4" i="1"/>
  <c r="BYL4" i="1"/>
  <c r="BYM4" i="1"/>
  <c r="BYN4" i="1"/>
  <c r="BYO4" i="1"/>
  <c r="BYP4" i="1"/>
  <c r="BYQ4" i="1"/>
  <c r="BYR4" i="1"/>
  <c r="BYS4" i="1"/>
  <c r="BYT4" i="1"/>
  <c r="BYU4" i="1"/>
  <c r="BYV4" i="1"/>
  <c r="BYW4" i="1"/>
  <c r="BYX4" i="1"/>
  <c r="BYY4" i="1"/>
  <c r="BYZ4" i="1"/>
  <c r="BZA4" i="1"/>
  <c r="BZB4" i="1"/>
  <c r="BZC4" i="1"/>
  <c r="BZD4" i="1"/>
  <c r="BZE4" i="1"/>
  <c r="BZF4" i="1"/>
  <c r="BZG4" i="1"/>
  <c r="BZH4" i="1"/>
  <c r="BZI4" i="1"/>
  <c r="BZJ4" i="1"/>
  <c r="BZK4" i="1"/>
  <c r="BZL4" i="1"/>
  <c r="BZM4" i="1"/>
  <c r="BZN4" i="1"/>
  <c r="BZO4" i="1"/>
  <c r="BZP4" i="1"/>
  <c r="BZQ4" i="1"/>
  <c r="BZR4" i="1"/>
  <c r="BZS4" i="1"/>
  <c r="BZT4" i="1"/>
  <c r="BZU4" i="1"/>
  <c r="BZV4" i="1"/>
  <c r="BZW4" i="1"/>
  <c r="BZX4" i="1"/>
  <c r="BZY4" i="1"/>
  <c r="BZZ4" i="1"/>
  <c r="CAA4" i="1"/>
  <c r="CAB4" i="1"/>
  <c r="CAC4" i="1"/>
  <c r="CAD4" i="1"/>
  <c r="CAE4" i="1"/>
  <c r="CAF4" i="1"/>
  <c r="CAG4" i="1"/>
  <c r="CAH4" i="1"/>
  <c r="CAI4" i="1"/>
  <c r="CAJ4" i="1"/>
  <c r="CAK4" i="1"/>
  <c r="CAL4" i="1"/>
  <c r="CAM4" i="1"/>
  <c r="CAN4" i="1"/>
  <c r="CAO4" i="1"/>
  <c r="CAP4" i="1"/>
  <c r="CAQ4" i="1"/>
  <c r="CAR4" i="1"/>
  <c r="CAS4" i="1"/>
  <c r="CAT4" i="1"/>
  <c r="CAU4" i="1"/>
  <c r="CAV4" i="1"/>
  <c r="CAW4" i="1"/>
  <c r="CAX4" i="1"/>
  <c r="CAY4" i="1"/>
  <c r="CAZ4" i="1"/>
  <c r="CBA4" i="1"/>
  <c r="CBB4" i="1"/>
  <c r="CBC4" i="1"/>
  <c r="CBD4" i="1"/>
  <c r="CBE4" i="1"/>
  <c r="CBF4" i="1"/>
  <c r="CBG4" i="1"/>
  <c r="CBH4" i="1"/>
  <c r="CBI4" i="1"/>
  <c r="CBJ4" i="1"/>
  <c r="CBK4" i="1"/>
  <c r="CBL4" i="1"/>
  <c r="CBM4" i="1"/>
  <c r="CBN4" i="1"/>
  <c r="CBO4" i="1"/>
  <c r="CBP4" i="1"/>
  <c r="CBQ4" i="1"/>
  <c r="CBR4" i="1"/>
  <c r="CBS4" i="1"/>
  <c r="CBT4" i="1"/>
  <c r="CBU4" i="1"/>
  <c r="CBV4" i="1"/>
  <c r="CBW4" i="1"/>
  <c r="CBX4" i="1"/>
  <c r="CBY4" i="1"/>
  <c r="CBZ4" i="1"/>
  <c r="CCA4" i="1"/>
  <c r="CCB4" i="1"/>
  <c r="CCC4" i="1"/>
  <c r="CCD4" i="1"/>
  <c r="CCE4" i="1"/>
  <c r="CCF4" i="1"/>
  <c r="CCG4" i="1"/>
  <c r="CCH4" i="1"/>
  <c r="CCI4" i="1"/>
  <c r="CCJ4" i="1"/>
  <c r="CCK4" i="1"/>
  <c r="CCL4" i="1"/>
  <c r="CCM4" i="1"/>
  <c r="CCN4" i="1"/>
  <c r="CCO4" i="1"/>
  <c r="CCP4" i="1"/>
  <c r="CCQ4" i="1"/>
  <c r="CCR4" i="1"/>
  <c r="CCS4" i="1"/>
  <c r="CCT4" i="1"/>
  <c r="CCU4" i="1"/>
  <c r="CCV4" i="1"/>
  <c r="CCW4" i="1"/>
  <c r="CCX4" i="1"/>
  <c r="CCY4" i="1"/>
  <c r="CCZ4" i="1"/>
  <c r="CDA4" i="1"/>
  <c r="CDB4" i="1"/>
  <c r="CDC4" i="1"/>
  <c r="CDD4" i="1"/>
  <c r="CDE4" i="1"/>
  <c r="CDF4" i="1"/>
  <c r="CDG4" i="1"/>
  <c r="CDH4" i="1"/>
  <c r="CDI4" i="1"/>
  <c r="CDJ4" i="1"/>
  <c r="CDK4" i="1"/>
  <c r="CDL4" i="1"/>
  <c r="CDM4" i="1"/>
  <c r="CDN4" i="1"/>
  <c r="CDO4" i="1"/>
  <c r="CDP4" i="1"/>
  <c r="CDQ4" i="1"/>
  <c r="CDR4" i="1"/>
  <c r="CDS4" i="1"/>
  <c r="CDT4" i="1"/>
  <c r="CDU4" i="1"/>
  <c r="CDV4" i="1"/>
  <c r="CDW4" i="1"/>
  <c r="CDX4" i="1"/>
  <c r="CDY4" i="1"/>
  <c r="CDZ4" i="1"/>
  <c r="CEA4" i="1"/>
  <c r="CEB4" i="1"/>
  <c r="CEC4" i="1"/>
  <c r="CED4" i="1"/>
  <c r="CEE4" i="1"/>
  <c r="CEF4" i="1"/>
  <c r="CEG4" i="1"/>
  <c r="CEH4" i="1"/>
  <c r="CEI4" i="1"/>
  <c r="CEJ4" i="1"/>
  <c r="CEK4" i="1"/>
  <c r="CEL4" i="1"/>
  <c r="CEM4" i="1"/>
  <c r="CEN4" i="1"/>
  <c r="CEO4" i="1"/>
  <c r="CEP4" i="1"/>
  <c r="CEQ4" i="1"/>
  <c r="CER4" i="1"/>
  <c r="CES4" i="1"/>
  <c r="CET4" i="1"/>
  <c r="CEU4" i="1"/>
  <c r="CEV4" i="1"/>
  <c r="CEW4" i="1"/>
  <c r="CEX4" i="1"/>
  <c r="CEY4" i="1"/>
  <c r="CEZ4" i="1"/>
  <c r="CFA4" i="1"/>
  <c r="CFB4" i="1"/>
  <c r="CFC4" i="1"/>
  <c r="CFD4" i="1"/>
  <c r="CFE4" i="1"/>
  <c r="CFF4" i="1"/>
  <c r="CFG4" i="1"/>
  <c r="CFH4" i="1"/>
  <c r="CFI4" i="1"/>
  <c r="CFJ4" i="1"/>
  <c r="CFK4" i="1"/>
  <c r="CFL4" i="1"/>
  <c r="CFM4" i="1"/>
  <c r="CFN4" i="1"/>
  <c r="CFO4" i="1"/>
  <c r="CFP4" i="1"/>
  <c r="CFQ4" i="1"/>
  <c r="CFR4" i="1"/>
  <c r="CFS4" i="1"/>
  <c r="CFT4" i="1"/>
  <c r="CFU4" i="1"/>
  <c r="CFV4" i="1"/>
  <c r="CFW4" i="1"/>
  <c r="CFX4" i="1"/>
  <c r="CFY4" i="1"/>
  <c r="CFZ4" i="1"/>
  <c r="CGA4" i="1"/>
  <c r="CGB4" i="1"/>
  <c r="CGC4" i="1"/>
  <c r="CGD4" i="1"/>
  <c r="CGE4" i="1"/>
  <c r="CGF4" i="1"/>
  <c r="CGG4" i="1"/>
  <c r="CGH4" i="1"/>
  <c r="CGI4" i="1"/>
  <c r="CGJ4" i="1"/>
  <c r="CGK4" i="1"/>
  <c r="CGL4" i="1"/>
  <c r="CGM4" i="1"/>
  <c r="CGN4" i="1"/>
  <c r="CGO4" i="1"/>
  <c r="CGP4" i="1"/>
  <c r="CGQ4" i="1"/>
  <c r="CGR4" i="1"/>
  <c r="CGS4" i="1"/>
  <c r="CGT4" i="1"/>
  <c r="CGU4" i="1"/>
  <c r="CGV4" i="1"/>
  <c r="CGW4" i="1"/>
  <c r="CGX4" i="1"/>
  <c r="CGY4" i="1"/>
  <c r="CGZ4" i="1"/>
  <c r="CHA4" i="1"/>
  <c r="CHB4" i="1"/>
  <c r="CHC4" i="1"/>
  <c r="CHD4" i="1"/>
  <c r="CHE4" i="1"/>
  <c r="CHF4" i="1"/>
  <c r="CHG4" i="1"/>
  <c r="CHH4" i="1"/>
  <c r="CHI4" i="1"/>
  <c r="CHJ4" i="1"/>
  <c r="CHK4" i="1"/>
  <c r="CHL4" i="1"/>
  <c r="CHM4" i="1"/>
  <c r="CHN4" i="1"/>
  <c r="CHO4" i="1"/>
  <c r="CHP4" i="1"/>
  <c r="CHQ4" i="1"/>
  <c r="CHR4" i="1"/>
  <c r="CHS4" i="1"/>
  <c r="CHT4" i="1"/>
  <c r="CHU4" i="1"/>
  <c r="CHV4" i="1"/>
  <c r="CHW4" i="1"/>
  <c r="CHX4" i="1"/>
  <c r="CHY4" i="1"/>
  <c r="CHZ4" i="1"/>
  <c r="CIA4" i="1"/>
  <c r="CIB4" i="1"/>
  <c r="CIC4" i="1"/>
  <c r="CID4" i="1"/>
  <c r="CIE4" i="1"/>
  <c r="CIF4" i="1"/>
  <c r="CIG4" i="1"/>
  <c r="CIH4" i="1"/>
  <c r="CII4" i="1"/>
  <c r="CIJ4" i="1"/>
  <c r="CIK4" i="1"/>
  <c r="CIL4" i="1"/>
  <c r="CIM4" i="1"/>
  <c r="CIN4" i="1"/>
  <c r="CIO4" i="1"/>
  <c r="CIP4" i="1"/>
  <c r="CIQ4" i="1"/>
  <c r="CIR4" i="1"/>
  <c r="CIS4" i="1"/>
  <c r="CIT4" i="1"/>
  <c r="CIU4" i="1"/>
  <c r="CIV4" i="1"/>
  <c r="CIW4" i="1"/>
  <c r="CIX4" i="1"/>
  <c r="CIY4" i="1"/>
  <c r="CIZ4" i="1"/>
  <c r="CJA4" i="1"/>
  <c r="CJB4" i="1"/>
  <c r="CJC4" i="1"/>
  <c r="CJD4" i="1"/>
  <c r="CJE4" i="1"/>
  <c r="CJF4" i="1"/>
  <c r="CJG4" i="1"/>
  <c r="CJH4" i="1"/>
  <c r="CJI4" i="1"/>
  <c r="CJJ4" i="1"/>
  <c r="CJK4" i="1"/>
  <c r="CJL4" i="1"/>
  <c r="CJM4" i="1"/>
  <c r="CJN4" i="1"/>
  <c r="CJO4" i="1"/>
  <c r="CJP4" i="1"/>
  <c r="CJQ4" i="1"/>
  <c r="CJR4" i="1"/>
  <c r="CJS4" i="1"/>
  <c r="CJT4" i="1"/>
  <c r="CJU4" i="1"/>
  <c r="CJV4" i="1"/>
  <c r="CJW4" i="1"/>
  <c r="CJX4" i="1"/>
  <c r="CJY4" i="1"/>
  <c r="CJZ4" i="1"/>
  <c r="CKA4" i="1"/>
  <c r="CKB4" i="1"/>
  <c r="CKC4" i="1"/>
  <c r="CKD4" i="1"/>
  <c r="CKE4" i="1"/>
  <c r="CKF4" i="1"/>
  <c r="CKG4" i="1"/>
  <c r="CKH4" i="1"/>
  <c r="CKI4" i="1"/>
  <c r="CKJ4" i="1"/>
  <c r="CKK4" i="1"/>
  <c r="CKL4" i="1"/>
  <c r="CKM4" i="1"/>
  <c r="CKN4" i="1"/>
  <c r="CKO4" i="1"/>
  <c r="CKP4" i="1"/>
  <c r="CKQ4" i="1"/>
  <c r="CKR4" i="1"/>
  <c r="CKS4" i="1"/>
  <c r="CKT4" i="1"/>
  <c r="CKU4" i="1"/>
  <c r="CKV4" i="1"/>
  <c r="CKW4" i="1"/>
  <c r="CKX4" i="1"/>
  <c r="CKY4" i="1"/>
  <c r="CKZ4" i="1"/>
  <c r="CLA4" i="1"/>
  <c r="CLB4" i="1"/>
  <c r="CLC4" i="1"/>
  <c r="CLD4" i="1"/>
  <c r="CLE4" i="1"/>
  <c r="CLF4" i="1"/>
  <c r="CLG4" i="1"/>
  <c r="CLH4" i="1"/>
  <c r="CLI4" i="1"/>
  <c r="CLJ4" i="1"/>
  <c r="CLK4" i="1"/>
  <c r="CLL4" i="1"/>
  <c r="CLM4" i="1"/>
  <c r="CLN4" i="1"/>
  <c r="CLO4" i="1"/>
  <c r="CLP4" i="1"/>
  <c r="CLQ4" i="1"/>
  <c r="CLR4" i="1"/>
  <c r="CLS4" i="1"/>
  <c r="CLT4" i="1"/>
  <c r="CLU4" i="1"/>
  <c r="CLV4" i="1"/>
  <c r="CLW4" i="1"/>
  <c r="CLX4" i="1"/>
  <c r="CLY4" i="1"/>
  <c r="CLZ4" i="1"/>
  <c r="CMA4" i="1"/>
  <c r="CMB4" i="1"/>
  <c r="CMC4" i="1"/>
  <c r="CMD4" i="1"/>
  <c r="CME4" i="1"/>
  <c r="CMF4" i="1"/>
  <c r="CMG4" i="1"/>
  <c r="CMH4" i="1"/>
  <c r="CMI4" i="1"/>
  <c r="CMJ4" i="1"/>
  <c r="CMK4" i="1"/>
  <c r="CML4" i="1"/>
  <c r="CMM4" i="1"/>
  <c r="CMN4" i="1"/>
  <c r="CMO4" i="1"/>
  <c r="CMP4" i="1"/>
  <c r="CMQ4" i="1"/>
  <c r="CMR4" i="1"/>
  <c r="CMS4" i="1"/>
  <c r="CMT4" i="1"/>
  <c r="CMU4" i="1"/>
  <c r="CMV4" i="1"/>
  <c r="CMW4" i="1"/>
  <c r="CMX4" i="1"/>
  <c r="CMY4" i="1"/>
  <c r="CMZ4" i="1"/>
  <c r="CNA4" i="1"/>
  <c r="CNB4" i="1"/>
  <c r="CNC4" i="1"/>
  <c r="CND4" i="1"/>
  <c r="CNE4" i="1"/>
  <c r="CNF4" i="1"/>
  <c r="CNG4" i="1"/>
  <c r="CNH4" i="1"/>
  <c r="CNI4" i="1"/>
  <c r="CNJ4" i="1"/>
  <c r="CNK4" i="1"/>
  <c r="CNL4" i="1"/>
  <c r="CNM4" i="1"/>
  <c r="CNN4" i="1"/>
  <c r="CNO4" i="1"/>
  <c r="CNP4" i="1"/>
  <c r="CNQ4" i="1"/>
  <c r="CNR4" i="1"/>
  <c r="CNS4" i="1"/>
  <c r="CNT4" i="1"/>
  <c r="CNU4" i="1"/>
  <c r="CNV4" i="1"/>
  <c r="CNW4" i="1"/>
  <c r="CNX4" i="1"/>
  <c r="CNY4" i="1"/>
  <c r="CNZ4" i="1"/>
  <c r="COA4" i="1"/>
  <c r="COB4" i="1"/>
  <c r="COC4" i="1"/>
  <c r="COD4" i="1"/>
  <c r="COE4" i="1"/>
  <c r="COF4" i="1"/>
  <c r="COG4" i="1"/>
  <c r="COH4" i="1"/>
  <c r="COI4" i="1"/>
  <c r="COJ4" i="1"/>
  <c r="COK4" i="1"/>
  <c r="COL4" i="1"/>
  <c r="COM4" i="1"/>
  <c r="CON4" i="1"/>
  <c r="COO4" i="1"/>
  <c r="COP4" i="1"/>
  <c r="COQ4" i="1"/>
  <c r="COR4" i="1"/>
  <c r="COS4" i="1"/>
  <c r="COT4" i="1"/>
  <c r="COU4" i="1"/>
  <c r="COV4" i="1"/>
  <c r="COW4" i="1"/>
  <c r="COX4" i="1"/>
  <c r="COY4" i="1"/>
  <c r="COZ4" i="1"/>
  <c r="CPA4" i="1"/>
  <c r="CPB4" i="1"/>
  <c r="CPC4" i="1"/>
  <c r="CPD4" i="1"/>
  <c r="CPE4" i="1"/>
  <c r="CPF4" i="1"/>
  <c r="CPG4" i="1"/>
  <c r="CPH4" i="1"/>
  <c r="CPI4" i="1"/>
  <c r="CPJ4" i="1"/>
  <c r="CPK4" i="1"/>
  <c r="CPL4" i="1"/>
  <c r="CPM4" i="1"/>
  <c r="CPN4" i="1"/>
  <c r="CPO4" i="1"/>
  <c r="CPP4" i="1"/>
  <c r="CPQ4" i="1"/>
  <c r="CPR4" i="1"/>
  <c r="CPS4" i="1"/>
  <c r="CPT4" i="1"/>
  <c r="CPU4" i="1"/>
  <c r="CPV4" i="1"/>
  <c r="CPW4" i="1"/>
  <c r="CPX4" i="1"/>
  <c r="CPY4" i="1"/>
  <c r="CPZ4" i="1"/>
  <c r="CQA4" i="1"/>
  <c r="CQB4" i="1"/>
  <c r="CQC4" i="1"/>
  <c r="CQD4" i="1"/>
  <c r="CQE4" i="1"/>
  <c r="CQF4" i="1"/>
  <c r="CQG4" i="1"/>
  <c r="CQH4" i="1"/>
  <c r="CQI4" i="1"/>
  <c r="CQJ4" i="1"/>
  <c r="CQK4" i="1"/>
  <c r="CQL4" i="1"/>
  <c r="CQM4" i="1"/>
  <c r="CQN4" i="1"/>
  <c r="CQO4" i="1"/>
  <c r="CQP4" i="1"/>
  <c r="CQQ4" i="1"/>
  <c r="CQR4" i="1"/>
  <c r="CQS4" i="1"/>
  <c r="CQT4" i="1"/>
  <c r="CQU4" i="1"/>
  <c r="CQV4" i="1"/>
  <c r="CQW4" i="1"/>
  <c r="CQX4" i="1"/>
  <c r="CQY4" i="1"/>
  <c r="CQZ4" i="1"/>
  <c r="CRA4" i="1"/>
  <c r="CRB4" i="1"/>
  <c r="CRC4" i="1"/>
  <c r="CRD4" i="1"/>
  <c r="CRE4" i="1"/>
  <c r="CRF4" i="1"/>
  <c r="CRG4" i="1"/>
  <c r="CRH4" i="1"/>
  <c r="CRI4" i="1"/>
  <c r="CRJ4" i="1"/>
  <c r="CRK4" i="1"/>
  <c r="CRL4" i="1"/>
  <c r="CRM4" i="1"/>
  <c r="CRN4" i="1"/>
  <c r="CRO4" i="1"/>
  <c r="CRP4" i="1"/>
  <c r="CRQ4" i="1"/>
  <c r="CRR4" i="1"/>
  <c r="CRS4" i="1"/>
  <c r="CRT4" i="1"/>
  <c r="CRU4" i="1"/>
  <c r="CRV4" i="1"/>
  <c r="CRW4" i="1"/>
  <c r="CRX4" i="1"/>
  <c r="CRY4" i="1"/>
  <c r="CRZ4" i="1"/>
  <c r="CSA4" i="1"/>
  <c r="CSB4" i="1"/>
  <c r="CSC4" i="1"/>
  <c r="CSD4" i="1"/>
  <c r="CSE4" i="1"/>
  <c r="CSF4" i="1"/>
  <c r="CSG4" i="1"/>
  <c r="CSH4" i="1"/>
  <c r="CSI4" i="1"/>
  <c r="CSJ4" i="1"/>
  <c r="CSK4" i="1"/>
  <c r="CSL4" i="1"/>
  <c r="CSM4" i="1"/>
  <c r="CSN4" i="1"/>
  <c r="CSO4" i="1"/>
  <c r="CSP4" i="1"/>
  <c r="CSQ4" i="1"/>
  <c r="CSR4" i="1"/>
  <c r="CSS4" i="1"/>
  <c r="CST4" i="1"/>
  <c r="CSU4" i="1"/>
  <c r="CSV4" i="1"/>
  <c r="CSW4" i="1"/>
  <c r="CSX4" i="1"/>
  <c r="CSY4" i="1"/>
  <c r="CSZ4" i="1"/>
  <c r="CTA4" i="1"/>
  <c r="CTB4" i="1"/>
  <c r="CTC4" i="1"/>
  <c r="CTD4" i="1"/>
  <c r="CTE4" i="1"/>
  <c r="CTF4" i="1"/>
  <c r="CTG4" i="1"/>
  <c r="CTH4" i="1"/>
  <c r="CTI4" i="1"/>
  <c r="CTJ4" i="1"/>
  <c r="CTK4" i="1"/>
  <c r="CTL4" i="1"/>
  <c r="CTM4" i="1"/>
  <c r="CTN4" i="1"/>
  <c r="CTO4" i="1"/>
  <c r="CTP4" i="1"/>
  <c r="CTQ4" i="1"/>
  <c r="CTR4" i="1"/>
  <c r="CTS4" i="1"/>
  <c r="CTT4" i="1"/>
  <c r="CTU4" i="1"/>
  <c r="CTV4" i="1"/>
  <c r="CTW4" i="1"/>
  <c r="CTX4" i="1"/>
  <c r="CTY4" i="1"/>
  <c r="CTZ4" i="1"/>
  <c r="CUA4" i="1"/>
  <c r="CUB4" i="1"/>
  <c r="CUC4" i="1"/>
  <c r="CUD4" i="1"/>
  <c r="CUE4" i="1"/>
  <c r="CUF4" i="1"/>
  <c r="CUG4" i="1"/>
  <c r="CUH4" i="1"/>
  <c r="CUI4" i="1"/>
  <c r="CUJ4" i="1"/>
  <c r="CUK4" i="1"/>
  <c r="CUL4" i="1"/>
  <c r="CUM4" i="1"/>
  <c r="CUN4" i="1"/>
  <c r="CUO4" i="1"/>
  <c r="CUP4" i="1"/>
  <c r="CUQ4" i="1"/>
  <c r="CUR4" i="1"/>
  <c r="CUS4" i="1"/>
  <c r="CUT4" i="1"/>
  <c r="CUU4" i="1"/>
  <c r="CUV4" i="1"/>
  <c r="CUW4" i="1"/>
  <c r="CUX4" i="1"/>
  <c r="CUY4" i="1"/>
  <c r="CUZ4" i="1"/>
  <c r="CVA4" i="1"/>
  <c r="CVB4" i="1"/>
  <c r="CVC4" i="1"/>
  <c r="CVD4" i="1"/>
  <c r="CVE4" i="1"/>
  <c r="CVF4" i="1"/>
  <c r="CVG4" i="1"/>
  <c r="CVH4" i="1"/>
  <c r="CVI4" i="1"/>
  <c r="CVJ4" i="1"/>
  <c r="CVK4" i="1"/>
  <c r="CVL4" i="1"/>
  <c r="CVM4" i="1"/>
  <c r="CVN4" i="1"/>
  <c r="CVO4" i="1"/>
  <c r="CVP4" i="1"/>
  <c r="CVQ4" i="1"/>
  <c r="CVR4" i="1"/>
  <c r="CVS4" i="1"/>
  <c r="CVT4" i="1"/>
  <c r="CVU4" i="1"/>
  <c r="CVV4" i="1"/>
  <c r="CVW4" i="1"/>
  <c r="CVX4" i="1"/>
  <c r="CVY4" i="1"/>
  <c r="CVZ4" i="1"/>
  <c r="CWA4" i="1"/>
  <c r="CWB4" i="1"/>
  <c r="CWC4" i="1"/>
  <c r="CWD4" i="1"/>
  <c r="CWE4" i="1"/>
  <c r="CWF4" i="1"/>
  <c r="CWG4" i="1"/>
  <c r="CWH4" i="1"/>
  <c r="CWI4" i="1"/>
  <c r="CWJ4" i="1"/>
  <c r="CWK4" i="1"/>
  <c r="CWL4" i="1"/>
  <c r="CWM4" i="1"/>
  <c r="CWN4" i="1"/>
  <c r="CWO4" i="1"/>
  <c r="CWP4" i="1"/>
  <c r="CWQ4" i="1"/>
  <c r="CWR4" i="1"/>
  <c r="CWS4" i="1"/>
  <c r="CWT4" i="1"/>
  <c r="CWU4" i="1"/>
  <c r="CWV4" i="1"/>
  <c r="CWW4" i="1"/>
  <c r="CWX4" i="1"/>
  <c r="CWY4" i="1"/>
  <c r="CWZ4" i="1"/>
  <c r="CXA4" i="1"/>
  <c r="CXB4" i="1"/>
  <c r="CXC4" i="1"/>
  <c r="CXD4" i="1"/>
  <c r="CXE4" i="1"/>
  <c r="CXF4" i="1"/>
  <c r="CXG4" i="1"/>
  <c r="CXH4" i="1"/>
  <c r="CXI4" i="1"/>
  <c r="CXJ4" i="1"/>
  <c r="CXK4" i="1"/>
  <c r="CXL4" i="1"/>
  <c r="CXM4" i="1"/>
  <c r="CXN4" i="1"/>
  <c r="CXO4" i="1"/>
  <c r="CXP4" i="1"/>
  <c r="CXQ4" i="1"/>
  <c r="CXR4" i="1"/>
  <c r="CXS4" i="1"/>
  <c r="CXT4" i="1"/>
  <c r="CXU4" i="1"/>
  <c r="CXV4" i="1"/>
  <c r="CXW4" i="1"/>
  <c r="CXX4" i="1"/>
  <c r="CXY4" i="1"/>
  <c r="CXZ4" i="1"/>
  <c r="CYA4" i="1"/>
  <c r="CYB4" i="1"/>
  <c r="CYC4" i="1"/>
  <c r="CYD4" i="1"/>
  <c r="CYE4" i="1"/>
  <c r="CYF4" i="1"/>
  <c r="CYG4" i="1"/>
  <c r="CYH4" i="1"/>
  <c r="CYI4" i="1"/>
  <c r="CYJ4" i="1"/>
  <c r="CYK4" i="1"/>
  <c r="CYL4" i="1"/>
  <c r="CYM4" i="1"/>
  <c r="CYN4" i="1"/>
  <c r="CYO4" i="1"/>
  <c r="CYP4" i="1"/>
  <c r="CYQ4" i="1"/>
  <c r="CYR4" i="1"/>
  <c r="CYS4" i="1"/>
  <c r="CYT4" i="1"/>
  <c r="CYU4" i="1"/>
  <c r="CYV4" i="1"/>
  <c r="CYW4" i="1"/>
  <c r="CYX4" i="1"/>
  <c r="CYY4" i="1"/>
  <c r="CYZ4" i="1"/>
  <c r="CZA4" i="1"/>
  <c r="CZB4" i="1"/>
  <c r="CZC4" i="1"/>
  <c r="CZD4" i="1"/>
  <c r="CZE4" i="1"/>
  <c r="CZF4" i="1"/>
  <c r="CZG4" i="1"/>
  <c r="CZH4" i="1"/>
  <c r="CZI4" i="1"/>
  <c r="CZJ4" i="1"/>
  <c r="CZK4" i="1"/>
  <c r="CZL4" i="1"/>
  <c r="CZM4" i="1"/>
  <c r="CZN4" i="1"/>
  <c r="CZO4" i="1"/>
  <c r="CZP4" i="1"/>
  <c r="CZQ4" i="1"/>
  <c r="CZR4" i="1"/>
  <c r="CZS4" i="1"/>
  <c r="CZT4" i="1"/>
  <c r="CZU4" i="1"/>
  <c r="CZV4" i="1"/>
  <c r="CZW4" i="1"/>
  <c r="CZX4" i="1"/>
  <c r="CZY4" i="1"/>
  <c r="CZZ4" i="1"/>
  <c r="DAA4" i="1"/>
  <c r="DAB4" i="1"/>
  <c r="DAC4" i="1"/>
  <c r="DAD4" i="1"/>
  <c r="DAE4" i="1"/>
  <c r="DAF4" i="1"/>
  <c r="DAG4" i="1"/>
  <c r="DAH4" i="1"/>
  <c r="DAI4" i="1"/>
  <c r="DAJ4" i="1"/>
  <c r="DAK4" i="1"/>
  <c r="DAL4" i="1"/>
  <c r="DAM4" i="1"/>
  <c r="DAN4" i="1"/>
  <c r="DAO4" i="1"/>
  <c r="DAP4" i="1"/>
  <c r="DAQ4" i="1"/>
  <c r="DAR4" i="1"/>
  <c r="DAS4" i="1"/>
  <c r="DAT4" i="1"/>
  <c r="DAU4" i="1"/>
  <c r="DAV4" i="1"/>
  <c r="DAW4" i="1"/>
  <c r="DAX4" i="1"/>
  <c r="DAY4" i="1"/>
  <c r="DAZ4" i="1"/>
  <c r="DBA4" i="1"/>
  <c r="DBB4" i="1"/>
  <c r="DBC4" i="1"/>
  <c r="DBD4" i="1"/>
  <c r="DBE4" i="1"/>
  <c r="DBF4" i="1"/>
  <c r="DBG4" i="1"/>
  <c r="DBH4" i="1"/>
  <c r="DBI4" i="1"/>
  <c r="DBJ4" i="1"/>
  <c r="DBK4" i="1"/>
  <c r="DBL4" i="1"/>
  <c r="DBM4" i="1"/>
  <c r="DBN4" i="1"/>
  <c r="DBO4" i="1"/>
  <c r="DBP4" i="1"/>
  <c r="DBQ4" i="1"/>
  <c r="DBR4" i="1"/>
  <c r="DBS4" i="1"/>
  <c r="DBT4" i="1"/>
  <c r="DBU4" i="1"/>
  <c r="DBV4" i="1"/>
  <c r="DBW4" i="1"/>
  <c r="DBX4" i="1"/>
  <c r="DBY4" i="1"/>
  <c r="DBZ4" i="1"/>
  <c r="DCA4" i="1"/>
  <c r="DCB4" i="1"/>
  <c r="DCC4" i="1"/>
  <c r="DCD4" i="1"/>
  <c r="DCE4" i="1"/>
  <c r="DCF4" i="1"/>
  <c r="DCG4" i="1"/>
  <c r="DCH4" i="1"/>
  <c r="DCI4" i="1"/>
  <c r="DCJ4" i="1"/>
  <c r="DCK4" i="1"/>
  <c r="DCL4" i="1"/>
  <c r="DCM4" i="1"/>
  <c r="DCN4" i="1"/>
  <c r="DCO4" i="1"/>
  <c r="DCP4" i="1"/>
  <c r="DCQ4" i="1"/>
  <c r="DCR4" i="1"/>
  <c r="DCS4" i="1"/>
  <c r="DCT4" i="1"/>
  <c r="DCU4" i="1"/>
  <c r="DCV4" i="1"/>
  <c r="DCW4" i="1"/>
  <c r="DCX4" i="1"/>
  <c r="DCY4" i="1"/>
  <c r="DCZ4" i="1"/>
  <c r="DDA4" i="1"/>
  <c r="DDB4" i="1"/>
  <c r="DDC4" i="1"/>
  <c r="DDD4" i="1"/>
  <c r="DDE4" i="1"/>
  <c r="DDF4" i="1"/>
  <c r="DDG4" i="1"/>
  <c r="DDH4" i="1"/>
  <c r="DDI4" i="1"/>
  <c r="DDJ4" i="1"/>
  <c r="DDK4" i="1"/>
  <c r="DDL4" i="1"/>
  <c r="DDM4" i="1"/>
  <c r="DDN4" i="1"/>
  <c r="DDO4" i="1"/>
  <c r="DDP4" i="1"/>
  <c r="DDQ4" i="1"/>
  <c r="DDR4" i="1"/>
  <c r="DDS4" i="1"/>
  <c r="DDT4" i="1"/>
  <c r="DDU4" i="1"/>
  <c r="DDV4" i="1"/>
  <c r="DDW4" i="1"/>
  <c r="DDX4" i="1"/>
  <c r="DDY4" i="1"/>
  <c r="DDZ4" i="1"/>
  <c r="DEA4" i="1"/>
  <c r="DEB4" i="1"/>
  <c r="DEC4" i="1"/>
  <c r="DED4" i="1"/>
  <c r="DEE4" i="1"/>
  <c r="DEF4" i="1"/>
  <c r="DEG4" i="1"/>
  <c r="DEH4" i="1"/>
  <c r="DEI4" i="1"/>
  <c r="DEJ4" i="1"/>
  <c r="DEK4" i="1"/>
  <c r="DEL4" i="1"/>
  <c r="DEM4" i="1"/>
  <c r="DEN4" i="1"/>
  <c r="DEO4" i="1"/>
  <c r="DEP4" i="1"/>
  <c r="DEQ4" i="1"/>
  <c r="DER4" i="1"/>
  <c r="DES4" i="1"/>
  <c r="DET4" i="1"/>
  <c r="DEU4" i="1"/>
  <c r="DEV4" i="1"/>
  <c r="DEW4" i="1"/>
  <c r="DEX4" i="1"/>
  <c r="DEY4" i="1"/>
  <c r="DEZ4" i="1"/>
  <c r="DFA4" i="1"/>
  <c r="DFB4" i="1"/>
  <c r="DFC4" i="1"/>
  <c r="DFD4" i="1"/>
  <c r="DFE4" i="1"/>
  <c r="DFF4" i="1"/>
  <c r="DFG4" i="1"/>
  <c r="DFH4" i="1"/>
  <c r="DFI4" i="1"/>
  <c r="DFJ4" i="1"/>
  <c r="DFK4" i="1"/>
  <c r="DFL4" i="1"/>
  <c r="DFM4" i="1"/>
  <c r="DFN4" i="1"/>
  <c r="DFO4" i="1"/>
  <c r="DFP4" i="1"/>
  <c r="DFQ4" i="1"/>
  <c r="DFR4" i="1"/>
  <c r="DFS4" i="1"/>
  <c r="DFT4" i="1"/>
  <c r="DFU4" i="1"/>
  <c r="DFV4" i="1"/>
  <c r="DFW4" i="1"/>
  <c r="DFX4" i="1"/>
  <c r="DFY4" i="1"/>
  <c r="DFZ4" i="1"/>
  <c r="DGA4" i="1"/>
  <c r="DGB4" i="1"/>
  <c r="DGC4" i="1"/>
  <c r="DGD4" i="1"/>
  <c r="DGE4" i="1"/>
  <c r="DGF4" i="1"/>
  <c r="DGG4" i="1"/>
  <c r="DGH4" i="1"/>
  <c r="DGI4" i="1"/>
  <c r="DGJ4" i="1"/>
  <c r="DGK4" i="1"/>
  <c r="DGL4" i="1"/>
  <c r="DGM4" i="1"/>
  <c r="DGN4" i="1"/>
  <c r="DGO4" i="1"/>
  <c r="DGP4" i="1"/>
  <c r="DGQ4" i="1"/>
  <c r="DGR4" i="1"/>
  <c r="DGS4" i="1"/>
  <c r="DGT4" i="1"/>
  <c r="DGU4" i="1"/>
  <c r="DGV4" i="1"/>
  <c r="DGW4" i="1"/>
  <c r="DGX4" i="1"/>
  <c r="DGY4" i="1"/>
  <c r="DGZ4" i="1"/>
  <c r="DHA4" i="1"/>
  <c r="DHB4" i="1"/>
  <c r="DHC4" i="1"/>
  <c r="DHD4" i="1"/>
  <c r="DHE4" i="1"/>
  <c r="DHF4" i="1"/>
  <c r="DHG4" i="1"/>
  <c r="DHH4" i="1"/>
  <c r="DHI4" i="1"/>
  <c r="DHJ4" i="1"/>
  <c r="DHK4" i="1"/>
  <c r="DHL4" i="1"/>
  <c r="DHM4" i="1"/>
  <c r="DHN4" i="1"/>
  <c r="DHO4" i="1"/>
  <c r="DHP4" i="1"/>
  <c r="DHQ4" i="1"/>
  <c r="DHR4" i="1"/>
  <c r="DHS4" i="1"/>
  <c r="DHT4" i="1"/>
  <c r="DHU4" i="1"/>
  <c r="DHV4" i="1"/>
  <c r="DHW4" i="1"/>
  <c r="DHX4" i="1"/>
  <c r="DHY4" i="1"/>
  <c r="DHZ4" i="1"/>
  <c r="DIA4" i="1"/>
  <c r="DIB4" i="1"/>
  <c r="DIC4" i="1"/>
  <c r="DID4" i="1"/>
  <c r="DIE4" i="1"/>
  <c r="DIF4" i="1"/>
  <c r="DIG4" i="1"/>
  <c r="DIH4" i="1"/>
  <c r="DII4" i="1"/>
  <c r="DIJ4" i="1"/>
  <c r="DIK4" i="1"/>
  <c r="DIL4" i="1"/>
  <c r="DIM4" i="1"/>
  <c r="DIN4" i="1"/>
  <c r="DIO4" i="1"/>
  <c r="DIP4" i="1"/>
  <c r="DIQ4" i="1"/>
  <c r="DIR4" i="1"/>
  <c r="DIS4" i="1"/>
  <c r="DIT4" i="1"/>
  <c r="DIU4" i="1"/>
  <c r="DIV4" i="1"/>
  <c r="DIW4" i="1"/>
  <c r="DIX4" i="1"/>
  <c r="DIY4" i="1"/>
  <c r="DIZ4" i="1"/>
  <c r="DJA4" i="1"/>
  <c r="DJB4" i="1"/>
  <c r="DJC4" i="1"/>
  <c r="DJD4" i="1"/>
  <c r="DJE4" i="1"/>
  <c r="DJF4" i="1"/>
  <c r="DJG4" i="1"/>
  <c r="DJH4" i="1"/>
  <c r="DJI4" i="1"/>
  <c r="DJJ4" i="1"/>
  <c r="DJK4" i="1"/>
  <c r="DJL4" i="1"/>
  <c r="DJM4" i="1"/>
  <c r="DJN4" i="1"/>
  <c r="DJO4" i="1"/>
  <c r="DJP4" i="1"/>
  <c r="DJQ4" i="1"/>
  <c r="DJR4" i="1"/>
  <c r="DJS4" i="1"/>
  <c r="DJT4" i="1"/>
  <c r="DJU4" i="1"/>
  <c r="DJV4" i="1"/>
  <c r="DJW4" i="1"/>
  <c r="DJX4" i="1"/>
  <c r="DJY4" i="1"/>
  <c r="DJZ4" i="1"/>
  <c r="DKA4" i="1"/>
  <c r="DKB4" i="1"/>
  <c r="DKC4" i="1"/>
  <c r="DKD4" i="1"/>
  <c r="DKE4" i="1"/>
  <c r="DKF4" i="1"/>
  <c r="DKG4" i="1"/>
  <c r="DKH4" i="1"/>
  <c r="DKI4" i="1"/>
  <c r="DKJ4" i="1"/>
  <c r="DKK4" i="1"/>
  <c r="DKL4" i="1"/>
  <c r="DKM4" i="1"/>
  <c r="DKN4" i="1"/>
  <c r="DKO4" i="1"/>
  <c r="DKP4" i="1"/>
  <c r="DKQ4" i="1"/>
  <c r="DKR4" i="1"/>
  <c r="DKS4" i="1"/>
  <c r="DKT4" i="1"/>
  <c r="DKU4" i="1"/>
  <c r="DKV4" i="1"/>
  <c r="DKW4" i="1"/>
  <c r="DKX4" i="1"/>
  <c r="DKY4" i="1"/>
  <c r="DKZ4" i="1"/>
  <c r="DLA4" i="1"/>
  <c r="DLB4" i="1"/>
  <c r="DLC4" i="1"/>
  <c r="DLD4" i="1"/>
  <c r="DLE4" i="1"/>
  <c r="DLF4" i="1"/>
  <c r="DLG4" i="1"/>
  <c r="DLH4" i="1"/>
  <c r="DLI4" i="1"/>
  <c r="DLJ4" i="1"/>
  <c r="DLK4" i="1"/>
  <c r="DLL4" i="1"/>
  <c r="DLM4" i="1"/>
  <c r="DLN4" i="1"/>
  <c r="DLO4" i="1"/>
  <c r="DLP4" i="1"/>
  <c r="DLQ4" i="1"/>
  <c r="DLR4" i="1"/>
  <c r="DLS4" i="1"/>
  <c r="DLT4" i="1"/>
  <c r="DLU4" i="1"/>
  <c r="DLV4" i="1"/>
  <c r="DLW4" i="1"/>
  <c r="DLX4" i="1"/>
  <c r="DLY4" i="1"/>
  <c r="DLZ4" i="1"/>
  <c r="DMA4" i="1"/>
  <c r="DMB4" i="1"/>
  <c r="DMC4" i="1"/>
  <c r="DMD4" i="1"/>
  <c r="DME4" i="1"/>
  <c r="DMF4" i="1"/>
  <c r="DMG4" i="1"/>
  <c r="DMH4" i="1"/>
  <c r="DMI4" i="1"/>
  <c r="DMJ4" i="1"/>
  <c r="DMK4" i="1"/>
  <c r="DML4" i="1"/>
  <c r="DMM4" i="1"/>
  <c r="DMN4" i="1"/>
  <c r="DMO4" i="1"/>
  <c r="DMP4" i="1"/>
  <c r="DMQ4" i="1"/>
  <c r="DMR4" i="1"/>
  <c r="DMS4" i="1"/>
  <c r="DMT4" i="1"/>
  <c r="DMU4" i="1"/>
  <c r="DMV4" i="1"/>
  <c r="DMW4" i="1"/>
  <c r="DMX4" i="1"/>
  <c r="DMY4" i="1"/>
  <c r="DMZ4" i="1"/>
  <c r="DNA4" i="1"/>
  <c r="DNB4" i="1"/>
  <c r="DNC4" i="1"/>
  <c r="DND4" i="1"/>
  <c r="DNE4" i="1"/>
  <c r="DNF4" i="1"/>
  <c r="DNG4" i="1"/>
  <c r="DNH4" i="1"/>
  <c r="DNI4" i="1"/>
  <c r="DNJ4" i="1"/>
  <c r="DNK4" i="1"/>
  <c r="DNL4" i="1"/>
  <c r="DNM4" i="1"/>
  <c r="DNN4" i="1"/>
  <c r="DNO4" i="1"/>
  <c r="DNP4" i="1"/>
  <c r="DNQ4" i="1"/>
  <c r="DNR4" i="1"/>
  <c r="DNS4" i="1"/>
  <c r="DNT4" i="1"/>
  <c r="DNU4" i="1"/>
  <c r="DNV4" i="1"/>
  <c r="DNW4" i="1"/>
  <c r="DNX4" i="1"/>
  <c r="DNY4" i="1"/>
  <c r="DNZ4" i="1"/>
  <c r="DOA4" i="1"/>
  <c r="DOB4" i="1"/>
  <c r="DOC4" i="1"/>
  <c r="DOD4" i="1"/>
  <c r="DOE4" i="1"/>
  <c r="DOF4" i="1"/>
  <c r="DOG4" i="1"/>
  <c r="DOH4" i="1"/>
  <c r="DOI4" i="1"/>
  <c r="DOJ4" i="1"/>
  <c r="DOK4" i="1"/>
  <c r="DOL4" i="1"/>
  <c r="DOM4" i="1"/>
  <c r="DON4" i="1"/>
  <c r="DOO4" i="1"/>
  <c r="DOP4" i="1"/>
  <c r="DOQ4" i="1"/>
  <c r="DOR4" i="1"/>
  <c r="DOS4" i="1"/>
  <c r="DOT4" i="1"/>
  <c r="DOU4" i="1"/>
  <c r="DOV4" i="1"/>
  <c r="DOW4" i="1"/>
  <c r="DOX4" i="1"/>
  <c r="DOY4" i="1"/>
  <c r="DOZ4" i="1"/>
  <c r="DPA4" i="1"/>
  <c r="DPB4" i="1"/>
  <c r="DPC4" i="1"/>
  <c r="DPD4" i="1"/>
  <c r="DPE4" i="1"/>
  <c r="DPF4" i="1"/>
  <c r="DPG4" i="1"/>
  <c r="DPH4" i="1"/>
  <c r="DPI4" i="1"/>
  <c r="DPJ4" i="1"/>
  <c r="DPK4" i="1"/>
  <c r="DPL4" i="1"/>
  <c r="DPM4" i="1"/>
  <c r="DPN4" i="1"/>
  <c r="DPO4" i="1"/>
  <c r="DPP4" i="1"/>
  <c r="DPQ4" i="1"/>
  <c r="DPR4" i="1"/>
  <c r="DPS4" i="1"/>
  <c r="DPT4" i="1"/>
  <c r="DPU4" i="1"/>
  <c r="DPV4" i="1"/>
  <c r="DPW4" i="1"/>
  <c r="DPX4" i="1"/>
  <c r="DPY4" i="1"/>
  <c r="DPZ4" i="1"/>
  <c r="DQA4" i="1"/>
  <c r="DQB4" i="1"/>
  <c r="DQC4" i="1"/>
  <c r="DQD4" i="1"/>
  <c r="DQE4" i="1"/>
  <c r="DQF4" i="1"/>
  <c r="DQG4" i="1"/>
  <c r="DQH4" i="1"/>
  <c r="DQI4" i="1"/>
  <c r="DQJ4" i="1"/>
  <c r="DQK4" i="1"/>
  <c r="DQL4" i="1"/>
  <c r="DQM4" i="1"/>
  <c r="DQN4" i="1"/>
  <c r="DQO4" i="1"/>
  <c r="DQP4" i="1"/>
  <c r="DQQ4" i="1"/>
  <c r="DQR4" i="1"/>
  <c r="DQS4" i="1"/>
  <c r="DQT4" i="1"/>
  <c r="DQU4" i="1"/>
  <c r="DQV4" i="1"/>
  <c r="DQW4" i="1"/>
  <c r="DQX4" i="1"/>
  <c r="DQY4" i="1"/>
  <c r="DQZ4" i="1"/>
  <c r="DRA4" i="1"/>
  <c r="DRB4" i="1"/>
  <c r="DRC4" i="1"/>
  <c r="DRD4" i="1"/>
  <c r="DRE4" i="1"/>
  <c r="DRF4" i="1"/>
  <c r="DRG4" i="1"/>
  <c r="DRH4" i="1"/>
  <c r="DRI4" i="1"/>
  <c r="DRJ4" i="1"/>
  <c r="DRK4" i="1"/>
  <c r="DRL4" i="1"/>
  <c r="DRM4" i="1"/>
  <c r="DRN4" i="1"/>
  <c r="DRO4" i="1"/>
  <c r="DRP4" i="1"/>
  <c r="DRQ4" i="1"/>
  <c r="DRR4" i="1"/>
  <c r="DRS4" i="1"/>
  <c r="DRT4" i="1"/>
  <c r="DRU4" i="1"/>
  <c r="DRV4" i="1"/>
  <c r="DRW4" i="1"/>
  <c r="DRX4" i="1"/>
  <c r="DRY4" i="1"/>
  <c r="DRZ4" i="1"/>
  <c r="DSA4" i="1"/>
  <c r="DSB4" i="1"/>
  <c r="DSC4" i="1"/>
  <c r="DSD4" i="1"/>
  <c r="DSE4" i="1"/>
  <c r="DSF4" i="1"/>
  <c r="DSG4" i="1"/>
  <c r="DSH4" i="1"/>
  <c r="DSI4" i="1"/>
  <c r="DSJ4" i="1"/>
  <c r="DSK4" i="1"/>
  <c r="DSL4" i="1"/>
  <c r="DSM4" i="1"/>
  <c r="DSN4" i="1"/>
  <c r="DSO4" i="1"/>
  <c r="DSP4" i="1"/>
  <c r="DSQ4" i="1"/>
  <c r="DSR4" i="1"/>
  <c r="DSS4" i="1"/>
  <c r="DST4" i="1"/>
  <c r="DSU4" i="1"/>
  <c r="DSV4" i="1"/>
  <c r="DSW4" i="1"/>
  <c r="DSX4" i="1"/>
  <c r="DSY4" i="1"/>
  <c r="DSZ4" i="1"/>
  <c r="DTA4" i="1"/>
  <c r="DTB4" i="1"/>
  <c r="DTC4" i="1"/>
  <c r="DTD4" i="1"/>
  <c r="DTE4" i="1"/>
  <c r="DTF4" i="1"/>
  <c r="DTG4" i="1"/>
  <c r="DTH4" i="1"/>
  <c r="DTI4" i="1"/>
  <c r="DTJ4" i="1"/>
  <c r="DTK4" i="1"/>
  <c r="DTL4" i="1"/>
  <c r="DTM4" i="1"/>
  <c r="DTN4" i="1"/>
  <c r="DTO4" i="1"/>
  <c r="DTP4" i="1"/>
  <c r="DTQ4" i="1"/>
  <c r="DTR4" i="1"/>
  <c r="DTS4" i="1"/>
  <c r="DTT4" i="1"/>
  <c r="DTU4" i="1"/>
  <c r="DTV4" i="1"/>
  <c r="DTW4" i="1"/>
  <c r="DTX4" i="1"/>
  <c r="DTY4" i="1"/>
  <c r="DTZ4" i="1"/>
  <c r="DUA4" i="1"/>
  <c r="DUB4" i="1"/>
  <c r="DUC4" i="1"/>
  <c r="DUD4" i="1"/>
  <c r="DUE4" i="1"/>
  <c r="DUF4" i="1"/>
  <c r="DUG4" i="1"/>
  <c r="DUH4" i="1"/>
  <c r="DUI4" i="1"/>
  <c r="DUJ4" i="1"/>
  <c r="DUK4" i="1"/>
  <c r="DUL4" i="1"/>
  <c r="DUM4" i="1"/>
  <c r="DUN4" i="1"/>
  <c r="DUO4" i="1"/>
  <c r="DUP4" i="1"/>
  <c r="DUQ4" i="1"/>
  <c r="DUR4" i="1"/>
  <c r="DUS4" i="1"/>
  <c r="DUT4" i="1"/>
  <c r="DUU4" i="1"/>
  <c r="DUV4" i="1"/>
  <c r="DUW4" i="1"/>
  <c r="DUX4" i="1"/>
  <c r="DUY4" i="1"/>
  <c r="DUZ4" i="1"/>
  <c r="DVA4" i="1"/>
  <c r="DVB4" i="1"/>
  <c r="DVC4" i="1"/>
  <c r="DVD4" i="1"/>
  <c r="DVE4" i="1"/>
  <c r="DVF4" i="1"/>
  <c r="DVG4" i="1"/>
  <c r="DVH4" i="1"/>
  <c r="DVI4" i="1"/>
  <c r="DVJ4" i="1"/>
  <c r="DVK4" i="1"/>
  <c r="DVL4" i="1"/>
  <c r="DVM4" i="1"/>
  <c r="DVN4" i="1"/>
  <c r="DVO4" i="1"/>
  <c r="DVP4" i="1"/>
  <c r="DVQ4" i="1"/>
  <c r="DVR4" i="1"/>
  <c r="DVS4" i="1"/>
  <c r="DVT4" i="1"/>
  <c r="DVU4" i="1"/>
  <c r="DVV4" i="1"/>
  <c r="DVW4" i="1"/>
  <c r="DVX4" i="1"/>
  <c r="DVY4" i="1"/>
  <c r="DVZ4" i="1"/>
  <c r="DWA4" i="1"/>
  <c r="DWB4" i="1"/>
  <c r="DWC4" i="1"/>
  <c r="DWD4" i="1"/>
  <c r="DWE4" i="1"/>
  <c r="DWF4" i="1"/>
  <c r="DWG4" i="1"/>
  <c r="DWH4" i="1"/>
  <c r="DWI4" i="1"/>
  <c r="DWJ4" i="1"/>
  <c r="DWK4" i="1"/>
  <c r="DWL4" i="1"/>
  <c r="DWM4" i="1"/>
  <c r="DWN4" i="1"/>
  <c r="DWO4" i="1"/>
  <c r="DWP4" i="1"/>
  <c r="DWQ4" i="1"/>
  <c r="DWR4" i="1"/>
  <c r="DWS4" i="1"/>
  <c r="DWT4" i="1"/>
  <c r="DWU4" i="1"/>
  <c r="DWV4" i="1"/>
  <c r="DWW4" i="1"/>
  <c r="DWX4" i="1"/>
  <c r="DWY4" i="1"/>
  <c r="DWZ4" i="1"/>
  <c r="DXA4" i="1"/>
  <c r="DXB4" i="1"/>
  <c r="DXC4" i="1"/>
  <c r="DXD4" i="1"/>
  <c r="DXE4" i="1"/>
  <c r="DXF4" i="1"/>
  <c r="DXG4" i="1"/>
  <c r="DXH4" i="1"/>
  <c r="DXI4" i="1"/>
  <c r="DXJ4" i="1"/>
  <c r="DXK4" i="1"/>
  <c r="DXL4" i="1"/>
  <c r="DXM4" i="1"/>
  <c r="DXN4" i="1"/>
  <c r="DXO4" i="1"/>
  <c r="DXP4" i="1"/>
  <c r="DXQ4" i="1"/>
  <c r="DXR4" i="1"/>
  <c r="DXS4" i="1"/>
  <c r="DXT4" i="1"/>
  <c r="DXU4" i="1"/>
  <c r="DXV4" i="1"/>
  <c r="DXW4" i="1"/>
  <c r="DXX4" i="1"/>
  <c r="DXY4" i="1"/>
  <c r="DXZ4" i="1"/>
  <c r="DYA4" i="1"/>
  <c r="DYB4" i="1"/>
  <c r="DYC4" i="1"/>
  <c r="DYD4" i="1"/>
  <c r="DYE4" i="1"/>
  <c r="DYF4" i="1"/>
  <c r="DYG4" i="1"/>
  <c r="DYH4" i="1"/>
  <c r="DYI4" i="1"/>
  <c r="DYJ4" i="1"/>
  <c r="DYK4" i="1"/>
  <c r="DYL4" i="1"/>
  <c r="DYM4" i="1"/>
  <c r="DYN4" i="1"/>
  <c r="DYO4" i="1"/>
  <c r="DYP4" i="1"/>
  <c r="DYQ4" i="1"/>
  <c r="DYR4" i="1"/>
  <c r="DYS4" i="1"/>
  <c r="DYT4" i="1"/>
  <c r="DYU4" i="1"/>
  <c r="DYV4" i="1"/>
  <c r="DYW4" i="1"/>
  <c r="DYX4" i="1"/>
  <c r="DYY4" i="1"/>
  <c r="DYZ4" i="1"/>
  <c r="DZA4" i="1"/>
  <c r="DZB4" i="1"/>
  <c r="DZC4" i="1"/>
  <c r="DZD4" i="1"/>
  <c r="DZE4" i="1"/>
  <c r="DZF4" i="1"/>
  <c r="DZG4" i="1"/>
  <c r="DZH4" i="1"/>
  <c r="DZI4" i="1"/>
  <c r="DZJ4" i="1"/>
  <c r="DZK4" i="1"/>
  <c r="DZL4" i="1"/>
  <c r="DZM4" i="1"/>
  <c r="DZN4" i="1"/>
  <c r="DZO4" i="1"/>
  <c r="DZP4" i="1"/>
  <c r="DZQ4" i="1"/>
  <c r="DZR4" i="1"/>
  <c r="DZS4" i="1"/>
  <c r="DZT4" i="1"/>
  <c r="DZU4" i="1"/>
  <c r="DZV4" i="1"/>
  <c r="DZW4" i="1"/>
  <c r="DZX4" i="1"/>
  <c r="DZY4" i="1"/>
  <c r="DZZ4" i="1"/>
  <c r="EAA4" i="1"/>
  <c r="EAB4" i="1"/>
  <c r="EAC4" i="1"/>
  <c r="EAD4" i="1"/>
  <c r="EAE4" i="1"/>
  <c r="EAF4" i="1"/>
  <c r="EAG4" i="1"/>
  <c r="EAH4" i="1"/>
  <c r="EAI4" i="1"/>
  <c r="EAJ4" i="1"/>
  <c r="EAK4" i="1"/>
  <c r="EAL4" i="1"/>
  <c r="EAM4" i="1"/>
  <c r="EAN4" i="1"/>
  <c r="EAO4" i="1"/>
  <c r="EAP4" i="1"/>
  <c r="EAQ4" i="1"/>
  <c r="EAR4" i="1"/>
  <c r="EAS4" i="1"/>
  <c r="EAT4" i="1"/>
  <c r="EAU4" i="1"/>
  <c r="EAV4" i="1"/>
  <c r="EAW4" i="1"/>
  <c r="EAX4" i="1"/>
  <c r="EAY4" i="1"/>
  <c r="EAZ4" i="1"/>
  <c r="EBA4" i="1"/>
  <c r="EBB4" i="1"/>
  <c r="EBC4" i="1"/>
  <c r="EBD4" i="1"/>
  <c r="EBE4" i="1"/>
  <c r="EBF4" i="1"/>
  <c r="EBG4" i="1"/>
  <c r="EBH4" i="1"/>
  <c r="EBI4" i="1"/>
  <c r="EBJ4" i="1"/>
  <c r="EBK4" i="1"/>
  <c r="EBL4" i="1"/>
  <c r="EBM4" i="1"/>
  <c r="EBN4" i="1"/>
  <c r="EBO4" i="1"/>
  <c r="EBP4" i="1"/>
  <c r="EBQ4" i="1"/>
  <c r="EBR4" i="1"/>
  <c r="EBS4" i="1"/>
  <c r="EBT4" i="1"/>
  <c r="EBU4" i="1"/>
  <c r="EBV4" i="1"/>
  <c r="EBW4" i="1"/>
  <c r="EBX4" i="1"/>
  <c r="EBY4" i="1"/>
  <c r="EBZ4" i="1"/>
  <c r="ECA4" i="1"/>
  <c r="ECB4" i="1"/>
  <c r="ECC4" i="1"/>
  <c r="ECD4" i="1"/>
  <c r="ECE4" i="1"/>
  <c r="ECF4" i="1"/>
  <c r="ECG4" i="1"/>
  <c r="ECH4" i="1"/>
  <c r="ECI4" i="1"/>
  <c r="ECJ4" i="1"/>
  <c r="ECK4" i="1"/>
  <c r="ECL4" i="1"/>
  <c r="ECM4" i="1"/>
  <c r="ECN4" i="1"/>
  <c r="ECO4" i="1"/>
  <c r="ECP4" i="1"/>
  <c r="ECQ4" i="1"/>
  <c r="ECR4" i="1"/>
  <c r="ECS4" i="1"/>
  <c r="ECT4" i="1"/>
  <c r="ECU4" i="1"/>
  <c r="ECV4" i="1"/>
  <c r="ECW4" i="1"/>
  <c r="ECX4" i="1"/>
  <c r="ECY4" i="1"/>
  <c r="ECZ4" i="1"/>
  <c r="EDA4" i="1"/>
  <c r="EDB4" i="1"/>
  <c r="EDC4" i="1"/>
  <c r="EDD4" i="1"/>
  <c r="EDE4" i="1"/>
  <c r="EDF4" i="1"/>
  <c r="EDG4" i="1"/>
  <c r="EDH4" i="1"/>
  <c r="EDI4" i="1"/>
  <c r="EDJ4" i="1"/>
  <c r="EDK4" i="1"/>
  <c r="EDL4" i="1"/>
  <c r="EDM4" i="1"/>
  <c r="EDN4" i="1"/>
  <c r="EDO4" i="1"/>
  <c r="EDP4" i="1"/>
  <c r="EDQ4" i="1"/>
  <c r="EDR4" i="1"/>
  <c r="EDS4" i="1"/>
  <c r="EDT4" i="1"/>
  <c r="EDU4" i="1"/>
  <c r="EDV4" i="1"/>
  <c r="EDW4" i="1"/>
  <c r="EDX4" i="1"/>
  <c r="EDY4" i="1"/>
  <c r="EDZ4" i="1"/>
  <c r="EEA4" i="1"/>
  <c r="EEB4" i="1"/>
  <c r="EEC4" i="1"/>
  <c r="EED4" i="1"/>
  <c r="EEE4" i="1"/>
  <c r="EEF4" i="1"/>
  <c r="EEG4" i="1"/>
  <c r="EEH4" i="1"/>
  <c r="EEI4" i="1"/>
  <c r="EEJ4" i="1"/>
  <c r="EEK4" i="1"/>
  <c r="EEL4" i="1"/>
  <c r="EEM4" i="1"/>
  <c r="EEN4" i="1"/>
  <c r="EEO4" i="1"/>
  <c r="EEP4" i="1"/>
  <c r="EEQ4" i="1"/>
  <c r="EER4" i="1"/>
  <c r="EES4" i="1"/>
  <c r="EET4" i="1"/>
  <c r="EEU4" i="1"/>
  <c r="EEV4" i="1"/>
  <c r="EEW4" i="1"/>
  <c r="EEX4" i="1"/>
  <c r="EEY4" i="1"/>
  <c r="EEZ4" i="1"/>
  <c r="EFA4" i="1"/>
  <c r="EFB4" i="1"/>
  <c r="EFC4" i="1"/>
  <c r="EFD4" i="1"/>
  <c r="EFE4" i="1"/>
  <c r="EFF4" i="1"/>
  <c r="EFG4" i="1"/>
  <c r="EFH4" i="1"/>
  <c r="EFI4" i="1"/>
  <c r="EFJ4" i="1"/>
  <c r="EFK4" i="1"/>
  <c r="EFL4" i="1"/>
  <c r="EFM4" i="1"/>
  <c r="EFN4" i="1"/>
  <c r="EFO4" i="1"/>
  <c r="EFP4" i="1"/>
  <c r="EFQ4" i="1"/>
  <c r="EFR4" i="1"/>
  <c r="EFS4" i="1"/>
  <c r="EFT4" i="1"/>
  <c r="EFU4" i="1"/>
  <c r="EFV4" i="1"/>
  <c r="EFW4" i="1"/>
  <c r="EFX4" i="1"/>
  <c r="EFY4" i="1"/>
  <c r="EFZ4" i="1"/>
  <c r="EGA4" i="1"/>
  <c r="EGB4" i="1"/>
  <c r="EGC4" i="1"/>
  <c r="EGD4" i="1"/>
  <c r="EGE4" i="1"/>
  <c r="EGF4" i="1"/>
  <c r="EGG4" i="1"/>
  <c r="EGH4" i="1"/>
  <c r="EGI4" i="1"/>
  <c r="EGJ4" i="1"/>
  <c r="EGK4" i="1"/>
  <c r="EGL4" i="1"/>
  <c r="EGM4" i="1"/>
  <c r="EGN4" i="1"/>
  <c r="EGO4" i="1"/>
  <c r="EGP4" i="1"/>
  <c r="EGQ4" i="1"/>
  <c r="EGR4" i="1"/>
  <c r="EGS4" i="1"/>
  <c r="EGT4" i="1"/>
  <c r="EGU4" i="1"/>
  <c r="EGV4" i="1"/>
  <c r="EGW4" i="1"/>
  <c r="EGX4" i="1"/>
  <c r="EGY4" i="1"/>
  <c r="EGZ4" i="1"/>
  <c r="EHA4" i="1"/>
  <c r="EHB4" i="1"/>
  <c r="EHC4" i="1"/>
  <c r="EHD4" i="1"/>
  <c r="EHE4" i="1"/>
  <c r="EHF4" i="1"/>
  <c r="EHG4" i="1"/>
  <c r="EHH4" i="1"/>
  <c r="EHI4" i="1"/>
  <c r="EHJ4" i="1"/>
  <c r="EHK4" i="1"/>
  <c r="EHL4" i="1"/>
  <c r="EHM4" i="1"/>
  <c r="EHN4" i="1"/>
  <c r="EHO4" i="1"/>
  <c r="EHP4" i="1"/>
  <c r="EHQ4" i="1"/>
  <c r="EHR4" i="1"/>
  <c r="EHS4" i="1"/>
  <c r="EHT4" i="1"/>
  <c r="EHU4" i="1"/>
  <c r="EHV4" i="1"/>
  <c r="EHW4" i="1"/>
  <c r="EHX4" i="1"/>
  <c r="EHY4" i="1"/>
  <c r="EHZ4" i="1"/>
  <c r="EIA4" i="1"/>
  <c r="EIB4" i="1"/>
  <c r="EIC4" i="1"/>
  <c r="EID4" i="1"/>
  <c r="EIE4" i="1"/>
  <c r="EIF4" i="1"/>
  <c r="EIG4" i="1"/>
  <c r="EIH4" i="1"/>
  <c r="EII4" i="1"/>
  <c r="EIJ4" i="1"/>
  <c r="EIK4" i="1"/>
  <c r="EIL4" i="1"/>
  <c r="EIM4" i="1"/>
  <c r="EIN4" i="1"/>
  <c r="EIO4" i="1"/>
  <c r="EIP4" i="1"/>
  <c r="EIQ4" i="1"/>
  <c r="EIR4" i="1"/>
  <c r="EIS4" i="1"/>
  <c r="EIT4" i="1"/>
  <c r="EIU4" i="1"/>
  <c r="EIV4" i="1"/>
  <c r="EIW4" i="1"/>
  <c r="EIX4" i="1"/>
  <c r="EIY4" i="1"/>
  <c r="EIZ4" i="1"/>
  <c r="EJA4" i="1"/>
  <c r="EJB4" i="1"/>
  <c r="EJC4" i="1"/>
  <c r="EJD4" i="1"/>
  <c r="EJE4" i="1"/>
  <c r="EJF4" i="1"/>
  <c r="EJG4" i="1"/>
  <c r="EJH4" i="1"/>
  <c r="EJI4" i="1"/>
  <c r="EJJ4" i="1"/>
  <c r="EJK4" i="1"/>
  <c r="EJL4" i="1"/>
  <c r="EJM4" i="1"/>
  <c r="EJN4" i="1"/>
  <c r="EJO4" i="1"/>
  <c r="EJP4" i="1"/>
  <c r="EJQ4" i="1"/>
  <c r="EJR4" i="1"/>
  <c r="EJS4" i="1"/>
  <c r="EJT4" i="1"/>
  <c r="EJU4" i="1"/>
  <c r="EJV4" i="1"/>
  <c r="EJW4" i="1"/>
  <c r="EJX4" i="1"/>
  <c r="EJY4" i="1"/>
  <c r="EJZ4" i="1"/>
  <c r="EKA4" i="1"/>
  <c r="EKB4" i="1"/>
  <c r="EKC4" i="1"/>
  <c r="EKD4" i="1"/>
  <c r="EKE4" i="1"/>
  <c r="EKF4" i="1"/>
  <c r="EKG4" i="1"/>
  <c r="EKH4" i="1"/>
  <c r="EKI4" i="1"/>
  <c r="EKJ4" i="1"/>
  <c r="EKK4" i="1"/>
  <c r="EKL4" i="1"/>
  <c r="EKM4" i="1"/>
  <c r="EKN4" i="1"/>
  <c r="EKO4" i="1"/>
  <c r="EKP4" i="1"/>
  <c r="EKQ4" i="1"/>
  <c r="EKR4" i="1"/>
  <c r="EKS4" i="1"/>
  <c r="EKT4" i="1"/>
  <c r="EKU4" i="1"/>
  <c r="EKV4" i="1"/>
  <c r="EKW4" i="1"/>
  <c r="EKX4" i="1"/>
  <c r="EKY4" i="1"/>
  <c r="EKZ4" i="1"/>
  <c r="ELA4" i="1"/>
  <c r="ELB4" i="1"/>
  <c r="ELC4" i="1"/>
  <c r="ELD4" i="1"/>
  <c r="ELE4" i="1"/>
  <c r="ELF4" i="1"/>
  <c r="ELG4" i="1"/>
  <c r="ELH4" i="1"/>
  <c r="ELI4" i="1"/>
  <c r="ELJ4" i="1"/>
  <c r="ELK4" i="1"/>
  <c r="ELL4" i="1"/>
  <c r="ELM4" i="1"/>
  <c r="ELN4" i="1"/>
  <c r="ELO4" i="1"/>
  <c r="ELP4" i="1"/>
  <c r="ELQ4" i="1"/>
  <c r="ELR4" i="1"/>
  <c r="ELS4" i="1"/>
  <c r="ELT4" i="1"/>
  <c r="ELU4" i="1"/>
  <c r="ELV4" i="1"/>
  <c r="ELW4" i="1"/>
  <c r="ELX4" i="1"/>
  <c r="ELY4" i="1"/>
  <c r="ELZ4" i="1"/>
  <c r="EMA4" i="1"/>
  <c r="EMB4" i="1"/>
  <c r="EMC4" i="1"/>
  <c r="EMD4" i="1"/>
  <c r="EME4" i="1"/>
  <c r="EMF4" i="1"/>
  <c r="EMG4" i="1"/>
  <c r="EMH4" i="1"/>
  <c r="EMI4" i="1"/>
  <c r="EMJ4" i="1"/>
  <c r="EMK4" i="1"/>
  <c r="EML4" i="1"/>
  <c r="EMM4" i="1"/>
  <c r="EMN4" i="1"/>
  <c r="EMO4" i="1"/>
  <c r="EMP4" i="1"/>
  <c r="EMQ4" i="1"/>
  <c r="EMR4" i="1"/>
  <c r="EMS4" i="1"/>
  <c r="EMT4" i="1"/>
  <c r="EMU4" i="1"/>
  <c r="EMV4" i="1"/>
  <c r="EMW4" i="1"/>
  <c r="EMX4" i="1"/>
  <c r="EMY4" i="1"/>
  <c r="EMZ4" i="1"/>
  <c r="ENA4" i="1"/>
  <c r="ENB4" i="1"/>
  <c r="ENC4" i="1"/>
  <c r="END4" i="1"/>
  <c r="ENE4" i="1"/>
  <c r="ENF4" i="1"/>
  <c r="ENG4" i="1"/>
  <c r="ENH4" i="1"/>
  <c r="ENI4" i="1"/>
  <c r="ENJ4" i="1"/>
  <c r="ENK4" i="1"/>
  <c r="ENL4" i="1"/>
  <c r="ENM4" i="1"/>
  <c r="ENN4" i="1"/>
  <c r="ENO4" i="1"/>
  <c r="ENP4" i="1"/>
  <c r="ENQ4" i="1"/>
  <c r="ENR4" i="1"/>
  <c r="ENS4" i="1"/>
  <c r="ENT4" i="1"/>
  <c r="ENU4" i="1"/>
  <c r="ENV4" i="1"/>
  <c r="ENW4" i="1"/>
  <c r="ENX4" i="1"/>
  <c r="ENY4" i="1"/>
  <c r="ENZ4" i="1"/>
  <c r="EOA4" i="1"/>
  <c r="EOB4" i="1"/>
  <c r="EOC4" i="1"/>
  <c r="EOD4" i="1"/>
  <c r="EOE4" i="1"/>
  <c r="EOF4" i="1"/>
  <c r="EOG4" i="1"/>
  <c r="EOH4" i="1"/>
  <c r="EOI4" i="1"/>
  <c r="EOJ4" i="1"/>
  <c r="EOK4" i="1"/>
  <c r="EOL4" i="1"/>
  <c r="EOM4" i="1"/>
  <c r="EON4" i="1"/>
  <c r="EOO4" i="1"/>
  <c r="EOP4" i="1"/>
  <c r="EOQ4" i="1"/>
  <c r="EOR4" i="1"/>
  <c r="EOS4" i="1"/>
  <c r="EOT4" i="1"/>
  <c r="EOU4" i="1"/>
  <c r="EOV4" i="1"/>
  <c r="EOW4" i="1"/>
  <c r="EOX4" i="1"/>
  <c r="EOY4" i="1"/>
  <c r="EOZ4" i="1"/>
  <c r="EPA4" i="1"/>
  <c r="EPB4" i="1"/>
  <c r="EPC4" i="1"/>
  <c r="EPD4" i="1"/>
  <c r="EPE4" i="1"/>
  <c r="EPF4" i="1"/>
  <c r="EPG4" i="1"/>
  <c r="EPH4" i="1"/>
  <c r="EPI4" i="1"/>
  <c r="EPJ4" i="1"/>
  <c r="EPK4" i="1"/>
  <c r="EPL4" i="1"/>
  <c r="EPM4" i="1"/>
  <c r="EPN4" i="1"/>
  <c r="EPO4" i="1"/>
  <c r="EPP4" i="1"/>
  <c r="EPQ4" i="1"/>
  <c r="EPR4" i="1"/>
  <c r="EPS4" i="1"/>
  <c r="EPT4" i="1"/>
  <c r="EPU4" i="1"/>
  <c r="EPV4" i="1"/>
  <c r="EPW4" i="1"/>
  <c r="EPX4" i="1"/>
  <c r="EPY4" i="1"/>
  <c r="EPZ4" i="1"/>
  <c r="EQA4" i="1"/>
  <c r="EQB4" i="1"/>
  <c r="EQC4" i="1"/>
  <c r="EQD4" i="1"/>
  <c r="EQE4" i="1"/>
  <c r="EQF4" i="1"/>
  <c r="EQG4" i="1"/>
  <c r="EQH4" i="1"/>
  <c r="EQI4" i="1"/>
  <c r="EQJ4" i="1"/>
  <c r="EQK4" i="1"/>
  <c r="EQL4" i="1"/>
  <c r="EQM4" i="1"/>
  <c r="EQN4" i="1"/>
  <c r="EQO4" i="1"/>
  <c r="EQP4" i="1"/>
  <c r="EQQ4" i="1"/>
  <c r="EQR4" i="1"/>
  <c r="EQS4" i="1"/>
  <c r="EQT4" i="1"/>
  <c r="EQU4" i="1"/>
  <c r="EQV4" i="1"/>
  <c r="EQW4" i="1"/>
  <c r="EQX4" i="1"/>
  <c r="EQY4" i="1"/>
  <c r="EQZ4" i="1"/>
  <c r="ERA4" i="1"/>
  <c r="ERB4" i="1"/>
  <c r="ERC4" i="1"/>
  <c r="ERD4" i="1"/>
  <c r="ERE4" i="1"/>
  <c r="ERF4" i="1"/>
  <c r="ERG4" i="1"/>
  <c r="ERH4" i="1"/>
  <c r="ERI4" i="1"/>
  <c r="ERJ4" i="1"/>
  <c r="ERK4" i="1"/>
  <c r="ERL4" i="1"/>
  <c r="ERM4" i="1"/>
  <c r="ERN4" i="1"/>
  <c r="ERO4" i="1"/>
  <c r="ERP4" i="1"/>
  <c r="ERQ4" i="1"/>
  <c r="ERR4" i="1"/>
  <c r="ERS4" i="1"/>
  <c r="ERT4" i="1"/>
  <c r="ERU4" i="1"/>
  <c r="ERV4" i="1"/>
  <c r="ERW4" i="1"/>
  <c r="ERX4" i="1"/>
  <c r="ERY4" i="1"/>
  <c r="ERZ4" i="1"/>
  <c r="ESA4" i="1"/>
  <c r="ESB4" i="1"/>
  <c r="ESC4" i="1"/>
  <c r="ESD4" i="1"/>
  <c r="ESE4" i="1"/>
  <c r="ESF4" i="1"/>
  <c r="ESG4" i="1"/>
  <c r="ESH4" i="1"/>
  <c r="ESI4" i="1"/>
  <c r="ESJ4" i="1"/>
  <c r="ESK4" i="1"/>
  <c r="ESL4" i="1"/>
  <c r="ESM4" i="1"/>
  <c r="ESN4" i="1"/>
  <c r="ESO4" i="1"/>
  <c r="ESP4" i="1"/>
  <c r="ESQ4" i="1"/>
  <c r="ESR4" i="1"/>
  <c r="ESS4" i="1"/>
  <c r="EST4" i="1"/>
  <c r="ESU4" i="1"/>
  <c r="ESV4" i="1"/>
  <c r="ESW4" i="1"/>
  <c r="ESX4" i="1"/>
  <c r="ESY4" i="1"/>
  <c r="ESZ4" i="1"/>
  <c r="ETA4" i="1"/>
  <c r="ETB4" i="1"/>
  <c r="ETC4" i="1"/>
  <c r="ETD4" i="1"/>
  <c r="ETE4" i="1"/>
  <c r="ETF4" i="1"/>
  <c r="ETG4" i="1"/>
  <c r="ETH4" i="1"/>
  <c r="ETI4" i="1"/>
  <c r="ETJ4" i="1"/>
  <c r="ETK4" i="1"/>
  <c r="ETL4" i="1"/>
  <c r="ETM4" i="1"/>
  <c r="ETN4" i="1"/>
  <c r="ETO4" i="1"/>
  <c r="ETP4" i="1"/>
  <c r="ETQ4" i="1"/>
  <c r="ETR4" i="1"/>
  <c r="ETS4" i="1"/>
  <c r="ETT4" i="1"/>
  <c r="ETU4" i="1"/>
  <c r="ETV4" i="1"/>
  <c r="ETW4" i="1"/>
  <c r="ETX4" i="1"/>
  <c r="ETY4" i="1"/>
  <c r="ETZ4" i="1"/>
  <c r="EUA4" i="1"/>
  <c r="EUB4" i="1"/>
  <c r="EUC4" i="1"/>
  <c r="EUD4" i="1"/>
  <c r="EUE4" i="1"/>
  <c r="EUF4" i="1"/>
  <c r="EUG4" i="1"/>
  <c r="EUH4" i="1"/>
  <c r="EUI4" i="1"/>
  <c r="EUJ4" i="1"/>
  <c r="EUK4" i="1"/>
  <c r="EUL4" i="1"/>
  <c r="EUM4" i="1"/>
  <c r="EUN4" i="1"/>
  <c r="EUO4" i="1"/>
  <c r="EUP4" i="1"/>
  <c r="EUQ4" i="1"/>
  <c r="EUR4" i="1"/>
  <c r="EUS4" i="1"/>
  <c r="EUT4" i="1"/>
  <c r="EUU4" i="1"/>
  <c r="EUV4" i="1"/>
  <c r="EUW4" i="1"/>
  <c r="EUX4" i="1"/>
  <c r="EUY4" i="1"/>
  <c r="EUZ4" i="1"/>
  <c r="EVA4" i="1"/>
  <c r="EVB4" i="1"/>
  <c r="EVC4" i="1"/>
  <c r="EVD4" i="1"/>
  <c r="EVE4" i="1"/>
  <c r="EVF4" i="1"/>
  <c r="EVG4" i="1"/>
  <c r="EVH4" i="1"/>
  <c r="EVI4" i="1"/>
  <c r="EVJ4" i="1"/>
  <c r="EVK4" i="1"/>
  <c r="EVL4" i="1"/>
  <c r="EVM4" i="1"/>
  <c r="EVN4" i="1"/>
  <c r="EVO4" i="1"/>
  <c r="EVP4" i="1"/>
  <c r="EVQ4" i="1"/>
  <c r="EVR4" i="1"/>
  <c r="EVS4" i="1"/>
  <c r="EVT4" i="1"/>
  <c r="EVU4" i="1"/>
  <c r="EVV4" i="1"/>
  <c r="EVW4" i="1"/>
  <c r="EVX4" i="1"/>
  <c r="EVY4" i="1"/>
  <c r="EVZ4" i="1"/>
  <c r="EWA4" i="1"/>
  <c r="EWB4" i="1"/>
  <c r="EWC4" i="1"/>
  <c r="EWD4" i="1"/>
  <c r="EWE4" i="1"/>
  <c r="EWF4" i="1"/>
  <c r="EWG4" i="1"/>
  <c r="EWH4" i="1"/>
  <c r="EWI4" i="1"/>
  <c r="EWJ4" i="1"/>
  <c r="EWK4" i="1"/>
  <c r="EWL4" i="1"/>
  <c r="EWM4" i="1"/>
  <c r="EWN4" i="1"/>
  <c r="EWO4" i="1"/>
  <c r="EWP4" i="1"/>
  <c r="EWQ4" i="1"/>
  <c r="EWR4" i="1"/>
  <c r="EWS4" i="1"/>
  <c r="EWT4" i="1"/>
  <c r="EWU4" i="1"/>
  <c r="EWV4" i="1"/>
  <c r="EWW4" i="1"/>
  <c r="EWX4" i="1"/>
  <c r="EWY4" i="1"/>
  <c r="EWZ4" i="1"/>
  <c r="EXA4" i="1"/>
  <c r="EXB4" i="1"/>
  <c r="EXC4" i="1"/>
  <c r="EXD4" i="1"/>
  <c r="EXE4" i="1"/>
  <c r="EXF4" i="1"/>
  <c r="EXG4" i="1"/>
  <c r="EXH4" i="1"/>
  <c r="EXI4" i="1"/>
  <c r="EXJ4" i="1"/>
  <c r="EXK4" i="1"/>
  <c r="EXL4" i="1"/>
  <c r="EXM4" i="1"/>
  <c r="EXN4" i="1"/>
  <c r="EXO4" i="1"/>
  <c r="EXP4" i="1"/>
  <c r="EXQ4" i="1"/>
  <c r="EXR4" i="1"/>
  <c r="EXS4" i="1"/>
  <c r="EXT4" i="1"/>
  <c r="EXU4" i="1"/>
  <c r="EXV4" i="1"/>
  <c r="EXW4" i="1"/>
  <c r="EXX4" i="1"/>
  <c r="EXY4" i="1"/>
  <c r="EXZ4" i="1"/>
  <c r="EYA4" i="1"/>
  <c r="EYB4" i="1"/>
  <c r="EYC4" i="1"/>
  <c r="EYD4" i="1"/>
  <c r="EYE4" i="1"/>
  <c r="EYF4" i="1"/>
  <c r="EYG4" i="1"/>
  <c r="EYH4" i="1"/>
  <c r="EYI4" i="1"/>
  <c r="EYJ4" i="1"/>
  <c r="EYK4" i="1"/>
  <c r="EYL4" i="1"/>
  <c r="EYM4" i="1"/>
  <c r="EYN4" i="1"/>
  <c r="EYO4" i="1"/>
  <c r="EYP4" i="1"/>
  <c r="EYQ4" i="1"/>
  <c r="EYR4" i="1"/>
  <c r="EYS4" i="1"/>
  <c r="EYT4" i="1"/>
  <c r="EYU4" i="1"/>
  <c r="EYV4" i="1"/>
  <c r="EYW4" i="1"/>
  <c r="EYX4" i="1"/>
  <c r="EYY4" i="1"/>
  <c r="EYZ4" i="1"/>
  <c r="EZA4" i="1"/>
  <c r="EZB4" i="1"/>
  <c r="EZC4" i="1"/>
  <c r="EZD4" i="1"/>
  <c r="EZE4" i="1"/>
  <c r="EZF4" i="1"/>
  <c r="EZG4" i="1"/>
  <c r="EZH4" i="1"/>
  <c r="EZI4" i="1"/>
  <c r="EZJ4" i="1"/>
  <c r="EZK4" i="1"/>
  <c r="EZL4" i="1"/>
  <c r="EZM4" i="1"/>
  <c r="EZN4" i="1"/>
  <c r="EZO4" i="1"/>
  <c r="EZP4" i="1"/>
  <c r="EZQ4" i="1"/>
  <c r="EZR4" i="1"/>
  <c r="EZS4" i="1"/>
  <c r="EZT4" i="1"/>
  <c r="EZU4" i="1"/>
  <c r="EZV4" i="1"/>
  <c r="EZW4" i="1"/>
  <c r="EZX4" i="1"/>
  <c r="EZY4" i="1"/>
  <c r="EZZ4" i="1"/>
  <c r="FAA4" i="1"/>
  <c r="FAB4" i="1"/>
  <c r="FAC4" i="1"/>
  <c r="FAD4" i="1"/>
  <c r="FAE4" i="1"/>
  <c r="FAF4" i="1"/>
  <c r="FAG4" i="1"/>
  <c r="FAH4" i="1"/>
  <c r="FAI4" i="1"/>
  <c r="FAJ4" i="1"/>
  <c r="FAK4" i="1"/>
  <c r="FAL4" i="1"/>
  <c r="FAM4" i="1"/>
  <c r="FAN4" i="1"/>
  <c r="FAO4" i="1"/>
  <c r="FAP4" i="1"/>
  <c r="FAQ4" i="1"/>
  <c r="FAR4" i="1"/>
  <c r="FAS4" i="1"/>
  <c r="FAT4" i="1"/>
  <c r="FAU4" i="1"/>
  <c r="FAV4" i="1"/>
  <c r="FAW4" i="1"/>
  <c r="FAX4" i="1"/>
  <c r="FAY4" i="1"/>
  <c r="FAZ4" i="1"/>
  <c r="FBA4" i="1"/>
  <c r="FBB4" i="1"/>
  <c r="FBC4" i="1"/>
  <c r="FBD4" i="1"/>
  <c r="FBE4" i="1"/>
  <c r="FBF4" i="1"/>
  <c r="FBG4" i="1"/>
  <c r="FBH4" i="1"/>
  <c r="FBI4" i="1"/>
  <c r="FBJ4" i="1"/>
  <c r="FBK4" i="1"/>
  <c r="FBL4" i="1"/>
  <c r="FBM4" i="1"/>
  <c r="FBN4" i="1"/>
  <c r="FBO4" i="1"/>
  <c r="FBP4" i="1"/>
  <c r="FBQ4" i="1"/>
  <c r="FBR4" i="1"/>
  <c r="FBS4" i="1"/>
  <c r="FBT4" i="1"/>
  <c r="FBU4" i="1"/>
  <c r="FBV4" i="1"/>
  <c r="FBW4" i="1"/>
  <c r="FBX4" i="1"/>
  <c r="FBY4" i="1"/>
  <c r="FBZ4" i="1"/>
  <c r="FCA4" i="1"/>
  <c r="FCB4" i="1"/>
  <c r="FCC4" i="1"/>
  <c r="FCD4" i="1"/>
  <c r="FCE4" i="1"/>
  <c r="FCF4" i="1"/>
  <c r="FCG4" i="1"/>
  <c r="FCH4" i="1"/>
  <c r="FCI4" i="1"/>
  <c r="FCJ4" i="1"/>
  <c r="FCK4" i="1"/>
  <c r="FCL4" i="1"/>
  <c r="FCM4" i="1"/>
  <c r="FCN4" i="1"/>
  <c r="FCO4" i="1"/>
  <c r="FCP4" i="1"/>
  <c r="FCQ4" i="1"/>
  <c r="FCR4" i="1"/>
  <c r="FCS4" i="1"/>
  <c r="FCT4" i="1"/>
  <c r="FCU4" i="1"/>
  <c r="FCV4" i="1"/>
  <c r="FCW4" i="1"/>
  <c r="FCX4" i="1"/>
  <c r="FCY4" i="1"/>
  <c r="FCZ4" i="1"/>
  <c r="FDA4" i="1"/>
  <c r="FDB4" i="1"/>
  <c r="FDC4" i="1"/>
  <c r="FDD4" i="1"/>
  <c r="FDE4" i="1"/>
  <c r="FDF4" i="1"/>
  <c r="FDG4" i="1"/>
  <c r="FDH4" i="1"/>
  <c r="FDI4" i="1"/>
  <c r="FDJ4" i="1"/>
  <c r="FDK4" i="1"/>
  <c r="FDL4" i="1"/>
  <c r="FDM4" i="1"/>
  <c r="FDN4" i="1"/>
  <c r="FDO4" i="1"/>
  <c r="FDP4" i="1"/>
  <c r="FDQ4" i="1"/>
  <c r="FDR4" i="1"/>
  <c r="FDS4" i="1"/>
  <c r="FDT4" i="1"/>
  <c r="FDU4" i="1"/>
  <c r="FDV4" i="1"/>
  <c r="FDW4" i="1"/>
  <c r="FDX4" i="1"/>
  <c r="FDY4" i="1"/>
  <c r="FDZ4" i="1"/>
  <c r="FEA4" i="1"/>
  <c r="FEB4" i="1"/>
  <c r="FEC4" i="1"/>
  <c r="FED4" i="1"/>
  <c r="FEE4" i="1"/>
  <c r="FEF4" i="1"/>
  <c r="FEG4" i="1"/>
  <c r="FEH4" i="1"/>
  <c r="FEI4" i="1"/>
  <c r="FEJ4" i="1"/>
  <c r="FEK4" i="1"/>
  <c r="FEL4" i="1"/>
  <c r="FEM4" i="1"/>
  <c r="FEN4" i="1"/>
  <c r="FEO4" i="1"/>
  <c r="FEP4" i="1"/>
  <c r="FEQ4" i="1"/>
  <c r="FER4" i="1"/>
  <c r="FES4" i="1"/>
  <c r="FET4" i="1"/>
  <c r="FEU4" i="1"/>
  <c r="FEV4" i="1"/>
  <c r="FEW4" i="1"/>
  <c r="FEX4" i="1"/>
  <c r="FEY4" i="1"/>
  <c r="FEZ4" i="1"/>
  <c r="FFA4" i="1"/>
  <c r="FFB4" i="1"/>
  <c r="FFC4" i="1"/>
  <c r="FFD4" i="1"/>
  <c r="FFE4" i="1"/>
  <c r="FFF4" i="1"/>
  <c r="FFG4" i="1"/>
  <c r="FFH4" i="1"/>
  <c r="FFI4" i="1"/>
  <c r="FFJ4" i="1"/>
  <c r="FFK4" i="1"/>
  <c r="FFL4" i="1"/>
  <c r="FFM4" i="1"/>
  <c r="FFN4" i="1"/>
  <c r="FFO4" i="1"/>
  <c r="FFP4" i="1"/>
  <c r="FFQ4" i="1"/>
  <c r="FFR4" i="1"/>
  <c r="FFS4" i="1"/>
  <c r="FFT4" i="1"/>
  <c r="FFU4" i="1"/>
  <c r="FFV4" i="1"/>
  <c r="FFW4" i="1"/>
  <c r="FFX4" i="1"/>
  <c r="FFY4" i="1"/>
  <c r="FFZ4" i="1"/>
  <c r="FGA4" i="1"/>
  <c r="FGB4" i="1"/>
  <c r="FGC4" i="1"/>
  <c r="FGD4" i="1"/>
  <c r="FGE4" i="1"/>
  <c r="FGF4" i="1"/>
  <c r="FGG4" i="1"/>
  <c r="FGH4" i="1"/>
  <c r="FGI4" i="1"/>
  <c r="FGJ4" i="1"/>
  <c r="FGK4" i="1"/>
  <c r="FGL4" i="1"/>
  <c r="FGM4" i="1"/>
  <c r="FGN4" i="1"/>
  <c r="FGO4" i="1"/>
  <c r="FGP4" i="1"/>
  <c r="FGQ4" i="1"/>
  <c r="FGR4" i="1"/>
  <c r="FGS4" i="1"/>
  <c r="FGT4" i="1"/>
  <c r="FGU4" i="1"/>
  <c r="FGV4" i="1"/>
  <c r="FGW4" i="1"/>
  <c r="FGX4" i="1"/>
  <c r="FGY4" i="1"/>
  <c r="FGZ4" i="1"/>
  <c r="FHA4" i="1"/>
  <c r="FHB4" i="1"/>
  <c r="FHC4" i="1"/>
  <c r="FHD4" i="1"/>
  <c r="FHE4" i="1"/>
  <c r="FHF4" i="1"/>
  <c r="FHG4" i="1"/>
  <c r="FHH4" i="1"/>
  <c r="FHI4" i="1"/>
  <c r="FHJ4" i="1"/>
  <c r="FHK4" i="1"/>
  <c r="FHL4" i="1"/>
  <c r="FHM4" i="1"/>
  <c r="FHN4" i="1"/>
  <c r="FHO4" i="1"/>
  <c r="FHP4" i="1"/>
  <c r="FHQ4" i="1"/>
  <c r="FHR4" i="1"/>
  <c r="FHS4" i="1"/>
  <c r="FHT4" i="1"/>
  <c r="FHU4" i="1"/>
  <c r="FHV4" i="1"/>
  <c r="FHW4" i="1"/>
  <c r="FHX4" i="1"/>
  <c r="FHY4" i="1"/>
  <c r="FHZ4" i="1"/>
  <c r="FIA4" i="1"/>
  <c r="FIB4" i="1"/>
  <c r="FIC4" i="1"/>
  <c r="FID4" i="1"/>
  <c r="FIE4" i="1"/>
  <c r="FIF4" i="1"/>
  <c r="FIG4" i="1"/>
  <c r="FIH4" i="1"/>
  <c r="FII4" i="1"/>
  <c r="FIJ4" i="1"/>
  <c r="FIK4" i="1"/>
  <c r="FIL4" i="1"/>
  <c r="FIM4" i="1"/>
  <c r="FIN4" i="1"/>
  <c r="FIO4" i="1"/>
  <c r="FIP4" i="1"/>
  <c r="FIQ4" i="1"/>
  <c r="FIR4" i="1"/>
  <c r="FIS4" i="1"/>
  <c r="FIT4" i="1"/>
  <c r="FIU4" i="1"/>
  <c r="FIV4" i="1"/>
  <c r="FIW4" i="1"/>
  <c r="FIX4" i="1"/>
  <c r="FIY4" i="1"/>
  <c r="FIZ4" i="1"/>
  <c r="FJA4" i="1"/>
  <c r="FJB4" i="1"/>
  <c r="FJC4" i="1"/>
  <c r="FJD4" i="1"/>
  <c r="FJE4" i="1"/>
  <c r="FJF4" i="1"/>
  <c r="FJG4" i="1"/>
  <c r="FJH4" i="1"/>
  <c r="FJI4" i="1"/>
  <c r="FJJ4" i="1"/>
  <c r="FJK4" i="1"/>
  <c r="FJL4" i="1"/>
  <c r="FJM4" i="1"/>
  <c r="FJN4" i="1"/>
  <c r="FJO4" i="1"/>
  <c r="FJP4" i="1"/>
  <c r="FJQ4" i="1"/>
  <c r="FJR4" i="1"/>
  <c r="FJS4" i="1"/>
  <c r="FJT4" i="1"/>
  <c r="FJU4" i="1"/>
  <c r="FJV4" i="1"/>
  <c r="FJW4" i="1"/>
  <c r="FJX4" i="1"/>
  <c r="FJY4" i="1"/>
  <c r="FJZ4" i="1"/>
  <c r="FKA4" i="1"/>
  <c r="FKB4" i="1"/>
  <c r="FKC4" i="1"/>
  <c r="FKD4" i="1"/>
  <c r="FKE4" i="1"/>
  <c r="FKF4" i="1"/>
  <c r="FKG4" i="1"/>
  <c r="FKH4" i="1"/>
  <c r="FKI4" i="1"/>
  <c r="FKJ4" i="1"/>
  <c r="FKK4" i="1"/>
  <c r="FKL4" i="1"/>
  <c r="FKM4" i="1"/>
  <c r="FKN4" i="1"/>
  <c r="FKO4" i="1"/>
  <c r="FKP4" i="1"/>
  <c r="FKQ4" i="1"/>
  <c r="FKR4" i="1"/>
  <c r="FKS4" i="1"/>
  <c r="FKT4" i="1"/>
  <c r="FKU4" i="1"/>
  <c r="FKV4" i="1"/>
  <c r="FKW4" i="1"/>
  <c r="FKX4" i="1"/>
  <c r="FKY4" i="1"/>
  <c r="FKZ4" i="1"/>
  <c r="FLA4" i="1"/>
  <c r="FLB4" i="1"/>
  <c r="FLC4" i="1"/>
  <c r="FLD4" i="1"/>
  <c r="FLE4" i="1"/>
  <c r="FLF4" i="1"/>
  <c r="FLG4" i="1"/>
  <c r="FLH4" i="1"/>
  <c r="FLI4" i="1"/>
  <c r="FLJ4" i="1"/>
  <c r="FLK4" i="1"/>
  <c r="FLL4" i="1"/>
  <c r="FLM4" i="1"/>
  <c r="FLN4" i="1"/>
  <c r="FLO4" i="1"/>
  <c r="FLP4" i="1"/>
  <c r="FLQ4" i="1"/>
  <c r="FLR4" i="1"/>
  <c r="FLS4" i="1"/>
  <c r="FLT4" i="1"/>
  <c r="FLU4" i="1"/>
  <c r="FLV4" i="1"/>
  <c r="FLW4" i="1"/>
  <c r="FLX4" i="1"/>
  <c r="FLY4" i="1"/>
  <c r="FLZ4" i="1"/>
  <c r="FMA4" i="1"/>
  <c r="FMB4" i="1"/>
  <c r="FMC4" i="1"/>
  <c r="FMD4" i="1"/>
  <c r="FME4" i="1"/>
  <c r="FMF4" i="1"/>
  <c r="FMG4" i="1"/>
  <c r="FMH4" i="1"/>
  <c r="FMI4" i="1"/>
  <c r="FMJ4" i="1"/>
  <c r="FMK4" i="1"/>
  <c r="FML4" i="1"/>
  <c r="FMM4" i="1"/>
  <c r="FMN4" i="1"/>
  <c r="FMO4" i="1"/>
  <c r="FMP4" i="1"/>
  <c r="FMQ4" i="1"/>
  <c r="FMR4" i="1"/>
  <c r="FMS4" i="1"/>
  <c r="FMT4" i="1"/>
  <c r="FMU4" i="1"/>
  <c r="FMV4" i="1"/>
  <c r="FMW4" i="1"/>
  <c r="FMX4" i="1"/>
  <c r="FMY4" i="1"/>
  <c r="FMZ4" i="1"/>
  <c r="FNA4" i="1"/>
  <c r="FNB4" i="1"/>
  <c r="FNC4" i="1"/>
  <c r="FND4" i="1"/>
  <c r="FNE4" i="1"/>
  <c r="FNF4" i="1"/>
  <c r="FNG4" i="1"/>
  <c r="FNH4" i="1"/>
  <c r="FNI4" i="1"/>
  <c r="FNJ4" i="1"/>
  <c r="FNK4" i="1"/>
  <c r="FNL4" i="1"/>
  <c r="FNM4" i="1"/>
  <c r="FNN4" i="1"/>
  <c r="FNO4" i="1"/>
  <c r="FNP4" i="1"/>
  <c r="FNQ4" i="1"/>
  <c r="FNR4" i="1"/>
  <c r="FNS4" i="1"/>
  <c r="FNT4" i="1"/>
  <c r="FNU4" i="1"/>
  <c r="FNV4" i="1"/>
  <c r="FNW4" i="1"/>
  <c r="FNX4" i="1"/>
  <c r="FNY4" i="1"/>
  <c r="FNZ4" i="1"/>
  <c r="FOA4" i="1"/>
  <c r="FOB4" i="1"/>
  <c r="FOC4" i="1"/>
  <c r="FOD4" i="1"/>
  <c r="FOE4" i="1"/>
  <c r="FOF4" i="1"/>
  <c r="FOG4" i="1"/>
  <c r="FOH4" i="1"/>
  <c r="FOI4" i="1"/>
  <c r="FOJ4" i="1"/>
  <c r="FOK4" i="1"/>
  <c r="FOL4" i="1"/>
  <c r="FOM4" i="1"/>
  <c r="FON4" i="1"/>
  <c r="FOO4" i="1"/>
  <c r="FOP4" i="1"/>
  <c r="FOQ4" i="1"/>
  <c r="FOR4" i="1"/>
  <c r="FOS4" i="1"/>
  <c r="FOT4" i="1"/>
  <c r="FOU4" i="1"/>
  <c r="FOV4" i="1"/>
  <c r="FOW4" i="1"/>
  <c r="FOX4" i="1"/>
  <c r="FOY4" i="1"/>
  <c r="FOZ4" i="1"/>
  <c r="FPA4" i="1"/>
  <c r="FPB4" i="1"/>
  <c r="FPC4" i="1"/>
  <c r="FPD4" i="1"/>
  <c r="FPE4" i="1"/>
  <c r="FPF4" i="1"/>
  <c r="FPG4" i="1"/>
  <c r="FPH4" i="1"/>
  <c r="FPI4" i="1"/>
  <c r="FPJ4" i="1"/>
  <c r="FPK4" i="1"/>
  <c r="FPL4" i="1"/>
  <c r="FPM4" i="1"/>
  <c r="FPN4" i="1"/>
  <c r="FPO4" i="1"/>
  <c r="FPP4" i="1"/>
  <c r="FPQ4" i="1"/>
  <c r="FPR4" i="1"/>
  <c r="FPS4" i="1"/>
  <c r="FPT4" i="1"/>
  <c r="FPU4" i="1"/>
  <c r="FPV4" i="1"/>
  <c r="FPW4" i="1"/>
  <c r="FPX4" i="1"/>
  <c r="FPY4" i="1"/>
  <c r="FPZ4" i="1"/>
  <c r="FQA4" i="1"/>
  <c r="FQB4" i="1"/>
  <c r="FQC4" i="1"/>
  <c r="FQD4" i="1"/>
  <c r="FQE4" i="1"/>
  <c r="FQF4" i="1"/>
  <c r="FQG4" i="1"/>
  <c r="FQH4" i="1"/>
  <c r="FQI4" i="1"/>
  <c r="FQJ4" i="1"/>
  <c r="FQK4" i="1"/>
  <c r="FQL4" i="1"/>
  <c r="FQM4" i="1"/>
  <c r="FQN4" i="1"/>
  <c r="FQO4" i="1"/>
  <c r="FQP4" i="1"/>
  <c r="FQQ4" i="1"/>
  <c r="FQR4" i="1"/>
  <c r="FQS4" i="1"/>
  <c r="FQT4" i="1"/>
  <c r="FQU4" i="1"/>
  <c r="FQV4" i="1"/>
  <c r="FQW4" i="1"/>
  <c r="FQX4" i="1"/>
  <c r="FQY4" i="1"/>
  <c r="FQZ4" i="1"/>
  <c r="FRA4" i="1"/>
  <c r="FRB4" i="1"/>
  <c r="FRC4" i="1"/>
  <c r="FRD4" i="1"/>
  <c r="FRE4" i="1"/>
  <c r="FRF4" i="1"/>
  <c r="FRG4" i="1"/>
  <c r="FRH4" i="1"/>
  <c r="FRI4" i="1"/>
  <c r="FRJ4" i="1"/>
  <c r="FRK4" i="1"/>
  <c r="FRL4" i="1"/>
  <c r="FRM4" i="1"/>
  <c r="FRN4" i="1"/>
  <c r="FRO4" i="1"/>
  <c r="FRP4" i="1"/>
  <c r="FRQ4" i="1"/>
  <c r="FRR4" i="1"/>
  <c r="FRS4" i="1"/>
  <c r="FRT4" i="1"/>
  <c r="FRU4" i="1"/>
  <c r="FRV4" i="1"/>
  <c r="FRW4" i="1"/>
  <c r="FRX4" i="1"/>
  <c r="FRY4" i="1"/>
  <c r="FRZ4" i="1"/>
  <c r="FSA4" i="1"/>
  <c r="FSB4" i="1"/>
  <c r="FSC4" i="1"/>
  <c r="FSD4" i="1"/>
  <c r="FSE4" i="1"/>
  <c r="FSF4" i="1"/>
  <c r="FSG4" i="1"/>
  <c r="FSH4" i="1"/>
  <c r="FSI4" i="1"/>
  <c r="FSJ4" i="1"/>
  <c r="FSK4" i="1"/>
  <c r="FSL4" i="1"/>
  <c r="FSM4" i="1"/>
  <c r="FSN4" i="1"/>
  <c r="FSO4" i="1"/>
  <c r="FSP4" i="1"/>
  <c r="FSQ4" i="1"/>
  <c r="FSR4" i="1"/>
  <c r="FSS4" i="1"/>
  <c r="FST4" i="1"/>
  <c r="FSU4" i="1"/>
  <c r="FSV4" i="1"/>
  <c r="FSW4" i="1"/>
  <c r="FSX4" i="1"/>
  <c r="FSY4" i="1"/>
  <c r="FSZ4" i="1"/>
  <c r="FTA4" i="1"/>
  <c r="FTB4" i="1"/>
  <c r="FTC4" i="1"/>
  <c r="FTD4" i="1"/>
  <c r="FTE4" i="1"/>
  <c r="FTF4" i="1"/>
  <c r="FTG4" i="1"/>
  <c r="FTH4" i="1"/>
  <c r="FTI4" i="1"/>
  <c r="FTJ4" i="1"/>
  <c r="FTK4" i="1"/>
  <c r="FTL4" i="1"/>
  <c r="FTM4" i="1"/>
  <c r="FTN4" i="1"/>
  <c r="FTO4" i="1"/>
  <c r="FTP4" i="1"/>
  <c r="FTQ4" i="1"/>
  <c r="FTR4" i="1"/>
  <c r="FTS4" i="1"/>
  <c r="FTT4" i="1"/>
  <c r="FTU4" i="1"/>
  <c r="FTV4" i="1"/>
  <c r="FTW4" i="1"/>
  <c r="FTX4" i="1"/>
  <c r="FTY4" i="1"/>
  <c r="FTZ4" i="1"/>
  <c r="FUA4" i="1"/>
  <c r="FUB4" i="1"/>
  <c r="FUC4" i="1"/>
  <c r="FUD4" i="1"/>
  <c r="FUE4" i="1"/>
  <c r="FUF4" i="1"/>
  <c r="FUG4" i="1"/>
  <c r="FUH4" i="1"/>
  <c r="FUI4" i="1"/>
  <c r="FUJ4" i="1"/>
  <c r="FUK4" i="1"/>
  <c r="FUL4" i="1"/>
  <c r="FUM4" i="1"/>
  <c r="FUN4" i="1"/>
  <c r="FUO4" i="1"/>
  <c r="FUP4" i="1"/>
  <c r="FUQ4" i="1"/>
  <c r="FUR4" i="1"/>
  <c r="FUS4" i="1"/>
  <c r="FUT4" i="1"/>
  <c r="FUU4" i="1"/>
  <c r="FUV4" i="1"/>
  <c r="FUW4" i="1"/>
  <c r="FUX4" i="1"/>
  <c r="FUY4" i="1"/>
  <c r="FUZ4" i="1"/>
  <c r="FVA4" i="1"/>
  <c r="FVB4" i="1"/>
  <c r="FVC4" i="1"/>
  <c r="FVD4" i="1"/>
  <c r="FVE4" i="1"/>
  <c r="FVF4" i="1"/>
  <c r="FVG4" i="1"/>
  <c r="FVH4" i="1"/>
  <c r="FVI4" i="1"/>
  <c r="FVJ4" i="1"/>
  <c r="FVK4" i="1"/>
  <c r="FVL4" i="1"/>
  <c r="FVM4" i="1"/>
  <c r="FVN4" i="1"/>
  <c r="FVO4" i="1"/>
  <c r="FVP4" i="1"/>
  <c r="FVQ4" i="1"/>
  <c r="FVR4" i="1"/>
  <c r="FVS4" i="1"/>
  <c r="FVT4" i="1"/>
  <c r="FVU4" i="1"/>
  <c r="FVV4" i="1"/>
  <c r="FVW4" i="1"/>
  <c r="FVX4" i="1"/>
  <c r="FVY4" i="1"/>
  <c r="FVZ4" i="1"/>
  <c r="FWA4" i="1"/>
  <c r="FWB4" i="1"/>
  <c r="FWC4" i="1"/>
  <c r="FWD4" i="1"/>
  <c r="FWE4" i="1"/>
  <c r="FWF4" i="1"/>
  <c r="FWG4" i="1"/>
  <c r="FWH4" i="1"/>
  <c r="FWI4" i="1"/>
  <c r="FWJ4" i="1"/>
  <c r="FWK4" i="1"/>
  <c r="FWL4" i="1"/>
  <c r="FWM4" i="1"/>
  <c r="FWN4" i="1"/>
  <c r="FWO4" i="1"/>
  <c r="FWP4" i="1"/>
  <c r="FWQ4" i="1"/>
  <c r="FWR4" i="1"/>
  <c r="FWS4" i="1"/>
  <c r="FWT4" i="1"/>
  <c r="FWU4" i="1"/>
  <c r="FWV4" i="1"/>
  <c r="FWW4" i="1"/>
  <c r="FWX4" i="1"/>
  <c r="FWY4" i="1"/>
  <c r="FWZ4" i="1"/>
  <c r="FXA4" i="1"/>
  <c r="FXB4" i="1"/>
  <c r="FXC4" i="1"/>
  <c r="FXD4" i="1"/>
  <c r="FXE4" i="1"/>
  <c r="FXF4" i="1"/>
  <c r="FXG4" i="1"/>
  <c r="FXH4" i="1"/>
  <c r="FXI4" i="1"/>
  <c r="FXJ4" i="1"/>
  <c r="FXK4" i="1"/>
  <c r="FXL4" i="1"/>
  <c r="FXM4" i="1"/>
  <c r="FXN4" i="1"/>
  <c r="FXO4" i="1"/>
  <c r="FXP4" i="1"/>
  <c r="FXQ4" i="1"/>
  <c r="FXR4" i="1"/>
  <c r="FXS4" i="1"/>
  <c r="FXT4" i="1"/>
  <c r="FXU4" i="1"/>
  <c r="FXV4" i="1"/>
  <c r="FXW4" i="1"/>
  <c r="FXX4" i="1"/>
  <c r="FXY4" i="1"/>
  <c r="FXZ4" i="1"/>
  <c r="FYA4" i="1"/>
  <c r="FYB4" i="1"/>
  <c r="FYC4" i="1"/>
  <c r="FYD4" i="1"/>
  <c r="FYE4" i="1"/>
  <c r="FYF4" i="1"/>
  <c r="FYG4" i="1"/>
  <c r="FYH4" i="1"/>
  <c r="FYI4" i="1"/>
  <c r="FYJ4" i="1"/>
  <c r="FYK4" i="1"/>
  <c r="FYL4" i="1"/>
  <c r="FYM4" i="1"/>
  <c r="FYN4" i="1"/>
  <c r="FYO4" i="1"/>
  <c r="FYP4" i="1"/>
  <c r="FYQ4" i="1"/>
  <c r="FYR4" i="1"/>
  <c r="FYS4" i="1"/>
  <c r="FYT4" i="1"/>
  <c r="FYU4" i="1"/>
  <c r="FYV4" i="1"/>
  <c r="FYW4" i="1"/>
  <c r="FYX4" i="1"/>
  <c r="FYY4" i="1"/>
  <c r="FYZ4" i="1"/>
  <c r="FZA4" i="1"/>
  <c r="FZB4" i="1"/>
  <c r="FZC4" i="1"/>
  <c r="FZD4" i="1"/>
  <c r="FZE4" i="1"/>
  <c r="FZF4" i="1"/>
  <c r="FZG4" i="1"/>
  <c r="FZH4" i="1"/>
  <c r="FZI4" i="1"/>
  <c r="FZJ4" i="1"/>
  <c r="FZK4" i="1"/>
  <c r="FZL4" i="1"/>
  <c r="FZM4" i="1"/>
  <c r="FZN4" i="1"/>
  <c r="FZO4" i="1"/>
  <c r="FZP4" i="1"/>
  <c r="FZQ4" i="1"/>
  <c r="FZR4" i="1"/>
  <c r="FZS4" i="1"/>
  <c r="FZT4" i="1"/>
  <c r="FZU4" i="1"/>
  <c r="FZV4" i="1"/>
  <c r="FZW4" i="1"/>
  <c r="FZX4" i="1"/>
  <c r="FZY4" i="1"/>
  <c r="FZZ4" i="1"/>
  <c r="GAA4" i="1"/>
  <c r="GAB4" i="1"/>
  <c r="GAC4" i="1"/>
  <c r="GAD4" i="1"/>
  <c r="GAE4" i="1"/>
  <c r="GAF4" i="1"/>
  <c r="GAG4" i="1"/>
  <c r="GAH4" i="1"/>
  <c r="GAI4" i="1"/>
  <c r="GAJ4" i="1"/>
  <c r="GAK4" i="1"/>
  <c r="GAL4" i="1"/>
  <c r="GAM4" i="1"/>
  <c r="GAN4" i="1"/>
  <c r="GAO4" i="1"/>
  <c r="GAP4" i="1"/>
  <c r="GAQ4" i="1"/>
  <c r="GAR4" i="1"/>
  <c r="GAS4" i="1"/>
  <c r="GAT4" i="1"/>
  <c r="GAU4" i="1"/>
  <c r="GAV4" i="1"/>
  <c r="GAW4" i="1"/>
  <c r="GAX4" i="1"/>
  <c r="GAY4" i="1"/>
  <c r="GAZ4" i="1"/>
  <c r="GBA4" i="1"/>
  <c r="GBB4" i="1"/>
  <c r="GBC4" i="1"/>
  <c r="GBD4" i="1"/>
  <c r="GBE4" i="1"/>
  <c r="GBF4" i="1"/>
  <c r="GBG4" i="1"/>
  <c r="GBH4" i="1"/>
  <c r="GBI4" i="1"/>
  <c r="GBJ4" i="1"/>
  <c r="GBK4" i="1"/>
  <c r="GBL4" i="1"/>
  <c r="GBM4" i="1"/>
  <c r="GBN4" i="1"/>
  <c r="GBO4" i="1"/>
  <c r="GBP4" i="1"/>
  <c r="GBQ4" i="1"/>
  <c r="GBR4" i="1"/>
  <c r="GBS4" i="1"/>
  <c r="GBT4" i="1"/>
  <c r="GBU4" i="1"/>
  <c r="GBV4" i="1"/>
  <c r="GBW4" i="1"/>
  <c r="GBX4" i="1"/>
  <c r="GBY4" i="1"/>
  <c r="GBZ4" i="1"/>
  <c r="GCA4" i="1"/>
  <c r="GCB4" i="1"/>
  <c r="GCC4" i="1"/>
  <c r="GCD4" i="1"/>
  <c r="GCE4" i="1"/>
  <c r="GCF4" i="1"/>
  <c r="GCG4" i="1"/>
  <c r="GCH4" i="1"/>
  <c r="GCI4" i="1"/>
  <c r="GCJ4" i="1"/>
  <c r="GCK4" i="1"/>
  <c r="GCL4" i="1"/>
  <c r="GCM4" i="1"/>
  <c r="GCN4" i="1"/>
  <c r="GCO4" i="1"/>
  <c r="GCP4" i="1"/>
  <c r="GCQ4" i="1"/>
  <c r="GCR4" i="1"/>
  <c r="GCS4" i="1"/>
  <c r="GCT4" i="1"/>
  <c r="GCU4" i="1"/>
  <c r="GCV4" i="1"/>
  <c r="GCW4" i="1"/>
  <c r="GCX4" i="1"/>
  <c r="GCY4" i="1"/>
  <c r="GCZ4" i="1"/>
  <c r="GDA4" i="1"/>
  <c r="GDB4" i="1"/>
  <c r="GDC4" i="1"/>
  <c r="GDD4" i="1"/>
  <c r="GDE4" i="1"/>
  <c r="GDF4" i="1"/>
  <c r="GDG4" i="1"/>
  <c r="GDH4" i="1"/>
  <c r="GDI4" i="1"/>
  <c r="GDJ4" i="1"/>
  <c r="GDK4" i="1"/>
  <c r="GDL4" i="1"/>
  <c r="GDM4" i="1"/>
  <c r="GDN4" i="1"/>
  <c r="GDO4" i="1"/>
  <c r="GDP4" i="1"/>
  <c r="GDQ4" i="1"/>
  <c r="GDR4" i="1"/>
  <c r="GDS4" i="1"/>
  <c r="GDT4" i="1"/>
  <c r="GDU4" i="1"/>
  <c r="GDV4" i="1"/>
  <c r="GDW4" i="1"/>
  <c r="GDX4" i="1"/>
  <c r="GDY4" i="1"/>
  <c r="GDZ4" i="1"/>
  <c r="GEA4" i="1"/>
  <c r="GEB4" i="1"/>
  <c r="GEC4" i="1"/>
  <c r="GED4" i="1"/>
  <c r="GEE4" i="1"/>
  <c r="GEF4" i="1"/>
  <c r="GEG4" i="1"/>
  <c r="GEH4" i="1"/>
  <c r="GEI4" i="1"/>
  <c r="GEJ4" i="1"/>
  <c r="GEK4" i="1"/>
  <c r="GEL4" i="1"/>
  <c r="GEM4" i="1"/>
  <c r="GEN4" i="1"/>
  <c r="GEO4" i="1"/>
  <c r="GEP4" i="1"/>
  <c r="GEQ4" i="1"/>
  <c r="GER4" i="1"/>
  <c r="GES4" i="1"/>
  <c r="GET4" i="1"/>
  <c r="GEU4" i="1"/>
  <c r="GEV4" i="1"/>
  <c r="GEW4" i="1"/>
  <c r="GEX4" i="1"/>
  <c r="GEY4" i="1"/>
  <c r="GEZ4" i="1"/>
  <c r="GFA4" i="1"/>
  <c r="GFB4" i="1"/>
  <c r="GFC4" i="1"/>
  <c r="GFD4" i="1"/>
  <c r="GFE4" i="1"/>
  <c r="GFF4" i="1"/>
  <c r="GFG4" i="1"/>
  <c r="GFH4" i="1"/>
  <c r="GFI4" i="1"/>
  <c r="GFJ4" i="1"/>
  <c r="GFK4" i="1"/>
  <c r="GFL4" i="1"/>
  <c r="GFM4" i="1"/>
  <c r="GFN4" i="1"/>
  <c r="GFO4" i="1"/>
  <c r="GFP4" i="1"/>
  <c r="GFQ4" i="1"/>
  <c r="GFR4" i="1"/>
  <c r="GFS4" i="1"/>
  <c r="GFT4" i="1"/>
  <c r="GFU4" i="1"/>
  <c r="GFV4" i="1"/>
  <c r="GFW4" i="1"/>
  <c r="GFX4" i="1"/>
  <c r="GFY4" i="1"/>
  <c r="GFZ4" i="1"/>
  <c r="GGA4" i="1"/>
  <c r="GGB4" i="1"/>
  <c r="GGC4" i="1"/>
  <c r="GGD4" i="1"/>
  <c r="GGE4" i="1"/>
  <c r="GGF4" i="1"/>
  <c r="GGG4" i="1"/>
  <c r="GGH4" i="1"/>
  <c r="GGI4" i="1"/>
  <c r="GGJ4" i="1"/>
  <c r="GGK4" i="1"/>
  <c r="GGL4" i="1"/>
  <c r="GGM4" i="1"/>
  <c r="GGN4" i="1"/>
  <c r="GGO4" i="1"/>
  <c r="GGP4" i="1"/>
  <c r="GGQ4" i="1"/>
  <c r="GGR4" i="1"/>
  <c r="GGS4" i="1"/>
  <c r="GGT4" i="1"/>
  <c r="GGU4" i="1"/>
  <c r="GGV4" i="1"/>
  <c r="GGW4" i="1"/>
  <c r="GGX4" i="1"/>
  <c r="GGY4" i="1"/>
  <c r="GGZ4" i="1"/>
  <c r="GHA4" i="1"/>
  <c r="GHB4" i="1"/>
  <c r="GHC4" i="1"/>
  <c r="GHD4" i="1"/>
  <c r="GHE4" i="1"/>
  <c r="GHF4" i="1"/>
  <c r="GHG4" i="1"/>
  <c r="GHH4" i="1"/>
  <c r="GHI4" i="1"/>
  <c r="GHJ4" i="1"/>
  <c r="GHK4" i="1"/>
  <c r="GHL4" i="1"/>
  <c r="GHM4" i="1"/>
  <c r="GHN4" i="1"/>
  <c r="GHO4" i="1"/>
  <c r="GHP4" i="1"/>
  <c r="GHQ4" i="1"/>
  <c r="GHR4" i="1"/>
  <c r="GHS4" i="1"/>
  <c r="GHT4" i="1"/>
  <c r="GHU4" i="1"/>
  <c r="GHV4" i="1"/>
  <c r="GHW4" i="1"/>
  <c r="GHX4" i="1"/>
  <c r="GHY4" i="1"/>
  <c r="GHZ4" i="1"/>
  <c r="GIA4" i="1"/>
  <c r="GIB4" i="1"/>
  <c r="GIC4" i="1"/>
  <c r="GID4" i="1"/>
  <c r="GIE4" i="1"/>
  <c r="GIF4" i="1"/>
  <c r="GIG4" i="1"/>
  <c r="GIH4" i="1"/>
  <c r="GII4" i="1"/>
  <c r="GIJ4" i="1"/>
  <c r="GIK4" i="1"/>
  <c r="GIL4" i="1"/>
  <c r="GIM4" i="1"/>
  <c r="GIN4" i="1"/>
  <c r="GIO4" i="1"/>
  <c r="GIP4" i="1"/>
  <c r="GIQ4" i="1"/>
  <c r="GIR4" i="1"/>
  <c r="GIS4" i="1"/>
  <c r="GIT4" i="1"/>
  <c r="GIU4" i="1"/>
  <c r="GIV4" i="1"/>
  <c r="GIW4" i="1"/>
  <c r="GIX4" i="1"/>
  <c r="GIY4" i="1"/>
  <c r="GIZ4" i="1"/>
  <c r="GJA4" i="1"/>
  <c r="GJB4" i="1"/>
  <c r="GJC4" i="1"/>
  <c r="GJD4" i="1"/>
  <c r="GJE4" i="1"/>
  <c r="GJF4" i="1"/>
  <c r="GJG4" i="1"/>
  <c r="GJH4" i="1"/>
  <c r="GJI4" i="1"/>
  <c r="GJJ4" i="1"/>
  <c r="GJK4" i="1"/>
  <c r="GJL4" i="1"/>
  <c r="GJM4" i="1"/>
  <c r="GJN4" i="1"/>
  <c r="GJO4" i="1"/>
  <c r="GJP4" i="1"/>
  <c r="GJQ4" i="1"/>
  <c r="GJR4" i="1"/>
  <c r="GJS4" i="1"/>
  <c r="GJT4" i="1"/>
  <c r="GJU4" i="1"/>
  <c r="GJV4" i="1"/>
  <c r="GJW4" i="1"/>
  <c r="GJX4" i="1"/>
  <c r="GJY4" i="1"/>
  <c r="GJZ4" i="1"/>
  <c r="GKA4" i="1"/>
  <c r="GKB4" i="1"/>
  <c r="GKC4" i="1"/>
  <c r="GKD4" i="1"/>
  <c r="GKE4" i="1"/>
  <c r="GKF4" i="1"/>
  <c r="GKG4" i="1"/>
  <c r="GKH4" i="1"/>
  <c r="GKI4" i="1"/>
  <c r="GKJ4" i="1"/>
  <c r="GKK4" i="1"/>
  <c r="GKL4" i="1"/>
  <c r="GKM4" i="1"/>
  <c r="GKN4" i="1"/>
  <c r="GKO4" i="1"/>
  <c r="GKP4" i="1"/>
  <c r="GKQ4" i="1"/>
  <c r="GKR4" i="1"/>
  <c r="GKS4" i="1"/>
  <c r="GKT4" i="1"/>
  <c r="GKU4" i="1"/>
  <c r="GKV4" i="1"/>
  <c r="GKW4" i="1"/>
  <c r="GKX4" i="1"/>
  <c r="GKY4" i="1"/>
  <c r="GKZ4" i="1"/>
  <c r="GLA4" i="1"/>
  <c r="GLB4" i="1"/>
  <c r="GLC4" i="1"/>
  <c r="GLD4" i="1"/>
  <c r="GLE4" i="1"/>
  <c r="GLF4" i="1"/>
  <c r="GLG4" i="1"/>
  <c r="GLH4" i="1"/>
  <c r="GLI4" i="1"/>
  <c r="GLJ4" i="1"/>
  <c r="GLK4" i="1"/>
  <c r="GLL4" i="1"/>
  <c r="GLM4" i="1"/>
  <c r="GLN4" i="1"/>
  <c r="GLO4" i="1"/>
  <c r="GLP4" i="1"/>
  <c r="GLQ4" i="1"/>
  <c r="GLR4" i="1"/>
  <c r="GLS4" i="1"/>
  <c r="GLT4" i="1"/>
  <c r="GLU4" i="1"/>
  <c r="GLV4" i="1"/>
  <c r="GLW4" i="1"/>
  <c r="GLX4" i="1"/>
  <c r="GLY4" i="1"/>
  <c r="GLZ4" i="1"/>
  <c r="GMA4" i="1"/>
  <c r="GMB4" i="1"/>
  <c r="GMC4" i="1"/>
  <c r="GMD4" i="1"/>
  <c r="GME4" i="1"/>
  <c r="GMF4" i="1"/>
  <c r="GMG4" i="1"/>
  <c r="GMH4" i="1"/>
  <c r="GMI4" i="1"/>
  <c r="GMJ4" i="1"/>
  <c r="GMK4" i="1"/>
  <c r="GML4" i="1"/>
  <c r="GMM4" i="1"/>
  <c r="GMN4" i="1"/>
  <c r="GMO4" i="1"/>
  <c r="GMP4" i="1"/>
  <c r="GMQ4" i="1"/>
  <c r="GMR4" i="1"/>
  <c r="GMS4" i="1"/>
  <c r="GMT4" i="1"/>
  <c r="GMU4" i="1"/>
  <c r="GMV4" i="1"/>
  <c r="GMW4" i="1"/>
  <c r="GMX4" i="1"/>
  <c r="GMY4" i="1"/>
  <c r="GMZ4" i="1"/>
  <c r="GNA4" i="1"/>
  <c r="GNB4" i="1"/>
  <c r="GNC4" i="1"/>
  <c r="GND4" i="1"/>
  <c r="GNE4" i="1"/>
  <c r="GNF4" i="1"/>
  <c r="GNG4" i="1"/>
  <c r="GNH4" i="1"/>
  <c r="GNI4" i="1"/>
  <c r="GNJ4" i="1"/>
  <c r="GNK4" i="1"/>
  <c r="GNL4" i="1"/>
  <c r="GNM4" i="1"/>
  <c r="GNN4" i="1"/>
  <c r="GNO4" i="1"/>
  <c r="GNP4" i="1"/>
  <c r="GNQ4" i="1"/>
  <c r="GNR4" i="1"/>
  <c r="GNS4" i="1"/>
  <c r="GNT4" i="1"/>
  <c r="GNU4" i="1"/>
  <c r="GNV4" i="1"/>
  <c r="GNW4" i="1"/>
  <c r="GNX4" i="1"/>
  <c r="GNY4" i="1"/>
  <c r="GNZ4" i="1"/>
  <c r="GOA4" i="1"/>
  <c r="GOB4" i="1"/>
  <c r="GOC4" i="1"/>
  <c r="GOD4" i="1"/>
  <c r="GOE4" i="1"/>
  <c r="GOF4" i="1"/>
  <c r="GOG4" i="1"/>
  <c r="GOH4" i="1"/>
  <c r="GOI4" i="1"/>
  <c r="GOJ4" i="1"/>
  <c r="GOK4" i="1"/>
  <c r="GOL4" i="1"/>
  <c r="GOM4" i="1"/>
  <c r="GON4" i="1"/>
  <c r="GOO4" i="1"/>
  <c r="GOP4" i="1"/>
  <c r="GOQ4" i="1"/>
  <c r="GOR4" i="1"/>
  <c r="GOS4" i="1"/>
  <c r="GOT4" i="1"/>
  <c r="GOU4" i="1"/>
  <c r="GOV4" i="1"/>
  <c r="GOW4" i="1"/>
  <c r="GOX4" i="1"/>
  <c r="GOY4" i="1"/>
  <c r="GOZ4" i="1"/>
  <c r="GPA4" i="1"/>
  <c r="GPB4" i="1"/>
  <c r="GPC4" i="1"/>
  <c r="GPD4" i="1"/>
  <c r="GPE4" i="1"/>
  <c r="GPF4" i="1"/>
  <c r="GPG4" i="1"/>
  <c r="GPH4" i="1"/>
  <c r="GPI4" i="1"/>
  <c r="GPJ4" i="1"/>
  <c r="GPK4" i="1"/>
  <c r="GPL4" i="1"/>
  <c r="GPM4" i="1"/>
  <c r="GPN4" i="1"/>
  <c r="GPO4" i="1"/>
  <c r="GPP4" i="1"/>
  <c r="GPQ4" i="1"/>
  <c r="GPR4" i="1"/>
  <c r="GPS4" i="1"/>
  <c r="GPT4" i="1"/>
  <c r="GPU4" i="1"/>
  <c r="GPV4" i="1"/>
  <c r="GPW4" i="1"/>
  <c r="GPX4" i="1"/>
  <c r="GPY4" i="1"/>
  <c r="GPZ4" i="1"/>
  <c r="GQA4" i="1"/>
  <c r="GQB4" i="1"/>
  <c r="GQC4" i="1"/>
  <c r="GQD4" i="1"/>
  <c r="GQE4" i="1"/>
  <c r="GQF4" i="1"/>
  <c r="GQG4" i="1"/>
  <c r="GQH4" i="1"/>
  <c r="GQI4" i="1"/>
  <c r="GQJ4" i="1"/>
  <c r="GQK4" i="1"/>
  <c r="GQL4" i="1"/>
  <c r="GQM4" i="1"/>
  <c r="GQN4" i="1"/>
  <c r="GQO4" i="1"/>
  <c r="GQP4" i="1"/>
  <c r="GQQ4" i="1"/>
  <c r="GQR4" i="1"/>
  <c r="GQS4" i="1"/>
  <c r="GQT4" i="1"/>
  <c r="GQU4" i="1"/>
  <c r="GQV4" i="1"/>
  <c r="GQW4" i="1"/>
  <c r="GQX4" i="1"/>
  <c r="GQY4" i="1"/>
  <c r="GQZ4" i="1"/>
  <c r="GRA4" i="1"/>
  <c r="GRB4" i="1"/>
  <c r="GRC4" i="1"/>
  <c r="GRD4" i="1"/>
  <c r="GRE4" i="1"/>
  <c r="GRF4" i="1"/>
  <c r="GRG4" i="1"/>
  <c r="GRH4" i="1"/>
  <c r="GRI4" i="1"/>
  <c r="GRJ4" i="1"/>
  <c r="GRK4" i="1"/>
  <c r="GRL4" i="1"/>
  <c r="GRM4" i="1"/>
  <c r="GRN4" i="1"/>
  <c r="GRO4" i="1"/>
  <c r="GRP4" i="1"/>
  <c r="GRQ4" i="1"/>
  <c r="GRR4" i="1"/>
  <c r="GRS4" i="1"/>
  <c r="GRT4" i="1"/>
  <c r="GRU4" i="1"/>
  <c r="GRV4" i="1"/>
  <c r="GRW4" i="1"/>
  <c r="GRX4" i="1"/>
  <c r="GRY4" i="1"/>
  <c r="GRZ4" i="1"/>
  <c r="GSA4" i="1"/>
  <c r="GSB4" i="1"/>
  <c r="GSC4" i="1"/>
  <c r="GSD4" i="1"/>
  <c r="GSE4" i="1"/>
  <c r="GSF4" i="1"/>
  <c r="GSG4" i="1"/>
  <c r="GSH4" i="1"/>
  <c r="GSI4" i="1"/>
  <c r="GSJ4" i="1"/>
  <c r="GSK4" i="1"/>
  <c r="GSL4" i="1"/>
  <c r="GSM4" i="1"/>
  <c r="GSN4" i="1"/>
  <c r="GSO4" i="1"/>
  <c r="GSP4" i="1"/>
  <c r="GSQ4" i="1"/>
  <c r="GSR4" i="1"/>
  <c r="GSS4" i="1"/>
  <c r="GST4" i="1"/>
  <c r="GSU4" i="1"/>
  <c r="GSV4" i="1"/>
  <c r="GSW4" i="1"/>
  <c r="GSX4" i="1"/>
  <c r="GSY4" i="1"/>
  <c r="GSZ4" i="1"/>
  <c r="GTA4" i="1"/>
  <c r="GTB4" i="1"/>
  <c r="GTC4" i="1"/>
  <c r="GTD4" i="1"/>
  <c r="GTE4" i="1"/>
  <c r="GTF4" i="1"/>
  <c r="GTG4" i="1"/>
  <c r="GTH4" i="1"/>
  <c r="GTI4" i="1"/>
  <c r="GTJ4" i="1"/>
  <c r="GTK4" i="1"/>
  <c r="GTL4" i="1"/>
  <c r="GTM4" i="1"/>
  <c r="GTN4" i="1"/>
  <c r="GTO4" i="1"/>
  <c r="GTP4" i="1"/>
  <c r="GTQ4" i="1"/>
  <c r="GTR4" i="1"/>
  <c r="GTS4" i="1"/>
  <c r="GTT4" i="1"/>
  <c r="GTU4" i="1"/>
  <c r="GTV4" i="1"/>
  <c r="GTW4" i="1"/>
  <c r="GTX4" i="1"/>
  <c r="GTY4" i="1"/>
  <c r="GTZ4" i="1"/>
  <c r="GUA4" i="1"/>
  <c r="GUB4" i="1"/>
  <c r="GUC4" i="1"/>
  <c r="GUD4" i="1"/>
  <c r="GUE4" i="1"/>
  <c r="GUF4" i="1"/>
  <c r="GUG4" i="1"/>
  <c r="GUH4" i="1"/>
  <c r="GUI4" i="1"/>
  <c r="GUJ4" i="1"/>
  <c r="GUK4" i="1"/>
  <c r="GUL4" i="1"/>
  <c r="GUM4" i="1"/>
  <c r="GUN4" i="1"/>
  <c r="GUO4" i="1"/>
  <c r="GUP4" i="1"/>
  <c r="GUQ4" i="1"/>
  <c r="GUR4" i="1"/>
  <c r="GUS4" i="1"/>
  <c r="GUT4" i="1"/>
  <c r="GUU4" i="1"/>
  <c r="GUV4" i="1"/>
  <c r="GUW4" i="1"/>
  <c r="GUX4" i="1"/>
  <c r="GUY4" i="1"/>
  <c r="GUZ4" i="1"/>
  <c r="GVA4" i="1"/>
  <c r="GVB4" i="1"/>
  <c r="GVC4" i="1"/>
  <c r="GVD4" i="1"/>
  <c r="GVE4" i="1"/>
  <c r="GVF4" i="1"/>
  <c r="GVG4" i="1"/>
  <c r="GVH4" i="1"/>
  <c r="GVI4" i="1"/>
  <c r="GVJ4" i="1"/>
  <c r="GVK4" i="1"/>
  <c r="GVL4" i="1"/>
  <c r="GVM4" i="1"/>
  <c r="GVN4" i="1"/>
  <c r="GVO4" i="1"/>
  <c r="GVP4" i="1"/>
  <c r="GVQ4" i="1"/>
  <c r="GVR4" i="1"/>
  <c r="GVS4" i="1"/>
  <c r="GVT4" i="1"/>
  <c r="GVU4" i="1"/>
  <c r="GVV4" i="1"/>
  <c r="GVW4" i="1"/>
  <c r="GVX4" i="1"/>
  <c r="GVY4" i="1"/>
  <c r="GVZ4" i="1"/>
  <c r="GWA4" i="1"/>
  <c r="GWB4" i="1"/>
  <c r="GWC4" i="1"/>
  <c r="GWD4" i="1"/>
  <c r="GWE4" i="1"/>
  <c r="GWF4" i="1"/>
  <c r="GWG4" i="1"/>
  <c r="GWH4" i="1"/>
  <c r="GWI4" i="1"/>
  <c r="GWJ4" i="1"/>
  <c r="GWK4" i="1"/>
  <c r="GWL4" i="1"/>
  <c r="GWM4" i="1"/>
  <c r="GWN4" i="1"/>
  <c r="GWO4" i="1"/>
  <c r="GWP4" i="1"/>
  <c r="GWQ4" i="1"/>
  <c r="GWR4" i="1"/>
  <c r="GWS4" i="1"/>
  <c r="GWT4" i="1"/>
  <c r="GWU4" i="1"/>
  <c r="GWV4" i="1"/>
  <c r="GWW4" i="1"/>
  <c r="GWX4" i="1"/>
  <c r="GWY4" i="1"/>
  <c r="GWZ4" i="1"/>
  <c r="GXA4" i="1"/>
  <c r="GXB4" i="1"/>
  <c r="GXC4" i="1"/>
  <c r="GXD4" i="1"/>
  <c r="GXE4" i="1"/>
  <c r="GXF4" i="1"/>
  <c r="GXG4" i="1"/>
  <c r="GXH4" i="1"/>
  <c r="GXI4" i="1"/>
  <c r="GXJ4" i="1"/>
  <c r="GXK4" i="1"/>
  <c r="GXL4" i="1"/>
  <c r="GXM4" i="1"/>
  <c r="GXN4" i="1"/>
  <c r="GXO4" i="1"/>
  <c r="GXP4" i="1"/>
  <c r="GXQ4" i="1"/>
  <c r="GXR4" i="1"/>
  <c r="GXS4" i="1"/>
  <c r="GXT4" i="1"/>
  <c r="GXU4" i="1"/>
  <c r="GXV4" i="1"/>
  <c r="GXW4" i="1"/>
  <c r="GXX4" i="1"/>
  <c r="GXY4" i="1"/>
  <c r="GXZ4" i="1"/>
  <c r="GYA4" i="1"/>
  <c r="GYB4" i="1"/>
  <c r="GYC4" i="1"/>
  <c r="GYD4" i="1"/>
  <c r="GYE4" i="1"/>
  <c r="GYF4" i="1"/>
  <c r="GYG4" i="1"/>
  <c r="GYH4" i="1"/>
  <c r="GYI4" i="1"/>
  <c r="GYJ4" i="1"/>
  <c r="GYK4" i="1"/>
  <c r="GYL4" i="1"/>
  <c r="GYM4" i="1"/>
  <c r="GYN4" i="1"/>
  <c r="GYO4" i="1"/>
  <c r="GYP4" i="1"/>
  <c r="GYQ4" i="1"/>
  <c r="GYR4" i="1"/>
  <c r="GYS4" i="1"/>
  <c r="GYT4" i="1"/>
  <c r="GYU4" i="1"/>
  <c r="GYV4" i="1"/>
  <c r="GYW4" i="1"/>
  <c r="GYX4" i="1"/>
  <c r="GYY4" i="1"/>
  <c r="GYZ4" i="1"/>
  <c r="GZA4" i="1"/>
  <c r="GZB4" i="1"/>
  <c r="GZC4" i="1"/>
  <c r="GZD4" i="1"/>
  <c r="GZE4" i="1"/>
  <c r="GZF4" i="1"/>
  <c r="GZG4" i="1"/>
  <c r="GZH4" i="1"/>
  <c r="GZI4" i="1"/>
  <c r="GZJ4" i="1"/>
  <c r="GZK4" i="1"/>
  <c r="GZL4" i="1"/>
  <c r="GZM4" i="1"/>
  <c r="GZN4" i="1"/>
  <c r="GZO4" i="1"/>
  <c r="GZP4" i="1"/>
  <c r="GZQ4" i="1"/>
  <c r="GZR4" i="1"/>
  <c r="GZS4" i="1"/>
  <c r="GZT4" i="1"/>
  <c r="GZU4" i="1"/>
  <c r="GZV4" i="1"/>
  <c r="GZW4" i="1"/>
  <c r="GZX4" i="1"/>
  <c r="GZY4" i="1"/>
  <c r="GZZ4" i="1"/>
  <c r="HAA4" i="1"/>
  <c r="HAB4" i="1"/>
  <c r="HAC4" i="1"/>
  <c r="HAD4" i="1"/>
  <c r="HAE4" i="1"/>
  <c r="HAF4" i="1"/>
  <c r="HAG4" i="1"/>
  <c r="HAH4" i="1"/>
  <c r="HAI4" i="1"/>
  <c r="HAJ4" i="1"/>
  <c r="HAK4" i="1"/>
  <c r="HAL4" i="1"/>
  <c r="HAM4" i="1"/>
  <c r="HAN4" i="1"/>
  <c r="HAO4" i="1"/>
  <c r="HAP4" i="1"/>
  <c r="HAQ4" i="1"/>
  <c r="HAR4" i="1"/>
  <c r="HAS4" i="1"/>
  <c r="HAT4" i="1"/>
  <c r="HAU4" i="1"/>
  <c r="HAV4" i="1"/>
  <c r="HAW4" i="1"/>
  <c r="HAX4" i="1"/>
  <c r="HAY4" i="1"/>
  <c r="HAZ4" i="1"/>
  <c r="HBA4" i="1"/>
  <c r="HBB4" i="1"/>
  <c r="HBC4" i="1"/>
  <c r="HBD4" i="1"/>
  <c r="HBE4" i="1"/>
  <c r="HBF4" i="1"/>
  <c r="HBG4" i="1"/>
  <c r="HBH4" i="1"/>
  <c r="HBI4" i="1"/>
  <c r="HBJ4" i="1"/>
  <c r="HBK4" i="1"/>
  <c r="HBL4" i="1"/>
  <c r="HBM4" i="1"/>
  <c r="HBN4" i="1"/>
  <c r="HBO4" i="1"/>
  <c r="HBP4" i="1"/>
  <c r="HBQ4" i="1"/>
  <c r="HBR4" i="1"/>
  <c r="HBS4" i="1"/>
  <c r="HBT4" i="1"/>
  <c r="HBU4" i="1"/>
  <c r="HBV4" i="1"/>
  <c r="HBW4" i="1"/>
  <c r="HBX4" i="1"/>
  <c r="HBY4" i="1"/>
  <c r="HBZ4" i="1"/>
  <c r="HCA4" i="1"/>
  <c r="HCB4" i="1"/>
  <c r="HCC4" i="1"/>
  <c r="HCD4" i="1"/>
  <c r="HCE4" i="1"/>
  <c r="HCF4" i="1"/>
  <c r="HCG4" i="1"/>
  <c r="HCH4" i="1"/>
  <c r="HCI4" i="1"/>
  <c r="HCJ4" i="1"/>
  <c r="HCK4" i="1"/>
  <c r="HCL4" i="1"/>
  <c r="HCM4" i="1"/>
  <c r="HCN4" i="1"/>
  <c r="HCO4" i="1"/>
  <c r="HCP4" i="1"/>
  <c r="HCQ4" i="1"/>
  <c r="HCR4" i="1"/>
  <c r="HCS4" i="1"/>
  <c r="HCT4" i="1"/>
  <c r="HCU4" i="1"/>
  <c r="HCV4" i="1"/>
  <c r="HCW4" i="1"/>
  <c r="HCX4" i="1"/>
  <c r="HCY4" i="1"/>
  <c r="HCZ4" i="1"/>
  <c r="HDA4" i="1"/>
  <c r="HDB4" i="1"/>
  <c r="HDC4" i="1"/>
  <c r="HDD4" i="1"/>
  <c r="HDE4" i="1"/>
  <c r="HDF4" i="1"/>
  <c r="HDG4" i="1"/>
  <c r="HDH4" i="1"/>
  <c r="HDI4" i="1"/>
  <c r="HDJ4" i="1"/>
  <c r="HDK4" i="1"/>
  <c r="HDL4" i="1"/>
  <c r="HDM4" i="1"/>
  <c r="HDN4" i="1"/>
  <c r="HDO4" i="1"/>
  <c r="HDP4" i="1"/>
  <c r="HDQ4" i="1"/>
  <c r="HDR4" i="1"/>
  <c r="HDS4" i="1"/>
  <c r="HDT4" i="1"/>
  <c r="HDU4" i="1"/>
  <c r="HDV4" i="1"/>
  <c r="HDW4" i="1"/>
  <c r="HDX4" i="1"/>
  <c r="HDY4" i="1"/>
  <c r="HDZ4" i="1"/>
  <c r="HEA4" i="1"/>
  <c r="HEB4" i="1"/>
  <c r="HEC4" i="1"/>
  <c r="HED4" i="1"/>
  <c r="HEE4" i="1"/>
  <c r="HEF4" i="1"/>
  <c r="HEG4" i="1"/>
  <c r="HEH4" i="1"/>
  <c r="HEI4" i="1"/>
  <c r="HEJ4" i="1"/>
  <c r="HEK4" i="1"/>
  <c r="HEL4" i="1"/>
  <c r="HEM4" i="1"/>
  <c r="HEN4" i="1"/>
  <c r="HEO4" i="1"/>
  <c r="HEP4" i="1"/>
  <c r="HEQ4" i="1"/>
  <c r="HER4" i="1"/>
  <c r="HES4" i="1"/>
  <c r="HET4" i="1"/>
  <c r="HEU4" i="1"/>
  <c r="HEV4" i="1"/>
  <c r="HEW4" i="1"/>
  <c r="HEX4" i="1"/>
  <c r="HEY4" i="1"/>
  <c r="HEZ4" i="1"/>
  <c r="HFA4" i="1"/>
  <c r="HFB4" i="1"/>
  <c r="HFC4" i="1"/>
  <c r="HFD4" i="1"/>
  <c r="HFE4" i="1"/>
  <c r="HFF4" i="1"/>
  <c r="HFG4" i="1"/>
  <c r="HFH4" i="1"/>
  <c r="HFI4" i="1"/>
  <c r="HFJ4" i="1"/>
  <c r="HFK4" i="1"/>
  <c r="HFL4" i="1"/>
  <c r="HFM4" i="1"/>
  <c r="HFN4" i="1"/>
  <c r="HFO4" i="1"/>
  <c r="HFP4" i="1"/>
  <c r="HFQ4" i="1"/>
  <c r="HFR4" i="1"/>
  <c r="HFS4" i="1"/>
  <c r="HFT4" i="1"/>
  <c r="HFU4" i="1"/>
  <c r="HFV4" i="1"/>
  <c r="HFW4" i="1"/>
  <c r="HFX4" i="1"/>
  <c r="HFY4" i="1"/>
  <c r="HFZ4" i="1"/>
  <c r="HGA4" i="1"/>
  <c r="HGB4" i="1"/>
  <c r="HGC4" i="1"/>
  <c r="HGD4" i="1"/>
  <c r="HGE4" i="1"/>
  <c r="HGF4" i="1"/>
  <c r="HGG4" i="1"/>
  <c r="HGH4" i="1"/>
  <c r="HGI4" i="1"/>
  <c r="HGJ4" i="1"/>
  <c r="HGK4" i="1"/>
  <c r="HGL4" i="1"/>
  <c r="HGM4" i="1"/>
  <c r="HGN4" i="1"/>
  <c r="HGO4" i="1"/>
  <c r="HGP4" i="1"/>
  <c r="HGQ4" i="1"/>
  <c r="HGR4" i="1"/>
  <c r="HGS4" i="1"/>
  <c r="HGT4" i="1"/>
  <c r="HGU4" i="1"/>
  <c r="HGV4" i="1"/>
  <c r="HGW4" i="1"/>
  <c r="HGX4" i="1"/>
  <c r="HGY4" i="1"/>
  <c r="HGZ4" i="1"/>
  <c r="HHA4" i="1"/>
  <c r="HHB4" i="1"/>
  <c r="HHC4" i="1"/>
  <c r="HHD4" i="1"/>
  <c r="HHE4" i="1"/>
  <c r="HHF4" i="1"/>
  <c r="HHG4" i="1"/>
  <c r="HHH4" i="1"/>
  <c r="HHI4" i="1"/>
  <c r="HHJ4" i="1"/>
  <c r="HHK4" i="1"/>
  <c r="HHL4" i="1"/>
  <c r="HHM4" i="1"/>
  <c r="HHN4" i="1"/>
  <c r="HHO4" i="1"/>
  <c r="HHP4" i="1"/>
  <c r="HHQ4" i="1"/>
  <c r="HHR4" i="1"/>
  <c r="HHS4" i="1"/>
  <c r="HHT4" i="1"/>
  <c r="HHU4" i="1"/>
  <c r="HHV4" i="1"/>
  <c r="HHW4" i="1"/>
  <c r="HHX4" i="1"/>
  <c r="HHY4" i="1"/>
  <c r="HHZ4" i="1"/>
  <c r="HIA4" i="1"/>
  <c r="HIB4" i="1"/>
  <c r="HIC4" i="1"/>
  <c r="HID4" i="1"/>
  <c r="HIE4" i="1"/>
  <c r="HIF4" i="1"/>
  <c r="HIG4" i="1"/>
  <c r="HIH4" i="1"/>
  <c r="HII4" i="1"/>
  <c r="HIJ4" i="1"/>
  <c r="HIK4" i="1"/>
  <c r="HIL4" i="1"/>
  <c r="HIM4" i="1"/>
  <c r="HIN4" i="1"/>
  <c r="HIO4" i="1"/>
  <c r="HIP4" i="1"/>
  <c r="HIQ4" i="1"/>
  <c r="HIR4" i="1"/>
  <c r="HIS4" i="1"/>
  <c r="HIT4" i="1"/>
  <c r="HIU4" i="1"/>
  <c r="HIV4" i="1"/>
  <c r="HIW4" i="1"/>
  <c r="HIX4" i="1"/>
  <c r="HIY4" i="1"/>
  <c r="HIZ4" i="1"/>
  <c r="HJA4" i="1"/>
  <c r="HJB4" i="1"/>
  <c r="HJC4" i="1"/>
  <c r="HJD4" i="1"/>
  <c r="HJE4" i="1"/>
  <c r="HJF4" i="1"/>
  <c r="HJG4" i="1"/>
  <c r="HJH4" i="1"/>
  <c r="HJI4" i="1"/>
  <c r="HJJ4" i="1"/>
  <c r="HJK4" i="1"/>
  <c r="HJL4" i="1"/>
  <c r="HJM4" i="1"/>
  <c r="HJN4" i="1"/>
  <c r="HJO4" i="1"/>
  <c r="HJP4" i="1"/>
  <c r="HJQ4" i="1"/>
  <c r="HJR4" i="1"/>
  <c r="HJS4" i="1"/>
  <c r="HJT4" i="1"/>
  <c r="HJU4" i="1"/>
  <c r="HJV4" i="1"/>
  <c r="HJW4" i="1"/>
  <c r="HJX4" i="1"/>
  <c r="HJY4" i="1"/>
  <c r="HJZ4" i="1"/>
  <c r="HKA4" i="1"/>
  <c r="HKB4" i="1"/>
  <c r="HKC4" i="1"/>
  <c r="HKD4" i="1"/>
  <c r="HKE4" i="1"/>
  <c r="HKF4" i="1"/>
  <c r="HKG4" i="1"/>
  <c r="HKH4" i="1"/>
  <c r="HKI4" i="1"/>
  <c r="HKJ4" i="1"/>
  <c r="HKK4" i="1"/>
  <c r="HKL4" i="1"/>
  <c r="HKM4" i="1"/>
  <c r="HKN4" i="1"/>
  <c r="HKO4" i="1"/>
  <c r="HKP4" i="1"/>
  <c r="HKQ4" i="1"/>
  <c r="HKR4" i="1"/>
  <c r="HKS4" i="1"/>
  <c r="HKT4" i="1"/>
  <c r="HKU4" i="1"/>
  <c r="HKV4" i="1"/>
  <c r="HKW4" i="1"/>
  <c r="HKX4" i="1"/>
  <c r="HKY4" i="1"/>
  <c r="HKZ4" i="1"/>
  <c r="HLA4" i="1"/>
  <c r="HLB4" i="1"/>
  <c r="HLC4" i="1"/>
  <c r="HLD4" i="1"/>
  <c r="HLE4" i="1"/>
  <c r="HLF4" i="1"/>
  <c r="HLG4" i="1"/>
  <c r="HLH4" i="1"/>
  <c r="HLI4" i="1"/>
  <c r="HLJ4" i="1"/>
  <c r="HLK4" i="1"/>
  <c r="HLL4" i="1"/>
  <c r="HLM4" i="1"/>
  <c r="HLN4" i="1"/>
  <c r="HLO4" i="1"/>
  <c r="HLP4" i="1"/>
  <c r="HLQ4" i="1"/>
  <c r="HLR4" i="1"/>
  <c r="HLS4" i="1"/>
  <c r="HLT4" i="1"/>
  <c r="HLU4" i="1"/>
  <c r="HLV4" i="1"/>
  <c r="HLW4" i="1"/>
  <c r="HLX4" i="1"/>
  <c r="HLY4" i="1"/>
  <c r="HLZ4" i="1"/>
  <c r="HMA4" i="1"/>
  <c r="HMB4" i="1"/>
  <c r="HMC4" i="1"/>
  <c r="HMD4" i="1"/>
  <c r="HME4" i="1"/>
  <c r="HMF4" i="1"/>
  <c r="HMG4" i="1"/>
  <c r="HMH4" i="1"/>
  <c r="HMI4" i="1"/>
  <c r="HMJ4" i="1"/>
  <c r="HMK4" i="1"/>
  <c r="HML4" i="1"/>
  <c r="HMM4" i="1"/>
  <c r="HMN4" i="1"/>
  <c r="HMO4" i="1"/>
  <c r="HMP4" i="1"/>
  <c r="HMQ4" i="1"/>
  <c r="HMR4" i="1"/>
  <c r="HMS4" i="1"/>
  <c r="HMT4" i="1"/>
  <c r="HMU4" i="1"/>
  <c r="HMV4" i="1"/>
  <c r="HMW4" i="1"/>
  <c r="HMX4" i="1"/>
  <c r="HMY4" i="1"/>
  <c r="HMZ4" i="1"/>
  <c r="HNA4" i="1"/>
  <c r="HNB4" i="1"/>
  <c r="HNC4" i="1"/>
  <c r="HND4" i="1"/>
  <c r="HNE4" i="1"/>
  <c r="HNF4" i="1"/>
  <c r="HNG4" i="1"/>
  <c r="HNH4" i="1"/>
  <c r="HNI4" i="1"/>
  <c r="HNJ4" i="1"/>
  <c r="HNK4" i="1"/>
  <c r="HNL4" i="1"/>
  <c r="HNM4" i="1"/>
  <c r="HNN4" i="1"/>
  <c r="HNO4" i="1"/>
  <c r="HNP4" i="1"/>
  <c r="HNQ4" i="1"/>
  <c r="HNR4" i="1"/>
  <c r="HNS4" i="1"/>
  <c r="HNT4" i="1"/>
  <c r="HNU4" i="1"/>
  <c r="HNV4" i="1"/>
  <c r="HNW4" i="1"/>
  <c r="HNX4" i="1"/>
  <c r="HNY4" i="1"/>
  <c r="HNZ4" i="1"/>
  <c r="HOA4" i="1"/>
  <c r="HOB4" i="1"/>
  <c r="HOC4" i="1"/>
  <c r="HOD4" i="1"/>
  <c r="HOE4" i="1"/>
  <c r="HOF4" i="1"/>
  <c r="HOG4" i="1"/>
  <c r="HOH4" i="1"/>
  <c r="HOI4" i="1"/>
  <c r="HOJ4" i="1"/>
  <c r="HOK4" i="1"/>
  <c r="HOL4" i="1"/>
  <c r="HOM4" i="1"/>
  <c r="HON4" i="1"/>
  <c r="HOO4" i="1"/>
  <c r="HOP4" i="1"/>
  <c r="HOQ4" i="1"/>
  <c r="HOR4" i="1"/>
  <c r="HOS4" i="1"/>
  <c r="HOT4" i="1"/>
  <c r="HOU4" i="1"/>
  <c r="HOV4" i="1"/>
  <c r="HOW4" i="1"/>
  <c r="HOX4" i="1"/>
  <c r="HOY4" i="1"/>
  <c r="HOZ4" i="1"/>
  <c r="HPA4" i="1"/>
  <c r="HPB4" i="1"/>
  <c r="HPC4" i="1"/>
  <c r="HPD4" i="1"/>
  <c r="HPE4" i="1"/>
  <c r="HPF4" i="1"/>
  <c r="HPG4" i="1"/>
  <c r="HPH4" i="1"/>
  <c r="HPI4" i="1"/>
  <c r="HPJ4" i="1"/>
  <c r="HPK4" i="1"/>
  <c r="HPL4" i="1"/>
  <c r="HPM4" i="1"/>
  <c r="HPN4" i="1"/>
  <c r="HPO4" i="1"/>
  <c r="HPP4" i="1"/>
  <c r="HPQ4" i="1"/>
  <c r="HPR4" i="1"/>
  <c r="HPS4" i="1"/>
  <c r="HPT4" i="1"/>
  <c r="HPU4" i="1"/>
  <c r="HPV4" i="1"/>
  <c r="HPW4" i="1"/>
  <c r="HPX4" i="1"/>
  <c r="HPY4" i="1"/>
  <c r="HPZ4" i="1"/>
  <c r="HQA4" i="1"/>
  <c r="HQB4" i="1"/>
  <c r="HQC4" i="1"/>
  <c r="HQD4" i="1"/>
  <c r="HQE4" i="1"/>
  <c r="HQF4" i="1"/>
  <c r="HQG4" i="1"/>
  <c r="HQH4" i="1"/>
  <c r="HQI4" i="1"/>
  <c r="HQJ4" i="1"/>
  <c r="HQK4" i="1"/>
  <c r="HQL4" i="1"/>
  <c r="HQM4" i="1"/>
  <c r="HQN4" i="1"/>
  <c r="HQO4" i="1"/>
  <c r="HQP4" i="1"/>
  <c r="HQQ4" i="1"/>
  <c r="HQR4" i="1"/>
  <c r="HQS4" i="1"/>
  <c r="HQT4" i="1"/>
  <c r="HQU4" i="1"/>
  <c r="HQV4" i="1"/>
  <c r="HQW4" i="1"/>
  <c r="HQX4" i="1"/>
  <c r="HQY4" i="1"/>
  <c r="HQZ4" i="1"/>
  <c r="HRA4" i="1"/>
  <c r="HRB4" i="1"/>
  <c r="HRC4" i="1"/>
  <c r="HRD4" i="1"/>
  <c r="HRE4" i="1"/>
  <c r="HRF4" i="1"/>
  <c r="HRG4" i="1"/>
  <c r="HRH4" i="1"/>
  <c r="HRI4" i="1"/>
  <c r="HRJ4" i="1"/>
  <c r="HRK4" i="1"/>
  <c r="HRL4" i="1"/>
  <c r="HRM4" i="1"/>
  <c r="HRN4" i="1"/>
  <c r="HRO4" i="1"/>
  <c r="HRP4" i="1"/>
  <c r="HRQ4" i="1"/>
  <c r="HRR4" i="1"/>
  <c r="HRS4" i="1"/>
  <c r="HRT4" i="1"/>
  <c r="HRU4" i="1"/>
  <c r="HRV4" i="1"/>
  <c r="HRW4" i="1"/>
  <c r="HRX4" i="1"/>
  <c r="HRY4" i="1"/>
  <c r="HRZ4" i="1"/>
  <c r="HSA4" i="1"/>
  <c r="HSB4" i="1"/>
  <c r="HSC4" i="1"/>
  <c r="HSD4" i="1"/>
  <c r="HSE4" i="1"/>
  <c r="HSF4" i="1"/>
  <c r="HSG4" i="1"/>
  <c r="HSH4" i="1"/>
  <c r="HSI4" i="1"/>
  <c r="HSJ4" i="1"/>
  <c r="HSK4" i="1"/>
  <c r="HSL4" i="1"/>
  <c r="HSM4" i="1"/>
  <c r="HSN4" i="1"/>
  <c r="HSO4" i="1"/>
  <c r="HSP4" i="1"/>
  <c r="HSQ4" i="1"/>
  <c r="HSR4" i="1"/>
  <c r="HSS4" i="1"/>
  <c r="HST4" i="1"/>
  <c r="HSU4" i="1"/>
  <c r="HSV4" i="1"/>
  <c r="HSW4" i="1"/>
  <c r="HSX4" i="1"/>
  <c r="HSY4" i="1"/>
  <c r="HSZ4" i="1"/>
  <c r="HTA4" i="1"/>
  <c r="HTB4" i="1"/>
  <c r="HTC4" i="1"/>
  <c r="HTD4" i="1"/>
  <c r="HTE4" i="1"/>
  <c r="HTF4" i="1"/>
  <c r="HTG4" i="1"/>
  <c r="HTH4" i="1"/>
  <c r="HTI4" i="1"/>
  <c r="HTJ4" i="1"/>
  <c r="HTK4" i="1"/>
  <c r="HTL4" i="1"/>
  <c r="HTM4" i="1"/>
  <c r="HTN4" i="1"/>
  <c r="HTO4" i="1"/>
  <c r="HTP4" i="1"/>
  <c r="HTQ4" i="1"/>
  <c r="HTR4" i="1"/>
  <c r="HTS4" i="1"/>
  <c r="HTT4" i="1"/>
  <c r="HTU4" i="1"/>
  <c r="HTV4" i="1"/>
  <c r="HTW4" i="1"/>
  <c r="HTX4" i="1"/>
  <c r="HTY4" i="1"/>
  <c r="HTZ4" i="1"/>
  <c r="HUA4" i="1"/>
  <c r="HUB4" i="1"/>
  <c r="HUC4" i="1"/>
  <c r="HUD4" i="1"/>
  <c r="HUE4" i="1"/>
  <c r="HUF4" i="1"/>
  <c r="HUG4" i="1"/>
  <c r="HUH4" i="1"/>
  <c r="HUI4" i="1"/>
  <c r="HUJ4" i="1"/>
  <c r="HUK4" i="1"/>
  <c r="HUL4" i="1"/>
  <c r="HUM4" i="1"/>
  <c r="HUN4" i="1"/>
  <c r="HUO4" i="1"/>
  <c r="HUP4" i="1"/>
  <c r="HUQ4" i="1"/>
  <c r="HUR4" i="1"/>
  <c r="HUS4" i="1"/>
  <c r="HUT4" i="1"/>
  <c r="HUU4" i="1"/>
  <c r="HUV4" i="1"/>
  <c r="HUW4" i="1"/>
  <c r="HUX4" i="1"/>
  <c r="HUY4" i="1"/>
  <c r="HUZ4" i="1"/>
  <c r="HVA4" i="1"/>
  <c r="HVB4" i="1"/>
  <c r="HVC4" i="1"/>
  <c r="HVD4" i="1"/>
  <c r="HVE4" i="1"/>
  <c r="HVF4" i="1"/>
  <c r="HVG4" i="1"/>
  <c r="HVH4" i="1"/>
  <c r="HVI4" i="1"/>
  <c r="HVJ4" i="1"/>
  <c r="HVK4" i="1"/>
  <c r="HVL4" i="1"/>
  <c r="HVM4" i="1"/>
  <c r="HVN4" i="1"/>
  <c r="HVO4" i="1"/>
  <c r="HVP4" i="1"/>
  <c r="HVQ4" i="1"/>
  <c r="HVR4" i="1"/>
  <c r="HVS4" i="1"/>
  <c r="HVT4" i="1"/>
  <c r="HVU4" i="1"/>
  <c r="HVV4" i="1"/>
  <c r="HVW4" i="1"/>
  <c r="HVX4" i="1"/>
  <c r="HVY4" i="1"/>
  <c r="HVZ4" i="1"/>
  <c r="HWA4" i="1"/>
  <c r="HWB4" i="1"/>
  <c r="HWC4" i="1"/>
  <c r="HWD4" i="1"/>
  <c r="HWE4" i="1"/>
  <c r="HWF4" i="1"/>
  <c r="HWG4" i="1"/>
  <c r="HWH4" i="1"/>
  <c r="HWI4" i="1"/>
  <c r="HWJ4" i="1"/>
  <c r="HWK4" i="1"/>
  <c r="HWL4" i="1"/>
  <c r="HWM4" i="1"/>
  <c r="HWN4" i="1"/>
  <c r="HWO4" i="1"/>
  <c r="HWP4" i="1"/>
  <c r="HWQ4" i="1"/>
  <c r="HWR4" i="1"/>
  <c r="HWS4" i="1"/>
  <c r="HWT4" i="1"/>
  <c r="HWU4" i="1"/>
  <c r="HWV4" i="1"/>
  <c r="HWW4" i="1"/>
  <c r="HWX4" i="1"/>
  <c r="HWY4" i="1"/>
  <c r="HWZ4" i="1"/>
  <c r="HXA4" i="1"/>
  <c r="HXB4" i="1"/>
  <c r="HXC4" i="1"/>
  <c r="HXD4" i="1"/>
  <c r="HXE4" i="1"/>
  <c r="HXF4" i="1"/>
  <c r="HXG4" i="1"/>
  <c r="HXH4" i="1"/>
  <c r="HXI4" i="1"/>
  <c r="HXJ4" i="1"/>
  <c r="HXK4" i="1"/>
  <c r="HXL4" i="1"/>
  <c r="HXM4" i="1"/>
  <c r="HXN4" i="1"/>
  <c r="HXO4" i="1"/>
  <c r="HXP4" i="1"/>
  <c r="HXQ4" i="1"/>
  <c r="HXR4" i="1"/>
  <c r="HXS4" i="1"/>
  <c r="HXT4" i="1"/>
  <c r="HXU4" i="1"/>
  <c r="HXV4" i="1"/>
  <c r="HXW4" i="1"/>
  <c r="HXX4" i="1"/>
  <c r="HXY4" i="1"/>
  <c r="HXZ4" i="1"/>
  <c r="HYA4" i="1"/>
  <c r="HYB4" i="1"/>
  <c r="HYC4" i="1"/>
  <c r="HYD4" i="1"/>
  <c r="HYE4" i="1"/>
  <c r="HYF4" i="1"/>
  <c r="HYG4" i="1"/>
  <c r="HYH4" i="1"/>
  <c r="HYI4" i="1"/>
  <c r="HYJ4" i="1"/>
  <c r="HYK4" i="1"/>
  <c r="HYL4" i="1"/>
  <c r="HYM4" i="1"/>
  <c r="HYN4" i="1"/>
  <c r="HYO4" i="1"/>
  <c r="HYP4" i="1"/>
  <c r="HYQ4" i="1"/>
  <c r="HYR4" i="1"/>
  <c r="HYS4" i="1"/>
  <c r="HYT4" i="1"/>
  <c r="HYU4" i="1"/>
  <c r="HYV4" i="1"/>
  <c r="HYW4" i="1"/>
  <c r="HYX4" i="1"/>
  <c r="HYY4" i="1"/>
  <c r="HYZ4" i="1"/>
  <c r="HZA4" i="1"/>
  <c r="HZB4" i="1"/>
  <c r="HZC4" i="1"/>
  <c r="HZD4" i="1"/>
  <c r="HZE4" i="1"/>
  <c r="HZF4" i="1"/>
  <c r="HZG4" i="1"/>
  <c r="HZH4" i="1"/>
  <c r="HZI4" i="1"/>
  <c r="HZJ4" i="1"/>
  <c r="HZK4" i="1"/>
  <c r="HZL4" i="1"/>
  <c r="HZM4" i="1"/>
  <c r="HZN4" i="1"/>
  <c r="HZO4" i="1"/>
  <c r="HZP4" i="1"/>
  <c r="HZQ4" i="1"/>
  <c r="HZR4" i="1"/>
  <c r="HZS4" i="1"/>
  <c r="HZT4" i="1"/>
  <c r="HZU4" i="1"/>
  <c r="HZV4" i="1"/>
  <c r="HZW4" i="1"/>
  <c r="HZX4" i="1"/>
  <c r="HZY4" i="1"/>
  <c r="HZZ4" i="1"/>
  <c r="IAA4" i="1"/>
  <c r="IAB4" i="1"/>
  <c r="IAC4" i="1"/>
  <c r="IAD4" i="1"/>
  <c r="IAE4" i="1"/>
  <c r="IAF4" i="1"/>
  <c r="IAG4" i="1"/>
  <c r="IAH4" i="1"/>
  <c r="IAI4" i="1"/>
  <c r="IAJ4" i="1"/>
  <c r="IAK4" i="1"/>
  <c r="IAL4" i="1"/>
  <c r="IAM4" i="1"/>
  <c r="IAN4" i="1"/>
  <c r="IAO4" i="1"/>
  <c r="IAP4" i="1"/>
  <c r="IAQ4" i="1"/>
  <c r="IAR4" i="1"/>
  <c r="IAS4" i="1"/>
  <c r="IAT4" i="1"/>
  <c r="IAU4" i="1"/>
  <c r="IAV4" i="1"/>
  <c r="IAW4" i="1"/>
  <c r="IAX4" i="1"/>
  <c r="IAY4" i="1"/>
  <c r="IAZ4" i="1"/>
  <c r="IBA4" i="1"/>
  <c r="IBB4" i="1"/>
  <c r="IBC4" i="1"/>
  <c r="IBD4" i="1"/>
  <c r="IBE4" i="1"/>
  <c r="IBF4" i="1"/>
  <c r="IBG4" i="1"/>
  <c r="IBH4" i="1"/>
  <c r="IBI4" i="1"/>
  <c r="IBJ4" i="1"/>
  <c r="IBK4" i="1"/>
  <c r="IBL4" i="1"/>
  <c r="IBM4" i="1"/>
  <c r="IBN4" i="1"/>
  <c r="IBO4" i="1"/>
  <c r="IBP4" i="1"/>
  <c r="IBQ4" i="1"/>
  <c r="IBR4" i="1"/>
  <c r="IBS4" i="1"/>
  <c r="IBT4" i="1"/>
  <c r="IBU4" i="1"/>
  <c r="IBV4" i="1"/>
  <c r="IBW4" i="1"/>
  <c r="IBX4" i="1"/>
  <c r="IBY4" i="1"/>
  <c r="IBZ4" i="1"/>
  <c r="ICA4" i="1"/>
  <c r="ICB4" i="1"/>
  <c r="ICC4" i="1"/>
  <c r="ICD4" i="1"/>
  <c r="ICE4" i="1"/>
  <c r="ICF4" i="1"/>
  <c r="ICG4" i="1"/>
  <c r="ICH4" i="1"/>
  <c r="ICI4" i="1"/>
  <c r="ICJ4" i="1"/>
  <c r="ICK4" i="1"/>
  <c r="ICL4" i="1"/>
  <c r="ICM4" i="1"/>
  <c r="ICN4" i="1"/>
  <c r="ICO4" i="1"/>
  <c r="ICP4" i="1"/>
  <c r="ICQ4" i="1"/>
  <c r="ICR4" i="1"/>
  <c r="ICS4" i="1"/>
  <c r="ICT4" i="1"/>
  <c r="ICU4" i="1"/>
  <c r="ICV4" i="1"/>
  <c r="ICW4" i="1"/>
  <c r="ICX4" i="1"/>
  <c r="ICY4" i="1"/>
  <c r="ICZ4" i="1"/>
  <c r="IDA4" i="1"/>
  <c r="IDB4" i="1"/>
  <c r="IDC4" i="1"/>
  <c r="IDD4" i="1"/>
  <c r="IDE4" i="1"/>
  <c r="IDF4" i="1"/>
  <c r="IDG4" i="1"/>
  <c r="IDH4" i="1"/>
  <c r="IDI4" i="1"/>
  <c r="IDJ4" i="1"/>
  <c r="IDK4" i="1"/>
  <c r="IDL4" i="1"/>
  <c r="IDM4" i="1"/>
  <c r="IDN4" i="1"/>
  <c r="IDO4" i="1"/>
  <c r="IDP4" i="1"/>
  <c r="IDQ4" i="1"/>
  <c r="IDR4" i="1"/>
  <c r="IDS4" i="1"/>
  <c r="IDT4" i="1"/>
  <c r="IDU4" i="1"/>
  <c r="IDV4" i="1"/>
  <c r="IDW4" i="1"/>
  <c r="IDX4" i="1"/>
  <c r="IDY4" i="1"/>
  <c r="IDZ4" i="1"/>
  <c r="IEA4" i="1"/>
  <c r="IEB4" i="1"/>
  <c r="IEC4" i="1"/>
  <c r="IED4" i="1"/>
  <c r="IEE4" i="1"/>
  <c r="IEF4" i="1"/>
  <c r="IEG4" i="1"/>
  <c r="IEH4" i="1"/>
  <c r="IEI4" i="1"/>
  <c r="IEJ4" i="1"/>
  <c r="IEK4" i="1"/>
  <c r="IEL4" i="1"/>
  <c r="IEM4" i="1"/>
  <c r="IEN4" i="1"/>
  <c r="IEO4" i="1"/>
  <c r="IEP4" i="1"/>
  <c r="IEQ4" i="1"/>
  <c r="IER4" i="1"/>
  <c r="IES4" i="1"/>
  <c r="IET4" i="1"/>
  <c r="IEU4" i="1"/>
  <c r="IEV4" i="1"/>
  <c r="IEW4" i="1"/>
  <c r="IEX4" i="1"/>
  <c r="IEY4" i="1"/>
  <c r="IEZ4" i="1"/>
  <c r="IFA4" i="1"/>
  <c r="IFB4" i="1"/>
  <c r="IFC4" i="1"/>
  <c r="IFD4" i="1"/>
  <c r="IFE4" i="1"/>
  <c r="IFF4" i="1"/>
  <c r="IFG4" i="1"/>
  <c r="IFH4" i="1"/>
  <c r="IFI4" i="1"/>
  <c r="IFJ4" i="1"/>
  <c r="IFK4" i="1"/>
  <c r="IFL4" i="1"/>
  <c r="IFM4" i="1"/>
  <c r="IFN4" i="1"/>
  <c r="IFO4" i="1"/>
  <c r="IFP4" i="1"/>
  <c r="IFQ4" i="1"/>
  <c r="IFR4" i="1"/>
  <c r="IFS4" i="1"/>
  <c r="IFT4" i="1"/>
  <c r="IFU4" i="1"/>
  <c r="IFV4" i="1"/>
  <c r="IFW4" i="1"/>
  <c r="IFX4" i="1"/>
  <c r="IFY4" i="1"/>
  <c r="IFZ4" i="1"/>
  <c r="IGA4" i="1"/>
  <c r="IGB4" i="1"/>
  <c r="IGC4" i="1"/>
  <c r="IGD4" i="1"/>
  <c r="IGE4" i="1"/>
  <c r="IGF4" i="1"/>
  <c r="IGG4" i="1"/>
  <c r="IGH4" i="1"/>
  <c r="IGI4" i="1"/>
  <c r="IGJ4" i="1"/>
  <c r="IGK4" i="1"/>
  <c r="IGL4" i="1"/>
  <c r="IGM4" i="1"/>
  <c r="IGN4" i="1"/>
  <c r="IGO4" i="1"/>
  <c r="IGP4" i="1"/>
  <c r="IGQ4" i="1"/>
  <c r="IGR4" i="1"/>
  <c r="IGS4" i="1"/>
  <c r="IGT4" i="1"/>
  <c r="IGU4" i="1"/>
  <c r="IGV4" i="1"/>
  <c r="IGW4" i="1"/>
  <c r="IGX4" i="1"/>
  <c r="IGY4" i="1"/>
  <c r="IGZ4" i="1"/>
  <c r="IHA4" i="1"/>
  <c r="IHB4" i="1"/>
  <c r="IHC4" i="1"/>
  <c r="IHD4" i="1"/>
  <c r="IHE4" i="1"/>
  <c r="IHF4" i="1"/>
  <c r="IHG4" i="1"/>
  <c r="IHH4" i="1"/>
  <c r="IHI4" i="1"/>
  <c r="IHJ4" i="1"/>
  <c r="IHK4" i="1"/>
  <c r="IHL4" i="1"/>
  <c r="IHM4" i="1"/>
  <c r="IHN4" i="1"/>
  <c r="IHO4" i="1"/>
  <c r="IHP4" i="1"/>
  <c r="IHQ4" i="1"/>
  <c r="IHR4" i="1"/>
  <c r="IHS4" i="1"/>
  <c r="IHT4" i="1"/>
  <c r="IHU4" i="1"/>
  <c r="IHV4" i="1"/>
  <c r="IHW4" i="1"/>
  <c r="IHX4" i="1"/>
  <c r="IHY4" i="1"/>
  <c r="IHZ4" i="1"/>
  <c r="IIA4" i="1"/>
  <c r="IIB4" i="1"/>
  <c r="IIC4" i="1"/>
  <c r="IID4" i="1"/>
  <c r="IIE4" i="1"/>
  <c r="IIF4" i="1"/>
  <c r="IIG4" i="1"/>
  <c r="IIH4" i="1"/>
  <c r="III4" i="1"/>
  <c r="IIJ4" i="1"/>
  <c r="IIK4" i="1"/>
  <c r="IIL4" i="1"/>
  <c r="IIM4" i="1"/>
  <c r="IIN4" i="1"/>
  <c r="IIO4" i="1"/>
  <c r="IIP4" i="1"/>
  <c r="IIQ4" i="1"/>
  <c r="IIR4" i="1"/>
  <c r="IIS4" i="1"/>
  <c r="IIT4" i="1"/>
  <c r="IIU4" i="1"/>
  <c r="IIV4" i="1"/>
  <c r="IIW4" i="1"/>
  <c r="IIX4" i="1"/>
  <c r="IIY4" i="1"/>
  <c r="IIZ4" i="1"/>
  <c r="IJA4" i="1"/>
  <c r="IJB4" i="1"/>
  <c r="IJC4" i="1"/>
  <c r="IJD4" i="1"/>
  <c r="IJE4" i="1"/>
  <c r="IJF4" i="1"/>
  <c r="IJG4" i="1"/>
  <c r="IJH4" i="1"/>
  <c r="IJI4" i="1"/>
  <c r="IJJ4" i="1"/>
  <c r="IJK4" i="1"/>
  <c r="IJL4" i="1"/>
  <c r="IJM4" i="1"/>
  <c r="IJN4" i="1"/>
  <c r="IJO4" i="1"/>
  <c r="IJP4" i="1"/>
  <c r="IJQ4" i="1"/>
  <c r="IJR4" i="1"/>
  <c r="IJS4" i="1"/>
  <c r="IJT4" i="1"/>
  <c r="IJU4" i="1"/>
  <c r="IJV4" i="1"/>
  <c r="IJW4" i="1"/>
  <c r="IJX4" i="1"/>
  <c r="IJY4" i="1"/>
  <c r="IJZ4" i="1"/>
  <c r="IKA4" i="1"/>
  <c r="IKB4" i="1"/>
  <c r="IKC4" i="1"/>
  <c r="IKD4" i="1"/>
  <c r="IKE4" i="1"/>
  <c r="IKF4" i="1"/>
  <c r="IKG4" i="1"/>
  <c r="IKH4" i="1"/>
  <c r="IKI4" i="1"/>
  <c r="IKJ4" i="1"/>
  <c r="IKK4" i="1"/>
  <c r="IKL4" i="1"/>
  <c r="IKM4" i="1"/>
  <c r="IKN4" i="1"/>
  <c r="IKO4" i="1"/>
  <c r="IKP4" i="1"/>
  <c r="IKQ4" i="1"/>
  <c r="IKR4" i="1"/>
  <c r="IKS4" i="1"/>
  <c r="IKT4" i="1"/>
  <c r="IKU4" i="1"/>
  <c r="IKV4" i="1"/>
  <c r="IKW4" i="1"/>
  <c r="IKX4" i="1"/>
  <c r="IKY4" i="1"/>
  <c r="IKZ4" i="1"/>
  <c r="ILA4" i="1"/>
  <c r="ILB4" i="1"/>
  <c r="ILC4" i="1"/>
  <c r="ILD4" i="1"/>
  <c r="ILE4" i="1"/>
  <c r="ILF4" i="1"/>
  <c r="ILG4" i="1"/>
  <c r="ILH4" i="1"/>
  <c r="ILI4" i="1"/>
  <c r="ILJ4" i="1"/>
  <c r="ILK4" i="1"/>
  <c r="ILL4" i="1"/>
  <c r="ILM4" i="1"/>
  <c r="ILN4" i="1"/>
  <c r="ILO4" i="1"/>
  <c r="ILP4" i="1"/>
  <c r="ILQ4" i="1"/>
  <c r="ILR4" i="1"/>
  <c r="ILS4" i="1"/>
  <c r="ILT4" i="1"/>
  <c r="ILU4" i="1"/>
  <c r="ILV4" i="1"/>
  <c r="ILW4" i="1"/>
  <c r="ILX4" i="1"/>
  <c r="ILY4" i="1"/>
  <c r="ILZ4" i="1"/>
  <c r="IMA4" i="1"/>
  <c r="IMB4" i="1"/>
  <c r="IMC4" i="1"/>
  <c r="IMD4" i="1"/>
  <c r="IME4" i="1"/>
  <c r="IMF4" i="1"/>
  <c r="IMG4" i="1"/>
  <c r="IMH4" i="1"/>
  <c r="IMI4" i="1"/>
  <c r="IMJ4" i="1"/>
  <c r="IMK4" i="1"/>
  <c r="IML4" i="1"/>
  <c r="IMM4" i="1"/>
  <c r="IMN4" i="1"/>
  <c r="IMO4" i="1"/>
  <c r="IMP4" i="1"/>
  <c r="IMQ4" i="1"/>
  <c r="IMR4" i="1"/>
  <c r="IMS4" i="1"/>
  <c r="IMT4" i="1"/>
  <c r="IMU4" i="1"/>
  <c r="IMV4" i="1"/>
  <c r="IMW4" i="1"/>
  <c r="IMX4" i="1"/>
  <c r="IMY4" i="1"/>
  <c r="IMZ4" i="1"/>
  <c r="INA4" i="1"/>
  <c r="INB4" i="1"/>
  <c r="INC4" i="1"/>
  <c r="IND4" i="1"/>
  <c r="INE4" i="1"/>
  <c r="INF4" i="1"/>
  <c r="ING4" i="1"/>
  <c r="INH4" i="1"/>
  <c r="INI4" i="1"/>
  <c r="INJ4" i="1"/>
  <c r="INK4" i="1"/>
  <c r="INL4" i="1"/>
  <c r="INM4" i="1"/>
  <c r="INN4" i="1"/>
  <c r="INO4" i="1"/>
  <c r="INP4" i="1"/>
  <c r="INQ4" i="1"/>
  <c r="INR4" i="1"/>
  <c r="INS4" i="1"/>
  <c r="INT4" i="1"/>
  <c r="INU4" i="1"/>
  <c r="INV4" i="1"/>
  <c r="INW4" i="1"/>
  <c r="INX4" i="1"/>
  <c r="INY4" i="1"/>
  <c r="INZ4" i="1"/>
  <c r="IOA4" i="1"/>
  <c r="IOB4" i="1"/>
  <c r="IOC4" i="1"/>
  <c r="IOD4" i="1"/>
  <c r="IOE4" i="1"/>
  <c r="IOF4" i="1"/>
  <c r="IOG4" i="1"/>
  <c r="IOH4" i="1"/>
  <c r="IOI4" i="1"/>
  <c r="IOJ4" i="1"/>
  <c r="IOK4" i="1"/>
  <c r="IOL4" i="1"/>
  <c r="IOM4" i="1"/>
  <c r="ION4" i="1"/>
  <c r="IOO4" i="1"/>
  <c r="IOP4" i="1"/>
  <c r="IOQ4" i="1"/>
  <c r="IOR4" i="1"/>
  <c r="IOS4" i="1"/>
  <c r="IOT4" i="1"/>
  <c r="IOU4" i="1"/>
  <c r="IOV4" i="1"/>
  <c r="IOW4" i="1"/>
  <c r="IOX4" i="1"/>
  <c r="IOY4" i="1"/>
  <c r="IOZ4" i="1"/>
  <c r="IPA4" i="1"/>
  <c r="IPB4" i="1"/>
  <c r="IPC4" i="1"/>
  <c r="IPD4" i="1"/>
  <c r="IPE4" i="1"/>
  <c r="IPF4" i="1"/>
  <c r="IPG4" i="1"/>
  <c r="IPH4" i="1"/>
  <c r="IPI4" i="1"/>
  <c r="IPJ4" i="1"/>
  <c r="IPK4" i="1"/>
  <c r="IPL4" i="1"/>
  <c r="IPM4" i="1"/>
  <c r="IPN4" i="1"/>
  <c r="IPO4" i="1"/>
  <c r="IPP4" i="1"/>
  <c r="IPQ4" i="1"/>
  <c r="IPR4" i="1"/>
  <c r="IPS4" i="1"/>
  <c r="IPT4" i="1"/>
  <c r="IPU4" i="1"/>
  <c r="IPV4" i="1"/>
  <c r="IPW4" i="1"/>
  <c r="IPX4" i="1"/>
  <c r="IPY4" i="1"/>
  <c r="IPZ4" i="1"/>
  <c r="IQA4" i="1"/>
  <c r="IQB4" i="1"/>
  <c r="IQC4" i="1"/>
  <c r="IQD4" i="1"/>
  <c r="IQE4" i="1"/>
  <c r="IQF4" i="1"/>
  <c r="IQG4" i="1"/>
  <c r="IQH4" i="1"/>
  <c r="IQI4" i="1"/>
  <c r="IQJ4" i="1"/>
  <c r="IQK4" i="1"/>
  <c r="IQL4" i="1"/>
  <c r="IQM4" i="1"/>
  <c r="IQN4" i="1"/>
  <c r="IQO4" i="1"/>
  <c r="IQP4" i="1"/>
  <c r="IQQ4" i="1"/>
  <c r="IQR4" i="1"/>
  <c r="IQS4" i="1"/>
  <c r="IQT4" i="1"/>
  <c r="IQU4" i="1"/>
  <c r="IQV4" i="1"/>
  <c r="IQW4" i="1"/>
  <c r="IQX4" i="1"/>
  <c r="IQY4" i="1"/>
  <c r="IQZ4" i="1"/>
  <c r="IRA4" i="1"/>
  <c r="IRB4" i="1"/>
  <c r="IRC4" i="1"/>
  <c r="IRD4" i="1"/>
  <c r="IRE4" i="1"/>
  <c r="IRF4" i="1"/>
  <c r="IRG4" i="1"/>
  <c r="IRH4" i="1"/>
  <c r="IRI4" i="1"/>
  <c r="IRJ4" i="1"/>
  <c r="IRK4" i="1"/>
  <c r="IRL4" i="1"/>
  <c r="IRM4" i="1"/>
  <c r="IRN4" i="1"/>
  <c r="IRO4" i="1"/>
  <c r="IRP4" i="1"/>
  <c r="IRQ4" i="1"/>
  <c r="IRR4" i="1"/>
  <c r="IRS4" i="1"/>
  <c r="IRT4" i="1"/>
  <c r="IRU4" i="1"/>
  <c r="IRV4" i="1"/>
  <c r="IRW4" i="1"/>
  <c r="IRX4" i="1"/>
  <c r="IRY4" i="1"/>
  <c r="IRZ4" i="1"/>
  <c r="ISA4" i="1"/>
  <c r="ISB4" i="1"/>
  <c r="ISC4" i="1"/>
  <c r="ISD4" i="1"/>
  <c r="ISE4" i="1"/>
  <c r="ISF4" i="1"/>
  <c r="ISG4" i="1"/>
  <c r="ISH4" i="1"/>
  <c r="ISI4" i="1"/>
  <c r="ISJ4" i="1"/>
  <c r="ISK4" i="1"/>
  <c r="ISL4" i="1"/>
  <c r="ISM4" i="1"/>
  <c r="ISN4" i="1"/>
  <c r="ISO4" i="1"/>
  <c r="ISP4" i="1"/>
  <c r="ISQ4" i="1"/>
  <c r="ISR4" i="1"/>
  <c r="ISS4" i="1"/>
  <c r="IST4" i="1"/>
  <c r="ISU4" i="1"/>
  <c r="ISV4" i="1"/>
  <c r="ISW4" i="1"/>
  <c r="ISX4" i="1"/>
  <c r="ISY4" i="1"/>
  <c r="ISZ4" i="1"/>
  <c r="ITA4" i="1"/>
  <c r="ITB4" i="1"/>
  <c r="ITC4" i="1"/>
  <c r="ITD4" i="1"/>
  <c r="ITE4" i="1"/>
  <c r="ITF4" i="1"/>
  <c r="ITG4" i="1"/>
  <c r="ITH4" i="1"/>
  <c r="ITI4" i="1"/>
  <c r="ITJ4" i="1"/>
  <c r="ITK4" i="1"/>
  <c r="ITL4" i="1"/>
  <c r="ITM4" i="1"/>
  <c r="ITN4" i="1"/>
  <c r="ITO4" i="1"/>
  <c r="ITP4" i="1"/>
  <c r="ITQ4" i="1"/>
  <c r="ITR4" i="1"/>
  <c r="ITS4" i="1"/>
  <c r="ITT4" i="1"/>
  <c r="ITU4" i="1"/>
  <c r="ITV4" i="1"/>
  <c r="ITW4" i="1"/>
  <c r="ITX4" i="1"/>
  <c r="ITY4" i="1"/>
  <c r="ITZ4" i="1"/>
  <c r="IUA4" i="1"/>
  <c r="IUB4" i="1"/>
  <c r="IUC4" i="1"/>
  <c r="IUD4" i="1"/>
  <c r="IUE4" i="1"/>
  <c r="IUF4" i="1"/>
  <c r="IUG4" i="1"/>
  <c r="IUH4" i="1"/>
  <c r="IUI4" i="1"/>
  <c r="IUJ4" i="1"/>
  <c r="IUK4" i="1"/>
  <c r="IUL4" i="1"/>
  <c r="IUM4" i="1"/>
  <c r="IUN4" i="1"/>
  <c r="IUO4" i="1"/>
  <c r="IUP4" i="1"/>
  <c r="IUQ4" i="1"/>
  <c r="IUR4" i="1"/>
  <c r="IUS4" i="1"/>
  <c r="IUT4" i="1"/>
  <c r="IUU4" i="1"/>
  <c r="IUV4" i="1"/>
  <c r="IUW4" i="1"/>
  <c r="IUX4" i="1"/>
  <c r="IUY4" i="1"/>
  <c r="IUZ4" i="1"/>
  <c r="IVA4" i="1"/>
  <c r="IVB4" i="1"/>
  <c r="IVC4" i="1"/>
  <c r="IVD4" i="1"/>
  <c r="IVE4" i="1"/>
  <c r="IVF4" i="1"/>
  <c r="IVG4" i="1"/>
  <c r="IVH4" i="1"/>
  <c r="IVI4" i="1"/>
  <c r="IVJ4" i="1"/>
  <c r="IVK4" i="1"/>
  <c r="IVL4" i="1"/>
  <c r="IVM4" i="1"/>
  <c r="IVN4" i="1"/>
  <c r="IVO4" i="1"/>
  <c r="IVP4" i="1"/>
  <c r="IVQ4" i="1"/>
  <c r="IVR4" i="1"/>
  <c r="IVS4" i="1"/>
  <c r="IVT4" i="1"/>
  <c r="IVU4" i="1"/>
  <c r="IVV4" i="1"/>
  <c r="IVW4" i="1"/>
  <c r="IVX4" i="1"/>
  <c r="IVY4" i="1"/>
  <c r="IVZ4" i="1"/>
  <c r="IWA4" i="1"/>
  <c r="IWB4" i="1"/>
  <c r="IWC4" i="1"/>
  <c r="IWD4" i="1"/>
  <c r="IWE4" i="1"/>
  <c r="IWF4" i="1"/>
  <c r="IWG4" i="1"/>
  <c r="IWH4" i="1"/>
  <c r="IWI4" i="1"/>
  <c r="IWJ4" i="1"/>
  <c r="IWK4" i="1"/>
  <c r="IWL4" i="1"/>
  <c r="IWM4" i="1"/>
  <c r="IWN4" i="1"/>
  <c r="IWO4" i="1"/>
  <c r="IWP4" i="1"/>
  <c r="IWQ4" i="1"/>
  <c r="IWR4" i="1"/>
  <c r="IWS4" i="1"/>
  <c r="IWT4" i="1"/>
  <c r="IWU4" i="1"/>
  <c r="IWV4" i="1"/>
  <c r="IWW4" i="1"/>
  <c r="IWX4" i="1"/>
  <c r="IWY4" i="1"/>
  <c r="IWZ4" i="1"/>
  <c r="IXA4" i="1"/>
  <c r="IXB4" i="1"/>
  <c r="IXC4" i="1"/>
  <c r="IXD4" i="1"/>
  <c r="IXE4" i="1"/>
  <c r="IXF4" i="1"/>
  <c r="IXG4" i="1"/>
  <c r="IXH4" i="1"/>
  <c r="IXI4" i="1"/>
  <c r="IXJ4" i="1"/>
  <c r="IXK4" i="1"/>
  <c r="IXL4" i="1"/>
  <c r="IXM4" i="1"/>
  <c r="IXN4" i="1"/>
  <c r="IXO4" i="1"/>
  <c r="IXP4" i="1"/>
  <c r="IXQ4" i="1"/>
  <c r="IXR4" i="1"/>
  <c r="IXS4" i="1"/>
  <c r="IXT4" i="1"/>
  <c r="IXU4" i="1"/>
  <c r="IXV4" i="1"/>
  <c r="IXW4" i="1"/>
  <c r="IXX4" i="1"/>
  <c r="IXY4" i="1"/>
  <c r="IXZ4" i="1"/>
  <c r="IYA4" i="1"/>
  <c r="IYB4" i="1"/>
  <c r="IYC4" i="1"/>
  <c r="IYD4" i="1"/>
  <c r="IYE4" i="1"/>
  <c r="IYF4" i="1"/>
  <c r="IYG4" i="1"/>
  <c r="IYH4" i="1"/>
  <c r="IYI4" i="1"/>
  <c r="IYJ4" i="1"/>
  <c r="IYK4" i="1"/>
  <c r="IYL4" i="1"/>
  <c r="IYM4" i="1"/>
  <c r="IYN4" i="1"/>
  <c r="IYO4" i="1"/>
  <c r="IYP4" i="1"/>
  <c r="IYQ4" i="1"/>
  <c r="IYR4" i="1"/>
  <c r="IYS4" i="1"/>
  <c r="IYT4" i="1"/>
  <c r="IYU4" i="1"/>
  <c r="IYV4" i="1"/>
  <c r="IYW4" i="1"/>
  <c r="IYX4" i="1"/>
  <c r="IYY4" i="1"/>
  <c r="IYZ4" i="1"/>
  <c r="IZA4" i="1"/>
  <c r="IZB4" i="1"/>
  <c r="IZC4" i="1"/>
  <c r="IZD4" i="1"/>
  <c r="IZE4" i="1"/>
  <c r="IZF4" i="1"/>
  <c r="IZG4" i="1"/>
  <c r="IZH4" i="1"/>
  <c r="IZI4" i="1"/>
  <c r="IZJ4" i="1"/>
  <c r="IZK4" i="1"/>
  <c r="IZL4" i="1"/>
  <c r="IZM4" i="1"/>
  <c r="IZN4" i="1"/>
  <c r="IZO4" i="1"/>
  <c r="IZP4" i="1"/>
  <c r="IZQ4" i="1"/>
  <c r="IZR4" i="1"/>
  <c r="IZS4" i="1"/>
  <c r="IZT4" i="1"/>
  <c r="IZU4" i="1"/>
  <c r="IZV4" i="1"/>
  <c r="IZW4" i="1"/>
  <c r="IZX4" i="1"/>
  <c r="IZY4" i="1"/>
  <c r="IZZ4" i="1"/>
  <c r="JAA4" i="1"/>
  <c r="JAB4" i="1"/>
  <c r="JAC4" i="1"/>
  <c r="JAD4" i="1"/>
  <c r="JAE4" i="1"/>
  <c r="JAF4" i="1"/>
  <c r="JAG4" i="1"/>
  <c r="JAH4" i="1"/>
  <c r="JAI4" i="1"/>
  <c r="JAJ4" i="1"/>
  <c r="JAK4" i="1"/>
  <c r="JAL4" i="1"/>
  <c r="JAM4" i="1"/>
  <c r="JAN4" i="1"/>
  <c r="JAO4" i="1"/>
  <c r="JAP4" i="1"/>
  <c r="JAQ4" i="1"/>
  <c r="JAR4" i="1"/>
  <c r="JAS4" i="1"/>
  <c r="JAT4" i="1"/>
  <c r="JAU4" i="1"/>
  <c r="JAV4" i="1"/>
  <c r="JAW4" i="1"/>
  <c r="JAX4" i="1"/>
  <c r="JAY4" i="1"/>
  <c r="JAZ4" i="1"/>
  <c r="JBA4" i="1"/>
  <c r="JBB4" i="1"/>
  <c r="JBC4" i="1"/>
  <c r="JBD4" i="1"/>
  <c r="JBE4" i="1"/>
  <c r="JBF4" i="1"/>
  <c r="JBG4" i="1"/>
  <c r="JBH4" i="1"/>
  <c r="JBI4" i="1"/>
  <c r="JBJ4" i="1"/>
  <c r="JBK4" i="1"/>
  <c r="JBL4" i="1"/>
  <c r="JBM4" i="1"/>
  <c r="JBN4" i="1"/>
  <c r="JBO4" i="1"/>
  <c r="JBP4" i="1"/>
  <c r="JBQ4" i="1"/>
  <c r="JBR4" i="1"/>
  <c r="JBS4" i="1"/>
  <c r="JBT4" i="1"/>
  <c r="JBU4" i="1"/>
  <c r="JBV4" i="1"/>
  <c r="JBW4" i="1"/>
  <c r="JBX4" i="1"/>
  <c r="JBY4" i="1"/>
  <c r="JBZ4" i="1"/>
  <c r="JCA4" i="1"/>
  <c r="JCB4" i="1"/>
  <c r="JCC4" i="1"/>
  <c r="JCD4" i="1"/>
  <c r="JCE4" i="1"/>
  <c r="JCF4" i="1"/>
  <c r="JCG4" i="1"/>
  <c r="JCH4" i="1"/>
  <c r="JCI4" i="1"/>
  <c r="JCJ4" i="1"/>
  <c r="JCK4" i="1"/>
  <c r="JCL4" i="1"/>
  <c r="JCM4" i="1"/>
  <c r="JCN4" i="1"/>
  <c r="JCO4" i="1"/>
  <c r="JCP4" i="1"/>
  <c r="JCQ4" i="1"/>
  <c r="JCR4" i="1"/>
  <c r="JCS4" i="1"/>
  <c r="JCT4" i="1"/>
  <c r="JCU4" i="1"/>
  <c r="JCV4" i="1"/>
  <c r="JCW4" i="1"/>
  <c r="JCX4" i="1"/>
  <c r="JCY4" i="1"/>
  <c r="JCZ4" i="1"/>
  <c r="JDA4" i="1"/>
  <c r="JDB4" i="1"/>
  <c r="JDC4" i="1"/>
  <c r="JDD4" i="1"/>
  <c r="JDE4" i="1"/>
  <c r="JDF4" i="1"/>
  <c r="JDG4" i="1"/>
  <c r="JDH4" i="1"/>
  <c r="JDI4" i="1"/>
  <c r="JDJ4" i="1"/>
  <c r="JDK4" i="1"/>
  <c r="JDL4" i="1"/>
  <c r="JDM4" i="1"/>
  <c r="JDN4" i="1"/>
  <c r="JDO4" i="1"/>
  <c r="JDP4" i="1"/>
  <c r="JDQ4" i="1"/>
  <c r="JDR4" i="1"/>
  <c r="JDS4" i="1"/>
  <c r="JDT4" i="1"/>
  <c r="JDU4" i="1"/>
  <c r="JDV4" i="1"/>
  <c r="JDW4" i="1"/>
  <c r="JDX4" i="1"/>
  <c r="JDY4" i="1"/>
  <c r="JDZ4" i="1"/>
  <c r="JEA4" i="1"/>
  <c r="JEB4" i="1"/>
  <c r="JEC4" i="1"/>
  <c r="JED4" i="1"/>
  <c r="JEE4" i="1"/>
  <c r="JEF4" i="1"/>
  <c r="JEG4" i="1"/>
  <c r="JEH4" i="1"/>
  <c r="JEI4" i="1"/>
  <c r="JEJ4" i="1"/>
  <c r="JEK4" i="1"/>
  <c r="JEL4" i="1"/>
  <c r="JEM4" i="1"/>
  <c r="JEN4" i="1"/>
  <c r="JEO4" i="1"/>
  <c r="JEP4" i="1"/>
  <c r="JEQ4" i="1"/>
  <c r="JER4" i="1"/>
  <c r="JES4" i="1"/>
  <c r="JET4" i="1"/>
  <c r="JEU4" i="1"/>
  <c r="JEV4" i="1"/>
  <c r="JEW4" i="1"/>
  <c r="JEX4" i="1"/>
  <c r="JEY4" i="1"/>
  <c r="JEZ4" i="1"/>
  <c r="JFA4" i="1"/>
  <c r="JFB4" i="1"/>
  <c r="JFC4" i="1"/>
  <c r="JFD4" i="1"/>
  <c r="JFE4" i="1"/>
  <c r="JFF4" i="1"/>
  <c r="JFG4" i="1"/>
  <c r="JFH4" i="1"/>
  <c r="JFI4" i="1"/>
  <c r="JFJ4" i="1"/>
  <c r="JFK4" i="1"/>
  <c r="JFL4" i="1"/>
  <c r="JFM4" i="1"/>
  <c r="JFN4" i="1"/>
  <c r="JFO4" i="1"/>
  <c r="JFP4" i="1"/>
  <c r="JFQ4" i="1"/>
  <c r="JFR4" i="1"/>
  <c r="JFS4" i="1"/>
  <c r="JFT4" i="1"/>
  <c r="JFU4" i="1"/>
  <c r="JFV4" i="1"/>
  <c r="JFW4" i="1"/>
  <c r="JFX4" i="1"/>
  <c r="JFY4" i="1"/>
  <c r="JFZ4" i="1"/>
  <c r="JGA4" i="1"/>
  <c r="JGB4" i="1"/>
  <c r="JGC4" i="1"/>
  <c r="JGD4" i="1"/>
  <c r="JGE4" i="1"/>
  <c r="JGF4" i="1"/>
  <c r="JGG4" i="1"/>
  <c r="JGH4" i="1"/>
  <c r="JGI4" i="1"/>
  <c r="JGJ4" i="1"/>
  <c r="JGK4" i="1"/>
  <c r="JGL4" i="1"/>
  <c r="JGM4" i="1"/>
  <c r="JGN4" i="1"/>
  <c r="JGO4" i="1"/>
  <c r="JGP4" i="1"/>
  <c r="JGQ4" i="1"/>
  <c r="JGR4" i="1"/>
  <c r="JGS4" i="1"/>
  <c r="JGT4" i="1"/>
  <c r="JGU4" i="1"/>
  <c r="JGV4" i="1"/>
  <c r="JGW4" i="1"/>
  <c r="JGX4" i="1"/>
  <c r="JGY4" i="1"/>
  <c r="JGZ4" i="1"/>
  <c r="JHA4" i="1"/>
  <c r="JHB4" i="1"/>
  <c r="JHC4" i="1"/>
  <c r="JHD4" i="1"/>
  <c r="JHE4" i="1"/>
  <c r="JHF4" i="1"/>
  <c r="JHG4" i="1"/>
  <c r="JHH4" i="1"/>
  <c r="JHI4" i="1"/>
  <c r="JHJ4" i="1"/>
  <c r="JHK4" i="1"/>
  <c r="JHL4" i="1"/>
  <c r="JHM4" i="1"/>
  <c r="JHN4" i="1"/>
  <c r="JHO4" i="1"/>
  <c r="JHP4" i="1"/>
  <c r="JHQ4" i="1"/>
  <c r="JHR4" i="1"/>
  <c r="JHS4" i="1"/>
  <c r="JHT4" i="1"/>
  <c r="JHU4" i="1"/>
  <c r="JHV4" i="1"/>
  <c r="JHW4" i="1"/>
  <c r="JHX4" i="1"/>
  <c r="JHY4" i="1"/>
  <c r="JHZ4" i="1"/>
  <c r="JIA4" i="1"/>
  <c r="JIB4" i="1"/>
  <c r="JIC4" i="1"/>
  <c r="JID4" i="1"/>
  <c r="JIE4" i="1"/>
  <c r="JIF4" i="1"/>
  <c r="JIG4" i="1"/>
  <c r="JIH4" i="1"/>
  <c r="JII4" i="1"/>
  <c r="JIJ4" i="1"/>
  <c r="JIK4" i="1"/>
  <c r="JIL4" i="1"/>
  <c r="JIM4" i="1"/>
  <c r="JIN4" i="1"/>
  <c r="JIO4" i="1"/>
  <c r="JIP4" i="1"/>
  <c r="JIQ4" i="1"/>
  <c r="JIR4" i="1"/>
  <c r="JIS4" i="1"/>
  <c r="JIT4" i="1"/>
  <c r="JIU4" i="1"/>
  <c r="JIV4" i="1"/>
  <c r="JIW4" i="1"/>
  <c r="JIX4" i="1"/>
  <c r="JIY4" i="1"/>
  <c r="JIZ4" i="1"/>
  <c r="JJA4" i="1"/>
  <c r="JJB4" i="1"/>
  <c r="JJC4" i="1"/>
  <c r="JJD4" i="1"/>
  <c r="JJE4" i="1"/>
  <c r="JJF4" i="1"/>
  <c r="JJG4" i="1"/>
  <c r="JJH4" i="1"/>
  <c r="JJI4" i="1"/>
  <c r="JJJ4" i="1"/>
  <c r="JJK4" i="1"/>
  <c r="JJL4" i="1"/>
  <c r="JJM4" i="1"/>
  <c r="JJN4" i="1"/>
  <c r="JJO4" i="1"/>
  <c r="JJP4" i="1"/>
  <c r="JJQ4" i="1"/>
  <c r="JJR4" i="1"/>
  <c r="JJS4" i="1"/>
  <c r="JJT4" i="1"/>
  <c r="JJU4" i="1"/>
  <c r="JJV4" i="1"/>
  <c r="JJW4" i="1"/>
  <c r="JJX4" i="1"/>
  <c r="JJY4" i="1"/>
  <c r="JJZ4" i="1"/>
  <c r="JKA4" i="1"/>
  <c r="JKB4" i="1"/>
  <c r="JKC4" i="1"/>
  <c r="JKD4" i="1"/>
  <c r="JKE4" i="1"/>
  <c r="JKF4" i="1"/>
  <c r="JKG4" i="1"/>
  <c r="JKH4" i="1"/>
  <c r="JKI4" i="1"/>
  <c r="JKJ4" i="1"/>
  <c r="JKK4" i="1"/>
  <c r="JKL4" i="1"/>
  <c r="JKM4" i="1"/>
  <c r="JKN4" i="1"/>
  <c r="JKO4" i="1"/>
  <c r="JKP4" i="1"/>
  <c r="JKQ4" i="1"/>
  <c r="JKR4" i="1"/>
  <c r="JKS4" i="1"/>
  <c r="JKT4" i="1"/>
  <c r="JKU4" i="1"/>
  <c r="JKV4" i="1"/>
  <c r="JKW4" i="1"/>
  <c r="JKX4" i="1"/>
  <c r="JKY4" i="1"/>
  <c r="JKZ4" i="1"/>
  <c r="JLA4" i="1"/>
  <c r="JLB4" i="1"/>
  <c r="JLC4" i="1"/>
  <c r="JLD4" i="1"/>
  <c r="JLE4" i="1"/>
  <c r="JLF4" i="1"/>
  <c r="JLG4" i="1"/>
  <c r="JLH4" i="1"/>
  <c r="JLI4" i="1"/>
  <c r="JLJ4" i="1"/>
  <c r="JLK4" i="1"/>
  <c r="JLL4" i="1"/>
  <c r="JLM4" i="1"/>
  <c r="JLN4" i="1"/>
  <c r="JLO4" i="1"/>
  <c r="JLP4" i="1"/>
  <c r="JLQ4" i="1"/>
  <c r="JLR4" i="1"/>
  <c r="JLS4" i="1"/>
  <c r="JLT4" i="1"/>
  <c r="JLU4" i="1"/>
  <c r="JLV4" i="1"/>
  <c r="JLW4" i="1"/>
  <c r="JLX4" i="1"/>
  <c r="JLY4" i="1"/>
  <c r="JLZ4" i="1"/>
  <c r="JMA4" i="1"/>
  <c r="JMB4" i="1"/>
  <c r="JMC4" i="1"/>
  <c r="JMD4" i="1"/>
  <c r="JME4" i="1"/>
  <c r="JMF4" i="1"/>
  <c r="JMG4" i="1"/>
  <c r="JMH4" i="1"/>
  <c r="JMI4" i="1"/>
  <c r="JMJ4" i="1"/>
  <c r="JMK4" i="1"/>
  <c r="JML4" i="1"/>
  <c r="JMM4" i="1"/>
  <c r="JMN4" i="1"/>
  <c r="JMO4" i="1"/>
  <c r="JMP4" i="1"/>
  <c r="JMQ4" i="1"/>
  <c r="JMR4" i="1"/>
  <c r="JMS4" i="1"/>
  <c r="JMT4" i="1"/>
  <c r="JMU4" i="1"/>
  <c r="JMV4" i="1"/>
  <c r="JMW4" i="1"/>
  <c r="JMX4" i="1"/>
  <c r="JMY4" i="1"/>
  <c r="JMZ4" i="1"/>
  <c r="JNA4" i="1"/>
  <c r="JNB4" i="1"/>
  <c r="JNC4" i="1"/>
  <c r="JND4" i="1"/>
  <c r="JNE4" i="1"/>
  <c r="JNF4" i="1"/>
  <c r="JNG4" i="1"/>
  <c r="JNH4" i="1"/>
  <c r="JNI4" i="1"/>
  <c r="JNJ4" i="1"/>
  <c r="JNK4" i="1"/>
  <c r="JNL4" i="1"/>
  <c r="JNM4" i="1"/>
  <c r="JNN4" i="1"/>
  <c r="JNO4" i="1"/>
  <c r="JNP4" i="1"/>
  <c r="JNQ4" i="1"/>
  <c r="JNR4" i="1"/>
  <c r="JNS4" i="1"/>
  <c r="JNT4" i="1"/>
  <c r="JNU4" i="1"/>
  <c r="JNV4" i="1"/>
  <c r="JNW4" i="1"/>
  <c r="JNX4" i="1"/>
  <c r="JNY4" i="1"/>
  <c r="JNZ4" i="1"/>
  <c r="JOA4" i="1"/>
  <c r="JOB4" i="1"/>
  <c r="JOC4" i="1"/>
  <c r="JOD4" i="1"/>
  <c r="JOE4" i="1"/>
  <c r="JOF4" i="1"/>
  <c r="JOG4" i="1"/>
  <c r="JOH4" i="1"/>
  <c r="JOI4" i="1"/>
  <c r="JOJ4" i="1"/>
  <c r="JOK4" i="1"/>
  <c r="JOL4" i="1"/>
  <c r="JOM4" i="1"/>
  <c r="JON4" i="1"/>
  <c r="JOO4" i="1"/>
  <c r="JOP4" i="1"/>
  <c r="JOQ4" i="1"/>
  <c r="JOR4" i="1"/>
  <c r="JOS4" i="1"/>
  <c r="JOT4" i="1"/>
  <c r="JOU4" i="1"/>
  <c r="JOV4" i="1"/>
  <c r="JOW4" i="1"/>
  <c r="JOX4" i="1"/>
  <c r="JOY4" i="1"/>
  <c r="JOZ4" i="1"/>
  <c r="JPA4" i="1"/>
  <c r="JPB4" i="1"/>
  <c r="JPC4" i="1"/>
  <c r="JPD4" i="1"/>
  <c r="JPE4" i="1"/>
  <c r="JPF4" i="1"/>
  <c r="JPG4" i="1"/>
  <c r="JPH4" i="1"/>
  <c r="JPI4" i="1"/>
  <c r="JPJ4" i="1"/>
  <c r="JPK4" i="1"/>
  <c r="JPL4" i="1"/>
  <c r="JPM4" i="1"/>
  <c r="JPN4" i="1"/>
  <c r="JPO4" i="1"/>
  <c r="JPP4" i="1"/>
  <c r="JPQ4" i="1"/>
  <c r="JPR4" i="1"/>
  <c r="JPS4" i="1"/>
  <c r="JPT4" i="1"/>
  <c r="JPU4" i="1"/>
  <c r="JPV4" i="1"/>
  <c r="JPW4" i="1"/>
  <c r="JPX4" i="1"/>
  <c r="JPY4" i="1"/>
  <c r="JPZ4" i="1"/>
  <c r="JQA4" i="1"/>
  <c r="JQB4" i="1"/>
  <c r="JQC4" i="1"/>
  <c r="JQD4" i="1"/>
  <c r="JQE4" i="1"/>
  <c r="JQF4" i="1"/>
  <c r="JQG4" i="1"/>
  <c r="JQH4" i="1"/>
  <c r="JQI4" i="1"/>
  <c r="JQJ4" i="1"/>
  <c r="JQK4" i="1"/>
  <c r="JQL4" i="1"/>
  <c r="JQM4" i="1"/>
  <c r="JQN4" i="1"/>
  <c r="JQO4" i="1"/>
  <c r="JQP4" i="1"/>
  <c r="JQQ4" i="1"/>
  <c r="JQR4" i="1"/>
  <c r="JQS4" i="1"/>
  <c r="JQT4" i="1"/>
  <c r="JQU4" i="1"/>
  <c r="JQV4" i="1"/>
  <c r="JQW4" i="1"/>
  <c r="JQX4" i="1"/>
  <c r="JQY4" i="1"/>
  <c r="JQZ4" i="1"/>
  <c r="JRA4" i="1"/>
  <c r="JRB4" i="1"/>
  <c r="JRC4" i="1"/>
  <c r="JRD4" i="1"/>
  <c r="JRE4" i="1"/>
  <c r="JRF4" i="1"/>
  <c r="JRG4" i="1"/>
  <c r="JRH4" i="1"/>
  <c r="JRI4" i="1"/>
  <c r="JRJ4" i="1"/>
  <c r="JRK4" i="1"/>
  <c r="JRL4" i="1"/>
  <c r="JRM4" i="1"/>
  <c r="JRN4" i="1"/>
  <c r="JRO4" i="1"/>
  <c r="JRP4" i="1"/>
  <c r="JRQ4" i="1"/>
  <c r="JRR4" i="1"/>
  <c r="JRS4" i="1"/>
  <c r="JRT4" i="1"/>
  <c r="JRU4" i="1"/>
  <c r="JRV4" i="1"/>
  <c r="JRW4" i="1"/>
  <c r="JRX4" i="1"/>
  <c r="JRY4" i="1"/>
  <c r="JRZ4" i="1"/>
  <c r="JSA4" i="1"/>
  <c r="JSB4" i="1"/>
  <c r="JSC4" i="1"/>
  <c r="JSD4" i="1"/>
  <c r="JSE4" i="1"/>
  <c r="JSF4" i="1"/>
  <c r="JSG4" i="1"/>
  <c r="JSH4" i="1"/>
  <c r="JSI4" i="1"/>
  <c r="JSJ4" i="1"/>
  <c r="JSK4" i="1"/>
  <c r="JSL4" i="1"/>
  <c r="JSM4" i="1"/>
  <c r="JSN4" i="1"/>
  <c r="JSO4" i="1"/>
  <c r="JSP4" i="1"/>
  <c r="JSQ4" i="1"/>
  <c r="JSR4" i="1"/>
  <c r="JSS4" i="1"/>
  <c r="JST4" i="1"/>
  <c r="JSU4" i="1"/>
  <c r="JSV4" i="1"/>
  <c r="JSW4" i="1"/>
  <c r="JSX4" i="1"/>
  <c r="JSY4" i="1"/>
  <c r="JSZ4" i="1"/>
  <c r="JTA4" i="1"/>
  <c r="JTB4" i="1"/>
  <c r="JTC4" i="1"/>
  <c r="JTD4" i="1"/>
  <c r="JTE4" i="1"/>
  <c r="JTF4" i="1"/>
  <c r="JTG4" i="1"/>
  <c r="JTH4" i="1"/>
  <c r="JTI4" i="1"/>
  <c r="JTJ4" i="1"/>
  <c r="JTK4" i="1"/>
  <c r="JTL4" i="1"/>
  <c r="JTM4" i="1"/>
  <c r="JTN4" i="1"/>
  <c r="JTO4" i="1"/>
  <c r="JTP4" i="1"/>
  <c r="JTQ4" i="1"/>
  <c r="JTR4" i="1"/>
  <c r="JTS4" i="1"/>
  <c r="JTT4" i="1"/>
  <c r="JTU4" i="1"/>
  <c r="JTV4" i="1"/>
  <c r="JTW4" i="1"/>
  <c r="JTX4" i="1"/>
  <c r="JTY4" i="1"/>
  <c r="JTZ4" i="1"/>
  <c r="JUA4" i="1"/>
  <c r="JUB4" i="1"/>
  <c r="JUC4" i="1"/>
  <c r="JUD4" i="1"/>
  <c r="JUE4" i="1"/>
  <c r="JUF4" i="1"/>
  <c r="JUG4" i="1"/>
  <c r="JUH4" i="1"/>
  <c r="JUI4" i="1"/>
  <c r="JUJ4" i="1"/>
  <c r="JUK4" i="1"/>
  <c r="JUL4" i="1"/>
  <c r="JUM4" i="1"/>
  <c r="JUN4" i="1"/>
  <c r="JUO4" i="1"/>
  <c r="JUP4" i="1"/>
  <c r="JUQ4" i="1"/>
  <c r="JUR4" i="1"/>
  <c r="JUS4" i="1"/>
  <c r="JUT4" i="1"/>
  <c r="JUU4" i="1"/>
  <c r="JUV4" i="1"/>
  <c r="JUW4" i="1"/>
  <c r="JUX4" i="1"/>
  <c r="JUY4" i="1"/>
  <c r="JUZ4" i="1"/>
  <c r="JVA4" i="1"/>
  <c r="JVB4" i="1"/>
  <c r="JVC4" i="1"/>
  <c r="JVD4" i="1"/>
  <c r="JVE4" i="1"/>
  <c r="JVF4" i="1"/>
  <c r="JVG4" i="1"/>
  <c r="JVH4" i="1"/>
  <c r="JVI4" i="1"/>
  <c r="JVJ4" i="1"/>
  <c r="JVK4" i="1"/>
  <c r="JVL4" i="1"/>
  <c r="JVM4" i="1"/>
  <c r="JVN4" i="1"/>
  <c r="JVO4" i="1"/>
  <c r="JVP4" i="1"/>
  <c r="JVQ4" i="1"/>
  <c r="JVR4" i="1"/>
  <c r="JVS4" i="1"/>
  <c r="JVT4" i="1"/>
  <c r="JVU4" i="1"/>
  <c r="JVV4" i="1"/>
  <c r="JVW4" i="1"/>
  <c r="JVX4" i="1"/>
  <c r="JVY4" i="1"/>
  <c r="JVZ4" i="1"/>
  <c r="JWA4" i="1"/>
  <c r="JWB4" i="1"/>
  <c r="JWC4" i="1"/>
  <c r="JWD4" i="1"/>
  <c r="JWE4" i="1"/>
  <c r="JWF4" i="1"/>
  <c r="JWG4" i="1"/>
  <c r="JWH4" i="1"/>
  <c r="JWI4" i="1"/>
  <c r="JWJ4" i="1"/>
  <c r="JWK4" i="1"/>
  <c r="JWL4" i="1"/>
  <c r="JWM4" i="1"/>
  <c r="JWN4" i="1"/>
  <c r="JWO4" i="1"/>
  <c r="JWP4" i="1"/>
  <c r="JWQ4" i="1"/>
  <c r="JWR4" i="1"/>
  <c r="JWS4" i="1"/>
  <c r="JWT4" i="1"/>
  <c r="JWU4" i="1"/>
  <c r="JWV4" i="1"/>
  <c r="JWW4" i="1"/>
  <c r="JWX4" i="1"/>
  <c r="JWY4" i="1"/>
  <c r="JWZ4" i="1"/>
  <c r="JXA4" i="1"/>
  <c r="JXB4" i="1"/>
  <c r="JXC4" i="1"/>
  <c r="JXD4" i="1"/>
  <c r="JXE4" i="1"/>
  <c r="JXF4" i="1"/>
  <c r="JXG4" i="1"/>
  <c r="JXH4" i="1"/>
  <c r="JXI4" i="1"/>
  <c r="JXJ4" i="1"/>
  <c r="JXK4" i="1"/>
  <c r="JXL4" i="1"/>
  <c r="JXM4" i="1"/>
  <c r="JXN4" i="1"/>
  <c r="JXO4" i="1"/>
  <c r="JXP4" i="1"/>
  <c r="JXQ4" i="1"/>
  <c r="JXR4" i="1"/>
  <c r="JXS4" i="1"/>
  <c r="JXT4" i="1"/>
  <c r="JXU4" i="1"/>
  <c r="JXV4" i="1"/>
  <c r="JXW4" i="1"/>
  <c r="JXX4" i="1"/>
  <c r="JXY4" i="1"/>
  <c r="JXZ4" i="1"/>
  <c r="JYA4" i="1"/>
  <c r="JYB4" i="1"/>
  <c r="JYC4" i="1"/>
  <c r="JYD4" i="1"/>
  <c r="JYE4" i="1"/>
  <c r="JYF4" i="1"/>
  <c r="JYG4" i="1"/>
  <c r="JYH4" i="1"/>
  <c r="JYI4" i="1"/>
  <c r="JYJ4" i="1"/>
  <c r="JYK4" i="1"/>
  <c r="JYL4" i="1"/>
  <c r="JYM4" i="1"/>
  <c r="JYN4" i="1"/>
  <c r="JYO4" i="1"/>
  <c r="JYP4" i="1"/>
  <c r="JYQ4" i="1"/>
  <c r="JYR4" i="1"/>
  <c r="JYS4" i="1"/>
  <c r="JYT4" i="1"/>
  <c r="JYU4" i="1"/>
  <c r="JYV4" i="1"/>
  <c r="JYW4" i="1"/>
  <c r="JYX4" i="1"/>
  <c r="JYY4" i="1"/>
  <c r="JYZ4" i="1"/>
  <c r="JZA4" i="1"/>
  <c r="JZB4" i="1"/>
  <c r="JZC4" i="1"/>
  <c r="JZD4" i="1"/>
  <c r="JZE4" i="1"/>
  <c r="JZF4" i="1"/>
  <c r="JZG4" i="1"/>
  <c r="JZH4" i="1"/>
  <c r="JZI4" i="1"/>
  <c r="JZJ4" i="1"/>
  <c r="JZK4" i="1"/>
  <c r="JZL4" i="1"/>
  <c r="JZM4" i="1"/>
  <c r="JZN4" i="1"/>
  <c r="JZO4" i="1"/>
  <c r="JZP4" i="1"/>
  <c r="JZQ4" i="1"/>
  <c r="JZR4" i="1"/>
  <c r="JZS4" i="1"/>
  <c r="JZT4" i="1"/>
  <c r="JZU4" i="1"/>
  <c r="JZV4" i="1"/>
  <c r="JZW4" i="1"/>
  <c r="JZX4" i="1"/>
  <c r="JZY4" i="1"/>
  <c r="JZZ4" i="1"/>
  <c r="KAA4" i="1"/>
  <c r="KAB4" i="1"/>
  <c r="KAC4" i="1"/>
  <c r="KAD4" i="1"/>
  <c r="KAE4" i="1"/>
  <c r="KAF4" i="1"/>
  <c r="KAG4" i="1"/>
  <c r="KAH4" i="1"/>
  <c r="KAI4" i="1"/>
  <c r="KAJ4" i="1"/>
  <c r="KAK4" i="1"/>
  <c r="KAL4" i="1"/>
  <c r="KAM4" i="1"/>
  <c r="KAN4" i="1"/>
  <c r="KAO4" i="1"/>
  <c r="KAP4" i="1"/>
  <c r="KAQ4" i="1"/>
  <c r="KAR4" i="1"/>
  <c r="KAS4" i="1"/>
  <c r="KAT4" i="1"/>
  <c r="KAU4" i="1"/>
  <c r="KAV4" i="1"/>
  <c r="KAW4" i="1"/>
  <c r="KAX4" i="1"/>
  <c r="KAY4" i="1"/>
  <c r="KAZ4" i="1"/>
  <c r="KBA4" i="1"/>
  <c r="KBB4" i="1"/>
  <c r="KBC4" i="1"/>
  <c r="KBD4" i="1"/>
  <c r="KBE4" i="1"/>
  <c r="KBF4" i="1"/>
  <c r="KBG4" i="1"/>
  <c r="KBH4" i="1"/>
  <c r="KBI4" i="1"/>
  <c r="KBJ4" i="1"/>
  <c r="KBK4" i="1"/>
  <c r="KBL4" i="1"/>
  <c r="KBM4" i="1"/>
  <c r="KBN4" i="1"/>
  <c r="KBO4" i="1"/>
  <c r="KBP4" i="1"/>
  <c r="KBQ4" i="1"/>
  <c r="KBR4" i="1"/>
  <c r="KBS4" i="1"/>
  <c r="KBT4" i="1"/>
  <c r="KBU4" i="1"/>
  <c r="KBV4" i="1"/>
  <c r="KBW4" i="1"/>
  <c r="KBX4" i="1"/>
  <c r="KBY4" i="1"/>
  <c r="KBZ4" i="1"/>
  <c r="KCA4" i="1"/>
  <c r="KCB4" i="1"/>
  <c r="KCC4" i="1"/>
  <c r="KCD4" i="1"/>
  <c r="KCE4" i="1"/>
  <c r="KCF4" i="1"/>
  <c r="KCG4" i="1"/>
  <c r="KCH4" i="1"/>
  <c r="KCI4" i="1"/>
  <c r="KCJ4" i="1"/>
  <c r="KCK4" i="1"/>
  <c r="KCL4" i="1"/>
  <c r="KCM4" i="1"/>
  <c r="KCN4" i="1"/>
  <c r="KCO4" i="1"/>
  <c r="KCP4" i="1"/>
  <c r="KCQ4" i="1"/>
  <c r="KCR4" i="1"/>
  <c r="KCS4" i="1"/>
  <c r="KCT4" i="1"/>
  <c r="KCU4" i="1"/>
  <c r="KCV4" i="1"/>
  <c r="KCW4" i="1"/>
  <c r="KCX4" i="1"/>
  <c r="KCY4" i="1"/>
  <c r="KCZ4" i="1"/>
  <c r="KDA4" i="1"/>
  <c r="KDB4" i="1"/>
  <c r="KDC4" i="1"/>
  <c r="KDD4" i="1"/>
  <c r="KDE4" i="1"/>
  <c r="KDF4" i="1"/>
  <c r="KDG4" i="1"/>
  <c r="KDH4" i="1"/>
  <c r="KDI4" i="1"/>
  <c r="KDJ4" i="1"/>
  <c r="KDK4" i="1"/>
  <c r="KDL4" i="1"/>
  <c r="KDM4" i="1"/>
  <c r="KDN4" i="1"/>
  <c r="KDO4" i="1"/>
  <c r="KDP4" i="1"/>
  <c r="KDQ4" i="1"/>
  <c r="KDR4" i="1"/>
  <c r="KDS4" i="1"/>
  <c r="KDT4" i="1"/>
  <c r="KDU4" i="1"/>
  <c r="KDV4" i="1"/>
  <c r="KDW4" i="1"/>
  <c r="KDX4" i="1"/>
  <c r="KDY4" i="1"/>
  <c r="KDZ4" i="1"/>
  <c r="KEA4" i="1"/>
  <c r="KEB4" i="1"/>
  <c r="KEC4" i="1"/>
  <c r="KED4" i="1"/>
  <c r="KEE4" i="1"/>
  <c r="KEF4" i="1"/>
  <c r="KEG4" i="1"/>
  <c r="KEH4" i="1"/>
  <c r="KEI4" i="1"/>
  <c r="KEJ4" i="1"/>
  <c r="KEK4" i="1"/>
  <c r="KEL4" i="1"/>
  <c r="KEM4" i="1"/>
  <c r="KEN4" i="1"/>
  <c r="KEO4" i="1"/>
  <c r="KEP4" i="1"/>
  <c r="KEQ4" i="1"/>
  <c r="KER4" i="1"/>
  <c r="KES4" i="1"/>
  <c r="KET4" i="1"/>
  <c r="KEU4" i="1"/>
  <c r="KEV4" i="1"/>
  <c r="KEW4" i="1"/>
  <c r="KEX4" i="1"/>
  <c r="KEY4" i="1"/>
  <c r="KEZ4" i="1"/>
  <c r="KFA4" i="1"/>
  <c r="KFB4" i="1"/>
  <c r="KFC4" i="1"/>
  <c r="KFD4" i="1"/>
  <c r="KFE4" i="1"/>
  <c r="KFF4" i="1"/>
  <c r="KFG4" i="1"/>
  <c r="KFH4" i="1"/>
  <c r="KFI4" i="1"/>
  <c r="KFJ4" i="1"/>
  <c r="KFK4" i="1"/>
  <c r="KFL4" i="1"/>
  <c r="KFM4" i="1"/>
  <c r="KFN4" i="1"/>
  <c r="KFO4" i="1"/>
  <c r="KFP4" i="1"/>
  <c r="KFQ4" i="1"/>
  <c r="KFR4" i="1"/>
  <c r="KFS4" i="1"/>
  <c r="KFT4" i="1"/>
  <c r="KFU4" i="1"/>
  <c r="KFV4" i="1"/>
  <c r="KFW4" i="1"/>
  <c r="KFX4" i="1"/>
  <c r="KFY4" i="1"/>
  <c r="KFZ4" i="1"/>
  <c r="KGA4" i="1"/>
  <c r="KGB4" i="1"/>
  <c r="KGC4" i="1"/>
  <c r="KGD4" i="1"/>
  <c r="KGE4" i="1"/>
  <c r="KGF4" i="1"/>
  <c r="KGG4" i="1"/>
  <c r="KGH4" i="1"/>
  <c r="KGI4" i="1"/>
  <c r="KGJ4" i="1"/>
  <c r="KGK4" i="1"/>
  <c r="KGL4" i="1"/>
  <c r="KGM4" i="1"/>
  <c r="KGN4" i="1"/>
  <c r="KGO4" i="1"/>
  <c r="KGP4" i="1"/>
  <c r="KGQ4" i="1"/>
  <c r="KGR4" i="1"/>
  <c r="KGS4" i="1"/>
  <c r="KGT4" i="1"/>
  <c r="KGU4" i="1"/>
  <c r="KGV4" i="1"/>
  <c r="KGW4" i="1"/>
  <c r="KGX4" i="1"/>
  <c r="KGY4" i="1"/>
  <c r="KGZ4" i="1"/>
  <c r="KHA4" i="1"/>
  <c r="KHB4" i="1"/>
  <c r="KHC4" i="1"/>
  <c r="KHD4" i="1"/>
  <c r="KHE4" i="1"/>
  <c r="KHF4" i="1"/>
  <c r="KHG4" i="1"/>
  <c r="KHH4" i="1"/>
  <c r="KHI4" i="1"/>
  <c r="KHJ4" i="1"/>
  <c r="KHK4" i="1"/>
  <c r="KHL4" i="1"/>
  <c r="KHM4" i="1"/>
  <c r="KHN4" i="1"/>
  <c r="KHO4" i="1"/>
  <c r="KHP4" i="1"/>
  <c r="KHQ4" i="1"/>
  <c r="KHR4" i="1"/>
  <c r="KHS4" i="1"/>
  <c r="KHT4" i="1"/>
  <c r="KHU4" i="1"/>
  <c r="KHV4" i="1"/>
  <c r="KHW4" i="1"/>
  <c r="KHX4" i="1"/>
  <c r="KHY4" i="1"/>
  <c r="KHZ4" i="1"/>
  <c r="KIA4" i="1"/>
  <c r="KIB4" i="1"/>
  <c r="KIC4" i="1"/>
  <c r="KID4" i="1"/>
  <c r="KIE4" i="1"/>
  <c r="KIF4" i="1"/>
  <c r="KIG4" i="1"/>
  <c r="KIH4" i="1"/>
  <c r="KII4" i="1"/>
  <c r="KIJ4" i="1"/>
  <c r="KIK4" i="1"/>
  <c r="KIL4" i="1"/>
  <c r="KIM4" i="1"/>
  <c r="KIN4" i="1"/>
  <c r="KIO4" i="1"/>
  <c r="KIP4" i="1"/>
  <c r="KIQ4" i="1"/>
  <c r="KIR4" i="1"/>
  <c r="KIS4" i="1"/>
  <c r="KIT4" i="1"/>
  <c r="KIU4" i="1"/>
  <c r="KIV4" i="1"/>
  <c r="KIW4" i="1"/>
  <c r="KIX4" i="1"/>
  <c r="KIY4" i="1"/>
  <c r="KIZ4" i="1"/>
  <c r="KJA4" i="1"/>
  <c r="KJB4" i="1"/>
  <c r="KJC4" i="1"/>
  <c r="KJD4" i="1"/>
  <c r="KJE4" i="1"/>
  <c r="KJF4" i="1"/>
  <c r="KJG4" i="1"/>
  <c r="KJH4" i="1"/>
  <c r="KJI4" i="1"/>
  <c r="KJJ4" i="1"/>
  <c r="KJK4" i="1"/>
  <c r="KJL4" i="1"/>
  <c r="KJM4" i="1"/>
  <c r="KJN4" i="1"/>
  <c r="KJO4" i="1"/>
  <c r="KJP4" i="1"/>
  <c r="KJQ4" i="1"/>
  <c r="KJR4" i="1"/>
  <c r="KJS4" i="1"/>
  <c r="KJT4" i="1"/>
  <c r="KJU4" i="1"/>
  <c r="KJV4" i="1"/>
  <c r="KJW4" i="1"/>
  <c r="KJX4" i="1"/>
  <c r="KJY4" i="1"/>
  <c r="KJZ4" i="1"/>
  <c r="KKA4" i="1"/>
  <c r="KKB4" i="1"/>
  <c r="KKC4" i="1"/>
  <c r="KKD4" i="1"/>
  <c r="KKE4" i="1"/>
  <c r="KKF4" i="1"/>
  <c r="KKG4" i="1"/>
  <c r="KKH4" i="1"/>
  <c r="KKI4" i="1"/>
  <c r="KKJ4" i="1"/>
  <c r="KKK4" i="1"/>
  <c r="KKL4" i="1"/>
  <c r="KKM4" i="1"/>
  <c r="KKN4" i="1"/>
  <c r="KKO4" i="1"/>
  <c r="KKP4" i="1"/>
  <c r="KKQ4" i="1"/>
  <c r="KKR4" i="1"/>
  <c r="KKS4" i="1"/>
  <c r="KKT4" i="1"/>
  <c r="KKU4" i="1"/>
  <c r="KKV4" i="1"/>
  <c r="KKW4" i="1"/>
  <c r="KKX4" i="1"/>
  <c r="KKY4" i="1"/>
  <c r="KKZ4" i="1"/>
  <c r="KLA4" i="1"/>
  <c r="KLB4" i="1"/>
  <c r="KLC4" i="1"/>
  <c r="KLD4" i="1"/>
  <c r="KLE4" i="1"/>
  <c r="KLF4" i="1"/>
  <c r="KLG4" i="1"/>
  <c r="KLH4" i="1"/>
  <c r="KLI4" i="1"/>
  <c r="KLJ4" i="1"/>
  <c r="KLK4" i="1"/>
  <c r="KLL4" i="1"/>
  <c r="KLM4" i="1"/>
  <c r="KLN4" i="1"/>
  <c r="KLO4" i="1"/>
  <c r="KLP4" i="1"/>
  <c r="KLQ4" i="1"/>
  <c r="KLR4" i="1"/>
  <c r="KLS4" i="1"/>
  <c r="KLT4" i="1"/>
  <c r="KLU4" i="1"/>
  <c r="KLV4" i="1"/>
  <c r="KLW4" i="1"/>
  <c r="KLX4" i="1"/>
  <c r="KLY4" i="1"/>
  <c r="KLZ4" i="1"/>
  <c r="KMA4" i="1"/>
  <c r="KMB4" i="1"/>
  <c r="KMC4" i="1"/>
  <c r="KMD4" i="1"/>
  <c r="KME4" i="1"/>
  <c r="KMF4" i="1"/>
  <c r="KMG4" i="1"/>
  <c r="KMH4" i="1"/>
  <c r="KMI4" i="1"/>
  <c r="KMJ4" i="1"/>
  <c r="KMK4" i="1"/>
  <c r="KML4" i="1"/>
  <c r="KMM4" i="1"/>
  <c r="KMN4" i="1"/>
  <c r="KMO4" i="1"/>
  <c r="KMP4" i="1"/>
  <c r="KMQ4" i="1"/>
  <c r="KMR4" i="1"/>
  <c r="KMS4" i="1"/>
  <c r="KMT4" i="1"/>
  <c r="KMU4" i="1"/>
  <c r="KMV4" i="1"/>
  <c r="KMW4" i="1"/>
  <c r="KMX4" i="1"/>
  <c r="KMY4" i="1"/>
  <c r="KMZ4" i="1"/>
  <c r="KNA4" i="1"/>
  <c r="KNB4" i="1"/>
  <c r="KNC4" i="1"/>
  <c r="KND4" i="1"/>
  <c r="KNE4" i="1"/>
  <c r="KNF4" i="1"/>
  <c r="KNG4" i="1"/>
  <c r="KNH4" i="1"/>
  <c r="KNI4" i="1"/>
  <c r="KNJ4" i="1"/>
  <c r="KNK4" i="1"/>
  <c r="KNL4" i="1"/>
  <c r="KNM4" i="1"/>
  <c r="KNN4" i="1"/>
  <c r="KNO4" i="1"/>
  <c r="KNP4" i="1"/>
  <c r="KNQ4" i="1"/>
  <c r="KNR4" i="1"/>
  <c r="KNS4" i="1"/>
  <c r="KNT4" i="1"/>
  <c r="KNU4" i="1"/>
  <c r="KNV4" i="1"/>
  <c r="KNW4" i="1"/>
  <c r="KNX4" i="1"/>
  <c r="KNY4" i="1"/>
  <c r="KNZ4" i="1"/>
  <c r="KOA4" i="1"/>
  <c r="KOB4" i="1"/>
  <c r="KOC4" i="1"/>
  <c r="KOD4" i="1"/>
  <c r="KOE4" i="1"/>
  <c r="KOF4" i="1"/>
  <c r="KOG4" i="1"/>
  <c r="KOH4" i="1"/>
  <c r="KOI4" i="1"/>
  <c r="KOJ4" i="1"/>
  <c r="KOK4" i="1"/>
  <c r="KOL4" i="1"/>
  <c r="KOM4" i="1"/>
  <c r="KON4" i="1"/>
  <c r="KOO4" i="1"/>
  <c r="KOP4" i="1"/>
  <c r="KOQ4" i="1"/>
  <c r="KOR4" i="1"/>
  <c r="KOS4" i="1"/>
  <c r="KOT4" i="1"/>
  <c r="KOU4" i="1"/>
  <c r="KOV4" i="1"/>
  <c r="KOW4" i="1"/>
  <c r="KOX4" i="1"/>
  <c r="KOY4" i="1"/>
  <c r="KOZ4" i="1"/>
  <c r="KPA4" i="1"/>
  <c r="KPB4" i="1"/>
  <c r="KPC4" i="1"/>
  <c r="KPD4" i="1"/>
  <c r="KPE4" i="1"/>
  <c r="KPF4" i="1"/>
  <c r="KPG4" i="1"/>
  <c r="KPH4" i="1"/>
  <c r="KPI4" i="1"/>
  <c r="KPJ4" i="1"/>
  <c r="KPK4" i="1"/>
  <c r="KPL4" i="1"/>
  <c r="KPM4" i="1"/>
  <c r="KPN4" i="1"/>
  <c r="KPO4" i="1"/>
  <c r="KPP4" i="1"/>
  <c r="KPQ4" i="1"/>
  <c r="KPR4" i="1"/>
  <c r="KPS4" i="1"/>
  <c r="KPT4" i="1"/>
  <c r="KPU4" i="1"/>
  <c r="KPV4" i="1"/>
  <c r="KPW4" i="1"/>
  <c r="KPX4" i="1"/>
  <c r="KPY4" i="1"/>
  <c r="KPZ4" i="1"/>
  <c r="KQA4" i="1"/>
  <c r="KQB4" i="1"/>
  <c r="KQC4" i="1"/>
  <c r="KQD4" i="1"/>
  <c r="KQE4" i="1"/>
  <c r="KQF4" i="1"/>
  <c r="KQG4" i="1"/>
  <c r="KQH4" i="1"/>
  <c r="KQI4" i="1"/>
  <c r="KQJ4" i="1"/>
  <c r="KQK4" i="1"/>
  <c r="KQL4" i="1"/>
  <c r="KQM4" i="1"/>
  <c r="KQN4" i="1"/>
  <c r="KQO4" i="1"/>
  <c r="KQP4" i="1"/>
  <c r="KQQ4" i="1"/>
  <c r="KQR4" i="1"/>
  <c r="KQS4" i="1"/>
  <c r="KQT4" i="1"/>
  <c r="KQU4" i="1"/>
  <c r="KQV4" i="1"/>
  <c r="KQW4" i="1"/>
  <c r="KQX4" i="1"/>
  <c r="KQY4" i="1"/>
  <c r="KQZ4" i="1"/>
  <c r="KRA4" i="1"/>
  <c r="KRB4" i="1"/>
  <c r="KRC4" i="1"/>
  <c r="KRD4" i="1"/>
  <c r="KRE4" i="1"/>
  <c r="KRF4" i="1"/>
  <c r="KRG4" i="1"/>
  <c r="KRH4" i="1"/>
  <c r="KRI4" i="1"/>
  <c r="KRJ4" i="1"/>
  <c r="KRK4" i="1"/>
  <c r="KRL4" i="1"/>
  <c r="KRM4" i="1"/>
  <c r="KRN4" i="1"/>
  <c r="KRO4" i="1"/>
  <c r="KRP4" i="1"/>
  <c r="KRQ4" i="1"/>
  <c r="KRR4" i="1"/>
  <c r="KRS4" i="1"/>
  <c r="KRT4" i="1"/>
  <c r="KRU4" i="1"/>
  <c r="KRV4" i="1"/>
  <c r="KRW4" i="1"/>
  <c r="KRX4" i="1"/>
  <c r="KRY4" i="1"/>
  <c r="KRZ4" i="1"/>
  <c r="KSA4" i="1"/>
  <c r="KSB4" i="1"/>
  <c r="KSC4" i="1"/>
  <c r="KSD4" i="1"/>
  <c r="KSE4" i="1"/>
  <c r="KSF4" i="1"/>
  <c r="KSG4" i="1"/>
  <c r="KSH4" i="1"/>
  <c r="KSI4" i="1"/>
  <c r="KSJ4" i="1"/>
  <c r="KSK4" i="1"/>
  <c r="KSL4" i="1"/>
  <c r="KSM4" i="1"/>
  <c r="KSN4" i="1"/>
  <c r="KSO4" i="1"/>
  <c r="KSP4" i="1"/>
  <c r="KSQ4" i="1"/>
  <c r="KSR4" i="1"/>
  <c r="KSS4" i="1"/>
  <c r="KST4" i="1"/>
  <c r="KSU4" i="1"/>
  <c r="KSV4" i="1"/>
  <c r="KSW4" i="1"/>
  <c r="KSX4" i="1"/>
  <c r="KSY4" i="1"/>
  <c r="KSZ4" i="1"/>
  <c r="KTA4" i="1"/>
  <c r="KTB4" i="1"/>
  <c r="KTC4" i="1"/>
  <c r="KTD4" i="1"/>
  <c r="KTE4" i="1"/>
  <c r="KTF4" i="1"/>
  <c r="KTG4" i="1"/>
  <c r="KTH4" i="1"/>
  <c r="KTI4" i="1"/>
  <c r="KTJ4" i="1"/>
  <c r="KTK4" i="1"/>
  <c r="KTL4" i="1"/>
  <c r="KTM4" i="1"/>
  <c r="KTN4" i="1"/>
  <c r="KTO4" i="1"/>
  <c r="KTP4" i="1"/>
  <c r="KTQ4" i="1"/>
  <c r="KTR4" i="1"/>
  <c r="KTS4" i="1"/>
  <c r="KTT4" i="1"/>
  <c r="KTU4" i="1"/>
  <c r="KTV4" i="1"/>
  <c r="KTW4" i="1"/>
  <c r="KTX4" i="1"/>
  <c r="KTY4" i="1"/>
  <c r="KTZ4" i="1"/>
  <c r="KUA4" i="1"/>
  <c r="KUB4" i="1"/>
  <c r="KUC4" i="1"/>
  <c r="KUD4" i="1"/>
  <c r="KUE4" i="1"/>
  <c r="KUF4" i="1"/>
  <c r="KUG4" i="1"/>
  <c r="KUH4" i="1"/>
  <c r="KUI4" i="1"/>
  <c r="KUJ4" i="1"/>
  <c r="KUK4" i="1"/>
  <c r="KUL4" i="1"/>
  <c r="KUM4" i="1"/>
  <c r="KUN4" i="1"/>
  <c r="KUO4" i="1"/>
  <c r="KUP4" i="1"/>
  <c r="KUQ4" i="1"/>
  <c r="KUR4" i="1"/>
  <c r="KUS4" i="1"/>
  <c r="KUT4" i="1"/>
  <c r="KUU4" i="1"/>
  <c r="KUV4" i="1"/>
  <c r="KUW4" i="1"/>
  <c r="KUX4" i="1"/>
  <c r="KUY4" i="1"/>
  <c r="KUZ4" i="1"/>
  <c r="KVA4" i="1"/>
  <c r="KVB4" i="1"/>
  <c r="KVC4" i="1"/>
  <c r="KVD4" i="1"/>
  <c r="KVE4" i="1"/>
  <c r="KVF4" i="1"/>
  <c r="KVG4" i="1"/>
  <c r="KVH4" i="1"/>
  <c r="KVI4" i="1"/>
  <c r="KVJ4" i="1"/>
  <c r="KVK4" i="1"/>
  <c r="KVL4" i="1"/>
  <c r="KVM4" i="1"/>
  <c r="KVN4" i="1"/>
  <c r="KVO4" i="1"/>
  <c r="KVP4" i="1"/>
  <c r="KVQ4" i="1"/>
  <c r="KVR4" i="1"/>
  <c r="KVS4" i="1"/>
  <c r="KVT4" i="1"/>
  <c r="KVU4" i="1"/>
  <c r="KVV4" i="1"/>
  <c r="KVW4" i="1"/>
  <c r="KVX4" i="1"/>
  <c r="KVY4" i="1"/>
  <c r="KVZ4" i="1"/>
  <c r="KWA4" i="1"/>
  <c r="KWB4" i="1"/>
  <c r="KWC4" i="1"/>
  <c r="KWD4" i="1"/>
  <c r="KWE4" i="1"/>
  <c r="KWF4" i="1"/>
  <c r="KWG4" i="1"/>
  <c r="KWH4" i="1"/>
  <c r="KWI4" i="1"/>
  <c r="KWJ4" i="1"/>
  <c r="KWK4" i="1"/>
  <c r="KWL4" i="1"/>
  <c r="KWM4" i="1"/>
  <c r="KWN4" i="1"/>
  <c r="KWO4" i="1"/>
  <c r="KWP4" i="1"/>
  <c r="KWQ4" i="1"/>
  <c r="KWR4" i="1"/>
  <c r="KWS4" i="1"/>
  <c r="KWT4" i="1"/>
  <c r="KWU4" i="1"/>
  <c r="KWV4" i="1"/>
  <c r="KWW4" i="1"/>
  <c r="KWX4" i="1"/>
  <c r="KWY4" i="1"/>
  <c r="KWZ4" i="1"/>
  <c r="KXA4" i="1"/>
  <c r="KXB4" i="1"/>
  <c r="KXC4" i="1"/>
  <c r="KXD4" i="1"/>
  <c r="KXE4" i="1"/>
  <c r="KXF4" i="1"/>
  <c r="KXG4" i="1"/>
  <c r="KXH4" i="1"/>
  <c r="KXI4" i="1"/>
  <c r="KXJ4" i="1"/>
  <c r="KXK4" i="1"/>
  <c r="KXL4" i="1"/>
  <c r="KXM4" i="1"/>
  <c r="KXN4" i="1"/>
  <c r="KXO4" i="1"/>
  <c r="KXP4" i="1"/>
  <c r="KXQ4" i="1"/>
  <c r="KXR4" i="1"/>
  <c r="KXS4" i="1"/>
  <c r="KXT4" i="1"/>
  <c r="KXU4" i="1"/>
  <c r="KXV4" i="1"/>
  <c r="KXW4" i="1"/>
  <c r="KXX4" i="1"/>
  <c r="KXY4" i="1"/>
  <c r="KXZ4" i="1"/>
  <c r="KYA4" i="1"/>
  <c r="KYB4" i="1"/>
  <c r="KYC4" i="1"/>
  <c r="KYD4" i="1"/>
  <c r="KYE4" i="1"/>
  <c r="KYF4" i="1"/>
  <c r="KYG4" i="1"/>
  <c r="KYH4" i="1"/>
  <c r="KYI4" i="1"/>
  <c r="KYJ4" i="1"/>
  <c r="KYK4" i="1"/>
  <c r="KYL4" i="1"/>
  <c r="KYM4" i="1"/>
  <c r="KYN4" i="1"/>
  <c r="KYO4" i="1"/>
  <c r="KYP4" i="1"/>
  <c r="KYQ4" i="1"/>
  <c r="KYR4" i="1"/>
  <c r="KYS4" i="1"/>
  <c r="KYT4" i="1"/>
  <c r="KYU4" i="1"/>
  <c r="KYV4" i="1"/>
  <c r="KYW4" i="1"/>
  <c r="KYX4" i="1"/>
  <c r="KYY4" i="1"/>
  <c r="KYZ4" i="1"/>
  <c r="KZA4" i="1"/>
  <c r="KZB4" i="1"/>
  <c r="KZC4" i="1"/>
  <c r="KZD4" i="1"/>
  <c r="KZE4" i="1"/>
  <c r="KZF4" i="1"/>
  <c r="KZG4" i="1"/>
  <c r="KZH4" i="1"/>
  <c r="KZI4" i="1"/>
  <c r="KZJ4" i="1"/>
  <c r="KZK4" i="1"/>
  <c r="KZL4" i="1"/>
  <c r="KZM4" i="1"/>
  <c r="KZN4" i="1"/>
  <c r="KZO4" i="1"/>
  <c r="KZP4" i="1"/>
  <c r="KZQ4" i="1"/>
  <c r="KZR4" i="1"/>
  <c r="KZS4" i="1"/>
  <c r="KZT4" i="1"/>
  <c r="KZU4" i="1"/>
  <c r="KZV4" i="1"/>
  <c r="KZW4" i="1"/>
  <c r="KZX4" i="1"/>
  <c r="KZY4" i="1"/>
  <c r="KZZ4" i="1"/>
  <c r="LAA4" i="1"/>
  <c r="LAB4" i="1"/>
  <c r="LAC4" i="1"/>
  <c r="LAD4" i="1"/>
  <c r="LAE4" i="1"/>
  <c r="LAF4" i="1"/>
  <c r="LAG4" i="1"/>
  <c r="LAH4" i="1"/>
  <c r="LAI4" i="1"/>
  <c r="LAJ4" i="1"/>
  <c r="LAK4" i="1"/>
  <c r="LAL4" i="1"/>
  <c r="LAM4" i="1"/>
  <c r="LAN4" i="1"/>
  <c r="LAO4" i="1"/>
  <c r="LAP4" i="1"/>
  <c r="LAQ4" i="1"/>
  <c r="LAR4" i="1"/>
  <c r="LAS4" i="1"/>
  <c r="LAT4" i="1"/>
  <c r="LAU4" i="1"/>
  <c r="LAV4" i="1"/>
  <c r="LAW4" i="1"/>
  <c r="LAX4" i="1"/>
  <c r="LAY4" i="1"/>
  <c r="LAZ4" i="1"/>
  <c r="LBA4" i="1"/>
  <c r="LBB4" i="1"/>
  <c r="LBC4" i="1"/>
  <c r="LBD4" i="1"/>
  <c r="LBE4" i="1"/>
  <c r="LBF4" i="1"/>
  <c r="LBG4" i="1"/>
  <c r="LBH4" i="1"/>
  <c r="LBI4" i="1"/>
  <c r="LBJ4" i="1"/>
  <c r="LBK4" i="1"/>
  <c r="LBL4" i="1"/>
  <c r="LBM4" i="1"/>
  <c r="LBN4" i="1"/>
  <c r="LBO4" i="1"/>
  <c r="LBP4" i="1"/>
  <c r="LBQ4" i="1"/>
  <c r="LBR4" i="1"/>
  <c r="LBS4" i="1"/>
  <c r="LBT4" i="1"/>
  <c r="LBU4" i="1"/>
  <c r="LBV4" i="1"/>
  <c r="LBW4" i="1"/>
  <c r="LBX4" i="1"/>
  <c r="LBY4" i="1"/>
  <c r="LBZ4" i="1"/>
  <c r="LCA4" i="1"/>
  <c r="LCB4" i="1"/>
  <c r="LCC4" i="1"/>
  <c r="LCD4" i="1"/>
  <c r="LCE4" i="1"/>
  <c r="LCF4" i="1"/>
  <c r="LCG4" i="1"/>
  <c r="LCH4" i="1"/>
  <c r="LCI4" i="1"/>
  <c r="LCJ4" i="1"/>
  <c r="LCK4" i="1"/>
  <c r="LCL4" i="1"/>
  <c r="LCM4" i="1"/>
  <c r="LCN4" i="1"/>
  <c r="LCO4" i="1"/>
  <c r="LCP4" i="1"/>
  <c r="LCQ4" i="1"/>
  <c r="LCR4" i="1"/>
  <c r="LCS4" i="1"/>
  <c r="LCT4" i="1"/>
  <c r="LCU4" i="1"/>
  <c r="LCV4" i="1"/>
  <c r="LCW4" i="1"/>
  <c r="LCX4" i="1"/>
  <c r="LCY4" i="1"/>
  <c r="LCZ4" i="1"/>
  <c r="LDA4" i="1"/>
  <c r="LDB4" i="1"/>
  <c r="LDC4" i="1"/>
  <c r="LDD4" i="1"/>
  <c r="LDE4" i="1"/>
  <c r="LDF4" i="1"/>
  <c r="LDG4" i="1"/>
  <c r="LDH4" i="1"/>
  <c r="LDI4" i="1"/>
  <c r="LDJ4" i="1"/>
  <c r="LDK4" i="1"/>
  <c r="LDL4" i="1"/>
  <c r="LDM4" i="1"/>
  <c r="LDN4" i="1"/>
  <c r="LDO4" i="1"/>
  <c r="LDP4" i="1"/>
  <c r="LDQ4" i="1"/>
  <c r="LDR4" i="1"/>
  <c r="LDS4" i="1"/>
  <c r="LDT4" i="1"/>
  <c r="LDU4" i="1"/>
  <c r="LDV4" i="1"/>
  <c r="LDW4" i="1"/>
  <c r="LDX4" i="1"/>
  <c r="LDY4" i="1"/>
  <c r="LDZ4" i="1"/>
  <c r="LEA4" i="1"/>
  <c r="LEB4" i="1"/>
  <c r="LEC4" i="1"/>
  <c r="LED4" i="1"/>
  <c r="LEE4" i="1"/>
  <c r="LEF4" i="1"/>
  <c r="LEG4" i="1"/>
  <c r="LEH4" i="1"/>
  <c r="LEI4" i="1"/>
  <c r="LEJ4" i="1"/>
  <c r="LEK4" i="1"/>
  <c r="LEL4" i="1"/>
  <c r="LEM4" i="1"/>
  <c r="LEN4" i="1"/>
  <c r="LEO4" i="1"/>
  <c r="LEP4" i="1"/>
  <c r="LEQ4" i="1"/>
  <c r="LER4" i="1"/>
  <c r="LES4" i="1"/>
  <c r="LET4" i="1"/>
  <c r="LEU4" i="1"/>
  <c r="LEV4" i="1"/>
  <c r="LEW4" i="1"/>
  <c r="LEX4" i="1"/>
  <c r="LEY4" i="1"/>
  <c r="LEZ4" i="1"/>
  <c r="LFA4" i="1"/>
  <c r="LFB4" i="1"/>
  <c r="LFC4" i="1"/>
  <c r="LFD4" i="1"/>
  <c r="LFE4" i="1"/>
  <c r="LFF4" i="1"/>
  <c r="LFG4" i="1"/>
  <c r="LFH4" i="1"/>
  <c r="LFI4" i="1"/>
  <c r="LFJ4" i="1"/>
  <c r="LFK4" i="1"/>
  <c r="LFL4" i="1"/>
  <c r="LFM4" i="1"/>
  <c r="LFN4" i="1"/>
  <c r="LFO4" i="1"/>
  <c r="LFP4" i="1"/>
  <c r="LFQ4" i="1"/>
  <c r="LFR4" i="1"/>
  <c r="LFS4" i="1"/>
  <c r="LFT4" i="1"/>
  <c r="LFU4" i="1"/>
  <c r="LFV4" i="1"/>
  <c r="LFW4" i="1"/>
  <c r="LFX4" i="1"/>
  <c r="LFY4" i="1"/>
  <c r="LFZ4" i="1"/>
  <c r="LGA4" i="1"/>
  <c r="LGB4" i="1"/>
  <c r="LGC4" i="1"/>
  <c r="LGD4" i="1"/>
  <c r="LGE4" i="1"/>
  <c r="LGF4" i="1"/>
  <c r="LGG4" i="1"/>
  <c r="LGH4" i="1"/>
  <c r="LGI4" i="1"/>
  <c r="LGJ4" i="1"/>
  <c r="LGK4" i="1"/>
  <c r="LGL4" i="1"/>
  <c r="LGM4" i="1"/>
  <c r="LGN4" i="1"/>
  <c r="LGO4" i="1"/>
  <c r="LGP4" i="1"/>
  <c r="LGQ4" i="1"/>
  <c r="LGR4" i="1"/>
  <c r="LGS4" i="1"/>
  <c r="LGT4" i="1"/>
  <c r="LGU4" i="1"/>
  <c r="LGV4" i="1"/>
  <c r="LGW4" i="1"/>
  <c r="LGX4" i="1"/>
  <c r="LGY4" i="1"/>
  <c r="LGZ4" i="1"/>
  <c r="LHA4" i="1"/>
  <c r="LHB4" i="1"/>
  <c r="LHC4" i="1"/>
  <c r="LHD4" i="1"/>
  <c r="LHE4" i="1"/>
  <c r="LHF4" i="1"/>
  <c r="LHG4" i="1"/>
  <c r="LHH4" i="1"/>
  <c r="LHI4" i="1"/>
  <c r="LHJ4" i="1"/>
  <c r="LHK4" i="1"/>
  <c r="LHL4" i="1"/>
  <c r="LHM4" i="1"/>
  <c r="LHN4" i="1"/>
  <c r="LHO4" i="1"/>
  <c r="LHP4" i="1"/>
  <c r="LHQ4" i="1"/>
  <c r="LHR4" i="1"/>
  <c r="LHS4" i="1"/>
  <c r="LHT4" i="1"/>
  <c r="LHU4" i="1"/>
  <c r="LHV4" i="1"/>
  <c r="LHW4" i="1"/>
  <c r="LHX4" i="1"/>
  <c r="LHY4" i="1"/>
  <c r="LHZ4" i="1"/>
  <c r="LIA4" i="1"/>
  <c r="LIB4" i="1"/>
  <c r="LIC4" i="1"/>
  <c r="LID4" i="1"/>
  <c r="LIE4" i="1"/>
  <c r="LIF4" i="1"/>
  <c r="LIG4" i="1"/>
  <c r="LIH4" i="1"/>
  <c r="LII4" i="1"/>
  <c r="LIJ4" i="1"/>
  <c r="LIK4" i="1"/>
  <c r="LIL4" i="1"/>
  <c r="LIM4" i="1"/>
  <c r="LIN4" i="1"/>
  <c r="LIO4" i="1"/>
  <c r="LIP4" i="1"/>
  <c r="LIQ4" i="1"/>
  <c r="LIR4" i="1"/>
  <c r="LIS4" i="1"/>
  <c r="LIT4" i="1"/>
  <c r="LIU4" i="1"/>
  <c r="LIV4" i="1"/>
  <c r="LIW4" i="1"/>
  <c r="LIX4" i="1"/>
  <c r="LIY4" i="1"/>
  <c r="LIZ4" i="1"/>
  <c r="LJA4" i="1"/>
  <c r="LJB4" i="1"/>
  <c r="LJC4" i="1"/>
  <c r="LJD4" i="1"/>
  <c r="LJE4" i="1"/>
  <c r="LJF4" i="1"/>
  <c r="LJG4" i="1"/>
  <c r="LJH4" i="1"/>
  <c r="LJI4" i="1"/>
  <c r="LJJ4" i="1"/>
  <c r="LJK4" i="1"/>
  <c r="LJL4" i="1"/>
  <c r="LJM4" i="1"/>
  <c r="LJN4" i="1"/>
  <c r="LJO4" i="1"/>
  <c r="LJP4" i="1"/>
  <c r="LJQ4" i="1"/>
  <c r="LJR4" i="1"/>
  <c r="LJS4" i="1"/>
  <c r="LJT4" i="1"/>
  <c r="LJU4" i="1"/>
  <c r="LJV4" i="1"/>
  <c r="LJW4" i="1"/>
  <c r="LJX4" i="1"/>
  <c r="LJY4" i="1"/>
  <c r="LJZ4" i="1"/>
  <c r="LKA4" i="1"/>
  <c r="LKB4" i="1"/>
  <c r="LKC4" i="1"/>
  <c r="LKD4" i="1"/>
  <c r="LKE4" i="1"/>
  <c r="LKF4" i="1"/>
  <c r="LKG4" i="1"/>
  <c r="LKH4" i="1"/>
  <c r="LKI4" i="1"/>
  <c r="LKJ4" i="1"/>
  <c r="LKK4" i="1"/>
  <c r="LKL4" i="1"/>
  <c r="LKM4" i="1"/>
  <c r="LKN4" i="1"/>
  <c r="LKO4" i="1"/>
  <c r="LKP4" i="1"/>
  <c r="LKQ4" i="1"/>
  <c r="LKR4" i="1"/>
  <c r="LKS4" i="1"/>
  <c r="LKT4" i="1"/>
  <c r="LKU4" i="1"/>
  <c r="LKV4" i="1"/>
  <c r="LKW4" i="1"/>
  <c r="LKX4" i="1"/>
  <c r="LKY4" i="1"/>
  <c r="LKZ4" i="1"/>
  <c r="LLA4" i="1"/>
  <c r="LLB4" i="1"/>
  <c r="LLC4" i="1"/>
  <c r="LLD4" i="1"/>
  <c r="LLE4" i="1"/>
  <c r="LLF4" i="1"/>
  <c r="LLG4" i="1"/>
  <c r="LLH4" i="1"/>
  <c r="LLI4" i="1"/>
  <c r="LLJ4" i="1"/>
  <c r="LLK4" i="1"/>
  <c r="LLL4" i="1"/>
  <c r="LLM4" i="1"/>
  <c r="LLN4" i="1"/>
  <c r="LLO4" i="1"/>
  <c r="LLP4" i="1"/>
  <c r="LLQ4" i="1"/>
  <c r="LLR4" i="1"/>
  <c r="LLS4" i="1"/>
  <c r="LLT4" i="1"/>
  <c r="LLU4" i="1"/>
  <c r="LLV4" i="1"/>
  <c r="LLW4" i="1"/>
  <c r="LLX4" i="1"/>
  <c r="LLY4" i="1"/>
  <c r="LLZ4" i="1"/>
  <c r="LMA4" i="1"/>
  <c r="LMB4" i="1"/>
  <c r="LMC4" i="1"/>
  <c r="LMD4" i="1"/>
  <c r="LME4" i="1"/>
  <c r="LMF4" i="1"/>
  <c r="LMG4" i="1"/>
  <c r="LMH4" i="1"/>
  <c r="LMI4" i="1"/>
  <c r="LMJ4" i="1"/>
  <c r="LMK4" i="1"/>
  <c r="LML4" i="1"/>
  <c r="LMM4" i="1"/>
  <c r="LMN4" i="1"/>
  <c r="LMO4" i="1"/>
  <c r="LMP4" i="1"/>
  <c r="LMQ4" i="1"/>
  <c r="LMR4" i="1"/>
  <c r="LMS4" i="1"/>
  <c r="LMT4" i="1"/>
  <c r="LMU4" i="1"/>
  <c r="LMV4" i="1"/>
  <c r="LMW4" i="1"/>
  <c r="LMX4" i="1"/>
  <c r="LMY4" i="1"/>
  <c r="LMZ4" i="1"/>
  <c r="LNA4" i="1"/>
  <c r="LNB4" i="1"/>
  <c r="LNC4" i="1"/>
  <c r="LND4" i="1"/>
  <c r="LNE4" i="1"/>
  <c r="LNF4" i="1"/>
  <c r="LNG4" i="1"/>
  <c r="LNH4" i="1"/>
  <c r="LNI4" i="1"/>
  <c r="LNJ4" i="1"/>
  <c r="LNK4" i="1"/>
  <c r="LNL4" i="1"/>
  <c r="LNM4" i="1"/>
  <c r="LNN4" i="1"/>
  <c r="LNO4" i="1"/>
  <c r="LNP4" i="1"/>
  <c r="LNQ4" i="1"/>
  <c r="LNR4" i="1"/>
  <c r="LNS4" i="1"/>
  <c r="LNT4" i="1"/>
  <c r="LNU4" i="1"/>
  <c r="LNV4" i="1"/>
  <c r="LNW4" i="1"/>
  <c r="LNX4" i="1"/>
  <c r="LNY4" i="1"/>
  <c r="LNZ4" i="1"/>
  <c r="LOA4" i="1"/>
  <c r="LOB4" i="1"/>
  <c r="LOC4" i="1"/>
  <c r="LOD4" i="1"/>
  <c r="LOE4" i="1"/>
  <c r="LOF4" i="1"/>
  <c r="LOG4" i="1"/>
  <c r="LOH4" i="1"/>
  <c r="LOI4" i="1"/>
  <c r="LOJ4" i="1"/>
  <c r="LOK4" i="1"/>
  <c r="LOL4" i="1"/>
  <c r="LOM4" i="1"/>
  <c r="LON4" i="1"/>
  <c r="LOO4" i="1"/>
  <c r="LOP4" i="1"/>
  <c r="LOQ4" i="1"/>
  <c r="LOR4" i="1"/>
  <c r="LOS4" i="1"/>
  <c r="LOT4" i="1"/>
  <c r="LOU4" i="1"/>
  <c r="LOV4" i="1"/>
  <c r="LOW4" i="1"/>
  <c r="LOX4" i="1"/>
  <c r="LOY4" i="1"/>
  <c r="LOZ4" i="1"/>
  <c r="LPA4" i="1"/>
  <c r="LPB4" i="1"/>
  <c r="LPC4" i="1"/>
  <c r="LPD4" i="1"/>
  <c r="LPE4" i="1"/>
  <c r="LPF4" i="1"/>
  <c r="LPG4" i="1"/>
  <c r="LPH4" i="1"/>
  <c r="LPI4" i="1"/>
  <c r="LPJ4" i="1"/>
  <c r="LPK4" i="1"/>
  <c r="LPL4" i="1"/>
  <c r="LPM4" i="1"/>
  <c r="LPN4" i="1"/>
  <c r="LPO4" i="1"/>
  <c r="LPP4" i="1"/>
  <c r="LPQ4" i="1"/>
  <c r="LPR4" i="1"/>
  <c r="LPS4" i="1"/>
  <c r="LPT4" i="1"/>
  <c r="LPU4" i="1"/>
  <c r="LPV4" i="1"/>
  <c r="LPW4" i="1"/>
  <c r="LPX4" i="1"/>
  <c r="LPY4" i="1"/>
  <c r="LPZ4" i="1"/>
  <c r="LQA4" i="1"/>
  <c r="LQB4" i="1"/>
  <c r="LQC4" i="1"/>
  <c r="LQD4" i="1"/>
  <c r="LQE4" i="1"/>
  <c r="LQF4" i="1"/>
  <c r="LQG4" i="1"/>
  <c r="LQH4" i="1"/>
  <c r="LQI4" i="1"/>
  <c r="LQJ4" i="1"/>
  <c r="LQK4" i="1"/>
  <c r="LQL4" i="1"/>
  <c r="LQM4" i="1"/>
  <c r="LQN4" i="1"/>
  <c r="LQO4" i="1"/>
  <c r="LQP4" i="1"/>
  <c r="LQQ4" i="1"/>
  <c r="LQR4" i="1"/>
  <c r="LQS4" i="1"/>
  <c r="LQT4" i="1"/>
  <c r="LQU4" i="1"/>
  <c r="LQV4" i="1"/>
  <c r="LQW4" i="1"/>
  <c r="LQX4" i="1"/>
  <c r="LQY4" i="1"/>
  <c r="LQZ4" i="1"/>
  <c r="LRA4" i="1"/>
  <c r="LRB4" i="1"/>
  <c r="LRC4" i="1"/>
  <c r="LRD4" i="1"/>
  <c r="LRE4" i="1"/>
  <c r="LRF4" i="1"/>
  <c r="LRG4" i="1"/>
  <c r="LRH4" i="1"/>
  <c r="LRI4" i="1"/>
  <c r="LRJ4" i="1"/>
  <c r="LRK4" i="1"/>
  <c r="LRL4" i="1"/>
  <c r="LRM4" i="1"/>
  <c r="LRN4" i="1"/>
  <c r="LRO4" i="1"/>
  <c r="LRP4" i="1"/>
  <c r="LRQ4" i="1"/>
  <c r="LRR4" i="1"/>
  <c r="LRS4" i="1"/>
  <c r="LRT4" i="1"/>
  <c r="LRU4" i="1"/>
  <c r="LRV4" i="1"/>
  <c r="LRW4" i="1"/>
  <c r="LRX4" i="1"/>
  <c r="LRY4" i="1"/>
  <c r="LRZ4" i="1"/>
  <c r="LSA4" i="1"/>
  <c r="LSB4" i="1"/>
  <c r="LSC4" i="1"/>
  <c r="LSD4" i="1"/>
  <c r="LSE4" i="1"/>
  <c r="LSF4" i="1"/>
  <c r="LSG4" i="1"/>
  <c r="LSH4" i="1"/>
  <c r="LSI4" i="1"/>
  <c r="LSJ4" i="1"/>
  <c r="LSK4" i="1"/>
  <c r="LSL4" i="1"/>
  <c r="LSM4" i="1"/>
  <c r="LSN4" i="1"/>
  <c r="LSO4" i="1"/>
  <c r="LSP4" i="1"/>
  <c r="LSQ4" i="1"/>
  <c r="LSR4" i="1"/>
  <c r="LSS4" i="1"/>
  <c r="LST4" i="1"/>
  <c r="LSU4" i="1"/>
  <c r="LSV4" i="1"/>
  <c r="LSW4" i="1"/>
  <c r="LSX4" i="1"/>
  <c r="LSY4" i="1"/>
  <c r="LSZ4" i="1"/>
  <c r="LTA4" i="1"/>
  <c r="LTB4" i="1"/>
  <c r="LTC4" i="1"/>
  <c r="LTD4" i="1"/>
  <c r="LTE4" i="1"/>
  <c r="LTF4" i="1"/>
  <c r="LTG4" i="1"/>
  <c r="LTH4" i="1"/>
  <c r="LTI4" i="1"/>
  <c r="LTJ4" i="1"/>
  <c r="LTK4" i="1"/>
  <c r="LTL4" i="1"/>
  <c r="LTM4" i="1"/>
  <c r="LTN4" i="1"/>
  <c r="LTO4" i="1"/>
  <c r="LTP4" i="1"/>
  <c r="LTQ4" i="1"/>
  <c r="LTR4" i="1"/>
  <c r="LTS4" i="1"/>
  <c r="LTT4" i="1"/>
  <c r="LTU4" i="1"/>
  <c r="LTV4" i="1"/>
  <c r="LTW4" i="1"/>
  <c r="LTX4" i="1"/>
  <c r="LTY4" i="1"/>
  <c r="LTZ4" i="1"/>
  <c r="LUA4" i="1"/>
  <c r="LUB4" i="1"/>
  <c r="LUC4" i="1"/>
  <c r="LUD4" i="1"/>
  <c r="LUE4" i="1"/>
  <c r="LUF4" i="1"/>
  <c r="LUG4" i="1"/>
  <c r="LUH4" i="1"/>
  <c r="LUI4" i="1"/>
  <c r="LUJ4" i="1"/>
  <c r="LUK4" i="1"/>
  <c r="LUL4" i="1"/>
  <c r="LUM4" i="1"/>
  <c r="LUN4" i="1"/>
  <c r="LUO4" i="1"/>
  <c r="LUP4" i="1"/>
  <c r="LUQ4" i="1"/>
  <c r="LUR4" i="1"/>
  <c r="LUS4" i="1"/>
  <c r="LUT4" i="1"/>
  <c r="LUU4" i="1"/>
  <c r="LUV4" i="1"/>
  <c r="LUW4" i="1"/>
  <c r="LUX4" i="1"/>
  <c r="LUY4" i="1"/>
  <c r="LUZ4" i="1"/>
  <c r="LVA4" i="1"/>
  <c r="LVB4" i="1"/>
  <c r="LVC4" i="1"/>
  <c r="LVD4" i="1"/>
  <c r="LVE4" i="1"/>
  <c r="LVF4" i="1"/>
  <c r="LVG4" i="1"/>
  <c r="LVH4" i="1"/>
  <c r="LVI4" i="1"/>
  <c r="LVJ4" i="1"/>
  <c r="LVK4" i="1"/>
  <c r="LVL4" i="1"/>
  <c r="LVM4" i="1"/>
  <c r="LVN4" i="1"/>
  <c r="LVO4" i="1"/>
  <c r="LVP4" i="1"/>
  <c r="LVQ4" i="1"/>
  <c r="LVR4" i="1"/>
  <c r="LVS4" i="1"/>
  <c r="LVT4" i="1"/>
  <c r="LVU4" i="1"/>
  <c r="LVV4" i="1"/>
  <c r="LVW4" i="1"/>
  <c r="LVX4" i="1"/>
  <c r="LVY4" i="1"/>
  <c r="LVZ4" i="1"/>
  <c r="LWA4" i="1"/>
  <c r="LWB4" i="1"/>
  <c r="LWC4" i="1"/>
  <c r="LWD4" i="1"/>
  <c r="LWE4" i="1"/>
  <c r="LWF4" i="1"/>
  <c r="LWG4" i="1"/>
  <c r="LWH4" i="1"/>
  <c r="LWI4" i="1"/>
  <c r="LWJ4" i="1"/>
  <c r="LWK4" i="1"/>
  <c r="LWL4" i="1"/>
  <c r="LWM4" i="1"/>
  <c r="LWN4" i="1"/>
  <c r="LWO4" i="1"/>
  <c r="LWP4" i="1"/>
  <c r="LWQ4" i="1"/>
  <c r="LWR4" i="1"/>
  <c r="LWS4" i="1"/>
  <c r="LWT4" i="1"/>
  <c r="LWU4" i="1"/>
  <c r="LWV4" i="1"/>
  <c r="LWW4" i="1"/>
  <c r="LWX4" i="1"/>
  <c r="LWY4" i="1"/>
  <c r="LWZ4" i="1"/>
  <c r="LXA4" i="1"/>
  <c r="LXB4" i="1"/>
  <c r="LXC4" i="1"/>
  <c r="LXD4" i="1"/>
  <c r="LXE4" i="1"/>
  <c r="LXF4" i="1"/>
  <c r="LXG4" i="1"/>
  <c r="LXH4" i="1"/>
  <c r="LXI4" i="1"/>
  <c r="LXJ4" i="1"/>
  <c r="LXK4" i="1"/>
  <c r="LXL4" i="1"/>
  <c r="LXM4" i="1"/>
  <c r="LXN4" i="1"/>
  <c r="LXO4" i="1"/>
  <c r="LXP4" i="1"/>
  <c r="LXQ4" i="1"/>
  <c r="LXR4" i="1"/>
  <c r="LXS4" i="1"/>
  <c r="LXT4" i="1"/>
  <c r="LXU4" i="1"/>
  <c r="LXV4" i="1"/>
  <c r="LXW4" i="1"/>
  <c r="LXX4" i="1"/>
  <c r="LXY4" i="1"/>
  <c r="LXZ4" i="1"/>
  <c r="LYA4" i="1"/>
  <c r="LYB4" i="1"/>
  <c r="LYC4" i="1"/>
  <c r="LYD4" i="1"/>
  <c r="LYE4" i="1"/>
  <c r="LYF4" i="1"/>
  <c r="LYG4" i="1"/>
  <c r="LYH4" i="1"/>
  <c r="LYI4" i="1"/>
  <c r="LYJ4" i="1"/>
  <c r="LYK4" i="1"/>
  <c r="LYL4" i="1"/>
  <c r="LYM4" i="1"/>
  <c r="LYN4" i="1"/>
  <c r="LYO4" i="1"/>
  <c r="LYP4" i="1"/>
  <c r="LYQ4" i="1"/>
  <c r="LYR4" i="1"/>
  <c r="LYS4" i="1"/>
  <c r="LYT4" i="1"/>
  <c r="LYU4" i="1"/>
  <c r="LYV4" i="1"/>
  <c r="LYW4" i="1"/>
  <c r="LYX4" i="1"/>
  <c r="LYY4" i="1"/>
  <c r="LYZ4" i="1"/>
  <c r="LZA4" i="1"/>
  <c r="LZB4" i="1"/>
  <c r="LZC4" i="1"/>
  <c r="LZD4" i="1"/>
  <c r="LZE4" i="1"/>
  <c r="LZF4" i="1"/>
  <c r="LZG4" i="1"/>
  <c r="LZH4" i="1"/>
  <c r="LZI4" i="1"/>
  <c r="LZJ4" i="1"/>
  <c r="LZK4" i="1"/>
  <c r="LZL4" i="1"/>
  <c r="LZM4" i="1"/>
  <c r="LZN4" i="1"/>
  <c r="LZO4" i="1"/>
  <c r="LZP4" i="1"/>
  <c r="LZQ4" i="1"/>
  <c r="LZR4" i="1"/>
  <c r="LZS4" i="1"/>
  <c r="LZT4" i="1"/>
  <c r="LZU4" i="1"/>
  <c r="LZV4" i="1"/>
  <c r="LZW4" i="1"/>
  <c r="LZX4" i="1"/>
  <c r="LZY4" i="1"/>
  <c r="LZZ4" i="1"/>
  <c r="MAA4" i="1"/>
  <c r="MAB4" i="1"/>
  <c r="MAC4" i="1"/>
  <c r="MAD4" i="1"/>
  <c r="MAE4" i="1"/>
  <c r="MAF4" i="1"/>
  <c r="MAG4" i="1"/>
  <c r="MAH4" i="1"/>
  <c r="MAI4" i="1"/>
  <c r="MAJ4" i="1"/>
  <c r="MAK4" i="1"/>
  <c r="MAL4" i="1"/>
  <c r="MAM4" i="1"/>
  <c r="MAN4" i="1"/>
  <c r="MAO4" i="1"/>
  <c r="MAP4" i="1"/>
  <c r="MAQ4" i="1"/>
  <c r="MAR4" i="1"/>
  <c r="MAS4" i="1"/>
  <c r="MAT4" i="1"/>
  <c r="MAU4" i="1"/>
  <c r="MAV4" i="1"/>
  <c r="MAW4" i="1"/>
  <c r="MAX4" i="1"/>
  <c r="MAY4" i="1"/>
  <c r="MAZ4" i="1"/>
  <c r="MBA4" i="1"/>
  <c r="MBB4" i="1"/>
  <c r="MBC4" i="1"/>
  <c r="MBD4" i="1"/>
  <c r="MBE4" i="1"/>
  <c r="MBF4" i="1"/>
  <c r="MBG4" i="1"/>
  <c r="MBH4" i="1"/>
  <c r="MBI4" i="1"/>
  <c r="MBJ4" i="1"/>
  <c r="MBK4" i="1"/>
  <c r="MBL4" i="1"/>
  <c r="MBM4" i="1"/>
  <c r="MBN4" i="1"/>
  <c r="MBO4" i="1"/>
  <c r="MBP4" i="1"/>
  <c r="MBQ4" i="1"/>
  <c r="MBR4" i="1"/>
  <c r="MBS4" i="1"/>
  <c r="MBT4" i="1"/>
  <c r="MBU4" i="1"/>
  <c r="MBV4" i="1"/>
  <c r="MBW4" i="1"/>
  <c r="MBX4" i="1"/>
  <c r="MBY4" i="1"/>
  <c r="MBZ4" i="1"/>
  <c r="MCA4" i="1"/>
  <c r="MCB4" i="1"/>
  <c r="MCC4" i="1"/>
  <c r="MCD4" i="1"/>
  <c r="MCE4" i="1"/>
  <c r="MCF4" i="1"/>
  <c r="MCG4" i="1"/>
  <c r="MCH4" i="1"/>
  <c r="MCI4" i="1"/>
  <c r="MCJ4" i="1"/>
  <c r="MCK4" i="1"/>
  <c r="MCL4" i="1"/>
  <c r="MCM4" i="1"/>
  <c r="MCN4" i="1"/>
  <c r="MCO4" i="1"/>
  <c r="MCP4" i="1"/>
  <c r="MCQ4" i="1"/>
  <c r="MCR4" i="1"/>
  <c r="MCS4" i="1"/>
  <c r="MCT4" i="1"/>
  <c r="MCU4" i="1"/>
  <c r="MCV4" i="1"/>
  <c r="MCW4" i="1"/>
  <c r="MCX4" i="1"/>
  <c r="MCY4" i="1"/>
  <c r="MCZ4" i="1"/>
  <c r="MDA4" i="1"/>
  <c r="MDB4" i="1"/>
  <c r="MDC4" i="1"/>
  <c r="MDD4" i="1"/>
  <c r="MDE4" i="1"/>
  <c r="MDF4" i="1"/>
  <c r="MDG4" i="1"/>
  <c r="MDH4" i="1"/>
  <c r="MDI4" i="1"/>
  <c r="MDJ4" i="1"/>
  <c r="MDK4" i="1"/>
  <c r="MDL4" i="1"/>
  <c r="MDM4" i="1"/>
  <c r="MDN4" i="1"/>
  <c r="MDO4" i="1"/>
  <c r="MDP4" i="1"/>
  <c r="MDQ4" i="1"/>
  <c r="MDR4" i="1"/>
  <c r="MDS4" i="1"/>
  <c r="MDT4" i="1"/>
  <c r="MDU4" i="1"/>
  <c r="MDV4" i="1"/>
  <c r="MDW4" i="1"/>
  <c r="MDX4" i="1"/>
  <c r="MDY4" i="1"/>
  <c r="MDZ4" i="1"/>
  <c r="MEA4" i="1"/>
  <c r="MEB4" i="1"/>
  <c r="MEC4" i="1"/>
  <c r="MED4" i="1"/>
  <c r="MEE4" i="1"/>
  <c r="MEF4" i="1"/>
  <c r="MEG4" i="1"/>
  <c r="MEH4" i="1"/>
  <c r="MEI4" i="1"/>
  <c r="MEJ4" i="1"/>
  <c r="MEK4" i="1"/>
  <c r="MEL4" i="1"/>
  <c r="MEM4" i="1"/>
  <c r="MEN4" i="1"/>
  <c r="MEO4" i="1"/>
  <c r="MEP4" i="1"/>
  <c r="MEQ4" i="1"/>
  <c r="MER4" i="1"/>
  <c r="MES4" i="1"/>
  <c r="MET4" i="1"/>
  <c r="MEU4" i="1"/>
  <c r="MEV4" i="1"/>
  <c r="MEW4" i="1"/>
  <c r="MEX4" i="1"/>
  <c r="MEY4" i="1"/>
  <c r="MEZ4" i="1"/>
  <c r="MFA4" i="1"/>
  <c r="MFB4" i="1"/>
  <c r="MFC4" i="1"/>
  <c r="MFD4" i="1"/>
  <c r="MFE4" i="1"/>
  <c r="MFF4" i="1"/>
  <c r="MFG4" i="1"/>
  <c r="MFH4" i="1"/>
  <c r="MFI4" i="1"/>
  <c r="MFJ4" i="1"/>
  <c r="MFK4" i="1"/>
  <c r="MFL4" i="1"/>
  <c r="MFM4" i="1"/>
  <c r="MFN4" i="1"/>
  <c r="MFO4" i="1"/>
  <c r="MFP4" i="1"/>
  <c r="MFQ4" i="1"/>
  <c r="MFR4" i="1"/>
  <c r="MFS4" i="1"/>
  <c r="MFT4" i="1"/>
  <c r="MFU4" i="1"/>
  <c r="MFV4" i="1"/>
  <c r="MFW4" i="1"/>
  <c r="MFX4" i="1"/>
  <c r="MFY4" i="1"/>
  <c r="MFZ4" i="1"/>
  <c r="MGA4" i="1"/>
  <c r="MGB4" i="1"/>
  <c r="MGC4" i="1"/>
  <c r="MGD4" i="1"/>
  <c r="MGE4" i="1"/>
  <c r="MGF4" i="1"/>
  <c r="MGG4" i="1"/>
  <c r="MGH4" i="1"/>
  <c r="MGI4" i="1"/>
  <c r="MGJ4" i="1"/>
  <c r="MGK4" i="1"/>
  <c r="MGL4" i="1"/>
  <c r="MGM4" i="1"/>
  <c r="MGN4" i="1"/>
  <c r="MGO4" i="1"/>
  <c r="MGP4" i="1"/>
  <c r="MGQ4" i="1"/>
  <c r="MGR4" i="1"/>
  <c r="MGS4" i="1"/>
  <c r="MGT4" i="1"/>
  <c r="MGU4" i="1"/>
  <c r="MGV4" i="1"/>
  <c r="MGW4" i="1"/>
  <c r="MGX4" i="1"/>
  <c r="MGY4" i="1"/>
  <c r="MGZ4" i="1"/>
  <c r="MHA4" i="1"/>
  <c r="MHB4" i="1"/>
  <c r="MHC4" i="1"/>
  <c r="MHD4" i="1"/>
  <c r="MHE4" i="1"/>
  <c r="MHF4" i="1"/>
  <c r="MHG4" i="1"/>
  <c r="MHH4" i="1"/>
  <c r="MHI4" i="1"/>
  <c r="MHJ4" i="1"/>
  <c r="MHK4" i="1"/>
  <c r="MHL4" i="1"/>
  <c r="MHM4" i="1"/>
  <c r="MHN4" i="1"/>
  <c r="MHO4" i="1"/>
  <c r="MHP4" i="1"/>
  <c r="MHQ4" i="1"/>
  <c r="MHR4" i="1"/>
  <c r="MHS4" i="1"/>
  <c r="MHT4" i="1"/>
  <c r="MHU4" i="1"/>
  <c r="MHV4" i="1"/>
  <c r="MHW4" i="1"/>
  <c r="MHX4" i="1"/>
  <c r="MHY4" i="1"/>
  <c r="MHZ4" i="1"/>
  <c r="MIA4" i="1"/>
  <c r="MIB4" i="1"/>
  <c r="MIC4" i="1"/>
  <c r="MID4" i="1"/>
  <c r="MIE4" i="1"/>
  <c r="MIF4" i="1"/>
  <c r="MIG4" i="1"/>
  <c r="MIH4" i="1"/>
  <c r="MII4" i="1"/>
  <c r="MIJ4" i="1"/>
  <c r="MIK4" i="1"/>
  <c r="MIL4" i="1"/>
  <c r="MIM4" i="1"/>
  <c r="MIN4" i="1"/>
  <c r="MIO4" i="1"/>
  <c r="MIP4" i="1"/>
  <c r="MIQ4" i="1"/>
  <c r="MIR4" i="1"/>
  <c r="MIS4" i="1"/>
  <c r="MIT4" i="1"/>
  <c r="MIU4" i="1"/>
  <c r="MIV4" i="1"/>
  <c r="MIW4" i="1"/>
  <c r="MIX4" i="1"/>
  <c r="MIY4" i="1"/>
  <c r="MIZ4" i="1"/>
  <c r="MJA4" i="1"/>
  <c r="MJB4" i="1"/>
  <c r="MJC4" i="1"/>
  <c r="MJD4" i="1"/>
  <c r="MJE4" i="1"/>
  <c r="MJF4" i="1"/>
  <c r="MJG4" i="1"/>
  <c r="MJH4" i="1"/>
  <c r="MJI4" i="1"/>
  <c r="MJJ4" i="1"/>
  <c r="MJK4" i="1"/>
  <c r="MJL4" i="1"/>
  <c r="MJM4" i="1"/>
  <c r="MJN4" i="1"/>
  <c r="MJO4" i="1"/>
  <c r="MJP4" i="1"/>
  <c r="MJQ4" i="1"/>
  <c r="MJR4" i="1"/>
  <c r="MJS4" i="1"/>
  <c r="MJT4" i="1"/>
  <c r="MJU4" i="1"/>
  <c r="MJV4" i="1"/>
  <c r="MJW4" i="1"/>
  <c r="MJX4" i="1"/>
  <c r="MJY4" i="1"/>
  <c r="MJZ4" i="1"/>
  <c r="MKA4" i="1"/>
  <c r="MKB4" i="1"/>
  <c r="MKC4" i="1"/>
  <c r="MKD4" i="1"/>
  <c r="MKE4" i="1"/>
  <c r="MKF4" i="1"/>
  <c r="MKG4" i="1"/>
  <c r="MKH4" i="1"/>
  <c r="MKI4" i="1"/>
  <c r="MKJ4" i="1"/>
  <c r="MKK4" i="1"/>
  <c r="MKL4" i="1"/>
  <c r="MKM4" i="1"/>
  <c r="MKN4" i="1"/>
  <c r="MKO4" i="1"/>
  <c r="MKP4" i="1"/>
  <c r="MKQ4" i="1"/>
  <c r="MKR4" i="1"/>
  <c r="MKS4" i="1"/>
  <c r="MKT4" i="1"/>
  <c r="MKU4" i="1"/>
  <c r="MKV4" i="1"/>
  <c r="MKW4" i="1"/>
  <c r="MKX4" i="1"/>
  <c r="MKY4" i="1"/>
  <c r="MKZ4" i="1"/>
  <c r="MLA4" i="1"/>
  <c r="MLB4" i="1"/>
  <c r="MLC4" i="1"/>
  <c r="MLD4" i="1"/>
  <c r="MLE4" i="1"/>
  <c r="MLF4" i="1"/>
  <c r="MLG4" i="1"/>
  <c r="MLH4" i="1"/>
  <c r="MLI4" i="1"/>
  <c r="MLJ4" i="1"/>
  <c r="MLK4" i="1"/>
  <c r="MLL4" i="1"/>
  <c r="MLM4" i="1"/>
  <c r="MLN4" i="1"/>
  <c r="MLO4" i="1"/>
  <c r="MLP4" i="1"/>
  <c r="MLQ4" i="1"/>
  <c r="MLR4" i="1"/>
  <c r="MLS4" i="1"/>
  <c r="MLT4" i="1"/>
  <c r="MLU4" i="1"/>
  <c r="MLV4" i="1"/>
  <c r="MLW4" i="1"/>
  <c r="MLX4" i="1"/>
  <c r="MLY4" i="1"/>
  <c r="MLZ4" i="1"/>
  <c r="MMA4" i="1"/>
  <c r="MMB4" i="1"/>
  <c r="MMC4" i="1"/>
  <c r="MMD4" i="1"/>
  <c r="MME4" i="1"/>
  <c r="MMF4" i="1"/>
  <c r="MMG4" i="1"/>
  <c r="MMH4" i="1"/>
  <c r="MMI4" i="1"/>
  <c r="MMJ4" i="1"/>
  <c r="MMK4" i="1"/>
  <c r="MML4" i="1"/>
  <c r="MMM4" i="1"/>
  <c r="MMN4" i="1"/>
  <c r="MMO4" i="1"/>
  <c r="MMP4" i="1"/>
  <c r="MMQ4" i="1"/>
  <c r="MMR4" i="1"/>
  <c r="MMS4" i="1"/>
  <c r="MMT4" i="1"/>
  <c r="MMU4" i="1"/>
  <c r="MMV4" i="1"/>
  <c r="MMW4" i="1"/>
  <c r="MMX4" i="1"/>
  <c r="MMY4" i="1"/>
  <c r="MMZ4" i="1"/>
  <c r="MNA4" i="1"/>
  <c r="MNB4" i="1"/>
  <c r="MNC4" i="1"/>
  <c r="MND4" i="1"/>
  <c r="MNE4" i="1"/>
  <c r="MNF4" i="1"/>
  <c r="MNG4" i="1"/>
  <c r="MNH4" i="1"/>
  <c r="MNI4" i="1"/>
  <c r="MNJ4" i="1"/>
  <c r="MNK4" i="1"/>
  <c r="MNL4" i="1"/>
  <c r="MNM4" i="1"/>
  <c r="MNN4" i="1"/>
  <c r="MNO4" i="1"/>
  <c r="MNP4" i="1"/>
  <c r="MNQ4" i="1"/>
  <c r="MNR4" i="1"/>
  <c r="MNS4" i="1"/>
  <c r="MNT4" i="1"/>
  <c r="MNU4" i="1"/>
  <c r="MNV4" i="1"/>
  <c r="MNW4" i="1"/>
  <c r="MNX4" i="1"/>
  <c r="MNY4" i="1"/>
  <c r="MNZ4" i="1"/>
  <c r="MOA4" i="1"/>
  <c r="MOB4" i="1"/>
  <c r="MOC4" i="1"/>
  <c r="MOD4" i="1"/>
  <c r="MOE4" i="1"/>
  <c r="MOF4" i="1"/>
  <c r="MOG4" i="1"/>
  <c r="MOH4" i="1"/>
  <c r="MOI4" i="1"/>
  <c r="MOJ4" i="1"/>
  <c r="MOK4" i="1"/>
  <c r="MOL4" i="1"/>
  <c r="MOM4" i="1"/>
  <c r="MON4" i="1"/>
  <c r="MOO4" i="1"/>
  <c r="MOP4" i="1"/>
  <c r="MOQ4" i="1"/>
  <c r="MOR4" i="1"/>
  <c r="MOS4" i="1"/>
  <c r="MOT4" i="1"/>
  <c r="MOU4" i="1"/>
  <c r="MOV4" i="1"/>
  <c r="MOW4" i="1"/>
  <c r="MOX4" i="1"/>
  <c r="MOY4" i="1"/>
  <c r="MOZ4" i="1"/>
  <c r="MPA4" i="1"/>
  <c r="MPB4" i="1"/>
  <c r="MPC4" i="1"/>
  <c r="MPD4" i="1"/>
  <c r="MPE4" i="1"/>
  <c r="MPF4" i="1"/>
  <c r="MPG4" i="1"/>
  <c r="MPH4" i="1"/>
  <c r="MPI4" i="1"/>
  <c r="MPJ4" i="1"/>
  <c r="MPK4" i="1"/>
  <c r="MPL4" i="1"/>
  <c r="MPM4" i="1"/>
  <c r="MPN4" i="1"/>
  <c r="MPO4" i="1"/>
  <c r="MPP4" i="1"/>
  <c r="MPQ4" i="1"/>
  <c r="MPR4" i="1"/>
  <c r="MPS4" i="1"/>
  <c r="MPT4" i="1"/>
  <c r="MPU4" i="1"/>
  <c r="MPV4" i="1"/>
  <c r="MPW4" i="1"/>
  <c r="MPX4" i="1"/>
  <c r="MPY4" i="1"/>
  <c r="MPZ4" i="1"/>
  <c r="MQA4" i="1"/>
  <c r="MQB4" i="1"/>
  <c r="MQC4" i="1"/>
  <c r="MQD4" i="1"/>
  <c r="MQE4" i="1"/>
  <c r="MQF4" i="1"/>
  <c r="MQG4" i="1"/>
  <c r="MQH4" i="1"/>
  <c r="MQI4" i="1"/>
  <c r="MQJ4" i="1"/>
  <c r="MQK4" i="1"/>
  <c r="MQL4" i="1"/>
  <c r="MQM4" i="1"/>
  <c r="MQN4" i="1"/>
  <c r="MQO4" i="1"/>
  <c r="MQP4" i="1"/>
  <c r="MQQ4" i="1"/>
  <c r="MQR4" i="1"/>
  <c r="MQS4" i="1"/>
  <c r="MQT4" i="1"/>
  <c r="MQU4" i="1"/>
  <c r="MQV4" i="1"/>
  <c r="MQW4" i="1"/>
  <c r="MQX4" i="1"/>
  <c r="MQY4" i="1"/>
  <c r="MQZ4" i="1"/>
  <c r="MRA4" i="1"/>
  <c r="MRB4" i="1"/>
  <c r="MRC4" i="1"/>
  <c r="MRD4" i="1"/>
  <c r="MRE4" i="1"/>
  <c r="MRF4" i="1"/>
  <c r="MRG4" i="1"/>
  <c r="MRH4" i="1"/>
  <c r="MRI4" i="1"/>
  <c r="MRJ4" i="1"/>
  <c r="MRK4" i="1"/>
  <c r="MRL4" i="1"/>
  <c r="MRM4" i="1"/>
  <c r="MRN4" i="1"/>
  <c r="MRO4" i="1"/>
  <c r="MRP4" i="1"/>
  <c r="MRQ4" i="1"/>
  <c r="MRR4" i="1"/>
  <c r="MRS4" i="1"/>
  <c r="MRT4" i="1"/>
  <c r="MRU4" i="1"/>
  <c r="MRV4" i="1"/>
  <c r="MRW4" i="1"/>
  <c r="MRX4" i="1"/>
  <c r="MRY4" i="1"/>
  <c r="MRZ4" i="1"/>
  <c r="MSA4" i="1"/>
  <c r="MSB4" i="1"/>
  <c r="MSC4" i="1"/>
  <c r="MSD4" i="1"/>
  <c r="MSE4" i="1"/>
  <c r="MSF4" i="1"/>
  <c r="MSG4" i="1"/>
  <c r="MSH4" i="1"/>
  <c r="MSI4" i="1"/>
  <c r="MSJ4" i="1"/>
  <c r="MSK4" i="1"/>
  <c r="MSL4" i="1"/>
  <c r="MSM4" i="1"/>
  <c r="MSN4" i="1"/>
  <c r="MSO4" i="1"/>
  <c r="MSP4" i="1"/>
  <c r="MSQ4" i="1"/>
  <c r="MSR4" i="1"/>
  <c r="MSS4" i="1"/>
  <c r="MST4" i="1"/>
  <c r="MSU4" i="1"/>
  <c r="MSV4" i="1"/>
  <c r="MSW4" i="1"/>
  <c r="MSX4" i="1"/>
  <c r="MSY4" i="1"/>
  <c r="MSZ4" i="1"/>
  <c r="MTA4" i="1"/>
  <c r="MTB4" i="1"/>
  <c r="MTC4" i="1"/>
  <c r="MTD4" i="1"/>
  <c r="MTE4" i="1"/>
  <c r="MTF4" i="1"/>
  <c r="MTG4" i="1"/>
  <c r="MTH4" i="1"/>
  <c r="MTI4" i="1"/>
  <c r="MTJ4" i="1"/>
  <c r="MTK4" i="1"/>
  <c r="MTL4" i="1"/>
  <c r="MTM4" i="1"/>
  <c r="MTN4" i="1"/>
  <c r="MTO4" i="1"/>
  <c r="MTP4" i="1"/>
  <c r="MTQ4" i="1"/>
  <c r="MTR4" i="1"/>
  <c r="MTS4" i="1"/>
  <c r="MTT4" i="1"/>
  <c r="MTU4" i="1"/>
  <c r="MTV4" i="1"/>
  <c r="MTW4" i="1"/>
  <c r="MTX4" i="1"/>
  <c r="MTY4" i="1"/>
  <c r="MTZ4" i="1"/>
  <c r="MUA4" i="1"/>
  <c r="MUB4" i="1"/>
  <c r="MUC4" i="1"/>
  <c r="MUD4" i="1"/>
  <c r="MUE4" i="1"/>
  <c r="MUF4" i="1"/>
  <c r="MUG4" i="1"/>
  <c r="MUH4" i="1"/>
  <c r="MUI4" i="1"/>
  <c r="MUJ4" i="1"/>
  <c r="MUK4" i="1"/>
  <c r="MUL4" i="1"/>
  <c r="MUM4" i="1"/>
  <c r="MUN4" i="1"/>
  <c r="MUO4" i="1"/>
  <c r="MUP4" i="1"/>
  <c r="MUQ4" i="1"/>
  <c r="MUR4" i="1"/>
  <c r="MUS4" i="1"/>
  <c r="MUT4" i="1"/>
  <c r="MUU4" i="1"/>
  <c r="MUV4" i="1"/>
  <c r="MUW4" i="1"/>
  <c r="MUX4" i="1"/>
  <c r="MUY4" i="1"/>
  <c r="MUZ4" i="1"/>
  <c r="MVA4" i="1"/>
  <c r="MVB4" i="1"/>
  <c r="MVC4" i="1"/>
  <c r="MVD4" i="1"/>
  <c r="MVE4" i="1"/>
  <c r="MVF4" i="1"/>
  <c r="MVG4" i="1"/>
  <c r="MVH4" i="1"/>
  <c r="MVI4" i="1"/>
  <c r="MVJ4" i="1"/>
  <c r="MVK4" i="1"/>
  <c r="MVL4" i="1"/>
  <c r="MVM4" i="1"/>
  <c r="MVN4" i="1"/>
  <c r="MVO4" i="1"/>
  <c r="MVP4" i="1"/>
  <c r="MVQ4" i="1"/>
  <c r="MVR4" i="1"/>
  <c r="MVS4" i="1"/>
  <c r="MVT4" i="1"/>
  <c r="MVU4" i="1"/>
  <c r="MVV4" i="1"/>
  <c r="MVW4" i="1"/>
  <c r="MVX4" i="1"/>
  <c r="MVY4" i="1"/>
  <c r="MVZ4" i="1"/>
  <c r="MWA4" i="1"/>
  <c r="MWB4" i="1"/>
  <c r="MWC4" i="1"/>
  <c r="MWD4" i="1"/>
  <c r="MWE4" i="1"/>
  <c r="MWF4" i="1"/>
  <c r="MWG4" i="1"/>
  <c r="MWH4" i="1"/>
  <c r="MWI4" i="1"/>
  <c r="MWJ4" i="1"/>
  <c r="MWK4" i="1"/>
  <c r="MWL4" i="1"/>
  <c r="MWM4" i="1"/>
  <c r="MWN4" i="1"/>
  <c r="MWO4" i="1"/>
  <c r="MWP4" i="1"/>
  <c r="MWQ4" i="1"/>
  <c r="MWR4" i="1"/>
  <c r="MWS4" i="1"/>
  <c r="MWT4" i="1"/>
  <c r="MWU4" i="1"/>
  <c r="MWV4" i="1"/>
  <c r="MWW4" i="1"/>
  <c r="MWX4" i="1"/>
  <c r="MWY4" i="1"/>
  <c r="MWZ4" i="1"/>
  <c r="MXA4" i="1"/>
  <c r="MXB4" i="1"/>
  <c r="MXC4" i="1"/>
  <c r="MXD4" i="1"/>
  <c r="MXE4" i="1"/>
  <c r="MXF4" i="1"/>
  <c r="MXG4" i="1"/>
  <c r="MXH4" i="1"/>
  <c r="MXI4" i="1"/>
  <c r="MXJ4" i="1"/>
  <c r="MXK4" i="1"/>
  <c r="MXL4" i="1"/>
  <c r="MXM4" i="1"/>
  <c r="MXN4" i="1"/>
  <c r="MXO4" i="1"/>
  <c r="MXP4" i="1"/>
  <c r="MXQ4" i="1"/>
  <c r="MXR4" i="1"/>
  <c r="MXS4" i="1"/>
  <c r="MXT4" i="1"/>
  <c r="MXU4" i="1"/>
  <c r="MXV4" i="1"/>
  <c r="MXW4" i="1"/>
  <c r="MXX4" i="1"/>
  <c r="MXY4" i="1"/>
  <c r="MXZ4" i="1"/>
  <c r="MYA4" i="1"/>
  <c r="MYB4" i="1"/>
  <c r="MYC4" i="1"/>
  <c r="MYD4" i="1"/>
  <c r="MYE4" i="1"/>
  <c r="MYF4" i="1"/>
  <c r="MYG4" i="1"/>
  <c r="MYH4" i="1"/>
  <c r="MYI4" i="1"/>
  <c r="MYJ4" i="1"/>
  <c r="MYK4" i="1"/>
  <c r="MYL4" i="1"/>
  <c r="MYM4" i="1"/>
  <c r="MYN4" i="1"/>
  <c r="MYO4" i="1"/>
  <c r="MYP4" i="1"/>
  <c r="MYQ4" i="1"/>
  <c r="MYR4" i="1"/>
  <c r="MYS4" i="1"/>
  <c r="MYT4" i="1"/>
  <c r="MYU4" i="1"/>
  <c r="MYV4" i="1"/>
  <c r="MYW4" i="1"/>
  <c r="MYX4" i="1"/>
  <c r="MYY4" i="1"/>
  <c r="MYZ4" i="1"/>
  <c r="MZA4" i="1"/>
  <c r="MZB4" i="1"/>
  <c r="MZC4" i="1"/>
  <c r="MZD4" i="1"/>
  <c r="MZE4" i="1"/>
  <c r="MZF4" i="1"/>
  <c r="MZG4" i="1"/>
  <c r="MZH4" i="1"/>
  <c r="MZI4" i="1"/>
  <c r="MZJ4" i="1"/>
  <c r="MZK4" i="1"/>
  <c r="MZL4" i="1"/>
  <c r="MZM4" i="1"/>
  <c r="MZN4" i="1"/>
  <c r="MZO4" i="1"/>
  <c r="MZP4" i="1"/>
  <c r="MZQ4" i="1"/>
  <c r="MZR4" i="1"/>
  <c r="MZS4" i="1"/>
  <c r="MZT4" i="1"/>
  <c r="MZU4" i="1"/>
  <c r="MZV4" i="1"/>
  <c r="MZW4" i="1"/>
  <c r="MZX4" i="1"/>
  <c r="MZY4" i="1"/>
  <c r="MZZ4" i="1"/>
  <c r="NAA4" i="1"/>
  <c r="NAB4" i="1"/>
  <c r="NAC4" i="1"/>
  <c r="NAD4" i="1"/>
  <c r="NAE4" i="1"/>
  <c r="NAF4" i="1"/>
  <c r="NAG4" i="1"/>
  <c r="NAH4" i="1"/>
  <c r="NAI4" i="1"/>
  <c r="NAJ4" i="1"/>
  <c r="NAK4" i="1"/>
  <c r="NAL4" i="1"/>
  <c r="NAM4" i="1"/>
  <c r="NAN4" i="1"/>
  <c r="NAO4" i="1"/>
  <c r="NAP4" i="1"/>
  <c r="NAQ4" i="1"/>
  <c r="NAR4" i="1"/>
  <c r="NAS4" i="1"/>
  <c r="NAT4" i="1"/>
  <c r="NAU4" i="1"/>
  <c r="NAV4" i="1"/>
  <c r="NAW4" i="1"/>
  <c r="NAX4" i="1"/>
  <c r="NAY4" i="1"/>
  <c r="NAZ4" i="1"/>
  <c r="NBA4" i="1"/>
  <c r="NBB4" i="1"/>
  <c r="NBC4" i="1"/>
  <c r="NBD4" i="1"/>
  <c r="NBE4" i="1"/>
  <c r="NBF4" i="1"/>
  <c r="NBG4" i="1"/>
  <c r="NBH4" i="1"/>
  <c r="NBI4" i="1"/>
  <c r="NBJ4" i="1"/>
  <c r="NBK4" i="1"/>
  <c r="NBL4" i="1"/>
  <c r="NBM4" i="1"/>
  <c r="NBN4" i="1"/>
  <c r="NBO4" i="1"/>
  <c r="NBP4" i="1"/>
  <c r="NBQ4" i="1"/>
  <c r="NBR4" i="1"/>
  <c r="NBS4" i="1"/>
  <c r="NBT4" i="1"/>
  <c r="NBU4" i="1"/>
  <c r="NBV4" i="1"/>
  <c r="NBW4" i="1"/>
  <c r="NBX4" i="1"/>
  <c r="NBY4" i="1"/>
  <c r="NBZ4" i="1"/>
  <c r="NCA4" i="1"/>
  <c r="NCB4" i="1"/>
  <c r="NCC4" i="1"/>
  <c r="NCD4" i="1"/>
  <c r="NCE4" i="1"/>
  <c r="NCF4" i="1"/>
  <c r="NCG4" i="1"/>
  <c r="NCH4" i="1"/>
  <c r="NCI4" i="1"/>
  <c r="NCJ4" i="1"/>
  <c r="NCK4" i="1"/>
  <c r="NCL4" i="1"/>
  <c r="NCM4" i="1"/>
  <c r="NCN4" i="1"/>
  <c r="NCO4" i="1"/>
  <c r="NCP4" i="1"/>
  <c r="NCQ4" i="1"/>
  <c r="NCR4" i="1"/>
  <c r="NCS4" i="1"/>
  <c r="NCT4" i="1"/>
  <c r="NCU4" i="1"/>
  <c r="NCV4" i="1"/>
  <c r="NCW4" i="1"/>
  <c r="NCX4" i="1"/>
  <c r="NCY4" i="1"/>
  <c r="NCZ4" i="1"/>
  <c r="NDA4" i="1"/>
  <c r="NDB4" i="1"/>
  <c r="NDC4" i="1"/>
  <c r="NDD4" i="1"/>
  <c r="NDE4" i="1"/>
  <c r="NDF4" i="1"/>
  <c r="NDG4" i="1"/>
  <c r="NDH4" i="1"/>
  <c r="NDI4" i="1"/>
  <c r="NDJ4" i="1"/>
  <c r="NDK4" i="1"/>
  <c r="NDL4" i="1"/>
  <c r="NDM4" i="1"/>
  <c r="NDN4" i="1"/>
  <c r="NDO4" i="1"/>
  <c r="NDP4" i="1"/>
  <c r="NDQ4" i="1"/>
  <c r="NDR4" i="1"/>
  <c r="NDS4" i="1"/>
  <c r="NDT4" i="1"/>
  <c r="NDU4" i="1"/>
  <c r="NDV4" i="1"/>
  <c r="NDW4" i="1"/>
  <c r="NDX4" i="1"/>
  <c r="NDY4" i="1"/>
  <c r="NDZ4" i="1"/>
  <c r="NEA4" i="1"/>
  <c r="NEB4" i="1"/>
  <c r="NEC4" i="1"/>
  <c r="NED4" i="1"/>
  <c r="NEE4" i="1"/>
  <c r="NEF4" i="1"/>
  <c r="NEG4" i="1"/>
  <c r="NEH4" i="1"/>
  <c r="NEI4" i="1"/>
  <c r="NEJ4" i="1"/>
  <c r="NEK4" i="1"/>
  <c r="NEL4" i="1"/>
  <c r="NEM4" i="1"/>
  <c r="NEN4" i="1"/>
  <c r="NEO4" i="1"/>
  <c r="NEP4" i="1"/>
  <c r="NEQ4" i="1"/>
  <c r="NER4" i="1"/>
  <c r="NES4" i="1"/>
  <c r="NET4" i="1"/>
  <c r="NEU4" i="1"/>
  <c r="NEV4" i="1"/>
  <c r="NEW4" i="1"/>
  <c r="NEX4" i="1"/>
  <c r="NEY4" i="1"/>
  <c r="NEZ4" i="1"/>
  <c r="NFA4" i="1"/>
  <c r="NFB4" i="1"/>
  <c r="NFC4" i="1"/>
  <c r="NFD4" i="1"/>
  <c r="NFE4" i="1"/>
  <c r="NFF4" i="1"/>
  <c r="NFG4" i="1"/>
  <c r="NFH4" i="1"/>
  <c r="NFI4" i="1"/>
  <c r="NFJ4" i="1"/>
  <c r="NFK4" i="1"/>
  <c r="NFL4" i="1"/>
  <c r="NFM4" i="1"/>
  <c r="NFN4" i="1"/>
  <c r="NFO4" i="1"/>
  <c r="NFP4" i="1"/>
  <c r="NFQ4" i="1"/>
  <c r="NFR4" i="1"/>
  <c r="NFS4" i="1"/>
  <c r="NFT4" i="1"/>
  <c r="NFU4" i="1"/>
  <c r="NFV4" i="1"/>
  <c r="NFW4" i="1"/>
  <c r="NFX4" i="1"/>
  <c r="NFY4" i="1"/>
  <c r="NFZ4" i="1"/>
  <c r="NGA4" i="1"/>
  <c r="NGB4" i="1"/>
  <c r="NGC4" i="1"/>
  <c r="NGD4" i="1"/>
  <c r="NGE4" i="1"/>
  <c r="NGF4" i="1"/>
  <c r="NGG4" i="1"/>
  <c r="NGH4" i="1"/>
  <c r="NGI4" i="1"/>
  <c r="NGJ4" i="1"/>
  <c r="NGK4" i="1"/>
  <c r="NGL4" i="1"/>
  <c r="NGM4" i="1"/>
  <c r="NGN4" i="1"/>
  <c r="NGO4" i="1"/>
  <c r="NGP4" i="1"/>
  <c r="NGQ4" i="1"/>
  <c r="NGR4" i="1"/>
  <c r="NGS4" i="1"/>
  <c r="NGT4" i="1"/>
  <c r="NGU4" i="1"/>
  <c r="NGV4" i="1"/>
  <c r="NGW4" i="1"/>
  <c r="NGX4" i="1"/>
  <c r="NGY4" i="1"/>
  <c r="NGZ4" i="1"/>
  <c r="NHA4" i="1"/>
  <c r="NHB4" i="1"/>
  <c r="NHC4" i="1"/>
  <c r="NHD4" i="1"/>
  <c r="NHE4" i="1"/>
  <c r="NHF4" i="1"/>
  <c r="NHG4" i="1"/>
  <c r="NHH4" i="1"/>
  <c r="NHI4" i="1"/>
  <c r="NHJ4" i="1"/>
  <c r="NHK4" i="1"/>
  <c r="NHL4" i="1"/>
  <c r="NHM4" i="1"/>
  <c r="NHN4" i="1"/>
  <c r="NHO4" i="1"/>
  <c r="NHP4" i="1"/>
  <c r="NHQ4" i="1"/>
  <c r="NHR4" i="1"/>
  <c r="NHS4" i="1"/>
  <c r="NHT4" i="1"/>
  <c r="NHU4" i="1"/>
  <c r="NHV4" i="1"/>
  <c r="NHW4" i="1"/>
  <c r="NHX4" i="1"/>
  <c r="NHY4" i="1"/>
  <c r="NHZ4" i="1"/>
  <c r="NIA4" i="1"/>
  <c r="NIB4" i="1"/>
  <c r="NIC4" i="1"/>
  <c r="NID4" i="1"/>
  <c r="NIE4" i="1"/>
  <c r="NIF4" i="1"/>
  <c r="NIG4" i="1"/>
  <c r="NIH4" i="1"/>
  <c r="NII4" i="1"/>
  <c r="NIJ4" i="1"/>
  <c r="NIK4" i="1"/>
  <c r="NIL4" i="1"/>
  <c r="NIM4" i="1"/>
  <c r="NIN4" i="1"/>
  <c r="NIO4" i="1"/>
  <c r="NIP4" i="1"/>
  <c r="NIQ4" i="1"/>
  <c r="NIR4" i="1"/>
  <c r="NIS4" i="1"/>
  <c r="NIT4" i="1"/>
  <c r="NIU4" i="1"/>
  <c r="NIV4" i="1"/>
  <c r="NIW4" i="1"/>
  <c r="NIX4" i="1"/>
  <c r="NIY4" i="1"/>
  <c r="NIZ4" i="1"/>
  <c r="NJA4" i="1"/>
  <c r="NJB4" i="1"/>
  <c r="NJC4" i="1"/>
  <c r="NJD4" i="1"/>
  <c r="NJE4" i="1"/>
  <c r="NJF4" i="1"/>
  <c r="NJG4" i="1"/>
  <c r="NJH4" i="1"/>
  <c r="NJI4" i="1"/>
  <c r="NJJ4" i="1"/>
  <c r="NJK4" i="1"/>
  <c r="NJL4" i="1"/>
  <c r="NJM4" i="1"/>
  <c r="NJN4" i="1"/>
  <c r="NJO4" i="1"/>
  <c r="NJP4" i="1"/>
  <c r="NJQ4" i="1"/>
  <c r="NJR4" i="1"/>
  <c r="NJS4" i="1"/>
  <c r="NJT4" i="1"/>
  <c r="NJU4" i="1"/>
  <c r="NJV4" i="1"/>
  <c r="NJW4" i="1"/>
  <c r="NJX4" i="1"/>
  <c r="NJY4" i="1"/>
  <c r="NJZ4" i="1"/>
  <c r="NKA4" i="1"/>
  <c r="NKB4" i="1"/>
  <c r="NKC4" i="1"/>
  <c r="NKD4" i="1"/>
  <c r="NKE4" i="1"/>
  <c r="NKF4" i="1"/>
  <c r="NKG4" i="1"/>
  <c r="NKH4" i="1"/>
  <c r="NKI4" i="1"/>
  <c r="NKJ4" i="1"/>
  <c r="NKK4" i="1"/>
  <c r="NKL4" i="1"/>
  <c r="NKM4" i="1"/>
  <c r="NKN4" i="1"/>
  <c r="NKO4" i="1"/>
  <c r="NKP4" i="1"/>
  <c r="NKQ4" i="1"/>
  <c r="NKR4" i="1"/>
  <c r="NKS4" i="1"/>
  <c r="NKT4" i="1"/>
  <c r="NKU4" i="1"/>
  <c r="NKV4" i="1"/>
  <c r="NKW4" i="1"/>
  <c r="NKX4" i="1"/>
  <c r="NKY4" i="1"/>
  <c r="NKZ4" i="1"/>
  <c r="NLA4" i="1"/>
  <c r="NLB4" i="1"/>
  <c r="NLC4" i="1"/>
  <c r="NLD4" i="1"/>
  <c r="NLE4" i="1"/>
  <c r="NLF4" i="1"/>
  <c r="NLG4" i="1"/>
  <c r="NLH4" i="1"/>
  <c r="NLI4" i="1"/>
  <c r="NLJ4" i="1"/>
  <c r="NLK4" i="1"/>
  <c r="NLL4" i="1"/>
  <c r="NLM4" i="1"/>
  <c r="NLN4" i="1"/>
  <c r="NLO4" i="1"/>
  <c r="NLP4" i="1"/>
  <c r="NLQ4" i="1"/>
  <c r="NLR4" i="1"/>
  <c r="NLS4" i="1"/>
  <c r="NLT4" i="1"/>
  <c r="NLU4" i="1"/>
  <c r="NLV4" i="1"/>
  <c r="NLW4" i="1"/>
  <c r="NLX4" i="1"/>
  <c r="NLY4" i="1"/>
  <c r="NLZ4" i="1"/>
  <c r="NMA4" i="1"/>
  <c r="NMB4" i="1"/>
  <c r="NMC4" i="1"/>
  <c r="NMD4" i="1"/>
  <c r="NME4" i="1"/>
  <c r="NMF4" i="1"/>
  <c r="NMG4" i="1"/>
  <c r="NMH4" i="1"/>
  <c r="NMI4" i="1"/>
  <c r="NMJ4" i="1"/>
  <c r="NMK4" i="1"/>
  <c r="NML4" i="1"/>
  <c r="NMM4" i="1"/>
  <c r="NMN4" i="1"/>
  <c r="NMO4" i="1"/>
  <c r="NMP4" i="1"/>
  <c r="NMQ4" i="1"/>
  <c r="NMR4" i="1"/>
  <c r="NMS4" i="1"/>
  <c r="NMT4" i="1"/>
  <c r="NMU4" i="1"/>
  <c r="NMV4" i="1"/>
  <c r="NMW4" i="1"/>
  <c r="NMX4" i="1"/>
  <c r="NMY4" i="1"/>
  <c r="NMZ4" i="1"/>
  <c r="NNA4" i="1"/>
  <c r="NNB4" i="1"/>
  <c r="NNC4" i="1"/>
  <c r="NND4" i="1"/>
  <c r="NNE4" i="1"/>
  <c r="NNF4" i="1"/>
  <c r="NNG4" i="1"/>
  <c r="NNH4" i="1"/>
  <c r="NNI4" i="1"/>
  <c r="NNJ4" i="1"/>
  <c r="NNK4" i="1"/>
  <c r="NNL4" i="1"/>
  <c r="NNM4" i="1"/>
  <c r="NNN4" i="1"/>
  <c r="NNO4" i="1"/>
  <c r="NNP4" i="1"/>
  <c r="NNQ4" i="1"/>
  <c r="NNR4" i="1"/>
  <c r="NNS4" i="1"/>
  <c r="NNT4" i="1"/>
  <c r="NNU4" i="1"/>
  <c r="NNV4" i="1"/>
  <c r="NNW4" i="1"/>
  <c r="NNX4" i="1"/>
  <c r="NNY4" i="1"/>
  <c r="NNZ4" i="1"/>
  <c r="NOA4" i="1"/>
  <c r="NOB4" i="1"/>
  <c r="NOC4" i="1"/>
  <c r="NOD4" i="1"/>
  <c r="NOE4" i="1"/>
  <c r="NOF4" i="1"/>
  <c r="NOG4" i="1"/>
  <c r="NOH4" i="1"/>
  <c r="NOI4" i="1"/>
  <c r="NOJ4" i="1"/>
  <c r="NOK4" i="1"/>
  <c r="NOL4" i="1"/>
  <c r="NOM4" i="1"/>
  <c r="NON4" i="1"/>
  <c r="NOO4" i="1"/>
  <c r="NOP4" i="1"/>
  <c r="NOQ4" i="1"/>
  <c r="NOR4" i="1"/>
  <c r="NOS4" i="1"/>
  <c r="NOT4" i="1"/>
  <c r="NOU4" i="1"/>
  <c r="NOV4" i="1"/>
  <c r="NOW4" i="1"/>
  <c r="NOX4" i="1"/>
  <c r="NOY4" i="1"/>
  <c r="NOZ4" i="1"/>
  <c r="NPA4" i="1"/>
  <c r="NPB4" i="1"/>
  <c r="NPC4" i="1"/>
  <c r="NPD4" i="1"/>
  <c r="NPE4" i="1"/>
  <c r="NPF4" i="1"/>
  <c r="NPG4" i="1"/>
  <c r="NPH4" i="1"/>
  <c r="NPI4" i="1"/>
  <c r="NPJ4" i="1"/>
  <c r="NPK4" i="1"/>
  <c r="NPL4" i="1"/>
  <c r="NPM4" i="1"/>
  <c r="NPN4" i="1"/>
  <c r="NPO4" i="1"/>
  <c r="NPP4" i="1"/>
  <c r="NPQ4" i="1"/>
  <c r="NPR4" i="1"/>
  <c r="NPS4" i="1"/>
  <c r="NPT4" i="1"/>
  <c r="NPU4" i="1"/>
  <c r="NPV4" i="1"/>
  <c r="NPW4" i="1"/>
  <c r="NPX4" i="1"/>
  <c r="NPY4" i="1"/>
  <c r="NPZ4" i="1"/>
  <c r="NQA4" i="1"/>
  <c r="NQB4" i="1"/>
  <c r="NQC4" i="1"/>
  <c r="NQD4" i="1"/>
  <c r="NQE4" i="1"/>
  <c r="NQF4" i="1"/>
  <c r="NQG4" i="1"/>
  <c r="NQH4" i="1"/>
  <c r="NQI4" i="1"/>
  <c r="NQJ4" i="1"/>
  <c r="NQK4" i="1"/>
  <c r="NQL4" i="1"/>
  <c r="NQM4" i="1"/>
  <c r="NQN4" i="1"/>
  <c r="NQO4" i="1"/>
  <c r="NQP4" i="1"/>
  <c r="NQQ4" i="1"/>
  <c r="NQR4" i="1"/>
  <c r="NQS4" i="1"/>
  <c r="NQT4" i="1"/>
  <c r="NQU4" i="1"/>
  <c r="NQV4" i="1"/>
  <c r="NQW4" i="1"/>
  <c r="NQX4" i="1"/>
  <c r="NQY4" i="1"/>
  <c r="NQZ4" i="1"/>
  <c r="NRA4" i="1"/>
  <c r="NRB4" i="1"/>
  <c r="NRC4" i="1"/>
  <c r="NRD4" i="1"/>
  <c r="NRE4" i="1"/>
  <c r="NRF4" i="1"/>
  <c r="NRG4" i="1"/>
  <c r="NRH4" i="1"/>
  <c r="NRI4" i="1"/>
  <c r="NRJ4" i="1"/>
  <c r="NRK4" i="1"/>
  <c r="NRL4" i="1"/>
  <c r="NRM4" i="1"/>
  <c r="NRN4" i="1"/>
  <c r="NRO4" i="1"/>
  <c r="NRP4" i="1"/>
  <c r="NRQ4" i="1"/>
  <c r="NRR4" i="1"/>
  <c r="NRS4" i="1"/>
  <c r="NRT4" i="1"/>
  <c r="NRU4" i="1"/>
  <c r="NRV4" i="1"/>
  <c r="NRW4" i="1"/>
  <c r="NRX4" i="1"/>
  <c r="NRY4" i="1"/>
  <c r="NRZ4" i="1"/>
  <c r="NSA4" i="1"/>
  <c r="NSB4" i="1"/>
  <c r="NSC4" i="1"/>
  <c r="NSD4" i="1"/>
  <c r="NSE4" i="1"/>
  <c r="NSF4" i="1"/>
  <c r="NSG4" i="1"/>
  <c r="NSH4" i="1"/>
  <c r="NSI4" i="1"/>
  <c r="NSJ4" i="1"/>
  <c r="NSK4" i="1"/>
  <c r="NSL4" i="1"/>
  <c r="NSM4" i="1"/>
  <c r="NSN4" i="1"/>
  <c r="NSO4" i="1"/>
  <c r="NSP4" i="1"/>
  <c r="NSQ4" i="1"/>
  <c r="NSR4" i="1"/>
  <c r="NSS4" i="1"/>
  <c r="NST4" i="1"/>
  <c r="NSU4" i="1"/>
  <c r="NSV4" i="1"/>
  <c r="NSW4" i="1"/>
  <c r="NSX4" i="1"/>
  <c r="NSY4" i="1"/>
  <c r="NSZ4" i="1"/>
  <c r="NTA4" i="1"/>
  <c r="NTB4" i="1"/>
  <c r="NTC4" i="1"/>
  <c r="NTD4" i="1"/>
  <c r="NTE4" i="1"/>
  <c r="NTF4" i="1"/>
  <c r="NTG4" i="1"/>
  <c r="NTH4" i="1"/>
  <c r="NTI4" i="1"/>
  <c r="NTJ4" i="1"/>
  <c r="NTK4" i="1"/>
  <c r="NTL4" i="1"/>
  <c r="NTM4" i="1"/>
  <c r="NTN4" i="1"/>
  <c r="NTO4" i="1"/>
  <c r="NTP4" i="1"/>
  <c r="NTQ4" i="1"/>
  <c r="NTR4" i="1"/>
  <c r="NTS4" i="1"/>
  <c r="NTT4" i="1"/>
  <c r="NTU4" i="1"/>
  <c r="NTV4" i="1"/>
  <c r="NTW4" i="1"/>
  <c r="NTX4" i="1"/>
  <c r="NTY4" i="1"/>
  <c r="NTZ4" i="1"/>
  <c r="NUA4" i="1"/>
  <c r="NUB4" i="1"/>
  <c r="NUC4" i="1"/>
  <c r="NUD4" i="1"/>
  <c r="NUE4" i="1"/>
  <c r="NUF4" i="1"/>
  <c r="NUG4" i="1"/>
  <c r="NUH4" i="1"/>
  <c r="NUI4" i="1"/>
  <c r="NUJ4" i="1"/>
  <c r="NUK4" i="1"/>
  <c r="NUL4" i="1"/>
  <c r="NUM4" i="1"/>
  <c r="NUN4" i="1"/>
  <c r="NUO4" i="1"/>
  <c r="NUP4" i="1"/>
  <c r="NUQ4" i="1"/>
  <c r="NUR4" i="1"/>
  <c r="NUS4" i="1"/>
  <c r="NUT4" i="1"/>
  <c r="NUU4" i="1"/>
  <c r="NUV4" i="1"/>
  <c r="NUW4" i="1"/>
  <c r="NUX4" i="1"/>
  <c r="NUY4" i="1"/>
  <c r="NUZ4" i="1"/>
  <c r="NVA4" i="1"/>
  <c r="NVB4" i="1"/>
  <c r="NVC4" i="1"/>
  <c r="NVD4" i="1"/>
  <c r="NVE4" i="1"/>
  <c r="NVF4" i="1"/>
  <c r="NVG4" i="1"/>
  <c r="NVH4" i="1"/>
  <c r="NVI4" i="1"/>
  <c r="NVJ4" i="1"/>
  <c r="NVK4" i="1"/>
  <c r="NVL4" i="1"/>
  <c r="NVM4" i="1"/>
  <c r="NVN4" i="1"/>
  <c r="NVO4" i="1"/>
  <c r="NVP4" i="1"/>
  <c r="NVQ4" i="1"/>
  <c r="NVR4" i="1"/>
  <c r="NVS4" i="1"/>
  <c r="NVT4" i="1"/>
  <c r="NVU4" i="1"/>
  <c r="NVV4" i="1"/>
  <c r="NVW4" i="1"/>
  <c r="NVX4" i="1"/>
  <c r="NVY4" i="1"/>
  <c r="NVZ4" i="1"/>
  <c r="NWA4" i="1"/>
  <c r="NWB4" i="1"/>
  <c r="NWC4" i="1"/>
  <c r="NWD4" i="1"/>
  <c r="NWE4" i="1"/>
  <c r="NWF4" i="1"/>
  <c r="NWG4" i="1"/>
  <c r="NWH4" i="1"/>
  <c r="NWI4" i="1"/>
  <c r="NWJ4" i="1"/>
  <c r="NWK4" i="1"/>
  <c r="NWL4" i="1"/>
  <c r="NWM4" i="1"/>
  <c r="NWN4" i="1"/>
  <c r="NWO4" i="1"/>
  <c r="NWP4" i="1"/>
  <c r="NWQ4" i="1"/>
  <c r="NWR4" i="1"/>
  <c r="NWS4" i="1"/>
  <c r="NWT4" i="1"/>
  <c r="NWU4" i="1"/>
  <c r="NWV4" i="1"/>
  <c r="NWW4" i="1"/>
  <c r="NWX4" i="1"/>
  <c r="NWY4" i="1"/>
  <c r="NWZ4" i="1"/>
  <c r="NXA4" i="1"/>
  <c r="NXB4" i="1"/>
  <c r="NXC4" i="1"/>
  <c r="NXD4" i="1"/>
  <c r="NXE4" i="1"/>
  <c r="NXF4" i="1"/>
  <c r="NXG4" i="1"/>
  <c r="NXH4" i="1"/>
  <c r="NXI4" i="1"/>
  <c r="NXJ4" i="1"/>
  <c r="NXK4" i="1"/>
  <c r="NXL4" i="1"/>
  <c r="NXM4" i="1"/>
  <c r="NXN4" i="1"/>
  <c r="NXO4" i="1"/>
  <c r="NXP4" i="1"/>
  <c r="NXQ4" i="1"/>
  <c r="NXR4" i="1"/>
  <c r="NXS4" i="1"/>
  <c r="NXT4" i="1"/>
  <c r="NXU4" i="1"/>
  <c r="NXV4" i="1"/>
  <c r="NXW4" i="1"/>
  <c r="NXX4" i="1"/>
  <c r="NXY4" i="1"/>
  <c r="NXZ4" i="1"/>
  <c r="NYA4" i="1"/>
  <c r="NYB4" i="1"/>
  <c r="NYC4" i="1"/>
  <c r="NYD4" i="1"/>
  <c r="NYE4" i="1"/>
  <c r="NYF4" i="1"/>
  <c r="NYG4" i="1"/>
  <c r="NYH4" i="1"/>
  <c r="NYI4" i="1"/>
  <c r="NYJ4" i="1"/>
  <c r="NYK4" i="1"/>
  <c r="NYL4" i="1"/>
  <c r="NYM4" i="1"/>
  <c r="NYN4" i="1"/>
  <c r="NYO4" i="1"/>
  <c r="NYP4" i="1"/>
  <c r="NYQ4" i="1"/>
  <c r="NYR4" i="1"/>
  <c r="NYS4" i="1"/>
  <c r="NYT4" i="1"/>
  <c r="NYU4" i="1"/>
  <c r="NYV4" i="1"/>
  <c r="NYW4" i="1"/>
  <c r="NYX4" i="1"/>
  <c r="NYY4" i="1"/>
  <c r="NYZ4" i="1"/>
  <c r="NZA4" i="1"/>
  <c r="NZB4" i="1"/>
  <c r="NZC4" i="1"/>
  <c r="NZD4" i="1"/>
  <c r="NZE4" i="1"/>
  <c r="NZF4" i="1"/>
  <c r="NZG4" i="1"/>
  <c r="NZH4" i="1"/>
  <c r="NZI4" i="1"/>
  <c r="NZJ4" i="1"/>
  <c r="NZK4" i="1"/>
  <c r="NZL4" i="1"/>
  <c r="NZM4" i="1"/>
  <c r="NZN4" i="1"/>
  <c r="NZO4" i="1"/>
  <c r="NZP4" i="1"/>
  <c r="NZQ4" i="1"/>
  <c r="NZR4" i="1"/>
  <c r="NZS4" i="1"/>
  <c r="NZT4" i="1"/>
  <c r="NZU4" i="1"/>
  <c r="NZV4" i="1"/>
  <c r="NZW4" i="1"/>
  <c r="NZX4" i="1"/>
  <c r="NZY4" i="1"/>
  <c r="NZZ4" i="1"/>
  <c r="OAA4" i="1"/>
  <c r="OAB4" i="1"/>
  <c r="OAC4" i="1"/>
  <c r="OAD4" i="1"/>
  <c r="OAE4" i="1"/>
  <c r="OAF4" i="1"/>
  <c r="OAG4" i="1"/>
  <c r="OAH4" i="1"/>
  <c r="OAI4" i="1"/>
  <c r="OAJ4" i="1"/>
  <c r="OAK4" i="1"/>
  <c r="OAL4" i="1"/>
  <c r="OAM4" i="1"/>
  <c r="OAN4" i="1"/>
  <c r="OAO4" i="1"/>
  <c r="OAP4" i="1"/>
  <c r="OAQ4" i="1"/>
  <c r="OAR4" i="1"/>
  <c r="OAS4" i="1"/>
  <c r="OAT4" i="1"/>
  <c r="OAU4" i="1"/>
  <c r="OAV4" i="1"/>
  <c r="OAW4" i="1"/>
  <c r="OAX4" i="1"/>
  <c r="OAY4" i="1"/>
  <c r="OAZ4" i="1"/>
  <c r="OBA4" i="1"/>
  <c r="OBB4" i="1"/>
  <c r="OBC4" i="1"/>
  <c r="OBD4" i="1"/>
  <c r="OBE4" i="1"/>
  <c r="OBF4" i="1"/>
  <c r="OBG4" i="1"/>
  <c r="OBH4" i="1"/>
  <c r="OBI4" i="1"/>
  <c r="OBJ4" i="1"/>
  <c r="OBK4" i="1"/>
  <c r="OBL4" i="1"/>
  <c r="OBM4" i="1"/>
  <c r="OBN4" i="1"/>
  <c r="OBO4" i="1"/>
  <c r="OBP4" i="1"/>
  <c r="OBQ4" i="1"/>
  <c r="OBR4" i="1"/>
  <c r="OBS4" i="1"/>
  <c r="OBT4" i="1"/>
  <c r="OBU4" i="1"/>
  <c r="OBV4" i="1"/>
  <c r="OBW4" i="1"/>
  <c r="OBX4" i="1"/>
  <c r="OBY4" i="1"/>
  <c r="OBZ4" i="1"/>
  <c r="OCA4" i="1"/>
  <c r="OCB4" i="1"/>
  <c r="OCC4" i="1"/>
  <c r="OCD4" i="1"/>
  <c r="OCE4" i="1"/>
  <c r="OCF4" i="1"/>
  <c r="OCG4" i="1"/>
  <c r="OCH4" i="1"/>
  <c r="OCI4" i="1"/>
  <c r="OCJ4" i="1"/>
  <c r="OCK4" i="1"/>
  <c r="OCL4" i="1"/>
  <c r="OCM4" i="1"/>
  <c r="OCN4" i="1"/>
  <c r="OCO4" i="1"/>
  <c r="OCP4" i="1"/>
  <c r="OCQ4" i="1"/>
  <c r="OCR4" i="1"/>
  <c r="OCS4" i="1"/>
  <c r="OCT4" i="1"/>
  <c r="OCU4" i="1"/>
  <c r="OCV4" i="1"/>
  <c r="OCW4" i="1"/>
  <c r="OCX4" i="1"/>
  <c r="OCY4" i="1"/>
  <c r="OCZ4" i="1"/>
  <c r="ODA4" i="1"/>
  <c r="ODB4" i="1"/>
  <c r="ODC4" i="1"/>
  <c r="ODD4" i="1"/>
  <c r="ODE4" i="1"/>
  <c r="ODF4" i="1"/>
  <c r="ODG4" i="1"/>
  <c r="ODH4" i="1"/>
  <c r="ODI4" i="1"/>
  <c r="ODJ4" i="1"/>
  <c r="ODK4" i="1"/>
  <c r="ODL4" i="1"/>
  <c r="ODM4" i="1"/>
  <c r="ODN4" i="1"/>
  <c r="ODO4" i="1"/>
  <c r="ODP4" i="1"/>
  <c r="ODQ4" i="1"/>
  <c r="ODR4" i="1"/>
  <c r="ODS4" i="1"/>
  <c r="ODT4" i="1"/>
  <c r="ODU4" i="1"/>
  <c r="ODV4" i="1"/>
  <c r="ODW4" i="1"/>
  <c r="ODX4" i="1"/>
  <c r="ODY4" i="1"/>
  <c r="ODZ4" i="1"/>
  <c r="OEA4" i="1"/>
  <c r="OEB4" i="1"/>
  <c r="OEC4" i="1"/>
  <c r="OED4" i="1"/>
  <c r="OEE4" i="1"/>
  <c r="OEF4" i="1"/>
  <c r="OEG4" i="1"/>
  <c r="OEH4" i="1"/>
  <c r="OEI4" i="1"/>
  <c r="OEJ4" i="1"/>
  <c r="OEK4" i="1"/>
  <c r="OEL4" i="1"/>
  <c r="OEM4" i="1"/>
  <c r="OEN4" i="1"/>
  <c r="OEO4" i="1"/>
  <c r="OEP4" i="1"/>
  <c r="OEQ4" i="1"/>
  <c r="OER4" i="1"/>
  <c r="OES4" i="1"/>
  <c r="OET4" i="1"/>
  <c r="OEU4" i="1"/>
  <c r="OEV4" i="1"/>
  <c r="OEW4" i="1"/>
  <c r="OEX4" i="1"/>
  <c r="OEY4" i="1"/>
  <c r="OEZ4" i="1"/>
  <c r="OFA4" i="1"/>
  <c r="OFB4" i="1"/>
  <c r="OFC4" i="1"/>
  <c r="OFD4" i="1"/>
  <c r="OFE4" i="1"/>
  <c r="OFF4" i="1"/>
  <c r="OFG4" i="1"/>
  <c r="OFH4" i="1"/>
  <c r="OFI4" i="1"/>
  <c r="OFJ4" i="1"/>
  <c r="OFK4" i="1"/>
  <c r="OFL4" i="1"/>
  <c r="OFM4" i="1"/>
  <c r="OFN4" i="1"/>
  <c r="OFO4" i="1"/>
  <c r="OFP4" i="1"/>
  <c r="OFQ4" i="1"/>
  <c r="OFR4" i="1"/>
  <c r="OFS4" i="1"/>
  <c r="OFT4" i="1"/>
  <c r="OFU4" i="1"/>
  <c r="OFV4" i="1"/>
  <c r="OFW4" i="1"/>
  <c r="OFX4" i="1"/>
  <c r="OFY4" i="1"/>
  <c r="OFZ4" i="1"/>
  <c r="OGA4" i="1"/>
  <c r="OGB4" i="1"/>
  <c r="OGC4" i="1"/>
  <c r="OGD4" i="1"/>
  <c r="OGE4" i="1"/>
  <c r="OGF4" i="1"/>
  <c r="OGG4" i="1"/>
  <c r="OGH4" i="1"/>
  <c r="OGI4" i="1"/>
  <c r="OGJ4" i="1"/>
  <c r="OGK4" i="1"/>
  <c r="OGL4" i="1"/>
  <c r="OGM4" i="1"/>
  <c r="OGN4" i="1"/>
  <c r="OGO4" i="1"/>
  <c r="OGP4" i="1"/>
  <c r="OGQ4" i="1"/>
  <c r="OGR4" i="1"/>
  <c r="OGS4" i="1"/>
  <c r="OGT4" i="1"/>
  <c r="OGU4" i="1"/>
  <c r="OGV4" i="1"/>
  <c r="OGW4" i="1"/>
  <c r="OGX4" i="1"/>
  <c r="OGY4" i="1"/>
  <c r="OGZ4" i="1"/>
  <c r="OHA4" i="1"/>
  <c r="OHB4" i="1"/>
  <c r="OHC4" i="1"/>
  <c r="OHD4" i="1"/>
  <c r="OHE4" i="1"/>
  <c r="OHF4" i="1"/>
  <c r="OHG4" i="1"/>
  <c r="OHH4" i="1"/>
  <c r="OHI4" i="1"/>
  <c r="OHJ4" i="1"/>
  <c r="OHK4" i="1"/>
  <c r="OHL4" i="1"/>
  <c r="OHM4" i="1"/>
  <c r="OHN4" i="1"/>
  <c r="OHO4" i="1"/>
  <c r="OHP4" i="1"/>
  <c r="OHQ4" i="1"/>
  <c r="OHR4" i="1"/>
  <c r="OHS4" i="1"/>
  <c r="OHT4" i="1"/>
  <c r="OHU4" i="1"/>
  <c r="OHV4" i="1"/>
  <c r="OHW4" i="1"/>
  <c r="OHX4" i="1"/>
  <c r="OHY4" i="1"/>
  <c r="OHZ4" i="1"/>
  <c r="OIA4" i="1"/>
  <c r="OIB4" i="1"/>
  <c r="OIC4" i="1"/>
  <c r="OID4" i="1"/>
  <c r="OIE4" i="1"/>
  <c r="OIF4" i="1"/>
  <c r="OIG4" i="1"/>
  <c r="OIH4" i="1"/>
  <c r="OII4" i="1"/>
  <c r="OIJ4" i="1"/>
  <c r="OIK4" i="1"/>
  <c r="OIL4" i="1"/>
  <c r="OIM4" i="1"/>
  <c r="OIN4" i="1"/>
  <c r="OIO4" i="1"/>
  <c r="OIP4" i="1"/>
  <c r="OIQ4" i="1"/>
  <c r="OIR4" i="1"/>
  <c r="OIS4" i="1"/>
  <c r="OIT4" i="1"/>
  <c r="OIU4" i="1"/>
  <c r="OIV4" i="1"/>
  <c r="OIW4" i="1"/>
  <c r="OIX4" i="1"/>
  <c r="OIY4" i="1"/>
  <c r="OIZ4" i="1"/>
  <c r="OJA4" i="1"/>
  <c r="OJB4" i="1"/>
  <c r="OJC4" i="1"/>
  <c r="OJD4" i="1"/>
  <c r="OJE4" i="1"/>
  <c r="OJF4" i="1"/>
  <c r="OJG4" i="1"/>
  <c r="OJH4" i="1"/>
  <c r="OJI4" i="1"/>
  <c r="OJJ4" i="1"/>
  <c r="OJK4" i="1"/>
  <c r="OJL4" i="1"/>
  <c r="OJM4" i="1"/>
  <c r="OJN4" i="1"/>
  <c r="OJO4" i="1"/>
  <c r="OJP4" i="1"/>
  <c r="OJQ4" i="1"/>
  <c r="OJR4" i="1"/>
  <c r="OJS4" i="1"/>
  <c r="OJT4" i="1"/>
  <c r="OJU4" i="1"/>
  <c r="OJV4" i="1"/>
  <c r="OJW4" i="1"/>
  <c r="OJX4" i="1"/>
  <c r="OJY4" i="1"/>
  <c r="OJZ4" i="1"/>
  <c r="OKA4" i="1"/>
  <c r="OKB4" i="1"/>
  <c r="OKC4" i="1"/>
  <c r="OKD4" i="1"/>
  <c r="OKE4" i="1"/>
  <c r="OKF4" i="1"/>
  <c r="OKG4" i="1"/>
  <c r="OKH4" i="1"/>
  <c r="OKI4" i="1"/>
  <c r="OKJ4" i="1"/>
  <c r="OKK4" i="1"/>
  <c r="OKL4" i="1"/>
  <c r="OKM4" i="1"/>
  <c r="OKN4" i="1"/>
  <c r="OKO4" i="1"/>
  <c r="OKP4" i="1"/>
  <c r="OKQ4" i="1"/>
  <c r="OKR4" i="1"/>
  <c r="OKS4" i="1"/>
  <c r="OKT4" i="1"/>
  <c r="OKU4" i="1"/>
  <c r="OKV4" i="1"/>
  <c r="OKW4" i="1"/>
  <c r="OKX4" i="1"/>
  <c r="OKY4" i="1"/>
  <c r="OKZ4" i="1"/>
  <c r="OLA4" i="1"/>
  <c r="OLB4" i="1"/>
  <c r="OLC4" i="1"/>
  <c r="OLD4" i="1"/>
  <c r="OLE4" i="1"/>
  <c r="OLF4" i="1"/>
  <c r="OLG4" i="1"/>
  <c r="OLH4" i="1"/>
  <c r="OLI4" i="1"/>
  <c r="OLJ4" i="1"/>
  <c r="OLK4" i="1"/>
  <c r="OLL4" i="1"/>
  <c r="OLM4" i="1"/>
  <c r="OLN4" i="1"/>
  <c r="OLO4" i="1"/>
  <c r="OLP4" i="1"/>
  <c r="OLQ4" i="1"/>
  <c r="OLR4" i="1"/>
  <c r="OLS4" i="1"/>
  <c r="OLT4" i="1"/>
  <c r="OLU4" i="1"/>
  <c r="OLV4" i="1"/>
  <c r="OLW4" i="1"/>
  <c r="OLX4" i="1"/>
  <c r="OLY4" i="1"/>
  <c r="OLZ4" i="1"/>
  <c r="OMA4" i="1"/>
  <c r="OMB4" i="1"/>
  <c r="OMC4" i="1"/>
  <c r="OMD4" i="1"/>
  <c r="OME4" i="1"/>
  <c r="OMF4" i="1"/>
  <c r="OMG4" i="1"/>
  <c r="OMH4" i="1"/>
  <c r="OMI4" i="1"/>
  <c r="OMJ4" i="1"/>
  <c r="OMK4" i="1"/>
  <c r="OML4" i="1"/>
  <c r="OMM4" i="1"/>
  <c r="OMN4" i="1"/>
  <c r="OMO4" i="1"/>
  <c r="OMP4" i="1"/>
  <c r="OMQ4" i="1"/>
  <c r="OMR4" i="1"/>
  <c r="OMS4" i="1"/>
  <c r="OMT4" i="1"/>
  <c r="OMU4" i="1"/>
  <c r="OMV4" i="1"/>
  <c r="OMW4" i="1"/>
  <c r="OMX4" i="1"/>
  <c r="OMY4" i="1"/>
  <c r="OMZ4" i="1"/>
  <c r="ONA4" i="1"/>
  <c r="ONB4" i="1"/>
  <c r="ONC4" i="1"/>
  <c r="OND4" i="1"/>
  <c r="ONE4" i="1"/>
  <c r="ONF4" i="1"/>
  <c r="ONG4" i="1"/>
  <c r="ONH4" i="1"/>
  <c r="ONI4" i="1"/>
  <c r="ONJ4" i="1"/>
  <c r="ONK4" i="1"/>
  <c r="ONL4" i="1"/>
  <c r="ONM4" i="1"/>
  <c r="ONN4" i="1"/>
  <c r="ONO4" i="1"/>
  <c r="ONP4" i="1"/>
  <c r="ONQ4" i="1"/>
  <c r="ONR4" i="1"/>
  <c r="ONS4" i="1"/>
  <c r="ONT4" i="1"/>
  <c r="ONU4" i="1"/>
  <c r="ONV4" i="1"/>
  <c r="ONW4" i="1"/>
  <c r="ONX4" i="1"/>
  <c r="ONY4" i="1"/>
  <c r="ONZ4" i="1"/>
  <c r="OOA4" i="1"/>
  <c r="OOB4" i="1"/>
  <c r="OOC4" i="1"/>
  <c r="OOD4" i="1"/>
  <c r="OOE4" i="1"/>
  <c r="OOF4" i="1"/>
  <c r="OOG4" i="1"/>
  <c r="OOH4" i="1"/>
  <c r="OOI4" i="1"/>
  <c r="OOJ4" i="1"/>
  <c r="OOK4" i="1"/>
  <c r="OOL4" i="1"/>
  <c r="OOM4" i="1"/>
  <c r="OON4" i="1"/>
  <c r="OOO4" i="1"/>
  <c r="OOP4" i="1"/>
  <c r="OOQ4" i="1"/>
  <c r="OOR4" i="1"/>
  <c r="OOS4" i="1"/>
  <c r="OOT4" i="1"/>
  <c r="OOU4" i="1"/>
  <c r="OOV4" i="1"/>
  <c r="OOW4" i="1"/>
  <c r="OOX4" i="1"/>
  <c r="OOY4" i="1"/>
  <c r="OOZ4" i="1"/>
  <c r="OPA4" i="1"/>
  <c r="OPB4" i="1"/>
  <c r="OPC4" i="1"/>
  <c r="OPD4" i="1"/>
  <c r="OPE4" i="1"/>
  <c r="OPF4" i="1"/>
  <c r="OPG4" i="1"/>
  <c r="OPH4" i="1"/>
  <c r="OPI4" i="1"/>
  <c r="OPJ4" i="1"/>
  <c r="OPK4" i="1"/>
  <c r="OPL4" i="1"/>
  <c r="OPM4" i="1"/>
  <c r="OPN4" i="1"/>
  <c r="OPO4" i="1"/>
  <c r="OPP4" i="1"/>
  <c r="OPQ4" i="1"/>
  <c r="OPR4" i="1"/>
  <c r="OPS4" i="1"/>
  <c r="OPT4" i="1"/>
  <c r="OPU4" i="1"/>
  <c r="OPV4" i="1"/>
  <c r="OPW4" i="1"/>
  <c r="OPX4" i="1"/>
  <c r="OPY4" i="1"/>
  <c r="OPZ4" i="1"/>
  <c r="OQA4" i="1"/>
  <c r="OQB4" i="1"/>
  <c r="OQC4" i="1"/>
  <c r="OQD4" i="1"/>
  <c r="OQE4" i="1"/>
  <c r="OQF4" i="1"/>
  <c r="OQG4" i="1"/>
  <c r="OQH4" i="1"/>
  <c r="OQI4" i="1"/>
  <c r="OQJ4" i="1"/>
  <c r="OQK4" i="1"/>
  <c r="OQL4" i="1"/>
  <c r="OQM4" i="1"/>
  <c r="OQN4" i="1"/>
  <c r="OQO4" i="1"/>
  <c r="OQP4" i="1"/>
  <c r="OQQ4" i="1"/>
  <c r="OQR4" i="1"/>
  <c r="OQS4" i="1"/>
  <c r="OQT4" i="1"/>
  <c r="OQU4" i="1"/>
  <c r="OQV4" i="1"/>
  <c r="OQW4" i="1"/>
  <c r="OQX4" i="1"/>
  <c r="OQY4" i="1"/>
  <c r="OQZ4" i="1"/>
  <c r="ORA4" i="1"/>
  <c r="ORB4" i="1"/>
  <c r="ORC4" i="1"/>
  <c r="ORD4" i="1"/>
  <c r="ORE4" i="1"/>
  <c r="ORF4" i="1"/>
  <c r="ORG4" i="1"/>
  <c r="ORH4" i="1"/>
  <c r="ORI4" i="1"/>
  <c r="ORJ4" i="1"/>
  <c r="ORK4" i="1"/>
  <c r="ORL4" i="1"/>
  <c r="ORM4" i="1"/>
  <c r="ORN4" i="1"/>
  <c r="ORO4" i="1"/>
  <c r="ORP4" i="1"/>
  <c r="ORQ4" i="1"/>
  <c r="ORR4" i="1"/>
  <c r="ORS4" i="1"/>
  <c r="ORT4" i="1"/>
  <c r="ORU4" i="1"/>
  <c r="ORV4" i="1"/>
  <c r="ORW4" i="1"/>
  <c r="ORX4" i="1"/>
  <c r="ORY4" i="1"/>
  <c r="ORZ4" i="1"/>
  <c r="OSA4" i="1"/>
  <c r="OSB4" i="1"/>
  <c r="OSC4" i="1"/>
  <c r="OSD4" i="1"/>
  <c r="OSE4" i="1"/>
  <c r="OSF4" i="1"/>
  <c r="OSG4" i="1"/>
  <c r="OSH4" i="1"/>
  <c r="OSI4" i="1"/>
  <c r="OSJ4" i="1"/>
  <c r="OSK4" i="1"/>
  <c r="OSL4" i="1"/>
  <c r="OSM4" i="1"/>
  <c r="OSN4" i="1"/>
  <c r="OSO4" i="1"/>
  <c r="OSP4" i="1"/>
  <c r="OSQ4" i="1"/>
  <c r="OSR4" i="1"/>
  <c r="OSS4" i="1"/>
  <c r="OST4" i="1"/>
  <c r="OSU4" i="1"/>
  <c r="OSV4" i="1"/>
  <c r="OSW4" i="1"/>
  <c r="OSX4" i="1"/>
  <c r="OSY4" i="1"/>
  <c r="OSZ4" i="1"/>
  <c r="OTA4" i="1"/>
  <c r="OTB4" i="1"/>
  <c r="OTC4" i="1"/>
  <c r="OTD4" i="1"/>
  <c r="OTE4" i="1"/>
  <c r="OTF4" i="1"/>
  <c r="OTG4" i="1"/>
  <c r="OTH4" i="1"/>
  <c r="OTI4" i="1"/>
  <c r="OTJ4" i="1"/>
  <c r="OTK4" i="1"/>
  <c r="OTL4" i="1"/>
  <c r="OTM4" i="1"/>
  <c r="OTN4" i="1"/>
  <c r="OTO4" i="1"/>
  <c r="OTP4" i="1"/>
  <c r="OTQ4" i="1"/>
  <c r="OTR4" i="1"/>
  <c r="OTS4" i="1"/>
  <c r="OTT4" i="1"/>
  <c r="OTU4" i="1"/>
  <c r="OTV4" i="1"/>
  <c r="OTW4" i="1"/>
  <c r="OTX4" i="1"/>
  <c r="OTY4" i="1"/>
  <c r="OTZ4" i="1"/>
  <c r="OUA4" i="1"/>
  <c r="OUB4" i="1"/>
  <c r="OUC4" i="1"/>
  <c r="OUD4" i="1"/>
  <c r="OUE4" i="1"/>
  <c r="OUF4" i="1"/>
  <c r="OUG4" i="1"/>
  <c r="OUH4" i="1"/>
  <c r="OUI4" i="1"/>
  <c r="OUJ4" i="1"/>
  <c r="OUK4" i="1"/>
  <c r="OUL4" i="1"/>
  <c r="OUM4" i="1"/>
  <c r="OUN4" i="1"/>
  <c r="OUO4" i="1"/>
  <c r="OUP4" i="1"/>
  <c r="OUQ4" i="1"/>
  <c r="OUR4" i="1"/>
  <c r="OUS4" i="1"/>
  <c r="OUT4" i="1"/>
  <c r="OUU4" i="1"/>
  <c r="OUV4" i="1"/>
  <c r="OUW4" i="1"/>
  <c r="OUX4" i="1"/>
  <c r="OUY4" i="1"/>
  <c r="OUZ4" i="1"/>
  <c r="OVA4" i="1"/>
  <c r="OVB4" i="1"/>
  <c r="OVC4" i="1"/>
  <c r="OVD4" i="1"/>
  <c r="OVE4" i="1"/>
  <c r="OVF4" i="1"/>
  <c r="OVG4" i="1"/>
  <c r="OVH4" i="1"/>
  <c r="OVI4" i="1"/>
  <c r="OVJ4" i="1"/>
  <c r="OVK4" i="1"/>
  <c r="OVL4" i="1"/>
  <c r="OVM4" i="1"/>
  <c r="OVN4" i="1"/>
  <c r="OVO4" i="1"/>
  <c r="OVP4" i="1"/>
  <c r="OVQ4" i="1"/>
  <c r="OVR4" i="1"/>
  <c r="OVS4" i="1"/>
  <c r="OVT4" i="1"/>
  <c r="OVU4" i="1"/>
  <c r="OVV4" i="1"/>
  <c r="OVW4" i="1"/>
  <c r="OVX4" i="1"/>
  <c r="OVY4" i="1"/>
  <c r="OVZ4" i="1"/>
  <c r="OWA4" i="1"/>
  <c r="OWB4" i="1"/>
  <c r="OWC4" i="1"/>
  <c r="OWD4" i="1"/>
  <c r="OWE4" i="1"/>
  <c r="OWF4" i="1"/>
  <c r="OWG4" i="1"/>
  <c r="OWH4" i="1"/>
  <c r="OWI4" i="1"/>
  <c r="OWJ4" i="1"/>
  <c r="OWK4" i="1"/>
  <c r="OWL4" i="1"/>
  <c r="OWM4" i="1"/>
  <c r="OWN4" i="1"/>
  <c r="OWO4" i="1"/>
  <c r="OWP4" i="1"/>
  <c r="OWQ4" i="1"/>
  <c r="OWR4" i="1"/>
  <c r="OWS4" i="1"/>
  <c r="OWT4" i="1"/>
  <c r="OWU4" i="1"/>
  <c r="OWV4" i="1"/>
  <c r="OWW4" i="1"/>
  <c r="OWX4" i="1"/>
  <c r="OWY4" i="1"/>
  <c r="OWZ4" i="1"/>
  <c r="OXA4" i="1"/>
  <c r="OXB4" i="1"/>
  <c r="OXC4" i="1"/>
  <c r="OXD4" i="1"/>
  <c r="OXE4" i="1"/>
  <c r="OXF4" i="1"/>
  <c r="OXG4" i="1"/>
  <c r="OXH4" i="1"/>
  <c r="OXI4" i="1"/>
  <c r="OXJ4" i="1"/>
  <c r="OXK4" i="1"/>
  <c r="OXL4" i="1"/>
  <c r="OXM4" i="1"/>
  <c r="OXN4" i="1"/>
  <c r="OXO4" i="1"/>
  <c r="OXP4" i="1"/>
  <c r="OXQ4" i="1"/>
  <c r="OXR4" i="1"/>
  <c r="OXS4" i="1"/>
  <c r="OXT4" i="1"/>
  <c r="OXU4" i="1"/>
  <c r="OXV4" i="1"/>
  <c r="OXW4" i="1"/>
  <c r="OXX4" i="1"/>
  <c r="OXY4" i="1"/>
  <c r="OXZ4" i="1"/>
  <c r="OYA4" i="1"/>
  <c r="OYB4" i="1"/>
  <c r="OYC4" i="1"/>
  <c r="OYD4" i="1"/>
  <c r="OYE4" i="1"/>
  <c r="OYF4" i="1"/>
  <c r="OYG4" i="1"/>
  <c r="OYH4" i="1"/>
  <c r="OYI4" i="1"/>
  <c r="OYJ4" i="1"/>
  <c r="OYK4" i="1"/>
  <c r="OYL4" i="1"/>
  <c r="OYM4" i="1"/>
  <c r="OYN4" i="1"/>
  <c r="OYO4" i="1"/>
  <c r="OYP4" i="1"/>
  <c r="OYQ4" i="1"/>
  <c r="OYR4" i="1"/>
  <c r="OYS4" i="1"/>
  <c r="OYT4" i="1"/>
  <c r="OYU4" i="1"/>
  <c r="OYV4" i="1"/>
  <c r="OYW4" i="1"/>
  <c r="OYX4" i="1"/>
  <c r="OYY4" i="1"/>
  <c r="OYZ4" i="1"/>
  <c r="OZA4" i="1"/>
  <c r="OZB4" i="1"/>
  <c r="OZC4" i="1"/>
  <c r="OZD4" i="1"/>
  <c r="OZE4" i="1"/>
  <c r="OZF4" i="1"/>
  <c r="OZG4" i="1"/>
  <c r="OZH4" i="1"/>
  <c r="OZI4" i="1"/>
  <c r="OZJ4" i="1"/>
  <c r="OZK4" i="1"/>
  <c r="OZL4" i="1"/>
  <c r="OZM4" i="1"/>
  <c r="OZN4" i="1"/>
  <c r="OZO4" i="1"/>
  <c r="OZP4" i="1"/>
  <c r="OZQ4" i="1"/>
  <c r="OZR4" i="1"/>
  <c r="OZS4" i="1"/>
  <c r="OZT4" i="1"/>
  <c r="OZU4" i="1"/>
  <c r="OZV4" i="1"/>
  <c r="OZW4" i="1"/>
  <c r="OZX4" i="1"/>
  <c r="OZY4" i="1"/>
  <c r="OZZ4" i="1"/>
  <c r="PAA4" i="1"/>
  <c r="PAB4" i="1"/>
  <c r="PAC4" i="1"/>
  <c r="PAD4" i="1"/>
  <c r="PAE4" i="1"/>
  <c r="PAF4" i="1"/>
  <c r="PAG4" i="1"/>
  <c r="PAH4" i="1"/>
  <c r="PAI4" i="1"/>
  <c r="PAJ4" i="1"/>
  <c r="PAK4" i="1"/>
  <c r="PAL4" i="1"/>
  <c r="PAM4" i="1"/>
  <c r="PAN4" i="1"/>
  <c r="PAO4" i="1"/>
  <c r="PAP4" i="1"/>
  <c r="PAQ4" i="1"/>
  <c r="PAR4" i="1"/>
  <c r="PAS4" i="1"/>
  <c r="PAT4" i="1"/>
  <c r="PAU4" i="1"/>
  <c r="PAV4" i="1"/>
  <c r="PAW4" i="1"/>
  <c r="PAX4" i="1"/>
  <c r="PAY4" i="1"/>
  <c r="PAZ4" i="1"/>
  <c r="PBA4" i="1"/>
  <c r="PBB4" i="1"/>
  <c r="PBC4" i="1"/>
  <c r="PBD4" i="1"/>
  <c r="PBE4" i="1"/>
  <c r="PBF4" i="1"/>
  <c r="PBG4" i="1"/>
  <c r="PBH4" i="1"/>
  <c r="PBI4" i="1"/>
  <c r="PBJ4" i="1"/>
  <c r="PBK4" i="1"/>
  <c r="PBL4" i="1"/>
  <c r="PBM4" i="1"/>
  <c r="PBN4" i="1"/>
  <c r="PBO4" i="1"/>
  <c r="PBP4" i="1"/>
  <c r="PBQ4" i="1"/>
  <c r="PBR4" i="1"/>
  <c r="PBS4" i="1"/>
  <c r="PBT4" i="1"/>
  <c r="PBU4" i="1"/>
  <c r="PBV4" i="1"/>
  <c r="PBW4" i="1"/>
  <c r="PBX4" i="1"/>
  <c r="PBY4" i="1"/>
  <c r="PBZ4" i="1"/>
  <c r="PCA4" i="1"/>
  <c r="PCB4" i="1"/>
  <c r="PCC4" i="1"/>
  <c r="PCD4" i="1"/>
  <c r="PCE4" i="1"/>
  <c r="PCF4" i="1"/>
  <c r="PCG4" i="1"/>
  <c r="PCH4" i="1"/>
  <c r="PCI4" i="1"/>
  <c r="PCJ4" i="1"/>
  <c r="PCK4" i="1"/>
  <c r="PCL4" i="1"/>
  <c r="PCM4" i="1"/>
  <c r="PCN4" i="1"/>
  <c r="PCO4" i="1"/>
  <c r="PCP4" i="1"/>
  <c r="PCQ4" i="1"/>
  <c r="PCR4" i="1"/>
  <c r="PCS4" i="1"/>
  <c r="PCT4" i="1"/>
  <c r="PCU4" i="1"/>
  <c r="PCV4" i="1"/>
  <c r="PCW4" i="1"/>
  <c r="PCX4" i="1"/>
  <c r="PCY4" i="1"/>
  <c r="PCZ4" i="1"/>
  <c r="PDA4" i="1"/>
  <c r="PDB4" i="1"/>
  <c r="PDC4" i="1"/>
  <c r="PDD4" i="1"/>
  <c r="PDE4" i="1"/>
  <c r="PDF4" i="1"/>
  <c r="PDG4" i="1"/>
  <c r="PDH4" i="1"/>
  <c r="PDI4" i="1"/>
  <c r="PDJ4" i="1"/>
  <c r="PDK4" i="1"/>
  <c r="PDL4" i="1"/>
  <c r="PDM4" i="1"/>
  <c r="PDN4" i="1"/>
  <c r="PDO4" i="1"/>
  <c r="PDP4" i="1"/>
  <c r="PDQ4" i="1"/>
  <c r="PDR4" i="1"/>
  <c r="PDS4" i="1"/>
  <c r="PDT4" i="1"/>
  <c r="PDU4" i="1"/>
  <c r="PDV4" i="1"/>
  <c r="PDW4" i="1"/>
  <c r="PDX4" i="1"/>
  <c r="PDY4" i="1"/>
  <c r="PDZ4" i="1"/>
  <c r="PEA4" i="1"/>
  <c r="PEB4" i="1"/>
  <c r="PEC4" i="1"/>
  <c r="PED4" i="1"/>
  <c r="PEE4" i="1"/>
  <c r="PEF4" i="1"/>
  <c r="PEG4" i="1"/>
  <c r="PEH4" i="1"/>
  <c r="PEI4" i="1"/>
  <c r="PEJ4" i="1"/>
  <c r="PEK4" i="1"/>
  <c r="PEL4" i="1"/>
  <c r="PEM4" i="1"/>
  <c r="PEN4" i="1"/>
  <c r="PEO4" i="1"/>
  <c r="PEP4" i="1"/>
  <c r="PEQ4" i="1"/>
  <c r="PER4" i="1"/>
  <c r="PES4" i="1"/>
  <c r="PET4" i="1"/>
  <c r="PEU4" i="1"/>
  <c r="PEV4" i="1"/>
  <c r="PEW4" i="1"/>
  <c r="PEX4" i="1"/>
  <c r="PEY4" i="1"/>
  <c r="PEZ4" i="1"/>
  <c r="PFA4" i="1"/>
  <c r="PFB4" i="1"/>
  <c r="PFC4" i="1"/>
  <c r="PFD4" i="1"/>
  <c r="PFE4" i="1"/>
  <c r="PFF4" i="1"/>
  <c r="PFG4" i="1"/>
  <c r="PFH4" i="1"/>
  <c r="PFI4" i="1"/>
  <c r="PFJ4" i="1"/>
  <c r="PFK4" i="1"/>
  <c r="PFL4" i="1"/>
  <c r="PFM4" i="1"/>
  <c r="PFN4" i="1"/>
  <c r="PFO4" i="1"/>
  <c r="PFP4" i="1"/>
  <c r="PFQ4" i="1"/>
  <c r="PFR4" i="1"/>
  <c r="PFS4" i="1"/>
  <c r="PFT4" i="1"/>
  <c r="PFU4" i="1"/>
  <c r="PFV4" i="1"/>
  <c r="PFW4" i="1"/>
  <c r="PFX4" i="1"/>
  <c r="PFY4" i="1"/>
  <c r="PFZ4" i="1"/>
  <c r="PGA4" i="1"/>
  <c r="PGB4" i="1"/>
  <c r="PGC4" i="1"/>
  <c r="PGD4" i="1"/>
  <c r="PGE4" i="1"/>
  <c r="PGF4" i="1"/>
  <c r="PGG4" i="1"/>
  <c r="PGH4" i="1"/>
  <c r="PGI4" i="1"/>
  <c r="PGJ4" i="1"/>
  <c r="PGK4" i="1"/>
  <c r="PGL4" i="1"/>
  <c r="PGM4" i="1"/>
  <c r="PGN4" i="1"/>
  <c r="PGO4" i="1"/>
  <c r="PGP4" i="1"/>
  <c r="PGQ4" i="1"/>
  <c r="PGR4" i="1"/>
  <c r="PGS4" i="1"/>
  <c r="PGT4" i="1"/>
  <c r="PGU4" i="1"/>
  <c r="PGV4" i="1"/>
  <c r="PGW4" i="1"/>
  <c r="PGX4" i="1"/>
  <c r="PGY4" i="1"/>
  <c r="PGZ4" i="1"/>
  <c r="PHA4" i="1"/>
  <c r="PHB4" i="1"/>
  <c r="PHC4" i="1"/>
  <c r="PHD4" i="1"/>
  <c r="PHE4" i="1"/>
  <c r="PHF4" i="1"/>
  <c r="PHG4" i="1"/>
  <c r="PHH4" i="1"/>
  <c r="PHI4" i="1"/>
  <c r="PHJ4" i="1"/>
  <c r="PHK4" i="1"/>
  <c r="PHL4" i="1"/>
  <c r="PHM4" i="1"/>
  <c r="PHN4" i="1"/>
  <c r="PHO4" i="1"/>
  <c r="PHP4" i="1"/>
  <c r="PHQ4" i="1"/>
  <c r="PHR4" i="1"/>
  <c r="PHS4" i="1"/>
  <c r="PHT4" i="1"/>
  <c r="PHU4" i="1"/>
  <c r="PHV4" i="1"/>
  <c r="PHW4" i="1"/>
  <c r="PHX4" i="1"/>
  <c r="PHY4" i="1"/>
  <c r="PHZ4" i="1"/>
  <c r="PIA4" i="1"/>
  <c r="PIB4" i="1"/>
  <c r="PIC4" i="1"/>
  <c r="PID4" i="1"/>
  <c r="PIE4" i="1"/>
  <c r="PIF4" i="1"/>
  <c r="PIG4" i="1"/>
  <c r="PIH4" i="1"/>
  <c r="PII4" i="1"/>
  <c r="PIJ4" i="1"/>
  <c r="PIK4" i="1"/>
  <c r="PIL4" i="1"/>
  <c r="PIM4" i="1"/>
  <c r="PIN4" i="1"/>
  <c r="PIO4" i="1"/>
  <c r="PIP4" i="1"/>
  <c r="PIQ4" i="1"/>
  <c r="PIR4" i="1"/>
  <c r="PIS4" i="1"/>
  <c r="PIT4" i="1"/>
  <c r="PIU4" i="1"/>
  <c r="PIV4" i="1"/>
  <c r="PIW4" i="1"/>
  <c r="PIX4" i="1"/>
  <c r="PIY4" i="1"/>
  <c r="PIZ4" i="1"/>
  <c r="PJA4" i="1"/>
  <c r="PJB4" i="1"/>
  <c r="PJC4" i="1"/>
  <c r="PJD4" i="1"/>
  <c r="PJE4" i="1"/>
  <c r="PJF4" i="1"/>
  <c r="PJG4" i="1"/>
  <c r="PJH4" i="1"/>
  <c r="PJI4" i="1"/>
  <c r="PJJ4" i="1"/>
  <c r="PJK4" i="1"/>
  <c r="PJL4" i="1"/>
  <c r="PJM4" i="1"/>
  <c r="PJN4" i="1"/>
  <c r="PJO4" i="1"/>
  <c r="PJP4" i="1"/>
  <c r="PJQ4" i="1"/>
  <c r="PJR4" i="1"/>
  <c r="PJS4" i="1"/>
  <c r="PJT4" i="1"/>
  <c r="PJU4" i="1"/>
  <c r="PJV4" i="1"/>
  <c r="PJW4" i="1"/>
  <c r="PJX4" i="1"/>
  <c r="PJY4" i="1"/>
  <c r="PJZ4" i="1"/>
  <c r="PKA4" i="1"/>
  <c r="PKB4" i="1"/>
  <c r="PKC4" i="1"/>
  <c r="PKD4" i="1"/>
  <c r="PKE4" i="1"/>
  <c r="PKF4" i="1"/>
  <c r="PKG4" i="1"/>
  <c r="PKH4" i="1"/>
  <c r="PKI4" i="1"/>
  <c r="PKJ4" i="1"/>
  <c r="PKK4" i="1"/>
  <c r="PKL4" i="1"/>
  <c r="PKM4" i="1"/>
  <c r="PKN4" i="1"/>
  <c r="PKO4" i="1"/>
  <c r="PKP4" i="1"/>
  <c r="PKQ4" i="1"/>
  <c r="PKR4" i="1"/>
  <c r="PKS4" i="1"/>
  <c r="PKT4" i="1"/>
  <c r="PKU4" i="1"/>
  <c r="PKV4" i="1"/>
  <c r="PKW4" i="1"/>
  <c r="PKX4" i="1"/>
  <c r="PKY4" i="1"/>
  <c r="PKZ4" i="1"/>
  <c r="PLA4" i="1"/>
  <c r="PLB4" i="1"/>
  <c r="PLC4" i="1"/>
  <c r="PLD4" i="1"/>
  <c r="PLE4" i="1"/>
  <c r="PLF4" i="1"/>
  <c r="PLG4" i="1"/>
  <c r="PLH4" i="1"/>
  <c r="PLI4" i="1"/>
  <c r="PLJ4" i="1"/>
  <c r="PLK4" i="1"/>
  <c r="PLL4" i="1"/>
  <c r="PLM4" i="1"/>
  <c r="PLN4" i="1"/>
  <c r="PLO4" i="1"/>
  <c r="PLP4" i="1"/>
  <c r="PLQ4" i="1"/>
  <c r="PLR4" i="1"/>
  <c r="PLS4" i="1"/>
  <c r="PLT4" i="1"/>
  <c r="PLU4" i="1"/>
  <c r="PLV4" i="1"/>
  <c r="PLW4" i="1"/>
  <c r="PLX4" i="1"/>
  <c r="PLY4" i="1"/>
  <c r="PLZ4" i="1"/>
  <c r="PMA4" i="1"/>
  <c r="PMB4" i="1"/>
  <c r="PMC4" i="1"/>
  <c r="PMD4" i="1"/>
  <c r="PME4" i="1"/>
  <c r="PMF4" i="1"/>
  <c r="PMG4" i="1"/>
  <c r="PMH4" i="1"/>
  <c r="PMI4" i="1"/>
  <c r="PMJ4" i="1"/>
  <c r="PMK4" i="1"/>
  <c r="PML4" i="1"/>
  <c r="PMM4" i="1"/>
  <c r="PMN4" i="1"/>
  <c r="PMO4" i="1"/>
  <c r="PMP4" i="1"/>
  <c r="PMQ4" i="1"/>
  <c r="PMR4" i="1"/>
  <c r="PMS4" i="1"/>
  <c r="PMT4" i="1"/>
  <c r="PMU4" i="1"/>
  <c r="PMV4" i="1"/>
  <c r="PMW4" i="1"/>
  <c r="PMX4" i="1"/>
  <c r="PMY4" i="1"/>
  <c r="PMZ4" i="1"/>
  <c r="PNA4" i="1"/>
  <c r="PNB4" i="1"/>
  <c r="PNC4" i="1"/>
  <c r="PND4" i="1"/>
  <c r="PNE4" i="1"/>
  <c r="PNF4" i="1"/>
  <c r="PNG4" i="1"/>
  <c r="PNH4" i="1"/>
  <c r="PNI4" i="1"/>
  <c r="PNJ4" i="1"/>
  <c r="PNK4" i="1"/>
  <c r="PNL4" i="1"/>
  <c r="PNM4" i="1"/>
  <c r="PNN4" i="1"/>
  <c r="PNO4" i="1"/>
  <c r="PNP4" i="1"/>
  <c r="PNQ4" i="1"/>
  <c r="PNR4" i="1"/>
  <c r="PNS4" i="1"/>
  <c r="PNT4" i="1"/>
  <c r="PNU4" i="1"/>
  <c r="PNV4" i="1"/>
  <c r="PNW4" i="1"/>
  <c r="PNX4" i="1"/>
  <c r="PNY4" i="1"/>
  <c r="PNZ4" i="1"/>
  <c r="POA4" i="1"/>
  <c r="POB4" i="1"/>
  <c r="POC4" i="1"/>
  <c r="POD4" i="1"/>
  <c r="POE4" i="1"/>
  <c r="POF4" i="1"/>
  <c r="POG4" i="1"/>
  <c r="POH4" i="1"/>
  <c r="POI4" i="1"/>
  <c r="POJ4" i="1"/>
  <c r="POK4" i="1"/>
  <c r="POL4" i="1"/>
  <c r="POM4" i="1"/>
  <c r="PON4" i="1"/>
  <c r="POO4" i="1"/>
  <c r="POP4" i="1"/>
  <c r="POQ4" i="1"/>
  <c r="POR4" i="1"/>
  <c r="POS4" i="1"/>
  <c r="POT4" i="1"/>
  <c r="POU4" i="1"/>
  <c r="POV4" i="1"/>
  <c r="POW4" i="1"/>
  <c r="POX4" i="1"/>
  <c r="POY4" i="1"/>
  <c r="POZ4" i="1"/>
  <c r="PPA4" i="1"/>
  <c r="PPB4" i="1"/>
  <c r="PPC4" i="1"/>
  <c r="PPD4" i="1"/>
  <c r="PPE4" i="1"/>
  <c r="PPF4" i="1"/>
  <c r="PPG4" i="1"/>
  <c r="PPH4" i="1"/>
  <c r="PPI4" i="1"/>
  <c r="PPJ4" i="1"/>
  <c r="PPK4" i="1"/>
  <c r="PPL4" i="1"/>
  <c r="PPM4" i="1"/>
  <c r="PPN4" i="1"/>
  <c r="PPO4" i="1"/>
  <c r="PPP4" i="1"/>
  <c r="PPQ4" i="1"/>
  <c r="PPR4" i="1"/>
  <c r="PPS4" i="1"/>
  <c r="PPT4" i="1"/>
  <c r="PPU4" i="1"/>
  <c r="PPV4" i="1"/>
  <c r="PPW4" i="1"/>
  <c r="PPX4" i="1"/>
  <c r="PPY4" i="1"/>
  <c r="PPZ4" i="1"/>
  <c r="PQA4" i="1"/>
  <c r="PQB4" i="1"/>
  <c r="PQC4" i="1"/>
  <c r="PQD4" i="1"/>
  <c r="PQE4" i="1"/>
  <c r="PQF4" i="1"/>
  <c r="PQG4" i="1"/>
  <c r="PQH4" i="1"/>
  <c r="PQI4" i="1"/>
  <c r="PQJ4" i="1"/>
  <c r="PQK4" i="1"/>
  <c r="PQL4" i="1"/>
  <c r="PQM4" i="1"/>
  <c r="PQN4" i="1"/>
  <c r="PQO4" i="1"/>
  <c r="PQP4" i="1"/>
  <c r="PQQ4" i="1"/>
  <c r="PQR4" i="1"/>
  <c r="PQS4" i="1"/>
  <c r="PQT4" i="1"/>
  <c r="PQU4" i="1"/>
  <c r="PQV4" i="1"/>
  <c r="PQW4" i="1"/>
  <c r="PQX4" i="1"/>
  <c r="PQY4" i="1"/>
  <c r="PQZ4" i="1"/>
  <c r="PRA4" i="1"/>
  <c r="PRB4" i="1"/>
  <c r="PRC4" i="1"/>
  <c r="PRD4" i="1"/>
  <c r="PRE4" i="1"/>
  <c r="PRF4" i="1"/>
  <c r="PRG4" i="1"/>
  <c r="PRH4" i="1"/>
  <c r="PRI4" i="1"/>
  <c r="PRJ4" i="1"/>
  <c r="PRK4" i="1"/>
  <c r="PRL4" i="1"/>
  <c r="PRM4" i="1"/>
  <c r="PRN4" i="1"/>
  <c r="PRO4" i="1"/>
  <c r="PRP4" i="1"/>
  <c r="PRQ4" i="1"/>
  <c r="PRR4" i="1"/>
  <c r="PRS4" i="1"/>
  <c r="PRT4" i="1"/>
  <c r="PRU4" i="1"/>
  <c r="PRV4" i="1"/>
  <c r="PRW4" i="1"/>
  <c r="PRX4" i="1"/>
  <c r="PRY4" i="1"/>
  <c r="PRZ4" i="1"/>
  <c r="PSA4" i="1"/>
  <c r="PSB4" i="1"/>
  <c r="PSC4" i="1"/>
  <c r="PSD4" i="1"/>
  <c r="PSE4" i="1"/>
  <c r="PSF4" i="1"/>
  <c r="PSG4" i="1"/>
  <c r="PSH4" i="1"/>
  <c r="PSI4" i="1"/>
  <c r="PSJ4" i="1"/>
  <c r="PSK4" i="1"/>
  <c r="PSL4" i="1"/>
  <c r="PSM4" i="1"/>
  <c r="PSN4" i="1"/>
  <c r="PSO4" i="1"/>
  <c r="PSP4" i="1"/>
  <c r="PSQ4" i="1"/>
  <c r="PSR4" i="1"/>
  <c r="PSS4" i="1"/>
  <c r="PST4" i="1"/>
  <c r="PSU4" i="1"/>
  <c r="PSV4" i="1"/>
  <c r="PSW4" i="1"/>
  <c r="PSX4" i="1"/>
  <c r="PSY4" i="1"/>
  <c r="PSZ4" i="1"/>
  <c r="PTA4" i="1"/>
  <c r="PTB4" i="1"/>
  <c r="PTC4" i="1"/>
  <c r="PTD4" i="1"/>
  <c r="PTE4" i="1"/>
  <c r="PTF4" i="1"/>
  <c r="PTG4" i="1"/>
  <c r="PTH4" i="1"/>
  <c r="PTI4" i="1"/>
  <c r="PTJ4" i="1"/>
  <c r="PTK4" i="1"/>
  <c r="PTL4" i="1"/>
  <c r="PTM4" i="1"/>
  <c r="PTN4" i="1"/>
  <c r="PTO4" i="1"/>
  <c r="PTP4" i="1"/>
  <c r="PTQ4" i="1"/>
  <c r="PTR4" i="1"/>
  <c r="PTS4" i="1"/>
  <c r="PTT4" i="1"/>
  <c r="PTU4" i="1"/>
  <c r="PTV4" i="1"/>
  <c r="PTW4" i="1"/>
  <c r="PTX4" i="1"/>
  <c r="PTY4" i="1"/>
  <c r="PTZ4" i="1"/>
  <c r="PUA4" i="1"/>
  <c r="PUB4" i="1"/>
  <c r="PUC4" i="1"/>
  <c r="PUD4" i="1"/>
  <c r="PUE4" i="1"/>
  <c r="PUF4" i="1"/>
  <c r="PUG4" i="1"/>
  <c r="PUH4" i="1"/>
  <c r="PUI4" i="1"/>
  <c r="PUJ4" i="1"/>
  <c r="PUK4" i="1"/>
  <c r="PUL4" i="1"/>
  <c r="PUM4" i="1"/>
  <c r="PUN4" i="1"/>
  <c r="PUO4" i="1"/>
  <c r="PUP4" i="1"/>
  <c r="PUQ4" i="1"/>
  <c r="PUR4" i="1"/>
  <c r="PUS4" i="1"/>
  <c r="PUT4" i="1"/>
  <c r="PUU4" i="1"/>
  <c r="PUV4" i="1"/>
  <c r="PUW4" i="1"/>
  <c r="PUX4" i="1"/>
  <c r="PUY4" i="1"/>
  <c r="PUZ4" i="1"/>
  <c r="PVA4" i="1"/>
  <c r="PVB4" i="1"/>
  <c r="PVC4" i="1"/>
  <c r="PVD4" i="1"/>
  <c r="PVE4" i="1"/>
  <c r="PVF4" i="1"/>
  <c r="PVG4" i="1"/>
  <c r="PVH4" i="1"/>
  <c r="PVI4" i="1"/>
  <c r="PVJ4" i="1"/>
  <c r="PVK4" i="1"/>
  <c r="PVL4" i="1"/>
  <c r="PVM4" i="1"/>
  <c r="PVN4" i="1"/>
  <c r="PVO4" i="1"/>
  <c r="PVP4" i="1"/>
  <c r="PVQ4" i="1"/>
  <c r="PVR4" i="1"/>
  <c r="PVS4" i="1"/>
  <c r="PVT4" i="1"/>
  <c r="PVU4" i="1"/>
  <c r="PVV4" i="1"/>
  <c r="PVW4" i="1"/>
  <c r="PVX4" i="1"/>
  <c r="PVY4" i="1"/>
  <c r="PVZ4" i="1"/>
  <c r="PWA4" i="1"/>
  <c r="PWB4" i="1"/>
  <c r="PWC4" i="1"/>
  <c r="PWD4" i="1"/>
  <c r="PWE4" i="1"/>
  <c r="PWF4" i="1"/>
  <c r="PWG4" i="1"/>
  <c r="PWH4" i="1"/>
  <c r="PWI4" i="1"/>
  <c r="PWJ4" i="1"/>
  <c r="PWK4" i="1"/>
  <c r="PWL4" i="1"/>
  <c r="PWM4" i="1"/>
  <c r="PWN4" i="1"/>
  <c r="PWO4" i="1"/>
  <c r="PWP4" i="1"/>
  <c r="PWQ4" i="1"/>
  <c r="PWR4" i="1"/>
  <c r="PWS4" i="1"/>
  <c r="PWT4" i="1"/>
  <c r="PWU4" i="1"/>
  <c r="PWV4" i="1"/>
  <c r="PWW4" i="1"/>
  <c r="PWX4" i="1"/>
  <c r="PWY4" i="1"/>
  <c r="PWZ4" i="1"/>
  <c r="PXA4" i="1"/>
  <c r="PXB4" i="1"/>
  <c r="PXC4" i="1"/>
  <c r="PXD4" i="1"/>
  <c r="PXE4" i="1"/>
  <c r="PXF4" i="1"/>
  <c r="PXG4" i="1"/>
  <c r="PXH4" i="1"/>
  <c r="PXI4" i="1"/>
  <c r="PXJ4" i="1"/>
  <c r="PXK4" i="1"/>
  <c r="PXL4" i="1"/>
  <c r="PXM4" i="1"/>
  <c r="PXN4" i="1"/>
  <c r="PXO4" i="1"/>
  <c r="PXP4" i="1"/>
  <c r="PXQ4" i="1"/>
  <c r="PXR4" i="1"/>
  <c r="PXS4" i="1"/>
  <c r="PXT4" i="1"/>
  <c r="PXU4" i="1"/>
  <c r="PXV4" i="1"/>
  <c r="PXW4" i="1"/>
  <c r="PXX4" i="1"/>
  <c r="PXY4" i="1"/>
  <c r="PXZ4" i="1"/>
  <c r="PYA4" i="1"/>
  <c r="PYB4" i="1"/>
  <c r="PYC4" i="1"/>
  <c r="PYD4" i="1"/>
  <c r="PYE4" i="1"/>
  <c r="PYF4" i="1"/>
  <c r="PYG4" i="1"/>
  <c r="PYH4" i="1"/>
  <c r="PYI4" i="1"/>
  <c r="PYJ4" i="1"/>
  <c r="PYK4" i="1"/>
  <c r="PYL4" i="1"/>
  <c r="PYM4" i="1"/>
  <c r="PYN4" i="1"/>
  <c r="PYO4" i="1"/>
  <c r="PYP4" i="1"/>
  <c r="PYQ4" i="1"/>
  <c r="PYR4" i="1"/>
  <c r="PYS4" i="1"/>
  <c r="PYT4" i="1"/>
  <c r="PYU4" i="1"/>
  <c r="PYV4" i="1"/>
  <c r="PYW4" i="1"/>
  <c r="PYX4" i="1"/>
  <c r="PYY4" i="1"/>
  <c r="PYZ4" i="1"/>
  <c r="PZA4" i="1"/>
  <c r="PZB4" i="1"/>
  <c r="PZC4" i="1"/>
  <c r="PZD4" i="1"/>
  <c r="PZE4" i="1"/>
  <c r="PZF4" i="1"/>
  <c r="PZG4" i="1"/>
  <c r="PZH4" i="1"/>
  <c r="PZI4" i="1"/>
  <c r="PZJ4" i="1"/>
  <c r="PZK4" i="1"/>
  <c r="PZL4" i="1"/>
  <c r="PZM4" i="1"/>
  <c r="PZN4" i="1"/>
  <c r="PZO4" i="1"/>
  <c r="PZP4" i="1"/>
  <c r="PZQ4" i="1"/>
  <c r="PZR4" i="1"/>
  <c r="PZS4" i="1"/>
  <c r="PZT4" i="1"/>
  <c r="PZU4" i="1"/>
  <c r="PZV4" i="1"/>
  <c r="PZW4" i="1"/>
  <c r="PZX4" i="1"/>
  <c r="PZY4" i="1"/>
  <c r="PZZ4" i="1"/>
  <c r="QAA4" i="1"/>
  <c r="QAB4" i="1"/>
  <c r="QAC4" i="1"/>
  <c r="QAD4" i="1"/>
  <c r="QAE4" i="1"/>
  <c r="QAF4" i="1"/>
  <c r="QAG4" i="1"/>
  <c r="QAH4" i="1"/>
  <c r="QAI4" i="1"/>
  <c r="QAJ4" i="1"/>
  <c r="QAK4" i="1"/>
  <c r="QAL4" i="1"/>
  <c r="QAM4" i="1"/>
  <c r="QAN4" i="1"/>
  <c r="QAO4" i="1"/>
  <c r="QAP4" i="1"/>
  <c r="QAQ4" i="1"/>
  <c r="QAR4" i="1"/>
  <c r="QAS4" i="1"/>
  <c r="QAT4" i="1"/>
  <c r="QAU4" i="1"/>
  <c r="QAV4" i="1"/>
  <c r="QAW4" i="1"/>
  <c r="QAX4" i="1"/>
  <c r="QAY4" i="1"/>
  <c r="QAZ4" i="1"/>
  <c r="QBA4" i="1"/>
  <c r="QBB4" i="1"/>
  <c r="QBC4" i="1"/>
  <c r="QBD4" i="1"/>
  <c r="QBE4" i="1"/>
  <c r="QBF4" i="1"/>
  <c r="QBG4" i="1"/>
  <c r="QBH4" i="1"/>
  <c r="QBI4" i="1"/>
  <c r="QBJ4" i="1"/>
  <c r="QBK4" i="1"/>
  <c r="QBL4" i="1"/>
  <c r="QBM4" i="1"/>
  <c r="QBN4" i="1"/>
  <c r="QBO4" i="1"/>
  <c r="QBP4" i="1"/>
  <c r="QBQ4" i="1"/>
  <c r="QBR4" i="1"/>
  <c r="QBS4" i="1"/>
  <c r="QBT4" i="1"/>
  <c r="QBU4" i="1"/>
  <c r="QBV4" i="1"/>
  <c r="QBW4" i="1"/>
  <c r="QBX4" i="1"/>
  <c r="QBY4" i="1"/>
  <c r="QBZ4" i="1"/>
  <c r="QCA4" i="1"/>
  <c r="QCB4" i="1"/>
  <c r="QCC4" i="1"/>
  <c r="QCD4" i="1"/>
  <c r="QCE4" i="1"/>
  <c r="QCF4" i="1"/>
  <c r="QCG4" i="1"/>
  <c r="QCH4" i="1"/>
  <c r="QCI4" i="1"/>
  <c r="QCJ4" i="1"/>
  <c r="QCK4" i="1"/>
  <c r="QCL4" i="1"/>
  <c r="QCM4" i="1"/>
  <c r="QCN4" i="1"/>
  <c r="QCO4" i="1"/>
  <c r="QCP4" i="1"/>
  <c r="QCQ4" i="1"/>
  <c r="QCR4" i="1"/>
  <c r="QCS4" i="1"/>
  <c r="QCT4" i="1"/>
  <c r="QCU4" i="1"/>
  <c r="QCV4" i="1"/>
  <c r="QCW4" i="1"/>
  <c r="QCX4" i="1"/>
  <c r="QCY4" i="1"/>
  <c r="QCZ4" i="1"/>
  <c r="QDA4" i="1"/>
  <c r="QDB4" i="1"/>
  <c r="QDC4" i="1"/>
  <c r="QDD4" i="1"/>
  <c r="QDE4" i="1"/>
  <c r="QDF4" i="1"/>
  <c r="QDG4" i="1"/>
  <c r="QDH4" i="1"/>
  <c r="QDI4" i="1"/>
  <c r="QDJ4" i="1"/>
  <c r="QDK4" i="1"/>
  <c r="QDL4" i="1"/>
  <c r="QDM4" i="1"/>
  <c r="QDN4" i="1"/>
  <c r="QDO4" i="1"/>
  <c r="QDP4" i="1"/>
  <c r="QDQ4" i="1"/>
  <c r="QDR4" i="1"/>
  <c r="QDS4" i="1"/>
  <c r="QDT4" i="1"/>
  <c r="QDU4" i="1"/>
  <c r="QDV4" i="1"/>
  <c r="QDW4" i="1"/>
  <c r="QDX4" i="1"/>
  <c r="QDY4" i="1"/>
  <c r="QDZ4" i="1"/>
  <c r="QEA4" i="1"/>
  <c r="QEB4" i="1"/>
  <c r="QEC4" i="1"/>
  <c r="QED4" i="1"/>
  <c r="QEE4" i="1"/>
  <c r="QEF4" i="1"/>
  <c r="QEG4" i="1"/>
  <c r="QEH4" i="1"/>
  <c r="QEI4" i="1"/>
  <c r="QEJ4" i="1"/>
  <c r="QEK4" i="1"/>
  <c r="QEL4" i="1"/>
  <c r="QEM4" i="1"/>
  <c r="QEN4" i="1"/>
  <c r="QEO4" i="1"/>
  <c r="QEP4" i="1"/>
  <c r="QEQ4" i="1"/>
  <c r="QER4" i="1"/>
  <c r="QES4" i="1"/>
  <c r="QET4" i="1"/>
  <c r="QEU4" i="1"/>
  <c r="QEV4" i="1"/>
  <c r="QEW4" i="1"/>
  <c r="QEX4" i="1"/>
  <c r="QEY4" i="1"/>
  <c r="QEZ4" i="1"/>
  <c r="QFA4" i="1"/>
  <c r="QFB4" i="1"/>
  <c r="QFC4" i="1"/>
  <c r="QFD4" i="1"/>
  <c r="QFE4" i="1"/>
  <c r="QFF4" i="1"/>
  <c r="QFG4" i="1"/>
  <c r="QFH4" i="1"/>
  <c r="QFI4" i="1"/>
  <c r="QFJ4" i="1"/>
  <c r="QFK4" i="1"/>
  <c r="QFL4" i="1"/>
  <c r="QFM4" i="1"/>
  <c r="QFN4" i="1"/>
  <c r="QFO4" i="1"/>
  <c r="QFP4" i="1"/>
  <c r="QFQ4" i="1"/>
  <c r="QFR4" i="1"/>
  <c r="QFS4" i="1"/>
  <c r="QFT4" i="1"/>
  <c r="QFU4" i="1"/>
  <c r="QFV4" i="1"/>
  <c r="QFW4" i="1"/>
  <c r="QFX4" i="1"/>
  <c r="QFY4" i="1"/>
  <c r="QFZ4" i="1"/>
  <c r="QGA4" i="1"/>
  <c r="QGB4" i="1"/>
  <c r="QGC4" i="1"/>
  <c r="QGD4" i="1"/>
  <c r="QGE4" i="1"/>
  <c r="QGF4" i="1"/>
  <c r="QGG4" i="1"/>
  <c r="QGH4" i="1"/>
  <c r="QGI4" i="1"/>
  <c r="QGJ4" i="1"/>
  <c r="QGK4" i="1"/>
  <c r="QGL4" i="1"/>
  <c r="QGM4" i="1"/>
  <c r="QGN4" i="1"/>
  <c r="QGO4" i="1"/>
  <c r="QGP4" i="1"/>
  <c r="QGQ4" i="1"/>
  <c r="QGR4" i="1"/>
  <c r="QGS4" i="1"/>
  <c r="QGT4" i="1"/>
  <c r="QGU4" i="1"/>
  <c r="QGV4" i="1"/>
  <c r="QGW4" i="1"/>
  <c r="QGX4" i="1"/>
  <c r="QGY4" i="1"/>
  <c r="QGZ4" i="1"/>
  <c r="QHA4" i="1"/>
  <c r="QHB4" i="1"/>
  <c r="QHC4" i="1"/>
  <c r="QHD4" i="1"/>
  <c r="QHE4" i="1"/>
  <c r="QHF4" i="1"/>
  <c r="QHG4" i="1"/>
  <c r="QHH4" i="1"/>
  <c r="QHI4" i="1"/>
  <c r="QHJ4" i="1"/>
  <c r="QHK4" i="1"/>
  <c r="QHL4" i="1"/>
  <c r="QHM4" i="1"/>
  <c r="QHN4" i="1"/>
  <c r="QHO4" i="1"/>
  <c r="QHP4" i="1"/>
  <c r="QHQ4" i="1"/>
  <c r="QHR4" i="1"/>
  <c r="QHS4" i="1"/>
  <c r="QHT4" i="1"/>
  <c r="QHU4" i="1"/>
  <c r="QHV4" i="1"/>
  <c r="QHW4" i="1"/>
  <c r="QHX4" i="1"/>
  <c r="QHY4" i="1"/>
  <c r="QHZ4" i="1"/>
  <c r="QIA4" i="1"/>
  <c r="QIB4" i="1"/>
  <c r="QIC4" i="1"/>
  <c r="QID4" i="1"/>
  <c r="QIE4" i="1"/>
  <c r="QIF4" i="1"/>
  <c r="QIG4" i="1"/>
  <c r="QIH4" i="1"/>
  <c r="QII4" i="1"/>
  <c r="QIJ4" i="1"/>
  <c r="QIK4" i="1"/>
  <c r="QIL4" i="1"/>
  <c r="QIM4" i="1"/>
  <c r="QIN4" i="1"/>
  <c r="QIO4" i="1"/>
  <c r="QIP4" i="1"/>
  <c r="QIQ4" i="1"/>
  <c r="QIR4" i="1"/>
  <c r="QIS4" i="1"/>
  <c r="QIT4" i="1"/>
  <c r="QIU4" i="1"/>
  <c r="QIV4" i="1"/>
  <c r="QIW4" i="1"/>
  <c r="QIX4" i="1"/>
  <c r="QIY4" i="1"/>
  <c r="QIZ4" i="1"/>
  <c r="QJA4" i="1"/>
  <c r="QJB4" i="1"/>
  <c r="QJC4" i="1"/>
  <c r="QJD4" i="1"/>
  <c r="QJE4" i="1"/>
  <c r="QJF4" i="1"/>
  <c r="QJG4" i="1"/>
  <c r="QJH4" i="1"/>
  <c r="QJI4" i="1"/>
  <c r="QJJ4" i="1"/>
  <c r="QJK4" i="1"/>
  <c r="QJL4" i="1"/>
  <c r="QJM4" i="1"/>
  <c r="QJN4" i="1"/>
  <c r="QJO4" i="1"/>
  <c r="QJP4" i="1"/>
  <c r="QJQ4" i="1"/>
  <c r="QJR4" i="1"/>
  <c r="QJS4" i="1"/>
  <c r="QJT4" i="1"/>
  <c r="QJU4" i="1"/>
  <c r="QJV4" i="1"/>
  <c r="QJW4" i="1"/>
  <c r="QJX4" i="1"/>
  <c r="QJY4" i="1"/>
  <c r="QJZ4" i="1"/>
  <c r="QKA4" i="1"/>
  <c r="QKB4" i="1"/>
  <c r="QKC4" i="1"/>
  <c r="QKD4" i="1"/>
  <c r="QKE4" i="1"/>
  <c r="QKF4" i="1"/>
  <c r="QKG4" i="1"/>
  <c r="QKH4" i="1"/>
  <c r="QKI4" i="1"/>
  <c r="QKJ4" i="1"/>
  <c r="QKK4" i="1"/>
  <c r="QKL4" i="1"/>
  <c r="QKM4" i="1"/>
  <c r="QKN4" i="1"/>
  <c r="QKO4" i="1"/>
  <c r="QKP4" i="1"/>
  <c r="QKQ4" i="1"/>
  <c r="QKR4" i="1"/>
  <c r="QKS4" i="1"/>
  <c r="QKT4" i="1"/>
  <c r="QKU4" i="1"/>
  <c r="QKV4" i="1"/>
  <c r="QKW4" i="1"/>
  <c r="QKX4" i="1"/>
  <c r="QKY4" i="1"/>
  <c r="QKZ4" i="1"/>
  <c r="QLA4" i="1"/>
  <c r="QLB4" i="1"/>
  <c r="QLC4" i="1"/>
  <c r="QLD4" i="1"/>
  <c r="QLE4" i="1"/>
  <c r="QLF4" i="1"/>
  <c r="QLG4" i="1"/>
  <c r="QLH4" i="1"/>
  <c r="QLI4" i="1"/>
  <c r="QLJ4" i="1"/>
  <c r="QLK4" i="1"/>
  <c r="QLL4" i="1"/>
  <c r="QLM4" i="1"/>
  <c r="QLN4" i="1"/>
  <c r="QLO4" i="1"/>
  <c r="QLP4" i="1"/>
  <c r="QLQ4" i="1"/>
  <c r="QLR4" i="1"/>
  <c r="QLS4" i="1"/>
  <c r="QLT4" i="1"/>
  <c r="QLU4" i="1"/>
  <c r="QLV4" i="1"/>
  <c r="QLW4" i="1"/>
  <c r="QLX4" i="1"/>
  <c r="QLY4" i="1"/>
  <c r="QLZ4" i="1"/>
  <c r="QMA4" i="1"/>
  <c r="QMB4" i="1"/>
  <c r="QMC4" i="1"/>
  <c r="QMD4" i="1"/>
  <c r="QME4" i="1"/>
  <c r="QMF4" i="1"/>
  <c r="QMG4" i="1"/>
  <c r="QMH4" i="1"/>
  <c r="QMI4" i="1"/>
  <c r="QMJ4" i="1"/>
  <c r="QMK4" i="1"/>
  <c r="QML4" i="1"/>
  <c r="QMM4" i="1"/>
  <c r="QMN4" i="1"/>
  <c r="QMO4" i="1"/>
  <c r="QMP4" i="1"/>
  <c r="QMQ4" i="1"/>
  <c r="QMR4" i="1"/>
  <c r="QMS4" i="1"/>
  <c r="QMT4" i="1"/>
  <c r="QMU4" i="1"/>
  <c r="QMV4" i="1"/>
  <c r="QMW4" i="1"/>
  <c r="QMX4" i="1"/>
  <c r="QMY4" i="1"/>
  <c r="QMZ4" i="1"/>
  <c r="QNA4" i="1"/>
  <c r="QNB4" i="1"/>
  <c r="QNC4" i="1"/>
  <c r="QND4" i="1"/>
  <c r="QNE4" i="1"/>
  <c r="QNF4" i="1"/>
  <c r="QNG4" i="1"/>
  <c r="QNH4" i="1"/>
  <c r="QNI4" i="1"/>
  <c r="QNJ4" i="1"/>
  <c r="QNK4" i="1"/>
  <c r="QNL4" i="1"/>
  <c r="QNM4" i="1"/>
  <c r="QNN4" i="1"/>
  <c r="QNO4" i="1"/>
  <c r="QNP4" i="1"/>
  <c r="QNQ4" i="1"/>
  <c r="QNR4" i="1"/>
  <c r="QNS4" i="1"/>
  <c r="QNT4" i="1"/>
  <c r="QNU4" i="1"/>
  <c r="QNV4" i="1"/>
  <c r="QNW4" i="1"/>
  <c r="QNX4" i="1"/>
  <c r="QNY4" i="1"/>
  <c r="QNZ4" i="1"/>
  <c r="QOA4" i="1"/>
  <c r="QOB4" i="1"/>
  <c r="QOC4" i="1"/>
  <c r="QOD4" i="1"/>
  <c r="QOE4" i="1"/>
  <c r="QOF4" i="1"/>
  <c r="QOG4" i="1"/>
  <c r="QOH4" i="1"/>
  <c r="QOI4" i="1"/>
  <c r="QOJ4" i="1"/>
  <c r="QOK4" i="1"/>
  <c r="QOL4" i="1"/>
  <c r="QOM4" i="1"/>
  <c r="QON4" i="1"/>
  <c r="QOO4" i="1"/>
  <c r="QOP4" i="1"/>
  <c r="QOQ4" i="1"/>
  <c r="QOR4" i="1"/>
  <c r="QOS4" i="1"/>
  <c r="QOT4" i="1"/>
  <c r="QOU4" i="1"/>
  <c r="QOV4" i="1"/>
  <c r="QOW4" i="1"/>
  <c r="QOX4" i="1"/>
  <c r="QOY4" i="1"/>
  <c r="QOZ4" i="1"/>
  <c r="QPA4" i="1"/>
  <c r="QPB4" i="1"/>
  <c r="QPC4" i="1"/>
  <c r="QPD4" i="1"/>
  <c r="QPE4" i="1"/>
  <c r="QPF4" i="1"/>
  <c r="QPG4" i="1"/>
  <c r="QPH4" i="1"/>
  <c r="QPI4" i="1"/>
  <c r="QPJ4" i="1"/>
  <c r="QPK4" i="1"/>
  <c r="QPL4" i="1"/>
  <c r="QPM4" i="1"/>
  <c r="QPN4" i="1"/>
  <c r="QPO4" i="1"/>
  <c r="QPP4" i="1"/>
  <c r="QPQ4" i="1"/>
  <c r="QPR4" i="1"/>
  <c r="QPS4" i="1"/>
  <c r="QPT4" i="1"/>
  <c r="QPU4" i="1"/>
  <c r="QPV4" i="1"/>
  <c r="QPW4" i="1"/>
  <c r="QPX4" i="1"/>
  <c r="QPY4" i="1"/>
  <c r="QPZ4" i="1"/>
  <c r="QQA4" i="1"/>
  <c r="QQB4" i="1"/>
  <c r="QQC4" i="1"/>
  <c r="QQD4" i="1"/>
  <c r="QQE4" i="1"/>
  <c r="QQF4" i="1"/>
  <c r="QQG4" i="1"/>
  <c r="QQH4" i="1"/>
  <c r="QQI4" i="1"/>
  <c r="QQJ4" i="1"/>
  <c r="QQK4" i="1"/>
  <c r="QQL4" i="1"/>
  <c r="QQM4" i="1"/>
  <c r="QQN4" i="1"/>
  <c r="QQO4" i="1"/>
  <c r="QQP4" i="1"/>
  <c r="QQQ4" i="1"/>
  <c r="QQR4" i="1"/>
  <c r="QQS4" i="1"/>
  <c r="QQT4" i="1"/>
  <c r="QQU4" i="1"/>
  <c r="QQV4" i="1"/>
  <c r="QQW4" i="1"/>
  <c r="QQX4" i="1"/>
  <c r="QQY4" i="1"/>
  <c r="QQZ4" i="1"/>
  <c r="QRA4" i="1"/>
  <c r="QRB4" i="1"/>
  <c r="QRC4" i="1"/>
  <c r="QRD4" i="1"/>
  <c r="QRE4" i="1"/>
  <c r="QRF4" i="1"/>
  <c r="QRG4" i="1"/>
  <c r="QRH4" i="1"/>
  <c r="QRI4" i="1"/>
  <c r="QRJ4" i="1"/>
  <c r="QRK4" i="1"/>
  <c r="QRL4" i="1"/>
  <c r="QRM4" i="1"/>
  <c r="QRN4" i="1"/>
  <c r="QRO4" i="1"/>
  <c r="QRP4" i="1"/>
  <c r="QRQ4" i="1"/>
  <c r="QRR4" i="1"/>
  <c r="QRS4" i="1"/>
  <c r="QRT4" i="1"/>
  <c r="QRU4" i="1"/>
  <c r="QRV4" i="1"/>
  <c r="QRW4" i="1"/>
  <c r="QRX4" i="1"/>
  <c r="QRY4" i="1"/>
  <c r="QRZ4" i="1"/>
  <c r="QSA4" i="1"/>
  <c r="QSB4" i="1"/>
  <c r="QSC4" i="1"/>
  <c r="QSD4" i="1"/>
  <c r="QSE4" i="1"/>
  <c r="QSF4" i="1"/>
  <c r="QSG4" i="1"/>
  <c r="QSH4" i="1"/>
  <c r="QSI4" i="1"/>
  <c r="QSJ4" i="1"/>
  <c r="QSK4" i="1"/>
  <c r="QSL4" i="1"/>
  <c r="QSM4" i="1"/>
  <c r="QSN4" i="1"/>
  <c r="QSO4" i="1"/>
  <c r="QSP4" i="1"/>
  <c r="QSQ4" i="1"/>
  <c r="QSR4" i="1"/>
  <c r="QSS4" i="1"/>
  <c r="QST4" i="1"/>
  <c r="QSU4" i="1"/>
  <c r="QSV4" i="1"/>
  <c r="QSW4" i="1"/>
  <c r="QSX4" i="1"/>
  <c r="QSY4" i="1"/>
  <c r="QSZ4" i="1"/>
  <c r="QTA4" i="1"/>
  <c r="QTB4" i="1"/>
  <c r="QTC4" i="1"/>
  <c r="QTD4" i="1"/>
  <c r="QTE4" i="1"/>
  <c r="QTF4" i="1"/>
  <c r="QTG4" i="1"/>
  <c r="QTH4" i="1"/>
  <c r="QTI4" i="1"/>
  <c r="QTJ4" i="1"/>
  <c r="QTK4" i="1"/>
  <c r="QTL4" i="1"/>
  <c r="QTM4" i="1"/>
  <c r="QTN4" i="1"/>
  <c r="QTO4" i="1"/>
  <c r="QTP4" i="1"/>
  <c r="QTQ4" i="1"/>
  <c r="QTR4" i="1"/>
  <c r="QTS4" i="1"/>
  <c r="QTT4" i="1"/>
  <c r="QTU4" i="1"/>
  <c r="QTV4" i="1"/>
  <c r="QTW4" i="1"/>
  <c r="QTX4" i="1"/>
  <c r="QTY4" i="1"/>
  <c r="QTZ4" i="1"/>
  <c r="QUA4" i="1"/>
  <c r="QUB4" i="1"/>
  <c r="QUC4" i="1"/>
  <c r="QUD4" i="1"/>
  <c r="QUE4" i="1"/>
  <c r="QUF4" i="1"/>
  <c r="QUG4" i="1"/>
  <c r="QUH4" i="1"/>
  <c r="QUI4" i="1"/>
  <c r="QUJ4" i="1"/>
  <c r="QUK4" i="1"/>
  <c r="QUL4" i="1"/>
  <c r="QUM4" i="1"/>
  <c r="QUN4" i="1"/>
  <c r="QUO4" i="1"/>
  <c r="QUP4" i="1"/>
  <c r="QUQ4" i="1"/>
  <c r="QUR4" i="1"/>
  <c r="QUS4" i="1"/>
  <c r="QUT4" i="1"/>
  <c r="QUU4" i="1"/>
  <c r="QUV4" i="1"/>
  <c r="QUW4" i="1"/>
  <c r="QUX4" i="1"/>
  <c r="QUY4" i="1"/>
  <c r="QUZ4" i="1"/>
  <c r="QVA4" i="1"/>
  <c r="QVB4" i="1"/>
  <c r="QVC4" i="1"/>
  <c r="QVD4" i="1"/>
  <c r="QVE4" i="1"/>
  <c r="QVF4" i="1"/>
  <c r="QVG4" i="1"/>
  <c r="QVH4" i="1"/>
  <c r="QVI4" i="1"/>
  <c r="QVJ4" i="1"/>
  <c r="QVK4" i="1"/>
  <c r="QVL4" i="1"/>
  <c r="QVM4" i="1"/>
  <c r="QVN4" i="1"/>
  <c r="QVO4" i="1"/>
  <c r="QVP4" i="1"/>
  <c r="QVQ4" i="1"/>
  <c r="QVR4" i="1"/>
  <c r="QVS4" i="1"/>
  <c r="QVT4" i="1"/>
  <c r="QVU4" i="1"/>
  <c r="QVV4" i="1"/>
  <c r="QVW4" i="1"/>
  <c r="QVX4" i="1"/>
  <c r="QVY4" i="1"/>
  <c r="QVZ4" i="1"/>
  <c r="QWA4" i="1"/>
  <c r="QWB4" i="1"/>
  <c r="QWC4" i="1"/>
  <c r="QWD4" i="1"/>
  <c r="QWE4" i="1"/>
  <c r="QWF4" i="1"/>
  <c r="QWG4" i="1"/>
  <c r="QWH4" i="1"/>
  <c r="QWI4" i="1"/>
  <c r="QWJ4" i="1"/>
  <c r="QWK4" i="1"/>
  <c r="QWL4" i="1"/>
  <c r="QWM4" i="1"/>
  <c r="QWN4" i="1"/>
  <c r="QWO4" i="1"/>
  <c r="QWP4" i="1"/>
  <c r="QWQ4" i="1"/>
  <c r="QWR4" i="1"/>
  <c r="QWS4" i="1"/>
  <c r="QWT4" i="1"/>
  <c r="QWU4" i="1"/>
  <c r="QWV4" i="1"/>
  <c r="QWW4" i="1"/>
  <c r="QWX4" i="1"/>
  <c r="QWY4" i="1"/>
  <c r="QWZ4" i="1"/>
  <c r="QXA4" i="1"/>
  <c r="QXB4" i="1"/>
  <c r="QXC4" i="1"/>
  <c r="QXD4" i="1"/>
  <c r="QXE4" i="1"/>
  <c r="QXF4" i="1"/>
  <c r="QXG4" i="1"/>
  <c r="QXH4" i="1"/>
  <c r="QXI4" i="1"/>
  <c r="QXJ4" i="1"/>
  <c r="QXK4" i="1"/>
  <c r="QXL4" i="1"/>
  <c r="QXM4" i="1"/>
  <c r="QXN4" i="1"/>
  <c r="QXO4" i="1"/>
  <c r="QXP4" i="1"/>
  <c r="QXQ4" i="1"/>
  <c r="QXR4" i="1"/>
  <c r="QXS4" i="1"/>
  <c r="QXT4" i="1"/>
  <c r="QXU4" i="1"/>
  <c r="QXV4" i="1"/>
  <c r="QXW4" i="1"/>
  <c r="QXX4" i="1"/>
  <c r="QXY4" i="1"/>
  <c r="QXZ4" i="1"/>
  <c r="QYA4" i="1"/>
  <c r="QYB4" i="1"/>
  <c r="QYC4" i="1"/>
  <c r="QYD4" i="1"/>
  <c r="QYE4" i="1"/>
  <c r="QYF4" i="1"/>
  <c r="QYG4" i="1"/>
  <c r="QYH4" i="1"/>
  <c r="QYI4" i="1"/>
  <c r="QYJ4" i="1"/>
  <c r="QYK4" i="1"/>
  <c r="QYL4" i="1"/>
  <c r="QYM4" i="1"/>
  <c r="QYN4" i="1"/>
  <c r="QYO4" i="1"/>
  <c r="QYP4" i="1"/>
  <c r="QYQ4" i="1"/>
  <c r="QYR4" i="1"/>
  <c r="QYS4" i="1"/>
  <c r="QYT4" i="1"/>
  <c r="QYU4" i="1"/>
  <c r="QYV4" i="1"/>
  <c r="QYW4" i="1"/>
  <c r="QYX4" i="1"/>
  <c r="QYY4" i="1"/>
  <c r="QYZ4" i="1"/>
  <c r="QZA4" i="1"/>
  <c r="QZB4" i="1"/>
  <c r="QZC4" i="1"/>
  <c r="QZD4" i="1"/>
  <c r="QZE4" i="1"/>
  <c r="QZF4" i="1"/>
  <c r="QZG4" i="1"/>
  <c r="QZH4" i="1"/>
  <c r="QZI4" i="1"/>
  <c r="QZJ4" i="1"/>
  <c r="QZK4" i="1"/>
  <c r="QZL4" i="1"/>
  <c r="QZM4" i="1"/>
  <c r="QZN4" i="1"/>
  <c r="QZO4" i="1"/>
  <c r="QZP4" i="1"/>
  <c r="QZQ4" i="1"/>
  <c r="QZR4" i="1"/>
  <c r="QZS4" i="1"/>
  <c r="QZT4" i="1"/>
  <c r="QZU4" i="1"/>
  <c r="QZV4" i="1"/>
  <c r="QZW4" i="1"/>
  <c r="QZX4" i="1"/>
  <c r="QZY4" i="1"/>
  <c r="QZZ4" i="1"/>
  <c r="RAA4" i="1"/>
  <c r="RAB4" i="1"/>
  <c r="RAC4" i="1"/>
  <c r="RAD4" i="1"/>
  <c r="RAE4" i="1"/>
  <c r="RAF4" i="1"/>
  <c r="RAG4" i="1"/>
  <c r="RAH4" i="1"/>
  <c r="RAI4" i="1"/>
  <c r="RAJ4" i="1"/>
  <c r="RAK4" i="1"/>
  <c r="RAL4" i="1"/>
  <c r="RAM4" i="1"/>
  <c r="RAN4" i="1"/>
  <c r="RAO4" i="1"/>
  <c r="RAP4" i="1"/>
  <c r="RAQ4" i="1"/>
  <c r="RAR4" i="1"/>
  <c r="RAS4" i="1"/>
  <c r="RAT4" i="1"/>
  <c r="RAU4" i="1"/>
  <c r="RAV4" i="1"/>
  <c r="RAW4" i="1"/>
  <c r="RAX4" i="1"/>
  <c r="RAY4" i="1"/>
  <c r="RAZ4" i="1"/>
  <c r="RBA4" i="1"/>
  <c r="RBB4" i="1"/>
  <c r="RBC4" i="1"/>
  <c r="RBD4" i="1"/>
  <c r="RBE4" i="1"/>
  <c r="RBF4" i="1"/>
  <c r="RBG4" i="1"/>
  <c r="RBH4" i="1"/>
  <c r="RBI4" i="1"/>
  <c r="RBJ4" i="1"/>
  <c r="RBK4" i="1"/>
  <c r="RBL4" i="1"/>
  <c r="RBM4" i="1"/>
  <c r="RBN4" i="1"/>
  <c r="RBO4" i="1"/>
  <c r="RBP4" i="1"/>
  <c r="RBQ4" i="1"/>
  <c r="RBR4" i="1"/>
  <c r="RBS4" i="1"/>
  <c r="RBT4" i="1"/>
  <c r="RBU4" i="1"/>
  <c r="RBV4" i="1"/>
  <c r="RBW4" i="1"/>
  <c r="RBX4" i="1"/>
  <c r="RBY4" i="1"/>
  <c r="RBZ4" i="1"/>
  <c r="RCA4" i="1"/>
  <c r="RCB4" i="1"/>
  <c r="RCC4" i="1"/>
  <c r="RCD4" i="1"/>
  <c r="RCE4" i="1"/>
  <c r="RCF4" i="1"/>
  <c r="RCG4" i="1"/>
  <c r="RCH4" i="1"/>
  <c r="RCI4" i="1"/>
  <c r="RCJ4" i="1"/>
  <c r="RCK4" i="1"/>
  <c r="RCL4" i="1"/>
  <c r="RCM4" i="1"/>
  <c r="RCN4" i="1"/>
  <c r="RCO4" i="1"/>
  <c r="RCP4" i="1"/>
  <c r="RCQ4" i="1"/>
  <c r="RCR4" i="1"/>
  <c r="RCS4" i="1"/>
  <c r="RCT4" i="1"/>
  <c r="RCU4" i="1"/>
  <c r="RCV4" i="1"/>
  <c r="RCW4" i="1"/>
  <c r="RCX4" i="1"/>
  <c r="RCY4" i="1"/>
  <c r="RCZ4" i="1"/>
  <c r="RDA4" i="1"/>
  <c r="RDB4" i="1"/>
  <c r="RDC4" i="1"/>
  <c r="RDD4" i="1"/>
  <c r="RDE4" i="1"/>
  <c r="RDF4" i="1"/>
  <c r="RDG4" i="1"/>
  <c r="RDH4" i="1"/>
  <c r="RDI4" i="1"/>
  <c r="RDJ4" i="1"/>
  <c r="RDK4" i="1"/>
  <c r="RDL4" i="1"/>
  <c r="RDM4" i="1"/>
  <c r="RDN4" i="1"/>
  <c r="RDO4" i="1"/>
  <c r="RDP4" i="1"/>
  <c r="RDQ4" i="1"/>
  <c r="RDR4" i="1"/>
  <c r="RDS4" i="1"/>
  <c r="RDT4" i="1"/>
  <c r="RDU4" i="1"/>
  <c r="RDV4" i="1"/>
  <c r="RDW4" i="1"/>
  <c r="RDX4" i="1"/>
  <c r="RDY4" i="1"/>
  <c r="RDZ4" i="1"/>
  <c r="REA4" i="1"/>
  <c r="REB4" i="1"/>
  <c r="REC4" i="1"/>
  <c r="RED4" i="1"/>
  <c r="REE4" i="1"/>
  <c r="REF4" i="1"/>
  <c r="REG4" i="1"/>
  <c r="REH4" i="1"/>
  <c r="REI4" i="1"/>
  <c r="REJ4" i="1"/>
  <c r="REK4" i="1"/>
  <c r="REL4" i="1"/>
  <c r="REM4" i="1"/>
  <c r="REN4" i="1"/>
  <c r="REO4" i="1"/>
  <c r="REP4" i="1"/>
  <c r="REQ4" i="1"/>
  <c r="RER4" i="1"/>
  <c r="RES4" i="1"/>
  <c r="RET4" i="1"/>
  <c r="REU4" i="1"/>
  <c r="REV4" i="1"/>
  <c r="REW4" i="1"/>
  <c r="REX4" i="1"/>
  <c r="REY4" i="1"/>
  <c r="REZ4" i="1"/>
  <c r="RFA4" i="1"/>
  <c r="RFB4" i="1"/>
  <c r="RFC4" i="1"/>
  <c r="RFD4" i="1"/>
  <c r="RFE4" i="1"/>
  <c r="RFF4" i="1"/>
  <c r="RFG4" i="1"/>
  <c r="RFH4" i="1"/>
  <c r="RFI4" i="1"/>
  <c r="RFJ4" i="1"/>
  <c r="RFK4" i="1"/>
  <c r="RFL4" i="1"/>
  <c r="RFM4" i="1"/>
  <c r="RFN4" i="1"/>
  <c r="RFO4" i="1"/>
  <c r="RFP4" i="1"/>
  <c r="RFQ4" i="1"/>
  <c r="RFR4" i="1"/>
  <c r="RFS4" i="1"/>
  <c r="RFT4" i="1"/>
  <c r="RFU4" i="1"/>
  <c r="RFV4" i="1"/>
  <c r="RFW4" i="1"/>
  <c r="RFX4" i="1"/>
  <c r="RFY4" i="1"/>
  <c r="RFZ4" i="1"/>
  <c r="RGA4" i="1"/>
  <c r="RGB4" i="1"/>
  <c r="RGC4" i="1"/>
  <c r="RGD4" i="1"/>
  <c r="RGE4" i="1"/>
  <c r="RGF4" i="1"/>
  <c r="RGG4" i="1"/>
  <c r="RGH4" i="1"/>
  <c r="RGI4" i="1"/>
  <c r="RGJ4" i="1"/>
  <c r="RGK4" i="1"/>
  <c r="RGL4" i="1"/>
  <c r="RGM4" i="1"/>
  <c r="RGN4" i="1"/>
  <c r="RGO4" i="1"/>
  <c r="RGP4" i="1"/>
  <c r="RGQ4" i="1"/>
  <c r="RGR4" i="1"/>
  <c r="RGS4" i="1"/>
  <c r="RGT4" i="1"/>
  <c r="RGU4" i="1"/>
  <c r="RGV4" i="1"/>
  <c r="RGW4" i="1"/>
  <c r="RGX4" i="1"/>
  <c r="RGY4" i="1"/>
  <c r="RGZ4" i="1"/>
  <c r="RHA4" i="1"/>
  <c r="RHB4" i="1"/>
  <c r="RHC4" i="1"/>
  <c r="RHD4" i="1"/>
  <c r="RHE4" i="1"/>
  <c r="RHF4" i="1"/>
  <c r="RHG4" i="1"/>
  <c r="RHH4" i="1"/>
  <c r="RHI4" i="1"/>
  <c r="RHJ4" i="1"/>
  <c r="RHK4" i="1"/>
  <c r="RHL4" i="1"/>
  <c r="RHM4" i="1"/>
  <c r="RHN4" i="1"/>
  <c r="RHO4" i="1"/>
  <c r="RHP4" i="1"/>
  <c r="RHQ4" i="1"/>
  <c r="RHR4" i="1"/>
  <c r="RHS4" i="1"/>
  <c r="RHT4" i="1"/>
  <c r="RHU4" i="1"/>
  <c r="RHV4" i="1"/>
  <c r="RHW4" i="1"/>
  <c r="RHX4" i="1"/>
  <c r="RHY4" i="1"/>
  <c r="RHZ4" i="1"/>
  <c r="RIA4" i="1"/>
  <c r="RIB4" i="1"/>
  <c r="RIC4" i="1"/>
  <c r="RID4" i="1"/>
  <c r="RIE4" i="1"/>
  <c r="RIF4" i="1"/>
  <c r="RIG4" i="1"/>
  <c r="RIH4" i="1"/>
  <c r="RII4" i="1"/>
  <c r="RIJ4" i="1"/>
  <c r="RIK4" i="1"/>
  <c r="RIL4" i="1"/>
  <c r="RIM4" i="1"/>
  <c r="RIN4" i="1"/>
  <c r="RIO4" i="1"/>
  <c r="RIP4" i="1"/>
  <c r="RIQ4" i="1"/>
  <c r="RIR4" i="1"/>
  <c r="RIS4" i="1"/>
  <c r="RIT4" i="1"/>
  <c r="RIU4" i="1"/>
  <c r="RIV4" i="1"/>
  <c r="RIW4" i="1"/>
  <c r="RIX4" i="1"/>
  <c r="RIY4" i="1"/>
  <c r="RIZ4" i="1"/>
  <c r="RJA4" i="1"/>
  <c r="RJB4" i="1"/>
  <c r="RJC4" i="1"/>
  <c r="RJD4" i="1"/>
  <c r="RJE4" i="1"/>
  <c r="RJF4" i="1"/>
  <c r="RJG4" i="1"/>
  <c r="RJH4" i="1"/>
  <c r="RJI4" i="1"/>
  <c r="RJJ4" i="1"/>
  <c r="RJK4" i="1"/>
  <c r="RJL4" i="1"/>
  <c r="RJM4" i="1"/>
  <c r="RJN4" i="1"/>
  <c r="RJO4" i="1"/>
  <c r="RJP4" i="1"/>
  <c r="RJQ4" i="1"/>
  <c r="RJR4" i="1"/>
  <c r="RJS4" i="1"/>
  <c r="RJT4" i="1"/>
  <c r="RJU4" i="1"/>
  <c r="RJV4" i="1"/>
  <c r="RJW4" i="1"/>
  <c r="RJX4" i="1"/>
  <c r="RJY4" i="1"/>
  <c r="RJZ4" i="1"/>
  <c r="RKA4" i="1"/>
  <c r="RKB4" i="1"/>
  <c r="RKC4" i="1"/>
  <c r="RKD4" i="1"/>
  <c r="RKE4" i="1"/>
  <c r="RKF4" i="1"/>
  <c r="RKG4" i="1"/>
  <c r="RKH4" i="1"/>
  <c r="RKI4" i="1"/>
  <c r="RKJ4" i="1"/>
  <c r="RKK4" i="1"/>
  <c r="RKL4" i="1"/>
  <c r="RKM4" i="1"/>
  <c r="RKN4" i="1"/>
  <c r="RKO4" i="1"/>
  <c r="RKP4" i="1"/>
  <c r="RKQ4" i="1"/>
  <c r="RKR4" i="1"/>
  <c r="RKS4" i="1"/>
  <c r="RKT4" i="1"/>
  <c r="RKU4" i="1"/>
  <c r="RKV4" i="1"/>
  <c r="RKW4" i="1"/>
  <c r="RKX4" i="1"/>
  <c r="RKY4" i="1"/>
  <c r="RKZ4" i="1"/>
  <c r="RLA4" i="1"/>
  <c r="RLB4" i="1"/>
  <c r="RLC4" i="1"/>
  <c r="RLD4" i="1"/>
  <c r="RLE4" i="1"/>
  <c r="RLF4" i="1"/>
  <c r="RLG4" i="1"/>
  <c r="RLH4" i="1"/>
  <c r="RLI4" i="1"/>
  <c r="RLJ4" i="1"/>
  <c r="RLK4" i="1"/>
  <c r="RLL4" i="1"/>
  <c r="RLM4" i="1"/>
  <c r="RLN4" i="1"/>
  <c r="RLO4" i="1"/>
  <c r="RLP4" i="1"/>
  <c r="RLQ4" i="1"/>
  <c r="RLR4" i="1"/>
  <c r="RLS4" i="1"/>
  <c r="RLT4" i="1"/>
  <c r="RLU4" i="1"/>
  <c r="RLV4" i="1"/>
  <c r="RLW4" i="1"/>
  <c r="RLX4" i="1"/>
  <c r="RLY4" i="1"/>
  <c r="RLZ4" i="1"/>
  <c r="RMA4" i="1"/>
  <c r="RMB4" i="1"/>
  <c r="RMC4" i="1"/>
  <c r="RMD4" i="1"/>
  <c r="RME4" i="1"/>
  <c r="RMF4" i="1"/>
  <c r="RMG4" i="1"/>
  <c r="RMH4" i="1"/>
  <c r="RMI4" i="1"/>
  <c r="RMJ4" i="1"/>
  <c r="RMK4" i="1"/>
  <c r="RML4" i="1"/>
  <c r="RMM4" i="1"/>
  <c r="RMN4" i="1"/>
  <c r="RMO4" i="1"/>
  <c r="RMP4" i="1"/>
  <c r="RMQ4" i="1"/>
  <c r="RMR4" i="1"/>
  <c r="RMS4" i="1"/>
  <c r="RMT4" i="1"/>
  <c r="RMU4" i="1"/>
  <c r="RMV4" i="1"/>
  <c r="RMW4" i="1"/>
  <c r="RMX4" i="1"/>
  <c r="RMY4" i="1"/>
  <c r="RMZ4" i="1"/>
  <c r="RNA4" i="1"/>
  <c r="RNB4" i="1"/>
  <c r="RNC4" i="1"/>
  <c r="RND4" i="1"/>
  <c r="RNE4" i="1"/>
  <c r="RNF4" i="1"/>
  <c r="RNG4" i="1"/>
  <c r="RNH4" i="1"/>
  <c r="RNI4" i="1"/>
  <c r="RNJ4" i="1"/>
  <c r="RNK4" i="1"/>
  <c r="RNL4" i="1"/>
  <c r="RNM4" i="1"/>
  <c r="RNN4" i="1"/>
  <c r="RNO4" i="1"/>
  <c r="RNP4" i="1"/>
  <c r="RNQ4" i="1"/>
  <c r="RNR4" i="1"/>
  <c r="RNS4" i="1"/>
  <c r="RNT4" i="1"/>
  <c r="RNU4" i="1"/>
  <c r="RNV4" i="1"/>
  <c r="RNW4" i="1"/>
  <c r="RNX4" i="1"/>
  <c r="RNY4" i="1"/>
  <c r="RNZ4" i="1"/>
  <c r="ROA4" i="1"/>
  <c r="ROB4" i="1"/>
  <c r="ROC4" i="1"/>
  <c r="ROD4" i="1"/>
  <c r="ROE4" i="1"/>
  <c r="ROF4" i="1"/>
  <c r="ROG4" i="1"/>
  <c r="ROH4" i="1"/>
  <c r="ROI4" i="1"/>
  <c r="ROJ4" i="1"/>
  <c r="ROK4" i="1"/>
  <c r="ROL4" i="1"/>
  <c r="ROM4" i="1"/>
  <c r="RON4" i="1"/>
  <c r="ROO4" i="1"/>
  <c r="ROP4" i="1"/>
  <c r="ROQ4" i="1"/>
  <c r="ROR4" i="1"/>
  <c r="ROS4" i="1"/>
  <c r="ROT4" i="1"/>
  <c r="ROU4" i="1"/>
  <c r="ROV4" i="1"/>
  <c r="ROW4" i="1"/>
  <c r="ROX4" i="1"/>
  <c r="ROY4" i="1"/>
  <c r="ROZ4" i="1"/>
  <c r="RPA4" i="1"/>
  <c r="RPB4" i="1"/>
  <c r="RPC4" i="1"/>
  <c r="RPD4" i="1"/>
  <c r="RPE4" i="1"/>
  <c r="RPF4" i="1"/>
  <c r="RPG4" i="1"/>
  <c r="RPH4" i="1"/>
  <c r="RPI4" i="1"/>
  <c r="RPJ4" i="1"/>
  <c r="RPK4" i="1"/>
  <c r="RPL4" i="1"/>
  <c r="RPM4" i="1"/>
  <c r="RPN4" i="1"/>
  <c r="RPO4" i="1"/>
  <c r="RPP4" i="1"/>
  <c r="RPQ4" i="1"/>
  <c r="RPR4" i="1"/>
  <c r="RPS4" i="1"/>
  <c r="RPT4" i="1"/>
  <c r="RPU4" i="1"/>
  <c r="RPV4" i="1"/>
  <c r="RPW4" i="1"/>
  <c r="RPX4" i="1"/>
  <c r="RPY4" i="1"/>
  <c r="RPZ4" i="1"/>
  <c r="RQA4" i="1"/>
  <c r="RQB4" i="1"/>
  <c r="RQC4" i="1"/>
  <c r="RQD4" i="1"/>
  <c r="RQE4" i="1"/>
  <c r="RQF4" i="1"/>
  <c r="RQG4" i="1"/>
  <c r="RQH4" i="1"/>
  <c r="RQI4" i="1"/>
  <c r="RQJ4" i="1"/>
  <c r="RQK4" i="1"/>
  <c r="RQL4" i="1"/>
  <c r="RQM4" i="1"/>
  <c r="RQN4" i="1"/>
  <c r="RQO4" i="1"/>
  <c r="RQP4" i="1"/>
  <c r="RQQ4" i="1"/>
  <c r="RQR4" i="1"/>
  <c r="RQS4" i="1"/>
  <c r="RQT4" i="1"/>
  <c r="RQU4" i="1"/>
  <c r="RQV4" i="1"/>
  <c r="RQW4" i="1"/>
  <c r="RQX4" i="1"/>
  <c r="RQY4" i="1"/>
  <c r="RQZ4" i="1"/>
  <c r="RRA4" i="1"/>
  <c r="RRB4" i="1"/>
  <c r="RRC4" i="1"/>
  <c r="RRD4" i="1"/>
  <c r="RRE4" i="1"/>
  <c r="RRF4" i="1"/>
  <c r="RRG4" i="1"/>
  <c r="RRH4" i="1"/>
  <c r="RRI4" i="1"/>
  <c r="RRJ4" i="1"/>
  <c r="RRK4" i="1"/>
  <c r="RRL4" i="1"/>
  <c r="RRM4" i="1"/>
  <c r="RRN4" i="1"/>
  <c r="RRO4" i="1"/>
  <c r="RRP4" i="1"/>
  <c r="RRQ4" i="1"/>
  <c r="RRR4" i="1"/>
  <c r="RRS4" i="1"/>
  <c r="RRT4" i="1"/>
  <c r="RRU4" i="1"/>
  <c r="RRV4" i="1"/>
  <c r="RRW4" i="1"/>
  <c r="RRX4" i="1"/>
  <c r="RRY4" i="1"/>
  <c r="RRZ4" i="1"/>
  <c r="RSA4" i="1"/>
  <c r="RSB4" i="1"/>
  <c r="RSC4" i="1"/>
  <c r="RSD4" i="1"/>
  <c r="RSE4" i="1"/>
  <c r="RSF4" i="1"/>
  <c r="RSG4" i="1"/>
  <c r="RSH4" i="1"/>
  <c r="RSI4" i="1"/>
  <c r="RSJ4" i="1"/>
  <c r="RSK4" i="1"/>
  <c r="RSL4" i="1"/>
  <c r="RSM4" i="1"/>
  <c r="RSN4" i="1"/>
  <c r="RSO4" i="1"/>
  <c r="RSP4" i="1"/>
  <c r="RSQ4" i="1"/>
  <c r="RSR4" i="1"/>
  <c r="RSS4" i="1"/>
  <c r="RST4" i="1"/>
  <c r="RSU4" i="1"/>
  <c r="RSV4" i="1"/>
  <c r="RSW4" i="1"/>
  <c r="RSX4" i="1"/>
  <c r="RSY4" i="1"/>
  <c r="RSZ4" i="1"/>
  <c r="RTA4" i="1"/>
  <c r="RTB4" i="1"/>
  <c r="RTC4" i="1"/>
  <c r="RTD4" i="1"/>
  <c r="RTE4" i="1"/>
  <c r="RTF4" i="1"/>
  <c r="RTG4" i="1"/>
  <c r="RTH4" i="1"/>
  <c r="RTI4" i="1"/>
  <c r="RTJ4" i="1"/>
  <c r="RTK4" i="1"/>
  <c r="RTL4" i="1"/>
  <c r="RTM4" i="1"/>
  <c r="RTN4" i="1"/>
  <c r="RTO4" i="1"/>
  <c r="RTP4" i="1"/>
  <c r="RTQ4" i="1"/>
  <c r="RTR4" i="1"/>
  <c r="RTS4" i="1"/>
  <c r="RTT4" i="1"/>
  <c r="RTU4" i="1"/>
  <c r="RTV4" i="1"/>
  <c r="RTW4" i="1"/>
  <c r="RTX4" i="1"/>
  <c r="RTY4" i="1"/>
  <c r="RTZ4" i="1"/>
  <c r="RUA4" i="1"/>
  <c r="RUB4" i="1"/>
  <c r="RUC4" i="1"/>
  <c r="RUD4" i="1"/>
  <c r="RUE4" i="1"/>
  <c r="RUF4" i="1"/>
  <c r="RUG4" i="1"/>
  <c r="RUH4" i="1"/>
  <c r="RUI4" i="1"/>
  <c r="RUJ4" i="1"/>
  <c r="RUK4" i="1"/>
  <c r="RUL4" i="1"/>
  <c r="RUM4" i="1"/>
  <c r="RUN4" i="1"/>
  <c r="RUO4" i="1"/>
  <c r="RUP4" i="1"/>
  <c r="RUQ4" i="1"/>
  <c r="RUR4" i="1"/>
  <c r="RUS4" i="1"/>
  <c r="RUT4" i="1"/>
  <c r="RUU4" i="1"/>
  <c r="RUV4" i="1"/>
  <c r="RUW4" i="1"/>
  <c r="RUX4" i="1"/>
  <c r="RUY4" i="1"/>
  <c r="RUZ4" i="1"/>
  <c r="RVA4" i="1"/>
  <c r="RVB4" i="1"/>
  <c r="RVC4" i="1"/>
  <c r="RVD4" i="1"/>
  <c r="RVE4" i="1"/>
  <c r="RVF4" i="1"/>
  <c r="RVG4" i="1"/>
  <c r="RVH4" i="1"/>
  <c r="RVI4" i="1"/>
  <c r="RVJ4" i="1"/>
  <c r="RVK4" i="1"/>
  <c r="RVL4" i="1"/>
  <c r="RVM4" i="1"/>
  <c r="RVN4" i="1"/>
  <c r="RVO4" i="1"/>
  <c r="RVP4" i="1"/>
  <c r="RVQ4" i="1"/>
  <c r="RVR4" i="1"/>
  <c r="RVS4" i="1"/>
  <c r="RVT4" i="1"/>
  <c r="RVU4" i="1"/>
  <c r="RVV4" i="1"/>
  <c r="RVW4" i="1"/>
  <c r="RVX4" i="1"/>
  <c r="RVY4" i="1"/>
  <c r="RVZ4" i="1"/>
  <c r="RWA4" i="1"/>
  <c r="RWB4" i="1"/>
  <c r="RWC4" i="1"/>
  <c r="RWD4" i="1"/>
  <c r="RWE4" i="1"/>
  <c r="RWF4" i="1"/>
  <c r="RWG4" i="1"/>
  <c r="RWH4" i="1"/>
  <c r="RWI4" i="1"/>
  <c r="RWJ4" i="1"/>
  <c r="RWK4" i="1"/>
  <c r="RWL4" i="1"/>
  <c r="RWM4" i="1"/>
  <c r="RWN4" i="1"/>
  <c r="RWO4" i="1"/>
  <c r="RWP4" i="1"/>
  <c r="RWQ4" i="1"/>
  <c r="RWR4" i="1"/>
  <c r="RWS4" i="1"/>
  <c r="RWT4" i="1"/>
  <c r="RWU4" i="1"/>
  <c r="RWV4" i="1"/>
  <c r="RWW4" i="1"/>
  <c r="RWX4" i="1"/>
  <c r="RWY4" i="1"/>
  <c r="RWZ4" i="1"/>
  <c r="RXA4" i="1"/>
  <c r="RXB4" i="1"/>
  <c r="RXC4" i="1"/>
  <c r="RXD4" i="1"/>
  <c r="RXE4" i="1"/>
  <c r="RXF4" i="1"/>
  <c r="RXG4" i="1"/>
  <c r="RXH4" i="1"/>
  <c r="RXI4" i="1"/>
  <c r="RXJ4" i="1"/>
  <c r="RXK4" i="1"/>
  <c r="RXL4" i="1"/>
  <c r="RXM4" i="1"/>
  <c r="RXN4" i="1"/>
  <c r="RXO4" i="1"/>
  <c r="RXP4" i="1"/>
  <c r="RXQ4" i="1"/>
  <c r="RXR4" i="1"/>
  <c r="RXS4" i="1"/>
  <c r="RXT4" i="1"/>
  <c r="RXU4" i="1"/>
  <c r="RXV4" i="1"/>
  <c r="RXW4" i="1"/>
  <c r="RXX4" i="1"/>
  <c r="RXY4" i="1"/>
  <c r="RXZ4" i="1"/>
  <c r="RYA4" i="1"/>
  <c r="RYB4" i="1"/>
  <c r="RYC4" i="1"/>
  <c r="RYD4" i="1"/>
  <c r="RYE4" i="1"/>
  <c r="RYF4" i="1"/>
  <c r="RYG4" i="1"/>
  <c r="RYH4" i="1"/>
  <c r="RYI4" i="1"/>
  <c r="RYJ4" i="1"/>
  <c r="RYK4" i="1"/>
  <c r="RYL4" i="1"/>
  <c r="RYM4" i="1"/>
  <c r="RYN4" i="1"/>
  <c r="RYO4" i="1"/>
  <c r="RYP4" i="1"/>
  <c r="RYQ4" i="1"/>
  <c r="RYR4" i="1"/>
  <c r="RYS4" i="1"/>
  <c r="RYT4" i="1"/>
  <c r="RYU4" i="1"/>
  <c r="RYV4" i="1"/>
  <c r="RYW4" i="1"/>
  <c r="RYX4" i="1"/>
  <c r="RYY4" i="1"/>
  <c r="RYZ4" i="1"/>
  <c r="RZA4" i="1"/>
  <c r="RZB4" i="1"/>
  <c r="RZC4" i="1"/>
  <c r="RZD4" i="1"/>
  <c r="RZE4" i="1"/>
  <c r="RZF4" i="1"/>
  <c r="RZG4" i="1"/>
  <c r="RZH4" i="1"/>
  <c r="RZI4" i="1"/>
  <c r="RZJ4" i="1"/>
  <c r="RZK4" i="1"/>
  <c r="RZL4" i="1"/>
  <c r="RZM4" i="1"/>
  <c r="RZN4" i="1"/>
  <c r="RZO4" i="1"/>
  <c r="RZP4" i="1"/>
  <c r="RZQ4" i="1"/>
  <c r="RZR4" i="1"/>
  <c r="RZS4" i="1"/>
  <c r="RZT4" i="1"/>
  <c r="RZU4" i="1"/>
  <c r="RZV4" i="1"/>
  <c r="RZW4" i="1"/>
  <c r="RZX4" i="1"/>
  <c r="RZY4" i="1"/>
  <c r="RZZ4" i="1"/>
  <c r="SAA4" i="1"/>
  <c r="SAB4" i="1"/>
  <c r="SAC4" i="1"/>
  <c r="SAD4" i="1"/>
  <c r="SAE4" i="1"/>
  <c r="SAF4" i="1"/>
  <c r="SAG4" i="1"/>
  <c r="SAH4" i="1"/>
  <c r="SAI4" i="1"/>
  <c r="SAJ4" i="1"/>
  <c r="SAK4" i="1"/>
  <c r="SAL4" i="1"/>
  <c r="SAM4" i="1"/>
  <c r="SAN4" i="1"/>
  <c r="SAO4" i="1"/>
  <c r="SAP4" i="1"/>
  <c r="SAQ4" i="1"/>
  <c r="SAR4" i="1"/>
  <c r="SAS4" i="1"/>
  <c r="SAT4" i="1"/>
  <c r="SAU4" i="1"/>
  <c r="SAV4" i="1"/>
  <c r="SAW4" i="1"/>
  <c r="SAX4" i="1"/>
  <c r="SAY4" i="1"/>
  <c r="SAZ4" i="1"/>
  <c r="SBA4" i="1"/>
  <c r="SBB4" i="1"/>
  <c r="SBC4" i="1"/>
  <c r="SBD4" i="1"/>
  <c r="SBE4" i="1"/>
  <c r="SBF4" i="1"/>
  <c r="SBG4" i="1"/>
  <c r="SBH4" i="1"/>
  <c r="SBI4" i="1"/>
  <c r="SBJ4" i="1"/>
  <c r="SBK4" i="1"/>
  <c r="SBL4" i="1"/>
  <c r="SBM4" i="1"/>
  <c r="SBN4" i="1"/>
  <c r="SBO4" i="1"/>
  <c r="SBP4" i="1"/>
  <c r="SBQ4" i="1"/>
  <c r="SBR4" i="1"/>
  <c r="SBS4" i="1"/>
  <c r="SBT4" i="1"/>
  <c r="SBU4" i="1"/>
  <c r="SBV4" i="1"/>
  <c r="SBW4" i="1"/>
  <c r="SBX4" i="1"/>
  <c r="SBY4" i="1"/>
  <c r="SBZ4" i="1"/>
  <c r="SCA4" i="1"/>
  <c r="SCB4" i="1"/>
  <c r="SCC4" i="1"/>
  <c r="SCD4" i="1"/>
  <c r="SCE4" i="1"/>
  <c r="SCF4" i="1"/>
  <c r="SCG4" i="1"/>
  <c r="SCH4" i="1"/>
  <c r="SCI4" i="1"/>
  <c r="SCJ4" i="1"/>
  <c r="SCK4" i="1"/>
  <c r="SCL4" i="1"/>
  <c r="SCM4" i="1"/>
  <c r="SCN4" i="1"/>
  <c r="SCO4" i="1"/>
  <c r="SCP4" i="1"/>
  <c r="SCQ4" i="1"/>
  <c r="SCR4" i="1"/>
  <c r="SCS4" i="1"/>
  <c r="SCT4" i="1"/>
  <c r="SCU4" i="1"/>
  <c r="SCV4" i="1"/>
  <c r="SCW4" i="1"/>
  <c r="SCX4" i="1"/>
  <c r="SCY4" i="1"/>
  <c r="SCZ4" i="1"/>
  <c r="SDA4" i="1"/>
  <c r="SDB4" i="1"/>
  <c r="SDC4" i="1"/>
  <c r="SDD4" i="1"/>
  <c r="SDE4" i="1"/>
  <c r="SDF4" i="1"/>
  <c r="SDG4" i="1"/>
  <c r="SDH4" i="1"/>
  <c r="SDI4" i="1"/>
  <c r="SDJ4" i="1"/>
  <c r="SDK4" i="1"/>
  <c r="SDL4" i="1"/>
  <c r="SDM4" i="1"/>
  <c r="SDN4" i="1"/>
  <c r="SDO4" i="1"/>
  <c r="SDP4" i="1"/>
  <c r="SDQ4" i="1"/>
  <c r="SDR4" i="1"/>
  <c r="SDS4" i="1"/>
  <c r="SDT4" i="1"/>
  <c r="SDU4" i="1"/>
  <c r="SDV4" i="1"/>
  <c r="SDW4" i="1"/>
  <c r="SDX4" i="1"/>
  <c r="SDY4" i="1"/>
  <c r="SDZ4" i="1"/>
  <c r="SEA4" i="1"/>
  <c r="SEB4" i="1"/>
  <c r="SEC4" i="1"/>
  <c r="SED4" i="1"/>
  <c r="SEE4" i="1"/>
  <c r="SEF4" i="1"/>
  <c r="SEG4" i="1"/>
  <c r="SEH4" i="1"/>
  <c r="SEI4" i="1"/>
  <c r="SEJ4" i="1"/>
  <c r="SEK4" i="1"/>
  <c r="SEL4" i="1"/>
  <c r="SEM4" i="1"/>
  <c r="SEN4" i="1"/>
  <c r="SEO4" i="1"/>
  <c r="SEP4" i="1"/>
  <c r="SEQ4" i="1"/>
  <c r="SER4" i="1"/>
  <c r="SES4" i="1"/>
  <c r="SET4" i="1"/>
  <c r="SEU4" i="1"/>
  <c r="SEV4" i="1"/>
  <c r="SEW4" i="1"/>
  <c r="SEX4" i="1"/>
  <c r="SEY4" i="1"/>
  <c r="SEZ4" i="1"/>
  <c r="SFA4" i="1"/>
  <c r="SFB4" i="1"/>
  <c r="SFC4" i="1"/>
  <c r="SFD4" i="1"/>
  <c r="SFE4" i="1"/>
  <c r="SFF4" i="1"/>
  <c r="SFG4" i="1"/>
  <c r="SFH4" i="1"/>
  <c r="SFI4" i="1"/>
  <c r="SFJ4" i="1"/>
  <c r="SFK4" i="1"/>
  <c r="SFL4" i="1"/>
  <c r="SFM4" i="1"/>
  <c r="SFN4" i="1"/>
  <c r="SFO4" i="1"/>
  <c r="SFP4" i="1"/>
  <c r="SFQ4" i="1"/>
  <c r="SFR4" i="1"/>
  <c r="SFS4" i="1"/>
  <c r="SFT4" i="1"/>
  <c r="SFU4" i="1"/>
  <c r="SFV4" i="1"/>
  <c r="SFW4" i="1"/>
  <c r="SFX4" i="1"/>
  <c r="SFY4" i="1"/>
  <c r="SFZ4" i="1"/>
  <c r="SGA4" i="1"/>
  <c r="SGB4" i="1"/>
  <c r="SGC4" i="1"/>
  <c r="SGD4" i="1"/>
  <c r="SGE4" i="1"/>
  <c r="SGF4" i="1"/>
  <c r="SGG4" i="1"/>
  <c r="SGH4" i="1"/>
  <c r="SGI4" i="1"/>
  <c r="SGJ4" i="1"/>
  <c r="SGK4" i="1"/>
  <c r="SGL4" i="1"/>
  <c r="SGM4" i="1"/>
  <c r="SGN4" i="1"/>
  <c r="SGO4" i="1"/>
  <c r="SGP4" i="1"/>
  <c r="SGQ4" i="1"/>
  <c r="SGR4" i="1"/>
  <c r="SGS4" i="1"/>
  <c r="SGT4" i="1"/>
  <c r="SGU4" i="1"/>
  <c r="SGV4" i="1"/>
  <c r="SGW4" i="1"/>
  <c r="SGX4" i="1"/>
  <c r="SGY4" i="1"/>
  <c r="SGZ4" i="1"/>
  <c r="SHA4" i="1"/>
  <c r="SHB4" i="1"/>
  <c r="SHC4" i="1"/>
  <c r="SHD4" i="1"/>
  <c r="SHE4" i="1"/>
  <c r="SHF4" i="1"/>
  <c r="SHG4" i="1"/>
  <c r="SHH4" i="1"/>
  <c r="SHI4" i="1"/>
  <c r="SHJ4" i="1"/>
  <c r="SHK4" i="1"/>
  <c r="SHL4" i="1"/>
  <c r="SHM4" i="1"/>
  <c r="SHN4" i="1"/>
  <c r="SHO4" i="1"/>
  <c r="SHP4" i="1"/>
  <c r="SHQ4" i="1"/>
  <c r="SHR4" i="1"/>
  <c r="SHS4" i="1"/>
  <c r="SHT4" i="1"/>
  <c r="SHU4" i="1"/>
  <c r="SHV4" i="1"/>
  <c r="SHW4" i="1"/>
  <c r="SHX4" i="1"/>
  <c r="SHY4" i="1"/>
  <c r="SHZ4" i="1"/>
  <c r="SIA4" i="1"/>
  <c r="SIB4" i="1"/>
  <c r="SIC4" i="1"/>
  <c r="SID4" i="1"/>
  <c r="SIE4" i="1"/>
  <c r="SIF4" i="1"/>
  <c r="SIG4" i="1"/>
  <c r="SIH4" i="1"/>
  <c r="SII4" i="1"/>
  <c r="SIJ4" i="1"/>
  <c r="SIK4" i="1"/>
  <c r="SIL4" i="1"/>
  <c r="SIM4" i="1"/>
  <c r="SIN4" i="1"/>
  <c r="SIO4" i="1"/>
  <c r="SIP4" i="1"/>
  <c r="SIQ4" i="1"/>
  <c r="SIR4" i="1"/>
  <c r="SIS4" i="1"/>
  <c r="SIT4" i="1"/>
  <c r="SIU4" i="1"/>
  <c r="SIV4" i="1"/>
  <c r="SIW4" i="1"/>
  <c r="SIX4" i="1"/>
  <c r="SIY4" i="1"/>
  <c r="SIZ4" i="1"/>
  <c r="SJA4" i="1"/>
  <c r="SJB4" i="1"/>
  <c r="SJC4" i="1"/>
  <c r="SJD4" i="1"/>
  <c r="SJE4" i="1"/>
  <c r="SJF4" i="1"/>
  <c r="SJG4" i="1"/>
  <c r="SJH4" i="1"/>
  <c r="SJI4" i="1"/>
  <c r="SJJ4" i="1"/>
  <c r="SJK4" i="1"/>
  <c r="SJL4" i="1"/>
  <c r="SJM4" i="1"/>
  <c r="SJN4" i="1"/>
  <c r="SJO4" i="1"/>
  <c r="SJP4" i="1"/>
  <c r="SJQ4" i="1"/>
  <c r="SJR4" i="1"/>
  <c r="SJS4" i="1"/>
  <c r="SJT4" i="1"/>
  <c r="SJU4" i="1"/>
  <c r="SJV4" i="1"/>
  <c r="SJW4" i="1"/>
  <c r="SJX4" i="1"/>
  <c r="SJY4" i="1"/>
  <c r="SJZ4" i="1"/>
  <c r="SKA4" i="1"/>
  <c r="SKB4" i="1"/>
  <c r="SKC4" i="1"/>
  <c r="SKD4" i="1"/>
  <c r="SKE4" i="1"/>
  <c r="SKF4" i="1"/>
  <c r="SKG4" i="1"/>
  <c r="SKH4" i="1"/>
  <c r="SKI4" i="1"/>
  <c r="SKJ4" i="1"/>
  <c r="SKK4" i="1"/>
  <c r="SKL4" i="1"/>
  <c r="SKM4" i="1"/>
  <c r="SKN4" i="1"/>
  <c r="SKO4" i="1"/>
  <c r="SKP4" i="1"/>
  <c r="SKQ4" i="1"/>
  <c r="SKR4" i="1"/>
  <c r="SKS4" i="1"/>
  <c r="SKT4" i="1"/>
  <c r="SKU4" i="1"/>
  <c r="SKV4" i="1"/>
  <c r="SKW4" i="1"/>
  <c r="SKX4" i="1"/>
  <c r="SKY4" i="1"/>
  <c r="SKZ4" i="1"/>
  <c r="SLA4" i="1"/>
  <c r="SLB4" i="1"/>
  <c r="SLC4" i="1"/>
  <c r="SLD4" i="1"/>
  <c r="SLE4" i="1"/>
  <c r="SLF4" i="1"/>
  <c r="SLG4" i="1"/>
  <c r="SLH4" i="1"/>
  <c r="SLI4" i="1"/>
  <c r="SLJ4" i="1"/>
  <c r="SLK4" i="1"/>
  <c r="SLL4" i="1"/>
  <c r="SLM4" i="1"/>
  <c r="SLN4" i="1"/>
  <c r="SLO4" i="1"/>
  <c r="SLP4" i="1"/>
  <c r="SLQ4" i="1"/>
  <c r="SLR4" i="1"/>
  <c r="SLS4" i="1"/>
  <c r="SLT4" i="1"/>
  <c r="SLU4" i="1"/>
  <c r="SLV4" i="1"/>
  <c r="SLW4" i="1"/>
  <c r="SLX4" i="1"/>
  <c r="SLY4" i="1"/>
  <c r="SLZ4" i="1"/>
  <c r="SMA4" i="1"/>
  <c r="SMB4" i="1"/>
  <c r="SMC4" i="1"/>
  <c r="SMD4" i="1"/>
  <c r="SME4" i="1"/>
  <c r="SMF4" i="1"/>
  <c r="SMG4" i="1"/>
  <c r="SMH4" i="1"/>
  <c r="SMI4" i="1"/>
  <c r="SMJ4" i="1"/>
  <c r="SMK4" i="1"/>
  <c r="SML4" i="1"/>
  <c r="SMM4" i="1"/>
  <c r="SMN4" i="1"/>
  <c r="SMO4" i="1"/>
  <c r="SMP4" i="1"/>
  <c r="SMQ4" i="1"/>
  <c r="SMR4" i="1"/>
  <c r="SMS4" i="1"/>
  <c r="SMT4" i="1"/>
  <c r="SMU4" i="1"/>
  <c r="SMV4" i="1"/>
  <c r="SMW4" i="1"/>
  <c r="SMX4" i="1"/>
  <c r="SMY4" i="1"/>
  <c r="SMZ4" i="1"/>
  <c r="SNA4" i="1"/>
  <c r="SNB4" i="1"/>
  <c r="SNC4" i="1"/>
  <c r="SND4" i="1"/>
  <c r="SNE4" i="1"/>
  <c r="SNF4" i="1"/>
  <c r="SNG4" i="1"/>
  <c r="SNH4" i="1"/>
  <c r="SNI4" i="1"/>
  <c r="SNJ4" i="1"/>
  <c r="SNK4" i="1"/>
  <c r="SNL4" i="1"/>
  <c r="SNM4" i="1"/>
  <c r="SNN4" i="1"/>
  <c r="SNO4" i="1"/>
  <c r="SNP4" i="1"/>
  <c r="SNQ4" i="1"/>
  <c r="SNR4" i="1"/>
  <c r="SNS4" i="1"/>
  <c r="SNT4" i="1"/>
  <c r="SNU4" i="1"/>
  <c r="SNV4" i="1"/>
  <c r="SNW4" i="1"/>
  <c r="SNX4" i="1"/>
  <c r="SNY4" i="1"/>
  <c r="SNZ4" i="1"/>
  <c r="SOA4" i="1"/>
  <c r="SOB4" i="1"/>
  <c r="SOC4" i="1"/>
  <c r="SOD4" i="1"/>
  <c r="SOE4" i="1"/>
  <c r="SOF4" i="1"/>
  <c r="SOG4" i="1"/>
  <c r="SOH4" i="1"/>
  <c r="SOI4" i="1"/>
  <c r="SOJ4" i="1"/>
  <c r="SOK4" i="1"/>
  <c r="SOL4" i="1"/>
  <c r="SOM4" i="1"/>
  <c r="SON4" i="1"/>
  <c r="SOO4" i="1"/>
  <c r="SOP4" i="1"/>
  <c r="SOQ4" i="1"/>
  <c r="SOR4" i="1"/>
  <c r="SOS4" i="1"/>
  <c r="SOT4" i="1"/>
  <c r="SOU4" i="1"/>
  <c r="SOV4" i="1"/>
  <c r="SOW4" i="1"/>
  <c r="SOX4" i="1"/>
  <c r="SOY4" i="1"/>
  <c r="SOZ4" i="1"/>
  <c r="SPA4" i="1"/>
  <c r="SPB4" i="1"/>
  <c r="SPC4" i="1"/>
  <c r="SPD4" i="1"/>
  <c r="SPE4" i="1"/>
  <c r="SPF4" i="1"/>
  <c r="SPG4" i="1"/>
  <c r="SPH4" i="1"/>
  <c r="SPI4" i="1"/>
  <c r="SPJ4" i="1"/>
  <c r="SPK4" i="1"/>
  <c r="SPL4" i="1"/>
  <c r="SPM4" i="1"/>
  <c r="SPN4" i="1"/>
  <c r="SPO4" i="1"/>
  <c r="SPP4" i="1"/>
  <c r="SPQ4" i="1"/>
  <c r="SPR4" i="1"/>
  <c r="SPS4" i="1"/>
  <c r="SPT4" i="1"/>
  <c r="SPU4" i="1"/>
  <c r="SPV4" i="1"/>
  <c r="SPW4" i="1"/>
  <c r="SPX4" i="1"/>
  <c r="SPY4" i="1"/>
  <c r="SPZ4" i="1"/>
  <c r="SQA4" i="1"/>
  <c r="SQB4" i="1"/>
  <c r="SQC4" i="1"/>
  <c r="SQD4" i="1"/>
  <c r="SQE4" i="1"/>
  <c r="SQF4" i="1"/>
  <c r="SQG4" i="1"/>
  <c r="SQH4" i="1"/>
  <c r="SQI4" i="1"/>
  <c r="SQJ4" i="1"/>
  <c r="SQK4" i="1"/>
  <c r="SQL4" i="1"/>
  <c r="SQM4" i="1"/>
  <c r="SQN4" i="1"/>
  <c r="SQO4" i="1"/>
  <c r="SQP4" i="1"/>
  <c r="SQQ4" i="1"/>
  <c r="SQR4" i="1"/>
  <c r="SQS4" i="1"/>
  <c r="SQT4" i="1"/>
  <c r="SQU4" i="1"/>
  <c r="SQV4" i="1"/>
  <c r="SQW4" i="1"/>
  <c r="SQX4" i="1"/>
  <c r="SQY4" i="1"/>
  <c r="SQZ4" i="1"/>
  <c r="SRA4" i="1"/>
  <c r="SRB4" i="1"/>
  <c r="SRC4" i="1"/>
  <c r="SRD4" i="1"/>
  <c r="SRE4" i="1"/>
  <c r="SRF4" i="1"/>
  <c r="SRG4" i="1"/>
  <c r="SRH4" i="1"/>
  <c r="SRI4" i="1"/>
  <c r="SRJ4" i="1"/>
  <c r="SRK4" i="1"/>
  <c r="SRL4" i="1"/>
  <c r="SRM4" i="1"/>
  <c r="SRN4" i="1"/>
  <c r="SRO4" i="1"/>
  <c r="SRP4" i="1"/>
  <c r="SRQ4" i="1"/>
  <c r="SRR4" i="1"/>
  <c r="SRS4" i="1"/>
  <c r="SRT4" i="1"/>
  <c r="SRU4" i="1"/>
  <c r="SRV4" i="1"/>
  <c r="SRW4" i="1"/>
  <c r="SRX4" i="1"/>
  <c r="SRY4" i="1"/>
  <c r="SRZ4" i="1"/>
  <c r="SSA4" i="1"/>
  <c r="SSB4" i="1"/>
  <c r="SSC4" i="1"/>
  <c r="SSD4" i="1"/>
  <c r="SSE4" i="1"/>
  <c r="SSF4" i="1"/>
  <c r="SSG4" i="1"/>
  <c r="SSH4" i="1"/>
  <c r="SSI4" i="1"/>
  <c r="SSJ4" i="1"/>
  <c r="SSK4" i="1"/>
  <c r="SSL4" i="1"/>
  <c r="SSM4" i="1"/>
  <c r="SSN4" i="1"/>
  <c r="SSO4" i="1"/>
  <c r="SSP4" i="1"/>
  <c r="SSQ4" i="1"/>
  <c r="SSR4" i="1"/>
  <c r="SSS4" i="1"/>
  <c r="SST4" i="1"/>
  <c r="SSU4" i="1"/>
  <c r="SSV4" i="1"/>
  <c r="SSW4" i="1"/>
  <c r="SSX4" i="1"/>
  <c r="SSY4" i="1"/>
  <c r="SSZ4" i="1"/>
  <c r="STA4" i="1"/>
  <c r="STB4" i="1"/>
  <c r="STC4" i="1"/>
  <c r="STD4" i="1"/>
  <c r="STE4" i="1"/>
  <c r="STF4" i="1"/>
  <c r="STG4" i="1"/>
  <c r="STH4" i="1"/>
  <c r="STI4" i="1"/>
  <c r="STJ4" i="1"/>
  <c r="STK4" i="1"/>
  <c r="STL4" i="1"/>
  <c r="STM4" i="1"/>
  <c r="STN4" i="1"/>
  <c r="STO4" i="1"/>
  <c r="STP4" i="1"/>
  <c r="STQ4" i="1"/>
  <c r="STR4" i="1"/>
  <c r="STS4" i="1"/>
  <c r="STT4" i="1"/>
  <c r="STU4" i="1"/>
  <c r="STV4" i="1"/>
  <c r="STW4" i="1"/>
  <c r="STX4" i="1"/>
  <c r="STY4" i="1"/>
  <c r="STZ4" i="1"/>
  <c r="SUA4" i="1"/>
  <c r="SUB4" i="1"/>
  <c r="SUC4" i="1"/>
  <c r="SUD4" i="1"/>
  <c r="SUE4" i="1"/>
  <c r="SUF4" i="1"/>
  <c r="SUG4" i="1"/>
  <c r="SUH4" i="1"/>
  <c r="SUI4" i="1"/>
  <c r="SUJ4" i="1"/>
  <c r="SUK4" i="1"/>
  <c r="SUL4" i="1"/>
  <c r="SUM4" i="1"/>
  <c r="SUN4" i="1"/>
  <c r="SUO4" i="1"/>
  <c r="SUP4" i="1"/>
  <c r="SUQ4" i="1"/>
  <c r="SUR4" i="1"/>
  <c r="SUS4" i="1"/>
  <c r="SUT4" i="1"/>
  <c r="SUU4" i="1"/>
  <c r="SUV4" i="1"/>
  <c r="SUW4" i="1"/>
  <c r="SUX4" i="1"/>
  <c r="SUY4" i="1"/>
  <c r="SUZ4" i="1"/>
  <c r="SVA4" i="1"/>
  <c r="SVB4" i="1"/>
  <c r="SVC4" i="1"/>
  <c r="SVD4" i="1"/>
  <c r="SVE4" i="1"/>
  <c r="SVF4" i="1"/>
  <c r="SVG4" i="1"/>
  <c r="SVH4" i="1"/>
  <c r="SVI4" i="1"/>
  <c r="SVJ4" i="1"/>
  <c r="SVK4" i="1"/>
  <c r="SVL4" i="1"/>
  <c r="SVM4" i="1"/>
  <c r="SVN4" i="1"/>
  <c r="SVO4" i="1"/>
  <c r="SVP4" i="1"/>
  <c r="SVQ4" i="1"/>
  <c r="SVR4" i="1"/>
  <c r="SVS4" i="1"/>
  <c r="SVT4" i="1"/>
  <c r="SVU4" i="1"/>
  <c r="SVV4" i="1"/>
  <c r="SVW4" i="1"/>
  <c r="SVX4" i="1"/>
  <c r="SVY4" i="1"/>
  <c r="SVZ4" i="1"/>
  <c r="SWA4" i="1"/>
  <c r="SWB4" i="1"/>
  <c r="SWC4" i="1"/>
  <c r="SWD4" i="1"/>
  <c r="SWE4" i="1"/>
  <c r="SWF4" i="1"/>
  <c r="SWG4" i="1"/>
  <c r="SWH4" i="1"/>
  <c r="SWI4" i="1"/>
  <c r="SWJ4" i="1"/>
  <c r="SWK4" i="1"/>
  <c r="SWL4" i="1"/>
  <c r="SWM4" i="1"/>
  <c r="SWN4" i="1"/>
  <c r="SWO4" i="1"/>
  <c r="SWP4" i="1"/>
  <c r="SWQ4" i="1"/>
  <c r="SWR4" i="1"/>
  <c r="SWS4" i="1"/>
  <c r="SWT4" i="1"/>
  <c r="SWU4" i="1"/>
  <c r="SWV4" i="1"/>
  <c r="SWW4" i="1"/>
  <c r="SWX4" i="1"/>
  <c r="SWY4" i="1"/>
  <c r="SWZ4" i="1"/>
  <c r="SXA4" i="1"/>
  <c r="SXB4" i="1"/>
  <c r="SXC4" i="1"/>
  <c r="SXD4" i="1"/>
  <c r="SXE4" i="1"/>
  <c r="SXF4" i="1"/>
  <c r="SXG4" i="1"/>
  <c r="SXH4" i="1"/>
  <c r="SXI4" i="1"/>
  <c r="SXJ4" i="1"/>
  <c r="SXK4" i="1"/>
  <c r="SXL4" i="1"/>
  <c r="SXM4" i="1"/>
  <c r="SXN4" i="1"/>
  <c r="SXO4" i="1"/>
  <c r="SXP4" i="1"/>
  <c r="SXQ4" i="1"/>
  <c r="SXR4" i="1"/>
  <c r="SXS4" i="1"/>
  <c r="SXT4" i="1"/>
  <c r="SXU4" i="1"/>
  <c r="SXV4" i="1"/>
  <c r="SXW4" i="1"/>
  <c r="SXX4" i="1"/>
  <c r="SXY4" i="1"/>
  <c r="SXZ4" i="1"/>
  <c r="SYA4" i="1"/>
  <c r="SYB4" i="1"/>
  <c r="SYC4" i="1"/>
  <c r="SYD4" i="1"/>
  <c r="SYE4" i="1"/>
  <c r="SYF4" i="1"/>
  <c r="SYG4" i="1"/>
  <c r="SYH4" i="1"/>
  <c r="SYI4" i="1"/>
  <c r="SYJ4" i="1"/>
  <c r="SYK4" i="1"/>
  <c r="SYL4" i="1"/>
  <c r="SYM4" i="1"/>
  <c r="SYN4" i="1"/>
  <c r="SYO4" i="1"/>
  <c r="SYP4" i="1"/>
  <c r="SYQ4" i="1"/>
  <c r="SYR4" i="1"/>
  <c r="SYS4" i="1"/>
  <c r="SYT4" i="1"/>
  <c r="SYU4" i="1"/>
  <c r="SYV4" i="1"/>
  <c r="SYW4" i="1"/>
  <c r="SYX4" i="1"/>
  <c r="SYY4" i="1"/>
  <c r="SYZ4" i="1"/>
  <c r="SZA4" i="1"/>
  <c r="SZB4" i="1"/>
  <c r="SZC4" i="1"/>
  <c r="SZD4" i="1"/>
  <c r="SZE4" i="1"/>
  <c r="SZF4" i="1"/>
  <c r="SZG4" i="1"/>
  <c r="SZH4" i="1"/>
  <c r="SZI4" i="1"/>
  <c r="SZJ4" i="1"/>
  <c r="SZK4" i="1"/>
  <c r="SZL4" i="1"/>
  <c r="SZM4" i="1"/>
  <c r="SZN4" i="1"/>
  <c r="SZO4" i="1"/>
  <c r="SZP4" i="1"/>
  <c r="SZQ4" i="1"/>
  <c r="SZR4" i="1"/>
  <c r="SZS4" i="1"/>
  <c r="SZT4" i="1"/>
  <c r="SZU4" i="1"/>
  <c r="SZV4" i="1"/>
  <c r="SZW4" i="1"/>
  <c r="SZX4" i="1"/>
  <c r="SZY4" i="1"/>
  <c r="SZZ4" i="1"/>
  <c r="TAA4" i="1"/>
  <c r="TAB4" i="1"/>
  <c r="TAC4" i="1"/>
  <c r="TAD4" i="1"/>
  <c r="TAE4" i="1"/>
  <c r="TAF4" i="1"/>
  <c r="TAG4" i="1"/>
  <c r="TAH4" i="1"/>
  <c r="TAI4" i="1"/>
  <c r="TAJ4" i="1"/>
  <c r="TAK4" i="1"/>
  <c r="TAL4" i="1"/>
  <c r="TAM4" i="1"/>
  <c r="TAN4" i="1"/>
  <c r="TAO4" i="1"/>
  <c r="TAP4" i="1"/>
  <c r="TAQ4" i="1"/>
  <c r="TAR4" i="1"/>
  <c r="TAS4" i="1"/>
  <c r="TAT4" i="1"/>
  <c r="TAU4" i="1"/>
  <c r="TAV4" i="1"/>
  <c r="TAW4" i="1"/>
  <c r="TAX4" i="1"/>
  <c r="TAY4" i="1"/>
  <c r="TAZ4" i="1"/>
  <c r="TBA4" i="1"/>
  <c r="TBB4" i="1"/>
  <c r="TBC4" i="1"/>
  <c r="TBD4" i="1"/>
  <c r="TBE4" i="1"/>
  <c r="TBF4" i="1"/>
  <c r="TBG4" i="1"/>
  <c r="TBH4" i="1"/>
  <c r="TBI4" i="1"/>
  <c r="TBJ4" i="1"/>
  <c r="TBK4" i="1"/>
  <c r="TBL4" i="1"/>
  <c r="TBM4" i="1"/>
  <c r="TBN4" i="1"/>
  <c r="TBO4" i="1"/>
  <c r="TBP4" i="1"/>
  <c r="TBQ4" i="1"/>
  <c r="TBR4" i="1"/>
  <c r="TBS4" i="1"/>
  <c r="TBT4" i="1"/>
  <c r="TBU4" i="1"/>
  <c r="TBV4" i="1"/>
  <c r="TBW4" i="1"/>
  <c r="TBX4" i="1"/>
  <c r="TBY4" i="1"/>
  <c r="TBZ4" i="1"/>
  <c r="TCA4" i="1"/>
  <c r="TCB4" i="1"/>
  <c r="TCC4" i="1"/>
  <c r="TCD4" i="1"/>
  <c r="TCE4" i="1"/>
  <c r="TCF4" i="1"/>
  <c r="TCG4" i="1"/>
  <c r="TCH4" i="1"/>
  <c r="TCI4" i="1"/>
  <c r="TCJ4" i="1"/>
  <c r="TCK4" i="1"/>
  <c r="TCL4" i="1"/>
  <c r="TCM4" i="1"/>
  <c r="TCN4" i="1"/>
  <c r="TCO4" i="1"/>
  <c r="TCP4" i="1"/>
  <c r="TCQ4" i="1"/>
  <c r="TCR4" i="1"/>
  <c r="TCS4" i="1"/>
  <c r="TCT4" i="1"/>
  <c r="TCU4" i="1"/>
  <c r="TCV4" i="1"/>
  <c r="TCW4" i="1"/>
  <c r="TCX4" i="1"/>
  <c r="TCY4" i="1"/>
  <c r="TCZ4" i="1"/>
  <c r="TDA4" i="1"/>
  <c r="TDB4" i="1"/>
  <c r="TDC4" i="1"/>
  <c r="TDD4" i="1"/>
  <c r="TDE4" i="1"/>
  <c r="TDF4" i="1"/>
  <c r="TDG4" i="1"/>
  <c r="TDH4" i="1"/>
  <c r="TDI4" i="1"/>
  <c r="TDJ4" i="1"/>
  <c r="TDK4" i="1"/>
  <c r="TDL4" i="1"/>
  <c r="TDM4" i="1"/>
  <c r="TDN4" i="1"/>
  <c r="TDO4" i="1"/>
  <c r="TDP4" i="1"/>
  <c r="TDQ4" i="1"/>
  <c r="TDR4" i="1"/>
  <c r="TDS4" i="1"/>
  <c r="TDT4" i="1"/>
  <c r="TDU4" i="1"/>
  <c r="TDV4" i="1"/>
  <c r="TDW4" i="1"/>
  <c r="TDX4" i="1"/>
  <c r="TDY4" i="1"/>
  <c r="TDZ4" i="1"/>
  <c r="TEA4" i="1"/>
  <c r="TEB4" i="1"/>
  <c r="TEC4" i="1"/>
  <c r="TED4" i="1"/>
  <c r="TEE4" i="1"/>
  <c r="TEF4" i="1"/>
  <c r="TEG4" i="1"/>
  <c r="TEH4" i="1"/>
  <c r="TEI4" i="1"/>
  <c r="TEJ4" i="1"/>
  <c r="TEK4" i="1"/>
  <c r="TEL4" i="1"/>
  <c r="TEM4" i="1"/>
  <c r="TEN4" i="1"/>
  <c r="TEO4" i="1"/>
  <c r="TEP4" i="1"/>
  <c r="TEQ4" i="1"/>
  <c r="TER4" i="1"/>
  <c r="TES4" i="1"/>
  <c r="TET4" i="1"/>
  <c r="TEU4" i="1"/>
  <c r="TEV4" i="1"/>
  <c r="TEW4" i="1"/>
  <c r="TEX4" i="1"/>
  <c r="TEY4" i="1"/>
  <c r="TEZ4" i="1"/>
  <c r="TFA4" i="1"/>
  <c r="TFB4" i="1"/>
  <c r="TFC4" i="1"/>
  <c r="TFD4" i="1"/>
  <c r="TFE4" i="1"/>
  <c r="TFF4" i="1"/>
  <c r="TFG4" i="1"/>
  <c r="TFH4" i="1"/>
  <c r="TFI4" i="1"/>
  <c r="TFJ4" i="1"/>
  <c r="TFK4" i="1"/>
  <c r="TFL4" i="1"/>
  <c r="TFM4" i="1"/>
  <c r="TFN4" i="1"/>
  <c r="TFO4" i="1"/>
  <c r="TFP4" i="1"/>
  <c r="TFQ4" i="1"/>
  <c r="TFR4" i="1"/>
  <c r="TFS4" i="1"/>
  <c r="TFT4" i="1"/>
  <c r="TFU4" i="1"/>
  <c r="TFV4" i="1"/>
  <c r="TFW4" i="1"/>
  <c r="TFX4" i="1"/>
  <c r="TFY4" i="1"/>
  <c r="TFZ4" i="1"/>
  <c r="TGA4" i="1"/>
  <c r="TGB4" i="1"/>
  <c r="TGC4" i="1"/>
  <c r="TGD4" i="1"/>
  <c r="TGE4" i="1"/>
  <c r="TGF4" i="1"/>
  <c r="TGG4" i="1"/>
  <c r="TGH4" i="1"/>
  <c r="TGI4" i="1"/>
  <c r="TGJ4" i="1"/>
  <c r="TGK4" i="1"/>
  <c r="TGL4" i="1"/>
  <c r="TGM4" i="1"/>
  <c r="TGN4" i="1"/>
  <c r="TGO4" i="1"/>
  <c r="TGP4" i="1"/>
  <c r="TGQ4" i="1"/>
  <c r="TGR4" i="1"/>
  <c r="TGS4" i="1"/>
  <c r="TGT4" i="1"/>
  <c r="TGU4" i="1"/>
  <c r="TGV4" i="1"/>
  <c r="TGW4" i="1"/>
  <c r="TGX4" i="1"/>
  <c r="TGY4" i="1"/>
  <c r="TGZ4" i="1"/>
  <c r="THA4" i="1"/>
  <c r="THB4" i="1"/>
  <c r="THC4" i="1"/>
  <c r="THD4" i="1"/>
  <c r="THE4" i="1"/>
  <c r="THF4" i="1"/>
  <c r="THG4" i="1"/>
  <c r="THH4" i="1"/>
  <c r="THI4" i="1"/>
  <c r="THJ4" i="1"/>
  <c r="THK4" i="1"/>
  <c r="THL4" i="1"/>
  <c r="THM4" i="1"/>
  <c r="THN4" i="1"/>
  <c r="THO4" i="1"/>
  <c r="THP4" i="1"/>
  <c r="THQ4" i="1"/>
  <c r="THR4" i="1"/>
  <c r="THS4" i="1"/>
  <c r="THT4" i="1"/>
  <c r="THU4" i="1"/>
  <c r="THV4" i="1"/>
  <c r="THW4" i="1"/>
  <c r="THX4" i="1"/>
  <c r="THY4" i="1"/>
  <c r="THZ4" i="1"/>
  <c r="TIA4" i="1"/>
  <c r="TIB4" i="1"/>
  <c r="TIC4" i="1"/>
  <c r="TID4" i="1"/>
  <c r="TIE4" i="1"/>
  <c r="TIF4" i="1"/>
  <c r="TIG4" i="1"/>
  <c r="TIH4" i="1"/>
  <c r="TII4" i="1"/>
  <c r="TIJ4" i="1"/>
  <c r="TIK4" i="1"/>
  <c r="TIL4" i="1"/>
  <c r="TIM4" i="1"/>
  <c r="TIN4" i="1"/>
  <c r="TIO4" i="1"/>
  <c r="TIP4" i="1"/>
  <c r="TIQ4" i="1"/>
  <c r="TIR4" i="1"/>
  <c r="TIS4" i="1"/>
  <c r="TIT4" i="1"/>
  <c r="TIU4" i="1"/>
  <c r="TIV4" i="1"/>
  <c r="TIW4" i="1"/>
  <c r="TIX4" i="1"/>
  <c r="TIY4" i="1"/>
  <c r="TIZ4" i="1"/>
  <c r="TJA4" i="1"/>
  <c r="TJB4" i="1"/>
  <c r="TJC4" i="1"/>
  <c r="TJD4" i="1"/>
  <c r="TJE4" i="1"/>
  <c r="TJF4" i="1"/>
  <c r="TJG4" i="1"/>
  <c r="TJH4" i="1"/>
  <c r="TJI4" i="1"/>
  <c r="TJJ4" i="1"/>
  <c r="TJK4" i="1"/>
  <c r="TJL4" i="1"/>
  <c r="TJM4" i="1"/>
  <c r="TJN4" i="1"/>
  <c r="TJO4" i="1"/>
  <c r="TJP4" i="1"/>
  <c r="TJQ4" i="1"/>
  <c r="TJR4" i="1"/>
  <c r="TJS4" i="1"/>
  <c r="TJT4" i="1"/>
  <c r="TJU4" i="1"/>
  <c r="TJV4" i="1"/>
  <c r="TJW4" i="1"/>
  <c r="TJX4" i="1"/>
  <c r="TJY4" i="1"/>
  <c r="TJZ4" i="1"/>
  <c r="TKA4" i="1"/>
  <c r="TKB4" i="1"/>
  <c r="TKC4" i="1"/>
  <c r="TKD4" i="1"/>
  <c r="TKE4" i="1"/>
  <c r="TKF4" i="1"/>
  <c r="TKG4" i="1"/>
  <c r="TKH4" i="1"/>
  <c r="TKI4" i="1"/>
  <c r="TKJ4" i="1"/>
  <c r="TKK4" i="1"/>
  <c r="TKL4" i="1"/>
  <c r="TKM4" i="1"/>
  <c r="TKN4" i="1"/>
  <c r="TKO4" i="1"/>
  <c r="TKP4" i="1"/>
  <c r="TKQ4" i="1"/>
  <c r="TKR4" i="1"/>
  <c r="TKS4" i="1"/>
  <c r="TKT4" i="1"/>
  <c r="TKU4" i="1"/>
  <c r="TKV4" i="1"/>
  <c r="TKW4" i="1"/>
  <c r="TKX4" i="1"/>
  <c r="TKY4" i="1"/>
  <c r="TKZ4" i="1"/>
  <c r="TLA4" i="1"/>
  <c r="TLB4" i="1"/>
  <c r="TLC4" i="1"/>
  <c r="TLD4" i="1"/>
  <c r="TLE4" i="1"/>
  <c r="TLF4" i="1"/>
  <c r="TLG4" i="1"/>
  <c r="TLH4" i="1"/>
  <c r="TLI4" i="1"/>
  <c r="TLJ4" i="1"/>
  <c r="TLK4" i="1"/>
  <c r="TLL4" i="1"/>
  <c r="TLM4" i="1"/>
  <c r="TLN4" i="1"/>
  <c r="TLO4" i="1"/>
  <c r="TLP4" i="1"/>
  <c r="TLQ4" i="1"/>
  <c r="TLR4" i="1"/>
  <c r="TLS4" i="1"/>
  <c r="TLT4" i="1"/>
  <c r="TLU4" i="1"/>
  <c r="TLV4" i="1"/>
  <c r="TLW4" i="1"/>
  <c r="TLX4" i="1"/>
  <c r="TLY4" i="1"/>
  <c r="TLZ4" i="1"/>
  <c r="TMA4" i="1"/>
  <c r="TMB4" i="1"/>
  <c r="TMC4" i="1"/>
  <c r="TMD4" i="1"/>
  <c r="TME4" i="1"/>
  <c r="TMF4" i="1"/>
  <c r="TMG4" i="1"/>
  <c r="TMH4" i="1"/>
  <c r="TMI4" i="1"/>
  <c r="TMJ4" i="1"/>
  <c r="TMK4" i="1"/>
  <c r="TML4" i="1"/>
  <c r="TMM4" i="1"/>
  <c r="TMN4" i="1"/>
  <c r="TMO4" i="1"/>
  <c r="TMP4" i="1"/>
  <c r="TMQ4" i="1"/>
  <c r="TMR4" i="1"/>
  <c r="TMS4" i="1"/>
  <c r="TMT4" i="1"/>
  <c r="TMU4" i="1"/>
  <c r="TMV4" i="1"/>
  <c r="TMW4" i="1"/>
  <c r="TMX4" i="1"/>
  <c r="TMY4" i="1"/>
  <c r="TMZ4" i="1"/>
  <c r="TNA4" i="1"/>
  <c r="TNB4" i="1"/>
  <c r="TNC4" i="1"/>
  <c r="TND4" i="1"/>
  <c r="TNE4" i="1"/>
  <c r="TNF4" i="1"/>
  <c r="TNG4" i="1"/>
  <c r="TNH4" i="1"/>
  <c r="TNI4" i="1"/>
  <c r="TNJ4" i="1"/>
  <c r="TNK4" i="1"/>
  <c r="TNL4" i="1"/>
  <c r="TNM4" i="1"/>
  <c r="TNN4" i="1"/>
  <c r="TNO4" i="1"/>
  <c r="TNP4" i="1"/>
  <c r="TNQ4" i="1"/>
  <c r="TNR4" i="1"/>
  <c r="TNS4" i="1"/>
  <c r="TNT4" i="1"/>
  <c r="TNU4" i="1"/>
  <c r="TNV4" i="1"/>
  <c r="TNW4" i="1"/>
  <c r="TNX4" i="1"/>
  <c r="TNY4" i="1"/>
  <c r="TNZ4" i="1"/>
  <c r="TOA4" i="1"/>
  <c r="TOB4" i="1"/>
  <c r="TOC4" i="1"/>
  <c r="TOD4" i="1"/>
  <c r="TOE4" i="1"/>
  <c r="TOF4" i="1"/>
  <c r="TOG4" i="1"/>
  <c r="TOH4" i="1"/>
  <c r="TOI4" i="1"/>
  <c r="TOJ4" i="1"/>
  <c r="TOK4" i="1"/>
  <c r="TOL4" i="1"/>
  <c r="TOM4" i="1"/>
  <c r="TON4" i="1"/>
  <c r="TOO4" i="1"/>
  <c r="TOP4" i="1"/>
  <c r="TOQ4" i="1"/>
  <c r="TOR4" i="1"/>
  <c r="TOS4" i="1"/>
  <c r="TOT4" i="1"/>
  <c r="TOU4" i="1"/>
  <c r="TOV4" i="1"/>
  <c r="TOW4" i="1"/>
  <c r="TOX4" i="1"/>
  <c r="TOY4" i="1"/>
  <c r="TOZ4" i="1"/>
  <c r="TPA4" i="1"/>
  <c r="TPB4" i="1"/>
  <c r="TPC4" i="1"/>
  <c r="TPD4" i="1"/>
  <c r="TPE4" i="1"/>
  <c r="TPF4" i="1"/>
  <c r="TPG4" i="1"/>
  <c r="TPH4" i="1"/>
  <c r="TPI4" i="1"/>
  <c r="TPJ4" i="1"/>
  <c r="TPK4" i="1"/>
  <c r="TPL4" i="1"/>
  <c r="TPM4" i="1"/>
  <c r="TPN4" i="1"/>
  <c r="TPO4" i="1"/>
  <c r="TPP4" i="1"/>
  <c r="TPQ4" i="1"/>
  <c r="TPR4" i="1"/>
  <c r="TPS4" i="1"/>
  <c r="TPT4" i="1"/>
  <c r="TPU4" i="1"/>
  <c r="TPV4" i="1"/>
  <c r="TPW4" i="1"/>
  <c r="TPX4" i="1"/>
  <c r="TPY4" i="1"/>
  <c r="TPZ4" i="1"/>
  <c r="TQA4" i="1"/>
  <c r="TQB4" i="1"/>
  <c r="TQC4" i="1"/>
  <c r="TQD4" i="1"/>
  <c r="TQE4" i="1"/>
  <c r="TQF4" i="1"/>
  <c r="TQG4" i="1"/>
  <c r="TQH4" i="1"/>
  <c r="TQI4" i="1"/>
  <c r="TQJ4" i="1"/>
  <c r="TQK4" i="1"/>
  <c r="TQL4" i="1"/>
  <c r="TQM4" i="1"/>
  <c r="TQN4" i="1"/>
  <c r="TQO4" i="1"/>
  <c r="TQP4" i="1"/>
  <c r="TQQ4" i="1"/>
  <c r="TQR4" i="1"/>
  <c r="TQS4" i="1"/>
  <c r="TQT4" i="1"/>
  <c r="TQU4" i="1"/>
  <c r="TQV4" i="1"/>
  <c r="TQW4" i="1"/>
  <c r="TQX4" i="1"/>
  <c r="TQY4" i="1"/>
  <c r="TQZ4" i="1"/>
  <c r="TRA4" i="1"/>
  <c r="TRB4" i="1"/>
  <c r="TRC4" i="1"/>
  <c r="TRD4" i="1"/>
  <c r="TRE4" i="1"/>
  <c r="TRF4" i="1"/>
  <c r="TRG4" i="1"/>
  <c r="TRH4" i="1"/>
  <c r="TRI4" i="1"/>
  <c r="TRJ4" i="1"/>
  <c r="TRK4" i="1"/>
  <c r="TRL4" i="1"/>
  <c r="TRM4" i="1"/>
  <c r="TRN4" i="1"/>
  <c r="TRO4" i="1"/>
  <c r="TRP4" i="1"/>
  <c r="TRQ4" i="1"/>
  <c r="TRR4" i="1"/>
  <c r="TRS4" i="1"/>
  <c r="TRT4" i="1"/>
  <c r="TRU4" i="1"/>
  <c r="TRV4" i="1"/>
  <c r="TRW4" i="1"/>
  <c r="TRX4" i="1"/>
  <c r="TRY4" i="1"/>
  <c r="TRZ4" i="1"/>
  <c r="TSA4" i="1"/>
  <c r="TSB4" i="1"/>
  <c r="TSC4" i="1"/>
  <c r="TSD4" i="1"/>
  <c r="TSE4" i="1"/>
  <c r="TSF4" i="1"/>
  <c r="TSG4" i="1"/>
  <c r="TSH4" i="1"/>
  <c r="TSI4" i="1"/>
  <c r="TSJ4" i="1"/>
  <c r="TSK4" i="1"/>
  <c r="TSL4" i="1"/>
  <c r="TSM4" i="1"/>
  <c r="TSN4" i="1"/>
  <c r="TSO4" i="1"/>
  <c r="TSP4" i="1"/>
  <c r="TSQ4" i="1"/>
  <c r="TSR4" i="1"/>
  <c r="TSS4" i="1"/>
  <c r="TST4" i="1"/>
  <c r="TSU4" i="1"/>
  <c r="TSV4" i="1"/>
  <c r="TSW4" i="1"/>
  <c r="TSX4" i="1"/>
  <c r="TSY4" i="1"/>
  <c r="TSZ4" i="1"/>
  <c r="TTA4" i="1"/>
  <c r="TTB4" i="1"/>
  <c r="TTC4" i="1"/>
  <c r="TTD4" i="1"/>
  <c r="TTE4" i="1"/>
  <c r="TTF4" i="1"/>
  <c r="TTG4" i="1"/>
  <c r="TTH4" i="1"/>
  <c r="TTI4" i="1"/>
  <c r="TTJ4" i="1"/>
  <c r="TTK4" i="1"/>
  <c r="TTL4" i="1"/>
  <c r="TTM4" i="1"/>
  <c r="TTN4" i="1"/>
  <c r="TTO4" i="1"/>
  <c r="TTP4" i="1"/>
  <c r="TTQ4" i="1"/>
  <c r="TTR4" i="1"/>
  <c r="TTS4" i="1"/>
  <c r="TTT4" i="1"/>
  <c r="TTU4" i="1"/>
  <c r="TTV4" i="1"/>
  <c r="TTW4" i="1"/>
  <c r="TTX4" i="1"/>
  <c r="TTY4" i="1"/>
  <c r="TTZ4" i="1"/>
  <c r="TUA4" i="1"/>
  <c r="TUB4" i="1"/>
  <c r="TUC4" i="1"/>
  <c r="TUD4" i="1"/>
  <c r="TUE4" i="1"/>
  <c r="TUF4" i="1"/>
  <c r="TUG4" i="1"/>
  <c r="TUH4" i="1"/>
  <c r="TUI4" i="1"/>
  <c r="TUJ4" i="1"/>
  <c r="TUK4" i="1"/>
  <c r="TUL4" i="1"/>
  <c r="TUM4" i="1"/>
  <c r="TUN4" i="1"/>
  <c r="TUO4" i="1"/>
  <c r="TUP4" i="1"/>
  <c r="TUQ4" i="1"/>
  <c r="TUR4" i="1"/>
  <c r="TUS4" i="1"/>
  <c r="TUT4" i="1"/>
  <c r="TUU4" i="1"/>
  <c r="TUV4" i="1"/>
  <c r="TUW4" i="1"/>
  <c r="TUX4" i="1"/>
  <c r="TUY4" i="1"/>
  <c r="TUZ4" i="1"/>
  <c r="TVA4" i="1"/>
  <c r="TVB4" i="1"/>
  <c r="TVC4" i="1"/>
  <c r="TVD4" i="1"/>
  <c r="TVE4" i="1"/>
  <c r="TVF4" i="1"/>
  <c r="TVG4" i="1"/>
  <c r="TVH4" i="1"/>
  <c r="TVI4" i="1"/>
  <c r="TVJ4" i="1"/>
  <c r="TVK4" i="1"/>
  <c r="TVL4" i="1"/>
  <c r="TVM4" i="1"/>
  <c r="TVN4" i="1"/>
  <c r="TVO4" i="1"/>
  <c r="TVP4" i="1"/>
  <c r="TVQ4" i="1"/>
  <c r="TVR4" i="1"/>
  <c r="TVS4" i="1"/>
  <c r="TVT4" i="1"/>
  <c r="TVU4" i="1"/>
  <c r="TVV4" i="1"/>
  <c r="TVW4" i="1"/>
  <c r="TVX4" i="1"/>
  <c r="TVY4" i="1"/>
  <c r="TVZ4" i="1"/>
  <c r="TWA4" i="1"/>
  <c r="TWB4" i="1"/>
  <c r="TWC4" i="1"/>
  <c r="TWD4" i="1"/>
  <c r="TWE4" i="1"/>
  <c r="TWF4" i="1"/>
  <c r="TWG4" i="1"/>
  <c r="TWH4" i="1"/>
  <c r="TWI4" i="1"/>
  <c r="TWJ4" i="1"/>
  <c r="TWK4" i="1"/>
  <c r="TWL4" i="1"/>
  <c r="TWM4" i="1"/>
  <c r="TWN4" i="1"/>
  <c r="TWO4" i="1"/>
  <c r="TWP4" i="1"/>
  <c r="TWQ4" i="1"/>
  <c r="TWR4" i="1"/>
  <c r="TWS4" i="1"/>
  <c r="TWT4" i="1"/>
  <c r="TWU4" i="1"/>
  <c r="TWV4" i="1"/>
  <c r="TWW4" i="1"/>
  <c r="TWX4" i="1"/>
  <c r="TWY4" i="1"/>
  <c r="TWZ4" i="1"/>
  <c r="TXA4" i="1"/>
  <c r="TXB4" i="1"/>
  <c r="TXC4" i="1"/>
  <c r="TXD4" i="1"/>
  <c r="TXE4" i="1"/>
  <c r="TXF4" i="1"/>
  <c r="TXG4" i="1"/>
  <c r="TXH4" i="1"/>
  <c r="TXI4" i="1"/>
  <c r="TXJ4" i="1"/>
  <c r="TXK4" i="1"/>
  <c r="TXL4" i="1"/>
  <c r="TXM4" i="1"/>
  <c r="TXN4" i="1"/>
  <c r="TXO4" i="1"/>
  <c r="TXP4" i="1"/>
  <c r="TXQ4" i="1"/>
  <c r="TXR4" i="1"/>
  <c r="TXS4" i="1"/>
  <c r="TXT4" i="1"/>
  <c r="TXU4" i="1"/>
  <c r="TXV4" i="1"/>
  <c r="TXW4" i="1"/>
  <c r="TXX4" i="1"/>
  <c r="TXY4" i="1"/>
  <c r="TXZ4" i="1"/>
  <c r="TYA4" i="1"/>
  <c r="TYB4" i="1"/>
  <c r="TYC4" i="1"/>
  <c r="TYD4" i="1"/>
  <c r="TYE4" i="1"/>
  <c r="TYF4" i="1"/>
  <c r="TYG4" i="1"/>
  <c r="TYH4" i="1"/>
  <c r="TYI4" i="1"/>
  <c r="TYJ4" i="1"/>
  <c r="TYK4" i="1"/>
  <c r="TYL4" i="1"/>
  <c r="TYM4" i="1"/>
  <c r="TYN4" i="1"/>
  <c r="TYO4" i="1"/>
  <c r="TYP4" i="1"/>
  <c r="TYQ4" i="1"/>
  <c r="TYR4" i="1"/>
  <c r="TYS4" i="1"/>
  <c r="TYT4" i="1"/>
  <c r="TYU4" i="1"/>
  <c r="TYV4" i="1"/>
  <c r="TYW4" i="1"/>
  <c r="TYX4" i="1"/>
  <c r="TYY4" i="1"/>
  <c r="TYZ4" i="1"/>
  <c r="TZA4" i="1"/>
  <c r="TZB4" i="1"/>
  <c r="TZC4" i="1"/>
  <c r="TZD4" i="1"/>
  <c r="TZE4" i="1"/>
  <c r="TZF4" i="1"/>
  <c r="TZG4" i="1"/>
  <c r="TZH4" i="1"/>
  <c r="TZI4" i="1"/>
  <c r="TZJ4" i="1"/>
  <c r="TZK4" i="1"/>
  <c r="TZL4" i="1"/>
  <c r="TZM4" i="1"/>
  <c r="TZN4" i="1"/>
  <c r="TZO4" i="1"/>
  <c r="TZP4" i="1"/>
  <c r="TZQ4" i="1"/>
  <c r="TZR4" i="1"/>
  <c r="TZS4" i="1"/>
  <c r="TZT4" i="1"/>
  <c r="TZU4" i="1"/>
  <c r="TZV4" i="1"/>
  <c r="TZW4" i="1"/>
  <c r="TZX4" i="1"/>
  <c r="TZY4" i="1"/>
  <c r="TZZ4" i="1"/>
  <c r="UAA4" i="1"/>
  <c r="UAB4" i="1"/>
  <c r="UAC4" i="1"/>
  <c r="UAD4" i="1"/>
  <c r="UAE4" i="1"/>
  <c r="UAF4" i="1"/>
  <c r="UAG4" i="1"/>
  <c r="UAH4" i="1"/>
  <c r="UAI4" i="1"/>
  <c r="UAJ4" i="1"/>
  <c r="UAK4" i="1"/>
  <c r="UAL4" i="1"/>
  <c r="UAM4" i="1"/>
  <c r="UAN4" i="1"/>
  <c r="UAO4" i="1"/>
  <c r="UAP4" i="1"/>
  <c r="UAQ4" i="1"/>
  <c r="UAR4" i="1"/>
  <c r="UAS4" i="1"/>
  <c r="UAT4" i="1"/>
  <c r="UAU4" i="1"/>
  <c r="UAV4" i="1"/>
  <c r="UAW4" i="1"/>
  <c r="UAX4" i="1"/>
  <c r="UAY4" i="1"/>
  <c r="UAZ4" i="1"/>
  <c r="UBA4" i="1"/>
  <c r="UBB4" i="1"/>
  <c r="UBC4" i="1"/>
  <c r="UBD4" i="1"/>
  <c r="UBE4" i="1"/>
  <c r="UBF4" i="1"/>
  <c r="UBG4" i="1"/>
  <c r="UBH4" i="1"/>
  <c r="UBI4" i="1"/>
  <c r="UBJ4" i="1"/>
  <c r="UBK4" i="1"/>
  <c r="UBL4" i="1"/>
  <c r="UBM4" i="1"/>
  <c r="UBN4" i="1"/>
  <c r="UBO4" i="1"/>
  <c r="UBP4" i="1"/>
  <c r="UBQ4" i="1"/>
  <c r="UBR4" i="1"/>
  <c r="UBS4" i="1"/>
  <c r="UBT4" i="1"/>
  <c r="UBU4" i="1"/>
  <c r="UBV4" i="1"/>
  <c r="UBW4" i="1"/>
  <c r="UBX4" i="1"/>
  <c r="UBY4" i="1"/>
  <c r="UBZ4" i="1"/>
  <c r="UCA4" i="1"/>
  <c r="UCB4" i="1"/>
  <c r="UCC4" i="1"/>
  <c r="UCD4" i="1"/>
  <c r="UCE4" i="1"/>
  <c r="UCF4" i="1"/>
  <c r="UCG4" i="1"/>
  <c r="UCH4" i="1"/>
  <c r="UCI4" i="1"/>
  <c r="UCJ4" i="1"/>
  <c r="UCK4" i="1"/>
  <c r="UCL4" i="1"/>
  <c r="UCM4" i="1"/>
  <c r="UCN4" i="1"/>
  <c r="UCO4" i="1"/>
  <c r="UCP4" i="1"/>
  <c r="UCQ4" i="1"/>
  <c r="UCR4" i="1"/>
  <c r="UCS4" i="1"/>
  <c r="UCT4" i="1"/>
  <c r="UCU4" i="1"/>
  <c r="UCV4" i="1"/>
  <c r="UCW4" i="1"/>
  <c r="UCX4" i="1"/>
  <c r="UCY4" i="1"/>
  <c r="UCZ4" i="1"/>
  <c r="UDA4" i="1"/>
  <c r="UDB4" i="1"/>
  <c r="UDC4" i="1"/>
  <c r="UDD4" i="1"/>
  <c r="UDE4" i="1"/>
  <c r="UDF4" i="1"/>
  <c r="UDG4" i="1"/>
  <c r="UDH4" i="1"/>
  <c r="UDI4" i="1"/>
  <c r="UDJ4" i="1"/>
  <c r="UDK4" i="1"/>
  <c r="UDL4" i="1"/>
  <c r="UDM4" i="1"/>
  <c r="UDN4" i="1"/>
  <c r="UDO4" i="1"/>
  <c r="UDP4" i="1"/>
  <c r="UDQ4" i="1"/>
  <c r="UDR4" i="1"/>
  <c r="UDS4" i="1"/>
  <c r="UDT4" i="1"/>
  <c r="UDU4" i="1"/>
  <c r="UDV4" i="1"/>
  <c r="UDW4" i="1"/>
  <c r="UDX4" i="1"/>
  <c r="UDY4" i="1"/>
  <c r="UDZ4" i="1"/>
  <c r="UEA4" i="1"/>
  <c r="UEB4" i="1"/>
  <c r="UEC4" i="1"/>
  <c r="UED4" i="1"/>
  <c r="UEE4" i="1"/>
  <c r="UEF4" i="1"/>
  <c r="UEG4" i="1"/>
  <c r="UEH4" i="1"/>
  <c r="UEI4" i="1"/>
  <c r="UEJ4" i="1"/>
  <c r="UEK4" i="1"/>
  <c r="UEL4" i="1"/>
  <c r="UEM4" i="1"/>
  <c r="UEN4" i="1"/>
  <c r="UEO4" i="1"/>
  <c r="UEP4" i="1"/>
  <c r="UEQ4" i="1"/>
  <c r="UER4" i="1"/>
  <c r="UES4" i="1"/>
  <c r="UET4" i="1"/>
  <c r="UEU4" i="1"/>
  <c r="UEV4" i="1"/>
  <c r="UEW4" i="1"/>
  <c r="UEX4" i="1"/>
  <c r="UEY4" i="1"/>
  <c r="UEZ4" i="1"/>
  <c r="UFA4" i="1"/>
  <c r="UFB4" i="1"/>
  <c r="UFC4" i="1"/>
  <c r="UFD4" i="1"/>
  <c r="UFE4" i="1"/>
  <c r="UFF4" i="1"/>
  <c r="UFG4" i="1"/>
  <c r="UFH4" i="1"/>
  <c r="UFI4" i="1"/>
  <c r="UFJ4" i="1"/>
  <c r="UFK4" i="1"/>
  <c r="UFL4" i="1"/>
  <c r="UFM4" i="1"/>
  <c r="UFN4" i="1"/>
  <c r="UFO4" i="1"/>
  <c r="UFP4" i="1"/>
  <c r="UFQ4" i="1"/>
  <c r="UFR4" i="1"/>
  <c r="UFS4" i="1"/>
  <c r="UFT4" i="1"/>
  <c r="UFU4" i="1"/>
  <c r="UFV4" i="1"/>
  <c r="UFW4" i="1"/>
  <c r="UFX4" i="1"/>
  <c r="UFY4" i="1"/>
  <c r="UFZ4" i="1"/>
  <c r="UGA4" i="1"/>
  <c r="UGB4" i="1"/>
  <c r="UGC4" i="1"/>
  <c r="UGD4" i="1"/>
  <c r="UGE4" i="1"/>
  <c r="UGF4" i="1"/>
  <c r="UGG4" i="1"/>
  <c r="UGH4" i="1"/>
  <c r="UGI4" i="1"/>
  <c r="UGJ4" i="1"/>
  <c r="UGK4" i="1"/>
  <c r="UGL4" i="1"/>
  <c r="UGM4" i="1"/>
  <c r="UGN4" i="1"/>
  <c r="UGO4" i="1"/>
  <c r="UGP4" i="1"/>
  <c r="UGQ4" i="1"/>
  <c r="UGR4" i="1"/>
  <c r="UGS4" i="1"/>
  <c r="UGT4" i="1"/>
  <c r="UGU4" i="1"/>
  <c r="UGV4" i="1"/>
  <c r="UGW4" i="1"/>
  <c r="UGX4" i="1"/>
  <c r="UGY4" i="1"/>
  <c r="UGZ4" i="1"/>
  <c r="UHA4" i="1"/>
  <c r="UHB4" i="1"/>
  <c r="UHC4" i="1"/>
  <c r="UHD4" i="1"/>
  <c r="UHE4" i="1"/>
  <c r="UHF4" i="1"/>
  <c r="UHG4" i="1"/>
  <c r="UHH4" i="1"/>
  <c r="UHI4" i="1"/>
  <c r="UHJ4" i="1"/>
  <c r="UHK4" i="1"/>
  <c r="UHL4" i="1"/>
  <c r="UHM4" i="1"/>
  <c r="UHN4" i="1"/>
  <c r="UHO4" i="1"/>
  <c r="UHP4" i="1"/>
  <c r="UHQ4" i="1"/>
  <c r="UHR4" i="1"/>
  <c r="UHS4" i="1"/>
  <c r="UHT4" i="1"/>
  <c r="UHU4" i="1"/>
  <c r="UHV4" i="1"/>
  <c r="UHW4" i="1"/>
  <c r="UHX4" i="1"/>
  <c r="UHY4" i="1"/>
  <c r="UHZ4" i="1"/>
  <c r="UIA4" i="1"/>
  <c r="UIB4" i="1"/>
  <c r="UIC4" i="1"/>
  <c r="UID4" i="1"/>
  <c r="UIE4" i="1"/>
  <c r="UIF4" i="1"/>
  <c r="UIG4" i="1"/>
  <c r="UIH4" i="1"/>
  <c r="UII4" i="1"/>
  <c r="UIJ4" i="1"/>
  <c r="UIK4" i="1"/>
  <c r="UIL4" i="1"/>
  <c r="UIM4" i="1"/>
  <c r="UIN4" i="1"/>
  <c r="UIO4" i="1"/>
  <c r="UIP4" i="1"/>
  <c r="UIQ4" i="1"/>
  <c r="UIR4" i="1"/>
  <c r="UIS4" i="1"/>
  <c r="UIT4" i="1"/>
  <c r="UIU4" i="1"/>
  <c r="UIV4" i="1"/>
  <c r="UIW4" i="1"/>
  <c r="UIX4" i="1"/>
  <c r="UIY4" i="1"/>
  <c r="UIZ4" i="1"/>
  <c r="UJA4" i="1"/>
  <c r="UJB4" i="1"/>
  <c r="UJC4" i="1"/>
  <c r="UJD4" i="1"/>
  <c r="UJE4" i="1"/>
  <c r="UJF4" i="1"/>
  <c r="UJG4" i="1"/>
  <c r="UJH4" i="1"/>
  <c r="UJI4" i="1"/>
  <c r="UJJ4" i="1"/>
  <c r="UJK4" i="1"/>
  <c r="UJL4" i="1"/>
  <c r="UJM4" i="1"/>
  <c r="UJN4" i="1"/>
  <c r="UJO4" i="1"/>
  <c r="UJP4" i="1"/>
  <c r="UJQ4" i="1"/>
  <c r="UJR4" i="1"/>
  <c r="UJS4" i="1"/>
  <c r="UJT4" i="1"/>
  <c r="UJU4" i="1"/>
  <c r="UJV4" i="1"/>
  <c r="UJW4" i="1"/>
  <c r="UJX4" i="1"/>
  <c r="UJY4" i="1"/>
  <c r="UJZ4" i="1"/>
  <c r="UKA4" i="1"/>
  <c r="UKB4" i="1"/>
  <c r="UKC4" i="1"/>
  <c r="UKD4" i="1"/>
  <c r="UKE4" i="1"/>
  <c r="UKF4" i="1"/>
  <c r="UKG4" i="1"/>
  <c r="UKH4" i="1"/>
  <c r="UKI4" i="1"/>
  <c r="UKJ4" i="1"/>
  <c r="UKK4" i="1"/>
  <c r="UKL4" i="1"/>
  <c r="UKM4" i="1"/>
  <c r="UKN4" i="1"/>
  <c r="UKO4" i="1"/>
  <c r="UKP4" i="1"/>
  <c r="UKQ4" i="1"/>
  <c r="UKR4" i="1"/>
  <c r="UKS4" i="1"/>
  <c r="UKT4" i="1"/>
  <c r="UKU4" i="1"/>
  <c r="UKV4" i="1"/>
  <c r="UKW4" i="1"/>
  <c r="UKX4" i="1"/>
  <c r="UKY4" i="1"/>
  <c r="UKZ4" i="1"/>
  <c r="ULA4" i="1"/>
  <c r="ULB4" i="1"/>
  <c r="ULC4" i="1"/>
  <c r="ULD4" i="1"/>
  <c r="ULE4" i="1"/>
  <c r="ULF4" i="1"/>
  <c r="ULG4" i="1"/>
  <c r="ULH4" i="1"/>
  <c r="ULI4" i="1"/>
  <c r="ULJ4" i="1"/>
  <c r="ULK4" i="1"/>
  <c r="ULL4" i="1"/>
  <c r="ULM4" i="1"/>
  <c r="ULN4" i="1"/>
  <c r="ULO4" i="1"/>
  <c r="ULP4" i="1"/>
  <c r="ULQ4" i="1"/>
  <c r="ULR4" i="1"/>
  <c r="ULS4" i="1"/>
  <c r="ULT4" i="1"/>
  <c r="ULU4" i="1"/>
  <c r="ULV4" i="1"/>
  <c r="ULW4" i="1"/>
  <c r="ULX4" i="1"/>
  <c r="ULY4" i="1"/>
  <c r="ULZ4" i="1"/>
  <c r="UMA4" i="1"/>
  <c r="UMB4" i="1"/>
  <c r="UMC4" i="1"/>
  <c r="UMD4" i="1"/>
  <c r="UME4" i="1"/>
  <c r="UMF4" i="1"/>
  <c r="UMG4" i="1"/>
  <c r="UMH4" i="1"/>
  <c r="UMI4" i="1"/>
  <c r="UMJ4" i="1"/>
  <c r="UMK4" i="1"/>
  <c r="UML4" i="1"/>
  <c r="UMM4" i="1"/>
  <c r="UMN4" i="1"/>
  <c r="UMO4" i="1"/>
  <c r="UMP4" i="1"/>
  <c r="UMQ4" i="1"/>
  <c r="UMR4" i="1"/>
  <c r="UMS4" i="1"/>
  <c r="UMT4" i="1"/>
  <c r="UMU4" i="1"/>
  <c r="UMV4" i="1"/>
  <c r="UMW4" i="1"/>
  <c r="UMX4" i="1"/>
  <c r="UMY4" i="1"/>
  <c r="UMZ4" i="1"/>
  <c r="UNA4" i="1"/>
  <c r="UNB4" i="1"/>
  <c r="UNC4" i="1"/>
  <c r="UND4" i="1"/>
  <c r="UNE4" i="1"/>
  <c r="UNF4" i="1"/>
  <c r="UNG4" i="1"/>
  <c r="UNH4" i="1"/>
  <c r="UNI4" i="1"/>
  <c r="UNJ4" i="1"/>
  <c r="UNK4" i="1"/>
  <c r="UNL4" i="1"/>
  <c r="UNM4" i="1"/>
  <c r="UNN4" i="1"/>
  <c r="UNO4" i="1"/>
  <c r="UNP4" i="1"/>
  <c r="UNQ4" i="1"/>
  <c r="UNR4" i="1"/>
  <c r="UNS4" i="1"/>
  <c r="UNT4" i="1"/>
  <c r="UNU4" i="1"/>
  <c r="UNV4" i="1"/>
  <c r="UNW4" i="1"/>
  <c r="UNX4" i="1"/>
  <c r="UNY4" i="1"/>
  <c r="UNZ4" i="1"/>
  <c r="UOA4" i="1"/>
  <c r="UOB4" i="1"/>
  <c r="UOC4" i="1"/>
  <c r="UOD4" i="1"/>
  <c r="UOE4" i="1"/>
  <c r="UOF4" i="1"/>
  <c r="UOG4" i="1"/>
  <c r="UOH4" i="1"/>
  <c r="UOI4" i="1"/>
  <c r="UOJ4" i="1"/>
  <c r="UOK4" i="1"/>
  <c r="UOL4" i="1"/>
  <c r="UOM4" i="1"/>
  <c r="UON4" i="1"/>
  <c r="UOO4" i="1"/>
  <c r="UOP4" i="1"/>
  <c r="UOQ4" i="1"/>
  <c r="UOR4" i="1"/>
  <c r="UOS4" i="1"/>
  <c r="UOT4" i="1"/>
  <c r="UOU4" i="1"/>
  <c r="UOV4" i="1"/>
  <c r="UOW4" i="1"/>
  <c r="UOX4" i="1"/>
  <c r="UOY4" i="1"/>
  <c r="UOZ4" i="1"/>
  <c r="UPA4" i="1"/>
  <c r="UPB4" i="1"/>
  <c r="UPC4" i="1"/>
  <c r="UPD4" i="1"/>
  <c r="UPE4" i="1"/>
  <c r="UPF4" i="1"/>
  <c r="UPG4" i="1"/>
  <c r="UPH4" i="1"/>
  <c r="UPI4" i="1"/>
  <c r="UPJ4" i="1"/>
  <c r="UPK4" i="1"/>
  <c r="UPL4" i="1"/>
  <c r="UPM4" i="1"/>
  <c r="UPN4" i="1"/>
  <c r="UPO4" i="1"/>
  <c r="UPP4" i="1"/>
  <c r="UPQ4" i="1"/>
  <c r="UPR4" i="1"/>
  <c r="UPS4" i="1"/>
  <c r="UPT4" i="1"/>
  <c r="UPU4" i="1"/>
  <c r="UPV4" i="1"/>
  <c r="UPW4" i="1"/>
  <c r="UPX4" i="1"/>
  <c r="UPY4" i="1"/>
  <c r="UPZ4" i="1"/>
  <c r="UQA4" i="1"/>
  <c r="UQB4" i="1"/>
  <c r="UQC4" i="1"/>
  <c r="UQD4" i="1"/>
  <c r="UQE4" i="1"/>
  <c r="UQF4" i="1"/>
  <c r="UQG4" i="1"/>
  <c r="UQH4" i="1"/>
  <c r="UQI4" i="1"/>
  <c r="UQJ4" i="1"/>
  <c r="UQK4" i="1"/>
  <c r="UQL4" i="1"/>
  <c r="UQM4" i="1"/>
  <c r="UQN4" i="1"/>
  <c r="UQO4" i="1"/>
  <c r="UQP4" i="1"/>
  <c r="UQQ4" i="1"/>
  <c r="UQR4" i="1"/>
  <c r="UQS4" i="1"/>
  <c r="UQT4" i="1"/>
  <c r="UQU4" i="1"/>
  <c r="UQV4" i="1"/>
  <c r="UQW4" i="1"/>
  <c r="UQX4" i="1"/>
  <c r="UQY4" i="1"/>
  <c r="UQZ4" i="1"/>
  <c r="URA4" i="1"/>
  <c r="URB4" i="1"/>
  <c r="URC4" i="1"/>
  <c r="URD4" i="1"/>
  <c r="URE4" i="1"/>
  <c r="URF4" i="1"/>
  <c r="URG4" i="1"/>
  <c r="URH4" i="1"/>
  <c r="URI4" i="1"/>
  <c r="URJ4" i="1"/>
  <c r="URK4" i="1"/>
  <c r="URL4" i="1"/>
  <c r="URM4" i="1"/>
  <c r="URN4" i="1"/>
  <c r="URO4" i="1"/>
  <c r="URP4" i="1"/>
  <c r="URQ4" i="1"/>
  <c r="URR4" i="1"/>
  <c r="URS4" i="1"/>
  <c r="URT4" i="1"/>
  <c r="URU4" i="1"/>
  <c r="URV4" i="1"/>
  <c r="URW4" i="1"/>
  <c r="URX4" i="1"/>
  <c r="URY4" i="1"/>
  <c r="URZ4" i="1"/>
  <c r="USA4" i="1"/>
  <c r="USB4" i="1"/>
  <c r="USC4" i="1"/>
  <c r="USD4" i="1"/>
  <c r="USE4" i="1"/>
  <c r="USF4" i="1"/>
  <c r="USG4" i="1"/>
  <c r="USH4" i="1"/>
  <c r="USI4" i="1"/>
  <c r="USJ4" i="1"/>
  <c r="USK4" i="1"/>
  <c r="USL4" i="1"/>
  <c r="USM4" i="1"/>
  <c r="USN4" i="1"/>
  <c r="USO4" i="1"/>
  <c r="USP4" i="1"/>
  <c r="USQ4" i="1"/>
  <c r="USR4" i="1"/>
  <c r="USS4" i="1"/>
  <c r="UST4" i="1"/>
  <c r="USU4" i="1"/>
  <c r="USV4" i="1"/>
  <c r="USW4" i="1"/>
  <c r="USX4" i="1"/>
  <c r="USY4" i="1"/>
  <c r="USZ4" i="1"/>
  <c r="UTA4" i="1"/>
  <c r="UTB4" i="1"/>
  <c r="UTC4" i="1"/>
  <c r="UTD4" i="1"/>
  <c r="UTE4" i="1"/>
  <c r="UTF4" i="1"/>
  <c r="UTG4" i="1"/>
  <c r="UTH4" i="1"/>
  <c r="UTI4" i="1"/>
  <c r="UTJ4" i="1"/>
  <c r="UTK4" i="1"/>
  <c r="UTL4" i="1"/>
  <c r="UTM4" i="1"/>
  <c r="UTN4" i="1"/>
  <c r="UTO4" i="1"/>
  <c r="UTP4" i="1"/>
  <c r="UTQ4" i="1"/>
  <c r="UTR4" i="1"/>
  <c r="UTS4" i="1"/>
  <c r="UTT4" i="1"/>
  <c r="UTU4" i="1"/>
  <c r="UTV4" i="1"/>
  <c r="UTW4" i="1"/>
  <c r="UTX4" i="1"/>
  <c r="UTY4" i="1"/>
  <c r="UTZ4" i="1"/>
  <c r="UUA4" i="1"/>
  <c r="UUB4" i="1"/>
  <c r="UUC4" i="1"/>
  <c r="UUD4" i="1"/>
  <c r="UUE4" i="1"/>
  <c r="UUF4" i="1"/>
  <c r="UUG4" i="1"/>
  <c r="UUH4" i="1"/>
  <c r="UUI4" i="1"/>
  <c r="UUJ4" i="1"/>
  <c r="UUK4" i="1"/>
  <c r="UUL4" i="1"/>
  <c r="UUM4" i="1"/>
  <c r="UUN4" i="1"/>
  <c r="UUO4" i="1"/>
  <c r="UUP4" i="1"/>
  <c r="UUQ4" i="1"/>
  <c r="UUR4" i="1"/>
  <c r="UUS4" i="1"/>
  <c r="UUT4" i="1"/>
  <c r="UUU4" i="1"/>
  <c r="UUV4" i="1"/>
  <c r="UUW4" i="1"/>
  <c r="UUX4" i="1"/>
  <c r="UUY4" i="1"/>
  <c r="UUZ4" i="1"/>
  <c r="UVA4" i="1"/>
  <c r="UVB4" i="1"/>
  <c r="UVC4" i="1"/>
  <c r="UVD4" i="1"/>
  <c r="UVE4" i="1"/>
  <c r="UVF4" i="1"/>
  <c r="UVG4" i="1"/>
  <c r="UVH4" i="1"/>
  <c r="UVI4" i="1"/>
  <c r="UVJ4" i="1"/>
  <c r="UVK4" i="1"/>
  <c r="UVL4" i="1"/>
  <c r="UVM4" i="1"/>
  <c r="UVN4" i="1"/>
  <c r="UVO4" i="1"/>
  <c r="UVP4" i="1"/>
  <c r="UVQ4" i="1"/>
  <c r="UVR4" i="1"/>
  <c r="UVS4" i="1"/>
  <c r="UVT4" i="1"/>
  <c r="UVU4" i="1"/>
  <c r="UVV4" i="1"/>
  <c r="UVW4" i="1"/>
  <c r="UVX4" i="1"/>
  <c r="UVY4" i="1"/>
  <c r="UVZ4" i="1"/>
  <c r="UWA4" i="1"/>
  <c r="UWB4" i="1"/>
  <c r="UWC4" i="1"/>
  <c r="UWD4" i="1"/>
  <c r="UWE4" i="1"/>
  <c r="UWF4" i="1"/>
  <c r="UWG4" i="1"/>
  <c r="UWH4" i="1"/>
  <c r="UWI4" i="1"/>
  <c r="UWJ4" i="1"/>
  <c r="UWK4" i="1"/>
  <c r="UWL4" i="1"/>
  <c r="UWM4" i="1"/>
  <c r="UWN4" i="1"/>
  <c r="UWO4" i="1"/>
  <c r="UWP4" i="1"/>
  <c r="UWQ4" i="1"/>
  <c r="UWR4" i="1"/>
  <c r="UWS4" i="1"/>
  <c r="UWT4" i="1"/>
  <c r="UWU4" i="1"/>
  <c r="UWV4" i="1"/>
  <c r="UWW4" i="1"/>
  <c r="UWX4" i="1"/>
  <c r="UWY4" i="1"/>
  <c r="UWZ4" i="1"/>
  <c r="UXA4" i="1"/>
  <c r="UXB4" i="1"/>
  <c r="UXC4" i="1"/>
  <c r="UXD4" i="1"/>
  <c r="UXE4" i="1"/>
  <c r="UXF4" i="1"/>
  <c r="UXG4" i="1"/>
  <c r="UXH4" i="1"/>
  <c r="UXI4" i="1"/>
  <c r="UXJ4" i="1"/>
  <c r="UXK4" i="1"/>
  <c r="UXL4" i="1"/>
  <c r="UXM4" i="1"/>
  <c r="UXN4" i="1"/>
  <c r="UXO4" i="1"/>
  <c r="UXP4" i="1"/>
  <c r="UXQ4" i="1"/>
  <c r="UXR4" i="1"/>
  <c r="UXS4" i="1"/>
  <c r="UXT4" i="1"/>
  <c r="UXU4" i="1"/>
  <c r="UXV4" i="1"/>
  <c r="UXW4" i="1"/>
  <c r="UXX4" i="1"/>
  <c r="UXY4" i="1"/>
  <c r="UXZ4" i="1"/>
  <c r="UYA4" i="1"/>
  <c r="UYB4" i="1"/>
  <c r="UYC4" i="1"/>
  <c r="UYD4" i="1"/>
  <c r="UYE4" i="1"/>
  <c r="UYF4" i="1"/>
  <c r="UYG4" i="1"/>
  <c r="UYH4" i="1"/>
  <c r="UYI4" i="1"/>
  <c r="UYJ4" i="1"/>
  <c r="UYK4" i="1"/>
  <c r="UYL4" i="1"/>
  <c r="UYM4" i="1"/>
  <c r="UYN4" i="1"/>
  <c r="UYO4" i="1"/>
  <c r="UYP4" i="1"/>
  <c r="UYQ4" i="1"/>
  <c r="UYR4" i="1"/>
  <c r="UYS4" i="1"/>
  <c r="UYT4" i="1"/>
  <c r="UYU4" i="1"/>
  <c r="UYV4" i="1"/>
  <c r="UYW4" i="1"/>
  <c r="UYX4" i="1"/>
  <c r="UYY4" i="1"/>
  <c r="UYZ4" i="1"/>
  <c r="UZA4" i="1"/>
  <c r="UZB4" i="1"/>
  <c r="UZC4" i="1"/>
  <c r="UZD4" i="1"/>
  <c r="UZE4" i="1"/>
  <c r="UZF4" i="1"/>
  <c r="UZG4" i="1"/>
  <c r="UZH4" i="1"/>
  <c r="UZI4" i="1"/>
  <c r="UZJ4" i="1"/>
  <c r="UZK4" i="1"/>
  <c r="UZL4" i="1"/>
  <c r="UZM4" i="1"/>
  <c r="UZN4" i="1"/>
  <c r="UZO4" i="1"/>
  <c r="UZP4" i="1"/>
  <c r="UZQ4" i="1"/>
  <c r="UZR4" i="1"/>
  <c r="UZS4" i="1"/>
  <c r="UZT4" i="1"/>
  <c r="UZU4" i="1"/>
  <c r="UZV4" i="1"/>
  <c r="UZW4" i="1"/>
  <c r="UZX4" i="1"/>
  <c r="UZY4" i="1"/>
  <c r="UZZ4" i="1"/>
  <c r="VAA4" i="1"/>
  <c r="VAB4" i="1"/>
  <c r="VAC4" i="1"/>
  <c r="VAD4" i="1"/>
  <c r="VAE4" i="1"/>
  <c r="VAF4" i="1"/>
  <c r="VAG4" i="1"/>
  <c r="VAH4" i="1"/>
  <c r="VAI4" i="1"/>
  <c r="VAJ4" i="1"/>
  <c r="VAK4" i="1"/>
  <c r="VAL4" i="1"/>
  <c r="VAM4" i="1"/>
  <c r="VAN4" i="1"/>
  <c r="VAO4" i="1"/>
  <c r="VAP4" i="1"/>
  <c r="VAQ4" i="1"/>
  <c r="VAR4" i="1"/>
  <c r="VAS4" i="1"/>
  <c r="VAT4" i="1"/>
  <c r="VAU4" i="1"/>
  <c r="VAV4" i="1"/>
  <c r="VAW4" i="1"/>
  <c r="VAX4" i="1"/>
  <c r="VAY4" i="1"/>
  <c r="VAZ4" i="1"/>
  <c r="VBA4" i="1"/>
  <c r="VBB4" i="1"/>
  <c r="VBC4" i="1"/>
  <c r="VBD4" i="1"/>
  <c r="VBE4" i="1"/>
  <c r="VBF4" i="1"/>
  <c r="VBG4" i="1"/>
  <c r="VBH4" i="1"/>
  <c r="VBI4" i="1"/>
  <c r="VBJ4" i="1"/>
  <c r="VBK4" i="1"/>
  <c r="VBL4" i="1"/>
  <c r="VBM4" i="1"/>
  <c r="VBN4" i="1"/>
  <c r="VBO4" i="1"/>
  <c r="VBP4" i="1"/>
  <c r="VBQ4" i="1"/>
  <c r="VBR4" i="1"/>
  <c r="VBS4" i="1"/>
  <c r="VBT4" i="1"/>
  <c r="VBU4" i="1"/>
  <c r="VBV4" i="1"/>
  <c r="VBW4" i="1"/>
  <c r="VBX4" i="1"/>
  <c r="VBY4" i="1"/>
  <c r="VBZ4" i="1"/>
  <c r="VCA4" i="1"/>
  <c r="VCB4" i="1"/>
  <c r="VCC4" i="1"/>
  <c r="VCD4" i="1"/>
  <c r="VCE4" i="1"/>
  <c r="VCF4" i="1"/>
  <c r="VCG4" i="1"/>
  <c r="VCH4" i="1"/>
  <c r="VCI4" i="1"/>
  <c r="VCJ4" i="1"/>
  <c r="VCK4" i="1"/>
  <c r="VCL4" i="1"/>
  <c r="VCM4" i="1"/>
  <c r="VCN4" i="1"/>
  <c r="VCO4" i="1"/>
  <c r="VCP4" i="1"/>
  <c r="VCQ4" i="1"/>
  <c r="VCR4" i="1"/>
  <c r="VCS4" i="1"/>
  <c r="VCT4" i="1"/>
  <c r="VCU4" i="1"/>
  <c r="VCV4" i="1"/>
  <c r="VCW4" i="1"/>
  <c r="VCX4" i="1"/>
  <c r="VCY4" i="1"/>
  <c r="VCZ4" i="1"/>
  <c r="VDA4" i="1"/>
  <c r="VDB4" i="1"/>
  <c r="VDC4" i="1"/>
  <c r="VDD4" i="1"/>
  <c r="VDE4" i="1"/>
  <c r="VDF4" i="1"/>
  <c r="VDG4" i="1"/>
  <c r="VDH4" i="1"/>
  <c r="VDI4" i="1"/>
  <c r="VDJ4" i="1"/>
  <c r="VDK4" i="1"/>
  <c r="VDL4" i="1"/>
  <c r="VDM4" i="1"/>
  <c r="VDN4" i="1"/>
  <c r="VDO4" i="1"/>
  <c r="VDP4" i="1"/>
  <c r="VDQ4" i="1"/>
  <c r="VDR4" i="1"/>
  <c r="VDS4" i="1"/>
  <c r="VDT4" i="1"/>
  <c r="VDU4" i="1"/>
  <c r="VDV4" i="1"/>
  <c r="VDW4" i="1"/>
  <c r="VDX4" i="1"/>
  <c r="VDY4" i="1"/>
  <c r="VDZ4" i="1"/>
  <c r="VEA4" i="1"/>
  <c r="VEB4" i="1"/>
  <c r="VEC4" i="1"/>
  <c r="VED4" i="1"/>
  <c r="VEE4" i="1"/>
  <c r="VEF4" i="1"/>
  <c r="VEG4" i="1"/>
  <c r="VEH4" i="1"/>
  <c r="VEI4" i="1"/>
  <c r="VEJ4" i="1"/>
  <c r="VEK4" i="1"/>
  <c r="VEL4" i="1"/>
  <c r="VEM4" i="1"/>
  <c r="VEN4" i="1"/>
  <c r="VEO4" i="1"/>
  <c r="VEP4" i="1"/>
  <c r="VEQ4" i="1"/>
  <c r="VER4" i="1"/>
  <c r="VES4" i="1"/>
  <c r="VET4" i="1"/>
  <c r="VEU4" i="1"/>
  <c r="VEV4" i="1"/>
  <c r="VEW4" i="1"/>
  <c r="VEX4" i="1"/>
  <c r="VEY4" i="1"/>
  <c r="VEZ4" i="1"/>
  <c r="VFA4" i="1"/>
  <c r="VFB4" i="1"/>
  <c r="VFC4" i="1"/>
  <c r="VFD4" i="1"/>
  <c r="VFE4" i="1"/>
  <c r="VFF4" i="1"/>
  <c r="VFG4" i="1"/>
  <c r="VFH4" i="1"/>
  <c r="VFI4" i="1"/>
  <c r="VFJ4" i="1"/>
  <c r="VFK4" i="1"/>
  <c r="VFL4" i="1"/>
  <c r="VFM4" i="1"/>
  <c r="VFN4" i="1"/>
  <c r="VFO4" i="1"/>
  <c r="VFP4" i="1"/>
  <c r="VFQ4" i="1"/>
  <c r="VFR4" i="1"/>
  <c r="VFS4" i="1"/>
  <c r="VFT4" i="1"/>
  <c r="VFU4" i="1"/>
  <c r="VFV4" i="1"/>
  <c r="VFW4" i="1"/>
  <c r="VFX4" i="1"/>
  <c r="VFY4" i="1"/>
  <c r="VFZ4" i="1"/>
  <c r="VGA4" i="1"/>
  <c r="VGB4" i="1"/>
  <c r="VGC4" i="1"/>
  <c r="VGD4" i="1"/>
  <c r="VGE4" i="1"/>
  <c r="VGF4" i="1"/>
  <c r="VGG4" i="1"/>
  <c r="VGH4" i="1"/>
  <c r="VGI4" i="1"/>
  <c r="VGJ4" i="1"/>
  <c r="VGK4" i="1"/>
  <c r="VGL4" i="1"/>
  <c r="VGM4" i="1"/>
  <c r="VGN4" i="1"/>
  <c r="VGO4" i="1"/>
  <c r="VGP4" i="1"/>
  <c r="VGQ4" i="1"/>
  <c r="VGR4" i="1"/>
  <c r="VGS4" i="1"/>
  <c r="VGT4" i="1"/>
  <c r="VGU4" i="1"/>
  <c r="VGV4" i="1"/>
  <c r="VGW4" i="1"/>
  <c r="VGX4" i="1"/>
  <c r="VGY4" i="1"/>
  <c r="VGZ4" i="1"/>
  <c r="VHA4" i="1"/>
  <c r="VHB4" i="1"/>
  <c r="VHC4" i="1"/>
  <c r="VHD4" i="1"/>
  <c r="VHE4" i="1"/>
  <c r="VHF4" i="1"/>
  <c r="VHG4" i="1"/>
  <c r="VHH4" i="1"/>
  <c r="VHI4" i="1"/>
  <c r="VHJ4" i="1"/>
  <c r="VHK4" i="1"/>
  <c r="VHL4" i="1"/>
  <c r="VHM4" i="1"/>
  <c r="VHN4" i="1"/>
  <c r="VHO4" i="1"/>
  <c r="VHP4" i="1"/>
  <c r="VHQ4" i="1"/>
  <c r="VHR4" i="1"/>
  <c r="VHS4" i="1"/>
  <c r="VHT4" i="1"/>
  <c r="VHU4" i="1"/>
  <c r="VHV4" i="1"/>
  <c r="VHW4" i="1"/>
  <c r="VHX4" i="1"/>
  <c r="VHY4" i="1"/>
  <c r="VHZ4" i="1"/>
  <c r="VIA4" i="1"/>
  <c r="VIB4" i="1"/>
  <c r="VIC4" i="1"/>
  <c r="VID4" i="1"/>
  <c r="VIE4" i="1"/>
  <c r="VIF4" i="1"/>
  <c r="VIG4" i="1"/>
  <c r="VIH4" i="1"/>
  <c r="VII4" i="1"/>
  <c r="VIJ4" i="1"/>
  <c r="VIK4" i="1"/>
  <c r="VIL4" i="1"/>
  <c r="VIM4" i="1"/>
  <c r="VIN4" i="1"/>
  <c r="VIO4" i="1"/>
  <c r="VIP4" i="1"/>
  <c r="VIQ4" i="1"/>
  <c r="VIR4" i="1"/>
  <c r="VIS4" i="1"/>
  <c r="VIT4" i="1"/>
  <c r="VIU4" i="1"/>
  <c r="VIV4" i="1"/>
  <c r="VIW4" i="1"/>
  <c r="VIX4" i="1"/>
  <c r="VIY4" i="1"/>
  <c r="VIZ4" i="1"/>
  <c r="VJA4" i="1"/>
  <c r="VJB4" i="1"/>
  <c r="VJC4" i="1"/>
  <c r="VJD4" i="1"/>
  <c r="VJE4" i="1"/>
  <c r="VJF4" i="1"/>
  <c r="VJG4" i="1"/>
  <c r="VJH4" i="1"/>
  <c r="VJI4" i="1"/>
  <c r="VJJ4" i="1"/>
  <c r="VJK4" i="1"/>
  <c r="VJL4" i="1"/>
  <c r="VJM4" i="1"/>
  <c r="VJN4" i="1"/>
  <c r="VJO4" i="1"/>
  <c r="VJP4" i="1"/>
  <c r="VJQ4" i="1"/>
  <c r="VJR4" i="1"/>
  <c r="VJS4" i="1"/>
  <c r="VJT4" i="1"/>
  <c r="VJU4" i="1"/>
  <c r="VJV4" i="1"/>
  <c r="VJW4" i="1"/>
  <c r="VJX4" i="1"/>
  <c r="VJY4" i="1"/>
  <c r="VJZ4" i="1"/>
  <c r="VKA4" i="1"/>
  <c r="VKB4" i="1"/>
  <c r="VKC4" i="1"/>
  <c r="VKD4" i="1"/>
  <c r="VKE4" i="1"/>
  <c r="VKF4" i="1"/>
  <c r="VKG4" i="1"/>
  <c r="VKH4" i="1"/>
  <c r="VKI4" i="1"/>
  <c r="VKJ4" i="1"/>
  <c r="VKK4" i="1"/>
  <c r="VKL4" i="1"/>
  <c r="VKM4" i="1"/>
  <c r="VKN4" i="1"/>
  <c r="VKO4" i="1"/>
  <c r="VKP4" i="1"/>
  <c r="VKQ4" i="1"/>
  <c r="VKR4" i="1"/>
  <c r="VKS4" i="1"/>
  <c r="VKT4" i="1"/>
  <c r="VKU4" i="1"/>
  <c r="VKV4" i="1"/>
  <c r="VKW4" i="1"/>
  <c r="VKX4" i="1"/>
  <c r="VKY4" i="1"/>
  <c r="VKZ4" i="1"/>
  <c r="VLA4" i="1"/>
  <c r="VLB4" i="1"/>
  <c r="VLC4" i="1"/>
  <c r="VLD4" i="1"/>
  <c r="VLE4" i="1"/>
  <c r="VLF4" i="1"/>
  <c r="VLG4" i="1"/>
  <c r="VLH4" i="1"/>
  <c r="VLI4" i="1"/>
  <c r="VLJ4" i="1"/>
  <c r="VLK4" i="1"/>
  <c r="VLL4" i="1"/>
  <c r="VLM4" i="1"/>
  <c r="VLN4" i="1"/>
  <c r="VLO4" i="1"/>
  <c r="VLP4" i="1"/>
  <c r="VLQ4" i="1"/>
  <c r="VLR4" i="1"/>
  <c r="VLS4" i="1"/>
  <c r="VLT4" i="1"/>
  <c r="VLU4" i="1"/>
  <c r="VLV4" i="1"/>
  <c r="VLW4" i="1"/>
  <c r="VLX4" i="1"/>
  <c r="VLY4" i="1"/>
  <c r="VLZ4" i="1"/>
  <c r="VMA4" i="1"/>
  <c r="VMB4" i="1"/>
  <c r="VMC4" i="1"/>
  <c r="VMD4" i="1"/>
  <c r="VME4" i="1"/>
  <c r="VMF4" i="1"/>
  <c r="VMG4" i="1"/>
  <c r="VMH4" i="1"/>
  <c r="VMI4" i="1"/>
  <c r="VMJ4" i="1"/>
  <c r="VMK4" i="1"/>
  <c r="VML4" i="1"/>
  <c r="VMM4" i="1"/>
  <c r="VMN4" i="1"/>
  <c r="VMO4" i="1"/>
  <c r="VMP4" i="1"/>
  <c r="VMQ4" i="1"/>
  <c r="VMR4" i="1"/>
  <c r="VMS4" i="1"/>
  <c r="VMT4" i="1"/>
  <c r="VMU4" i="1"/>
  <c r="VMV4" i="1"/>
  <c r="VMW4" i="1"/>
  <c r="VMX4" i="1"/>
  <c r="VMY4" i="1"/>
  <c r="VMZ4" i="1"/>
  <c r="VNA4" i="1"/>
  <c r="VNB4" i="1"/>
  <c r="VNC4" i="1"/>
  <c r="VND4" i="1"/>
  <c r="VNE4" i="1"/>
  <c r="VNF4" i="1"/>
  <c r="VNG4" i="1"/>
  <c r="VNH4" i="1"/>
  <c r="VNI4" i="1"/>
  <c r="VNJ4" i="1"/>
  <c r="VNK4" i="1"/>
  <c r="VNL4" i="1"/>
  <c r="VNM4" i="1"/>
  <c r="VNN4" i="1"/>
  <c r="VNO4" i="1"/>
  <c r="VNP4" i="1"/>
  <c r="VNQ4" i="1"/>
  <c r="VNR4" i="1"/>
  <c r="VNS4" i="1"/>
  <c r="VNT4" i="1"/>
  <c r="VNU4" i="1"/>
  <c r="VNV4" i="1"/>
  <c r="VNW4" i="1"/>
  <c r="VNX4" i="1"/>
  <c r="VNY4" i="1"/>
  <c r="VNZ4" i="1"/>
  <c r="VOA4" i="1"/>
  <c r="VOB4" i="1"/>
  <c r="VOC4" i="1"/>
  <c r="VOD4" i="1"/>
  <c r="VOE4" i="1"/>
  <c r="VOF4" i="1"/>
  <c r="VOG4" i="1"/>
  <c r="VOH4" i="1"/>
  <c r="VOI4" i="1"/>
  <c r="VOJ4" i="1"/>
  <c r="VOK4" i="1"/>
  <c r="VOL4" i="1"/>
  <c r="VOM4" i="1"/>
  <c r="VON4" i="1"/>
  <c r="VOO4" i="1"/>
  <c r="VOP4" i="1"/>
  <c r="VOQ4" i="1"/>
  <c r="VOR4" i="1"/>
  <c r="VOS4" i="1"/>
  <c r="VOT4" i="1"/>
  <c r="VOU4" i="1"/>
  <c r="VOV4" i="1"/>
  <c r="VOW4" i="1"/>
  <c r="VOX4" i="1"/>
  <c r="VOY4" i="1"/>
  <c r="VOZ4" i="1"/>
  <c r="VPA4" i="1"/>
  <c r="VPB4" i="1"/>
  <c r="VPC4" i="1"/>
  <c r="VPD4" i="1"/>
  <c r="VPE4" i="1"/>
  <c r="VPF4" i="1"/>
  <c r="VPG4" i="1"/>
  <c r="VPH4" i="1"/>
  <c r="VPI4" i="1"/>
  <c r="VPJ4" i="1"/>
  <c r="VPK4" i="1"/>
  <c r="VPL4" i="1"/>
  <c r="VPM4" i="1"/>
  <c r="VPN4" i="1"/>
  <c r="VPO4" i="1"/>
  <c r="VPP4" i="1"/>
  <c r="VPQ4" i="1"/>
  <c r="VPR4" i="1"/>
  <c r="VPS4" i="1"/>
  <c r="VPT4" i="1"/>
  <c r="VPU4" i="1"/>
  <c r="VPV4" i="1"/>
  <c r="VPW4" i="1"/>
  <c r="VPX4" i="1"/>
  <c r="VPY4" i="1"/>
  <c r="VPZ4" i="1"/>
  <c r="VQA4" i="1"/>
  <c r="VQB4" i="1"/>
  <c r="VQC4" i="1"/>
  <c r="VQD4" i="1"/>
  <c r="VQE4" i="1"/>
  <c r="VQF4" i="1"/>
  <c r="VQG4" i="1"/>
  <c r="VQH4" i="1"/>
  <c r="VQI4" i="1"/>
  <c r="VQJ4" i="1"/>
  <c r="VQK4" i="1"/>
  <c r="VQL4" i="1"/>
  <c r="VQM4" i="1"/>
  <c r="VQN4" i="1"/>
  <c r="VQO4" i="1"/>
  <c r="VQP4" i="1"/>
  <c r="VQQ4" i="1"/>
  <c r="VQR4" i="1"/>
  <c r="VQS4" i="1"/>
  <c r="VQT4" i="1"/>
  <c r="VQU4" i="1"/>
  <c r="VQV4" i="1"/>
  <c r="VQW4" i="1"/>
  <c r="VQX4" i="1"/>
  <c r="VQY4" i="1"/>
  <c r="VQZ4" i="1"/>
  <c r="VRA4" i="1"/>
  <c r="VRB4" i="1"/>
  <c r="VRC4" i="1"/>
  <c r="VRD4" i="1"/>
  <c r="VRE4" i="1"/>
  <c r="VRF4" i="1"/>
  <c r="VRG4" i="1"/>
  <c r="VRH4" i="1"/>
  <c r="VRI4" i="1"/>
  <c r="VRJ4" i="1"/>
  <c r="VRK4" i="1"/>
  <c r="VRL4" i="1"/>
  <c r="VRM4" i="1"/>
  <c r="VRN4" i="1"/>
  <c r="VRO4" i="1"/>
  <c r="VRP4" i="1"/>
  <c r="VRQ4" i="1"/>
  <c r="VRR4" i="1"/>
  <c r="VRS4" i="1"/>
  <c r="VRT4" i="1"/>
  <c r="VRU4" i="1"/>
  <c r="VRV4" i="1"/>
  <c r="VRW4" i="1"/>
  <c r="VRX4" i="1"/>
  <c r="VRY4" i="1"/>
  <c r="VRZ4" i="1"/>
  <c r="VSA4" i="1"/>
  <c r="VSB4" i="1"/>
  <c r="VSC4" i="1"/>
  <c r="VSD4" i="1"/>
  <c r="VSE4" i="1"/>
  <c r="VSF4" i="1"/>
  <c r="VSG4" i="1"/>
  <c r="VSH4" i="1"/>
  <c r="VSI4" i="1"/>
  <c r="VSJ4" i="1"/>
  <c r="VSK4" i="1"/>
  <c r="VSL4" i="1"/>
  <c r="VSM4" i="1"/>
  <c r="VSN4" i="1"/>
  <c r="VSO4" i="1"/>
  <c r="VSP4" i="1"/>
  <c r="VSQ4" i="1"/>
  <c r="VSR4" i="1"/>
  <c r="VSS4" i="1"/>
  <c r="VST4" i="1"/>
  <c r="VSU4" i="1"/>
  <c r="VSV4" i="1"/>
  <c r="VSW4" i="1"/>
  <c r="VSX4" i="1"/>
  <c r="VSY4" i="1"/>
  <c r="VSZ4" i="1"/>
  <c r="VTA4" i="1"/>
  <c r="VTB4" i="1"/>
  <c r="VTC4" i="1"/>
  <c r="VTD4" i="1"/>
  <c r="VTE4" i="1"/>
  <c r="VTF4" i="1"/>
  <c r="VTG4" i="1"/>
  <c r="VTH4" i="1"/>
  <c r="VTI4" i="1"/>
  <c r="VTJ4" i="1"/>
  <c r="VTK4" i="1"/>
  <c r="VTL4" i="1"/>
  <c r="VTM4" i="1"/>
  <c r="VTN4" i="1"/>
  <c r="VTO4" i="1"/>
  <c r="VTP4" i="1"/>
  <c r="VTQ4" i="1"/>
  <c r="VTR4" i="1"/>
  <c r="VTS4" i="1"/>
  <c r="VTT4" i="1"/>
  <c r="VTU4" i="1"/>
  <c r="VTV4" i="1"/>
  <c r="VTW4" i="1"/>
  <c r="VTX4" i="1"/>
  <c r="VTY4" i="1"/>
  <c r="VTZ4" i="1"/>
  <c r="VUA4" i="1"/>
  <c r="VUB4" i="1"/>
  <c r="VUC4" i="1"/>
  <c r="VUD4" i="1"/>
  <c r="VUE4" i="1"/>
  <c r="VUF4" i="1"/>
  <c r="VUG4" i="1"/>
  <c r="VUH4" i="1"/>
  <c r="VUI4" i="1"/>
  <c r="VUJ4" i="1"/>
  <c r="VUK4" i="1"/>
  <c r="VUL4" i="1"/>
  <c r="VUM4" i="1"/>
  <c r="VUN4" i="1"/>
  <c r="VUO4" i="1"/>
  <c r="VUP4" i="1"/>
  <c r="VUQ4" i="1"/>
  <c r="VUR4" i="1"/>
  <c r="VUS4" i="1"/>
  <c r="VUT4" i="1"/>
  <c r="VUU4" i="1"/>
  <c r="VUV4" i="1"/>
  <c r="VUW4" i="1"/>
  <c r="VUX4" i="1"/>
  <c r="VUY4" i="1"/>
  <c r="VUZ4" i="1"/>
  <c r="VVA4" i="1"/>
  <c r="VVB4" i="1"/>
  <c r="VVC4" i="1"/>
  <c r="VVD4" i="1"/>
  <c r="VVE4" i="1"/>
  <c r="VVF4" i="1"/>
  <c r="VVG4" i="1"/>
  <c r="VVH4" i="1"/>
  <c r="VVI4" i="1"/>
  <c r="VVJ4" i="1"/>
  <c r="VVK4" i="1"/>
  <c r="VVL4" i="1"/>
  <c r="VVM4" i="1"/>
  <c r="VVN4" i="1"/>
  <c r="VVO4" i="1"/>
  <c r="VVP4" i="1"/>
  <c r="VVQ4" i="1"/>
  <c r="VVR4" i="1"/>
  <c r="VVS4" i="1"/>
  <c r="VVT4" i="1"/>
  <c r="VVU4" i="1"/>
  <c r="VVV4" i="1"/>
  <c r="VVW4" i="1"/>
  <c r="VVX4" i="1"/>
  <c r="VVY4" i="1"/>
  <c r="VVZ4" i="1"/>
  <c r="VWA4" i="1"/>
  <c r="VWB4" i="1"/>
  <c r="VWC4" i="1"/>
  <c r="VWD4" i="1"/>
  <c r="VWE4" i="1"/>
  <c r="VWF4" i="1"/>
  <c r="VWG4" i="1"/>
  <c r="VWH4" i="1"/>
  <c r="VWI4" i="1"/>
  <c r="VWJ4" i="1"/>
  <c r="VWK4" i="1"/>
  <c r="VWL4" i="1"/>
  <c r="VWM4" i="1"/>
  <c r="VWN4" i="1"/>
  <c r="VWO4" i="1"/>
  <c r="VWP4" i="1"/>
  <c r="VWQ4" i="1"/>
  <c r="VWR4" i="1"/>
  <c r="VWS4" i="1"/>
  <c r="VWT4" i="1"/>
  <c r="VWU4" i="1"/>
  <c r="VWV4" i="1"/>
  <c r="VWW4" i="1"/>
  <c r="VWX4" i="1"/>
  <c r="VWY4" i="1"/>
  <c r="VWZ4" i="1"/>
  <c r="VXA4" i="1"/>
  <c r="VXB4" i="1"/>
  <c r="VXC4" i="1"/>
  <c r="VXD4" i="1"/>
  <c r="VXE4" i="1"/>
  <c r="VXF4" i="1"/>
  <c r="VXG4" i="1"/>
  <c r="VXH4" i="1"/>
  <c r="VXI4" i="1"/>
  <c r="VXJ4" i="1"/>
  <c r="VXK4" i="1"/>
  <c r="VXL4" i="1"/>
  <c r="VXM4" i="1"/>
  <c r="VXN4" i="1"/>
  <c r="VXO4" i="1"/>
  <c r="VXP4" i="1"/>
  <c r="VXQ4" i="1"/>
  <c r="VXR4" i="1"/>
  <c r="VXS4" i="1"/>
  <c r="VXT4" i="1"/>
  <c r="VXU4" i="1"/>
  <c r="VXV4" i="1"/>
  <c r="VXW4" i="1"/>
  <c r="VXX4" i="1"/>
  <c r="VXY4" i="1"/>
  <c r="VXZ4" i="1"/>
  <c r="VYA4" i="1"/>
  <c r="VYB4" i="1"/>
  <c r="VYC4" i="1"/>
  <c r="VYD4" i="1"/>
  <c r="VYE4" i="1"/>
  <c r="VYF4" i="1"/>
  <c r="VYG4" i="1"/>
  <c r="VYH4" i="1"/>
  <c r="VYI4" i="1"/>
  <c r="VYJ4" i="1"/>
  <c r="VYK4" i="1"/>
  <c r="VYL4" i="1"/>
  <c r="VYM4" i="1"/>
  <c r="VYN4" i="1"/>
  <c r="VYO4" i="1"/>
  <c r="VYP4" i="1"/>
  <c r="VYQ4" i="1"/>
  <c r="VYR4" i="1"/>
  <c r="VYS4" i="1"/>
  <c r="VYT4" i="1"/>
  <c r="VYU4" i="1"/>
  <c r="VYV4" i="1"/>
  <c r="VYW4" i="1"/>
  <c r="VYX4" i="1"/>
  <c r="VYY4" i="1"/>
  <c r="VYZ4" i="1"/>
  <c r="VZA4" i="1"/>
  <c r="VZB4" i="1"/>
  <c r="VZC4" i="1"/>
  <c r="VZD4" i="1"/>
  <c r="VZE4" i="1"/>
  <c r="VZF4" i="1"/>
  <c r="VZG4" i="1"/>
  <c r="VZH4" i="1"/>
  <c r="VZI4" i="1"/>
  <c r="VZJ4" i="1"/>
  <c r="VZK4" i="1"/>
  <c r="VZL4" i="1"/>
  <c r="VZM4" i="1"/>
  <c r="VZN4" i="1"/>
  <c r="VZO4" i="1"/>
  <c r="VZP4" i="1"/>
  <c r="VZQ4" i="1"/>
  <c r="VZR4" i="1"/>
  <c r="VZS4" i="1"/>
  <c r="VZT4" i="1"/>
  <c r="VZU4" i="1"/>
  <c r="VZV4" i="1"/>
  <c r="VZW4" i="1"/>
  <c r="VZX4" i="1"/>
  <c r="VZY4" i="1"/>
  <c r="VZZ4" i="1"/>
  <c r="WAA4" i="1"/>
  <c r="WAB4" i="1"/>
  <c r="WAC4" i="1"/>
  <c r="WAD4" i="1"/>
  <c r="WAE4" i="1"/>
  <c r="WAF4" i="1"/>
  <c r="WAG4" i="1"/>
  <c r="WAH4" i="1"/>
  <c r="WAI4" i="1"/>
  <c r="WAJ4" i="1"/>
  <c r="WAK4" i="1"/>
  <c r="WAL4" i="1"/>
  <c r="WAM4" i="1"/>
  <c r="WAN4" i="1"/>
  <c r="WAO4" i="1"/>
  <c r="WAP4" i="1"/>
  <c r="WAQ4" i="1"/>
  <c r="WAR4" i="1"/>
  <c r="WAS4" i="1"/>
  <c r="WAT4" i="1"/>
  <c r="WAU4" i="1"/>
  <c r="WAV4" i="1"/>
  <c r="WAW4" i="1"/>
  <c r="WAX4" i="1"/>
  <c r="WAY4" i="1"/>
  <c r="WAZ4" i="1"/>
  <c r="WBA4" i="1"/>
  <c r="WBB4" i="1"/>
  <c r="WBC4" i="1"/>
  <c r="WBD4" i="1"/>
  <c r="WBE4" i="1"/>
  <c r="WBF4" i="1"/>
  <c r="WBG4" i="1"/>
  <c r="WBH4" i="1"/>
  <c r="WBI4" i="1"/>
  <c r="WBJ4" i="1"/>
  <c r="WBK4" i="1"/>
  <c r="WBL4" i="1"/>
  <c r="WBM4" i="1"/>
  <c r="WBN4" i="1"/>
  <c r="WBO4" i="1"/>
  <c r="WBP4" i="1"/>
  <c r="WBQ4" i="1"/>
  <c r="WBR4" i="1"/>
  <c r="WBS4" i="1"/>
  <c r="WBT4" i="1"/>
  <c r="WBU4" i="1"/>
  <c r="WBV4" i="1"/>
  <c r="WBW4" i="1"/>
  <c r="WBX4" i="1"/>
  <c r="WBY4" i="1"/>
  <c r="WBZ4" i="1"/>
  <c r="WCA4" i="1"/>
  <c r="WCB4" i="1"/>
  <c r="WCC4" i="1"/>
  <c r="WCD4" i="1"/>
  <c r="WCE4" i="1"/>
  <c r="WCF4" i="1"/>
  <c r="WCG4" i="1"/>
  <c r="WCH4" i="1"/>
  <c r="WCI4" i="1"/>
  <c r="WCJ4" i="1"/>
  <c r="WCK4" i="1"/>
  <c r="WCL4" i="1"/>
  <c r="WCM4" i="1"/>
  <c r="WCN4" i="1"/>
  <c r="WCO4" i="1"/>
  <c r="WCP4" i="1"/>
  <c r="WCQ4" i="1"/>
  <c r="WCR4" i="1"/>
  <c r="WCS4" i="1"/>
  <c r="WCT4" i="1"/>
  <c r="WCU4" i="1"/>
  <c r="WCV4" i="1"/>
  <c r="WCW4" i="1"/>
  <c r="WCX4" i="1"/>
  <c r="WCY4" i="1"/>
  <c r="WCZ4" i="1"/>
  <c r="WDA4" i="1"/>
  <c r="WDB4" i="1"/>
  <c r="WDC4" i="1"/>
  <c r="WDD4" i="1"/>
  <c r="WDE4" i="1"/>
  <c r="WDF4" i="1"/>
  <c r="WDG4" i="1"/>
  <c r="WDH4" i="1"/>
  <c r="WDI4" i="1"/>
  <c r="WDJ4" i="1"/>
  <c r="WDK4" i="1"/>
  <c r="WDL4" i="1"/>
  <c r="WDM4" i="1"/>
  <c r="WDN4" i="1"/>
  <c r="WDO4" i="1"/>
  <c r="WDP4" i="1"/>
  <c r="WDQ4" i="1"/>
  <c r="WDR4" i="1"/>
  <c r="WDS4" i="1"/>
  <c r="WDT4" i="1"/>
  <c r="WDU4" i="1"/>
  <c r="WDV4" i="1"/>
  <c r="WDW4" i="1"/>
  <c r="WDX4" i="1"/>
  <c r="WDY4" i="1"/>
  <c r="WDZ4" i="1"/>
  <c r="WEA4" i="1"/>
  <c r="WEB4" i="1"/>
  <c r="WEC4" i="1"/>
  <c r="WED4" i="1"/>
  <c r="WEE4" i="1"/>
  <c r="WEF4" i="1"/>
  <c r="WEG4" i="1"/>
  <c r="WEH4" i="1"/>
  <c r="WEI4" i="1"/>
  <c r="WEJ4" i="1"/>
  <c r="WEK4" i="1"/>
  <c r="WEL4" i="1"/>
  <c r="WEM4" i="1"/>
  <c r="WEN4" i="1"/>
  <c r="WEO4" i="1"/>
  <c r="WEP4" i="1"/>
  <c r="WEQ4" i="1"/>
  <c r="WER4" i="1"/>
  <c r="WES4" i="1"/>
  <c r="WET4" i="1"/>
  <c r="WEU4" i="1"/>
  <c r="WEV4" i="1"/>
  <c r="WEW4" i="1"/>
  <c r="WEX4" i="1"/>
  <c r="WEY4" i="1"/>
  <c r="WEZ4" i="1"/>
  <c r="WFA4" i="1"/>
  <c r="WFB4" i="1"/>
  <c r="WFC4" i="1"/>
  <c r="WFD4" i="1"/>
  <c r="WFE4" i="1"/>
  <c r="WFF4" i="1"/>
  <c r="WFG4" i="1"/>
  <c r="WFH4" i="1"/>
  <c r="WFI4" i="1"/>
  <c r="WFJ4" i="1"/>
  <c r="WFK4" i="1"/>
  <c r="WFL4" i="1"/>
  <c r="WFM4" i="1"/>
  <c r="WFN4" i="1"/>
  <c r="WFO4" i="1"/>
  <c r="WFP4" i="1"/>
  <c r="WFQ4" i="1"/>
  <c r="WFR4" i="1"/>
  <c r="WFS4" i="1"/>
  <c r="WFT4" i="1"/>
  <c r="WFU4" i="1"/>
  <c r="WFV4" i="1"/>
  <c r="WFW4" i="1"/>
  <c r="WFX4" i="1"/>
  <c r="WFY4" i="1"/>
  <c r="WFZ4" i="1"/>
  <c r="WGA4" i="1"/>
  <c r="WGB4" i="1"/>
  <c r="WGC4" i="1"/>
  <c r="WGD4" i="1"/>
  <c r="WGE4" i="1"/>
  <c r="WGF4" i="1"/>
  <c r="WGG4" i="1"/>
  <c r="WGH4" i="1"/>
  <c r="WGI4" i="1"/>
  <c r="WGJ4" i="1"/>
  <c r="WGK4" i="1"/>
  <c r="WGL4" i="1"/>
  <c r="WGM4" i="1"/>
  <c r="WGN4" i="1"/>
  <c r="WGO4" i="1"/>
  <c r="WGP4" i="1"/>
  <c r="WGQ4" i="1"/>
  <c r="WGR4" i="1"/>
  <c r="WGS4" i="1"/>
  <c r="WGT4" i="1"/>
  <c r="WGU4" i="1"/>
  <c r="WGV4" i="1"/>
  <c r="WGW4" i="1"/>
  <c r="WGX4" i="1"/>
  <c r="WGY4" i="1"/>
  <c r="WGZ4" i="1"/>
  <c r="WHA4" i="1"/>
  <c r="WHB4" i="1"/>
  <c r="WHC4" i="1"/>
  <c r="WHD4" i="1"/>
  <c r="WHE4" i="1"/>
  <c r="WHF4" i="1"/>
  <c r="WHG4" i="1"/>
  <c r="WHH4" i="1"/>
  <c r="WHI4" i="1"/>
  <c r="WHJ4" i="1"/>
  <c r="WHK4" i="1"/>
  <c r="WHL4" i="1"/>
  <c r="WHM4" i="1"/>
  <c r="WHN4" i="1"/>
  <c r="WHO4" i="1"/>
  <c r="WHP4" i="1"/>
  <c r="WHQ4" i="1"/>
  <c r="WHR4" i="1"/>
  <c r="WHS4" i="1"/>
  <c r="WHT4" i="1"/>
  <c r="WHU4" i="1"/>
  <c r="WHV4" i="1"/>
  <c r="WHW4" i="1"/>
  <c r="WHX4" i="1"/>
  <c r="WHY4" i="1"/>
  <c r="WHZ4" i="1"/>
  <c r="WIA4" i="1"/>
  <c r="WIB4" i="1"/>
  <c r="WIC4" i="1"/>
  <c r="WID4" i="1"/>
  <c r="WIE4" i="1"/>
  <c r="WIF4" i="1"/>
  <c r="WIG4" i="1"/>
  <c r="WIH4" i="1"/>
  <c r="WII4" i="1"/>
  <c r="WIJ4" i="1"/>
  <c r="WIK4" i="1"/>
  <c r="WIL4" i="1"/>
  <c r="WIM4" i="1"/>
  <c r="WIN4" i="1"/>
  <c r="WIO4" i="1"/>
  <c r="WIP4" i="1"/>
  <c r="WIQ4" i="1"/>
  <c r="WIR4" i="1"/>
  <c r="WIS4" i="1"/>
  <c r="WIT4" i="1"/>
  <c r="WIU4" i="1"/>
  <c r="WIV4" i="1"/>
  <c r="WIW4" i="1"/>
  <c r="WIX4" i="1"/>
  <c r="WIY4" i="1"/>
  <c r="WIZ4" i="1"/>
  <c r="WJA4" i="1"/>
  <c r="WJB4" i="1"/>
  <c r="WJC4" i="1"/>
  <c r="WJD4" i="1"/>
  <c r="WJE4" i="1"/>
  <c r="WJF4" i="1"/>
  <c r="WJG4" i="1"/>
  <c r="WJH4" i="1"/>
  <c r="WJI4" i="1"/>
  <c r="WJJ4" i="1"/>
  <c r="WJK4" i="1"/>
  <c r="WJL4" i="1"/>
  <c r="WJM4" i="1"/>
  <c r="WJN4" i="1"/>
  <c r="WJO4" i="1"/>
  <c r="WJP4" i="1"/>
  <c r="WJQ4" i="1"/>
  <c r="WJR4" i="1"/>
  <c r="WJS4" i="1"/>
  <c r="WJT4" i="1"/>
  <c r="WJU4" i="1"/>
  <c r="WJV4" i="1"/>
  <c r="WJW4" i="1"/>
  <c r="WJX4" i="1"/>
  <c r="WJY4" i="1"/>
  <c r="WJZ4" i="1"/>
  <c r="WKA4" i="1"/>
  <c r="WKB4" i="1"/>
  <c r="WKC4" i="1"/>
  <c r="WKD4" i="1"/>
  <c r="WKE4" i="1"/>
  <c r="WKF4" i="1"/>
  <c r="WKG4" i="1"/>
  <c r="WKH4" i="1"/>
  <c r="WKI4" i="1"/>
  <c r="WKJ4" i="1"/>
  <c r="WKK4" i="1"/>
  <c r="WKL4" i="1"/>
  <c r="WKM4" i="1"/>
  <c r="WKN4" i="1"/>
  <c r="WKO4" i="1"/>
  <c r="WKP4" i="1"/>
  <c r="WKQ4" i="1"/>
  <c r="WKR4" i="1"/>
  <c r="WKS4" i="1"/>
  <c r="WKT4" i="1"/>
  <c r="WKU4" i="1"/>
  <c r="WKV4" i="1"/>
  <c r="WKW4" i="1"/>
  <c r="WKX4" i="1"/>
  <c r="WKY4" i="1"/>
  <c r="WKZ4" i="1"/>
  <c r="WLA4" i="1"/>
  <c r="WLB4" i="1"/>
  <c r="WLC4" i="1"/>
  <c r="WLD4" i="1"/>
  <c r="WLE4" i="1"/>
  <c r="WLF4" i="1"/>
  <c r="WLG4" i="1"/>
  <c r="WLH4" i="1"/>
  <c r="WLI4" i="1"/>
  <c r="WLJ4" i="1"/>
  <c r="WLK4" i="1"/>
  <c r="WLL4" i="1"/>
  <c r="WLM4" i="1"/>
  <c r="WLN4" i="1"/>
  <c r="WLO4" i="1"/>
  <c r="WLP4" i="1"/>
  <c r="WLQ4" i="1"/>
  <c r="WLR4" i="1"/>
  <c r="WLS4" i="1"/>
  <c r="WLT4" i="1"/>
  <c r="WLU4" i="1"/>
  <c r="WLV4" i="1"/>
  <c r="WLW4" i="1"/>
  <c r="WLX4" i="1"/>
  <c r="WLY4" i="1"/>
  <c r="WLZ4" i="1"/>
  <c r="WMA4" i="1"/>
  <c r="WMB4" i="1"/>
  <c r="WMC4" i="1"/>
  <c r="WMD4" i="1"/>
  <c r="WME4" i="1"/>
  <c r="WMF4" i="1"/>
  <c r="WMG4" i="1"/>
  <c r="WMH4" i="1"/>
  <c r="WMI4" i="1"/>
  <c r="WMJ4" i="1"/>
  <c r="WMK4" i="1"/>
  <c r="WML4" i="1"/>
  <c r="WMM4" i="1"/>
  <c r="WMN4" i="1"/>
  <c r="WMO4" i="1"/>
  <c r="WMP4" i="1"/>
  <c r="WMQ4" i="1"/>
  <c r="WMR4" i="1"/>
  <c r="WMS4" i="1"/>
  <c r="WMT4" i="1"/>
  <c r="WMU4" i="1"/>
  <c r="WMV4" i="1"/>
  <c r="WMW4" i="1"/>
  <c r="WMX4" i="1"/>
  <c r="WMY4" i="1"/>
  <c r="WMZ4" i="1"/>
  <c r="WNA4" i="1"/>
  <c r="WNB4" i="1"/>
  <c r="WNC4" i="1"/>
  <c r="WND4" i="1"/>
  <c r="WNE4" i="1"/>
  <c r="WNF4" i="1"/>
  <c r="WNG4" i="1"/>
  <c r="WNH4" i="1"/>
  <c r="WNI4" i="1"/>
  <c r="WNJ4" i="1"/>
  <c r="WNK4" i="1"/>
  <c r="WNL4" i="1"/>
  <c r="WNM4" i="1"/>
  <c r="WNN4" i="1"/>
  <c r="WNO4" i="1"/>
  <c r="WNP4" i="1"/>
  <c r="WNQ4" i="1"/>
  <c r="WNR4" i="1"/>
  <c r="WNS4" i="1"/>
  <c r="WNT4" i="1"/>
  <c r="WNU4" i="1"/>
  <c r="WNV4" i="1"/>
  <c r="WNW4" i="1"/>
  <c r="WNX4" i="1"/>
  <c r="WNY4" i="1"/>
  <c r="WNZ4" i="1"/>
  <c r="WOA4" i="1"/>
  <c r="WOB4" i="1"/>
  <c r="WOC4" i="1"/>
  <c r="WOD4" i="1"/>
  <c r="WOE4" i="1"/>
  <c r="WOF4" i="1"/>
  <c r="WOG4" i="1"/>
  <c r="WOH4" i="1"/>
  <c r="WOI4" i="1"/>
  <c r="WOJ4" i="1"/>
  <c r="WOK4" i="1"/>
  <c r="WOL4" i="1"/>
  <c r="WOM4" i="1"/>
  <c r="WON4" i="1"/>
  <c r="WOO4" i="1"/>
  <c r="WOP4" i="1"/>
  <c r="WOQ4" i="1"/>
  <c r="WOR4" i="1"/>
  <c r="WOS4" i="1"/>
  <c r="WOT4" i="1"/>
  <c r="WOU4" i="1"/>
  <c r="WOV4" i="1"/>
  <c r="WOW4" i="1"/>
  <c r="WOX4" i="1"/>
  <c r="WOY4" i="1"/>
  <c r="WOZ4" i="1"/>
  <c r="WPA4" i="1"/>
  <c r="WPB4" i="1"/>
  <c r="WPC4" i="1"/>
  <c r="WPD4" i="1"/>
  <c r="WPE4" i="1"/>
  <c r="WPF4" i="1"/>
  <c r="WPG4" i="1"/>
  <c r="WPH4" i="1"/>
  <c r="WPI4" i="1"/>
  <c r="WPJ4" i="1"/>
  <c r="WPK4" i="1"/>
  <c r="WPL4" i="1"/>
  <c r="WPM4" i="1"/>
  <c r="WPN4" i="1"/>
  <c r="WPO4" i="1"/>
  <c r="WPP4" i="1"/>
  <c r="WPQ4" i="1"/>
  <c r="WPR4" i="1"/>
  <c r="WPS4" i="1"/>
  <c r="WPT4" i="1"/>
  <c r="WPU4" i="1"/>
  <c r="WPV4" i="1"/>
  <c r="WPW4" i="1"/>
  <c r="WPX4" i="1"/>
  <c r="WPY4" i="1"/>
  <c r="WPZ4" i="1"/>
  <c r="WQA4" i="1"/>
  <c r="WQB4" i="1"/>
  <c r="WQC4" i="1"/>
  <c r="WQD4" i="1"/>
  <c r="WQE4" i="1"/>
  <c r="WQF4" i="1"/>
  <c r="WQG4" i="1"/>
  <c r="WQH4" i="1"/>
  <c r="WQI4" i="1"/>
  <c r="WQJ4" i="1"/>
  <c r="WQK4" i="1"/>
  <c r="WQL4" i="1"/>
  <c r="WQM4" i="1"/>
  <c r="WQN4" i="1"/>
  <c r="WQO4" i="1"/>
  <c r="WQP4" i="1"/>
  <c r="WQQ4" i="1"/>
  <c r="WQR4" i="1"/>
  <c r="WQS4" i="1"/>
  <c r="WQT4" i="1"/>
  <c r="WQU4" i="1"/>
  <c r="WQV4" i="1"/>
  <c r="WQW4" i="1"/>
  <c r="WQX4" i="1"/>
  <c r="WQY4" i="1"/>
  <c r="WQZ4" i="1"/>
  <c r="WRA4" i="1"/>
  <c r="WRB4" i="1"/>
  <c r="WRC4" i="1"/>
  <c r="WRD4" i="1"/>
  <c r="WRE4" i="1"/>
  <c r="WRF4" i="1"/>
  <c r="WRG4" i="1"/>
  <c r="WRH4" i="1"/>
  <c r="WRI4" i="1"/>
  <c r="WRJ4" i="1"/>
  <c r="WRK4" i="1"/>
  <c r="WRL4" i="1"/>
  <c r="WRM4" i="1"/>
  <c r="WRN4" i="1"/>
  <c r="WRO4" i="1"/>
  <c r="WRP4" i="1"/>
  <c r="WRQ4" i="1"/>
  <c r="WRR4" i="1"/>
  <c r="WRS4" i="1"/>
  <c r="WRT4" i="1"/>
  <c r="WRU4" i="1"/>
  <c r="WRV4" i="1"/>
  <c r="WRW4" i="1"/>
  <c r="WRX4" i="1"/>
  <c r="WRY4" i="1"/>
  <c r="WRZ4" i="1"/>
  <c r="WSA4" i="1"/>
  <c r="WSB4" i="1"/>
  <c r="WSC4" i="1"/>
  <c r="WSD4" i="1"/>
  <c r="WSE4" i="1"/>
  <c r="WSF4" i="1"/>
  <c r="WSG4" i="1"/>
  <c r="WSH4" i="1"/>
  <c r="WSI4" i="1"/>
  <c r="WSJ4" i="1"/>
  <c r="WSK4" i="1"/>
  <c r="WSL4" i="1"/>
  <c r="WSM4" i="1"/>
  <c r="WSN4" i="1"/>
  <c r="WSO4" i="1"/>
  <c r="WSP4" i="1"/>
  <c r="WSQ4" i="1"/>
  <c r="WSR4" i="1"/>
  <c r="WSS4" i="1"/>
  <c r="WST4" i="1"/>
  <c r="WSU4" i="1"/>
  <c r="WSV4" i="1"/>
  <c r="WSW4" i="1"/>
  <c r="WSX4" i="1"/>
  <c r="WSY4" i="1"/>
  <c r="WSZ4" i="1"/>
  <c r="WTA4" i="1"/>
  <c r="WTB4" i="1"/>
  <c r="WTC4" i="1"/>
  <c r="WTD4" i="1"/>
  <c r="WTE4" i="1"/>
  <c r="WTF4" i="1"/>
  <c r="WTG4" i="1"/>
  <c r="WTH4" i="1"/>
  <c r="WTI4" i="1"/>
  <c r="WTJ4" i="1"/>
  <c r="WTK4" i="1"/>
  <c r="WTL4" i="1"/>
  <c r="WTM4" i="1"/>
  <c r="WTN4" i="1"/>
  <c r="WTO4" i="1"/>
  <c r="WTP4" i="1"/>
  <c r="WTQ4" i="1"/>
  <c r="WTR4" i="1"/>
  <c r="WTS4" i="1"/>
  <c r="WTT4" i="1"/>
  <c r="WTU4" i="1"/>
  <c r="WTV4" i="1"/>
  <c r="WTW4" i="1"/>
  <c r="WTX4" i="1"/>
  <c r="WTY4" i="1"/>
  <c r="WTZ4" i="1"/>
  <c r="WUA4" i="1"/>
  <c r="WUB4" i="1"/>
  <c r="WUC4" i="1"/>
  <c r="WUD4" i="1"/>
  <c r="WUE4" i="1"/>
  <c r="WUF4" i="1"/>
  <c r="WUG4" i="1"/>
  <c r="WUH4" i="1"/>
  <c r="WUI4" i="1"/>
  <c r="WUJ4" i="1"/>
  <c r="WUK4" i="1"/>
  <c r="WUL4" i="1"/>
  <c r="WUM4" i="1"/>
  <c r="WUN4" i="1"/>
  <c r="WUO4" i="1"/>
  <c r="WUP4" i="1"/>
  <c r="WUQ4" i="1"/>
  <c r="WUR4" i="1"/>
  <c r="WUS4" i="1"/>
  <c r="WUT4" i="1"/>
  <c r="WUU4" i="1"/>
  <c r="WUV4" i="1"/>
  <c r="WUW4" i="1"/>
  <c r="WUX4" i="1"/>
  <c r="WUY4" i="1"/>
  <c r="WUZ4" i="1"/>
  <c r="WVA4" i="1"/>
  <c r="WVB4" i="1"/>
  <c r="WVC4" i="1"/>
  <c r="WVD4" i="1"/>
  <c r="WVE4" i="1"/>
  <c r="WVF4" i="1"/>
  <c r="WVG4" i="1"/>
  <c r="WVH4" i="1"/>
  <c r="WVI4" i="1"/>
  <c r="WVJ4" i="1"/>
  <c r="WVK4" i="1"/>
  <c r="WVL4" i="1"/>
  <c r="WVM4" i="1"/>
  <c r="WVN4" i="1"/>
  <c r="WVO4" i="1"/>
  <c r="WVP4" i="1"/>
  <c r="WVQ4" i="1"/>
  <c r="WVR4" i="1"/>
  <c r="WVS4" i="1"/>
  <c r="WVT4" i="1"/>
  <c r="WVU4" i="1"/>
  <c r="WVV4" i="1"/>
  <c r="WVW4" i="1"/>
  <c r="WVX4" i="1"/>
  <c r="WVY4" i="1"/>
  <c r="WVZ4" i="1"/>
  <c r="WWA4" i="1"/>
  <c r="WWB4" i="1"/>
  <c r="WWC4" i="1"/>
  <c r="WWD4" i="1"/>
  <c r="WWE4" i="1"/>
  <c r="WWF4" i="1"/>
  <c r="WWG4" i="1"/>
  <c r="WWH4" i="1"/>
  <c r="WWI4" i="1"/>
  <c r="WWJ4" i="1"/>
  <c r="WWK4" i="1"/>
  <c r="WWL4" i="1"/>
  <c r="WWM4" i="1"/>
  <c r="WWN4" i="1"/>
  <c r="WWO4" i="1"/>
  <c r="WWP4" i="1"/>
  <c r="WWQ4" i="1"/>
  <c r="WWR4" i="1"/>
  <c r="WWS4" i="1"/>
  <c r="WWT4" i="1"/>
  <c r="WWU4" i="1"/>
  <c r="WWV4" i="1"/>
  <c r="WWW4" i="1"/>
  <c r="WWX4" i="1"/>
  <c r="WWY4" i="1"/>
  <c r="WWZ4" i="1"/>
  <c r="WXA4" i="1"/>
  <c r="WXB4" i="1"/>
  <c r="WXC4" i="1"/>
  <c r="WXD4" i="1"/>
  <c r="WXE4" i="1"/>
  <c r="WXF4" i="1"/>
  <c r="WXG4" i="1"/>
  <c r="WXH4" i="1"/>
  <c r="WXI4" i="1"/>
  <c r="WXJ4" i="1"/>
  <c r="WXK4" i="1"/>
  <c r="WXL4" i="1"/>
  <c r="WXM4" i="1"/>
  <c r="WXN4" i="1"/>
  <c r="WXO4" i="1"/>
  <c r="WXP4" i="1"/>
  <c r="WXQ4" i="1"/>
  <c r="WXR4" i="1"/>
  <c r="WXS4" i="1"/>
  <c r="WXT4" i="1"/>
  <c r="WXU4" i="1"/>
  <c r="WXV4" i="1"/>
  <c r="WXW4" i="1"/>
  <c r="WXX4" i="1"/>
  <c r="WXY4" i="1"/>
  <c r="WXZ4" i="1"/>
  <c r="WYA4" i="1"/>
  <c r="WYB4" i="1"/>
  <c r="WYC4" i="1"/>
  <c r="WYD4" i="1"/>
  <c r="WYE4" i="1"/>
  <c r="WYF4" i="1"/>
  <c r="WYG4" i="1"/>
  <c r="WYH4" i="1"/>
  <c r="WYI4" i="1"/>
  <c r="WYJ4" i="1"/>
  <c r="WYK4" i="1"/>
  <c r="WYL4" i="1"/>
  <c r="WYM4" i="1"/>
  <c r="WYN4" i="1"/>
  <c r="WYO4" i="1"/>
  <c r="WYP4" i="1"/>
  <c r="WYQ4" i="1"/>
  <c r="WYR4" i="1"/>
  <c r="WYS4" i="1"/>
  <c r="WYT4" i="1"/>
  <c r="WYU4" i="1"/>
  <c r="WYV4" i="1"/>
  <c r="WYW4" i="1"/>
  <c r="WYX4" i="1"/>
  <c r="WYY4" i="1"/>
  <c r="WYZ4" i="1"/>
  <c r="WZA4" i="1"/>
  <c r="WZB4" i="1"/>
  <c r="WZC4" i="1"/>
  <c r="WZD4" i="1"/>
  <c r="WZE4" i="1"/>
  <c r="WZF4" i="1"/>
  <c r="WZG4" i="1"/>
  <c r="WZH4" i="1"/>
  <c r="WZI4" i="1"/>
  <c r="WZJ4" i="1"/>
  <c r="WZK4" i="1"/>
  <c r="WZL4" i="1"/>
  <c r="WZM4" i="1"/>
  <c r="WZN4" i="1"/>
  <c r="WZO4" i="1"/>
  <c r="WZP4" i="1"/>
  <c r="WZQ4" i="1"/>
  <c r="WZR4" i="1"/>
  <c r="WZS4" i="1"/>
  <c r="WZT4" i="1"/>
  <c r="WZU4" i="1"/>
  <c r="WZV4" i="1"/>
  <c r="WZW4" i="1"/>
  <c r="WZX4" i="1"/>
  <c r="WZY4" i="1"/>
  <c r="WZZ4" i="1"/>
  <c r="XAA4" i="1"/>
  <c r="XAB4" i="1"/>
  <c r="XAC4" i="1"/>
  <c r="XAD4" i="1"/>
  <c r="XAE4" i="1"/>
  <c r="XAF4" i="1"/>
  <c r="XAG4" i="1"/>
  <c r="XAH4" i="1"/>
  <c r="XAI4" i="1"/>
  <c r="XAJ4" i="1"/>
  <c r="XAK4" i="1"/>
  <c r="XAL4" i="1"/>
  <c r="XAM4" i="1"/>
  <c r="XAN4" i="1"/>
  <c r="XAO4" i="1"/>
  <c r="XAP4" i="1"/>
  <c r="XAQ4" i="1"/>
  <c r="XAR4" i="1"/>
  <c r="XAS4" i="1"/>
  <c r="XAT4" i="1"/>
  <c r="XAU4" i="1"/>
  <c r="XAV4" i="1"/>
  <c r="XAW4" i="1"/>
  <c r="XAX4" i="1"/>
  <c r="XAY4" i="1"/>
  <c r="XAZ4" i="1"/>
  <c r="XBA4" i="1"/>
  <c r="XBB4" i="1"/>
  <c r="XBC4" i="1"/>
  <c r="XBD4" i="1"/>
  <c r="XBE4" i="1"/>
  <c r="XBF4" i="1"/>
  <c r="XBG4" i="1"/>
  <c r="XBH4" i="1"/>
  <c r="XBI4" i="1"/>
  <c r="XBJ4" i="1"/>
  <c r="XBK4" i="1"/>
  <c r="XBL4" i="1"/>
  <c r="XBM4" i="1"/>
  <c r="XBN4" i="1"/>
  <c r="XBO4" i="1"/>
  <c r="XBP4" i="1"/>
  <c r="XBQ4" i="1"/>
  <c r="XBR4" i="1"/>
  <c r="XBS4" i="1"/>
  <c r="XBT4" i="1"/>
  <c r="XBU4" i="1"/>
  <c r="XBV4" i="1"/>
  <c r="XBW4" i="1"/>
  <c r="XBX4" i="1"/>
  <c r="XBY4" i="1"/>
  <c r="XBZ4" i="1"/>
  <c r="XCA4" i="1"/>
  <c r="XCB4" i="1"/>
  <c r="XCC4" i="1"/>
  <c r="XCD4" i="1"/>
  <c r="XCE4" i="1"/>
  <c r="XCF4" i="1"/>
  <c r="XCG4" i="1"/>
  <c r="XCH4" i="1"/>
  <c r="XCI4" i="1"/>
  <c r="XCJ4" i="1"/>
  <c r="XCK4" i="1"/>
  <c r="XCL4" i="1"/>
  <c r="XCM4" i="1"/>
  <c r="XCN4" i="1"/>
  <c r="XCO4" i="1"/>
  <c r="XCP4" i="1"/>
  <c r="XCQ4" i="1"/>
  <c r="XCR4" i="1"/>
  <c r="XCS4" i="1"/>
  <c r="XCT4" i="1"/>
  <c r="XCU4" i="1"/>
  <c r="XCV4" i="1"/>
  <c r="XCW4" i="1"/>
  <c r="XCX4" i="1"/>
  <c r="XCY4" i="1"/>
  <c r="XCZ4" i="1"/>
  <c r="XDA4" i="1"/>
  <c r="XDB4" i="1"/>
  <c r="XDC4" i="1"/>
  <c r="XDD4" i="1"/>
  <c r="XDE4" i="1"/>
  <c r="XDF4" i="1"/>
  <c r="XDG4" i="1"/>
  <c r="XDH4" i="1"/>
  <c r="XDI4" i="1"/>
  <c r="XDJ4" i="1"/>
  <c r="XDK4" i="1"/>
  <c r="XDL4" i="1"/>
  <c r="XDM4" i="1"/>
  <c r="XDN4" i="1"/>
  <c r="XDO4" i="1"/>
  <c r="XDP4" i="1"/>
  <c r="XDQ4" i="1"/>
  <c r="XDR4" i="1"/>
  <c r="XDS4" i="1"/>
  <c r="XDT4" i="1"/>
  <c r="XDU4" i="1"/>
  <c r="XDV4" i="1"/>
  <c r="XDW4" i="1"/>
  <c r="XDX4" i="1"/>
  <c r="XDY4" i="1"/>
  <c r="XDZ4" i="1"/>
  <c r="XEA4" i="1"/>
  <c r="XEB4" i="1"/>
  <c r="XEC4" i="1"/>
  <c r="XED4" i="1"/>
  <c r="XEE4" i="1"/>
  <c r="XEF4" i="1"/>
  <c r="XEG4" i="1"/>
  <c r="XEH4" i="1"/>
  <c r="XEI4" i="1"/>
  <c r="XEJ4" i="1"/>
  <c r="XEK4" i="1"/>
  <c r="XEL4" i="1"/>
  <c r="XEM4" i="1"/>
  <c r="XEN4" i="1"/>
  <c r="XEO4" i="1"/>
  <c r="XEP4" i="1"/>
  <c r="XEQ4" i="1"/>
  <c r="XER4" i="1"/>
  <c r="XES4" i="1"/>
  <c r="XET4" i="1"/>
  <c r="XEU4" i="1"/>
  <c r="XEV4" i="1"/>
  <c r="XEW4" i="1"/>
  <c r="XEX4" i="1"/>
  <c r="XEY4" i="1"/>
  <c r="XEZ4" i="1"/>
  <c r="XFA4" i="1"/>
  <c r="XFB4" i="1"/>
  <c r="XFC4" i="1"/>
  <c r="XFD4" i="1"/>
  <c r="A5" i="1"/>
  <c r="B5" i="1"/>
  <c r="C5" i="1"/>
  <c r="D5" i="1"/>
  <c r="E5" i="1"/>
  <c r="F5" i="1"/>
  <c r="G5" i="1"/>
  <c r="H5" i="1"/>
  <c r="I5" i="1"/>
  <c r="J5" i="1"/>
  <c r="K5" i="1"/>
  <c r="L5" i="1"/>
  <c r="M5" i="1"/>
  <c r="N5" i="1"/>
  <c r="O5" i="1"/>
  <c r="P5" i="1"/>
  <c r="Q5" i="1"/>
  <c r="R5" i="1"/>
  <c r="S5" i="1"/>
  <c r="T5" i="1"/>
  <c r="U5" i="1"/>
  <c r="V5" i="1"/>
  <c r="W5" i="1"/>
  <c r="X5" i="1"/>
  <c r="Y5" i="1"/>
  <c r="Z5" i="1"/>
  <c r="AA5" i="1"/>
  <c r="AB5" i="1"/>
  <c r="AC5" i="1"/>
  <c r="AD5" i="1"/>
  <c r="AE5" i="1"/>
  <c r="AF5" i="1"/>
  <c r="AG5" i="1"/>
  <c r="AH5" i="1"/>
  <c r="AI5" i="1"/>
  <c r="AJ5" i="1"/>
  <c r="AK5" i="1"/>
  <c r="AL5" i="1"/>
  <c r="AM5" i="1"/>
  <c r="AN5" i="1"/>
  <c r="AO5" i="1"/>
  <c r="AP5" i="1"/>
  <c r="AQ5" i="1"/>
  <c r="AR5" i="1"/>
  <c r="AS5" i="1"/>
  <c r="AT5" i="1"/>
  <c r="AU5" i="1"/>
  <c r="AV5" i="1"/>
  <c r="AW5" i="1"/>
  <c r="AX5" i="1"/>
  <c r="AY5" i="1"/>
  <c r="AZ5" i="1"/>
  <c r="BA5" i="1"/>
  <c r="BB5" i="1"/>
  <c r="BC5" i="1"/>
  <c r="BD5" i="1"/>
  <c r="BE5" i="1"/>
  <c r="BF5" i="1"/>
  <c r="BG5" i="1"/>
  <c r="BH5" i="1"/>
  <c r="BI5" i="1"/>
  <c r="BJ5" i="1"/>
  <c r="BK5" i="1"/>
  <c r="BL5" i="1"/>
  <c r="BM5" i="1"/>
  <c r="BN5" i="1"/>
  <c r="BO5" i="1"/>
  <c r="BP5" i="1"/>
  <c r="BQ5" i="1"/>
  <c r="BR5" i="1"/>
  <c r="BS5" i="1"/>
  <c r="BT5" i="1"/>
  <c r="BU5" i="1"/>
  <c r="BV5" i="1"/>
  <c r="BW5" i="1"/>
  <c r="BX5" i="1"/>
  <c r="BY5" i="1"/>
  <c r="BZ5" i="1"/>
  <c r="CA5" i="1"/>
  <c r="CB5" i="1"/>
  <c r="CC5" i="1"/>
  <c r="CD5" i="1"/>
  <c r="CE5" i="1"/>
  <c r="CF5" i="1"/>
  <c r="CG5" i="1"/>
  <c r="CH5" i="1"/>
  <c r="CI5" i="1"/>
  <c r="CJ5" i="1"/>
  <c r="CK5" i="1"/>
  <c r="CL5" i="1"/>
  <c r="CM5" i="1"/>
  <c r="CN5" i="1"/>
  <c r="CO5" i="1"/>
  <c r="CP5" i="1"/>
  <c r="CQ5" i="1"/>
  <c r="CR5" i="1"/>
  <c r="CS5" i="1"/>
  <c r="CT5" i="1"/>
  <c r="CU5" i="1"/>
  <c r="CV5" i="1"/>
  <c r="CW5" i="1"/>
  <c r="CX5" i="1"/>
  <c r="CY5" i="1"/>
  <c r="CZ5" i="1"/>
  <c r="DA5" i="1"/>
  <c r="DB5" i="1"/>
  <c r="DC5" i="1"/>
  <c r="DD5" i="1"/>
  <c r="DE5" i="1"/>
  <c r="DF5" i="1"/>
  <c r="DG5" i="1"/>
  <c r="DH5" i="1"/>
  <c r="DI5" i="1"/>
  <c r="DJ5" i="1"/>
  <c r="DK5" i="1"/>
  <c r="DL5" i="1"/>
  <c r="DM5" i="1"/>
  <c r="DN5" i="1"/>
  <c r="DO5" i="1"/>
  <c r="DP5" i="1"/>
  <c r="DQ5" i="1"/>
  <c r="DR5" i="1"/>
  <c r="DS5" i="1"/>
  <c r="DT5" i="1"/>
  <c r="DU5" i="1"/>
  <c r="DV5" i="1"/>
  <c r="DW5" i="1"/>
  <c r="DX5" i="1"/>
  <c r="DY5" i="1"/>
  <c r="DZ5" i="1"/>
  <c r="EA5" i="1"/>
  <c r="EB5" i="1"/>
  <c r="EC5" i="1"/>
  <c r="ED5" i="1"/>
  <c r="EE5" i="1"/>
  <c r="EF5" i="1"/>
  <c r="EG5" i="1"/>
  <c r="EH5" i="1"/>
  <c r="EI5" i="1"/>
  <c r="EJ5" i="1"/>
  <c r="EK5" i="1"/>
  <c r="EL5" i="1"/>
  <c r="EM5" i="1"/>
  <c r="EN5" i="1"/>
  <c r="EO5" i="1"/>
  <c r="EP5" i="1"/>
  <c r="EQ5" i="1"/>
  <c r="ER5" i="1"/>
  <c r="ES5" i="1"/>
  <c r="ET5" i="1"/>
  <c r="EU5" i="1"/>
  <c r="EV5" i="1"/>
  <c r="EW5" i="1"/>
  <c r="EX5" i="1"/>
  <c r="EY5" i="1"/>
  <c r="EZ5" i="1"/>
  <c r="FA5" i="1"/>
  <c r="FB5" i="1"/>
  <c r="FC5" i="1"/>
  <c r="FD5" i="1"/>
  <c r="FE5" i="1"/>
  <c r="FF5" i="1"/>
  <c r="FG5" i="1"/>
  <c r="FH5" i="1"/>
  <c r="FI5" i="1"/>
  <c r="FJ5" i="1"/>
  <c r="FK5" i="1"/>
  <c r="FL5" i="1"/>
  <c r="FM5" i="1"/>
  <c r="FN5" i="1"/>
  <c r="FO5" i="1"/>
  <c r="FP5" i="1"/>
  <c r="FQ5" i="1"/>
  <c r="FR5" i="1"/>
  <c r="FS5" i="1"/>
  <c r="FT5" i="1"/>
  <c r="FU5" i="1"/>
  <c r="FV5" i="1"/>
  <c r="FW5" i="1"/>
  <c r="FX5" i="1"/>
  <c r="FY5" i="1"/>
  <c r="FZ5" i="1"/>
  <c r="GA5" i="1"/>
  <c r="GB5" i="1"/>
  <c r="GC5" i="1"/>
  <c r="GD5" i="1"/>
  <c r="GE5" i="1"/>
  <c r="GF5" i="1"/>
  <c r="GG5" i="1"/>
  <c r="GH5" i="1"/>
  <c r="GI5" i="1"/>
  <c r="GJ5" i="1"/>
  <c r="GK5" i="1"/>
  <c r="GL5" i="1"/>
  <c r="GM5" i="1"/>
  <c r="GN5" i="1"/>
  <c r="GO5" i="1"/>
  <c r="GP5" i="1"/>
  <c r="GQ5" i="1"/>
  <c r="GR5" i="1"/>
  <c r="GS5" i="1"/>
  <c r="GT5" i="1"/>
  <c r="GU5" i="1"/>
  <c r="GV5" i="1"/>
  <c r="GW5" i="1"/>
  <c r="GX5" i="1"/>
  <c r="GY5" i="1"/>
  <c r="GZ5" i="1"/>
  <c r="HA5" i="1"/>
  <c r="HB5" i="1"/>
  <c r="HC5" i="1"/>
  <c r="HD5" i="1"/>
  <c r="HE5" i="1"/>
  <c r="HF5" i="1"/>
  <c r="HG5" i="1"/>
  <c r="HH5" i="1"/>
  <c r="HI5" i="1"/>
  <c r="HJ5" i="1"/>
  <c r="HK5" i="1"/>
  <c r="HL5" i="1"/>
  <c r="HM5" i="1"/>
  <c r="HN5" i="1"/>
  <c r="HO5" i="1"/>
  <c r="HP5" i="1"/>
  <c r="HQ5" i="1"/>
  <c r="HR5" i="1"/>
  <c r="HS5" i="1"/>
  <c r="HT5" i="1"/>
  <c r="HU5" i="1"/>
  <c r="HV5" i="1"/>
  <c r="HW5" i="1"/>
  <c r="HX5" i="1"/>
  <c r="HY5" i="1"/>
  <c r="HZ5" i="1"/>
  <c r="IA5" i="1"/>
  <c r="IB5" i="1"/>
  <c r="IC5" i="1"/>
  <c r="ID5" i="1"/>
  <c r="IE5" i="1"/>
  <c r="IF5" i="1"/>
  <c r="IG5" i="1"/>
  <c r="IH5" i="1"/>
  <c r="II5" i="1"/>
  <c r="IJ5" i="1"/>
  <c r="IK5" i="1"/>
  <c r="IL5" i="1"/>
  <c r="IM5" i="1"/>
  <c r="IN5" i="1"/>
  <c r="IO5" i="1"/>
  <c r="IP5" i="1"/>
  <c r="IQ5" i="1"/>
  <c r="IR5" i="1"/>
  <c r="IS5" i="1"/>
  <c r="IT5" i="1"/>
  <c r="IU5" i="1"/>
  <c r="IV5" i="1"/>
  <c r="IW5" i="1"/>
  <c r="IX5" i="1"/>
  <c r="IY5" i="1"/>
  <c r="IZ5" i="1"/>
  <c r="JA5" i="1"/>
  <c r="JB5" i="1"/>
  <c r="JC5" i="1"/>
  <c r="JD5" i="1"/>
  <c r="JE5" i="1"/>
  <c r="JF5" i="1"/>
  <c r="JG5" i="1"/>
  <c r="JH5" i="1"/>
  <c r="JI5" i="1"/>
  <c r="JJ5" i="1"/>
  <c r="JK5" i="1"/>
  <c r="JL5" i="1"/>
  <c r="JM5" i="1"/>
  <c r="JN5" i="1"/>
  <c r="JO5" i="1"/>
  <c r="JP5" i="1"/>
  <c r="JQ5" i="1"/>
  <c r="JR5" i="1"/>
  <c r="JS5" i="1"/>
  <c r="JT5" i="1"/>
  <c r="JU5" i="1"/>
  <c r="JV5" i="1"/>
  <c r="JW5" i="1"/>
  <c r="JX5" i="1"/>
  <c r="JY5" i="1"/>
  <c r="JZ5" i="1"/>
  <c r="KA5" i="1"/>
  <c r="KB5" i="1"/>
  <c r="KC5" i="1"/>
  <c r="KD5" i="1"/>
  <c r="KE5" i="1"/>
  <c r="KF5" i="1"/>
  <c r="KG5" i="1"/>
  <c r="KH5" i="1"/>
  <c r="KI5" i="1"/>
  <c r="KJ5" i="1"/>
  <c r="KK5" i="1"/>
  <c r="KL5" i="1"/>
  <c r="KM5" i="1"/>
  <c r="KN5" i="1"/>
  <c r="KO5" i="1"/>
  <c r="KP5" i="1"/>
  <c r="KQ5" i="1"/>
  <c r="KR5" i="1"/>
  <c r="KS5" i="1"/>
  <c r="KT5" i="1"/>
  <c r="KU5" i="1"/>
  <c r="KV5" i="1"/>
  <c r="KW5" i="1"/>
  <c r="KX5" i="1"/>
  <c r="KY5" i="1"/>
  <c r="KZ5" i="1"/>
  <c r="LA5" i="1"/>
  <c r="LB5" i="1"/>
  <c r="LC5" i="1"/>
  <c r="LD5" i="1"/>
  <c r="LE5" i="1"/>
  <c r="LF5" i="1"/>
  <c r="LG5" i="1"/>
  <c r="LH5" i="1"/>
  <c r="LI5" i="1"/>
  <c r="LJ5" i="1"/>
  <c r="LK5" i="1"/>
  <c r="LL5" i="1"/>
  <c r="LM5" i="1"/>
  <c r="LN5" i="1"/>
  <c r="LO5" i="1"/>
  <c r="LP5" i="1"/>
  <c r="LQ5" i="1"/>
  <c r="LR5" i="1"/>
  <c r="LS5" i="1"/>
  <c r="LT5" i="1"/>
  <c r="LU5" i="1"/>
  <c r="LV5" i="1"/>
  <c r="LW5" i="1"/>
  <c r="LX5" i="1"/>
  <c r="LY5" i="1"/>
  <c r="LZ5" i="1"/>
  <c r="MA5" i="1"/>
  <c r="MB5" i="1"/>
  <c r="MC5" i="1"/>
  <c r="MD5" i="1"/>
  <c r="ME5" i="1"/>
  <c r="MF5" i="1"/>
  <c r="MG5" i="1"/>
  <c r="MH5" i="1"/>
  <c r="MI5" i="1"/>
  <c r="MJ5" i="1"/>
  <c r="MK5" i="1"/>
  <c r="ML5" i="1"/>
  <c r="MM5" i="1"/>
  <c r="MN5" i="1"/>
  <c r="MO5" i="1"/>
  <c r="MP5" i="1"/>
  <c r="MQ5" i="1"/>
  <c r="MR5" i="1"/>
  <c r="MS5" i="1"/>
  <c r="MT5" i="1"/>
  <c r="MU5" i="1"/>
  <c r="MV5" i="1"/>
  <c r="MW5" i="1"/>
  <c r="MX5" i="1"/>
  <c r="MY5" i="1"/>
  <c r="MZ5" i="1"/>
  <c r="NA5" i="1"/>
  <c r="NB5" i="1"/>
  <c r="NC5" i="1"/>
  <c r="ND5" i="1"/>
  <c r="NE5" i="1"/>
  <c r="NF5" i="1"/>
  <c r="NG5" i="1"/>
  <c r="NH5" i="1"/>
  <c r="NI5" i="1"/>
  <c r="NJ5" i="1"/>
  <c r="NK5" i="1"/>
  <c r="NL5" i="1"/>
  <c r="NM5" i="1"/>
  <c r="NN5" i="1"/>
  <c r="NO5" i="1"/>
  <c r="NP5" i="1"/>
  <c r="NQ5" i="1"/>
  <c r="NR5" i="1"/>
  <c r="NS5" i="1"/>
  <c r="NT5" i="1"/>
  <c r="NU5" i="1"/>
  <c r="NV5" i="1"/>
  <c r="NW5" i="1"/>
  <c r="NX5" i="1"/>
  <c r="NY5" i="1"/>
  <c r="NZ5" i="1"/>
  <c r="OA5" i="1"/>
  <c r="OB5" i="1"/>
  <c r="OC5" i="1"/>
  <c r="OD5" i="1"/>
  <c r="OE5" i="1"/>
  <c r="OF5" i="1"/>
  <c r="OG5" i="1"/>
  <c r="OH5" i="1"/>
  <c r="OI5" i="1"/>
  <c r="OJ5" i="1"/>
  <c r="OK5" i="1"/>
  <c r="OL5" i="1"/>
  <c r="OM5" i="1"/>
  <c r="ON5" i="1"/>
  <c r="OO5" i="1"/>
  <c r="OP5" i="1"/>
  <c r="OQ5" i="1"/>
  <c r="OR5" i="1"/>
  <c r="OS5" i="1"/>
  <c r="OT5" i="1"/>
  <c r="OU5" i="1"/>
  <c r="OV5" i="1"/>
  <c r="OW5" i="1"/>
  <c r="OX5" i="1"/>
  <c r="OY5" i="1"/>
  <c r="OZ5" i="1"/>
  <c r="PA5" i="1"/>
  <c r="PB5" i="1"/>
  <c r="PC5" i="1"/>
  <c r="PD5" i="1"/>
  <c r="PE5" i="1"/>
  <c r="PF5" i="1"/>
  <c r="PG5" i="1"/>
  <c r="PH5" i="1"/>
  <c r="PI5" i="1"/>
  <c r="PJ5" i="1"/>
  <c r="PK5" i="1"/>
  <c r="PL5" i="1"/>
  <c r="PM5" i="1"/>
  <c r="PN5" i="1"/>
  <c r="PO5" i="1"/>
  <c r="PP5" i="1"/>
  <c r="PQ5" i="1"/>
  <c r="PR5" i="1"/>
  <c r="PS5" i="1"/>
  <c r="PT5" i="1"/>
  <c r="PU5" i="1"/>
  <c r="PV5" i="1"/>
  <c r="PW5" i="1"/>
  <c r="PX5" i="1"/>
  <c r="PY5" i="1"/>
  <c r="PZ5" i="1"/>
  <c r="QA5" i="1"/>
  <c r="QB5" i="1"/>
  <c r="QC5" i="1"/>
  <c r="QD5" i="1"/>
  <c r="QE5" i="1"/>
  <c r="QF5" i="1"/>
  <c r="QG5" i="1"/>
  <c r="QH5" i="1"/>
  <c r="QI5" i="1"/>
  <c r="QJ5" i="1"/>
  <c r="QK5" i="1"/>
  <c r="QL5" i="1"/>
  <c r="QM5" i="1"/>
  <c r="QN5" i="1"/>
  <c r="QO5" i="1"/>
  <c r="QP5" i="1"/>
  <c r="QQ5" i="1"/>
  <c r="QR5" i="1"/>
  <c r="QS5" i="1"/>
  <c r="QT5" i="1"/>
  <c r="QU5" i="1"/>
  <c r="QV5" i="1"/>
  <c r="QW5" i="1"/>
  <c r="QX5" i="1"/>
  <c r="QY5" i="1"/>
  <c r="QZ5" i="1"/>
  <c r="RA5" i="1"/>
  <c r="RB5" i="1"/>
  <c r="RC5" i="1"/>
  <c r="RD5" i="1"/>
  <c r="RE5" i="1"/>
  <c r="RF5" i="1"/>
  <c r="RG5" i="1"/>
  <c r="RH5" i="1"/>
  <c r="RI5" i="1"/>
  <c r="RJ5" i="1"/>
  <c r="RK5" i="1"/>
  <c r="RL5" i="1"/>
  <c r="RM5" i="1"/>
  <c r="RN5" i="1"/>
  <c r="RO5" i="1"/>
  <c r="RP5" i="1"/>
  <c r="RQ5" i="1"/>
  <c r="RR5" i="1"/>
  <c r="RS5" i="1"/>
  <c r="RT5" i="1"/>
  <c r="RU5" i="1"/>
  <c r="RV5" i="1"/>
  <c r="RW5" i="1"/>
  <c r="RX5" i="1"/>
  <c r="RY5" i="1"/>
  <c r="RZ5" i="1"/>
  <c r="SA5" i="1"/>
  <c r="SB5" i="1"/>
  <c r="SC5" i="1"/>
  <c r="SD5" i="1"/>
  <c r="SE5" i="1"/>
  <c r="SF5" i="1"/>
  <c r="SG5" i="1"/>
  <c r="SH5" i="1"/>
  <c r="SI5" i="1"/>
  <c r="SJ5" i="1"/>
  <c r="SK5" i="1"/>
  <c r="SL5" i="1"/>
  <c r="SM5" i="1"/>
  <c r="SN5" i="1"/>
  <c r="SO5" i="1"/>
  <c r="SP5" i="1"/>
  <c r="SQ5" i="1"/>
  <c r="SR5" i="1"/>
  <c r="SS5" i="1"/>
  <c r="ST5" i="1"/>
  <c r="SU5" i="1"/>
  <c r="SV5" i="1"/>
  <c r="SW5" i="1"/>
  <c r="SX5" i="1"/>
  <c r="SY5" i="1"/>
  <c r="SZ5" i="1"/>
  <c r="TA5" i="1"/>
  <c r="TB5" i="1"/>
  <c r="TC5" i="1"/>
  <c r="TD5" i="1"/>
  <c r="TE5" i="1"/>
  <c r="TF5" i="1"/>
  <c r="TG5" i="1"/>
  <c r="TH5" i="1"/>
  <c r="TI5" i="1"/>
  <c r="TJ5" i="1"/>
  <c r="TK5" i="1"/>
  <c r="TL5" i="1"/>
  <c r="TM5" i="1"/>
  <c r="TN5" i="1"/>
  <c r="TO5" i="1"/>
  <c r="TP5" i="1"/>
  <c r="TQ5" i="1"/>
  <c r="TR5" i="1"/>
  <c r="TS5" i="1"/>
  <c r="TT5" i="1"/>
  <c r="TU5" i="1"/>
  <c r="TV5" i="1"/>
  <c r="TW5" i="1"/>
  <c r="TX5" i="1"/>
  <c r="TY5" i="1"/>
  <c r="TZ5" i="1"/>
  <c r="UA5" i="1"/>
  <c r="UB5" i="1"/>
  <c r="UC5" i="1"/>
  <c r="UD5" i="1"/>
  <c r="UE5" i="1"/>
  <c r="UF5" i="1"/>
  <c r="UG5" i="1"/>
  <c r="UH5" i="1"/>
  <c r="UI5" i="1"/>
  <c r="UJ5" i="1"/>
  <c r="UK5" i="1"/>
  <c r="UL5" i="1"/>
  <c r="UM5" i="1"/>
  <c r="UN5" i="1"/>
  <c r="UO5" i="1"/>
  <c r="UP5" i="1"/>
  <c r="UQ5" i="1"/>
  <c r="UR5" i="1"/>
  <c r="US5" i="1"/>
  <c r="UT5" i="1"/>
  <c r="UU5" i="1"/>
  <c r="UV5" i="1"/>
  <c r="UW5" i="1"/>
  <c r="UX5" i="1"/>
  <c r="UY5" i="1"/>
  <c r="UZ5" i="1"/>
  <c r="VA5" i="1"/>
  <c r="VB5" i="1"/>
  <c r="VC5" i="1"/>
  <c r="VD5" i="1"/>
  <c r="VE5" i="1"/>
  <c r="VF5" i="1"/>
  <c r="VG5" i="1"/>
  <c r="VH5" i="1"/>
  <c r="VI5" i="1"/>
  <c r="VJ5" i="1"/>
  <c r="VK5" i="1"/>
  <c r="VL5" i="1"/>
  <c r="VM5" i="1"/>
  <c r="VN5" i="1"/>
  <c r="VO5" i="1"/>
  <c r="VP5" i="1"/>
  <c r="VQ5" i="1"/>
  <c r="VR5" i="1"/>
  <c r="VS5" i="1"/>
  <c r="VT5" i="1"/>
  <c r="VU5" i="1"/>
  <c r="VV5" i="1"/>
  <c r="VW5" i="1"/>
  <c r="VX5" i="1"/>
  <c r="VY5" i="1"/>
  <c r="VZ5" i="1"/>
  <c r="WA5" i="1"/>
  <c r="WB5" i="1"/>
  <c r="WC5" i="1"/>
  <c r="WD5" i="1"/>
  <c r="WE5" i="1"/>
  <c r="WF5" i="1"/>
  <c r="WG5" i="1"/>
  <c r="WH5" i="1"/>
  <c r="WI5" i="1"/>
  <c r="WJ5" i="1"/>
  <c r="WK5" i="1"/>
  <c r="WL5" i="1"/>
  <c r="WM5" i="1"/>
  <c r="WN5" i="1"/>
  <c r="WO5" i="1"/>
  <c r="WP5" i="1"/>
  <c r="WQ5" i="1"/>
  <c r="WR5" i="1"/>
  <c r="WS5" i="1"/>
  <c r="WT5" i="1"/>
  <c r="WU5" i="1"/>
  <c r="WV5" i="1"/>
  <c r="WW5" i="1"/>
  <c r="WX5" i="1"/>
  <c r="WY5" i="1"/>
  <c r="WZ5" i="1"/>
  <c r="XA5" i="1"/>
  <c r="XB5" i="1"/>
  <c r="XC5" i="1"/>
  <c r="XD5" i="1"/>
  <c r="XE5" i="1"/>
  <c r="XF5" i="1"/>
  <c r="XG5" i="1"/>
  <c r="XH5" i="1"/>
  <c r="XI5" i="1"/>
  <c r="XJ5" i="1"/>
  <c r="XK5" i="1"/>
  <c r="XL5" i="1"/>
  <c r="XM5" i="1"/>
  <c r="XN5" i="1"/>
  <c r="XO5" i="1"/>
  <c r="XP5" i="1"/>
  <c r="XQ5" i="1"/>
  <c r="XR5" i="1"/>
  <c r="XS5" i="1"/>
  <c r="XT5" i="1"/>
  <c r="XU5" i="1"/>
  <c r="XV5" i="1"/>
  <c r="XW5" i="1"/>
  <c r="XX5" i="1"/>
  <c r="XY5" i="1"/>
  <c r="XZ5" i="1"/>
  <c r="YA5" i="1"/>
  <c r="YB5" i="1"/>
  <c r="YC5" i="1"/>
  <c r="YD5" i="1"/>
  <c r="YE5" i="1"/>
  <c r="YF5" i="1"/>
  <c r="YG5" i="1"/>
  <c r="YH5" i="1"/>
  <c r="YI5" i="1"/>
  <c r="YJ5" i="1"/>
  <c r="YK5" i="1"/>
  <c r="YL5" i="1"/>
  <c r="YM5" i="1"/>
  <c r="YN5" i="1"/>
  <c r="YO5" i="1"/>
  <c r="YP5" i="1"/>
  <c r="YQ5" i="1"/>
  <c r="YR5" i="1"/>
  <c r="YS5" i="1"/>
  <c r="YT5" i="1"/>
  <c r="YU5" i="1"/>
  <c r="YV5" i="1"/>
  <c r="YW5" i="1"/>
  <c r="YX5" i="1"/>
  <c r="YY5" i="1"/>
  <c r="YZ5" i="1"/>
  <c r="ZA5" i="1"/>
  <c r="ZB5" i="1"/>
  <c r="ZC5" i="1"/>
  <c r="ZD5" i="1"/>
  <c r="ZE5" i="1"/>
  <c r="ZF5" i="1"/>
  <c r="ZG5" i="1"/>
  <c r="ZH5" i="1"/>
  <c r="ZI5" i="1"/>
  <c r="ZJ5" i="1"/>
  <c r="ZK5" i="1"/>
  <c r="ZL5" i="1"/>
  <c r="ZM5" i="1"/>
  <c r="ZN5" i="1"/>
  <c r="ZO5" i="1"/>
  <c r="ZP5" i="1"/>
  <c r="ZQ5" i="1"/>
  <c r="ZR5" i="1"/>
  <c r="ZS5" i="1"/>
  <c r="ZT5" i="1"/>
  <c r="ZU5" i="1"/>
  <c r="ZV5" i="1"/>
  <c r="ZW5" i="1"/>
  <c r="ZX5" i="1"/>
  <c r="ZY5" i="1"/>
  <c r="ZZ5" i="1"/>
  <c r="AAA5" i="1"/>
  <c r="AAB5" i="1"/>
  <c r="AAC5" i="1"/>
  <c r="AAD5" i="1"/>
  <c r="AAE5" i="1"/>
  <c r="AAF5" i="1"/>
  <c r="AAG5" i="1"/>
  <c r="AAH5" i="1"/>
  <c r="AAI5" i="1"/>
  <c r="AAJ5" i="1"/>
  <c r="AAK5" i="1"/>
  <c r="AAL5" i="1"/>
  <c r="AAM5" i="1"/>
  <c r="AAN5" i="1"/>
  <c r="AAO5" i="1"/>
  <c r="AAP5" i="1"/>
  <c r="AAQ5" i="1"/>
  <c r="AAR5" i="1"/>
  <c r="AAS5" i="1"/>
  <c r="AAT5" i="1"/>
  <c r="AAU5" i="1"/>
  <c r="AAV5" i="1"/>
  <c r="AAW5" i="1"/>
  <c r="AAX5" i="1"/>
  <c r="AAY5" i="1"/>
  <c r="AAZ5" i="1"/>
  <c r="ABA5" i="1"/>
  <c r="ABB5" i="1"/>
  <c r="ABC5" i="1"/>
  <c r="ABD5" i="1"/>
  <c r="ABE5" i="1"/>
  <c r="ABF5" i="1"/>
  <c r="ABG5" i="1"/>
  <c r="ABH5" i="1"/>
  <c r="ABI5" i="1"/>
  <c r="ABJ5" i="1"/>
  <c r="ABK5" i="1"/>
  <c r="ABL5" i="1"/>
  <c r="ABM5" i="1"/>
  <c r="ABN5" i="1"/>
  <c r="ABO5" i="1"/>
  <c r="ABP5" i="1"/>
  <c r="ABQ5" i="1"/>
  <c r="ABR5" i="1"/>
  <c r="ABS5" i="1"/>
  <c r="ABT5" i="1"/>
  <c r="ABU5" i="1"/>
  <c r="ABV5" i="1"/>
  <c r="ABW5" i="1"/>
  <c r="ABX5" i="1"/>
  <c r="ABY5" i="1"/>
  <c r="ABZ5" i="1"/>
  <c r="ACA5" i="1"/>
  <c r="ACB5" i="1"/>
  <c r="ACC5" i="1"/>
  <c r="ACD5" i="1"/>
  <c r="ACE5" i="1"/>
  <c r="ACF5" i="1"/>
  <c r="ACG5" i="1"/>
  <c r="ACH5" i="1"/>
  <c r="ACI5" i="1"/>
  <c r="ACJ5" i="1"/>
  <c r="ACK5" i="1"/>
  <c r="ACL5" i="1"/>
  <c r="ACM5" i="1"/>
  <c r="ACN5" i="1"/>
  <c r="ACO5" i="1"/>
  <c r="ACP5" i="1"/>
  <c r="ACQ5" i="1"/>
  <c r="ACR5" i="1"/>
  <c r="ACS5" i="1"/>
  <c r="ACT5" i="1"/>
  <c r="ACU5" i="1"/>
  <c r="ACV5" i="1"/>
  <c r="ACW5" i="1"/>
  <c r="ACX5" i="1"/>
  <c r="ACY5" i="1"/>
  <c r="ACZ5" i="1"/>
  <c r="ADA5" i="1"/>
  <c r="ADB5" i="1"/>
  <c r="ADC5" i="1"/>
  <c r="ADD5" i="1"/>
  <c r="ADE5" i="1"/>
  <c r="ADF5" i="1"/>
  <c r="ADG5" i="1"/>
  <c r="ADH5" i="1"/>
  <c r="ADI5" i="1"/>
  <c r="ADJ5" i="1"/>
  <c r="ADK5" i="1"/>
  <c r="ADL5" i="1"/>
  <c r="ADM5" i="1"/>
  <c r="ADN5" i="1"/>
  <c r="ADO5" i="1"/>
  <c r="ADP5" i="1"/>
  <c r="ADQ5" i="1"/>
  <c r="ADR5" i="1"/>
  <c r="ADS5" i="1"/>
  <c r="ADT5" i="1"/>
  <c r="ADU5" i="1"/>
  <c r="ADV5" i="1"/>
  <c r="ADW5" i="1"/>
  <c r="ADX5" i="1"/>
  <c r="ADY5" i="1"/>
  <c r="ADZ5" i="1"/>
  <c r="AEA5" i="1"/>
  <c r="AEB5" i="1"/>
  <c r="AEC5" i="1"/>
  <c r="AED5" i="1"/>
  <c r="AEE5" i="1"/>
  <c r="AEF5" i="1"/>
  <c r="AEG5" i="1"/>
  <c r="AEH5" i="1"/>
  <c r="AEI5" i="1"/>
  <c r="AEJ5" i="1"/>
  <c r="AEK5" i="1"/>
  <c r="AEL5" i="1"/>
  <c r="AEM5" i="1"/>
  <c r="AEN5" i="1"/>
  <c r="AEO5" i="1"/>
  <c r="AEP5" i="1"/>
  <c r="AEQ5" i="1"/>
  <c r="AER5" i="1"/>
  <c r="AES5" i="1"/>
  <c r="AET5" i="1"/>
  <c r="AEU5" i="1"/>
  <c r="AEV5" i="1"/>
  <c r="AEW5" i="1"/>
  <c r="AEX5" i="1"/>
  <c r="AEY5" i="1"/>
  <c r="AEZ5" i="1"/>
  <c r="AFA5" i="1"/>
  <c r="AFB5" i="1"/>
  <c r="AFC5" i="1"/>
  <c r="AFD5" i="1"/>
  <c r="AFE5" i="1"/>
  <c r="AFF5" i="1"/>
  <c r="AFG5" i="1"/>
  <c r="AFH5" i="1"/>
  <c r="AFI5" i="1"/>
  <c r="AFJ5" i="1"/>
  <c r="AFK5" i="1"/>
  <c r="AFL5" i="1"/>
  <c r="AFM5" i="1"/>
  <c r="AFN5" i="1"/>
  <c r="AFO5" i="1"/>
  <c r="AFP5" i="1"/>
  <c r="AFQ5" i="1"/>
  <c r="AFR5" i="1"/>
  <c r="AFS5" i="1"/>
  <c r="AFT5" i="1"/>
  <c r="AFU5" i="1"/>
  <c r="AFV5" i="1"/>
  <c r="AFW5" i="1"/>
  <c r="AFX5" i="1"/>
  <c r="AFY5" i="1"/>
  <c r="AFZ5" i="1"/>
  <c r="AGA5" i="1"/>
  <c r="AGB5" i="1"/>
  <c r="AGC5" i="1"/>
  <c r="AGD5" i="1"/>
  <c r="AGE5" i="1"/>
  <c r="AGF5" i="1"/>
  <c r="AGG5" i="1"/>
  <c r="AGH5" i="1"/>
  <c r="AGI5" i="1"/>
  <c r="AGJ5" i="1"/>
  <c r="AGK5" i="1"/>
  <c r="AGL5" i="1"/>
  <c r="AGM5" i="1"/>
  <c r="AGN5" i="1"/>
  <c r="AGO5" i="1"/>
  <c r="AGP5" i="1"/>
  <c r="AGQ5" i="1"/>
  <c r="AGR5" i="1"/>
  <c r="AGS5" i="1"/>
  <c r="AGT5" i="1"/>
  <c r="AGU5" i="1"/>
  <c r="AGV5" i="1"/>
  <c r="AGW5" i="1"/>
  <c r="AGX5" i="1"/>
  <c r="AGY5" i="1"/>
  <c r="AGZ5" i="1"/>
  <c r="AHA5" i="1"/>
  <c r="AHB5" i="1"/>
  <c r="AHC5" i="1"/>
  <c r="AHD5" i="1"/>
  <c r="AHE5" i="1"/>
  <c r="AHF5" i="1"/>
  <c r="AHG5" i="1"/>
  <c r="AHH5" i="1"/>
  <c r="AHI5" i="1"/>
  <c r="AHJ5" i="1"/>
  <c r="AHK5" i="1"/>
  <c r="AHL5" i="1"/>
  <c r="AHM5" i="1"/>
  <c r="AHN5" i="1"/>
  <c r="AHO5" i="1"/>
  <c r="AHP5" i="1"/>
  <c r="AHQ5" i="1"/>
  <c r="AHR5" i="1"/>
  <c r="AHS5" i="1"/>
  <c r="AHT5" i="1"/>
  <c r="AHU5" i="1"/>
  <c r="AHV5" i="1"/>
  <c r="AHW5" i="1"/>
  <c r="AHX5" i="1"/>
  <c r="AHY5" i="1"/>
  <c r="AHZ5" i="1"/>
  <c r="AIA5" i="1"/>
  <c r="AIB5" i="1"/>
  <c r="AIC5" i="1"/>
  <c r="AID5" i="1"/>
  <c r="AIE5" i="1"/>
  <c r="AIF5" i="1"/>
  <c r="AIG5" i="1"/>
  <c r="AIH5" i="1"/>
  <c r="AII5" i="1"/>
  <c r="AIJ5" i="1"/>
  <c r="AIK5" i="1"/>
  <c r="AIL5" i="1"/>
  <c r="AIM5" i="1"/>
  <c r="AIN5" i="1"/>
  <c r="AIO5" i="1"/>
  <c r="AIP5" i="1"/>
  <c r="AIQ5" i="1"/>
  <c r="AIR5" i="1"/>
  <c r="AIS5" i="1"/>
  <c r="AIT5" i="1"/>
  <c r="AIU5" i="1"/>
  <c r="AIV5" i="1"/>
  <c r="AIW5" i="1"/>
  <c r="AIX5" i="1"/>
  <c r="AIY5" i="1"/>
  <c r="AIZ5" i="1"/>
  <c r="AJA5" i="1"/>
  <c r="AJB5" i="1"/>
  <c r="AJC5" i="1"/>
  <c r="AJD5" i="1"/>
  <c r="AJE5" i="1"/>
  <c r="AJF5" i="1"/>
  <c r="AJG5" i="1"/>
  <c r="AJH5" i="1"/>
  <c r="AJI5" i="1"/>
  <c r="AJJ5" i="1"/>
  <c r="AJK5" i="1"/>
  <c r="AJL5" i="1"/>
  <c r="AJM5" i="1"/>
  <c r="AJN5" i="1"/>
  <c r="AJO5" i="1"/>
  <c r="AJP5" i="1"/>
  <c r="AJQ5" i="1"/>
  <c r="AJR5" i="1"/>
  <c r="AJS5" i="1"/>
  <c r="AJT5" i="1"/>
  <c r="AJU5" i="1"/>
  <c r="AJV5" i="1"/>
  <c r="AJW5" i="1"/>
  <c r="AJX5" i="1"/>
  <c r="AJY5" i="1"/>
  <c r="AJZ5" i="1"/>
  <c r="AKA5" i="1"/>
  <c r="AKB5" i="1"/>
  <c r="AKC5" i="1"/>
  <c r="AKD5" i="1"/>
  <c r="AKE5" i="1"/>
  <c r="AKF5" i="1"/>
  <c r="AKG5" i="1"/>
  <c r="AKH5" i="1"/>
  <c r="AKI5" i="1"/>
  <c r="AKJ5" i="1"/>
  <c r="AKK5" i="1"/>
  <c r="AKL5" i="1"/>
  <c r="AKM5" i="1"/>
  <c r="AKN5" i="1"/>
  <c r="AKO5" i="1"/>
  <c r="AKP5" i="1"/>
  <c r="AKQ5" i="1"/>
  <c r="AKR5" i="1"/>
  <c r="AKS5" i="1"/>
  <c r="AKT5" i="1"/>
  <c r="AKU5" i="1"/>
  <c r="AKV5" i="1"/>
  <c r="AKW5" i="1"/>
  <c r="AKX5" i="1"/>
  <c r="AKY5" i="1"/>
  <c r="AKZ5" i="1"/>
  <c r="ALA5" i="1"/>
  <c r="ALB5" i="1"/>
  <c r="ALC5" i="1"/>
  <c r="ALD5" i="1"/>
  <c r="ALE5" i="1"/>
  <c r="ALF5" i="1"/>
  <c r="ALG5" i="1"/>
  <c r="ALH5" i="1"/>
  <c r="ALI5" i="1"/>
  <c r="ALJ5" i="1"/>
  <c r="ALK5" i="1"/>
  <c r="ALL5" i="1"/>
  <c r="ALM5" i="1"/>
  <c r="ALN5" i="1"/>
  <c r="ALO5" i="1"/>
  <c r="ALP5" i="1"/>
  <c r="ALQ5" i="1"/>
  <c r="ALR5" i="1"/>
  <c r="ALS5" i="1"/>
  <c r="ALT5" i="1"/>
  <c r="ALU5" i="1"/>
  <c r="ALV5" i="1"/>
  <c r="ALW5" i="1"/>
  <c r="ALX5" i="1"/>
  <c r="ALY5" i="1"/>
  <c r="ALZ5" i="1"/>
  <c r="AMA5" i="1"/>
  <c r="AMB5" i="1"/>
  <c r="AMC5" i="1"/>
  <c r="AMD5" i="1"/>
  <c r="AME5" i="1"/>
  <c r="AMF5" i="1"/>
  <c r="AMG5" i="1"/>
  <c r="AMH5" i="1"/>
  <c r="AMI5" i="1"/>
  <c r="AMJ5" i="1"/>
  <c r="AMK5" i="1"/>
  <c r="AML5" i="1"/>
  <c r="AMM5" i="1"/>
  <c r="AMN5" i="1"/>
  <c r="AMO5" i="1"/>
  <c r="AMP5" i="1"/>
  <c r="AMQ5" i="1"/>
  <c r="AMR5" i="1"/>
  <c r="AMS5" i="1"/>
  <c r="AMT5" i="1"/>
  <c r="AMU5" i="1"/>
  <c r="AMV5" i="1"/>
  <c r="AMW5" i="1"/>
  <c r="AMX5" i="1"/>
  <c r="AMY5" i="1"/>
  <c r="AMZ5" i="1"/>
  <c r="ANA5" i="1"/>
  <c r="ANB5" i="1"/>
  <c r="ANC5" i="1"/>
  <c r="AND5" i="1"/>
  <c r="ANE5" i="1"/>
  <c r="ANF5" i="1"/>
  <c r="ANG5" i="1"/>
  <c r="ANH5" i="1"/>
  <c r="ANI5" i="1"/>
  <c r="ANJ5" i="1"/>
  <c r="ANK5" i="1"/>
  <c r="ANL5" i="1"/>
  <c r="ANM5" i="1"/>
  <c r="ANN5" i="1"/>
  <c r="ANO5" i="1"/>
  <c r="ANP5" i="1"/>
  <c r="ANQ5" i="1"/>
  <c r="ANR5" i="1"/>
  <c r="ANS5" i="1"/>
  <c r="ANT5" i="1"/>
  <c r="ANU5" i="1"/>
  <c r="ANV5" i="1"/>
  <c r="ANW5" i="1"/>
  <c r="ANX5" i="1"/>
  <c r="ANY5" i="1"/>
  <c r="ANZ5" i="1"/>
  <c r="AOA5" i="1"/>
  <c r="AOB5" i="1"/>
  <c r="AOC5" i="1"/>
  <c r="AOD5" i="1"/>
  <c r="AOE5" i="1"/>
  <c r="AOF5" i="1"/>
  <c r="AOG5" i="1"/>
  <c r="AOH5" i="1"/>
  <c r="AOI5" i="1"/>
  <c r="AOJ5" i="1"/>
  <c r="AOK5" i="1"/>
  <c r="AOL5" i="1"/>
  <c r="AOM5" i="1"/>
  <c r="AON5" i="1"/>
  <c r="AOO5" i="1"/>
  <c r="AOP5" i="1"/>
  <c r="AOQ5" i="1"/>
  <c r="AOR5" i="1"/>
  <c r="AOS5" i="1"/>
  <c r="AOT5" i="1"/>
  <c r="AOU5" i="1"/>
  <c r="AOV5" i="1"/>
  <c r="AOW5" i="1"/>
  <c r="AOX5" i="1"/>
  <c r="AOY5" i="1"/>
  <c r="AOZ5" i="1"/>
  <c r="APA5" i="1"/>
  <c r="APB5" i="1"/>
  <c r="APC5" i="1"/>
  <c r="APD5" i="1"/>
  <c r="APE5" i="1"/>
  <c r="APF5" i="1"/>
  <c r="APG5" i="1"/>
  <c r="APH5" i="1"/>
  <c r="API5" i="1"/>
  <c r="APJ5" i="1"/>
  <c r="APK5" i="1"/>
  <c r="APL5" i="1"/>
  <c r="APM5" i="1"/>
  <c r="APN5" i="1"/>
  <c r="APO5" i="1"/>
  <c r="APP5" i="1"/>
  <c r="APQ5" i="1"/>
  <c r="APR5" i="1"/>
  <c r="APS5" i="1"/>
  <c r="APT5" i="1"/>
  <c r="APU5" i="1"/>
  <c r="APV5" i="1"/>
  <c r="APW5" i="1"/>
  <c r="APX5" i="1"/>
  <c r="APY5" i="1"/>
  <c r="APZ5" i="1"/>
  <c r="AQA5" i="1"/>
  <c r="AQB5" i="1"/>
  <c r="AQC5" i="1"/>
  <c r="AQD5" i="1"/>
  <c r="AQE5" i="1"/>
  <c r="AQF5" i="1"/>
  <c r="AQG5" i="1"/>
  <c r="AQH5" i="1"/>
  <c r="AQI5" i="1"/>
  <c r="AQJ5" i="1"/>
  <c r="AQK5" i="1"/>
  <c r="AQL5" i="1"/>
  <c r="AQM5" i="1"/>
  <c r="AQN5" i="1"/>
  <c r="AQO5" i="1"/>
  <c r="AQP5" i="1"/>
  <c r="AQQ5" i="1"/>
  <c r="AQR5" i="1"/>
  <c r="AQS5" i="1"/>
  <c r="AQT5" i="1"/>
  <c r="AQU5" i="1"/>
  <c r="AQV5" i="1"/>
  <c r="AQW5" i="1"/>
  <c r="AQX5" i="1"/>
  <c r="AQY5" i="1"/>
  <c r="AQZ5" i="1"/>
  <c r="ARA5" i="1"/>
  <c r="ARB5" i="1"/>
  <c r="ARC5" i="1"/>
  <c r="ARD5" i="1"/>
  <c r="ARE5" i="1"/>
  <c r="ARF5" i="1"/>
  <c r="ARG5" i="1"/>
  <c r="ARH5" i="1"/>
  <c r="ARI5" i="1"/>
  <c r="ARJ5" i="1"/>
  <c r="ARK5" i="1"/>
  <c r="ARL5" i="1"/>
  <c r="ARM5" i="1"/>
  <c r="ARN5" i="1"/>
  <c r="ARO5" i="1"/>
  <c r="ARP5" i="1"/>
  <c r="ARQ5" i="1"/>
  <c r="ARR5" i="1"/>
  <c r="ARS5" i="1"/>
  <c r="ART5" i="1"/>
  <c r="ARU5" i="1"/>
  <c r="ARV5" i="1"/>
  <c r="ARW5" i="1"/>
  <c r="ARX5" i="1"/>
  <c r="ARY5" i="1"/>
  <c r="ARZ5" i="1"/>
  <c r="ASA5" i="1"/>
  <c r="ASB5" i="1"/>
  <c r="ASC5" i="1"/>
  <c r="ASD5" i="1"/>
  <c r="ASE5" i="1"/>
  <c r="ASF5" i="1"/>
  <c r="ASG5" i="1"/>
  <c r="ASH5" i="1"/>
  <c r="ASI5" i="1"/>
  <c r="ASJ5" i="1"/>
  <c r="ASK5" i="1"/>
  <c r="ASL5" i="1"/>
  <c r="ASM5" i="1"/>
  <c r="ASN5" i="1"/>
  <c r="ASO5" i="1"/>
  <c r="ASP5" i="1"/>
  <c r="ASQ5" i="1"/>
  <c r="ASR5" i="1"/>
  <c r="ASS5" i="1"/>
  <c r="AST5" i="1"/>
  <c r="ASU5" i="1"/>
  <c r="ASV5" i="1"/>
  <c r="ASW5" i="1"/>
  <c r="ASX5" i="1"/>
  <c r="ASY5" i="1"/>
  <c r="ASZ5" i="1"/>
  <c r="ATA5" i="1"/>
  <c r="ATB5" i="1"/>
  <c r="ATC5" i="1"/>
  <c r="ATD5" i="1"/>
  <c r="ATE5" i="1"/>
  <c r="ATF5" i="1"/>
  <c r="ATG5" i="1"/>
  <c r="ATH5" i="1"/>
  <c r="ATI5" i="1"/>
  <c r="ATJ5" i="1"/>
  <c r="ATK5" i="1"/>
  <c r="ATL5" i="1"/>
  <c r="ATM5" i="1"/>
  <c r="ATN5" i="1"/>
  <c r="ATO5" i="1"/>
  <c r="ATP5" i="1"/>
  <c r="ATQ5" i="1"/>
  <c r="ATR5" i="1"/>
  <c r="ATS5" i="1"/>
  <c r="ATT5" i="1"/>
  <c r="ATU5" i="1"/>
  <c r="ATV5" i="1"/>
  <c r="ATW5" i="1"/>
  <c r="ATX5" i="1"/>
  <c r="ATY5" i="1"/>
  <c r="ATZ5" i="1"/>
  <c r="AUA5" i="1"/>
  <c r="AUB5" i="1"/>
  <c r="AUC5" i="1"/>
  <c r="AUD5" i="1"/>
  <c r="AUE5" i="1"/>
  <c r="AUF5" i="1"/>
  <c r="AUG5" i="1"/>
  <c r="AUH5" i="1"/>
  <c r="AUI5" i="1"/>
  <c r="AUJ5" i="1"/>
  <c r="AUK5" i="1"/>
  <c r="AUL5" i="1"/>
  <c r="AUM5" i="1"/>
  <c r="AUN5" i="1"/>
  <c r="AUO5" i="1"/>
  <c r="AUP5" i="1"/>
  <c r="AUQ5" i="1"/>
  <c r="AUR5" i="1"/>
  <c r="AUS5" i="1"/>
  <c r="AUT5" i="1"/>
  <c r="AUU5" i="1"/>
  <c r="AUV5" i="1"/>
  <c r="AUW5" i="1"/>
  <c r="AUX5" i="1"/>
  <c r="AUY5" i="1"/>
  <c r="AUZ5" i="1"/>
  <c r="AVA5" i="1"/>
  <c r="AVB5" i="1"/>
  <c r="AVC5" i="1"/>
  <c r="AVD5" i="1"/>
  <c r="AVE5" i="1"/>
  <c r="AVF5" i="1"/>
  <c r="AVG5" i="1"/>
  <c r="AVH5" i="1"/>
  <c r="AVI5" i="1"/>
  <c r="AVJ5" i="1"/>
  <c r="AVK5" i="1"/>
  <c r="AVL5" i="1"/>
  <c r="AVM5" i="1"/>
  <c r="AVN5" i="1"/>
  <c r="AVO5" i="1"/>
  <c r="AVP5" i="1"/>
  <c r="AVQ5" i="1"/>
  <c r="AVR5" i="1"/>
  <c r="AVS5" i="1"/>
  <c r="AVT5" i="1"/>
  <c r="AVU5" i="1"/>
  <c r="AVV5" i="1"/>
  <c r="AVW5" i="1"/>
  <c r="AVX5" i="1"/>
  <c r="AVY5" i="1"/>
  <c r="AVZ5" i="1"/>
  <c r="AWA5" i="1"/>
  <c r="AWB5" i="1"/>
  <c r="AWC5" i="1"/>
  <c r="AWD5" i="1"/>
  <c r="AWE5" i="1"/>
  <c r="AWF5" i="1"/>
  <c r="AWG5" i="1"/>
  <c r="AWH5" i="1"/>
  <c r="AWI5" i="1"/>
  <c r="AWJ5" i="1"/>
  <c r="AWK5" i="1"/>
  <c r="AWL5" i="1"/>
  <c r="AWM5" i="1"/>
  <c r="AWN5" i="1"/>
  <c r="AWO5" i="1"/>
  <c r="AWP5" i="1"/>
  <c r="AWQ5" i="1"/>
  <c r="AWR5" i="1"/>
  <c r="AWS5" i="1"/>
  <c r="AWT5" i="1"/>
  <c r="AWU5" i="1"/>
  <c r="AWV5" i="1"/>
  <c r="AWW5" i="1"/>
  <c r="AWX5" i="1"/>
  <c r="AWY5" i="1"/>
  <c r="AWZ5" i="1"/>
  <c r="AXA5" i="1"/>
  <c r="AXB5" i="1"/>
  <c r="AXC5" i="1"/>
  <c r="AXD5" i="1"/>
  <c r="AXE5" i="1"/>
  <c r="AXF5" i="1"/>
  <c r="AXG5" i="1"/>
  <c r="AXH5" i="1"/>
  <c r="AXI5" i="1"/>
  <c r="AXJ5" i="1"/>
  <c r="AXK5" i="1"/>
  <c r="AXL5" i="1"/>
  <c r="AXM5" i="1"/>
  <c r="AXN5" i="1"/>
  <c r="AXO5" i="1"/>
  <c r="AXP5" i="1"/>
  <c r="AXQ5" i="1"/>
  <c r="AXR5" i="1"/>
  <c r="AXS5" i="1"/>
  <c r="AXT5" i="1"/>
  <c r="AXU5" i="1"/>
  <c r="AXV5" i="1"/>
  <c r="AXW5" i="1"/>
  <c r="AXX5" i="1"/>
  <c r="AXY5" i="1"/>
  <c r="AXZ5" i="1"/>
  <c r="AYA5" i="1"/>
  <c r="AYB5" i="1"/>
  <c r="AYC5" i="1"/>
  <c r="AYD5" i="1"/>
  <c r="AYE5" i="1"/>
  <c r="AYF5" i="1"/>
  <c r="AYG5" i="1"/>
  <c r="AYH5" i="1"/>
  <c r="AYI5" i="1"/>
  <c r="AYJ5" i="1"/>
  <c r="AYK5" i="1"/>
  <c r="AYL5" i="1"/>
  <c r="AYM5" i="1"/>
  <c r="AYN5" i="1"/>
  <c r="AYO5" i="1"/>
  <c r="AYP5" i="1"/>
  <c r="AYQ5" i="1"/>
  <c r="AYR5" i="1"/>
  <c r="AYS5" i="1"/>
  <c r="AYT5" i="1"/>
  <c r="AYU5" i="1"/>
  <c r="AYV5" i="1"/>
  <c r="AYW5" i="1"/>
  <c r="AYX5" i="1"/>
  <c r="AYY5" i="1"/>
  <c r="AYZ5" i="1"/>
  <c r="AZA5" i="1"/>
  <c r="AZB5" i="1"/>
  <c r="AZC5" i="1"/>
  <c r="AZD5" i="1"/>
  <c r="AZE5" i="1"/>
  <c r="AZF5" i="1"/>
  <c r="AZG5" i="1"/>
  <c r="AZH5" i="1"/>
  <c r="AZI5" i="1"/>
  <c r="AZJ5" i="1"/>
  <c r="AZK5" i="1"/>
  <c r="AZL5" i="1"/>
  <c r="AZM5" i="1"/>
  <c r="AZN5" i="1"/>
  <c r="AZO5" i="1"/>
  <c r="AZP5" i="1"/>
  <c r="AZQ5" i="1"/>
  <c r="AZR5" i="1"/>
  <c r="AZS5" i="1"/>
  <c r="AZT5" i="1"/>
  <c r="AZU5" i="1"/>
  <c r="AZV5" i="1"/>
  <c r="AZW5" i="1"/>
  <c r="AZX5" i="1"/>
  <c r="AZY5" i="1"/>
  <c r="AZZ5" i="1"/>
  <c r="BAA5" i="1"/>
  <c r="BAB5" i="1"/>
  <c r="BAC5" i="1"/>
  <c r="BAD5" i="1"/>
  <c r="BAE5" i="1"/>
  <c r="BAF5" i="1"/>
  <c r="BAG5" i="1"/>
  <c r="BAH5" i="1"/>
  <c r="BAI5" i="1"/>
  <c r="BAJ5" i="1"/>
  <c r="BAK5" i="1"/>
  <c r="BAL5" i="1"/>
  <c r="BAM5" i="1"/>
  <c r="BAN5" i="1"/>
  <c r="BAO5" i="1"/>
  <c r="BAP5" i="1"/>
  <c r="BAQ5" i="1"/>
  <c r="BAR5" i="1"/>
  <c r="BAS5" i="1"/>
  <c r="BAT5" i="1"/>
  <c r="BAU5" i="1"/>
  <c r="BAV5" i="1"/>
  <c r="BAW5" i="1"/>
  <c r="BAX5" i="1"/>
  <c r="BAY5" i="1"/>
  <c r="BAZ5" i="1"/>
  <c r="BBA5" i="1"/>
  <c r="BBB5" i="1"/>
  <c r="BBC5" i="1"/>
  <c r="BBD5" i="1"/>
  <c r="BBE5" i="1"/>
  <c r="BBF5" i="1"/>
  <c r="BBG5" i="1"/>
  <c r="BBH5" i="1"/>
  <c r="BBI5" i="1"/>
  <c r="BBJ5" i="1"/>
  <c r="BBK5" i="1"/>
  <c r="BBL5" i="1"/>
  <c r="BBM5" i="1"/>
  <c r="BBN5" i="1"/>
  <c r="BBO5" i="1"/>
  <c r="BBP5" i="1"/>
  <c r="BBQ5" i="1"/>
  <c r="BBR5" i="1"/>
  <c r="BBS5" i="1"/>
  <c r="BBT5" i="1"/>
  <c r="BBU5" i="1"/>
  <c r="BBV5" i="1"/>
  <c r="BBW5" i="1"/>
  <c r="BBX5" i="1"/>
  <c r="BBY5" i="1"/>
  <c r="BBZ5" i="1"/>
  <c r="BCA5" i="1"/>
  <c r="BCB5" i="1"/>
  <c r="BCC5" i="1"/>
  <c r="BCD5" i="1"/>
  <c r="BCE5" i="1"/>
  <c r="BCF5" i="1"/>
  <c r="BCG5" i="1"/>
  <c r="BCH5" i="1"/>
  <c r="BCI5" i="1"/>
  <c r="BCJ5" i="1"/>
  <c r="BCK5" i="1"/>
  <c r="BCL5" i="1"/>
  <c r="BCM5" i="1"/>
  <c r="BCN5" i="1"/>
  <c r="BCO5" i="1"/>
  <c r="BCP5" i="1"/>
  <c r="BCQ5" i="1"/>
  <c r="BCR5" i="1"/>
  <c r="BCS5" i="1"/>
  <c r="BCT5" i="1"/>
  <c r="BCU5" i="1"/>
  <c r="BCV5" i="1"/>
  <c r="BCW5" i="1"/>
  <c r="BCX5" i="1"/>
  <c r="BCY5" i="1"/>
  <c r="BCZ5" i="1"/>
  <c r="BDA5" i="1"/>
  <c r="BDB5" i="1"/>
  <c r="BDC5" i="1"/>
  <c r="BDD5" i="1"/>
  <c r="BDE5" i="1"/>
  <c r="BDF5" i="1"/>
  <c r="BDG5" i="1"/>
  <c r="BDH5" i="1"/>
  <c r="BDI5" i="1"/>
  <c r="BDJ5" i="1"/>
  <c r="BDK5" i="1"/>
  <c r="BDL5" i="1"/>
  <c r="BDM5" i="1"/>
  <c r="BDN5" i="1"/>
  <c r="BDO5" i="1"/>
  <c r="BDP5" i="1"/>
  <c r="BDQ5" i="1"/>
  <c r="BDR5" i="1"/>
  <c r="BDS5" i="1"/>
  <c r="BDT5" i="1"/>
  <c r="BDU5" i="1"/>
  <c r="BDV5" i="1"/>
  <c r="BDW5" i="1"/>
  <c r="BDX5" i="1"/>
  <c r="BDY5" i="1"/>
  <c r="BDZ5" i="1"/>
  <c r="BEA5" i="1"/>
  <c r="BEB5" i="1"/>
  <c r="BEC5" i="1"/>
  <c r="BED5" i="1"/>
  <c r="BEE5" i="1"/>
  <c r="BEF5" i="1"/>
  <c r="BEG5" i="1"/>
  <c r="BEH5" i="1"/>
  <c r="BEI5" i="1"/>
  <c r="BEJ5" i="1"/>
  <c r="BEK5" i="1"/>
  <c r="BEL5" i="1"/>
  <c r="BEM5" i="1"/>
  <c r="BEN5" i="1"/>
  <c r="BEO5" i="1"/>
  <c r="BEP5" i="1"/>
  <c r="BEQ5" i="1"/>
  <c r="BER5" i="1"/>
  <c r="BES5" i="1"/>
  <c r="BET5" i="1"/>
  <c r="BEU5" i="1"/>
  <c r="BEV5" i="1"/>
  <c r="BEW5" i="1"/>
  <c r="BEX5" i="1"/>
  <c r="BEY5" i="1"/>
  <c r="BEZ5" i="1"/>
  <c r="BFA5" i="1"/>
  <c r="BFB5" i="1"/>
  <c r="BFC5" i="1"/>
  <c r="BFD5" i="1"/>
  <c r="BFE5" i="1"/>
  <c r="BFF5" i="1"/>
  <c r="BFG5" i="1"/>
  <c r="BFH5" i="1"/>
  <c r="BFI5" i="1"/>
  <c r="BFJ5" i="1"/>
  <c r="BFK5" i="1"/>
  <c r="BFL5" i="1"/>
  <c r="BFM5" i="1"/>
  <c r="BFN5" i="1"/>
  <c r="BFO5" i="1"/>
  <c r="BFP5" i="1"/>
  <c r="BFQ5" i="1"/>
  <c r="BFR5" i="1"/>
  <c r="BFS5" i="1"/>
  <c r="BFT5" i="1"/>
  <c r="BFU5" i="1"/>
  <c r="BFV5" i="1"/>
  <c r="BFW5" i="1"/>
  <c r="BFX5" i="1"/>
  <c r="BFY5" i="1"/>
  <c r="BFZ5" i="1"/>
  <c r="BGA5" i="1"/>
  <c r="BGB5" i="1"/>
  <c r="BGC5" i="1"/>
  <c r="BGD5" i="1"/>
  <c r="BGE5" i="1"/>
  <c r="BGF5" i="1"/>
  <c r="BGG5" i="1"/>
  <c r="BGH5" i="1"/>
  <c r="BGI5" i="1"/>
  <c r="BGJ5" i="1"/>
  <c r="BGK5" i="1"/>
  <c r="BGL5" i="1"/>
  <c r="BGM5" i="1"/>
  <c r="BGN5" i="1"/>
  <c r="BGO5" i="1"/>
  <c r="BGP5" i="1"/>
  <c r="BGQ5" i="1"/>
  <c r="BGR5" i="1"/>
  <c r="BGS5" i="1"/>
  <c r="BGT5" i="1"/>
  <c r="BGU5" i="1"/>
  <c r="BGV5" i="1"/>
  <c r="BGW5" i="1"/>
  <c r="BGX5" i="1"/>
  <c r="BGY5" i="1"/>
  <c r="BGZ5" i="1"/>
  <c r="BHA5" i="1"/>
  <c r="BHB5" i="1"/>
  <c r="BHC5" i="1"/>
  <c r="BHD5" i="1"/>
  <c r="BHE5" i="1"/>
  <c r="BHF5" i="1"/>
  <c r="BHG5" i="1"/>
  <c r="BHH5" i="1"/>
  <c r="BHI5" i="1"/>
  <c r="BHJ5" i="1"/>
  <c r="BHK5" i="1"/>
  <c r="BHL5" i="1"/>
  <c r="BHM5" i="1"/>
  <c r="BHN5" i="1"/>
  <c r="BHO5" i="1"/>
  <c r="BHP5" i="1"/>
  <c r="BHQ5" i="1"/>
  <c r="BHR5" i="1"/>
  <c r="BHS5" i="1"/>
  <c r="BHT5" i="1"/>
  <c r="BHU5" i="1"/>
  <c r="BHV5" i="1"/>
  <c r="BHW5" i="1"/>
  <c r="BHX5" i="1"/>
  <c r="BHY5" i="1"/>
  <c r="BHZ5" i="1"/>
  <c r="BIA5" i="1"/>
  <c r="BIB5" i="1"/>
  <c r="BIC5" i="1"/>
  <c r="BID5" i="1"/>
  <c r="BIE5" i="1"/>
  <c r="BIF5" i="1"/>
  <c r="BIG5" i="1"/>
  <c r="BIH5" i="1"/>
  <c r="BII5" i="1"/>
  <c r="BIJ5" i="1"/>
  <c r="BIK5" i="1"/>
  <c r="BIL5" i="1"/>
  <c r="BIM5" i="1"/>
  <c r="BIN5" i="1"/>
  <c r="BIO5" i="1"/>
  <c r="BIP5" i="1"/>
  <c r="BIQ5" i="1"/>
  <c r="BIR5" i="1"/>
  <c r="BIS5" i="1"/>
  <c r="BIT5" i="1"/>
  <c r="BIU5" i="1"/>
  <c r="BIV5" i="1"/>
  <c r="BIW5" i="1"/>
  <c r="BIX5" i="1"/>
  <c r="BIY5" i="1"/>
  <c r="BIZ5" i="1"/>
  <c r="BJA5" i="1"/>
  <c r="BJB5" i="1"/>
  <c r="BJC5" i="1"/>
  <c r="BJD5" i="1"/>
  <c r="BJE5" i="1"/>
  <c r="BJF5" i="1"/>
  <c r="BJG5" i="1"/>
  <c r="BJH5" i="1"/>
  <c r="BJI5" i="1"/>
  <c r="BJJ5" i="1"/>
  <c r="BJK5" i="1"/>
  <c r="BJL5" i="1"/>
  <c r="BJM5" i="1"/>
  <c r="BJN5" i="1"/>
  <c r="BJO5" i="1"/>
  <c r="BJP5" i="1"/>
  <c r="BJQ5" i="1"/>
  <c r="BJR5" i="1"/>
  <c r="BJS5" i="1"/>
  <c r="BJT5" i="1"/>
  <c r="BJU5" i="1"/>
  <c r="BJV5" i="1"/>
  <c r="BJW5" i="1"/>
  <c r="BJX5" i="1"/>
  <c r="BJY5" i="1"/>
  <c r="BJZ5" i="1"/>
  <c r="BKA5" i="1"/>
  <c r="BKB5" i="1"/>
  <c r="BKC5" i="1"/>
  <c r="BKD5" i="1"/>
  <c r="BKE5" i="1"/>
  <c r="BKF5" i="1"/>
  <c r="BKG5" i="1"/>
  <c r="BKH5" i="1"/>
  <c r="BKI5" i="1"/>
  <c r="BKJ5" i="1"/>
  <c r="BKK5" i="1"/>
  <c r="BKL5" i="1"/>
  <c r="BKM5" i="1"/>
  <c r="BKN5" i="1"/>
  <c r="BKO5" i="1"/>
  <c r="BKP5" i="1"/>
  <c r="BKQ5" i="1"/>
  <c r="BKR5" i="1"/>
  <c r="BKS5" i="1"/>
  <c r="BKT5" i="1"/>
  <c r="BKU5" i="1"/>
  <c r="BKV5" i="1"/>
  <c r="BKW5" i="1"/>
  <c r="BKX5" i="1"/>
  <c r="BKY5" i="1"/>
  <c r="BKZ5" i="1"/>
  <c r="BLA5" i="1"/>
  <c r="BLB5" i="1"/>
  <c r="BLC5" i="1"/>
  <c r="BLD5" i="1"/>
  <c r="BLE5" i="1"/>
  <c r="BLF5" i="1"/>
  <c r="BLG5" i="1"/>
  <c r="BLH5" i="1"/>
  <c r="BLI5" i="1"/>
  <c r="BLJ5" i="1"/>
  <c r="BLK5" i="1"/>
  <c r="BLL5" i="1"/>
  <c r="BLM5" i="1"/>
  <c r="BLN5" i="1"/>
  <c r="BLO5" i="1"/>
  <c r="BLP5" i="1"/>
  <c r="BLQ5" i="1"/>
  <c r="BLR5" i="1"/>
  <c r="BLS5" i="1"/>
  <c r="BLT5" i="1"/>
  <c r="BLU5" i="1"/>
  <c r="BLV5" i="1"/>
  <c r="BLW5" i="1"/>
  <c r="BLX5" i="1"/>
  <c r="BLY5" i="1"/>
  <c r="BLZ5" i="1"/>
  <c r="BMA5" i="1"/>
  <c r="BMB5" i="1"/>
  <c r="BMC5" i="1"/>
  <c r="BMD5" i="1"/>
  <c r="BME5" i="1"/>
  <c r="BMF5" i="1"/>
  <c r="BMG5" i="1"/>
  <c r="BMH5" i="1"/>
  <c r="BMI5" i="1"/>
  <c r="BMJ5" i="1"/>
  <c r="BMK5" i="1"/>
  <c r="BML5" i="1"/>
  <c r="BMM5" i="1"/>
  <c r="BMN5" i="1"/>
  <c r="BMO5" i="1"/>
  <c r="BMP5" i="1"/>
  <c r="BMQ5" i="1"/>
  <c r="BMR5" i="1"/>
  <c r="BMS5" i="1"/>
  <c r="BMT5" i="1"/>
  <c r="BMU5" i="1"/>
  <c r="BMV5" i="1"/>
  <c r="BMW5" i="1"/>
  <c r="BMX5" i="1"/>
  <c r="BMY5" i="1"/>
  <c r="BMZ5" i="1"/>
  <c r="BNA5" i="1"/>
  <c r="BNB5" i="1"/>
  <c r="BNC5" i="1"/>
  <c r="BND5" i="1"/>
  <c r="BNE5" i="1"/>
  <c r="BNF5" i="1"/>
  <c r="BNG5" i="1"/>
  <c r="BNH5" i="1"/>
  <c r="BNI5" i="1"/>
  <c r="BNJ5" i="1"/>
  <c r="BNK5" i="1"/>
  <c r="BNL5" i="1"/>
  <c r="BNM5" i="1"/>
  <c r="BNN5" i="1"/>
  <c r="BNO5" i="1"/>
  <c r="BNP5" i="1"/>
  <c r="BNQ5" i="1"/>
  <c r="BNR5" i="1"/>
  <c r="BNS5" i="1"/>
  <c r="BNT5" i="1"/>
  <c r="BNU5" i="1"/>
  <c r="BNV5" i="1"/>
  <c r="BNW5" i="1"/>
  <c r="BNX5" i="1"/>
  <c r="BNY5" i="1"/>
  <c r="BNZ5" i="1"/>
  <c r="BOA5" i="1"/>
  <c r="BOB5" i="1"/>
  <c r="BOC5" i="1"/>
  <c r="BOD5" i="1"/>
  <c r="BOE5" i="1"/>
  <c r="BOF5" i="1"/>
  <c r="BOG5" i="1"/>
  <c r="BOH5" i="1"/>
  <c r="BOI5" i="1"/>
  <c r="BOJ5" i="1"/>
  <c r="BOK5" i="1"/>
  <c r="BOL5" i="1"/>
  <c r="BOM5" i="1"/>
  <c r="BON5" i="1"/>
  <c r="BOO5" i="1"/>
  <c r="BOP5" i="1"/>
  <c r="BOQ5" i="1"/>
  <c r="BOR5" i="1"/>
  <c r="BOS5" i="1"/>
  <c r="BOT5" i="1"/>
  <c r="BOU5" i="1"/>
  <c r="BOV5" i="1"/>
  <c r="BOW5" i="1"/>
  <c r="BOX5" i="1"/>
  <c r="BOY5" i="1"/>
  <c r="BOZ5" i="1"/>
  <c r="BPA5" i="1"/>
  <c r="BPB5" i="1"/>
  <c r="BPC5" i="1"/>
  <c r="BPD5" i="1"/>
  <c r="BPE5" i="1"/>
  <c r="BPF5" i="1"/>
  <c r="BPG5" i="1"/>
  <c r="BPH5" i="1"/>
  <c r="BPI5" i="1"/>
  <c r="BPJ5" i="1"/>
  <c r="BPK5" i="1"/>
  <c r="BPL5" i="1"/>
  <c r="BPM5" i="1"/>
  <c r="BPN5" i="1"/>
  <c r="BPO5" i="1"/>
  <c r="BPP5" i="1"/>
  <c r="BPQ5" i="1"/>
  <c r="BPR5" i="1"/>
  <c r="BPS5" i="1"/>
  <c r="BPT5" i="1"/>
  <c r="BPU5" i="1"/>
  <c r="BPV5" i="1"/>
  <c r="BPW5" i="1"/>
  <c r="BPX5" i="1"/>
  <c r="BPY5" i="1"/>
  <c r="BPZ5" i="1"/>
  <c r="BQA5" i="1"/>
  <c r="BQB5" i="1"/>
  <c r="BQC5" i="1"/>
  <c r="BQD5" i="1"/>
  <c r="BQE5" i="1"/>
  <c r="BQF5" i="1"/>
  <c r="BQG5" i="1"/>
  <c r="BQH5" i="1"/>
  <c r="BQI5" i="1"/>
  <c r="BQJ5" i="1"/>
  <c r="BQK5" i="1"/>
  <c r="BQL5" i="1"/>
  <c r="BQM5" i="1"/>
  <c r="BQN5" i="1"/>
  <c r="BQO5" i="1"/>
  <c r="BQP5" i="1"/>
  <c r="BQQ5" i="1"/>
  <c r="BQR5" i="1"/>
  <c r="BQS5" i="1"/>
  <c r="BQT5" i="1"/>
  <c r="BQU5" i="1"/>
  <c r="BQV5" i="1"/>
  <c r="BQW5" i="1"/>
  <c r="BQX5" i="1"/>
  <c r="BQY5" i="1"/>
  <c r="BQZ5" i="1"/>
  <c r="BRA5" i="1"/>
  <c r="BRB5" i="1"/>
  <c r="BRC5" i="1"/>
  <c r="BRD5" i="1"/>
  <c r="BRE5" i="1"/>
  <c r="BRF5" i="1"/>
  <c r="BRG5" i="1"/>
  <c r="BRH5" i="1"/>
  <c r="BRI5" i="1"/>
  <c r="BRJ5" i="1"/>
  <c r="BRK5" i="1"/>
  <c r="BRL5" i="1"/>
  <c r="BRM5" i="1"/>
  <c r="BRN5" i="1"/>
  <c r="BRO5" i="1"/>
  <c r="BRP5" i="1"/>
  <c r="BRQ5" i="1"/>
  <c r="BRR5" i="1"/>
  <c r="BRS5" i="1"/>
  <c r="BRT5" i="1"/>
  <c r="BRU5" i="1"/>
  <c r="BRV5" i="1"/>
  <c r="BRW5" i="1"/>
  <c r="BRX5" i="1"/>
  <c r="BRY5" i="1"/>
  <c r="BRZ5" i="1"/>
  <c r="BSA5" i="1"/>
  <c r="BSB5" i="1"/>
  <c r="BSC5" i="1"/>
  <c r="BSD5" i="1"/>
  <c r="BSE5" i="1"/>
  <c r="BSF5" i="1"/>
  <c r="BSG5" i="1"/>
  <c r="BSH5" i="1"/>
  <c r="BSI5" i="1"/>
  <c r="BSJ5" i="1"/>
  <c r="BSK5" i="1"/>
  <c r="BSL5" i="1"/>
  <c r="BSM5" i="1"/>
  <c r="BSN5" i="1"/>
  <c r="BSO5" i="1"/>
  <c r="BSP5" i="1"/>
  <c r="BSQ5" i="1"/>
  <c r="BSR5" i="1"/>
  <c r="BSS5" i="1"/>
  <c r="BST5" i="1"/>
  <c r="BSU5" i="1"/>
  <c r="BSV5" i="1"/>
  <c r="BSW5" i="1"/>
  <c r="BSX5" i="1"/>
  <c r="BSY5" i="1"/>
  <c r="BSZ5" i="1"/>
  <c r="BTA5" i="1"/>
  <c r="BTB5" i="1"/>
  <c r="BTC5" i="1"/>
  <c r="BTD5" i="1"/>
  <c r="BTE5" i="1"/>
  <c r="BTF5" i="1"/>
  <c r="BTG5" i="1"/>
  <c r="BTH5" i="1"/>
  <c r="BTI5" i="1"/>
  <c r="BTJ5" i="1"/>
  <c r="BTK5" i="1"/>
  <c r="BTL5" i="1"/>
  <c r="BTM5" i="1"/>
  <c r="BTN5" i="1"/>
  <c r="BTO5" i="1"/>
  <c r="BTP5" i="1"/>
  <c r="BTQ5" i="1"/>
  <c r="BTR5" i="1"/>
  <c r="BTS5" i="1"/>
  <c r="BTT5" i="1"/>
  <c r="BTU5" i="1"/>
  <c r="BTV5" i="1"/>
  <c r="BTW5" i="1"/>
  <c r="BTX5" i="1"/>
  <c r="BTY5" i="1"/>
  <c r="BTZ5" i="1"/>
  <c r="BUA5" i="1"/>
  <c r="BUB5" i="1"/>
  <c r="BUC5" i="1"/>
  <c r="BUD5" i="1"/>
  <c r="BUE5" i="1"/>
  <c r="BUF5" i="1"/>
  <c r="BUG5" i="1"/>
  <c r="BUH5" i="1"/>
  <c r="BUI5" i="1"/>
  <c r="BUJ5" i="1"/>
  <c r="BUK5" i="1"/>
  <c r="BUL5" i="1"/>
  <c r="BUM5" i="1"/>
  <c r="BUN5" i="1"/>
  <c r="BUO5" i="1"/>
  <c r="BUP5" i="1"/>
  <c r="BUQ5" i="1"/>
  <c r="BUR5" i="1"/>
  <c r="BUS5" i="1"/>
  <c r="BUT5" i="1"/>
  <c r="BUU5" i="1"/>
  <c r="BUV5" i="1"/>
  <c r="BUW5" i="1"/>
  <c r="BUX5" i="1"/>
  <c r="BUY5" i="1"/>
  <c r="BUZ5" i="1"/>
  <c r="BVA5" i="1"/>
  <c r="BVB5" i="1"/>
  <c r="BVC5" i="1"/>
  <c r="BVD5" i="1"/>
  <c r="BVE5" i="1"/>
  <c r="BVF5" i="1"/>
  <c r="BVG5" i="1"/>
  <c r="BVH5" i="1"/>
  <c r="BVI5" i="1"/>
  <c r="BVJ5" i="1"/>
  <c r="BVK5" i="1"/>
  <c r="BVL5" i="1"/>
  <c r="BVM5" i="1"/>
  <c r="BVN5" i="1"/>
  <c r="BVO5" i="1"/>
  <c r="BVP5" i="1"/>
  <c r="BVQ5" i="1"/>
  <c r="BVR5" i="1"/>
  <c r="BVS5" i="1"/>
  <c r="BVT5" i="1"/>
  <c r="BVU5" i="1"/>
  <c r="BVV5" i="1"/>
  <c r="BVW5" i="1"/>
  <c r="BVX5" i="1"/>
  <c r="BVY5" i="1"/>
  <c r="BVZ5" i="1"/>
  <c r="BWA5" i="1"/>
  <c r="BWB5" i="1"/>
  <c r="BWC5" i="1"/>
  <c r="BWD5" i="1"/>
  <c r="BWE5" i="1"/>
  <c r="BWF5" i="1"/>
  <c r="BWG5" i="1"/>
  <c r="BWH5" i="1"/>
  <c r="BWI5" i="1"/>
  <c r="BWJ5" i="1"/>
  <c r="BWK5" i="1"/>
  <c r="BWL5" i="1"/>
  <c r="BWM5" i="1"/>
  <c r="BWN5" i="1"/>
  <c r="BWO5" i="1"/>
  <c r="BWP5" i="1"/>
  <c r="BWQ5" i="1"/>
  <c r="BWR5" i="1"/>
  <c r="BWS5" i="1"/>
  <c r="BWT5" i="1"/>
  <c r="BWU5" i="1"/>
  <c r="BWV5" i="1"/>
  <c r="BWW5" i="1"/>
  <c r="BWX5" i="1"/>
  <c r="BWY5" i="1"/>
  <c r="BWZ5" i="1"/>
  <c r="BXA5" i="1"/>
  <c r="BXB5" i="1"/>
  <c r="BXC5" i="1"/>
  <c r="BXD5" i="1"/>
  <c r="BXE5" i="1"/>
  <c r="BXF5" i="1"/>
  <c r="BXG5" i="1"/>
  <c r="BXH5" i="1"/>
  <c r="BXI5" i="1"/>
  <c r="BXJ5" i="1"/>
  <c r="BXK5" i="1"/>
  <c r="BXL5" i="1"/>
  <c r="BXM5" i="1"/>
  <c r="BXN5" i="1"/>
  <c r="BXO5" i="1"/>
  <c r="BXP5" i="1"/>
  <c r="BXQ5" i="1"/>
  <c r="BXR5" i="1"/>
  <c r="BXS5" i="1"/>
  <c r="BXT5" i="1"/>
  <c r="BXU5" i="1"/>
  <c r="BXV5" i="1"/>
  <c r="BXW5" i="1"/>
  <c r="BXX5" i="1"/>
  <c r="BXY5" i="1"/>
  <c r="BXZ5" i="1"/>
  <c r="BYA5" i="1"/>
  <c r="BYB5" i="1"/>
  <c r="BYC5" i="1"/>
  <c r="BYD5" i="1"/>
  <c r="BYE5" i="1"/>
  <c r="BYF5" i="1"/>
  <c r="BYG5" i="1"/>
  <c r="BYH5" i="1"/>
  <c r="BYI5" i="1"/>
  <c r="BYJ5" i="1"/>
  <c r="BYK5" i="1"/>
  <c r="BYL5" i="1"/>
  <c r="BYM5" i="1"/>
  <c r="BYN5" i="1"/>
  <c r="BYO5" i="1"/>
  <c r="BYP5" i="1"/>
  <c r="BYQ5" i="1"/>
  <c r="BYR5" i="1"/>
  <c r="BYS5" i="1"/>
  <c r="BYT5" i="1"/>
  <c r="BYU5" i="1"/>
  <c r="BYV5" i="1"/>
  <c r="BYW5" i="1"/>
  <c r="BYX5" i="1"/>
  <c r="BYY5" i="1"/>
  <c r="BYZ5" i="1"/>
  <c r="BZA5" i="1"/>
  <c r="BZB5" i="1"/>
  <c r="BZC5" i="1"/>
  <c r="BZD5" i="1"/>
  <c r="BZE5" i="1"/>
  <c r="BZF5" i="1"/>
  <c r="BZG5" i="1"/>
  <c r="BZH5" i="1"/>
  <c r="BZI5" i="1"/>
  <c r="BZJ5" i="1"/>
  <c r="BZK5" i="1"/>
  <c r="BZL5" i="1"/>
  <c r="BZM5" i="1"/>
  <c r="BZN5" i="1"/>
  <c r="BZO5" i="1"/>
  <c r="BZP5" i="1"/>
  <c r="BZQ5" i="1"/>
  <c r="BZR5" i="1"/>
  <c r="BZS5" i="1"/>
  <c r="BZT5" i="1"/>
  <c r="BZU5" i="1"/>
  <c r="BZV5" i="1"/>
  <c r="BZW5" i="1"/>
  <c r="BZX5" i="1"/>
  <c r="BZY5" i="1"/>
  <c r="BZZ5" i="1"/>
  <c r="CAA5" i="1"/>
  <c r="CAB5" i="1"/>
  <c r="CAC5" i="1"/>
  <c r="CAD5" i="1"/>
  <c r="CAE5" i="1"/>
  <c r="CAF5" i="1"/>
  <c r="CAG5" i="1"/>
  <c r="CAH5" i="1"/>
  <c r="CAI5" i="1"/>
  <c r="CAJ5" i="1"/>
  <c r="CAK5" i="1"/>
  <c r="CAL5" i="1"/>
  <c r="CAM5" i="1"/>
  <c r="CAN5" i="1"/>
  <c r="CAO5" i="1"/>
  <c r="CAP5" i="1"/>
  <c r="CAQ5" i="1"/>
  <c r="CAR5" i="1"/>
  <c r="CAS5" i="1"/>
  <c r="CAT5" i="1"/>
  <c r="CAU5" i="1"/>
  <c r="CAV5" i="1"/>
  <c r="CAW5" i="1"/>
  <c r="CAX5" i="1"/>
  <c r="CAY5" i="1"/>
  <c r="CAZ5" i="1"/>
  <c r="CBA5" i="1"/>
  <c r="CBB5" i="1"/>
  <c r="CBC5" i="1"/>
  <c r="CBD5" i="1"/>
  <c r="CBE5" i="1"/>
  <c r="CBF5" i="1"/>
  <c r="CBG5" i="1"/>
  <c r="CBH5" i="1"/>
  <c r="CBI5" i="1"/>
  <c r="CBJ5" i="1"/>
  <c r="CBK5" i="1"/>
  <c r="CBL5" i="1"/>
  <c r="CBM5" i="1"/>
  <c r="CBN5" i="1"/>
  <c r="CBO5" i="1"/>
  <c r="CBP5" i="1"/>
  <c r="CBQ5" i="1"/>
  <c r="CBR5" i="1"/>
  <c r="CBS5" i="1"/>
  <c r="CBT5" i="1"/>
  <c r="CBU5" i="1"/>
  <c r="CBV5" i="1"/>
  <c r="CBW5" i="1"/>
  <c r="CBX5" i="1"/>
  <c r="CBY5" i="1"/>
  <c r="CBZ5" i="1"/>
  <c r="CCA5" i="1"/>
  <c r="CCB5" i="1"/>
  <c r="CCC5" i="1"/>
  <c r="CCD5" i="1"/>
  <c r="CCE5" i="1"/>
  <c r="CCF5" i="1"/>
  <c r="CCG5" i="1"/>
  <c r="CCH5" i="1"/>
  <c r="CCI5" i="1"/>
  <c r="CCJ5" i="1"/>
  <c r="CCK5" i="1"/>
  <c r="CCL5" i="1"/>
  <c r="CCM5" i="1"/>
  <c r="CCN5" i="1"/>
  <c r="CCO5" i="1"/>
  <c r="CCP5" i="1"/>
  <c r="CCQ5" i="1"/>
  <c r="CCR5" i="1"/>
  <c r="CCS5" i="1"/>
  <c r="CCT5" i="1"/>
  <c r="CCU5" i="1"/>
  <c r="CCV5" i="1"/>
  <c r="CCW5" i="1"/>
  <c r="CCX5" i="1"/>
  <c r="CCY5" i="1"/>
  <c r="CCZ5" i="1"/>
  <c r="CDA5" i="1"/>
  <c r="CDB5" i="1"/>
  <c r="CDC5" i="1"/>
  <c r="CDD5" i="1"/>
  <c r="CDE5" i="1"/>
  <c r="CDF5" i="1"/>
  <c r="CDG5" i="1"/>
  <c r="CDH5" i="1"/>
  <c r="CDI5" i="1"/>
  <c r="CDJ5" i="1"/>
  <c r="CDK5" i="1"/>
  <c r="CDL5" i="1"/>
  <c r="CDM5" i="1"/>
  <c r="CDN5" i="1"/>
  <c r="CDO5" i="1"/>
  <c r="CDP5" i="1"/>
  <c r="CDQ5" i="1"/>
  <c r="CDR5" i="1"/>
  <c r="CDS5" i="1"/>
  <c r="CDT5" i="1"/>
  <c r="CDU5" i="1"/>
  <c r="CDV5" i="1"/>
  <c r="CDW5" i="1"/>
  <c r="CDX5" i="1"/>
  <c r="CDY5" i="1"/>
  <c r="CDZ5" i="1"/>
  <c r="CEA5" i="1"/>
  <c r="CEB5" i="1"/>
  <c r="CEC5" i="1"/>
  <c r="CED5" i="1"/>
  <c r="CEE5" i="1"/>
  <c r="CEF5" i="1"/>
  <c r="CEG5" i="1"/>
  <c r="CEH5" i="1"/>
  <c r="CEI5" i="1"/>
  <c r="CEJ5" i="1"/>
  <c r="CEK5" i="1"/>
  <c r="CEL5" i="1"/>
  <c r="CEM5" i="1"/>
  <c r="CEN5" i="1"/>
  <c r="CEO5" i="1"/>
  <c r="CEP5" i="1"/>
  <c r="CEQ5" i="1"/>
  <c r="CER5" i="1"/>
  <c r="CES5" i="1"/>
  <c r="CET5" i="1"/>
  <c r="CEU5" i="1"/>
  <c r="CEV5" i="1"/>
  <c r="CEW5" i="1"/>
  <c r="CEX5" i="1"/>
  <c r="CEY5" i="1"/>
  <c r="CEZ5" i="1"/>
  <c r="CFA5" i="1"/>
  <c r="CFB5" i="1"/>
  <c r="CFC5" i="1"/>
  <c r="CFD5" i="1"/>
  <c r="CFE5" i="1"/>
  <c r="CFF5" i="1"/>
  <c r="CFG5" i="1"/>
  <c r="CFH5" i="1"/>
  <c r="CFI5" i="1"/>
  <c r="CFJ5" i="1"/>
  <c r="CFK5" i="1"/>
  <c r="CFL5" i="1"/>
  <c r="CFM5" i="1"/>
  <c r="CFN5" i="1"/>
  <c r="CFO5" i="1"/>
  <c r="CFP5" i="1"/>
  <c r="CFQ5" i="1"/>
  <c r="CFR5" i="1"/>
  <c r="CFS5" i="1"/>
  <c r="CFT5" i="1"/>
  <c r="CFU5" i="1"/>
  <c r="CFV5" i="1"/>
  <c r="CFW5" i="1"/>
  <c r="CFX5" i="1"/>
  <c r="CFY5" i="1"/>
  <c r="CFZ5" i="1"/>
  <c r="CGA5" i="1"/>
  <c r="CGB5" i="1"/>
  <c r="CGC5" i="1"/>
  <c r="CGD5" i="1"/>
  <c r="CGE5" i="1"/>
  <c r="CGF5" i="1"/>
  <c r="CGG5" i="1"/>
  <c r="CGH5" i="1"/>
  <c r="CGI5" i="1"/>
  <c r="CGJ5" i="1"/>
  <c r="CGK5" i="1"/>
  <c r="CGL5" i="1"/>
  <c r="CGM5" i="1"/>
  <c r="CGN5" i="1"/>
  <c r="CGO5" i="1"/>
  <c r="CGP5" i="1"/>
  <c r="CGQ5" i="1"/>
  <c r="CGR5" i="1"/>
  <c r="CGS5" i="1"/>
  <c r="CGT5" i="1"/>
  <c r="CGU5" i="1"/>
  <c r="CGV5" i="1"/>
  <c r="CGW5" i="1"/>
  <c r="CGX5" i="1"/>
  <c r="CGY5" i="1"/>
  <c r="CGZ5" i="1"/>
  <c r="CHA5" i="1"/>
  <c r="CHB5" i="1"/>
  <c r="CHC5" i="1"/>
  <c r="CHD5" i="1"/>
  <c r="CHE5" i="1"/>
  <c r="CHF5" i="1"/>
  <c r="CHG5" i="1"/>
  <c r="CHH5" i="1"/>
  <c r="CHI5" i="1"/>
  <c r="CHJ5" i="1"/>
  <c r="CHK5" i="1"/>
  <c r="CHL5" i="1"/>
  <c r="CHM5" i="1"/>
  <c r="CHN5" i="1"/>
  <c r="CHO5" i="1"/>
  <c r="CHP5" i="1"/>
  <c r="CHQ5" i="1"/>
  <c r="CHR5" i="1"/>
  <c r="CHS5" i="1"/>
  <c r="CHT5" i="1"/>
  <c r="CHU5" i="1"/>
  <c r="CHV5" i="1"/>
  <c r="CHW5" i="1"/>
  <c r="CHX5" i="1"/>
  <c r="CHY5" i="1"/>
  <c r="CHZ5" i="1"/>
  <c r="CIA5" i="1"/>
  <c r="CIB5" i="1"/>
  <c r="CIC5" i="1"/>
  <c r="CID5" i="1"/>
  <c r="CIE5" i="1"/>
  <c r="CIF5" i="1"/>
  <c r="CIG5" i="1"/>
  <c r="CIH5" i="1"/>
  <c r="CII5" i="1"/>
  <c r="CIJ5" i="1"/>
  <c r="CIK5" i="1"/>
  <c r="CIL5" i="1"/>
  <c r="CIM5" i="1"/>
  <c r="CIN5" i="1"/>
  <c r="CIO5" i="1"/>
  <c r="CIP5" i="1"/>
  <c r="CIQ5" i="1"/>
  <c r="CIR5" i="1"/>
  <c r="CIS5" i="1"/>
  <c r="CIT5" i="1"/>
  <c r="CIU5" i="1"/>
  <c r="CIV5" i="1"/>
  <c r="CIW5" i="1"/>
  <c r="CIX5" i="1"/>
  <c r="CIY5" i="1"/>
  <c r="CIZ5" i="1"/>
  <c r="CJA5" i="1"/>
  <c r="CJB5" i="1"/>
  <c r="CJC5" i="1"/>
  <c r="CJD5" i="1"/>
  <c r="CJE5" i="1"/>
  <c r="CJF5" i="1"/>
  <c r="CJG5" i="1"/>
  <c r="CJH5" i="1"/>
  <c r="CJI5" i="1"/>
  <c r="CJJ5" i="1"/>
  <c r="CJK5" i="1"/>
  <c r="CJL5" i="1"/>
  <c r="CJM5" i="1"/>
  <c r="CJN5" i="1"/>
  <c r="CJO5" i="1"/>
  <c r="CJP5" i="1"/>
  <c r="CJQ5" i="1"/>
  <c r="CJR5" i="1"/>
  <c r="CJS5" i="1"/>
  <c r="CJT5" i="1"/>
  <c r="CJU5" i="1"/>
  <c r="CJV5" i="1"/>
  <c r="CJW5" i="1"/>
  <c r="CJX5" i="1"/>
  <c r="CJY5" i="1"/>
  <c r="CJZ5" i="1"/>
  <c r="CKA5" i="1"/>
  <c r="CKB5" i="1"/>
  <c r="CKC5" i="1"/>
  <c r="CKD5" i="1"/>
  <c r="CKE5" i="1"/>
  <c r="CKF5" i="1"/>
  <c r="CKG5" i="1"/>
  <c r="CKH5" i="1"/>
  <c r="CKI5" i="1"/>
  <c r="CKJ5" i="1"/>
  <c r="CKK5" i="1"/>
  <c r="CKL5" i="1"/>
  <c r="CKM5" i="1"/>
  <c r="CKN5" i="1"/>
  <c r="CKO5" i="1"/>
  <c r="CKP5" i="1"/>
  <c r="CKQ5" i="1"/>
  <c r="CKR5" i="1"/>
  <c r="CKS5" i="1"/>
  <c r="CKT5" i="1"/>
  <c r="CKU5" i="1"/>
  <c r="CKV5" i="1"/>
  <c r="CKW5" i="1"/>
  <c r="CKX5" i="1"/>
  <c r="CKY5" i="1"/>
  <c r="CKZ5" i="1"/>
  <c r="CLA5" i="1"/>
  <c r="CLB5" i="1"/>
  <c r="CLC5" i="1"/>
  <c r="CLD5" i="1"/>
  <c r="CLE5" i="1"/>
  <c r="CLF5" i="1"/>
  <c r="CLG5" i="1"/>
  <c r="CLH5" i="1"/>
  <c r="CLI5" i="1"/>
  <c r="CLJ5" i="1"/>
  <c r="CLK5" i="1"/>
  <c r="CLL5" i="1"/>
  <c r="CLM5" i="1"/>
  <c r="CLN5" i="1"/>
  <c r="CLO5" i="1"/>
  <c r="CLP5" i="1"/>
  <c r="CLQ5" i="1"/>
  <c r="CLR5" i="1"/>
  <c r="CLS5" i="1"/>
  <c r="CLT5" i="1"/>
  <c r="CLU5" i="1"/>
  <c r="CLV5" i="1"/>
  <c r="CLW5" i="1"/>
  <c r="CLX5" i="1"/>
  <c r="CLY5" i="1"/>
  <c r="CLZ5" i="1"/>
  <c r="CMA5" i="1"/>
  <c r="CMB5" i="1"/>
  <c r="CMC5" i="1"/>
  <c r="CMD5" i="1"/>
  <c r="CME5" i="1"/>
  <c r="CMF5" i="1"/>
  <c r="CMG5" i="1"/>
  <c r="CMH5" i="1"/>
  <c r="CMI5" i="1"/>
  <c r="CMJ5" i="1"/>
  <c r="CMK5" i="1"/>
  <c r="CML5" i="1"/>
  <c r="CMM5" i="1"/>
  <c r="CMN5" i="1"/>
  <c r="CMO5" i="1"/>
  <c r="CMP5" i="1"/>
  <c r="CMQ5" i="1"/>
  <c r="CMR5" i="1"/>
  <c r="CMS5" i="1"/>
  <c r="CMT5" i="1"/>
  <c r="CMU5" i="1"/>
  <c r="CMV5" i="1"/>
  <c r="CMW5" i="1"/>
  <c r="CMX5" i="1"/>
  <c r="CMY5" i="1"/>
  <c r="CMZ5" i="1"/>
  <c r="CNA5" i="1"/>
  <c r="CNB5" i="1"/>
  <c r="CNC5" i="1"/>
  <c r="CND5" i="1"/>
  <c r="CNE5" i="1"/>
  <c r="CNF5" i="1"/>
  <c r="CNG5" i="1"/>
  <c r="CNH5" i="1"/>
  <c r="CNI5" i="1"/>
  <c r="CNJ5" i="1"/>
  <c r="CNK5" i="1"/>
  <c r="CNL5" i="1"/>
  <c r="CNM5" i="1"/>
  <c r="CNN5" i="1"/>
  <c r="CNO5" i="1"/>
  <c r="CNP5" i="1"/>
  <c r="CNQ5" i="1"/>
  <c r="CNR5" i="1"/>
  <c r="CNS5" i="1"/>
  <c r="CNT5" i="1"/>
  <c r="CNU5" i="1"/>
  <c r="CNV5" i="1"/>
  <c r="CNW5" i="1"/>
  <c r="CNX5" i="1"/>
  <c r="CNY5" i="1"/>
  <c r="CNZ5" i="1"/>
  <c r="COA5" i="1"/>
  <c r="COB5" i="1"/>
  <c r="COC5" i="1"/>
  <c r="COD5" i="1"/>
  <c r="COE5" i="1"/>
  <c r="COF5" i="1"/>
  <c r="COG5" i="1"/>
  <c r="COH5" i="1"/>
  <c r="COI5" i="1"/>
  <c r="COJ5" i="1"/>
  <c r="COK5" i="1"/>
  <c r="COL5" i="1"/>
  <c r="COM5" i="1"/>
  <c r="CON5" i="1"/>
  <c r="COO5" i="1"/>
  <c r="COP5" i="1"/>
  <c r="COQ5" i="1"/>
  <c r="COR5" i="1"/>
  <c r="COS5" i="1"/>
  <c r="COT5" i="1"/>
  <c r="COU5" i="1"/>
  <c r="COV5" i="1"/>
  <c r="COW5" i="1"/>
  <c r="COX5" i="1"/>
  <c r="COY5" i="1"/>
  <c r="COZ5" i="1"/>
  <c r="CPA5" i="1"/>
  <c r="CPB5" i="1"/>
  <c r="CPC5" i="1"/>
  <c r="CPD5" i="1"/>
  <c r="CPE5" i="1"/>
  <c r="CPF5" i="1"/>
  <c r="CPG5" i="1"/>
  <c r="CPH5" i="1"/>
  <c r="CPI5" i="1"/>
  <c r="CPJ5" i="1"/>
  <c r="CPK5" i="1"/>
  <c r="CPL5" i="1"/>
  <c r="CPM5" i="1"/>
  <c r="CPN5" i="1"/>
  <c r="CPO5" i="1"/>
  <c r="CPP5" i="1"/>
  <c r="CPQ5" i="1"/>
  <c r="CPR5" i="1"/>
  <c r="CPS5" i="1"/>
  <c r="CPT5" i="1"/>
  <c r="CPU5" i="1"/>
  <c r="CPV5" i="1"/>
  <c r="CPW5" i="1"/>
  <c r="CPX5" i="1"/>
  <c r="CPY5" i="1"/>
  <c r="CPZ5" i="1"/>
  <c r="CQA5" i="1"/>
  <c r="CQB5" i="1"/>
  <c r="CQC5" i="1"/>
  <c r="CQD5" i="1"/>
  <c r="CQE5" i="1"/>
  <c r="CQF5" i="1"/>
  <c r="CQG5" i="1"/>
  <c r="CQH5" i="1"/>
  <c r="CQI5" i="1"/>
  <c r="CQJ5" i="1"/>
  <c r="CQK5" i="1"/>
  <c r="CQL5" i="1"/>
  <c r="CQM5" i="1"/>
  <c r="CQN5" i="1"/>
  <c r="CQO5" i="1"/>
  <c r="CQP5" i="1"/>
  <c r="CQQ5" i="1"/>
  <c r="CQR5" i="1"/>
  <c r="CQS5" i="1"/>
  <c r="CQT5" i="1"/>
  <c r="CQU5" i="1"/>
  <c r="CQV5" i="1"/>
  <c r="CQW5" i="1"/>
  <c r="CQX5" i="1"/>
  <c r="CQY5" i="1"/>
  <c r="CQZ5" i="1"/>
  <c r="CRA5" i="1"/>
  <c r="CRB5" i="1"/>
  <c r="CRC5" i="1"/>
  <c r="CRD5" i="1"/>
  <c r="CRE5" i="1"/>
  <c r="CRF5" i="1"/>
  <c r="CRG5" i="1"/>
  <c r="CRH5" i="1"/>
  <c r="CRI5" i="1"/>
  <c r="CRJ5" i="1"/>
  <c r="CRK5" i="1"/>
  <c r="CRL5" i="1"/>
  <c r="CRM5" i="1"/>
  <c r="CRN5" i="1"/>
  <c r="CRO5" i="1"/>
  <c r="CRP5" i="1"/>
  <c r="CRQ5" i="1"/>
  <c r="CRR5" i="1"/>
  <c r="CRS5" i="1"/>
  <c r="CRT5" i="1"/>
  <c r="CRU5" i="1"/>
  <c r="CRV5" i="1"/>
  <c r="CRW5" i="1"/>
  <c r="CRX5" i="1"/>
  <c r="CRY5" i="1"/>
  <c r="CRZ5" i="1"/>
  <c r="CSA5" i="1"/>
  <c r="CSB5" i="1"/>
  <c r="CSC5" i="1"/>
  <c r="CSD5" i="1"/>
  <c r="CSE5" i="1"/>
  <c r="CSF5" i="1"/>
  <c r="CSG5" i="1"/>
  <c r="CSH5" i="1"/>
  <c r="CSI5" i="1"/>
  <c r="CSJ5" i="1"/>
  <c r="CSK5" i="1"/>
  <c r="CSL5" i="1"/>
  <c r="CSM5" i="1"/>
  <c r="CSN5" i="1"/>
  <c r="CSO5" i="1"/>
  <c r="CSP5" i="1"/>
  <c r="CSQ5" i="1"/>
  <c r="CSR5" i="1"/>
  <c r="CSS5" i="1"/>
  <c r="CST5" i="1"/>
  <c r="CSU5" i="1"/>
  <c r="CSV5" i="1"/>
  <c r="CSW5" i="1"/>
  <c r="CSX5" i="1"/>
  <c r="CSY5" i="1"/>
  <c r="CSZ5" i="1"/>
  <c r="CTA5" i="1"/>
  <c r="CTB5" i="1"/>
  <c r="CTC5" i="1"/>
  <c r="CTD5" i="1"/>
  <c r="CTE5" i="1"/>
  <c r="CTF5" i="1"/>
  <c r="CTG5" i="1"/>
  <c r="CTH5" i="1"/>
  <c r="CTI5" i="1"/>
  <c r="CTJ5" i="1"/>
  <c r="CTK5" i="1"/>
  <c r="CTL5" i="1"/>
  <c r="CTM5" i="1"/>
  <c r="CTN5" i="1"/>
  <c r="CTO5" i="1"/>
  <c r="CTP5" i="1"/>
  <c r="CTQ5" i="1"/>
  <c r="CTR5" i="1"/>
  <c r="CTS5" i="1"/>
  <c r="CTT5" i="1"/>
  <c r="CTU5" i="1"/>
  <c r="CTV5" i="1"/>
  <c r="CTW5" i="1"/>
  <c r="CTX5" i="1"/>
  <c r="CTY5" i="1"/>
  <c r="CTZ5" i="1"/>
  <c r="CUA5" i="1"/>
  <c r="CUB5" i="1"/>
  <c r="CUC5" i="1"/>
  <c r="CUD5" i="1"/>
  <c r="CUE5" i="1"/>
  <c r="CUF5" i="1"/>
  <c r="CUG5" i="1"/>
  <c r="CUH5" i="1"/>
  <c r="CUI5" i="1"/>
  <c r="CUJ5" i="1"/>
  <c r="CUK5" i="1"/>
  <c r="CUL5" i="1"/>
  <c r="CUM5" i="1"/>
  <c r="CUN5" i="1"/>
  <c r="CUO5" i="1"/>
  <c r="CUP5" i="1"/>
  <c r="CUQ5" i="1"/>
  <c r="CUR5" i="1"/>
  <c r="CUS5" i="1"/>
  <c r="CUT5" i="1"/>
  <c r="CUU5" i="1"/>
  <c r="CUV5" i="1"/>
  <c r="CUW5" i="1"/>
  <c r="CUX5" i="1"/>
  <c r="CUY5" i="1"/>
  <c r="CUZ5" i="1"/>
  <c r="CVA5" i="1"/>
  <c r="CVB5" i="1"/>
  <c r="CVC5" i="1"/>
  <c r="CVD5" i="1"/>
  <c r="CVE5" i="1"/>
  <c r="CVF5" i="1"/>
  <c r="CVG5" i="1"/>
  <c r="CVH5" i="1"/>
  <c r="CVI5" i="1"/>
  <c r="CVJ5" i="1"/>
  <c r="CVK5" i="1"/>
  <c r="CVL5" i="1"/>
  <c r="CVM5" i="1"/>
  <c r="CVN5" i="1"/>
  <c r="CVO5" i="1"/>
  <c r="CVP5" i="1"/>
  <c r="CVQ5" i="1"/>
  <c r="CVR5" i="1"/>
  <c r="CVS5" i="1"/>
  <c r="CVT5" i="1"/>
  <c r="CVU5" i="1"/>
  <c r="CVV5" i="1"/>
  <c r="CVW5" i="1"/>
  <c r="CVX5" i="1"/>
  <c r="CVY5" i="1"/>
  <c r="CVZ5" i="1"/>
  <c r="CWA5" i="1"/>
  <c r="CWB5" i="1"/>
  <c r="CWC5" i="1"/>
  <c r="CWD5" i="1"/>
  <c r="CWE5" i="1"/>
  <c r="CWF5" i="1"/>
  <c r="CWG5" i="1"/>
  <c r="CWH5" i="1"/>
  <c r="CWI5" i="1"/>
  <c r="CWJ5" i="1"/>
  <c r="CWK5" i="1"/>
  <c r="CWL5" i="1"/>
  <c r="CWM5" i="1"/>
  <c r="CWN5" i="1"/>
  <c r="CWO5" i="1"/>
  <c r="CWP5" i="1"/>
  <c r="CWQ5" i="1"/>
  <c r="CWR5" i="1"/>
  <c r="CWS5" i="1"/>
  <c r="CWT5" i="1"/>
  <c r="CWU5" i="1"/>
  <c r="CWV5" i="1"/>
  <c r="CWW5" i="1"/>
  <c r="CWX5" i="1"/>
  <c r="CWY5" i="1"/>
  <c r="CWZ5" i="1"/>
  <c r="CXA5" i="1"/>
  <c r="CXB5" i="1"/>
  <c r="CXC5" i="1"/>
  <c r="CXD5" i="1"/>
  <c r="CXE5" i="1"/>
  <c r="CXF5" i="1"/>
  <c r="CXG5" i="1"/>
  <c r="CXH5" i="1"/>
  <c r="CXI5" i="1"/>
  <c r="CXJ5" i="1"/>
  <c r="CXK5" i="1"/>
  <c r="CXL5" i="1"/>
  <c r="CXM5" i="1"/>
  <c r="CXN5" i="1"/>
  <c r="CXO5" i="1"/>
  <c r="CXP5" i="1"/>
  <c r="CXQ5" i="1"/>
  <c r="CXR5" i="1"/>
  <c r="CXS5" i="1"/>
  <c r="CXT5" i="1"/>
  <c r="CXU5" i="1"/>
  <c r="CXV5" i="1"/>
  <c r="CXW5" i="1"/>
  <c r="CXX5" i="1"/>
  <c r="CXY5" i="1"/>
  <c r="CXZ5" i="1"/>
  <c r="CYA5" i="1"/>
  <c r="CYB5" i="1"/>
  <c r="CYC5" i="1"/>
  <c r="CYD5" i="1"/>
  <c r="CYE5" i="1"/>
  <c r="CYF5" i="1"/>
  <c r="CYG5" i="1"/>
  <c r="CYH5" i="1"/>
  <c r="CYI5" i="1"/>
  <c r="CYJ5" i="1"/>
  <c r="CYK5" i="1"/>
  <c r="CYL5" i="1"/>
  <c r="CYM5" i="1"/>
  <c r="CYN5" i="1"/>
  <c r="CYO5" i="1"/>
  <c r="CYP5" i="1"/>
  <c r="CYQ5" i="1"/>
  <c r="CYR5" i="1"/>
  <c r="CYS5" i="1"/>
  <c r="CYT5" i="1"/>
  <c r="CYU5" i="1"/>
  <c r="CYV5" i="1"/>
  <c r="CYW5" i="1"/>
  <c r="CYX5" i="1"/>
  <c r="CYY5" i="1"/>
  <c r="CYZ5" i="1"/>
  <c r="CZA5" i="1"/>
  <c r="CZB5" i="1"/>
  <c r="CZC5" i="1"/>
  <c r="CZD5" i="1"/>
  <c r="CZE5" i="1"/>
  <c r="CZF5" i="1"/>
  <c r="CZG5" i="1"/>
  <c r="CZH5" i="1"/>
  <c r="CZI5" i="1"/>
  <c r="CZJ5" i="1"/>
  <c r="CZK5" i="1"/>
  <c r="CZL5" i="1"/>
  <c r="CZM5" i="1"/>
  <c r="CZN5" i="1"/>
  <c r="CZO5" i="1"/>
  <c r="CZP5" i="1"/>
  <c r="CZQ5" i="1"/>
  <c r="CZR5" i="1"/>
  <c r="CZS5" i="1"/>
  <c r="CZT5" i="1"/>
  <c r="CZU5" i="1"/>
  <c r="CZV5" i="1"/>
  <c r="CZW5" i="1"/>
  <c r="CZX5" i="1"/>
  <c r="CZY5" i="1"/>
  <c r="CZZ5" i="1"/>
  <c r="DAA5" i="1"/>
  <c r="DAB5" i="1"/>
  <c r="DAC5" i="1"/>
  <c r="DAD5" i="1"/>
  <c r="DAE5" i="1"/>
  <c r="DAF5" i="1"/>
  <c r="DAG5" i="1"/>
  <c r="DAH5" i="1"/>
  <c r="DAI5" i="1"/>
  <c r="DAJ5" i="1"/>
  <c r="DAK5" i="1"/>
  <c r="DAL5" i="1"/>
  <c r="DAM5" i="1"/>
  <c r="DAN5" i="1"/>
  <c r="DAO5" i="1"/>
  <c r="DAP5" i="1"/>
  <c r="DAQ5" i="1"/>
  <c r="DAR5" i="1"/>
  <c r="DAS5" i="1"/>
  <c r="DAT5" i="1"/>
  <c r="DAU5" i="1"/>
  <c r="DAV5" i="1"/>
  <c r="DAW5" i="1"/>
  <c r="DAX5" i="1"/>
  <c r="DAY5" i="1"/>
  <c r="DAZ5" i="1"/>
  <c r="DBA5" i="1"/>
  <c r="DBB5" i="1"/>
  <c r="DBC5" i="1"/>
  <c r="DBD5" i="1"/>
  <c r="DBE5" i="1"/>
  <c r="DBF5" i="1"/>
  <c r="DBG5" i="1"/>
  <c r="DBH5" i="1"/>
  <c r="DBI5" i="1"/>
  <c r="DBJ5" i="1"/>
  <c r="DBK5" i="1"/>
  <c r="DBL5" i="1"/>
  <c r="DBM5" i="1"/>
  <c r="DBN5" i="1"/>
  <c r="DBO5" i="1"/>
  <c r="DBP5" i="1"/>
  <c r="DBQ5" i="1"/>
  <c r="DBR5" i="1"/>
  <c r="DBS5" i="1"/>
  <c r="DBT5" i="1"/>
  <c r="DBU5" i="1"/>
  <c r="DBV5" i="1"/>
  <c r="DBW5" i="1"/>
  <c r="DBX5" i="1"/>
  <c r="DBY5" i="1"/>
  <c r="DBZ5" i="1"/>
  <c r="DCA5" i="1"/>
  <c r="DCB5" i="1"/>
  <c r="DCC5" i="1"/>
  <c r="DCD5" i="1"/>
  <c r="DCE5" i="1"/>
  <c r="DCF5" i="1"/>
  <c r="DCG5" i="1"/>
  <c r="DCH5" i="1"/>
  <c r="DCI5" i="1"/>
  <c r="DCJ5" i="1"/>
  <c r="DCK5" i="1"/>
  <c r="DCL5" i="1"/>
  <c r="DCM5" i="1"/>
  <c r="DCN5" i="1"/>
  <c r="DCO5" i="1"/>
  <c r="DCP5" i="1"/>
  <c r="DCQ5" i="1"/>
  <c r="DCR5" i="1"/>
  <c r="DCS5" i="1"/>
  <c r="DCT5" i="1"/>
  <c r="DCU5" i="1"/>
  <c r="DCV5" i="1"/>
  <c r="DCW5" i="1"/>
  <c r="DCX5" i="1"/>
  <c r="DCY5" i="1"/>
  <c r="DCZ5" i="1"/>
  <c r="DDA5" i="1"/>
  <c r="DDB5" i="1"/>
  <c r="DDC5" i="1"/>
  <c r="DDD5" i="1"/>
  <c r="DDE5" i="1"/>
  <c r="DDF5" i="1"/>
  <c r="DDG5" i="1"/>
  <c r="DDH5" i="1"/>
  <c r="DDI5" i="1"/>
  <c r="DDJ5" i="1"/>
  <c r="DDK5" i="1"/>
  <c r="DDL5" i="1"/>
  <c r="DDM5" i="1"/>
  <c r="DDN5" i="1"/>
  <c r="DDO5" i="1"/>
  <c r="DDP5" i="1"/>
  <c r="DDQ5" i="1"/>
  <c r="DDR5" i="1"/>
  <c r="DDS5" i="1"/>
  <c r="DDT5" i="1"/>
  <c r="DDU5" i="1"/>
  <c r="DDV5" i="1"/>
  <c r="DDW5" i="1"/>
  <c r="DDX5" i="1"/>
  <c r="DDY5" i="1"/>
  <c r="DDZ5" i="1"/>
  <c r="DEA5" i="1"/>
  <c r="DEB5" i="1"/>
  <c r="DEC5" i="1"/>
  <c r="DED5" i="1"/>
  <c r="DEE5" i="1"/>
  <c r="DEF5" i="1"/>
  <c r="DEG5" i="1"/>
  <c r="DEH5" i="1"/>
  <c r="DEI5" i="1"/>
  <c r="DEJ5" i="1"/>
  <c r="DEK5" i="1"/>
  <c r="DEL5" i="1"/>
  <c r="DEM5" i="1"/>
  <c r="DEN5" i="1"/>
  <c r="DEO5" i="1"/>
  <c r="DEP5" i="1"/>
  <c r="DEQ5" i="1"/>
  <c r="DER5" i="1"/>
  <c r="DES5" i="1"/>
  <c r="DET5" i="1"/>
  <c r="DEU5" i="1"/>
  <c r="DEV5" i="1"/>
  <c r="DEW5" i="1"/>
  <c r="DEX5" i="1"/>
  <c r="DEY5" i="1"/>
  <c r="DEZ5" i="1"/>
  <c r="DFA5" i="1"/>
  <c r="DFB5" i="1"/>
  <c r="DFC5" i="1"/>
  <c r="DFD5" i="1"/>
  <c r="DFE5" i="1"/>
  <c r="DFF5" i="1"/>
  <c r="DFG5" i="1"/>
  <c r="DFH5" i="1"/>
  <c r="DFI5" i="1"/>
  <c r="DFJ5" i="1"/>
  <c r="DFK5" i="1"/>
  <c r="DFL5" i="1"/>
  <c r="DFM5" i="1"/>
  <c r="DFN5" i="1"/>
  <c r="DFO5" i="1"/>
  <c r="DFP5" i="1"/>
  <c r="DFQ5" i="1"/>
  <c r="DFR5" i="1"/>
  <c r="DFS5" i="1"/>
  <c r="DFT5" i="1"/>
  <c r="DFU5" i="1"/>
  <c r="DFV5" i="1"/>
  <c r="DFW5" i="1"/>
  <c r="DFX5" i="1"/>
  <c r="DFY5" i="1"/>
  <c r="DFZ5" i="1"/>
  <c r="DGA5" i="1"/>
  <c r="DGB5" i="1"/>
  <c r="DGC5" i="1"/>
  <c r="DGD5" i="1"/>
  <c r="DGE5" i="1"/>
  <c r="DGF5" i="1"/>
  <c r="DGG5" i="1"/>
  <c r="DGH5" i="1"/>
  <c r="DGI5" i="1"/>
  <c r="DGJ5" i="1"/>
  <c r="DGK5" i="1"/>
  <c r="DGL5" i="1"/>
  <c r="DGM5" i="1"/>
  <c r="DGN5" i="1"/>
  <c r="DGO5" i="1"/>
  <c r="DGP5" i="1"/>
  <c r="DGQ5" i="1"/>
  <c r="DGR5" i="1"/>
  <c r="DGS5" i="1"/>
  <c r="DGT5" i="1"/>
  <c r="DGU5" i="1"/>
  <c r="DGV5" i="1"/>
  <c r="DGW5" i="1"/>
  <c r="DGX5" i="1"/>
  <c r="DGY5" i="1"/>
  <c r="DGZ5" i="1"/>
  <c r="DHA5" i="1"/>
  <c r="DHB5" i="1"/>
  <c r="DHC5" i="1"/>
  <c r="DHD5" i="1"/>
  <c r="DHE5" i="1"/>
  <c r="DHF5" i="1"/>
  <c r="DHG5" i="1"/>
  <c r="DHH5" i="1"/>
  <c r="DHI5" i="1"/>
  <c r="DHJ5" i="1"/>
  <c r="DHK5" i="1"/>
  <c r="DHL5" i="1"/>
  <c r="DHM5" i="1"/>
  <c r="DHN5" i="1"/>
  <c r="DHO5" i="1"/>
  <c r="DHP5" i="1"/>
  <c r="DHQ5" i="1"/>
  <c r="DHR5" i="1"/>
  <c r="DHS5" i="1"/>
  <c r="DHT5" i="1"/>
  <c r="DHU5" i="1"/>
  <c r="DHV5" i="1"/>
  <c r="DHW5" i="1"/>
  <c r="DHX5" i="1"/>
  <c r="DHY5" i="1"/>
  <c r="DHZ5" i="1"/>
  <c r="DIA5" i="1"/>
  <c r="DIB5" i="1"/>
  <c r="DIC5" i="1"/>
  <c r="DID5" i="1"/>
  <c r="DIE5" i="1"/>
  <c r="DIF5" i="1"/>
  <c r="DIG5" i="1"/>
  <c r="DIH5" i="1"/>
  <c r="DII5" i="1"/>
  <c r="DIJ5" i="1"/>
  <c r="DIK5" i="1"/>
  <c r="DIL5" i="1"/>
  <c r="DIM5" i="1"/>
  <c r="DIN5" i="1"/>
  <c r="DIO5" i="1"/>
  <c r="DIP5" i="1"/>
  <c r="DIQ5" i="1"/>
  <c r="DIR5" i="1"/>
  <c r="DIS5" i="1"/>
  <c r="DIT5" i="1"/>
  <c r="DIU5" i="1"/>
  <c r="DIV5" i="1"/>
  <c r="DIW5" i="1"/>
  <c r="DIX5" i="1"/>
  <c r="DIY5" i="1"/>
  <c r="DIZ5" i="1"/>
  <c r="DJA5" i="1"/>
  <c r="DJB5" i="1"/>
  <c r="DJC5" i="1"/>
  <c r="DJD5" i="1"/>
  <c r="DJE5" i="1"/>
  <c r="DJF5" i="1"/>
  <c r="DJG5" i="1"/>
  <c r="DJH5" i="1"/>
  <c r="DJI5" i="1"/>
  <c r="DJJ5" i="1"/>
  <c r="DJK5" i="1"/>
  <c r="DJL5" i="1"/>
  <c r="DJM5" i="1"/>
  <c r="DJN5" i="1"/>
  <c r="DJO5" i="1"/>
  <c r="DJP5" i="1"/>
  <c r="DJQ5" i="1"/>
  <c r="DJR5" i="1"/>
  <c r="DJS5" i="1"/>
  <c r="DJT5" i="1"/>
  <c r="DJU5" i="1"/>
  <c r="DJV5" i="1"/>
  <c r="DJW5" i="1"/>
  <c r="DJX5" i="1"/>
  <c r="DJY5" i="1"/>
  <c r="DJZ5" i="1"/>
  <c r="DKA5" i="1"/>
  <c r="DKB5" i="1"/>
  <c r="DKC5" i="1"/>
  <c r="DKD5" i="1"/>
  <c r="DKE5" i="1"/>
  <c r="DKF5" i="1"/>
  <c r="DKG5" i="1"/>
  <c r="DKH5" i="1"/>
  <c r="DKI5" i="1"/>
  <c r="DKJ5" i="1"/>
  <c r="DKK5" i="1"/>
  <c r="DKL5" i="1"/>
  <c r="DKM5" i="1"/>
  <c r="DKN5" i="1"/>
  <c r="DKO5" i="1"/>
  <c r="DKP5" i="1"/>
  <c r="DKQ5" i="1"/>
  <c r="DKR5" i="1"/>
  <c r="DKS5" i="1"/>
  <c r="DKT5" i="1"/>
  <c r="DKU5" i="1"/>
  <c r="DKV5" i="1"/>
  <c r="DKW5" i="1"/>
  <c r="DKX5" i="1"/>
  <c r="DKY5" i="1"/>
  <c r="DKZ5" i="1"/>
  <c r="DLA5" i="1"/>
  <c r="DLB5" i="1"/>
  <c r="DLC5" i="1"/>
  <c r="DLD5" i="1"/>
  <c r="DLE5" i="1"/>
  <c r="DLF5" i="1"/>
  <c r="DLG5" i="1"/>
  <c r="DLH5" i="1"/>
  <c r="DLI5" i="1"/>
  <c r="DLJ5" i="1"/>
  <c r="DLK5" i="1"/>
  <c r="DLL5" i="1"/>
  <c r="DLM5" i="1"/>
  <c r="DLN5" i="1"/>
  <c r="DLO5" i="1"/>
  <c r="DLP5" i="1"/>
  <c r="DLQ5" i="1"/>
  <c r="DLR5" i="1"/>
  <c r="DLS5" i="1"/>
  <c r="DLT5" i="1"/>
  <c r="DLU5" i="1"/>
  <c r="DLV5" i="1"/>
  <c r="DLW5" i="1"/>
  <c r="DLX5" i="1"/>
  <c r="DLY5" i="1"/>
  <c r="DLZ5" i="1"/>
  <c r="DMA5" i="1"/>
  <c r="DMB5" i="1"/>
  <c r="DMC5" i="1"/>
  <c r="DMD5" i="1"/>
  <c r="DME5" i="1"/>
  <c r="DMF5" i="1"/>
  <c r="DMG5" i="1"/>
  <c r="DMH5" i="1"/>
  <c r="DMI5" i="1"/>
  <c r="DMJ5" i="1"/>
  <c r="DMK5" i="1"/>
  <c r="DML5" i="1"/>
  <c r="DMM5" i="1"/>
  <c r="DMN5" i="1"/>
  <c r="DMO5" i="1"/>
  <c r="DMP5" i="1"/>
  <c r="DMQ5" i="1"/>
  <c r="DMR5" i="1"/>
  <c r="DMS5" i="1"/>
  <c r="DMT5" i="1"/>
  <c r="DMU5" i="1"/>
  <c r="DMV5" i="1"/>
  <c r="DMW5" i="1"/>
  <c r="DMX5" i="1"/>
  <c r="DMY5" i="1"/>
  <c r="DMZ5" i="1"/>
  <c r="DNA5" i="1"/>
  <c r="DNB5" i="1"/>
  <c r="DNC5" i="1"/>
  <c r="DND5" i="1"/>
  <c r="DNE5" i="1"/>
  <c r="DNF5" i="1"/>
  <c r="DNG5" i="1"/>
  <c r="DNH5" i="1"/>
  <c r="DNI5" i="1"/>
  <c r="DNJ5" i="1"/>
  <c r="DNK5" i="1"/>
  <c r="DNL5" i="1"/>
  <c r="DNM5" i="1"/>
  <c r="DNN5" i="1"/>
  <c r="DNO5" i="1"/>
  <c r="DNP5" i="1"/>
  <c r="DNQ5" i="1"/>
  <c r="DNR5" i="1"/>
  <c r="DNS5" i="1"/>
  <c r="DNT5" i="1"/>
  <c r="DNU5" i="1"/>
  <c r="DNV5" i="1"/>
  <c r="DNW5" i="1"/>
  <c r="DNX5" i="1"/>
  <c r="DNY5" i="1"/>
  <c r="DNZ5" i="1"/>
  <c r="DOA5" i="1"/>
  <c r="DOB5" i="1"/>
  <c r="DOC5" i="1"/>
  <c r="DOD5" i="1"/>
  <c r="DOE5" i="1"/>
  <c r="DOF5" i="1"/>
  <c r="DOG5" i="1"/>
  <c r="DOH5" i="1"/>
  <c r="DOI5" i="1"/>
  <c r="DOJ5" i="1"/>
  <c r="DOK5" i="1"/>
  <c r="DOL5" i="1"/>
  <c r="DOM5" i="1"/>
  <c r="DON5" i="1"/>
  <c r="DOO5" i="1"/>
  <c r="DOP5" i="1"/>
  <c r="DOQ5" i="1"/>
  <c r="DOR5" i="1"/>
  <c r="DOS5" i="1"/>
  <c r="DOT5" i="1"/>
  <c r="DOU5" i="1"/>
  <c r="DOV5" i="1"/>
  <c r="DOW5" i="1"/>
  <c r="DOX5" i="1"/>
  <c r="DOY5" i="1"/>
  <c r="DOZ5" i="1"/>
  <c r="DPA5" i="1"/>
  <c r="DPB5" i="1"/>
  <c r="DPC5" i="1"/>
  <c r="DPD5" i="1"/>
  <c r="DPE5" i="1"/>
  <c r="DPF5" i="1"/>
  <c r="DPG5" i="1"/>
  <c r="DPH5" i="1"/>
  <c r="DPI5" i="1"/>
  <c r="DPJ5" i="1"/>
  <c r="DPK5" i="1"/>
  <c r="DPL5" i="1"/>
  <c r="DPM5" i="1"/>
  <c r="DPN5" i="1"/>
  <c r="DPO5" i="1"/>
  <c r="DPP5" i="1"/>
  <c r="DPQ5" i="1"/>
  <c r="DPR5" i="1"/>
  <c r="DPS5" i="1"/>
  <c r="DPT5" i="1"/>
  <c r="DPU5" i="1"/>
  <c r="DPV5" i="1"/>
  <c r="DPW5" i="1"/>
  <c r="DPX5" i="1"/>
  <c r="DPY5" i="1"/>
  <c r="DPZ5" i="1"/>
  <c r="DQA5" i="1"/>
  <c r="DQB5" i="1"/>
  <c r="DQC5" i="1"/>
  <c r="DQD5" i="1"/>
  <c r="DQE5" i="1"/>
  <c r="DQF5" i="1"/>
  <c r="DQG5" i="1"/>
  <c r="DQH5" i="1"/>
  <c r="DQI5" i="1"/>
  <c r="DQJ5" i="1"/>
  <c r="DQK5" i="1"/>
  <c r="DQL5" i="1"/>
  <c r="DQM5" i="1"/>
  <c r="DQN5" i="1"/>
  <c r="DQO5" i="1"/>
  <c r="DQP5" i="1"/>
  <c r="DQQ5" i="1"/>
  <c r="DQR5" i="1"/>
  <c r="DQS5" i="1"/>
  <c r="DQT5" i="1"/>
  <c r="DQU5" i="1"/>
  <c r="DQV5" i="1"/>
  <c r="DQW5" i="1"/>
  <c r="DQX5" i="1"/>
  <c r="DQY5" i="1"/>
  <c r="DQZ5" i="1"/>
  <c r="DRA5" i="1"/>
  <c r="DRB5" i="1"/>
  <c r="DRC5" i="1"/>
  <c r="DRD5" i="1"/>
  <c r="DRE5" i="1"/>
  <c r="DRF5" i="1"/>
  <c r="DRG5" i="1"/>
  <c r="DRH5" i="1"/>
  <c r="DRI5" i="1"/>
  <c r="DRJ5" i="1"/>
  <c r="DRK5" i="1"/>
  <c r="DRL5" i="1"/>
  <c r="DRM5" i="1"/>
  <c r="DRN5" i="1"/>
  <c r="DRO5" i="1"/>
  <c r="DRP5" i="1"/>
  <c r="DRQ5" i="1"/>
  <c r="DRR5" i="1"/>
  <c r="DRS5" i="1"/>
  <c r="DRT5" i="1"/>
  <c r="DRU5" i="1"/>
  <c r="DRV5" i="1"/>
  <c r="DRW5" i="1"/>
  <c r="DRX5" i="1"/>
  <c r="DRY5" i="1"/>
  <c r="DRZ5" i="1"/>
  <c r="DSA5" i="1"/>
  <c r="DSB5" i="1"/>
  <c r="DSC5" i="1"/>
  <c r="DSD5" i="1"/>
  <c r="DSE5" i="1"/>
  <c r="DSF5" i="1"/>
  <c r="DSG5" i="1"/>
  <c r="DSH5" i="1"/>
  <c r="DSI5" i="1"/>
  <c r="DSJ5" i="1"/>
  <c r="DSK5" i="1"/>
  <c r="DSL5" i="1"/>
  <c r="DSM5" i="1"/>
  <c r="DSN5" i="1"/>
  <c r="DSO5" i="1"/>
  <c r="DSP5" i="1"/>
  <c r="DSQ5" i="1"/>
  <c r="DSR5" i="1"/>
  <c r="DSS5" i="1"/>
  <c r="DST5" i="1"/>
  <c r="DSU5" i="1"/>
  <c r="DSV5" i="1"/>
  <c r="DSW5" i="1"/>
  <c r="DSX5" i="1"/>
  <c r="DSY5" i="1"/>
  <c r="DSZ5" i="1"/>
  <c r="DTA5" i="1"/>
  <c r="DTB5" i="1"/>
  <c r="DTC5" i="1"/>
  <c r="DTD5" i="1"/>
  <c r="DTE5" i="1"/>
  <c r="DTF5" i="1"/>
  <c r="DTG5" i="1"/>
  <c r="DTH5" i="1"/>
  <c r="DTI5" i="1"/>
  <c r="DTJ5" i="1"/>
  <c r="DTK5" i="1"/>
  <c r="DTL5" i="1"/>
  <c r="DTM5" i="1"/>
  <c r="DTN5" i="1"/>
  <c r="DTO5" i="1"/>
  <c r="DTP5" i="1"/>
  <c r="DTQ5" i="1"/>
  <c r="DTR5" i="1"/>
  <c r="DTS5" i="1"/>
  <c r="DTT5" i="1"/>
  <c r="DTU5" i="1"/>
  <c r="DTV5" i="1"/>
  <c r="DTW5" i="1"/>
  <c r="DTX5" i="1"/>
  <c r="DTY5" i="1"/>
  <c r="DTZ5" i="1"/>
  <c r="DUA5" i="1"/>
  <c r="DUB5" i="1"/>
  <c r="DUC5" i="1"/>
  <c r="DUD5" i="1"/>
  <c r="DUE5" i="1"/>
  <c r="DUF5" i="1"/>
  <c r="DUG5" i="1"/>
  <c r="DUH5" i="1"/>
  <c r="DUI5" i="1"/>
  <c r="DUJ5" i="1"/>
  <c r="DUK5" i="1"/>
  <c r="DUL5" i="1"/>
  <c r="DUM5" i="1"/>
  <c r="DUN5" i="1"/>
  <c r="DUO5" i="1"/>
  <c r="DUP5" i="1"/>
  <c r="DUQ5" i="1"/>
  <c r="DUR5" i="1"/>
  <c r="DUS5" i="1"/>
  <c r="DUT5" i="1"/>
  <c r="DUU5" i="1"/>
  <c r="DUV5" i="1"/>
  <c r="DUW5" i="1"/>
  <c r="DUX5" i="1"/>
  <c r="DUY5" i="1"/>
  <c r="DUZ5" i="1"/>
  <c r="DVA5" i="1"/>
  <c r="DVB5" i="1"/>
  <c r="DVC5" i="1"/>
  <c r="DVD5" i="1"/>
  <c r="DVE5" i="1"/>
  <c r="DVF5" i="1"/>
  <c r="DVG5" i="1"/>
  <c r="DVH5" i="1"/>
  <c r="DVI5" i="1"/>
  <c r="DVJ5" i="1"/>
  <c r="DVK5" i="1"/>
  <c r="DVL5" i="1"/>
  <c r="DVM5" i="1"/>
  <c r="DVN5" i="1"/>
  <c r="DVO5" i="1"/>
  <c r="DVP5" i="1"/>
  <c r="DVQ5" i="1"/>
  <c r="DVR5" i="1"/>
  <c r="DVS5" i="1"/>
  <c r="DVT5" i="1"/>
  <c r="DVU5" i="1"/>
  <c r="DVV5" i="1"/>
  <c r="DVW5" i="1"/>
  <c r="DVX5" i="1"/>
  <c r="DVY5" i="1"/>
  <c r="DVZ5" i="1"/>
  <c r="DWA5" i="1"/>
  <c r="DWB5" i="1"/>
  <c r="DWC5" i="1"/>
  <c r="DWD5" i="1"/>
  <c r="DWE5" i="1"/>
  <c r="DWF5" i="1"/>
  <c r="DWG5" i="1"/>
  <c r="DWH5" i="1"/>
  <c r="DWI5" i="1"/>
  <c r="DWJ5" i="1"/>
  <c r="DWK5" i="1"/>
  <c r="DWL5" i="1"/>
  <c r="DWM5" i="1"/>
  <c r="DWN5" i="1"/>
  <c r="DWO5" i="1"/>
  <c r="DWP5" i="1"/>
  <c r="DWQ5" i="1"/>
  <c r="DWR5" i="1"/>
  <c r="DWS5" i="1"/>
  <c r="DWT5" i="1"/>
  <c r="DWU5" i="1"/>
  <c r="DWV5" i="1"/>
  <c r="DWW5" i="1"/>
  <c r="DWX5" i="1"/>
  <c r="DWY5" i="1"/>
  <c r="DWZ5" i="1"/>
  <c r="DXA5" i="1"/>
  <c r="DXB5" i="1"/>
  <c r="DXC5" i="1"/>
  <c r="DXD5" i="1"/>
  <c r="DXE5" i="1"/>
  <c r="DXF5" i="1"/>
  <c r="DXG5" i="1"/>
  <c r="DXH5" i="1"/>
  <c r="DXI5" i="1"/>
  <c r="DXJ5" i="1"/>
  <c r="DXK5" i="1"/>
  <c r="DXL5" i="1"/>
  <c r="DXM5" i="1"/>
  <c r="DXN5" i="1"/>
  <c r="DXO5" i="1"/>
  <c r="DXP5" i="1"/>
  <c r="DXQ5" i="1"/>
  <c r="DXR5" i="1"/>
  <c r="DXS5" i="1"/>
  <c r="DXT5" i="1"/>
  <c r="DXU5" i="1"/>
  <c r="DXV5" i="1"/>
  <c r="DXW5" i="1"/>
  <c r="DXX5" i="1"/>
  <c r="DXY5" i="1"/>
  <c r="DXZ5" i="1"/>
  <c r="DYA5" i="1"/>
  <c r="DYB5" i="1"/>
  <c r="DYC5" i="1"/>
  <c r="DYD5" i="1"/>
  <c r="DYE5" i="1"/>
  <c r="DYF5" i="1"/>
  <c r="DYG5" i="1"/>
  <c r="DYH5" i="1"/>
  <c r="DYI5" i="1"/>
  <c r="DYJ5" i="1"/>
  <c r="DYK5" i="1"/>
  <c r="DYL5" i="1"/>
  <c r="DYM5" i="1"/>
  <c r="DYN5" i="1"/>
  <c r="DYO5" i="1"/>
  <c r="DYP5" i="1"/>
  <c r="DYQ5" i="1"/>
  <c r="DYR5" i="1"/>
  <c r="DYS5" i="1"/>
  <c r="DYT5" i="1"/>
  <c r="DYU5" i="1"/>
  <c r="DYV5" i="1"/>
  <c r="DYW5" i="1"/>
  <c r="DYX5" i="1"/>
  <c r="DYY5" i="1"/>
  <c r="DYZ5" i="1"/>
  <c r="DZA5" i="1"/>
  <c r="DZB5" i="1"/>
  <c r="DZC5" i="1"/>
  <c r="DZD5" i="1"/>
  <c r="DZE5" i="1"/>
  <c r="DZF5" i="1"/>
  <c r="DZG5" i="1"/>
  <c r="DZH5" i="1"/>
  <c r="DZI5" i="1"/>
  <c r="DZJ5" i="1"/>
  <c r="DZK5" i="1"/>
  <c r="DZL5" i="1"/>
  <c r="DZM5" i="1"/>
  <c r="DZN5" i="1"/>
  <c r="DZO5" i="1"/>
  <c r="DZP5" i="1"/>
  <c r="DZQ5" i="1"/>
  <c r="DZR5" i="1"/>
  <c r="DZS5" i="1"/>
  <c r="DZT5" i="1"/>
  <c r="DZU5" i="1"/>
  <c r="DZV5" i="1"/>
  <c r="DZW5" i="1"/>
  <c r="DZX5" i="1"/>
  <c r="DZY5" i="1"/>
  <c r="DZZ5" i="1"/>
  <c r="EAA5" i="1"/>
  <c r="EAB5" i="1"/>
  <c r="EAC5" i="1"/>
  <c r="EAD5" i="1"/>
  <c r="EAE5" i="1"/>
  <c r="EAF5" i="1"/>
  <c r="EAG5" i="1"/>
  <c r="EAH5" i="1"/>
  <c r="EAI5" i="1"/>
  <c r="EAJ5" i="1"/>
  <c r="EAK5" i="1"/>
  <c r="EAL5" i="1"/>
  <c r="EAM5" i="1"/>
  <c r="EAN5" i="1"/>
  <c r="EAO5" i="1"/>
  <c r="EAP5" i="1"/>
  <c r="EAQ5" i="1"/>
  <c r="EAR5" i="1"/>
  <c r="EAS5" i="1"/>
  <c r="EAT5" i="1"/>
  <c r="EAU5" i="1"/>
  <c r="EAV5" i="1"/>
  <c r="EAW5" i="1"/>
  <c r="EAX5" i="1"/>
  <c r="EAY5" i="1"/>
  <c r="EAZ5" i="1"/>
  <c r="EBA5" i="1"/>
  <c r="EBB5" i="1"/>
  <c r="EBC5" i="1"/>
  <c r="EBD5" i="1"/>
  <c r="EBE5" i="1"/>
  <c r="EBF5" i="1"/>
  <c r="EBG5" i="1"/>
  <c r="EBH5" i="1"/>
  <c r="EBI5" i="1"/>
  <c r="EBJ5" i="1"/>
  <c r="EBK5" i="1"/>
  <c r="EBL5" i="1"/>
  <c r="EBM5" i="1"/>
  <c r="EBN5" i="1"/>
  <c r="EBO5" i="1"/>
  <c r="EBP5" i="1"/>
  <c r="EBQ5" i="1"/>
  <c r="EBR5" i="1"/>
  <c r="EBS5" i="1"/>
  <c r="EBT5" i="1"/>
  <c r="EBU5" i="1"/>
  <c r="EBV5" i="1"/>
  <c r="EBW5" i="1"/>
  <c r="EBX5" i="1"/>
  <c r="EBY5" i="1"/>
  <c r="EBZ5" i="1"/>
  <c r="ECA5" i="1"/>
  <c r="ECB5" i="1"/>
  <c r="ECC5" i="1"/>
  <c r="ECD5" i="1"/>
  <c r="ECE5" i="1"/>
  <c r="ECF5" i="1"/>
  <c r="ECG5" i="1"/>
  <c r="ECH5" i="1"/>
  <c r="ECI5" i="1"/>
  <c r="ECJ5" i="1"/>
  <c r="ECK5" i="1"/>
  <c r="ECL5" i="1"/>
  <c r="ECM5" i="1"/>
  <c r="ECN5" i="1"/>
  <c r="ECO5" i="1"/>
  <c r="ECP5" i="1"/>
  <c r="ECQ5" i="1"/>
  <c r="ECR5" i="1"/>
  <c r="ECS5" i="1"/>
  <c r="ECT5" i="1"/>
  <c r="ECU5" i="1"/>
  <c r="ECV5" i="1"/>
  <c r="ECW5" i="1"/>
  <c r="ECX5" i="1"/>
  <c r="ECY5" i="1"/>
  <c r="ECZ5" i="1"/>
  <c r="EDA5" i="1"/>
  <c r="EDB5" i="1"/>
  <c r="EDC5" i="1"/>
  <c r="EDD5" i="1"/>
  <c r="EDE5" i="1"/>
  <c r="EDF5" i="1"/>
  <c r="EDG5" i="1"/>
  <c r="EDH5" i="1"/>
  <c r="EDI5" i="1"/>
  <c r="EDJ5" i="1"/>
  <c r="EDK5" i="1"/>
  <c r="EDL5" i="1"/>
  <c r="EDM5" i="1"/>
  <c r="EDN5" i="1"/>
  <c r="EDO5" i="1"/>
  <c r="EDP5" i="1"/>
  <c r="EDQ5" i="1"/>
  <c r="EDR5" i="1"/>
  <c r="EDS5" i="1"/>
  <c r="EDT5" i="1"/>
  <c r="EDU5" i="1"/>
  <c r="EDV5" i="1"/>
  <c r="EDW5" i="1"/>
  <c r="EDX5" i="1"/>
  <c r="EDY5" i="1"/>
  <c r="EDZ5" i="1"/>
  <c r="EEA5" i="1"/>
  <c r="EEB5" i="1"/>
  <c r="EEC5" i="1"/>
  <c r="EED5" i="1"/>
  <c r="EEE5" i="1"/>
  <c r="EEF5" i="1"/>
  <c r="EEG5" i="1"/>
  <c r="EEH5" i="1"/>
  <c r="EEI5" i="1"/>
  <c r="EEJ5" i="1"/>
  <c r="EEK5" i="1"/>
  <c r="EEL5" i="1"/>
  <c r="EEM5" i="1"/>
  <c r="EEN5" i="1"/>
  <c r="EEO5" i="1"/>
  <c r="EEP5" i="1"/>
  <c r="EEQ5" i="1"/>
  <c r="EER5" i="1"/>
  <c r="EES5" i="1"/>
  <c r="EET5" i="1"/>
  <c r="EEU5" i="1"/>
  <c r="EEV5" i="1"/>
  <c r="EEW5" i="1"/>
  <c r="EEX5" i="1"/>
  <c r="EEY5" i="1"/>
  <c r="EEZ5" i="1"/>
  <c r="EFA5" i="1"/>
  <c r="EFB5" i="1"/>
  <c r="EFC5" i="1"/>
  <c r="EFD5" i="1"/>
  <c r="EFE5" i="1"/>
  <c r="EFF5" i="1"/>
  <c r="EFG5" i="1"/>
  <c r="EFH5" i="1"/>
  <c r="EFI5" i="1"/>
  <c r="EFJ5" i="1"/>
  <c r="EFK5" i="1"/>
  <c r="EFL5" i="1"/>
  <c r="EFM5" i="1"/>
  <c r="EFN5" i="1"/>
  <c r="EFO5" i="1"/>
  <c r="EFP5" i="1"/>
  <c r="EFQ5" i="1"/>
  <c r="EFR5" i="1"/>
  <c r="EFS5" i="1"/>
  <c r="EFT5" i="1"/>
  <c r="EFU5" i="1"/>
  <c r="EFV5" i="1"/>
  <c r="EFW5" i="1"/>
  <c r="EFX5" i="1"/>
  <c r="EFY5" i="1"/>
  <c r="EFZ5" i="1"/>
  <c r="EGA5" i="1"/>
  <c r="EGB5" i="1"/>
  <c r="EGC5" i="1"/>
  <c r="EGD5" i="1"/>
  <c r="EGE5" i="1"/>
  <c r="EGF5" i="1"/>
  <c r="EGG5" i="1"/>
  <c r="EGH5" i="1"/>
  <c r="EGI5" i="1"/>
  <c r="EGJ5" i="1"/>
  <c r="EGK5" i="1"/>
  <c r="EGL5" i="1"/>
  <c r="EGM5" i="1"/>
  <c r="EGN5" i="1"/>
  <c r="EGO5" i="1"/>
  <c r="EGP5" i="1"/>
  <c r="EGQ5" i="1"/>
  <c r="EGR5" i="1"/>
  <c r="EGS5" i="1"/>
  <c r="EGT5" i="1"/>
  <c r="EGU5" i="1"/>
  <c r="EGV5" i="1"/>
  <c r="EGW5" i="1"/>
  <c r="EGX5" i="1"/>
  <c r="EGY5" i="1"/>
  <c r="EGZ5" i="1"/>
  <c r="EHA5" i="1"/>
  <c r="EHB5" i="1"/>
  <c r="EHC5" i="1"/>
  <c r="EHD5" i="1"/>
  <c r="EHE5" i="1"/>
  <c r="EHF5" i="1"/>
  <c r="EHG5" i="1"/>
  <c r="EHH5" i="1"/>
  <c r="EHI5" i="1"/>
  <c r="EHJ5" i="1"/>
  <c r="EHK5" i="1"/>
  <c r="EHL5" i="1"/>
  <c r="EHM5" i="1"/>
  <c r="EHN5" i="1"/>
  <c r="EHO5" i="1"/>
  <c r="EHP5" i="1"/>
  <c r="EHQ5" i="1"/>
  <c r="EHR5" i="1"/>
  <c r="EHS5" i="1"/>
  <c r="EHT5" i="1"/>
  <c r="EHU5" i="1"/>
  <c r="EHV5" i="1"/>
  <c r="EHW5" i="1"/>
  <c r="EHX5" i="1"/>
  <c r="EHY5" i="1"/>
  <c r="EHZ5" i="1"/>
  <c r="EIA5" i="1"/>
  <c r="EIB5" i="1"/>
  <c r="EIC5" i="1"/>
  <c r="EID5" i="1"/>
  <c r="EIE5" i="1"/>
  <c r="EIF5" i="1"/>
  <c r="EIG5" i="1"/>
  <c r="EIH5" i="1"/>
  <c r="EII5" i="1"/>
  <c r="EIJ5" i="1"/>
  <c r="EIK5" i="1"/>
  <c r="EIL5" i="1"/>
  <c r="EIM5" i="1"/>
  <c r="EIN5" i="1"/>
  <c r="EIO5" i="1"/>
  <c r="EIP5" i="1"/>
  <c r="EIQ5" i="1"/>
  <c r="EIR5" i="1"/>
  <c r="EIS5" i="1"/>
  <c r="EIT5" i="1"/>
  <c r="EIU5" i="1"/>
  <c r="EIV5" i="1"/>
  <c r="EIW5" i="1"/>
  <c r="EIX5" i="1"/>
  <c r="EIY5" i="1"/>
  <c r="EIZ5" i="1"/>
  <c r="EJA5" i="1"/>
  <c r="EJB5" i="1"/>
  <c r="EJC5" i="1"/>
  <c r="EJD5" i="1"/>
  <c r="EJE5" i="1"/>
  <c r="EJF5" i="1"/>
  <c r="EJG5" i="1"/>
  <c r="EJH5" i="1"/>
  <c r="EJI5" i="1"/>
  <c r="EJJ5" i="1"/>
  <c r="EJK5" i="1"/>
  <c r="EJL5" i="1"/>
  <c r="EJM5" i="1"/>
  <c r="EJN5" i="1"/>
  <c r="EJO5" i="1"/>
  <c r="EJP5" i="1"/>
  <c r="EJQ5" i="1"/>
  <c r="EJR5" i="1"/>
  <c r="EJS5" i="1"/>
  <c r="EJT5" i="1"/>
  <c r="EJU5" i="1"/>
  <c r="EJV5" i="1"/>
  <c r="EJW5" i="1"/>
  <c r="EJX5" i="1"/>
  <c r="EJY5" i="1"/>
  <c r="EJZ5" i="1"/>
  <c r="EKA5" i="1"/>
  <c r="EKB5" i="1"/>
  <c r="EKC5" i="1"/>
  <c r="EKD5" i="1"/>
  <c r="EKE5" i="1"/>
  <c r="EKF5" i="1"/>
  <c r="EKG5" i="1"/>
  <c r="EKH5" i="1"/>
  <c r="EKI5" i="1"/>
  <c r="EKJ5" i="1"/>
  <c r="EKK5" i="1"/>
  <c r="EKL5" i="1"/>
  <c r="EKM5" i="1"/>
  <c r="EKN5" i="1"/>
  <c r="EKO5" i="1"/>
  <c r="EKP5" i="1"/>
  <c r="EKQ5" i="1"/>
  <c r="EKR5" i="1"/>
  <c r="EKS5" i="1"/>
  <c r="EKT5" i="1"/>
  <c r="EKU5" i="1"/>
  <c r="EKV5" i="1"/>
  <c r="EKW5" i="1"/>
  <c r="EKX5" i="1"/>
  <c r="EKY5" i="1"/>
  <c r="EKZ5" i="1"/>
  <c r="ELA5" i="1"/>
  <c r="ELB5" i="1"/>
  <c r="ELC5" i="1"/>
  <c r="ELD5" i="1"/>
  <c r="ELE5" i="1"/>
  <c r="ELF5" i="1"/>
  <c r="ELG5" i="1"/>
  <c r="ELH5" i="1"/>
  <c r="ELI5" i="1"/>
  <c r="ELJ5" i="1"/>
  <c r="ELK5" i="1"/>
  <c r="ELL5" i="1"/>
  <c r="ELM5" i="1"/>
  <c r="ELN5" i="1"/>
  <c r="ELO5" i="1"/>
  <c r="ELP5" i="1"/>
  <c r="ELQ5" i="1"/>
  <c r="ELR5" i="1"/>
  <c r="ELS5" i="1"/>
  <c r="ELT5" i="1"/>
  <c r="ELU5" i="1"/>
  <c r="ELV5" i="1"/>
  <c r="ELW5" i="1"/>
  <c r="ELX5" i="1"/>
  <c r="ELY5" i="1"/>
  <c r="ELZ5" i="1"/>
  <c r="EMA5" i="1"/>
  <c r="EMB5" i="1"/>
  <c r="EMC5" i="1"/>
  <c r="EMD5" i="1"/>
  <c r="EME5" i="1"/>
  <c r="EMF5" i="1"/>
  <c r="EMG5" i="1"/>
  <c r="EMH5" i="1"/>
  <c r="EMI5" i="1"/>
  <c r="EMJ5" i="1"/>
  <c r="EMK5" i="1"/>
  <c r="EML5" i="1"/>
  <c r="EMM5" i="1"/>
  <c r="EMN5" i="1"/>
  <c r="EMO5" i="1"/>
  <c r="EMP5" i="1"/>
  <c r="EMQ5" i="1"/>
  <c r="EMR5" i="1"/>
  <c r="EMS5" i="1"/>
  <c r="EMT5" i="1"/>
  <c r="EMU5" i="1"/>
  <c r="EMV5" i="1"/>
  <c r="EMW5" i="1"/>
  <c r="EMX5" i="1"/>
  <c r="EMY5" i="1"/>
  <c r="EMZ5" i="1"/>
  <c r="ENA5" i="1"/>
  <c r="ENB5" i="1"/>
  <c r="ENC5" i="1"/>
  <c r="END5" i="1"/>
  <c r="ENE5" i="1"/>
  <c r="ENF5" i="1"/>
  <c r="ENG5" i="1"/>
  <c r="ENH5" i="1"/>
  <c r="ENI5" i="1"/>
  <c r="ENJ5" i="1"/>
  <c r="ENK5" i="1"/>
  <c r="ENL5" i="1"/>
  <c r="ENM5" i="1"/>
  <c r="ENN5" i="1"/>
  <c r="ENO5" i="1"/>
  <c r="ENP5" i="1"/>
  <c r="ENQ5" i="1"/>
  <c r="ENR5" i="1"/>
  <c r="ENS5" i="1"/>
  <c r="ENT5" i="1"/>
  <c r="ENU5" i="1"/>
  <c r="ENV5" i="1"/>
  <c r="ENW5" i="1"/>
  <c r="ENX5" i="1"/>
  <c r="ENY5" i="1"/>
  <c r="ENZ5" i="1"/>
  <c r="EOA5" i="1"/>
  <c r="EOB5" i="1"/>
  <c r="EOC5" i="1"/>
  <c r="EOD5" i="1"/>
  <c r="EOE5" i="1"/>
  <c r="EOF5" i="1"/>
  <c r="EOG5" i="1"/>
  <c r="EOH5" i="1"/>
  <c r="EOI5" i="1"/>
  <c r="EOJ5" i="1"/>
  <c r="EOK5" i="1"/>
  <c r="EOL5" i="1"/>
  <c r="EOM5" i="1"/>
  <c r="EON5" i="1"/>
  <c r="EOO5" i="1"/>
  <c r="EOP5" i="1"/>
  <c r="EOQ5" i="1"/>
  <c r="EOR5" i="1"/>
  <c r="EOS5" i="1"/>
  <c r="EOT5" i="1"/>
  <c r="EOU5" i="1"/>
  <c r="EOV5" i="1"/>
  <c r="EOW5" i="1"/>
  <c r="EOX5" i="1"/>
  <c r="EOY5" i="1"/>
  <c r="EOZ5" i="1"/>
  <c r="EPA5" i="1"/>
  <c r="EPB5" i="1"/>
  <c r="EPC5" i="1"/>
  <c r="EPD5" i="1"/>
  <c r="EPE5" i="1"/>
  <c r="EPF5" i="1"/>
  <c r="EPG5" i="1"/>
  <c r="EPH5" i="1"/>
  <c r="EPI5" i="1"/>
  <c r="EPJ5" i="1"/>
  <c r="EPK5" i="1"/>
  <c r="EPL5" i="1"/>
  <c r="EPM5" i="1"/>
  <c r="EPN5" i="1"/>
  <c r="EPO5" i="1"/>
  <c r="EPP5" i="1"/>
  <c r="EPQ5" i="1"/>
  <c r="EPR5" i="1"/>
  <c r="EPS5" i="1"/>
  <c r="EPT5" i="1"/>
  <c r="EPU5" i="1"/>
  <c r="EPV5" i="1"/>
  <c r="EPW5" i="1"/>
  <c r="EPX5" i="1"/>
  <c r="EPY5" i="1"/>
  <c r="EPZ5" i="1"/>
  <c r="EQA5" i="1"/>
  <c r="EQB5" i="1"/>
  <c r="EQC5" i="1"/>
  <c r="EQD5" i="1"/>
  <c r="EQE5" i="1"/>
  <c r="EQF5" i="1"/>
  <c r="EQG5" i="1"/>
  <c r="EQH5" i="1"/>
  <c r="EQI5" i="1"/>
  <c r="EQJ5" i="1"/>
  <c r="EQK5" i="1"/>
  <c r="EQL5" i="1"/>
  <c r="EQM5" i="1"/>
  <c r="EQN5" i="1"/>
  <c r="EQO5" i="1"/>
  <c r="EQP5" i="1"/>
  <c r="EQQ5" i="1"/>
  <c r="EQR5" i="1"/>
  <c r="EQS5" i="1"/>
  <c r="EQT5" i="1"/>
  <c r="EQU5" i="1"/>
  <c r="EQV5" i="1"/>
  <c r="EQW5" i="1"/>
  <c r="EQX5" i="1"/>
  <c r="EQY5" i="1"/>
  <c r="EQZ5" i="1"/>
  <c r="ERA5" i="1"/>
  <c r="ERB5" i="1"/>
  <c r="ERC5" i="1"/>
  <c r="ERD5" i="1"/>
  <c r="ERE5" i="1"/>
  <c r="ERF5" i="1"/>
  <c r="ERG5" i="1"/>
  <c r="ERH5" i="1"/>
  <c r="ERI5" i="1"/>
  <c r="ERJ5" i="1"/>
  <c r="ERK5" i="1"/>
  <c r="ERL5" i="1"/>
  <c r="ERM5" i="1"/>
  <c r="ERN5" i="1"/>
  <c r="ERO5" i="1"/>
  <c r="ERP5" i="1"/>
  <c r="ERQ5" i="1"/>
  <c r="ERR5" i="1"/>
  <c r="ERS5" i="1"/>
  <c r="ERT5" i="1"/>
  <c r="ERU5" i="1"/>
  <c r="ERV5" i="1"/>
  <c r="ERW5" i="1"/>
  <c r="ERX5" i="1"/>
  <c r="ERY5" i="1"/>
  <c r="ERZ5" i="1"/>
  <c r="ESA5" i="1"/>
  <c r="ESB5" i="1"/>
  <c r="ESC5" i="1"/>
  <c r="ESD5" i="1"/>
  <c r="ESE5" i="1"/>
  <c r="ESF5" i="1"/>
  <c r="ESG5" i="1"/>
  <c r="ESH5" i="1"/>
  <c r="ESI5" i="1"/>
  <c r="ESJ5" i="1"/>
  <c r="ESK5" i="1"/>
  <c r="ESL5" i="1"/>
  <c r="ESM5" i="1"/>
  <c r="ESN5" i="1"/>
  <c r="ESO5" i="1"/>
  <c r="ESP5" i="1"/>
  <c r="ESQ5" i="1"/>
  <c r="ESR5" i="1"/>
  <c r="ESS5" i="1"/>
  <c r="EST5" i="1"/>
  <c r="ESU5" i="1"/>
  <c r="ESV5" i="1"/>
  <c r="ESW5" i="1"/>
  <c r="ESX5" i="1"/>
  <c r="ESY5" i="1"/>
  <c r="ESZ5" i="1"/>
  <c r="ETA5" i="1"/>
  <c r="ETB5" i="1"/>
  <c r="ETC5" i="1"/>
  <c r="ETD5" i="1"/>
  <c r="ETE5" i="1"/>
  <c r="ETF5" i="1"/>
  <c r="ETG5" i="1"/>
  <c r="ETH5" i="1"/>
  <c r="ETI5" i="1"/>
  <c r="ETJ5" i="1"/>
  <c r="ETK5" i="1"/>
  <c r="ETL5" i="1"/>
  <c r="ETM5" i="1"/>
  <c r="ETN5" i="1"/>
  <c r="ETO5" i="1"/>
  <c r="ETP5" i="1"/>
  <c r="ETQ5" i="1"/>
  <c r="ETR5" i="1"/>
  <c r="ETS5" i="1"/>
  <c r="ETT5" i="1"/>
  <c r="ETU5" i="1"/>
  <c r="ETV5" i="1"/>
  <c r="ETW5" i="1"/>
  <c r="ETX5" i="1"/>
  <c r="ETY5" i="1"/>
  <c r="ETZ5" i="1"/>
  <c r="EUA5" i="1"/>
  <c r="EUB5" i="1"/>
  <c r="EUC5" i="1"/>
  <c r="EUD5" i="1"/>
  <c r="EUE5" i="1"/>
  <c r="EUF5" i="1"/>
  <c r="EUG5" i="1"/>
  <c r="EUH5" i="1"/>
  <c r="EUI5" i="1"/>
  <c r="EUJ5" i="1"/>
  <c r="EUK5" i="1"/>
  <c r="EUL5" i="1"/>
  <c r="EUM5" i="1"/>
  <c r="EUN5" i="1"/>
  <c r="EUO5" i="1"/>
  <c r="EUP5" i="1"/>
  <c r="EUQ5" i="1"/>
  <c r="EUR5" i="1"/>
  <c r="EUS5" i="1"/>
  <c r="EUT5" i="1"/>
  <c r="EUU5" i="1"/>
  <c r="EUV5" i="1"/>
  <c r="EUW5" i="1"/>
  <c r="EUX5" i="1"/>
  <c r="EUY5" i="1"/>
  <c r="EUZ5" i="1"/>
  <c r="EVA5" i="1"/>
  <c r="EVB5" i="1"/>
  <c r="EVC5" i="1"/>
  <c r="EVD5" i="1"/>
  <c r="EVE5" i="1"/>
  <c r="EVF5" i="1"/>
  <c r="EVG5" i="1"/>
  <c r="EVH5" i="1"/>
  <c r="EVI5" i="1"/>
  <c r="EVJ5" i="1"/>
  <c r="EVK5" i="1"/>
  <c r="EVL5" i="1"/>
  <c r="EVM5" i="1"/>
  <c r="EVN5" i="1"/>
  <c r="EVO5" i="1"/>
  <c r="EVP5" i="1"/>
  <c r="EVQ5" i="1"/>
  <c r="EVR5" i="1"/>
  <c r="EVS5" i="1"/>
  <c r="EVT5" i="1"/>
  <c r="EVU5" i="1"/>
  <c r="EVV5" i="1"/>
  <c r="EVW5" i="1"/>
  <c r="EVX5" i="1"/>
  <c r="EVY5" i="1"/>
  <c r="EVZ5" i="1"/>
  <c r="EWA5" i="1"/>
  <c r="EWB5" i="1"/>
  <c r="EWC5" i="1"/>
  <c r="EWD5" i="1"/>
  <c r="EWE5" i="1"/>
  <c r="EWF5" i="1"/>
  <c r="EWG5" i="1"/>
  <c r="EWH5" i="1"/>
  <c r="EWI5" i="1"/>
  <c r="EWJ5" i="1"/>
  <c r="EWK5" i="1"/>
  <c r="EWL5" i="1"/>
  <c r="EWM5" i="1"/>
  <c r="EWN5" i="1"/>
  <c r="EWO5" i="1"/>
  <c r="EWP5" i="1"/>
  <c r="EWQ5" i="1"/>
  <c r="EWR5" i="1"/>
  <c r="EWS5" i="1"/>
  <c r="EWT5" i="1"/>
  <c r="EWU5" i="1"/>
  <c r="EWV5" i="1"/>
  <c r="EWW5" i="1"/>
  <c r="EWX5" i="1"/>
  <c r="EWY5" i="1"/>
  <c r="EWZ5" i="1"/>
  <c r="EXA5" i="1"/>
  <c r="EXB5" i="1"/>
  <c r="EXC5" i="1"/>
  <c r="EXD5" i="1"/>
  <c r="EXE5" i="1"/>
  <c r="EXF5" i="1"/>
  <c r="EXG5" i="1"/>
  <c r="EXH5" i="1"/>
  <c r="EXI5" i="1"/>
  <c r="EXJ5" i="1"/>
  <c r="EXK5" i="1"/>
  <c r="EXL5" i="1"/>
  <c r="EXM5" i="1"/>
  <c r="EXN5" i="1"/>
  <c r="EXO5" i="1"/>
  <c r="EXP5" i="1"/>
  <c r="EXQ5" i="1"/>
  <c r="EXR5" i="1"/>
  <c r="EXS5" i="1"/>
  <c r="EXT5" i="1"/>
  <c r="EXU5" i="1"/>
  <c r="EXV5" i="1"/>
  <c r="EXW5" i="1"/>
  <c r="EXX5" i="1"/>
  <c r="EXY5" i="1"/>
  <c r="EXZ5" i="1"/>
  <c r="EYA5" i="1"/>
  <c r="EYB5" i="1"/>
  <c r="EYC5" i="1"/>
  <c r="EYD5" i="1"/>
  <c r="EYE5" i="1"/>
  <c r="EYF5" i="1"/>
  <c r="EYG5" i="1"/>
  <c r="EYH5" i="1"/>
  <c r="EYI5" i="1"/>
  <c r="EYJ5" i="1"/>
  <c r="EYK5" i="1"/>
  <c r="EYL5" i="1"/>
  <c r="EYM5" i="1"/>
  <c r="EYN5" i="1"/>
  <c r="EYO5" i="1"/>
  <c r="EYP5" i="1"/>
  <c r="EYQ5" i="1"/>
  <c r="EYR5" i="1"/>
  <c r="EYS5" i="1"/>
  <c r="EYT5" i="1"/>
  <c r="EYU5" i="1"/>
  <c r="EYV5" i="1"/>
  <c r="EYW5" i="1"/>
  <c r="EYX5" i="1"/>
  <c r="EYY5" i="1"/>
  <c r="EYZ5" i="1"/>
  <c r="EZA5" i="1"/>
  <c r="EZB5" i="1"/>
  <c r="EZC5" i="1"/>
  <c r="EZD5" i="1"/>
  <c r="EZE5" i="1"/>
  <c r="EZF5" i="1"/>
  <c r="EZG5" i="1"/>
  <c r="EZH5" i="1"/>
  <c r="EZI5" i="1"/>
  <c r="EZJ5" i="1"/>
  <c r="EZK5" i="1"/>
  <c r="EZL5" i="1"/>
  <c r="EZM5" i="1"/>
  <c r="EZN5" i="1"/>
  <c r="EZO5" i="1"/>
  <c r="EZP5" i="1"/>
  <c r="EZQ5" i="1"/>
  <c r="EZR5" i="1"/>
  <c r="EZS5" i="1"/>
  <c r="EZT5" i="1"/>
  <c r="EZU5" i="1"/>
  <c r="EZV5" i="1"/>
  <c r="EZW5" i="1"/>
  <c r="EZX5" i="1"/>
  <c r="EZY5" i="1"/>
  <c r="EZZ5" i="1"/>
  <c r="FAA5" i="1"/>
  <c r="FAB5" i="1"/>
  <c r="FAC5" i="1"/>
  <c r="FAD5" i="1"/>
  <c r="FAE5" i="1"/>
  <c r="FAF5" i="1"/>
  <c r="FAG5" i="1"/>
  <c r="FAH5" i="1"/>
  <c r="FAI5" i="1"/>
  <c r="FAJ5" i="1"/>
  <c r="FAK5" i="1"/>
  <c r="FAL5" i="1"/>
  <c r="FAM5" i="1"/>
  <c r="FAN5" i="1"/>
  <c r="FAO5" i="1"/>
  <c r="FAP5" i="1"/>
  <c r="FAQ5" i="1"/>
  <c r="FAR5" i="1"/>
  <c r="FAS5" i="1"/>
  <c r="FAT5" i="1"/>
  <c r="FAU5" i="1"/>
  <c r="FAV5" i="1"/>
  <c r="FAW5" i="1"/>
  <c r="FAX5" i="1"/>
  <c r="FAY5" i="1"/>
  <c r="FAZ5" i="1"/>
  <c r="FBA5" i="1"/>
  <c r="FBB5" i="1"/>
  <c r="FBC5" i="1"/>
  <c r="FBD5" i="1"/>
  <c r="FBE5" i="1"/>
  <c r="FBF5" i="1"/>
  <c r="FBG5" i="1"/>
  <c r="FBH5" i="1"/>
  <c r="FBI5" i="1"/>
  <c r="FBJ5" i="1"/>
  <c r="FBK5" i="1"/>
  <c r="FBL5" i="1"/>
  <c r="FBM5" i="1"/>
  <c r="FBN5" i="1"/>
  <c r="FBO5" i="1"/>
  <c r="FBP5" i="1"/>
  <c r="FBQ5" i="1"/>
  <c r="FBR5" i="1"/>
  <c r="FBS5" i="1"/>
  <c r="FBT5" i="1"/>
  <c r="FBU5" i="1"/>
  <c r="FBV5" i="1"/>
  <c r="FBW5" i="1"/>
  <c r="FBX5" i="1"/>
  <c r="FBY5" i="1"/>
  <c r="FBZ5" i="1"/>
  <c r="FCA5" i="1"/>
  <c r="FCB5" i="1"/>
  <c r="FCC5" i="1"/>
  <c r="FCD5" i="1"/>
  <c r="FCE5" i="1"/>
  <c r="FCF5" i="1"/>
  <c r="FCG5" i="1"/>
  <c r="FCH5" i="1"/>
  <c r="FCI5" i="1"/>
  <c r="FCJ5" i="1"/>
  <c r="FCK5" i="1"/>
  <c r="FCL5" i="1"/>
  <c r="FCM5" i="1"/>
  <c r="FCN5" i="1"/>
  <c r="FCO5" i="1"/>
  <c r="FCP5" i="1"/>
  <c r="FCQ5" i="1"/>
  <c r="FCR5" i="1"/>
  <c r="FCS5" i="1"/>
  <c r="FCT5" i="1"/>
  <c r="FCU5" i="1"/>
  <c r="FCV5" i="1"/>
  <c r="FCW5" i="1"/>
  <c r="FCX5" i="1"/>
  <c r="FCY5" i="1"/>
  <c r="FCZ5" i="1"/>
  <c r="FDA5" i="1"/>
  <c r="FDB5" i="1"/>
  <c r="FDC5" i="1"/>
  <c r="FDD5" i="1"/>
  <c r="FDE5" i="1"/>
  <c r="FDF5" i="1"/>
  <c r="FDG5" i="1"/>
  <c r="FDH5" i="1"/>
  <c r="FDI5" i="1"/>
  <c r="FDJ5" i="1"/>
  <c r="FDK5" i="1"/>
  <c r="FDL5" i="1"/>
  <c r="FDM5" i="1"/>
  <c r="FDN5" i="1"/>
  <c r="FDO5" i="1"/>
  <c r="FDP5" i="1"/>
  <c r="FDQ5" i="1"/>
  <c r="FDR5" i="1"/>
  <c r="FDS5" i="1"/>
  <c r="FDT5" i="1"/>
  <c r="FDU5" i="1"/>
  <c r="FDV5" i="1"/>
  <c r="FDW5" i="1"/>
  <c r="FDX5" i="1"/>
  <c r="FDY5" i="1"/>
  <c r="FDZ5" i="1"/>
  <c r="FEA5" i="1"/>
  <c r="FEB5" i="1"/>
  <c r="FEC5" i="1"/>
  <c r="FED5" i="1"/>
  <c r="FEE5" i="1"/>
  <c r="FEF5" i="1"/>
  <c r="FEG5" i="1"/>
  <c r="FEH5" i="1"/>
  <c r="FEI5" i="1"/>
  <c r="FEJ5" i="1"/>
  <c r="FEK5" i="1"/>
  <c r="FEL5" i="1"/>
  <c r="FEM5" i="1"/>
  <c r="FEN5" i="1"/>
  <c r="FEO5" i="1"/>
  <c r="FEP5" i="1"/>
  <c r="FEQ5" i="1"/>
  <c r="FER5" i="1"/>
  <c r="FES5" i="1"/>
  <c r="FET5" i="1"/>
  <c r="FEU5" i="1"/>
  <c r="FEV5" i="1"/>
  <c r="FEW5" i="1"/>
  <c r="FEX5" i="1"/>
  <c r="FEY5" i="1"/>
  <c r="FEZ5" i="1"/>
  <c r="FFA5" i="1"/>
  <c r="FFB5" i="1"/>
  <c r="FFC5" i="1"/>
  <c r="FFD5" i="1"/>
  <c r="FFE5" i="1"/>
  <c r="FFF5" i="1"/>
  <c r="FFG5" i="1"/>
  <c r="FFH5" i="1"/>
  <c r="FFI5" i="1"/>
  <c r="FFJ5" i="1"/>
  <c r="FFK5" i="1"/>
  <c r="FFL5" i="1"/>
  <c r="FFM5" i="1"/>
  <c r="FFN5" i="1"/>
  <c r="FFO5" i="1"/>
  <c r="FFP5" i="1"/>
  <c r="FFQ5" i="1"/>
  <c r="FFR5" i="1"/>
  <c r="FFS5" i="1"/>
  <c r="FFT5" i="1"/>
  <c r="FFU5" i="1"/>
  <c r="FFV5" i="1"/>
  <c r="FFW5" i="1"/>
  <c r="FFX5" i="1"/>
  <c r="FFY5" i="1"/>
  <c r="FFZ5" i="1"/>
  <c r="FGA5" i="1"/>
  <c r="FGB5" i="1"/>
  <c r="FGC5" i="1"/>
  <c r="FGD5" i="1"/>
  <c r="FGE5" i="1"/>
  <c r="FGF5" i="1"/>
  <c r="FGG5" i="1"/>
  <c r="FGH5" i="1"/>
  <c r="FGI5" i="1"/>
  <c r="FGJ5" i="1"/>
  <c r="FGK5" i="1"/>
  <c r="FGL5" i="1"/>
  <c r="FGM5" i="1"/>
  <c r="FGN5" i="1"/>
  <c r="FGO5" i="1"/>
  <c r="FGP5" i="1"/>
  <c r="FGQ5" i="1"/>
  <c r="FGR5" i="1"/>
  <c r="FGS5" i="1"/>
  <c r="FGT5" i="1"/>
  <c r="FGU5" i="1"/>
  <c r="FGV5" i="1"/>
  <c r="FGW5" i="1"/>
  <c r="FGX5" i="1"/>
  <c r="FGY5" i="1"/>
  <c r="FGZ5" i="1"/>
  <c r="FHA5" i="1"/>
  <c r="FHB5" i="1"/>
  <c r="FHC5" i="1"/>
  <c r="FHD5" i="1"/>
  <c r="FHE5" i="1"/>
  <c r="FHF5" i="1"/>
  <c r="FHG5" i="1"/>
  <c r="FHH5" i="1"/>
  <c r="FHI5" i="1"/>
  <c r="FHJ5" i="1"/>
  <c r="FHK5" i="1"/>
  <c r="FHL5" i="1"/>
  <c r="FHM5" i="1"/>
  <c r="FHN5" i="1"/>
  <c r="FHO5" i="1"/>
  <c r="FHP5" i="1"/>
  <c r="FHQ5" i="1"/>
  <c r="FHR5" i="1"/>
  <c r="FHS5" i="1"/>
  <c r="FHT5" i="1"/>
  <c r="FHU5" i="1"/>
  <c r="FHV5" i="1"/>
  <c r="FHW5" i="1"/>
  <c r="FHX5" i="1"/>
  <c r="FHY5" i="1"/>
  <c r="FHZ5" i="1"/>
  <c r="FIA5" i="1"/>
  <c r="FIB5" i="1"/>
  <c r="FIC5" i="1"/>
  <c r="FID5" i="1"/>
  <c r="FIE5" i="1"/>
  <c r="FIF5" i="1"/>
  <c r="FIG5" i="1"/>
  <c r="FIH5" i="1"/>
  <c r="FII5" i="1"/>
  <c r="FIJ5" i="1"/>
  <c r="FIK5" i="1"/>
  <c r="FIL5" i="1"/>
  <c r="FIM5" i="1"/>
  <c r="FIN5" i="1"/>
  <c r="FIO5" i="1"/>
  <c r="FIP5" i="1"/>
  <c r="FIQ5" i="1"/>
  <c r="FIR5" i="1"/>
  <c r="FIS5" i="1"/>
  <c r="FIT5" i="1"/>
  <c r="FIU5" i="1"/>
  <c r="FIV5" i="1"/>
  <c r="FIW5" i="1"/>
  <c r="FIX5" i="1"/>
  <c r="FIY5" i="1"/>
  <c r="FIZ5" i="1"/>
  <c r="FJA5" i="1"/>
  <c r="FJB5" i="1"/>
  <c r="FJC5" i="1"/>
  <c r="FJD5" i="1"/>
  <c r="FJE5" i="1"/>
  <c r="FJF5" i="1"/>
  <c r="FJG5" i="1"/>
  <c r="FJH5" i="1"/>
  <c r="FJI5" i="1"/>
  <c r="FJJ5" i="1"/>
  <c r="FJK5" i="1"/>
  <c r="FJL5" i="1"/>
  <c r="FJM5" i="1"/>
  <c r="FJN5" i="1"/>
  <c r="FJO5" i="1"/>
  <c r="FJP5" i="1"/>
  <c r="FJQ5" i="1"/>
  <c r="FJR5" i="1"/>
  <c r="FJS5" i="1"/>
  <c r="FJT5" i="1"/>
  <c r="FJU5" i="1"/>
  <c r="FJV5" i="1"/>
  <c r="FJW5" i="1"/>
  <c r="FJX5" i="1"/>
  <c r="FJY5" i="1"/>
  <c r="FJZ5" i="1"/>
  <c r="FKA5" i="1"/>
  <c r="FKB5" i="1"/>
  <c r="FKC5" i="1"/>
  <c r="FKD5" i="1"/>
  <c r="FKE5" i="1"/>
  <c r="FKF5" i="1"/>
  <c r="FKG5" i="1"/>
  <c r="FKH5" i="1"/>
  <c r="FKI5" i="1"/>
  <c r="FKJ5" i="1"/>
  <c r="FKK5" i="1"/>
  <c r="FKL5" i="1"/>
  <c r="FKM5" i="1"/>
  <c r="FKN5" i="1"/>
  <c r="FKO5" i="1"/>
  <c r="FKP5" i="1"/>
  <c r="FKQ5" i="1"/>
  <c r="FKR5" i="1"/>
  <c r="FKS5" i="1"/>
  <c r="FKT5" i="1"/>
  <c r="FKU5" i="1"/>
  <c r="FKV5" i="1"/>
  <c r="FKW5" i="1"/>
  <c r="FKX5" i="1"/>
  <c r="FKY5" i="1"/>
  <c r="FKZ5" i="1"/>
  <c r="FLA5" i="1"/>
  <c r="FLB5" i="1"/>
  <c r="FLC5" i="1"/>
  <c r="FLD5" i="1"/>
  <c r="FLE5" i="1"/>
  <c r="FLF5" i="1"/>
  <c r="FLG5" i="1"/>
  <c r="FLH5" i="1"/>
  <c r="FLI5" i="1"/>
  <c r="FLJ5" i="1"/>
  <c r="FLK5" i="1"/>
  <c r="FLL5" i="1"/>
  <c r="FLM5" i="1"/>
  <c r="FLN5" i="1"/>
  <c r="FLO5" i="1"/>
  <c r="FLP5" i="1"/>
  <c r="FLQ5" i="1"/>
  <c r="FLR5" i="1"/>
  <c r="FLS5" i="1"/>
  <c r="FLT5" i="1"/>
  <c r="FLU5" i="1"/>
  <c r="FLV5" i="1"/>
  <c r="FLW5" i="1"/>
  <c r="FLX5" i="1"/>
  <c r="FLY5" i="1"/>
  <c r="FLZ5" i="1"/>
  <c r="FMA5" i="1"/>
  <c r="FMB5" i="1"/>
  <c r="FMC5" i="1"/>
  <c r="FMD5" i="1"/>
  <c r="FME5" i="1"/>
  <c r="FMF5" i="1"/>
  <c r="FMG5" i="1"/>
  <c r="FMH5" i="1"/>
  <c r="FMI5" i="1"/>
  <c r="FMJ5" i="1"/>
  <c r="FMK5" i="1"/>
  <c r="FML5" i="1"/>
  <c r="FMM5" i="1"/>
  <c r="FMN5" i="1"/>
  <c r="FMO5" i="1"/>
  <c r="FMP5" i="1"/>
  <c r="FMQ5" i="1"/>
  <c r="FMR5" i="1"/>
  <c r="FMS5" i="1"/>
  <c r="FMT5" i="1"/>
  <c r="FMU5" i="1"/>
  <c r="FMV5" i="1"/>
  <c r="FMW5" i="1"/>
  <c r="FMX5" i="1"/>
  <c r="FMY5" i="1"/>
  <c r="FMZ5" i="1"/>
  <c r="FNA5" i="1"/>
  <c r="FNB5" i="1"/>
  <c r="FNC5" i="1"/>
  <c r="FND5" i="1"/>
  <c r="FNE5" i="1"/>
  <c r="FNF5" i="1"/>
  <c r="FNG5" i="1"/>
  <c r="FNH5" i="1"/>
  <c r="FNI5" i="1"/>
  <c r="FNJ5" i="1"/>
  <c r="FNK5" i="1"/>
  <c r="FNL5" i="1"/>
  <c r="FNM5" i="1"/>
  <c r="FNN5" i="1"/>
  <c r="FNO5" i="1"/>
  <c r="FNP5" i="1"/>
  <c r="FNQ5" i="1"/>
  <c r="FNR5" i="1"/>
  <c r="FNS5" i="1"/>
  <c r="FNT5" i="1"/>
  <c r="FNU5" i="1"/>
  <c r="FNV5" i="1"/>
  <c r="FNW5" i="1"/>
  <c r="FNX5" i="1"/>
  <c r="FNY5" i="1"/>
  <c r="FNZ5" i="1"/>
  <c r="FOA5" i="1"/>
  <c r="FOB5" i="1"/>
  <c r="FOC5" i="1"/>
  <c r="FOD5" i="1"/>
  <c r="FOE5" i="1"/>
  <c r="FOF5" i="1"/>
  <c r="FOG5" i="1"/>
  <c r="FOH5" i="1"/>
  <c r="FOI5" i="1"/>
  <c r="FOJ5" i="1"/>
  <c r="FOK5" i="1"/>
  <c r="FOL5" i="1"/>
  <c r="FOM5" i="1"/>
  <c r="FON5" i="1"/>
  <c r="FOO5" i="1"/>
  <c r="FOP5" i="1"/>
  <c r="FOQ5" i="1"/>
  <c r="FOR5" i="1"/>
  <c r="FOS5" i="1"/>
  <c r="FOT5" i="1"/>
  <c r="FOU5" i="1"/>
  <c r="FOV5" i="1"/>
  <c r="FOW5" i="1"/>
  <c r="FOX5" i="1"/>
  <c r="FOY5" i="1"/>
  <c r="FOZ5" i="1"/>
  <c r="FPA5" i="1"/>
  <c r="FPB5" i="1"/>
  <c r="FPC5" i="1"/>
  <c r="FPD5" i="1"/>
  <c r="FPE5" i="1"/>
  <c r="FPF5" i="1"/>
  <c r="FPG5" i="1"/>
  <c r="FPH5" i="1"/>
  <c r="FPI5" i="1"/>
  <c r="FPJ5" i="1"/>
  <c r="FPK5" i="1"/>
  <c r="FPL5" i="1"/>
  <c r="FPM5" i="1"/>
  <c r="FPN5" i="1"/>
  <c r="FPO5" i="1"/>
  <c r="FPP5" i="1"/>
  <c r="FPQ5" i="1"/>
  <c r="FPR5" i="1"/>
  <c r="FPS5" i="1"/>
  <c r="FPT5" i="1"/>
  <c r="FPU5" i="1"/>
  <c r="FPV5" i="1"/>
  <c r="FPW5" i="1"/>
  <c r="FPX5" i="1"/>
  <c r="FPY5" i="1"/>
  <c r="FPZ5" i="1"/>
  <c r="FQA5" i="1"/>
  <c r="FQB5" i="1"/>
  <c r="FQC5" i="1"/>
  <c r="FQD5" i="1"/>
  <c r="FQE5" i="1"/>
  <c r="FQF5" i="1"/>
  <c r="FQG5" i="1"/>
  <c r="FQH5" i="1"/>
  <c r="FQI5" i="1"/>
  <c r="FQJ5" i="1"/>
  <c r="FQK5" i="1"/>
  <c r="FQL5" i="1"/>
  <c r="FQM5" i="1"/>
  <c r="FQN5" i="1"/>
  <c r="FQO5" i="1"/>
  <c r="FQP5" i="1"/>
  <c r="FQQ5" i="1"/>
  <c r="FQR5" i="1"/>
  <c r="FQS5" i="1"/>
  <c r="FQT5" i="1"/>
  <c r="FQU5" i="1"/>
  <c r="FQV5" i="1"/>
  <c r="FQW5" i="1"/>
  <c r="FQX5" i="1"/>
  <c r="FQY5" i="1"/>
  <c r="FQZ5" i="1"/>
  <c r="FRA5" i="1"/>
  <c r="FRB5" i="1"/>
  <c r="FRC5" i="1"/>
  <c r="FRD5" i="1"/>
  <c r="FRE5" i="1"/>
  <c r="FRF5" i="1"/>
  <c r="FRG5" i="1"/>
  <c r="FRH5" i="1"/>
  <c r="FRI5" i="1"/>
  <c r="FRJ5" i="1"/>
  <c r="FRK5" i="1"/>
  <c r="FRL5" i="1"/>
  <c r="FRM5" i="1"/>
  <c r="FRN5" i="1"/>
  <c r="FRO5" i="1"/>
  <c r="FRP5" i="1"/>
  <c r="FRQ5" i="1"/>
  <c r="FRR5" i="1"/>
  <c r="FRS5" i="1"/>
  <c r="FRT5" i="1"/>
  <c r="FRU5" i="1"/>
  <c r="FRV5" i="1"/>
  <c r="FRW5" i="1"/>
  <c r="FRX5" i="1"/>
  <c r="FRY5" i="1"/>
  <c r="FRZ5" i="1"/>
  <c r="FSA5" i="1"/>
  <c r="FSB5" i="1"/>
  <c r="FSC5" i="1"/>
  <c r="FSD5" i="1"/>
  <c r="FSE5" i="1"/>
  <c r="FSF5" i="1"/>
  <c r="FSG5" i="1"/>
  <c r="FSH5" i="1"/>
  <c r="FSI5" i="1"/>
  <c r="FSJ5" i="1"/>
  <c r="FSK5" i="1"/>
  <c r="FSL5" i="1"/>
  <c r="FSM5" i="1"/>
  <c r="FSN5" i="1"/>
  <c r="FSO5" i="1"/>
  <c r="FSP5" i="1"/>
  <c r="FSQ5" i="1"/>
  <c r="FSR5" i="1"/>
  <c r="FSS5" i="1"/>
  <c r="FST5" i="1"/>
  <c r="FSU5" i="1"/>
  <c r="FSV5" i="1"/>
  <c r="FSW5" i="1"/>
  <c r="FSX5" i="1"/>
  <c r="FSY5" i="1"/>
  <c r="FSZ5" i="1"/>
  <c r="FTA5" i="1"/>
  <c r="FTB5" i="1"/>
  <c r="FTC5" i="1"/>
  <c r="FTD5" i="1"/>
  <c r="FTE5" i="1"/>
  <c r="FTF5" i="1"/>
  <c r="FTG5" i="1"/>
  <c r="FTH5" i="1"/>
  <c r="FTI5" i="1"/>
  <c r="FTJ5" i="1"/>
  <c r="FTK5" i="1"/>
  <c r="FTL5" i="1"/>
  <c r="FTM5" i="1"/>
  <c r="FTN5" i="1"/>
  <c r="FTO5" i="1"/>
  <c r="FTP5" i="1"/>
  <c r="FTQ5" i="1"/>
  <c r="FTR5" i="1"/>
  <c r="FTS5" i="1"/>
  <c r="FTT5" i="1"/>
  <c r="FTU5" i="1"/>
  <c r="FTV5" i="1"/>
  <c r="FTW5" i="1"/>
  <c r="FTX5" i="1"/>
  <c r="FTY5" i="1"/>
  <c r="FTZ5" i="1"/>
  <c r="FUA5" i="1"/>
  <c r="FUB5" i="1"/>
  <c r="FUC5" i="1"/>
  <c r="FUD5" i="1"/>
  <c r="FUE5" i="1"/>
  <c r="FUF5" i="1"/>
  <c r="FUG5" i="1"/>
  <c r="FUH5" i="1"/>
  <c r="FUI5" i="1"/>
  <c r="FUJ5" i="1"/>
  <c r="FUK5" i="1"/>
  <c r="FUL5" i="1"/>
  <c r="FUM5" i="1"/>
  <c r="FUN5" i="1"/>
  <c r="FUO5" i="1"/>
  <c r="FUP5" i="1"/>
  <c r="FUQ5" i="1"/>
  <c r="FUR5" i="1"/>
  <c r="FUS5" i="1"/>
  <c r="FUT5" i="1"/>
  <c r="FUU5" i="1"/>
  <c r="FUV5" i="1"/>
  <c r="FUW5" i="1"/>
  <c r="FUX5" i="1"/>
  <c r="FUY5" i="1"/>
  <c r="FUZ5" i="1"/>
  <c r="FVA5" i="1"/>
  <c r="FVB5" i="1"/>
  <c r="FVC5" i="1"/>
  <c r="FVD5" i="1"/>
  <c r="FVE5" i="1"/>
  <c r="FVF5" i="1"/>
  <c r="FVG5" i="1"/>
  <c r="FVH5" i="1"/>
  <c r="FVI5" i="1"/>
  <c r="FVJ5" i="1"/>
  <c r="FVK5" i="1"/>
  <c r="FVL5" i="1"/>
  <c r="FVM5" i="1"/>
  <c r="FVN5" i="1"/>
  <c r="FVO5" i="1"/>
  <c r="FVP5" i="1"/>
  <c r="FVQ5" i="1"/>
  <c r="FVR5" i="1"/>
  <c r="FVS5" i="1"/>
  <c r="FVT5" i="1"/>
  <c r="FVU5" i="1"/>
  <c r="FVV5" i="1"/>
  <c r="FVW5" i="1"/>
  <c r="FVX5" i="1"/>
  <c r="FVY5" i="1"/>
  <c r="FVZ5" i="1"/>
  <c r="FWA5" i="1"/>
  <c r="FWB5" i="1"/>
  <c r="FWC5" i="1"/>
  <c r="FWD5" i="1"/>
  <c r="FWE5" i="1"/>
  <c r="FWF5" i="1"/>
  <c r="FWG5" i="1"/>
  <c r="FWH5" i="1"/>
  <c r="FWI5" i="1"/>
  <c r="FWJ5" i="1"/>
  <c r="FWK5" i="1"/>
  <c r="FWL5" i="1"/>
  <c r="FWM5" i="1"/>
  <c r="FWN5" i="1"/>
  <c r="FWO5" i="1"/>
  <c r="FWP5" i="1"/>
  <c r="FWQ5" i="1"/>
  <c r="FWR5" i="1"/>
  <c r="FWS5" i="1"/>
  <c r="FWT5" i="1"/>
  <c r="FWU5" i="1"/>
  <c r="FWV5" i="1"/>
  <c r="FWW5" i="1"/>
  <c r="FWX5" i="1"/>
  <c r="FWY5" i="1"/>
  <c r="FWZ5" i="1"/>
  <c r="FXA5" i="1"/>
  <c r="FXB5" i="1"/>
  <c r="FXC5" i="1"/>
  <c r="FXD5" i="1"/>
  <c r="FXE5" i="1"/>
  <c r="FXF5" i="1"/>
  <c r="FXG5" i="1"/>
  <c r="FXH5" i="1"/>
  <c r="FXI5" i="1"/>
  <c r="FXJ5" i="1"/>
  <c r="FXK5" i="1"/>
  <c r="FXL5" i="1"/>
  <c r="FXM5" i="1"/>
  <c r="FXN5" i="1"/>
  <c r="FXO5" i="1"/>
  <c r="FXP5" i="1"/>
  <c r="FXQ5" i="1"/>
  <c r="FXR5" i="1"/>
  <c r="FXS5" i="1"/>
  <c r="FXT5" i="1"/>
  <c r="FXU5" i="1"/>
  <c r="FXV5" i="1"/>
  <c r="FXW5" i="1"/>
  <c r="FXX5" i="1"/>
  <c r="FXY5" i="1"/>
  <c r="FXZ5" i="1"/>
  <c r="FYA5" i="1"/>
  <c r="FYB5" i="1"/>
  <c r="FYC5" i="1"/>
  <c r="FYD5" i="1"/>
  <c r="FYE5" i="1"/>
  <c r="FYF5" i="1"/>
  <c r="FYG5" i="1"/>
  <c r="FYH5" i="1"/>
  <c r="FYI5" i="1"/>
  <c r="FYJ5" i="1"/>
  <c r="FYK5" i="1"/>
  <c r="FYL5" i="1"/>
  <c r="FYM5" i="1"/>
  <c r="FYN5" i="1"/>
  <c r="FYO5" i="1"/>
  <c r="FYP5" i="1"/>
  <c r="FYQ5" i="1"/>
  <c r="FYR5" i="1"/>
  <c r="FYS5" i="1"/>
  <c r="FYT5" i="1"/>
  <c r="FYU5" i="1"/>
  <c r="FYV5" i="1"/>
  <c r="FYW5" i="1"/>
  <c r="FYX5" i="1"/>
  <c r="FYY5" i="1"/>
  <c r="FYZ5" i="1"/>
  <c r="FZA5" i="1"/>
  <c r="FZB5" i="1"/>
  <c r="FZC5" i="1"/>
  <c r="FZD5" i="1"/>
  <c r="FZE5" i="1"/>
  <c r="FZF5" i="1"/>
  <c r="FZG5" i="1"/>
  <c r="FZH5" i="1"/>
  <c r="FZI5" i="1"/>
  <c r="FZJ5" i="1"/>
  <c r="FZK5" i="1"/>
  <c r="FZL5" i="1"/>
  <c r="FZM5" i="1"/>
  <c r="FZN5" i="1"/>
  <c r="FZO5" i="1"/>
  <c r="FZP5" i="1"/>
  <c r="FZQ5" i="1"/>
  <c r="FZR5" i="1"/>
  <c r="FZS5" i="1"/>
  <c r="FZT5" i="1"/>
  <c r="FZU5" i="1"/>
  <c r="FZV5" i="1"/>
  <c r="FZW5" i="1"/>
  <c r="FZX5" i="1"/>
  <c r="FZY5" i="1"/>
  <c r="FZZ5" i="1"/>
  <c r="GAA5" i="1"/>
  <c r="GAB5" i="1"/>
  <c r="GAC5" i="1"/>
  <c r="GAD5" i="1"/>
  <c r="GAE5" i="1"/>
  <c r="GAF5" i="1"/>
  <c r="GAG5" i="1"/>
  <c r="GAH5" i="1"/>
  <c r="GAI5" i="1"/>
  <c r="GAJ5" i="1"/>
  <c r="GAK5" i="1"/>
  <c r="GAL5" i="1"/>
  <c r="GAM5" i="1"/>
  <c r="GAN5" i="1"/>
  <c r="GAO5" i="1"/>
  <c r="GAP5" i="1"/>
  <c r="GAQ5" i="1"/>
  <c r="GAR5" i="1"/>
  <c r="GAS5" i="1"/>
  <c r="GAT5" i="1"/>
  <c r="GAU5" i="1"/>
  <c r="GAV5" i="1"/>
  <c r="GAW5" i="1"/>
  <c r="GAX5" i="1"/>
  <c r="GAY5" i="1"/>
  <c r="GAZ5" i="1"/>
  <c r="GBA5" i="1"/>
  <c r="GBB5" i="1"/>
  <c r="GBC5" i="1"/>
  <c r="GBD5" i="1"/>
  <c r="GBE5" i="1"/>
  <c r="GBF5" i="1"/>
  <c r="GBG5" i="1"/>
  <c r="GBH5" i="1"/>
  <c r="GBI5" i="1"/>
  <c r="GBJ5" i="1"/>
  <c r="GBK5" i="1"/>
  <c r="GBL5" i="1"/>
  <c r="GBM5" i="1"/>
  <c r="GBN5" i="1"/>
  <c r="GBO5" i="1"/>
  <c r="GBP5" i="1"/>
  <c r="GBQ5" i="1"/>
  <c r="GBR5" i="1"/>
  <c r="GBS5" i="1"/>
  <c r="GBT5" i="1"/>
  <c r="GBU5" i="1"/>
  <c r="GBV5" i="1"/>
  <c r="GBW5" i="1"/>
  <c r="GBX5" i="1"/>
  <c r="GBY5" i="1"/>
  <c r="GBZ5" i="1"/>
  <c r="GCA5" i="1"/>
  <c r="GCB5" i="1"/>
  <c r="GCC5" i="1"/>
  <c r="GCD5" i="1"/>
  <c r="GCE5" i="1"/>
  <c r="GCF5" i="1"/>
  <c r="GCG5" i="1"/>
  <c r="GCH5" i="1"/>
  <c r="GCI5" i="1"/>
  <c r="GCJ5" i="1"/>
  <c r="GCK5" i="1"/>
  <c r="GCL5" i="1"/>
  <c r="GCM5" i="1"/>
  <c r="GCN5" i="1"/>
  <c r="GCO5" i="1"/>
  <c r="GCP5" i="1"/>
  <c r="GCQ5" i="1"/>
  <c r="GCR5" i="1"/>
  <c r="GCS5" i="1"/>
  <c r="GCT5" i="1"/>
  <c r="GCU5" i="1"/>
  <c r="GCV5" i="1"/>
  <c r="GCW5" i="1"/>
  <c r="GCX5" i="1"/>
  <c r="GCY5" i="1"/>
  <c r="GCZ5" i="1"/>
  <c r="GDA5" i="1"/>
  <c r="GDB5" i="1"/>
  <c r="GDC5" i="1"/>
  <c r="GDD5" i="1"/>
  <c r="GDE5" i="1"/>
  <c r="GDF5" i="1"/>
  <c r="GDG5" i="1"/>
  <c r="GDH5" i="1"/>
  <c r="GDI5" i="1"/>
  <c r="GDJ5" i="1"/>
  <c r="GDK5" i="1"/>
  <c r="GDL5" i="1"/>
  <c r="GDM5" i="1"/>
  <c r="GDN5" i="1"/>
  <c r="GDO5" i="1"/>
  <c r="GDP5" i="1"/>
  <c r="GDQ5" i="1"/>
  <c r="GDR5" i="1"/>
  <c r="GDS5" i="1"/>
  <c r="GDT5" i="1"/>
  <c r="GDU5" i="1"/>
  <c r="GDV5" i="1"/>
  <c r="GDW5" i="1"/>
  <c r="GDX5" i="1"/>
  <c r="GDY5" i="1"/>
  <c r="GDZ5" i="1"/>
  <c r="GEA5" i="1"/>
  <c r="GEB5" i="1"/>
  <c r="GEC5" i="1"/>
  <c r="GED5" i="1"/>
  <c r="GEE5" i="1"/>
  <c r="GEF5" i="1"/>
  <c r="GEG5" i="1"/>
  <c r="GEH5" i="1"/>
  <c r="GEI5" i="1"/>
  <c r="GEJ5" i="1"/>
  <c r="GEK5" i="1"/>
  <c r="GEL5" i="1"/>
  <c r="GEM5" i="1"/>
  <c r="GEN5" i="1"/>
  <c r="GEO5" i="1"/>
  <c r="GEP5" i="1"/>
  <c r="GEQ5" i="1"/>
  <c r="GER5" i="1"/>
  <c r="GES5" i="1"/>
  <c r="GET5" i="1"/>
  <c r="GEU5" i="1"/>
  <c r="GEV5" i="1"/>
  <c r="GEW5" i="1"/>
  <c r="GEX5" i="1"/>
  <c r="GEY5" i="1"/>
  <c r="GEZ5" i="1"/>
  <c r="GFA5" i="1"/>
  <c r="GFB5" i="1"/>
  <c r="GFC5" i="1"/>
  <c r="GFD5" i="1"/>
  <c r="GFE5" i="1"/>
  <c r="GFF5" i="1"/>
  <c r="GFG5" i="1"/>
  <c r="GFH5" i="1"/>
  <c r="GFI5" i="1"/>
  <c r="GFJ5" i="1"/>
  <c r="GFK5" i="1"/>
  <c r="GFL5" i="1"/>
  <c r="GFM5" i="1"/>
  <c r="GFN5" i="1"/>
  <c r="GFO5" i="1"/>
  <c r="GFP5" i="1"/>
  <c r="GFQ5" i="1"/>
  <c r="GFR5" i="1"/>
  <c r="GFS5" i="1"/>
  <c r="GFT5" i="1"/>
  <c r="GFU5" i="1"/>
  <c r="GFV5" i="1"/>
  <c r="GFW5" i="1"/>
  <c r="GFX5" i="1"/>
  <c r="GFY5" i="1"/>
  <c r="GFZ5" i="1"/>
  <c r="GGA5" i="1"/>
  <c r="GGB5" i="1"/>
  <c r="GGC5" i="1"/>
  <c r="GGD5" i="1"/>
  <c r="GGE5" i="1"/>
  <c r="GGF5" i="1"/>
  <c r="GGG5" i="1"/>
  <c r="GGH5" i="1"/>
  <c r="GGI5" i="1"/>
  <c r="GGJ5" i="1"/>
  <c r="GGK5" i="1"/>
  <c r="GGL5" i="1"/>
  <c r="GGM5" i="1"/>
  <c r="GGN5" i="1"/>
  <c r="GGO5" i="1"/>
  <c r="GGP5" i="1"/>
  <c r="GGQ5" i="1"/>
  <c r="GGR5" i="1"/>
  <c r="GGS5" i="1"/>
  <c r="GGT5" i="1"/>
  <c r="GGU5" i="1"/>
  <c r="GGV5" i="1"/>
  <c r="GGW5" i="1"/>
  <c r="GGX5" i="1"/>
  <c r="GGY5" i="1"/>
  <c r="GGZ5" i="1"/>
  <c r="GHA5" i="1"/>
  <c r="GHB5" i="1"/>
  <c r="GHC5" i="1"/>
  <c r="GHD5" i="1"/>
  <c r="GHE5" i="1"/>
  <c r="GHF5" i="1"/>
  <c r="GHG5" i="1"/>
  <c r="GHH5" i="1"/>
  <c r="GHI5" i="1"/>
  <c r="GHJ5" i="1"/>
  <c r="GHK5" i="1"/>
  <c r="GHL5" i="1"/>
  <c r="GHM5" i="1"/>
  <c r="GHN5" i="1"/>
  <c r="GHO5" i="1"/>
  <c r="GHP5" i="1"/>
  <c r="GHQ5" i="1"/>
  <c r="GHR5" i="1"/>
  <c r="GHS5" i="1"/>
  <c r="GHT5" i="1"/>
  <c r="GHU5" i="1"/>
  <c r="GHV5" i="1"/>
  <c r="GHW5" i="1"/>
  <c r="GHX5" i="1"/>
  <c r="GHY5" i="1"/>
  <c r="GHZ5" i="1"/>
  <c r="GIA5" i="1"/>
  <c r="GIB5" i="1"/>
  <c r="GIC5" i="1"/>
  <c r="GID5" i="1"/>
  <c r="GIE5" i="1"/>
  <c r="GIF5" i="1"/>
  <c r="GIG5" i="1"/>
  <c r="GIH5" i="1"/>
  <c r="GII5" i="1"/>
  <c r="GIJ5" i="1"/>
  <c r="GIK5" i="1"/>
  <c r="GIL5" i="1"/>
  <c r="GIM5" i="1"/>
  <c r="GIN5" i="1"/>
  <c r="GIO5" i="1"/>
  <c r="GIP5" i="1"/>
  <c r="GIQ5" i="1"/>
  <c r="GIR5" i="1"/>
  <c r="GIS5" i="1"/>
  <c r="GIT5" i="1"/>
  <c r="GIU5" i="1"/>
  <c r="GIV5" i="1"/>
  <c r="GIW5" i="1"/>
  <c r="GIX5" i="1"/>
  <c r="GIY5" i="1"/>
  <c r="GIZ5" i="1"/>
  <c r="GJA5" i="1"/>
  <c r="GJB5" i="1"/>
  <c r="GJC5" i="1"/>
  <c r="GJD5" i="1"/>
  <c r="GJE5" i="1"/>
  <c r="GJF5" i="1"/>
  <c r="GJG5" i="1"/>
  <c r="GJH5" i="1"/>
  <c r="GJI5" i="1"/>
  <c r="GJJ5" i="1"/>
  <c r="GJK5" i="1"/>
  <c r="GJL5" i="1"/>
  <c r="GJM5" i="1"/>
  <c r="GJN5" i="1"/>
  <c r="GJO5" i="1"/>
  <c r="GJP5" i="1"/>
  <c r="GJQ5" i="1"/>
  <c r="GJR5" i="1"/>
  <c r="GJS5" i="1"/>
  <c r="GJT5" i="1"/>
  <c r="GJU5" i="1"/>
  <c r="GJV5" i="1"/>
  <c r="GJW5" i="1"/>
  <c r="GJX5" i="1"/>
  <c r="GJY5" i="1"/>
  <c r="GJZ5" i="1"/>
  <c r="GKA5" i="1"/>
  <c r="GKB5" i="1"/>
  <c r="GKC5" i="1"/>
  <c r="GKD5" i="1"/>
  <c r="GKE5" i="1"/>
  <c r="GKF5" i="1"/>
  <c r="GKG5" i="1"/>
  <c r="GKH5" i="1"/>
  <c r="GKI5" i="1"/>
  <c r="GKJ5" i="1"/>
  <c r="GKK5" i="1"/>
  <c r="GKL5" i="1"/>
  <c r="GKM5" i="1"/>
  <c r="GKN5" i="1"/>
  <c r="GKO5" i="1"/>
  <c r="GKP5" i="1"/>
  <c r="GKQ5" i="1"/>
  <c r="GKR5" i="1"/>
  <c r="GKS5" i="1"/>
  <c r="GKT5" i="1"/>
  <c r="GKU5" i="1"/>
  <c r="GKV5" i="1"/>
  <c r="GKW5" i="1"/>
  <c r="GKX5" i="1"/>
  <c r="GKY5" i="1"/>
  <c r="GKZ5" i="1"/>
  <c r="GLA5" i="1"/>
  <c r="GLB5" i="1"/>
  <c r="GLC5" i="1"/>
  <c r="GLD5" i="1"/>
  <c r="GLE5" i="1"/>
  <c r="GLF5" i="1"/>
  <c r="GLG5" i="1"/>
  <c r="GLH5" i="1"/>
  <c r="GLI5" i="1"/>
  <c r="GLJ5" i="1"/>
  <c r="GLK5" i="1"/>
  <c r="GLL5" i="1"/>
  <c r="GLM5" i="1"/>
  <c r="GLN5" i="1"/>
  <c r="GLO5" i="1"/>
  <c r="GLP5" i="1"/>
  <c r="GLQ5" i="1"/>
  <c r="GLR5" i="1"/>
  <c r="GLS5" i="1"/>
  <c r="GLT5" i="1"/>
  <c r="GLU5" i="1"/>
  <c r="GLV5" i="1"/>
  <c r="GLW5" i="1"/>
  <c r="GLX5" i="1"/>
  <c r="GLY5" i="1"/>
  <c r="GLZ5" i="1"/>
  <c r="GMA5" i="1"/>
  <c r="GMB5" i="1"/>
  <c r="GMC5" i="1"/>
  <c r="GMD5" i="1"/>
  <c r="GME5" i="1"/>
  <c r="GMF5" i="1"/>
  <c r="GMG5" i="1"/>
  <c r="GMH5" i="1"/>
  <c r="GMI5" i="1"/>
  <c r="GMJ5" i="1"/>
  <c r="GMK5" i="1"/>
  <c r="GML5" i="1"/>
  <c r="GMM5" i="1"/>
  <c r="GMN5" i="1"/>
  <c r="GMO5" i="1"/>
  <c r="GMP5" i="1"/>
  <c r="GMQ5" i="1"/>
  <c r="GMR5" i="1"/>
  <c r="GMS5" i="1"/>
  <c r="GMT5" i="1"/>
  <c r="GMU5" i="1"/>
  <c r="GMV5" i="1"/>
  <c r="GMW5" i="1"/>
  <c r="GMX5" i="1"/>
  <c r="GMY5" i="1"/>
  <c r="GMZ5" i="1"/>
  <c r="GNA5" i="1"/>
  <c r="GNB5" i="1"/>
  <c r="GNC5" i="1"/>
  <c r="GND5" i="1"/>
  <c r="GNE5" i="1"/>
  <c r="GNF5" i="1"/>
  <c r="GNG5" i="1"/>
  <c r="GNH5" i="1"/>
  <c r="GNI5" i="1"/>
  <c r="GNJ5" i="1"/>
  <c r="GNK5" i="1"/>
  <c r="GNL5" i="1"/>
  <c r="GNM5" i="1"/>
  <c r="GNN5" i="1"/>
  <c r="GNO5" i="1"/>
  <c r="GNP5" i="1"/>
  <c r="GNQ5" i="1"/>
  <c r="GNR5" i="1"/>
  <c r="GNS5" i="1"/>
  <c r="GNT5" i="1"/>
  <c r="GNU5" i="1"/>
  <c r="GNV5" i="1"/>
  <c r="GNW5" i="1"/>
  <c r="GNX5" i="1"/>
  <c r="GNY5" i="1"/>
  <c r="GNZ5" i="1"/>
  <c r="GOA5" i="1"/>
  <c r="GOB5" i="1"/>
  <c r="GOC5" i="1"/>
  <c r="GOD5" i="1"/>
  <c r="GOE5" i="1"/>
  <c r="GOF5" i="1"/>
  <c r="GOG5" i="1"/>
  <c r="GOH5" i="1"/>
  <c r="GOI5" i="1"/>
  <c r="GOJ5" i="1"/>
  <c r="GOK5" i="1"/>
  <c r="GOL5" i="1"/>
  <c r="GOM5" i="1"/>
  <c r="GON5" i="1"/>
  <c r="GOO5" i="1"/>
  <c r="GOP5" i="1"/>
  <c r="GOQ5" i="1"/>
  <c r="GOR5" i="1"/>
  <c r="GOS5" i="1"/>
  <c r="GOT5" i="1"/>
  <c r="GOU5" i="1"/>
  <c r="GOV5" i="1"/>
  <c r="GOW5" i="1"/>
  <c r="GOX5" i="1"/>
  <c r="GOY5" i="1"/>
  <c r="GOZ5" i="1"/>
  <c r="GPA5" i="1"/>
  <c r="GPB5" i="1"/>
  <c r="GPC5" i="1"/>
  <c r="GPD5" i="1"/>
  <c r="GPE5" i="1"/>
  <c r="GPF5" i="1"/>
  <c r="GPG5" i="1"/>
  <c r="GPH5" i="1"/>
  <c r="GPI5" i="1"/>
  <c r="GPJ5" i="1"/>
  <c r="GPK5" i="1"/>
  <c r="GPL5" i="1"/>
  <c r="GPM5" i="1"/>
  <c r="GPN5" i="1"/>
  <c r="GPO5" i="1"/>
  <c r="GPP5" i="1"/>
  <c r="GPQ5" i="1"/>
  <c r="GPR5" i="1"/>
  <c r="GPS5" i="1"/>
  <c r="GPT5" i="1"/>
  <c r="GPU5" i="1"/>
  <c r="GPV5" i="1"/>
  <c r="GPW5" i="1"/>
  <c r="GPX5" i="1"/>
  <c r="GPY5" i="1"/>
  <c r="GPZ5" i="1"/>
  <c r="GQA5" i="1"/>
  <c r="GQB5" i="1"/>
  <c r="GQC5" i="1"/>
  <c r="GQD5" i="1"/>
  <c r="GQE5" i="1"/>
  <c r="GQF5" i="1"/>
  <c r="GQG5" i="1"/>
  <c r="GQH5" i="1"/>
  <c r="GQI5" i="1"/>
  <c r="GQJ5" i="1"/>
  <c r="GQK5" i="1"/>
  <c r="GQL5" i="1"/>
  <c r="GQM5" i="1"/>
  <c r="GQN5" i="1"/>
  <c r="GQO5" i="1"/>
  <c r="GQP5" i="1"/>
  <c r="GQQ5" i="1"/>
  <c r="GQR5" i="1"/>
  <c r="GQS5" i="1"/>
  <c r="GQT5" i="1"/>
  <c r="GQU5" i="1"/>
  <c r="GQV5" i="1"/>
  <c r="GQW5" i="1"/>
  <c r="GQX5" i="1"/>
  <c r="GQY5" i="1"/>
  <c r="GQZ5" i="1"/>
  <c r="GRA5" i="1"/>
  <c r="GRB5" i="1"/>
  <c r="GRC5" i="1"/>
  <c r="GRD5" i="1"/>
  <c r="GRE5" i="1"/>
  <c r="GRF5" i="1"/>
  <c r="GRG5" i="1"/>
  <c r="GRH5" i="1"/>
  <c r="GRI5" i="1"/>
  <c r="GRJ5" i="1"/>
  <c r="GRK5" i="1"/>
  <c r="GRL5" i="1"/>
  <c r="GRM5" i="1"/>
  <c r="GRN5" i="1"/>
  <c r="GRO5" i="1"/>
  <c r="GRP5" i="1"/>
  <c r="GRQ5" i="1"/>
  <c r="GRR5" i="1"/>
  <c r="GRS5" i="1"/>
  <c r="GRT5" i="1"/>
  <c r="GRU5" i="1"/>
  <c r="GRV5" i="1"/>
  <c r="GRW5" i="1"/>
  <c r="GRX5" i="1"/>
  <c r="GRY5" i="1"/>
  <c r="GRZ5" i="1"/>
  <c r="GSA5" i="1"/>
  <c r="GSB5" i="1"/>
  <c r="GSC5" i="1"/>
  <c r="GSD5" i="1"/>
  <c r="GSE5" i="1"/>
  <c r="GSF5" i="1"/>
  <c r="GSG5" i="1"/>
  <c r="GSH5" i="1"/>
  <c r="GSI5" i="1"/>
  <c r="GSJ5" i="1"/>
  <c r="GSK5" i="1"/>
  <c r="GSL5" i="1"/>
  <c r="GSM5" i="1"/>
  <c r="GSN5" i="1"/>
  <c r="GSO5" i="1"/>
  <c r="GSP5" i="1"/>
  <c r="GSQ5" i="1"/>
  <c r="GSR5" i="1"/>
  <c r="GSS5" i="1"/>
  <c r="GST5" i="1"/>
  <c r="GSU5" i="1"/>
  <c r="GSV5" i="1"/>
  <c r="GSW5" i="1"/>
  <c r="GSX5" i="1"/>
  <c r="GSY5" i="1"/>
  <c r="GSZ5" i="1"/>
  <c r="GTA5" i="1"/>
  <c r="GTB5" i="1"/>
  <c r="GTC5" i="1"/>
  <c r="GTD5" i="1"/>
  <c r="GTE5" i="1"/>
  <c r="GTF5" i="1"/>
  <c r="GTG5" i="1"/>
  <c r="GTH5" i="1"/>
  <c r="GTI5" i="1"/>
  <c r="GTJ5" i="1"/>
  <c r="GTK5" i="1"/>
  <c r="GTL5" i="1"/>
  <c r="GTM5" i="1"/>
  <c r="GTN5" i="1"/>
  <c r="GTO5" i="1"/>
  <c r="GTP5" i="1"/>
  <c r="GTQ5" i="1"/>
  <c r="GTR5" i="1"/>
  <c r="GTS5" i="1"/>
  <c r="GTT5" i="1"/>
  <c r="GTU5" i="1"/>
  <c r="GTV5" i="1"/>
  <c r="GTW5" i="1"/>
  <c r="GTX5" i="1"/>
  <c r="GTY5" i="1"/>
  <c r="GTZ5" i="1"/>
  <c r="GUA5" i="1"/>
  <c r="GUB5" i="1"/>
  <c r="GUC5" i="1"/>
  <c r="GUD5" i="1"/>
  <c r="GUE5" i="1"/>
  <c r="GUF5" i="1"/>
  <c r="GUG5" i="1"/>
  <c r="GUH5" i="1"/>
  <c r="GUI5" i="1"/>
  <c r="GUJ5" i="1"/>
  <c r="GUK5" i="1"/>
  <c r="GUL5" i="1"/>
  <c r="GUM5" i="1"/>
  <c r="GUN5" i="1"/>
  <c r="GUO5" i="1"/>
  <c r="GUP5" i="1"/>
  <c r="GUQ5" i="1"/>
  <c r="GUR5" i="1"/>
  <c r="GUS5" i="1"/>
  <c r="GUT5" i="1"/>
  <c r="GUU5" i="1"/>
  <c r="GUV5" i="1"/>
  <c r="GUW5" i="1"/>
  <c r="GUX5" i="1"/>
  <c r="GUY5" i="1"/>
  <c r="GUZ5" i="1"/>
  <c r="GVA5" i="1"/>
  <c r="GVB5" i="1"/>
  <c r="GVC5" i="1"/>
  <c r="GVD5" i="1"/>
  <c r="GVE5" i="1"/>
  <c r="GVF5" i="1"/>
  <c r="GVG5" i="1"/>
  <c r="GVH5" i="1"/>
  <c r="GVI5" i="1"/>
  <c r="GVJ5" i="1"/>
  <c r="GVK5" i="1"/>
  <c r="GVL5" i="1"/>
  <c r="GVM5" i="1"/>
  <c r="GVN5" i="1"/>
  <c r="GVO5" i="1"/>
  <c r="GVP5" i="1"/>
  <c r="GVQ5" i="1"/>
  <c r="GVR5" i="1"/>
  <c r="GVS5" i="1"/>
  <c r="GVT5" i="1"/>
  <c r="GVU5" i="1"/>
  <c r="GVV5" i="1"/>
  <c r="GVW5" i="1"/>
  <c r="GVX5" i="1"/>
  <c r="GVY5" i="1"/>
  <c r="GVZ5" i="1"/>
  <c r="GWA5" i="1"/>
  <c r="GWB5" i="1"/>
  <c r="GWC5" i="1"/>
  <c r="GWD5" i="1"/>
  <c r="GWE5" i="1"/>
  <c r="GWF5" i="1"/>
  <c r="GWG5" i="1"/>
  <c r="GWH5" i="1"/>
  <c r="GWI5" i="1"/>
  <c r="GWJ5" i="1"/>
  <c r="GWK5" i="1"/>
  <c r="GWL5" i="1"/>
  <c r="GWM5" i="1"/>
  <c r="GWN5" i="1"/>
  <c r="GWO5" i="1"/>
  <c r="GWP5" i="1"/>
  <c r="GWQ5" i="1"/>
  <c r="GWR5" i="1"/>
  <c r="GWS5" i="1"/>
  <c r="GWT5" i="1"/>
  <c r="GWU5" i="1"/>
  <c r="GWV5" i="1"/>
  <c r="GWW5" i="1"/>
  <c r="GWX5" i="1"/>
  <c r="GWY5" i="1"/>
  <c r="GWZ5" i="1"/>
  <c r="GXA5" i="1"/>
  <c r="GXB5" i="1"/>
  <c r="GXC5" i="1"/>
  <c r="GXD5" i="1"/>
  <c r="GXE5" i="1"/>
  <c r="GXF5" i="1"/>
  <c r="GXG5" i="1"/>
  <c r="GXH5" i="1"/>
  <c r="GXI5" i="1"/>
  <c r="GXJ5" i="1"/>
  <c r="GXK5" i="1"/>
  <c r="GXL5" i="1"/>
  <c r="GXM5" i="1"/>
  <c r="GXN5" i="1"/>
  <c r="GXO5" i="1"/>
  <c r="GXP5" i="1"/>
  <c r="GXQ5" i="1"/>
  <c r="GXR5" i="1"/>
  <c r="GXS5" i="1"/>
  <c r="GXT5" i="1"/>
  <c r="GXU5" i="1"/>
  <c r="GXV5" i="1"/>
  <c r="GXW5" i="1"/>
  <c r="GXX5" i="1"/>
  <c r="GXY5" i="1"/>
  <c r="GXZ5" i="1"/>
  <c r="GYA5" i="1"/>
  <c r="GYB5" i="1"/>
  <c r="GYC5" i="1"/>
  <c r="GYD5" i="1"/>
  <c r="GYE5" i="1"/>
  <c r="GYF5" i="1"/>
  <c r="GYG5" i="1"/>
  <c r="GYH5" i="1"/>
  <c r="GYI5" i="1"/>
  <c r="GYJ5" i="1"/>
  <c r="GYK5" i="1"/>
  <c r="GYL5" i="1"/>
  <c r="GYM5" i="1"/>
  <c r="GYN5" i="1"/>
  <c r="GYO5" i="1"/>
  <c r="GYP5" i="1"/>
  <c r="GYQ5" i="1"/>
  <c r="GYR5" i="1"/>
  <c r="GYS5" i="1"/>
  <c r="GYT5" i="1"/>
  <c r="GYU5" i="1"/>
  <c r="GYV5" i="1"/>
  <c r="GYW5" i="1"/>
  <c r="GYX5" i="1"/>
  <c r="GYY5" i="1"/>
  <c r="GYZ5" i="1"/>
  <c r="GZA5" i="1"/>
  <c r="GZB5" i="1"/>
  <c r="GZC5" i="1"/>
  <c r="GZD5" i="1"/>
  <c r="GZE5" i="1"/>
  <c r="GZF5" i="1"/>
  <c r="GZG5" i="1"/>
  <c r="GZH5" i="1"/>
  <c r="GZI5" i="1"/>
  <c r="GZJ5" i="1"/>
  <c r="GZK5" i="1"/>
  <c r="GZL5" i="1"/>
  <c r="GZM5" i="1"/>
  <c r="GZN5" i="1"/>
  <c r="GZO5" i="1"/>
  <c r="GZP5" i="1"/>
  <c r="GZQ5" i="1"/>
  <c r="GZR5" i="1"/>
  <c r="GZS5" i="1"/>
  <c r="GZT5" i="1"/>
  <c r="GZU5" i="1"/>
  <c r="GZV5" i="1"/>
  <c r="GZW5" i="1"/>
  <c r="GZX5" i="1"/>
  <c r="GZY5" i="1"/>
  <c r="GZZ5" i="1"/>
  <c r="HAA5" i="1"/>
  <c r="HAB5" i="1"/>
  <c r="HAC5" i="1"/>
  <c r="HAD5" i="1"/>
  <c r="HAE5" i="1"/>
  <c r="HAF5" i="1"/>
  <c r="HAG5" i="1"/>
  <c r="HAH5" i="1"/>
  <c r="HAI5" i="1"/>
  <c r="HAJ5" i="1"/>
  <c r="HAK5" i="1"/>
  <c r="HAL5" i="1"/>
  <c r="HAM5" i="1"/>
  <c r="HAN5" i="1"/>
  <c r="HAO5" i="1"/>
  <c r="HAP5" i="1"/>
  <c r="HAQ5" i="1"/>
  <c r="HAR5" i="1"/>
  <c r="HAS5" i="1"/>
  <c r="HAT5" i="1"/>
  <c r="HAU5" i="1"/>
  <c r="HAV5" i="1"/>
  <c r="HAW5" i="1"/>
  <c r="HAX5" i="1"/>
  <c r="HAY5" i="1"/>
  <c r="HAZ5" i="1"/>
  <c r="HBA5" i="1"/>
  <c r="HBB5" i="1"/>
  <c r="HBC5" i="1"/>
  <c r="HBD5" i="1"/>
  <c r="HBE5" i="1"/>
  <c r="HBF5" i="1"/>
  <c r="HBG5" i="1"/>
  <c r="HBH5" i="1"/>
  <c r="HBI5" i="1"/>
  <c r="HBJ5" i="1"/>
  <c r="HBK5" i="1"/>
  <c r="HBL5" i="1"/>
  <c r="HBM5" i="1"/>
  <c r="HBN5" i="1"/>
  <c r="HBO5" i="1"/>
  <c r="HBP5" i="1"/>
  <c r="HBQ5" i="1"/>
  <c r="HBR5" i="1"/>
  <c r="HBS5" i="1"/>
  <c r="HBT5" i="1"/>
  <c r="HBU5" i="1"/>
  <c r="HBV5" i="1"/>
  <c r="HBW5" i="1"/>
  <c r="HBX5" i="1"/>
  <c r="HBY5" i="1"/>
  <c r="HBZ5" i="1"/>
  <c r="HCA5" i="1"/>
  <c r="HCB5" i="1"/>
  <c r="HCC5" i="1"/>
  <c r="HCD5" i="1"/>
  <c r="HCE5" i="1"/>
  <c r="HCF5" i="1"/>
  <c r="HCG5" i="1"/>
  <c r="HCH5" i="1"/>
  <c r="HCI5" i="1"/>
  <c r="HCJ5" i="1"/>
  <c r="HCK5" i="1"/>
  <c r="HCL5" i="1"/>
  <c r="HCM5" i="1"/>
  <c r="HCN5" i="1"/>
  <c r="HCO5" i="1"/>
  <c r="HCP5" i="1"/>
  <c r="HCQ5" i="1"/>
  <c r="HCR5" i="1"/>
  <c r="HCS5" i="1"/>
  <c r="HCT5" i="1"/>
  <c r="HCU5" i="1"/>
  <c r="HCV5" i="1"/>
  <c r="HCW5" i="1"/>
  <c r="HCX5" i="1"/>
  <c r="HCY5" i="1"/>
  <c r="HCZ5" i="1"/>
  <c r="HDA5" i="1"/>
  <c r="HDB5" i="1"/>
  <c r="HDC5" i="1"/>
  <c r="HDD5" i="1"/>
  <c r="HDE5" i="1"/>
  <c r="HDF5" i="1"/>
  <c r="HDG5" i="1"/>
  <c r="HDH5" i="1"/>
  <c r="HDI5" i="1"/>
  <c r="HDJ5" i="1"/>
  <c r="HDK5" i="1"/>
  <c r="HDL5" i="1"/>
  <c r="HDM5" i="1"/>
  <c r="HDN5" i="1"/>
  <c r="HDO5" i="1"/>
  <c r="HDP5" i="1"/>
  <c r="HDQ5" i="1"/>
  <c r="HDR5" i="1"/>
  <c r="HDS5" i="1"/>
  <c r="HDT5" i="1"/>
  <c r="HDU5" i="1"/>
  <c r="HDV5" i="1"/>
  <c r="HDW5" i="1"/>
  <c r="HDX5" i="1"/>
  <c r="HDY5" i="1"/>
  <c r="HDZ5" i="1"/>
  <c r="HEA5" i="1"/>
  <c r="HEB5" i="1"/>
  <c r="HEC5" i="1"/>
  <c r="HED5" i="1"/>
  <c r="HEE5" i="1"/>
  <c r="HEF5" i="1"/>
  <c r="HEG5" i="1"/>
  <c r="HEH5" i="1"/>
  <c r="HEI5" i="1"/>
  <c r="HEJ5" i="1"/>
  <c r="HEK5" i="1"/>
  <c r="HEL5" i="1"/>
  <c r="HEM5" i="1"/>
  <c r="HEN5" i="1"/>
  <c r="HEO5" i="1"/>
  <c r="HEP5" i="1"/>
  <c r="HEQ5" i="1"/>
  <c r="HER5" i="1"/>
  <c r="HES5" i="1"/>
  <c r="HET5" i="1"/>
  <c r="HEU5" i="1"/>
  <c r="HEV5" i="1"/>
  <c r="HEW5" i="1"/>
  <c r="HEX5" i="1"/>
  <c r="HEY5" i="1"/>
  <c r="HEZ5" i="1"/>
  <c r="HFA5" i="1"/>
  <c r="HFB5" i="1"/>
  <c r="HFC5" i="1"/>
  <c r="HFD5" i="1"/>
  <c r="HFE5" i="1"/>
  <c r="HFF5" i="1"/>
  <c r="HFG5" i="1"/>
  <c r="HFH5" i="1"/>
  <c r="HFI5" i="1"/>
  <c r="HFJ5" i="1"/>
  <c r="HFK5" i="1"/>
  <c r="HFL5" i="1"/>
  <c r="HFM5" i="1"/>
  <c r="HFN5" i="1"/>
  <c r="HFO5" i="1"/>
  <c r="HFP5" i="1"/>
  <c r="HFQ5" i="1"/>
  <c r="HFR5" i="1"/>
  <c r="HFS5" i="1"/>
  <c r="HFT5" i="1"/>
  <c r="HFU5" i="1"/>
  <c r="HFV5" i="1"/>
  <c r="HFW5" i="1"/>
  <c r="HFX5" i="1"/>
  <c r="HFY5" i="1"/>
  <c r="HFZ5" i="1"/>
  <c r="HGA5" i="1"/>
  <c r="HGB5" i="1"/>
  <c r="HGC5" i="1"/>
  <c r="HGD5" i="1"/>
  <c r="HGE5" i="1"/>
  <c r="HGF5" i="1"/>
  <c r="HGG5" i="1"/>
  <c r="HGH5" i="1"/>
  <c r="HGI5" i="1"/>
  <c r="HGJ5" i="1"/>
  <c r="HGK5" i="1"/>
  <c r="HGL5" i="1"/>
  <c r="HGM5" i="1"/>
  <c r="HGN5" i="1"/>
  <c r="HGO5" i="1"/>
  <c r="HGP5" i="1"/>
  <c r="HGQ5" i="1"/>
  <c r="HGR5" i="1"/>
  <c r="HGS5" i="1"/>
  <c r="HGT5" i="1"/>
  <c r="HGU5" i="1"/>
  <c r="HGV5" i="1"/>
  <c r="HGW5" i="1"/>
  <c r="HGX5" i="1"/>
  <c r="HGY5" i="1"/>
  <c r="HGZ5" i="1"/>
  <c r="HHA5" i="1"/>
  <c r="HHB5" i="1"/>
  <c r="HHC5" i="1"/>
  <c r="HHD5" i="1"/>
  <c r="HHE5" i="1"/>
  <c r="HHF5" i="1"/>
  <c r="HHG5" i="1"/>
  <c r="HHH5" i="1"/>
  <c r="HHI5" i="1"/>
  <c r="HHJ5" i="1"/>
  <c r="HHK5" i="1"/>
  <c r="HHL5" i="1"/>
  <c r="HHM5" i="1"/>
  <c r="HHN5" i="1"/>
  <c r="HHO5" i="1"/>
  <c r="HHP5" i="1"/>
  <c r="HHQ5" i="1"/>
  <c r="HHR5" i="1"/>
  <c r="HHS5" i="1"/>
  <c r="HHT5" i="1"/>
  <c r="HHU5" i="1"/>
  <c r="HHV5" i="1"/>
  <c r="HHW5" i="1"/>
  <c r="HHX5" i="1"/>
  <c r="HHY5" i="1"/>
  <c r="HHZ5" i="1"/>
  <c r="HIA5" i="1"/>
  <c r="HIB5" i="1"/>
  <c r="HIC5" i="1"/>
  <c r="HID5" i="1"/>
  <c r="HIE5" i="1"/>
  <c r="HIF5" i="1"/>
  <c r="HIG5" i="1"/>
  <c r="HIH5" i="1"/>
  <c r="HII5" i="1"/>
  <c r="HIJ5" i="1"/>
  <c r="HIK5" i="1"/>
  <c r="HIL5" i="1"/>
  <c r="HIM5" i="1"/>
  <c r="HIN5" i="1"/>
  <c r="HIO5" i="1"/>
  <c r="HIP5" i="1"/>
  <c r="HIQ5" i="1"/>
  <c r="HIR5" i="1"/>
  <c r="HIS5" i="1"/>
  <c r="HIT5" i="1"/>
  <c r="HIU5" i="1"/>
  <c r="HIV5" i="1"/>
  <c r="HIW5" i="1"/>
  <c r="HIX5" i="1"/>
  <c r="HIY5" i="1"/>
  <c r="HIZ5" i="1"/>
  <c r="HJA5" i="1"/>
  <c r="HJB5" i="1"/>
  <c r="HJC5" i="1"/>
  <c r="HJD5" i="1"/>
  <c r="HJE5" i="1"/>
  <c r="HJF5" i="1"/>
  <c r="HJG5" i="1"/>
  <c r="HJH5" i="1"/>
  <c r="HJI5" i="1"/>
  <c r="HJJ5" i="1"/>
  <c r="HJK5" i="1"/>
  <c r="HJL5" i="1"/>
  <c r="HJM5" i="1"/>
  <c r="HJN5" i="1"/>
  <c r="HJO5" i="1"/>
  <c r="HJP5" i="1"/>
  <c r="HJQ5" i="1"/>
  <c r="HJR5" i="1"/>
  <c r="HJS5" i="1"/>
  <c r="HJT5" i="1"/>
  <c r="HJU5" i="1"/>
  <c r="HJV5" i="1"/>
  <c r="HJW5" i="1"/>
  <c r="HJX5" i="1"/>
  <c r="HJY5" i="1"/>
  <c r="HJZ5" i="1"/>
  <c r="HKA5" i="1"/>
  <c r="HKB5" i="1"/>
  <c r="HKC5" i="1"/>
  <c r="HKD5" i="1"/>
  <c r="HKE5" i="1"/>
  <c r="HKF5" i="1"/>
  <c r="HKG5" i="1"/>
  <c r="HKH5" i="1"/>
  <c r="HKI5" i="1"/>
  <c r="HKJ5" i="1"/>
  <c r="HKK5" i="1"/>
  <c r="HKL5" i="1"/>
  <c r="HKM5" i="1"/>
  <c r="HKN5" i="1"/>
  <c r="HKO5" i="1"/>
  <c r="HKP5" i="1"/>
  <c r="HKQ5" i="1"/>
  <c r="HKR5" i="1"/>
  <c r="HKS5" i="1"/>
  <c r="HKT5" i="1"/>
  <c r="HKU5" i="1"/>
  <c r="HKV5" i="1"/>
  <c r="HKW5" i="1"/>
  <c r="HKX5" i="1"/>
  <c r="HKY5" i="1"/>
  <c r="HKZ5" i="1"/>
  <c r="HLA5" i="1"/>
  <c r="HLB5" i="1"/>
  <c r="HLC5" i="1"/>
  <c r="HLD5" i="1"/>
  <c r="HLE5" i="1"/>
  <c r="HLF5" i="1"/>
  <c r="HLG5" i="1"/>
  <c r="HLH5" i="1"/>
  <c r="HLI5" i="1"/>
  <c r="HLJ5" i="1"/>
  <c r="HLK5" i="1"/>
  <c r="HLL5" i="1"/>
  <c r="HLM5" i="1"/>
  <c r="HLN5" i="1"/>
  <c r="HLO5" i="1"/>
  <c r="HLP5" i="1"/>
  <c r="HLQ5" i="1"/>
  <c r="HLR5" i="1"/>
  <c r="HLS5" i="1"/>
  <c r="HLT5" i="1"/>
  <c r="HLU5" i="1"/>
  <c r="HLV5" i="1"/>
  <c r="HLW5" i="1"/>
  <c r="HLX5" i="1"/>
  <c r="HLY5" i="1"/>
  <c r="HLZ5" i="1"/>
  <c r="HMA5" i="1"/>
  <c r="HMB5" i="1"/>
  <c r="HMC5" i="1"/>
  <c r="HMD5" i="1"/>
  <c r="HME5" i="1"/>
  <c r="HMF5" i="1"/>
  <c r="HMG5" i="1"/>
  <c r="HMH5" i="1"/>
  <c r="HMI5" i="1"/>
  <c r="HMJ5" i="1"/>
  <c r="HMK5" i="1"/>
  <c r="HML5" i="1"/>
  <c r="HMM5" i="1"/>
  <c r="HMN5" i="1"/>
  <c r="HMO5" i="1"/>
  <c r="HMP5" i="1"/>
  <c r="HMQ5" i="1"/>
  <c r="HMR5" i="1"/>
  <c r="HMS5" i="1"/>
  <c r="HMT5" i="1"/>
  <c r="HMU5" i="1"/>
  <c r="HMV5" i="1"/>
  <c r="HMW5" i="1"/>
  <c r="HMX5" i="1"/>
  <c r="HMY5" i="1"/>
  <c r="HMZ5" i="1"/>
  <c r="HNA5" i="1"/>
  <c r="HNB5" i="1"/>
  <c r="HNC5" i="1"/>
  <c r="HND5" i="1"/>
  <c r="HNE5" i="1"/>
  <c r="HNF5" i="1"/>
  <c r="HNG5" i="1"/>
  <c r="HNH5" i="1"/>
  <c r="HNI5" i="1"/>
  <c r="HNJ5" i="1"/>
  <c r="HNK5" i="1"/>
  <c r="HNL5" i="1"/>
  <c r="HNM5" i="1"/>
  <c r="HNN5" i="1"/>
  <c r="HNO5" i="1"/>
  <c r="HNP5" i="1"/>
  <c r="HNQ5" i="1"/>
  <c r="HNR5" i="1"/>
  <c r="HNS5" i="1"/>
  <c r="HNT5" i="1"/>
  <c r="HNU5" i="1"/>
  <c r="HNV5" i="1"/>
  <c r="HNW5" i="1"/>
  <c r="HNX5" i="1"/>
  <c r="HNY5" i="1"/>
  <c r="HNZ5" i="1"/>
  <c r="HOA5" i="1"/>
  <c r="HOB5" i="1"/>
  <c r="HOC5" i="1"/>
  <c r="HOD5" i="1"/>
  <c r="HOE5" i="1"/>
  <c r="HOF5" i="1"/>
  <c r="HOG5" i="1"/>
  <c r="HOH5" i="1"/>
  <c r="HOI5" i="1"/>
  <c r="HOJ5" i="1"/>
  <c r="HOK5" i="1"/>
  <c r="HOL5" i="1"/>
  <c r="HOM5" i="1"/>
  <c r="HON5" i="1"/>
  <c r="HOO5" i="1"/>
  <c r="HOP5" i="1"/>
  <c r="HOQ5" i="1"/>
  <c r="HOR5" i="1"/>
  <c r="HOS5" i="1"/>
  <c r="HOT5" i="1"/>
  <c r="HOU5" i="1"/>
  <c r="HOV5" i="1"/>
  <c r="HOW5" i="1"/>
  <c r="HOX5" i="1"/>
  <c r="HOY5" i="1"/>
  <c r="HOZ5" i="1"/>
  <c r="HPA5" i="1"/>
  <c r="HPB5" i="1"/>
  <c r="HPC5" i="1"/>
  <c r="HPD5" i="1"/>
  <c r="HPE5" i="1"/>
  <c r="HPF5" i="1"/>
  <c r="HPG5" i="1"/>
  <c r="HPH5" i="1"/>
  <c r="HPI5" i="1"/>
  <c r="HPJ5" i="1"/>
  <c r="HPK5" i="1"/>
  <c r="HPL5" i="1"/>
  <c r="HPM5" i="1"/>
  <c r="HPN5" i="1"/>
  <c r="HPO5" i="1"/>
  <c r="HPP5" i="1"/>
  <c r="HPQ5" i="1"/>
  <c r="HPR5" i="1"/>
  <c r="HPS5" i="1"/>
  <c r="HPT5" i="1"/>
  <c r="HPU5" i="1"/>
  <c r="HPV5" i="1"/>
  <c r="HPW5" i="1"/>
  <c r="HPX5" i="1"/>
  <c r="HPY5" i="1"/>
  <c r="HPZ5" i="1"/>
  <c r="HQA5" i="1"/>
  <c r="HQB5" i="1"/>
  <c r="HQC5" i="1"/>
  <c r="HQD5" i="1"/>
  <c r="HQE5" i="1"/>
  <c r="HQF5" i="1"/>
  <c r="HQG5" i="1"/>
  <c r="HQH5" i="1"/>
  <c r="HQI5" i="1"/>
  <c r="HQJ5" i="1"/>
  <c r="HQK5" i="1"/>
  <c r="HQL5" i="1"/>
  <c r="HQM5" i="1"/>
  <c r="HQN5" i="1"/>
  <c r="HQO5" i="1"/>
  <c r="HQP5" i="1"/>
  <c r="HQQ5" i="1"/>
  <c r="HQR5" i="1"/>
  <c r="HQS5" i="1"/>
  <c r="HQT5" i="1"/>
  <c r="HQU5" i="1"/>
  <c r="HQV5" i="1"/>
  <c r="HQW5" i="1"/>
  <c r="HQX5" i="1"/>
  <c r="HQY5" i="1"/>
  <c r="HQZ5" i="1"/>
  <c r="HRA5" i="1"/>
  <c r="HRB5" i="1"/>
  <c r="HRC5" i="1"/>
  <c r="HRD5" i="1"/>
  <c r="HRE5" i="1"/>
  <c r="HRF5" i="1"/>
  <c r="HRG5" i="1"/>
  <c r="HRH5" i="1"/>
  <c r="HRI5" i="1"/>
  <c r="HRJ5" i="1"/>
  <c r="HRK5" i="1"/>
  <c r="HRL5" i="1"/>
  <c r="HRM5" i="1"/>
  <c r="HRN5" i="1"/>
  <c r="HRO5" i="1"/>
  <c r="HRP5" i="1"/>
  <c r="HRQ5" i="1"/>
  <c r="HRR5" i="1"/>
  <c r="HRS5" i="1"/>
  <c r="HRT5" i="1"/>
  <c r="HRU5" i="1"/>
  <c r="HRV5" i="1"/>
  <c r="HRW5" i="1"/>
  <c r="HRX5" i="1"/>
  <c r="HRY5" i="1"/>
  <c r="HRZ5" i="1"/>
  <c r="HSA5" i="1"/>
  <c r="HSB5" i="1"/>
  <c r="HSC5" i="1"/>
  <c r="HSD5" i="1"/>
  <c r="HSE5" i="1"/>
  <c r="HSF5" i="1"/>
  <c r="HSG5" i="1"/>
  <c r="HSH5" i="1"/>
  <c r="HSI5" i="1"/>
  <c r="HSJ5" i="1"/>
  <c r="HSK5" i="1"/>
  <c r="HSL5" i="1"/>
  <c r="HSM5" i="1"/>
  <c r="HSN5" i="1"/>
  <c r="HSO5" i="1"/>
  <c r="HSP5" i="1"/>
  <c r="HSQ5" i="1"/>
  <c r="HSR5" i="1"/>
  <c r="HSS5" i="1"/>
  <c r="HST5" i="1"/>
  <c r="HSU5" i="1"/>
  <c r="HSV5" i="1"/>
  <c r="HSW5" i="1"/>
  <c r="HSX5" i="1"/>
  <c r="HSY5" i="1"/>
  <c r="HSZ5" i="1"/>
  <c r="HTA5" i="1"/>
  <c r="HTB5" i="1"/>
  <c r="HTC5" i="1"/>
  <c r="HTD5" i="1"/>
  <c r="HTE5" i="1"/>
  <c r="HTF5" i="1"/>
  <c r="HTG5" i="1"/>
  <c r="HTH5" i="1"/>
  <c r="HTI5" i="1"/>
  <c r="HTJ5" i="1"/>
  <c r="HTK5" i="1"/>
  <c r="HTL5" i="1"/>
  <c r="HTM5" i="1"/>
  <c r="HTN5" i="1"/>
  <c r="HTO5" i="1"/>
  <c r="HTP5" i="1"/>
  <c r="HTQ5" i="1"/>
  <c r="HTR5" i="1"/>
  <c r="HTS5" i="1"/>
  <c r="HTT5" i="1"/>
  <c r="HTU5" i="1"/>
  <c r="HTV5" i="1"/>
  <c r="HTW5" i="1"/>
  <c r="HTX5" i="1"/>
  <c r="HTY5" i="1"/>
  <c r="HTZ5" i="1"/>
  <c r="HUA5" i="1"/>
  <c r="HUB5" i="1"/>
  <c r="HUC5" i="1"/>
  <c r="HUD5" i="1"/>
  <c r="HUE5" i="1"/>
  <c r="HUF5" i="1"/>
  <c r="HUG5" i="1"/>
  <c r="HUH5" i="1"/>
  <c r="HUI5" i="1"/>
  <c r="HUJ5" i="1"/>
  <c r="HUK5" i="1"/>
  <c r="HUL5" i="1"/>
  <c r="HUM5" i="1"/>
  <c r="HUN5" i="1"/>
  <c r="HUO5" i="1"/>
  <c r="HUP5" i="1"/>
  <c r="HUQ5" i="1"/>
  <c r="HUR5" i="1"/>
  <c r="HUS5" i="1"/>
  <c r="HUT5" i="1"/>
  <c r="HUU5" i="1"/>
  <c r="HUV5" i="1"/>
  <c r="HUW5" i="1"/>
  <c r="HUX5" i="1"/>
  <c r="HUY5" i="1"/>
  <c r="HUZ5" i="1"/>
  <c r="HVA5" i="1"/>
  <c r="HVB5" i="1"/>
  <c r="HVC5" i="1"/>
  <c r="HVD5" i="1"/>
  <c r="HVE5" i="1"/>
  <c r="HVF5" i="1"/>
  <c r="HVG5" i="1"/>
  <c r="HVH5" i="1"/>
  <c r="HVI5" i="1"/>
  <c r="HVJ5" i="1"/>
  <c r="HVK5" i="1"/>
  <c r="HVL5" i="1"/>
  <c r="HVM5" i="1"/>
  <c r="HVN5" i="1"/>
  <c r="HVO5" i="1"/>
  <c r="HVP5" i="1"/>
  <c r="HVQ5" i="1"/>
  <c r="HVR5" i="1"/>
  <c r="HVS5" i="1"/>
  <c r="HVT5" i="1"/>
  <c r="HVU5" i="1"/>
  <c r="HVV5" i="1"/>
  <c r="HVW5" i="1"/>
  <c r="HVX5" i="1"/>
  <c r="HVY5" i="1"/>
  <c r="HVZ5" i="1"/>
  <c r="HWA5" i="1"/>
  <c r="HWB5" i="1"/>
  <c r="HWC5" i="1"/>
  <c r="HWD5" i="1"/>
  <c r="HWE5" i="1"/>
  <c r="HWF5" i="1"/>
  <c r="HWG5" i="1"/>
  <c r="HWH5" i="1"/>
  <c r="HWI5" i="1"/>
  <c r="HWJ5" i="1"/>
  <c r="HWK5" i="1"/>
  <c r="HWL5" i="1"/>
  <c r="HWM5" i="1"/>
  <c r="HWN5" i="1"/>
  <c r="HWO5" i="1"/>
  <c r="HWP5" i="1"/>
  <c r="HWQ5" i="1"/>
  <c r="HWR5" i="1"/>
  <c r="HWS5" i="1"/>
  <c r="HWT5" i="1"/>
  <c r="HWU5" i="1"/>
  <c r="HWV5" i="1"/>
  <c r="HWW5" i="1"/>
  <c r="HWX5" i="1"/>
  <c r="HWY5" i="1"/>
  <c r="HWZ5" i="1"/>
  <c r="HXA5" i="1"/>
  <c r="HXB5" i="1"/>
  <c r="HXC5" i="1"/>
  <c r="HXD5" i="1"/>
  <c r="HXE5" i="1"/>
  <c r="HXF5" i="1"/>
  <c r="HXG5" i="1"/>
  <c r="HXH5" i="1"/>
  <c r="HXI5" i="1"/>
  <c r="HXJ5" i="1"/>
  <c r="HXK5" i="1"/>
  <c r="HXL5" i="1"/>
  <c r="HXM5" i="1"/>
  <c r="HXN5" i="1"/>
  <c r="HXO5" i="1"/>
  <c r="HXP5" i="1"/>
  <c r="HXQ5" i="1"/>
  <c r="HXR5" i="1"/>
  <c r="HXS5" i="1"/>
  <c r="HXT5" i="1"/>
  <c r="HXU5" i="1"/>
  <c r="HXV5" i="1"/>
  <c r="HXW5" i="1"/>
  <c r="HXX5" i="1"/>
  <c r="HXY5" i="1"/>
  <c r="HXZ5" i="1"/>
  <c r="HYA5" i="1"/>
  <c r="HYB5" i="1"/>
  <c r="HYC5" i="1"/>
  <c r="HYD5" i="1"/>
  <c r="HYE5" i="1"/>
  <c r="HYF5" i="1"/>
  <c r="HYG5" i="1"/>
  <c r="HYH5" i="1"/>
  <c r="HYI5" i="1"/>
  <c r="HYJ5" i="1"/>
  <c r="HYK5" i="1"/>
  <c r="HYL5" i="1"/>
  <c r="HYM5" i="1"/>
  <c r="HYN5" i="1"/>
  <c r="HYO5" i="1"/>
  <c r="HYP5" i="1"/>
  <c r="HYQ5" i="1"/>
  <c r="HYR5" i="1"/>
  <c r="HYS5" i="1"/>
  <c r="HYT5" i="1"/>
  <c r="HYU5" i="1"/>
  <c r="HYV5" i="1"/>
  <c r="HYW5" i="1"/>
  <c r="HYX5" i="1"/>
  <c r="HYY5" i="1"/>
  <c r="HYZ5" i="1"/>
  <c r="HZA5" i="1"/>
  <c r="HZB5" i="1"/>
  <c r="HZC5" i="1"/>
  <c r="HZD5" i="1"/>
  <c r="HZE5" i="1"/>
  <c r="HZF5" i="1"/>
  <c r="HZG5" i="1"/>
  <c r="HZH5" i="1"/>
  <c r="HZI5" i="1"/>
  <c r="HZJ5" i="1"/>
  <c r="HZK5" i="1"/>
  <c r="HZL5" i="1"/>
  <c r="HZM5" i="1"/>
  <c r="HZN5" i="1"/>
  <c r="HZO5" i="1"/>
  <c r="HZP5" i="1"/>
  <c r="HZQ5" i="1"/>
  <c r="HZR5" i="1"/>
  <c r="HZS5" i="1"/>
  <c r="HZT5" i="1"/>
  <c r="HZU5" i="1"/>
  <c r="HZV5" i="1"/>
  <c r="HZW5" i="1"/>
  <c r="HZX5" i="1"/>
  <c r="HZY5" i="1"/>
  <c r="HZZ5" i="1"/>
  <c r="IAA5" i="1"/>
  <c r="IAB5" i="1"/>
  <c r="IAC5" i="1"/>
  <c r="IAD5" i="1"/>
  <c r="IAE5" i="1"/>
  <c r="IAF5" i="1"/>
  <c r="IAG5" i="1"/>
  <c r="IAH5" i="1"/>
  <c r="IAI5" i="1"/>
  <c r="IAJ5" i="1"/>
  <c r="IAK5" i="1"/>
  <c r="IAL5" i="1"/>
  <c r="IAM5" i="1"/>
  <c r="IAN5" i="1"/>
  <c r="IAO5" i="1"/>
  <c r="IAP5" i="1"/>
  <c r="IAQ5" i="1"/>
  <c r="IAR5" i="1"/>
  <c r="IAS5" i="1"/>
  <c r="IAT5" i="1"/>
  <c r="IAU5" i="1"/>
  <c r="IAV5" i="1"/>
  <c r="IAW5" i="1"/>
  <c r="IAX5" i="1"/>
  <c r="IAY5" i="1"/>
  <c r="IAZ5" i="1"/>
  <c r="IBA5" i="1"/>
  <c r="IBB5" i="1"/>
  <c r="IBC5" i="1"/>
  <c r="IBD5" i="1"/>
  <c r="IBE5" i="1"/>
  <c r="IBF5" i="1"/>
  <c r="IBG5" i="1"/>
  <c r="IBH5" i="1"/>
  <c r="IBI5" i="1"/>
  <c r="IBJ5" i="1"/>
  <c r="IBK5" i="1"/>
  <c r="IBL5" i="1"/>
  <c r="IBM5" i="1"/>
  <c r="IBN5" i="1"/>
  <c r="IBO5" i="1"/>
  <c r="IBP5" i="1"/>
  <c r="IBQ5" i="1"/>
  <c r="IBR5" i="1"/>
  <c r="IBS5" i="1"/>
  <c r="IBT5" i="1"/>
  <c r="IBU5" i="1"/>
  <c r="IBV5" i="1"/>
  <c r="IBW5" i="1"/>
  <c r="IBX5" i="1"/>
  <c r="IBY5" i="1"/>
  <c r="IBZ5" i="1"/>
  <c r="ICA5" i="1"/>
  <c r="ICB5" i="1"/>
  <c r="ICC5" i="1"/>
  <c r="ICD5" i="1"/>
  <c r="ICE5" i="1"/>
  <c r="ICF5" i="1"/>
  <c r="ICG5" i="1"/>
  <c r="ICH5" i="1"/>
  <c r="ICI5" i="1"/>
  <c r="ICJ5" i="1"/>
  <c r="ICK5" i="1"/>
  <c r="ICL5" i="1"/>
  <c r="ICM5" i="1"/>
  <c r="ICN5" i="1"/>
  <c r="ICO5" i="1"/>
  <c r="ICP5" i="1"/>
  <c r="ICQ5" i="1"/>
  <c r="ICR5" i="1"/>
  <c r="ICS5" i="1"/>
  <c r="ICT5" i="1"/>
  <c r="ICU5" i="1"/>
  <c r="ICV5" i="1"/>
  <c r="ICW5" i="1"/>
  <c r="ICX5" i="1"/>
  <c r="ICY5" i="1"/>
  <c r="ICZ5" i="1"/>
  <c r="IDA5" i="1"/>
  <c r="IDB5" i="1"/>
  <c r="IDC5" i="1"/>
  <c r="IDD5" i="1"/>
  <c r="IDE5" i="1"/>
  <c r="IDF5" i="1"/>
  <c r="IDG5" i="1"/>
  <c r="IDH5" i="1"/>
  <c r="IDI5" i="1"/>
  <c r="IDJ5" i="1"/>
  <c r="IDK5" i="1"/>
  <c r="IDL5" i="1"/>
  <c r="IDM5" i="1"/>
  <c r="IDN5" i="1"/>
  <c r="IDO5" i="1"/>
  <c r="IDP5" i="1"/>
  <c r="IDQ5" i="1"/>
  <c r="IDR5" i="1"/>
  <c r="IDS5" i="1"/>
  <c r="IDT5" i="1"/>
  <c r="IDU5" i="1"/>
  <c r="IDV5" i="1"/>
  <c r="IDW5" i="1"/>
  <c r="IDX5" i="1"/>
  <c r="IDY5" i="1"/>
  <c r="IDZ5" i="1"/>
  <c r="IEA5" i="1"/>
  <c r="IEB5" i="1"/>
  <c r="IEC5" i="1"/>
  <c r="IED5" i="1"/>
  <c r="IEE5" i="1"/>
  <c r="IEF5" i="1"/>
  <c r="IEG5" i="1"/>
  <c r="IEH5" i="1"/>
  <c r="IEI5" i="1"/>
  <c r="IEJ5" i="1"/>
  <c r="IEK5" i="1"/>
  <c r="IEL5" i="1"/>
  <c r="IEM5" i="1"/>
  <c r="IEN5" i="1"/>
  <c r="IEO5" i="1"/>
  <c r="IEP5" i="1"/>
  <c r="IEQ5" i="1"/>
  <c r="IER5" i="1"/>
  <c r="IES5" i="1"/>
  <c r="IET5" i="1"/>
  <c r="IEU5" i="1"/>
  <c r="IEV5" i="1"/>
  <c r="IEW5" i="1"/>
  <c r="IEX5" i="1"/>
  <c r="IEY5" i="1"/>
  <c r="IEZ5" i="1"/>
  <c r="IFA5" i="1"/>
  <c r="IFB5" i="1"/>
  <c r="IFC5" i="1"/>
  <c r="IFD5" i="1"/>
  <c r="IFE5" i="1"/>
  <c r="IFF5" i="1"/>
  <c r="IFG5" i="1"/>
  <c r="IFH5" i="1"/>
  <c r="IFI5" i="1"/>
  <c r="IFJ5" i="1"/>
  <c r="IFK5" i="1"/>
  <c r="IFL5" i="1"/>
  <c r="IFM5" i="1"/>
  <c r="IFN5" i="1"/>
  <c r="IFO5" i="1"/>
  <c r="IFP5" i="1"/>
  <c r="IFQ5" i="1"/>
  <c r="IFR5" i="1"/>
  <c r="IFS5" i="1"/>
  <c r="IFT5" i="1"/>
  <c r="IFU5" i="1"/>
  <c r="IFV5" i="1"/>
  <c r="IFW5" i="1"/>
  <c r="IFX5" i="1"/>
  <c r="IFY5" i="1"/>
  <c r="IFZ5" i="1"/>
  <c r="IGA5" i="1"/>
  <c r="IGB5" i="1"/>
  <c r="IGC5" i="1"/>
  <c r="IGD5" i="1"/>
  <c r="IGE5" i="1"/>
  <c r="IGF5" i="1"/>
  <c r="IGG5" i="1"/>
  <c r="IGH5" i="1"/>
  <c r="IGI5" i="1"/>
  <c r="IGJ5" i="1"/>
  <c r="IGK5" i="1"/>
  <c r="IGL5" i="1"/>
  <c r="IGM5" i="1"/>
  <c r="IGN5" i="1"/>
  <c r="IGO5" i="1"/>
  <c r="IGP5" i="1"/>
  <c r="IGQ5" i="1"/>
  <c r="IGR5" i="1"/>
  <c r="IGS5" i="1"/>
  <c r="IGT5" i="1"/>
  <c r="IGU5" i="1"/>
  <c r="IGV5" i="1"/>
  <c r="IGW5" i="1"/>
  <c r="IGX5" i="1"/>
  <c r="IGY5" i="1"/>
  <c r="IGZ5" i="1"/>
  <c r="IHA5" i="1"/>
  <c r="IHB5" i="1"/>
  <c r="IHC5" i="1"/>
  <c r="IHD5" i="1"/>
  <c r="IHE5" i="1"/>
  <c r="IHF5" i="1"/>
  <c r="IHG5" i="1"/>
  <c r="IHH5" i="1"/>
  <c r="IHI5" i="1"/>
  <c r="IHJ5" i="1"/>
  <c r="IHK5" i="1"/>
  <c r="IHL5" i="1"/>
  <c r="IHM5" i="1"/>
  <c r="IHN5" i="1"/>
  <c r="IHO5" i="1"/>
  <c r="IHP5" i="1"/>
  <c r="IHQ5" i="1"/>
  <c r="IHR5" i="1"/>
  <c r="IHS5" i="1"/>
  <c r="IHT5" i="1"/>
  <c r="IHU5" i="1"/>
  <c r="IHV5" i="1"/>
  <c r="IHW5" i="1"/>
  <c r="IHX5" i="1"/>
  <c r="IHY5" i="1"/>
  <c r="IHZ5" i="1"/>
  <c r="IIA5" i="1"/>
  <c r="IIB5" i="1"/>
  <c r="IIC5" i="1"/>
  <c r="IID5" i="1"/>
  <c r="IIE5" i="1"/>
  <c r="IIF5" i="1"/>
  <c r="IIG5" i="1"/>
  <c r="IIH5" i="1"/>
  <c r="III5" i="1"/>
  <c r="IIJ5" i="1"/>
  <c r="IIK5" i="1"/>
  <c r="IIL5" i="1"/>
  <c r="IIM5" i="1"/>
  <c r="IIN5" i="1"/>
  <c r="IIO5" i="1"/>
  <c r="IIP5" i="1"/>
  <c r="IIQ5" i="1"/>
  <c r="IIR5" i="1"/>
  <c r="IIS5" i="1"/>
  <c r="IIT5" i="1"/>
  <c r="IIU5" i="1"/>
  <c r="IIV5" i="1"/>
  <c r="IIW5" i="1"/>
  <c r="IIX5" i="1"/>
  <c r="IIY5" i="1"/>
  <c r="IIZ5" i="1"/>
  <c r="IJA5" i="1"/>
  <c r="IJB5" i="1"/>
  <c r="IJC5" i="1"/>
  <c r="IJD5" i="1"/>
  <c r="IJE5" i="1"/>
  <c r="IJF5" i="1"/>
  <c r="IJG5" i="1"/>
  <c r="IJH5" i="1"/>
  <c r="IJI5" i="1"/>
  <c r="IJJ5" i="1"/>
  <c r="IJK5" i="1"/>
  <c r="IJL5" i="1"/>
  <c r="IJM5" i="1"/>
  <c r="IJN5" i="1"/>
  <c r="IJO5" i="1"/>
  <c r="IJP5" i="1"/>
  <c r="IJQ5" i="1"/>
  <c r="IJR5" i="1"/>
  <c r="IJS5" i="1"/>
  <c r="IJT5" i="1"/>
  <c r="IJU5" i="1"/>
  <c r="IJV5" i="1"/>
  <c r="IJW5" i="1"/>
  <c r="IJX5" i="1"/>
  <c r="IJY5" i="1"/>
  <c r="IJZ5" i="1"/>
  <c r="IKA5" i="1"/>
  <c r="IKB5" i="1"/>
  <c r="IKC5" i="1"/>
  <c r="IKD5" i="1"/>
  <c r="IKE5" i="1"/>
  <c r="IKF5" i="1"/>
  <c r="IKG5" i="1"/>
  <c r="IKH5" i="1"/>
  <c r="IKI5" i="1"/>
  <c r="IKJ5" i="1"/>
  <c r="IKK5" i="1"/>
  <c r="IKL5" i="1"/>
  <c r="IKM5" i="1"/>
  <c r="IKN5" i="1"/>
  <c r="IKO5" i="1"/>
  <c r="IKP5" i="1"/>
  <c r="IKQ5" i="1"/>
  <c r="IKR5" i="1"/>
  <c r="IKS5" i="1"/>
  <c r="IKT5" i="1"/>
  <c r="IKU5" i="1"/>
  <c r="IKV5" i="1"/>
  <c r="IKW5" i="1"/>
  <c r="IKX5" i="1"/>
  <c r="IKY5" i="1"/>
  <c r="IKZ5" i="1"/>
  <c r="ILA5" i="1"/>
  <c r="ILB5" i="1"/>
  <c r="ILC5" i="1"/>
  <c r="ILD5" i="1"/>
  <c r="ILE5" i="1"/>
  <c r="ILF5" i="1"/>
  <c r="ILG5" i="1"/>
  <c r="ILH5" i="1"/>
  <c r="ILI5" i="1"/>
  <c r="ILJ5" i="1"/>
  <c r="ILK5" i="1"/>
  <c r="ILL5" i="1"/>
  <c r="ILM5" i="1"/>
  <c r="ILN5" i="1"/>
  <c r="ILO5" i="1"/>
  <c r="ILP5" i="1"/>
  <c r="ILQ5" i="1"/>
  <c r="ILR5" i="1"/>
  <c r="ILS5" i="1"/>
  <c r="ILT5" i="1"/>
  <c r="ILU5" i="1"/>
  <c r="ILV5" i="1"/>
  <c r="ILW5" i="1"/>
  <c r="ILX5" i="1"/>
  <c r="ILY5" i="1"/>
  <c r="ILZ5" i="1"/>
  <c r="IMA5" i="1"/>
  <c r="IMB5" i="1"/>
  <c r="IMC5" i="1"/>
  <c r="IMD5" i="1"/>
  <c r="IME5" i="1"/>
  <c r="IMF5" i="1"/>
  <c r="IMG5" i="1"/>
  <c r="IMH5" i="1"/>
  <c r="IMI5" i="1"/>
  <c r="IMJ5" i="1"/>
  <c r="IMK5" i="1"/>
  <c r="IML5" i="1"/>
  <c r="IMM5" i="1"/>
  <c r="IMN5" i="1"/>
  <c r="IMO5" i="1"/>
  <c r="IMP5" i="1"/>
  <c r="IMQ5" i="1"/>
  <c r="IMR5" i="1"/>
  <c r="IMS5" i="1"/>
  <c r="IMT5" i="1"/>
  <c r="IMU5" i="1"/>
  <c r="IMV5" i="1"/>
  <c r="IMW5" i="1"/>
  <c r="IMX5" i="1"/>
  <c r="IMY5" i="1"/>
  <c r="IMZ5" i="1"/>
  <c r="INA5" i="1"/>
  <c r="INB5" i="1"/>
  <c r="INC5" i="1"/>
  <c r="IND5" i="1"/>
  <c r="INE5" i="1"/>
  <c r="INF5" i="1"/>
  <c r="ING5" i="1"/>
  <c r="INH5" i="1"/>
  <c r="INI5" i="1"/>
  <c r="INJ5" i="1"/>
  <c r="INK5" i="1"/>
  <c r="INL5" i="1"/>
  <c r="INM5" i="1"/>
  <c r="INN5" i="1"/>
  <c r="INO5" i="1"/>
  <c r="INP5" i="1"/>
  <c r="INQ5" i="1"/>
  <c r="INR5" i="1"/>
  <c r="INS5" i="1"/>
  <c r="INT5" i="1"/>
  <c r="INU5" i="1"/>
  <c r="INV5" i="1"/>
  <c r="INW5" i="1"/>
  <c r="INX5" i="1"/>
  <c r="INY5" i="1"/>
  <c r="INZ5" i="1"/>
  <c r="IOA5" i="1"/>
  <c r="IOB5" i="1"/>
  <c r="IOC5" i="1"/>
  <c r="IOD5" i="1"/>
  <c r="IOE5" i="1"/>
  <c r="IOF5" i="1"/>
  <c r="IOG5" i="1"/>
  <c r="IOH5" i="1"/>
  <c r="IOI5" i="1"/>
  <c r="IOJ5" i="1"/>
  <c r="IOK5" i="1"/>
  <c r="IOL5" i="1"/>
  <c r="IOM5" i="1"/>
  <c r="ION5" i="1"/>
  <c r="IOO5" i="1"/>
  <c r="IOP5" i="1"/>
  <c r="IOQ5" i="1"/>
  <c r="IOR5" i="1"/>
  <c r="IOS5" i="1"/>
  <c r="IOT5" i="1"/>
  <c r="IOU5" i="1"/>
  <c r="IOV5" i="1"/>
  <c r="IOW5" i="1"/>
  <c r="IOX5" i="1"/>
  <c r="IOY5" i="1"/>
  <c r="IOZ5" i="1"/>
  <c r="IPA5" i="1"/>
  <c r="IPB5" i="1"/>
  <c r="IPC5" i="1"/>
  <c r="IPD5" i="1"/>
  <c r="IPE5" i="1"/>
  <c r="IPF5" i="1"/>
  <c r="IPG5" i="1"/>
  <c r="IPH5" i="1"/>
  <c r="IPI5" i="1"/>
  <c r="IPJ5" i="1"/>
  <c r="IPK5" i="1"/>
  <c r="IPL5" i="1"/>
  <c r="IPM5" i="1"/>
  <c r="IPN5" i="1"/>
  <c r="IPO5" i="1"/>
  <c r="IPP5" i="1"/>
  <c r="IPQ5" i="1"/>
  <c r="IPR5" i="1"/>
  <c r="IPS5" i="1"/>
  <c r="IPT5" i="1"/>
  <c r="IPU5" i="1"/>
  <c r="IPV5" i="1"/>
  <c r="IPW5" i="1"/>
  <c r="IPX5" i="1"/>
  <c r="IPY5" i="1"/>
  <c r="IPZ5" i="1"/>
  <c r="IQA5" i="1"/>
  <c r="IQB5" i="1"/>
  <c r="IQC5" i="1"/>
  <c r="IQD5" i="1"/>
  <c r="IQE5" i="1"/>
  <c r="IQF5" i="1"/>
  <c r="IQG5" i="1"/>
  <c r="IQH5" i="1"/>
  <c r="IQI5" i="1"/>
  <c r="IQJ5" i="1"/>
  <c r="IQK5" i="1"/>
  <c r="IQL5" i="1"/>
  <c r="IQM5" i="1"/>
  <c r="IQN5" i="1"/>
  <c r="IQO5" i="1"/>
  <c r="IQP5" i="1"/>
  <c r="IQQ5" i="1"/>
  <c r="IQR5" i="1"/>
  <c r="IQS5" i="1"/>
  <c r="IQT5" i="1"/>
  <c r="IQU5" i="1"/>
  <c r="IQV5" i="1"/>
  <c r="IQW5" i="1"/>
  <c r="IQX5" i="1"/>
  <c r="IQY5" i="1"/>
  <c r="IQZ5" i="1"/>
  <c r="IRA5" i="1"/>
  <c r="IRB5" i="1"/>
  <c r="IRC5" i="1"/>
  <c r="IRD5" i="1"/>
  <c r="IRE5" i="1"/>
  <c r="IRF5" i="1"/>
  <c r="IRG5" i="1"/>
  <c r="IRH5" i="1"/>
  <c r="IRI5" i="1"/>
  <c r="IRJ5" i="1"/>
  <c r="IRK5" i="1"/>
  <c r="IRL5" i="1"/>
  <c r="IRM5" i="1"/>
  <c r="IRN5" i="1"/>
  <c r="IRO5" i="1"/>
  <c r="IRP5" i="1"/>
  <c r="IRQ5" i="1"/>
  <c r="IRR5" i="1"/>
  <c r="IRS5" i="1"/>
  <c r="IRT5" i="1"/>
  <c r="IRU5" i="1"/>
  <c r="IRV5" i="1"/>
  <c r="IRW5" i="1"/>
  <c r="IRX5" i="1"/>
  <c r="IRY5" i="1"/>
  <c r="IRZ5" i="1"/>
  <c r="ISA5" i="1"/>
  <c r="ISB5" i="1"/>
  <c r="ISC5" i="1"/>
  <c r="ISD5" i="1"/>
  <c r="ISE5" i="1"/>
  <c r="ISF5" i="1"/>
  <c r="ISG5" i="1"/>
  <c r="ISH5" i="1"/>
  <c r="ISI5" i="1"/>
  <c r="ISJ5" i="1"/>
  <c r="ISK5" i="1"/>
  <c r="ISL5" i="1"/>
  <c r="ISM5" i="1"/>
  <c r="ISN5" i="1"/>
  <c r="ISO5" i="1"/>
  <c r="ISP5" i="1"/>
  <c r="ISQ5" i="1"/>
  <c r="ISR5" i="1"/>
  <c r="ISS5" i="1"/>
  <c r="IST5" i="1"/>
  <c r="ISU5" i="1"/>
  <c r="ISV5" i="1"/>
  <c r="ISW5" i="1"/>
  <c r="ISX5" i="1"/>
  <c r="ISY5" i="1"/>
  <c r="ISZ5" i="1"/>
  <c r="ITA5" i="1"/>
  <c r="ITB5" i="1"/>
  <c r="ITC5" i="1"/>
  <c r="ITD5" i="1"/>
  <c r="ITE5" i="1"/>
  <c r="ITF5" i="1"/>
  <c r="ITG5" i="1"/>
  <c r="ITH5" i="1"/>
  <c r="ITI5" i="1"/>
  <c r="ITJ5" i="1"/>
  <c r="ITK5" i="1"/>
  <c r="ITL5" i="1"/>
  <c r="ITM5" i="1"/>
  <c r="ITN5" i="1"/>
  <c r="ITO5" i="1"/>
  <c r="ITP5" i="1"/>
  <c r="ITQ5" i="1"/>
  <c r="ITR5" i="1"/>
  <c r="ITS5" i="1"/>
  <c r="ITT5" i="1"/>
  <c r="ITU5" i="1"/>
  <c r="ITV5" i="1"/>
  <c r="ITW5" i="1"/>
  <c r="ITX5" i="1"/>
  <c r="ITY5" i="1"/>
  <c r="ITZ5" i="1"/>
  <c r="IUA5" i="1"/>
  <c r="IUB5" i="1"/>
  <c r="IUC5" i="1"/>
  <c r="IUD5" i="1"/>
  <c r="IUE5" i="1"/>
  <c r="IUF5" i="1"/>
  <c r="IUG5" i="1"/>
  <c r="IUH5" i="1"/>
  <c r="IUI5" i="1"/>
  <c r="IUJ5" i="1"/>
  <c r="IUK5" i="1"/>
  <c r="IUL5" i="1"/>
  <c r="IUM5" i="1"/>
  <c r="IUN5" i="1"/>
  <c r="IUO5" i="1"/>
  <c r="IUP5" i="1"/>
  <c r="IUQ5" i="1"/>
  <c r="IUR5" i="1"/>
  <c r="IUS5" i="1"/>
  <c r="IUT5" i="1"/>
  <c r="IUU5" i="1"/>
  <c r="IUV5" i="1"/>
  <c r="IUW5" i="1"/>
  <c r="IUX5" i="1"/>
  <c r="IUY5" i="1"/>
  <c r="IUZ5" i="1"/>
  <c r="IVA5" i="1"/>
  <c r="IVB5" i="1"/>
  <c r="IVC5" i="1"/>
  <c r="IVD5" i="1"/>
  <c r="IVE5" i="1"/>
  <c r="IVF5" i="1"/>
  <c r="IVG5" i="1"/>
  <c r="IVH5" i="1"/>
  <c r="IVI5" i="1"/>
  <c r="IVJ5" i="1"/>
  <c r="IVK5" i="1"/>
  <c r="IVL5" i="1"/>
  <c r="IVM5" i="1"/>
  <c r="IVN5" i="1"/>
  <c r="IVO5" i="1"/>
  <c r="IVP5" i="1"/>
  <c r="IVQ5" i="1"/>
  <c r="IVR5" i="1"/>
  <c r="IVS5" i="1"/>
  <c r="IVT5" i="1"/>
  <c r="IVU5" i="1"/>
  <c r="IVV5" i="1"/>
  <c r="IVW5" i="1"/>
  <c r="IVX5" i="1"/>
  <c r="IVY5" i="1"/>
  <c r="IVZ5" i="1"/>
  <c r="IWA5" i="1"/>
  <c r="IWB5" i="1"/>
  <c r="IWC5" i="1"/>
  <c r="IWD5" i="1"/>
  <c r="IWE5" i="1"/>
  <c r="IWF5" i="1"/>
  <c r="IWG5" i="1"/>
  <c r="IWH5" i="1"/>
  <c r="IWI5" i="1"/>
  <c r="IWJ5" i="1"/>
  <c r="IWK5" i="1"/>
  <c r="IWL5" i="1"/>
  <c r="IWM5" i="1"/>
  <c r="IWN5" i="1"/>
  <c r="IWO5" i="1"/>
  <c r="IWP5" i="1"/>
  <c r="IWQ5" i="1"/>
  <c r="IWR5" i="1"/>
  <c r="IWS5" i="1"/>
  <c r="IWT5" i="1"/>
  <c r="IWU5" i="1"/>
  <c r="IWV5" i="1"/>
  <c r="IWW5" i="1"/>
  <c r="IWX5" i="1"/>
  <c r="IWY5" i="1"/>
  <c r="IWZ5" i="1"/>
  <c r="IXA5" i="1"/>
  <c r="IXB5" i="1"/>
  <c r="IXC5" i="1"/>
  <c r="IXD5" i="1"/>
  <c r="IXE5" i="1"/>
  <c r="IXF5" i="1"/>
  <c r="IXG5" i="1"/>
  <c r="IXH5" i="1"/>
  <c r="IXI5" i="1"/>
  <c r="IXJ5" i="1"/>
  <c r="IXK5" i="1"/>
  <c r="IXL5" i="1"/>
  <c r="IXM5" i="1"/>
  <c r="IXN5" i="1"/>
  <c r="IXO5" i="1"/>
  <c r="IXP5" i="1"/>
  <c r="IXQ5" i="1"/>
  <c r="IXR5" i="1"/>
  <c r="IXS5" i="1"/>
  <c r="IXT5" i="1"/>
  <c r="IXU5" i="1"/>
  <c r="IXV5" i="1"/>
  <c r="IXW5" i="1"/>
  <c r="IXX5" i="1"/>
  <c r="IXY5" i="1"/>
  <c r="IXZ5" i="1"/>
  <c r="IYA5" i="1"/>
  <c r="IYB5" i="1"/>
  <c r="IYC5" i="1"/>
  <c r="IYD5" i="1"/>
  <c r="IYE5" i="1"/>
  <c r="IYF5" i="1"/>
  <c r="IYG5" i="1"/>
  <c r="IYH5" i="1"/>
  <c r="IYI5" i="1"/>
  <c r="IYJ5" i="1"/>
  <c r="IYK5" i="1"/>
  <c r="IYL5" i="1"/>
  <c r="IYM5" i="1"/>
  <c r="IYN5" i="1"/>
  <c r="IYO5" i="1"/>
  <c r="IYP5" i="1"/>
  <c r="IYQ5" i="1"/>
  <c r="IYR5" i="1"/>
  <c r="IYS5" i="1"/>
  <c r="IYT5" i="1"/>
  <c r="IYU5" i="1"/>
  <c r="IYV5" i="1"/>
  <c r="IYW5" i="1"/>
  <c r="IYX5" i="1"/>
  <c r="IYY5" i="1"/>
  <c r="IYZ5" i="1"/>
  <c r="IZA5" i="1"/>
  <c r="IZB5" i="1"/>
  <c r="IZC5" i="1"/>
  <c r="IZD5" i="1"/>
  <c r="IZE5" i="1"/>
  <c r="IZF5" i="1"/>
  <c r="IZG5" i="1"/>
  <c r="IZH5" i="1"/>
  <c r="IZI5" i="1"/>
  <c r="IZJ5" i="1"/>
  <c r="IZK5" i="1"/>
  <c r="IZL5" i="1"/>
  <c r="IZM5" i="1"/>
  <c r="IZN5" i="1"/>
  <c r="IZO5" i="1"/>
  <c r="IZP5" i="1"/>
  <c r="IZQ5" i="1"/>
  <c r="IZR5" i="1"/>
  <c r="IZS5" i="1"/>
  <c r="IZT5" i="1"/>
  <c r="IZU5" i="1"/>
  <c r="IZV5" i="1"/>
  <c r="IZW5" i="1"/>
  <c r="IZX5" i="1"/>
  <c r="IZY5" i="1"/>
  <c r="IZZ5" i="1"/>
  <c r="JAA5" i="1"/>
  <c r="JAB5" i="1"/>
  <c r="JAC5" i="1"/>
  <c r="JAD5" i="1"/>
  <c r="JAE5" i="1"/>
  <c r="JAF5" i="1"/>
  <c r="JAG5" i="1"/>
  <c r="JAH5" i="1"/>
  <c r="JAI5" i="1"/>
  <c r="JAJ5" i="1"/>
  <c r="JAK5" i="1"/>
  <c r="JAL5" i="1"/>
  <c r="JAM5" i="1"/>
  <c r="JAN5" i="1"/>
  <c r="JAO5" i="1"/>
  <c r="JAP5" i="1"/>
  <c r="JAQ5" i="1"/>
  <c r="JAR5" i="1"/>
  <c r="JAS5" i="1"/>
  <c r="JAT5" i="1"/>
  <c r="JAU5" i="1"/>
  <c r="JAV5" i="1"/>
  <c r="JAW5" i="1"/>
  <c r="JAX5" i="1"/>
  <c r="JAY5" i="1"/>
  <c r="JAZ5" i="1"/>
  <c r="JBA5" i="1"/>
  <c r="JBB5" i="1"/>
  <c r="JBC5" i="1"/>
  <c r="JBD5" i="1"/>
  <c r="JBE5" i="1"/>
  <c r="JBF5" i="1"/>
  <c r="JBG5" i="1"/>
  <c r="JBH5" i="1"/>
  <c r="JBI5" i="1"/>
  <c r="JBJ5" i="1"/>
  <c r="JBK5" i="1"/>
  <c r="JBL5" i="1"/>
  <c r="JBM5" i="1"/>
  <c r="JBN5" i="1"/>
  <c r="JBO5" i="1"/>
  <c r="JBP5" i="1"/>
  <c r="JBQ5" i="1"/>
  <c r="JBR5" i="1"/>
  <c r="JBS5" i="1"/>
  <c r="JBT5" i="1"/>
  <c r="JBU5" i="1"/>
  <c r="JBV5" i="1"/>
  <c r="JBW5" i="1"/>
  <c r="JBX5" i="1"/>
  <c r="JBY5" i="1"/>
  <c r="JBZ5" i="1"/>
  <c r="JCA5" i="1"/>
  <c r="JCB5" i="1"/>
  <c r="JCC5" i="1"/>
  <c r="JCD5" i="1"/>
  <c r="JCE5" i="1"/>
  <c r="JCF5" i="1"/>
  <c r="JCG5" i="1"/>
  <c r="JCH5" i="1"/>
  <c r="JCI5" i="1"/>
  <c r="JCJ5" i="1"/>
  <c r="JCK5" i="1"/>
  <c r="JCL5" i="1"/>
  <c r="JCM5" i="1"/>
  <c r="JCN5" i="1"/>
  <c r="JCO5" i="1"/>
  <c r="JCP5" i="1"/>
  <c r="JCQ5" i="1"/>
  <c r="JCR5" i="1"/>
  <c r="JCS5" i="1"/>
  <c r="JCT5" i="1"/>
  <c r="JCU5" i="1"/>
  <c r="JCV5" i="1"/>
  <c r="JCW5" i="1"/>
  <c r="JCX5" i="1"/>
  <c r="JCY5" i="1"/>
  <c r="JCZ5" i="1"/>
  <c r="JDA5" i="1"/>
  <c r="JDB5" i="1"/>
  <c r="JDC5" i="1"/>
  <c r="JDD5" i="1"/>
  <c r="JDE5" i="1"/>
  <c r="JDF5" i="1"/>
  <c r="JDG5" i="1"/>
  <c r="JDH5" i="1"/>
  <c r="JDI5" i="1"/>
  <c r="JDJ5" i="1"/>
  <c r="JDK5" i="1"/>
  <c r="JDL5" i="1"/>
  <c r="JDM5" i="1"/>
  <c r="JDN5" i="1"/>
  <c r="JDO5" i="1"/>
  <c r="JDP5" i="1"/>
  <c r="JDQ5" i="1"/>
  <c r="JDR5" i="1"/>
  <c r="JDS5" i="1"/>
  <c r="JDT5" i="1"/>
  <c r="JDU5" i="1"/>
  <c r="JDV5" i="1"/>
  <c r="JDW5" i="1"/>
  <c r="JDX5" i="1"/>
  <c r="JDY5" i="1"/>
  <c r="JDZ5" i="1"/>
  <c r="JEA5" i="1"/>
  <c r="JEB5" i="1"/>
  <c r="JEC5" i="1"/>
  <c r="JED5" i="1"/>
  <c r="JEE5" i="1"/>
  <c r="JEF5" i="1"/>
  <c r="JEG5" i="1"/>
  <c r="JEH5" i="1"/>
  <c r="JEI5" i="1"/>
  <c r="JEJ5" i="1"/>
  <c r="JEK5" i="1"/>
  <c r="JEL5" i="1"/>
  <c r="JEM5" i="1"/>
  <c r="JEN5" i="1"/>
  <c r="JEO5" i="1"/>
  <c r="JEP5" i="1"/>
  <c r="JEQ5" i="1"/>
  <c r="JER5" i="1"/>
  <c r="JES5" i="1"/>
  <c r="JET5" i="1"/>
  <c r="JEU5" i="1"/>
  <c r="JEV5" i="1"/>
  <c r="JEW5" i="1"/>
  <c r="JEX5" i="1"/>
  <c r="JEY5" i="1"/>
  <c r="JEZ5" i="1"/>
  <c r="JFA5" i="1"/>
  <c r="JFB5" i="1"/>
  <c r="JFC5" i="1"/>
  <c r="JFD5" i="1"/>
  <c r="JFE5" i="1"/>
  <c r="JFF5" i="1"/>
  <c r="JFG5" i="1"/>
  <c r="JFH5" i="1"/>
  <c r="JFI5" i="1"/>
  <c r="JFJ5" i="1"/>
  <c r="JFK5" i="1"/>
  <c r="JFL5" i="1"/>
  <c r="JFM5" i="1"/>
  <c r="JFN5" i="1"/>
  <c r="JFO5" i="1"/>
  <c r="JFP5" i="1"/>
  <c r="JFQ5" i="1"/>
  <c r="JFR5" i="1"/>
  <c r="JFS5" i="1"/>
  <c r="JFT5" i="1"/>
  <c r="JFU5" i="1"/>
  <c r="JFV5" i="1"/>
  <c r="JFW5" i="1"/>
  <c r="JFX5" i="1"/>
  <c r="JFY5" i="1"/>
  <c r="JFZ5" i="1"/>
  <c r="JGA5" i="1"/>
  <c r="JGB5" i="1"/>
  <c r="JGC5" i="1"/>
  <c r="JGD5" i="1"/>
  <c r="JGE5" i="1"/>
  <c r="JGF5" i="1"/>
  <c r="JGG5" i="1"/>
  <c r="JGH5" i="1"/>
  <c r="JGI5" i="1"/>
  <c r="JGJ5" i="1"/>
  <c r="JGK5" i="1"/>
  <c r="JGL5" i="1"/>
  <c r="JGM5" i="1"/>
  <c r="JGN5" i="1"/>
  <c r="JGO5" i="1"/>
  <c r="JGP5" i="1"/>
  <c r="JGQ5" i="1"/>
  <c r="JGR5" i="1"/>
  <c r="JGS5" i="1"/>
  <c r="JGT5" i="1"/>
  <c r="JGU5" i="1"/>
  <c r="JGV5" i="1"/>
  <c r="JGW5" i="1"/>
  <c r="JGX5" i="1"/>
  <c r="JGY5" i="1"/>
  <c r="JGZ5" i="1"/>
  <c r="JHA5" i="1"/>
  <c r="JHB5" i="1"/>
  <c r="JHC5" i="1"/>
  <c r="JHD5" i="1"/>
  <c r="JHE5" i="1"/>
  <c r="JHF5" i="1"/>
  <c r="JHG5" i="1"/>
  <c r="JHH5" i="1"/>
  <c r="JHI5" i="1"/>
  <c r="JHJ5" i="1"/>
  <c r="JHK5" i="1"/>
  <c r="JHL5" i="1"/>
  <c r="JHM5" i="1"/>
  <c r="JHN5" i="1"/>
  <c r="JHO5" i="1"/>
  <c r="JHP5" i="1"/>
  <c r="JHQ5" i="1"/>
  <c r="JHR5" i="1"/>
  <c r="JHS5" i="1"/>
  <c r="JHT5" i="1"/>
  <c r="JHU5" i="1"/>
  <c r="JHV5" i="1"/>
  <c r="JHW5" i="1"/>
  <c r="JHX5" i="1"/>
  <c r="JHY5" i="1"/>
  <c r="JHZ5" i="1"/>
  <c r="JIA5" i="1"/>
  <c r="JIB5" i="1"/>
  <c r="JIC5" i="1"/>
  <c r="JID5" i="1"/>
  <c r="JIE5" i="1"/>
  <c r="JIF5" i="1"/>
  <c r="JIG5" i="1"/>
  <c r="JIH5" i="1"/>
  <c r="JII5" i="1"/>
  <c r="JIJ5" i="1"/>
  <c r="JIK5" i="1"/>
  <c r="JIL5" i="1"/>
  <c r="JIM5" i="1"/>
  <c r="JIN5" i="1"/>
  <c r="JIO5" i="1"/>
  <c r="JIP5" i="1"/>
  <c r="JIQ5" i="1"/>
  <c r="JIR5" i="1"/>
  <c r="JIS5" i="1"/>
  <c r="JIT5" i="1"/>
  <c r="JIU5" i="1"/>
  <c r="JIV5" i="1"/>
  <c r="JIW5" i="1"/>
  <c r="JIX5" i="1"/>
  <c r="JIY5" i="1"/>
  <c r="JIZ5" i="1"/>
  <c r="JJA5" i="1"/>
  <c r="JJB5" i="1"/>
  <c r="JJC5" i="1"/>
  <c r="JJD5" i="1"/>
  <c r="JJE5" i="1"/>
  <c r="JJF5" i="1"/>
  <c r="JJG5" i="1"/>
  <c r="JJH5" i="1"/>
  <c r="JJI5" i="1"/>
  <c r="JJJ5" i="1"/>
  <c r="JJK5" i="1"/>
  <c r="JJL5" i="1"/>
  <c r="JJM5" i="1"/>
  <c r="JJN5" i="1"/>
  <c r="JJO5" i="1"/>
  <c r="JJP5" i="1"/>
  <c r="JJQ5" i="1"/>
  <c r="JJR5" i="1"/>
  <c r="JJS5" i="1"/>
  <c r="JJT5" i="1"/>
  <c r="JJU5" i="1"/>
  <c r="JJV5" i="1"/>
  <c r="JJW5" i="1"/>
  <c r="JJX5" i="1"/>
  <c r="JJY5" i="1"/>
  <c r="JJZ5" i="1"/>
  <c r="JKA5" i="1"/>
  <c r="JKB5" i="1"/>
  <c r="JKC5" i="1"/>
  <c r="JKD5" i="1"/>
  <c r="JKE5" i="1"/>
  <c r="JKF5" i="1"/>
  <c r="JKG5" i="1"/>
  <c r="JKH5" i="1"/>
  <c r="JKI5" i="1"/>
  <c r="JKJ5" i="1"/>
  <c r="JKK5" i="1"/>
  <c r="JKL5" i="1"/>
  <c r="JKM5" i="1"/>
  <c r="JKN5" i="1"/>
  <c r="JKO5" i="1"/>
  <c r="JKP5" i="1"/>
  <c r="JKQ5" i="1"/>
  <c r="JKR5" i="1"/>
  <c r="JKS5" i="1"/>
  <c r="JKT5" i="1"/>
  <c r="JKU5" i="1"/>
  <c r="JKV5" i="1"/>
  <c r="JKW5" i="1"/>
  <c r="JKX5" i="1"/>
  <c r="JKY5" i="1"/>
  <c r="JKZ5" i="1"/>
  <c r="JLA5" i="1"/>
  <c r="JLB5" i="1"/>
  <c r="JLC5" i="1"/>
  <c r="JLD5" i="1"/>
  <c r="JLE5" i="1"/>
  <c r="JLF5" i="1"/>
  <c r="JLG5" i="1"/>
  <c r="JLH5" i="1"/>
  <c r="JLI5" i="1"/>
  <c r="JLJ5" i="1"/>
  <c r="JLK5" i="1"/>
  <c r="JLL5" i="1"/>
  <c r="JLM5" i="1"/>
  <c r="JLN5" i="1"/>
  <c r="JLO5" i="1"/>
  <c r="JLP5" i="1"/>
  <c r="JLQ5" i="1"/>
  <c r="JLR5" i="1"/>
  <c r="JLS5" i="1"/>
  <c r="JLT5" i="1"/>
  <c r="JLU5" i="1"/>
  <c r="JLV5" i="1"/>
  <c r="JLW5" i="1"/>
  <c r="JLX5" i="1"/>
  <c r="JLY5" i="1"/>
  <c r="JLZ5" i="1"/>
  <c r="JMA5" i="1"/>
  <c r="JMB5" i="1"/>
  <c r="JMC5" i="1"/>
  <c r="JMD5" i="1"/>
  <c r="JME5" i="1"/>
  <c r="JMF5" i="1"/>
  <c r="JMG5" i="1"/>
  <c r="JMH5" i="1"/>
  <c r="JMI5" i="1"/>
  <c r="JMJ5" i="1"/>
  <c r="JMK5" i="1"/>
  <c r="JML5" i="1"/>
  <c r="JMM5" i="1"/>
  <c r="JMN5" i="1"/>
  <c r="JMO5" i="1"/>
  <c r="JMP5" i="1"/>
  <c r="JMQ5" i="1"/>
  <c r="JMR5" i="1"/>
  <c r="JMS5" i="1"/>
  <c r="JMT5" i="1"/>
  <c r="JMU5" i="1"/>
  <c r="JMV5" i="1"/>
  <c r="JMW5" i="1"/>
  <c r="JMX5" i="1"/>
  <c r="JMY5" i="1"/>
  <c r="JMZ5" i="1"/>
  <c r="JNA5" i="1"/>
  <c r="JNB5" i="1"/>
  <c r="JNC5" i="1"/>
  <c r="JND5" i="1"/>
  <c r="JNE5" i="1"/>
  <c r="JNF5" i="1"/>
  <c r="JNG5" i="1"/>
  <c r="JNH5" i="1"/>
  <c r="JNI5" i="1"/>
  <c r="JNJ5" i="1"/>
  <c r="JNK5" i="1"/>
  <c r="JNL5" i="1"/>
  <c r="JNM5" i="1"/>
  <c r="JNN5" i="1"/>
  <c r="JNO5" i="1"/>
  <c r="JNP5" i="1"/>
  <c r="JNQ5" i="1"/>
  <c r="JNR5" i="1"/>
  <c r="JNS5" i="1"/>
  <c r="JNT5" i="1"/>
  <c r="JNU5" i="1"/>
  <c r="JNV5" i="1"/>
  <c r="JNW5" i="1"/>
  <c r="JNX5" i="1"/>
  <c r="JNY5" i="1"/>
  <c r="JNZ5" i="1"/>
  <c r="JOA5" i="1"/>
  <c r="JOB5" i="1"/>
  <c r="JOC5" i="1"/>
  <c r="JOD5" i="1"/>
  <c r="JOE5" i="1"/>
  <c r="JOF5" i="1"/>
  <c r="JOG5" i="1"/>
  <c r="JOH5" i="1"/>
  <c r="JOI5" i="1"/>
  <c r="JOJ5" i="1"/>
  <c r="JOK5" i="1"/>
  <c r="JOL5" i="1"/>
  <c r="JOM5" i="1"/>
  <c r="JON5" i="1"/>
  <c r="JOO5" i="1"/>
  <c r="JOP5" i="1"/>
  <c r="JOQ5" i="1"/>
  <c r="JOR5" i="1"/>
  <c r="JOS5" i="1"/>
  <c r="JOT5" i="1"/>
  <c r="JOU5" i="1"/>
  <c r="JOV5" i="1"/>
  <c r="JOW5" i="1"/>
  <c r="JOX5" i="1"/>
  <c r="JOY5" i="1"/>
  <c r="JOZ5" i="1"/>
  <c r="JPA5" i="1"/>
  <c r="JPB5" i="1"/>
  <c r="JPC5" i="1"/>
  <c r="JPD5" i="1"/>
  <c r="JPE5" i="1"/>
  <c r="JPF5" i="1"/>
  <c r="JPG5" i="1"/>
  <c r="JPH5" i="1"/>
  <c r="JPI5" i="1"/>
  <c r="JPJ5" i="1"/>
  <c r="JPK5" i="1"/>
  <c r="JPL5" i="1"/>
  <c r="JPM5" i="1"/>
  <c r="JPN5" i="1"/>
  <c r="JPO5" i="1"/>
  <c r="JPP5" i="1"/>
  <c r="JPQ5" i="1"/>
  <c r="JPR5" i="1"/>
  <c r="JPS5" i="1"/>
  <c r="JPT5" i="1"/>
  <c r="JPU5" i="1"/>
  <c r="JPV5" i="1"/>
  <c r="JPW5" i="1"/>
  <c r="JPX5" i="1"/>
  <c r="JPY5" i="1"/>
  <c r="JPZ5" i="1"/>
  <c r="JQA5" i="1"/>
  <c r="JQB5" i="1"/>
  <c r="JQC5" i="1"/>
  <c r="JQD5" i="1"/>
  <c r="JQE5" i="1"/>
  <c r="JQF5" i="1"/>
  <c r="JQG5" i="1"/>
  <c r="JQH5" i="1"/>
  <c r="JQI5" i="1"/>
  <c r="JQJ5" i="1"/>
  <c r="JQK5" i="1"/>
  <c r="JQL5" i="1"/>
  <c r="JQM5" i="1"/>
  <c r="JQN5" i="1"/>
  <c r="JQO5" i="1"/>
  <c r="JQP5" i="1"/>
  <c r="JQQ5" i="1"/>
  <c r="JQR5" i="1"/>
  <c r="JQS5" i="1"/>
  <c r="JQT5" i="1"/>
  <c r="JQU5" i="1"/>
  <c r="JQV5" i="1"/>
  <c r="JQW5" i="1"/>
  <c r="JQX5" i="1"/>
  <c r="JQY5" i="1"/>
  <c r="JQZ5" i="1"/>
  <c r="JRA5" i="1"/>
  <c r="JRB5" i="1"/>
  <c r="JRC5" i="1"/>
  <c r="JRD5" i="1"/>
  <c r="JRE5" i="1"/>
  <c r="JRF5" i="1"/>
  <c r="JRG5" i="1"/>
  <c r="JRH5" i="1"/>
  <c r="JRI5" i="1"/>
  <c r="JRJ5" i="1"/>
  <c r="JRK5" i="1"/>
  <c r="JRL5" i="1"/>
  <c r="JRM5" i="1"/>
  <c r="JRN5" i="1"/>
  <c r="JRO5" i="1"/>
  <c r="JRP5" i="1"/>
  <c r="JRQ5" i="1"/>
  <c r="JRR5" i="1"/>
  <c r="JRS5" i="1"/>
  <c r="JRT5" i="1"/>
  <c r="JRU5" i="1"/>
  <c r="JRV5" i="1"/>
  <c r="JRW5" i="1"/>
  <c r="JRX5" i="1"/>
  <c r="JRY5" i="1"/>
  <c r="JRZ5" i="1"/>
  <c r="JSA5" i="1"/>
  <c r="JSB5" i="1"/>
  <c r="JSC5" i="1"/>
  <c r="JSD5" i="1"/>
  <c r="JSE5" i="1"/>
  <c r="JSF5" i="1"/>
  <c r="JSG5" i="1"/>
  <c r="JSH5" i="1"/>
  <c r="JSI5" i="1"/>
  <c r="JSJ5" i="1"/>
  <c r="JSK5" i="1"/>
  <c r="JSL5" i="1"/>
  <c r="JSM5" i="1"/>
  <c r="JSN5" i="1"/>
  <c r="JSO5" i="1"/>
  <c r="JSP5" i="1"/>
  <c r="JSQ5" i="1"/>
  <c r="JSR5" i="1"/>
  <c r="JSS5" i="1"/>
  <c r="JST5" i="1"/>
  <c r="JSU5" i="1"/>
  <c r="JSV5" i="1"/>
  <c r="JSW5" i="1"/>
  <c r="JSX5" i="1"/>
  <c r="JSY5" i="1"/>
  <c r="JSZ5" i="1"/>
  <c r="JTA5" i="1"/>
  <c r="JTB5" i="1"/>
  <c r="JTC5" i="1"/>
  <c r="JTD5" i="1"/>
  <c r="JTE5" i="1"/>
  <c r="JTF5" i="1"/>
  <c r="JTG5" i="1"/>
  <c r="JTH5" i="1"/>
  <c r="JTI5" i="1"/>
  <c r="JTJ5" i="1"/>
  <c r="JTK5" i="1"/>
  <c r="JTL5" i="1"/>
  <c r="JTM5" i="1"/>
  <c r="JTN5" i="1"/>
  <c r="JTO5" i="1"/>
  <c r="JTP5" i="1"/>
  <c r="JTQ5" i="1"/>
  <c r="JTR5" i="1"/>
  <c r="JTS5" i="1"/>
  <c r="JTT5" i="1"/>
  <c r="JTU5" i="1"/>
  <c r="JTV5" i="1"/>
  <c r="JTW5" i="1"/>
  <c r="JTX5" i="1"/>
  <c r="JTY5" i="1"/>
  <c r="JTZ5" i="1"/>
  <c r="JUA5" i="1"/>
  <c r="JUB5" i="1"/>
  <c r="JUC5" i="1"/>
  <c r="JUD5" i="1"/>
  <c r="JUE5" i="1"/>
  <c r="JUF5" i="1"/>
  <c r="JUG5" i="1"/>
  <c r="JUH5" i="1"/>
  <c r="JUI5" i="1"/>
  <c r="JUJ5" i="1"/>
  <c r="JUK5" i="1"/>
  <c r="JUL5" i="1"/>
  <c r="JUM5" i="1"/>
  <c r="JUN5" i="1"/>
  <c r="JUO5" i="1"/>
  <c r="JUP5" i="1"/>
  <c r="JUQ5" i="1"/>
  <c r="JUR5" i="1"/>
  <c r="JUS5" i="1"/>
  <c r="JUT5" i="1"/>
  <c r="JUU5" i="1"/>
  <c r="JUV5" i="1"/>
  <c r="JUW5" i="1"/>
  <c r="JUX5" i="1"/>
  <c r="JUY5" i="1"/>
  <c r="JUZ5" i="1"/>
  <c r="JVA5" i="1"/>
  <c r="JVB5" i="1"/>
  <c r="JVC5" i="1"/>
  <c r="JVD5" i="1"/>
  <c r="JVE5" i="1"/>
  <c r="JVF5" i="1"/>
  <c r="JVG5" i="1"/>
  <c r="JVH5" i="1"/>
  <c r="JVI5" i="1"/>
  <c r="JVJ5" i="1"/>
  <c r="JVK5" i="1"/>
  <c r="JVL5" i="1"/>
  <c r="JVM5" i="1"/>
  <c r="JVN5" i="1"/>
  <c r="JVO5" i="1"/>
  <c r="JVP5" i="1"/>
  <c r="JVQ5" i="1"/>
  <c r="JVR5" i="1"/>
  <c r="JVS5" i="1"/>
  <c r="JVT5" i="1"/>
  <c r="JVU5" i="1"/>
  <c r="JVV5" i="1"/>
  <c r="JVW5" i="1"/>
  <c r="JVX5" i="1"/>
  <c r="JVY5" i="1"/>
  <c r="JVZ5" i="1"/>
  <c r="JWA5" i="1"/>
  <c r="JWB5" i="1"/>
  <c r="JWC5" i="1"/>
  <c r="JWD5" i="1"/>
  <c r="JWE5" i="1"/>
  <c r="JWF5" i="1"/>
  <c r="JWG5" i="1"/>
  <c r="JWH5" i="1"/>
  <c r="JWI5" i="1"/>
  <c r="JWJ5" i="1"/>
  <c r="JWK5" i="1"/>
  <c r="JWL5" i="1"/>
  <c r="JWM5" i="1"/>
  <c r="JWN5" i="1"/>
  <c r="JWO5" i="1"/>
  <c r="JWP5" i="1"/>
  <c r="JWQ5" i="1"/>
  <c r="JWR5" i="1"/>
  <c r="JWS5" i="1"/>
  <c r="JWT5" i="1"/>
  <c r="JWU5" i="1"/>
  <c r="JWV5" i="1"/>
  <c r="JWW5" i="1"/>
  <c r="JWX5" i="1"/>
  <c r="JWY5" i="1"/>
  <c r="JWZ5" i="1"/>
  <c r="JXA5" i="1"/>
  <c r="JXB5" i="1"/>
  <c r="JXC5" i="1"/>
  <c r="JXD5" i="1"/>
  <c r="JXE5" i="1"/>
  <c r="JXF5" i="1"/>
  <c r="JXG5" i="1"/>
  <c r="JXH5" i="1"/>
  <c r="JXI5" i="1"/>
  <c r="JXJ5" i="1"/>
  <c r="JXK5" i="1"/>
  <c r="JXL5" i="1"/>
  <c r="JXM5" i="1"/>
  <c r="JXN5" i="1"/>
  <c r="JXO5" i="1"/>
  <c r="JXP5" i="1"/>
  <c r="JXQ5" i="1"/>
  <c r="JXR5" i="1"/>
  <c r="JXS5" i="1"/>
  <c r="JXT5" i="1"/>
  <c r="JXU5" i="1"/>
  <c r="JXV5" i="1"/>
  <c r="JXW5" i="1"/>
  <c r="JXX5" i="1"/>
  <c r="JXY5" i="1"/>
  <c r="JXZ5" i="1"/>
  <c r="JYA5" i="1"/>
  <c r="JYB5" i="1"/>
  <c r="JYC5" i="1"/>
  <c r="JYD5" i="1"/>
  <c r="JYE5" i="1"/>
  <c r="JYF5" i="1"/>
  <c r="JYG5" i="1"/>
  <c r="JYH5" i="1"/>
  <c r="JYI5" i="1"/>
  <c r="JYJ5" i="1"/>
  <c r="JYK5" i="1"/>
  <c r="JYL5" i="1"/>
  <c r="JYM5" i="1"/>
  <c r="JYN5" i="1"/>
  <c r="JYO5" i="1"/>
  <c r="JYP5" i="1"/>
  <c r="JYQ5" i="1"/>
  <c r="JYR5" i="1"/>
  <c r="JYS5" i="1"/>
  <c r="JYT5" i="1"/>
  <c r="JYU5" i="1"/>
  <c r="JYV5" i="1"/>
  <c r="JYW5" i="1"/>
  <c r="JYX5" i="1"/>
  <c r="JYY5" i="1"/>
  <c r="JYZ5" i="1"/>
  <c r="JZA5" i="1"/>
  <c r="JZB5" i="1"/>
  <c r="JZC5" i="1"/>
  <c r="JZD5" i="1"/>
  <c r="JZE5" i="1"/>
  <c r="JZF5" i="1"/>
  <c r="JZG5" i="1"/>
  <c r="JZH5" i="1"/>
  <c r="JZI5" i="1"/>
  <c r="JZJ5" i="1"/>
  <c r="JZK5" i="1"/>
  <c r="JZL5" i="1"/>
  <c r="JZM5" i="1"/>
  <c r="JZN5" i="1"/>
  <c r="JZO5" i="1"/>
  <c r="JZP5" i="1"/>
  <c r="JZQ5" i="1"/>
  <c r="JZR5" i="1"/>
  <c r="JZS5" i="1"/>
  <c r="JZT5" i="1"/>
  <c r="JZU5" i="1"/>
  <c r="JZV5" i="1"/>
  <c r="JZW5" i="1"/>
  <c r="JZX5" i="1"/>
  <c r="JZY5" i="1"/>
  <c r="JZZ5" i="1"/>
  <c r="KAA5" i="1"/>
  <c r="KAB5" i="1"/>
  <c r="KAC5" i="1"/>
  <c r="KAD5" i="1"/>
  <c r="KAE5" i="1"/>
  <c r="KAF5" i="1"/>
  <c r="KAG5" i="1"/>
  <c r="KAH5" i="1"/>
  <c r="KAI5" i="1"/>
  <c r="KAJ5" i="1"/>
  <c r="KAK5" i="1"/>
  <c r="KAL5" i="1"/>
  <c r="KAM5" i="1"/>
  <c r="KAN5" i="1"/>
  <c r="KAO5" i="1"/>
  <c r="KAP5" i="1"/>
  <c r="KAQ5" i="1"/>
  <c r="KAR5" i="1"/>
  <c r="KAS5" i="1"/>
  <c r="KAT5" i="1"/>
  <c r="KAU5" i="1"/>
  <c r="KAV5" i="1"/>
  <c r="KAW5" i="1"/>
  <c r="KAX5" i="1"/>
  <c r="KAY5" i="1"/>
  <c r="KAZ5" i="1"/>
  <c r="KBA5" i="1"/>
  <c r="KBB5" i="1"/>
  <c r="KBC5" i="1"/>
  <c r="KBD5" i="1"/>
  <c r="KBE5" i="1"/>
  <c r="KBF5" i="1"/>
  <c r="KBG5" i="1"/>
  <c r="KBH5" i="1"/>
  <c r="KBI5" i="1"/>
  <c r="KBJ5" i="1"/>
  <c r="KBK5" i="1"/>
  <c r="KBL5" i="1"/>
  <c r="KBM5" i="1"/>
  <c r="KBN5" i="1"/>
  <c r="KBO5" i="1"/>
  <c r="KBP5" i="1"/>
  <c r="KBQ5" i="1"/>
  <c r="KBR5" i="1"/>
  <c r="KBS5" i="1"/>
  <c r="KBT5" i="1"/>
  <c r="KBU5" i="1"/>
  <c r="KBV5" i="1"/>
  <c r="KBW5" i="1"/>
  <c r="KBX5" i="1"/>
  <c r="KBY5" i="1"/>
  <c r="KBZ5" i="1"/>
  <c r="KCA5" i="1"/>
  <c r="KCB5" i="1"/>
  <c r="KCC5" i="1"/>
  <c r="KCD5" i="1"/>
  <c r="KCE5" i="1"/>
  <c r="KCF5" i="1"/>
  <c r="KCG5" i="1"/>
  <c r="KCH5" i="1"/>
  <c r="KCI5" i="1"/>
  <c r="KCJ5" i="1"/>
  <c r="KCK5" i="1"/>
  <c r="KCL5" i="1"/>
  <c r="KCM5" i="1"/>
  <c r="KCN5" i="1"/>
  <c r="KCO5" i="1"/>
  <c r="KCP5" i="1"/>
  <c r="KCQ5" i="1"/>
  <c r="KCR5" i="1"/>
  <c r="KCS5" i="1"/>
  <c r="KCT5" i="1"/>
  <c r="KCU5" i="1"/>
  <c r="KCV5" i="1"/>
  <c r="KCW5" i="1"/>
  <c r="KCX5" i="1"/>
  <c r="KCY5" i="1"/>
  <c r="KCZ5" i="1"/>
  <c r="KDA5" i="1"/>
  <c r="KDB5" i="1"/>
  <c r="KDC5" i="1"/>
  <c r="KDD5" i="1"/>
  <c r="KDE5" i="1"/>
  <c r="KDF5" i="1"/>
  <c r="KDG5" i="1"/>
  <c r="KDH5" i="1"/>
  <c r="KDI5" i="1"/>
  <c r="KDJ5" i="1"/>
  <c r="KDK5" i="1"/>
  <c r="KDL5" i="1"/>
  <c r="KDM5" i="1"/>
  <c r="KDN5" i="1"/>
  <c r="KDO5" i="1"/>
  <c r="KDP5" i="1"/>
  <c r="KDQ5" i="1"/>
  <c r="KDR5" i="1"/>
  <c r="KDS5" i="1"/>
  <c r="KDT5" i="1"/>
  <c r="KDU5" i="1"/>
  <c r="KDV5" i="1"/>
  <c r="KDW5" i="1"/>
  <c r="KDX5" i="1"/>
  <c r="KDY5" i="1"/>
  <c r="KDZ5" i="1"/>
  <c r="KEA5" i="1"/>
  <c r="KEB5" i="1"/>
  <c r="KEC5" i="1"/>
  <c r="KED5" i="1"/>
  <c r="KEE5" i="1"/>
  <c r="KEF5" i="1"/>
  <c r="KEG5" i="1"/>
  <c r="KEH5" i="1"/>
  <c r="KEI5" i="1"/>
  <c r="KEJ5" i="1"/>
  <c r="KEK5" i="1"/>
  <c r="KEL5" i="1"/>
  <c r="KEM5" i="1"/>
  <c r="KEN5" i="1"/>
  <c r="KEO5" i="1"/>
  <c r="KEP5" i="1"/>
  <c r="KEQ5" i="1"/>
  <c r="KER5" i="1"/>
  <c r="KES5" i="1"/>
  <c r="KET5" i="1"/>
  <c r="KEU5" i="1"/>
  <c r="KEV5" i="1"/>
  <c r="KEW5" i="1"/>
  <c r="KEX5" i="1"/>
  <c r="KEY5" i="1"/>
  <c r="KEZ5" i="1"/>
  <c r="KFA5" i="1"/>
  <c r="KFB5" i="1"/>
  <c r="KFC5" i="1"/>
  <c r="KFD5" i="1"/>
  <c r="KFE5" i="1"/>
  <c r="KFF5" i="1"/>
  <c r="KFG5" i="1"/>
  <c r="KFH5" i="1"/>
  <c r="KFI5" i="1"/>
  <c r="KFJ5" i="1"/>
  <c r="KFK5" i="1"/>
  <c r="KFL5" i="1"/>
  <c r="KFM5" i="1"/>
  <c r="KFN5" i="1"/>
  <c r="KFO5" i="1"/>
  <c r="KFP5" i="1"/>
  <c r="KFQ5" i="1"/>
  <c r="KFR5" i="1"/>
  <c r="KFS5" i="1"/>
  <c r="KFT5" i="1"/>
  <c r="KFU5" i="1"/>
  <c r="KFV5" i="1"/>
  <c r="KFW5" i="1"/>
  <c r="KFX5" i="1"/>
  <c r="KFY5" i="1"/>
  <c r="KFZ5" i="1"/>
  <c r="KGA5" i="1"/>
  <c r="KGB5" i="1"/>
  <c r="KGC5" i="1"/>
  <c r="KGD5" i="1"/>
  <c r="KGE5" i="1"/>
  <c r="KGF5" i="1"/>
  <c r="KGG5" i="1"/>
  <c r="KGH5" i="1"/>
  <c r="KGI5" i="1"/>
  <c r="KGJ5" i="1"/>
  <c r="KGK5" i="1"/>
  <c r="KGL5" i="1"/>
  <c r="KGM5" i="1"/>
  <c r="KGN5" i="1"/>
  <c r="KGO5" i="1"/>
  <c r="KGP5" i="1"/>
  <c r="KGQ5" i="1"/>
  <c r="KGR5" i="1"/>
  <c r="KGS5" i="1"/>
  <c r="KGT5" i="1"/>
  <c r="KGU5" i="1"/>
  <c r="KGV5" i="1"/>
  <c r="KGW5" i="1"/>
  <c r="KGX5" i="1"/>
  <c r="KGY5" i="1"/>
  <c r="KGZ5" i="1"/>
  <c r="KHA5" i="1"/>
  <c r="KHB5" i="1"/>
  <c r="KHC5" i="1"/>
  <c r="KHD5" i="1"/>
  <c r="KHE5" i="1"/>
  <c r="KHF5" i="1"/>
  <c r="KHG5" i="1"/>
  <c r="KHH5" i="1"/>
  <c r="KHI5" i="1"/>
  <c r="KHJ5" i="1"/>
  <c r="KHK5" i="1"/>
  <c r="KHL5" i="1"/>
  <c r="KHM5" i="1"/>
  <c r="KHN5" i="1"/>
  <c r="KHO5" i="1"/>
  <c r="KHP5" i="1"/>
  <c r="KHQ5" i="1"/>
  <c r="KHR5" i="1"/>
  <c r="KHS5" i="1"/>
  <c r="KHT5" i="1"/>
  <c r="KHU5" i="1"/>
  <c r="KHV5" i="1"/>
  <c r="KHW5" i="1"/>
  <c r="KHX5" i="1"/>
  <c r="KHY5" i="1"/>
  <c r="KHZ5" i="1"/>
  <c r="KIA5" i="1"/>
  <c r="KIB5" i="1"/>
  <c r="KIC5" i="1"/>
  <c r="KID5" i="1"/>
  <c r="KIE5" i="1"/>
  <c r="KIF5" i="1"/>
  <c r="KIG5" i="1"/>
  <c r="KIH5" i="1"/>
  <c r="KII5" i="1"/>
  <c r="KIJ5" i="1"/>
  <c r="KIK5" i="1"/>
  <c r="KIL5" i="1"/>
  <c r="KIM5" i="1"/>
  <c r="KIN5" i="1"/>
  <c r="KIO5" i="1"/>
  <c r="KIP5" i="1"/>
  <c r="KIQ5" i="1"/>
  <c r="KIR5" i="1"/>
  <c r="KIS5" i="1"/>
  <c r="KIT5" i="1"/>
  <c r="KIU5" i="1"/>
  <c r="KIV5" i="1"/>
  <c r="KIW5" i="1"/>
  <c r="KIX5" i="1"/>
  <c r="KIY5" i="1"/>
  <c r="KIZ5" i="1"/>
  <c r="KJA5" i="1"/>
  <c r="KJB5" i="1"/>
  <c r="KJC5" i="1"/>
  <c r="KJD5" i="1"/>
  <c r="KJE5" i="1"/>
  <c r="KJF5" i="1"/>
  <c r="KJG5" i="1"/>
  <c r="KJH5" i="1"/>
  <c r="KJI5" i="1"/>
  <c r="KJJ5" i="1"/>
  <c r="KJK5" i="1"/>
  <c r="KJL5" i="1"/>
  <c r="KJM5" i="1"/>
  <c r="KJN5" i="1"/>
  <c r="KJO5" i="1"/>
  <c r="KJP5" i="1"/>
  <c r="KJQ5" i="1"/>
  <c r="KJR5" i="1"/>
  <c r="KJS5" i="1"/>
  <c r="KJT5" i="1"/>
  <c r="KJU5" i="1"/>
  <c r="KJV5" i="1"/>
  <c r="KJW5" i="1"/>
  <c r="KJX5" i="1"/>
  <c r="KJY5" i="1"/>
  <c r="KJZ5" i="1"/>
  <c r="KKA5" i="1"/>
  <c r="KKB5" i="1"/>
  <c r="KKC5" i="1"/>
  <c r="KKD5" i="1"/>
  <c r="KKE5" i="1"/>
  <c r="KKF5" i="1"/>
  <c r="KKG5" i="1"/>
  <c r="KKH5" i="1"/>
  <c r="KKI5" i="1"/>
  <c r="KKJ5" i="1"/>
  <c r="KKK5" i="1"/>
  <c r="KKL5" i="1"/>
  <c r="KKM5" i="1"/>
  <c r="KKN5" i="1"/>
  <c r="KKO5" i="1"/>
  <c r="KKP5" i="1"/>
  <c r="KKQ5" i="1"/>
  <c r="KKR5" i="1"/>
  <c r="KKS5" i="1"/>
  <c r="KKT5" i="1"/>
  <c r="KKU5" i="1"/>
  <c r="KKV5" i="1"/>
  <c r="KKW5" i="1"/>
  <c r="KKX5" i="1"/>
  <c r="KKY5" i="1"/>
  <c r="KKZ5" i="1"/>
  <c r="KLA5" i="1"/>
  <c r="KLB5" i="1"/>
  <c r="KLC5" i="1"/>
  <c r="KLD5" i="1"/>
  <c r="KLE5" i="1"/>
  <c r="KLF5" i="1"/>
  <c r="KLG5" i="1"/>
  <c r="KLH5" i="1"/>
  <c r="KLI5" i="1"/>
  <c r="KLJ5" i="1"/>
  <c r="KLK5" i="1"/>
  <c r="KLL5" i="1"/>
  <c r="KLM5" i="1"/>
  <c r="KLN5" i="1"/>
  <c r="KLO5" i="1"/>
  <c r="KLP5" i="1"/>
  <c r="KLQ5" i="1"/>
  <c r="KLR5" i="1"/>
  <c r="KLS5" i="1"/>
  <c r="KLT5" i="1"/>
  <c r="KLU5" i="1"/>
  <c r="KLV5" i="1"/>
  <c r="KLW5" i="1"/>
  <c r="KLX5" i="1"/>
  <c r="KLY5" i="1"/>
  <c r="KLZ5" i="1"/>
  <c r="KMA5" i="1"/>
  <c r="KMB5" i="1"/>
  <c r="KMC5" i="1"/>
  <c r="KMD5" i="1"/>
  <c r="KME5" i="1"/>
  <c r="KMF5" i="1"/>
  <c r="KMG5" i="1"/>
  <c r="KMH5" i="1"/>
  <c r="KMI5" i="1"/>
  <c r="KMJ5" i="1"/>
  <c r="KMK5" i="1"/>
  <c r="KML5" i="1"/>
  <c r="KMM5" i="1"/>
  <c r="KMN5" i="1"/>
  <c r="KMO5" i="1"/>
  <c r="KMP5" i="1"/>
  <c r="KMQ5" i="1"/>
  <c r="KMR5" i="1"/>
  <c r="KMS5" i="1"/>
  <c r="KMT5" i="1"/>
  <c r="KMU5" i="1"/>
  <c r="KMV5" i="1"/>
  <c r="KMW5" i="1"/>
  <c r="KMX5" i="1"/>
  <c r="KMY5" i="1"/>
  <c r="KMZ5" i="1"/>
  <c r="KNA5" i="1"/>
  <c r="KNB5" i="1"/>
  <c r="KNC5" i="1"/>
  <c r="KND5" i="1"/>
  <c r="KNE5" i="1"/>
  <c r="KNF5" i="1"/>
  <c r="KNG5" i="1"/>
  <c r="KNH5" i="1"/>
  <c r="KNI5" i="1"/>
  <c r="KNJ5" i="1"/>
  <c r="KNK5" i="1"/>
  <c r="KNL5" i="1"/>
  <c r="KNM5" i="1"/>
  <c r="KNN5" i="1"/>
  <c r="KNO5" i="1"/>
  <c r="KNP5" i="1"/>
  <c r="KNQ5" i="1"/>
  <c r="KNR5" i="1"/>
  <c r="KNS5" i="1"/>
  <c r="KNT5" i="1"/>
  <c r="KNU5" i="1"/>
  <c r="KNV5" i="1"/>
  <c r="KNW5" i="1"/>
  <c r="KNX5" i="1"/>
  <c r="KNY5" i="1"/>
  <c r="KNZ5" i="1"/>
  <c r="KOA5" i="1"/>
  <c r="KOB5" i="1"/>
  <c r="KOC5" i="1"/>
  <c r="KOD5" i="1"/>
  <c r="KOE5" i="1"/>
  <c r="KOF5" i="1"/>
  <c r="KOG5" i="1"/>
  <c r="KOH5" i="1"/>
  <c r="KOI5" i="1"/>
  <c r="KOJ5" i="1"/>
  <c r="KOK5" i="1"/>
  <c r="KOL5" i="1"/>
  <c r="KOM5" i="1"/>
  <c r="KON5" i="1"/>
  <c r="KOO5" i="1"/>
  <c r="KOP5" i="1"/>
  <c r="KOQ5" i="1"/>
  <c r="KOR5" i="1"/>
  <c r="KOS5" i="1"/>
  <c r="KOT5" i="1"/>
  <c r="KOU5" i="1"/>
  <c r="KOV5" i="1"/>
  <c r="KOW5" i="1"/>
  <c r="KOX5" i="1"/>
  <c r="KOY5" i="1"/>
  <c r="KOZ5" i="1"/>
  <c r="KPA5" i="1"/>
  <c r="KPB5" i="1"/>
  <c r="KPC5" i="1"/>
  <c r="KPD5" i="1"/>
  <c r="KPE5" i="1"/>
  <c r="KPF5" i="1"/>
  <c r="KPG5" i="1"/>
  <c r="KPH5" i="1"/>
  <c r="KPI5" i="1"/>
  <c r="KPJ5" i="1"/>
  <c r="KPK5" i="1"/>
  <c r="KPL5" i="1"/>
  <c r="KPM5" i="1"/>
  <c r="KPN5" i="1"/>
  <c r="KPO5" i="1"/>
  <c r="KPP5" i="1"/>
  <c r="KPQ5" i="1"/>
  <c r="KPR5" i="1"/>
  <c r="KPS5" i="1"/>
  <c r="KPT5" i="1"/>
  <c r="KPU5" i="1"/>
  <c r="KPV5" i="1"/>
  <c r="KPW5" i="1"/>
  <c r="KPX5" i="1"/>
  <c r="KPY5" i="1"/>
  <c r="KPZ5" i="1"/>
  <c r="KQA5" i="1"/>
  <c r="KQB5" i="1"/>
  <c r="KQC5" i="1"/>
  <c r="KQD5" i="1"/>
  <c r="KQE5" i="1"/>
  <c r="KQF5" i="1"/>
  <c r="KQG5" i="1"/>
  <c r="KQH5" i="1"/>
  <c r="KQI5" i="1"/>
  <c r="KQJ5" i="1"/>
  <c r="KQK5" i="1"/>
  <c r="KQL5" i="1"/>
  <c r="KQM5" i="1"/>
  <c r="KQN5" i="1"/>
  <c r="KQO5" i="1"/>
  <c r="KQP5" i="1"/>
  <c r="KQQ5" i="1"/>
  <c r="KQR5" i="1"/>
  <c r="KQS5" i="1"/>
  <c r="KQT5" i="1"/>
  <c r="KQU5" i="1"/>
  <c r="KQV5" i="1"/>
  <c r="KQW5" i="1"/>
  <c r="KQX5" i="1"/>
  <c r="KQY5" i="1"/>
  <c r="KQZ5" i="1"/>
  <c r="KRA5" i="1"/>
  <c r="KRB5" i="1"/>
  <c r="KRC5" i="1"/>
  <c r="KRD5" i="1"/>
  <c r="KRE5" i="1"/>
  <c r="KRF5" i="1"/>
  <c r="KRG5" i="1"/>
  <c r="KRH5" i="1"/>
  <c r="KRI5" i="1"/>
  <c r="KRJ5" i="1"/>
  <c r="KRK5" i="1"/>
  <c r="KRL5" i="1"/>
  <c r="KRM5" i="1"/>
  <c r="KRN5" i="1"/>
  <c r="KRO5" i="1"/>
  <c r="KRP5" i="1"/>
  <c r="KRQ5" i="1"/>
  <c r="KRR5" i="1"/>
  <c r="KRS5" i="1"/>
  <c r="KRT5" i="1"/>
  <c r="KRU5" i="1"/>
  <c r="KRV5" i="1"/>
  <c r="KRW5" i="1"/>
  <c r="KRX5" i="1"/>
  <c r="KRY5" i="1"/>
  <c r="KRZ5" i="1"/>
  <c r="KSA5" i="1"/>
  <c r="KSB5" i="1"/>
  <c r="KSC5" i="1"/>
  <c r="KSD5" i="1"/>
  <c r="KSE5" i="1"/>
  <c r="KSF5" i="1"/>
  <c r="KSG5" i="1"/>
  <c r="KSH5" i="1"/>
  <c r="KSI5" i="1"/>
  <c r="KSJ5" i="1"/>
  <c r="KSK5" i="1"/>
  <c r="KSL5" i="1"/>
  <c r="KSM5" i="1"/>
  <c r="KSN5" i="1"/>
  <c r="KSO5" i="1"/>
  <c r="KSP5" i="1"/>
  <c r="KSQ5" i="1"/>
  <c r="KSR5" i="1"/>
  <c r="KSS5" i="1"/>
  <c r="KST5" i="1"/>
  <c r="KSU5" i="1"/>
  <c r="KSV5" i="1"/>
  <c r="KSW5" i="1"/>
  <c r="KSX5" i="1"/>
  <c r="KSY5" i="1"/>
  <c r="KSZ5" i="1"/>
  <c r="KTA5" i="1"/>
  <c r="KTB5" i="1"/>
  <c r="KTC5" i="1"/>
  <c r="KTD5" i="1"/>
  <c r="KTE5" i="1"/>
  <c r="KTF5" i="1"/>
  <c r="KTG5" i="1"/>
  <c r="KTH5" i="1"/>
  <c r="KTI5" i="1"/>
  <c r="KTJ5" i="1"/>
  <c r="KTK5" i="1"/>
  <c r="KTL5" i="1"/>
  <c r="KTM5" i="1"/>
  <c r="KTN5" i="1"/>
  <c r="KTO5" i="1"/>
  <c r="KTP5" i="1"/>
  <c r="KTQ5" i="1"/>
  <c r="KTR5" i="1"/>
  <c r="KTS5" i="1"/>
  <c r="KTT5" i="1"/>
  <c r="KTU5" i="1"/>
  <c r="KTV5" i="1"/>
  <c r="KTW5" i="1"/>
  <c r="KTX5" i="1"/>
  <c r="KTY5" i="1"/>
  <c r="KTZ5" i="1"/>
  <c r="KUA5" i="1"/>
  <c r="KUB5" i="1"/>
  <c r="KUC5" i="1"/>
  <c r="KUD5" i="1"/>
  <c r="KUE5" i="1"/>
  <c r="KUF5" i="1"/>
  <c r="KUG5" i="1"/>
  <c r="KUH5" i="1"/>
  <c r="KUI5" i="1"/>
  <c r="KUJ5" i="1"/>
  <c r="KUK5" i="1"/>
  <c r="KUL5" i="1"/>
  <c r="KUM5" i="1"/>
  <c r="KUN5" i="1"/>
  <c r="KUO5" i="1"/>
  <c r="KUP5" i="1"/>
  <c r="KUQ5" i="1"/>
  <c r="KUR5" i="1"/>
  <c r="KUS5" i="1"/>
  <c r="KUT5" i="1"/>
  <c r="KUU5" i="1"/>
  <c r="KUV5" i="1"/>
  <c r="KUW5" i="1"/>
  <c r="KUX5" i="1"/>
  <c r="KUY5" i="1"/>
  <c r="KUZ5" i="1"/>
  <c r="KVA5" i="1"/>
  <c r="KVB5" i="1"/>
  <c r="KVC5" i="1"/>
  <c r="KVD5" i="1"/>
  <c r="KVE5" i="1"/>
  <c r="KVF5" i="1"/>
  <c r="KVG5" i="1"/>
  <c r="KVH5" i="1"/>
  <c r="KVI5" i="1"/>
  <c r="KVJ5" i="1"/>
  <c r="KVK5" i="1"/>
  <c r="KVL5" i="1"/>
  <c r="KVM5" i="1"/>
  <c r="KVN5" i="1"/>
  <c r="KVO5" i="1"/>
  <c r="KVP5" i="1"/>
  <c r="KVQ5" i="1"/>
  <c r="KVR5" i="1"/>
  <c r="KVS5" i="1"/>
  <c r="KVT5" i="1"/>
  <c r="KVU5" i="1"/>
  <c r="KVV5" i="1"/>
  <c r="KVW5" i="1"/>
  <c r="KVX5" i="1"/>
  <c r="KVY5" i="1"/>
  <c r="KVZ5" i="1"/>
  <c r="KWA5" i="1"/>
  <c r="KWB5" i="1"/>
  <c r="KWC5" i="1"/>
  <c r="KWD5" i="1"/>
  <c r="KWE5" i="1"/>
  <c r="KWF5" i="1"/>
  <c r="KWG5" i="1"/>
  <c r="KWH5" i="1"/>
  <c r="KWI5" i="1"/>
  <c r="KWJ5" i="1"/>
  <c r="KWK5" i="1"/>
  <c r="KWL5" i="1"/>
  <c r="KWM5" i="1"/>
  <c r="KWN5" i="1"/>
  <c r="KWO5" i="1"/>
  <c r="KWP5" i="1"/>
  <c r="KWQ5" i="1"/>
  <c r="KWR5" i="1"/>
  <c r="KWS5" i="1"/>
  <c r="KWT5" i="1"/>
  <c r="KWU5" i="1"/>
  <c r="KWV5" i="1"/>
  <c r="KWW5" i="1"/>
  <c r="KWX5" i="1"/>
  <c r="KWY5" i="1"/>
  <c r="KWZ5" i="1"/>
  <c r="KXA5" i="1"/>
  <c r="KXB5" i="1"/>
  <c r="KXC5" i="1"/>
  <c r="KXD5" i="1"/>
  <c r="KXE5" i="1"/>
  <c r="KXF5" i="1"/>
  <c r="KXG5" i="1"/>
  <c r="KXH5" i="1"/>
  <c r="KXI5" i="1"/>
  <c r="KXJ5" i="1"/>
  <c r="KXK5" i="1"/>
  <c r="KXL5" i="1"/>
  <c r="KXM5" i="1"/>
  <c r="KXN5" i="1"/>
  <c r="KXO5" i="1"/>
  <c r="KXP5" i="1"/>
  <c r="KXQ5" i="1"/>
  <c r="KXR5" i="1"/>
  <c r="KXS5" i="1"/>
  <c r="KXT5" i="1"/>
  <c r="KXU5" i="1"/>
  <c r="KXV5" i="1"/>
  <c r="KXW5" i="1"/>
  <c r="KXX5" i="1"/>
  <c r="KXY5" i="1"/>
  <c r="KXZ5" i="1"/>
  <c r="KYA5" i="1"/>
  <c r="KYB5" i="1"/>
  <c r="KYC5" i="1"/>
  <c r="KYD5" i="1"/>
  <c r="KYE5" i="1"/>
  <c r="KYF5" i="1"/>
  <c r="KYG5" i="1"/>
  <c r="KYH5" i="1"/>
  <c r="KYI5" i="1"/>
  <c r="KYJ5" i="1"/>
  <c r="KYK5" i="1"/>
  <c r="KYL5" i="1"/>
  <c r="KYM5" i="1"/>
  <c r="KYN5" i="1"/>
  <c r="KYO5" i="1"/>
  <c r="KYP5" i="1"/>
  <c r="KYQ5" i="1"/>
  <c r="KYR5" i="1"/>
  <c r="KYS5" i="1"/>
  <c r="KYT5" i="1"/>
  <c r="KYU5" i="1"/>
  <c r="KYV5" i="1"/>
  <c r="KYW5" i="1"/>
  <c r="KYX5" i="1"/>
  <c r="KYY5" i="1"/>
  <c r="KYZ5" i="1"/>
  <c r="KZA5" i="1"/>
  <c r="KZB5" i="1"/>
  <c r="KZC5" i="1"/>
  <c r="KZD5" i="1"/>
  <c r="KZE5" i="1"/>
  <c r="KZF5" i="1"/>
  <c r="KZG5" i="1"/>
  <c r="KZH5" i="1"/>
  <c r="KZI5" i="1"/>
  <c r="KZJ5" i="1"/>
  <c r="KZK5" i="1"/>
  <c r="KZL5" i="1"/>
  <c r="KZM5" i="1"/>
  <c r="KZN5" i="1"/>
  <c r="KZO5" i="1"/>
  <c r="KZP5" i="1"/>
  <c r="KZQ5" i="1"/>
  <c r="KZR5" i="1"/>
  <c r="KZS5" i="1"/>
  <c r="KZT5" i="1"/>
  <c r="KZU5" i="1"/>
  <c r="KZV5" i="1"/>
  <c r="KZW5" i="1"/>
  <c r="KZX5" i="1"/>
  <c r="KZY5" i="1"/>
  <c r="KZZ5" i="1"/>
  <c r="LAA5" i="1"/>
  <c r="LAB5" i="1"/>
  <c r="LAC5" i="1"/>
  <c r="LAD5" i="1"/>
  <c r="LAE5" i="1"/>
  <c r="LAF5" i="1"/>
  <c r="LAG5" i="1"/>
  <c r="LAH5" i="1"/>
  <c r="LAI5" i="1"/>
  <c r="LAJ5" i="1"/>
  <c r="LAK5" i="1"/>
  <c r="LAL5" i="1"/>
  <c r="LAM5" i="1"/>
  <c r="LAN5" i="1"/>
  <c r="LAO5" i="1"/>
  <c r="LAP5" i="1"/>
  <c r="LAQ5" i="1"/>
  <c r="LAR5" i="1"/>
  <c r="LAS5" i="1"/>
  <c r="LAT5" i="1"/>
  <c r="LAU5" i="1"/>
  <c r="LAV5" i="1"/>
  <c r="LAW5" i="1"/>
  <c r="LAX5" i="1"/>
  <c r="LAY5" i="1"/>
  <c r="LAZ5" i="1"/>
  <c r="LBA5" i="1"/>
  <c r="LBB5" i="1"/>
  <c r="LBC5" i="1"/>
  <c r="LBD5" i="1"/>
  <c r="LBE5" i="1"/>
  <c r="LBF5" i="1"/>
  <c r="LBG5" i="1"/>
  <c r="LBH5" i="1"/>
  <c r="LBI5" i="1"/>
  <c r="LBJ5" i="1"/>
  <c r="LBK5" i="1"/>
  <c r="LBL5" i="1"/>
  <c r="LBM5" i="1"/>
  <c r="LBN5" i="1"/>
  <c r="LBO5" i="1"/>
  <c r="LBP5" i="1"/>
  <c r="LBQ5" i="1"/>
  <c r="LBR5" i="1"/>
  <c r="LBS5" i="1"/>
  <c r="LBT5" i="1"/>
  <c r="LBU5" i="1"/>
  <c r="LBV5" i="1"/>
  <c r="LBW5" i="1"/>
  <c r="LBX5" i="1"/>
  <c r="LBY5" i="1"/>
  <c r="LBZ5" i="1"/>
  <c r="LCA5" i="1"/>
  <c r="LCB5" i="1"/>
  <c r="LCC5" i="1"/>
  <c r="LCD5" i="1"/>
  <c r="LCE5" i="1"/>
  <c r="LCF5" i="1"/>
  <c r="LCG5" i="1"/>
  <c r="LCH5" i="1"/>
  <c r="LCI5" i="1"/>
  <c r="LCJ5" i="1"/>
  <c r="LCK5" i="1"/>
  <c r="LCL5" i="1"/>
  <c r="LCM5" i="1"/>
  <c r="LCN5" i="1"/>
  <c r="LCO5" i="1"/>
  <c r="LCP5" i="1"/>
  <c r="LCQ5" i="1"/>
  <c r="LCR5" i="1"/>
  <c r="LCS5" i="1"/>
  <c r="LCT5" i="1"/>
  <c r="LCU5" i="1"/>
  <c r="LCV5" i="1"/>
  <c r="LCW5" i="1"/>
  <c r="LCX5" i="1"/>
  <c r="LCY5" i="1"/>
  <c r="LCZ5" i="1"/>
  <c r="LDA5" i="1"/>
  <c r="LDB5" i="1"/>
  <c r="LDC5" i="1"/>
  <c r="LDD5" i="1"/>
  <c r="LDE5" i="1"/>
  <c r="LDF5" i="1"/>
  <c r="LDG5" i="1"/>
  <c r="LDH5" i="1"/>
  <c r="LDI5" i="1"/>
  <c r="LDJ5" i="1"/>
  <c r="LDK5" i="1"/>
  <c r="LDL5" i="1"/>
  <c r="LDM5" i="1"/>
  <c r="LDN5" i="1"/>
  <c r="LDO5" i="1"/>
  <c r="LDP5" i="1"/>
  <c r="LDQ5" i="1"/>
  <c r="LDR5" i="1"/>
  <c r="LDS5" i="1"/>
  <c r="LDT5" i="1"/>
  <c r="LDU5" i="1"/>
  <c r="LDV5" i="1"/>
  <c r="LDW5" i="1"/>
  <c r="LDX5" i="1"/>
  <c r="LDY5" i="1"/>
  <c r="LDZ5" i="1"/>
  <c r="LEA5" i="1"/>
  <c r="LEB5" i="1"/>
  <c r="LEC5" i="1"/>
  <c r="LED5" i="1"/>
  <c r="LEE5" i="1"/>
  <c r="LEF5" i="1"/>
  <c r="LEG5" i="1"/>
  <c r="LEH5" i="1"/>
  <c r="LEI5" i="1"/>
  <c r="LEJ5" i="1"/>
  <c r="LEK5" i="1"/>
  <c r="LEL5" i="1"/>
  <c r="LEM5" i="1"/>
  <c r="LEN5" i="1"/>
  <c r="LEO5" i="1"/>
  <c r="LEP5" i="1"/>
  <c r="LEQ5" i="1"/>
  <c r="LER5" i="1"/>
  <c r="LES5" i="1"/>
  <c r="LET5" i="1"/>
  <c r="LEU5" i="1"/>
  <c r="LEV5" i="1"/>
  <c r="LEW5" i="1"/>
  <c r="LEX5" i="1"/>
  <c r="LEY5" i="1"/>
  <c r="LEZ5" i="1"/>
  <c r="LFA5" i="1"/>
  <c r="LFB5" i="1"/>
  <c r="LFC5" i="1"/>
  <c r="LFD5" i="1"/>
  <c r="LFE5" i="1"/>
  <c r="LFF5" i="1"/>
  <c r="LFG5" i="1"/>
  <c r="LFH5" i="1"/>
  <c r="LFI5" i="1"/>
  <c r="LFJ5" i="1"/>
  <c r="LFK5" i="1"/>
  <c r="LFL5" i="1"/>
  <c r="LFM5" i="1"/>
  <c r="LFN5" i="1"/>
  <c r="LFO5" i="1"/>
  <c r="LFP5" i="1"/>
  <c r="LFQ5" i="1"/>
  <c r="LFR5" i="1"/>
  <c r="LFS5" i="1"/>
  <c r="LFT5" i="1"/>
  <c r="LFU5" i="1"/>
  <c r="LFV5" i="1"/>
  <c r="LFW5" i="1"/>
  <c r="LFX5" i="1"/>
  <c r="LFY5" i="1"/>
  <c r="LFZ5" i="1"/>
  <c r="LGA5" i="1"/>
  <c r="LGB5" i="1"/>
  <c r="LGC5" i="1"/>
  <c r="LGD5" i="1"/>
  <c r="LGE5" i="1"/>
  <c r="LGF5" i="1"/>
  <c r="LGG5" i="1"/>
  <c r="LGH5" i="1"/>
  <c r="LGI5" i="1"/>
  <c r="LGJ5" i="1"/>
  <c r="LGK5" i="1"/>
  <c r="LGL5" i="1"/>
  <c r="LGM5" i="1"/>
  <c r="LGN5" i="1"/>
  <c r="LGO5" i="1"/>
  <c r="LGP5" i="1"/>
  <c r="LGQ5" i="1"/>
  <c r="LGR5" i="1"/>
  <c r="LGS5" i="1"/>
  <c r="LGT5" i="1"/>
  <c r="LGU5" i="1"/>
  <c r="LGV5" i="1"/>
  <c r="LGW5" i="1"/>
  <c r="LGX5" i="1"/>
  <c r="LGY5" i="1"/>
  <c r="LGZ5" i="1"/>
  <c r="LHA5" i="1"/>
  <c r="LHB5" i="1"/>
  <c r="LHC5" i="1"/>
  <c r="LHD5" i="1"/>
  <c r="LHE5" i="1"/>
  <c r="LHF5" i="1"/>
  <c r="LHG5" i="1"/>
  <c r="LHH5" i="1"/>
  <c r="LHI5" i="1"/>
  <c r="LHJ5" i="1"/>
  <c r="LHK5" i="1"/>
  <c r="LHL5" i="1"/>
  <c r="LHM5" i="1"/>
  <c r="LHN5" i="1"/>
  <c r="LHO5" i="1"/>
  <c r="LHP5" i="1"/>
  <c r="LHQ5" i="1"/>
  <c r="LHR5" i="1"/>
  <c r="LHS5" i="1"/>
  <c r="LHT5" i="1"/>
  <c r="LHU5" i="1"/>
  <c r="LHV5" i="1"/>
  <c r="LHW5" i="1"/>
  <c r="LHX5" i="1"/>
  <c r="LHY5" i="1"/>
  <c r="LHZ5" i="1"/>
  <c r="LIA5" i="1"/>
  <c r="LIB5" i="1"/>
  <c r="LIC5" i="1"/>
  <c r="LID5" i="1"/>
  <c r="LIE5" i="1"/>
  <c r="LIF5" i="1"/>
  <c r="LIG5" i="1"/>
  <c r="LIH5" i="1"/>
  <c r="LII5" i="1"/>
  <c r="LIJ5" i="1"/>
  <c r="LIK5" i="1"/>
  <c r="LIL5" i="1"/>
  <c r="LIM5" i="1"/>
  <c r="LIN5" i="1"/>
  <c r="LIO5" i="1"/>
  <c r="LIP5" i="1"/>
  <c r="LIQ5" i="1"/>
  <c r="LIR5" i="1"/>
  <c r="LIS5" i="1"/>
  <c r="LIT5" i="1"/>
  <c r="LIU5" i="1"/>
  <c r="LIV5" i="1"/>
  <c r="LIW5" i="1"/>
  <c r="LIX5" i="1"/>
  <c r="LIY5" i="1"/>
  <c r="LIZ5" i="1"/>
  <c r="LJA5" i="1"/>
  <c r="LJB5" i="1"/>
  <c r="LJC5" i="1"/>
  <c r="LJD5" i="1"/>
  <c r="LJE5" i="1"/>
  <c r="LJF5" i="1"/>
  <c r="LJG5" i="1"/>
  <c r="LJH5" i="1"/>
  <c r="LJI5" i="1"/>
  <c r="LJJ5" i="1"/>
  <c r="LJK5" i="1"/>
  <c r="LJL5" i="1"/>
  <c r="LJM5" i="1"/>
  <c r="LJN5" i="1"/>
  <c r="LJO5" i="1"/>
  <c r="LJP5" i="1"/>
  <c r="LJQ5" i="1"/>
  <c r="LJR5" i="1"/>
  <c r="LJS5" i="1"/>
  <c r="LJT5" i="1"/>
  <c r="LJU5" i="1"/>
  <c r="LJV5" i="1"/>
  <c r="LJW5" i="1"/>
  <c r="LJX5" i="1"/>
  <c r="LJY5" i="1"/>
  <c r="LJZ5" i="1"/>
  <c r="LKA5" i="1"/>
  <c r="LKB5" i="1"/>
  <c r="LKC5" i="1"/>
  <c r="LKD5" i="1"/>
  <c r="LKE5" i="1"/>
  <c r="LKF5" i="1"/>
  <c r="LKG5" i="1"/>
  <c r="LKH5" i="1"/>
  <c r="LKI5" i="1"/>
  <c r="LKJ5" i="1"/>
  <c r="LKK5" i="1"/>
  <c r="LKL5" i="1"/>
  <c r="LKM5" i="1"/>
  <c r="LKN5" i="1"/>
  <c r="LKO5" i="1"/>
  <c r="LKP5" i="1"/>
  <c r="LKQ5" i="1"/>
  <c r="LKR5" i="1"/>
  <c r="LKS5" i="1"/>
  <c r="LKT5" i="1"/>
  <c r="LKU5" i="1"/>
  <c r="LKV5" i="1"/>
  <c r="LKW5" i="1"/>
  <c r="LKX5" i="1"/>
  <c r="LKY5" i="1"/>
  <c r="LKZ5" i="1"/>
  <c r="LLA5" i="1"/>
  <c r="LLB5" i="1"/>
  <c r="LLC5" i="1"/>
  <c r="LLD5" i="1"/>
  <c r="LLE5" i="1"/>
  <c r="LLF5" i="1"/>
  <c r="LLG5" i="1"/>
  <c r="LLH5" i="1"/>
  <c r="LLI5" i="1"/>
  <c r="LLJ5" i="1"/>
  <c r="LLK5" i="1"/>
  <c r="LLL5" i="1"/>
  <c r="LLM5" i="1"/>
  <c r="LLN5" i="1"/>
  <c r="LLO5" i="1"/>
  <c r="LLP5" i="1"/>
  <c r="LLQ5" i="1"/>
  <c r="LLR5" i="1"/>
  <c r="LLS5" i="1"/>
  <c r="LLT5" i="1"/>
  <c r="LLU5" i="1"/>
  <c r="LLV5" i="1"/>
  <c r="LLW5" i="1"/>
  <c r="LLX5" i="1"/>
  <c r="LLY5" i="1"/>
  <c r="LLZ5" i="1"/>
  <c r="LMA5" i="1"/>
  <c r="LMB5" i="1"/>
  <c r="LMC5" i="1"/>
  <c r="LMD5" i="1"/>
  <c r="LME5" i="1"/>
  <c r="LMF5" i="1"/>
  <c r="LMG5" i="1"/>
  <c r="LMH5" i="1"/>
  <c r="LMI5" i="1"/>
  <c r="LMJ5" i="1"/>
  <c r="LMK5" i="1"/>
  <c r="LML5" i="1"/>
  <c r="LMM5" i="1"/>
  <c r="LMN5" i="1"/>
  <c r="LMO5" i="1"/>
  <c r="LMP5" i="1"/>
  <c r="LMQ5" i="1"/>
  <c r="LMR5" i="1"/>
  <c r="LMS5" i="1"/>
  <c r="LMT5" i="1"/>
  <c r="LMU5" i="1"/>
  <c r="LMV5" i="1"/>
  <c r="LMW5" i="1"/>
  <c r="LMX5" i="1"/>
  <c r="LMY5" i="1"/>
  <c r="LMZ5" i="1"/>
  <c r="LNA5" i="1"/>
  <c r="LNB5" i="1"/>
  <c r="LNC5" i="1"/>
  <c r="LND5" i="1"/>
  <c r="LNE5" i="1"/>
  <c r="LNF5" i="1"/>
  <c r="LNG5" i="1"/>
  <c r="LNH5" i="1"/>
  <c r="LNI5" i="1"/>
  <c r="LNJ5" i="1"/>
  <c r="LNK5" i="1"/>
  <c r="LNL5" i="1"/>
  <c r="LNM5" i="1"/>
  <c r="LNN5" i="1"/>
  <c r="LNO5" i="1"/>
  <c r="LNP5" i="1"/>
  <c r="LNQ5" i="1"/>
  <c r="LNR5" i="1"/>
  <c r="LNS5" i="1"/>
  <c r="LNT5" i="1"/>
  <c r="LNU5" i="1"/>
  <c r="LNV5" i="1"/>
  <c r="LNW5" i="1"/>
  <c r="LNX5" i="1"/>
  <c r="LNY5" i="1"/>
  <c r="LNZ5" i="1"/>
  <c r="LOA5" i="1"/>
  <c r="LOB5" i="1"/>
  <c r="LOC5" i="1"/>
  <c r="LOD5" i="1"/>
  <c r="LOE5" i="1"/>
  <c r="LOF5" i="1"/>
  <c r="LOG5" i="1"/>
  <c r="LOH5" i="1"/>
  <c r="LOI5" i="1"/>
  <c r="LOJ5" i="1"/>
  <c r="LOK5" i="1"/>
  <c r="LOL5" i="1"/>
  <c r="LOM5" i="1"/>
  <c r="LON5" i="1"/>
  <c r="LOO5" i="1"/>
  <c r="LOP5" i="1"/>
  <c r="LOQ5" i="1"/>
  <c r="LOR5" i="1"/>
  <c r="LOS5" i="1"/>
  <c r="LOT5" i="1"/>
  <c r="LOU5" i="1"/>
  <c r="LOV5" i="1"/>
  <c r="LOW5" i="1"/>
  <c r="LOX5" i="1"/>
  <c r="LOY5" i="1"/>
  <c r="LOZ5" i="1"/>
  <c r="LPA5" i="1"/>
  <c r="LPB5" i="1"/>
  <c r="LPC5" i="1"/>
  <c r="LPD5" i="1"/>
  <c r="LPE5" i="1"/>
  <c r="LPF5" i="1"/>
  <c r="LPG5" i="1"/>
  <c r="LPH5" i="1"/>
  <c r="LPI5" i="1"/>
  <c r="LPJ5" i="1"/>
  <c r="LPK5" i="1"/>
  <c r="LPL5" i="1"/>
  <c r="LPM5" i="1"/>
  <c r="LPN5" i="1"/>
  <c r="LPO5" i="1"/>
  <c r="LPP5" i="1"/>
  <c r="LPQ5" i="1"/>
  <c r="LPR5" i="1"/>
  <c r="LPS5" i="1"/>
  <c r="LPT5" i="1"/>
  <c r="LPU5" i="1"/>
  <c r="LPV5" i="1"/>
  <c r="LPW5" i="1"/>
  <c r="LPX5" i="1"/>
  <c r="LPY5" i="1"/>
  <c r="LPZ5" i="1"/>
  <c r="LQA5" i="1"/>
  <c r="LQB5" i="1"/>
  <c r="LQC5" i="1"/>
  <c r="LQD5" i="1"/>
  <c r="LQE5" i="1"/>
  <c r="LQF5" i="1"/>
  <c r="LQG5" i="1"/>
  <c r="LQH5" i="1"/>
  <c r="LQI5" i="1"/>
  <c r="LQJ5" i="1"/>
  <c r="LQK5" i="1"/>
  <c r="LQL5" i="1"/>
  <c r="LQM5" i="1"/>
  <c r="LQN5" i="1"/>
  <c r="LQO5" i="1"/>
  <c r="LQP5" i="1"/>
  <c r="LQQ5" i="1"/>
  <c r="LQR5" i="1"/>
  <c r="LQS5" i="1"/>
  <c r="LQT5" i="1"/>
  <c r="LQU5" i="1"/>
  <c r="LQV5" i="1"/>
  <c r="LQW5" i="1"/>
  <c r="LQX5" i="1"/>
  <c r="LQY5" i="1"/>
  <c r="LQZ5" i="1"/>
  <c r="LRA5" i="1"/>
  <c r="LRB5" i="1"/>
  <c r="LRC5" i="1"/>
  <c r="LRD5" i="1"/>
  <c r="LRE5" i="1"/>
  <c r="LRF5" i="1"/>
  <c r="LRG5" i="1"/>
  <c r="LRH5" i="1"/>
  <c r="LRI5" i="1"/>
  <c r="LRJ5" i="1"/>
  <c r="LRK5" i="1"/>
  <c r="LRL5" i="1"/>
  <c r="LRM5" i="1"/>
  <c r="LRN5" i="1"/>
  <c r="LRO5" i="1"/>
  <c r="LRP5" i="1"/>
  <c r="LRQ5" i="1"/>
  <c r="LRR5" i="1"/>
  <c r="LRS5" i="1"/>
  <c r="LRT5" i="1"/>
  <c r="LRU5" i="1"/>
  <c r="LRV5" i="1"/>
  <c r="LRW5" i="1"/>
  <c r="LRX5" i="1"/>
  <c r="LRY5" i="1"/>
  <c r="LRZ5" i="1"/>
  <c r="LSA5" i="1"/>
  <c r="LSB5" i="1"/>
  <c r="LSC5" i="1"/>
  <c r="LSD5" i="1"/>
  <c r="LSE5" i="1"/>
  <c r="LSF5" i="1"/>
  <c r="LSG5" i="1"/>
  <c r="LSH5" i="1"/>
  <c r="LSI5" i="1"/>
  <c r="LSJ5" i="1"/>
  <c r="LSK5" i="1"/>
  <c r="LSL5" i="1"/>
  <c r="LSM5" i="1"/>
  <c r="LSN5" i="1"/>
  <c r="LSO5" i="1"/>
  <c r="LSP5" i="1"/>
  <c r="LSQ5" i="1"/>
  <c r="LSR5" i="1"/>
  <c r="LSS5" i="1"/>
  <c r="LST5" i="1"/>
  <c r="LSU5" i="1"/>
  <c r="LSV5" i="1"/>
  <c r="LSW5" i="1"/>
  <c r="LSX5" i="1"/>
  <c r="LSY5" i="1"/>
  <c r="LSZ5" i="1"/>
  <c r="LTA5" i="1"/>
  <c r="LTB5" i="1"/>
  <c r="LTC5" i="1"/>
  <c r="LTD5" i="1"/>
  <c r="LTE5" i="1"/>
  <c r="LTF5" i="1"/>
  <c r="LTG5" i="1"/>
  <c r="LTH5" i="1"/>
  <c r="LTI5" i="1"/>
  <c r="LTJ5" i="1"/>
  <c r="LTK5" i="1"/>
  <c r="LTL5" i="1"/>
  <c r="LTM5" i="1"/>
  <c r="LTN5" i="1"/>
  <c r="LTO5" i="1"/>
  <c r="LTP5" i="1"/>
  <c r="LTQ5" i="1"/>
  <c r="LTR5" i="1"/>
  <c r="LTS5" i="1"/>
  <c r="LTT5" i="1"/>
  <c r="LTU5" i="1"/>
  <c r="LTV5" i="1"/>
  <c r="LTW5" i="1"/>
  <c r="LTX5" i="1"/>
  <c r="LTY5" i="1"/>
  <c r="LTZ5" i="1"/>
  <c r="LUA5" i="1"/>
  <c r="LUB5" i="1"/>
  <c r="LUC5" i="1"/>
  <c r="LUD5" i="1"/>
  <c r="LUE5" i="1"/>
  <c r="LUF5" i="1"/>
  <c r="LUG5" i="1"/>
  <c r="LUH5" i="1"/>
  <c r="LUI5" i="1"/>
  <c r="LUJ5" i="1"/>
  <c r="LUK5" i="1"/>
  <c r="LUL5" i="1"/>
  <c r="LUM5" i="1"/>
  <c r="LUN5" i="1"/>
  <c r="LUO5" i="1"/>
  <c r="LUP5" i="1"/>
  <c r="LUQ5" i="1"/>
  <c r="LUR5" i="1"/>
  <c r="LUS5" i="1"/>
  <c r="LUT5" i="1"/>
  <c r="LUU5" i="1"/>
  <c r="LUV5" i="1"/>
  <c r="LUW5" i="1"/>
  <c r="LUX5" i="1"/>
  <c r="LUY5" i="1"/>
  <c r="LUZ5" i="1"/>
  <c r="LVA5" i="1"/>
  <c r="LVB5" i="1"/>
  <c r="LVC5" i="1"/>
  <c r="LVD5" i="1"/>
  <c r="LVE5" i="1"/>
  <c r="LVF5" i="1"/>
  <c r="LVG5" i="1"/>
  <c r="LVH5" i="1"/>
  <c r="LVI5" i="1"/>
  <c r="LVJ5" i="1"/>
  <c r="LVK5" i="1"/>
  <c r="LVL5" i="1"/>
  <c r="LVM5" i="1"/>
  <c r="LVN5" i="1"/>
  <c r="LVO5" i="1"/>
  <c r="LVP5" i="1"/>
  <c r="LVQ5" i="1"/>
  <c r="LVR5" i="1"/>
  <c r="LVS5" i="1"/>
  <c r="LVT5" i="1"/>
  <c r="LVU5" i="1"/>
  <c r="LVV5" i="1"/>
  <c r="LVW5" i="1"/>
  <c r="LVX5" i="1"/>
  <c r="LVY5" i="1"/>
  <c r="LVZ5" i="1"/>
  <c r="LWA5" i="1"/>
  <c r="LWB5" i="1"/>
  <c r="LWC5" i="1"/>
  <c r="LWD5" i="1"/>
  <c r="LWE5" i="1"/>
  <c r="LWF5" i="1"/>
  <c r="LWG5" i="1"/>
  <c r="LWH5" i="1"/>
  <c r="LWI5" i="1"/>
  <c r="LWJ5" i="1"/>
  <c r="LWK5" i="1"/>
  <c r="LWL5" i="1"/>
  <c r="LWM5" i="1"/>
  <c r="LWN5" i="1"/>
  <c r="LWO5" i="1"/>
  <c r="LWP5" i="1"/>
  <c r="LWQ5" i="1"/>
  <c r="LWR5" i="1"/>
  <c r="LWS5" i="1"/>
  <c r="LWT5" i="1"/>
  <c r="LWU5" i="1"/>
  <c r="LWV5" i="1"/>
  <c r="LWW5" i="1"/>
  <c r="LWX5" i="1"/>
  <c r="LWY5" i="1"/>
  <c r="LWZ5" i="1"/>
  <c r="LXA5" i="1"/>
  <c r="LXB5" i="1"/>
  <c r="LXC5" i="1"/>
  <c r="LXD5" i="1"/>
  <c r="LXE5" i="1"/>
  <c r="LXF5" i="1"/>
  <c r="LXG5" i="1"/>
  <c r="LXH5" i="1"/>
  <c r="LXI5" i="1"/>
  <c r="LXJ5" i="1"/>
  <c r="LXK5" i="1"/>
  <c r="LXL5" i="1"/>
  <c r="LXM5" i="1"/>
  <c r="LXN5" i="1"/>
  <c r="LXO5" i="1"/>
  <c r="LXP5" i="1"/>
  <c r="LXQ5" i="1"/>
  <c r="LXR5" i="1"/>
  <c r="LXS5" i="1"/>
  <c r="LXT5" i="1"/>
  <c r="LXU5" i="1"/>
  <c r="LXV5" i="1"/>
  <c r="LXW5" i="1"/>
  <c r="LXX5" i="1"/>
  <c r="LXY5" i="1"/>
  <c r="LXZ5" i="1"/>
  <c r="LYA5" i="1"/>
  <c r="LYB5" i="1"/>
  <c r="LYC5" i="1"/>
  <c r="LYD5" i="1"/>
  <c r="LYE5" i="1"/>
  <c r="LYF5" i="1"/>
  <c r="LYG5" i="1"/>
  <c r="LYH5" i="1"/>
  <c r="LYI5" i="1"/>
  <c r="LYJ5" i="1"/>
  <c r="LYK5" i="1"/>
  <c r="LYL5" i="1"/>
  <c r="LYM5" i="1"/>
  <c r="LYN5" i="1"/>
  <c r="LYO5" i="1"/>
  <c r="LYP5" i="1"/>
  <c r="LYQ5" i="1"/>
  <c r="LYR5" i="1"/>
  <c r="LYS5" i="1"/>
  <c r="LYT5" i="1"/>
  <c r="LYU5" i="1"/>
  <c r="LYV5" i="1"/>
  <c r="LYW5" i="1"/>
  <c r="LYX5" i="1"/>
  <c r="LYY5" i="1"/>
  <c r="LYZ5" i="1"/>
  <c r="LZA5" i="1"/>
  <c r="LZB5" i="1"/>
  <c r="LZC5" i="1"/>
  <c r="LZD5" i="1"/>
  <c r="LZE5" i="1"/>
  <c r="LZF5" i="1"/>
  <c r="LZG5" i="1"/>
  <c r="LZH5" i="1"/>
  <c r="LZI5" i="1"/>
  <c r="LZJ5" i="1"/>
  <c r="LZK5" i="1"/>
  <c r="LZL5" i="1"/>
  <c r="LZM5" i="1"/>
  <c r="LZN5" i="1"/>
  <c r="LZO5" i="1"/>
  <c r="LZP5" i="1"/>
  <c r="LZQ5" i="1"/>
  <c r="LZR5" i="1"/>
  <c r="LZS5" i="1"/>
  <c r="LZT5" i="1"/>
  <c r="LZU5" i="1"/>
  <c r="LZV5" i="1"/>
  <c r="LZW5" i="1"/>
  <c r="LZX5" i="1"/>
  <c r="LZY5" i="1"/>
  <c r="LZZ5" i="1"/>
  <c r="MAA5" i="1"/>
  <c r="MAB5" i="1"/>
  <c r="MAC5" i="1"/>
  <c r="MAD5" i="1"/>
  <c r="MAE5" i="1"/>
  <c r="MAF5" i="1"/>
  <c r="MAG5" i="1"/>
  <c r="MAH5" i="1"/>
  <c r="MAI5" i="1"/>
  <c r="MAJ5" i="1"/>
  <c r="MAK5" i="1"/>
  <c r="MAL5" i="1"/>
  <c r="MAM5" i="1"/>
  <c r="MAN5" i="1"/>
  <c r="MAO5" i="1"/>
  <c r="MAP5" i="1"/>
  <c r="MAQ5" i="1"/>
  <c r="MAR5" i="1"/>
  <c r="MAS5" i="1"/>
  <c r="MAT5" i="1"/>
  <c r="MAU5" i="1"/>
  <c r="MAV5" i="1"/>
  <c r="MAW5" i="1"/>
  <c r="MAX5" i="1"/>
  <c r="MAY5" i="1"/>
  <c r="MAZ5" i="1"/>
  <c r="MBA5" i="1"/>
  <c r="MBB5" i="1"/>
  <c r="MBC5" i="1"/>
  <c r="MBD5" i="1"/>
  <c r="MBE5" i="1"/>
  <c r="MBF5" i="1"/>
  <c r="MBG5" i="1"/>
  <c r="MBH5" i="1"/>
  <c r="MBI5" i="1"/>
  <c r="MBJ5" i="1"/>
  <c r="MBK5" i="1"/>
  <c r="MBL5" i="1"/>
  <c r="MBM5" i="1"/>
  <c r="MBN5" i="1"/>
  <c r="MBO5" i="1"/>
  <c r="MBP5" i="1"/>
  <c r="MBQ5" i="1"/>
  <c r="MBR5" i="1"/>
  <c r="MBS5" i="1"/>
  <c r="MBT5" i="1"/>
  <c r="MBU5" i="1"/>
  <c r="MBV5" i="1"/>
  <c r="MBW5" i="1"/>
  <c r="MBX5" i="1"/>
  <c r="MBY5" i="1"/>
  <c r="MBZ5" i="1"/>
  <c r="MCA5" i="1"/>
  <c r="MCB5" i="1"/>
  <c r="MCC5" i="1"/>
  <c r="MCD5" i="1"/>
  <c r="MCE5" i="1"/>
  <c r="MCF5" i="1"/>
  <c r="MCG5" i="1"/>
  <c r="MCH5" i="1"/>
  <c r="MCI5" i="1"/>
  <c r="MCJ5" i="1"/>
  <c r="MCK5" i="1"/>
  <c r="MCL5" i="1"/>
  <c r="MCM5" i="1"/>
  <c r="MCN5" i="1"/>
  <c r="MCO5" i="1"/>
  <c r="MCP5" i="1"/>
  <c r="MCQ5" i="1"/>
  <c r="MCR5" i="1"/>
  <c r="MCS5" i="1"/>
  <c r="MCT5" i="1"/>
  <c r="MCU5" i="1"/>
  <c r="MCV5" i="1"/>
  <c r="MCW5" i="1"/>
  <c r="MCX5" i="1"/>
  <c r="MCY5" i="1"/>
  <c r="MCZ5" i="1"/>
  <c r="MDA5" i="1"/>
  <c r="MDB5" i="1"/>
  <c r="MDC5" i="1"/>
  <c r="MDD5" i="1"/>
  <c r="MDE5" i="1"/>
  <c r="MDF5" i="1"/>
  <c r="MDG5" i="1"/>
  <c r="MDH5" i="1"/>
  <c r="MDI5" i="1"/>
  <c r="MDJ5" i="1"/>
  <c r="MDK5" i="1"/>
  <c r="MDL5" i="1"/>
  <c r="MDM5" i="1"/>
  <c r="MDN5" i="1"/>
  <c r="MDO5" i="1"/>
  <c r="MDP5" i="1"/>
  <c r="MDQ5" i="1"/>
  <c r="MDR5" i="1"/>
  <c r="MDS5" i="1"/>
  <c r="MDT5" i="1"/>
  <c r="MDU5" i="1"/>
  <c r="MDV5" i="1"/>
  <c r="MDW5" i="1"/>
  <c r="MDX5" i="1"/>
  <c r="MDY5" i="1"/>
  <c r="MDZ5" i="1"/>
  <c r="MEA5" i="1"/>
  <c r="MEB5" i="1"/>
  <c r="MEC5" i="1"/>
  <c r="MED5" i="1"/>
  <c r="MEE5" i="1"/>
  <c r="MEF5" i="1"/>
  <c r="MEG5" i="1"/>
  <c r="MEH5" i="1"/>
  <c r="MEI5" i="1"/>
  <c r="MEJ5" i="1"/>
  <c r="MEK5" i="1"/>
  <c r="MEL5" i="1"/>
  <c r="MEM5" i="1"/>
  <c r="MEN5" i="1"/>
  <c r="MEO5" i="1"/>
  <c r="MEP5" i="1"/>
  <c r="MEQ5" i="1"/>
  <c r="MER5" i="1"/>
  <c r="MES5" i="1"/>
  <c r="MET5" i="1"/>
  <c r="MEU5" i="1"/>
  <c r="MEV5" i="1"/>
  <c r="MEW5" i="1"/>
  <c r="MEX5" i="1"/>
  <c r="MEY5" i="1"/>
  <c r="MEZ5" i="1"/>
  <c r="MFA5" i="1"/>
  <c r="MFB5" i="1"/>
  <c r="MFC5" i="1"/>
  <c r="MFD5" i="1"/>
  <c r="MFE5" i="1"/>
  <c r="MFF5" i="1"/>
  <c r="MFG5" i="1"/>
  <c r="MFH5" i="1"/>
  <c r="MFI5" i="1"/>
  <c r="MFJ5" i="1"/>
  <c r="MFK5" i="1"/>
  <c r="MFL5" i="1"/>
  <c r="MFM5" i="1"/>
  <c r="MFN5" i="1"/>
  <c r="MFO5" i="1"/>
  <c r="MFP5" i="1"/>
  <c r="MFQ5" i="1"/>
  <c r="MFR5" i="1"/>
  <c r="MFS5" i="1"/>
  <c r="MFT5" i="1"/>
  <c r="MFU5" i="1"/>
  <c r="MFV5" i="1"/>
  <c r="MFW5" i="1"/>
  <c r="MFX5" i="1"/>
  <c r="MFY5" i="1"/>
  <c r="MFZ5" i="1"/>
  <c r="MGA5" i="1"/>
  <c r="MGB5" i="1"/>
  <c r="MGC5" i="1"/>
  <c r="MGD5" i="1"/>
  <c r="MGE5" i="1"/>
  <c r="MGF5" i="1"/>
  <c r="MGG5" i="1"/>
  <c r="MGH5" i="1"/>
  <c r="MGI5" i="1"/>
  <c r="MGJ5" i="1"/>
  <c r="MGK5" i="1"/>
  <c r="MGL5" i="1"/>
  <c r="MGM5" i="1"/>
  <c r="MGN5" i="1"/>
  <c r="MGO5" i="1"/>
  <c r="MGP5" i="1"/>
  <c r="MGQ5" i="1"/>
  <c r="MGR5" i="1"/>
  <c r="MGS5" i="1"/>
  <c r="MGT5" i="1"/>
  <c r="MGU5" i="1"/>
  <c r="MGV5" i="1"/>
  <c r="MGW5" i="1"/>
  <c r="MGX5" i="1"/>
  <c r="MGY5" i="1"/>
  <c r="MGZ5" i="1"/>
  <c r="MHA5" i="1"/>
  <c r="MHB5" i="1"/>
  <c r="MHC5" i="1"/>
  <c r="MHD5" i="1"/>
  <c r="MHE5" i="1"/>
  <c r="MHF5" i="1"/>
  <c r="MHG5" i="1"/>
  <c r="MHH5" i="1"/>
  <c r="MHI5" i="1"/>
  <c r="MHJ5" i="1"/>
  <c r="MHK5" i="1"/>
  <c r="MHL5" i="1"/>
  <c r="MHM5" i="1"/>
  <c r="MHN5" i="1"/>
  <c r="MHO5" i="1"/>
  <c r="MHP5" i="1"/>
  <c r="MHQ5" i="1"/>
  <c r="MHR5" i="1"/>
  <c r="MHS5" i="1"/>
  <c r="MHT5" i="1"/>
  <c r="MHU5" i="1"/>
  <c r="MHV5" i="1"/>
  <c r="MHW5" i="1"/>
  <c r="MHX5" i="1"/>
  <c r="MHY5" i="1"/>
  <c r="MHZ5" i="1"/>
  <c r="MIA5" i="1"/>
  <c r="MIB5" i="1"/>
  <c r="MIC5" i="1"/>
  <c r="MID5" i="1"/>
  <c r="MIE5" i="1"/>
  <c r="MIF5" i="1"/>
  <c r="MIG5" i="1"/>
  <c r="MIH5" i="1"/>
  <c r="MII5" i="1"/>
  <c r="MIJ5" i="1"/>
  <c r="MIK5" i="1"/>
  <c r="MIL5" i="1"/>
  <c r="MIM5" i="1"/>
  <c r="MIN5" i="1"/>
  <c r="MIO5" i="1"/>
  <c r="MIP5" i="1"/>
  <c r="MIQ5" i="1"/>
  <c r="MIR5" i="1"/>
  <c r="MIS5" i="1"/>
  <c r="MIT5" i="1"/>
  <c r="MIU5" i="1"/>
  <c r="MIV5" i="1"/>
  <c r="MIW5" i="1"/>
  <c r="MIX5" i="1"/>
  <c r="MIY5" i="1"/>
  <c r="MIZ5" i="1"/>
  <c r="MJA5" i="1"/>
  <c r="MJB5" i="1"/>
  <c r="MJC5" i="1"/>
  <c r="MJD5" i="1"/>
  <c r="MJE5" i="1"/>
  <c r="MJF5" i="1"/>
  <c r="MJG5" i="1"/>
  <c r="MJH5" i="1"/>
  <c r="MJI5" i="1"/>
  <c r="MJJ5" i="1"/>
  <c r="MJK5" i="1"/>
  <c r="MJL5" i="1"/>
  <c r="MJM5" i="1"/>
  <c r="MJN5" i="1"/>
  <c r="MJO5" i="1"/>
  <c r="MJP5" i="1"/>
  <c r="MJQ5" i="1"/>
  <c r="MJR5" i="1"/>
  <c r="MJS5" i="1"/>
  <c r="MJT5" i="1"/>
  <c r="MJU5" i="1"/>
  <c r="MJV5" i="1"/>
  <c r="MJW5" i="1"/>
  <c r="MJX5" i="1"/>
  <c r="MJY5" i="1"/>
  <c r="MJZ5" i="1"/>
  <c r="MKA5" i="1"/>
  <c r="MKB5" i="1"/>
  <c r="MKC5" i="1"/>
  <c r="MKD5" i="1"/>
  <c r="MKE5" i="1"/>
  <c r="MKF5" i="1"/>
  <c r="MKG5" i="1"/>
  <c r="MKH5" i="1"/>
  <c r="MKI5" i="1"/>
  <c r="MKJ5" i="1"/>
  <c r="MKK5" i="1"/>
  <c r="MKL5" i="1"/>
  <c r="MKM5" i="1"/>
  <c r="MKN5" i="1"/>
  <c r="MKO5" i="1"/>
  <c r="MKP5" i="1"/>
  <c r="MKQ5" i="1"/>
  <c r="MKR5" i="1"/>
  <c r="MKS5" i="1"/>
  <c r="MKT5" i="1"/>
  <c r="MKU5" i="1"/>
  <c r="MKV5" i="1"/>
  <c r="MKW5" i="1"/>
  <c r="MKX5" i="1"/>
  <c r="MKY5" i="1"/>
  <c r="MKZ5" i="1"/>
  <c r="MLA5" i="1"/>
  <c r="MLB5" i="1"/>
  <c r="MLC5" i="1"/>
  <c r="MLD5" i="1"/>
  <c r="MLE5" i="1"/>
  <c r="MLF5" i="1"/>
  <c r="MLG5" i="1"/>
  <c r="MLH5" i="1"/>
  <c r="MLI5" i="1"/>
  <c r="MLJ5" i="1"/>
  <c r="MLK5" i="1"/>
  <c r="MLL5" i="1"/>
  <c r="MLM5" i="1"/>
  <c r="MLN5" i="1"/>
  <c r="MLO5" i="1"/>
  <c r="MLP5" i="1"/>
  <c r="MLQ5" i="1"/>
  <c r="MLR5" i="1"/>
  <c r="MLS5" i="1"/>
  <c r="MLT5" i="1"/>
  <c r="MLU5" i="1"/>
  <c r="MLV5" i="1"/>
  <c r="MLW5" i="1"/>
  <c r="MLX5" i="1"/>
  <c r="MLY5" i="1"/>
  <c r="MLZ5" i="1"/>
  <c r="MMA5" i="1"/>
  <c r="MMB5" i="1"/>
  <c r="MMC5" i="1"/>
  <c r="MMD5" i="1"/>
  <c r="MME5" i="1"/>
  <c r="MMF5" i="1"/>
  <c r="MMG5" i="1"/>
  <c r="MMH5" i="1"/>
  <c r="MMI5" i="1"/>
  <c r="MMJ5" i="1"/>
  <c r="MMK5" i="1"/>
  <c r="MML5" i="1"/>
  <c r="MMM5" i="1"/>
  <c r="MMN5" i="1"/>
  <c r="MMO5" i="1"/>
  <c r="MMP5" i="1"/>
  <c r="MMQ5" i="1"/>
  <c r="MMR5" i="1"/>
  <c r="MMS5" i="1"/>
  <c r="MMT5" i="1"/>
  <c r="MMU5" i="1"/>
  <c r="MMV5" i="1"/>
  <c r="MMW5" i="1"/>
  <c r="MMX5" i="1"/>
  <c r="MMY5" i="1"/>
  <c r="MMZ5" i="1"/>
  <c r="MNA5" i="1"/>
  <c r="MNB5" i="1"/>
  <c r="MNC5" i="1"/>
  <c r="MND5" i="1"/>
  <c r="MNE5" i="1"/>
  <c r="MNF5" i="1"/>
  <c r="MNG5" i="1"/>
  <c r="MNH5" i="1"/>
  <c r="MNI5" i="1"/>
  <c r="MNJ5" i="1"/>
  <c r="MNK5" i="1"/>
  <c r="MNL5" i="1"/>
  <c r="MNM5" i="1"/>
  <c r="MNN5" i="1"/>
  <c r="MNO5" i="1"/>
  <c r="MNP5" i="1"/>
  <c r="MNQ5" i="1"/>
  <c r="MNR5" i="1"/>
  <c r="MNS5" i="1"/>
  <c r="MNT5" i="1"/>
  <c r="MNU5" i="1"/>
  <c r="MNV5" i="1"/>
  <c r="MNW5" i="1"/>
  <c r="MNX5" i="1"/>
  <c r="MNY5" i="1"/>
  <c r="MNZ5" i="1"/>
  <c r="MOA5" i="1"/>
  <c r="MOB5" i="1"/>
  <c r="MOC5" i="1"/>
  <c r="MOD5" i="1"/>
  <c r="MOE5" i="1"/>
  <c r="MOF5" i="1"/>
  <c r="MOG5" i="1"/>
  <c r="MOH5" i="1"/>
  <c r="MOI5" i="1"/>
  <c r="MOJ5" i="1"/>
  <c r="MOK5" i="1"/>
  <c r="MOL5" i="1"/>
  <c r="MOM5" i="1"/>
  <c r="MON5" i="1"/>
  <c r="MOO5" i="1"/>
  <c r="MOP5" i="1"/>
  <c r="MOQ5" i="1"/>
  <c r="MOR5" i="1"/>
  <c r="MOS5" i="1"/>
  <c r="MOT5" i="1"/>
  <c r="MOU5" i="1"/>
  <c r="MOV5" i="1"/>
  <c r="MOW5" i="1"/>
  <c r="MOX5" i="1"/>
  <c r="MOY5" i="1"/>
  <c r="MOZ5" i="1"/>
  <c r="MPA5" i="1"/>
  <c r="MPB5" i="1"/>
  <c r="MPC5" i="1"/>
  <c r="MPD5" i="1"/>
  <c r="MPE5" i="1"/>
  <c r="MPF5" i="1"/>
  <c r="MPG5" i="1"/>
  <c r="MPH5" i="1"/>
  <c r="MPI5" i="1"/>
  <c r="MPJ5" i="1"/>
  <c r="MPK5" i="1"/>
  <c r="MPL5" i="1"/>
  <c r="MPM5" i="1"/>
  <c r="MPN5" i="1"/>
  <c r="MPO5" i="1"/>
  <c r="MPP5" i="1"/>
  <c r="MPQ5" i="1"/>
  <c r="MPR5" i="1"/>
  <c r="MPS5" i="1"/>
  <c r="MPT5" i="1"/>
  <c r="MPU5" i="1"/>
  <c r="MPV5" i="1"/>
  <c r="MPW5" i="1"/>
  <c r="MPX5" i="1"/>
  <c r="MPY5" i="1"/>
  <c r="MPZ5" i="1"/>
  <c r="MQA5" i="1"/>
  <c r="MQB5" i="1"/>
  <c r="MQC5" i="1"/>
  <c r="MQD5" i="1"/>
  <c r="MQE5" i="1"/>
  <c r="MQF5" i="1"/>
  <c r="MQG5" i="1"/>
  <c r="MQH5" i="1"/>
  <c r="MQI5" i="1"/>
  <c r="MQJ5" i="1"/>
  <c r="MQK5" i="1"/>
  <c r="MQL5" i="1"/>
  <c r="MQM5" i="1"/>
  <c r="MQN5" i="1"/>
  <c r="MQO5" i="1"/>
  <c r="MQP5" i="1"/>
  <c r="MQQ5" i="1"/>
  <c r="MQR5" i="1"/>
  <c r="MQS5" i="1"/>
  <c r="MQT5" i="1"/>
  <c r="MQU5" i="1"/>
  <c r="MQV5" i="1"/>
  <c r="MQW5" i="1"/>
  <c r="MQX5" i="1"/>
  <c r="MQY5" i="1"/>
  <c r="MQZ5" i="1"/>
  <c r="MRA5" i="1"/>
  <c r="MRB5" i="1"/>
  <c r="MRC5" i="1"/>
  <c r="MRD5" i="1"/>
  <c r="MRE5" i="1"/>
  <c r="MRF5" i="1"/>
  <c r="MRG5" i="1"/>
  <c r="MRH5" i="1"/>
  <c r="MRI5" i="1"/>
  <c r="MRJ5" i="1"/>
  <c r="MRK5" i="1"/>
  <c r="MRL5" i="1"/>
  <c r="MRM5" i="1"/>
  <c r="MRN5" i="1"/>
  <c r="MRO5" i="1"/>
  <c r="MRP5" i="1"/>
  <c r="MRQ5" i="1"/>
  <c r="MRR5" i="1"/>
  <c r="MRS5" i="1"/>
  <c r="MRT5" i="1"/>
  <c r="MRU5" i="1"/>
  <c r="MRV5" i="1"/>
  <c r="MRW5" i="1"/>
  <c r="MRX5" i="1"/>
  <c r="MRY5" i="1"/>
  <c r="MRZ5" i="1"/>
  <c r="MSA5" i="1"/>
  <c r="MSB5" i="1"/>
  <c r="MSC5" i="1"/>
  <c r="MSD5" i="1"/>
  <c r="MSE5" i="1"/>
  <c r="MSF5" i="1"/>
  <c r="MSG5" i="1"/>
  <c r="MSH5" i="1"/>
  <c r="MSI5" i="1"/>
  <c r="MSJ5" i="1"/>
  <c r="MSK5" i="1"/>
  <c r="MSL5" i="1"/>
  <c r="MSM5" i="1"/>
  <c r="MSN5" i="1"/>
  <c r="MSO5" i="1"/>
  <c r="MSP5" i="1"/>
  <c r="MSQ5" i="1"/>
  <c r="MSR5" i="1"/>
  <c r="MSS5" i="1"/>
  <c r="MST5" i="1"/>
  <c r="MSU5" i="1"/>
  <c r="MSV5" i="1"/>
  <c r="MSW5" i="1"/>
  <c r="MSX5" i="1"/>
  <c r="MSY5" i="1"/>
  <c r="MSZ5" i="1"/>
  <c r="MTA5" i="1"/>
  <c r="MTB5" i="1"/>
  <c r="MTC5" i="1"/>
  <c r="MTD5" i="1"/>
  <c r="MTE5" i="1"/>
  <c r="MTF5" i="1"/>
  <c r="MTG5" i="1"/>
  <c r="MTH5" i="1"/>
  <c r="MTI5" i="1"/>
  <c r="MTJ5" i="1"/>
  <c r="MTK5" i="1"/>
  <c r="MTL5" i="1"/>
  <c r="MTM5" i="1"/>
  <c r="MTN5" i="1"/>
  <c r="MTO5" i="1"/>
  <c r="MTP5" i="1"/>
  <c r="MTQ5" i="1"/>
  <c r="MTR5" i="1"/>
  <c r="MTS5" i="1"/>
  <c r="MTT5" i="1"/>
  <c r="MTU5" i="1"/>
  <c r="MTV5" i="1"/>
  <c r="MTW5" i="1"/>
  <c r="MTX5" i="1"/>
  <c r="MTY5" i="1"/>
  <c r="MTZ5" i="1"/>
  <c r="MUA5" i="1"/>
  <c r="MUB5" i="1"/>
  <c r="MUC5" i="1"/>
  <c r="MUD5" i="1"/>
  <c r="MUE5" i="1"/>
  <c r="MUF5" i="1"/>
  <c r="MUG5" i="1"/>
  <c r="MUH5" i="1"/>
  <c r="MUI5" i="1"/>
  <c r="MUJ5" i="1"/>
  <c r="MUK5" i="1"/>
  <c r="MUL5" i="1"/>
  <c r="MUM5" i="1"/>
  <c r="MUN5" i="1"/>
  <c r="MUO5" i="1"/>
  <c r="MUP5" i="1"/>
  <c r="MUQ5" i="1"/>
  <c r="MUR5" i="1"/>
  <c r="MUS5" i="1"/>
  <c r="MUT5" i="1"/>
  <c r="MUU5" i="1"/>
  <c r="MUV5" i="1"/>
  <c r="MUW5" i="1"/>
  <c r="MUX5" i="1"/>
  <c r="MUY5" i="1"/>
  <c r="MUZ5" i="1"/>
  <c r="MVA5" i="1"/>
  <c r="MVB5" i="1"/>
  <c r="MVC5" i="1"/>
  <c r="MVD5" i="1"/>
  <c r="MVE5" i="1"/>
  <c r="MVF5" i="1"/>
  <c r="MVG5" i="1"/>
  <c r="MVH5" i="1"/>
  <c r="MVI5" i="1"/>
  <c r="MVJ5" i="1"/>
  <c r="MVK5" i="1"/>
  <c r="MVL5" i="1"/>
  <c r="MVM5" i="1"/>
  <c r="MVN5" i="1"/>
  <c r="MVO5" i="1"/>
  <c r="MVP5" i="1"/>
  <c r="MVQ5" i="1"/>
  <c r="MVR5" i="1"/>
  <c r="MVS5" i="1"/>
  <c r="MVT5" i="1"/>
  <c r="MVU5" i="1"/>
  <c r="MVV5" i="1"/>
  <c r="MVW5" i="1"/>
  <c r="MVX5" i="1"/>
  <c r="MVY5" i="1"/>
  <c r="MVZ5" i="1"/>
  <c r="MWA5" i="1"/>
  <c r="MWB5" i="1"/>
  <c r="MWC5" i="1"/>
  <c r="MWD5" i="1"/>
  <c r="MWE5" i="1"/>
  <c r="MWF5" i="1"/>
  <c r="MWG5" i="1"/>
  <c r="MWH5" i="1"/>
  <c r="MWI5" i="1"/>
  <c r="MWJ5" i="1"/>
  <c r="MWK5" i="1"/>
  <c r="MWL5" i="1"/>
  <c r="MWM5" i="1"/>
  <c r="MWN5" i="1"/>
  <c r="MWO5" i="1"/>
  <c r="MWP5" i="1"/>
  <c r="MWQ5" i="1"/>
  <c r="MWR5" i="1"/>
  <c r="MWS5" i="1"/>
  <c r="MWT5" i="1"/>
  <c r="MWU5" i="1"/>
  <c r="MWV5" i="1"/>
  <c r="MWW5" i="1"/>
  <c r="MWX5" i="1"/>
  <c r="MWY5" i="1"/>
  <c r="MWZ5" i="1"/>
  <c r="MXA5" i="1"/>
  <c r="MXB5" i="1"/>
  <c r="MXC5" i="1"/>
  <c r="MXD5" i="1"/>
  <c r="MXE5" i="1"/>
  <c r="MXF5" i="1"/>
  <c r="MXG5" i="1"/>
  <c r="MXH5" i="1"/>
  <c r="MXI5" i="1"/>
  <c r="MXJ5" i="1"/>
  <c r="MXK5" i="1"/>
  <c r="MXL5" i="1"/>
  <c r="MXM5" i="1"/>
  <c r="MXN5" i="1"/>
  <c r="MXO5" i="1"/>
  <c r="MXP5" i="1"/>
  <c r="MXQ5" i="1"/>
  <c r="MXR5" i="1"/>
  <c r="MXS5" i="1"/>
  <c r="MXT5" i="1"/>
  <c r="MXU5" i="1"/>
  <c r="MXV5" i="1"/>
  <c r="MXW5" i="1"/>
  <c r="MXX5" i="1"/>
  <c r="MXY5" i="1"/>
  <c r="MXZ5" i="1"/>
  <c r="MYA5" i="1"/>
  <c r="MYB5" i="1"/>
  <c r="MYC5" i="1"/>
  <c r="MYD5" i="1"/>
  <c r="MYE5" i="1"/>
  <c r="MYF5" i="1"/>
  <c r="MYG5" i="1"/>
  <c r="MYH5" i="1"/>
  <c r="MYI5" i="1"/>
  <c r="MYJ5" i="1"/>
  <c r="MYK5" i="1"/>
  <c r="MYL5" i="1"/>
  <c r="MYM5" i="1"/>
  <c r="MYN5" i="1"/>
  <c r="MYO5" i="1"/>
  <c r="MYP5" i="1"/>
  <c r="MYQ5" i="1"/>
  <c r="MYR5" i="1"/>
  <c r="MYS5" i="1"/>
  <c r="MYT5" i="1"/>
  <c r="MYU5" i="1"/>
  <c r="MYV5" i="1"/>
  <c r="MYW5" i="1"/>
  <c r="MYX5" i="1"/>
  <c r="MYY5" i="1"/>
  <c r="MYZ5" i="1"/>
  <c r="MZA5" i="1"/>
  <c r="MZB5" i="1"/>
  <c r="MZC5" i="1"/>
  <c r="MZD5" i="1"/>
  <c r="MZE5" i="1"/>
  <c r="MZF5" i="1"/>
  <c r="MZG5" i="1"/>
  <c r="MZH5" i="1"/>
  <c r="MZI5" i="1"/>
  <c r="MZJ5" i="1"/>
  <c r="MZK5" i="1"/>
  <c r="MZL5" i="1"/>
  <c r="MZM5" i="1"/>
  <c r="MZN5" i="1"/>
  <c r="MZO5" i="1"/>
  <c r="MZP5" i="1"/>
  <c r="MZQ5" i="1"/>
  <c r="MZR5" i="1"/>
  <c r="MZS5" i="1"/>
  <c r="MZT5" i="1"/>
  <c r="MZU5" i="1"/>
  <c r="MZV5" i="1"/>
  <c r="MZW5" i="1"/>
  <c r="MZX5" i="1"/>
  <c r="MZY5" i="1"/>
  <c r="MZZ5" i="1"/>
  <c r="NAA5" i="1"/>
  <c r="NAB5" i="1"/>
  <c r="NAC5" i="1"/>
  <c r="NAD5" i="1"/>
  <c r="NAE5" i="1"/>
  <c r="NAF5" i="1"/>
  <c r="NAG5" i="1"/>
  <c r="NAH5" i="1"/>
  <c r="NAI5" i="1"/>
  <c r="NAJ5" i="1"/>
  <c r="NAK5" i="1"/>
  <c r="NAL5" i="1"/>
  <c r="NAM5" i="1"/>
  <c r="NAN5" i="1"/>
  <c r="NAO5" i="1"/>
  <c r="NAP5" i="1"/>
  <c r="NAQ5" i="1"/>
  <c r="NAR5" i="1"/>
  <c r="NAS5" i="1"/>
  <c r="NAT5" i="1"/>
  <c r="NAU5" i="1"/>
  <c r="NAV5" i="1"/>
  <c r="NAW5" i="1"/>
  <c r="NAX5" i="1"/>
  <c r="NAY5" i="1"/>
  <c r="NAZ5" i="1"/>
  <c r="NBA5" i="1"/>
  <c r="NBB5" i="1"/>
  <c r="NBC5" i="1"/>
  <c r="NBD5" i="1"/>
  <c r="NBE5" i="1"/>
  <c r="NBF5" i="1"/>
  <c r="NBG5" i="1"/>
  <c r="NBH5" i="1"/>
  <c r="NBI5" i="1"/>
  <c r="NBJ5" i="1"/>
  <c r="NBK5" i="1"/>
  <c r="NBL5" i="1"/>
  <c r="NBM5" i="1"/>
  <c r="NBN5" i="1"/>
  <c r="NBO5" i="1"/>
  <c r="NBP5" i="1"/>
  <c r="NBQ5" i="1"/>
  <c r="NBR5" i="1"/>
  <c r="NBS5" i="1"/>
  <c r="NBT5" i="1"/>
  <c r="NBU5" i="1"/>
  <c r="NBV5" i="1"/>
  <c r="NBW5" i="1"/>
  <c r="NBX5" i="1"/>
  <c r="NBY5" i="1"/>
  <c r="NBZ5" i="1"/>
  <c r="NCA5" i="1"/>
  <c r="NCB5" i="1"/>
  <c r="NCC5" i="1"/>
  <c r="NCD5" i="1"/>
  <c r="NCE5" i="1"/>
  <c r="NCF5" i="1"/>
  <c r="NCG5" i="1"/>
  <c r="NCH5" i="1"/>
  <c r="NCI5" i="1"/>
  <c r="NCJ5" i="1"/>
  <c r="NCK5" i="1"/>
  <c r="NCL5" i="1"/>
  <c r="NCM5" i="1"/>
  <c r="NCN5" i="1"/>
  <c r="NCO5" i="1"/>
  <c r="NCP5" i="1"/>
  <c r="NCQ5" i="1"/>
  <c r="NCR5" i="1"/>
  <c r="NCS5" i="1"/>
  <c r="NCT5" i="1"/>
  <c r="NCU5" i="1"/>
  <c r="NCV5" i="1"/>
  <c r="NCW5" i="1"/>
  <c r="NCX5" i="1"/>
  <c r="NCY5" i="1"/>
  <c r="NCZ5" i="1"/>
  <c r="NDA5" i="1"/>
  <c r="NDB5" i="1"/>
  <c r="NDC5" i="1"/>
  <c r="NDD5" i="1"/>
  <c r="NDE5" i="1"/>
  <c r="NDF5" i="1"/>
  <c r="NDG5" i="1"/>
  <c r="NDH5" i="1"/>
  <c r="NDI5" i="1"/>
  <c r="NDJ5" i="1"/>
  <c r="NDK5" i="1"/>
  <c r="NDL5" i="1"/>
  <c r="NDM5" i="1"/>
  <c r="NDN5" i="1"/>
  <c r="NDO5" i="1"/>
  <c r="NDP5" i="1"/>
  <c r="NDQ5" i="1"/>
  <c r="NDR5" i="1"/>
  <c r="NDS5" i="1"/>
  <c r="NDT5" i="1"/>
  <c r="NDU5" i="1"/>
  <c r="NDV5" i="1"/>
  <c r="NDW5" i="1"/>
  <c r="NDX5" i="1"/>
  <c r="NDY5" i="1"/>
  <c r="NDZ5" i="1"/>
  <c r="NEA5" i="1"/>
  <c r="NEB5" i="1"/>
  <c r="NEC5" i="1"/>
  <c r="NED5" i="1"/>
  <c r="NEE5" i="1"/>
  <c r="NEF5" i="1"/>
  <c r="NEG5" i="1"/>
  <c r="NEH5" i="1"/>
  <c r="NEI5" i="1"/>
  <c r="NEJ5" i="1"/>
  <c r="NEK5" i="1"/>
  <c r="NEL5" i="1"/>
  <c r="NEM5" i="1"/>
  <c r="NEN5" i="1"/>
  <c r="NEO5" i="1"/>
  <c r="NEP5" i="1"/>
  <c r="NEQ5" i="1"/>
  <c r="NER5" i="1"/>
  <c r="NES5" i="1"/>
  <c r="NET5" i="1"/>
  <c r="NEU5" i="1"/>
  <c r="NEV5" i="1"/>
  <c r="NEW5" i="1"/>
  <c r="NEX5" i="1"/>
  <c r="NEY5" i="1"/>
  <c r="NEZ5" i="1"/>
  <c r="NFA5" i="1"/>
  <c r="NFB5" i="1"/>
  <c r="NFC5" i="1"/>
  <c r="NFD5" i="1"/>
  <c r="NFE5" i="1"/>
  <c r="NFF5" i="1"/>
  <c r="NFG5" i="1"/>
  <c r="NFH5" i="1"/>
  <c r="NFI5" i="1"/>
  <c r="NFJ5" i="1"/>
  <c r="NFK5" i="1"/>
  <c r="NFL5" i="1"/>
  <c r="NFM5" i="1"/>
  <c r="NFN5" i="1"/>
  <c r="NFO5" i="1"/>
  <c r="NFP5" i="1"/>
  <c r="NFQ5" i="1"/>
  <c r="NFR5" i="1"/>
  <c r="NFS5" i="1"/>
  <c r="NFT5" i="1"/>
  <c r="NFU5" i="1"/>
  <c r="NFV5" i="1"/>
  <c r="NFW5" i="1"/>
  <c r="NFX5" i="1"/>
  <c r="NFY5" i="1"/>
  <c r="NFZ5" i="1"/>
  <c r="NGA5" i="1"/>
  <c r="NGB5" i="1"/>
  <c r="NGC5" i="1"/>
  <c r="NGD5" i="1"/>
  <c r="NGE5" i="1"/>
  <c r="NGF5" i="1"/>
  <c r="NGG5" i="1"/>
  <c r="NGH5" i="1"/>
  <c r="NGI5" i="1"/>
  <c r="NGJ5" i="1"/>
  <c r="NGK5" i="1"/>
  <c r="NGL5" i="1"/>
  <c r="NGM5" i="1"/>
  <c r="NGN5" i="1"/>
  <c r="NGO5" i="1"/>
  <c r="NGP5" i="1"/>
  <c r="NGQ5" i="1"/>
  <c r="NGR5" i="1"/>
  <c r="NGS5" i="1"/>
  <c r="NGT5" i="1"/>
  <c r="NGU5" i="1"/>
  <c r="NGV5" i="1"/>
  <c r="NGW5" i="1"/>
  <c r="NGX5" i="1"/>
  <c r="NGY5" i="1"/>
  <c r="NGZ5" i="1"/>
  <c r="NHA5" i="1"/>
  <c r="NHB5" i="1"/>
  <c r="NHC5" i="1"/>
  <c r="NHD5" i="1"/>
  <c r="NHE5" i="1"/>
  <c r="NHF5" i="1"/>
  <c r="NHG5" i="1"/>
  <c r="NHH5" i="1"/>
  <c r="NHI5" i="1"/>
  <c r="NHJ5" i="1"/>
  <c r="NHK5" i="1"/>
  <c r="NHL5" i="1"/>
  <c r="NHM5" i="1"/>
  <c r="NHN5" i="1"/>
  <c r="NHO5" i="1"/>
  <c r="NHP5" i="1"/>
  <c r="NHQ5" i="1"/>
  <c r="NHR5" i="1"/>
  <c r="NHS5" i="1"/>
  <c r="NHT5" i="1"/>
  <c r="NHU5" i="1"/>
  <c r="NHV5" i="1"/>
  <c r="NHW5" i="1"/>
  <c r="NHX5" i="1"/>
  <c r="NHY5" i="1"/>
  <c r="NHZ5" i="1"/>
  <c r="NIA5" i="1"/>
  <c r="NIB5" i="1"/>
  <c r="NIC5" i="1"/>
  <c r="NID5" i="1"/>
  <c r="NIE5" i="1"/>
  <c r="NIF5" i="1"/>
  <c r="NIG5" i="1"/>
  <c r="NIH5" i="1"/>
  <c r="NII5" i="1"/>
  <c r="NIJ5" i="1"/>
  <c r="NIK5" i="1"/>
  <c r="NIL5" i="1"/>
  <c r="NIM5" i="1"/>
  <c r="NIN5" i="1"/>
  <c r="NIO5" i="1"/>
  <c r="NIP5" i="1"/>
  <c r="NIQ5" i="1"/>
  <c r="NIR5" i="1"/>
  <c r="NIS5" i="1"/>
  <c r="NIT5" i="1"/>
  <c r="NIU5" i="1"/>
  <c r="NIV5" i="1"/>
  <c r="NIW5" i="1"/>
  <c r="NIX5" i="1"/>
  <c r="NIY5" i="1"/>
  <c r="NIZ5" i="1"/>
  <c r="NJA5" i="1"/>
  <c r="NJB5" i="1"/>
  <c r="NJC5" i="1"/>
  <c r="NJD5" i="1"/>
  <c r="NJE5" i="1"/>
  <c r="NJF5" i="1"/>
  <c r="NJG5" i="1"/>
  <c r="NJH5" i="1"/>
  <c r="NJI5" i="1"/>
  <c r="NJJ5" i="1"/>
  <c r="NJK5" i="1"/>
  <c r="NJL5" i="1"/>
  <c r="NJM5" i="1"/>
  <c r="NJN5" i="1"/>
  <c r="NJO5" i="1"/>
  <c r="NJP5" i="1"/>
  <c r="NJQ5" i="1"/>
  <c r="NJR5" i="1"/>
  <c r="NJS5" i="1"/>
  <c r="NJT5" i="1"/>
  <c r="NJU5" i="1"/>
  <c r="NJV5" i="1"/>
  <c r="NJW5" i="1"/>
  <c r="NJX5" i="1"/>
  <c r="NJY5" i="1"/>
  <c r="NJZ5" i="1"/>
  <c r="NKA5" i="1"/>
  <c r="NKB5" i="1"/>
  <c r="NKC5" i="1"/>
  <c r="NKD5" i="1"/>
  <c r="NKE5" i="1"/>
  <c r="NKF5" i="1"/>
  <c r="NKG5" i="1"/>
  <c r="NKH5" i="1"/>
  <c r="NKI5" i="1"/>
  <c r="NKJ5" i="1"/>
  <c r="NKK5" i="1"/>
  <c r="NKL5" i="1"/>
  <c r="NKM5" i="1"/>
  <c r="NKN5" i="1"/>
  <c r="NKO5" i="1"/>
  <c r="NKP5" i="1"/>
  <c r="NKQ5" i="1"/>
  <c r="NKR5" i="1"/>
  <c r="NKS5" i="1"/>
  <c r="NKT5" i="1"/>
  <c r="NKU5" i="1"/>
  <c r="NKV5" i="1"/>
  <c r="NKW5" i="1"/>
  <c r="NKX5" i="1"/>
  <c r="NKY5" i="1"/>
  <c r="NKZ5" i="1"/>
  <c r="NLA5" i="1"/>
  <c r="NLB5" i="1"/>
  <c r="NLC5" i="1"/>
  <c r="NLD5" i="1"/>
  <c r="NLE5" i="1"/>
  <c r="NLF5" i="1"/>
  <c r="NLG5" i="1"/>
  <c r="NLH5" i="1"/>
  <c r="NLI5" i="1"/>
  <c r="NLJ5" i="1"/>
  <c r="NLK5" i="1"/>
  <c r="NLL5" i="1"/>
  <c r="NLM5" i="1"/>
  <c r="NLN5" i="1"/>
  <c r="NLO5" i="1"/>
  <c r="NLP5" i="1"/>
  <c r="NLQ5" i="1"/>
  <c r="NLR5" i="1"/>
  <c r="NLS5" i="1"/>
  <c r="NLT5" i="1"/>
  <c r="NLU5" i="1"/>
  <c r="NLV5" i="1"/>
  <c r="NLW5" i="1"/>
  <c r="NLX5" i="1"/>
  <c r="NLY5" i="1"/>
  <c r="NLZ5" i="1"/>
  <c r="NMA5" i="1"/>
  <c r="NMB5" i="1"/>
  <c r="NMC5" i="1"/>
  <c r="NMD5" i="1"/>
  <c r="NME5" i="1"/>
  <c r="NMF5" i="1"/>
  <c r="NMG5" i="1"/>
  <c r="NMH5" i="1"/>
  <c r="NMI5" i="1"/>
  <c r="NMJ5" i="1"/>
  <c r="NMK5" i="1"/>
  <c r="NML5" i="1"/>
  <c r="NMM5" i="1"/>
  <c r="NMN5" i="1"/>
  <c r="NMO5" i="1"/>
  <c r="NMP5" i="1"/>
  <c r="NMQ5" i="1"/>
  <c r="NMR5" i="1"/>
  <c r="NMS5" i="1"/>
  <c r="NMT5" i="1"/>
  <c r="NMU5" i="1"/>
  <c r="NMV5" i="1"/>
  <c r="NMW5" i="1"/>
  <c r="NMX5" i="1"/>
  <c r="NMY5" i="1"/>
  <c r="NMZ5" i="1"/>
  <c r="NNA5" i="1"/>
  <c r="NNB5" i="1"/>
  <c r="NNC5" i="1"/>
  <c r="NND5" i="1"/>
  <c r="NNE5" i="1"/>
  <c r="NNF5" i="1"/>
  <c r="NNG5" i="1"/>
  <c r="NNH5" i="1"/>
  <c r="NNI5" i="1"/>
  <c r="NNJ5" i="1"/>
  <c r="NNK5" i="1"/>
  <c r="NNL5" i="1"/>
  <c r="NNM5" i="1"/>
  <c r="NNN5" i="1"/>
  <c r="NNO5" i="1"/>
  <c r="NNP5" i="1"/>
  <c r="NNQ5" i="1"/>
  <c r="NNR5" i="1"/>
  <c r="NNS5" i="1"/>
  <c r="NNT5" i="1"/>
  <c r="NNU5" i="1"/>
  <c r="NNV5" i="1"/>
  <c r="NNW5" i="1"/>
  <c r="NNX5" i="1"/>
  <c r="NNY5" i="1"/>
  <c r="NNZ5" i="1"/>
  <c r="NOA5" i="1"/>
  <c r="NOB5" i="1"/>
  <c r="NOC5" i="1"/>
  <c r="NOD5" i="1"/>
  <c r="NOE5" i="1"/>
  <c r="NOF5" i="1"/>
  <c r="NOG5" i="1"/>
  <c r="NOH5" i="1"/>
  <c r="NOI5" i="1"/>
  <c r="NOJ5" i="1"/>
  <c r="NOK5" i="1"/>
  <c r="NOL5" i="1"/>
  <c r="NOM5" i="1"/>
  <c r="NON5" i="1"/>
  <c r="NOO5" i="1"/>
  <c r="NOP5" i="1"/>
  <c r="NOQ5" i="1"/>
  <c r="NOR5" i="1"/>
  <c r="NOS5" i="1"/>
  <c r="NOT5" i="1"/>
  <c r="NOU5" i="1"/>
  <c r="NOV5" i="1"/>
  <c r="NOW5" i="1"/>
  <c r="NOX5" i="1"/>
  <c r="NOY5" i="1"/>
  <c r="NOZ5" i="1"/>
  <c r="NPA5" i="1"/>
  <c r="NPB5" i="1"/>
  <c r="NPC5" i="1"/>
  <c r="NPD5" i="1"/>
  <c r="NPE5" i="1"/>
  <c r="NPF5" i="1"/>
  <c r="NPG5" i="1"/>
  <c r="NPH5" i="1"/>
  <c r="NPI5" i="1"/>
  <c r="NPJ5" i="1"/>
  <c r="NPK5" i="1"/>
  <c r="NPL5" i="1"/>
  <c r="NPM5" i="1"/>
  <c r="NPN5" i="1"/>
  <c r="NPO5" i="1"/>
  <c r="NPP5" i="1"/>
  <c r="NPQ5" i="1"/>
  <c r="NPR5" i="1"/>
  <c r="NPS5" i="1"/>
  <c r="NPT5" i="1"/>
  <c r="NPU5" i="1"/>
  <c r="NPV5" i="1"/>
  <c r="NPW5" i="1"/>
  <c r="NPX5" i="1"/>
  <c r="NPY5" i="1"/>
  <c r="NPZ5" i="1"/>
  <c r="NQA5" i="1"/>
  <c r="NQB5" i="1"/>
  <c r="NQC5" i="1"/>
  <c r="NQD5" i="1"/>
  <c r="NQE5" i="1"/>
  <c r="NQF5" i="1"/>
  <c r="NQG5" i="1"/>
  <c r="NQH5" i="1"/>
  <c r="NQI5" i="1"/>
  <c r="NQJ5" i="1"/>
  <c r="NQK5" i="1"/>
  <c r="NQL5" i="1"/>
  <c r="NQM5" i="1"/>
  <c r="NQN5" i="1"/>
  <c r="NQO5" i="1"/>
  <c r="NQP5" i="1"/>
  <c r="NQQ5" i="1"/>
  <c r="NQR5" i="1"/>
  <c r="NQS5" i="1"/>
  <c r="NQT5" i="1"/>
  <c r="NQU5" i="1"/>
  <c r="NQV5" i="1"/>
  <c r="NQW5" i="1"/>
  <c r="NQX5" i="1"/>
  <c r="NQY5" i="1"/>
  <c r="NQZ5" i="1"/>
  <c r="NRA5" i="1"/>
  <c r="NRB5" i="1"/>
  <c r="NRC5" i="1"/>
  <c r="NRD5" i="1"/>
  <c r="NRE5" i="1"/>
  <c r="NRF5" i="1"/>
  <c r="NRG5" i="1"/>
  <c r="NRH5" i="1"/>
  <c r="NRI5" i="1"/>
  <c r="NRJ5" i="1"/>
  <c r="NRK5" i="1"/>
  <c r="NRL5" i="1"/>
  <c r="NRM5" i="1"/>
  <c r="NRN5" i="1"/>
  <c r="NRO5" i="1"/>
  <c r="NRP5" i="1"/>
  <c r="NRQ5" i="1"/>
  <c r="NRR5" i="1"/>
  <c r="NRS5" i="1"/>
  <c r="NRT5" i="1"/>
  <c r="NRU5" i="1"/>
  <c r="NRV5" i="1"/>
  <c r="NRW5" i="1"/>
  <c r="NRX5" i="1"/>
  <c r="NRY5" i="1"/>
  <c r="NRZ5" i="1"/>
  <c r="NSA5" i="1"/>
  <c r="NSB5" i="1"/>
  <c r="NSC5" i="1"/>
  <c r="NSD5" i="1"/>
  <c r="NSE5" i="1"/>
  <c r="NSF5" i="1"/>
  <c r="NSG5" i="1"/>
  <c r="NSH5" i="1"/>
  <c r="NSI5" i="1"/>
  <c r="NSJ5" i="1"/>
  <c r="NSK5" i="1"/>
  <c r="NSL5" i="1"/>
  <c r="NSM5" i="1"/>
  <c r="NSN5" i="1"/>
  <c r="NSO5" i="1"/>
  <c r="NSP5" i="1"/>
  <c r="NSQ5" i="1"/>
  <c r="NSR5" i="1"/>
  <c r="NSS5" i="1"/>
  <c r="NST5" i="1"/>
  <c r="NSU5" i="1"/>
  <c r="NSV5" i="1"/>
  <c r="NSW5" i="1"/>
  <c r="NSX5" i="1"/>
  <c r="NSY5" i="1"/>
  <c r="NSZ5" i="1"/>
  <c r="NTA5" i="1"/>
  <c r="NTB5" i="1"/>
  <c r="NTC5" i="1"/>
  <c r="NTD5" i="1"/>
  <c r="NTE5" i="1"/>
  <c r="NTF5" i="1"/>
  <c r="NTG5" i="1"/>
  <c r="NTH5" i="1"/>
  <c r="NTI5" i="1"/>
  <c r="NTJ5" i="1"/>
  <c r="NTK5" i="1"/>
  <c r="NTL5" i="1"/>
  <c r="NTM5" i="1"/>
  <c r="NTN5" i="1"/>
  <c r="NTO5" i="1"/>
  <c r="NTP5" i="1"/>
  <c r="NTQ5" i="1"/>
  <c r="NTR5" i="1"/>
  <c r="NTS5" i="1"/>
  <c r="NTT5" i="1"/>
  <c r="NTU5" i="1"/>
  <c r="NTV5" i="1"/>
  <c r="NTW5" i="1"/>
  <c r="NTX5" i="1"/>
  <c r="NTY5" i="1"/>
  <c r="NTZ5" i="1"/>
  <c r="NUA5" i="1"/>
  <c r="NUB5" i="1"/>
  <c r="NUC5" i="1"/>
  <c r="NUD5" i="1"/>
  <c r="NUE5" i="1"/>
  <c r="NUF5" i="1"/>
  <c r="NUG5" i="1"/>
  <c r="NUH5" i="1"/>
  <c r="NUI5" i="1"/>
  <c r="NUJ5" i="1"/>
  <c r="NUK5" i="1"/>
  <c r="NUL5" i="1"/>
  <c r="NUM5" i="1"/>
  <c r="NUN5" i="1"/>
  <c r="NUO5" i="1"/>
  <c r="NUP5" i="1"/>
  <c r="NUQ5" i="1"/>
  <c r="NUR5" i="1"/>
  <c r="NUS5" i="1"/>
  <c r="NUT5" i="1"/>
  <c r="NUU5" i="1"/>
  <c r="NUV5" i="1"/>
  <c r="NUW5" i="1"/>
  <c r="NUX5" i="1"/>
  <c r="NUY5" i="1"/>
  <c r="NUZ5" i="1"/>
  <c r="NVA5" i="1"/>
  <c r="NVB5" i="1"/>
  <c r="NVC5" i="1"/>
  <c r="NVD5" i="1"/>
  <c r="NVE5" i="1"/>
  <c r="NVF5" i="1"/>
  <c r="NVG5" i="1"/>
  <c r="NVH5" i="1"/>
  <c r="NVI5" i="1"/>
  <c r="NVJ5" i="1"/>
  <c r="NVK5" i="1"/>
  <c r="NVL5" i="1"/>
  <c r="NVM5" i="1"/>
  <c r="NVN5" i="1"/>
  <c r="NVO5" i="1"/>
  <c r="NVP5" i="1"/>
  <c r="NVQ5" i="1"/>
  <c r="NVR5" i="1"/>
  <c r="NVS5" i="1"/>
  <c r="NVT5" i="1"/>
  <c r="NVU5" i="1"/>
  <c r="NVV5" i="1"/>
  <c r="NVW5" i="1"/>
  <c r="NVX5" i="1"/>
  <c r="NVY5" i="1"/>
  <c r="NVZ5" i="1"/>
  <c r="NWA5" i="1"/>
  <c r="NWB5" i="1"/>
  <c r="NWC5" i="1"/>
  <c r="NWD5" i="1"/>
  <c r="NWE5" i="1"/>
  <c r="NWF5" i="1"/>
  <c r="NWG5" i="1"/>
  <c r="NWH5" i="1"/>
  <c r="NWI5" i="1"/>
  <c r="NWJ5" i="1"/>
  <c r="NWK5" i="1"/>
  <c r="NWL5" i="1"/>
  <c r="NWM5" i="1"/>
  <c r="NWN5" i="1"/>
  <c r="NWO5" i="1"/>
  <c r="NWP5" i="1"/>
  <c r="NWQ5" i="1"/>
  <c r="NWR5" i="1"/>
  <c r="NWS5" i="1"/>
  <c r="NWT5" i="1"/>
  <c r="NWU5" i="1"/>
  <c r="NWV5" i="1"/>
  <c r="NWW5" i="1"/>
  <c r="NWX5" i="1"/>
  <c r="NWY5" i="1"/>
  <c r="NWZ5" i="1"/>
  <c r="NXA5" i="1"/>
  <c r="NXB5" i="1"/>
  <c r="NXC5" i="1"/>
  <c r="NXD5" i="1"/>
  <c r="NXE5" i="1"/>
  <c r="NXF5" i="1"/>
  <c r="NXG5" i="1"/>
  <c r="NXH5" i="1"/>
  <c r="NXI5" i="1"/>
  <c r="NXJ5" i="1"/>
  <c r="NXK5" i="1"/>
  <c r="NXL5" i="1"/>
  <c r="NXM5" i="1"/>
  <c r="NXN5" i="1"/>
  <c r="NXO5" i="1"/>
  <c r="NXP5" i="1"/>
  <c r="NXQ5" i="1"/>
  <c r="NXR5" i="1"/>
  <c r="NXS5" i="1"/>
  <c r="NXT5" i="1"/>
  <c r="NXU5" i="1"/>
  <c r="NXV5" i="1"/>
  <c r="NXW5" i="1"/>
  <c r="NXX5" i="1"/>
  <c r="NXY5" i="1"/>
  <c r="NXZ5" i="1"/>
  <c r="NYA5" i="1"/>
  <c r="NYB5" i="1"/>
  <c r="NYC5" i="1"/>
  <c r="NYD5" i="1"/>
  <c r="NYE5" i="1"/>
  <c r="NYF5" i="1"/>
  <c r="NYG5" i="1"/>
  <c r="NYH5" i="1"/>
  <c r="NYI5" i="1"/>
  <c r="NYJ5" i="1"/>
  <c r="NYK5" i="1"/>
  <c r="NYL5" i="1"/>
  <c r="NYM5" i="1"/>
  <c r="NYN5" i="1"/>
  <c r="NYO5" i="1"/>
  <c r="NYP5" i="1"/>
  <c r="NYQ5" i="1"/>
  <c r="NYR5" i="1"/>
  <c r="NYS5" i="1"/>
  <c r="NYT5" i="1"/>
  <c r="NYU5" i="1"/>
  <c r="NYV5" i="1"/>
  <c r="NYW5" i="1"/>
  <c r="NYX5" i="1"/>
  <c r="NYY5" i="1"/>
  <c r="NYZ5" i="1"/>
  <c r="NZA5" i="1"/>
  <c r="NZB5" i="1"/>
  <c r="NZC5" i="1"/>
  <c r="NZD5" i="1"/>
  <c r="NZE5" i="1"/>
  <c r="NZF5" i="1"/>
  <c r="NZG5" i="1"/>
  <c r="NZH5" i="1"/>
  <c r="NZI5" i="1"/>
  <c r="NZJ5" i="1"/>
  <c r="NZK5" i="1"/>
  <c r="NZL5" i="1"/>
  <c r="NZM5" i="1"/>
  <c r="NZN5" i="1"/>
  <c r="NZO5" i="1"/>
  <c r="NZP5" i="1"/>
  <c r="NZQ5" i="1"/>
  <c r="NZR5" i="1"/>
  <c r="NZS5" i="1"/>
  <c r="NZT5" i="1"/>
  <c r="NZU5" i="1"/>
  <c r="NZV5" i="1"/>
  <c r="NZW5" i="1"/>
  <c r="NZX5" i="1"/>
  <c r="NZY5" i="1"/>
  <c r="NZZ5" i="1"/>
  <c r="OAA5" i="1"/>
  <c r="OAB5" i="1"/>
  <c r="OAC5" i="1"/>
  <c r="OAD5" i="1"/>
  <c r="OAE5" i="1"/>
  <c r="OAF5" i="1"/>
  <c r="OAG5" i="1"/>
  <c r="OAH5" i="1"/>
  <c r="OAI5" i="1"/>
  <c r="OAJ5" i="1"/>
  <c r="OAK5" i="1"/>
  <c r="OAL5" i="1"/>
  <c r="OAM5" i="1"/>
  <c r="OAN5" i="1"/>
  <c r="OAO5" i="1"/>
  <c r="OAP5" i="1"/>
  <c r="OAQ5" i="1"/>
  <c r="OAR5" i="1"/>
  <c r="OAS5" i="1"/>
  <c r="OAT5" i="1"/>
  <c r="OAU5" i="1"/>
  <c r="OAV5" i="1"/>
  <c r="OAW5" i="1"/>
  <c r="OAX5" i="1"/>
  <c r="OAY5" i="1"/>
  <c r="OAZ5" i="1"/>
  <c r="OBA5" i="1"/>
  <c r="OBB5" i="1"/>
  <c r="OBC5" i="1"/>
  <c r="OBD5" i="1"/>
  <c r="OBE5" i="1"/>
  <c r="OBF5" i="1"/>
  <c r="OBG5" i="1"/>
  <c r="OBH5" i="1"/>
  <c r="OBI5" i="1"/>
  <c r="OBJ5" i="1"/>
  <c r="OBK5" i="1"/>
  <c r="OBL5" i="1"/>
  <c r="OBM5" i="1"/>
  <c r="OBN5" i="1"/>
  <c r="OBO5" i="1"/>
  <c r="OBP5" i="1"/>
  <c r="OBQ5" i="1"/>
  <c r="OBR5" i="1"/>
  <c r="OBS5" i="1"/>
  <c r="OBT5" i="1"/>
  <c r="OBU5" i="1"/>
  <c r="OBV5" i="1"/>
  <c r="OBW5" i="1"/>
  <c r="OBX5" i="1"/>
  <c r="OBY5" i="1"/>
  <c r="OBZ5" i="1"/>
  <c r="OCA5" i="1"/>
  <c r="OCB5" i="1"/>
  <c r="OCC5" i="1"/>
  <c r="OCD5" i="1"/>
  <c r="OCE5" i="1"/>
  <c r="OCF5" i="1"/>
  <c r="OCG5" i="1"/>
  <c r="OCH5" i="1"/>
  <c r="OCI5" i="1"/>
  <c r="OCJ5" i="1"/>
  <c r="OCK5" i="1"/>
  <c r="OCL5" i="1"/>
  <c r="OCM5" i="1"/>
  <c r="OCN5" i="1"/>
  <c r="OCO5" i="1"/>
  <c r="OCP5" i="1"/>
  <c r="OCQ5" i="1"/>
  <c r="OCR5" i="1"/>
  <c r="OCS5" i="1"/>
  <c r="OCT5" i="1"/>
  <c r="OCU5" i="1"/>
  <c r="OCV5" i="1"/>
  <c r="OCW5" i="1"/>
  <c r="OCX5" i="1"/>
  <c r="OCY5" i="1"/>
  <c r="OCZ5" i="1"/>
  <c r="ODA5" i="1"/>
  <c r="ODB5" i="1"/>
  <c r="ODC5" i="1"/>
  <c r="ODD5" i="1"/>
  <c r="ODE5" i="1"/>
  <c r="ODF5" i="1"/>
  <c r="ODG5" i="1"/>
  <c r="ODH5" i="1"/>
  <c r="ODI5" i="1"/>
  <c r="ODJ5" i="1"/>
  <c r="ODK5" i="1"/>
  <c r="ODL5" i="1"/>
  <c r="ODM5" i="1"/>
  <c r="ODN5" i="1"/>
  <c r="ODO5" i="1"/>
  <c r="ODP5" i="1"/>
  <c r="ODQ5" i="1"/>
  <c r="ODR5" i="1"/>
  <c r="ODS5" i="1"/>
  <c r="ODT5" i="1"/>
  <c r="ODU5" i="1"/>
  <c r="ODV5" i="1"/>
  <c r="ODW5" i="1"/>
  <c r="ODX5" i="1"/>
  <c r="ODY5" i="1"/>
  <c r="ODZ5" i="1"/>
  <c r="OEA5" i="1"/>
  <c r="OEB5" i="1"/>
  <c r="OEC5" i="1"/>
  <c r="OED5" i="1"/>
  <c r="OEE5" i="1"/>
  <c r="OEF5" i="1"/>
  <c r="OEG5" i="1"/>
  <c r="OEH5" i="1"/>
  <c r="OEI5" i="1"/>
  <c r="OEJ5" i="1"/>
  <c r="OEK5" i="1"/>
  <c r="OEL5" i="1"/>
  <c r="OEM5" i="1"/>
  <c r="OEN5" i="1"/>
  <c r="OEO5" i="1"/>
  <c r="OEP5" i="1"/>
  <c r="OEQ5" i="1"/>
  <c r="OER5" i="1"/>
  <c r="OES5" i="1"/>
  <c r="OET5" i="1"/>
  <c r="OEU5" i="1"/>
  <c r="OEV5" i="1"/>
  <c r="OEW5" i="1"/>
  <c r="OEX5" i="1"/>
  <c r="OEY5" i="1"/>
  <c r="OEZ5" i="1"/>
  <c r="OFA5" i="1"/>
  <c r="OFB5" i="1"/>
  <c r="OFC5" i="1"/>
  <c r="OFD5" i="1"/>
  <c r="OFE5" i="1"/>
  <c r="OFF5" i="1"/>
  <c r="OFG5" i="1"/>
  <c r="OFH5" i="1"/>
  <c r="OFI5" i="1"/>
  <c r="OFJ5" i="1"/>
  <c r="OFK5" i="1"/>
  <c r="OFL5" i="1"/>
  <c r="OFM5" i="1"/>
  <c r="OFN5" i="1"/>
  <c r="OFO5" i="1"/>
  <c r="OFP5" i="1"/>
  <c r="OFQ5" i="1"/>
  <c r="OFR5" i="1"/>
  <c r="OFS5" i="1"/>
  <c r="OFT5" i="1"/>
  <c r="OFU5" i="1"/>
  <c r="OFV5" i="1"/>
  <c r="OFW5" i="1"/>
  <c r="OFX5" i="1"/>
  <c r="OFY5" i="1"/>
  <c r="OFZ5" i="1"/>
  <c r="OGA5" i="1"/>
  <c r="OGB5" i="1"/>
  <c r="OGC5" i="1"/>
  <c r="OGD5" i="1"/>
  <c r="OGE5" i="1"/>
  <c r="OGF5" i="1"/>
  <c r="OGG5" i="1"/>
  <c r="OGH5" i="1"/>
  <c r="OGI5" i="1"/>
  <c r="OGJ5" i="1"/>
  <c r="OGK5" i="1"/>
  <c r="OGL5" i="1"/>
  <c r="OGM5" i="1"/>
  <c r="OGN5" i="1"/>
  <c r="OGO5" i="1"/>
  <c r="OGP5" i="1"/>
  <c r="OGQ5" i="1"/>
  <c r="OGR5" i="1"/>
  <c r="OGS5" i="1"/>
  <c r="OGT5" i="1"/>
  <c r="OGU5" i="1"/>
  <c r="OGV5" i="1"/>
  <c r="OGW5" i="1"/>
  <c r="OGX5" i="1"/>
  <c r="OGY5" i="1"/>
  <c r="OGZ5" i="1"/>
  <c r="OHA5" i="1"/>
  <c r="OHB5" i="1"/>
  <c r="OHC5" i="1"/>
  <c r="OHD5" i="1"/>
  <c r="OHE5" i="1"/>
  <c r="OHF5" i="1"/>
  <c r="OHG5" i="1"/>
  <c r="OHH5" i="1"/>
  <c r="OHI5" i="1"/>
  <c r="OHJ5" i="1"/>
  <c r="OHK5" i="1"/>
  <c r="OHL5" i="1"/>
  <c r="OHM5" i="1"/>
  <c r="OHN5" i="1"/>
  <c r="OHO5" i="1"/>
  <c r="OHP5" i="1"/>
  <c r="OHQ5" i="1"/>
  <c r="OHR5" i="1"/>
  <c r="OHS5" i="1"/>
  <c r="OHT5" i="1"/>
  <c r="OHU5" i="1"/>
  <c r="OHV5" i="1"/>
  <c r="OHW5" i="1"/>
  <c r="OHX5" i="1"/>
  <c r="OHY5" i="1"/>
  <c r="OHZ5" i="1"/>
  <c r="OIA5" i="1"/>
  <c r="OIB5" i="1"/>
  <c r="OIC5" i="1"/>
  <c r="OID5" i="1"/>
  <c r="OIE5" i="1"/>
  <c r="OIF5" i="1"/>
  <c r="OIG5" i="1"/>
  <c r="OIH5" i="1"/>
  <c r="OII5" i="1"/>
  <c r="OIJ5" i="1"/>
  <c r="OIK5" i="1"/>
  <c r="OIL5" i="1"/>
  <c r="OIM5" i="1"/>
  <c r="OIN5" i="1"/>
  <c r="OIO5" i="1"/>
  <c r="OIP5" i="1"/>
  <c r="OIQ5" i="1"/>
  <c r="OIR5" i="1"/>
  <c r="OIS5" i="1"/>
  <c r="OIT5" i="1"/>
  <c r="OIU5" i="1"/>
  <c r="OIV5" i="1"/>
  <c r="OIW5" i="1"/>
  <c r="OIX5" i="1"/>
  <c r="OIY5" i="1"/>
  <c r="OIZ5" i="1"/>
  <c r="OJA5" i="1"/>
  <c r="OJB5" i="1"/>
  <c r="OJC5" i="1"/>
  <c r="OJD5" i="1"/>
  <c r="OJE5" i="1"/>
  <c r="OJF5" i="1"/>
  <c r="OJG5" i="1"/>
  <c r="OJH5" i="1"/>
  <c r="OJI5" i="1"/>
  <c r="OJJ5" i="1"/>
  <c r="OJK5" i="1"/>
  <c r="OJL5" i="1"/>
  <c r="OJM5" i="1"/>
  <c r="OJN5" i="1"/>
  <c r="OJO5" i="1"/>
  <c r="OJP5" i="1"/>
  <c r="OJQ5" i="1"/>
  <c r="OJR5" i="1"/>
  <c r="OJS5" i="1"/>
  <c r="OJT5" i="1"/>
  <c r="OJU5" i="1"/>
  <c r="OJV5" i="1"/>
  <c r="OJW5" i="1"/>
  <c r="OJX5" i="1"/>
  <c r="OJY5" i="1"/>
  <c r="OJZ5" i="1"/>
  <c r="OKA5" i="1"/>
  <c r="OKB5" i="1"/>
  <c r="OKC5" i="1"/>
  <c r="OKD5" i="1"/>
  <c r="OKE5" i="1"/>
  <c r="OKF5" i="1"/>
  <c r="OKG5" i="1"/>
  <c r="OKH5" i="1"/>
  <c r="OKI5" i="1"/>
  <c r="OKJ5" i="1"/>
  <c r="OKK5" i="1"/>
  <c r="OKL5" i="1"/>
  <c r="OKM5" i="1"/>
  <c r="OKN5" i="1"/>
  <c r="OKO5" i="1"/>
  <c r="OKP5" i="1"/>
  <c r="OKQ5" i="1"/>
  <c r="OKR5" i="1"/>
  <c r="OKS5" i="1"/>
  <c r="OKT5" i="1"/>
  <c r="OKU5" i="1"/>
  <c r="OKV5" i="1"/>
  <c r="OKW5" i="1"/>
  <c r="OKX5" i="1"/>
  <c r="OKY5" i="1"/>
  <c r="OKZ5" i="1"/>
  <c r="OLA5" i="1"/>
  <c r="OLB5" i="1"/>
  <c r="OLC5" i="1"/>
  <c r="OLD5" i="1"/>
  <c r="OLE5" i="1"/>
  <c r="OLF5" i="1"/>
  <c r="OLG5" i="1"/>
  <c r="OLH5" i="1"/>
  <c r="OLI5" i="1"/>
  <c r="OLJ5" i="1"/>
  <c r="OLK5" i="1"/>
  <c r="OLL5" i="1"/>
  <c r="OLM5" i="1"/>
  <c r="OLN5" i="1"/>
  <c r="OLO5" i="1"/>
  <c r="OLP5" i="1"/>
  <c r="OLQ5" i="1"/>
  <c r="OLR5" i="1"/>
  <c r="OLS5" i="1"/>
  <c r="OLT5" i="1"/>
  <c r="OLU5" i="1"/>
  <c r="OLV5" i="1"/>
  <c r="OLW5" i="1"/>
  <c r="OLX5" i="1"/>
  <c r="OLY5" i="1"/>
  <c r="OLZ5" i="1"/>
  <c r="OMA5" i="1"/>
  <c r="OMB5" i="1"/>
  <c r="OMC5" i="1"/>
  <c r="OMD5" i="1"/>
  <c r="OME5" i="1"/>
  <c r="OMF5" i="1"/>
  <c r="OMG5" i="1"/>
  <c r="OMH5" i="1"/>
  <c r="OMI5" i="1"/>
  <c r="OMJ5" i="1"/>
  <c r="OMK5" i="1"/>
  <c r="OML5" i="1"/>
  <c r="OMM5" i="1"/>
  <c r="OMN5" i="1"/>
  <c r="OMO5" i="1"/>
  <c r="OMP5" i="1"/>
  <c r="OMQ5" i="1"/>
  <c r="OMR5" i="1"/>
  <c r="OMS5" i="1"/>
  <c r="OMT5" i="1"/>
  <c r="OMU5" i="1"/>
  <c r="OMV5" i="1"/>
  <c r="OMW5" i="1"/>
  <c r="OMX5" i="1"/>
  <c r="OMY5" i="1"/>
  <c r="OMZ5" i="1"/>
  <c r="ONA5" i="1"/>
  <c r="ONB5" i="1"/>
  <c r="ONC5" i="1"/>
  <c r="OND5" i="1"/>
  <c r="ONE5" i="1"/>
  <c r="ONF5" i="1"/>
  <c r="ONG5" i="1"/>
  <c r="ONH5" i="1"/>
  <c r="ONI5" i="1"/>
  <c r="ONJ5" i="1"/>
  <c r="ONK5" i="1"/>
  <c r="ONL5" i="1"/>
  <c r="ONM5" i="1"/>
  <c r="ONN5" i="1"/>
  <c r="ONO5" i="1"/>
  <c r="ONP5" i="1"/>
  <c r="ONQ5" i="1"/>
  <c r="ONR5" i="1"/>
  <c r="ONS5" i="1"/>
  <c r="ONT5" i="1"/>
  <c r="ONU5" i="1"/>
  <c r="ONV5" i="1"/>
  <c r="ONW5" i="1"/>
  <c r="ONX5" i="1"/>
  <c r="ONY5" i="1"/>
  <c r="ONZ5" i="1"/>
  <c r="OOA5" i="1"/>
  <c r="OOB5" i="1"/>
  <c r="OOC5" i="1"/>
  <c r="OOD5" i="1"/>
  <c r="OOE5" i="1"/>
  <c r="OOF5" i="1"/>
  <c r="OOG5" i="1"/>
  <c r="OOH5" i="1"/>
  <c r="OOI5" i="1"/>
  <c r="OOJ5" i="1"/>
  <c r="OOK5" i="1"/>
  <c r="OOL5" i="1"/>
  <c r="OOM5" i="1"/>
  <c r="OON5" i="1"/>
  <c r="OOO5" i="1"/>
  <c r="OOP5" i="1"/>
  <c r="OOQ5" i="1"/>
  <c r="OOR5" i="1"/>
  <c r="OOS5" i="1"/>
  <c r="OOT5" i="1"/>
  <c r="OOU5" i="1"/>
  <c r="OOV5" i="1"/>
  <c r="OOW5" i="1"/>
  <c r="OOX5" i="1"/>
  <c r="OOY5" i="1"/>
  <c r="OOZ5" i="1"/>
  <c r="OPA5" i="1"/>
  <c r="OPB5" i="1"/>
  <c r="OPC5" i="1"/>
  <c r="OPD5" i="1"/>
  <c r="OPE5" i="1"/>
  <c r="OPF5" i="1"/>
  <c r="OPG5" i="1"/>
  <c r="OPH5" i="1"/>
  <c r="OPI5" i="1"/>
  <c r="OPJ5" i="1"/>
  <c r="OPK5" i="1"/>
  <c r="OPL5" i="1"/>
  <c r="OPM5" i="1"/>
  <c r="OPN5" i="1"/>
  <c r="OPO5" i="1"/>
  <c r="OPP5" i="1"/>
  <c r="OPQ5" i="1"/>
  <c r="OPR5" i="1"/>
  <c r="OPS5" i="1"/>
  <c r="OPT5" i="1"/>
  <c r="OPU5" i="1"/>
  <c r="OPV5" i="1"/>
  <c r="OPW5" i="1"/>
  <c r="OPX5" i="1"/>
  <c r="OPY5" i="1"/>
  <c r="OPZ5" i="1"/>
  <c r="OQA5" i="1"/>
  <c r="OQB5" i="1"/>
  <c r="OQC5" i="1"/>
  <c r="OQD5" i="1"/>
  <c r="OQE5" i="1"/>
  <c r="OQF5" i="1"/>
  <c r="OQG5" i="1"/>
  <c r="OQH5" i="1"/>
  <c r="OQI5" i="1"/>
  <c r="OQJ5" i="1"/>
  <c r="OQK5" i="1"/>
  <c r="OQL5" i="1"/>
  <c r="OQM5" i="1"/>
  <c r="OQN5" i="1"/>
  <c r="OQO5" i="1"/>
  <c r="OQP5" i="1"/>
  <c r="OQQ5" i="1"/>
  <c r="OQR5" i="1"/>
  <c r="OQS5" i="1"/>
  <c r="OQT5" i="1"/>
  <c r="OQU5" i="1"/>
  <c r="OQV5" i="1"/>
  <c r="OQW5" i="1"/>
  <c r="OQX5" i="1"/>
  <c r="OQY5" i="1"/>
  <c r="OQZ5" i="1"/>
  <c r="ORA5" i="1"/>
  <c r="ORB5" i="1"/>
  <c r="ORC5" i="1"/>
  <c r="ORD5" i="1"/>
  <c r="ORE5" i="1"/>
  <c r="ORF5" i="1"/>
  <c r="ORG5" i="1"/>
  <c r="ORH5" i="1"/>
  <c r="ORI5" i="1"/>
  <c r="ORJ5" i="1"/>
  <c r="ORK5" i="1"/>
  <c r="ORL5" i="1"/>
  <c r="ORM5" i="1"/>
  <c r="ORN5" i="1"/>
  <c r="ORO5" i="1"/>
  <c r="ORP5" i="1"/>
  <c r="ORQ5" i="1"/>
  <c r="ORR5" i="1"/>
  <c r="ORS5" i="1"/>
  <c r="ORT5" i="1"/>
  <c r="ORU5" i="1"/>
  <c r="ORV5" i="1"/>
  <c r="ORW5" i="1"/>
  <c r="ORX5" i="1"/>
  <c r="ORY5" i="1"/>
  <c r="ORZ5" i="1"/>
  <c r="OSA5" i="1"/>
  <c r="OSB5" i="1"/>
  <c r="OSC5" i="1"/>
  <c r="OSD5" i="1"/>
  <c r="OSE5" i="1"/>
  <c r="OSF5" i="1"/>
  <c r="OSG5" i="1"/>
  <c r="OSH5" i="1"/>
  <c r="OSI5" i="1"/>
  <c r="OSJ5" i="1"/>
  <c r="OSK5" i="1"/>
  <c r="OSL5" i="1"/>
  <c r="OSM5" i="1"/>
  <c r="OSN5" i="1"/>
  <c r="OSO5" i="1"/>
  <c r="OSP5" i="1"/>
  <c r="OSQ5" i="1"/>
  <c r="OSR5" i="1"/>
  <c r="OSS5" i="1"/>
  <c r="OST5" i="1"/>
  <c r="OSU5" i="1"/>
  <c r="OSV5" i="1"/>
  <c r="OSW5" i="1"/>
  <c r="OSX5" i="1"/>
  <c r="OSY5" i="1"/>
  <c r="OSZ5" i="1"/>
  <c r="OTA5" i="1"/>
  <c r="OTB5" i="1"/>
  <c r="OTC5" i="1"/>
  <c r="OTD5" i="1"/>
  <c r="OTE5" i="1"/>
  <c r="OTF5" i="1"/>
  <c r="OTG5" i="1"/>
  <c r="OTH5" i="1"/>
  <c r="OTI5" i="1"/>
  <c r="OTJ5" i="1"/>
  <c r="OTK5" i="1"/>
  <c r="OTL5" i="1"/>
  <c r="OTM5" i="1"/>
  <c r="OTN5" i="1"/>
  <c r="OTO5" i="1"/>
  <c r="OTP5" i="1"/>
  <c r="OTQ5" i="1"/>
  <c r="OTR5" i="1"/>
  <c r="OTS5" i="1"/>
  <c r="OTT5" i="1"/>
  <c r="OTU5" i="1"/>
  <c r="OTV5" i="1"/>
  <c r="OTW5" i="1"/>
  <c r="OTX5" i="1"/>
  <c r="OTY5" i="1"/>
  <c r="OTZ5" i="1"/>
  <c r="OUA5" i="1"/>
  <c r="OUB5" i="1"/>
  <c r="OUC5" i="1"/>
  <c r="OUD5" i="1"/>
  <c r="OUE5" i="1"/>
  <c r="OUF5" i="1"/>
  <c r="OUG5" i="1"/>
  <c r="OUH5" i="1"/>
  <c r="OUI5" i="1"/>
  <c r="OUJ5" i="1"/>
  <c r="OUK5" i="1"/>
  <c r="OUL5" i="1"/>
  <c r="OUM5" i="1"/>
  <c r="OUN5" i="1"/>
  <c r="OUO5" i="1"/>
  <c r="OUP5" i="1"/>
  <c r="OUQ5" i="1"/>
  <c r="OUR5" i="1"/>
  <c r="OUS5" i="1"/>
  <c r="OUT5" i="1"/>
  <c r="OUU5" i="1"/>
  <c r="OUV5" i="1"/>
  <c r="OUW5" i="1"/>
  <c r="OUX5" i="1"/>
  <c r="OUY5" i="1"/>
  <c r="OUZ5" i="1"/>
  <c r="OVA5" i="1"/>
  <c r="OVB5" i="1"/>
  <c r="OVC5" i="1"/>
  <c r="OVD5" i="1"/>
  <c r="OVE5" i="1"/>
  <c r="OVF5" i="1"/>
  <c r="OVG5" i="1"/>
  <c r="OVH5" i="1"/>
  <c r="OVI5" i="1"/>
  <c r="OVJ5" i="1"/>
  <c r="OVK5" i="1"/>
  <c r="OVL5" i="1"/>
  <c r="OVM5" i="1"/>
  <c r="OVN5" i="1"/>
  <c r="OVO5" i="1"/>
  <c r="OVP5" i="1"/>
  <c r="OVQ5" i="1"/>
  <c r="OVR5" i="1"/>
  <c r="OVS5" i="1"/>
  <c r="OVT5" i="1"/>
  <c r="OVU5" i="1"/>
  <c r="OVV5" i="1"/>
  <c r="OVW5" i="1"/>
  <c r="OVX5" i="1"/>
  <c r="OVY5" i="1"/>
  <c r="OVZ5" i="1"/>
  <c r="OWA5" i="1"/>
  <c r="OWB5" i="1"/>
  <c r="OWC5" i="1"/>
  <c r="OWD5" i="1"/>
  <c r="OWE5" i="1"/>
  <c r="OWF5" i="1"/>
  <c r="OWG5" i="1"/>
  <c r="OWH5" i="1"/>
  <c r="OWI5" i="1"/>
  <c r="OWJ5" i="1"/>
  <c r="OWK5" i="1"/>
  <c r="OWL5" i="1"/>
  <c r="OWM5" i="1"/>
  <c r="OWN5" i="1"/>
  <c r="OWO5" i="1"/>
  <c r="OWP5" i="1"/>
  <c r="OWQ5" i="1"/>
  <c r="OWR5" i="1"/>
  <c r="OWS5" i="1"/>
  <c r="OWT5" i="1"/>
  <c r="OWU5" i="1"/>
  <c r="OWV5" i="1"/>
  <c r="OWW5" i="1"/>
  <c r="OWX5" i="1"/>
  <c r="OWY5" i="1"/>
  <c r="OWZ5" i="1"/>
  <c r="OXA5" i="1"/>
  <c r="OXB5" i="1"/>
  <c r="OXC5" i="1"/>
  <c r="OXD5" i="1"/>
  <c r="OXE5" i="1"/>
  <c r="OXF5" i="1"/>
  <c r="OXG5" i="1"/>
  <c r="OXH5" i="1"/>
  <c r="OXI5" i="1"/>
  <c r="OXJ5" i="1"/>
  <c r="OXK5" i="1"/>
  <c r="OXL5" i="1"/>
  <c r="OXM5" i="1"/>
  <c r="OXN5" i="1"/>
  <c r="OXO5" i="1"/>
  <c r="OXP5" i="1"/>
  <c r="OXQ5" i="1"/>
  <c r="OXR5" i="1"/>
  <c r="OXS5" i="1"/>
  <c r="OXT5" i="1"/>
  <c r="OXU5" i="1"/>
  <c r="OXV5" i="1"/>
  <c r="OXW5" i="1"/>
  <c r="OXX5" i="1"/>
  <c r="OXY5" i="1"/>
  <c r="OXZ5" i="1"/>
  <c r="OYA5" i="1"/>
  <c r="OYB5" i="1"/>
  <c r="OYC5" i="1"/>
  <c r="OYD5" i="1"/>
  <c r="OYE5" i="1"/>
  <c r="OYF5" i="1"/>
  <c r="OYG5" i="1"/>
  <c r="OYH5" i="1"/>
  <c r="OYI5" i="1"/>
  <c r="OYJ5" i="1"/>
  <c r="OYK5" i="1"/>
  <c r="OYL5" i="1"/>
  <c r="OYM5" i="1"/>
  <c r="OYN5" i="1"/>
  <c r="OYO5" i="1"/>
  <c r="OYP5" i="1"/>
  <c r="OYQ5" i="1"/>
  <c r="OYR5" i="1"/>
  <c r="OYS5" i="1"/>
  <c r="OYT5" i="1"/>
  <c r="OYU5" i="1"/>
  <c r="OYV5" i="1"/>
  <c r="OYW5" i="1"/>
  <c r="OYX5" i="1"/>
  <c r="OYY5" i="1"/>
  <c r="OYZ5" i="1"/>
  <c r="OZA5" i="1"/>
  <c r="OZB5" i="1"/>
  <c r="OZC5" i="1"/>
  <c r="OZD5" i="1"/>
  <c r="OZE5" i="1"/>
  <c r="OZF5" i="1"/>
  <c r="OZG5" i="1"/>
  <c r="OZH5" i="1"/>
  <c r="OZI5" i="1"/>
  <c r="OZJ5" i="1"/>
  <c r="OZK5" i="1"/>
  <c r="OZL5" i="1"/>
  <c r="OZM5" i="1"/>
  <c r="OZN5" i="1"/>
  <c r="OZO5" i="1"/>
  <c r="OZP5" i="1"/>
  <c r="OZQ5" i="1"/>
  <c r="OZR5" i="1"/>
  <c r="OZS5" i="1"/>
  <c r="OZT5" i="1"/>
  <c r="OZU5" i="1"/>
  <c r="OZV5" i="1"/>
  <c r="OZW5" i="1"/>
  <c r="OZX5" i="1"/>
  <c r="OZY5" i="1"/>
  <c r="OZZ5" i="1"/>
  <c r="PAA5" i="1"/>
  <c r="PAB5" i="1"/>
  <c r="PAC5" i="1"/>
  <c r="PAD5" i="1"/>
  <c r="PAE5" i="1"/>
  <c r="PAF5" i="1"/>
  <c r="PAG5" i="1"/>
  <c r="PAH5" i="1"/>
  <c r="PAI5" i="1"/>
  <c r="PAJ5" i="1"/>
  <c r="PAK5" i="1"/>
  <c r="PAL5" i="1"/>
  <c r="PAM5" i="1"/>
  <c r="PAN5" i="1"/>
  <c r="PAO5" i="1"/>
  <c r="PAP5" i="1"/>
  <c r="PAQ5" i="1"/>
  <c r="PAR5" i="1"/>
  <c r="PAS5" i="1"/>
  <c r="PAT5" i="1"/>
  <c r="PAU5" i="1"/>
  <c r="PAV5" i="1"/>
  <c r="PAW5" i="1"/>
  <c r="PAX5" i="1"/>
  <c r="PAY5" i="1"/>
  <c r="PAZ5" i="1"/>
  <c r="PBA5" i="1"/>
  <c r="PBB5" i="1"/>
  <c r="PBC5" i="1"/>
  <c r="PBD5" i="1"/>
  <c r="PBE5" i="1"/>
  <c r="PBF5" i="1"/>
  <c r="PBG5" i="1"/>
  <c r="PBH5" i="1"/>
  <c r="PBI5" i="1"/>
  <c r="PBJ5" i="1"/>
  <c r="PBK5" i="1"/>
  <c r="PBL5" i="1"/>
  <c r="PBM5" i="1"/>
  <c r="PBN5" i="1"/>
  <c r="PBO5" i="1"/>
  <c r="PBP5" i="1"/>
  <c r="PBQ5" i="1"/>
  <c r="PBR5" i="1"/>
  <c r="PBS5" i="1"/>
  <c r="PBT5" i="1"/>
  <c r="PBU5" i="1"/>
  <c r="PBV5" i="1"/>
  <c r="PBW5" i="1"/>
  <c r="PBX5" i="1"/>
  <c r="PBY5" i="1"/>
  <c r="PBZ5" i="1"/>
  <c r="PCA5" i="1"/>
  <c r="PCB5" i="1"/>
  <c r="PCC5" i="1"/>
  <c r="PCD5" i="1"/>
  <c r="PCE5" i="1"/>
  <c r="PCF5" i="1"/>
  <c r="PCG5" i="1"/>
  <c r="PCH5" i="1"/>
  <c r="PCI5" i="1"/>
  <c r="PCJ5" i="1"/>
  <c r="PCK5" i="1"/>
  <c r="PCL5" i="1"/>
  <c r="PCM5" i="1"/>
  <c r="PCN5" i="1"/>
  <c r="PCO5" i="1"/>
  <c r="PCP5" i="1"/>
  <c r="PCQ5" i="1"/>
  <c r="PCR5" i="1"/>
  <c r="PCS5" i="1"/>
  <c r="PCT5" i="1"/>
  <c r="PCU5" i="1"/>
  <c r="PCV5" i="1"/>
  <c r="PCW5" i="1"/>
  <c r="PCX5" i="1"/>
  <c r="PCY5" i="1"/>
  <c r="PCZ5" i="1"/>
  <c r="PDA5" i="1"/>
  <c r="PDB5" i="1"/>
  <c r="PDC5" i="1"/>
  <c r="PDD5" i="1"/>
  <c r="PDE5" i="1"/>
  <c r="PDF5" i="1"/>
  <c r="PDG5" i="1"/>
  <c r="PDH5" i="1"/>
  <c r="PDI5" i="1"/>
  <c r="PDJ5" i="1"/>
  <c r="PDK5" i="1"/>
  <c r="PDL5" i="1"/>
  <c r="PDM5" i="1"/>
  <c r="PDN5" i="1"/>
  <c r="PDO5" i="1"/>
  <c r="PDP5" i="1"/>
  <c r="PDQ5" i="1"/>
  <c r="PDR5" i="1"/>
  <c r="PDS5" i="1"/>
  <c r="PDT5" i="1"/>
  <c r="PDU5" i="1"/>
  <c r="PDV5" i="1"/>
  <c r="PDW5" i="1"/>
  <c r="PDX5" i="1"/>
  <c r="PDY5" i="1"/>
  <c r="PDZ5" i="1"/>
  <c r="PEA5" i="1"/>
  <c r="PEB5" i="1"/>
  <c r="PEC5" i="1"/>
  <c r="PED5" i="1"/>
  <c r="PEE5" i="1"/>
  <c r="PEF5" i="1"/>
  <c r="PEG5" i="1"/>
  <c r="PEH5" i="1"/>
  <c r="PEI5" i="1"/>
  <c r="PEJ5" i="1"/>
  <c r="PEK5" i="1"/>
  <c r="PEL5" i="1"/>
  <c r="PEM5" i="1"/>
  <c r="PEN5" i="1"/>
  <c r="PEO5" i="1"/>
  <c r="PEP5" i="1"/>
  <c r="PEQ5" i="1"/>
  <c r="PER5" i="1"/>
  <c r="PES5" i="1"/>
  <c r="PET5" i="1"/>
  <c r="PEU5" i="1"/>
  <c r="PEV5" i="1"/>
  <c r="PEW5" i="1"/>
  <c r="PEX5" i="1"/>
  <c r="PEY5" i="1"/>
  <c r="PEZ5" i="1"/>
  <c r="PFA5" i="1"/>
  <c r="PFB5" i="1"/>
  <c r="PFC5" i="1"/>
  <c r="PFD5" i="1"/>
  <c r="PFE5" i="1"/>
  <c r="PFF5" i="1"/>
  <c r="PFG5" i="1"/>
  <c r="PFH5" i="1"/>
  <c r="PFI5" i="1"/>
  <c r="PFJ5" i="1"/>
  <c r="PFK5" i="1"/>
  <c r="PFL5" i="1"/>
  <c r="PFM5" i="1"/>
  <c r="PFN5" i="1"/>
  <c r="PFO5" i="1"/>
  <c r="PFP5" i="1"/>
  <c r="PFQ5" i="1"/>
  <c r="PFR5" i="1"/>
  <c r="PFS5" i="1"/>
  <c r="PFT5" i="1"/>
  <c r="PFU5" i="1"/>
  <c r="PFV5" i="1"/>
  <c r="PFW5" i="1"/>
  <c r="PFX5" i="1"/>
  <c r="PFY5" i="1"/>
  <c r="PFZ5" i="1"/>
  <c r="PGA5" i="1"/>
  <c r="PGB5" i="1"/>
  <c r="PGC5" i="1"/>
  <c r="PGD5" i="1"/>
  <c r="PGE5" i="1"/>
  <c r="PGF5" i="1"/>
  <c r="PGG5" i="1"/>
  <c r="PGH5" i="1"/>
  <c r="PGI5" i="1"/>
  <c r="PGJ5" i="1"/>
  <c r="PGK5" i="1"/>
  <c r="PGL5" i="1"/>
  <c r="PGM5" i="1"/>
  <c r="PGN5" i="1"/>
  <c r="PGO5" i="1"/>
  <c r="PGP5" i="1"/>
  <c r="PGQ5" i="1"/>
  <c r="PGR5" i="1"/>
  <c r="PGS5" i="1"/>
  <c r="PGT5" i="1"/>
  <c r="PGU5" i="1"/>
  <c r="PGV5" i="1"/>
  <c r="PGW5" i="1"/>
  <c r="PGX5" i="1"/>
  <c r="PGY5" i="1"/>
  <c r="PGZ5" i="1"/>
  <c r="PHA5" i="1"/>
  <c r="PHB5" i="1"/>
  <c r="PHC5" i="1"/>
  <c r="PHD5" i="1"/>
  <c r="PHE5" i="1"/>
  <c r="PHF5" i="1"/>
  <c r="PHG5" i="1"/>
  <c r="PHH5" i="1"/>
  <c r="PHI5" i="1"/>
  <c r="PHJ5" i="1"/>
  <c r="PHK5" i="1"/>
  <c r="PHL5" i="1"/>
  <c r="PHM5" i="1"/>
  <c r="PHN5" i="1"/>
  <c r="PHO5" i="1"/>
  <c r="PHP5" i="1"/>
  <c r="PHQ5" i="1"/>
  <c r="PHR5" i="1"/>
  <c r="PHS5" i="1"/>
  <c r="PHT5" i="1"/>
  <c r="PHU5" i="1"/>
  <c r="PHV5" i="1"/>
  <c r="PHW5" i="1"/>
  <c r="PHX5" i="1"/>
  <c r="PHY5" i="1"/>
  <c r="PHZ5" i="1"/>
  <c r="PIA5" i="1"/>
  <c r="PIB5" i="1"/>
  <c r="PIC5" i="1"/>
  <c r="PID5" i="1"/>
  <c r="PIE5" i="1"/>
  <c r="PIF5" i="1"/>
  <c r="PIG5" i="1"/>
  <c r="PIH5" i="1"/>
  <c r="PII5" i="1"/>
  <c r="PIJ5" i="1"/>
  <c r="PIK5" i="1"/>
  <c r="PIL5" i="1"/>
  <c r="PIM5" i="1"/>
  <c r="PIN5" i="1"/>
  <c r="PIO5" i="1"/>
  <c r="PIP5" i="1"/>
  <c r="PIQ5" i="1"/>
  <c r="PIR5" i="1"/>
  <c r="PIS5" i="1"/>
  <c r="PIT5" i="1"/>
  <c r="PIU5" i="1"/>
  <c r="PIV5" i="1"/>
  <c r="PIW5" i="1"/>
  <c r="PIX5" i="1"/>
  <c r="PIY5" i="1"/>
  <c r="PIZ5" i="1"/>
  <c r="PJA5" i="1"/>
  <c r="PJB5" i="1"/>
  <c r="PJC5" i="1"/>
  <c r="PJD5" i="1"/>
  <c r="PJE5" i="1"/>
  <c r="PJF5" i="1"/>
  <c r="PJG5" i="1"/>
  <c r="PJH5" i="1"/>
  <c r="PJI5" i="1"/>
  <c r="PJJ5" i="1"/>
  <c r="PJK5" i="1"/>
  <c r="PJL5" i="1"/>
  <c r="PJM5" i="1"/>
  <c r="PJN5" i="1"/>
  <c r="PJO5" i="1"/>
  <c r="PJP5" i="1"/>
  <c r="PJQ5" i="1"/>
  <c r="PJR5" i="1"/>
  <c r="PJS5" i="1"/>
  <c r="PJT5" i="1"/>
  <c r="PJU5" i="1"/>
  <c r="PJV5" i="1"/>
  <c r="PJW5" i="1"/>
  <c r="PJX5" i="1"/>
  <c r="PJY5" i="1"/>
  <c r="PJZ5" i="1"/>
  <c r="PKA5" i="1"/>
  <c r="PKB5" i="1"/>
  <c r="PKC5" i="1"/>
  <c r="PKD5" i="1"/>
  <c r="PKE5" i="1"/>
  <c r="PKF5" i="1"/>
  <c r="PKG5" i="1"/>
  <c r="PKH5" i="1"/>
  <c r="PKI5" i="1"/>
  <c r="PKJ5" i="1"/>
  <c r="PKK5" i="1"/>
  <c r="PKL5" i="1"/>
  <c r="PKM5" i="1"/>
  <c r="PKN5" i="1"/>
  <c r="PKO5" i="1"/>
  <c r="PKP5" i="1"/>
  <c r="PKQ5" i="1"/>
  <c r="PKR5" i="1"/>
  <c r="PKS5" i="1"/>
  <c r="PKT5" i="1"/>
  <c r="PKU5" i="1"/>
  <c r="PKV5" i="1"/>
  <c r="PKW5" i="1"/>
  <c r="PKX5" i="1"/>
  <c r="PKY5" i="1"/>
  <c r="PKZ5" i="1"/>
  <c r="PLA5" i="1"/>
  <c r="PLB5" i="1"/>
  <c r="PLC5" i="1"/>
  <c r="PLD5" i="1"/>
  <c r="PLE5" i="1"/>
  <c r="PLF5" i="1"/>
  <c r="PLG5" i="1"/>
  <c r="PLH5" i="1"/>
  <c r="PLI5" i="1"/>
  <c r="PLJ5" i="1"/>
  <c r="PLK5" i="1"/>
  <c r="PLL5" i="1"/>
  <c r="PLM5" i="1"/>
  <c r="PLN5" i="1"/>
  <c r="PLO5" i="1"/>
  <c r="PLP5" i="1"/>
  <c r="PLQ5" i="1"/>
  <c r="PLR5" i="1"/>
  <c r="PLS5" i="1"/>
  <c r="PLT5" i="1"/>
  <c r="PLU5" i="1"/>
  <c r="PLV5" i="1"/>
  <c r="PLW5" i="1"/>
  <c r="PLX5" i="1"/>
  <c r="PLY5" i="1"/>
  <c r="PLZ5" i="1"/>
  <c r="PMA5" i="1"/>
  <c r="PMB5" i="1"/>
  <c r="PMC5" i="1"/>
  <c r="PMD5" i="1"/>
  <c r="PME5" i="1"/>
  <c r="PMF5" i="1"/>
  <c r="PMG5" i="1"/>
  <c r="PMH5" i="1"/>
  <c r="PMI5" i="1"/>
  <c r="PMJ5" i="1"/>
  <c r="PMK5" i="1"/>
  <c r="PML5" i="1"/>
  <c r="PMM5" i="1"/>
  <c r="PMN5" i="1"/>
  <c r="PMO5" i="1"/>
  <c r="PMP5" i="1"/>
  <c r="PMQ5" i="1"/>
  <c r="PMR5" i="1"/>
  <c r="PMS5" i="1"/>
  <c r="PMT5" i="1"/>
  <c r="PMU5" i="1"/>
  <c r="PMV5" i="1"/>
  <c r="PMW5" i="1"/>
  <c r="PMX5" i="1"/>
  <c r="PMY5" i="1"/>
  <c r="PMZ5" i="1"/>
  <c r="PNA5" i="1"/>
  <c r="PNB5" i="1"/>
  <c r="PNC5" i="1"/>
  <c r="PND5" i="1"/>
  <c r="PNE5" i="1"/>
  <c r="PNF5" i="1"/>
  <c r="PNG5" i="1"/>
  <c r="PNH5" i="1"/>
  <c r="PNI5" i="1"/>
  <c r="PNJ5" i="1"/>
  <c r="PNK5" i="1"/>
  <c r="PNL5" i="1"/>
  <c r="PNM5" i="1"/>
  <c r="PNN5" i="1"/>
  <c r="PNO5" i="1"/>
  <c r="PNP5" i="1"/>
  <c r="PNQ5" i="1"/>
  <c r="PNR5" i="1"/>
  <c r="PNS5" i="1"/>
  <c r="PNT5" i="1"/>
  <c r="PNU5" i="1"/>
  <c r="PNV5" i="1"/>
  <c r="PNW5" i="1"/>
  <c r="PNX5" i="1"/>
  <c r="PNY5" i="1"/>
  <c r="PNZ5" i="1"/>
  <c r="POA5" i="1"/>
  <c r="POB5" i="1"/>
  <c r="POC5" i="1"/>
  <c r="POD5" i="1"/>
  <c r="POE5" i="1"/>
  <c r="POF5" i="1"/>
  <c r="POG5" i="1"/>
  <c r="POH5" i="1"/>
  <c r="POI5" i="1"/>
  <c r="POJ5" i="1"/>
  <c r="POK5" i="1"/>
  <c r="POL5" i="1"/>
  <c r="POM5" i="1"/>
  <c r="PON5" i="1"/>
  <c r="POO5" i="1"/>
  <c r="POP5" i="1"/>
  <c r="POQ5" i="1"/>
  <c r="POR5" i="1"/>
  <c r="POS5" i="1"/>
  <c r="POT5" i="1"/>
  <c r="POU5" i="1"/>
  <c r="POV5" i="1"/>
  <c r="POW5" i="1"/>
  <c r="POX5" i="1"/>
  <c r="POY5" i="1"/>
  <c r="POZ5" i="1"/>
  <c r="PPA5" i="1"/>
  <c r="PPB5" i="1"/>
  <c r="PPC5" i="1"/>
  <c r="PPD5" i="1"/>
  <c r="PPE5" i="1"/>
  <c r="PPF5" i="1"/>
  <c r="PPG5" i="1"/>
  <c r="PPH5" i="1"/>
  <c r="PPI5" i="1"/>
  <c r="PPJ5" i="1"/>
  <c r="PPK5" i="1"/>
  <c r="PPL5" i="1"/>
  <c r="PPM5" i="1"/>
  <c r="PPN5" i="1"/>
  <c r="PPO5" i="1"/>
  <c r="PPP5" i="1"/>
  <c r="PPQ5" i="1"/>
  <c r="PPR5" i="1"/>
  <c r="PPS5" i="1"/>
  <c r="PPT5" i="1"/>
  <c r="PPU5" i="1"/>
  <c r="PPV5" i="1"/>
  <c r="PPW5" i="1"/>
  <c r="PPX5" i="1"/>
  <c r="PPY5" i="1"/>
  <c r="PPZ5" i="1"/>
  <c r="PQA5" i="1"/>
  <c r="PQB5" i="1"/>
  <c r="PQC5" i="1"/>
  <c r="PQD5" i="1"/>
  <c r="PQE5" i="1"/>
  <c r="PQF5" i="1"/>
  <c r="PQG5" i="1"/>
  <c r="PQH5" i="1"/>
  <c r="PQI5" i="1"/>
  <c r="PQJ5" i="1"/>
  <c r="PQK5" i="1"/>
  <c r="PQL5" i="1"/>
  <c r="PQM5" i="1"/>
  <c r="PQN5" i="1"/>
  <c r="PQO5" i="1"/>
  <c r="PQP5" i="1"/>
  <c r="PQQ5" i="1"/>
  <c r="PQR5" i="1"/>
  <c r="PQS5" i="1"/>
  <c r="PQT5" i="1"/>
  <c r="PQU5" i="1"/>
  <c r="PQV5" i="1"/>
  <c r="PQW5" i="1"/>
  <c r="PQX5" i="1"/>
  <c r="PQY5" i="1"/>
  <c r="PQZ5" i="1"/>
  <c r="PRA5" i="1"/>
  <c r="PRB5" i="1"/>
  <c r="PRC5" i="1"/>
  <c r="PRD5" i="1"/>
  <c r="PRE5" i="1"/>
  <c r="PRF5" i="1"/>
  <c r="PRG5" i="1"/>
  <c r="PRH5" i="1"/>
  <c r="PRI5" i="1"/>
  <c r="PRJ5" i="1"/>
  <c r="PRK5" i="1"/>
  <c r="PRL5" i="1"/>
  <c r="PRM5" i="1"/>
  <c r="PRN5" i="1"/>
  <c r="PRO5" i="1"/>
  <c r="PRP5" i="1"/>
  <c r="PRQ5" i="1"/>
  <c r="PRR5" i="1"/>
  <c r="PRS5" i="1"/>
  <c r="PRT5" i="1"/>
  <c r="PRU5" i="1"/>
  <c r="PRV5" i="1"/>
  <c r="PRW5" i="1"/>
  <c r="PRX5" i="1"/>
  <c r="PRY5" i="1"/>
  <c r="PRZ5" i="1"/>
  <c r="PSA5" i="1"/>
  <c r="PSB5" i="1"/>
  <c r="PSC5" i="1"/>
  <c r="PSD5" i="1"/>
  <c r="PSE5" i="1"/>
  <c r="PSF5" i="1"/>
  <c r="PSG5" i="1"/>
  <c r="PSH5" i="1"/>
  <c r="PSI5" i="1"/>
  <c r="PSJ5" i="1"/>
  <c r="PSK5" i="1"/>
  <c r="PSL5" i="1"/>
  <c r="PSM5" i="1"/>
  <c r="PSN5" i="1"/>
  <c r="PSO5" i="1"/>
  <c r="PSP5" i="1"/>
  <c r="PSQ5" i="1"/>
  <c r="PSR5" i="1"/>
  <c r="PSS5" i="1"/>
  <c r="PST5" i="1"/>
  <c r="PSU5" i="1"/>
  <c r="PSV5" i="1"/>
  <c r="PSW5" i="1"/>
  <c r="PSX5" i="1"/>
  <c r="PSY5" i="1"/>
  <c r="PSZ5" i="1"/>
  <c r="PTA5" i="1"/>
  <c r="PTB5" i="1"/>
  <c r="PTC5" i="1"/>
  <c r="PTD5" i="1"/>
  <c r="PTE5" i="1"/>
  <c r="PTF5" i="1"/>
  <c r="PTG5" i="1"/>
  <c r="PTH5" i="1"/>
  <c r="PTI5" i="1"/>
  <c r="PTJ5" i="1"/>
  <c r="PTK5" i="1"/>
  <c r="PTL5" i="1"/>
  <c r="PTM5" i="1"/>
  <c r="PTN5" i="1"/>
  <c r="PTO5" i="1"/>
  <c r="PTP5" i="1"/>
  <c r="PTQ5" i="1"/>
  <c r="PTR5" i="1"/>
  <c r="PTS5" i="1"/>
  <c r="PTT5" i="1"/>
  <c r="PTU5" i="1"/>
  <c r="PTV5" i="1"/>
  <c r="PTW5" i="1"/>
  <c r="PTX5" i="1"/>
  <c r="PTY5" i="1"/>
  <c r="PTZ5" i="1"/>
  <c r="PUA5" i="1"/>
  <c r="PUB5" i="1"/>
  <c r="PUC5" i="1"/>
  <c r="PUD5" i="1"/>
  <c r="PUE5" i="1"/>
  <c r="PUF5" i="1"/>
  <c r="PUG5" i="1"/>
  <c r="PUH5" i="1"/>
  <c r="PUI5" i="1"/>
  <c r="PUJ5" i="1"/>
  <c r="PUK5" i="1"/>
  <c r="PUL5" i="1"/>
  <c r="PUM5" i="1"/>
  <c r="PUN5" i="1"/>
  <c r="PUO5" i="1"/>
  <c r="PUP5" i="1"/>
  <c r="PUQ5" i="1"/>
  <c r="PUR5" i="1"/>
  <c r="PUS5" i="1"/>
  <c r="PUT5" i="1"/>
  <c r="PUU5" i="1"/>
  <c r="PUV5" i="1"/>
  <c r="PUW5" i="1"/>
  <c r="PUX5" i="1"/>
  <c r="PUY5" i="1"/>
  <c r="PUZ5" i="1"/>
  <c r="PVA5" i="1"/>
  <c r="PVB5" i="1"/>
  <c r="PVC5" i="1"/>
  <c r="PVD5" i="1"/>
  <c r="PVE5" i="1"/>
  <c r="PVF5" i="1"/>
  <c r="PVG5" i="1"/>
  <c r="PVH5" i="1"/>
  <c r="PVI5" i="1"/>
  <c r="PVJ5" i="1"/>
  <c r="PVK5" i="1"/>
  <c r="PVL5" i="1"/>
  <c r="PVM5" i="1"/>
  <c r="PVN5" i="1"/>
  <c r="PVO5" i="1"/>
  <c r="PVP5" i="1"/>
  <c r="PVQ5" i="1"/>
  <c r="PVR5" i="1"/>
  <c r="PVS5" i="1"/>
  <c r="PVT5" i="1"/>
  <c r="PVU5" i="1"/>
  <c r="PVV5" i="1"/>
  <c r="PVW5" i="1"/>
  <c r="PVX5" i="1"/>
  <c r="PVY5" i="1"/>
  <c r="PVZ5" i="1"/>
  <c r="PWA5" i="1"/>
  <c r="PWB5" i="1"/>
  <c r="PWC5" i="1"/>
  <c r="PWD5" i="1"/>
  <c r="PWE5" i="1"/>
  <c r="PWF5" i="1"/>
  <c r="PWG5" i="1"/>
  <c r="PWH5" i="1"/>
  <c r="PWI5" i="1"/>
  <c r="PWJ5" i="1"/>
  <c r="PWK5" i="1"/>
  <c r="PWL5" i="1"/>
  <c r="PWM5" i="1"/>
  <c r="PWN5" i="1"/>
  <c r="PWO5" i="1"/>
  <c r="PWP5" i="1"/>
  <c r="PWQ5" i="1"/>
  <c r="PWR5" i="1"/>
  <c r="PWS5" i="1"/>
  <c r="PWT5" i="1"/>
  <c r="PWU5" i="1"/>
  <c r="PWV5" i="1"/>
  <c r="PWW5" i="1"/>
  <c r="PWX5" i="1"/>
  <c r="PWY5" i="1"/>
  <c r="PWZ5" i="1"/>
  <c r="PXA5" i="1"/>
  <c r="PXB5" i="1"/>
  <c r="PXC5" i="1"/>
  <c r="PXD5" i="1"/>
  <c r="PXE5" i="1"/>
  <c r="PXF5" i="1"/>
  <c r="PXG5" i="1"/>
  <c r="PXH5" i="1"/>
  <c r="PXI5" i="1"/>
  <c r="PXJ5" i="1"/>
  <c r="PXK5" i="1"/>
  <c r="PXL5" i="1"/>
  <c r="PXM5" i="1"/>
  <c r="PXN5" i="1"/>
  <c r="PXO5" i="1"/>
  <c r="PXP5" i="1"/>
  <c r="PXQ5" i="1"/>
  <c r="PXR5" i="1"/>
  <c r="PXS5" i="1"/>
  <c r="PXT5" i="1"/>
  <c r="PXU5" i="1"/>
  <c r="PXV5" i="1"/>
  <c r="PXW5" i="1"/>
  <c r="PXX5" i="1"/>
  <c r="PXY5" i="1"/>
  <c r="PXZ5" i="1"/>
  <c r="PYA5" i="1"/>
  <c r="PYB5" i="1"/>
  <c r="PYC5" i="1"/>
  <c r="PYD5" i="1"/>
  <c r="PYE5" i="1"/>
  <c r="PYF5" i="1"/>
  <c r="PYG5" i="1"/>
  <c r="PYH5" i="1"/>
  <c r="PYI5" i="1"/>
  <c r="PYJ5" i="1"/>
  <c r="PYK5" i="1"/>
  <c r="PYL5" i="1"/>
  <c r="PYM5" i="1"/>
  <c r="PYN5" i="1"/>
  <c r="PYO5" i="1"/>
  <c r="PYP5" i="1"/>
  <c r="PYQ5" i="1"/>
  <c r="PYR5" i="1"/>
  <c r="PYS5" i="1"/>
  <c r="PYT5" i="1"/>
  <c r="PYU5" i="1"/>
  <c r="PYV5" i="1"/>
  <c r="PYW5" i="1"/>
  <c r="PYX5" i="1"/>
  <c r="PYY5" i="1"/>
  <c r="PYZ5" i="1"/>
  <c r="PZA5" i="1"/>
  <c r="PZB5" i="1"/>
  <c r="PZC5" i="1"/>
  <c r="PZD5" i="1"/>
  <c r="PZE5" i="1"/>
  <c r="PZF5" i="1"/>
  <c r="PZG5" i="1"/>
  <c r="PZH5" i="1"/>
  <c r="PZI5" i="1"/>
  <c r="PZJ5" i="1"/>
  <c r="PZK5" i="1"/>
  <c r="PZL5" i="1"/>
  <c r="PZM5" i="1"/>
  <c r="PZN5" i="1"/>
  <c r="PZO5" i="1"/>
  <c r="PZP5" i="1"/>
  <c r="PZQ5" i="1"/>
  <c r="PZR5" i="1"/>
  <c r="PZS5" i="1"/>
  <c r="PZT5" i="1"/>
  <c r="PZU5" i="1"/>
  <c r="PZV5" i="1"/>
  <c r="PZW5" i="1"/>
  <c r="PZX5" i="1"/>
  <c r="PZY5" i="1"/>
  <c r="PZZ5" i="1"/>
  <c r="QAA5" i="1"/>
  <c r="QAB5" i="1"/>
  <c r="QAC5" i="1"/>
  <c r="QAD5" i="1"/>
  <c r="QAE5" i="1"/>
  <c r="QAF5" i="1"/>
  <c r="QAG5" i="1"/>
  <c r="QAH5" i="1"/>
  <c r="QAI5" i="1"/>
  <c r="QAJ5" i="1"/>
  <c r="QAK5" i="1"/>
  <c r="QAL5" i="1"/>
  <c r="QAM5" i="1"/>
  <c r="QAN5" i="1"/>
  <c r="QAO5" i="1"/>
  <c r="QAP5" i="1"/>
  <c r="QAQ5" i="1"/>
  <c r="QAR5" i="1"/>
  <c r="QAS5" i="1"/>
  <c r="QAT5" i="1"/>
  <c r="QAU5" i="1"/>
  <c r="QAV5" i="1"/>
  <c r="QAW5" i="1"/>
  <c r="QAX5" i="1"/>
  <c r="QAY5" i="1"/>
  <c r="QAZ5" i="1"/>
  <c r="QBA5" i="1"/>
  <c r="QBB5" i="1"/>
  <c r="QBC5" i="1"/>
  <c r="QBD5" i="1"/>
  <c r="QBE5" i="1"/>
  <c r="QBF5" i="1"/>
  <c r="QBG5" i="1"/>
  <c r="QBH5" i="1"/>
  <c r="QBI5" i="1"/>
  <c r="QBJ5" i="1"/>
  <c r="QBK5" i="1"/>
  <c r="QBL5" i="1"/>
  <c r="QBM5" i="1"/>
  <c r="QBN5" i="1"/>
  <c r="QBO5" i="1"/>
  <c r="QBP5" i="1"/>
  <c r="QBQ5" i="1"/>
  <c r="QBR5" i="1"/>
  <c r="QBS5" i="1"/>
  <c r="QBT5" i="1"/>
  <c r="QBU5" i="1"/>
  <c r="QBV5" i="1"/>
  <c r="QBW5" i="1"/>
  <c r="QBX5" i="1"/>
  <c r="QBY5" i="1"/>
  <c r="QBZ5" i="1"/>
  <c r="QCA5" i="1"/>
  <c r="QCB5" i="1"/>
  <c r="QCC5" i="1"/>
  <c r="QCD5" i="1"/>
  <c r="QCE5" i="1"/>
  <c r="QCF5" i="1"/>
  <c r="QCG5" i="1"/>
  <c r="QCH5" i="1"/>
  <c r="QCI5" i="1"/>
  <c r="QCJ5" i="1"/>
  <c r="QCK5" i="1"/>
  <c r="QCL5" i="1"/>
  <c r="QCM5" i="1"/>
  <c r="QCN5" i="1"/>
  <c r="QCO5" i="1"/>
  <c r="QCP5" i="1"/>
  <c r="QCQ5" i="1"/>
  <c r="QCR5" i="1"/>
  <c r="QCS5" i="1"/>
  <c r="QCT5" i="1"/>
  <c r="QCU5" i="1"/>
  <c r="QCV5" i="1"/>
  <c r="QCW5" i="1"/>
  <c r="QCX5" i="1"/>
  <c r="QCY5" i="1"/>
  <c r="QCZ5" i="1"/>
  <c r="QDA5" i="1"/>
  <c r="QDB5" i="1"/>
  <c r="QDC5" i="1"/>
  <c r="QDD5" i="1"/>
  <c r="QDE5" i="1"/>
  <c r="QDF5" i="1"/>
  <c r="QDG5" i="1"/>
  <c r="QDH5" i="1"/>
  <c r="QDI5" i="1"/>
  <c r="QDJ5" i="1"/>
  <c r="QDK5" i="1"/>
  <c r="QDL5" i="1"/>
  <c r="QDM5" i="1"/>
  <c r="QDN5" i="1"/>
  <c r="QDO5" i="1"/>
  <c r="QDP5" i="1"/>
  <c r="QDQ5" i="1"/>
  <c r="QDR5" i="1"/>
  <c r="QDS5" i="1"/>
  <c r="QDT5" i="1"/>
  <c r="QDU5" i="1"/>
  <c r="QDV5" i="1"/>
  <c r="QDW5" i="1"/>
  <c r="QDX5" i="1"/>
  <c r="QDY5" i="1"/>
  <c r="QDZ5" i="1"/>
  <c r="QEA5" i="1"/>
  <c r="QEB5" i="1"/>
  <c r="QEC5" i="1"/>
  <c r="QED5" i="1"/>
  <c r="QEE5" i="1"/>
  <c r="QEF5" i="1"/>
  <c r="QEG5" i="1"/>
  <c r="QEH5" i="1"/>
  <c r="QEI5" i="1"/>
  <c r="QEJ5" i="1"/>
  <c r="QEK5" i="1"/>
  <c r="QEL5" i="1"/>
  <c r="QEM5" i="1"/>
  <c r="QEN5" i="1"/>
  <c r="QEO5" i="1"/>
  <c r="QEP5" i="1"/>
  <c r="QEQ5" i="1"/>
  <c r="QER5" i="1"/>
  <c r="QES5" i="1"/>
  <c r="QET5" i="1"/>
  <c r="QEU5" i="1"/>
  <c r="QEV5" i="1"/>
  <c r="QEW5" i="1"/>
  <c r="QEX5" i="1"/>
  <c r="QEY5" i="1"/>
  <c r="QEZ5" i="1"/>
  <c r="QFA5" i="1"/>
  <c r="QFB5" i="1"/>
  <c r="QFC5" i="1"/>
  <c r="QFD5" i="1"/>
  <c r="QFE5" i="1"/>
  <c r="QFF5" i="1"/>
  <c r="QFG5" i="1"/>
  <c r="QFH5" i="1"/>
  <c r="QFI5" i="1"/>
  <c r="QFJ5" i="1"/>
  <c r="QFK5" i="1"/>
  <c r="QFL5" i="1"/>
  <c r="QFM5" i="1"/>
  <c r="QFN5" i="1"/>
  <c r="QFO5" i="1"/>
  <c r="QFP5" i="1"/>
  <c r="QFQ5" i="1"/>
  <c r="QFR5" i="1"/>
  <c r="QFS5" i="1"/>
  <c r="QFT5" i="1"/>
  <c r="QFU5" i="1"/>
  <c r="QFV5" i="1"/>
  <c r="QFW5" i="1"/>
  <c r="QFX5" i="1"/>
  <c r="QFY5" i="1"/>
  <c r="QFZ5" i="1"/>
  <c r="QGA5" i="1"/>
  <c r="QGB5" i="1"/>
  <c r="QGC5" i="1"/>
  <c r="QGD5" i="1"/>
  <c r="QGE5" i="1"/>
  <c r="QGF5" i="1"/>
  <c r="QGG5" i="1"/>
  <c r="QGH5" i="1"/>
  <c r="QGI5" i="1"/>
  <c r="QGJ5" i="1"/>
  <c r="QGK5" i="1"/>
  <c r="QGL5" i="1"/>
  <c r="QGM5" i="1"/>
  <c r="QGN5" i="1"/>
  <c r="QGO5" i="1"/>
  <c r="QGP5" i="1"/>
  <c r="QGQ5" i="1"/>
  <c r="QGR5" i="1"/>
  <c r="QGS5" i="1"/>
  <c r="QGT5" i="1"/>
  <c r="QGU5" i="1"/>
  <c r="QGV5" i="1"/>
  <c r="QGW5" i="1"/>
  <c r="QGX5" i="1"/>
  <c r="QGY5" i="1"/>
  <c r="QGZ5" i="1"/>
  <c r="QHA5" i="1"/>
  <c r="QHB5" i="1"/>
  <c r="QHC5" i="1"/>
  <c r="QHD5" i="1"/>
  <c r="QHE5" i="1"/>
  <c r="QHF5" i="1"/>
  <c r="QHG5" i="1"/>
  <c r="QHH5" i="1"/>
  <c r="QHI5" i="1"/>
  <c r="QHJ5" i="1"/>
  <c r="QHK5" i="1"/>
  <c r="QHL5" i="1"/>
  <c r="QHM5" i="1"/>
  <c r="QHN5" i="1"/>
  <c r="QHO5" i="1"/>
  <c r="QHP5" i="1"/>
  <c r="QHQ5" i="1"/>
  <c r="QHR5" i="1"/>
  <c r="QHS5" i="1"/>
  <c r="QHT5" i="1"/>
  <c r="QHU5" i="1"/>
  <c r="QHV5" i="1"/>
  <c r="QHW5" i="1"/>
  <c r="QHX5" i="1"/>
  <c r="QHY5" i="1"/>
  <c r="QHZ5" i="1"/>
  <c r="QIA5" i="1"/>
  <c r="QIB5" i="1"/>
  <c r="QIC5" i="1"/>
  <c r="QID5" i="1"/>
  <c r="QIE5" i="1"/>
  <c r="QIF5" i="1"/>
  <c r="QIG5" i="1"/>
  <c r="QIH5" i="1"/>
  <c r="QII5" i="1"/>
  <c r="QIJ5" i="1"/>
  <c r="QIK5" i="1"/>
  <c r="QIL5" i="1"/>
  <c r="QIM5" i="1"/>
  <c r="QIN5" i="1"/>
  <c r="QIO5" i="1"/>
  <c r="QIP5" i="1"/>
  <c r="QIQ5" i="1"/>
  <c r="QIR5" i="1"/>
  <c r="QIS5" i="1"/>
  <c r="QIT5" i="1"/>
  <c r="QIU5" i="1"/>
  <c r="QIV5" i="1"/>
  <c r="QIW5" i="1"/>
  <c r="QIX5" i="1"/>
  <c r="QIY5" i="1"/>
  <c r="QIZ5" i="1"/>
  <c r="QJA5" i="1"/>
  <c r="QJB5" i="1"/>
  <c r="QJC5" i="1"/>
  <c r="QJD5" i="1"/>
  <c r="QJE5" i="1"/>
  <c r="QJF5" i="1"/>
  <c r="QJG5" i="1"/>
  <c r="QJH5" i="1"/>
  <c r="QJI5" i="1"/>
  <c r="QJJ5" i="1"/>
  <c r="QJK5" i="1"/>
  <c r="QJL5" i="1"/>
  <c r="QJM5" i="1"/>
  <c r="QJN5" i="1"/>
  <c r="QJO5" i="1"/>
  <c r="QJP5" i="1"/>
  <c r="QJQ5" i="1"/>
  <c r="QJR5" i="1"/>
  <c r="QJS5" i="1"/>
  <c r="QJT5" i="1"/>
  <c r="QJU5" i="1"/>
  <c r="QJV5" i="1"/>
  <c r="QJW5" i="1"/>
  <c r="QJX5" i="1"/>
  <c r="QJY5" i="1"/>
  <c r="QJZ5" i="1"/>
  <c r="QKA5" i="1"/>
  <c r="QKB5" i="1"/>
  <c r="QKC5" i="1"/>
  <c r="QKD5" i="1"/>
  <c r="QKE5" i="1"/>
  <c r="QKF5" i="1"/>
  <c r="QKG5" i="1"/>
  <c r="QKH5" i="1"/>
  <c r="QKI5" i="1"/>
  <c r="QKJ5" i="1"/>
  <c r="QKK5" i="1"/>
  <c r="QKL5" i="1"/>
  <c r="QKM5" i="1"/>
  <c r="QKN5" i="1"/>
  <c r="QKO5" i="1"/>
  <c r="QKP5" i="1"/>
  <c r="QKQ5" i="1"/>
  <c r="QKR5" i="1"/>
  <c r="QKS5" i="1"/>
  <c r="QKT5" i="1"/>
  <c r="QKU5" i="1"/>
  <c r="QKV5" i="1"/>
  <c r="QKW5" i="1"/>
  <c r="QKX5" i="1"/>
  <c r="QKY5" i="1"/>
  <c r="QKZ5" i="1"/>
  <c r="QLA5" i="1"/>
  <c r="QLB5" i="1"/>
  <c r="QLC5" i="1"/>
  <c r="QLD5" i="1"/>
  <c r="QLE5" i="1"/>
  <c r="QLF5" i="1"/>
  <c r="QLG5" i="1"/>
  <c r="QLH5" i="1"/>
  <c r="QLI5" i="1"/>
  <c r="QLJ5" i="1"/>
  <c r="QLK5" i="1"/>
  <c r="QLL5" i="1"/>
  <c r="QLM5" i="1"/>
  <c r="QLN5" i="1"/>
  <c r="QLO5" i="1"/>
  <c r="QLP5" i="1"/>
  <c r="QLQ5" i="1"/>
  <c r="QLR5" i="1"/>
  <c r="QLS5" i="1"/>
  <c r="QLT5" i="1"/>
  <c r="QLU5" i="1"/>
  <c r="QLV5" i="1"/>
  <c r="QLW5" i="1"/>
  <c r="QLX5" i="1"/>
  <c r="QLY5" i="1"/>
  <c r="QLZ5" i="1"/>
  <c r="QMA5" i="1"/>
  <c r="QMB5" i="1"/>
  <c r="QMC5" i="1"/>
  <c r="QMD5" i="1"/>
  <c r="QME5" i="1"/>
  <c r="QMF5" i="1"/>
  <c r="QMG5" i="1"/>
  <c r="QMH5" i="1"/>
  <c r="QMI5" i="1"/>
  <c r="QMJ5" i="1"/>
  <c r="QMK5" i="1"/>
  <c r="QML5" i="1"/>
  <c r="QMM5" i="1"/>
  <c r="QMN5" i="1"/>
  <c r="QMO5" i="1"/>
  <c r="QMP5" i="1"/>
  <c r="QMQ5" i="1"/>
  <c r="QMR5" i="1"/>
  <c r="QMS5" i="1"/>
  <c r="QMT5" i="1"/>
  <c r="QMU5" i="1"/>
  <c r="QMV5" i="1"/>
  <c r="QMW5" i="1"/>
  <c r="QMX5" i="1"/>
  <c r="QMY5" i="1"/>
  <c r="QMZ5" i="1"/>
  <c r="QNA5" i="1"/>
  <c r="QNB5" i="1"/>
  <c r="QNC5" i="1"/>
  <c r="QND5" i="1"/>
  <c r="QNE5" i="1"/>
  <c r="QNF5" i="1"/>
  <c r="QNG5" i="1"/>
  <c r="QNH5" i="1"/>
  <c r="QNI5" i="1"/>
  <c r="QNJ5" i="1"/>
  <c r="QNK5" i="1"/>
  <c r="QNL5" i="1"/>
  <c r="QNM5" i="1"/>
  <c r="QNN5" i="1"/>
  <c r="QNO5" i="1"/>
  <c r="QNP5" i="1"/>
  <c r="QNQ5" i="1"/>
  <c r="QNR5" i="1"/>
  <c r="QNS5" i="1"/>
  <c r="QNT5" i="1"/>
  <c r="QNU5" i="1"/>
  <c r="QNV5" i="1"/>
  <c r="QNW5" i="1"/>
  <c r="QNX5" i="1"/>
  <c r="QNY5" i="1"/>
  <c r="QNZ5" i="1"/>
  <c r="QOA5" i="1"/>
  <c r="QOB5" i="1"/>
  <c r="QOC5" i="1"/>
  <c r="QOD5" i="1"/>
  <c r="QOE5" i="1"/>
  <c r="QOF5" i="1"/>
  <c r="QOG5" i="1"/>
  <c r="QOH5" i="1"/>
  <c r="QOI5" i="1"/>
  <c r="QOJ5" i="1"/>
  <c r="QOK5" i="1"/>
  <c r="QOL5" i="1"/>
  <c r="QOM5" i="1"/>
  <c r="QON5" i="1"/>
  <c r="QOO5" i="1"/>
  <c r="QOP5" i="1"/>
  <c r="QOQ5" i="1"/>
  <c r="QOR5" i="1"/>
  <c r="QOS5" i="1"/>
  <c r="QOT5" i="1"/>
  <c r="QOU5" i="1"/>
  <c r="QOV5" i="1"/>
  <c r="QOW5" i="1"/>
  <c r="QOX5" i="1"/>
  <c r="QOY5" i="1"/>
  <c r="QOZ5" i="1"/>
  <c r="QPA5" i="1"/>
  <c r="QPB5" i="1"/>
  <c r="QPC5" i="1"/>
  <c r="QPD5" i="1"/>
  <c r="QPE5" i="1"/>
  <c r="QPF5" i="1"/>
  <c r="QPG5" i="1"/>
  <c r="QPH5" i="1"/>
  <c r="QPI5" i="1"/>
  <c r="QPJ5" i="1"/>
  <c r="QPK5" i="1"/>
  <c r="QPL5" i="1"/>
  <c r="QPM5" i="1"/>
  <c r="QPN5" i="1"/>
  <c r="QPO5" i="1"/>
  <c r="QPP5" i="1"/>
  <c r="QPQ5" i="1"/>
  <c r="QPR5" i="1"/>
  <c r="QPS5" i="1"/>
  <c r="QPT5" i="1"/>
  <c r="QPU5" i="1"/>
  <c r="QPV5" i="1"/>
  <c r="QPW5" i="1"/>
  <c r="QPX5" i="1"/>
  <c r="QPY5" i="1"/>
  <c r="QPZ5" i="1"/>
  <c r="QQA5" i="1"/>
  <c r="QQB5" i="1"/>
  <c r="QQC5" i="1"/>
  <c r="QQD5" i="1"/>
  <c r="QQE5" i="1"/>
  <c r="QQF5" i="1"/>
  <c r="QQG5" i="1"/>
  <c r="QQH5" i="1"/>
  <c r="QQI5" i="1"/>
  <c r="QQJ5" i="1"/>
  <c r="QQK5" i="1"/>
  <c r="QQL5" i="1"/>
  <c r="QQM5" i="1"/>
  <c r="QQN5" i="1"/>
  <c r="QQO5" i="1"/>
  <c r="QQP5" i="1"/>
  <c r="QQQ5" i="1"/>
  <c r="QQR5" i="1"/>
  <c r="QQS5" i="1"/>
  <c r="QQT5" i="1"/>
  <c r="QQU5" i="1"/>
  <c r="QQV5" i="1"/>
  <c r="QQW5" i="1"/>
  <c r="QQX5" i="1"/>
  <c r="QQY5" i="1"/>
  <c r="QQZ5" i="1"/>
  <c r="QRA5" i="1"/>
  <c r="QRB5" i="1"/>
  <c r="QRC5" i="1"/>
  <c r="QRD5" i="1"/>
  <c r="QRE5" i="1"/>
  <c r="QRF5" i="1"/>
  <c r="QRG5" i="1"/>
  <c r="QRH5" i="1"/>
  <c r="QRI5" i="1"/>
  <c r="QRJ5" i="1"/>
  <c r="QRK5" i="1"/>
  <c r="QRL5" i="1"/>
  <c r="QRM5" i="1"/>
  <c r="QRN5" i="1"/>
  <c r="QRO5" i="1"/>
  <c r="QRP5" i="1"/>
  <c r="QRQ5" i="1"/>
  <c r="QRR5" i="1"/>
  <c r="QRS5" i="1"/>
  <c r="QRT5" i="1"/>
  <c r="QRU5" i="1"/>
  <c r="QRV5" i="1"/>
  <c r="QRW5" i="1"/>
  <c r="QRX5" i="1"/>
  <c r="QRY5" i="1"/>
  <c r="QRZ5" i="1"/>
  <c r="QSA5" i="1"/>
  <c r="QSB5" i="1"/>
  <c r="QSC5" i="1"/>
  <c r="QSD5" i="1"/>
  <c r="QSE5" i="1"/>
  <c r="QSF5" i="1"/>
  <c r="QSG5" i="1"/>
  <c r="QSH5" i="1"/>
  <c r="QSI5" i="1"/>
  <c r="QSJ5" i="1"/>
  <c r="QSK5" i="1"/>
  <c r="QSL5" i="1"/>
  <c r="QSM5" i="1"/>
  <c r="QSN5" i="1"/>
  <c r="QSO5" i="1"/>
  <c r="QSP5" i="1"/>
  <c r="QSQ5" i="1"/>
  <c r="QSR5" i="1"/>
  <c r="QSS5" i="1"/>
  <c r="QST5" i="1"/>
  <c r="QSU5" i="1"/>
  <c r="QSV5" i="1"/>
  <c r="QSW5" i="1"/>
  <c r="QSX5" i="1"/>
  <c r="QSY5" i="1"/>
  <c r="QSZ5" i="1"/>
  <c r="QTA5" i="1"/>
  <c r="QTB5" i="1"/>
  <c r="QTC5" i="1"/>
  <c r="QTD5" i="1"/>
  <c r="QTE5" i="1"/>
  <c r="QTF5" i="1"/>
  <c r="QTG5" i="1"/>
  <c r="QTH5" i="1"/>
  <c r="QTI5" i="1"/>
  <c r="QTJ5" i="1"/>
  <c r="QTK5" i="1"/>
  <c r="QTL5" i="1"/>
  <c r="QTM5" i="1"/>
  <c r="QTN5" i="1"/>
  <c r="QTO5" i="1"/>
  <c r="QTP5" i="1"/>
  <c r="QTQ5" i="1"/>
  <c r="QTR5" i="1"/>
  <c r="QTS5" i="1"/>
  <c r="QTT5" i="1"/>
  <c r="QTU5" i="1"/>
  <c r="QTV5" i="1"/>
  <c r="QTW5" i="1"/>
  <c r="QTX5" i="1"/>
  <c r="QTY5" i="1"/>
  <c r="QTZ5" i="1"/>
  <c r="QUA5" i="1"/>
  <c r="QUB5" i="1"/>
  <c r="QUC5" i="1"/>
  <c r="QUD5" i="1"/>
  <c r="QUE5" i="1"/>
  <c r="QUF5" i="1"/>
  <c r="QUG5" i="1"/>
  <c r="QUH5" i="1"/>
  <c r="QUI5" i="1"/>
  <c r="QUJ5" i="1"/>
  <c r="QUK5" i="1"/>
  <c r="QUL5" i="1"/>
  <c r="QUM5" i="1"/>
  <c r="QUN5" i="1"/>
  <c r="QUO5" i="1"/>
  <c r="QUP5" i="1"/>
  <c r="QUQ5" i="1"/>
  <c r="QUR5" i="1"/>
  <c r="QUS5" i="1"/>
  <c r="QUT5" i="1"/>
  <c r="QUU5" i="1"/>
  <c r="QUV5" i="1"/>
  <c r="QUW5" i="1"/>
  <c r="QUX5" i="1"/>
  <c r="QUY5" i="1"/>
  <c r="QUZ5" i="1"/>
  <c r="QVA5" i="1"/>
  <c r="QVB5" i="1"/>
  <c r="QVC5" i="1"/>
  <c r="QVD5" i="1"/>
  <c r="QVE5" i="1"/>
  <c r="QVF5" i="1"/>
  <c r="QVG5" i="1"/>
  <c r="QVH5" i="1"/>
  <c r="QVI5" i="1"/>
  <c r="QVJ5" i="1"/>
  <c r="QVK5" i="1"/>
  <c r="QVL5" i="1"/>
  <c r="QVM5" i="1"/>
  <c r="QVN5" i="1"/>
  <c r="QVO5" i="1"/>
  <c r="QVP5" i="1"/>
  <c r="QVQ5" i="1"/>
  <c r="QVR5" i="1"/>
  <c r="QVS5" i="1"/>
  <c r="QVT5" i="1"/>
  <c r="QVU5" i="1"/>
  <c r="QVV5" i="1"/>
  <c r="QVW5" i="1"/>
  <c r="QVX5" i="1"/>
  <c r="QVY5" i="1"/>
  <c r="QVZ5" i="1"/>
  <c r="QWA5" i="1"/>
  <c r="QWB5" i="1"/>
  <c r="QWC5" i="1"/>
  <c r="QWD5" i="1"/>
  <c r="QWE5" i="1"/>
  <c r="QWF5" i="1"/>
  <c r="QWG5" i="1"/>
  <c r="QWH5" i="1"/>
  <c r="QWI5" i="1"/>
  <c r="QWJ5" i="1"/>
  <c r="QWK5" i="1"/>
  <c r="QWL5" i="1"/>
  <c r="QWM5" i="1"/>
  <c r="QWN5" i="1"/>
  <c r="QWO5" i="1"/>
  <c r="QWP5" i="1"/>
  <c r="QWQ5" i="1"/>
  <c r="QWR5" i="1"/>
  <c r="QWS5" i="1"/>
  <c r="QWT5" i="1"/>
  <c r="QWU5" i="1"/>
  <c r="QWV5" i="1"/>
  <c r="QWW5" i="1"/>
  <c r="QWX5" i="1"/>
  <c r="QWY5" i="1"/>
  <c r="QWZ5" i="1"/>
  <c r="QXA5" i="1"/>
  <c r="QXB5" i="1"/>
  <c r="QXC5" i="1"/>
  <c r="QXD5" i="1"/>
  <c r="QXE5" i="1"/>
  <c r="QXF5" i="1"/>
  <c r="QXG5" i="1"/>
  <c r="QXH5" i="1"/>
  <c r="QXI5" i="1"/>
  <c r="QXJ5" i="1"/>
  <c r="QXK5" i="1"/>
  <c r="QXL5" i="1"/>
  <c r="QXM5" i="1"/>
  <c r="QXN5" i="1"/>
  <c r="QXO5" i="1"/>
  <c r="QXP5" i="1"/>
  <c r="QXQ5" i="1"/>
  <c r="QXR5" i="1"/>
  <c r="QXS5" i="1"/>
  <c r="QXT5" i="1"/>
  <c r="QXU5" i="1"/>
  <c r="QXV5" i="1"/>
  <c r="QXW5" i="1"/>
  <c r="QXX5" i="1"/>
  <c r="QXY5" i="1"/>
  <c r="QXZ5" i="1"/>
  <c r="QYA5" i="1"/>
  <c r="QYB5" i="1"/>
  <c r="QYC5" i="1"/>
  <c r="QYD5" i="1"/>
  <c r="QYE5" i="1"/>
  <c r="QYF5" i="1"/>
  <c r="QYG5" i="1"/>
  <c r="QYH5" i="1"/>
  <c r="QYI5" i="1"/>
  <c r="QYJ5" i="1"/>
  <c r="QYK5" i="1"/>
  <c r="QYL5" i="1"/>
  <c r="QYM5" i="1"/>
  <c r="QYN5" i="1"/>
  <c r="QYO5" i="1"/>
  <c r="QYP5" i="1"/>
  <c r="QYQ5" i="1"/>
  <c r="QYR5" i="1"/>
  <c r="QYS5" i="1"/>
  <c r="QYT5" i="1"/>
  <c r="QYU5" i="1"/>
  <c r="QYV5" i="1"/>
  <c r="QYW5" i="1"/>
  <c r="QYX5" i="1"/>
  <c r="QYY5" i="1"/>
  <c r="QYZ5" i="1"/>
  <c r="QZA5" i="1"/>
  <c r="QZB5" i="1"/>
  <c r="QZC5" i="1"/>
  <c r="QZD5" i="1"/>
  <c r="QZE5" i="1"/>
  <c r="QZF5" i="1"/>
  <c r="QZG5" i="1"/>
  <c r="QZH5" i="1"/>
  <c r="QZI5" i="1"/>
  <c r="QZJ5" i="1"/>
  <c r="QZK5" i="1"/>
  <c r="QZL5" i="1"/>
  <c r="QZM5" i="1"/>
  <c r="QZN5" i="1"/>
  <c r="QZO5" i="1"/>
  <c r="QZP5" i="1"/>
  <c r="QZQ5" i="1"/>
  <c r="QZR5" i="1"/>
  <c r="QZS5" i="1"/>
  <c r="QZT5" i="1"/>
  <c r="QZU5" i="1"/>
  <c r="QZV5" i="1"/>
  <c r="QZW5" i="1"/>
  <c r="QZX5" i="1"/>
  <c r="QZY5" i="1"/>
  <c r="QZZ5" i="1"/>
  <c r="RAA5" i="1"/>
  <c r="RAB5" i="1"/>
  <c r="RAC5" i="1"/>
  <c r="RAD5" i="1"/>
  <c r="RAE5" i="1"/>
  <c r="RAF5" i="1"/>
  <c r="RAG5" i="1"/>
  <c r="RAH5" i="1"/>
  <c r="RAI5" i="1"/>
  <c r="RAJ5" i="1"/>
  <c r="RAK5" i="1"/>
  <c r="RAL5" i="1"/>
  <c r="RAM5" i="1"/>
  <c r="RAN5" i="1"/>
  <c r="RAO5" i="1"/>
  <c r="RAP5" i="1"/>
  <c r="RAQ5" i="1"/>
  <c r="RAR5" i="1"/>
  <c r="RAS5" i="1"/>
  <c r="RAT5" i="1"/>
  <c r="RAU5" i="1"/>
  <c r="RAV5" i="1"/>
  <c r="RAW5" i="1"/>
  <c r="RAX5" i="1"/>
  <c r="RAY5" i="1"/>
  <c r="RAZ5" i="1"/>
  <c r="RBA5" i="1"/>
  <c r="RBB5" i="1"/>
  <c r="RBC5" i="1"/>
  <c r="RBD5" i="1"/>
  <c r="RBE5" i="1"/>
  <c r="RBF5" i="1"/>
  <c r="RBG5" i="1"/>
  <c r="RBH5" i="1"/>
  <c r="RBI5" i="1"/>
  <c r="RBJ5" i="1"/>
  <c r="RBK5" i="1"/>
  <c r="RBL5" i="1"/>
  <c r="RBM5" i="1"/>
  <c r="RBN5" i="1"/>
  <c r="RBO5" i="1"/>
  <c r="RBP5" i="1"/>
  <c r="RBQ5" i="1"/>
  <c r="RBR5" i="1"/>
  <c r="RBS5" i="1"/>
  <c r="RBT5" i="1"/>
  <c r="RBU5" i="1"/>
  <c r="RBV5" i="1"/>
  <c r="RBW5" i="1"/>
  <c r="RBX5" i="1"/>
  <c r="RBY5" i="1"/>
  <c r="RBZ5" i="1"/>
  <c r="RCA5" i="1"/>
  <c r="RCB5" i="1"/>
  <c r="RCC5" i="1"/>
  <c r="RCD5" i="1"/>
  <c r="RCE5" i="1"/>
  <c r="RCF5" i="1"/>
  <c r="RCG5" i="1"/>
  <c r="RCH5" i="1"/>
  <c r="RCI5" i="1"/>
  <c r="RCJ5" i="1"/>
  <c r="RCK5" i="1"/>
  <c r="RCL5" i="1"/>
  <c r="RCM5" i="1"/>
  <c r="RCN5" i="1"/>
  <c r="RCO5" i="1"/>
  <c r="RCP5" i="1"/>
  <c r="RCQ5" i="1"/>
  <c r="RCR5" i="1"/>
  <c r="RCS5" i="1"/>
  <c r="RCT5" i="1"/>
  <c r="RCU5" i="1"/>
  <c r="RCV5" i="1"/>
  <c r="RCW5" i="1"/>
  <c r="RCX5" i="1"/>
  <c r="RCY5" i="1"/>
  <c r="RCZ5" i="1"/>
  <c r="RDA5" i="1"/>
  <c r="RDB5" i="1"/>
  <c r="RDC5" i="1"/>
  <c r="RDD5" i="1"/>
  <c r="RDE5" i="1"/>
  <c r="RDF5" i="1"/>
  <c r="RDG5" i="1"/>
  <c r="RDH5" i="1"/>
  <c r="RDI5" i="1"/>
  <c r="RDJ5" i="1"/>
  <c r="RDK5" i="1"/>
  <c r="RDL5" i="1"/>
  <c r="RDM5" i="1"/>
  <c r="RDN5" i="1"/>
  <c r="RDO5" i="1"/>
  <c r="RDP5" i="1"/>
  <c r="RDQ5" i="1"/>
  <c r="RDR5" i="1"/>
  <c r="RDS5" i="1"/>
  <c r="RDT5" i="1"/>
  <c r="RDU5" i="1"/>
  <c r="RDV5" i="1"/>
  <c r="RDW5" i="1"/>
  <c r="RDX5" i="1"/>
  <c r="RDY5" i="1"/>
  <c r="RDZ5" i="1"/>
  <c r="REA5" i="1"/>
  <c r="REB5" i="1"/>
  <c r="REC5" i="1"/>
  <c r="RED5" i="1"/>
  <c r="REE5" i="1"/>
  <c r="REF5" i="1"/>
  <c r="REG5" i="1"/>
  <c r="REH5" i="1"/>
  <c r="REI5" i="1"/>
  <c r="REJ5" i="1"/>
  <c r="REK5" i="1"/>
  <c r="REL5" i="1"/>
  <c r="REM5" i="1"/>
  <c r="REN5" i="1"/>
  <c r="REO5" i="1"/>
  <c r="REP5" i="1"/>
  <c r="REQ5" i="1"/>
  <c r="RER5" i="1"/>
  <c r="RES5" i="1"/>
  <c r="RET5" i="1"/>
  <c r="REU5" i="1"/>
  <c r="REV5" i="1"/>
  <c r="REW5" i="1"/>
  <c r="REX5" i="1"/>
  <c r="REY5" i="1"/>
  <c r="REZ5" i="1"/>
  <c r="RFA5" i="1"/>
  <c r="RFB5" i="1"/>
  <c r="RFC5" i="1"/>
  <c r="RFD5" i="1"/>
  <c r="RFE5" i="1"/>
  <c r="RFF5" i="1"/>
  <c r="RFG5" i="1"/>
  <c r="RFH5" i="1"/>
  <c r="RFI5" i="1"/>
  <c r="RFJ5" i="1"/>
  <c r="RFK5" i="1"/>
  <c r="RFL5" i="1"/>
  <c r="RFM5" i="1"/>
  <c r="RFN5" i="1"/>
  <c r="RFO5" i="1"/>
  <c r="RFP5" i="1"/>
  <c r="RFQ5" i="1"/>
  <c r="RFR5" i="1"/>
  <c r="RFS5" i="1"/>
  <c r="RFT5" i="1"/>
  <c r="RFU5" i="1"/>
  <c r="RFV5" i="1"/>
  <c r="RFW5" i="1"/>
  <c r="RFX5" i="1"/>
  <c r="RFY5" i="1"/>
  <c r="RFZ5" i="1"/>
  <c r="RGA5" i="1"/>
  <c r="RGB5" i="1"/>
  <c r="RGC5" i="1"/>
  <c r="RGD5" i="1"/>
  <c r="RGE5" i="1"/>
  <c r="RGF5" i="1"/>
  <c r="RGG5" i="1"/>
  <c r="RGH5" i="1"/>
  <c r="RGI5" i="1"/>
  <c r="RGJ5" i="1"/>
  <c r="RGK5" i="1"/>
  <c r="RGL5" i="1"/>
  <c r="RGM5" i="1"/>
  <c r="RGN5" i="1"/>
  <c r="RGO5" i="1"/>
  <c r="RGP5" i="1"/>
  <c r="RGQ5" i="1"/>
  <c r="RGR5" i="1"/>
  <c r="RGS5" i="1"/>
  <c r="RGT5" i="1"/>
  <c r="RGU5" i="1"/>
  <c r="RGV5" i="1"/>
  <c r="RGW5" i="1"/>
  <c r="RGX5" i="1"/>
  <c r="RGY5" i="1"/>
  <c r="RGZ5" i="1"/>
  <c r="RHA5" i="1"/>
  <c r="RHB5" i="1"/>
  <c r="RHC5" i="1"/>
  <c r="RHD5" i="1"/>
  <c r="RHE5" i="1"/>
  <c r="RHF5" i="1"/>
  <c r="RHG5" i="1"/>
  <c r="RHH5" i="1"/>
  <c r="RHI5" i="1"/>
  <c r="RHJ5" i="1"/>
  <c r="RHK5" i="1"/>
  <c r="RHL5" i="1"/>
  <c r="RHM5" i="1"/>
  <c r="RHN5" i="1"/>
  <c r="RHO5" i="1"/>
  <c r="RHP5" i="1"/>
  <c r="RHQ5" i="1"/>
  <c r="RHR5" i="1"/>
  <c r="RHS5" i="1"/>
  <c r="RHT5" i="1"/>
  <c r="RHU5" i="1"/>
  <c r="RHV5" i="1"/>
  <c r="RHW5" i="1"/>
  <c r="RHX5" i="1"/>
  <c r="RHY5" i="1"/>
  <c r="RHZ5" i="1"/>
  <c r="RIA5" i="1"/>
  <c r="RIB5" i="1"/>
  <c r="RIC5" i="1"/>
  <c r="RID5" i="1"/>
  <c r="RIE5" i="1"/>
  <c r="RIF5" i="1"/>
  <c r="RIG5" i="1"/>
  <c r="RIH5" i="1"/>
  <c r="RII5" i="1"/>
  <c r="RIJ5" i="1"/>
  <c r="RIK5" i="1"/>
  <c r="RIL5" i="1"/>
  <c r="RIM5" i="1"/>
  <c r="RIN5" i="1"/>
  <c r="RIO5" i="1"/>
  <c r="RIP5" i="1"/>
  <c r="RIQ5" i="1"/>
  <c r="RIR5" i="1"/>
  <c r="RIS5" i="1"/>
  <c r="RIT5" i="1"/>
  <c r="RIU5" i="1"/>
  <c r="RIV5" i="1"/>
  <c r="RIW5" i="1"/>
  <c r="RIX5" i="1"/>
  <c r="RIY5" i="1"/>
  <c r="RIZ5" i="1"/>
  <c r="RJA5" i="1"/>
  <c r="RJB5" i="1"/>
  <c r="RJC5" i="1"/>
  <c r="RJD5" i="1"/>
  <c r="RJE5" i="1"/>
  <c r="RJF5" i="1"/>
  <c r="RJG5" i="1"/>
  <c r="RJH5" i="1"/>
  <c r="RJI5" i="1"/>
  <c r="RJJ5" i="1"/>
  <c r="RJK5" i="1"/>
  <c r="RJL5" i="1"/>
  <c r="RJM5" i="1"/>
  <c r="RJN5" i="1"/>
  <c r="RJO5" i="1"/>
  <c r="RJP5" i="1"/>
  <c r="RJQ5" i="1"/>
  <c r="RJR5" i="1"/>
  <c r="RJS5" i="1"/>
  <c r="RJT5" i="1"/>
  <c r="RJU5" i="1"/>
  <c r="RJV5" i="1"/>
  <c r="RJW5" i="1"/>
  <c r="RJX5" i="1"/>
  <c r="RJY5" i="1"/>
  <c r="RJZ5" i="1"/>
  <c r="RKA5" i="1"/>
  <c r="RKB5" i="1"/>
  <c r="RKC5" i="1"/>
  <c r="RKD5" i="1"/>
  <c r="RKE5" i="1"/>
  <c r="RKF5" i="1"/>
  <c r="RKG5" i="1"/>
  <c r="RKH5" i="1"/>
  <c r="RKI5" i="1"/>
  <c r="RKJ5" i="1"/>
  <c r="RKK5" i="1"/>
  <c r="RKL5" i="1"/>
  <c r="RKM5" i="1"/>
  <c r="RKN5" i="1"/>
  <c r="RKO5" i="1"/>
  <c r="RKP5" i="1"/>
  <c r="RKQ5" i="1"/>
  <c r="RKR5" i="1"/>
  <c r="RKS5" i="1"/>
  <c r="RKT5" i="1"/>
  <c r="RKU5" i="1"/>
  <c r="RKV5" i="1"/>
  <c r="RKW5" i="1"/>
  <c r="RKX5" i="1"/>
  <c r="RKY5" i="1"/>
  <c r="RKZ5" i="1"/>
  <c r="RLA5" i="1"/>
  <c r="RLB5" i="1"/>
  <c r="RLC5" i="1"/>
  <c r="RLD5" i="1"/>
  <c r="RLE5" i="1"/>
  <c r="RLF5" i="1"/>
  <c r="RLG5" i="1"/>
  <c r="RLH5" i="1"/>
  <c r="RLI5" i="1"/>
  <c r="RLJ5" i="1"/>
  <c r="RLK5" i="1"/>
  <c r="RLL5" i="1"/>
  <c r="RLM5" i="1"/>
  <c r="RLN5" i="1"/>
  <c r="RLO5" i="1"/>
  <c r="RLP5" i="1"/>
  <c r="RLQ5" i="1"/>
  <c r="RLR5" i="1"/>
  <c r="RLS5" i="1"/>
  <c r="RLT5" i="1"/>
  <c r="RLU5" i="1"/>
  <c r="RLV5" i="1"/>
  <c r="RLW5" i="1"/>
  <c r="RLX5" i="1"/>
  <c r="RLY5" i="1"/>
  <c r="RLZ5" i="1"/>
  <c r="RMA5" i="1"/>
  <c r="RMB5" i="1"/>
  <c r="RMC5" i="1"/>
  <c r="RMD5" i="1"/>
  <c r="RME5" i="1"/>
  <c r="RMF5" i="1"/>
  <c r="RMG5" i="1"/>
  <c r="RMH5" i="1"/>
  <c r="RMI5" i="1"/>
  <c r="RMJ5" i="1"/>
  <c r="RMK5" i="1"/>
  <c r="RML5" i="1"/>
  <c r="RMM5" i="1"/>
  <c r="RMN5" i="1"/>
  <c r="RMO5" i="1"/>
  <c r="RMP5" i="1"/>
  <c r="RMQ5" i="1"/>
  <c r="RMR5" i="1"/>
  <c r="RMS5" i="1"/>
  <c r="RMT5" i="1"/>
  <c r="RMU5" i="1"/>
  <c r="RMV5" i="1"/>
  <c r="RMW5" i="1"/>
  <c r="RMX5" i="1"/>
  <c r="RMY5" i="1"/>
  <c r="RMZ5" i="1"/>
  <c r="RNA5" i="1"/>
  <c r="RNB5" i="1"/>
  <c r="RNC5" i="1"/>
  <c r="RND5" i="1"/>
  <c r="RNE5" i="1"/>
  <c r="RNF5" i="1"/>
  <c r="RNG5" i="1"/>
  <c r="RNH5" i="1"/>
  <c r="RNI5" i="1"/>
  <c r="RNJ5" i="1"/>
  <c r="RNK5" i="1"/>
  <c r="RNL5" i="1"/>
  <c r="RNM5" i="1"/>
  <c r="RNN5" i="1"/>
  <c r="RNO5" i="1"/>
  <c r="RNP5" i="1"/>
  <c r="RNQ5" i="1"/>
  <c r="RNR5" i="1"/>
  <c r="RNS5" i="1"/>
  <c r="RNT5" i="1"/>
  <c r="RNU5" i="1"/>
  <c r="RNV5" i="1"/>
  <c r="RNW5" i="1"/>
  <c r="RNX5" i="1"/>
  <c r="RNY5" i="1"/>
  <c r="RNZ5" i="1"/>
  <c r="ROA5" i="1"/>
  <c r="ROB5" i="1"/>
  <c r="ROC5" i="1"/>
  <c r="ROD5" i="1"/>
  <c r="ROE5" i="1"/>
  <c r="ROF5" i="1"/>
  <c r="ROG5" i="1"/>
  <c r="ROH5" i="1"/>
  <c r="ROI5" i="1"/>
  <c r="ROJ5" i="1"/>
  <c r="ROK5" i="1"/>
  <c r="ROL5" i="1"/>
  <c r="ROM5" i="1"/>
  <c r="RON5" i="1"/>
  <c r="ROO5" i="1"/>
  <c r="ROP5" i="1"/>
  <c r="ROQ5" i="1"/>
  <c r="ROR5" i="1"/>
  <c r="ROS5" i="1"/>
  <c r="ROT5" i="1"/>
  <c r="ROU5" i="1"/>
  <c r="ROV5" i="1"/>
  <c r="ROW5" i="1"/>
  <c r="ROX5" i="1"/>
  <c r="ROY5" i="1"/>
  <c r="ROZ5" i="1"/>
  <c r="RPA5" i="1"/>
  <c r="RPB5" i="1"/>
  <c r="RPC5" i="1"/>
  <c r="RPD5" i="1"/>
  <c r="RPE5" i="1"/>
  <c r="RPF5" i="1"/>
  <c r="RPG5" i="1"/>
  <c r="RPH5" i="1"/>
  <c r="RPI5" i="1"/>
  <c r="RPJ5" i="1"/>
  <c r="RPK5" i="1"/>
  <c r="RPL5" i="1"/>
  <c r="RPM5" i="1"/>
  <c r="RPN5" i="1"/>
  <c r="RPO5" i="1"/>
  <c r="RPP5" i="1"/>
  <c r="RPQ5" i="1"/>
  <c r="RPR5" i="1"/>
  <c r="RPS5" i="1"/>
  <c r="RPT5" i="1"/>
  <c r="RPU5" i="1"/>
  <c r="RPV5" i="1"/>
  <c r="RPW5" i="1"/>
  <c r="RPX5" i="1"/>
  <c r="RPY5" i="1"/>
  <c r="RPZ5" i="1"/>
  <c r="RQA5" i="1"/>
  <c r="RQB5" i="1"/>
  <c r="RQC5" i="1"/>
  <c r="RQD5" i="1"/>
  <c r="RQE5" i="1"/>
  <c r="RQF5" i="1"/>
  <c r="RQG5" i="1"/>
  <c r="RQH5" i="1"/>
  <c r="RQI5" i="1"/>
  <c r="RQJ5" i="1"/>
  <c r="RQK5" i="1"/>
  <c r="RQL5" i="1"/>
  <c r="RQM5" i="1"/>
  <c r="RQN5" i="1"/>
  <c r="RQO5" i="1"/>
  <c r="RQP5" i="1"/>
  <c r="RQQ5" i="1"/>
  <c r="RQR5" i="1"/>
  <c r="RQS5" i="1"/>
  <c r="RQT5" i="1"/>
  <c r="RQU5" i="1"/>
  <c r="RQV5" i="1"/>
  <c r="RQW5" i="1"/>
  <c r="RQX5" i="1"/>
  <c r="RQY5" i="1"/>
  <c r="RQZ5" i="1"/>
  <c r="RRA5" i="1"/>
  <c r="RRB5" i="1"/>
  <c r="RRC5" i="1"/>
  <c r="RRD5" i="1"/>
  <c r="RRE5" i="1"/>
  <c r="RRF5" i="1"/>
  <c r="RRG5" i="1"/>
  <c r="RRH5" i="1"/>
  <c r="RRI5" i="1"/>
  <c r="RRJ5" i="1"/>
  <c r="RRK5" i="1"/>
  <c r="RRL5" i="1"/>
  <c r="RRM5" i="1"/>
  <c r="RRN5" i="1"/>
  <c r="RRO5" i="1"/>
  <c r="RRP5" i="1"/>
  <c r="RRQ5" i="1"/>
  <c r="RRR5" i="1"/>
  <c r="RRS5" i="1"/>
  <c r="RRT5" i="1"/>
  <c r="RRU5" i="1"/>
  <c r="RRV5" i="1"/>
  <c r="RRW5" i="1"/>
  <c r="RRX5" i="1"/>
  <c r="RRY5" i="1"/>
  <c r="RRZ5" i="1"/>
  <c r="RSA5" i="1"/>
  <c r="RSB5" i="1"/>
  <c r="RSC5" i="1"/>
  <c r="RSD5" i="1"/>
  <c r="RSE5" i="1"/>
  <c r="RSF5" i="1"/>
  <c r="RSG5" i="1"/>
  <c r="RSH5" i="1"/>
  <c r="RSI5" i="1"/>
  <c r="RSJ5" i="1"/>
  <c r="RSK5" i="1"/>
  <c r="RSL5" i="1"/>
  <c r="RSM5" i="1"/>
  <c r="RSN5" i="1"/>
  <c r="RSO5" i="1"/>
  <c r="RSP5" i="1"/>
  <c r="RSQ5" i="1"/>
  <c r="RSR5" i="1"/>
  <c r="RSS5" i="1"/>
  <c r="RST5" i="1"/>
  <c r="RSU5" i="1"/>
  <c r="RSV5" i="1"/>
  <c r="RSW5" i="1"/>
  <c r="RSX5" i="1"/>
  <c r="RSY5" i="1"/>
  <c r="RSZ5" i="1"/>
  <c r="RTA5" i="1"/>
  <c r="RTB5" i="1"/>
  <c r="RTC5" i="1"/>
  <c r="RTD5" i="1"/>
  <c r="RTE5" i="1"/>
  <c r="RTF5" i="1"/>
  <c r="RTG5" i="1"/>
  <c r="RTH5" i="1"/>
  <c r="RTI5" i="1"/>
  <c r="RTJ5" i="1"/>
  <c r="RTK5" i="1"/>
  <c r="RTL5" i="1"/>
  <c r="RTM5" i="1"/>
  <c r="RTN5" i="1"/>
  <c r="RTO5" i="1"/>
  <c r="RTP5" i="1"/>
  <c r="RTQ5" i="1"/>
  <c r="RTR5" i="1"/>
  <c r="RTS5" i="1"/>
  <c r="RTT5" i="1"/>
  <c r="RTU5" i="1"/>
  <c r="RTV5" i="1"/>
  <c r="RTW5" i="1"/>
  <c r="RTX5" i="1"/>
  <c r="RTY5" i="1"/>
  <c r="RTZ5" i="1"/>
  <c r="RUA5" i="1"/>
  <c r="RUB5" i="1"/>
  <c r="RUC5" i="1"/>
  <c r="RUD5" i="1"/>
  <c r="RUE5" i="1"/>
  <c r="RUF5" i="1"/>
  <c r="RUG5" i="1"/>
  <c r="RUH5" i="1"/>
  <c r="RUI5" i="1"/>
  <c r="RUJ5" i="1"/>
  <c r="RUK5" i="1"/>
  <c r="RUL5" i="1"/>
  <c r="RUM5" i="1"/>
  <c r="RUN5" i="1"/>
  <c r="RUO5" i="1"/>
  <c r="RUP5" i="1"/>
  <c r="RUQ5" i="1"/>
  <c r="RUR5" i="1"/>
  <c r="RUS5" i="1"/>
  <c r="RUT5" i="1"/>
  <c r="RUU5" i="1"/>
  <c r="RUV5" i="1"/>
  <c r="RUW5" i="1"/>
  <c r="RUX5" i="1"/>
  <c r="RUY5" i="1"/>
  <c r="RUZ5" i="1"/>
  <c r="RVA5" i="1"/>
  <c r="RVB5" i="1"/>
  <c r="RVC5" i="1"/>
  <c r="RVD5" i="1"/>
  <c r="RVE5" i="1"/>
  <c r="RVF5" i="1"/>
  <c r="RVG5" i="1"/>
  <c r="RVH5" i="1"/>
  <c r="RVI5" i="1"/>
  <c r="RVJ5" i="1"/>
  <c r="RVK5" i="1"/>
  <c r="RVL5" i="1"/>
  <c r="RVM5" i="1"/>
  <c r="RVN5" i="1"/>
  <c r="RVO5" i="1"/>
  <c r="RVP5" i="1"/>
  <c r="RVQ5" i="1"/>
  <c r="RVR5" i="1"/>
  <c r="RVS5" i="1"/>
  <c r="RVT5" i="1"/>
  <c r="RVU5" i="1"/>
  <c r="RVV5" i="1"/>
  <c r="RVW5" i="1"/>
  <c r="RVX5" i="1"/>
  <c r="RVY5" i="1"/>
  <c r="RVZ5" i="1"/>
  <c r="RWA5" i="1"/>
  <c r="RWB5" i="1"/>
  <c r="RWC5" i="1"/>
  <c r="RWD5" i="1"/>
  <c r="RWE5" i="1"/>
  <c r="RWF5" i="1"/>
  <c r="RWG5" i="1"/>
  <c r="RWH5" i="1"/>
  <c r="RWI5" i="1"/>
  <c r="RWJ5" i="1"/>
  <c r="RWK5" i="1"/>
  <c r="RWL5" i="1"/>
  <c r="RWM5" i="1"/>
  <c r="RWN5" i="1"/>
  <c r="RWO5" i="1"/>
  <c r="RWP5" i="1"/>
  <c r="RWQ5" i="1"/>
  <c r="RWR5" i="1"/>
  <c r="RWS5" i="1"/>
  <c r="RWT5" i="1"/>
  <c r="RWU5" i="1"/>
  <c r="RWV5" i="1"/>
  <c r="RWW5" i="1"/>
  <c r="RWX5" i="1"/>
  <c r="RWY5" i="1"/>
  <c r="RWZ5" i="1"/>
  <c r="RXA5" i="1"/>
  <c r="RXB5" i="1"/>
  <c r="RXC5" i="1"/>
  <c r="RXD5" i="1"/>
  <c r="RXE5" i="1"/>
  <c r="RXF5" i="1"/>
  <c r="RXG5" i="1"/>
  <c r="RXH5" i="1"/>
  <c r="RXI5" i="1"/>
  <c r="RXJ5" i="1"/>
  <c r="RXK5" i="1"/>
  <c r="RXL5" i="1"/>
  <c r="RXM5" i="1"/>
  <c r="RXN5" i="1"/>
  <c r="RXO5" i="1"/>
  <c r="RXP5" i="1"/>
  <c r="RXQ5" i="1"/>
  <c r="RXR5" i="1"/>
  <c r="RXS5" i="1"/>
  <c r="RXT5" i="1"/>
  <c r="RXU5" i="1"/>
  <c r="RXV5" i="1"/>
  <c r="RXW5" i="1"/>
  <c r="RXX5" i="1"/>
  <c r="RXY5" i="1"/>
  <c r="RXZ5" i="1"/>
  <c r="RYA5" i="1"/>
  <c r="RYB5" i="1"/>
  <c r="RYC5" i="1"/>
  <c r="RYD5" i="1"/>
  <c r="RYE5" i="1"/>
  <c r="RYF5" i="1"/>
  <c r="RYG5" i="1"/>
  <c r="RYH5" i="1"/>
  <c r="RYI5" i="1"/>
  <c r="RYJ5" i="1"/>
  <c r="RYK5" i="1"/>
  <c r="RYL5" i="1"/>
  <c r="RYM5" i="1"/>
  <c r="RYN5" i="1"/>
  <c r="RYO5" i="1"/>
  <c r="RYP5" i="1"/>
  <c r="RYQ5" i="1"/>
  <c r="RYR5" i="1"/>
  <c r="RYS5" i="1"/>
  <c r="RYT5" i="1"/>
  <c r="RYU5" i="1"/>
  <c r="RYV5" i="1"/>
  <c r="RYW5" i="1"/>
  <c r="RYX5" i="1"/>
  <c r="RYY5" i="1"/>
  <c r="RYZ5" i="1"/>
  <c r="RZA5" i="1"/>
  <c r="RZB5" i="1"/>
  <c r="RZC5" i="1"/>
  <c r="RZD5" i="1"/>
  <c r="RZE5" i="1"/>
  <c r="RZF5" i="1"/>
  <c r="RZG5" i="1"/>
  <c r="RZH5" i="1"/>
  <c r="RZI5" i="1"/>
  <c r="RZJ5" i="1"/>
  <c r="RZK5" i="1"/>
  <c r="RZL5" i="1"/>
  <c r="RZM5" i="1"/>
  <c r="RZN5" i="1"/>
  <c r="RZO5" i="1"/>
  <c r="RZP5" i="1"/>
  <c r="RZQ5" i="1"/>
  <c r="RZR5" i="1"/>
  <c r="RZS5" i="1"/>
  <c r="RZT5" i="1"/>
  <c r="RZU5" i="1"/>
  <c r="RZV5" i="1"/>
  <c r="RZW5" i="1"/>
  <c r="RZX5" i="1"/>
  <c r="RZY5" i="1"/>
  <c r="RZZ5" i="1"/>
  <c r="SAA5" i="1"/>
  <c r="SAB5" i="1"/>
  <c r="SAC5" i="1"/>
  <c r="SAD5" i="1"/>
  <c r="SAE5" i="1"/>
  <c r="SAF5" i="1"/>
  <c r="SAG5" i="1"/>
  <c r="SAH5" i="1"/>
  <c r="SAI5" i="1"/>
  <c r="SAJ5" i="1"/>
  <c r="SAK5" i="1"/>
  <c r="SAL5" i="1"/>
  <c r="SAM5" i="1"/>
  <c r="SAN5" i="1"/>
  <c r="SAO5" i="1"/>
  <c r="SAP5" i="1"/>
  <c r="SAQ5" i="1"/>
  <c r="SAR5" i="1"/>
  <c r="SAS5" i="1"/>
  <c r="SAT5" i="1"/>
  <c r="SAU5" i="1"/>
  <c r="SAV5" i="1"/>
  <c r="SAW5" i="1"/>
  <c r="SAX5" i="1"/>
  <c r="SAY5" i="1"/>
  <c r="SAZ5" i="1"/>
  <c r="SBA5" i="1"/>
  <c r="SBB5" i="1"/>
  <c r="SBC5" i="1"/>
  <c r="SBD5" i="1"/>
  <c r="SBE5" i="1"/>
  <c r="SBF5" i="1"/>
  <c r="SBG5" i="1"/>
  <c r="SBH5" i="1"/>
  <c r="SBI5" i="1"/>
  <c r="SBJ5" i="1"/>
  <c r="SBK5" i="1"/>
  <c r="SBL5" i="1"/>
  <c r="SBM5" i="1"/>
  <c r="SBN5" i="1"/>
  <c r="SBO5" i="1"/>
  <c r="SBP5" i="1"/>
  <c r="SBQ5" i="1"/>
  <c r="SBR5" i="1"/>
  <c r="SBS5" i="1"/>
  <c r="SBT5" i="1"/>
  <c r="SBU5" i="1"/>
  <c r="SBV5" i="1"/>
  <c r="SBW5" i="1"/>
  <c r="SBX5" i="1"/>
  <c r="SBY5" i="1"/>
  <c r="SBZ5" i="1"/>
  <c r="SCA5" i="1"/>
  <c r="SCB5" i="1"/>
  <c r="SCC5" i="1"/>
  <c r="SCD5" i="1"/>
  <c r="SCE5" i="1"/>
  <c r="SCF5" i="1"/>
  <c r="SCG5" i="1"/>
  <c r="SCH5" i="1"/>
  <c r="SCI5" i="1"/>
  <c r="SCJ5" i="1"/>
  <c r="SCK5" i="1"/>
  <c r="SCL5" i="1"/>
  <c r="SCM5" i="1"/>
  <c r="SCN5" i="1"/>
  <c r="SCO5" i="1"/>
  <c r="SCP5" i="1"/>
  <c r="SCQ5" i="1"/>
  <c r="SCR5" i="1"/>
  <c r="SCS5" i="1"/>
  <c r="SCT5" i="1"/>
  <c r="SCU5" i="1"/>
  <c r="SCV5" i="1"/>
  <c r="SCW5" i="1"/>
  <c r="SCX5" i="1"/>
  <c r="SCY5" i="1"/>
  <c r="SCZ5" i="1"/>
  <c r="SDA5" i="1"/>
  <c r="SDB5" i="1"/>
  <c r="SDC5" i="1"/>
  <c r="SDD5" i="1"/>
  <c r="SDE5" i="1"/>
  <c r="SDF5" i="1"/>
  <c r="SDG5" i="1"/>
  <c r="SDH5" i="1"/>
  <c r="SDI5" i="1"/>
  <c r="SDJ5" i="1"/>
  <c r="SDK5" i="1"/>
  <c r="SDL5" i="1"/>
  <c r="SDM5" i="1"/>
  <c r="SDN5" i="1"/>
  <c r="SDO5" i="1"/>
  <c r="SDP5" i="1"/>
  <c r="SDQ5" i="1"/>
  <c r="SDR5" i="1"/>
  <c r="SDS5" i="1"/>
  <c r="SDT5" i="1"/>
  <c r="SDU5" i="1"/>
  <c r="SDV5" i="1"/>
  <c r="SDW5" i="1"/>
  <c r="SDX5" i="1"/>
  <c r="SDY5" i="1"/>
  <c r="SDZ5" i="1"/>
  <c r="SEA5" i="1"/>
  <c r="SEB5" i="1"/>
  <c r="SEC5" i="1"/>
  <c r="SED5" i="1"/>
  <c r="SEE5" i="1"/>
  <c r="SEF5" i="1"/>
  <c r="SEG5" i="1"/>
  <c r="SEH5" i="1"/>
  <c r="SEI5" i="1"/>
  <c r="SEJ5" i="1"/>
  <c r="SEK5" i="1"/>
  <c r="SEL5" i="1"/>
  <c r="SEM5" i="1"/>
  <c r="SEN5" i="1"/>
  <c r="SEO5" i="1"/>
  <c r="SEP5" i="1"/>
  <c r="SEQ5" i="1"/>
  <c r="SER5" i="1"/>
  <c r="SES5" i="1"/>
  <c r="SET5" i="1"/>
  <c r="SEU5" i="1"/>
  <c r="SEV5" i="1"/>
  <c r="SEW5" i="1"/>
  <c r="SEX5" i="1"/>
  <c r="SEY5" i="1"/>
  <c r="SEZ5" i="1"/>
  <c r="SFA5" i="1"/>
  <c r="SFB5" i="1"/>
  <c r="SFC5" i="1"/>
  <c r="SFD5" i="1"/>
  <c r="SFE5" i="1"/>
  <c r="SFF5" i="1"/>
  <c r="SFG5" i="1"/>
  <c r="SFH5" i="1"/>
  <c r="SFI5" i="1"/>
  <c r="SFJ5" i="1"/>
  <c r="SFK5" i="1"/>
  <c r="SFL5" i="1"/>
  <c r="SFM5" i="1"/>
  <c r="SFN5" i="1"/>
  <c r="SFO5" i="1"/>
  <c r="SFP5" i="1"/>
  <c r="SFQ5" i="1"/>
  <c r="SFR5" i="1"/>
  <c r="SFS5" i="1"/>
  <c r="SFT5" i="1"/>
  <c r="SFU5" i="1"/>
  <c r="SFV5" i="1"/>
  <c r="SFW5" i="1"/>
  <c r="SFX5" i="1"/>
  <c r="SFY5" i="1"/>
  <c r="SFZ5" i="1"/>
  <c r="SGA5" i="1"/>
  <c r="SGB5" i="1"/>
  <c r="SGC5" i="1"/>
  <c r="SGD5" i="1"/>
  <c r="SGE5" i="1"/>
  <c r="SGF5" i="1"/>
  <c r="SGG5" i="1"/>
  <c r="SGH5" i="1"/>
  <c r="SGI5" i="1"/>
  <c r="SGJ5" i="1"/>
  <c r="SGK5" i="1"/>
  <c r="SGL5" i="1"/>
  <c r="SGM5" i="1"/>
  <c r="SGN5" i="1"/>
  <c r="SGO5" i="1"/>
  <c r="SGP5" i="1"/>
  <c r="SGQ5" i="1"/>
  <c r="SGR5" i="1"/>
  <c r="SGS5" i="1"/>
  <c r="SGT5" i="1"/>
  <c r="SGU5" i="1"/>
  <c r="SGV5" i="1"/>
  <c r="SGW5" i="1"/>
  <c r="SGX5" i="1"/>
  <c r="SGY5" i="1"/>
  <c r="SGZ5" i="1"/>
  <c r="SHA5" i="1"/>
  <c r="SHB5" i="1"/>
  <c r="SHC5" i="1"/>
  <c r="SHD5" i="1"/>
  <c r="SHE5" i="1"/>
  <c r="SHF5" i="1"/>
  <c r="SHG5" i="1"/>
  <c r="SHH5" i="1"/>
  <c r="SHI5" i="1"/>
  <c r="SHJ5" i="1"/>
  <c r="SHK5" i="1"/>
  <c r="SHL5" i="1"/>
  <c r="SHM5" i="1"/>
  <c r="SHN5" i="1"/>
  <c r="SHO5" i="1"/>
  <c r="SHP5" i="1"/>
  <c r="SHQ5" i="1"/>
  <c r="SHR5" i="1"/>
  <c r="SHS5" i="1"/>
  <c r="SHT5" i="1"/>
  <c r="SHU5" i="1"/>
  <c r="SHV5" i="1"/>
  <c r="SHW5" i="1"/>
  <c r="SHX5" i="1"/>
  <c r="SHY5" i="1"/>
  <c r="SHZ5" i="1"/>
  <c r="SIA5" i="1"/>
  <c r="SIB5" i="1"/>
  <c r="SIC5" i="1"/>
  <c r="SID5" i="1"/>
  <c r="SIE5" i="1"/>
  <c r="SIF5" i="1"/>
  <c r="SIG5" i="1"/>
  <c r="SIH5" i="1"/>
  <c r="SII5" i="1"/>
  <c r="SIJ5" i="1"/>
  <c r="SIK5" i="1"/>
  <c r="SIL5" i="1"/>
  <c r="SIM5" i="1"/>
  <c r="SIN5" i="1"/>
  <c r="SIO5" i="1"/>
  <c r="SIP5" i="1"/>
  <c r="SIQ5" i="1"/>
  <c r="SIR5" i="1"/>
  <c r="SIS5" i="1"/>
  <c r="SIT5" i="1"/>
  <c r="SIU5" i="1"/>
  <c r="SIV5" i="1"/>
  <c r="SIW5" i="1"/>
  <c r="SIX5" i="1"/>
  <c r="SIY5" i="1"/>
  <c r="SIZ5" i="1"/>
  <c r="SJA5" i="1"/>
  <c r="SJB5" i="1"/>
  <c r="SJC5" i="1"/>
  <c r="SJD5" i="1"/>
  <c r="SJE5" i="1"/>
  <c r="SJF5" i="1"/>
  <c r="SJG5" i="1"/>
  <c r="SJH5" i="1"/>
  <c r="SJI5" i="1"/>
  <c r="SJJ5" i="1"/>
  <c r="SJK5" i="1"/>
  <c r="SJL5" i="1"/>
  <c r="SJM5" i="1"/>
  <c r="SJN5" i="1"/>
  <c r="SJO5" i="1"/>
  <c r="SJP5" i="1"/>
  <c r="SJQ5" i="1"/>
  <c r="SJR5" i="1"/>
  <c r="SJS5" i="1"/>
  <c r="SJT5" i="1"/>
  <c r="SJU5" i="1"/>
  <c r="SJV5" i="1"/>
  <c r="SJW5" i="1"/>
  <c r="SJX5" i="1"/>
  <c r="SJY5" i="1"/>
  <c r="SJZ5" i="1"/>
  <c r="SKA5" i="1"/>
  <c r="SKB5" i="1"/>
  <c r="SKC5" i="1"/>
  <c r="SKD5" i="1"/>
  <c r="SKE5" i="1"/>
  <c r="SKF5" i="1"/>
  <c r="SKG5" i="1"/>
  <c r="SKH5" i="1"/>
  <c r="SKI5" i="1"/>
  <c r="SKJ5" i="1"/>
  <c r="SKK5" i="1"/>
  <c r="SKL5" i="1"/>
  <c r="SKM5" i="1"/>
  <c r="SKN5" i="1"/>
  <c r="SKO5" i="1"/>
  <c r="SKP5" i="1"/>
  <c r="SKQ5" i="1"/>
  <c r="SKR5" i="1"/>
  <c r="SKS5" i="1"/>
  <c r="SKT5" i="1"/>
  <c r="SKU5" i="1"/>
  <c r="SKV5" i="1"/>
  <c r="SKW5" i="1"/>
  <c r="SKX5" i="1"/>
  <c r="SKY5" i="1"/>
  <c r="SKZ5" i="1"/>
  <c r="SLA5" i="1"/>
  <c r="SLB5" i="1"/>
  <c r="SLC5" i="1"/>
  <c r="SLD5" i="1"/>
  <c r="SLE5" i="1"/>
  <c r="SLF5" i="1"/>
  <c r="SLG5" i="1"/>
  <c r="SLH5" i="1"/>
  <c r="SLI5" i="1"/>
  <c r="SLJ5" i="1"/>
  <c r="SLK5" i="1"/>
  <c r="SLL5" i="1"/>
  <c r="SLM5" i="1"/>
  <c r="SLN5" i="1"/>
  <c r="SLO5" i="1"/>
  <c r="SLP5" i="1"/>
  <c r="SLQ5" i="1"/>
  <c r="SLR5" i="1"/>
  <c r="SLS5" i="1"/>
  <c r="SLT5" i="1"/>
  <c r="SLU5" i="1"/>
  <c r="SLV5" i="1"/>
  <c r="SLW5" i="1"/>
  <c r="SLX5" i="1"/>
  <c r="SLY5" i="1"/>
  <c r="SLZ5" i="1"/>
  <c r="SMA5" i="1"/>
  <c r="SMB5" i="1"/>
  <c r="SMC5" i="1"/>
  <c r="SMD5" i="1"/>
  <c r="SME5" i="1"/>
  <c r="SMF5" i="1"/>
  <c r="SMG5" i="1"/>
  <c r="SMH5" i="1"/>
  <c r="SMI5" i="1"/>
  <c r="SMJ5" i="1"/>
  <c r="SMK5" i="1"/>
  <c r="SML5" i="1"/>
  <c r="SMM5" i="1"/>
  <c r="SMN5" i="1"/>
  <c r="SMO5" i="1"/>
  <c r="SMP5" i="1"/>
  <c r="SMQ5" i="1"/>
  <c r="SMR5" i="1"/>
  <c r="SMS5" i="1"/>
  <c r="SMT5" i="1"/>
  <c r="SMU5" i="1"/>
  <c r="SMV5" i="1"/>
  <c r="SMW5" i="1"/>
  <c r="SMX5" i="1"/>
  <c r="SMY5" i="1"/>
  <c r="SMZ5" i="1"/>
  <c r="SNA5" i="1"/>
  <c r="SNB5" i="1"/>
  <c r="SNC5" i="1"/>
  <c r="SND5" i="1"/>
  <c r="SNE5" i="1"/>
  <c r="SNF5" i="1"/>
  <c r="SNG5" i="1"/>
  <c r="SNH5" i="1"/>
  <c r="SNI5" i="1"/>
  <c r="SNJ5" i="1"/>
  <c r="SNK5" i="1"/>
  <c r="SNL5" i="1"/>
  <c r="SNM5" i="1"/>
  <c r="SNN5" i="1"/>
  <c r="SNO5" i="1"/>
  <c r="SNP5" i="1"/>
  <c r="SNQ5" i="1"/>
  <c r="SNR5" i="1"/>
  <c r="SNS5" i="1"/>
  <c r="SNT5" i="1"/>
  <c r="SNU5" i="1"/>
  <c r="SNV5" i="1"/>
  <c r="SNW5" i="1"/>
  <c r="SNX5" i="1"/>
  <c r="SNY5" i="1"/>
  <c r="SNZ5" i="1"/>
  <c r="SOA5" i="1"/>
  <c r="SOB5" i="1"/>
  <c r="SOC5" i="1"/>
  <c r="SOD5" i="1"/>
  <c r="SOE5" i="1"/>
  <c r="SOF5" i="1"/>
  <c r="SOG5" i="1"/>
  <c r="SOH5" i="1"/>
  <c r="SOI5" i="1"/>
  <c r="SOJ5" i="1"/>
  <c r="SOK5" i="1"/>
  <c r="SOL5" i="1"/>
  <c r="SOM5" i="1"/>
  <c r="SON5" i="1"/>
  <c r="SOO5" i="1"/>
  <c r="SOP5" i="1"/>
  <c r="SOQ5" i="1"/>
  <c r="SOR5" i="1"/>
  <c r="SOS5" i="1"/>
  <c r="SOT5" i="1"/>
  <c r="SOU5" i="1"/>
  <c r="SOV5" i="1"/>
  <c r="SOW5" i="1"/>
  <c r="SOX5" i="1"/>
  <c r="SOY5" i="1"/>
  <c r="SOZ5" i="1"/>
  <c r="SPA5" i="1"/>
  <c r="SPB5" i="1"/>
  <c r="SPC5" i="1"/>
  <c r="SPD5" i="1"/>
  <c r="SPE5" i="1"/>
  <c r="SPF5" i="1"/>
  <c r="SPG5" i="1"/>
  <c r="SPH5" i="1"/>
  <c r="SPI5" i="1"/>
  <c r="SPJ5" i="1"/>
  <c r="SPK5" i="1"/>
  <c r="SPL5" i="1"/>
  <c r="SPM5" i="1"/>
  <c r="SPN5" i="1"/>
  <c r="SPO5" i="1"/>
  <c r="SPP5" i="1"/>
  <c r="SPQ5" i="1"/>
  <c r="SPR5" i="1"/>
  <c r="SPS5" i="1"/>
  <c r="SPT5" i="1"/>
  <c r="SPU5" i="1"/>
  <c r="SPV5" i="1"/>
  <c r="SPW5" i="1"/>
  <c r="SPX5" i="1"/>
  <c r="SPY5" i="1"/>
  <c r="SPZ5" i="1"/>
  <c r="SQA5" i="1"/>
  <c r="SQB5" i="1"/>
  <c r="SQC5" i="1"/>
  <c r="SQD5" i="1"/>
  <c r="SQE5" i="1"/>
  <c r="SQF5" i="1"/>
  <c r="SQG5" i="1"/>
  <c r="SQH5" i="1"/>
  <c r="SQI5" i="1"/>
  <c r="SQJ5" i="1"/>
  <c r="SQK5" i="1"/>
  <c r="SQL5" i="1"/>
  <c r="SQM5" i="1"/>
  <c r="SQN5" i="1"/>
  <c r="SQO5" i="1"/>
  <c r="SQP5" i="1"/>
  <c r="SQQ5" i="1"/>
  <c r="SQR5" i="1"/>
  <c r="SQS5" i="1"/>
  <c r="SQT5" i="1"/>
  <c r="SQU5" i="1"/>
  <c r="SQV5" i="1"/>
  <c r="SQW5" i="1"/>
  <c r="SQX5" i="1"/>
  <c r="SQY5" i="1"/>
  <c r="SQZ5" i="1"/>
  <c r="SRA5" i="1"/>
  <c r="SRB5" i="1"/>
  <c r="SRC5" i="1"/>
  <c r="SRD5" i="1"/>
  <c r="SRE5" i="1"/>
  <c r="SRF5" i="1"/>
  <c r="SRG5" i="1"/>
  <c r="SRH5" i="1"/>
  <c r="SRI5" i="1"/>
  <c r="SRJ5" i="1"/>
  <c r="SRK5" i="1"/>
  <c r="SRL5" i="1"/>
  <c r="SRM5" i="1"/>
  <c r="SRN5" i="1"/>
  <c r="SRO5" i="1"/>
  <c r="SRP5" i="1"/>
  <c r="SRQ5" i="1"/>
  <c r="SRR5" i="1"/>
  <c r="SRS5" i="1"/>
  <c r="SRT5" i="1"/>
  <c r="SRU5" i="1"/>
  <c r="SRV5" i="1"/>
  <c r="SRW5" i="1"/>
  <c r="SRX5" i="1"/>
  <c r="SRY5" i="1"/>
  <c r="SRZ5" i="1"/>
  <c r="SSA5" i="1"/>
  <c r="SSB5" i="1"/>
  <c r="SSC5" i="1"/>
  <c r="SSD5" i="1"/>
  <c r="SSE5" i="1"/>
  <c r="SSF5" i="1"/>
  <c r="SSG5" i="1"/>
  <c r="SSH5" i="1"/>
  <c r="SSI5" i="1"/>
  <c r="SSJ5" i="1"/>
  <c r="SSK5" i="1"/>
  <c r="SSL5" i="1"/>
  <c r="SSM5" i="1"/>
  <c r="SSN5" i="1"/>
  <c r="SSO5" i="1"/>
  <c r="SSP5" i="1"/>
  <c r="SSQ5" i="1"/>
  <c r="SSR5" i="1"/>
  <c r="SSS5" i="1"/>
  <c r="SST5" i="1"/>
  <c r="SSU5" i="1"/>
  <c r="SSV5" i="1"/>
  <c r="SSW5" i="1"/>
  <c r="SSX5" i="1"/>
  <c r="SSY5" i="1"/>
  <c r="SSZ5" i="1"/>
  <c r="STA5" i="1"/>
  <c r="STB5" i="1"/>
  <c r="STC5" i="1"/>
  <c r="STD5" i="1"/>
  <c r="STE5" i="1"/>
  <c r="STF5" i="1"/>
  <c r="STG5" i="1"/>
  <c r="STH5" i="1"/>
  <c r="STI5" i="1"/>
  <c r="STJ5" i="1"/>
  <c r="STK5" i="1"/>
  <c r="STL5" i="1"/>
  <c r="STM5" i="1"/>
  <c r="STN5" i="1"/>
  <c r="STO5" i="1"/>
  <c r="STP5" i="1"/>
  <c r="STQ5" i="1"/>
  <c r="STR5" i="1"/>
  <c r="STS5" i="1"/>
  <c r="STT5" i="1"/>
  <c r="STU5" i="1"/>
  <c r="STV5" i="1"/>
  <c r="STW5" i="1"/>
  <c r="STX5" i="1"/>
  <c r="STY5" i="1"/>
  <c r="STZ5" i="1"/>
  <c r="SUA5" i="1"/>
  <c r="SUB5" i="1"/>
  <c r="SUC5" i="1"/>
  <c r="SUD5" i="1"/>
  <c r="SUE5" i="1"/>
  <c r="SUF5" i="1"/>
  <c r="SUG5" i="1"/>
  <c r="SUH5" i="1"/>
  <c r="SUI5" i="1"/>
  <c r="SUJ5" i="1"/>
  <c r="SUK5" i="1"/>
  <c r="SUL5" i="1"/>
  <c r="SUM5" i="1"/>
  <c r="SUN5" i="1"/>
  <c r="SUO5" i="1"/>
  <c r="SUP5" i="1"/>
  <c r="SUQ5" i="1"/>
  <c r="SUR5" i="1"/>
  <c r="SUS5" i="1"/>
  <c r="SUT5" i="1"/>
  <c r="SUU5" i="1"/>
  <c r="SUV5" i="1"/>
  <c r="SUW5" i="1"/>
  <c r="SUX5" i="1"/>
  <c r="SUY5" i="1"/>
  <c r="SUZ5" i="1"/>
  <c r="SVA5" i="1"/>
  <c r="SVB5" i="1"/>
  <c r="SVC5" i="1"/>
  <c r="SVD5" i="1"/>
  <c r="SVE5" i="1"/>
  <c r="SVF5" i="1"/>
  <c r="SVG5" i="1"/>
  <c r="SVH5" i="1"/>
  <c r="SVI5" i="1"/>
  <c r="SVJ5" i="1"/>
  <c r="SVK5" i="1"/>
  <c r="SVL5" i="1"/>
  <c r="SVM5" i="1"/>
  <c r="SVN5" i="1"/>
  <c r="SVO5" i="1"/>
  <c r="SVP5" i="1"/>
  <c r="SVQ5" i="1"/>
  <c r="SVR5" i="1"/>
  <c r="SVS5" i="1"/>
  <c r="SVT5" i="1"/>
  <c r="SVU5" i="1"/>
  <c r="SVV5" i="1"/>
  <c r="SVW5" i="1"/>
  <c r="SVX5" i="1"/>
  <c r="SVY5" i="1"/>
  <c r="SVZ5" i="1"/>
  <c r="SWA5" i="1"/>
  <c r="SWB5" i="1"/>
  <c r="SWC5" i="1"/>
  <c r="SWD5" i="1"/>
  <c r="SWE5" i="1"/>
  <c r="SWF5" i="1"/>
  <c r="SWG5" i="1"/>
  <c r="SWH5" i="1"/>
  <c r="SWI5" i="1"/>
  <c r="SWJ5" i="1"/>
  <c r="SWK5" i="1"/>
  <c r="SWL5" i="1"/>
  <c r="SWM5" i="1"/>
  <c r="SWN5" i="1"/>
  <c r="SWO5" i="1"/>
  <c r="SWP5" i="1"/>
  <c r="SWQ5" i="1"/>
  <c r="SWR5" i="1"/>
  <c r="SWS5" i="1"/>
  <c r="SWT5" i="1"/>
  <c r="SWU5" i="1"/>
  <c r="SWV5" i="1"/>
  <c r="SWW5" i="1"/>
  <c r="SWX5" i="1"/>
  <c r="SWY5" i="1"/>
  <c r="SWZ5" i="1"/>
  <c r="SXA5" i="1"/>
  <c r="SXB5" i="1"/>
  <c r="SXC5" i="1"/>
  <c r="SXD5" i="1"/>
  <c r="SXE5" i="1"/>
  <c r="SXF5" i="1"/>
  <c r="SXG5" i="1"/>
  <c r="SXH5" i="1"/>
  <c r="SXI5" i="1"/>
  <c r="SXJ5" i="1"/>
  <c r="SXK5" i="1"/>
  <c r="SXL5" i="1"/>
  <c r="SXM5" i="1"/>
  <c r="SXN5" i="1"/>
  <c r="SXO5" i="1"/>
  <c r="SXP5" i="1"/>
  <c r="SXQ5" i="1"/>
  <c r="SXR5" i="1"/>
  <c r="SXS5" i="1"/>
  <c r="SXT5" i="1"/>
  <c r="SXU5" i="1"/>
  <c r="SXV5" i="1"/>
  <c r="SXW5" i="1"/>
  <c r="SXX5" i="1"/>
  <c r="SXY5" i="1"/>
  <c r="SXZ5" i="1"/>
  <c r="SYA5" i="1"/>
  <c r="SYB5" i="1"/>
  <c r="SYC5" i="1"/>
  <c r="SYD5" i="1"/>
  <c r="SYE5" i="1"/>
  <c r="SYF5" i="1"/>
  <c r="SYG5" i="1"/>
  <c r="SYH5" i="1"/>
  <c r="SYI5" i="1"/>
  <c r="SYJ5" i="1"/>
  <c r="SYK5" i="1"/>
  <c r="SYL5" i="1"/>
  <c r="SYM5" i="1"/>
  <c r="SYN5" i="1"/>
  <c r="SYO5" i="1"/>
  <c r="SYP5" i="1"/>
  <c r="SYQ5" i="1"/>
  <c r="SYR5" i="1"/>
  <c r="SYS5" i="1"/>
  <c r="SYT5" i="1"/>
  <c r="SYU5" i="1"/>
  <c r="SYV5" i="1"/>
  <c r="SYW5" i="1"/>
  <c r="SYX5" i="1"/>
  <c r="SYY5" i="1"/>
  <c r="SYZ5" i="1"/>
  <c r="SZA5" i="1"/>
  <c r="SZB5" i="1"/>
  <c r="SZC5" i="1"/>
  <c r="SZD5" i="1"/>
  <c r="SZE5" i="1"/>
  <c r="SZF5" i="1"/>
  <c r="SZG5" i="1"/>
  <c r="SZH5" i="1"/>
  <c r="SZI5" i="1"/>
  <c r="SZJ5" i="1"/>
  <c r="SZK5" i="1"/>
  <c r="SZL5" i="1"/>
  <c r="SZM5" i="1"/>
  <c r="SZN5" i="1"/>
  <c r="SZO5" i="1"/>
  <c r="SZP5" i="1"/>
  <c r="SZQ5" i="1"/>
  <c r="SZR5" i="1"/>
  <c r="SZS5" i="1"/>
  <c r="SZT5" i="1"/>
  <c r="SZU5" i="1"/>
  <c r="SZV5" i="1"/>
  <c r="SZW5" i="1"/>
  <c r="SZX5" i="1"/>
  <c r="SZY5" i="1"/>
  <c r="SZZ5" i="1"/>
  <c r="TAA5" i="1"/>
  <c r="TAB5" i="1"/>
  <c r="TAC5" i="1"/>
  <c r="TAD5" i="1"/>
  <c r="TAE5" i="1"/>
  <c r="TAF5" i="1"/>
  <c r="TAG5" i="1"/>
  <c r="TAH5" i="1"/>
  <c r="TAI5" i="1"/>
  <c r="TAJ5" i="1"/>
  <c r="TAK5" i="1"/>
  <c r="TAL5" i="1"/>
  <c r="TAM5" i="1"/>
  <c r="TAN5" i="1"/>
  <c r="TAO5" i="1"/>
  <c r="TAP5" i="1"/>
  <c r="TAQ5" i="1"/>
  <c r="TAR5" i="1"/>
  <c r="TAS5" i="1"/>
  <c r="TAT5" i="1"/>
  <c r="TAU5" i="1"/>
  <c r="TAV5" i="1"/>
  <c r="TAW5" i="1"/>
  <c r="TAX5" i="1"/>
  <c r="TAY5" i="1"/>
  <c r="TAZ5" i="1"/>
  <c r="TBA5" i="1"/>
  <c r="TBB5" i="1"/>
  <c r="TBC5" i="1"/>
  <c r="TBD5" i="1"/>
  <c r="TBE5" i="1"/>
  <c r="TBF5" i="1"/>
  <c r="TBG5" i="1"/>
  <c r="TBH5" i="1"/>
  <c r="TBI5" i="1"/>
  <c r="TBJ5" i="1"/>
  <c r="TBK5" i="1"/>
  <c r="TBL5" i="1"/>
  <c r="TBM5" i="1"/>
  <c r="TBN5" i="1"/>
  <c r="TBO5" i="1"/>
  <c r="TBP5" i="1"/>
  <c r="TBQ5" i="1"/>
  <c r="TBR5" i="1"/>
  <c r="TBS5" i="1"/>
  <c r="TBT5" i="1"/>
  <c r="TBU5" i="1"/>
  <c r="TBV5" i="1"/>
  <c r="TBW5" i="1"/>
  <c r="TBX5" i="1"/>
  <c r="TBY5" i="1"/>
  <c r="TBZ5" i="1"/>
  <c r="TCA5" i="1"/>
  <c r="TCB5" i="1"/>
  <c r="TCC5" i="1"/>
  <c r="TCD5" i="1"/>
  <c r="TCE5" i="1"/>
  <c r="TCF5" i="1"/>
  <c r="TCG5" i="1"/>
  <c r="TCH5" i="1"/>
  <c r="TCI5" i="1"/>
  <c r="TCJ5" i="1"/>
  <c r="TCK5" i="1"/>
  <c r="TCL5" i="1"/>
  <c r="TCM5" i="1"/>
  <c r="TCN5" i="1"/>
  <c r="TCO5" i="1"/>
  <c r="TCP5" i="1"/>
  <c r="TCQ5" i="1"/>
  <c r="TCR5" i="1"/>
  <c r="TCS5" i="1"/>
  <c r="TCT5" i="1"/>
  <c r="TCU5" i="1"/>
  <c r="TCV5" i="1"/>
  <c r="TCW5" i="1"/>
  <c r="TCX5" i="1"/>
  <c r="TCY5" i="1"/>
  <c r="TCZ5" i="1"/>
  <c r="TDA5" i="1"/>
  <c r="TDB5" i="1"/>
  <c r="TDC5" i="1"/>
  <c r="TDD5" i="1"/>
  <c r="TDE5" i="1"/>
  <c r="TDF5" i="1"/>
  <c r="TDG5" i="1"/>
  <c r="TDH5" i="1"/>
  <c r="TDI5" i="1"/>
  <c r="TDJ5" i="1"/>
  <c r="TDK5" i="1"/>
  <c r="TDL5" i="1"/>
  <c r="TDM5" i="1"/>
  <c r="TDN5" i="1"/>
  <c r="TDO5" i="1"/>
  <c r="TDP5" i="1"/>
  <c r="TDQ5" i="1"/>
  <c r="TDR5" i="1"/>
  <c r="TDS5" i="1"/>
  <c r="TDT5" i="1"/>
  <c r="TDU5" i="1"/>
  <c r="TDV5" i="1"/>
  <c r="TDW5" i="1"/>
  <c r="TDX5" i="1"/>
  <c r="TDY5" i="1"/>
  <c r="TDZ5" i="1"/>
  <c r="TEA5" i="1"/>
  <c r="TEB5" i="1"/>
  <c r="TEC5" i="1"/>
  <c r="TED5" i="1"/>
  <c r="TEE5" i="1"/>
  <c r="TEF5" i="1"/>
  <c r="TEG5" i="1"/>
  <c r="TEH5" i="1"/>
  <c r="TEI5" i="1"/>
  <c r="TEJ5" i="1"/>
  <c r="TEK5" i="1"/>
  <c r="TEL5" i="1"/>
  <c r="TEM5" i="1"/>
  <c r="TEN5" i="1"/>
  <c r="TEO5" i="1"/>
  <c r="TEP5" i="1"/>
  <c r="TEQ5" i="1"/>
  <c r="TER5" i="1"/>
  <c r="TES5" i="1"/>
  <c r="TET5" i="1"/>
  <c r="TEU5" i="1"/>
  <c r="TEV5" i="1"/>
  <c r="TEW5" i="1"/>
  <c r="TEX5" i="1"/>
  <c r="TEY5" i="1"/>
  <c r="TEZ5" i="1"/>
  <c r="TFA5" i="1"/>
  <c r="TFB5" i="1"/>
  <c r="TFC5" i="1"/>
  <c r="TFD5" i="1"/>
  <c r="TFE5" i="1"/>
  <c r="TFF5" i="1"/>
  <c r="TFG5" i="1"/>
  <c r="TFH5" i="1"/>
  <c r="TFI5" i="1"/>
  <c r="TFJ5" i="1"/>
  <c r="TFK5" i="1"/>
  <c r="TFL5" i="1"/>
  <c r="TFM5" i="1"/>
  <c r="TFN5" i="1"/>
  <c r="TFO5" i="1"/>
  <c r="TFP5" i="1"/>
  <c r="TFQ5" i="1"/>
  <c r="TFR5" i="1"/>
  <c r="TFS5" i="1"/>
  <c r="TFT5" i="1"/>
  <c r="TFU5" i="1"/>
  <c r="TFV5" i="1"/>
  <c r="TFW5" i="1"/>
  <c r="TFX5" i="1"/>
  <c r="TFY5" i="1"/>
  <c r="TFZ5" i="1"/>
  <c r="TGA5" i="1"/>
  <c r="TGB5" i="1"/>
  <c r="TGC5" i="1"/>
  <c r="TGD5" i="1"/>
  <c r="TGE5" i="1"/>
  <c r="TGF5" i="1"/>
  <c r="TGG5" i="1"/>
  <c r="TGH5" i="1"/>
  <c r="TGI5" i="1"/>
  <c r="TGJ5" i="1"/>
  <c r="TGK5" i="1"/>
  <c r="TGL5" i="1"/>
  <c r="TGM5" i="1"/>
  <c r="TGN5" i="1"/>
  <c r="TGO5" i="1"/>
  <c r="TGP5" i="1"/>
  <c r="TGQ5" i="1"/>
  <c r="TGR5" i="1"/>
  <c r="TGS5" i="1"/>
  <c r="TGT5" i="1"/>
  <c r="TGU5" i="1"/>
  <c r="TGV5" i="1"/>
  <c r="TGW5" i="1"/>
  <c r="TGX5" i="1"/>
  <c r="TGY5" i="1"/>
  <c r="TGZ5" i="1"/>
  <c r="THA5" i="1"/>
  <c r="THB5" i="1"/>
  <c r="THC5" i="1"/>
  <c r="THD5" i="1"/>
  <c r="THE5" i="1"/>
  <c r="THF5" i="1"/>
  <c r="THG5" i="1"/>
  <c r="THH5" i="1"/>
  <c r="THI5" i="1"/>
  <c r="THJ5" i="1"/>
  <c r="THK5" i="1"/>
  <c r="THL5" i="1"/>
  <c r="THM5" i="1"/>
  <c r="THN5" i="1"/>
  <c r="THO5" i="1"/>
  <c r="THP5" i="1"/>
  <c r="THQ5" i="1"/>
  <c r="THR5" i="1"/>
  <c r="THS5" i="1"/>
  <c r="THT5" i="1"/>
  <c r="THU5" i="1"/>
  <c r="THV5" i="1"/>
  <c r="THW5" i="1"/>
  <c r="THX5" i="1"/>
  <c r="THY5" i="1"/>
  <c r="THZ5" i="1"/>
  <c r="TIA5" i="1"/>
  <c r="TIB5" i="1"/>
  <c r="TIC5" i="1"/>
  <c r="TID5" i="1"/>
  <c r="TIE5" i="1"/>
  <c r="TIF5" i="1"/>
  <c r="TIG5" i="1"/>
  <c r="TIH5" i="1"/>
  <c r="TII5" i="1"/>
  <c r="TIJ5" i="1"/>
  <c r="TIK5" i="1"/>
  <c r="TIL5" i="1"/>
  <c r="TIM5" i="1"/>
  <c r="TIN5" i="1"/>
  <c r="TIO5" i="1"/>
  <c r="TIP5" i="1"/>
  <c r="TIQ5" i="1"/>
  <c r="TIR5" i="1"/>
  <c r="TIS5" i="1"/>
  <c r="TIT5" i="1"/>
  <c r="TIU5" i="1"/>
  <c r="TIV5" i="1"/>
  <c r="TIW5" i="1"/>
  <c r="TIX5" i="1"/>
  <c r="TIY5" i="1"/>
  <c r="TIZ5" i="1"/>
  <c r="TJA5" i="1"/>
  <c r="TJB5" i="1"/>
  <c r="TJC5" i="1"/>
  <c r="TJD5" i="1"/>
  <c r="TJE5" i="1"/>
  <c r="TJF5" i="1"/>
  <c r="TJG5" i="1"/>
  <c r="TJH5" i="1"/>
  <c r="TJI5" i="1"/>
  <c r="TJJ5" i="1"/>
  <c r="TJK5" i="1"/>
  <c r="TJL5" i="1"/>
  <c r="TJM5" i="1"/>
  <c r="TJN5" i="1"/>
  <c r="TJO5" i="1"/>
  <c r="TJP5" i="1"/>
  <c r="TJQ5" i="1"/>
  <c r="TJR5" i="1"/>
  <c r="TJS5" i="1"/>
  <c r="TJT5" i="1"/>
  <c r="TJU5" i="1"/>
  <c r="TJV5" i="1"/>
  <c r="TJW5" i="1"/>
  <c r="TJX5" i="1"/>
  <c r="TJY5" i="1"/>
  <c r="TJZ5" i="1"/>
  <c r="TKA5" i="1"/>
  <c r="TKB5" i="1"/>
  <c r="TKC5" i="1"/>
  <c r="TKD5" i="1"/>
  <c r="TKE5" i="1"/>
  <c r="TKF5" i="1"/>
  <c r="TKG5" i="1"/>
  <c r="TKH5" i="1"/>
  <c r="TKI5" i="1"/>
  <c r="TKJ5" i="1"/>
  <c r="TKK5" i="1"/>
  <c r="TKL5" i="1"/>
  <c r="TKM5" i="1"/>
  <c r="TKN5" i="1"/>
  <c r="TKO5" i="1"/>
  <c r="TKP5" i="1"/>
  <c r="TKQ5" i="1"/>
  <c r="TKR5" i="1"/>
  <c r="TKS5" i="1"/>
  <c r="TKT5" i="1"/>
  <c r="TKU5" i="1"/>
  <c r="TKV5" i="1"/>
  <c r="TKW5" i="1"/>
  <c r="TKX5" i="1"/>
  <c r="TKY5" i="1"/>
  <c r="TKZ5" i="1"/>
  <c r="TLA5" i="1"/>
  <c r="TLB5" i="1"/>
  <c r="TLC5" i="1"/>
  <c r="TLD5" i="1"/>
  <c r="TLE5" i="1"/>
  <c r="TLF5" i="1"/>
  <c r="TLG5" i="1"/>
  <c r="TLH5" i="1"/>
  <c r="TLI5" i="1"/>
  <c r="TLJ5" i="1"/>
  <c r="TLK5" i="1"/>
  <c r="TLL5" i="1"/>
  <c r="TLM5" i="1"/>
  <c r="TLN5" i="1"/>
  <c r="TLO5" i="1"/>
  <c r="TLP5" i="1"/>
  <c r="TLQ5" i="1"/>
  <c r="TLR5" i="1"/>
  <c r="TLS5" i="1"/>
  <c r="TLT5" i="1"/>
  <c r="TLU5" i="1"/>
  <c r="TLV5" i="1"/>
  <c r="TLW5" i="1"/>
  <c r="TLX5" i="1"/>
  <c r="TLY5" i="1"/>
  <c r="TLZ5" i="1"/>
  <c r="TMA5" i="1"/>
  <c r="TMB5" i="1"/>
  <c r="TMC5" i="1"/>
  <c r="TMD5" i="1"/>
  <c r="TME5" i="1"/>
  <c r="TMF5" i="1"/>
  <c r="TMG5" i="1"/>
  <c r="TMH5" i="1"/>
  <c r="TMI5" i="1"/>
  <c r="TMJ5" i="1"/>
  <c r="TMK5" i="1"/>
  <c r="TML5" i="1"/>
  <c r="TMM5" i="1"/>
  <c r="TMN5" i="1"/>
  <c r="TMO5" i="1"/>
  <c r="TMP5" i="1"/>
  <c r="TMQ5" i="1"/>
  <c r="TMR5" i="1"/>
  <c r="TMS5" i="1"/>
  <c r="TMT5" i="1"/>
  <c r="TMU5" i="1"/>
  <c r="TMV5" i="1"/>
  <c r="TMW5" i="1"/>
  <c r="TMX5" i="1"/>
  <c r="TMY5" i="1"/>
  <c r="TMZ5" i="1"/>
  <c r="TNA5" i="1"/>
  <c r="TNB5" i="1"/>
  <c r="TNC5" i="1"/>
  <c r="TND5" i="1"/>
  <c r="TNE5" i="1"/>
  <c r="TNF5" i="1"/>
  <c r="TNG5" i="1"/>
  <c r="TNH5" i="1"/>
  <c r="TNI5" i="1"/>
  <c r="TNJ5" i="1"/>
  <c r="TNK5" i="1"/>
  <c r="TNL5" i="1"/>
  <c r="TNM5" i="1"/>
  <c r="TNN5" i="1"/>
  <c r="TNO5" i="1"/>
  <c r="TNP5" i="1"/>
  <c r="TNQ5" i="1"/>
  <c r="TNR5" i="1"/>
  <c r="TNS5" i="1"/>
  <c r="TNT5" i="1"/>
  <c r="TNU5" i="1"/>
  <c r="TNV5" i="1"/>
  <c r="TNW5" i="1"/>
  <c r="TNX5" i="1"/>
  <c r="TNY5" i="1"/>
  <c r="TNZ5" i="1"/>
  <c r="TOA5" i="1"/>
  <c r="TOB5" i="1"/>
  <c r="TOC5" i="1"/>
  <c r="TOD5" i="1"/>
  <c r="TOE5" i="1"/>
  <c r="TOF5" i="1"/>
  <c r="TOG5" i="1"/>
  <c r="TOH5" i="1"/>
  <c r="TOI5" i="1"/>
  <c r="TOJ5" i="1"/>
  <c r="TOK5" i="1"/>
  <c r="TOL5" i="1"/>
  <c r="TOM5" i="1"/>
  <c r="TON5" i="1"/>
  <c r="TOO5" i="1"/>
  <c r="TOP5" i="1"/>
  <c r="TOQ5" i="1"/>
  <c r="TOR5" i="1"/>
  <c r="TOS5" i="1"/>
  <c r="TOT5" i="1"/>
  <c r="TOU5" i="1"/>
  <c r="TOV5" i="1"/>
  <c r="TOW5" i="1"/>
  <c r="TOX5" i="1"/>
  <c r="TOY5" i="1"/>
  <c r="TOZ5" i="1"/>
  <c r="TPA5" i="1"/>
  <c r="TPB5" i="1"/>
  <c r="TPC5" i="1"/>
  <c r="TPD5" i="1"/>
  <c r="TPE5" i="1"/>
  <c r="TPF5" i="1"/>
  <c r="TPG5" i="1"/>
  <c r="TPH5" i="1"/>
  <c r="TPI5" i="1"/>
  <c r="TPJ5" i="1"/>
  <c r="TPK5" i="1"/>
  <c r="TPL5" i="1"/>
  <c r="TPM5" i="1"/>
  <c r="TPN5" i="1"/>
  <c r="TPO5" i="1"/>
  <c r="TPP5" i="1"/>
  <c r="TPQ5" i="1"/>
  <c r="TPR5" i="1"/>
  <c r="TPS5" i="1"/>
  <c r="TPT5" i="1"/>
  <c r="TPU5" i="1"/>
  <c r="TPV5" i="1"/>
  <c r="TPW5" i="1"/>
  <c r="TPX5" i="1"/>
  <c r="TPY5" i="1"/>
  <c r="TPZ5" i="1"/>
  <c r="TQA5" i="1"/>
  <c r="TQB5" i="1"/>
  <c r="TQC5" i="1"/>
  <c r="TQD5" i="1"/>
  <c r="TQE5" i="1"/>
  <c r="TQF5" i="1"/>
  <c r="TQG5" i="1"/>
  <c r="TQH5" i="1"/>
  <c r="TQI5" i="1"/>
  <c r="TQJ5" i="1"/>
  <c r="TQK5" i="1"/>
  <c r="TQL5" i="1"/>
  <c r="TQM5" i="1"/>
  <c r="TQN5" i="1"/>
  <c r="TQO5" i="1"/>
  <c r="TQP5" i="1"/>
  <c r="TQQ5" i="1"/>
  <c r="TQR5" i="1"/>
  <c r="TQS5" i="1"/>
  <c r="TQT5" i="1"/>
  <c r="TQU5" i="1"/>
  <c r="TQV5" i="1"/>
  <c r="TQW5" i="1"/>
  <c r="TQX5" i="1"/>
  <c r="TQY5" i="1"/>
  <c r="TQZ5" i="1"/>
  <c r="TRA5" i="1"/>
  <c r="TRB5" i="1"/>
  <c r="TRC5" i="1"/>
  <c r="TRD5" i="1"/>
  <c r="TRE5" i="1"/>
  <c r="TRF5" i="1"/>
  <c r="TRG5" i="1"/>
  <c r="TRH5" i="1"/>
  <c r="TRI5" i="1"/>
  <c r="TRJ5" i="1"/>
  <c r="TRK5" i="1"/>
  <c r="TRL5" i="1"/>
  <c r="TRM5" i="1"/>
  <c r="TRN5" i="1"/>
  <c r="TRO5" i="1"/>
  <c r="TRP5" i="1"/>
  <c r="TRQ5" i="1"/>
  <c r="TRR5" i="1"/>
  <c r="TRS5" i="1"/>
  <c r="TRT5" i="1"/>
  <c r="TRU5" i="1"/>
  <c r="TRV5" i="1"/>
  <c r="TRW5" i="1"/>
  <c r="TRX5" i="1"/>
  <c r="TRY5" i="1"/>
  <c r="TRZ5" i="1"/>
  <c r="TSA5" i="1"/>
  <c r="TSB5" i="1"/>
  <c r="TSC5" i="1"/>
  <c r="TSD5" i="1"/>
  <c r="TSE5" i="1"/>
  <c r="TSF5" i="1"/>
  <c r="TSG5" i="1"/>
  <c r="TSH5" i="1"/>
  <c r="TSI5" i="1"/>
  <c r="TSJ5" i="1"/>
  <c r="TSK5" i="1"/>
  <c r="TSL5" i="1"/>
  <c r="TSM5" i="1"/>
  <c r="TSN5" i="1"/>
  <c r="TSO5" i="1"/>
  <c r="TSP5" i="1"/>
  <c r="TSQ5" i="1"/>
  <c r="TSR5" i="1"/>
  <c r="TSS5" i="1"/>
  <c r="TST5" i="1"/>
  <c r="TSU5" i="1"/>
  <c r="TSV5" i="1"/>
  <c r="TSW5" i="1"/>
  <c r="TSX5" i="1"/>
  <c r="TSY5" i="1"/>
  <c r="TSZ5" i="1"/>
  <c r="TTA5" i="1"/>
  <c r="TTB5" i="1"/>
  <c r="TTC5" i="1"/>
  <c r="TTD5" i="1"/>
  <c r="TTE5" i="1"/>
  <c r="TTF5" i="1"/>
  <c r="TTG5" i="1"/>
  <c r="TTH5" i="1"/>
  <c r="TTI5" i="1"/>
  <c r="TTJ5" i="1"/>
  <c r="TTK5" i="1"/>
  <c r="TTL5" i="1"/>
  <c r="TTM5" i="1"/>
  <c r="TTN5" i="1"/>
  <c r="TTO5" i="1"/>
  <c r="TTP5" i="1"/>
  <c r="TTQ5" i="1"/>
  <c r="TTR5" i="1"/>
  <c r="TTS5" i="1"/>
  <c r="TTT5" i="1"/>
  <c r="TTU5" i="1"/>
  <c r="TTV5" i="1"/>
  <c r="TTW5" i="1"/>
  <c r="TTX5" i="1"/>
  <c r="TTY5" i="1"/>
  <c r="TTZ5" i="1"/>
  <c r="TUA5" i="1"/>
  <c r="TUB5" i="1"/>
  <c r="TUC5" i="1"/>
  <c r="TUD5" i="1"/>
  <c r="TUE5" i="1"/>
  <c r="TUF5" i="1"/>
  <c r="TUG5" i="1"/>
  <c r="TUH5" i="1"/>
  <c r="TUI5" i="1"/>
  <c r="TUJ5" i="1"/>
  <c r="TUK5" i="1"/>
  <c r="TUL5" i="1"/>
  <c r="TUM5" i="1"/>
  <c r="TUN5" i="1"/>
  <c r="TUO5" i="1"/>
  <c r="TUP5" i="1"/>
  <c r="TUQ5" i="1"/>
  <c r="TUR5" i="1"/>
  <c r="TUS5" i="1"/>
  <c r="TUT5" i="1"/>
  <c r="TUU5" i="1"/>
  <c r="TUV5" i="1"/>
  <c r="TUW5" i="1"/>
  <c r="TUX5" i="1"/>
  <c r="TUY5" i="1"/>
  <c r="TUZ5" i="1"/>
  <c r="TVA5" i="1"/>
  <c r="TVB5" i="1"/>
  <c r="TVC5" i="1"/>
  <c r="TVD5" i="1"/>
  <c r="TVE5" i="1"/>
  <c r="TVF5" i="1"/>
  <c r="TVG5" i="1"/>
  <c r="TVH5" i="1"/>
  <c r="TVI5" i="1"/>
  <c r="TVJ5" i="1"/>
  <c r="TVK5" i="1"/>
  <c r="TVL5" i="1"/>
  <c r="TVM5" i="1"/>
  <c r="TVN5" i="1"/>
  <c r="TVO5" i="1"/>
  <c r="TVP5" i="1"/>
  <c r="TVQ5" i="1"/>
  <c r="TVR5" i="1"/>
  <c r="TVS5" i="1"/>
  <c r="TVT5" i="1"/>
  <c r="TVU5" i="1"/>
  <c r="TVV5" i="1"/>
  <c r="TVW5" i="1"/>
  <c r="TVX5" i="1"/>
  <c r="TVY5" i="1"/>
  <c r="TVZ5" i="1"/>
  <c r="TWA5" i="1"/>
  <c r="TWB5" i="1"/>
  <c r="TWC5" i="1"/>
  <c r="TWD5" i="1"/>
  <c r="TWE5" i="1"/>
  <c r="TWF5" i="1"/>
  <c r="TWG5" i="1"/>
  <c r="TWH5" i="1"/>
  <c r="TWI5" i="1"/>
  <c r="TWJ5" i="1"/>
  <c r="TWK5" i="1"/>
  <c r="TWL5" i="1"/>
  <c r="TWM5" i="1"/>
  <c r="TWN5" i="1"/>
  <c r="TWO5" i="1"/>
  <c r="TWP5" i="1"/>
  <c r="TWQ5" i="1"/>
  <c r="TWR5" i="1"/>
  <c r="TWS5" i="1"/>
  <c r="TWT5" i="1"/>
  <c r="TWU5" i="1"/>
  <c r="TWV5" i="1"/>
  <c r="TWW5" i="1"/>
  <c r="TWX5" i="1"/>
  <c r="TWY5" i="1"/>
  <c r="TWZ5" i="1"/>
  <c r="TXA5" i="1"/>
  <c r="TXB5" i="1"/>
  <c r="TXC5" i="1"/>
  <c r="TXD5" i="1"/>
  <c r="TXE5" i="1"/>
  <c r="TXF5" i="1"/>
  <c r="TXG5" i="1"/>
  <c r="TXH5" i="1"/>
  <c r="TXI5" i="1"/>
  <c r="TXJ5" i="1"/>
  <c r="TXK5" i="1"/>
  <c r="TXL5" i="1"/>
  <c r="TXM5" i="1"/>
  <c r="TXN5" i="1"/>
  <c r="TXO5" i="1"/>
  <c r="TXP5" i="1"/>
  <c r="TXQ5" i="1"/>
  <c r="TXR5" i="1"/>
  <c r="TXS5" i="1"/>
  <c r="TXT5" i="1"/>
  <c r="TXU5" i="1"/>
  <c r="TXV5" i="1"/>
  <c r="TXW5" i="1"/>
  <c r="TXX5" i="1"/>
  <c r="TXY5" i="1"/>
  <c r="TXZ5" i="1"/>
  <c r="TYA5" i="1"/>
  <c r="TYB5" i="1"/>
  <c r="TYC5" i="1"/>
  <c r="TYD5" i="1"/>
  <c r="TYE5" i="1"/>
  <c r="TYF5" i="1"/>
  <c r="TYG5" i="1"/>
  <c r="TYH5" i="1"/>
  <c r="TYI5" i="1"/>
  <c r="TYJ5" i="1"/>
  <c r="TYK5" i="1"/>
  <c r="TYL5" i="1"/>
  <c r="TYM5" i="1"/>
  <c r="TYN5" i="1"/>
  <c r="TYO5" i="1"/>
  <c r="TYP5" i="1"/>
  <c r="TYQ5" i="1"/>
  <c r="TYR5" i="1"/>
  <c r="TYS5" i="1"/>
  <c r="TYT5" i="1"/>
  <c r="TYU5" i="1"/>
  <c r="TYV5" i="1"/>
  <c r="TYW5" i="1"/>
  <c r="TYX5" i="1"/>
  <c r="TYY5" i="1"/>
  <c r="TYZ5" i="1"/>
  <c r="TZA5" i="1"/>
  <c r="TZB5" i="1"/>
  <c r="TZC5" i="1"/>
  <c r="TZD5" i="1"/>
  <c r="TZE5" i="1"/>
  <c r="TZF5" i="1"/>
  <c r="TZG5" i="1"/>
  <c r="TZH5" i="1"/>
  <c r="TZI5" i="1"/>
  <c r="TZJ5" i="1"/>
  <c r="TZK5" i="1"/>
  <c r="TZL5" i="1"/>
  <c r="TZM5" i="1"/>
  <c r="TZN5" i="1"/>
  <c r="TZO5" i="1"/>
  <c r="TZP5" i="1"/>
  <c r="TZQ5" i="1"/>
  <c r="TZR5" i="1"/>
  <c r="TZS5" i="1"/>
  <c r="TZT5" i="1"/>
  <c r="TZU5" i="1"/>
  <c r="TZV5" i="1"/>
  <c r="TZW5" i="1"/>
  <c r="TZX5" i="1"/>
  <c r="TZY5" i="1"/>
  <c r="TZZ5" i="1"/>
  <c r="UAA5" i="1"/>
  <c r="UAB5" i="1"/>
  <c r="UAC5" i="1"/>
  <c r="UAD5" i="1"/>
  <c r="UAE5" i="1"/>
  <c r="UAF5" i="1"/>
  <c r="UAG5" i="1"/>
  <c r="UAH5" i="1"/>
  <c r="UAI5" i="1"/>
  <c r="UAJ5" i="1"/>
  <c r="UAK5" i="1"/>
  <c r="UAL5" i="1"/>
  <c r="UAM5" i="1"/>
  <c r="UAN5" i="1"/>
  <c r="UAO5" i="1"/>
  <c r="UAP5" i="1"/>
  <c r="UAQ5" i="1"/>
  <c r="UAR5" i="1"/>
  <c r="UAS5" i="1"/>
  <c r="UAT5" i="1"/>
  <c r="UAU5" i="1"/>
  <c r="UAV5" i="1"/>
  <c r="UAW5" i="1"/>
  <c r="UAX5" i="1"/>
  <c r="UAY5" i="1"/>
  <c r="UAZ5" i="1"/>
  <c r="UBA5" i="1"/>
  <c r="UBB5" i="1"/>
  <c r="UBC5" i="1"/>
  <c r="UBD5" i="1"/>
  <c r="UBE5" i="1"/>
  <c r="UBF5" i="1"/>
  <c r="UBG5" i="1"/>
  <c r="UBH5" i="1"/>
  <c r="UBI5" i="1"/>
  <c r="UBJ5" i="1"/>
  <c r="UBK5" i="1"/>
  <c r="UBL5" i="1"/>
  <c r="UBM5" i="1"/>
  <c r="UBN5" i="1"/>
  <c r="UBO5" i="1"/>
  <c r="UBP5" i="1"/>
  <c r="UBQ5" i="1"/>
  <c r="UBR5" i="1"/>
  <c r="UBS5" i="1"/>
  <c r="UBT5" i="1"/>
  <c r="UBU5" i="1"/>
  <c r="UBV5" i="1"/>
  <c r="UBW5" i="1"/>
  <c r="UBX5" i="1"/>
  <c r="UBY5" i="1"/>
  <c r="UBZ5" i="1"/>
  <c r="UCA5" i="1"/>
  <c r="UCB5" i="1"/>
  <c r="UCC5" i="1"/>
  <c r="UCD5" i="1"/>
  <c r="UCE5" i="1"/>
  <c r="UCF5" i="1"/>
  <c r="UCG5" i="1"/>
  <c r="UCH5" i="1"/>
  <c r="UCI5" i="1"/>
  <c r="UCJ5" i="1"/>
  <c r="UCK5" i="1"/>
  <c r="UCL5" i="1"/>
  <c r="UCM5" i="1"/>
  <c r="UCN5" i="1"/>
  <c r="UCO5" i="1"/>
  <c r="UCP5" i="1"/>
  <c r="UCQ5" i="1"/>
  <c r="UCR5" i="1"/>
  <c r="UCS5" i="1"/>
  <c r="UCT5" i="1"/>
  <c r="UCU5" i="1"/>
  <c r="UCV5" i="1"/>
  <c r="UCW5" i="1"/>
  <c r="UCX5" i="1"/>
  <c r="UCY5" i="1"/>
  <c r="UCZ5" i="1"/>
  <c r="UDA5" i="1"/>
  <c r="UDB5" i="1"/>
  <c r="UDC5" i="1"/>
  <c r="UDD5" i="1"/>
  <c r="UDE5" i="1"/>
  <c r="UDF5" i="1"/>
  <c r="UDG5" i="1"/>
  <c r="UDH5" i="1"/>
  <c r="UDI5" i="1"/>
  <c r="UDJ5" i="1"/>
  <c r="UDK5" i="1"/>
  <c r="UDL5" i="1"/>
  <c r="UDM5" i="1"/>
  <c r="UDN5" i="1"/>
  <c r="UDO5" i="1"/>
  <c r="UDP5" i="1"/>
  <c r="UDQ5" i="1"/>
  <c r="UDR5" i="1"/>
  <c r="UDS5" i="1"/>
  <c r="UDT5" i="1"/>
  <c r="UDU5" i="1"/>
  <c r="UDV5" i="1"/>
  <c r="UDW5" i="1"/>
  <c r="UDX5" i="1"/>
  <c r="UDY5" i="1"/>
  <c r="UDZ5" i="1"/>
  <c r="UEA5" i="1"/>
  <c r="UEB5" i="1"/>
  <c r="UEC5" i="1"/>
  <c r="UED5" i="1"/>
  <c r="UEE5" i="1"/>
  <c r="UEF5" i="1"/>
  <c r="UEG5" i="1"/>
  <c r="UEH5" i="1"/>
  <c r="UEI5" i="1"/>
  <c r="UEJ5" i="1"/>
  <c r="UEK5" i="1"/>
  <c r="UEL5" i="1"/>
  <c r="UEM5" i="1"/>
  <c r="UEN5" i="1"/>
  <c r="UEO5" i="1"/>
  <c r="UEP5" i="1"/>
  <c r="UEQ5" i="1"/>
  <c r="UER5" i="1"/>
  <c r="UES5" i="1"/>
  <c r="UET5" i="1"/>
  <c r="UEU5" i="1"/>
  <c r="UEV5" i="1"/>
  <c r="UEW5" i="1"/>
  <c r="UEX5" i="1"/>
  <c r="UEY5" i="1"/>
  <c r="UEZ5" i="1"/>
  <c r="UFA5" i="1"/>
  <c r="UFB5" i="1"/>
  <c r="UFC5" i="1"/>
  <c r="UFD5" i="1"/>
  <c r="UFE5" i="1"/>
  <c r="UFF5" i="1"/>
  <c r="UFG5" i="1"/>
  <c r="UFH5" i="1"/>
  <c r="UFI5" i="1"/>
  <c r="UFJ5" i="1"/>
  <c r="UFK5" i="1"/>
  <c r="UFL5" i="1"/>
  <c r="UFM5" i="1"/>
  <c r="UFN5" i="1"/>
  <c r="UFO5" i="1"/>
  <c r="UFP5" i="1"/>
  <c r="UFQ5" i="1"/>
  <c r="UFR5" i="1"/>
  <c r="UFS5" i="1"/>
  <c r="UFT5" i="1"/>
  <c r="UFU5" i="1"/>
  <c r="UFV5" i="1"/>
  <c r="UFW5" i="1"/>
  <c r="UFX5" i="1"/>
  <c r="UFY5" i="1"/>
  <c r="UFZ5" i="1"/>
  <c r="UGA5" i="1"/>
  <c r="UGB5" i="1"/>
  <c r="UGC5" i="1"/>
  <c r="UGD5" i="1"/>
  <c r="UGE5" i="1"/>
  <c r="UGF5" i="1"/>
  <c r="UGG5" i="1"/>
  <c r="UGH5" i="1"/>
  <c r="UGI5" i="1"/>
  <c r="UGJ5" i="1"/>
  <c r="UGK5" i="1"/>
  <c r="UGL5" i="1"/>
  <c r="UGM5" i="1"/>
  <c r="UGN5" i="1"/>
  <c r="UGO5" i="1"/>
  <c r="UGP5" i="1"/>
  <c r="UGQ5" i="1"/>
  <c r="UGR5" i="1"/>
  <c r="UGS5" i="1"/>
  <c r="UGT5" i="1"/>
  <c r="UGU5" i="1"/>
  <c r="UGV5" i="1"/>
  <c r="UGW5" i="1"/>
  <c r="UGX5" i="1"/>
  <c r="UGY5" i="1"/>
  <c r="UGZ5" i="1"/>
  <c r="UHA5" i="1"/>
  <c r="UHB5" i="1"/>
  <c r="UHC5" i="1"/>
  <c r="UHD5" i="1"/>
  <c r="UHE5" i="1"/>
  <c r="UHF5" i="1"/>
  <c r="UHG5" i="1"/>
  <c r="UHH5" i="1"/>
  <c r="UHI5" i="1"/>
  <c r="UHJ5" i="1"/>
  <c r="UHK5" i="1"/>
  <c r="UHL5" i="1"/>
  <c r="UHM5" i="1"/>
  <c r="UHN5" i="1"/>
  <c r="UHO5" i="1"/>
  <c r="UHP5" i="1"/>
  <c r="UHQ5" i="1"/>
  <c r="UHR5" i="1"/>
  <c r="UHS5" i="1"/>
  <c r="UHT5" i="1"/>
  <c r="UHU5" i="1"/>
  <c r="UHV5" i="1"/>
  <c r="UHW5" i="1"/>
  <c r="UHX5" i="1"/>
  <c r="UHY5" i="1"/>
  <c r="UHZ5" i="1"/>
  <c r="UIA5" i="1"/>
  <c r="UIB5" i="1"/>
  <c r="UIC5" i="1"/>
  <c r="UID5" i="1"/>
  <c r="UIE5" i="1"/>
  <c r="UIF5" i="1"/>
  <c r="UIG5" i="1"/>
  <c r="UIH5" i="1"/>
  <c r="UII5" i="1"/>
  <c r="UIJ5" i="1"/>
  <c r="UIK5" i="1"/>
  <c r="UIL5" i="1"/>
  <c r="UIM5" i="1"/>
  <c r="UIN5" i="1"/>
  <c r="UIO5" i="1"/>
  <c r="UIP5" i="1"/>
  <c r="UIQ5" i="1"/>
  <c r="UIR5" i="1"/>
  <c r="UIS5" i="1"/>
  <c r="UIT5" i="1"/>
  <c r="UIU5" i="1"/>
  <c r="UIV5" i="1"/>
  <c r="UIW5" i="1"/>
  <c r="UIX5" i="1"/>
  <c r="UIY5" i="1"/>
  <c r="UIZ5" i="1"/>
  <c r="UJA5" i="1"/>
  <c r="UJB5" i="1"/>
  <c r="UJC5" i="1"/>
  <c r="UJD5" i="1"/>
  <c r="UJE5" i="1"/>
  <c r="UJF5" i="1"/>
  <c r="UJG5" i="1"/>
  <c r="UJH5" i="1"/>
  <c r="UJI5" i="1"/>
  <c r="UJJ5" i="1"/>
  <c r="UJK5" i="1"/>
  <c r="UJL5" i="1"/>
  <c r="UJM5" i="1"/>
  <c r="UJN5" i="1"/>
  <c r="UJO5" i="1"/>
  <c r="UJP5" i="1"/>
  <c r="UJQ5" i="1"/>
  <c r="UJR5" i="1"/>
  <c r="UJS5" i="1"/>
  <c r="UJT5" i="1"/>
  <c r="UJU5" i="1"/>
  <c r="UJV5" i="1"/>
  <c r="UJW5" i="1"/>
  <c r="UJX5" i="1"/>
  <c r="UJY5" i="1"/>
  <c r="UJZ5" i="1"/>
  <c r="UKA5" i="1"/>
  <c r="UKB5" i="1"/>
  <c r="UKC5" i="1"/>
  <c r="UKD5" i="1"/>
  <c r="UKE5" i="1"/>
  <c r="UKF5" i="1"/>
  <c r="UKG5" i="1"/>
  <c r="UKH5" i="1"/>
  <c r="UKI5" i="1"/>
  <c r="UKJ5" i="1"/>
  <c r="UKK5" i="1"/>
  <c r="UKL5" i="1"/>
  <c r="UKM5" i="1"/>
  <c r="UKN5" i="1"/>
  <c r="UKO5" i="1"/>
  <c r="UKP5" i="1"/>
  <c r="UKQ5" i="1"/>
  <c r="UKR5" i="1"/>
  <c r="UKS5" i="1"/>
  <c r="UKT5" i="1"/>
  <c r="UKU5" i="1"/>
  <c r="UKV5" i="1"/>
  <c r="UKW5" i="1"/>
  <c r="UKX5" i="1"/>
  <c r="UKY5" i="1"/>
  <c r="UKZ5" i="1"/>
  <c r="ULA5" i="1"/>
  <c r="ULB5" i="1"/>
  <c r="ULC5" i="1"/>
  <c r="ULD5" i="1"/>
  <c r="ULE5" i="1"/>
  <c r="ULF5" i="1"/>
  <c r="ULG5" i="1"/>
  <c r="ULH5" i="1"/>
  <c r="ULI5" i="1"/>
  <c r="ULJ5" i="1"/>
  <c r="ULK5" i="1"/>
  <c r="ULL5" i="1"/>
  <c r="ULM5" i="1"/>
  <c r="ULN5" i="1"/>
  <c r="ULO5" i="1"/>
  <c r="ULP5" i="1"/>
  <c r="ULQ5" i="1"/>
  <c r="ULR5" i="1"/>
  <c r="ULS5" i="1"/>
  <c r="ULT5" i="1"/>
  <c r="ULU5" i="1"/>
  <c r="ULV5" i="1"/>
  <c r="ULW5" i="1"/>
  <c r="ULX5" i="1"/>
  <c r="ULY5" i="1"/>
  <c r="ULZ5" i="1"/>
  <c r="UMA5" i="1"/>
  <c r="UMB5" i="1"/>
  <c r="UMC5" i="1"/>
  <c r="UMD5" i="1"/>
  <c r="UME5" i="1"/>
  <c r="UMF5" i="1"/>
  <c r="UMG5" i="1"/>
  <c r="UMH5" i="1"/>
  <c r="UMI5" i="1"/>
  <c r="UMJ5" i="1"/>
  <c r="UMK5" i="1"/>
  <c r="UML5" i="1"/>
  <c r="UMM5" i="1"/>
  <c r="UMN5" i="1"/>
  <c r="UMO5" i="1"/>
  <c r="UMP5" i="1"/>
  <c r="UMQ5" i="1"/>
  <c r="UMR5" i="1"/>
  <c r="UMS5" i="1"/>
  <c r="UMT5" i="1"/>
  <c r="UMU5" i="1"/>
  <c r="UMV5" i="1"/>
  <c r="UMW5" i="1"/>
  <c r="UMX5" i="1"/>
  <c r="UMY5" i="1"/>
  <c r="UMZ5" i="1"/>
  <c r="UNA5" i="1"/>
  <c r="UNB5" i="1"/>
  <c r="UNC5" i="1"/>
  <c r="UND5" i="1"/>
  <c r="UNE5" i="1"/>
  <c r="UNF5" i="1"/>
  <c r="UNG5" i="1"/>
  <c r="UNH5" i="1"/>
  <c r="UNI5" i="1"/>
  <c r="UNJ5" i="1"/>
  <c r="UNK5" i="1"/>
  <c r="UNL5" i="1"/>
  <c r="UNM5" i="1"/>
  <c r="UNN5" i="1"/>
  <c r="UNO5" i="1"/>
  <c r="UNP5" i="1"/>
  <c r="UNQ5" i="1"/>
  <c r="UNR5" i="1"/>
  <c r="UNS5" i="1"/>
  <c r="UNT5" i="1"/>
  <c r="UNU5" i="1"/>
  <c r="UNV5" i="1"/>
  <c r="UNW5" i="1"/>
  <c r="UNX5" i="1"/>
  <c r="UNY5" i="1"/>
  <c r="UNZ5" i="1"/>
  <c r="UOA5" i="1"/>
  <c r="UOB5" i="1"/>
  <c r="UOC5" i="1"/>
  <c r="UOD5" i="1"/>
  <c r="UOE5" i="1"/>
  <c r="UOF5" i="1"/>
  <c r="UOG5" i="1"/>
  <c r="UOH5" i="1"/>
  <c r="UOI5" i="1"/>
  <c r="UOJ5" i="1"/>
  <c r="UOK5" i="1"/>
  <c r="UOL5" i="1"/>
  <c r="UOM5" i="1"/>
  <c r="UON5" i="1"/>
  <c r="UOO5" i="1"/>
  <c r="UOP5" i="1"/>
  <c r="UOQ5" i="1"/>
  <c r="UOR5" i="1"/>
  <c r="UOS5" i="1"/>
  <c r="UOT5" i="1"/>
  <c r="UOU5" i="1"/>
  <c r="UOV5" i="1"/>
  <c r="UOW5" i="1"/>
  <c r="UOX5" i="1"/>
  <c r="UOY5" i="1"/>
  <c r="UOZ5" i="1"/>
  <c r="UPA5" i="1"/>
  <c r="UPB5" i="1"/>
  <c r="UPC5" i="1"/>
  <c r="UPD5" i="1"/>
  <c r="UPE5" i="1"/>
  <c r="UPF5" i="1"/>
  <c r="UPG5" i="1"/>
  <c r="UPH5" i="1"/>
  <c r="UPI5" i="1"/>
  <c r="UPJ5" i="1"/>
  <c r="UPK5" i="1"/>
  <c r="UPL5" i="1"/>
  <c r="UPM5" i="1"/>
  <c r="UPN5" i="1"/>
  <c r="UPO5" i="1"/>
  <c r="UPP5" i="1"/>
  <c r="UPQ5" i="1"/>
  <c r="UPR5" i="1"/>
  <c r="UPS5" i="1"/>
  <c r="UPT5" i="1"/>
  <c r="UPU5" i="1"/>
  <c r="UPV5" i="1"/>
  <c r="UPW5" i="1"/>
  <c r="UPX5" i="1"/>
  <c r="UPY5" i="1"/>
  <c r="UPZ5" i="1"/>
  <c r="UQA5" i="1"/>
  <c r="UQB5" i="1"/>
  <c r="UQC5" i="1"/>
  <c r="UQD5" i="1"/>
  <c r="UQE5" i="1"/>
  <c r="UQF5" i="1"/>
  <c r="UQG5" i="1"/>
  <c r="UQH5" i="1"/>
  <c r="UQI5" i="1"/>
  <c r="UQJ5" i="1"/>
  <c r="UQK5" i="1"/>
  <c r="UQL5" i="1"/>
  <c r="UQM5" i="1"/>
  <c r="UQN5" i="1"/>
  <c r="UQO5" i="1"/>
  <c r="UQP5" i="1"/>
  <c r="UQQ5" i="1"/>
  <c r="UQR5" i="1"/>
  <c r="UQS5" i="1"/>
  <c r="UQT5" i="1"/>
  <c r="UQU5" i="1"/>
  <c r="UQV5" i="1"/>
  <c r="UQW5" i="1"/>
  <c r="UQX5" i="1"/>
  <c r="UQY5" i="1"/>
  <c r="UQZ5" i="1"/>
  <c r="URA5" i="1"/>
  <c r="URB5" i="1"/>
  <c r="URC5" i="1"/>
  <c r="URD5" i="1"/>
  <c r="URE5" i="1"/>
  <c r="URF5" i="1"/>
  <c r="URG5" i="1"/>
  <c r="URH5" i="1"/>
  <c r="URI5" i="1"/>
  <c r="URJ5" i="1"/>
  <c r="URK5" i="1"/>
  <c r="URL5" i="1"/>
  <c r="URM5" i="1"/>
  <c r="URN5" i="1"/>
  <c r="URO5" i="1"/>
  <c r="URP5" i="1"/>
  <c r="URQ5" i="1"/>
  <c r="URR5" i="1"/>
  <c r="URS5" i="1"/>
  <c r="URT5" i="1"/>
  <c r="URU5" i="1"/>
  <c r="URV5" i="1"/>
  <c r="URW5" i="1"/>
  <c r="URX5" i="1"/>
  <c r="URY5" i="1"/>
  <c r="URZ5" i="1"/>
  <c r="USA5" i="1"/>
  <c r="USB5" i="1"/>
  <c r="USC5" i="1"/>
  <c r="USD5" i="1"/>
  <c r="USE5" i="1"/>
  <c r="USF5" i="1"/>
  <c r="USG5" i="1"/>
  <c r="USH5" i="1"/>
  <c r="USI5" i="1"/>
  <c r="USJ5" i="1"/>
  <c r="USK5" i="1"/>
  <c r="USL5" i="1"/>
  <c r="USM5" i="1"/>
  <c r="USN5" i="1"/>
  <c r="USO5" i="1"/>
  <c r="USP5" i="1"/>
  <c r="USQ5" i="1"/>
  <c r="USR5" i="1"/>
  <c r="USS5" i="1"/>
  <c r="UST5" i="1"/>
  <c r="USU5" i="1"/>
  <c r="USV5" i="1"/>
  <c r="USW5" i="1"/>
  <c r="USX5" i="1"/>
  <c r="USY5" i="1"/>
  <c r="USZ5" i="1"/>
  <c r="UTA5" i="1"/>
  <c r="UTB5" i="1"/>
  <c r="UTC5" i="1"/>
  <c r="UTD5" i="1"/>
  <c r="UTE5" i="1"/>
  <c r="UTF5" i="1"/>
  <c r="UTG5" i="1"/>
  <c r="UTH5" i="1"/>
  <c r="UTI5" i="1"/>
  <c r="UTJ5" i="1"/>
  <c r="UTK5" i="1"/>
  <c r="UTL5" i="1"/>
  <c r="UTM5" i="1"/>
  <c r="UTN5" i="1"/>
  <c r="UTO5" i="1"/>
  <c r="UTP5" i="1"/>
  <c r="UTQ5" i="1"/>
  <c r="UTR5" i="1"/>
  <c r="UTS5" i="1"/>
  <c r="UTT5" i="1"/>
  <c r="UTU5" i="1"/>
  <c r="UTV5" i="1"/>
  <c r="UTW5" i="1"/>
  <c r="UTX5" i="1"/>
  <c r="UTY5" i="1"/>
  <c r="UTZ5" i="1"/>
  <c r="UUA5" i="1"/>
  <c r="UUB5" i="1"/>
  <c r="UUC5" i="1"/>
  <c r="UUD5" i="1"/>
  <c r="UUE5" i="1"/>
  <c r="UUF5" i="1"/>
  <c r="UUG5" i="1"/>
  <c r="UUH5" i="1"/>
  <c r="UUI5" i="1"/>
  <c r="UUJ5" i="1"/>
  <c r="UUK5" i="1"/>
  <c r="UUL5" i="1"/>
  <c r="UUM5" i="1"/>
  <c r="UUN5" i="1"/>
  <c r="UUO5" i="1"/>
  <c r="UUP5" i="1"/>
  <c r="UUQ5" i="1"/>
  <c r="UUR5" i="1"/>
  <c r="UUS5" i="1"/>
  <c r="UUT5" i="1"/>
  <c r="UUU5" i="1"/>
  <c r="UUV5" i="1"/>
  <c r="UUW5" i="1"/>
  <c r="UUX5" i="1"/>
  <c r="UUY5" i="1"/>
  <c r="UUZ5" i="1"/>
  <c r="UVA5" i="1"/>
  <c r="UVB5" i="1"/>
  <c r="UVC5" i="1"/>
  <c r="UVD5" i="1"/>
  <c r="UVE5" i="1"/>
  <c r="UVF5" i="1"/>
  <c r="UVG5" i="1"/>
  <c r="UVH5" i="1"/>
  <c r="UVI5" i="1"/>
  <c r="UVJ5" i="1"/>
  <c r="UVK5" i="1"/>
  <c r="UVL5" i="1"/>
  <c r="UVM5" i="1"/>
  <c r="UVN5" i="1"/>
  <c r="UVO5" i="1"/>
  <c r="UVP5" i="1"/>
  <c r="UVQ5" i="1"/>
  <c r="UVR5" i="1"/>
  <c r="UVS5" i="1"/>
  <c r="UVT5" i="1"/>
  <c r="UVU5" i="1"/>
  <c r="UVV5" i="1"/>
  <c r="UVW5" i="1"/>
  <c r="UVX5" i="1"/>
  <c r="UVY5" i="1"/>
  <c r="UVZ5" i="1"/>
  <c r="UWA5" i="1"/>
  <c r="UWB5" i="1"/>
  <c r="UWC5" i="1"/>
  <c r="UWD5" i="1"/>
  <c r="UWE5" i="1"/>
  <c r="UWF5" i="1"/>
  <c r="UWG5" i="1"/>
  <c r="UWH5" i="1"/>
  <c r="UWI5" i="1"/>
  <c r="UWJ5" i="1"/>
  <c r="UWK5" i="1"/>
  <c r="UWL5" i="1"/>
  <c r="UWM5" i="1"/>
  <c r="UWN5" i="1"/>
  <c r="UWO5" i="1"/>
  <c r="UWP5" i="1"/>
  <c r="UWQ5" i="1"/>
  <c r="UWR5" i="1"/>
  <c r="UWS5" i="1"/>
  <c r="UWT5" i="1"/>
  <c r="UWU5" i="1"/>
  <c r="UWV5" i="1"/>
  <c r="UWW5" i="1"/>
  <c r="UWX5" i="1"/>
  <c r="UWY5" i="1"/>
  <c r="UWZ5" i="1"/>
  <c r="UXA5" i="1"/>
  <c r="UXB5" i="1"/>
  <c r="UXC5" i="1"/>
  <c r="UXD5" i="1"/>
  <c r="UXE5" i="1"/>
  <c r="UXF5" i="1"/>
  <c r="UXG5" i="1"/>
  <c r="UXH5" i="1"/>
  <c r="UXI5" i="1"/>
  <c r="UXJ5" i="1"/>
  <c r="UXK5" i="1"/>
  <c r="UXL5" i="1"/>
  <c r="UXM5" i="1"/>
  <c r="UXN5" i="1"/>
  <c r="UXO5" i="1"/>
  <c r="UXP5" i="1"/>
  <c r="UXQ5" i="1"/>
  <c r="UXR5" i="1"/>
  <c r="UXS5" i="1"/>
  <c r="UXT5" i="1"/>
  <c r="UXU5" i="1"/>
  <c r="UXV5" i="1"/>
  <c r="UXW5" i="1"/>
  <c r="UXX5" i="1"/>
  <c r="UXY5" i="1"/>
  <c r="UXZ5" i="1"/>
  <c r="UYA5" i="1"/>
  <c r="UYB5" i="1"/>
  <c r="UYC5" i="1"/>
  <c r="UYD5" i="1"/>
  <c r="UYE5" i="1"/>
  <c r="UYF5" i="1"/>
  <c r="UYG5" i="1"/>
  <c r="UYH5" i="1"/>
  <c r="UYI5" i="1"/>
  <c r="UYJ5" i="1"/>
  <c r="UYK5" i="1"/>
  <c r="UYL5" i="1"/>
  <c r="UYM5" i="1"/>
  <c r="UYN5" i="1"/>
  <c r="UYO5" i="1"/>
  <c r="UYP5" i="1"/>
  <c r="UYQ5" i="1"/>
  <c r="UYR5" i="1"/>
  <c r="UYS5" i="1"/>
  <c r="UYT5" i="1"/>
  <c r="UYU5" i="1"/>
  <c r="UYV5" i="1"/>
  <c r="UYW5" i="1"/>
  <c r="UYX5" i="1"/>
  <c r="UYY5" i="1"/>
  <c r="UYZ5" i="1"/>
  <c r="UZA5" i="1"/>
  <c r="UZB5" i="1"/>
  <c r="UZC5" i="1"/>
  <c r="UZD5" i="1"/>
  <c r="UZE5" i="1"/>
  <c r="UZF5" i="1"/>
  <c r="UZG5" i="1"/>
  <c r="UZH5" i="1"/>
  <c r="UZI5" i="1"/>
  <c r="UZJ5" i="1"/>
  <c r="UZK5" i="1"/>
  <c r="UZL5" i="1"/>
  <c r="UZM5" i="1"/>
  <c r="UZN5" i="1"/>
  <c r="UZO5" i="1"/>
  <c r="UZP5" i="1"/>
  <c r="UZQ5" i="1"/>
  <c r="UZR5" i="1"/>
  <c r="UZS5" i="1"/>
  <c r="UZT5" i="1"/>
  <c r="UZU5" i="1"/>
  <c r="UZV5" i="1"/>
  <c r="UZW5" i="1"/>
  <c r="UZX5" i="1"/>
  <c r="UZY5" i="1"/>
  <c r="UZZ5" i="1"/>
  <c r="VAA5" i="1"/>
  <c r="VAB5" i="1"/>
  <c r="VAC5" i="1"/>
  <c r="VAD5" i="1"/>
  <c r="VAE5" i="1"/>
  <c r="VAF5" i="1"/>
  <c r="VAG5" i="1"/>
  <c r="VAH5" i="1"/>
  <c r="VAI5" i="1"/>
  <c r="VAJ5" i="1"/>
  <c r="VAK5" i="1"/>
  <c r="VAL5" i="1"/>
  <c r="VAM5" i="1"/>
  <c r="VAN5" i="1"/>
  <c r="VAO5" i="1"/>
  <c r="VAP5" i="1"/>
  <c r="VAQ5" i="1"/>
  <c r="VAR5" i="1"/>
  <c r="VAS5" i="1"/>
  <c r="VAT5" i="1"/>
  <c r="VAU5" i="1"/>
  <c r="VAV5" i="1"/>
  <c r="VAW5" i="1"/>
  <c r="VAX5" i="1"/>
  <c r="VAY5" i="1"/>
  <c r="VAZ5" i="1"/>
  <c r="VBA5" i="1"/>
  <c r="VBB5" i="1"/>
  <c r="VBC5" i="1"/>
  <c r="VBD5" i="1"/>
  <c r="VBE5" i="1"/>
  <c r="VBF5" i="1"/>
  <c r="VBG5" i="1"/>
  <c r="VBH5" i="1"/>
  <c r="VBI5" i="1"/>
  <c r="VBJ5" i="1"/>
  <c r="VBK5" i="1"/>
  <c r="VBL5" i="1"/>
  <c r="VBM5" i="1"/>
  <c r="VBN5" i="1"/>
  <c r="VBO5" i="1"/>
  <c r="VBP5" i="1"/>
  <c r="VBQ5" i="1"/>
  <c r="VBR5" i="1"/>
  <c r="VBS5" i="1"/>
  <c r="VBT5" i="1"/>
  <c r="VBU5" i="1"/>
  <c r="VBV5" i="1"/>
  <c r="VBW5" i="1"/>
  <c r="VBX5" i="1"/>
  <c r="VBY5" i="1"/>
  <c r="VBZ5" i="1"/>
  <c r="VCA5" i="1"/>
  <c r="VCB5" i="1"/>
  <c r="VCC5" i="1"/>
  <c r="VCD5" i="1"/>
  <c r="VCE5" i="1"/>
  <c r="VCF5" i="1"/>
  <c r="VCG5" i="1"/>
  <c r="VCH5" i="1"/>
  <c r="VCI5" i="1"/>
  <c r="VCJ5" i="1"/>
  <c r="VCK5" i="1"/>
  <c r="VCL5" i="1"/>
  <c r="VCM5" i="1"/>
  <c r="VCN5" i="1"/>
  <c r="VCO5" i="1"/>
  <c r="VCP5" i="1"/>
  <c r="VCQ5" i="1"/>
  <c r="VCR5" i="1"/>
  <c r="VCS5" i="1"/>
  <c r="VCT5" i="1"/>
  <c r="VCU5" i="1"/>
  <c r="VCV5" i="1"/>
  <c r="VCW5" i="1"/>
  <c r="VCX5" i="1"/>
  <c r="VCY5" i="1"/>
  <c r="VCZ5" i="1"/>
  <c r="VDA5" i="1"/>
  <c r="VDB5" i="1"/>
  <c r="VDC5" i="1"/>
  <c r="VDD5" i="1"/>
  <c r="VDE5" i="1"/>
  <c r="VDF5" i="1"/>
  <c r="VDG5" i="1"/>
  <c r="VDH5" i="1"/>
  <c r="VDI5" i="1"/>
  <c r="VDJ5" i="1"/>
  <c r="VDK5" i="1"/>
  <c r="VDL5" i="1"/>
  <c r="VDM5" i="1"/>
  <c r="VDN5" i="1"/>
  <c r="VDO5" i="1"/>
  <c r="VDP5" i="1"/>
  <c r="VDQ5" i="1"/>
  <c r="VDR5" i="1"/>
  <c r="VDS5" i="1"/>
  <c r="VDT5" i="1"/>
  <c r="VDU5" i="1"/>
  <c r="VDV5" i="1"/>
  <c r="VDW5" i="1"/>
  <c r="VDX5" i="1"/>
  <c r="VDY5" i="1"/>
  <c r="VDZ5" i="1"/>
  <c r="VEA5" i="1"/>
  <c r="VEB5" i="1"/>
  <c r="VEC5" i="1"/>
  <c r="VED5" i="1"/>
  <c r="VEE5" i="1"/>
  <c r="VEF5" i="1"/>
  <c r="VEG5" i="1"/>
  <c r="VEH5" i="1"/>
  <c r="VEI5" i="1"/>
  <c r="VEJ5" i="1"/>
  <c r="VEK5" i="1"/>
  <c r="VEL5" i="1"/>
  <c r="VEM5" i="1"/>
  <c r="VEN5" i="1"/>
  <c r="VEO5" i="1"/>
  <c r="VEP5" i="1"/>
  <c r="VEQ5" i="1"/>
  <c r="VER5" i="1"/>
  <c r="VES5" i="1"/>
  <c r="VET5" i="1"/>
  <c r="VEU5" i="1"/>
  <c r="VEV5" i="1"/>
  <c r="VEW5" i="1"/>
  <c r="VEX5" i="1"/>
  <c r="VEY5" i="1"/>
  <c r="VEZ5" i="1"/>
  <c r="VFA5" i="1"/>
  <c r="VFB5" i="1"/>
  <c r="VFC5" i="1"/>
  <c r="VFD5" i="1"/>
  <c r="VFE5" i="1"/>
  <c r="VFF5" i="1"/>
  <c r="VFG5" i="1"/>
  <c r="VFH5" i="1"/>
  <c r="VFI5" i="1"/>
  <c r="VFJ5" i="1"/>
  <c r="VFK5" i="1"/>
  <c r="VFL5" i="1"/>
  <c r="VFM5" i="1"/>
  <c r="VFN5" i="1"/>
  <c r="VFO5" i="1"/>
  <c r="VFP5" i="1"/>
  <c r="VFQ5" i="1"/>
  <c r="VFR5" i="1"/>
  <c r="VFS5" i="1"/>
  <c r="VFT5" i="1"/>
  <c r="VFU5" i="1"/>
  <c r="VFV5" i="1"/>
  <c r="VFW5" i="1"/>
  <c r="VFX5" i="1"/>
  <c r="VFY5" i="1"/>
  <c r="VFZ5" i="1"/>
  <c r="VGA5" i="1"/>
  <c r="VGB5" i="1"/>
  <c r="VGC5" i="1"/>
  <c r="VGD5" i="1"/>
  <c r="VGE5" i="1"/>
  <c r="VGF5" i="1"/>
  <c r="VGG5" i="1"/>
  <c r="VGH5" i="1"/>
  <c r="VGI5" i="1"/>
  <c r="VGJ5" i="1"/>
  <c r="VGK5" i="1"/>
  <c r="VGL5" i="1"/>
  <c r="VGM5" i="1"/>
  <c r="VGN5" i="1"/>
  <c r="VGO5" i="1"/>
  <c r="VGP5" i="1"/>
  <c r="VGQ5" i="1"/>
  <c r="VGR5" i="1"/>
  <c r="VGS5" i="1"/>
  <c r="VGT5" i="1"/>
  <c r="VGU5" i="1"/>
  <c r="VGV5" i="1"/>
  <c r="VGW5" i="1"/>
  <c r="VGX5" i="1"/>
  <c r="VGY5" i="1"/>
  <c r="VGZ5" i="1"/>
  <c r="VHA5" i="1"/>
  <c r="VHB5" i="1"/>
  <c r="VHC5" i="1"/>
  <c r="VHD5" i="1"/>
  <c r="VHE5" i="1"/>
  <c r="VHF5" i="1"/>
  <c r="VHG5" i="1"/>
  <c r="VHH5" i="1"/>
  <c r="VHI5" i="1"/>
  <c r="VHJ5" i="1"/>
  <c r="VHK5" i="1"/>
  <c r="VHL5" i="1"/>
  <c r="VHM5" i="1"/>
  <c r="VHN5" i="1"/>
  <c r="VHO5" i="1"/>
  <c r="VHP5" i="1"/>
  <c r="VHQ5" i="1"/>
  <c r="VHR5" i="1"/>
  <c r="VHS5" i="1"/>
  <c r="VHT5" i="1"/>
  <c r="VHU5" i="1"/>
  <c r="VHV5" i="1"/>
  <c r="VHW5" i="1"/>
  <c r="VHX5" i="1"/>
  <c r="VHY5" i="1"/>
  <c r="VHZ5" i="1"/>
  <c r="VIA5" i="1"/>
  <c r="VIB5" i="1"/>
  <c r="VIC5" i="1"/>
  <c r="VID5" i="1"/>
  <c r="VIE5" i="1"/>
  <c r="VIF5" i="1"/>
  <c r="VIG5" i="1"/>
  <c r="VIH5" i="1"/>
  <c r="VII5" i="1"/>
  <c r="VIJ5" i="1"/>
  <c r="VIK5" i="1"/>
  <c r="VIL5" i="1"/>
  <c r="VIM5" i="1"/>
  <c r="VIN5" i="1"/>
  <c r="VIO5" i="1"/>
  <c r="VIP5" i="1"/>
  <c r="VIQ5" i="1"/>
  <c r="VIR5" i="1"/>
  <c r="VIS5" i="1"/>
  <c r="VIT5" i="1"/>
  <c r="VIU5" i="1"/>
  <c r="VIV5" i="1"/>
  <c r="VIW5" i="1"/>
  <c r="VIX5" i="1"/>
  <c r="VIY5" i="1"/>
  <c r="VIZ5" i="1"/>
  <c r="VJA5" i="1"/>
  <c r="VJB5" i="1"/>
  <c r="VJC5" i="1"/>
  <c r="VJD5" i="1"/>
  <c r="VJE5" i="1"/>
  <c r="VJF5" i="1"/>
  <c r="VJG5" i="1"/>
  <c r="VJH5" i="1"/>
  <c r="VJI5" i="1"/>
  <c r="VJJ5" i="1"/>
  <c r="VJK5" i="1"/>
  <c r="VJL5" i="1"/>
  <c r="VJM5" i="1"/>
  <c r="VJN5" i="1"/>
  <c r="VJO5" i="1"/>
  <c r="VJP5" i="1"/>
  <c r="VJQ5" i="1"/>
  <c r="VJR5" i="1"/>
  <c r="VJS5" i="1"/>
  <c r="VJT5" i="1"/>
  <c r="VJU5" i="1"/>
  <c r="VJV5" i="1"/>
  <c r="VJW5" i="1"/>
  <c r="VJX5" i="1"/>
  <c r="VJY5" i="1"/>
  <c r="VJZ5" i="1"/>
  <c r="VKA5" i="1"/>
  <c r="VKB5" i="1"/>
  <c r="VKC5" i="1"/>
  <c r="VKD5" i="1"/>
  <c r="VKE5" i="1"/>
  <c r="VKF5" i="1"/>
  <c r="VKG5" i="1"/>
  <c r="VKH5" i="1"/>
  <c r="VKI5" i="1"/>
  <c r="VKJ5" i="1"/>
  <c r="VKK5" i="1"/>
  <c r="VKL5" i="1"/>
  <c r="VKM5" i="1"/>
  <c r="VKN5" i="1"/>
  <c r="VKO5" i="1"/>
  <c r="VKP5" i="1"/>
  <c r="VKQ5" i="1"/>
  <c r="VKR5" i="1"/>
  <c r="VKS5" i="1"/>
  <c r="VKT5" i="1"/>
  <c r="VKU5" i="1"/>
  <c r="VKV5" i="1"/>
  <c r="VKW5" i="1"/>
  <c r="VKX5" i="1"/>
  <c r="VKY5" i="1"/>
  <c r="VKZ5" i="1"/>
  <c r="VLA5" i="1"/>
  <c r="VLB5" i="1"/>
  <c r="VLC5" i="1"/>
  <c r="VLD5" i="1"/>
  <c r="VLE5" i="1"/>
  <c r="VLF5" i="1"/>
  <c r="VLG5" i="1"/>
  <c r="VLH5" i="1"/>
  <c r="VLI5" i="1"/>
  <c r="VLJ5" i="1"/>
  <c r="VLK5" i="1"/>
  <c r="VLL5" i="1"/>
  <c r="VLM5" i="1"/>
  <c r="VLN5" i="1"/>
  <c r="VLO5" i="1"/>
  <c r="VLP5" i="1"/>
  <c r="VLQ5" i="1"/>
  <c r="VLR5" i="1"/>
  <c r="VLS5" i="1"/>
  <c r="VLT5" i="1"/>
  <c r="VLU5" i="1"/>
  <c r="VLV5" i="1"/>
  <c r="VLW5" i="1"/>
  <c r="VLX5" i="1"/>
  <c r="VLY5" i="1"/>
  <c r="VLZ5" i="1"/>
  <c r="VMA5" i="1"/>
  <c r="VMB5" i="1"/>
  <c r="VMC5" i="1"/>
  <c r="VMD5" i="1"/>
  <c r="VME5" i="1"/>
  <c r="VMF5" i="1"/>
  <c r="VMG5" i="1"/>
  <c r="VMH5" i="1"/>
  <c r="VMI5" i="1"/>
  <c r="VMJ5" i="1"/>
  <c r="VMK5" i="1"/>
  <c r="VML5" i="1"/>
  <c r="VMM5" i="1"/>
  <c r="VMN5" i="1"/>
  <c r="VMO5" i="1"/>
  <c r="VMP5" i="1"/>
  <c r="VMQ5" i="1"/>
  <c r="VMR5" i="1"/>
  <c r="VMS5" i="1"/>
  <c r="VMT5" i="1"/>
  <c r="VMU5" i="1"/>
  <c r="VMV5" i="1"/>
  <c r="VMW5" i="1"/>
  <c r="VMX5" i="1"/>
  <c r="VMY5" i="1"/>
  <c r="VMZ5" i="1"/>
  <c r="VNA5" i="1"/>
  <c r="VNB5" i="1"/>
  <c r="VNC5" i="1"/>
  <c r="VND5" i="1"/>
  <c r="VNE5" i="1"/>
  <c r="VNF5" i="1"/>
  <c r="VNG5" i="1"/>
  <c r="VNH5" i="1"/>
  <c r="VNI5" i="1"/>
  <c r="VNJ5" i="1"/>
  <c r="VNK5" i="1"/>
  <c r="VNL5" i="1"/>
  <c r="VNM5" i="1"/>
  <c r="VNN5" i="1"/>
  <c r="VNO5" i="1"/>
  <c r="VNP5" i="1"/>
  <c r="VNQ5" i="1"/>
  <c r="VNR5" i="1"/>
  <c r="VNS5" i="1"/>
  <c r="VNT5" i="1"/>
  <c r="VNU5" i="1"/>
  <c r="VNV5" i="1"/>
  <c r="VNW5" i="1"/>
  <c r="VNX5" i="1"/>
  <c r="VNY5" i="1"/>
  <c r="VNZ5" i="1"/>
  <c r="VOA5" i="1"/>
  <c r="VOB5" i="1"/>
  <c r="VOC5" i="1"/>
  <c r="VOD5" i="1"/>
  <c r="VOE5" i="1"/>
  <c r="VOF5" i="1"/>
  <c r="VOG5" i="1"/>
  <c r="VOH5" i="1"/>
  <c r="VOI5" i="1"/>
  <c r="VOJ5" i="1"/>
  <c r="VOK5" i="1"/>
  <c r="VOL5" i="1"/>
  <c r="VOM5" i="1"/>
  <c r="VON5" i="1"/>
  <c r="VOO5" i="1"/>
  <c r="VOP5" i="1"/>
  <c r="VOQ5" i="1"/>
  <c r="VOR5" i="1"/>
  <c r="VOS5" i="1"/>
  <c r="VOT5" i="1"/>
  <c r="VOU5" i="1"/>
  <c r="VOV5" i="1"/>
  <c r="VOW5" i="1"/>
  <c r="VOX5" i="1"/>
  <c r="VOY5" i="1"/>
  <c r="VOZ5" i="1"/>
  <c r="VPA5" i="1"/>
  <c r="VPB5" i="1"/>
  <c r="VPC5" i="1"/>
  <c r="VPD5" i="1"/>
  <c r="VPE5" i="1"/>
  <c r="VPF5" i="1"/>
  <c r="VPG5" i="1"/>
  <c r="VPH5" i="1"/>
  <c r="VPI5" i="1"/>
  <c r="VPJ5" i="1"/>
  <c r="VPK5" i="1"/>
  <c r="VPL5" i="1"/>
  <c r="VPM5" i="1"/>
  <c r="VPN5" i="1"/>
  <c r="VPO5" i="1"/>
  <c r="VPP5" i="1"/>
  <c r="VPQ5" i="1"/>
  <c r="VPR5" i="1"/>
  <c r="VPS5" i="1"/>
  <c r="VPT5" i="1"/>
  <c r="VPU5" i="1"/>
  <c r="VPV5" i="1"/>
  <c r="VPW5" i="1"/>
  <c r="VPX5" i="1"/>
  <c r="VPY5" i="1"/>
  <c r="VPZ5" i="1"/>
  <c r="VQA5" i="1"/>
  <c r="VQB5" i="1"/>
  <c r="VQC5" i="1"/>
  <c r="VQD5" i="1"/>
  <c r="VQE5" i="1"/>
  <c r="VQF5" i="1"/>
  <c r="VQG5" i="1"/>
  <c r="VQH5" i="1"/>
  <c r="VQI5" i="1"/>
  <c r="VQJ5" i="1"/>
  <c r="VQK5" i="1"/>
  <c r="VQL5" i="1"/>
  <c r="VQM5" i="1"/>
  <c r="VQN5" i="1"/>
  <c r="VQO5" i="1"/>
  <c r="VQP5" i="1"/>
  <c r="VQQ5" i="1"/>
  <c r="VQR5" i="1"/>
  <c r="VQS5" i="1"/>
  <c r="VQT5" i="1"/>
  <c r="VQU5" i="1"/>
  <c r="VQV5" i="1"/>
  <c r="VQW5" i="1"/>
  <c r="VQX5" i="1"/>
  <c r="VQY5" i="1"/>
  <c r="VQZ5" i="1"/>
  <c r="VRA5" i="1"/>
  <c r="VRB5" i="1"/>
  <c r="VRC5" i="1"/>
  <c r="VRD5" i="1"/>
  <c r="VRE5" i="1"/>
  <c r="VRF5" i="1"/>
  <c r="VRG5" i="1"/>
  <c r="VRH5" i="1"/>
  <c r="VRI5" i="1"/>
  <c r="VRJ5" i="1"/>
  <c r="VRK5" i="1"/>
  <c r="VRL5" i="1"/>
  <c r="VRM5" i="1"/>
  <c r="VRN5" i="1"/>
  <c r="VRO5" i="1"/>
  <c r="VRP5" i="1"/>
  <c r="VRQ5" i="1"/>
  <c r="VRR5" i="1"/>
  <c r="VRS5" i="1"/>
  <c r="VRT5" i="1"/>
  <c r="VRU5" i="1"/>
  <c r="VRV5" i="1"/>
  <c r="VRW5" i="1"/>
  <c r="VRX5" i="1"/>
  <c r="VRY5" i="1"/>
  <c r="VRZ5" i="1"/>
  <c r="VSA5" i="1"/>
  <c r="VSB5" i="1"/>
  <c r="VSC5" i="1"/>
  <c r="VSD5" i="1"/>
  <c r="VSE5" i="1"/>
  <c r="VSF5" i="1"/>
  <c r="VSG5" i="1"/>
  <c r="VSH5" i="1"/>
  <c r="VSI5" i="1"/>
  <c r="VSJ5" i="1"/>
  <c r="VSK5" i="1"/>
  <c r="VSL5" i="1"/>
  <c r="VSM5" i="1"/>
  <c r="VSN5" i="1"/>
  <c r="VSO5" i="1"/>
  <c r="VSP5" i="1"/>
  <c r="VSQ5" i="1"/>
  <c r="VSR5" i="1"/>
  <c r="VSS5" i="1"/>
  <c r="VST5" i="1"/>
  <c r="VSU5" i="1"/>
  <c r="VSV5" i="1"/>
  <c r="VSW5" i="1"/>
  <c r="VSX5" i="1"/>
  <c r="VSY5" i="1"/>
  <c r="VSZ5" i="1"/>
  <c r="VTA5" i="1"/>
  <c r="VTB5" i="1"/>
  <c r="VTC5" i="1"/>
  <c r="VTD5" i="1"/>
  <c r="VTE5" i="1"/>
  <c r="VTF5" i="1"/>
  <c r="VTG5" i="1"/>
  <c r="VTH5" i="1"/>
  <c r="VTI5" i="1"/>
  <c r="VTJ5" i="1"/>
  <c r="VTK5" i="1"/>
  <c r="VTL5" i="1"/>
  <c r="VTM5" i="1"/>
  <c r="VTN5" i="1"/>
  <c r="VTO5" i="1"/>
  <c r="VTP5" i="1"/>
  <c r="VTQ5" i="1"/>
  <c r="VTR5" i="1"/>
  <c r="VTS5" i="1"/>
  <c r="VTT5" i="1"/>
  <c r="VTU5" i="1"/>
  <c r="VTV5" i="1"/>
  <c r="VTW5" i="1"/>
  <c r="VTX5" i="1"/>
  <c r="VTY5" i="1"/>
  <c r="VTZ5" i="1"/>
  <c r="VUA5" i="1"/>
  <c r="VUB5" i="1"/>
  <c r="VUC5" i="1"/>
  <c r="VUD5" i="1"/>
  <c r="VUE5" i="1"/>
  <c r="VUF5" i="1"/>
  <c r="VUG5" i="1"/>
  <c r="VUH5" i="1"/>
  <c r="VUI5" i="1"/>
  <c r="VUJ5" i="1"/>
  <c r="VUK5" i="1"/>
  <c r="VUL5" i="1"/>
  <c r="VUM5" i="1"/>
  <c r="VUN5" i="1"/>
  <c r="VUO5" i="1"/>
  <c r="VUP5" i="1"/>
  <c r="VUQ5" i="1"/>
  <c r="VUR5" i="1"/>
  <c r="VUS5" i="1"/>
  <c r="VUT5" i="1"/>
  <c r="VUU5" i="1"/>
  <c r="VUV5" i="1"/>
  <c r="VUW5" i="1"/>
  <c r="VUX5" i="1"/>
  <c r="VUY5" i="1"/>
  <c r="VUZ5" i="1"/>
  <c r="VVA5" i="1"/>
  <c r="VVB5" i="1"/>
  <c r="VVC5" i="1"/>
  <c r="VVD5" i="1"/>
  <c r="VVE5" i="1"/>
  <c r="VVF5" i="1"/>
  <c r="VVG5" i="1"/>
  <c r="VVH5" i="1"/>
  <c r="VVI5" i="1"/>
  <c r="VVJ5" i="1"/>
  <c r="VVK5" i="1"/>
  <c r="VVL5" i="1"/>
  <c r="VVM5" i="1"/>
  <c r="VVN5" i="1"/>
  <c r="VVO5" i="1"/>
  <c r="VVP5" i="1"/>
  <c r="VVQ5" i="1"/>
  <c r="VVR5" i="1"/>
  <c r="VVS5" i="1"/>
  <c r="VVT5" i="1"/>
  <c r="VVU5" i="1"/>
  <c r="VVV5" i="1"/>
  <c r="VVW5" i="1"/>
  <c r="VVX5" i="1"/>
  <c r="VVY5" i="1"/>
  <c r="VVZ5" i="1"/>
  <c r="VWA5" i="1"/>
  <c r="VWB5" i="1"/>
  <c r="VWC5" i="1"/>
  <c r="VWD5" i="1"/>
  <c r="VWE5" i="1"/>
  <c r="VWF5" i="1"/>
  <c r="VWG5" i="1"/>
  <c r="VWH5" i="1"/>
  <c r="VWI5" i="1"/>
  <c r="VWJ5" i="1"/>
  <c r="VWK5" i="1"/>
  <c r="VWL5" i="1"/>
  <c r="VWM5" i="1"/>
  <c r="VWN5" i="1"/>
  <c r="VWO5" i="1"/>
  <c r="VWP5" i="1"/>
  <c r="VWQ5" i="1"/>
  <c r="VWR5" i="1"/>
  <c r="VWS5" i="1"/>
  <c r="VWT5" i="1"/>
  <c r="VWU5" i="1"/>
  <c r="VWV5" i="1"/>
  <c r="VWW5" i="1"/>
  <c r="VWX5" i="1"/>
  <c r="VWY5" i="1"/>
  <c r="VWZ5" i="1"/>
  <c r="VXA5" i="1"/>
  <c r="VXB5" i="1"/>
  <c r="VXC5" i="1"/>
  <c r="VXD5" i="1"/>
  <c r="VXE5" i="1"/>
  <c r="VXF5" i="1"/>
  <c r="VXG5" i="1"/>
  <c r="VXH5" i="1"/>
  <c r="VXI5" i="1"/>
  <c r="VXJ5" i="1"/>
  <c r="VXK5" i="1"/>
  <c r="VXL5" i="1"/>
  <c r="VXM5" i="1"/>
  <c r="VXN5" i="1"/>
  <c r="VXO5" i="1"/>
  <c r="VXP5" i="1"/>
  <c r="VXQ5" i="1"/>
  <c r="VXR5" i="1"/>
  <c r="VXS5" i="1"/>
  <c r="VXT5" i="1"/>
  <c r="VXU5" i="1"/>
  <c r="VXV5" i="1"/>
  <c r="VXW5" i="1"/>
  <c r="VXX5" i="1"/>
  <c r="VXY5" i="1"/>
  <c r="VXZ5" i="1"/>
  <c r="VYA5" i="1"/>
  <c r="VYB5" i="1"/>
  <c r="VYC5" i="1"/>
  <c r="VYD5" i="1"/>
  <c r="VYE5" i="1"/>
  <c r="VYF5" i="1"/>
  <c r="VYG5" i="1"/>
  <c r="VYH5" i="1"/>
  <c r="VYI5" i="1"/>
  <c r="VYJ5" i="1"/>
  <c r="VYK5" i="1"/>
  <c r="VYL5" i="1"/>
  <c r="VYM5" i="1"/>
  <c r="VYN5" i="1"/>
  <c r="VYO5" i="1"/>
  <c r="VYP5" i="1"/>
  <c r="VYQ5" i="1"/>
  <c r="VYR5" i="1"/>
  <c r="VYS5" i="1"/>
  <c r="VYT5" i="1"/>
  <c r="VYU5" i="1"/>
  <c r="VYV5" i="1"/>
  <c r="VYW5" i="1"/>
  <c r="VYX5" i="1"/>
  <c r="VYY5" i="1"/>
  <c r="VYZ5" i="1"/>
  <c r="VZA5" i="1"/>
  <c r="VZB5" i="1"/>
  <c r="VZC5" i="1"/>
  <c r="VZD5" i="1"/>
  <c r="VZE5" i="1"/>
  <c r="VZF5" i="1"/>
  <c r="VZG5" i="1"/>
  <c r="VZH5" i="1"/>
  <c r="VZI5" i="1"/>
  <c r="VZJ5" i="1"/>
  <c r="VZK5" i="1"/>
  <c r="VZL5" i="1"/>
  <c r="VZM5" i="1"/>
  <c r="VZN5" i="1"/>
  <c r="VZO5" i="1"/>
  <c r="VZP5" i="1"/>
  <c r="VZQ5" i="1"/>
  <c r="VZR5" i="1"/>
  <c r="VZS5" i="1"/>
  <c r="VZT5" i="1"/>
  <c r="VZU5" i="1"/>
  <c r="VZV5" i="1"/>
  <c r="VZW5" i="1"/>
  <c r="VZX5" i="1"/>
  <c r="VZY5" i="1"/>
  <c r="VZZ5" i="1"/>
  <c r="WAA5" i="1"/>
  <c r="WAB5" i="1"/>
  <c r="WAC5" i="1"/>
  <c r="WAD5" i="1"/>
  <c r="WAE5" i="1"/>
  <c r="WAF5" i="1"/>
  <c r="WAG5" i="1"/>
  <c r="WAH5" i="1"/>
  <c r="WAI5" i="1"/>
  <c r="WAJ5" i="1"/>
  <c r="WAK5" i="1"/>
  <c r="WAL5" i="1"/>
  <c r="WAM5" i="1"/>
  <c r="WAN5" i="1"/>
  <c r="WAO5" i="1"/>
  <c r="WAP5" i="1"/>
  <c r="WAQ5" i="1"/>
  <c r="WAR5" i="1"/>
  <c r="WAS5" i="1"/>
  <c r="WAT5" i="1"/>
  <c r="WAU5" i="1"/>
  <c r="WAV5" i="1"/>
  <c r="WAW5" i="1"/>
  <c r="WAX5" i="1"/>
  <c r="WAY5" i="1"/>
  <c r="WAZ5" i="1"/>
  <c r="WBA5" i="1"/>
  <c r="WBB5" i="1"/>
  <c r="WBC5" i="1"/>
  <c r="WBD5" i="1"/>
  <c r="WBE5" i="1"/>
  <c r="WBF5" i="1"/>
  <c r="WBG5" i="1"/>
  <c r="WBH5" i="1"/>
  <c r="WBI5" i="1"/>
  <c r="WBJ5" i="1"/>
  <c r="WBK5" i="1"/>
  <c r="WBL5" i="1"/>
  <c r="WBM5" i="1"/>
  <c r="WBN5" i="1"/>
  <c r="WBO5" i="1"/>
  <c r="WBP5" i="1"/>
  <c r="WBQ5" i="1"/>
  <c r="WBR5" i="1"/>
  <c r="WBS5" i="1"/>
  <c r="WBT5" i="1"/>
  <c r="WBU5" i="1"/>
  <c r="WBV5" i="1"/>
  <c r="WBW5" i="1"/>
  <c r="WBX5" i="1"/>
  <c r="WBY5" i="1"/>
  <c r="WBZ5" i="1"/>
  <c r="WCA5" i="1"/>
  <c r="WCB5" i="1"/>
  <c r="WCC5" i="1"/>
  <c r="WCD5" i="1"/>
  <c r="WCE5" i="1"/>
  <c r="WCF5" i="1"/>
  <c r="WCG5" i="1"/>
  <c r="WCH5" i="1"/>
  <c r="WCI5" i="1"/>
  <c r="WCJ5" i="1"/>
  <c r="WCK5" i="1"/>
  <c r="WCL5" i="1"/>
  <c r="WCM5" i="1"/>
  <c r="WCN5" i="1"/>
  <c r="WCO5" i="1"/>
  <c r="WCP5" i="1"/>
  <c r="WCQ5" i="1"/>
  <c r="WCR5" i="1"/>
  <c r="WCS5" i="1"/>
  <c r="WCT5" i="1"/>
  <c r="WCU5" i="1"/>
  <c r="WCV5" i="1"/>
  <c r="WCW5" i="1"/>
  <c r="WCX5" i="1"/>
  <c r="WCY5" i="1"/>
  <c r="WCZ5" i="1"/>
  <c r="WDA5" i="1"/>
  <c r="WDB5" i="1"/>
  <c r="WDC5" i="1"/>
  <c r="WDD5" i="1"/>
  <c r="WDE5" i="1"/>
  <c r="WDF5" i="1"/>
  <c r="WDG5" i="1"/>
  <c r="WDH5" i="1"/>
  <c r="WDI5" i="1"/>
  <c r="WDJ5" i="1"/>
  <c r="WDK5" i="1"/>
  <c r="WDL5" i="1"/>
  <c r="WDM5" i="1"/>
  <c r="WDN5" i="1"/>
  <c r="WDO5" i="1"/>
  <c r="WDP5" i="1"/>
  <c r="WDQ5" i="1"/>
  <c r="WDR5" i="1"/>
  <c r="WDS5" i="1"/>
  <c r="WDT5" i="1"/>
  <c r="WDU5" i="1"/>
  <c r="WDV5" i="1"/>
  <c r="WDW5" i="1"/>
  <c r="WDX5" i="1"/>
  <c r="WDY5" i="1"/>
  <c r="WDZ5" i="1"/>
  <c r="WEA5" i="1"/>
  <c r="WEB5" i="1"/>
  <c r="WEC5" i="1"/>
  <c r="WED5" i="1"/>
  <c r="WEE5" i="1"/>
  <c r="WEF5" i="1"/>
  <c r="WEG5" i="1"/>
  <c r="WEH5" i="1"/>
  <c r="WEI5" i="1"/>
  <c r="WEJ5" i="1"/>
  <c r="WEK5" i="1"/>
  <c r="WEL5" i="1"/>
  <c r="WEM5" i="1"/>
  <c r="WEN5" i="1"/>
  <c r="WEO5" i="1"/>
  <c r="WEP5" i="1"/>
  <c r="WEQ5" i="1"/>
  <c r="WER5" i="1"/>
  <c r="WES5" i="1"/>
  <c r="WET5" i="1"/>
  <c r="WEU5" i="1"/>
  <c r="WEV5" i="1"/>
  <c r="WEW5" i="1"/>
  <c r="WEX5" i="1"/>
  <c r="WEY5" i="1"/>
  <c r="WEZ5" i="1"/>
  <c r="WFA5" i="1"/>
  <c r="WFB5" i="1"/>
  <c r="WFC5" i="1"/>
  <c r="WFD5" i="1"/>
  <c r="WFE5" i="1"/>
  <c r="WFF5" i="1"/>
  <c r="WFG5" i="1"/>
  <c r="WFH5" i="1"/>
  <c r="WFI5" i="1"/>
  <c r="WFJ5" i="1"/>
  <c r="WFK5" i="1"/>
  <c r="WFL5" i="1"/>
  <c r="WFM5" i="1"/>
  <c r="WFN5" i="1"/>
  <c r="WFO5" i="1"/>
  <c r="WFP5" i="1"/>
  <c r="WFQ5" i="1"/>
  <c r="WFR5" i="1"/>
  <c r="WFS5" i="1"/>
  <c r="WFT5" i="1"/>
  <c r="WFU5" i="1"/>
  <c r="WFV5" i="1"/>
  <c r="WFW5" i="1"/>
  <c r="WFX5" i="1"/>
  <c r="WFY5" i="1"/>
  <c r="WFZ5" i="1"/>
  <c r="WGA5" i="1"/>
  <c r="WGB5" i="1"/>
  <c r="WGC5" i="1"/>
  <c r="WGD5" i="1"/>
  <c r="WGE5" i="1"/>
  <c r="WGF5" i="1"/>
  <c r="WGG5" i="1"/>
  <c r="WGH5" i="1"/>
  <c r="WGI5" i="1"/>
  <c r="WGJ5" i="1"/>
  <c r="WGK5" i="1"/>
  <c r="WGL5" i="1"/>
  <c r="WGM5" i="1"/>
  <c r="WGN5" i="1"/>
  <c r="WGO5" i="1"/>
  <c r="WGP5" i="1"/>
  <c r="WGQ5" i="1"/>
  <c r="WGR5" i="1"/>
  <c r="WGS5" i="1"/>
  <c r="WGT5" i="1"/>
  <c r="WGU5" i="1"/>
  <c r="WGV5" i="1"/>
  <c r="WGW5" i="1"/>
  <c r="WGX5" i="1"/>
  <c r="WGY5" i="1"/>
  <c r="WGZ5" i="1"/>
  <c r="WHA5" i="1"/>
  <c r="WHB5" i="1"/>
  <c r="WHC5" i="1"/>
  <c r="WHD5" i="1"/>
  <c r="WHE5" i="1"/>
  <c r="WHF5" i="1"/>
  <c r="WHG5" i="1"/>
  <c r="WHH5" i="1"/>
  <c r="WHI5" i="1"/>
  <c r="WHJ5" i="1"/>
  <c r="WHK5" i="1"/>
  <c r="WHL5" i="1"/>
  <c r="WHM5" i="1"/>
  <c r="WHN5" i="1"/>
  <c r="WHO5" i="1"/>
  <c r="WHP5" i="1"/>
  <c r="WHQ5" i="1"/>
  <c r="WHR5" i="1"/>
  <c r="WHS5" i="1"/>
  <c r="WHT5" i="1"/>
  <c r="WHU5" i="1"/>
  <c r="WHV5" i="1"/>
  <c r="WHW5" i="1"/>
  <c r="WHX5" i="1"/>
  <c r="WHY5" i="1"/>
  <c r="WHZ5" i="1"/>
  <c r="WIA5" i="1"/>
  <c r="WIB5" i="1"/>
  <c r="WIC5" i="1"/>
  <c r="WID5" i="1"/>
  <c r="WIE5" i="1"/>
  <c r="WIF5" i="1"/>
  <c r="WIG5" i="1"/>
  <c r="WIH5" i="1"/>
  <c r="WII5" i="1"/>
  <c r="WIJ5" i="1"/>
  <c r="WIK5" i="1"/>
  <c r="WIL5" i="1"/>
  <c r="WIM5" i="1"/>
  <c r="WIN5" i="1"/>
  <c r="WIO5" i="1"/>
  <c r="WIP5" i="1"/>
  <c r="WIQ5" i="1"/>
  <c r="WIR5" i="1"/>
  <c r="WIS5" i="1"/>
  <c r="WIT5" i="1"/>
  <c r="WIU5" i="1"/>
  <c r="WIV5" i="1"/>
  <c r="WIW5" i="1"/>
  <c r="WIX5" i="1"/>
  <c r="WIY5" i="1"/>
  <c r="WIZ5" i="1"/>
  <c r="WJA5" i="1"/>
  <c r="WJB5" i="1"/>
  <c r="WJC5" i="1"/>
  <c r="WJD5" i="1"/>
  <c r="WJE5" i="1"/>
  <c r="WJF5" i="1"/>
  <c r="WJG5" i="1"/>
  <c r="WJH5" i="1"/>
  <c r="WJI5" i="1"/>
  <c r="WJJ5" i="1"/>
  <c r="WJK5" i="1"/>
  <c r="WJL5" i="1"/>
  <c r="WJM5" i="1"/>
  <c r="WJN5" i="1"/>
  <c r="WJO5" i="1"/>
  <c r="WJP5" i="1"/>
  <c r="WJQ5" i="1"/>
  <c r="WJR5" i="1"/>
  <c r="WJS5" i="1"/>
  <c r="WJT5" i="1"/>
  <c r="WJU5" i="1"/>
  <c r="WJV5" i="1"/>
  <c r="WJW5" i="1"/>
  <c r="WJX5" i="1"/>
  <c r="WJY5" i="1"/>
  <c r="WJZ5" i="1"/>
  <c r="WKA5" i="1"/>
  <c r="WKB5" i="1"/>
  <c r="WKC5" i="1"/>
  <c r="WKD5" i="1"/>
  <c r="WKE5" i="1"/>
  <c r="WKF5" i="1"/>
  <c r="WKG5" i="1"/>
  <c r="WKH5" i="1"/>
  <c r="WKI5" i="1"/>
  <c r="WKJ5" i="1"/>
  <c r="WKK5" i="1"/>
  <c r="WKL5" i="1"/>
  <c r="WKM5" i="1"/>
  <c r="WKN5" i="1"/>
  <c r="WKO5" i="1"/>
  <c r="WKP5" i="1"/>
  <c r="WKQ5" i="1"/>
  <c r="WKR5" i="1"/>
  <c r="WKS5" i="1"/>
  <c r="WKT5" i="1"/>
  <c r="WKU5" i="1"/>
  <c r="WKV5" i="1"/>
  <c r="WKW5" i="1"/>
  <c r="WKX5" i="1"/>
  <c r="WKY5" i="1"/>
  <c r="WKZ5" i="1"/>
  <c r="WLA5" i="1"/>
  <c r="WLB5" i="1"/>
  <c r="WLC5" i="1"/>
  <c r="WLD5" i="1"/>
  <c r="WLE5" i="1"/>
  <c r="WLF5" i="1"/>
  <c r="WLG5" i="1"/>
  <c r="WLH5" i="1"/>
  <c r="WLI5" i="1"/>
  <c r="WLJ5" i="1"/>
  <c r="WLK5" i="1"/>
  <c r="WLL5" i="1"/>
  <c r="WLM5" i="1"/>
  <c r="WLN5" i="1"/>
  <c r="WLO5" i="1"/>
  <c r="WLP5" i="1"/>
  <c r="WLQ5" i="1"/>
  <c r="WLR5" i="1"/>
  <c r="WLS5" i="1"/>
  <c r="WLT5" i="1"/>
  <c r="WLU5" i="1"/>
  <c r="WLV5" i="1"/>
  <c r="WLW5" i="1"/>
  <c r="WLX5" i="1"/>
  <c r="WLY5" i="1"/>
  <c r="WLZ5" i="1"/>
  <c r="WMA5" i="1"/>
  <c r="WMB5" i="1"/>
  <c r="WMC5" i="1"/>
  <c r="WMD5" i="1"/>
  <c r="WME5" i="1"/>
  <c r="WMF5" i="1"/>
  <c r="WMG5" i="1"/>
  <c r="WMH5" i="1"/>
  <c r="WMI5" i="1"/>
  <c r="WMJ5" i="1"/>
  <c r="WMK5" i="1"/>
  <c r="WML5" i="1"/>
  <c r="WMM5" i="1"/>
  <c r="WMN5" i="1"/>
  <c r="WMO5" i="1"/>
  <c r="WMP5" i="1"/>
  <c r="WMQ5" i="1"/>
  <c r="WMR5" i="1"/>
  <c r="WMS5" i="1"/>
  <c r="WMT5" i="1"/>
  <c r="WMU5" i="1"/>
  <c r="WMV5" i="1"/>
  <c r="WMW5" i="1"/>
  <c r="WMX5" i="1"/>
  <c r="WMY5" i="1"/>
  <c r="WMZ5" i="1"/>
  <c r="WNA5" i="1"/>
  <c r="WNB5" i="1"/>
  <c r="WNC5" i="1"/>
  <c r="WND5" i="1"/>
  <c r="WNE5" i="1"/>
  <c r="WNF5" i="1"/>
  <c r="WNG5" i="1"/>
  <c r="WNH5" i="1"/>
  <c r="WNI5" i="1"/>
  <c r="WNJ5" i="1"/>
  <c r="WNK5" i="1"/>
  <c r="WNL5" i="1"/>
  <c r="WNM5" i="1"/>
  <c r="WNN5" i="1"/>
  <c r="WNO5" i="1"/>
  <c r="WNP5" i="1"/>
  <c r="WNQ5" i="1"/>
  <c r="WNR5" i="1"/>
  <c r="WNS5" i="1"/>
  <c r="WNT5" i="1"/>
  <c r="WNU5" i="1"/>
  <c r="WNV5" i="1"/>
  <c r="WNW5" i="1"/>
  <c r="WNX5" i="1"/>
  <c r="WNY5" i="1"/>
  <c r="WNZ5" i="1"/>
  <c r="WOA5" i="1"/>
  <c r="WOB5" i="1"/>
  <c r="WOC5" i="1"/>
  <c r="WOD5" i="1"/>
  <c r="WOE5" i="1"/>
  <c r="WOF5" i="1"/>
  <c r="WOG5" i="1"/>
  <c r="WOH5" i="1"/>
  <c r="WOI5" i="1"/>
  <c r="WOJ5" i="1"/>
  <c r="WOK5" i="1"/>
  <c r="WOL5" i="1"/>
  <c r="WOM5" i="1"/>
  <c r="WON5" i="1"/>
  <c r="WOO5" i="1"/>
  <c r="WOP5" i="1"/>
  <c r="WOQ5" i="1"/>
  <c r="WOR5" i="1"/>
  <c r="WOS5" i="1"/>
  <c r="WOT5" i="1"/>
  <c r="WOU5" i="1"/>
  <c r="WOV5" i="1"/>
  <c r="WOW5" i="1"/>
  <c r="WOX5" i="1"/>
  <c r="WOY5" i="1"/>
  <c r="WOZ5" i="1"/>
  <c r="WPA5" i="1"/>
  <c r="WPB5" i="1"/>
  <c r="WPC5" i="1"/>
  <c r="WPD5" i="1"/>
  <c r="WPE5" i="1"/>
  <c r="WPF5" i="1"/>
  <c r="WPG5" i="1"/>
  <c r="WPH5" i="1"/>
  <c r="WPI5" i="1"/>
  <c r="WPJ5" i="1"/>
  <c r="WPK5" i="1"/>
  <c r="WPL5" i="1"/>
  <c r="WPM5" i="1"/>
  <c r="WPN5" i="1"/>
  <c r="WPO5" i="1"/>
  <c r="WPP5" i="1"/>
  <c r="WPQ5" i="1"/>
  <c r="WPR5" i="1"/>
  <c r="WPS5" i="1"/>
  <c r="WPT5" i="1"/>
  <c r="WPU5" i="1"/>
  <c r="WPV5" i="1"/>
  <c r="WPW5" i="1"/>
  <c r="WPX5" i="1"/>
  <c r="WPY5" i="1"/>
  <c r="WPZ5" i="1"/>
  <c r="WQA5" i="1"/>
  <c r="WQB5" i="1"/>
  <c r="WQC5" i="1"/>
  <c r="WQD5" i="1"/>
  <c r="WQE5" i="1"/>
  <c r="WQF5" i="1"/>
  <c r="WQG5" i="1"/>
  <c r="WQH5" i="1"/>
  <c r="WQI5" i="1"/>
  <c r="WQJ5" i="1"/>
  <c r="WQK5" i="1"/>
  <c r="WQL5" i="1"/>
  <c r="WQM5" i="1"/>
  <c r="WQN5" i="1"/>
  <c r="WQO5" i="1"/>
  <c r="WQP5" i="1"/>
  <c r="WQQ5" i="1"/>
  <c r="WQR5" i="1"/>
  <c r="WQS5" i="1"/>
  <c r="WQT5" i="1"/>
  <c r="WQU5" i="1"/>
  <c r="WQV5" i="1"/>
  <c r="WQW5" i="1"/>
  <c r="WQX5" i="1"/>
  <c r="WQY5" i="1"/>
  <c r="WQZ5" i="1"/>
  <c r="WRA5" i="1"/>
  <c r="WRB5" i="1"/>
  <c r="WRC5" i="1"/>
  <c r="WRD5" i="1"/>
  <c r="WRE5" i="1"/>
  <c r="WRF5" i="1"/>
  <c r="WRG5" i="1"/>
  <c r="WRH5" i="1"/>
  <c r="WRI5" i="1"/>
  <c r="WRJ5" i="1"/>
  <c r="WRK5" i="1"/>
  <c r="WRL5" i="1"/>
  <c r="WRM5" i="1"/>
  <c r="WRN5" i="1"/>
  <c r="WRO5" i="1"/>
  <c r="WRP5" i="1"/>
  <c r="WRQ5" i="1"/>
  <c r="WRR5" i="1"/>
  <c r="WRS5" i="1"/>
  <c r="WRT5" i="1"/>
  <c r="WRU5" i="1"/>
  <c r="WRV5" i="1"/>
  <c r="WRW5" i="1"/>
  <c r="WRX5" i="1"/>
  <c r="WRY5" i="1"/>
  <c r="WRZ5" i="1"/>
  <c r="WSA5" i="1"/>
  <c r="WSB5" i="1"/>
  <c r="WSC5" i="1"/>
  <c r="WSD5" i="1"/>
  <c r="WSE5" i="1"/>
  <c r="WSF5" i="1"/>
  <c r="WSG5" i="1"/>
  <c r="WSH5" i="1"/>
  <c r="WSI5" i="1"/>
  <c r="WSJ5" i="1"/>
  <c r="WSK5" i="1"/>
  <c r="WSL5" i="1"/>
  <c r="WSM5" i="1"/>
  <c r="WSN5" i="1"/>
  <c r="WSO5" i="1"/>
  <c r="WSP5" i="1"/>
  <c r="WSQ5" i="1"/>
  <c r="WSR5" i="1"/>
  <c r="WSS5" i="1"/>
  <c r="WST5" i="1"/>
  <c r="WSU5" i="1"/>
  <c r="WSV5" i="1"/>
  <c r="WSW5" i="1"/>
  <c r="WSX5" i="1"/>
  <c r="WSY5" i="1"/>
  <c r="WSZ5" i="1"/>
  <c r="WTA5" i="1"/>
  <c r="WTB5" i="1"/>
  <c r="WTC5" i="1"/>
  <c r="WTD5" i="1"/>
  <c r="WTE5" i="1"/>
  <c r="WTF5" i="1"/>
  <c r="WTG5" i="1"/>
  <c r="WTH5" i="1"/>
  <c r="WTI5" i="1"/>
  <c r="WTJ5" i="1"/>
  <c r="WTK5" i="1"/>
  <c r="WTL5" i="1"/>
  <c r="WTM5" i="1"/>
  <c r="WTN5" i="1"/>
  <c r="WTO5" i="1"/>
  <c r="WTP5" i="1"/>
  <c r="WTQ5" i="1"/>
  <c r="WTR5" i="1"/>
  <c r="WTS5" i="1"/>
  <c r="WTT5" i="1"/>
  <c r="WTU5" i="1"/>
  <c r="WTV5" i="1"/>
  <c r="WTW5" i="1"/>
  <c r="WTX5" i="1"/>
  <c r="WTY5" i="1"/>
  <c r="WTZ5" i="1"/>
  <c r="WUA5" i="1"/>
  <c r="WUB5" i="1"/>
  <c r="WUC5" i="1"/>
  <c r="WUD5" i="1"/>
  <c r="WUE5" i="1"/>
  <c r="WUF5" i="1"/>
  <c r="WUG5" i="1"/>
  <c r="WUH5" i="1"/>
  <c r="WUI5" i="1"/>
  <c r="WUJ5" i="1"/>
  <c r="WUK5" i="1"/>
  <c r="WUL5" i="1"/>
  <c r="WUM5" i="1"/>
  <c r="WUN5" i="1"/>
  <c r="WUO5" i="1"/>
  <c r="WUP5" i="1"/>
  <c r="WUQ5" i="1"/>
  <c r="WUR5" i="1"/>
  <c r="WUS5" i="1"/>
  <c r="WUT5" i="1"/>
  <c r="WUU5" i="1"/>
  <c r="WUV5" i="1"/>
  <c r="WUW5" i="1"/>
  <c r="WUX5" i="1"/>
  <c r="WUY5" i="1"/>
  <c r="WUZ5" i="1"/>
  <c r="WVA5" i="1"/>
  <c r="WVB5" i="1"/>
  <c r="WVC5" i="1"/>
  <c r="WVD5" i="1"/>
  <c r="WVE5" i="1"/>
  <c r="WVF5" i="1"/>
  <c r="WVG5" i="1"/>
  <c r="WVH5" i="1"/>
  <c r="WVI5" i="1"/>
  <c r="WVJ5" i="1"/>
  <c r="WVK5" i="1"/>
  <c r="WVL5" i="1"/>
  <c r="WVM5" i="1"/>
  <c r="WVN5" i="1"/>
  <c r="WVO5" i="1"/>
  <c r="WVP5" i="1"/>
  <c r="WVQ5" i="1"/>
  <c r="WVR5" i="1"/>
  <c r="WVS5" i="1"/>
  <c r="WVT5" i="1"/>
  <c r="WVU5" i="1"/>
  <c r="WVV5" i="1"/>
  <c r="WVW5" i="1"/>
  <c r="WVX5" i="1"/>
  <c r="WVY5" i="1"/>
  <c r="WVZ5" i="1"/>
  <c r="WWA5" i="1"/>
  <c r="WWB5" i="1"/>
  <c r="WWC5" i="1"/>
  <c r="WWD5" i="1"/>
  <c r="WWE5" i="1"/>
  <c r="WWF5" i="1"/>
  <c r="WWG5" i="1"/>
  <c r="WWH5" i="1"/>
  <c r="WWI5" i="1"/>
  <c r="WWJ5" i="1"/>
  <c r="WWK5" i="1"/>
  <c r="WWL5" i="1"/>
  <c r="WWM5" i="1"/>
  <c r="WWN5" i="1"/>
  <c r="WWO5" i="1"/>
  <c r="WWP5" i="1"/>
  <c r="WWQ5" i="1"/>
  <c r="WWR5" i="1"/>
  <c r="WWS5" i="1"/>
  <c r="WWT5" i="1"/>
  <c r="WWU5" i="1"/>
  <c r="WWV5" i="1"/>
  <c r="WWW5" i="1"/>
  <c r="WWX5" i="1"/>
  <c r="WWY5" i="1"/>
  <c r="WWZ5" i="1"/>
  <c r="WXA5" i="1"/>
  <c r="WXB5" i="1"/>
  <c r="WXC5" i="1"/>
  <c r="WXD5" i="1"/>
  <c r="WXE5" i="1"/>
  <c r="WXF5" i="1"/>
  <c r="WXG5" i="1"/>
  <c r="WXH5" i="1"/>
  <c r="WXI5" i="1"/>
  <c r="WXJ5" i="1"/>
  <c r="WXK5" i="1"/>
  <c r="WXL5" i="1"/>
  <c r="WXM5" i="1"/>
  <c r="WXN5" i="1"/>
  <c r="WXO5" i="1"/>
  <c r="WXP5" i="1"/>
  <c r="WXQ5" i="1"/>
  <c r="WXR5" i="1"/>
  <c r="WXS5" i="1"/>
  <c r="WXT5" i="1"/>
  <c r="WXU5" i="1"/>
  <c r="WXV5" i="1"/>
  <c r="WXW5" i="1"/>
  <c r="WXX5" i="1"/>
  <c r="WXY5" i="1"/>
  <c r="WXZ5" i="1"/>
  <c r="WYA5" i="1"/>
  <c r="WYB5" i="1"/>
  <c r="WYC5" i="1"/>
  <c r="WYD5" i="1"/>
  <c r="WYE5" i="1"/>
  <c r="WYF5" i="1"/>
  <c r="WYG5" i="1"/>
  <c r="WYH5" i="1"/>
  <c r="WYI5" i="1"/>
  <c r="WYJ5" i="1"/>
  <c r="WYK5" i="1"/>
  <c r="WYL5" i="1"/>
  <c r="WYM5" i="1"/>
  <c r="WYN5" i="1"/>
  <c r="WYO5" i="1"/>
  <c r="WYP5" i="1"/>
  <c r="WYQ5" i="1"/>
  <c r="WYR5" i="1"/>
  <c r="WYS5" i="1"/>
  <c r="WYT5" i="1"/>
  <c r="WYU5" i="1"/>
  <c r="WYV5" i="1"/>
  <c r="WYW5" i="1"/>
  <c r="WYX5" i="1"/>
  <c r="WYY5" i="1"/>
  <c r="WYZ5" i="1"/>
  <c r="WZA5" i="1"/>
  <c r="WZB5" i="1"/>
  <c r="WZC5" i="1"/>
  <c r="WZD5" i="1"/>
  <c r="WZE5" i="1"/>
  <c r="WZF5" i="1"/>
  <c r="WZG5" i="1"/>
  <c r="WZH5" i="1"/>
  <c r="WZI5" i="1"/>
  <c r="WZJ5" i="1"/>
  <c r="WZK5" i="1"/>
  <c r="WZL5" i="1"/>
  <c r="WZM5" i="1"/>
  <c r="WZN5" i="1"/>
  <c r="WZO5" i="1"/>
  <c r="WZP5" i="1"/>
  <c r="WZQ5" i="1"/>
  <c r="WZR5" i="1"/>
  <c r="WZS5" i="1"/>
  <c r="WZT5" i="1"/>
  <c r="WZU5" i="1"/>
  <c r="WZV5" i="1"/>
  <c r="WZW5" i="1"/>
  <c r="WZX5" i="1"/>
  <c r="WZY5" i="1"/>
  <c r="WZZ5" i="1"/>
  <c r="XAA5" i="1"/>
  <c r="XAB5" i="1"/>
  <c r="XAC5" i="1"/>
  <c r="XAD5" i="1"/>
  <c r="XAE5" i="1"/>
  <c r="XAF5" i="1"/>
  <c r="XAG5" i="1"/>
  <c r="XAH5" i="1"/>
  <c r="XAI5" i="1"/>
  <c r="XAJ5" i="1"/>
  <c r="XAK5" i="1"/>
  <c r="XAL5" i="1"/>
  <c r="XAM5" i="1"/>
  <c r="XAN5" i="1"/>
  <c r="XAO5" i="1"/>
  <c r="XAP5" i="1"/>
  <c r="XAQ5" i="1"/>
  <c r="XAR5" i="1"/>
  <c r="XAS5" i="1"/>
  <c r="XAT5" i="1"/>
  <c r="XAU5" i="1"/>
  <c r="XAV5" i="1"/>
  <c r="XAW5" i="1"/>
  <c r="XAX5" i="1"/>
  <c r="XAY5" i="1"/>
  <c r="XAZ5" i="1"/>
  <c r="XBA5" i="1"/>
  <c r="XBB5" i="1"/>
  <c r="XBC5" i="1"/>
  <c r="XBD5" i="1"/>
  <c r="XBE5" i="1"/>
  <c r="XBF5" i="1"/>
  <c r="XBG5" i="1"/>
  <c r="XBH5" i="1"/>
  <c r="XBI5" i="1"/>
  <c r="XBJ5" i="1"/>
  <c r="XBK5" i="1"/>
  <c r="XBL5" i="1"/>
  <c r="XBM5" i="1"/>
  <c r="XBN5" i="1"/>
  <c r="XBO5" i="1"/>
  <c r="XBP5" i="1"/>
  <c r="XBQ5" i="1"/>
  <c r="XBR5" i="1"/>
  <c r="XBS5" i="1"/>
  <c r="XBT5" i="1"/>
  <c r="XBU5" i="1"/>
  <c r="XBV5" i="1"/>
  <c r="XBW5" i="1"/>
  <c r="XBX5" i="1"/>
  <c r="XBY5" i="1"/>
  <c r="XBZ5" i="1"/>
  <c r="XCA5" i="1"/>
  <c r="XCB5" i="1"/>
  <c r="XCC5" i="1"/>
  <c r="XCD5" i="1"/>
  <c r="XCE5" i="1"/>
  <c r="XCF5" i="1"/>
  <c r="XCG5" i="1"/>
  <c r="XCH5" i="1"/>
  <c r="XCI5" i="1"/>
  <c r="XCJ5" i="1"/>
  <c r="XCK5" i="1"/>
  <c r="XCL5" i="1"/>
  <c r="XCM5" i="1"/>
  <c r="XCN5" i="1"/>
  <c r="XCO5" i="1"/>
  <c r="XCP5" i="1"/>
  <c r="XCQ5" i="1"/>
  <c r="XCR5" i="1"/>
  <c r="XCS5" i="1"/>
  <c r="XCT5" i="1"/>
  <c r="XCU5" i="1"/>
  <c r="XCV5" i="1"/>
  <c r="XCW5" i="1"/>
  <c r="XCX5" i="1"/>
  <c r="XCY5" i="1"/>
  <c r="XCZ5" i="1"/>
  <c r="XDA5" i="1"/>
  <c r="XDB5" i="1"/>
  <c r="XDC5" i="1"/>
  <c r="XDD5" i="1"/>
  <c r="XDE5" i="1"/>
  <c r="XDF5" i="1"/>
  <c r="XDG5" i="1"/>
  <c r="XDH5" i="1"/>
  <c r="XDI5" i="1"/>
  <c r="XDJ5" i="1"/>
  <c r="XDK5" i="1"/>
  <c r="XDL5" i="1"/>
  <c r="XDM5" i="1"/>
  <c r="XDN5" i="1"/>
  <c r="XDO5" i="1"/>
  <c r="XDP5" i="1"/>
  <c r="XDQ5" i="1"/>
  <c r="XDR5" i="1"/>
  <c r="XDS5" i="1"/>
  <c r="XDT5" i="1"/>
  <c r="XDU5" i="1"/>
  <c r="XDV5" i="1"/>
  <c r="XDW5" i="1"/>
  <c r="XDX5" i="1"/>
  <c r="XDY5" i="1"/>
  <c r="XDZ5" i="1"/>
  <c r="XEA5" i="1"/>
  <c r="XEB5" i="1"/>
  <c r="XEC5" i="1"/>
  <c r="XED5" i="1"/>
  <c r="XEE5" i="1"/>
  <c r="XEF5" i="1"/>
  <c r="XEG5" i="1"/>
  <c r="XEH5" i="1"/>
  <c r="XEI5" i="1"/>
  <c r="XEJ5" i="1"/>
  <c r="XEK5" i="1"/>
  <c r="XEL5" i="1"/>
  <c r="XEM5" i="1"/>
  <c r="XEN5" i="1"/>
  <c r="XEO5" i="1"/>
  <c r="XEP5" i="1"/>
  <c r="XEQ5" i="1"/>
  <c r="XER5" i="1"/>
  <c r="XES5" i="1"/>
  <c r="XET5" i="1"/>
  <c r="XEU5" i="1"/>
  <c r="XEV5" i="1"/>
  <c r="XEW5" i="1"/>
  <c r="XEX5" i="1"/>
  <c r="XEY5" i="1"/>
  <c r="XEZ5" i="1"/>
  <c r="XFA5" i="1"/>
  <c r="XFB5" i="1"/>
  <c r="XFC5" i="1"/>
  <c r="XFD5" i="1"/>
  <c r="A3" i="1"/>
  <c r="B3" i="1"/>
  <c r="C3" i="1"/>
  <c r="D3" i="1"/>
  <c r="E3" i="1"/>
  <c r="F3" i="1"/>
  <c r="G3" i="1"/>
  <c r="H3" i="1"/>
  <c r="I3" i="1"/>
  <c r="J3" i="1"/>
  <c r="K3" i="1"/>
  <c r="L3" i="1"/>
  <c r="M3" i="1"/>
  <c r="N3" i="1"/>
  <c r="O3" i="1"/>
  <c r="P3" i="1"/>
  <c r="Q3" i="1"/>
  <c r="R3" i="1"/>
  <c r="S3" i="1"/>
  <c r="T3" i="1"/>
  <c r="U3" i="1"/>
  <c r="V3" i="1"/>
  <c r="W3" i="1"/>
  <c r="X3" i="1"/>
  <c r="Y3" i="1"/>
  <c r="Z3" i="1"/>
  <c r="AA3" i="1"/>
  <c r="AB3" i="1"/>
  <c r="AC3" i="1"/>
  <c r="AD3" i="1"/>
  <c r="AE3" i="1"/>
  <c r="AF3" i="1"/>
  <c r="AG3" i="1"/>
  <c r="AH3" i="1"/>
  <c r="AI3" i="1"/>
  <c r="AJ3" i="1"/>
  <c r="AK3" i="1"/>
  <c r="AL3" i="1"/>
  <c r="AM3" i="1"/>
  <c r="AN3" i="1"/>
  <c r="AO3" i="1"/>
  <c r="AP3" i="1"/>
  <c r="AQ3" i="1"/>
  <c r="AR3" i="1"/>
  <c r="AS3" i="1"/>
  <c r="AT3" i="1"/>
  <c r="AU3" i="1"/>
  <c r="AV3" i="1"/>
  <c r="AW3" i="1"/>
  <c r="AX3" i="1"/>
  <c r="AY3" i="1"/>
  <c r="AZ3" i="1"/>
  <c r="BA3" i="1"/>
  <c r="BB3" i="1"/>
  <c r="BC3" i="1"/>
  <c r="BD3" i="1"/>
  <c r="BE3" i="1"/>
  <c r="BF3" i="1"/>
  <c r="BG3" i="1"/>
  <c r="BH3" i="1"/>
  <c r="BI3" i="1"/>
  <c r="BJ3" i="1"/>
  <c r="BK3" i="1"/>
  <c r="BL3" i="1"/>
  <c r="BM3" i="1"/>
  <c r="BN3" i="1"/>
  <c r="BO3" i="1"/>
  <c r="BP3" i="1"/>
  <c r="BQ3" i="1"/>
  <c r="BR3" i="1"/>
  <c r="BS3" i="1"/>
  <c r="BT3" i="1"/>
  <c r="BU3" i="1"/>
  <c r="BV3" i="1"/>
  <c r="BW3" i="1"/>
  <c r="BX3" i="1"/>
  <c r="BY3" i="1"/>
  <c r="BZ3" i="1"/>
  <c r="CA3" i="1"/>
  <c r="CB3" i="1"/>
  <c r="CC3" i="1"/>
  <c r="CD3" i="1"/>
  <c r="CE3" i="1"/>
  <c r="CF3" i="1"/>
  <c r="CG3" i="1"/>
  <c r="CH3" i="1"/>
  <c r="CI3" i="1"/>
  <c r="CJ3" i="1"/>
  <c r="CK3" i="1"/>
  <c r="CL3" i="1"/>
  <c r="CM3" i="1"/>
  <c r="CN3" i="1"/>
  <c r="CO3" i="1"/>
  <c r="CP3" i="1"/>
  <c r="CQ3" i="1"/>
  <c r="CR3" i="1"/>
  <c r="CS3" i="1"/>
  <c r="CT3" i="1"/>
  <c r="CU3" i="1"/>
  <c r="CV3" i="1"/>
  <c r="CW3" i="1"/>
  <c r="CX3" i="1"/>
  <c r="CY3" i="1"/>
  <c r="CZ3" i="1"/>
  <c r="DA3" i="1"/>
  <c r="DB3" i="1"/>
  <c r="DC3" i="1"/>
  <c r="DD3" i="1"/>
  <c r="DE3" i="1"/>
  <c r="DF3" i="1"/>
  <c r="DG3" i="1"/>
  <c r="DH3" i="1"/>
  <c r="DI3" i="1"/>
  <c r="DJ3" i="1"/>
  <c r="DK3" i="1"/>
  <c r="DL3" i="1"/>
  <c r="DM3" i="1"/>
  <c r="DN3" i="1"/>
  <c r="DO3" i="1"/>
  <c r="DP3" i="1"/>
  <c r="DQ3" i="1"/>
  <c r="DR3" i="1"/>
  <c r="DS3" i="1"/>
  <c r="DT3" i="1"/>
  <c r="DU3" i="1"/>
  <c r="DV3" i="1"/>
  <c r="DW3" i="1"/>
  <c r="DX3" i="1"/>
  <c r="DY3" i="1"/>
  <c r="DZ3" i="1"/>
  <c r="EA3" i="1"/>
  <c r="EB3" i="1"/>
  <c r="EC3" i="1"/>
  <c r="ED3" i="1"/>
  <c r="EE3" i="1"/>
  <c r="EF3" i="1"/>
  <c r="EG3" i="1"/>
  <c r="EH3" i="1"/>
  <c r="EI3" i="1"/>
  <c r="EJ3" i="1"/>
  <c r="EK3" i="1"/>
  <c r="EL3" i="1"/>
  <c r="EM3" i="1"/>
  <c r="EN3" i="1"/>
  <c r="EO3" i="1"/>
  <c r="EP3" i="1"/>
  <c r="EQ3" i="1"/>
  <c r="ER3" i="1"/>
  <c r="ES3" i="1"/>
  <c r="ET3" i="1"/>
  <c r="EU3" i="1"/>
  <c r="EV3" i="1"/>
  <c r="EW3" i="1"/>
  <c r="EX3" i="1"/>
  <c r="EY3" i="1"/>
  <c r="EZ3" i="1"/>
  <c r="FA3" i="1"/>
  <c r="FB3" i="1"/>
  <c r="FC3" i="1"/>
  <c r="FD3" i="1"/>
  <c r="FE3" i="1"/>
  <c r="FF3" i="1"/>
  <c r="FG3" i="1"/>
  <c r="FH3" i="1"/>
  <c r="FI3" i="1"/>
  <c r="FJ3" i="1"/>
  <c r="FK3" i="1"/>
  <c r="FL3" i="1"/>
  <c r="FM3" i="1"/>
  <c r="FN3" i="1"/>
  <c r="FO3" i="1"/>
  <c r="FP3" i="1"/>
  <c r="FQ3" i="1"/>
  <c r="FR3" i="1"/>
  <c r="FS3" i="1"/>
  <c r="FT3" i="1"/>
  <c r="FU3" i="1"/>
  <c r="FV3" i="1"/>
  <c r="FW3" i="1"/>
  <c r="FX3" i="1"/>
  <c r="FY3" i="1"/>
  <c r="FZ3" i="1"/>
  <c r="GA3" i="1"/>
  <c r="GB3" i="1"/>
  <c r="GC3" i="1"/>
  <c r="GD3" i="1"/>
  <c r="GE3" i="1"/>
  <c r="GF3" i="1"/>
  <c r="GG3" i="1"/>
  <c r="GH3" i="1"/>
  <c r="GI3" i="1"/>
  <c r="GJ3" i="1"/>
  <c r="GK3" i="1"/>
  <c r="GL3" i="1"/>
  <c r="GM3" i="1"/>
  <c r="GN3" i="1"/>
  <c r="GO3" i="1"/>
  <c r="GP3" i="1"/>
  <c r="GQ3" i="1"/>
  <c r="GR3" i="1"/>
  <c r="GS3" i="1"/>
  <c r="GT3" i="1"/>
  <c r="GU3" i="1"/>
  <c r="GV3" i="1"/>
  <c r="GW3" i="1"/>
  <c r="GX3" i="1"/>
  <c r="GY3" i="1"/>
  <c r="GZ3" i="1"/>
  <c r="HA3" i="1"/>
  <c r="HB3" i="1"/>
  <c r="HC3" i="1"/>
  <c r="HD3" i="1"/>
  <c r="HE3" i="1"/>
  <c r="HF3" i="1"/>
  <c r="HG3" i="1"/>
  <c r="HH3" i="1"/>
  <c r="HI3" i="1"/>
  <c r="HJ3" i="1"/>
  <c r="HK3" i="1"/>
  <c r="HL3" i="1"/>
  <c r="HM3" i="1"/>
  <c r="HN3" i="1"/>
  <c r="HO3" i="1"/>
  <c r="HP3" i="1"/>
  <c r="HQ3" i="1"/>
  <c r="HR3" i="1"/>
  <c r="HS3" i="1"/>
  <c r="HT3" i="1"/>
  <c r="HU3" i="1"/>
  <c r="HV3" i="1"/>
  <c r="HW3" i="1"/>
  <c r="HX3" i="1"/>
  <c r="HY3" i="1"/>
  <c r="HZ3" i="1"/>
  <c r="IA3" i="1"/>
  <c r="IB3" i="1"/>
  <c r="IC3" i="1"/>
  <c r="ID3" i="1"/>
  <c r="IE3" i="1"/>
  <c r="IF3" i="1"/>
  <c r="IG3" i="1"/>
  <c r="IH3" i="1"/>
  <c r="II3" i="1"/>
  <c r="IJ3" i="1"/>
  <c r="IK3" i="1"/>
  <c r="IL3" i="1"/>
  <c r="IM3" i="1"/>
  <c r="IN3" i="1"/>
  <c r="IO3" i="1"/>
  <c r="IP3" i="1"/>
  <c r="IQ3" i="1"/>
  <c r="IR3" i="1"/>
  <c r="IS3" i="1"/>
  <c r="IT3" i="1"/>
  <c r="IU3" i="1"/>
  <c r="IV3" i="1"/>
  <c r="IW3" i="1"/>
  <c r="IX3" i="1"/>
  <c r="IY3" i="1"/>
  <c r="IZ3" i="1"/>
  <c r="JA3" i="1"/>
  <c r="JB3" i="1"/>
  <c r="JC3" i="1"/>
  <c r="JD3" i="1"/>
  <c r="JE3" i="1"/>
  <c r="JF3" i="1"/>
  <c r="JG3" i="1"/>
  <c r="JH3" i="1"/>
  <c r="JI3" i="1"/>
  <c r="JJ3" i="1"/>
  <c r="JK3" i="1"/>
  <c r="JL3" i="1"/>
  <c r="JM3" i="1"/>
  <c r="JN3" i="1"/>
  <c r="JO3" i="1"/>
  <c r="JP3" i="1"/>
  <c r="JQ3" i="1"/>
  <c r="JR3" i="1"/>
  <c r="JS3" i="1"/>
  <c r="JT3" i="1"/>
  <c r="JU3" i="1"/>
  <c r="JV3" i="1"/>
  <c r="JW3" i="1"/>
  <c r="JX3" i="1"/>
  <c r="JY3" i="1"/>
  <c r="JZ3" i="1"/>
  <c r="KA3" i="1"/>
  <c r="KB3" i="1"/>
  <c r="KC3" i="1"/>
  <c r="KD3" i="1"/>
  <c r="KE3" i="1"/>
  <c r="KF3" i="1"/>
  <c r="KG3" i="1"/>
  <c r="KH3" i="1"/>
  <c r="KI3" i="1"/>
  <c r="KJ3" i="1"/>
  <c r="KK3" i="1"/>
  <c r="KL3" i="1"/>
  <c r="KM3" i="1"/>
  <c r="KN3" i="1"/>
  <c r="KO3" i="1"/>
  <c r="KP3" i="1"/>
  <c r="KQ3" i="1"/>
  <c r="KR3" i="1"/>
  <c r="KS3" i="1"/>
  <c r="KT3" i="1"/>
  <c r="KU3" i="1"/>
  <c r="KV3" i="1"/>
  <c r="KW3" i="1"/>
  <c r="KX3" i="1"/>
  <c r="KY3" i="1"/>
  <c r="KZ3" i="1"/>
  <c r="LA3" i="1"/>
  <c r="LB3" i="1"/>
  <c r="LC3" i="1"/>
  <c r="LD3" i="1"/>
  <c r="LE3" i="1"/>
  <c r="LF3" i="1"/>
  <c r="LG3" i="1"/>
  <c r="LH3" i="1"/>
  <c r="LI3" i="1"/>
  <c r="LJ3" i="1"/>
  <c r="LK3" i="1"/>
  <c r="LL3" i="1"/>
  <c r="LM3" i="1"/>
  <c r="LN3" i="1"/>
  <c r="LO3" i="1"/>
  <c r="LP3" i="1"/>
  <c r="LQ3" i="1"/>
  <c r="LR3" i="1"/>
  <c r="LS3" i="1"/>
  <c r="LT3" i="1"/>
  <c r="LU3" i="1"/>
  <c r="LV3" i="1"/>
  <c r="LW3" i="1"/>
  <c r="LX3" i="1"/>
  <c r="LY3" i="1"/>
  <c r="LZ3" i="1"/>
  <c r="MA3" i="1"/>
  <c r="MB3" i="1"/>
  <c r="MC3" i="1"/>
  <c r="MD3" i="1"/>
  <c r="ME3" i="1"/>
  <c r="MF3" i="1"/>
  <c r="MG3" i="1"/>
  <c r="MH3" i="1"/>
  <c r="MI3" i="1"/>
  <c r="MJ3" i="1"/>
  <c r="MK3" i="1"/>
  <c r="ML3" i="1"/>
  <c r="MM3" i="1"/>
  <c r="MN3" i="1"/>
  <c r="MO3" i="1"/>
  <c r="MP3" i="1"/>
  <c r="MQ3" i="1"/>
  <c r="MR3" i="1"/>
  <c r="MS3" i="1"/>
  <c r="MT3" i="1"/>
  <c r="MU3" i="1"/>
  <c r="MV3" i="1"/>
  <c r="MW3" i="1"/>
  <c r="MX3" i="1"/>
  <c r="MY3" i="1"/>
  <c r="MZ3" i="1"/>
  <c r="NA3" i="1"/>
  <c r="NB3" i="1"/>
  <c r="NC3" i="1"/>
  <c r="ND3" i="1"/>
  <c r="NE3" i="1"/>
  <c r="NF3" i="1"/>
  <c r="NG3" i="1"/>
  <c r="NH3" i="1"/>
  <c r="NI3" i="1"/>
  <c r="NJ3" i="1"/>
  <c r="NK3" i="1"/>
  <c r="NL3" i="1"/>
  <c r="NM3" i="1"/>
  <c r="NN3" i="1"/>
  <c r="NO3" i="1"/>
  <c r="NP3" i="1"/>
  <c r="NQ3" i="1"/>
  <c r="NR3" i="1"/>
  <c r="NS3" i="1"/>
  <c r="NT3" i="1"/>
  <c r="NU3" i="1"/>
  <c r="NV3" i="1"/>
  <c r="NW3" i="1"/>
  <c r="NX3" i="1"/>
  <c r="NY3" i="1"/>
  <c r="NZ3" i="1"/>
  <c r="OA3" i="1"/>
  <c r="OB3" i="1"/>
  <c r="OC3" i="1"/>
  <c r="OD3" i="1"/>
  <c r="OE3" i="1"/>
  <c r="OF3" i="1"/>
  <c r="OG3" i="1"/>
  <c r="OH3" i="1"/>
  <c r="OI3" i="1"/>
  <c r="OJ3" i="1"/>
  <c r="OK3" i="1"/>
  <c r="OL3" i="1"/>
  <c r="OM3" i="1"/>
  <c r="ON3" i="1"/>
  <c r="OO3" i="1"/>
  <c r="OP3" i="1"/>
  <c r="OQ3" i="1"/>
  <c r="OR3" i="1"/>
  <c r="OS3" i="1"/>
  <c r="OT3" i="1"/>
  <c r="OU3" i="1"/>
  <c r="OV3" i="1"/>
  <c r="OW3" i="1"/>
  <c r="OX3" i="1"/>
  <c r="OY3" i="1"/>
  <c r="OZ3" i="1"/>
  <c r="PA3" i="1"/>
  <c r="PB3" i="1"/>
  <c r="PC3" i="1"/>
  <c r="PD3" i="1"/>
  <c r="PE3" i="1"/>
  <c r="PF3" i="1"/>
  <c r="PG3" i="1"/>
  <c r="PH3" i="1"/>
  <c r="PI3" i="1"/>
  <c r="PJ3" i="1"/>
  <c r="PK3" i="1"/>
  <c r="PL3" i="1"/>
  <c r="PM3" i="1"/>
  <c r="PN3" i="1"/>
  <c r="PO3" i="1"/>
  <c r="PP3" i="1"/>
  <c r="PQ3" i="1"/>
  <c r="PR3" i="1"/>
  <c r="PS3" i="1"/>
  <c r="PT3" i="1"/>
  <c r="PU3" i="1"/>
  <c r="PV3" i="1"/>
  <c r="PW3" i="1"/>
  <c r="PX3" i="1"/>
  <c r="PY3" i="1"/>
  <c r="PZ3" i="1"/>
  <c r="QA3" i="1"/>
  <c r="QB3" i="1"/>
  <c r="QC3" i="1"/>
  <c r="QD3" i="1"/>
  <c r="QE3" i="1"/>
  <c r="QF3" i="1"/>
  <c r="QG3" i="1"/>
  <c r="QH3" i="1"/>
  <c r="QI3" i="1"/>
  <c r="QJ3" i="1"/>
  <c r="QK3" i="1"/>
  <c r="QL3" i="1"/>
  <c r="QM3" i="1"/>
  <c r="QN3" i="1"/>
  <c r="QO3" i="1"/>
  <c r="QP3" i="1"/>
  <c r="QQ3" i="1"/>
  <c r="QR3" i="1"/>
  <c r="QS3" i="1"/>
  <c r="QT3" i="1"/>
  <c r="QU3" i="1"/>
  <c r="QV3" i="1"/>
  <c r="QW3" i="1"/>
  <c r="QX3" i="1"/>
  <c r="QY3" i="1"/>
  <c r="QZ3" i="1"/>
  <c r="RA3" i="1"/>
  <c r="RB3" i="1"/>
  <c r="RC3" i="1"/>
  <c r="RD3" i="1"/>
  <c r="RE3" i="1"/>
  <c r="RF3" i="1"/>
  <c r="RG3" i="1"/>
  <c r="RH3" i="1"/>
  <c r="RI3" i="1"/>
  <c r="RJ3" i="1"/>
  <c r="RK3" i="1"/>
  <c r="RL3" i="1"/>
  <c r="RM3" i="1"/>
  <c r="RN3" i="1"/>
  <c r="RO3" i="1"/>
  <c r="RP3" i="1"/>
  <c r="RQ3" i="1"/>
  <c r="RR3" i="1"/>
  <c r="RS3" i="1"/>
  <c r="RT3" i="1"/>
  <c r="RU3" i="1"/>
  <c r="RV3" i="1"/>
  <c r="RW3" i="1"/>
  <c r="RX3" i="1"/>
  <c r="RY3" i="1"/>
  <c r="RZ3" i="1"/>
  <c r="SA3" i="1"/>
  <c r="SB3" i="1"/>
  <c r="SC3" i="1"/>
  <c r="SD3" i="1"/>
  <c r="SE3" i="1"/>
  <c r="SF3" i="1"/>
  <c r="SG3" i="1"/>
  <c r="SH3" i="1"/>
  <c r="SI3" i="1"/>
  <c r="SJ3" i="1"/>
  <c r="SK3" i="1"/>
  <c r="SL3" i="1"/>
  <c r="SM3" i="1"/>
  <c r="SN3" i="1"/>
  <c r="SO3" i="1"/>
  <c r="SP3" i="1"/>
  <c r="SQ3" i="1"/>
  <c r="SR3" i="1"/>
  <c r="SS3" i="1"/>
  <c r="ST3" i="1"/>
  <c r="SU3" i="1"/>
  <c r="SV3" i="1"/>
  <c r="SW3" i="1"/>
  <c r="SX3" i="1"/>
  <c r="SY3" i="1"/>
  <c r="SZ3" i="1"/>
  <c r="TA3" i="1"/>
  <c r="TB3" i="1"/>
  <c r="TC3" i="1"/>
  <c r="TD3" i="1"/>
  <c r="TE3" i="1"/>
  <c r="TF3" i="1"/>
  <c r="TG3" i="1"/>
  <c r="TH3" i="1"/>
  <c r="TI3" i="1"/>
  <c r="TJ3" i="1"/>
  <c r="TK3" i="1"/>
  <c r="TL3" i="1"/>
  <c r="TM3" i="1"/>
  <c r="TN3" i="1"/>
  <c r="TO3" i="1"/>
  <c r="TP3" i="1"/>
  <c r="TQ3" i="1"/>
  <c r="TR3" i="1"/>
  <c r="TS3" i="1"/>
  <c r="TT3" i="1"/>
  <c r="TU3" i="1"/>
  <c r="TV3" i="1"/>
  <c r="TW3" i="1"/>
  <c r="TX3" i="1"/>
  <c r="TY3" i="1"/>
  <c r="TZ3" i="1"/>
  <c r="UA3" i="1"/>
  <c r="UB3" i="1"/>
  <c r="UC3" i="1"/>
  <c r="UD3" i="1"/>
  <c r="UE3" i="1"/>
  <c r="UF3" i="1"/>
  <c r="UG3" i="1"/>
  <c r="UH3" i="1"/>
  <c r="UI3" i="1"/>
  <c r="UJ3" i="1"/>
  <c r="UK3" i="1"/>
  <c r="UL3" i="1"/>
  <c r="UM3" i="1"/>
  <c r="UN3" i="1"/>
  <c r="UO3" i="1"/>
  <c r="UP3" i="1"/>
  <c r="UQ3" i="1"/>
  <c r="UR3" i="1"/>
  <c r="US3" i="1"/>
  <c r="UT3" i="1"/>
  <c r="UU3" i="1"/>
  <c r="UV3" i="1"/>
  <c r="UW3" i="1"/>
  <c r="UX3" i="1"/>
  <c r="UY3" i="1"/>
  <c r="UZ3" i="1"/>
  <c r="VA3" i="1"/>
  <c r="VB3" i="1"/>
  <c r="VC3" i="1"/>
  <c r="VD3" i="1"/>
  <c r="VE3" i="1"/>
  <c r="VF3" i="1"/>
  <c r="VG3" i="1"/>
  <c r="VH3" i="1"/>
  <c r="VI3" i="1"/>
  <c r="VJ3" i="1"/>
  <c r="VK3" i="1"/>
  <c r="VL3" i="1"/>
  <c r="VM3" i="1"/>
  <c r="VN3" i="1"/>
  <c r="VO3" i="1"/>
  <c r="VP3" i="1"/>
  <c r="VQ3" i="1"/>
  <c r="VR3" i="1"/>
  <c r="VS3" i="1"/>
  <c r="VT3" i="1"/>
  <c r="VU3" i="1"/>
  <c r="VV3" i="1"/>
  <c r="VW3" i="1"/>
  <c r="VX3" i="1"/>
  <c r="VY3" i="1"/>
  <c r="VZ3" i="1"/>
  <c r="WA3" i="1"/>
  <c r="WB3" i="1"/>
  <c r="WC3" i="1"/>
  <c r="WD3" i="1"/>
  <c r="WE3" i="1"/>
  <c r="WF3" i="1"/>
  <c r="WG3" i="1"/>
  <c r="WH3" i="1"/>
  <c r="WI3" i="1"/>
  <c r="WJ3" i="1"/>
  <c r="WK3" i="1"/>
  <c r="WL3" i="1"/>
  <c r="WM3" i="1"/>
  <c r="WN3" i="1"/>
  <c r="WO3" i="1"/>
  <c r="WP3" i="1"/>
  <c r="WQ3" i="1"/>
  <c r="WR3" i="1"/>
  <c r="WS3" i="1"/>
  <c r="WT3" i="1"/>
  <c r="WU3" i="1"/>
  <c r="WV3" i="1"/>
  <c r="WW3" i="1"/>
  <c r="WX3" i="1"/>
  <c r="WY3" i="1"/>
  <c r="WZ3" i="1"/>
  <c r="XA3" i="1"/>
  <c r="XB3" i="1"/>
  <c r="XC3" i="1"/>
  <c r="XD3" i="1"/>
  <c r="XE3" i="1"/>
  <c r="XF3" i="1"/>
  <c r="XG3" i="1"/>
  <c r="XH3" i="1"/>
  <c r="XI3" i="1"/>
  <c r="XJ3" i="1"/>
  <c r="XK3" i="1"/>
  <c r="XL3" i="1"/>
  <c r="XM3" i="1"/>
  <c r="XN3" i="1"/>
  <c r="XO3" i="1"/>
  <c r="XP3" i="1"/>
  <c r="XQ3" i="1"/>
  <c r="XR3" i="1"/>
  <c r="XS3" i="1"/>
  <c r="XT3" i="1"/>
  <c r="XU3" i="1"/>
  <c r="XV3" i="1"/>
  <c r="XW3" i="1"/>
  <c r="XX3" i="1"/>
  <c r="XY3" i="1"/>
  <c r="XZ3" i="1"/>
  <c r="YA3" i="1"/>
  <c r="YB3" i="1"/>
  <c r="YC3" i="1"/>
  <c r="YD3" i="1"/>
  <c r="YE3" i="1"/>
  <c r="YF3" i="1"/>
  <c r="YG3" i="1"/>
  <c r="YH3" i="1"/>
  <c r="YI3" i="1"/>
  <c r="YJ3" i="1"/>
  <c r="YK3" i="1"/>
  <c r="YL3" i="1"/>
  <c r="YM3" i="1"/>
  <c r="YN3" i="1"/>
  <c r="YO3" i="1"/>
  <c r="YP3" i="1"/>
  <c r="YQ3" i="1"/>
  <c r="YR3" i="1"/>
  <c r="YS3" i="1"/>
  <c r="YT3" i="1"/>
  <c r="YU3" i="1"/>
  <c r="YV3" i="1"/>
  <c r="YW3" i="1"/>
  <c r="YX3" i="1"/>
  <c r="YY3" i="1"/>
  <c r="YZ3" i="1"/>
  <c r="ZA3" i="1"/>
  <c r="ZB3" i="1"/>
  <c r="ZC3" i="1"/>
  <c r="ZD3" i="1"/>
  <c r="ZE3" i="1"/>
  <c r="ZF3" i="1"/>
  <c r="ZG3" i="1"/>
  <c r="ZH3" i="1"/>
  <c r="ZI3" i="1"/>
  <c r="ZJ3" i="1"/>
  <c r="ZK3" i="1"/>
  <c r="ZL3" i="1"/>
  <c r="ZM3" i="1"/>
  <c r="ZN3" i="1"/>
  <c r="ZO3" i="1"/>
  <c r="ZP3" i="1"/>
  <c r="ZQ3" i="1"/>
  <c r="ZR3" i="1"/>
  <c r="ZS3" i="1"/>
  <c r="ZT3" i="1"/>
  <c r="ZU3" i="1"/>
  <c r="ZV3" i="1"/>
  <c r="ZW3" i="1"/>
  <c r="ZX3" i="1"/>
  <c r="ZY3" i="1"/>
  <c r="ZZ3" i="1"/>
  <c r="AAA3" i="1"/>
  <c r="AAB3" i="1"/>
  <c r="AAC3" i="1"/>
  <c r="AAD3" i="1"/>
  <c r="AAE3" i="1"/>
  <c r="AAF3" i="1"/>
  <c r="AAG3" i="1"/>
  <c r="AAH3" i="1"/>
  <c r="AAI3" i="1"/>
  <c r="AAJ3" i="1"/>
  <c r="AAK3" i="1"/>
  <c r="AAL3" i="1"/>
  <c r="AAM3" i="1"/>
  <c r="AAN3" i="1"/>
  <c r="AAO3" i="1"/>
  <c r="AAP3" i="1"/>
  <c r="AAQ3" i="1"/>
  <c r="AAR3" i="1"/>
  <c r="AAS3" i="1"/>
  <c r="AAT3" i="1"/>
  <c r="AAU3" i="1"/>
  <c r="AAV3" i="1"/>
  <c r="AAW3" i="1"/>
  <c r="AAX3" i="1"/>
  <c r="AAY3" i="1"/>
  <c r="AAZ3" i="1"/>
  <c r="ABA3" i="1"/>
  <c r="ABB3" i="1"/>
  <c r="ABC3" i="1"/>
  <c r="ABD3" i="1"/>
  <c r="ABE3" i="1"/>
  <c r="ABF3" i="1"/>
  <c r="ABG3" i="1"/>
  <c r="ABH3" i="1"/>
  <c r="ABI3" i="1"/>
  <c r="ABJ3" i="1"/>
  <c r="ABK3" i="1"/>
  <c r="ABL3" i="1"/>
  <c r="ABM3" i="1"/>
  <c r="ABN3" i="1"/>
  <c r="ABO3" i="1"/>
  <c r="ABP3" i="1"/>
  <c r="ABQ3" i="1"/>
  <c r="ABR3" i="1"/>
  <c r="ABS3" i="1"/>
  <c r="ABT3" i="1"/>
  <c r="ABU3" i="1"/>
  <c r="ABV3" i="1"/>
  <c r="ABW3" i="1"/>
  <c r="ABX3" i="1"/>
  <c r="ABY3" i="1"/>
  <c r="ABZ3" i="1"/>
  <c r="ACA3" i="1"/>
  <c r="ACB3" i="1"/>
  <c r="ACC3" i="1"/>
  <c r="ACD3" i="1"/>
  <c r="ACE3" i="1"/>
  <c r="ACF3" i="1"/>
  <c r="ACG3" i="1"/>
  <c r="ACH3" i="1"/>
  <c r="ACI3" i="1"/>
  <c r="ACJ3" i="1"/>
  <c r="ACK3" i="1"/>
  <c r="ACL3" i="1"/>
  <c r="ACM3" i="1"/>
  <c r="ACN3" i="1"/>
  <c r="ACO3" i="1"/>
  <c r="ACP3" i="1"/>
  <c r="ACQ3" i="1"/>
  <c r="ACR3" i="1"/>
  <c r="ACS3" i="1"/>
  <c r="ACT3" i="1"/>
  <c r="ACU3" i="1"/>
  <c r="ACV3" i="1"/>
  <c r="ACW3" i="1"/>
  <c r="ACX3" i="1"/>
  <c r="ACY3" i="1"/>
  <c r="ACZ3" i="1"/>
  <c r="ADA3" i="1"/>
  <c r="ADB3" i="1"/>
  <c r="ADC3" i="1"/>
  <c r="ADD3" i="1"/>
  <c r="ADE3" i="1"/>
  <c r="ADF3" i="1"/>
  <c r="ADG3" i="1"/>
  <c r="ADH3" i="1"/>
  <c r="ADI3" i="1"/>
  <c r="ADJ3" i="1"/>
  <c r="ADK3" i="1"/>
  <c r="ADL3" i="1"/>
  <c r="ADM3" i="1"/>
  <c r="ADN3" i="1"/>
  <c r="ADO3" i="1"/>
  <c r="ADP3" i="1"/>
  <c r="ADQ3" i="1"/>
  <c r="ADR3" i="1"/>
  <c r="ADS3" i="1"/>
  <c r="ADT3" i="1"/>
  <c r="ADU3" i="1"/>
  <c r="ADV3" i="1"/>
  <c r="ADW3" i="1"/>
  <c r="ADX3" i="1"/>
  <c r="ADY3" i="1"/>
  <c r="ADZ3" i="1"/>
  <c r="AEA3" i="1"/>
  <c r="AEB3" i="1"/>
  <c r="AEC3" i="1"/>
  <c r="AED3" i="1"/>
  <c r="AEE3" i="1"/>
  <c r="AEF3" i="1"/>
  <c r="AEG3" i="1"/>
  <c r="AEH3" i="1"/>
  <c r="AEI3" i="1"/>
  <c r="AEJ3" i="1"/>
  <c r="AEK3" i="1"/>
  <c r="AEL3" i="1"/>
  <c r="AEM3" i="1"/>
  <c r="AEN3" i="1"/>
  <c r="AEO3" i="1"/>
  <c r="AEP3" i="1"/>
  <c r="AEQ3" i="1"/>
  <c r="AER3" i="1"/>
  <c r="AES3" i="1"/>
  <c r="AET3" i="1"/>
  <c r="AEU3" i="1"/>
  <c r="AEV3" i="1"/>
  <c r="AEW3" i="1"/>
  <c r="AEX3" i="1"/>
  <c r="AEY3" i="1"/>
  <c r="AEZ3" i="1"/>
  <c r="AFA3" i="1"/>
  <c r="AFB3" i="1"/>
  <c r="AFC3" i="1"/>
  <c r="AFD3" i="1"/>
  <c r="AFE3" i="1"/>
  <c r="AFF3" i="1"/>
  <c r="AFG3" i="1"/>
  <c r="AFH3" i="1"/>
  <c r="AFI3" i="1"/>
  <c r="AFJ3" i="1"/>
  <c r="AFK3" i="1"/>
  <c r="AFL3" i="1"/>
  <c r="AFM3" i="1"/>
  <c r="AFN3" i="1"/>
  <c r="AFO3" i="1"/>
  <c r="AFP3" i="1"/>
  <c r="AFQ3" i="1"/>
  <c r="AFR3" i="1"/>
  <c r="AFS3" i="1"/>
  <c r="AFT3" i="1"/>
  <c r="AFU3" i="1"/>
  <c r="AFV3" i="1"/>
  <c r="AFW3" i="1"/>
  <c r="AFX3" i="1"/>
  <c r="AFY3" i="1"/>
  <c r="AFZ3" i="1"/>
  <c r="AGA3" i="1"/>
  <c r="AGB3" i="1"/>
  <c r="AGC3" i="1"/>
  <c r="AGD3" i="1"/>
  <c r="AGE3" i="1"/>
  <c r="AGF3" i="1"/>
  <c r="AGG3" i="1"/>
  <c r="AGH3" i="1"/>
  <c r="AGI3" i="1"/>
  <c r="AGJ3" i="1"/>
  <c r="AGK3" i="1"/>
  <c r="AGL3" i="1"/>
  <c r="AGM3" i="1"/>
  <c r="AGN3" i="1"/>
  <c r="AGO3" i="1"/>
  <c r="AGP3" i="1"/>
  <c r="AGQ3" i="1"/>
  <c r="AGR3" i="1"/>
  <c r="AGS3" i="1"/>
  <c r="AGT3" i="1"/>
  <c r="AGU3" i="1"/>
  <c r="AGV3" i="1"/>
  <c r="AGW3" i="1"/>
  <c r="AGX3" i="1"/>
  <c r="AGY3" i="1"/>
  <c r="AGZ3" i="1"/>
  <c r="AHA3" i="1"/>
  <c r="AHB3" i="1"/>
  <c r="AHC3" i="1"/>
  <c r="AHD3" i="1"/>
  <c r="AHE3" i="1"/>
  <c r="AHF3" i="1"/>
  <c r="AHG3" i="1"/>
  <c r="AHH3" i="1"/>
  <c r="AHI3" i="1"/>
  <c r="AHJ3" i="1"/>
  <c r="AHK3" i="1"/>
  <c r="AHL3" i="1"/>
  <c r="AHM3" i="1"/>
  <c r="AHN3" i="1"/>
  <c r="AHO3" i="1"/>
  <c r="AHP3" i="1"/>
  <c r="AHQ3" i="1"/>
  <c r="AHR3" i="1"/>
  <c r="AHS3" i="1"/>
  <c r="AHT3" i="1"/>
  <c r="AHU3" i="1"/>
  <c r="AHV3" i="1"/>
  <c r="AHW3" i="1"/>
  <c r="AHX3" i="1"/>
  <c r="AHY3" i="1"/>
  <c r="AHZ3" i="1"/>
  <c r="AIA3" i="1"/>
  <c r="AIB3" i="1"/>
  <c r="AIC3" i="1"/>
  <c r="AID3" i="1"/>
  <c r="AIE3" i="1"/>
  <c r="AIF3" i="1"/>
  <c r="AIG3" i="1"/>
  <c r="AIH3" i="1"/>
  <c r="AII3" i="1"/>
  <c r="AIJ3" i="1"/>
  <c r="AIK3" i="1"/>
  <c r="AIL3" i="1"/>
  <c r="AIM3" i="1"/>
  <c r="AIN3" i="1"/>
  <c r="AIO3" i="1"/>
  <c r="AIP3" i="1"/>
  <c r="AIQ3" i="1"/>
  <c r="AIR3" i="1"/>
  <c r="AIS3" i="1"/>
  <c r="AIT3" i="1"/>
  <c r="AIU3" i="1"/>
  <c r="AIV3" i="1"/>
  <c r="AIW3" i="1"/>
  <c r="AIX3" i="1"/>
  <c r="AIY3" i="1"/>
  <c r="AIZ3" i="1"/>
  <c r="AJA3" i="1"/>
  <c r="AJB3" i="1"/>
  <c r="AJC3" i="1"/>
  <c r="AJD3" i="1"/>
  <c r="AJE3" i="1"/>
  <c r="AJF3" i="1"/>
  <c r="AJG3" i="1"/>
  <c r="AJH3" i="1"/>
  <c r="AJI3" i="1"/>
  <c r="AJJ3" i="1"/>
  <c r="AJK3" i="1"/>
  <c r="AJL3" i="1"/>
  <c r="AJM3" i="1"/>
  <c r="AJN3" i="1"/>
  <c r="AJO3" i="1"/>
  <c r="AJP3" i="1"/>
  <c r="AJQ3" i="1"/>
  <c r="AJR3" i="1"/>
  <c r="AJS3" i="1"/>
  <c r="AJT3" i="1"/>
  <c r="AJU3" i="1"/>
  <c r="AJV3" i="1"/>
  <c r="AJW3" i="1"/>
  <c r="AJX3" i="1"/>
  <c r="AJY3" i="1"/>
  <c r="AJZ3" i="1"/>
  <c r="AKA3" i="1"/>
  <c r="AKB3" i="1"/>
  <c r="AKC3" i="1"/>
  <c r="AKD3" i="1"/>
  <c r="AKE3" i="1"/>
  <c r="AKF3" i="1"/>
  <c r="AKG3" i="1"/>
  <c r="AKH3" i="1"/>
  <c r="AKI3" i="1"/>
  <c r="AKJ3" i="1"/>
  <c r="AKK3" i="1"/>
  <c r="AKL3" i="1"/>
  <c r="AKM3" i="1"/>
  <c r="AKN3" i="1"/>
  <c r="AKO3" i="1"/>
  <c r="AKP3" i="1"/>
  <c r="AKQ3" i="1"/>
  <c r="AKR3" i="1"/>
  <c r="AKS3" i="1"/>
  <c r="AKT3" i="1"/>
  <c r="AKU3" i="1"/>
  <c r="AKV3" i="1"/>
  <c r="AKW3" i="1"/>
  <c r="AKX3" i="1"/>
  <c r="AKY3" i="1"/>
  <c r="AKZ3" i="1"/>
  <c r="ALA3" i="1"/>
  <c r="ALB3" i="1"/>
  <c r="ALC3" i="1"/>
  <c r="ALD3" i="1"/>
  <c r="ALE3" i="1"/>
  <c r="ALF3" i="1"/>
  <c r="ALG3" i="1"/>
  <c r="ALH3" i="1"/>
  <c r="ALI3" i="1"/>
  <c r="ALJ3" i="1"/>
  <c r="ALK3" i="1"/>
  <c r="ALL3" i="1"/>
  <c r="ALM3" i="1"/>
  <c r="ALN3" i="1"/>
  <c r="ALO3" i="1"/>
  <c r="ALP3" i="1"/>
  <c r="ALQ3" i="1"/>
  <c r="ALR3" i="1"/>
  <c r="ALS3" i="1"/>
  <c r="ALT3" i="1"/>
  <c r="ALU3" i="1"/>
  <c r="ALV3" i="1"/>
  <c r="ALW3" i="1"/>
  <c r="ALX3" i="1"/>
  <c r="ALY3" i="1"/>
  <c r="ALZ3" i="1"/>
  <c r="AMA3" i="1"/>
  <c r="AMB3" i="1"/>
  <c r="AMC3" i="1"/>
  <c r="AMD3" i="1"/>
  <c r="AME3" i="1"/>
  <c r="AMF3" i="1"/>
  <c r="AMG3" i="1"/>
  <c r="AMH3" i="1"/>
  <c r="AMI3" i="1"/>
  <c r="AMJ3" i="1"/>
  <c r="AMK3" i="1"/>
  <c r="AML3" i="1"/>
  <c r="AMM3" i="1"/>
  <c r="AMN3" i="1"/>
  <c r="AMO3" i="1"/>
  <c r="AMP3" i="1"/>
  <c r="AMQ3" i="1"/>
  <c r="AMR3" i="1"/>
  <c r="AMS3" i="1"/>
  <c r="AMT3" i="1"/>
  <c r="AMU3" i="1"/>
  <c r="AMV3" i="1"/>
  <c r="AMW3" i="1"/>
  <c r="AMX3" i="1"/>
  <c r="AMY3" i="1"/>
  <c r="AMZ3" i="1"/>
  <c r="ANA3" i="1"/>
  <c r="ANB3" i="1"/>
  <c r="ANC3" i="1"/>
  <c r="AND3" i="1"/>
  <c r="ANE3" i="1"/>
  <c r="ANF3" i="1"/>
  <c r="ANG3" i="1"/>
  <c r="ANH3" i="1"/>
  <c r="ANI3" i="1"/>
  <c r="ANJ3" i="1"/>
  <c r="ANK3" i="1"/>
  <c r="ANL3" i="1"/>
  <c r="ANM3" i="1"/>
  <c r="ANN3" i="1"/>
  <c r="ANO3" i="1"/>
  <c r="ANP3" i="1"/>
  <c r="ANQ3" i="1"/>
  <c r="ANR3" i="1"/>
  <c r="ANS3" i="1"/>
  <c r="ANT3" i="1"/>
  <c r="ANU3" i="1"/>
  <c r="ANV3" i="1"/>
  <c r="ANW3" i="1"/>
  <c r="ANX3" i="1"/>
  <c r="ANY3" i="1"/>
  <c r="ANZ3" i="1"/>
  <c r="AOA3" i="1"/>
  <c r="AOB3" i="1"/>
  <c r="AOC3" i="1"/>
  <c r="AOD3" i="1"/>
  <c r="AOE3" i="1"/>
  <c r="AOF3" i="1"/>
  <c r="AOG3" i="1"/>
  <c r="AOH3" i="1"/>
  <c r="AOI3" i="1"/>
  <c r="AOJ3" i="1"/>
  <c r="AOK3" i="1"/>
  <c r="AOL3" i="1"/>
  <c r="AOM3" i="1"/>
  <c r="AON3" i="1"/>
  <c r="AOO3" i="1"/>
  <c r="AOP3" i="1"/>
  <c r="AOQ3" i="1"/>
  <c r="AOR3" i="1"/>
  <c r="AOS3" i="1"/>
  <c r="AOT3" i="1"/>
  <c r="AOU3" i="1"/>
  <c r="AOV3" i="1"/>
  <c r="AOW3" i="1"/>
  <c r="AOX3" i="1"/>
  <c r="AOY3" i="1"/>
  <c r="AOZ3" i="1"/>
  <c r="APA3" i="1"/>
  <c r="APB3" i="1"/>
  <c r="APC3" i="1"/>
  <c r="APD3" i="1"/>
  <c r="APE3" i="1"/>
  <c r="APF3" i="1"/>
  <c r="APG3" i="1"/>
  <c r="APH3" i="1"/>
  <c r="API3" i="1"/>
  <c r="APJ3" i="1"/>
  <c r="APK3" i="1"/>
  <c r="APL3" i="1"/>
  <c r="APM3" i="1"/>
  <c r="APN3" i="1"/>
  <c r="APO3" i="1"/>
  <c r="APP3" i="1"/>
  <c r="APQ3" i="1"/>
  <c r="APR3" i="1"/>
  <c r="APS3" i="1"/>
  <c r="APT3" i="1"/>
  <c r="APU3" i="1"/>
  <c r="APV3" i="1"/>
  <c r="APW3" i="1"/>
  <c r="APX3" i="1"/>
  <c r="APY3" i="1"/>
  <c r="APZ3" i="1"/>
  <c r="AQA3" i="1"/>
  <c r="AQB3" i="1"/>
  <c r="AQC3" i="1"/>
  <c r="AQD3" i="1"/>
  <c r="AQE3" i="1"/>
  <c r="AQF3" i="1"/>
  <c r="AQG3" i="1"/>
  <c r="AQH3" i="1"/>
  <c r="AQI3" i="1"/>
  <c r="AQJ3" i="1"/>
  <c r="AQK3" i="1"/>
  <c r="AQL3" i="1"/>
  <c r="AQM3" i="1"/>
  <c r="AQN3" i="1"/>
  <c r="AQO3" i="1"/>
  <c r="AQP3" i="1"/>
  <c r="AQQ3" i="1"/>
  <c r="AQR3" i="1"/>
  <c r="AQS3" i="1"/>
  <c r="AQT3" i="1"/>
  <c r="AQU3" i="1"/>
  <c r="AQV3" i="1"/>
  <c r="AQW3" i="1"/>
  <c r="AQX3" i="1"/>
  <c r="AQY3" i="1"/>
  <c r="AQZ3" i="1"/>
  <c r="ARA3" i="1"/>
  <c r="ARB3" i="1"/>
  <c r="ARC3" i="1"/>
  <c r="ARD3" i="1"/>
  <c r="ARE3" i="1"/>
  <c r="ARF3" i="1"/>
  <c r="ARG3" i="1"/>
  <c r="ARH3" i="1"/>
  <c r="ARI3" i="1"/>
  <c r="ARJ3" i="1"/>
  <c r="ARK3" i="1"/>
  <c r="ARL3" i="1"/>
  <c r="ARM3" i="1"/>
  <c r="ARN3" i="1"/>
  <c r="ARO3" i="1"/>
  <c r="ARP3" i="1"/>
  <c r="ARQ3" i="1"/>
  <c r="ARR3" i="1"/>
  <c r="ARS3" i="1"/>
  <c r="ART3" i="1"/>
  <c r="ARU3" i="1"/>
  <c r="ARV3" i="1"/>
  <c r="ARW3" i="1"/>
  <c r="ARX3" i="1"/>
  <c r="ARY3" i="1"/>
  <c r="ARZ3" i="1"/>
  <c r="ASA3" i="1"/>
  <c r="ASB3" i="1"/>
  <c r="ASC3" i="1"/>
  <c r="ASD3" i="1"/>
  <c r="ASE3" i="1"/>
  <c r="ASF3" i="1"/>
  <c r="ASG3" i="1"/>
  <c r="ASH3" i="1"/>
  <c r="ASI3" i="1"/>
  <c r="ASJ3" i="1"/>
  <c r="ASK3" i="1"/>
  <c r="ASL3" i="1"/>
  <c r="ASM3" i="1"/>
  <c r="ASN3" i="1"/>
  <c r="ASO3" i="1"/>
  <c r="ASP3" i="1"/>
  <c r="ASQ3" i="1"/>
  <c r="ASR3" i="1"/>
  <c r="ASS3" i="1"/>
  <c r="AST3" i="1"/>
  <c r="ASU3" i="1"/>
  <c r="ASV3" i="1"/>
  <c r="ASW3" i="1"/>
  <c r="ASX3" i="1"/>
  <c r="ASY3" i="1"/>
  <c r="ASZ3" i="1"/>
  <c r="ATA3" i="1"/>
  <c r="ATB3" i="1"/>
  <c r="ATC3" i="1"/>
  <c r="ATD3" i="1"/>
  <c r="ATE3" i="1"/>
  <c r="ATF3" i="1"/>
  <c r="ATG3" i="1"/>
  <c r="ATH3" i="1"/>
  <c r="ATI3" i="1"/>
  <c r="ATJ3" i="1"/>
  <c r="ATK3" i="1"/>
  <c r="ATL3" i="1"/>
  <c r="ATM3" i="1"/>
  <c r="ATN3" i="1"/>
  <c r="ATO3" i="1"/>
  <c r="ATP3" i="1"/>
  <c r="ATQ3" i="1"/>
  <c r="ATR3" i="1"/>
  <c r="ATS3" i="1"/>
  <c r="ATT3" i="1"/>
  <c r="ATU3" i="1"/>
  <c r="ATV3" i="1"/>
  <c r="ATW3" i="1"/>
  <c r="ATX3" i="1"/>
  <c r="ATY3" i="1"/>
  <c r="ATZ3" i="1"/>
  <c r="AUA3" i="1"/>
  <c r="AUB3" i="1"/>
  <c r="AUC3" i="1"/>
  <c r="AUD3" i="1"/>
  <c r="AUE3" i="1"/>
  <c r="AUF3" i="1"/>
  <c r="AUG3" i="1"/>
  <c r="AUH3" i="1"/>
  <c r="AUI3" i="1"/>
  <c r="AUJ3" i="1"/>
  <c r="AUK3" i="1"/>
  <c r="AUL3" i="1"/>
  <c r="AUM3" i="1"/>
  <c r="AUN3" i="1"/>
  <c r="AUO3" i="1"/>
  <c r="AUP3" i="1"/>
  <c r="AUQ3" i="1"/>
  <c r="AUR3" i="1"/>
  <c r="AUS3" i="1"/>
  <c r="AUT3" i="1"/>
  <c r="AUU3" i="1"/>
  <c r="AUV3" i="1"/>
  <c r="AUW3" i="1"/>
  <c r="AUX3" i="1"/>
  <c r="AUY3" i="1"/>
  <c r="AUZ3" i="1"/>
  <c r="AVA3" i="1"/>
  <c r="AVB3" i="1"/>
  <c r="AVC3" i="1"/>
  <c r="AVD3" i="1"/>
  <c r="AVE3" i="1"/>
  <c r="AVF3" i="1"/>
  <c r="AVG3" i="1"/>
  <c r="AVH3" i="1"/>
  <c r="AVI3" i="1"/>
  <c r="AVJ3" i="1"/>
  <c r="AVK3" i="1"/>
  <c r="AVL3" i="1"/>
  <c r="AVM3" i="1"/>
  <c r="AVN3" i="1"/>
  <c r="AVO3" i="1"/>
  <c r="AVP3" i="1"/>
  <c r="AVQ3" i="1"/>
  <c r="AVR3" i="1"/>
  <c r="AVS3" i="1"/>
  <c r="AVT3" i="1"/>
  <c r="AVU3" i="1"/>
  <c r="AVV3" i="1"/>
  <c r="AVW3" i="1"/>
  <c r="AVX3" i="1"/>
  <c r="AVY3" i="1"/>
  <c r="AVZ3" i="1"/>
  <c r="AWA3" i="1"/>
  <c r="AWB3" i="1"/>
  <c r="AWC3" i="1"/>
  <c r="AWD3" i="1"/>
  <c r="AWE3" i="1"/>
  <c r="AWF3" i="1"/>
  <c r="AWG3" i="1"/>
  <c r="AWH3" i="1"/>
  <c r="AWI3" i="1"/>
  <c r="AWJ3" i="1"/>
  <c r="AWK3" i="1"/>
  <c r="AWL3" i="1"/>
  <c r="AWM3" i="1"/>
  <c r="AWN3" i="1"/>
  <c r="AWO3" i="1"/>
  <c r="AWP3" i="1"/>
  <c r="AWQ3" i="1"/>
  <c r="AWR3" i="1"/>
  <c r="AWS3" i="1"/>
  <c r="AWT3" i="1"/>
  <c r="AWU3" i="1"/>
  <c r="AWV3" i="1"/>
  <c r="AWW3" i="1"/>
  <c r="AWX3" i="1"/>
  <c r="AWY3" i="1"/>
  <c r="AWZ3" i="1"/>
  <c r="AXA3" i="1"/>
  <c r="AXB3" i="1"/>
  <c r="AXC3" i="1"/>
  <c r="AXD3" i="1"/>
  <c r="AXE3" i="1"/>
  <c r="AXF3" i="1"/>
  <c r="AXG3" i="1"/>
  <c r="AXH3" i="1"/>
  <c r="AXI3" i="1"/>
  <c r="AXJ3" i="1"/>
  <c r="AXK3" i="1"/>
  <c r="AXL3" i="1"/>
  <c r="AXM3" i="1"/>
  <c r="AXN3" i="1"/>
  <c r="AXO3" i="1"/>
  <c r="AXP3" i="1"/>
  <c r="AXQ3" i="1"/>
  <c r="AXR3" i="1"/>
  <c r="AXS3" i="1"/>
  <c r="AXT3" i="1"/>
  <c r="AXU3" i="1"/>
  <c r="AXV3" i="1"/>
  <c r="AXW3" i="1"/>
  <c r="AXX3" i="1"/>
  <c r="AXY3" i="1"/>
  <c r="AXZ3" i="1"/>
  <c r="AYA3" i="1"/>
  <c r="AYB3" i="1"/>
  <c r="AYC3" i="1"/>
  <c r="AYD3" i="1"/>
  <c r="AYE3" i="1"/>
  <c r="AYF3" i="1"/>
  <c r="AYG3" i="1"/>
  <c r="AYH3" i="1"/>
  <c r="AYI3" i="1"/>
  <c r="AYJ3" i="1"/>
  <c r="AYK3" i="1"/>
  <c r="AYL3" i="1"/>
  <c r="AYM3" i="1"/>
  <c r="AYN3" i="1"/>
  <c r="AYO3" i="1"/>
  <c r="AYP3" i="1"/>
  <c r="AYQ3" i="1"/>
  <c r="AYR3" i="1"/>
  <c r="AYS3" i="1"/>
  <c r="AYT3" i="1"/>
  <c r="AYU3" i="1"/>
  <c r="AYV3" i="1"/>
  <c r="AYW3" i="1"/>
  <c r="AYX3" i="1"/>
  <c r="AYY3" i="1"/>
  <c r="AYZ3" i="1"/>
  <c r="AZA3" i="1"/>
  <c r="AZB3" i="1"/>
  <c r="AZC3" i="1"/>
  <c r="AZD3" i="1"/>
  <c r="AZE3" i="1"/>
  <c r="AZF3" i="1"/>
  <c r="AZG3" i="1"/>
  <c r="AZH3" i="1"/>
  <c r="AZI3" i="1"/>
  <c r="AZJ3" i="1"/>
  <c r="AZK3" i="1"/>
  <c r="AZL3" i="1"/>
  <c r="AZM3" i="1"/>
  <c r="AZN3" i="1"/>
  <c r="AZO3" i="1"/>
  <c r="AZP3" i="1"/>
  <c r="AZQ3" i="1"/>
  <c r="AZR3" i="1"/>
  <c r="AZS3" i="1"/>
  <c r="AZT3" i="1"/>
  <c r="AZU3" i="1"/>
  <c r="AZV3" i="1"/>
  <c r="AZW3" i="1"/>
  <c r="AZX3" i="1"/>
  <c r="AZY3" i="1"/>
  <c r="AZZ3" i="1"/>
  <c r="BAA3" i="1"/>
  <c r="BAB3" i="1"/>
  <c r="BAC3" i="1"/>
  <c r="BAD3" i="1"/>
  <c r="BAE3" i="1"/>
  <c r="BAF3" i="1"/>
  <c r="BAG3" i="1"/>
  <c r="BAH3" i="1"/>
  <c r="BAI3" i="1"/>
  <c r="BAJ3" i="1"/>
  <c r="BAK3" i="1"/>
  <c r="BAL3" i="1"/>
  <c r="BAM3" i="1"/>
  <c r="BAN3" i="1"/>
  <c r="BAO3" i="1"/>
  <c r="BAP3" i="1"/>
  <c r="BAQ3" i="1"/>
  <c r="BAR3" i="1"/>
  <c r="BAS3" i="1"/>
  <c r="BAT3" i="1"/>
  <c r="BAU3" i="1"/>
  <c r="BAV3" i="1"/>
  <c r="BAW3" i="1"/>
  <c r="BAX3" i="1"/>
  <c r="BAY3" i="1"/>
  <c r="BAZ3" i="1"/>
  <c r="BBA3" i="1"/>
  <c r="BBB3" i="1"/>
  <c r="BBC3" i="1"/>
  <c r="BBD3" i="1"/>
  <c r="BBE3" i="1"/>
  <c r="BBF3" i="1"/>
  <c r="BBG3" i="1"/>
  <c r="BBH3" i="1"/>
  <c r="BBI3" i="1"/>
  <c r="BBJ3" i="1"/>
  <c r="BBK3" i="1"/>
  <c r="BBL3" i="1"/>
  <c r="BBM3" i="1"/>
  <c r="BBN3" i="1"/>
  <c r="BBO3" i="1"/>
  <c r="BBP3" i="1"/>
  <c r="BBQ3" i="1"/>
  <c r="BBR3" i="1"/>
  <c r="BBS3" i="1"/>
  <c r="BBT3" i="1"/>
  <c r="BBU3" i="1"/>
  <c r="BBV3" i="1"/>
  <c r="BBW3" i="1"/>
  <c r="BBX3" i="1"/>
  <c r="BBY3" i="1"/>
  <c r="BBZ3" i="1"/>
  <c r="BCA3" i="1"/>
  <c r="BCB3" i="1"/>
  <c r="BCC3" i="1"/>
  <c r="BCD3" i="1"/>
  <c r="BCE3" i="1"/>
  <c r="BCF3" i="1"/>
  <c r="BCG3" i="1"/>
  <c r="BCH3" i="1"/>
  <c r="BCI3" i="1"/>
  <c r="BCJ3" i="1"/>
  <c r="BCK3" i="1"/>
  <c r="BCL3" i="1"/>
  <c r="BCM3" i="1"/>
  <c r="BCN3" i="1"/>
  <c r="BCO3" i="1"/>
  <c r="BCP3" i="1"/>
  <c r="BCQ3" i="1"/>
  <c r="BCR3" i="1"/>
  <c r="BCS3" i="1"/>
  <c r="BCT3" i="1"/>
  <c r="BCU3" i="1"/>
  <c r="BCV3" i="1"/>
  <c r="BCW3" i="1"/>
  <c r="BCX3" i="1"/>
  <c r="BCY3" i="1"/>
  <c r="BCZ3" i="1"/>
  <c r="BDA3" i="1"/>
  <c r="BDB3" i="1"/>
  <c r="BDC3" i="1"/>
  <c r="BDD3" i="1"/>
  <c r="BDE3" i="1"/>
  <c r="BDF3" i="1"/>
  <c r="BDG3" i="1"/>
  <c r="BDH3" i="1"/>
  <c r="BDI3" i="1"/>
  <c r="BDJ3" i="1"/>
  <c r="BDK3" i="1"/>
  <c r="BDL3" i="1"/>
  <c r="BDM3" i="1"/>
  <c r="BDN3" i="1"/>
  <c r="BDO3" i="1"/>
  <c r="BDP3" i="1"/>
  <c r="BDQ3" i="1"/>
  <c r="BDR3" i="1"/>
  <c r="BDS3" i="1"/>
  <c r="BDT3" i="1"/>
  <c r="BDU3" i="1"/>
  <c r="BDV3" i="1"/>
  <c r="BDW3" i="1"/>
  <c r="BDX3" i="1"/>
  <c r="BDY3" i="1"/>
  <c r="BDZ3" i="1"/>
  <c r="BEA3" i="1"/>
  <c r="BEB3" i="1"/>
  <c r="BEC3" i="1"/>
  <c r="BED3" i="1"/>
  <c r="BEE3" i="1"/>
  <c r="BEF3" i="1"/>
  <c r="BEG3" i="1"/>
  <c r="BEH3" i="1"/>
  <c r="BEI3" i="1"/>
  <c r="BEJ3" i="1"/>
  <c r="BEK3" i="1"/>
  <c r="BEL3" i="1"/>
  <c r="BEM3" i="1"/>
  <c r="BEN3" i="1"/>
  <c r="BEO3" i="1"/>
  <c r="BEP3" i="1"/>
  <c r="BEQ3" i="1"/>
  <c r="BER3" i="1"/>
  <c r="BES3" i="1"/>
  <c r="BET3" i="1"/>
  <c r="BEU3" i="1"/>
  <c r="BEV3" i="1"/>
  <c r="BEW3" i="1"/>
  <c r="BEX3" i="1"/>
  <c r="BEY3" i="1"/>
  <c r="BEZ3" i="1"/>
  <c r="BFA3" i="1"/>
  <c r="BFB3" i="1"/>
  <c r="BFC3" i="1"/>
  <c r="BFD3" i="1"/>
  <c r="BFE3" i="1"/>
  <c r="BFF3" i="1"/>
  <c r="BFG3" i="1"/>
  <c r="BFH3" i="1"/>
  <c r="BFI3" i="1"/>
  <c r="BFJ3" i="1"/>
  <c r="BFK3" i="1"/>
  <c r="BFL3" i="1"/>
  <c r="BFM3" i="1"/>
  <c r="BFN3" i="1"/>
  <c r="BFO3" i="1"/>
  <c r="BFP3" i="1"/>
  <c r="BFQ3" i="1"/>
  <c r="BFR3" i="1"/>
  <c r="BFS3" i="1"/>
  <c r="BFT3" i="1"/>
  <c r="BFU3" i="1"/>
  <c r="BFV3" i="1"/>
  <c r="BFW3" i="1"/>
  <c r="BFX3" i="1"/>
  <c r="BFY3" i="1"/>
  <c r="BFZ3" i="1"/>
  <c r="BGA3" i="1"/>
  <c r="BGB3" i="1"/>
  <c r="BGC3" i="1"/>
  <c r="BGD3" i="1"/>
  <c r="BGE3" i="1"/>
  <c r="BGF3" i="1"/>
  <c r="BGG3" i="1"/>
  <c r="BGH3" i="1"/>
  <c r="BGI3" i="1"/>
  <c r="BGJ3" i="1"/>
  <c r="BGK3" i="1"/>
  <c r="BGL3" i="1"/>
  <c r="BGM3" i="1"/>
  <c r="BGN3" i="1"/>
  <c r="BGO3" i="1"/>
  <c r="BGP3" i="1"/>
  <c r="BGQ3" i="1"/>
  <c r="BGR3" i="1"/>
  <c r="BGS3" i="1"/>
  <c r="BGT3" i="1"/>
  <c r="BGU3" i="1"/>
  <c r="BGV3" i="1"/>
  <c r="BGW3" i="1"/>
  <c r="BGX3" i="1"/>
  <c r="BGY3" i="1"/>
  <c r="BGZ3" i="1"/>
  <c r="BHA3" i="1"/>
  <c r="BHB3" i="1"/>
  <c r="BHC3" i="1"/>
  <c r="BHD3" i="1"/>
  <c r="BHE3" i="1"/>
  <c r="BHF3" i="1"/>
  <c r="BHG3" i="1"/>
  <c r="BHH3" i="1"/>
  <c r="BHI3" i="1"/>
  <c r="BHJ3" i="1"/>
  <c r="BHK3" i="1"/>
  <c r="BHL3" i="1"/>
  <c r="BHM3" i="1"/>
  <c r="BHN3" i="1"/>
  <c r="BHO3" i="1"/>
  <c r="BHP3" i="1"/>
  <c r="BHQ3" i="1"/>
  <c r="BHR3" i="1"/>
  <c r="BHS3" i="1"/>
  <c r="BHT3" i="1"/>
  <c r="BHU3" i="1"/>
  <c r="BHV3" i="1"/>
  <c r="BHW3" i="1"/>
  <c r="BHX3" i="1"/>
  <c r="BHY3" i="1"/>
  <c r="BHZ3" i="1"/>
  <c r="BIA3" i="1"/>
  <c r="BIB3" i="1"/>
  <c r="BIC3" i="1"/>
  <c r="BID3" i="1"/>
  <c r="BIE3" i="1"/>
  <c r="BIF3" i="1"/>
  <c r="BIG3" i="1"/>
  <c r="BIH3" i="1"/>
  <c r="BII3" i="1"/>
  <c r="BIJ3" i="1"/>
  <c r="BIK3" i="1"/>
  <c r="BIL3" i="1"/>
  <c r="BIM3" i="1"/>
  <c r="BIN3" i="1"/>
  <c r="BIO3" i="1"/>
  <c r="BIP3" i="1"/>
  <c r="BIQ3" i="1"/>
  <c r="BIR3" i="1"/>
  <c r="BIS3" i="1"/>
  <c r="BIT3" i="1"/>
  <c r="BIU3" i="1"/>
  <c r="BIV3" i="1"/>
  <c r="BIW3" i="1"/>
  <c r="BIX3" i="1"/>
  <c r="BIY3" i="1"/>
  <c r="BIZ3" i="1"/>
  <c r="BJA3" i="1"/>
  <c r="BJB3" i="1"/>
  <c r="BJC3" i="1"/>
  <c r="BJD3" i="1"/>
  <c r="BJE3" i="1"/>
  <c r="BJF3" i="1"/>
  <c r="BJG3" i="1"/>
  <c r="BJH3" i="1"/>
  <c r="BJI3" i="1"/>
  <c r="BJJ3" i="1"/>
  <c r="BJK3" i="1"/>
  <c r="BJL3" i="1"/>
  <c r="BJM3" i="1"/>
  <c r="BJN3" i="1"/>
  <c r="BJO3" i="1"/>
  <c r="BJP3" i="1"/>
  <c r="BJQ3" i="1"/>
  <c r="BJR3" i="1"/>
  <c r="BJS3" i="1"/>
  <c r="BJT3" i="1"/>
  <c r="BJU3" i="1"/>
  <c r="BJV3" i="1"/>
  <c r="BJW3" i="1"/>
  <c r="BJX3" i="1"/>
  <c r="BJY3" i="1"/>
  <c r="BJZ3" i="1"/>
  <c r="BKA3" i="1"/>
  <c r="BKB3" i="1"/>
  <c r="BKC3" i="1"/>
  <c r="BKD3" i="1"/>
  <c r="BKE3" i="1"/>
  <c r="BKF3" i="1"/>
  <c r="BKG3" i="1"/>
  <c r="BKH3" i="1"/>
  <c r="BKI3" i="1"/>
  <c r="BKJ3" i="1"/>
  <c r="BKK3" i="1"/>
  <c r="BKL3" i="1"/>
  <c r="BKM3" i="1"/>
  <c r="BKN3" i="1"/>
  <c r="BKO3" i="1"/>
  <c r="BKP3" i="1"/>
  <c r="BKQ3" i="1"/>
  <c r="BKR3" i="1"/>
  <c r="BKS3" i="1"/>
  <c r="BKT3" i="1"/>
  <c r="BKU3" i="1"/>
  <c r="BKV3" i="1"/>
  <c r="BKW3" i="1"/>
  <c r="BKX3" i="1"/>
  <c r="BKY3" i="1"/>
  <c r="BKZ3" i="1"/>
  <c r="BLA3" i="1"/>
  <c r="BLB3" i="1"/>
  <c r="BLC3" i="1"/>
  <c r="BLD3" i="1"/>
  <c r="BLE3" i="1"/>
  <c r="BLF3" i="1"/>
  <c r="BLG3" i="1"/>
  <c r="BLH3" i="1"/>
  <c r="BLI3" i="1"/>
  <c r="BLJ3" i="1"/>
  <c r="BLK3" i="1"/>
  <c r="BLL3" i="1"/>
  <c r="BLM3" i="1"/>
  <c r="BLN3" i="1"/>
  <c r="BLO3" i="1"/>
  <c r="BLP3" i="1"/>
  <c r="BLQ3" i="1"/>
  <c r="BLR3" i="1"/>
  <c r="BLS3" i="1"/>
  <c r="BLT3" i="1"/>
  <c r="BLU3" i="1"/>
  <c r="BLV3" i="1"/>
  <c r="BLW3" i="1"/>
  <c r="BLX3" i="1"/>
  <c r="BLY3" i="1"/>
  <c r="BLZ3" i="1"/>
  <c r="BMA3" i="1"/>
  <c r="BMB3" i="1"/>
  <c r="BMC3" i="1"/>
  <c r="BMD3" i="1"/>
  <c r="BME3" i="1"/>
  <c r="BMF3" i="1"/>
  <c r="BMG3" i="1"/>
  <c r="BMH3" i="1"/>
  <c r="BMI3" i="1"/>
  <c r="BMJ3" i="1"/>
  <c r="BMK3" i="1"/>
  <c r="BML3" i="1"/>
  <c r="BMM3" i="1"/>
  <c r="BMN3" i="1"/>
  <c r="BMO3" i="1"/>
  <c r="BMP3" i="1"/>
  <c r="BMQ3" i="1"/>
  <c r="BMR3" i="1"/>
  <c r="BMS3" i="1"/>
  <c r="BMT3" i="1"/>
  <c r="BMU3" i="1"/>
  <c r="BMV3" i="1"/>
  <c r="BMW3" i="1"/>
  <c r="BMX3" i="1"/>
  <c r="BMY3" i="1"/>
  <c r="BMZ3" i="1"/>
  <c r="BNA3" i="1"/>
  <c r="BNB3" i="1"/>
  <c r="BNC3" i="1"/>
  <c r="BND3" i="1"/>
  <c r="BNE3" i="1"/>
  <c r="BNF3" i="1"/>
  <c r="BNG3" i="1"/>
  <c r="BNH3" i="1"/>
  <c r="BNI3" i="1"/>
  <c r="BNJ3" i="1"/>
  <c r="BNK3" i="1"/>
  <c r="BNL3" i="1"/>
  <c r="BNM3" i="1"/>
  <c r="BNN3" i="1"/>
  <c r="BNO3" i="1"/>
  <c r="BNP3" i="1"/>
  <c r="BNQ3" i="1"/>
  <c r="BNR3" i="1"/>
  <c r="BNS3" i="1"/>
  <c r="BNT3" i="1"/>
  <c r="BNU3" i="1"/>
  <c r="BNV3" i="1"/>
  <c r="BNW3" i="1"/>
  <c r="BNX3" i="1"/>
  <c r="BNY3" i="1"/>
  <c r="BNZ3" i="1"/>
  <c r="BOA3" i="1"/>
  <c r="BOB3" i="1"/>
  <c r="BOC3" i="1"/>
  <c r="BOD3" i="1"/>
  <c r="BOE3" i="1"/>
  <c r="BOF3" i="1"/>
  <c r="BOG3" i="1"/>
  <c r="BOH3" i="1"/>
  <c r="BOI3" i="1"/>
  <c r="BOJ3" i="1"/>
  <c r="BOK3" i="1"/>
  <c r="BOL3" i="1"/>
  <c r="BOM3" i="1"/>
  <c r="BON3" i="1"/>
  <c r="BOO3" i="1"/>
  <c r="BOP3" i="1"/>
  <c r="BOQ3" i="1"/>
  <c r="BOR3" i="1"/>
  <c r="BOS3" i="1"/>
  <c r="BOT3" i="1"/>
  <c r="BOU3" i="1"/>
  <c r="BOV3" i="1"/>
  <c r="BOW3" i="1"/>
  <c r="BOX3" i="1"/>
  <c r="BOY3" i="1"/>
  <c r="BOZ3" i="1"/>
  <c r="BPA3" i="1"/>
  <c r="BPB3" i="1"/>
  <c r="BPC3" i="1"/>
  <c r="BPD3" i="1"/>
  <c r="BPE3" i="1"/>
  <c r="BPF3" i="1"/>
  <c r="BPG3" i="1"/>
  <c r="BPH3" i="1"/>
  <c r="BPI3" i="1"/>
  <c r="BPJ3" i="1"/>
  <c r="BPK3" i="1"/>
  <c r="BPL3" i="1"/>
  <c r="BPM3" i="1"/>
  <c r="BPN3" i="1"/>
  <c r="BPO3" i="1"/>
  <c r="BPP3" i="1"/>
  <c r="BPQ3" i="1"/>
  <c r="BPR3" i="1"/>
  <c r="BPS3" i="1"/>
  <c r="BPT3" i="1"/>
  <c r="BPU3" i="1"/>
  <c r="BPV3" i="1"/>
  <c r="BPW3" i="1"/>
  <c r="BPX3" i="1"/>
  <c r="BPY3" i="1"/>
  <c r="BPZ3" i="1"/>
  <c r="BQA3" i="1"/>
  <c r="BQB3" i="1"/>
  <c r="BQC3" i="1"/>
  <c r="BQD3" i="1"/>
  <c r="BQE3" i="1"/>
  <c r="BQF3" i="1"/>
  <c r="BQG3" i="1"/>
  <c r="BQH3" i="1"/>
  <c r="BQI3" i="1"/>
  <c r="BQJ3" i="1"/>
  <c r="BQK3" i="1"/>
  <c r="BQL3" i="1"/>
  <c r="BQM3" i="1"/>
  <c r="BQN3" i="1"/>
  <c r="BQO3" i="1"/>
  <c r="BQP3" i="1"/>
  <c r="BQQ3" i="1"/>
  <c r="BQR3" i="1"/>
  <c r="BQS3" i="1"/>
  <c r="BQT3" i="1"/>
  <c r="BQU3" i="1"/>
  <c r="BQV3" i="1"/>
  <c r="BQW3" i="1"/>
  <c r="BQX3" i="1"/>
  <c r="BQY3" i="1"/>
  <c r="BQZ3" i="1"/>
  <c r="BRA3" i="1"/>
  <c r="BRB3" i="1"/>
  <c r="BRC3" i="1"/>
  <c r="BRD3" i="1"/>
  <c r="BRE3" i="1"/>
  <c r="BRF3" i="1"/>
  <c r="BRG3" i="1"/>
  <c r="BRH3" i="1"/>
  <c r="BRI3" i="1"/>
  <c r="BRJ3" i="1"/>
  <c r="BRK3" i="1"/>
  <c r="BRL3" i="1"/>
  <c r="BRM3" i="1"/>
  <c r="BRN3" i="1"/>
  <c r="BRO3" i="1"/>
  <c r="BRP3" i="1"/>
  <c r="BRQ3" i="1"/>
  <c r="BRR3" i="1"/>
  <c r="BRS3" i="1"/>
  <c r="BRT3" i="1"/>
  <c r="BRU3" i="1"/>
  <c r="BRV3" i="1"/>
  <c r="BRW3" i="1"/>
  <c r="BRX3" i="1"/>
  <c r="BRY3" i="1"/>
  <c r="BRZ3" i="1"/>
  <c r="BSA3" i="1"/>
  <c r="BSB3" i="1"/>
  <c r="BSC3" i="1"/>
  <c r="BSD3" i="1"/>
  <c r="BSE3" i="1"/>
  <c r="BSF3" i="1"/>
  <c r="BSG3" i="1"/>
  <c r="BSH3" i="1"/>
  <c r="BSI3" i="1"/>
  <c r="BSJ3" i="1"/>
  <c r="BSK3" i="1"/>
  <c r="BSL3" i="1"/>
  <c r="BSM3" i="1"/>
  <c r="BSN3" i="1"/>
  <c r="BSO3" i="1"/>
  <c r="BSP3" i="1"/>
  <c r="BSQ3" i="1"/>
  <c r="BSR3" i="1"/>
  <c r="BSS3" i="1"/>
  <c r="BST3" i="1"/>
  <c r="BSU3" i="1"/>
  <c r="BSV3" i="1"/>
  <c r="BSW3" i="1"/>
  <c r="BSX3" i="1"/>
  <c r="BSY3" i="1"/>
  <c r="BSZ3" i="1"/>
  <c r="BTA3" i="1"/>
  <c r="BTB3" i="1"/>
  <c r="BTC3" i="1"/>
  <c r="BTD3" i="1"/>
  <c r="BTE3" i="1"/>
  <c r="BTF3" i="1"/>
  <c r="BTG3" i="1"/>
  <c r="BTH3" i="1"/>
  <c r="BTI3" i="1"/>
  <c r="BTJ3" i="1"/>
  <c r="BTK3" i="1"/>
  <c r="BTL3" i="1"/>
  <c r="BTM3" i="1"/>
  <c r="BTN3" i="1"/>
  <c r="BTO3" i="1"/>
  <c r="BTP3" i="1"/>
  <c r="BTQ3" i="1"/>
  <c r="BTR3" i="1"/>
  <c r="BTS3" i="1"/>
  <c r="BTT3" i="1"/>
  <c r="BTU3" i="1"/>
  <c r="BTV3" i="1"/>
  <c r="BTW3" i="1"/>
  <c r="BTX3" i="1"/>
  <c r="BTY3" i="1"/>
  <c r="BTZ3" i="1"/>
  <c r="BUA3" i="1"/>
  <c r="BUB3" i="1"/>
  <c r="BUC3" i="1"/>
  <c r="BUD3" i="1"/>
  <c r="BUE3" i="1"/>
  <c r="BUF3" i="1"/>
  <c r="BUG3" i="1"/>
  <c r="BUH3" i="1"/>
  <c r="BUI3" i="1"/>
  <c r="BUJ3" i="1"/>
  <c r="BUK3" i="1"/>
  <c r="BUL3" i="1"/>
  <c r="BUM3" i="1"/>
  <c r="BUN3" i="1"/>
  <c r="BUO3" i="1"/>
  <c r="BUP3" i="1"/>
  <c r="BUQ3" i="1"/>
  <c r="BUR3" i="1"/>
  <c r="BUS3" i="1"/>
  <c r="BUT3" i="1"/>
  <c r="BUU3" i="1"/>
  <c r="BUV3" i="1"/>
  <c r="BUW3" i="1"/>
  <c r="BUX3" i="1"/>
  <c r="BUY3" i="1"/>
  <c r="BUZ3" i="1"/>
  <c r="BVA3" i="1"/>
  <c r="BVB3" i="1"/>
  <c r="BVC3" i="1"/>
  <c r="BVD3" i="1"/>
  <c r="BVE3" i="1"/>
  <c r="BVF3" i="1"/>
  <c r="BVG3" i="1"/>
  <c r="BVH3" i="1"/>
  <c r="BVI3" i="1"/>
  <c r="BVJ3" i="1"/>
  <c r="BVK3" i="1"/>
  <c r="BVL3" i="1"/>
  <c r="BVM3" i="1"/>
  <c r="BVN3" i="1"/>
  <c r="BVO3" i="1"/>
  <c r="BVP3" i="1"/>
  <c r="BVQ3" i="1"/>
  <c r="BVR3" i="1"/>
  <c r="BVS3" i="1"/>
  <c r="BVT3" i="1"/>
  <c r="BVU3" i="1"/>
  <c r="BVV3" i="1"/>
  <c r="BVW3" i="1"/>
  <c r="BVX3" i="1"/>
  <c r="BVY3" i="1"/>
  <c r="BVZ3" i="1"/>
  <c r="BWA3" i="1"/>
  <c r="BWB3" i="1"/>
  <c r="BWC3" i="1"/>
  <c r="BWD3" i="1"/>
  <c r="BWE3" i="1"/>
  <c r="BWF3" i="1"/>
  <c r="BWG3" i="1"/>
  <c r="BWH3" i="1"/>
  <c r="BWI3" i="1"/>
  <c r="BWJ3" i="1"/>
  <c r="BWK3" i="1"/>
  <c r="BWL3" i="1"/>
  <c r="BWM3" i="1"/>
  <c r="BWN3" i="1"/>
  <c r="BWO3" i="1"/>
  <c r="BWP3" i="1"/>
  <c r="BWQ3" i="1"/>
  <c r="BWR3" i="1"/>
  <c r="BWS3" i="1"/>
  <c r="BWT3" i="1"/>
  <c r="BWU3" i="1"/>
  <c r="BWV3" i="1"/>
  <c r="BWW3" i="1"/>
  <c r="BWX3" i="1"/>
  <c r="BWY3" i="1"/>
  <c r="BWZ3" i="1"/>
  <c r="BXA3" i="1"/>
  <c r="BXB3" i="1"/>
  <c r="BXC3" i="1"/>
  <c r="BXD3" i="1"/>
  <c r="BXE3" i="1"/>
  <c r="BXF3" i="1"/>
  <c r="BXG3" i="1"/>
  <c r="BXH3" i="1"/>
  <c r="BXI3" i="1"/>
  <c r="BXJ3" i="1"/>
  <c r="BXK3" i="1"/>
  <c r="BXL3" i="1"/>
  <c r="BXM3" i="1"/>
  <c r="BXN3" i="1"/>
  <c r="BXO3" i="1"/>
  <c r="BXP3" i="1"/>
  <c r="BXQ3" i="1"/>
  <c r="BXR3" i="1"/>
  <c r="BXS3" i="1"/>
  <c r="BXT3" i="1"/>
  <c r="BXU3" i="1"/>
  <c r="BXV3" i="1"/>
  <c r="BXW3" i="1"/>
  <c r="BXX3" i="1"/>
  <c r="BXY3" i="1"/>
  <c r="BXZ3" i="1"/>
  <c r="BYA3" i="1"/>
  <c r="BYB3" i="1"/>
  <c r="BYC3" i="1"/>
  <c r="BYD3" i="1"/>
  <c r="BYE3" i="1"/>
  <c r="BYF3" i="1"/>
  <c r="BYG3" i="1"/>
  <c r="BYH3" i="1"/>
  <c r="BYI3" i="1"/>
  <c r="BYJ3" i="1"/>
  <c r="BYK3" i="1"/>
  <c r="BYL3" i="1"/>
  <c r="BYM3" i="1"/>
  <c r="BYN3" i="1"/>
  <c r="BYO3" i="1"/>
  <c r="BYP3" i="1"/>
  <c r="BYQ3" i="1"/>
  <c r="BYR3" i="1"/>
  <c r="BYS3" i="1"/>
  <c r="BYT3" i="1"/>
  <c r="BYU3" i="1"/>
  <c r="BYV3" i="1"/>
  <c r="BYW3" i="1"/>
  <c r="BYX3" i="1"/>
  <c r="BYY3" i="1"/>
  <c r="BYZ3" i="1"/>
  <c r="BZA3" i="1"/>
  <c r="BZB3" i="1"/>
  <c r="BZC3" i="1"/>
  <c r="BZD3" i="1"/>
  <c r="BZE3" i="1"/>
  <c r="BZF3" i="1"/>
  <c r="BZG3" i="1"/>
  <c r="BZH3" i="1"/>
  <c r="BZI3" i="1"/>
  <c r="BZJ3" i="1"/>
  <c r="BZK3" i="1"/>
  <c r="BZL3" i="1"/>
  <c r="BZM3" i="1"/>
  <c r="BZN3" i="1"/>
  <c r="BZO3" i="1"/>
  <c r="BZP3" i="1"/>
  <c r="BZQ3" i="1"/>
  <c r="BZR3" i="1"/>
  <c r="BZS3" i="1"/>
  <c r="BZT3" i="1"/>
  <c r="BZU3" i="1"/>
  <c r="BZV3" i="1"/>
  <c r="BZW3" i="1"/>
  <c r="BZX3" i="1"/>
  <c r="BZY3" i="1"/>
  <c r="BZZ3" i="1"/>
  <c r="CAA3" i="1"/>
  <c r="CAB3" i="1"/>
  <c r="CAC3" i="1"/>
  <c r="CAD3" i="1"/>
  <c r="CAE3" i="1"/>
  <c r="CAF3" i="1"/>
  <c r="CAG3" i="1"/>
  <c r="CAH3" i="1"/>
  <c r="CAI3" i="1"/>
  <c r="CAJ3" i="1"/>
  <c r="CAK3" i="1"/>
  <c r="CAL3" i="1"/>
  <c r="CAM3" i="1"/>
  <c r="CAN3" i="1"/>
  <c r="CAO3" i="1"/>
  <c r="CAP3" i="1"/>
  <c r="CAQ3" i="1"/>
  <c r="CAR3" i="1"/>
  <c r="CAS3" i="1"/>
  <c r="CAT3" i="1"/>
  <c r="CAU3" i="1"/>
  <c r="CAV3" i="1"/>
  <c r="CAW3" i="1"/>
  <c r="CAX3" i="1"/>
  <c r="CAY3" i="1"/>
  <c r="CAZ3" i="1"/>
  <c r="CBA3" i="1"/>
  <c r="CBB3" i="1"/>
  <c r="CBC3" i="1"/>
  <c r="CBD3" i="1"/>
  <c r="CBE3" i="1"/>
  <c r="CBF3" i="1"/>
  <c r="CBG3" i="1"/>
  <c r="CBH3" i="1"/>
  <c r="CBI3" i="1"/>
  <c r="CBJ3" i="1"/>
  <c r="CBK3" i="1"/>
  <c r="CBL3" i="1"/>
  <c r="CBM3" i="1"/>
  <c r="CBN3" i="1"/>
  <c r="CBO3" i="1"/>
  <c r="CBP3" i="1"/>
  <c r="CBQ3" i="1"/>
  <c r="CBR3" i="1"/>
  <c r="CBS3" i="1"/>
  <c r="CBT3" i="1"/>
  <c r="CBU3" i="1"/>
  <c r="CBV3" i="1"/>
  <c r="CBW3" i="1"/>
  <c r="CBX3" i="1"/>
  <c r="CBY3" i="1"/>
  <c r="CBZ3" i="1"/>
  <c r="CCA3" i="1"/>
  <c r="CCB3" i="1"/>
  <c r="CCC3" i="1"/>
  <c r="CCD3" i="1"/>
  <c r="CCE3" i="1"/>
  <c r="CCF3" i="1"/>
  <c r="CCG3" i="1"/>
  <c r="CCH3" i="1"/>
  <c r="CCI3" i="1"/>
  <c r="CCJ3" i="1"/>
  <c r="CCK3" i="1"/>
  <c r="CCL3" i="1"/>
  <c r="CCM3" i="1"/>
  <c r="CCN3" i="1"/>
  <c r="CCO3" i="1"/>
  <c r="CCP3" i="1"/>
  <c r="CCQ3" i="1"/>
  <c r="CCR3" i="1"/>
  <c r="CCS3" i="1"/>
  <c r="CCT3" i="1"/>
  <c r="CCU3" i="1"/>
  <c r="CCV3" i="1"/>
  <c r="CCW3" i="1"/>
  <c r="CCX3" i="1"/>
  <c r="CCY3" i="1"/>
  <c r="CCZ3" i="1"/>
  <c r="CDA3" i="1"/>
  <c r="CDB3" i="1"/>
  <c r="CDC3" i="1"/>
  <c r="CDD3" i="1"/>
  <c r="CDE3" i="1"/>
  <c r="CDF3" i="1"/>
  <c r="CDG3" i="1"/>
  <c r="CDH3" i="1"/>
  <c r="CDI3" i="1"/>
  <c r="CDJ3" i="1"/>
  <c r="CDK3" i="1"/>
  <c r="CDL3" i="1"/>
  <c r="CDM3" i="1"/>
  <c r="CDN3" i="1"/>
  <c r="CDO3" i="1"/>
  <c r="CDP3" i="1"/>
  <c r="CDQ3" i="1"/>
  <c r="CDR3" i="1"/>
  <c r="CDS3" i="1"/>
  <c r="CDT3" i="1"/>
  <c r="CDU3" i="1"/>
  <c r="CDV3" i="1"/>
  <c r="CDW3" i="1"/>
  <c r="CDX3" i="1"/>
  <c r="CDY3" i="1"/>
  <c r="CDZ3" i="1"/>
  <c r="CEA3" i="1"/>
  <c r="CEB3" i="1"/>
  <c r="CEC3" i="1"/>
  <c r="CED3" i="1"/>
  <c r="CEE3" i="1"/>
  <c r="CEF3" i="1"/>
  <c r="CEG3" i="1"/>
  <c r="CEH3" i="1"/>
  <c r="CEI3" i="1"/>
  <c r="CEJ3" i="1"/>
  <c r="CEK3" i="1"/>
  <c r="CEL3" i="1"/>
  <c r="CEM3" i="1"/>
  <c r="CEN3" i="1"/>
  <c r="CEO3" i="1"/>
  <c r="CEP3" i="1"/>
  <c r="CEQ3" i="1"/>
  <c r="CER3" i="1"/>
  <c r="CES3" i="1"/>
  <c r="CET3" i="1"/>
  <c r="CEU3" i="1"/>
  <c r="CEV3" i="1"/>
  <c r="CEW3" i="1"/>
  <c r="CEX3" i="1"/>
  <c r="CEY3" i="1"/>
  <c r="CEZ3" i="1"/>
  <c r="CFA3" i="1"/>
  <c r="CFB3" i="1"/>
  <c r="CFC3" i="1"/>
  <c r="CFD3" i="1"/>
  <c r="CFE3" i="1"/>
  <c r="CFF3" i="1"/>
  <c r="CFG3" i="1"/>
  <c r="CFH3" i="1"/>
  <c r="CFI3" i="1"/>
  <c r="CFJ3" i="1"/>
  <c r="CFK3" i="1"/>
  <c r="CFL3" i="1"/>
  <c r="CFM3" i="1"/>
  <c r="CFN3" i="1"/>
  <c r="CFO3" i="1"/>
  <c r="CFP3" i="1"/>
  <c r="CFQ3" i="1"/>
  <c r="CFR3" i="1"/>
  <c r="CFS3" i="1"/>
  <c r="CFT3" i="1"/>
  <c r="CFU3" i="1"/>
  <c r="CFV3" i="1"/>
  <c r="CFW3" i="1"/>
  <c r="CFX3" i="1"/>
  <c r="CFY3" i="1"/>
  <c r="CFZ3" i="1"/>
  <c r="CGA3" i="1"/>
  <c r="CGB3" i="1"/>
  <c r="CGC3" i="1"/>
  <c r="CGD3" i="1"/>
  <c r="CGE3" i="1"/>
  <c r="CGF3" i="1"/>
  <c r="CGG3" i="1"/>
  <c r="CGH3" i="1"/>
  <c r="CGI3" i="1"/>
  <c r="CGJ3" i="1"/>
  <c r="CGK3" i="1"/>
  <c r="CGL3" i="1"/>
  <c r="CGM3" i="1"/>
  <c r="CGN3" i="1"/>
  <c r="CGO3" i="1"/>
  <c r="CGP3" i="1"/>
  <c r="CGQ3" i="1"/>
  <c r="CGR3" i="1"/>
  <c r="CGS3" i="1"/>
  <c r="CGT3" i="1"/>
  <c r="CGU3" i="1"/>
  <c r="CGV3" i="1"/>
  <c r="CGW3" i="1"/>
  <c r="CGX3" i="1"/>
  <c r="CGY3" i="1"/>
  <c r="CGZ3" i="1"/>
  <c r="CHA3" i="1"/>
  <c r="CHB3" i="1"/>
  <c r="CHC3" i="1"/>
  <c r="CHD3" i="1"/>
  <c r="CHE3" i="1"/>
  <c r="CHF3" i="1"/>
  <c r="CHG3" i="1"/>
  <c r="CHH3" i="1"/>
  <c r="CHI3" i="1"/>
  <c r="CHJ3" i="1"/>
  <c r="CHK3" i="1"/>
  <c r="CHL3" i="1"/>
  <c r="CHM3" i="1"/>
  <c r="CHN3" i="1"/>
  <c r="CHO3" i="1"/>
  <c r="CHP3" i="1"/>
  <c r="CHQ3" i="1"/>
  <c r="CHR3" i="1"/>
  <c r="CHS3" i="1"/>
  <c r="CHT3" i="1"/>
  <c r="CHU3" i="1"/>
  <c r="CHV3" i="1"/>
  <c r="CHW3" i="1"/>
  <c r="CHX3" i="1"/>
  <c r="CHY3" i="1"/>
  <c r="CHZ3" i="1"/>
  <c r="CIA3" i="1"/>
  <c r="CIB3" i="1"/>
  <c r="CIC3" i="1"/>
  <c r="CID3" i="1"/>
  <c r="CIE3" i="1"/>
  <c r="CIF3" i="1"/>
  <c r="CIG3" i="1"/>
  <c r="CIH3" i="1"/>
  <c r="CII3" i="1"/>
  <c r="CIJ3" i="1"/>
  <c r="CIK3" i="1"/>
  <c r="CIL3" i="1"/>
  <c r="CIM3" i="1"/>
  <c r="CIN3" i="1"/>
  <c r="CIO3" i="1"/>
  <c r="CIP3" i="1"/>
  <c r="CIQ3" i="1"/>
  <c r="CIR3" i="1"/>
  <c r="CIS3" i="1"/>
  <c r="CIT3" i="1"/>
  <c r="CIU3" i="1"/>
  <c r="CIV3" i="1"/>
  <c r="CIW3" i="1"/>
  <c r="CIX3" i="1"/>
  <c r="CIY3" i="1"/>
  <c r="CIZ3" i="1"/>
  <c r="CJA3" i="1"/>
  <c r="CJB3" i="1"/>
  <c r="CJC3" i="1"/>
  <c r="CJD3" i="1"/>
  <c r="CJE3" i="1"/>
  <c r="CJF3" i="1"/>
  <c r="CJG3" i="1"/>
  <c r="CJH3" i="1"/>
  <c r="CJI3" i="1"/>
  <c r="CJJ3" i="1"/>
  <c r="CJK3" i="1"/>
  <c r="CJL3" i="1"/>
  <c r="CJM3" i="1"/>
  <c r="CJN3" i="1"/>
  <c r="CJO3" i="1"/>
  <c r="CJP3" i="1"/>
  <c r="CJQ3" i="1"/>
  <c r="CJR3" i="1"/>
  <c r="CJS3" i="1"/>
  <c r="CJT3" i="1"/>
  <c r="CJU3" i="1"/>
  <c r="CJV3" i="1"/>
  <c r="CJW3" i="1"/>
  <c r="CJX3" i="1"/>
  <c r="CJY3" i="1"/>
  <c r="CJZ3" i="1"/>
  <c r="CKA3" i="1"/>
  <c r="CKB3" i="1"/>
  <c r="CKC3" i="1"/>
  <c r="CKD3" i="1"/>
  <c r="CKE3" i="1"/>
  <c r="CKF3" i="1"/>
  <c r="CKG3" i="1"/>
  <c r="CKH3" i="1"/>
  <c r="CKI3" i="1"/>
  <c r="CKJ3" i="1"/>
  <c r="CKK3" i="1"/>
  <c r="CKL3" i="1"/>
  <c r="CKM3" i="1"/>
  <c r="CKN3" i="1"/>
  <c r="CKO3" i="1"/>
  <c r="CKP3" i="1"/>
  <c r="CKQ3" i="1"/>
  <c r="CKR3" i="1"/>
  <c r="CKS3" i="1"/>
  <c r="CKT3" i="1"/>
  <c r="CKU3" i="1"/>
  <c r="CKV3" i="1"/>
  <c r="CKW3" i="1"/>
  <c r="CKX3" i="1"/>
  <c r="CKY3" i="1"/>
  <c r="CKZ3" i="1"/>
  <c r="CLA3" i="1"/>
  <c r="CLB3" i="1"/>
  <c r="CLC3" i="1"/>
  <c r="CLD3" i="1"/>
  <c r="CLE3" i="1"/>
  <c r="CLF3" i="1"/>
  <c r="CLG3" i="1"/>
  <c r="CLH3" i="1"/>
  <c r="CLI3" i="1"/>
  <c r="CLJ3" i="1"/>
  <c r="CLK3" i="1"/>
  <c r="CLL3" i="1"/>
  <c r="CLM3" i="1"/>
  <c r="CLN3" i="1"/>
  <c r="CLO3" i="1"/>
  <c r="CLP3" i="1"/>
  <c r="CLQ3" i="1"/>
  <c r="CLR3" i="1"/>
  <c r="CLS3" i="1"/>
  <c r="CLT3" i="1"/>
  <c r="CLU3" i="1"/>
  <c r="CLV3" i="1"/>
  <c r="CLW3" i="1"/>
  <c r="CLX3" i="1"/>
  <c r="CLY3" i="1"/>
  <c r="CLZ3" i="1"/>
  <c r="CMA3" i="1"/>
  <c r="CMB3" i="1"/>
  <c r="CMC3" i="1"/>
  <c r="CMD3" i="1"/>
  <c r="CME3" i="1"/>
  <c r="CMF3" i="1"/>
  <c r="CMG3" i="1"/>
  <c r="CMH3" i="1"/>
  <c r="CMI3" i="1"/>
  <c r="CMJ3" i="1"/>
  <c r="CMK3" i="1"/>
  <c r="CML3" i="1"/>
  <c r="CMM3" i="1"/>
  <c r="CMN3" i="1"/>
  <c r="CMO3" i="1"/>
  <c r="CMP3" i="1"/>
  <c r="CMQ3" i="1"/>
  <c r="CMR3" i="1"/>
  <c r="CMS3" i="1"/>
  <c r="CMT3" i="1"/>
  <c r="CMU3" i="1"/>
  <c r="CMV3" i="1"/>
  <c r="CMW3" i="1"/>
  <c r="CMX3" i="1"/>
  <c r="CMY3" i="1"/>
  <c r="CMZ3" i="1"/>
  <c r="CNA3" i="1"/>
  <c r="CNB3" i="1"/>
  <c r="CNC3" i="1"/>
  <c r="CND3" i="1"/>
  <c r="CNE3" i="1"/>
  <c r="CNF3" i="1"/>
  <c r="CNG3" i="1"/>
  <c r="CNH3" i="1"/>
  <c r="CNI3" i="1"/>
  <c r="CNJ3" i="1"/>
  <c r="CNK3" i="1"/>
  <c r="CNL3" i="1"/>
  <c r="CNM3" i="1"/>
  <c r="CNN3" i="1"/>
  <c r="CNO3" i="1"/>
  <c r="CNP3" i="1"/>
  <c r="CNQ3" i="1"/>
  <c r="CNR3" i="1"/>
  <c r="CNS3" i="1"/>
  <c r="CNT3" i="1"/>
  <c r="CNU3" i="1"/>
  <c r="CNV3" i="1"/>
  <c r="CNW3" i="1"/>
  <c r="CNX3" i="1"/>
  <c r="CNY3" i="1"/>
  <c r="CNZ3" i="1"/>
  <c r="COA3" i="1"/>
  <c r="COB3" i="1"/>
  <c r="COC3" i="1"/>
  <c r="COD3" i="1"/>
  <c r="COE3" i="1"/>
  <c r="COF3" i="1"/>
  <c r="COG3" i="1"/>
  <c r="COH3" i="1"/>
  <c r="COI3" i="1"/>
  <c r="COJ3" i="1"/>
  <c r="COK3" i="1"/>
  <c r="COL3" i="1"/>
  <c r="COM3" i="1"/>
  <c r="CON3" i="1"/>
  <c r="COO3" i="1"/>
  <c r="COP3" i="1"/>
  <c r="COQ3" i="1"/>
  <c r="COR3" i="1"/>
  <c r="COS3" i="1"/>
  <c r="COT3" i="1"/>
  <c r="COU3" i="1"/>
  <c r="COV3" i="1"/>
  <c r="COW3" i="1"/>
  <c r="COX3" i="1"/>
  <c r="COY3" i="1"/>
  <c r="COZ3" i="1"/>
  <c r="CPA3" i="1"/>
  <c r="CPB3" i="1"/>
  <c r="CPC3" i="1"/>
  <c r="CPD3" i="1"/>
  <c r="CPE3" i="1"/>
  <c r="CPF3" i="1"/>
  <c r="CPG3" i="1"/>
  <c r="CPH3" i="1"/>
  <c r="CPI3" i="1"/>
  <c r="CPJ3" i="1"/>
  <c r="CPK3" i="1"/>
  <c r="CPL3" i="1"/>
  <c r="CPM3" i="1"/>
  <c r="CPN3" i="1"/>
  <c r="CPO3" i="1"/>
  <c r="CPP3" i="1"/>
  <c r="CPQ3" i="1"/>
  <c r="CPR3" i="1"/>
  <c r="CPS3" i="1"/>
  <c r="CPT3" i="1"/>
  <c r="CPU3" i="1"/>
  <c r="CPV3" i="1"/>
  <c r="CPW3" i="1"/>
  <c r="CPX3" i="1"/>
  <c r="CPY3" i="1"/>
  <c r="CPZ3" i="1"/>
  <c r="CQA3" i="1"/>
  <c r="CQB3" i="1"/>
  <c r="CQC3" i="1"/>
  <c r="CQD3" i="1"/>
  <c r="CQE3" i="1"/>
  <c r="CQF3" i="1"/>
  <c r="CQG3" i="1"/>
  <c r="CQH3" i="1"/>
  <c r="CQI3" i="1"/>
  <c r="CQJ3" i="1"/>
  <c r="CQK3" i="1"/>
  <c r="CQL3" i="1"/>
  <c r="CQM3" i="1"/>
  <c r="CQN3" i="1"/>
  <c r="CQO3" i="1"/>
  <c r="CQP3" i="1"/>
  <c r="CQQ3" i="1"/>
  <c r="CQR3" i="1"/>
  <c r="CQS3" i="1"/>
  <c r="CQT3" i="1"/>
  <c r="CQU3" i="1"/>
  <c r="CQV3" i="1"/>
  <c r="CQW3" i="1"/>
  <c r="CQX3" i="1"/>
  <c r="CQY3" i="1"/>
  <c r="CQZ3" i="1"/>
  <c r="CRA3" i="1"/>
  <c r="CRB3" i="1"/>
  <c r="CRC3" i="1"/>
  <c r="CRD3" i="1"/>
  <c r="CRE3" i="1"/>
  <c r="CRF3" i="1"/>
  <c r="CRG3" i="1"/>
  <c r="CRH3" i="1"/>
  <c r="CRI3" i="1"/>
  <c r="CRJ3" i="1"/>
  <c r="CRK3" i="1"/>
  <c r="CRL3" i="1"/>
  <c r="CRM3" i="1"/>
  <c r="CRN3" i="1"/>
  <c r="CRO3" i="1"/>
  <c r="CRP3" i="1"/>
  <c r="CRQ3" i="1"/>
  <c r="CRR3" i="1"/>
  <c r="CRS3" i="1"/>
  <c r="CRT3" i="1"/>
  <c r="CRU3" i="1"/>
  <c r="CRV3" i="1"/>
  <c r="CRW3" i="1"/>
  <c r="CRX3" i="1"/>
  <c r="CRY3" i="1"/>
  <c r="CRZ3" i="1"/>
  <c r="CSA3" i="1"/>
  <c r="CSB3" i="1"/>
  <c r="CSC3" i="1"/>
  <c r="CSD3" i="1"/>
  <c r="CSE3" i="1"/>
  <c r="CSF3" i="1"/>
  <c r="CSG3" i="1"/>
  <c r="CSH3" i="1"/>
  <c r="CSI3" i="1"/>
  <c r="CSJ3" i="1"/>
  <c r="CSK3" i="1"/>
  <c r="CSL3" i="1"/>
  <c r="CSM3" i="1"/>
  <c r="CSN3" i="1"/>
  <c r="CSO3" i="1"/>
  <c r="CSP3" i="1"/>
  <c r="CSQ3" i="1"/>
  <c r="CSR3" i="1"/>
  <c r="CSS3" i="1"/>
  <c r="CST3" i="1"/>
  <c r="CSU3" i="1"/>
  <c r="CSV3" i="1"/>
  <c r="CSW3" i="1"/>
  <c r="CSX3" i="1"/>
  <c r="CSY3" i="1"/>
  <c r="CSZ3" i="1"/>
  <c r="CTA3" i="1"/>
  <c r="CTB3" i="1"/>
  <c r="CTC3" i="1"/>
  <c r="CTD3" i="1"/>
  <c r="CTE3" i="1"/>
  <c r="CTF3" i="1"/>
  <c r="CTG3" i="1"/>
  <c r="CTH3" i="1"/>
  <c r="CTI3" i="1"/>
  <c r="CTJ3" i="1"/>
  <c r="CTK3" i="1"/>
  <c r="CTL3" i="1"/>
  <c r="CTM3" i="1"/>
  <c r="CTN3" i="1"/>
  <c r="CTO3" i="1"/>
  <c r="CTP3" i="1"/>
  <c r="CTQ3" i="1"/>
  <c r="CTR3" i="1"/>
  <c r="CTS3" i="1"/>
  <c r="CTT3" i="1"/>
  <c r="CTU3" i="1"/>
  <c r="CTV3" i="1"/>
  <c r="CTW3" i="1"/>
  <c r="CTX3" i="1"/>
  <c r="CTY3" i="1"/>
  <c r="CTZ3" i="1"/>
  <c r="CUA3" i="1"/>
  <c r="CUB3" i="1"/>
  <c r="CUC3" i="1"/>
  <c r="CUD3" i="1"/>
  <c r="CUE3" i="1"/>
  <c r="CUF3" i="1"/>
  <c r="CUG3" i="1"/>
  <c r="CUH3" i="1"/>
  <c r="CUI3" i="1"/>
  <c r="CUJ3" i="1"/>
  <c r="CUK3" i="1"/>
  <c r="CUL3" i="1"/>
  <c r="CUM3" i="1"/>
  <c r="CUN3" i="1"/>
  <c r="CUO3" i="1"/>
  <c r="CUP3" i="1"/>
  <c r="CUQ3" i="1"/>
  <c r="CUR3" i="1"/>
  <c r="CUS3" i="1"/>
  <c r="CUT3" i="1"/>
  <c r="CUU3" i="1"/>
  <c r="CUV3" i="1"/>
  <c r="CUW3" i="1"/>
  <c r="CUX3" i="1"/>
  <c r="CUY3" i="1"/>
  <c r="CUZ3" i="1"/>
  <c r="CVA3" i="1"/>
  <c r="CVB3" i="1"/>
  <c r="CVC3" i="1"/>
  <c r="CVD3" i="1"/>
  <c r="CVE3" i="1"/>
  <c r="CVF3" i="1"/>
  <c r="CVG3" i="1"/>
  <c r="CVH3" i="1"/>
  <c r="CVI3" i="1"/>
  <c r="CVJ3" i="1"/>
  <c r="CVK3" i="1"/>
  <c r="CVL3" i="1"/>
  <c r="CVM3" i="1"/>
  <c r="CVN3" i="1"/>
  <c r="CVO3" i="1"/>
  <c r="CVP3" i="1"/>
  <c r="CVQ3" i="1"/>
  <c r="CVR3" i="1"/>
  <c r="CVS3" i="1"/>
  <c r="CVT3" i="1"/>
  <c r="CVU3" i="1"/>
  <c r="CVV3" i="1"/>
  <c r="CVW3" i="1"/>
  <c r="CVX3" i="1"/>
  <c r="CVY3" i="1"/>
  <c r="CVZ3" i="1"/>
  <c r="CWA3" i="1"/>
  <c r="CWB3" i="1"/>
  <c r="CWC3" i="1"/>
  <c r="CWD3" i="1"/>
  <c r="CWE3" i="1"/>
  <c r="CWF3" i="1"/>
  <c r="CWG3" i="1"/>
  <c r="CWH3" i="1"/>
  <c r="CWI3" i="1"/>
  <c r="CWJ3" i="1"/>
  <c r="CWK3" i="1"/>
  <c r="CWL3" i="1"/>
  <c r="CWM3" i="1"/>
  <c r="CWN3" i="1"/>
  <c r="CWO3" i="1"/>
  <c r="CWP3" i="1"/>
  <c r="CWQ3" i="1"/>
  <c r="CWR3" i="1"/>
  <c r="CWS3" i="1"/>
  <c r="CWT3" i="1"/>
  <c r="CWU3" i="1"/>
  <c r="CWV3" i="1"/>
  <c r="CWW3" i="1"/>
  <c r="CWX3" i="1"/>
  <c r="CWY3" i="1"/>
  <c r="CWZ3" i="1"/>
  <c r="CXA3" i="1"/>
  <c r="CXB3" i="1"/>
  <c r="CXC3" i="1"/>
  <c r="CXD3" i="1"/>
  <c r="CXE3" i="1"/>
  <c r="CXF3" i="1"/>
  <c r="CXG3" i="1"/>
  <c r="CXH3" i="1"/>
  <c r="CXI3" i="1"/>
  <c r="CXJ3" i="1"/>
  <c r="CXK3" i="1"/>
  <c r="CXL3" i="1"/>
  <c r="CXM3" i="1"/>
  <c r="CXN3" i="1"/>
  <c r="CXO3" i="1"/>
  <c r="CXP3" i="1"/>
  <c r="CXQ3" i="1"/>
  <c r="CXR3" i="1"/>
  <c r="CXS3" i="1"/>
  <c r="CXT3" i="1"/>
  <c r="CXU3" i="1"/>
  <c r="CXV3" i="1"/>
  <c r="CXW3" i="1"/>
  <c r="CXX3" i="1"/>
  <c r="CXY3" i="1"/>
  <c r="CXZ3" i="1"/>
  <c r="CYA3" i="1"/>
  <c r="CYB3" i="1"/>
  <c r="CYC3" i="1"/>
  <c r="CYD3" i="1"/>
  <c r="CYE3" i="1"/>
  <c r="CYF3" i="1"/>
  <c r="CYG3" i="1"/>
  <c r="CYH3" i="1"/>
  <c r="CYI3" i="1"/>
  <c r="CYJ3" i="1"/>
  <c r="CYK3" i="1"/>
  <c r="CYL3" i="1"/>
  <c r="CYM3" i="1"/>
  <c r="CYN3" i="1"/>
  <c r="CYO3" i="1"/>
  <c r="CYP3" i="1"/>
  <c r="CYQ3" i="1"/>
  <c r="CYR3" i="1"/>
  <c r="CYS3" i="1"/>
  <c r="CYT3" i="1"/>
  <c r="CYU3" i="1"/>
  <c r="CYV3" i="1"/>
  <c r="CYW3" i="1"/>
  <c r="CYX3" i="1"/>
  <c r="CYY3" i="1"/>
  <c r="CYZ3" i="1"/>
  <c r="CZA3" i="1"/>
  <c r="CZB3" i="1"/>
  <c r="CZC3" i="1"/>
  <c r="CZD3" i="1"/>
  <c r="CZE3" i="1"/>
  <c r="CZF3" i="1"/>
  <c r="CZG3" i="1"/>
  <c r="CZH3" i="1"/>
  <c r="CZI3" i="1"/>
  <c r="CZJ3" i="1"/>
  <c r="CZK3" i="1"/>
  <c r="CZL3" i="1"/>
  <c r="CZM3" i="1"/>
  <c r="CZN3" i="1"/>
  <c r="CZO3" i="1"/>
  <c r="CZP3" i="1"/>
  <c r="CZQ3" i="1"/>
  <c r="CZR3" i="1"/>
  <c r="CZS3" i="1"/>
  <c r="CZT3" i="1"/>
  <c r="CZU3" i="1"/>
  <c r="CZV3" i="1"/>
  <c r="CZW3" i="1"/>
  <c r="CZX3" i="1"/>
  <c r="CZY3" i="1"/>
  <c r="CZZ3" i="1"/>
  <c r="DAA3" i="1"/>
  <c r="DAB3" i="1"/>
  <c r="DAC3" i="1"/>
  <c r="DAD3" i="1"/>
  <c r="DAE3" i="1"/>
  <c r="DAF3" i="1"/>
  <c r="DAG3" i="1"/>
  <c r="DAH3" i="1"/>
  <c r="DAI3" i="1"/>
  <c r="DAJ3" i="1"/>
  <c r="DAK3" i="1"/>
  <c r="DAL3" i="1"/>
  <c r="DAM3" i="1"/>
  <c r="DAN3" i="1"/>
  <c r="DAO3" i="1"/>
  <c r="DAP3" i="1"/>
  <c r="DAQ3" i="1"/>
  <c r="DAR3" i="1"/>
  <c r="DAS3" i="1"/>
  <c r="DAT3" i="1"/>
  <c r="DAU3" i="1"/>
  <c r="DAV3" i="1"/>
  <c r="DAW3" i="1"/>
  <c r="DAX3" i="1"/>
  <c r="DAY3" i="1"/>
  <c r="DAZ3" i="1"/>
  <c r="DBA3" i="1"/>
  <c r="DBB3" i="1"/>
  <c r="DBC3" i="1"/>
  <c r="DBD3" i="1"/>
  <c r="DBE3" i="1"/>
  <c r="DBF3" i="1"/>
  <c r="DBG3" i="1"/>
  <c r="DBH3" i="1"/>
  <c r="DBI3" i="1"/>
  <c r="DBJ3" i="1"/>
  <c r="DBK3" i="1"/>
  <c r="DBL3" i="1"/>
  <c r="DBM3" i="1"/>
  <c r="DBN3" i="1"/>
  <c r="DBO3" i="1"/>
  <c r="DBP3" i="1"/>
  <c r="DBQ3" i="1"/>
  <c r="DBR3" i="1"/>
  <c r="DBS3" i="1"/>
  <c r="DBT3" i="1"/>
  <c r="DBU3" i="1"/>
  <c r="DBV3" i="1"/>
  <c r="DBW3" i="1"/>
  <c r="DBX3" i="1"/>
  <c r="DBY3" i="1"/>
  <c r="DBZ3" i="1"/>
  <c r="DCA3" i="1"/>
  <c r="DCB3" i="1"/>
  <c r="DCC3" i="1"/>
  <c r="DCD3" i="1"/>
  <c r="DCE3" i="1"/>
  <c r="DCF3" i="1"/>
  <c r="DCG3" i="1"/>
  <c r="DCH3" i="1"/>
  <c r="DCI3" i="1"/>
  <c r="DCJ3" i="1"/>
  <c r="DCK3" i="1"/>
  <c r="DCL3" i="1"/>
  <c r="DCM3" i="1"/>
  <c r="DCN3" i="1"/>
  <c r="DCO3" i="1"/>
  <c r="DCP3" i="1"/>
  <c r="DCQ3" i="1"/>
  <c r="DCR3" i="1"/>
  <c r="DCS3" i="1"/>
  <c r="DCT3" i="1"/>
  <c r="DCU3" i="1"/>
  <c r="DCV3" i="1"/>
  <c r="DCW3" i="1"/>
  <c r="DCX3" i="1"/>
  <c r="DCY3" i="1"/>
  <c r="DCZ3" i="1"/>
  <c r="DDA3" i="1"/>
  <c r="DDB3" i="1"/>
  <c r="DDC3" i="1"/>
  <c r="DDD3" i="1"/>
  <c r="DDE3" i="1"/>
  <c r="DDF3" i="1"/>
  <c r="DDG3" i="1"/>
  <c r="DDH3" i="1"/>
  <c r="DDI3" i="1"/>
  <c r="DDJ3" i="1"/>
  <c r="DDK3" i="1"/>
  <c r="DDL3" i="1"/>
  <c r="DDM3" i="1"/>
  <c r="DDN3" i="1"/>
  <c r="DDO3" i="1"/>
  <c r="DDP3" i="1"/>
  <c r="DDQ3" i="1"/>
  <c r="DDR3" i="1"/>
  <c r="DDS3" i="1"/>
  <c r="DDT3" i="1"/>
  <c r="DDU3" i="1"/>
  <c r="DDV3" i="1"/>
  <c r="DDW3" i="1"/>
  <c r="DDX3" i="1"/>
  <c r="DDY3" i="1"/>
  <c r="DDZ3" i="1"/>
  <c r="DEA3" i="1"/>
  <c r="DEB3" i="1"/>
  <c r="DEC3" i="1"/>
  <c r="DED3" i="1"/>
  <c r="DEE3" i="1"/>
  <c r="DEF3" i="1"/>
  <c r="DEG3" i="1"/>
  <c r="DEH3" i="1"/>
  <c r="DEI3" i="1"/>
  <c r="DEJ3" i="1"/>
  <c r="DEK3" i="1"/>
  <c r="DEL3" i="1"/>
  <c r="DEM3" i="1"/>
  <c r="DEN3" i="1"/>
  <c r="DEO3" i="1"/>
  <c r="DEP3" i="1"/>
  <c r="DEQ3" i="1"/>
  <c r="DER3" i="1"/>
  <c r="DES3" i="1"/>
  <c r="DET3" i="1"/>
  <c r="DEU3" i="1"/>
  <c r="DEV3" i="1"/>
  <c r="DEW3" i="1"/>
  <c r="DEX3" i="1"/>
  <c r="DEY3" i="1"/>
  <c r="DEZ3" i="1"/>
  <c r="DFA3" i="1"/>
  <c r="DFB3" i="1"/>
  <c r="DFC3" i="1"/>
  <c r="DFD3" i="1"/>
  <c r="DFE3" i="1"/>
  <c r="DFF3" i="1"/>
  <c r="DFG3" i="1"/>
  <c r="DFH3" i="1"/>
  <c r="DFI3" i="1"/>
  <c r="DFJ3" i="1"/>
  <c r="DFK3" i="1"/>
  <c r="DFL3" i="1"/>
  <c r="DFM3" i="1"/>
  <c r="DFN3" i="1"/>
  <c r="DFO3" i="1"/>
  <c r="DFP3" i="1"/>
  <c r="DFQ3" i="1"/>
  <c r="DFR3" i="1"/>
  <c r="DFS3" i="1"/>
  <c r="DFT3" i="1"/>
  <c r="DFU3" i="1"/>
  <c r="DFV3" i="1"/>
  <c r="DFW3" i="1"/>
  <c r="DFX3" i="1"/>
  <c r="DFY3" i="1"/>
  <c r="DFZ3" i="1"/>
  <c r="DGA3" i="1"/>
  <c r="DGB3" i="1"/>
  <c r="DGC3" i="1"/>
  <c r="DGD3" i="1"/>
  <c r="DGE3" i="1"/>
  <c r="DGF3" i="1"/>
  <c r="DGG3" i="1"/>
  <c r="DGH3" i="1"/>
  <c r="DGI3" i="1"/>
  <c r="DGJ3" i="1"/>
  <c r="DGK3" i="1"/>
  <c r="DGL3" i="1"/>
  <c r="DGM3" i="1"/>
  <c r="DGN3" i="1"/>
  <c r="DGO3" i="1"/>
  <c r="DGP3" i="1"/>
  <c r="DGQ3" i="1"/>
  <c r="DGR3" i="1"/>
  <c r="DGS3" i="1"/>
  <c r="DGT3" i="1"/>
  <c r="DGU3" i="1"/>
  <c r="DGV3" i="1"/>
  <c r="DGW3" i="1"/>
  <c r="DGX3" i="1"/>
  <c r="DGY3" i="1"/>
  <c r="DGZ3" i="1"/>
  <c r="DHA3" i="1"/>
  <c r="DHB3" i="1"/>
  <c r="DHC3" i="1"/>
  <c r="DHD3" i="1"/>
  <c r="DHE3" i="1"/>
  <c r="DHF3" i="1"/>
  <c r="DHG3" i="1"/>
  <c r="DHH3" i="1"/>
  <c r="DHI3" i="1"/>
  <c r="DHJ3" i="1"/>
  <c r="DHK3" i="1"/>
  <c r="DHL3" i="1"/>
  <c r="DHM3" i="1"/>
  <c r="DHN3" i="1"/>
  <c r="DHO3" i="1"/>
  <c r="DHP3" i="1"/>
  <c r="DHQ3" i="1"/>
  <c r="DHR3" i="1"/>
  <c r="DHS3" i="1"/>
  <c r="DHT3" i="1"/>
  <c r="DHU3" i="1"/>
  <c r="DHV3" i="1"/>
  <c r="DHW3" i="1"/>
  <c r="DHX3" i="1"/>
  <c r="DHY3" i="1"/>
  <c r="DHZ3" i="1"/>
  <c r="DIA3" i="1"/>
  <c r="DIB3" i="1"/>
  <c r="DIC3" i="1"/>
  <c r="DID3" i="1"/>
  <c r="DIE3" i="1"/>
  <c r="DIF3" i="1"/>
  <c r="DIG3" i="1"/>
  <c r="DIH3" i="1"/>
  <c r="DII3" i="1"/>
  <c r="DIJ3" i="1"/>
  <c r="DIK3" i="1"/>
  <c r="DIL3" i="1"/>
  <c r="DIM3" i="1"/>
  <c r="DIN3" i="1"/>
  <c r="DIO3" i="1"/>
  <c r="DIP3" i="1"/>
  <c r="DIQ3" i="1"/>
  <c r="DIR3" i="1"/>
  <c r="DIS3" i="1"/>
  <c r="DIT3" i="1"/>
  <c r="DIU3" i="1"/>
  <c r="DIV3" i="1"/>
  <c r="DIW3" i="1"/>
  <c r="DIX3" i="1"/>
  <c r="DIY3" i="1"/>
  <c r="DIZ3" i="1"/>
  <c r="DJA3" i="1"/>
  <c r="DJB3" i="1"/>
  <c r="DJC3" i="1"/>
  <c r="DJD3" i="1"/>
  <c r="DJE3" i="1"/>
  <c r="DJF3" i="1"/>
  <c r="DJG3" i="1"/>
  <c r="DJH3" i="1"/>
  <c r="DJI3" i="1"/>
  <c r="DJJ3" i="1"/>
  <c r="DJK3" i="1"/>
  <c r="DJL3" i="1"/>
  <c r="DJM3" i="1"/>
  <c r="DJN3" i="1"/>
  <c r="DJO3" i="1"/>
  <c r="DJP3" i="1"/>
  <c r="DJQ3" i="1"/>
  <c r="DJR3" i="1"/>
  <c r="DJS3" i="1"/>
  <c r="DJT3" i="1"/>
  <c r="DJU3" i="1"/>
  <c r="DJV3" i="1"/>
  <c r="DJW3" i="1"/>
  <c r="DJX3" i="1"/>
  <c r="DJY3" i="1"/>
  <c r="DJZ3" i="1"/>
  <c r="DKA3" i="1"/>
  <c r="DKB3" i="1"/>
  <c r="DKC3" i="1"/>
  <c r="DKD3" i="1"/>
  <c r="DKE3" i="1"/>
  <c r="DKF3" i="1"/>
  <c r="DKG3" i="1"/>
  <c r="DKH3" i="1"/>
  <c r="DKI3" i="1"/>
  <c r="DKJ3" i="1"/>
  <c r="DKK3" i="1"/>
  <c r="DKL3" i="1"/>
  <c r="DKM3" i="1"/>
  <c r="DKN3" i="1"/>
  <c r="DKO3" i="1"/>
  <c r="DKP3" i="1"/>
  <c r="DKQ3" i="1"/>
  <c r="DKR3" i="1"/>
  <c r="DKS3" i="1"/>
  <c r="DKT3" i="1"/>
  <c r="DKU3" i="1"/>
  <c r="DKV3" i="1"/>
  <c r="DKW3" i="1"/>
  <c r="DKX3" i="1"/>
  <c r="DKY3" i="1"/>
  <c r="DKZ3" i="1"/>
  <c r="DLA3" i="1"/>
  <c r="DLB3" i="1"/>
  <c r="DLC3" i="1"/>
  <c r="DLD3" i="1"/>
  <c r="DLE3" i="1"/>
  <c r="DLF3" i="1"/>
  <c r="DLG3" i="1"/>
  <c r="DLH3" i="1"/>
  <c r="DLI3" i="1"/>
  <c r="DLJ3" i="1"/>
  <c r="DLK3" i="1"/>
  <c r="DLL3" i="1"/>
  <c r="DLM3" i="1"/>
  <c r="DLN3" i="1"/>
  <c r="DLO3" i="1"/>
  <c r="DLP3" i="1"/>
  <c r="DLQ3" i="1"/>
  <c r="DLR3" i="1"/>
  <c r="DLS3" i="1"/>
  <c r="DLT3" i="1"/>
  <c r="DLU3" i="1"/>
  <c r="DLV3" i="1"/>
  <c r="DLW3" i="1"/>
  <c r="DLX3" i="1"/>
  <c r="DLY3" i="1"/>
  <c r="DLZ3" i="1"/>
  <c r="DMA3" i="1"/>
  <c r="DMB3" i="1"/>
  <c r="DMC3" i="1"/>
  <c r="DMD3" i="1"/>
  <c r="DME3" i="1"/>
  <c r="DMF3" i="1"/>
  <c r="DMG3" i="1"/>
  <c r="DMH3" i="1"/>
  <c r="DMI3" i="1"/>
  <c r="DMJ3" i="1"/>
  <c r="DMK3" i="1"/>
  <c r="DML3" i="1"/>
  <c r="DMM3" i="1"/>
  <c r="DMN3" i="1"/>
  <c r="DMO3" i="1"/>
  <c r="DMP3" i="1"/>
  <c r="DMQ3" i="1"/>
  <c r="DMR3" i="1"/>
  <c r="DMS3" i="1"/>
  <c r="DMT3" i="1"/>
  <c r="DMU3" i="1"/>
  <c r="DMV3" i="1"/>
  <c r="DMW3" i="1"/>
  <c r="DMX3" i="1"/>
  <c r="DMY3" i="1"/>
  <c r="DMZ3" i="1"/>
  <c r="DNA3" i="1"/>
  <c r="DNB3" i="1"/>
  <c r="DNC3" i="1"/>
  <c r="DND3" i="1"/>
  <c r="DNE3" i="1"/>
  <c r="DNF3" i="1"/>
  <c r="DNG3" i="1"/>
  <c r="DNH3" i="1"/>
  <c r="DNI3" i="1"/>
  <c r="DNJ3" i="1"/>
  <c r="DNK3" i="1"/>
  <c r="DNL3" i="1"/>
  <c r="DNM3" i="1"/>
  <c r="DNN3" i="1"/>
  <c r="DNO3" i="1"/>
  <c r="DNP3" i="1"/>
  <c r="DNQ3" i="1"/>
  <c r="DNR3" i="1"/>
  <c r="DNS3" i="1"/>
  <c r="DNT3" i="1"/>
  <c r="DNU3" i="1"/>
  <c r="DNV3" i="1"/>
  <c r="DNW3" i="1"/>
  <c r="DNX3" i="1"/>
  <c r="DNY3" i="1"/>
  <c r="DNZ3" i="1"/>
  <c r="DOA3" i="1"/>
  <c r="DOB3" i="1"/>
  <c r="DOC3" i="1"/>
  <c r="DOD3" i="1"/>
  <c r="DOE3" i="1"/>
  <c r="DOF3" i="1"/>
  <c r="DOG3" i="1"/>
  <c r="DOH3" i="1"/>
  <c r="DOI3" i="1"/>
  <c r="DOJ3" i="1"/>
  <c r="DOK3" i="1"/>
  <c r="DOL3" i="1"/>
  <c r="DOM3" i="1"/>
  <c r="DON3" i="1"/>
  <c r="DOO3" i="1"/>
  <c r="DOP3" i="1"/>
  <c r="DOQ3" i="1"/>
  <c r="DOR3" i="1"/>
  <c r="DOS3" i="1"/>
  <c r="DOT3" i="1"/>
  <c r="DOU3" i="1"/>
  <c r="DOV3" i="1"/>
  <c r="DOW3" i="1"/>
  <c r="DOX3" i="1"/>
  <c r="DOY3" i="1"/>
  <c r="DOZ3" i="1"/>
  <c r="DPA3" i="1"/>
  <c r="DPB3" i="1"/>
  <c r="DPC3" i="1"/>
  <c r="DPD3" i="1"/>
  <c r="DPE3" i="1"/>
  <c r="DPF3" i="1"/>
  <c r="DPG3" i="1"/>
  <c r="DPH3" i="1"/>
  <c r="DPI3" i="1"/>
  <c r="DPJ3" i="1"/>
  <c r="DPK3" i="1"/>
  <c r="DPL3" i="1"/>
  <c r="DPM3" i="1"/>
  <c r="DPN3" i="1"/>
  <c r="DPO3" i="1"/>
  <c r="DPP3" i="1"/>
  <c r="DPQ3" i="1"/>
  <c r="DPR3" i="1"/>
  <c r="DPS3" i="1"/>
  <c r="DPT3" i="1"/>
  <c r="DPU3" i="1"/>
  <c r="DPV3" i="1"/>
  <c r="DPW3" i="1"/>
  <c r="DPX3" i="1"/>
  <c r="DPY3" i="1"/>
  <c r="DPZ3" i="1"/>
  <c r="DQA3" i="1"/>
  <c r="DQB3" i="1"/>
  <c r="DQC3" i="1"/>
  <c r="DQD3" i="1"/>
  <c r="DQE3" i="1"/>
  <c r="DQF3" i="1"/>
  <c r="DQG3" i="1"/>
  <c r="DQH3" i="1"/>
  <c r="DQI3" i="1"/>
  <c r="DQJ3" i="1"/>
  <c r="DQK3" i="1"/>
  <c r="DQL3" i="1"/>
  <c r="DQM3" i="1"/>
  <c r="DQN3" i="1"/>
  <c r="DQO3" i="1"/>
  <c r="DQP3" i="1"/>
  <c r="DQQ3" i="1"/>
  <c r="DQR3" i="1"/>
  <c r="DQS3" i="1"/>
  <c r="DQT3" i="1"/>
  <c r="DQU3" i="1"/>
  <c r="DQV3" i="1"/>
  <c r="DQW3" i="1"/>
  <c r="DQX3" i="1"/>
  <c r="DQY3" i="1"/>
  <c r="DQZ3" i="1"/>
  <c r="DRA3" i="1"/>
  <c r="DRB3" i="1"/>
  <c r="DRC3" i="1"/>
  <c r="DRD3" i="1"/>
  <c r="DRE3" i="1"/>
  <c r="DRF3" i="1"/>
  <c r="DRG3" i="1"/>
  <c r="DRH3" i="1"/>
  <c r="DRI3" i="1"/>
  <c r="DRJ3" i="1"/>
  <c r="DRK3" i="1"/>
  <c r="DRL3" i="1"/>
  <c r="DRM3" i="1"/>
  <c r="DRN3" i="1"/>
  <c r="DRO3" i="1"/>
  <c r="DRP3" i="1"/>
  <c r="DRQ3" i="1"/>
  <c r="DRR3" i="1"/>
  <c r="DRS3" i="1"/>
  <c r="DRT3" i="1"/>
  <c r="DRU3" i="1"/>
  <c r="DRV3" i="1"/>
  <c r="DRW3" i="1"/>
  <c r="DRX3" i="1"/>
  <c r="DRY3" i="1"/>
  <c r="DRZ3" i="1"/>
  <c r="DSA3" i="1"/>
  <c r="DSB3" i="1"/>
  <c r="DSC3" i="1"/>
  <c r="DSD3" i="1"/>
  <c r="DSE3" i="1"/>
  <c r="DSF3" i="1"/>
  <c r="DSG3" i="1"/>
  <c r="DSH3" i="1"/>
  <c r="DSI3" i="1"/>
  <c r="DSJ3" i="1"/>
  <c r="DSK3" i="1"/>
  <c r="DSL3" i="1"/>
  <c r="DSM3" i="1"/>
  <c r="DSN3" i="1"/>
  <c r="DSO3" i="1"/>
  <c r="DSP3" i="1"/>
  <c r="DSQ3" i="1"/>
  <c r="DSR3" i="1"/>
  <c r="DSS3" i="1"/>
  <c r="DST3" i="1"/>
  <c r="DSU3" i="1"/>
  <c r="DSV3" i="1"/>
  <c r="DSW3" i="1"/>
  <c r="DSX3" i="1"/>
  <c r="DSY3" i="1"/>
  <c r="DSZ3" i="1"/>
  <c r="DTA3" i="1"/>
  <c r="DTB3" i="1"/>
  <c r="DTC3" i="1"/>
  <c r="DTD3" i="1"/>
  <c r="DTE3" i="1"/>
  <c r="DTF3" i="1"/>
  <c r="DTG3" i="1"/>
  <c r="DTH3" i="1"/>
  <c r="DTI3" i="1"/>
  <c r="DTJ3" i="1"/>
  <c r="DTK3" i="1"/>
  <c r="DTL3" i="1"/>
  <c r="DTM3" i="1"/>
  <c r="DTN3" i="1"/>
  <c r="DTO3" i="1"/>
  <c r="DTP3" i="1"/>
  <c r="DTQ3" i="1"/>
  <c r="DTR3" i="1"/>
  <c r="DTS3" i="1"/>
  <c r="DTT3" i="1"/>
  <c r="DTU3" i="1"/>
  <c r="DTV3" i="1"/>
  <c r="DTW3" i="1"/>
  <c r="DTX3" i="1"/>
  <c r="DTY3" i="1"/>
  <c r="DTZ3" i="1"/>
  <c r="DUA3" i="1"/>
  <c r="DUB3" i="1"/>
  <c r="DUC3" i="1"/>
  <c r="DUD3" i="1"/>
  <c r="DUE3" i="1"/>
  <c r="DUF3" i="1"/>
  <c r="DUG3" i="1"/>
  <c r="DUH3" i="1"/>
  <c r="DUI3" i="1"/>
  <c r="DUJ3" i="1"/>
  <c r="DUK3" i="1"/>
  <c r="DUL3" i="1"/>
  <c r="DUM3" i="1"/>
  <c r="DUN3" i="1"/>
  <c r="DUO3" i="1"/>
  <c r="DUP3" i="1"/>
  <c r="DUQ3" i="1"/>
  <c r="DUR3" i="1"/>
  <c r="DUS3" i="1"/>
  <c r="DUT3" i="1"/>
  <c r="DUU3" i="1"/>
  <c r="DUV3" i="1"/>
  <c r="DUW3" i="1"/>
  <c r="DUX3" i="1"/>
  <c r="DUY3" i="1"/>
  <c r="DUZ3" i="1"/>
  <c r="DVA3" i="1"/>
  <c r="DVB3" i="1"/>
  <c r="DVC3" i="1"/>
  <c r="DVD3" i="1"/>
  <c r="DVE3" i="1"/>
  <c r="DVF3" i="1"/>
  <c r="DVG3" i="1"/>
  <c r="DVH3" i="1"/>
  <c r="DVI3" i="1"/>
  <c r="DVJ3" i="1"/>
  <c r="DVK3" i="1"/>
  <c r="DVL3" i="1"/>
  <c r="DVM3" i="1"/>
  <c r="DVN3" i="1"/>
  <c r="DVO3" i="1"/>
  <c r="DVP3" i="1"/>
  <c r="DVQ3" i="1"/>
  <c r="DVR3" i="1"/>
  <c r="DVS3" i="1"/>
  <c r="DVT3" i="1"/>
  <c r="DVU3" i="1"/>
  <c r="DVV3" i="1"/>
  <c r="DVW3" i="1"/>
  <c r="DVX3" i="1"/>
  <c r="DVY3" i="1"/>
  <c r="DVZ3" i="1"/>
  <c r="DWA3" i="1"/>
  <c r="DWB3" i="1"/>
  <c r="DWC3" i="1"/>
  <c r="DWD3" i="1"/>
  <c r="DWE3" i="1"/>
  <c r="DWF3" i="1"/>
  <c r="DWG3" i="1"/>
  <c r="DWH3" i="1"/>
  <c r="DWI3" i="1"/>
  <c r="DWJ3" i="1"/>
  <c r="DWK3" i="1"/>
  <c r="DWL3" i="1"/>
  <c r="DWM3" i="1"/>
  <c r="DWN3" i="1"/>
  <c r="DWO3" i="1"/>
  <c r="DWP3" i="1"/>
  <c r="DWQ3" i="1"/>
  <c r="DWR3" i="1"/>
  <c r="DWS3" i="1"/>
  <c r="DWT3" i="1"/>
  <c r="DWU3" i="1"/>
  <c r="DWV3" i="1"/>
  <c r="DWW3" i="1"/>
  <c r="DWX3" i="1"/>
  <c r="DWY3" i="1"/>
  <c r="DWZ3" i="1"/>
  <c r="DXA3" i="1"/>
  <c r="DXB3" i="1"/>
  <c r="DXC3" i="1"/>
  <c r="DXD3" i="1"/>
  <c r="DXE3" i="1"/>
  <c r="DXF3" i="1"/>
  <c r="DXG3" i="1"/>
  <c r="DXH3" i="1"/>
  <c r="DXI3" i="1"/>
  <c r="DXJ3" i="1"/>
  <c r="DXK3" i="1"/>
  <c r="DXL3" i="1"/>
  <c r="DXM3" i="1"/>
  <c r="DXN3" i="1"/>
  <c r="DXO3" i="1"/>
  <c r="DXP3" i="1"/>
  <c r="DXQ3" i="1"/>
  <c r="DXR3" i="1"/>
  <c r="DXS3" i="1"/>
  <c r="DXT3" i="1"/>
  <c r="DXU3" i="1"/>
  <c r="DXV3" i="1"/>
  <c r="DXW3" i="1"/>
  <c r="DXX3" i="1"/>
  <c r="DXY3" i="1"/>
  <c r="DXZ3" i="1"/>
  <c r="DYA3" i="1"/>
  <c r="DYB3" i="1"/>
  <c r="DYC3" i="1"/>
  <c r="DYD3" i="1"/>
  <c r="DYE3" i="1"/>
  <c r="DYF3" i="1"/>
  <c r="DYG3" i="1"/>
  <c r="DYH3" i="1"/>
  <c r="DYI3" i="1"/>
  <c r="DYJ3" i="1"/>
  <c r="DYK3" i="1"/>
  <c r="DYL3" i="1"/>
  <c r="DYM3" i="1"/>
  <c r="DYN3" i="1"/>
  <c r="DYO3" i="1"/>
  <c r="DYP3" i="1"/>
  <c r="DYQ3" i="1"/>
  <c r="DYR3" i="1"/>
  <c r="DYS3" i="1"/>
  <c r="DYT3" i="1"/>
  <c r="DYU3" i="1"/>
  <c r="DYV3" i="1"/>
  <c r="DYW3" i="1"/>
  <c r="DYX3" i="1"/>
  <c r="DYY3" i="1"/>
  <c r="DYZ3" i="1"/>
  <c r="DZA3" i="1"/>
  <c r="DZB3" i="1"/>
  <c r="DZC3" i="1"/>
  <c r="DZD3" i="1"/>
  <c r="DZE3" i="1"/>
  <c r="DZF3" i="1"/>
  <c r="DZG3" i="1"/>
  <c r="DZH3" i="1"/>
  <c r="DZI3" i="1"/>
  <c r="DZJ3" i="1"/>
  <c r="DZK3" i="1"/>
  <c r="DZL3" i="1"/>
  <c r="DZM3" i="1"/>
  <c r="DZN3" i="1"/>
  <c r="DZO3" i="1"/>
  <c r="DZP3" i="1"/>
  <c r="DZQ3" i="1"/>
  <c r="DZR3" i="1"/>
  <c r="DZS3" i="1"/>
  <c r="DZT3" i="1"/>
  <c r="DZU3" i="1"/>
  <c r="DZV3" i="1"/>
  <c r="DZW3" i="1"/>
  <c r="DZX3" i="1"/>
  <c r="DZY3" i="1"/>
  <c r="DZZ3" i="1"/>
  <c r="EAA3" i="1"/>
  <c r="EAB3" i="1"/>
  <c r="EAC3" i="1"/>
  <c r="EAD3" i="1"/>
  <c r="EAE3" i="1"/>
  <c r="EAF3" i="1"/>
  <c r="EAG3" i="1"/>
  <c r="EAH3" i="1"/>
  <c r="EAI3" i="1"/>
  <c r="EAJ3" i="1"/>
  <c r="EAK3" i="1"/>
  <c r="EAL3" i="1"/>
  <c r="EAM3" i="1"/>
  <c r="EAN3" i="1"/>
  <c r="EAO3" i="1"/>
  <c r="EAP3" i="1"/>
  <c r="EAQ3" i="1"/>
  <c r="EAR3" i="1"/>
  <c r="EAS3" i="1"/>
  <c r="EAT3" i="1"/>
  <c r="EAU3" i="1"/>
  <c r="EAV3" i="1"/>
  <c r="EAW3" i="1"/>
  <c r="EAX3" i="1"/>
  <c r="EAY3" i="1"/>
  <c r="EAZ3" i="1"/>
  <c r="EBA3" i="1"/>
  <c r="EBB3" i="1"/>
  <c r="EBC3" i="1"/>
  <c r="EBD3" i="1"/>
  <c r="EBE3" i="1"/>
  <c r="EBF3" i="1"/>
  <c r="EBG3" i="1"/>
  <c r="EBH3" i="1"/>
  <c r="EBI3" i="1"/>
  <c r="EBJ3" i="1"/>
  <c r="EBK3" i="1"/>
  <c r="EBL3" i="1"/>
  <c r="EBM3" i="1"/>
  <c r="EBN3" i="1"/>
  <c r="EBO3" i="1"/>
  <c r="EBP3" i="1"/>
  <c r="EBQ3" i="1"/>
  <c r="EBR3" i="1"/>
  <c r="EBS3" i="1"/>
  <c r="EBT3" i="1"/>
  <c r="EBU3" i="1"/>
  <c r="EBV3" i="1"/>
  <c r="EBW3" i="1"/>
  <c r="EBX3" i="1"/>
  <c r="EBY3" i="1"/>
  <c r="EBZ3" i="1"/>
  <c r="ECA3" i="1"/>
  <c r="ECB3" i="1"/>
  <c r="ECC3" i="1"/>
  <c r="ECD3" i="1"/>
  <c r="ECE3" i="1"/>
  <c r="ECF3" i="1"/>
  <c r="ECG3" i="1"/>
  <c r="ECH3" i="1"/>
  <c r="ECI3" i="1"/>
  <c r="ECJ3" i="1"/>
  <c r="ECK3" i="1"/>
  <c r="ECL3" i="1"/>
  <c r="ECM3" i="1"/>
  <c r="ECN3" i="1"/>
  <c r="ECO3" i="1"/>
  <c r="ECP3" i="1"/>
  <c r="ECQ3" i="1"/>
  <c r="ECR3" i="1"/>
  <c r="ECS3" i="1"/>
  <c r="ECT3" i="1"/>
  <c r="ECU3" i="1"/>
  <c r="ECV3" i="1"/>
  <c r="ECW3" i="1"/>
  <c r="ECX3" i="1"/>
  <c r="ECY3" i="1"/>
  <c r="ECZ3" i="1"/>
  <c r="EDA3" i="1"/>
  <c r="EDB3" i="1"/>
  <c r="EDC3" i="1"/>
  <c r="EDD3" i="1"/>
  <c r="EDE3" i="1"/>
  <c r="EDF3" i="1"/>
  <c r="EDG3" i="1"/>
  <c r="EDH3" i="1"/>
  <c r="EDI3" i="1"/>
  <c r="EDJ3" i="1"/>
  <c r="EDK3" i="1"/>
  <c r="EDL3" i="1"/>
  <c r="EDM3" i="1"/>
  <c r="EDN3" i="1"/>
  <c r="EDO3" i="1"/>
  <c r="EDP3" i="1"/>
  <c r="EDQ3" i="1"/>
  <c r="EDR3" i="1"/>
  <c r="EDS3" i="1"/>
  <c r="EDT3" i="1"/>
  <c r="EDU3" i="1"/>
  <c r="EDV3" i="1"/>
  <c r="EDW3" i="1"/>
  <c r="EDX3" i="1"/>
  <c r="EDY3" i="1"/>
  <c r="EDZ3" i="1"/>
  <c r="EEA3" i="1"/>
  <c r="EEB3" i="1"/>
  <c r="EEC3" i="1"/>
  <c r="EED3" i="1"/>
  <c r="EEE3" i="1"/>
  <c r="EEF3" i="1"/>
  <c r="EEG3" i="1"/>
  <c r="EEH3" i="1"/>
  <c r="EEI3" i="1"/>
  <c r="EEJ3" i="1"/>
  <c r="EEK3" i="1"/>
  <c r="EEL3" i="1"/>
  <c r="EEM3" i="1"/>
  <c r="EEN3" i="1"/>
  <c r="EEO3" i="1"/>
  <c r="EEP3" i="1"/>
  <c r="EEQ3" i="1"/>
  <c r="EER3" i="1"/>
  <c r="EES3" i="1"/>
  <c r="EET3" i="1"/>
  <c r="EEU3" i="1"/>
  <c r="EEV3" i="1"/>
  <c r="EEW3" i="1"/>
  <c r="EEX3" i="1"/>
  <c r="EEY3" i="1"/>
  <c r="EEZ3" i="1"/>
  <c r="EFA3" i="1"/>
  <c r="EFB3" i="1"/>
  <c r="EFC3" i="1"/>
  <c r="EFD3" i="1"/>
  <c r="EFE3" i="1"/>
  <c r="EFF3" i="1"/>
  <c r="EFG3" i="1"/>
  <c r="EFH3" i="1"/>
  <c r="EFI3" i="1"/>
  <c r="EFJ3" i="1"/>
  <c r="EFK3" i="1"/>
  <c r="EFL3" i="1"/>
  <c r="EFM3" i="1"/>
  <c r="EFN3" i="1"/>
  <c r="EFO3" i="1"/>
  <c r="EFP3" i="1"/>
  <c r="EFQ3" i="1"/>
  <c r="EFR3" i="1"/>
  <c r="EFS3" i="1"/>
  <c r="EFT3" i="1"/>
  <c r="EFU3" i="1"/>
  <c r="EFV3" i="1"/>
  <c r="EFW3" i="1"/>
  <c r="EFX3" i="1"/>
  <c r="EFY3" i="1"/>
  <c r="EFZ3" i="1"/>
  <c r="EGA3" i="1"/>
  <c r="EGB3" i="1"/>
  <c r="EGC3" i="1"/>
  <c r="EGD3" i="1"/>
  <c r="EGE3" i="1"/>
  <c r="EGF3" i="1"/>
  <c r="EGG3" i="1"/>
  <c r="EGH3" i="1"/>
  <c r="EGI3" i="1"/>
  <c r="EGJ3" i="1"/>
  <c r="EGK3" i="1"/>
  <c r="EGL3" i="1"/>
  <c r="EGM3" i="1"/>
  <c r="EGN3" i="1"/>
  <c r="EGO3" i="1"/>
  <c r="EGP3" i="1"/>
  <c r="EGQ3" i="1"/>
  <c r="EGR3" i="1"/>
  <c r="EGS3" i="1"/>
  <c r="EGT3" i="1"/>
  <c r="EGU3" i="1"/>
  <c r="EGV3" i="1"/>
  <c r="EGW3" i="1"/>
  <c r="EGX3" i="1"/>
  <c r="EGY3" i="1"/>
  <c r="EGZ3" i="1"/>
  <c r="EHA3" i="1"/>
  <c r="EHB3" i="1"/>
  <c r="EHC3" i="1"/>
  <c r="EHD3" i="1"/>
  <c r="EHE3" i="1"/>
  <c r="EHF3" i="1"/>
  <c r="EHG3" i="1"/>
  <c r="EHH3" i="1"/>
  <c r="EHI3" i="1"/>
  <c r="EHJ3" i="1"/>
  <c r="EHK3" i="1"/>
  <c r="EHL3" i="1"/>
  <c r="EHM3" i="1"/>
  <c r="EHN3" i="1"/>
  <c r="EHO3" i="1"/>
  <c r="EHP3" i="1"/>
  <c r="EHQ3" i="1"/>
  <c r="EHR3" i="1"/>
  <c r="EHS3" i="1"/>
  <c r="EHT3" i="1"/>
  <c r="EHU3" i="1"/>
  <c r="EHV3" i="1"/>
  <c r="EHW3" i="1"/>
  <c r="EHX3" i="1"/>
  <c r="EHY3" i="1"/>
  <c r="EHZ3" i="1"/>
  <c r="EIA3" i="1"/>
  <c r="EIB3" i="1"/>
  <c r="EIC3" i="1"/>
  <c r="EID3" i="1"/>
  <c r="EIE3" i="1"/>
  <c r="EIF3" i="1"/>
  <c r="EIG3" i="1"/>
  <c r="EIH3" i="1"/>
  <c r="EII3" i="1"/>
  <c r="EIJ3" i="1"/>
  <c r="EIK3" i="1"/>
  <c r="EIL3" i="1"/>
  <c r="EIM3" i="1"/>
  <c r="EIN3" i="1"/>
  <c r="EIO3" i="1"/>
  <c r="EIP3" i="1"/>
  <c r="EIQ3" i="1"/>
  <c r="EIR3" i="1"/>
  <c r="EIS3" i="1"/>
  <c r="EIT3" i="1"/>
  <c r="EIU3" i="1"/>
  <c r="EIV3" i="1"/>
  <c r="EIW3" i="1"/>
  <c r="EIX3" i="1"/>
  <c r="EIY3" i="1"/>
  <c r="EIZ3" i="1"/>
  <c r="EJA3" i="1"/>
  <c r="EJB3" i="1"/>
  <c r="EJC3" i="1"/>
  <c r="EJD3" i="1"/>
  <c r="EJE3" i="1"/>
  <c r="EJF3" i="1"/>
  <c r="EJG3" i="1"/>
  <c r="EJH3" i="1"/>
  <c r="EJI3" i="1"/>
  <c r="EJJ3" i="1"/>
  <c r="EJK3" i="1"/>
  <c r="EJL3" i="1"/>
  <c r="EJM3" i="1"/>
  <c r="EJN3" i="1"/>
  <c r="EJO3" i="1"/>
  <c r="EJP3" i="1"/>
  <c r="EJQ3" i="1"/>
  <c r="EJR3" i="1"/>
  <c r="EJS3" i="1"/>
  <c r="EJT3" i="1"/>
  <c r="EJU3" i="1"/>
  <c r="EJV3" i="1"/>
  <c r="EJW3" i="1"/>
  <c r="EJX3" i="1"/>
  <c r="EJY3" i="1"/>
  <c r="EJZ3" i="1"/>
  <c r="EKA3" i="1"/>
  <c r="EKB3" i="1"/>
  <c r="EKC3" i="1"/>
  <c r="EKD3" i="1"/>
  <c r="EKE3" i="1"/>
  <c r="EKF3" i="1"/>
  <c r="EKG3" i="1"/>
  <c r="EKH3" i="1"/>
  <c r="EKI3" i="1"/>
  <c r="EKJ3" i="1"/>
  <c r="EKK3" i="1"/>
  <c r="EKL3" i="1"/>
  <c r="EKM3" i="1"/>
  <c r="EKN3" i="1"/>
  <c r="EKO3" i="1"/>
  <c r="EKP3" i="1"/>
  <c r="EKQ3" i="1"/>
  <c r="EKR3" i="1"/>
  <c r="EKS3" i="1"/>
  <c r="EKT3" i="1"/>
  <c r="EKU3" i="1"/>
  <c r="EKV3" i="1"/>
  <c r="EKW3" i="1"/>
  <c r="EKX3" i="1"/>
  <c r="EKY3" i="1"/>
  <c r="EKZ3" i="1"/>
  <c r="ELA3" i="1"/>
  <c r="ELB3" i="1"/>
  <c r="ELC3" i="1"/>
  <c r="ELD3" i="1"/>
  <c r="ELE3" i="1"/>
  <c r="ELF3" i="1"/>
  <c r="ELG3" i="1"/>
  <c r="ELH3" i="1"/>
  <c r="ELI3" i="1"/>
  <c r="ELJ3" i="1"/>
  <c r="ELK3" i="1"/>
  <c r="ELL3" i="1"/>
  <c r="ELM3" i="1"/>
  <c r="ELN3" i="1"/>
  <c r="ELO3" i="1"/>
  <c r="ELP3" i="1"/>
  <c r="ELQ3" i="1"/>
  <c r="ELR3" i="1"/>
  <c r="ELS3" i="1"/>
  <c r="ELT3" i="1"/>
  <c r="ELU3" i="1"/>
  <c r="ELV3" i="1"/>
  <c r="ELW3" i="1"/>
  <c r="ELX3" i="1"/>
  <c r="ELY3" i="1"/>
  <c r="ELZ3" i="1"/>
  <c r="EMA3" i="1"/>
  <c r="EMB3" i="1"/>
  <c r="EMC3" i="1"/>
  <c r="EMD3" i="1"/>
  <c r="EME3" i="1"/>
  <c r="EMF3" i="1"/>
  <c r="EMG3" i="1"/>
  <c r="EMH3" i="1"/>
  <c r="EMI3" i="1"/>
  <c r="EMJ3" i="1"/>
  <c r="EMK3" i="1"/>
  <c r="EML3" i="1"/>
  <c r="EMM3" i="1"/>
  <c r="EMN3" i="1"/>
  <c r="EMO3" i="1"/>
  <c r="EMP3" i="1"/>
  <c r="EMQ3" i="1"/>
  <c r="EMR3" i="1"/>
  <c r="EMS3" i="1"/>
  <c r="EMT3" i="1"/>
  <c r="EMU3" i="1"/>
  <c r="EMV3" i="1"/>
  <c r="EMW3" i="1"/>
  <c r="EMX3" i="1"/>
  <c r="EMY3" i="1"/>
  <c r="EMZ3" i="1"/>
  <c r="ENA3" i="1"/>
  <c r="ENB3" i="1"/>
  <c r="ENC3" i="1"/>
  <c r="END3" i="1"/>
  <c r="ENE3" i="1"/>
  <c r="ENF3" i="1"/>
  <c r="ENG3" i="1"/>
  <c r="ENH3" i="1"/>
  <c r="ENI3" i="1"/>
  <c r="ENJ3" i="1"/>
  <c r="ENK3" i="1"/>
  <c r="ENL3" i="1"/>
  <c r="ENM3" i="1"/>
  <c r="ENN3" i="1"/>
  <c r="ENO3" i="1"/>
  <c r="ENP3" i="1"/>
  <c r="ENQ3" i="1"/>
  <c r="ENR3" i="1"/>
  <c r="ENS3" i="1"/>
  <c r="ENT3" i="1"/>
  <c r="ENU3" i="1"/>
  <c r="ENV3" i="1"/>
  <c r="ENW3" i="1"/>
  <c r="ENX3" i="1"/>
  <c r="ENY3" i="1"/>
  <c r="ENZ3" i="1"/>
  <c r="EOA3" i="1"/>
  <c r="EOB3" i="1"/>
  <c r="EOC3" i="1"/>
  <c r="EOD3" i="1"/>
  <c r="EOE3" i="1"/>
  <c r="EOF3" i="1"/>
  <c r="EOG3" i="1"/>
  <c r="EOH3" i="1"/>
  <c r="EOI3" i="1"/>
  <c r="EOJ3" i="1"/>
  <c r="EOK3" i="1"/>
  <c r="EOL3" i="1"/>
  <c r="EOM3" i="1"/>
  <c r="EON3" i="1"/>
  <c r="EOO3" i="1"/>
  <c r="EOP3" i="1"/>
  <c r="EOQ3" i="1"/>
  <c r="EOR3" i="1"/>
  <c r="EOS3" i="1"/>
  <c r="EOT3" i="1"/>
  <c r="EOU3" i="1"/>
  <c r="EOV3" i="1"/>
  <c r="EOW3" i="1"/>
  <c r="EOX3" i="1"/>
  <c r="EOY3" i="1"/>
  <c r="EOZ3" i="1"/>
  <c r="EPA3" i="1"/>
  <c r="EPB3" i="1"/>
  <c r="EPC3" i="1"/>
  <c r="EPD3" i="1"/>
  <c r="EPE3" i="1"/>
  <c r="EPF3" i="1"/>
  <c r="EPG3" i="1"/>
  <c r="EPH3" i="1"/>
  <c r="EPI3" i="1"/>
  <c r="EPJ3" i="1"/>
  <c r="EPK3" i="1"/>
  <c r="EPL3" i="1"/>
  <c r="EPM3" i="1"/>
  <c r="EPN3" i="1"/>
  <c r="EPO3" i="1"/>
  <c r="EPP3" i="1"/>
  <c r="EPQ3" i="1"/>
  <c r="EPR3" i="1"/>
  <c r="EPS3" i="1"/>
  <c r="EPT3" i="1"/>
  <c r="EPU3" i="1"/>
  <c r="EPV3" i="1"/>
  <c r="EPW3" i="1"/>
  <c r="EPX3" i="1"/>
  <c r="EPY3" i="1"/>
  <c r="EPZ3" i="1"/>
  <c r="EQA3" i="1"/>
  <c r="EQB3" i="1"/>
  <c r="EQC3" i="1"/>
  <c r="EQD3" i="1"/>
  <c r="EQE3" i="1"/>
  <c r="EQF3" i="1"/>
  <c r="EQG3" i="1"/>
  <c r="EQH3" i="1"/>
  <c r="EQI3" i="1"/>
  <c r="EQJ3" i="1"/>
  <c r="EQK3" i="1"/>
  <c r="EQL3" i="1"/>
  <c r="EQM3" i="1"/>
  <c r="EQN3" i="1"/>
  <c r="EQO3" i="1"/>
  <c r="EQP3" i="1"/>
  <c r="EQQ3" i="1"/>
  <c r="EQR3" i="1"/>
  <c r="EQS3" i="1"/>
  <c r="EQT3" i="1"/>
  <c r="EQU3" i="1"/>
  <c r="EQV3" i="1"/>
  <c r="EQW3" i="1"/>
  <c r="EQX3" i="1"/>
  <c r="EQY3" i="1"/>
  <c r="EQZ3" i="1"/>
  <c r="ERA3" i="1"/>
  <c r="ERB3" i="1"/>
  <c r="ERC3" i="1"/>
  <c r="ERD3" i="1"/>
  <c r="ERE3" i="1"/>
  <c r="ERF3" i="1"/>
  <c r="ERG3" i="1"/>
  <c r="ERH3" i="1"/>
  <c r="ERI3" i="1"/>
  <c r="ERJ3" i="1"/>
  <c r="ERK3" i="1"/>
  <c r="ERL3" i="1"/>
  <c r="ERM3" i="1"/>
  <c r="ERN3" i="1"/>
  <c r="ERO3" i="1"/>
  <c r="ERP3" i="1"/>
  <c r="ERQ3" i="1"/>
  <c r="ERR3" i="1"/>
  <c r="ERS3" i="1"/>
  <c r="ERT3" i="1"/>
  <c r="ERU3" i="1"/>
  <c r="ERV3" i="1"/>
  <c r="ERW3" i="1"/>
  <c r="ERX3" i="1"/>
  <c r="ERY3" i="1"/>
  <c r="ERZ3" i="1"/>
  <c r="ESA3" i="1"/>
  <c r="ESB3" i="1"/>
  <c r="ESC3" i="1"/>
  <c r="ESD3" i="1"/>
  <c r="ESE3" i="1"/>
  <c r="ESF3" i="1"/>
  <c r="ESG3" i="1"/>
  <c r="ESH3" i="1"/>
  <c r="ESI3" i="1"/>
  <c r="ESJ3" i="1"/>
  <c r="ESK3" i="1"/>
  <c r="ESL3" i="1"/>
  <c r="ESM3" i="1"/>
  <c r="ESN3" i="1"/>
  <c r="ESO3" i="1"/>
  <c r="ESP3" i="1"/>
  <c r="ESQ3" i="1"/>
  <c r="ESR3" i="1"/>
  <c r="ESS3" i="1"/>
  <c r="EST3" i="1"/>
  <c r="ESU3" i="1"/>
  <c r="ESV3" i="1"/>
  <c r="ESW3" i="1"/>
  <c r="ESX3" i="1"/>
  <c r="ESY3" i="1"/>
  <c r="ESZ3" i="1"/>
  <c r="ETA3" i="1"/>
  <c r="ETB3" i="1"/>
  <c r="ETC3" i="1"/>
  <c r="ETD3" i="1"/>
  <c r="ETE3" i="1"/>
  <c r="ETF3" i="1"/>
  <c r="ETG3" i="1"/>
  <c r="ETH3" i="1"/>
  <c r="ETI3" i="1"/>
  <c r="ETJ3" i="1"/>
  <c r="ETK3" i="1"/>
  <c r="ETL3" i="1"/>
  <c r="ETM3" i="1"/>
  <c r="ETN3" i="1"/>
  <c r="ETO3" i="1"/>
  <c r="ETP3" i="1"/>
  <c r="ETQ3" i="1"/>
  <c r="ETR3" i="1"/>
  <c r="ETS3" i="1"/>
  <c r="ETT3" i="1"/>
  <c r="ETU3" i="1"/>
  <c r="ETV3" i="1"/>
  <c r="ETW3" i="1"/>
  <c r="ETX3" i="1"/>
  <c r="ETY3" i="1"/>
  <c r="ETZ3" i="1"/>
  <c r="EUA3" i="1"/>
  <c r="EUB3" i="1"/>
  <c r="EUC3" i="1"/>
  <c r="EUD3" i="1"/>
  <c r="EUE3" i="1"/>
  <c r="EUF3" i="1"/>
  <c r="EUG3" i="1"/>
  <c r="EUH3" i="1"/>
  <c r="EUI3" i="1"/>
  <c r="EUJ3" i="1"/>
  <c r="EUK3" i="1"/>
  <c r="EUL3" i="1"/>
  <c r="EUM3" i="1"/>
  <c r="EUN3" i="1"/>
  <c r="EUO3" i="1"/>
  <c r="EUP3" i="1"/>
  <c r="EUQ3" i="1"/>
  <c r="EUR3" i="1"/>
  <c r="EUS3" i="1"/>
  <c r="EUT3" i="1"/>
  <c r="EUU3" i="1"/>
  <c r="EUV3" i="1"/>
  <c r="EUW3" i="1"/>
  <c r="EUX3" i="1"/>
  <c r="EUY3" i="1"/>
  <c r="EUZ3" i="1"/>
  <c r="EVA3" i="1"/>
  <c r="EVB3" i="1"/>
  <c r="EVC3" i="1"/>
  <c r="EVD3" i="1"/>
  <c r="EVE3" i="1"/>
  <c r="EVF3" i="1"/>
  <c r="EVG3" i="1"/>
  <c r="EVH3" i="1"/>
  <c r="EVI3" i="1"/>
  <c r="EVJ3" i="1"/>
  <c r="EVK3" i="1"/>
  <c r="EVL3" i="1"/>
  <c r="EVM3" i="1"/>
  <c r="EVN3" i="1"/>
  <c r="EVO3" i="1"/>
  <c r="EVP3" i="1"/>
  <c r="EVQ3" i="1"/>
  <c r="EVR3" i="1"/>
  <c r="EVS3" i="1"/>
  <c r="EVT3" i="1"/>
  <c r="EVU3" i="1"/>
  <c r="EVV3" i="1"/>
  <c r="EVW3" i="1"/>
  <c r="EVX3" i="1"/>
  <c r="EVY3" i="1"/>
  <c r="EVZ3" i="1"/>
  <c r="EWA3" i="1"/>
  <c r="EWB3" i="1"/>
  <c r="EWC3" i="1"/>
  <c r="EWD3" i="1"/>
  <c r="EWE3" i="1"/>
  <c r="EWF3" i="1"/>
  <c r="EWG3" i="1"/>
  <c r="EWH3" i="1"/>
  <c r="EWI3" i="1"/>
  <c r="EWJ3" i="1"/>
  <c r="EWK3" i="1"/>
  <c r="EWL3" i="1"/>
  <c r="EWM3" i="1"/>
  <c r="EWN3" i="1"/>
  <c r="EWO3" i="1"/>
  <c r="EWP3" i="1"/>
  <c r="EWQ3" i="1"/>
  <c r="EWR3" i="1"/>
  <c r="EWS3" i="1"/>
  <c r="EWT3" i="1"/>
  <c r="EWU3" i="1"/>
  <c r="EWV3" i="1"/>
  <c r="EWW3" i="1"/>
  <c r="EWX3" i="1"/>
  <c r="EWY3" i="1"/>
  <c r="EWZ3" i="1"/>
  <c r="EXA3" i="1"/>
  <c r="EXB3" i="1"/>
  <c r="EXC3" i="1"/>
  <c r="EXD3" i="1"/>
  <c r="EXE3" i="1"/>
  <c r="EXF3" i="1"/>
  <c r="EXG3" i="1"/>
  <c r="EXH3" i="1"/>
  <c r="EXI3" i="1"/>
  <c r="EXJ3" i="1"/>
  <c r="EXK3" i="1"/>
  <c r="EXL3" i="1"/>
  <c r="EXM3" i="1"/>
  <c r="EXN3" i="1"/>
  <c r="EXO3" i="1"/>
  <c r="EXP3" i="1"/>
  <c r="EXQ3" i="1"/>
  <c r="EXR3" i="1"/>
  <c r="EXS3" i="1"/>
  <c r="EXT3" i="1"/>
  <c r="EXU3" i="1"/>
  <c r="EXV3" i="1"/>
  <c r="EXW3" i="1"/>
  <c r="EXX3" i="1"/>
  <c r="EXY3" i="1"/>
  <c r="EXZ3" i="1"/>
  <c r="EYA3" i="1"/>
  <c r="EYB3" i="1"/>
  <c r="EYC3" i="1"/>
  <c r="EYD3" i="1"/>
  <c r="EYE3" i="1"/>
  <c r="EYF3" i="1"/>
  <c r="EYG3" i="1"/>
  <c r="EYH3" i="1"/>
  <c r="EYI3" i="1"/>
  <c r="EYJ3" i="1"/>
  <c r="EYK3" i="1"/>
  <c r="EYL3" i="1"/>
  <c r="EYM3" i="1"/>
  <c r="EYN3" i="1"/>
  <c r="EYO3" i="1"/>
  <c r="EYP3" i="1"/>
  <c r="EYQ3" i="1"/>
  <c r="EYR3" i="1"/>
  <c r="EYS3" i="1"/>
  <c r="EYT3" i="1"/>
  <c r="EYU3" i="1"/>
  <c r="EYV3" i="1"/>
  <c r="EYW3" i="1"/>
  <c r="EYX3" i="1"/>
  <c r="EYY3" i="1"/>
  <c r="EYZ3" i="1"/>
  <c r="EZA3" i="1"/>
  <c r="EZB3" i="1"/>
  <c r="EZC3" i="1"/>
  <c r="EZD3" i="1"/>
  <c r="EZE3" i="1"/>
  <c r="EZF3" i="1"/>
  <c r="EZG3" i="1"/>
  <c r="EZH3" i="1"/>
  <c r="EZI3" i="1"/>
  <c r="EZJ3" i="1"/>
  <c r="EZK3" i="1"/>
  <c r="EZL3" i="1"/>
  <c r="EZM3" i="1"/>
  <c r="EZN3" i="1"/>
  <c r="EZO3" i="1"/>
  <c r="EZP3" i="1"/>
  <c r="EZQ3" i="1"/>
  <c r="EZR3" i="1"/>
  <c r="EZS3" i="1"/>
  <c r="EZT3" i="1"/>
  <c r="EZU3" i="1"/>
  <c r="EZV3" i="1"/>
  <c r="EZW3" i="1"/>
  <c r="EZX3" i="1"/>
  <c r="EZY3" i="1"/>
  <c r="EZZ3" i="1"/>
  <c r="FAA3" i="1"/>
  <c r="FAB3" i="1"/>
  <c r="FAC3" i="1"/>
  <c r="FAD3" i="1"/>
  <c r="FAE3" i="1"/>
  <c r="FAF3" i="1"/>
  <c r="FAG3" i="1"/>
  <c r="FAH3" i="1"/>
  <c r="FAI3" i="1"/>
  <c r="FAJ3" i="1"/>
  <c r="FAK3" i="1"/>
  <c r="FAL3" i="1"/>
  <c r="FAM3" i="1"/>
  <c r="FAN3" i="1"/>
  <c r="FAO3" i="1"/>
  <c r="FAP3" i="1"/>
  <c r="FAQ3" i="1"/>
  <c r="FAR3" i="1"/>
  <c r="FAS3" i="1"/>
  <c r="FAT3" i="1"/>
  <c r="FAU3" i="1"/>
  <c r="FAV3" i="1"/>
  <c r="FAW3" i="1"/>
  <c r="FAX3" i="1"/>
  <c r="FAY3" i="1"/>
  <c r="FAZ3" i="1"/>
  <c r="FBA3" i="1"/>
  <c r="FBB3" i="1"/>
  <c r="FBC3" i="1"/>
  <c r="FBD3" i="1"/>
  <c r="FBE3" i="1"/>
  <c r="FBF3" i="1"/>
  <c r="FBG3" i="1"/>
  <c r="FBH3" i="1"/>
  <c r="FBI3" i="1"/>
  <c r="FBJ3" i="1"/>
  <c r="FBK3" i="1"/>
  <c r="FBL3" i="1"/>
  <c r="FBM3" i="1"/>
  <c r="FBN3" i="1"/>
  <c r="FBO3" i="1"/>
  <c r="FBP3" i="1"/>
  <c r="FBQ3" i="1"/>
  <c r="FBR3" i="1"/>
  <c r="FBS3" i="1"/>
  <c r="FBT3" i="1"/>
  <c r="FBU3" i="1"/>
  <c r="FBV3" i="1"/>
  <c r="FBW3" i="1"/>
  <c r="FBX3" i="1"/>
  <c r="FBY3" i="1"/>
  <c r="FBZ3" i="1"/>
  <c r="FCA3" i="1"/>
  <c r="FCB3" i="1"/>
  <c r="FCC3" i="1"/>
  <c r="FCD3" i="1"/>
  <c r="FCE3" i="1"/>
  <c r="FCF3" i="1"/>
  <c r="FCG3" i="1"/>
  <c r="FCH3" i="1"/>
  <c r="FCI3" i="1"/>
  <c r="FCJ3" i="1"/>
  <c r="FCK3" i="1"/>
  <c r="FCL3" i="1"/>
  <c r="FCM3" i="1"/>
  <c r="FCN3" i="1"/>
  <c r="FCO3" i="1"/>
  <c r="FCP3" i="1"/>
  <c r="FCQ3" i="1"/>
  <c r="FCR3" i="1"/>
  <c r="FCS3" i="1"/>
  <c r="FCT3" i="1"/>
  <c r="FCU3" i="1"/>
  <c r="FCV3" i="1"/>
  <c r="FCW3" i="1"/>
  <c r="FCX3" i="1"/>
  <c r="FCY3" i="1"/>
  <c r="FCZ3" i="1"/>
  <c r="FDA3" i="1"/>
  <c r="FDB3" i="1"/>
  <c r="FDC3" i="1"/>
  <c r="FDD3" i="1"/>
  <c r="FDE3" i="1"/>
  <c r="FDF3" i="1"/>
  <c r="FDG3" i="1"/>
  <c r="FDH3" i="1"/>
  <c r="FDI3" i="1"/>
  <c r="FDJ3" i="1"/>
  <c r="FDK3" i="1"/>
  <c r="FDL3" i="1"/>
  <c r="FDM3" i="1"/>
  <c r="FDN3" i="1"/>
  <c r="FDO3" i="1"/>
  <c r="FDP3" i="1"/>
  <c r="FDQ3" i="1"/>
  <c r="FDR3" i="1"/>
  <c r="FDS3" i="1"/>
  <c r="FDT3" i="1"/>
  <c r="FDU3" i="1"/>
  <c r="FDV3" i="1"/>
  <c r="FDW3" i="1"/>
  <c r="FDX3" i="1"/>
  <c r="FDY3" i="1"/>
  <c r="FDZ3" i="1"/>
  <c r="FEA3" i="1"/>
  <c r="FEB3" i="1"/>
  <c r="FEC3" i="1"/>
  <c r="FED3" i="1"/>
  <c r="FEE3" i="1"/>
  <c r="FEF3" i="1"/>
  <c r="FEG3" i="1"/>
  <c r="FEH3" i="1"/>
  <c r="FEI3" i="1"/>
  <c r="FEJ3" i="1"/>
  <c r="FEK3" i="1"/>
  <c r="FEL3" i="1"/>
  <c r="FEM3" i="1"/>
  <c r="FEN3" i="1"/>
  <c r="FEO3" i="1"/>
  <c r="FEP3" i="1"/>
  <c r="FEQ3" i="1"/>
  <c r="FER3" i="1"/>
  <c r="FES3" i="1"/>
  <c r="FET3" i="1"/>
  <c r="FEU3" i="1"/>
  <c r="FEV3" i="1"/>
  <c r="FEW3" i="1"/>
  <c r="FEX3" i="1"/>
  <c r="FEY3" i="1"/>
  <c r="FEZ3" i="1"/>
  <c r="FFA3" i="1"/>
  <c r="FFB3" i="1"/>
  <c r="FFC3" i="1"/>
  <c r="FFD3" i="1"/>
  <c r="FFE3" i="1"/>
  <c r="FFF3" i="1"/>
  <c r="FFG3" i="1"/>
  <c r="FFH3" i="1"/>
  <c r="FFI3" i="1"/>
  <c r="FFJ3" i="1"/>
  <c r="FFK3" i="1"/>
  <c r="FFL3" i="1"/>
  <c r="FFM3" i="1"/>
  <c r="FFN3" i="1"/>
  <c r="FFO3" i="1"/>
  <c r="FFP3" i="1"/>
  <c r="FFQ3" i="1"/>
  <c r="FFR3" i="1"/>
  <c r="FFS3" i="1"/>
  <c r="FFT3" i="1"/>
  <c r="FFU3" i="1"/>
  <c r="FFV3" i="1"/>
  <c r="FFW3" i="1"/>
  <c r="FFX3" i="1"/>
  <c r="FFY3" i="1"/>
  <c r="FFZ3" i="1"/>
  <c r="FGA3" i="1"/>
  <c r="FGB3" i="1"/>
  <c r="FGC3" i="1"/>
  <c r="FGD3" i="1"/>
  <c r="FGE3" i="1"/>
  <c r="FGF3" i="1"/>
  <c r="FGG3" i="1"/>
  <c r="FGH3" i="1"/>
  <c r="FGI3" i="1"/>
  <c r="FGJ3" i="1"/>
  <c r="FGK3" i="1"/>
  <c r="FGL3" i="1"/>
  <c r="FGM3" i="1"/>
  <c r="FGN3" i="1"/>
  <c r="FGO3" i="1"/>
  <c r="FGP3" i="1"/>
  <c r="FGQ3" i="1"/>
  <c r="FGR3" i="1"/>
  <c r="FGS3" i="1"/>
  <c r="FGT3" i="1"/>
  <c r="FGU3" i="1"/>
  <c r="FGV3" i="1"/>
  <c r="FGW3" i="1"/>
  <c r="FGX3" i="1"/>
  <c r="FGY3" i="1"/>
  <c r="FGZ3" i="1"/>
  <c r="FHA3" i="1"/>
  <c r="FHB3" i="1"/>
  <c r="FHC3" i="1"/>
  <c r="FHD3" i="1"/>
  <c r="FHE3" i="1"/>
  <c r="FHF3" i="1"/>
  <c r="FHG3" i="1"/>
  <c r="FHH3" i="1"/>
  <c r="FHI3" i="1"/>
  <c r="FHJ3" i="1"/>
  <c r="FHK3" i="1"/>
  <c r="FHL3" i="1"/>
  <c r="FHM3" i="1"/>
  <c r="FHN3" i="1"/>
  <c r="FHO3" i="1"/>
  <c r="FHP3" i="1"/>
  <c r="FHQ3" i="1"/>
  <c r="FHR3" i="1"/>
  <c r="FHS3" i="1"/>
  <c r="FHT3" i="1"/>
  <c r="FHU3" i="1"/>
  <c r="FHV3" i="1"/>
  <c r="FHW3" i="1"/>
  <c r="FHX3" i="1"/>
  <c r="FHY3" i="1"/>
  <c r="FHZ3" i="1"/>
  <c r="FIA3" i="1"/>
  <c r="FIB3" i="1"/>
  <c r="FIC3" i="1"/>
  <c r="FID3" i="1"/>
  <c r="FIE3" i="1"/>
  <c r="FIF3" i="1"/>
  <c r="FIG3" i="1"/>
  <c r="FIH3" i="1"/>
  <c r="FII3" i="1"/>
  <c r="FIJ3" i="1"/>
  <c r="FIK3" i="1"/>
  <c r="FIL3" i="1"/>
  <c r="FIM3" i="1"/>
  <c r="FIN3" i="1"/>
  <c r="FIO3" i="1"/>
  <c r="FIP3" i="1"/>
  <c r="FIQ3" i="1"/>
  <c r="FIR3" i="1"/>
  <c r="FIS3" i="1"/>
  <c r="FIT3" i="1"/>
  <c r="FIU3" i="1"/>
  <c r="FIV3" i="1"/>
  <c r="FIW3" i="1"/>
  <c r="FIX3" i="1"/>
  <c r="FIY3" i="1"/>
  <c r="FIZ3" i="1"/>
  <c r="FJA3" i="1"/>
  <c r="FJB3" i="1"/>
  <c r="FJC3" i="1"/>
  <c r="FJD3" i="1"/>
  <c r="FJE3" i="1"/>
  <c r="FJF3" i="1"/>
  <c r="FJG3" i="1"/>
  <c r="FJH3" i="1"/>
  <c r="FJI3" i="1"/>
  <c r="FJJ3" i="1"/>
  <c r="FJK3" i="1"/>
  <c r="FJL3" i="1"/>
  <c r="FJM3" i="1"/>
  <c r="FJN3" i="1"/>
  <c r="FJO3" i="1"/>
  <c r="FJP3" i="1"/>
  <c r="FJQ3" i="1"/>
  <c r="FJR3" i="1"/>
  <c r="FJS3" i="1"/>
  <c r="FJT3" i="1"/>
  <c r="FJU3" i="1"/>
  <c r="FJV3" i="1"/>
  <c r="FJW3" i="1"/>
  <c r="FJX3" i="1"/>
  <c r="FJY3" i="1"/>
  <c r="FJZ3" i="1"/>
  <c r="FKA3" i="1"/>
  <c r="FKB3" i="1"/>
  <c r="FKC3" i="1"/>
  <c r="FKD3" i="1"/>
  <c r="FKE3" i="1"/>
  <c r="FKF3" i="1"/>
  <c r="FKG3" i="1"/>
  <c r="FKH3" i="1"/>
  <c r="FKI3" i="1"/>
  <c r="FKJ3" i="1"/>
  <c r="FKK3" i="1"/>
  <c r="FKL3" i="1"/>
  <c r="FKM3" i="1"/>
  <c r="FKN3" i="1"/>
  <c r="FKO3" i="1"/>
  <c r="FKP3" i="1"/>
  <c r="FKQ3" i="1"/>
  <c r="FKR3" i="1"/>
  <c r="FKS3" i="1"/>
  <c r="FKT3" i="1"/>
  <c r="FKU3" i="1"/>
  <c r="FKV3" i="1"/>
  <c r="FKW3" i="1"/>
  <c r="FKX3" i="1"/>
  <c r="FKY3" i="1"/>
  <c r="FKZ3" i="1"/>
  <c r="FLA3" i="1"/>
  <c r="FLB3" i="1"/>
  <c r="FLC3" i="1"/>
  <c r="FLD3" i="1"/>
  <c r="FLE3" i="1"/>
  <c r="FLF3" i="1"/>
  <c r="FLG3" i="1"/>
  <c r="FLH3" i="1"/>
  <c r="FLI3" i="1"/>
  <c r="FLJ3" i="1"/>
  <c r="FLK3" i="1"/>
  <c r="FLL3" i="1"/>
  <c r="FLM3" i="1"/>
  <c r="FLN3" i="1"/>
  <c r="FLO3" i="1"/>
  <c r="FLP3" i="1"/>
  <c r="FLQ3" i="1"/>
  <c r="FLR3" i="1"/>
  <c r="FLS3" i="1"/>
  <c r="FLT3" i="1"/>
  <c r="FLU3" i="1"/>
  <c r="FLV3" i="1"/>
  <c r="FLW3" i="1"/>
  <c r="FLX3" i="1"/>
  <c r="FLY3" i="1"/>
  <c r="FLZ3" i="1"/>
  <c r="FMA3" i="1"/>
  <c r="FMB3" i="1"/>
  <c r="FMC3" i="1"/>
  <c r="FMD3" i="1"/>
  <c r="FME3" i="1"/>
  <c r="FMF3" i="1"/>
  <c r="FMG3" i="1"/>
  <c r="FMH3" i="1"/>
  <c r="FMI3" i="1"/>
  <c r="FMJ3" i="1"/>
  <c r="FMK3" i="1"/>
  <c r="FML3" i="1"/>
  <c r="FMM3" i="1"/>
  <c r="FMN3" i="1"/>
  <c r="FMO3" i="1"/>
  <c r="FMP3" i="1"/>
  <c r="FMQ3" i="1"/>
  <c r="FMR3" i="1"/>
  <c r="FMS3" i="1"/>
  <c r="FMT3" i="1"/>
  <c r="FMU3" i="1"/>
  <c r="FMV3" i="1"/>
  <c r="FMW3" i="1"/>
  <c r="FMX3" i="1"/>
  <c r="FMY3" i="1"/>
  <c r="FMZ3" i="1"/>
  <c r="FNA3" i="1"/>
  <c r="FNB3" i="1"/>
  <c r="FNC3" i="1"/>
  <c r="FND3" i="1"/>
  <c r="FNE3" i="1"/>
  <c r="FNF3" i="1"/>
  <c r="FNG3" i="1"/>
  <c r="FNH3" i="1"/>
  <c r="FNI3" i="1"/>
  <c r="FNJ3" i="1"/>
  <c r="FNK3" i="1"/>
  <c r="FNL3" i="1"/>
  <c r="FNM3" i="1"/>
  <c r="FNN3" i="1"/>
  <c r="FNO3" i="1"/>
  <c r="FNP3" i="1"/>
  <c r="FNQ3" i="1"/>
  <c r="FNR3" i="1"/>
  <c r="FNS3" i="1"/>
  <c r="FNT3" i="1"/>
  <c r="FNU3" i="1"/>
  <c r="FNV3" i="1"/>
  <c r="FNW3" i="1"/>
  <c r="FNX3" i="1"/>
  <c r="FNY3" i="1"/>
  <c r="FNZ3" i="1"/>
  <c r="FOA3" i="1"/>
  <c r="FOB3" i="1"/>
  <c r="FOC3" i="1"/>
  <c r="FOD3" i="1"/>
  <c r="FOE3" i="1"/>
  <c r="FOF3" i="1"/>
  <c r="FOG3" i="1"/>
  <c r="FOH3" i="1"/>
  <c r="FOI3" i="1"/>
  <c r="FOJ3" i="1"/>
  <c r="FOK3" i="1"/>
  <c r="FOL3" i="1"/>
  <c r="FOM3" i="1"/>
  <c r="FON3" i="1"/>
  <c r="FOO3" i="1"/>
  <c r="FOP3" i="1"/>
  <c r="FOQ3" i="1"/>
  <c r="FOR3" i="1"/>
  <c r="FOS3" i="1"/>
  <c r="FOT3" i="1"/>
  <c r="FOU3" i="1"/>
  <c r="FOV3" i="1"/>
  <c r="FOW3" i="1"/>
  <c r="FOX3" i="1"/>
  <c r="FOY3" i="1"/>
  <c r="FOZ3" i="1"/>
  <c r="FPA3" i="1"/>
  <c r="FPB3" i="1"/>
  <c r="FPC3" i="1"/>
  <c r="FPD3" i="1"/>
  <c r="FPE3" i="1"/>
  <c r="FPF3" i="1"/>
  <c r="FPG3" i="1"/>
  <c r="FPH3" i="1"/>
  <c r="FPI3" i="1"/>
  <c r="FPJ3" i="1"/>
  <c r="FPK3" i="1"/>
  <c r="FPL3" i="1"/>
  <c r="FPM3" i="1"/>
  <c r="FPN3" i="1"/>
  <c r="FPO3" i="1"/>
  <c r="FPP3" i="1"/>
  <c r="FPQ3" i="1"/>
  <c r="FPR3" i="1"/>
  <c r="FPS3" i="1"/>
  <c r="FPT3" i="1"/>
  <c r="FPU3" i="1"/>
  <c r="FPV3" i="1"/>
  <c r="FPW3" i="1"/>
  <c r="FPX3" i="1"/>
  <c r="FPY3" i="1"/>
  <c r="FPZ3" i="1"/>
  <c r="FQA3" i="1"/>
  <c r="FQB3" i="1"/>
  <c r="FQC3" i="1"/>
  <c r="FQD3" i="1"/>
  <c r="FQE3" i="1"/>
  <c r="FQF3" i="1"/>
  <c r="FQG3" i="1"/>
  <c r="FQH3" i="1"/>
  <c r="FQI3" i="1"/>
  <c r="FQJ3" i="1"/>
  <c r="FQK3" i="1"/>
  <c r="FQL3" i="1"/>
  <c r="FQM3" i="1"/>
  <c r="FQN3" i="1"/>
  <c r="FQO3" i="1"/>
  <c r="FQP3" i="1"/>
  <c r="FQQ3" i="1"/>
  <c r="FQR3" i="1"/>
  <c r="FQS3" i="1"/>
  <c r="FQT3" i="1"/>
  <c r="FQU3" i="1"/>
  <c r="FQV3" i="1"/>
  <c r="FQW3" i="1"/>
  <c r="FQX3" i="1"/>
  <c r="FQY3" i="1"/>
  <c r="FQZ3" i="1"/>
  <c r="FRA3" i="1"/>
  <c r="FRB3" i="1"/>
  <c r="FRC3" i="1"/>
  <c r="FRD3" i="1"/>
  <c r="FRE3" i="1"/>
  <c r="FRF3" i="1"/>
  <c r="FRG3" i="1"/>
  <c r="FRH3" i="1"/>
  <c r="FRI3" i="1"/>
  <c r="FRJ3" i="1"/>
  <c r="FRK3" i="1"/>
  <c r="FRL3" i="1"/>
  <c r="FRM3" i="1"/>
  <c r="FRN3" i="1"/>
  <c r="FRO3" i="1"/>
  <c r="FRP3" i="1"/>
  <c r="FRQ3" i="1"/>
  <c r="FRR3" i="1"/>
  <c r="FRS3" i="1"/>
  <c r="FRT3" i="1"/>
  <c r="FRU3" i="1"/>
  <c r="FRV3" i="1"/>
  <c r="FRW3" i="1"/>
  <c r="FRX3" i="1"/>
  <c r="FRY3" i="1"/>
  <c r="FRZ3" i="1"/>
  <c r="FSA3" i="1"/>
  <c r="FSB3" i="1"/>
  <c r="FSC3" i="1"/>
  <c r="FSD3" i="1"/>
  <c r="FSE3" i="1"/>
  <c r="FSF3" i="1"/>
  <c r="FSG3" i="1"/>
  <c r="FSH3" i="1"/>
  <c r="FSI3" i="1"/>
  <c r="FSJ3" i="1"/>
  <c r="FSK3" i="1"/>
  <c r="FSL3" i="1"/>
  <c r="FSM3" i="1"/>
  <c r="FSN3" i="1"/>
  <c r="FSO3" i="1"/>
  <c r="FSP3" i="1"/>
  <c r="FSQ3" i="1"/>
  <c r="FSR3" i="1"/>
  <c r="FSS3" i="1"/>
  <c r="FST3" i="1"/>
  <c r="FSU3" i="1"/>
  <c r="FSV3" i="1"/>
  <c r="FSW3" i="1"/>
  <c r="FSX3" i="1"/>
  <c r="FSY3" i="1"/>
  <c r="FSZ3" i="1"/>
  <c r="FTA3" i="1"/>
  <c r="FTB3" i="1"/>
  <c r="FTC3" i="1"/>
  <c r="FTD3" i="1"/>
  <c r="FTE3" i="1"/>
  <c r="FTF3" i="1"/>
  <c r="FTG3" i="1"/>
  <c r="FTH3" i="1"/>
  <c r="FTI3" i="1"/>
  <c r="FTJ3" i="1"/>
  <c r="FTK3" i="1"/>
  <c r="FTL3" i="1"/>
  <c r="FTM3" i="1"/>
  <c r="FTN3" i="1"/>
  <c r="FTO3" i="1"/>
  <c r="FTP3" i="1"/>
  <c r="FTQ3" i="1"/>
  <c r="FTR3" i="1"/>
  <c r="FTS3" i="1"/>
  <c r="FTT3" i="1"/>
  <c r="FTU3" i="1"/>
  <c r="FTV3" i="1"/>
  <c r="FTW3" i="1"/>
  <c r="FTX3" i="1"/>
  <c r="FTY3" i="1"/>
  <c r="FTZ3" i="1"/>
  <c r="FUA3" i="1"/>
  <c r="FUB3" i="1"/>
  <c r="FUC3" i="1"/>
  <c r="FUD3" i="1"/>
  <c r="FUE3" i="1"/>
  <c r="FUF3" i="1"/>
  <c r="FUG3" i="1"/>
  <c r="FUH3" i="1"/>
  <c r="FUI3" i="1"/>
  <c r="FUJ3" i="1"/>
  <c r="FUK3" i="1"/>
  <c r="FUL3" i="1"/>
  <c r="FUM3" i="1"/>
  <c r="FUN3" i="1"/>
  <c r="FUO3" i="1"/>
  <c r="FUP3" i="1"/>
  <c r="FUQ3" i="1"/>
  <c r="FUR3" i="1"/>
  <c r="FUS3" i="1"/>
  <c r="FUT3" i="1"/>
  <c r="FUU3" i="1"/>
  <c r="FUV3" i="1"/>
  <c r="FUW3" i="1"/>
  <c r="FUX3" i="1"/>
  <c r="FUY3" i="1"/>
  <c r="FUZ3" i="1"/>
  <c r="FVA3" i="1"/>
  <c r="FVB3" i="1"/>
  <c r="FVC3" i="1"/>
  <c r="FVD3" i="1"/>
  <c r="FVE3" i="1"/>
  <c r="FVF3" i="1"/>
  <c r="FVG3" i="1"/>
  <c r="FVH3" i="1"/>
  <c r="FVI3" i="1"/>
  <c r="FVJ3" i="1"/>
  <c r="FVK3" i="1"/>
  <c r="FVL3" i="1"/>
  <c r="FVM3" i="1"/>
  <c r="FVN3" i="1"/>
  <c r="FVO3" i="1"/>
  <c r="FVP3" i="1"/>
  <c r="FVQ3" i="1"/>
  <c r="FVR3" i="1"/>
  <c r="FVS3" i="1"/>
  <c r="FVT3" i="1"/>
  <c r="FVU3" i="1"/>
  <c r="FVV3" i="1"/>
  <c r="FVW3" i="1"/>
  <c r="FVX3" i="1"/>
  <c r="FVY3" i="1"/>
  <c r="FVZ3" i="1"/>
  <c r="FWA3" i="1"/>
  <c r="FWB3" i="1"/>
  <c r="FWC3" i="1"/>
  <c r="FWD3" i="1"/>
  <c r="FWE3" i="1"/>
  <c r="FWF3" i="1"/>
  <c r="FWG3" i="1"/>
  <c r="FWH3" i="1"/>
  <c r="FWI3" i="1"/>
  <c r="FWJ3" i="1"/>
  <c r="FWK3" i="1"/>
  <c r="FWL3" i="1"/>
  <c r="FWM3" i="1"/>
  <c r="FWN3" i="1"/>
  <c r="FWO3" i="1"/>
  <c r="FWP3" i="1"/>
  <c r="FWQ3" i="1"/>
  <c r="FWR3" i="1"/>
  <c r="FWS3" i="1"/>
  <c r="FWT3" i="1"/>
  <c r="FWU3" i="1"/>
  <c r="FWV3" i="1"/>
  <c r="FWW3" i="1"/>
  <c r="FWX3" i="1"/>
  <c r="FWY3" i="1"/>
  <c r="FWZ3" i="1"/>
  <c r="FXA3" i="1"/>
  <c r="FXB3" i="1"/>
  <c r="FXC3" i="1"/>
  <c r="FXD3" i="1"/>
  <c r="FXE3" i="1"/>
  <c r="FXF3" i="1"/>
  <c r="FXG3" i="1"/>
  <c r="FXH3" i="1"/>
  <c r="FXI3" i="1"/>
  <c r="FXJ3" i="1"/>
  <c r="FXK3" i="1"/>
  <c r="FXL3" i="1"/>
  <c r="FXM3" i="1"/>
  <c r="FXN3" i="1"/>
  <c r="FXO3" i="1"/>
  <c r="FXP3" i="1"/>
  <c r="FXQ3" i="1"/>
  <c r="FXR3" i="1"/>
  <c r="FXS3" i="1"/>
  <c r="FXT3" i="1"/>
  <c r="FXU3" i="1"/>
  <c r="FXV3" i="1"/>
  <c r="FXW3" i="1"/>
  <c r="FXX3" i="1"/>
  <c r="FXY3" i="1"/>
  <c r="FXZ3" i="1"/>
  <c r="FYA3" i="1"/>
  <c r="FYB3" i="1"/>
  <c r="FYC3" i="1"/>
  <c r="FYD3" i="1"/>
  <c r="FYE3" i="1"/>
  <c r="FYF3" i="1"/>
  <c r="FYG3" i="1"/>
  <c r="FYH3" i="1"/>
  <c r="FYI3" i="1"/>
  <c r="FYJ3" i="1"/>
  <c r="FYK3" i="1"/>
  <c r="FYL3" i="1"/>
  <c r="FYM3" i="1"/>
  <c r="FYN3" i="1"/>
  <c r="FYO3" i="1"/>
  <c r="FYP3" i="1"/>
  <c r="FYQ3" i="1"/>
  <c r="FYR3" i="1"/>
  <c r="FYS3" i="1"/>
  <c r="FYT3" i="1"/>
  <c r="FYU3" i="1"/>
  <c r="FYV3" i="1"/>
  <c r="FYW3" i="1"/>
  <c r="FYX3" i="1"/>
  <c r="FYY3" i="1"/>
  <c r="FYZ3" i="1"/>
  <c r="FZA3" i="1"/>
  <c r="FZB3" i="1"/>
  <c r="FZC3" i="1"/>
  <c r="FZD3" i="1"/>
  <c r="FZE3" i="1"/>
  <c r="FZF3" i="1"/>
  <c r="FZG3" i="1"/>
  <c r="FZH3" i="1"/>
  <c r="FZI3" i="1"/>
  <c r="FZJ3" i="1"/>
  <c r="FZK3" i="1"/>
  <c r="FZL3" i="1"/>
  <c r="FZM3" i="1"/>
  <c r="FZN3" i="1"/>
  <c r="FZO3" i="1"/>
  <c r="FZP3" i="1"/>
  <c r="FZQ3" i="1"/>
  <c r="FZR3" i="1"/>
  <c r="FZS3" i="1"/>
  <c r="FZT3" i="1"/>
  <c r="FZU3" i="1"/>
  <c r="FZV3" i="1"/>
  <c r="FZW3" i="1"/>
  <c r="FZX3" i="1"/>
  <c r="FZY3" i="1"/>
  <c r="FZZ3" i="1"/>
  <c r="GAA3" i="1"/>
  <c r="GAB3" i="1"/>
  <c r="GAC3" i="1"/>
  <c r="GAD3" i="1"/>
  <c r="GAE3" i="1"/>
  <c r="GAF3" i="1"/>
  <c r="GAG3" i="1"/>
  <c r="GAH3" i="1"/>
  <c r="GAI3" i="1"/>
  <c r="GAJ3" i="1"/>
  <c r="GAK3" i="1"/>
  <c r="GAL3" i="1"/>
  <c r="GAM3" i="1"/>
  <c r="GAN3" i="1"/>
  <c r="GAO3" i="1"/>
  <c r="GAP3" i="1"/>
  <c r="GAQ3" i="1"/>
  <c r="GAR3" i="1"/>
  <c r="GAS3" i="1"/>
  <c r="GAT3" i="1"/>
  <c r="GAU3" i="1"/>
  <c r="GAV3" i="1"/>
  <c r="GAW3" i="1"/>
  <c r="GAX3" i="1"/>
  <c r="GAY3" i="1"/>
  <c r="GAZ3" i="1"/>
  <c r="GBA3" i="1"/>
  <c r="GBB3" i="1"/>
  <c r="GBC3" i="1"/>
  <c r="GBD3" i="1"/>
  <c r="GBE3" i="1"/>
  <c r="GBF3" i="1"/>
  <c r="GBG3" i="1"/>
  <c r="GBH3" i="1"/>
  <c r="GBI3" i="1"/>
  <c r="GBJ3" i="1"/>
  <c r="GBK3" i="1"/>
  <c r="GBL3" i="1"/>
  <c r="GBM3" i="1"/>
  <c r="GBN3" i="1"/>
  <c r="GBO3" i="1"/>
  <c r="GBP3" i="1"/>
  <c r="GBQ3" i="1"/>
  <c r="GBR3" i="1"/>
  <c r="GBS3" i="1"/>
  <c r="GBT3" i="1"/>
  <c r="GBU3" i="1"/>
  <c r="GBV3" i="1"/>
  <c r="GBW3" i="1"/>
  <c r="GBX3" i="1"/>
  <c r="GBY3" i="1"/>
  <c r="GBZ3" i="1"/>
  <c r="GCA3" i="1"/>
  <c r="GCB3" i="1"/>
  <c r="GCC3" i="1"/>
  <c r="GCD3" i="1"/>
  <c r="GCE3" i="1"/>
  <c r="GCF3" i="1"/>
  <c r="GCG3" i="1"/>
  <c r="GCH3" i="1"/>
  <c r="GCI3" i="1"/>
  <c r="GCJ3" i="1"/>
  <c r="GCK3" i="1"/>
  <c r="GCL3" i="1"/>
  <c r="GCM3" i="1"/>
  <c r="GCN3" i="1"/>
  <c r="GCO3" i="1"/>
  <c r="GCP3" i="1"/>
  <c r="GCQ3" i="1"/>
  <c r="GCR3" i="1"/>
  <c r="GCS3" i="1"/>
  <c r="GCT3" i="1"/>
  <c r="GCU3" i="1"/>
  <c r="GCV3" i="1"/>
  <c r="GCW3" i="1"/>
  <c r="GCX3" i="1"/>
  <c r="GCY3" i="1"/>
  <c r="GCZ3" i="1"/>
  <c r="GDA3" i="1"/>
  <c r="GDB3" i="1"/>
  <c r="GDC3" i="1"/>
  <c r="GDD3" i="1"/>
  <c r="GDE3" i="1"/>
  <c r="GDF3" i="1"/>
  <c r="GDG3" i="1"/>
  <c r="GDH3" i="1"/>
  <c r="GDI3" i="1"/>
  <c r="GDJ3" i="1"/>
  <c r="GDK3" i="1"/>
  <c r="GDL3" i="1"/>
  <c r="GDM3" i="1"/>
  <c r="GDN3" i="1"/>
  <c r="GDO3" i="1"/>
  <c r="GDP3" i="1"/>
  <c r="GDQ3" i="1"/>
  <c r="GDR3" i="1"/>
  <c r="GDS3" i="1"/>
  <c r="GDT3" i="1"/>
  <c r="GDU3" i="1"/>
  <c r="GDV3" i="1"/>
  <c r="GDW3" i="1"/>
  <c r="GDX3" i="1"/>
  <c r="GDY3" i="1"/>
  <c r="GDZ3" i="1"/>
  <c r="GEA3" i="1"/>
  <c r="GEB3" i="1"/>
  <c r="GEC3" i="1"/>
  <c r="GED3" i="1"/>
  <c r="GEE3" i="1"/>
  <c r="GEF3" i="1"/>
  <c r="GEG3" i="1"/>
  <c r="GEH3" i="1"/>
  <c r="GEI3" i="1"/>
  <c r="GEJ3" i="1"/>
  <c r="GEK3" i="1"/>
  <c r="GEL3" i="1"/>
  <c r="GEM3" i="1"/>
  <c r="GEN3" i="1"/>
  <c r="GEO3" i="1"/>
  <c r="GEP3" i="1"/>
  <c r="GEQ3" i="1"/>
  <c r="GER3" i="1"/>
  <c r="GES3" i="1"/>
  <c r="GET3" i="1"/>
  <c r="GEU3" i="1"/>
  <c r="GEV3" i="1"/>
  <c r="GEW3" i="1"/>
  <c r="GEX3" i="1"/>
  <c r="GEY3" i="1"/>
  <c r="GEZ3" i="1"/>
  <c r="GFA3" i="1"/>
  <c r="GFB3" i="1"/>
  <c r="GFC3" i="1"/>
  <c r="GFD3" i="1"/>
  <c r="GFE3" i="1"/>
  <c r="GFF3" i="1"/>
  <c r="GFG3" i="1"/>
  <c r="GFH3" i="1"/>
  <c r="GFI3" i="1"/>
  <c r="GFJ3" i="1"/>
  <c r="GFK3" i="1"/>
  <c r="GFL3" i="1"/>
  <c r="GFM3" i="1"/>
  <c r="GFN3" i="1"/>
  <c r="GFO3" i="1"/>
  <c r="GFP3" i="1"/>
  <c r="GFQ3" i="1"/>
  <c r="GFR3" i="1"/>
  <c r="GFS3" i="1"/>
  <c r="GFT3" i="1"/>
  <c r="GFU3" i="1"/>
  <c r="GFV3" i="1"/>
  <c r="GFW3" i="1"/>
  <c r="GFX3" i="1"/>
  <c r="GFY3" i="1"/>
  <c r="GFZ3" i="1"/>
  <c r="GGA3" i="1"/>
  <c r="GGB3" i="1"/>
  <c r="GGC3" i="1"/>
  <c r="GGD3" i="1"/>
  <c r="GGE3" i="1"/>
  <c r="GGF3" i="1"/>
  <c r="GGG3" i="1"/>
  <c r="GGH3" i="1"/>
  <c r="GGI3" i="1"/>
  <c r="GGJ3" i="1"/>
  <c r="GGK3" i="1"/>
  <c r="GGL3" i="1"/>
  <c r="GGM3" i="1"/>
  <c r="GGN3" i="1"/>
  <c r="GGO3" i="1"/>
  <c r="GGP3" i="1"/>
  <c r="GGQ3" i="1"/>
  <c r="GGR3" i="1"/>
  <c r="GGS3" i="1"/>
  <c r="GGT3" i="1"/>
  <c r="GGU3" i="1"/>
  <c r="GGV3" i="1"/>
  <c r="GGW3" i="1"/>
  <c r="GGX3" i="1"/>
  <c r="GGY3" i="1"/>
  <c r="GGZ3" i="1"/>
  <c r="GHA3" i="1"/>
  <c r="GHB3" i="1"/>
  <c r="GHC3" i="1"/>
  <c r="GHD3" i="1"/>
  <c r="GHE3" i="1"/>
  <c r="GHF3" i="1"/>
  <c r="GHG3" i="1"/>
  <c r="GHH3" i="1"/>
  <c r="GHI3" i="1"/>
  <c r="GHJ3" i="1"/>
  <c r="GHK3" i="1"/>
  <c r="GHL3" i="1"/>
  <c r="GHM3" i="1"/>
  <c r="GHN3" i="1"/>
  <c r="GHO3" i="1"/>
  <c r="GHP3" i="1"/>
  <c r="GHQ3" i="1"/>
  <c r="GHR3" i="1"/>
  <c r="GHS3" i="1"/>
  <c r="GHT3" i="1"/>
  <c r="GHU3" i="1"/>
  <c r="GHV3" i="1"/>
  <c r="GHW3" i="1"/>
  <c r="GHX3" i="1"/>
  <c r="GHY3" i="1"/>
  <c r="GHZ3" i="1"/>
  <c r="GIA3" i="1"/>
  <c r="GIB3" i="1"/>
  <c r="GIC3" i="1"/>
  <c r="GID3" i="1"/>
  <c r="GIE3" i="1"/>
  <c r="GIF3" i="1"/>
  <c r="GIG3" i="1"/>
  <c r="GIH3" i="1"/>
  <c r="GII3" i="1"/>
  <c r="GIJ3" i="1"/>
  <c r="GIK3" i="1"/>
  <c r="GIL3" i="1"/>
  <c r="GIM3" i="1"/>
  <c r="GIN3" i="1"/>
  <c r="GIO3" i="1"/>
  <c r="GIP3" i="1"/>
  <c r="GIQ3" i="1"/>
  <c r="GIR3" i="1"/>
  <c r="GIS3" i="1"/>
  <c r="GIT3" i="1"/>
  <c r="GIU3" i="1"/>
  <c r="GIV3" i="1"/>
  <c r="GIW3" i="1"/>
  <c r="GIX3" i="1"/>
  <c r="GIY3" i="1"/>
  <c r="GIZ3" i="1"/>
  <c r="GJA3" i="1"/>
  <c r="GJB3" i="1"/>
  <c r="GJC3" i="1"/>
  <c r="GJD3" i="1"/>
  <c r="GJE3" i="1"/>
  <c r="GJF3" i="1"/>
  <c r="GJG3" i="1"/>
  <c r="GJH3" i="1"/>
  <c r="GJI3" i="1"/>
  <c r="GJJ3" i="1"/>
  <c r="GJK3" i="1"/>
  <c r="GJL3" i="1"/>
  <c r="GJM3" i="1"/>
  <c r="GJN3" i="1"/>
  <c r="GJO3" i="1"/>
  <c r="GJP3" i="1"/>
  <c r="GJQ3" i="1"/>
  <c r="GJR3" i="1"/>
  <c r="GJS3" i="1"/>
  <c r="GJT3" i="1"/>
  <c r="GJU3" i="1"/>
  <c r="GJV3" i="1"/>
  <c r="GJW3" i="1"/>
  <c r="GJX3" i="1"/>
  <c r="GJY3" i="1"/>
  <c r="GJZ3" i="1"/>
  <c r="GKA3" i="1"/>
  <c r="GKB3" i="1"/>
  <c r="GKC3" i="1"/>
  <c r="GKD3" i="1"/>
  <c r="GKE3" i="1"/>
  <c r="GKF3" i="1"/>
  <c r="GKG3" i="1"/>
  <c r="GKH3" i="1"/>
  <c r="GKI3" i="1"/>
  <c r="GKJ3" i="1"/>
  <c r="GKK3" i="1"/>
  <c r="GKL3" i="1"/>
  <c r="GKM3" i="1"/>
  <c r="GKN3" i="1"/>
  <c r="GKO3" i="1"/>
  <c r="GKP3" i="1"/>
  <c r="GKQ3" i="1"/>
  <c r="GKR3" i="1"/>
  <c r="GKS3" i="1"/>
  <c r="GKT3" i="1"/>
  <c r="GKU3" i="1"/>
  <c r="GKV3" i="1"/>
  <c r="GKW3" i="1"/>
  <c r="GKX3" i="1"/>
  <c r="GKY3" i="1"/>
  <c r="GKZ3" i="1"/>
  <c r="GLA3" i="1"/>
  <c r="GLB3" i="1"/>
  <c r="GLC3" i="1"/>
  <c r="GLD3" i="1"/>
  <c r="GLE3" i="1"/>
  <c r="GLF3" i="1"/>
  <c r="GLG3" i="1"/>
  <c r="GLH3" i="1"/>
  <c r="GLI3" i="1"/>
  <c r="GLJ3" i="1"/>
  <c r="GLK3" i="1"/>
  <c r="GLL3" i="1"/>
  <c r="GLM3" i="1"/>
  <c r="GLN3" i="1"/>
  <c r="GLO3" i="1"/>
  <c r="GLP3" i="1"/>
  <c r="GLQ3" i="1"/>
  <c r="GLR3" i="1"/>
  <c r="GLS3" i="1"/>
  <c r="GLT3" i="1"/>
  <c r="GLU3" i="1"/>
  <c r="GLV3" i="1"/>
  <c r="GLW3" i="1"/>
  <c r="GLX3" i="1"/>
  <c r="GLY3" i="1"/>
  <c r="GLZ3" i="1"/>
  <c r="GMA3" i="1"/>
  <c r="GMB3" i="1"/>
  <c r="GMC3" i="1"/>
  <c r="GMD3" i="1"/>
  <c r="GME3" i="1"/>
  <c r="GMF3" i="1"/>
  <c r="GMG3" i="1"/>
  <c r="GMH3" i="1"/>
  <c r="GMI3" i="1"/>
  <c r="GMJ3" i="1"/>
  <c r="GMK3" i="1"/>
  <c r="GML3" i="1"/>
  <c r="GMM3" i="1"/>
  <c r="GMN3" i="1"/>
  <c r="GMO3" i="1"/>
  <c r="GMP3" i="1"/>
  <c r="GMQ3" i="1"/>
  <c r="GMR3" i="1"/>
  <c r="GMS3" i="1"/>
  <c r="GMT3" i="1"/>
  <c r="GMU3" i="1"/>
  <c r="GMV3" i="1"/>
  <c r="GMW3" i="1"/>
  <c r="GMX3" i="1"/>
  <c r="GMY3" i="1"/>
  <c r="GMZ3" i="1"/>
  <c r="GNA3" i="1"/>
  <c r="GNB3" i="1"/>
  <c r="GNC3" i="1"/>
  <c r="GND3" i="1"/>
  <c r="GNE3" i="1"/>
  <c r="GNF3" i="1"/>
  <c r="GNG3" i="1"/>
  <c r="GNH3" i="1"/>
  <c r="GNI3" i="1"/>
  <c r="GNJ3" i="1"/>
  <c r="GNK3" i="1"/>
  <c r="GNL3" i="1"/>
  <c r="GNM3" i="1"/>
  <c r="GNN3" i="1"/>
  <c r="GNO3" i="1"/>
  <c r="GNP3" i="1"/>
  <c r="GNQ3" i="1"/>
  <c r="GNR3" i="1"/>
  <c r="GNS3" i="1"/>
  <c r="GNT3" i="1"/>
  <c r="GNU3" i="1"/>
  <c r="GNV3" i="1"/>
  <c r="GNW3" i="1"/>
  <c r="GNX3" i="1"/>
  <c r="GNY3" i="1"/>
  <c r="GNZ3" i="1"/>
  <c r="GOA3" i="1"/>
  <c r="GOB3" i="1"/>
  <c r="GOC3" i="1"/>
  <c r="GOD3" i="1"/>
  <c r="GOE3" i="1"/>
  <c r="GOF3" i="1"/>
  <c r="GOG3" i="1"/>
  <c r="GOH3" i="1"/>
  <c r="GOI3" i="1"/>
  <c r="GOJ3" i="1"/>
  <c r="GOK3" i="1"/>
  <c r="GOL3" i="1"/>
  <c r="GOM3" i="1"/>
  <c r="GON3" i="1"/>
  <c r="GOO3" i="1"/>
  <c r="GOP3" i="1"/>
  <c r="GOQ3" i="1"/>
  <c r="GOR3" i="1"/>
  <c r="GOS3" i="1"/>
  <c r="GOT3" i="1"/>
  <c r="GOU3" i="1"/>
  <c r="GOV3" i="1"/>
  <c r="GOW3" i="1"/>
  <c r="GOX3" i="1"/>
  <c r="GOY3" i="1"/>
  <c r="GOZ3" i="1"/>
  <c r="GPA3" i="1"/>
  <c r="GPB3" i="1"/>
  <c r="GPC3" i="1"/>
  <c r="GPD3" i="1"/>
  <c r="GPE3" i="1"/>
  <c r="GPF3" i="1"/>
  <c r="GPG3" i="1"/>
  <c r="GPH3" i="1"/>
  <c r="GPI3" i="1"/>
  <c r="GPJ3" i="1"/>
  <c r="GPK3" i="1"/>
  <c r="GPL3" i="1"/>
  <c r="GPM3" i="1"/>
  <c r="GPN3" i="1"/>
  <c r="GPO3" i="1"/>
  <c r="GPP3" i="1"/>
  <c r="GPQ3" i="1"/>
  <c r="GPR3" i="1"/>
  <c r="GPS3" i="1"/>
  <c r="GPT3" i="1"/>
  <c r="GPU3" i="1"/>
  <c r="GPV3" i="1"/>
  <c r="GPW3" i="1"/>
  <c r="GPX3" i="1"/>
  <c r="GPY3" i="1"/>
  <c r="GPZ3" i="1"/>
  <c r="GQA3" i="1"/>
  <c r="GQB3" i="1"/>
  <c r="GQC3" i="1"/>
  <c r="GQD3" i="1"/>
  <c r="GQE3" i="1"/>
  <c r="GQF3" i="1"/>
  <c r="GQG3" i="1"/>
  <c r="GQH3" i="1"/>
  <c r="GQI3" i="1"/>
  <c r="GQJ3" i="1"/>
  <c r="GQK3" i="1"/>
  <c r="GQL3" i="1"/>
  <c r="GQM3" i="1"/>
  <c r="GQN3" i="1"/>
  <c r="GQO3" i="1"/>
  <c r="GQP3" i="1"/>
  <c r="GQQ3" i="1"/>
  <c r="GQR3" i="1"/>
  <c r="GQS3" i="1"/>
  <c r="GQT3" i="1"/>
  <c r="GQU3" i="1"/>
  <c r="GQV3" i="1"/>
  <c r="GQW3" i="1"/>
  <c r="GQX3" i="1"/>
  <c r="GQY3" i="1"/>
  <c r="GQZ3" i="1"/>
  <c r="GRA3" i="1"/>
  <c r="GRB3" i="1"/>
  <c r="GRC3" i="1"/>
  <c r="GRD3" i="1"/>
  <c r="GRE3" i="1"/>
  <c r="GRF3" i="1"/>
  <c r="GRG3" i="1"/>
  <c r="GRH3" i="1"/>
  <c r="GRI3" i="1"/>
  <c r="GRJ3" i="1"/>
  <c r="GRK3" i="1"/>
  <c r="GRL3" i="1"/>
  <c r="GRM3" i="1"/>
  <c r="GRN3" i="1"/>
  <c r="GRO3" i="1"/>
  <c r="GRP3" i="1"/>
  <c r="GRQ3" i="1"/>
  <c r="GRR3" i="1"/>
  <c r="GRS3" i="1"/>
  <c r="GRT3" i="1"/>
  <c r="GRU3" i="1"/>
  <c r="GRV3" i="1"/>
  <c r="GRW3" i="1"/>
  <c r="GRX3" i="1"/>
  <c r="GRY3" i="1"/>
  <c r="GRZ3" i="1"/>
  <c r="GSA3" i="1"/>
  <c r="GSB3" i="1"/>
  <c r="GSC3" i="1"/>
  <c r="GSD3" i="1"/>
  <c r="GSE3" i="1"/>
  <c r="GSF3" i="1"/>
  <c r="GSG3" i="1"/>
  <c r="GSH3" i="1"/>
  <c r="GSI3" i="1"/>
  <c r="GSJ3" i="1"/>
  <c r="GSK3" i="1"/>
  <c r="GSL3" i="1"/>
  <c r="GSM3" i="1"/>
  <c r="GSN3" i="1"/>
  <c r="GSO3" i="1"/>
  <c r="GSP3" i="1"/>
  <c r="GSQ3" i="1"/>
  <c r="GSR3" i="1"/>
  <c r="GSS3" i="1"/>
  <c r="GST3" i="1"/>
  <c r="GSU3" i="1"/>
  <c r="GSV3" i="1"/>
  <c r="GSW3" i="1"/>
  <c r="GSX3" i="1"/>
  <c r="GSY3" i="1"/>
  <c r="GSZ3" i="1"/>
  <c r="GTA3" i="1"/>
  <c r="GTB3" i="1"/>
  <c r="GTC3" i="1"/>
  <c r="GTD3" i="1"/>
  <c r="GTE3" i="1"/>
  <c r="GTF3" i="1"/>
  <c r="GTG3" i="1"/>
  <c r="GTH3" i="1"/>
  <c r="GTI3" i="1"/>
  <c r="GTJ3" i="1"/>
  <c r="GTK3" i="1"/>
  <c r="GTL3" i="1"/>
  <c r="GTM3" i="1"/>
  <c r="GTN3" i="1"/>
  <c r="GTO3" i="1"/>
  <c r="GTP3" i="1"/>
  <c r="GTQ3" i="1"/>
  <c r="GTR3" i="1"/>
  <c r="GTS3" i="1"/>
  <c r="GTT3" i="1"/>
  <c r="GTU3" i="1"/>
  <c r="GTV3" i="1"/>
  <c r="GTW3" i="1"/>
  <c r="GTX3" i="1"/>
  <c r="GTY3" i="1"/>
  <c r="GTZ3" i="1"/>
  <c r="GUA3" i="1"/>
  <c r="GUB3" i="1"/>
  <c r="GUC3" i="1"/>
  <c r="GUD3" i="1"/>
  <c r="GUE3" i="1"/>
  <c r="GUF3" i="1"/>
  <c r="GUG3" i="1"/>
  <c r="GUH3" i="1"/>
  <c r="GUI3" i="1"/>
  <c r="GUJ3" i="1"/>
  <c r="GUK3" i="1"/>
  <c r="GUL3" i="1"/>
  <c r="GUM3" i="1"/>
  <c r="GUN3" i="1"/>
  <c r="GUO3" i="1"/>
  <c r="GUP3" i="1"/>
  <c r="GUQ3" i="1"/>
  <c r="GUR3" i="1"/>
  <c r="GUS3" i="1"/>
  <c r="GUT3" i="1"/>
  <c r="GUU3" i="1"/>
  <c r="GUV3" i="1"/>
  <c r="GUW3" i="1"/>
  <c r="GUX3" i="1"/>
  <c r="GUY3" i="1"/>
  <c r="GUZ3" i="1"/>
  <c r="GVA3" i="1"/>
  <c r="GVB3" i="1"/>
  <c r="GVC3" i="1"/>
  <c r="GVD3" i="1"/>
  <c r="GVE3" i="1"/>
  <c r="GVF3" i="1"/>
  <c r="GVG3" i="1"/>
  <c r="GVH3" i="1"/>
  <c r="GVI3" i="1"/>
  <c r="GVJ3" i="1"/>
  <c r="GVK3" i="1"/>
  <c r="GVL3" i="1"/>
  <c r="GVM3" i="1"/>
  <c r="GVN3" i="1"/>
  <c r="GVO3" i="1"/>
  <c r="GVP3" i="1"/>
  <c r="GVQ3" i="1"/>
  <c r="GVR3" i="1"/>
  <c r="GVS3" i="1"/>
  <c r="GVT3" i="1"/>
  <c r="GVU3" i="1"/>
  <c r="GVV3" i="1"/>
  <c r="GVW3" i="1"/>
  <c r="GVX3" i="1"/>
  <c r="GVY3" i="1"/>
  <c r="GVZ3" i="1"/>
  <c r="GWA3" i="1"/>
  <c r="GWB3" i="1"/>
  <c r="GWC3" i="1"/>
  <c r="GWD3" i="1"/>
  <c r="GWE3" i="1"/>
  <c r="GWF3" i="1"/>
  <c r="GWG3" i="1"/>
  <c r="GWH3" i="1"/>
  <c r="GWI3" i="1"/>
  <c r="GWJ3" i="1"/>
  <c r="GWK3" i="1"/>
  <c r="GWL3" i="1"/>
  <c r="GWM3" i="1"/>
  <c r="GWN3" i="1"/>
  <c r="GWO3" i="1"/>
  <c r="GWP3" i="1"/>
  <c r="GWQ3" i="1"/>
  <c r="GWR3" i="1"/>
  <c r="GWS3" i="1"/>
  <c r="GWT3" i="1"/>
  <c r="GWU3" i="1"/>
  <c r="GWV3" i="1"/>
  <c r="GWW3" i="1"/>
  <c r="GWX3" i="1"/>
  <c r="GWY3" i="1"/>
  <c r="GWZ3" i="1"/>
  <c r="GXA3" i="1"/>
  <c r="GXB3" i="1"/>
  <c r="GXC3" i="1"/>
  <c r="GXD3" i="1"/>
  <c r="GXE3" i="1"/>
  <c r="GXF3" i="1"/>
  <c r="GXG3" i="1"/>
  <c r="GXH3" i="1"/>
  <c r="GXI3" i="1"/>
  <c r="GXJ3" i="1"/>
  <c r="GXK3" i="1"/>
  <c r="GXL3" i="1"/>
  <c r="GXM3" i="1"/>
  <c r="GXN3" i="1"/>
  <c r="GXO3" i="1"/>
  <c r="GXP3" i="1"/>
  <c r="GXQ3" i="1"/>
  <c r="GXR3" i="1"/>
  <c r="GXS3" i="1"/>
  <c r="GXT3" i="1"/>
  <c r="GXU3" i="1"/>
  <c r="GXV3" i="1"/>
  <c r="GXW3" i="1"/>
  <c r="GXX3" i="1"/>
  <c r="GXY3" i="1"/>
  <c r="GXZ3" i="1"/>
  <c r="GYA3" i="1"/>
  <c r="GYB3" i="1"/>
  <c r="GYC3" i="1"/>
  <c r="GYD3" i="1"/>
  <c r="GYE3" i="1"/>
  <c r="GYF3" i="1"/>
  <c r="GYG3" i="1"/>
  <c r="GYH3" i="1"/>
  <c r="GYI3" i="1"/>
  <c r="GYJ3" i="1"/>
  <c r="GYK3" i="1"/>
  <c r="GYL3" i="1"/>
  <c r="GYM3" i="1"/>
  <c r="GYN3" i="1"/>
  <c r="GYO3" i="1"/>
  <c r="GYP3" i="1"/>
  <c r="GYQ3" i="1"/>
  <c r="GYR3" i="1"/>
  <c r="GYS3" i="1"/>
  <c r="GYT3" i="1"/>
  <c r="GYU3" i="1"/>
  <c r="GYV3" i="1"/>
  <c r="GYW3" i="1"/>
  <c r="GYX3" i="1"/>
  <c r="GYY3" i="1"/>
  <c r="GYZ3" i="1"/>
  <c r="GZA3" i="1"/>
  <c r="GZB3" i="1"/>
  <c r="GZC3" i="1"/>
  <c r="GZD3" i="1"/>
  <c r="GZE3" i="1"/>
  <c r="GZF3" i="1"/>
  <c r="GZG3" i="1"/>
  <c r="GZH3" i="1"/>
  <c r="GZI3" i="1"/>
  <c r="GZJ3" i="1"/>
  <c r="GZK3" i="1"/>
  <c r="GZL3" i="1"/>
  <c r="GZM3" i="1"/>
  <c r="GZN3" i="1"/>
  <c r="GZO3" i="1"/>
  <c r="GZP3" i="1"/>
  <c r="GZQ3" i="1"/>
  <c r="GZR3" i="1"/>
  <c r="GZS3" i="1"/>
  <c r="GZT3" i="1"/>
  <c r="GZU3" i="1"/>
  <c r="GZV3" i="1"/>
  <c r="GZW3" i="1"/>
  <c r="GZX3" i="1"/>
  <c r="GZY3" i="1"/>
  <c r="GZZ3" i="1"/>
  <c r="HAA3" i="1"/>
  <c r="HAB3" i="1"/>
  <c r="HAC3" i="1"/>
  <c r="HAD3" i="1"/>
  <c r="HAE3" i="1"/>
  <c r="HAF3" i="1"/>
  <c r="HAG3" i="1"/>
  <c r="HAH3" i="1"/>
  <c r="HAI3" i="1"/>
  <c r="HAJ3" i="1"/>
  <c r="HAK3" i="1"/>
  <c r="HAL3" i="1"/>
  <c r="HAM3" i="1"/>
  <c r="HAN3" i="1"/>
  <c r="HAO3" i="1"/>
  <c r="HAP3" i="1"/>
  <c r="HAQ3" i="1"/>
  <c r="HAR3" i="1"/>
  <c r="HAS3" i="1"/>
  <c r="HAT3" i="1"/>
  <c r="HAU3" i="1"/>
  <c r="HAV3" i="1"/>
  <c r="HAW3" i="1"/>
  <c r="HAX3" i="1"/>
  <c r="HAY3" i="1"/>
  <c r="HAZ3" i="1"/>
  <c r="HBA3" i="1"/>
  <c r="HBB3" i="1"/>
  <c r="HBC3" i="1"/>
  <c r="HBD3" i="1"/>
  <c r="HBE3" i="1"/>
  <c r="HBF3" i="1"/>
  <c r="HBG3" i="1"/>
  <c r="HBH3" i="1"/>
  <c r="HBI3" i="1"/>
  <c r="HBJ3" i="1"/>
  <c r="HBK3" i="1"/>
  <c r="HBL3" i="1"/>
  <c r="HBM3" i="1"/>
  <c r="HBN3" i="1"/>
  <c r="HBO3" i="1"/>
  <c r="HBP3" i="1"/>
  <c r="HBQ3" i="1"/>
  <c r="HBR3" i="1"/>
  <c r="HBS3" i="1"/>
  <c r="HBT3" i="1"/>
  <c r="HBU3" i="1"/>
  <c r="HBV3" i="1"/>
  <c r="HBW3" i="1"/>
  <c r="HBX3" i="1"/>
  <c r="HBY3" i="1"/>
  <c r="HBZ3" i="1"/>
  <c r="HCA3" i="1"/>
  <c r="HCB3" i="1"/>
  <c r="HCC3" i="1"/>
  <c r="HCD3" i="1"/>
  <c r="HCE3" i="1"/>
  <c r="HCF3" i="1"/>
  <c r="HCG3" i="1"/>
  <c r="HCH3" i="1"/>
  <c r="HCI3" i="1"/>
  <c r="HCJ3" i="1"/>
  <c r="HCK3" i="1"/>
  <c r="HCL3" i="1"/>
  <c r="HCM3" i="1"/>
  <c r="HCN3" i="1"/>
  <c r="HCO3" i="1"/>
  <c r="HCP3" i="1"/>
  <c r="HCQ3" i="1"/>
  <c r="HCR3" i="1"/>
  <c r="HCS3" i="1"/>
  <c r="HCT3" i="1"/>
  <c r="HCU3" i="1"/>
  <c r="HCV3" i="1"/>
  <c r="HCW3" i="1"/>
  <c r="HCX3" i="1"/>
  <c r="HCY3" i="1"/>
  <c r="HCZ3" i="1"/>
  <c r="HDA3" i="1"/>
  <c r="HDB3" i="1"/>
  <c r="HDC3" i="1"/>
  <c r="HDD3" i="1"/>
  <c r="HDE3" i="1"/>
  <c r="HDF3" i="1"/>
  <c r="HDG3" i="1"/>
  <c r="HDH3" i="1"/>
  <c r="HDI3" i="1"/>
  <c r="HDJ3" i="1"/>
  <c r="HDK3" i="1"/>
  <c r="HDL3" i="1"/>
  <c r="HDM3" i="1"/>
  <c r="HDN3" i="1"/>
  <c r="HDO3" i="1"/>
  <c r="HDP3" i="1"/>
  <c r="HDQ3" i="1"/>
  <c r="HDR3" i="1"/>
  <c r="HDS3" i="1"/>
  <c r="HDT3" i="1"/>
  <c r="HDU3" i="1"/>
  <c r="HDV3" i="1"/>
  <c r="HDW3" i="1"/>
  <c r="HDX3" i="1"/>
  <c r="HDY3" i="1"/>
  <c r="HDZ3" i="1"/>
  <c r="HEA3" i="1"/>
  <c r="HEB3" i="1"/>
  <c r="HEC3" i="1"/>
  <c r="HED3" i="1"/>
  <c r="HEE3" i="1"/>
  <c r="HEF3" i="1"/>
  <c r="HEG3" i="1"/>
  <c r="HEH3" i="1"/>
  <c r="HEI3" i="1"/>
  <c r="HEJ3" i="1"/>
  <c r="HEK3" i="1"/>
  <c r="HEL3" i="1"/>
  <c r="HEM3" i="1"/>
  <c r="HEN3" i="1"/>
  <c r="HEO3" i="1"/>
  <c r="HEP3" i="1"/>
  <c r="HEQ3" i="1"/>
  <c r="HER3" i="1"/>
  <c r="HES3" i="1"/>
  <c r="HET3" i="1"/>
  <c r="HEU3" i="1"/>
  <c r="HEV3" i="1"/>
  <c r="HEW3" i="1"/>
  <c r="HEX3" i="1"/>
  <c r="HEY3" i="1"/>
  <c r="HEZ3" i="1"/>
  <c r="HFA3" i="1"/>
  <c r="HFB3" i="1"/>
  <c r="HFC3" i="1"/>
  <c r="HFD3" i="1"/>
  <c r="HFE3" i="1"/>
  <c r="HFF3" i="1"/>
  <c r="HFG3" i="1"/>
  <c r="HFH3" i="1"/>
  <c r="HFI3" i="1"/>
  <c r="HFJ3" i="1"/>
  <c r="HFK3" i="1"/>
  <c r="HFL3" i="1"/>
  <c r="HFM3" i="1"/>
  <c r="HFN3" i="1"/>
  <c r="HFO3" i="1"/>
  <c r="HFP3" i="1"/>
  <c r="HFQ3" i="1"/>
  <c r="HFR3" i="1"/>
  <c r="HFS3" i="1"/>
  <c r="HFT3" i="1"/>
  <c r="HFU3" i="1"/>
  <c r="HFV3" i="1"/>
  <c r="HFW3" i="1"/>
  <c r="HFX3" i="1"/>
  <c r="HFY3" i="1"/>
  <c r="HFZ3" i="1"/>
  <c r="HGA3" i="1"/>
  <c r="HGB3" i="1"/>
  <c r="HGC3" i="1"/>
  <c r="HGD3" i="1"/>
  <c r="HGE3" i="1"/>
  <c r="HGF3" i="1"/>
  <c r="HGG3" i="1"/>
  <c r="HGH3" i="1"/>
  <c r="HGI3" i="1"/>
  <c r="HGJ3" i="1"/>
  <c r="HGK3" i="1"/>
  <c r="HGL3" i="1"/>
  <c r="HGM3" i="1"/>
  <c r="HGN3" i="1"/>
  <c r="HGO3" i="1"/>
  <c r="HGP3" i="1"/>
  <c r="HGQ3" i="1"/>
  <c r="HGR3" i="1"/>
  <c r="HGS3" i="1"/>
  <c r="HGT3" i="1"/>
  <c r="HGU3" i="1"/>
  <c r="HGV3" i="1"/>
  <c r="HGW3" i="1"/>
  <c r="HGX3" i="1"/>
  <c r="HGY3" i="1"/>
  <c r="HGZ3" i="1"/>
  <c r="HHA3" i="1"/>
  <c r="HHB3" i="1"/>
  <c r="HHC3" i="1"/>
  <c r="HHD3" i="1"/>
  <c r="HHE3" i="1"/>
  <c r="HHF3" i="1"/>
  <c r="HHG3" i="1"/>
  <c r="HHH3" i="1"/>
  <c r="HHI3" i="1"/>
  <c r="HHJ3" i="1"/>
  <c r="HHK3" i="1"/>
  <c r="HHL3" i="1"/>
  <c r="HHM3" i="1"/>
  <c r="HHN3" i="1"/>
  <c r="HHO3" i="1"/>
  <c r="HHP3" i="1"/>
  <c r="HHQ3" i="1"/>
  <c r="HHR3" i="1"/>
  <c r="HHS3" i="1"/>
  <c r="HHT3" i="1"/>
  <c r="HHU3" i="1"/>
  <c r="HHV3" i="1"/>
  <c r="HHW3" i="1"/>
  <c r="HHX3" i="1"/>
  <c r="HHY3" i="1"/>
  <c r="HHZ3" i="1"/>
  <c r="HIA3" i="1"/>
  <c r="HIB3" i="1"/>
  <c r="HIC3" i="1"/>
  <c r="HID3" i="1"/>
  <c r="HIE3" i="1"/>
  <c r="HIF3" i="1"/>
  <c r="HIG3" i="1"/>
  <c r="HIH3" i="1"/>
  <c r="HII3" i="1"/>
  <c r="HIJ3" i="1"/>
  <c r="HIK3" i="1"/>
  <c r="HIL3" i="1"/>
  <c r="HIM3" i="1"/>
  <c r="HIN3" i="1"/>
  <c r="HIO3" i="1"/>
  <c r="HIP3" i="1"/>
  <c r="HIQ3" i="1"/>
  <c r="HIR3" i="1"/>
  <c r="HIS3" i="1"/>
  <c r="HIT3" i="1"/>
  <c r="HIU3" i="1"/>
  <c r="HIV3" i="1"/>
  <c r="HIW3" i="1"/>
  <c r="HIX3" i="1"/>
  <c r="HIY3" i="1"/>
  <c r="HIZ3" i="1"/>
  <c r="HJA3" i="1"/>
  <c r="HJB3" i="1"/>
  <c r="HJC3" i="1"/>
  <c r="HJD3" i="1"/>
  <c r="HJE3" i="1"/>
  <c r="HJF3" i="1"/>
  <c r="HJG3" i="1"/>
  <c r="HJH3" i="1"/>
  <c r="HJI3" i="1"/>
  <c r="HJJ3" i="1"/>
  <c r="HJK3" i="1"/>
  <c r="HJL3" i="1"/>
  <c r="HJM3" i="1"/>
  <c r="HJN3" i="1"/>
  <c r="HJO3" i="1"/>
  <c r="HJP3" i="1"/>
  <c r="HJQ3" i="1"/>
  <c r="HJR3" i="1"/>
  <c r="HJS3" i="1"/>
  <c r="HJT3" i="1"/>
  <c r="HJU3" i="1"/>
  <c r="HJV3" i="1"/>
  <c r="HJW3" i="1"/>
  <c r="HJX3" i="1"/>
  <c r="HJY3" i="1"/>
  <c r="HJZ3" i="1"/>
  <c r="HKA3" i="1"/>
  <c r="HKB3" i="1"/>
  <c r="HKC3" i="1"/>
  <c r="HKD3" i="1"/>
  <c r="HKE3" i="1"/>
  <c r="HKF3" i="1"/>
  <c r="HKG3" i="1"/>
  <c r="HKH3" i="1"/>
  <c r="HKI3" i="1"/>
  <c r="HKJ3" i="1"/>
  <c r="HKK3" i="1"/>
  <c r="HKL3" i="1"/>
  <c r="HKM3" i="1"/>
  <c r="HKN3" i="1"/>
  <c r="HKO3" i="1"/>
  <c r="HKP3" i="1"/>
  <c r="HKQ3" i="1"/>
  <c r="HKR3" i="1"/>
  <c r="HKS3" i="1"/>
  <c r="HKT3" i="1"/>
  <c r="HKU3" i="1"/>
  <c r="HKV3" i="1"/>
  <c r="HKW3" i="1"/>
  <c r="HKX3" i="1"/>
  <c r="HKY3" i="1"/>
  <c r="HKZ3" i="1"/>
  <c r="HLA3" i="1"/>
  <c r="HLB3" i="1"/>
  <c r="HLC3" i="1"/>
  <c r="HLD3" i="1"/>
  <c r="HLE3" i="1"/>
  <c r="HLF3" i="1"/>
  <c r="HLG3" i="1"/>
  <c r="HLH3" i="1"/>
  <c r="HLI3" i="1"/>
  <c r="HLJ3" i="1"/>
  <c r="HLK3" i="1"/>
  <c r="HLL3" i="1"/>
  <c r="HLM3" i="1"/>
  <c r="HLN3" i="1"/>
  <c r="HLO3" i="1"/>
  <c r="HLP3" i="1"/>
  <c r="HLQ3" i="1"/>
  <c r="HLR3" i="1"/>
  <c r="HLS3" i="1"/>
  <c r="HLT3" i="1"/>
  <c r="HLU3" i="1"/>
  <c r="HLV3" i="1"/>
  <c r="HLW3" i="1"/>
  <c r="HLX3" i="1"/>
  <c r="HLY3" i="1"/>
  <c r="HLZ3" i="1"/>
  <c r="HMA3" i="1"/>
  <c r="HMB3" i="1"/>
  <c r="HMC3" i="1"/>
  <c r="HMD3" i="1"/>
  <c r="HME3" i="1"/>
  <c r="HMF3" i="1"/>
  <c r="HMG3" i="1"/>
  <c r="HMH3" i="1"/>
  <c r="HMI3" i="1"/>
  <c r="HMJ3" i="1"/>
  <c r="HMK3" i="1"/>
  <c r="HML3" i="1"/>
  <c r="HMM3" i="1"/>
  <c r="HMN3" i="1"/>
  <c r="HMO3" i="1"/>
  <c r="HMP3" i="1"/>
  <c r="HMQ3" i="1"/>
  <c r="HMR3" i="1"/>
  <c r="HMS3" i="1"/>
  <c r="HMT3" i="1"/>
  <c r="HMU3" i="1"/>
  <c r="HMV3" i="1"/>
  <c r="HMW3" i="1"/>
  <c r="HMX3" i="1"/>
  <c r="HMY3" i="1"/>
  <c r="HMZ3" i="1"/>
  <c r="HNA3" i="1"/>
  <c r="HNB3" i="1"/>
  <c r="HNC3" i="1"/>
  <c r="HND3" i="1"/>
  <c r="HNE3" i="1"/>
  <c r="HNF3" i="1"/>
  <c r="HNG3" i="1"/>
  <c r="HNH3" i="1"/>
  <c r="HNI3" i="1"/>
  <c r="HNJ3" i="1"/>
  <c r="HNK3" i="1"/>
  <c r="HNL3" i="1"/>
  <c r="HNM3" i="1"/>
  <c r="HNN3" i="1"/>
  <c r="HNO3" i="1"/>
  <c r="HNP3" i="1"/>
  <c r="HNQ3" i="1"/>
  <c r="HNR3" i="1"/>
  <c r="HNS3" i="1"/>
  <c r="HNT3" i="1"/>
  <c r="HNU3" i="1"/>
  <c r="HNV3" i="1"/>
  <c r="HNW3" i="1"/>
  <c r="HNX3" i="1"/>
  <c r="HNY3" i="1"/>
  <c r="HNZ3" i="1"/>
  <c r="HOA3" i="1"/>
  <c r="HOB3" i="1"/>
  <c r="HOC3" i="1"/>
  <c r="HOD3" i="1"/>
  <c r="HOE3" i="1"/>
  <c r="HOF3" i="1"/>
  <c r="HOG3" i="1"/>
  <c r="HOH3" i="1"/>
  <c r="HOI3" i="1"/>
  <c r="HOJ3" i="1"/>
  <c r="HOK3" i="1"/>
  <c r="HOL3" i="1"/>
  <c r="HOM3" i="1"/>
  <c r="HON3" i="1"/>
  <c r="HOO3" i="1"/>
  <c r="HOP3" i="1"/>
  <c r="HOQ3" i="1"/>
  <c r="HOR3" i="1"/>
  <c r="HOS3" i="1"/>
  <c r="HOT3" i="1"/>
  <c r="HOU3" i="1"/>
  <c r="HOV3" i="1"/>
  <c r="HOW3" i="1"/>
  <c r="HOX3" i="1"/>
  <c r="HOY3" i="1"/>
  <c r="HOZ3" i="1"/>
  <c r="HPA3" i="1"/>
  <c r="HPB3" i="1"/>
  <c r="HPC3" i="1"/>
  <c r="HPD3" i="1"/>
  <c r="HPE3" i="1"/>
  <c r="HPF3" i="1"/>
  <c r="HPG3" i="1"/>
  <c r="HPH3" i="1"/>
  <c r="HPI3" i="1"/>
  <c r="HPJ3" i="1"/>
  <c r="HPK3" i="1"/>
  <c r="HPL3" i="1"/>
  <c r="HPM3" i="1"/>
  <c r="HPN3" i="1"/>
  <c r="HPO3" i="1"/>
  <c r="HPP3" i="1"/>
  <c r="HPQ3" i="1"/>
  <c r="HPR3" i="1"/>
  <c r="HPS3" i="1"/>
  <c r="HPT3" i="1"/>
  <c r="HPU3" i="1"/>
  <c r="HPV3" i="1"/>
  <c r="HPW3" i="1"/>
  <c r="HPX3" i="1"/>
  <c r="HPY3" i="1"/>
  <c r="HPZ3" i="1"/>
  <c r="HQA3" i="1"/>
  <c r="HQB3" i="1"/>
  <c r="HQC3" i="1"/>
  <c r="HQD3" i="1"/>
  <c r="HQE3" i="1"/>
  <c r="HQF3" i="1"/>
  <c r="HQG3" i="1"/>
  <c r="HQH3" i="1"/>
  <c r="HQI3" i="1"/>
  <c r="HQJ3" i="1"/>
  <c r="HQK3" i="1"/>
  <c r="HQL3" i="1"/>
  <c r="HQM3" i="1"/>
  <c r="HQN3" i="1"/>
  <c r="HQO3" i="1"/>
  <c r="HQP3" i="1"/>
  <c r="HQQ3" i="1"/>
  <c r="HQR3" i="1"/>
  <c r="HQS3" i="1"/>
  <c r="HQT3" i="1"/>
  <c r="HQU3" i="1"/>
  <c r="HQV3" i="1"/>
  <c r="HQW3" i="1"/>
  <c r="HQX3" i="1"/>
  <c r="HQY3" i="1"/>
  <c r="HQZ3" i="1"/>
  <c r="HRA3" i="1"/>
  <c r="HRB3" i="1"/>
  <c r="HRC3" i="1"/>
  <c r="HRD3" i="1"/>
  <c r="HRE3" i="1"/>
  <c r="HRF3" i="1"/>
  <c r="HRG3" i="1"/>
  <c r="HRH3" i="1"/>
  <c r="HRI3" i="1"/>
  <c r="HRJ3" i="1"/>
  <c r="HRK3" i="1"/>
  <c r="HRL3" i="1"/>
  <c r="HRM3" i="1"/>
  <c r="HRN3" i="1"/>
  <c r="HRO3" i="1"/>
  <c r="HRP3" i="1"/>
  <c r="HRQ3" i="1"/>
  <c r="HRR3" i="1"/>
  <c r="HRS3" i="1"/>
  <c r="HRT3" i="1"/>
  <c r="HRU3" i="1"/>
  <c r="HRV3" i="1"/>
  <c r="HRW3" i="1"/>
  <c r="HRX3" i="1"/>
  <c r="HRY3" i="1"/>
  <c r="HRZ3" i="1"/>
  <c r="HSA3" i="1"/>
  <c r="HSB3" i="1"/>
  <c r="HSC3" i="1"/>
  <c r="HSD3" i="1"/>
  <c r="HSE3" i="1"/>
  <c r="HSF3" i="1"/>
  <c r="HSG3" i="1"/>
  <c r="HSH3" i="1"/>
  <c r="HSI3" i="1"/>
  <c r="HSJ3" i="1"/>
  <c r="HSK3" i="1"/>
  <c r="HSL3" i="1"/>
  <c r="HSM3" i="1"/>
  <c r="HSN3" i="1"/>
  <c r="HSO3" i="1"/>
  <c r="HSP3" i="1"/>
  <c r="HSQ3" i="1"/>
  <c r="HSR3" i="1"/>
  <c r="HSS3" i="1"/>
  <c r="HST3" i="1"/>
  <c r="HSU3" i="1"/>
  <c r="HSV3" i="1"/>
  <c r="HSW3" i="1"/>
  <c r="HSX3" i="1"/>
  <c r="HSY3" i="1"/>
  <c r="HSZ3" i="1"/>
  <c r="HTA3" i="1"/>
  <c r="HTB3" i="1"/>
  <c r="HTC3" i="1"/>
  <c r="HTD3" i="1"/>
  <c r="HTE3" i="1"/>
  <c r="HTF3" i="1"/>
  <c r="HTG3" i="1"/>
  <c r="HTH3" i="1"/>
  <c r="HTI3" i="1"/>
  <c r="HTJ3" i="1"/>
  <c r="HTK3" i="1"/>
  <c r="HTL3" i="1"/>
  <c r="HTM3" i="1"/>
  <c r="HTN3" i="1"/>
  <c r="HTO3" i="1"/>
  <c r="HTP3" i="1"/>
  <c r="HTQ3" i="1"/>
  <c r="HTR3" i="1"/>
  <c r="HTS3" i="1"/>
  <c r="HTT3" i="1"/>
  <c r="HTU3" i="1"/>
  <c r="HTV3" i="1"/>
  <c r="HTW3" i="1"/>
  <c r="HTX3" i="1"/>
  <c r="HTY3" i="1"/>
  <c r="HTZ3" i="1"/>
  <c r="HUA3" i="1"/>
  <c r="HUB3" i="1"/>
  <c r="HUC3" i="1"/>
  <c r="HUD3" i="1"/>
  <c r="HUE3" i="1"/>
  <c r="HUF3" i="1"/>
  <c r="HUG3" i="1"/>
  <c r="HUH3" i="1"/>
  <c r="HUI3" i="1"/>
  <c r="HUJ3" i="1"/>
  <c r="HUK3" i="1"/>
  <c r="HUL3" i="1"/>
  <c r="HUM3" i="1"/>
  <c r="HUN3" i="1"/>
  <c r="HUO3" i="1"/>
  <c r="HUP3" i="1"/>
  <c r="HUQ3" i="1"/>
  <c r="HUR3" i="1"/>
  <c r="HUS3" i="1"/>
  <c r="HUT3" i="1"/>
  <c r="HUU3" i="1"/>
  <c r="HUV3" i="1"/>
  <c r="HUW3" i="1"/>
  <c r="HUX3" i="1"/>
  <c r="HUY3" i="1"/>
  <c r="HUZ3" i="1"/>
  <c r="HVA3" i="1"/>
  <c r="HVB3" i="1"/>
  <c r="HVC3" i="1"/>
  <c r="HVD3" i="1"/>
  <c r="HVE3" i="1"/>
  <c r="HVF3" i="1"/>
  <c r="HVG3" i="1"/>
  <c r="HVH3" i="1"/>
  <c r="HVI3" i="1"/>
  <c r="HVJ3" i="1"/>
  <c r="HVK3" i="1"/>
  <c r="HVL3" i="1"/>
  <c r="HVM3" i="1"/>
  <c r="HVN3" i="1"/>
  <c r="HVO3" i="1"/>
  <c r="HVP3" i="1"/>
  <c r="HVQ3" i="1"/>
  <c r="HVR3" i="1"/>
  <c r="HVS3" i="1"/>
  <c r="HVT3" i="1"/>
  <c r="HVU3" i="1"/>
  <c r="HVV3" i="1"/>
  <c r="HVW3" i="1"/>
  <c r="HVX3" i="1"/>
  <c r="HVY3" i="1"/>
  <c r="HVZ3" i="1"/>
  <c r="HWA3" i="1"/>
  <c r="HWB3" i="1"/>
  <c r="HWC3" i="1"/>
  <c r="HWD3" i="1"/>
  <c r="HWE3" i="1"/>
  <c r="HWF3" i="1"/>
  <c r="HWG3" i="1"/>
  <c r="HWH3" i="1"/>
  <c r="HWI3" i="1"/>
  <c r="HWJ3" i="1"/>
  <c r="HWK3" i="1"/>
  <c r="HWL3" i="1"/>
  <c r="HWM3" i="1"/>
  <c r="HWN3" i="1"/>
  <c r="HWO3" i="1"/>
  <c r="HWP3" i="1"/>
  <c r="HWQ3" i="1"/>
  <c r="HWR3" i="1"/>
  <c r="HWS3" i="1"/>
  <c r="HWT3" i="1"/>
  <c r="HWU3" i="1"/>
  <c r="HWV3" i="1"/>
  <c r="HWW3" i="1"/>
  <c r="HWX3" i="1"/>
  <c r="HWY3" i="1"/>
  <c r="HWZ3" i="1"/>
  <c r="HXA3" i="1"/>
  <c r="HXB3" i="1"/>
  <c r="HXC3" i="1"/>
  <c r="HXD3" i="1"/>
  <c r="HXE3" i="1"/>
  <c r="HXF3" i="1"/>
  <c r="HXG3" i="1"/>
  <c r="HXH3" i="1"/>
  <c r="HXI3" i="1"/>
  <c r="HXJ3" i="1"/>
  <c r="HXK3" i="1"/>
  <c r="HXL3" i="1"/>
  <c r="HXM3" i="1"/>
  <c r="HXN3" i="1"/>
  <c r="HXO3" i="1"/>
  <c r="HXP3" i="1"/>
  <c r="HXQ3" i="1"/>
  <c r="HXR3" i="1"/>
  <c r="HXS3" i="1"/>
  <c r="HXT3" i="1"/>
  <c r="HXU3" i="1"/>
  <c r="HXV3" i="1"/>
  <c r="HXW3" i="1"/>
  <c r="HXX3" i="1"/>
  <c r="HXY3" i="1"/>
  <c r="HXZ3" i="1"/>
  <c r="HYA3" i="1"/>
  <c r="HYB3" i="1"/>
  <c r="HYC3" i="1"/>
  <c r="HYD3" i="1"/>
  <c r="HYE3" i="1"/>
  <c r="HYF3" i="1"/>
  <c r="HYG3" i="1"/>
  <c r="HYH3" i="1"/>
  <c r="HYI3" i="1"/>
  <c r="HYJ3" i="1"/>
  <c r="HYK3" i="1"/>
  <c r="HYL3" i="1"/>
  <c r="HYM3" i="1"/>
  <c r="HYN3" i="1"/>
  <c r="HYO3" i="1"/>
  <c r="HYP3" i="1"/>
  <c r="HYQ3" i="1"/>
  <c r="HYR3" i="1"/>
  <c r="HYS3" i="1"/>
  <c r="HYT3" i="1"/>
  <c r="HYU3" i="1"/>
  <c r="HYV3" i="1"/>
  <c r="HYW3" i="1"/>
  <c r="HYX3" i="1"/>
  <c r="HYY3" i="1"/>
  <c r="HYZ3" i="1"/>
  <c r="HZA3" i="1"/>
  <c r="HZB3" i="1"/>
  <c r="HZC3" i="1"/>
  <c r="HZD3" i="1"/>
  <c r="HZE3" i="1"/>
  <c r="HZF3" i="1"/>
  <c r="HZG3" i="1"/>
  <c r="HZH3" i="1"/>
  <c r="HZI3" i="1"/>
  <c r="HZJ3" i="1"/>
  <c r="HZK3" i="1"/>
  <c r="HZL3" i="1"/>
  <c r="HZM3" i="1"/>
  <c r="HZN3" i="1"/>
  <c r="HZO3" i="1"/>
  <c r="HZP3" i="1"/>
  <c r="HZQ3" i="1"/>
  <c r="HZR3" i="1"/>
  <c r="HZS3" i="1"/>
  <c r="HZT3" i="1"/>
  <c r="HZU3" i="1"/>
  <c r="HZV3" i="1"/>
  <c r="HZW3" i="1"/>
  <c r="HZX3" i="1"/>
  <c r="HZY3" i="1"/>
  <c r="HZZ3" i="1"/>
  <c r="IAA3" i="1"/>
  <c r="IAB3" i="1"/>
  <c r="IAC3" i="1"/>
  <c r="IAD3" i="1"/>
  <c r="IAE3" i="1"/>
  <c r="IAF3" i="1"/>
  <c r="IAG3" i="1"/>
  <c r="IAH3" i="1"/>
  <c r="IAI3" i="1"/>
  <c r="IAJ3" i="1"/>
  <c r="IAK3" i="1"/>
  <c r="IAL3" i="1"/>
  <c r="IAM3" i="1"/>
  <c r="IAN3" i="1"/>
  <c r="IAO3" i="1"/>
  <c r="IAP3" i="1"/>
  <c r="IAQ3" i="1"/>
  <c r="IAR3" i="1"/>
  <c r="IAS3" i="1"/>
  <c r="IAT3" i="1"/>
  <c r="IAU3" i="1"/>
  <c r="IAV3" i="1"/>
  <c r="IAW3" i="1"/>
  <c r="IAX3" i="1"/>
  <c r="IAY3" i="1"/>
  <c r="IAZ3" i="1"/>
  <c r="IBA3" i="1"/>
  <c r="IBB3" i="1"/>
  <c r="IBC3" i="1"/>
  <c r="IBD3" i="1"/>
  <c r="IBE3" i="1"/>
  <c r="IBF3" i="1"/>
  <c r="IBG3" i="1"/>
  <c r="IBH3" i="1"/>
  <c r="IBI3" i="1"/>
  <c r="IBJ3" i="1"/>
  <c r="IBK3" i="1"/>
  <c r="IBL3" i="1"/>
  <c r="IBM3" i="1"/>
  <c r="IBN3" i="1"/>
  <c r="IBO3" i="1"/>
  <c r="IBP3" i="1"/>
  <c r="IBQ3" i="1"/>
  <c r="IBR3" i="1"/>
  <c r="IBS3" i="1"/>
  <c r="IBT3" i="1"/>
  <c r="IBU3" i="1"/>
  <c r="IBV3" i="1"/>
  <c r="IBW3" i="1"/>
  <c r="IBX3" i="1"/>
  <c r="IBY3" i="1"/>
  <c r="IBZ3" i="1"/>
  <c r="ICA3" i="1"/>
  <c r="ICB3" i="1"/>
  <c r="ICC3" i="1"/>
  <c r="ICD3" i="1"/>
  <c r="ICE3" i="1"/>
  <c r="ICF3" i="1"/>
  <c r="ICG3" i="1"/>
  <c r="ICH3" i="1"/>
  <c r="ICI3" i="1"/>
  <c r="ICJ3" i="1"/>
  <c r="ICK3" i="1"/>
  <c r="ICL3" i="1"/>
  <c r="ICM3" i="1"/>
  <c r="ICN3" i="1"/>
  <c r="ICO3" i="1"/>
  <c r="ICP3" i="1"/>
  <c r="ICQ3" i="1"/>
  <c r="ICR3" i="1"/>
  <c r="ICS3" i="1"/>
  <c r="ICT3" i="1"/>
  <c r="ICU3" i="1"/>
  <c r="ICV3" i="1"/>
  <c r="ICW3" i="1"/>
  <c r="ICX3" i="1"/>
  <c r="ICY3" i="1"/>
  <c r="ICZ3" i="1"/>
  <c r="IDA3" i="1"/>
  <c r="IDB3" i="1"/>
  <c r="IDC3" i="1"/>
  <c r="IDD3" i="1"/>
  <c r="IDE3" i="1"/>
  <c r="IDF3" i="1"/>
  <c r="IDG3" i="1"/>
  <c r="IDH3" i="1"/>
  <c r="IDI3" i="1"/>
  <c r="IDJ3" i="1"/>
  <c r="IDK3" i="1"/>
  <c r="IDL3" i="1"/>
  <c r="IDM3" i="1"/>
  <c r="IDN3" i="1"/>
  <c r="IDO3" i="1"/>
  <c r="IDP3" i="1"/>
  <c r="IDQ3" i="1"/>
  <c r="IDR3" i="1"/>
  <c r="IDS3" i="1"/>
  <c r="IDT3" i="1"/>
  <c r="IDU3" i="1"/>
  <c r="IDV3" i="1"/>
  <c r="IDW3" i="1"/>
  <c r="IDX3" i="1"/>
  <c r="IDY3" i="1"/>
  <c r="IDZ3" i="1"/>
  <c r="IEA3" i="1"/>
  <c r="IEB3" i="1"/>
  <c r="IEC3" i="1"/>
  <c r="IED3" i="1"/>
  <c r="IEE3" i="1"/>
  <c r="IEF3" i="1"/>
  <c r="IEG3" i="1"/>
  <c r="IEH3" i="1"/>
  <c r="IEI3" i="1"/>
  <c r="IEJ3" i="1"/>
  <c r="IEK3" i="1"/>
  <c r="IEL3" i="1"/>
  <c r="IEM3" i="1"/>
  <c r="IEN3" i="1"/>
  <c r="IEO3" i="1"/>
  <c r="IEP3" i="1"/>
  <c r="IEQ3" i="1"/>
  <c r="IER3" i="1"/>
  <c r="IES3" i="1"/>
  <c r="IET3" i="1"/>
  <c r="IEU3" i="1"/>
  <c r="IEV3" i="1"/>
  <c r="IEW3" i="1"/>
  <c r="IEX3" i="1"/>
  <c r="IEY3" i="1"/>
  <c r="IEZ3" i="1"/>
  <c r="IFA3" i="1"/>
  <c r="IFB3" i="1"/>
  <c r="IFC3" i="1"/>
  <c r="IFD3" i="1"/>
  <c r="IFE3" i="1"/>
  <c r="IFF3" i="1"/>
  <c r="IFG3" i="1"/>
  <c r="IFH3" i="1"/>
  <c r="IFI3" i="1"/>
  <c r="IFJ3" i="1"/>
  <c r="IFK3" i="1"/>
  <c r="IFL3" i="1"/>
  <c r="IFM3" i="1"/>
  <c r="IFN3" i="1"/>
  <c r="IFO3" i="1"/>
  <c r="IFP3" i="1"/>
  <c r="IFQ3" i="1"/>
  <c r="IFR3" i="1"/>
  <c r="IFS3" i="1"/>
  <c r="IFT3" i="1"/>
  <c r="IFU3" i="1"/>
  <c r="IFV3" i="1"/>
  <c r="IFW3" i="1"/>
  <c r="IFX3" i="1"/>
  <c r="IFY3" i="1"/>
  <c r="IFZ3" i="1"/>
  <c r="IGA3" i="1"/>
  <c r="IGB3" i="1"/>
  <c r="IGC3" i="1"/>
  <c r="IGD3" i="1"/>
  <c r="IGE3" i="1"/>
  <c r="IGF3" i="1"/>
  <c r="IGG3" i="1"/>
  <c r="IGH3" i="1"/>
  <c r="IGI3" i="1"/>
  <c r="IGJ3" i="1"/>
  <c r="IGK3" i="1"/>
  <c r="IGL3" i="1"/>
  <c r="IGM3" i="1"/>
  <c r="IGN3" i="1"/>
  <c r="IGO3" i="1"/>
  <c r="IGP3" i="1"/>
  <c r="IGQ3" i="1"/>
  <c r="IGR3" i="1"/>
  <c r="IGS3" i="1"/>
  <c r="IGT3" i="1"/>
  <c r="IGU3" i="1"/>
  <c r="IGV3" i="1"/>
  <c r="IGW3" i="1"/>
  <c r="IGX3" i="1"/>
  <c r="IGY3" i="1"/>
  <c r="IGZ3" i="1"/>
  <c r="IHA3" i="1"/>
  <c r="IHB3" i="1"/>
  <c r="IHC3" i="1"/>
  <c r="IHD3" i="1"/>
  <c r="IHE3" i="1"/>
  <c r="IHF3" i="1"/>
  <c r="IHG3" i="1"/>
  <c r="IHH3" i="1"/>
  <c r="IHI3" i="1"/>
  <c r="IHJ3" i="1"/>
  <c r="IHK3" i="1"/>
  <c r="IHL3" i="1"/>
  <c r="IHM3" i="1"/>
  <c r="IHN3" i="1"/>
  <c r="IHO3" i="1"/>
  <c r="IHP3" i="1"/>
  <c r="IHQ3" i="1"/>
  <c r="IHR3" i="1"/>
  <c r="IHS3" i="1"/>
  <c r="IHT3" i="1"/>
  <c r="IHU3" i="1"/>
  <c r="IHV3" i="1"/>
  <c r="IHW3" i="1"/>
  <c r="IHX3" i="1"/>
  <c r="IHY3" i="1"/>
  <c r="IHZ3" i="1"/>
  <c r="IIA3" i="1"/>
  <c r="IIB3" i="1"/>
  <c r="IIC3" i="1"/>
  <c r="IID3" i="1"/>
  <c r="IIE3" i="1"/>
  <c r="IIF3" i="1"/>
  <c r="IIG3" i="1"/>
  <c r="IIH3" i="1"/>
  <c r="III3" i="1"/>
  <c r="IIJ3" i="1"/>
  <c r="IIK3" i="1"/>
  <c r="IIL3" i="1"/>
  <c r="IIM3" i="1"/>
  <c r="IIN3" i="1"/>
  <c r="IIO3" i="1"/>
  <c r="IIP3" i="1"/>
  <c r="IIQ3" i="1"/>
  <c r="IIR3" i="1"/>
  <c r="IIS3" i="1"/>
  <c r="IIT3" i="1"/>
  <c r="IIU3" i="1"/>
  <c r="IIV3" i="1"/>
  <c r="IIW3" i="1"/>
  <c r="IIX3" i="1"/>
  <c r="IIY3" i="1"/>
  <c r="IIZ3" i="1"/>
  <c r="IJA3" i="1"/>
  <c r="IJB3" i="1"/>
  <c r="IJC3" i="1"/>
  <c r="IJD3" i="1"/>
  <c r="IJE3" i="1"/>
  <c r="IJF3" i="1"/>
  <c r="IJG3" i="1"/>
  <c r="IJH3" i="1"/>
  <c r="IJI3" i="1"/>
  <c r="IJJ3" i="1"/>
  <c r="IJK3" i="1"/>
  <c r="IJL3" i="1"/>
  <c r="IJM3" i="1"/>
  <c r="IJN3" i="1"/>
  <c r="IJO3" i="1"/>
  <c r="IJP3" i="1"/>
  <c r="IJQ3" i="1"/>
  <c r="IJR3" i="1"/>
  <c r="IJS3" i="1"/>
  <c r="IJT3" i="1"/>
  <c r="IJU3" i="1"/>
  <c r="IJV3" i="1"/>
  <c r="IJW3" i="1"/>
  <c r="IJX3" i="1"/>
  <c r="IJY3" i="1"/>
  <c r="IJZ3" i="1"/>
  <c r="IKA3" i="1"/>
  <c r="IKB3" i="1"/>
  <c r="IKC3" i="1"/>
  <c r="IKD3" i="1"/>
  <c r="IKE3" i="1"/>
  <c r="IKF3" i="1"/>
  <c r="IKG3" i="1"/>
  <c r="IKH3" i="1"/>
  <c r="IKI3" i="1"/>
  <c r="IKJ3" i="1"/>
  <c r="IKK3" i="1"/>
  <c r="IKL3" i="1"/>
  <c r="IKM3" i="1"/>
  <c r="IKN3" i="1"/>
  <c r="IKO3" i="1"/>
  <c r="IKP3" i="1"/>
  <c r="IKQ3" i="1"/>
  <c r="IKR3" i="1"/>
  <c r="IKS3" i="1"/>
  <c r="IKT3" i="1"/>
  <c r="IKU3" i="1"/>
  <c r="IKV3" i="1"/>
  <c r="IKW3" i="1"/>
  <c r="IKX3" i="1"/>
  <c r="IKY3" i="1"/>
  <c r="IKZ3" i="1"/>
  <c r="ILA3" i="1"/>
  <c r="ILB3" i="1"/>
  <c r="ILC3" i="1"/>
  <c r="ILD3" i="1"/>
  <c r="ILE3" i="1"/>
  <c r="ILF3" i="1"/>
  <c r="ILG3" i="1"/>
  <c r="ILH3" i="1"/>
  <c r="ILI3" i="1"/>
  <c r="ILJ3" i="1"/>
  <c r="ILK3" i="1"/>
  <c r="ILL3" i="1"/>
  <c r="ILM3" i="1"/>
  <c r="ILN3" i="1"/>
  <c r="ILO3" i="1"/>
  <c r="ILP3" i="1"/>
  <c r="ILQ3" i="1"/>
  <c r="ILR3" i="1"/>
  <c r="ILS3" i="1"/>
  <c r="ILT3" i="1"/>
  <c r="ILU3" i="1"/>
  <c r="ILV3" i="1"/>
  <c r="ILW3" i="1"/>
  <c r="ILX3" i="1"/>
  <c r="ILY3" i="1"/>
  <c r="ILZ3" i="1"/>
  <c r="IMA3" i="1"/>
  <c r="IMB3" i="1"/>
  <c r="IMC3" i="1"/>
  <c r="IMD3" i="1"/>
  <c r="IME3" i="1"/>
  <c r="IMF3" i="1"/>
  <c r="IMG3" i="1"/>
  <c r="IMH3" i="1"/>
  <c r="IMI3" i="1"/>
  <c r="IMJ3" i="1"/>
  <c r="IMK3" i="1"/>
  <c r="IML3" i="1"/>
  <c r="IMM3" i="1"/>
  <c r="IMN3" i="1"/>
  <c r="IMO3" i="1"/>
  <c r="IMP3" i="1"/>
  <c r="IMQ3" i="1"/>
  <c r="IMR3" i="1"/>
  <c r="IMS3" i="1"/>
  <c r="IMT3" i="1"/>
  <c r="IMU3" i="1"/>
  <c r="IMV3" i="1"/>
  <c r="IMW3" i="1"/>
  <c r="IMX3" i="1"/>
  <c r="IMY3" i="1"/>
  <c r="IMZ3" i="1"/>
  <c r="INA3" i="1"/>
  <c r="INB3" i="1"/>
  <c r="INC3" i="1"/>
  <c r="IND3" i="1"/>
  <c r="INE3" i="1"/>
  <c r="INF3" i="1"/>
  <c r="ING3" i="1"/>
  <c r="INH3" i="1"/>
  <c r="INI3" i="1"/>
  <c r="INJ3" i="1"/>
  <c r="INK3" i="1"/>
  <c r="INL3" i="1"/>
  <c r="INM3" i="1"/>
  <c r="INN3" i="1"/>
  <c r="INO3" i="1"/>
  <c r="INP3" i="1"/>
  <c r="INQ3" i="1"/>
  <c r="INR3" i="1"/>
  <c r="INS3" i="1"/>
  <c r="INT3" i="1"/>
  <c r="INU3" i="1"/>
  <c r="INV3" i="1"/>
  <c r="INW3" i="1"/>
  <c r="INX3" i="1"/>
  <c r="INY3" i="1"/>
  <c r="INZ3" i="1"/>
  <c r="IOA3" i="1"/>
  <c r="IOB3" i="1"/>
  <c r="IOC3" i="1"/>
  <c r="IOD3" i="1"/>
  <c r="IOE3" i="1"/>
  <c r="IOF3" i="1"/>
  <c r="IOG3" i="1"/>
  <c r="IOH3" i="1"/>
  <c r="IOI3" i="1"/>
  <c r="IOJ3" i="1"/>
  <c r="IOK3" i="1"/>
  <c r="IOL3" i="1"/>
  <c r="IOM3" i="1"/>
  <c r="ION3" i="1"/>
  <c r="IOO3" i="1"/>
  <c r="IOP3" i="1"/>
  <c r="IOQ3" i="1"/>
  <c r="IOR3" i="1"/>
  <c r="IOS3" i="1"/>
  <c r="IOT3" i="1"/>
  <c r="IOU3" i="1"/>
  <c r="IOV3" i="1"/>
  <c r="IOW3" i="1"/>
  <c r="IOX3" i="1"/>
  <c r="IOY3" i="1"/>
  <c r="IOZ3" i="1"/>
  <c r="IPA3" i="1"/>
  <c r="IPB3" i="1"/>
  <c r="IPC3" i="1"/>
  <c r="IPD3" i="1"/>
  <c r="IPE3" i="1"/>
  <c r="IPF3" i="1"/>
  <c r="IPG3" i="1"/>
  <c r="IPH3" i="1"/>
  <c r="IPI3" i="1"/>
  <c r="IPJ3" i="1"/>
  <c r="IPK3" i="1"/>
  <c r="IPL3" i="1"/>
  <c r="IPM3" i="1"/>
  <c r="IPN3" i="1"/>
  <c r="IPO3" i="1"/>
  <c r="IPP3" i="1"/>
  <c r="IPQ3" i="1"/>
  <c r="IPR3" i="1"/>
  <c r="IPS3" i="1"/>
  <c r="IPT3" i="1"/>
  <c r="IPU3" i="1"/>
  <c r="IPV3" i="1"/>
  <c r="IPW3" i="1"/>
  <c r="IPX3" i="1"/>
  <c r="IPY3" i="1"/>
  <c r="IPZ3" i="1"/>
  <c r="IQA3" i="1"/>
  <c r="IQB3" i="1"/>
  <c r="IQC3" i="1"/>
  <c r="IQD3" i="1"/>
  <c r="IQE3" i="1"/>
  <c r="IQF3" i="1"/>
  <c r="IQG3" i="1"/>
  <c r="IQH3" i="1"/>
  <c r="IQI3" i="1"/>
  <c r="IQJ3" i="1"/>
  <c r="IQK3" i="1"/>
  <c r="IQL3" i="1"/>
  <c r="IQM3" i="1"/>
  <c r="IQN3" i="1"/>
  <c r="IQO3" i="1"/>
  <c r="IQP3" i="1"/>
  <c r="IQQ3" i="1"/>
  <c r="IQR3" i="1"/>
  <c r="IQS3" i="1"/>
  <c r="IQT3" i="1"/>
  <c r="IQU3" i="1"/>
  <c r="IQV3" i="1"/>
  <c r="IQW3" i="1"/>
  <c r="IQX3" i="1"/>
  <c r="IQY3" i="1"/>
  <c r="IQZ3" i="1"/>
  <c r="IRA3" i="1"/>
  <c r="IRB3" i="1"/>
  <c r="IRC3" i="1"/>
  <c r="IRD3" i="1"/>
  <c r="IRE3" i="1"/>
  <c r="IRF3" i="1"/>
  <c r="IRG3" i="1"/>
  <c r="IRH3" i="1"/>
  <c r="IRI3" i="1"/>
  <c r="IRJ3" i="1"/>
  <c r="IRK3" i="1"/>
  <c r="IRL3" i="1"/>
  <c r="IRM3" i="1"/>
  <c r="IRN3" i="1"/>
  <c r="IRO3" i="1"/>
  <c r="IRP3" i="1"/>
  <c r="IRQ3" i="1"/>
  <c r="IRR3" i="1"/>
  <c r="IRS3" i="1"/>
  <c r="IRT3" i="1"/>
  <c r="IRU3" i="1"/>
  <c r="IRV3" i="1"/>
  <c r="IRW3" i="1"/>
  <c r="IRX3" i="1"/>
  <c r="IRY3" i="1"/>
  <c r="IRZ3" i="1"/>
  <c r="ISA3" i="1"/>
  <c r="ISB3" i="1"/>
  <c r="ISC3" i="1"/>
  <c r="ISD3" i="1"/>
  <c r="ISE3" i="1"/>
  <c r="ISF3" i="1"/>
  <c r="ISG3" i="1"/>
  <c r="ISH3" i="1"/>
  <c r="ISI3" i="1"/>
  <c r="ISJ3" i="1"/>
  <c r="ISK3" i="1"/>
  <c r="ISL3" i="1"/>
  <c r="ISM3" i="1"/>
  <c r="ISN3" i="1"/>
  <c r="ISO3" i="1"/>
  <c r="ISP3" i="1"/>
  <c r="ISQ3" i="1"/>
  <c r="ISR3" i="1"/>
  <c r="ISS3" i="1"/>
  <c r="IST3" i="1"/>
  <c r="ISU3" i="1"/>
  <c r="ISV3" i="1"/>
  <c r="ISW3" i="1"/>
  <c r="ISX3" i="1"/>
  <c r="ISY3" i="1"/>
  <c r="ISZ3" i="1"/>
  <c r="ITA3" i="1"/>
  <c r="ITB3" i="1"/>
  <c r="ITC3" i="1"/>
  <c r="ITD3" i="1"/>
  <c r="ITE3" i="1"/>
  <c r="ITF3" i="1"/>
  <c r="ITG3" i="1"/>
  <c r="ITH3" i="1"/>
  <c r="ITI3" i="1"/>
  <c r="ITJ3" i="1"/>
  <c r="ITK3" i="1"/>
  <c r="ITL3" i="1"/>
  <c r="ITM3" i="1"/>
  <c r="ITN3" i="1"/>
  <c r="ITO3" i="1"/>
  <c r="ITP3" i="1"/>
  <c r="ITQ3" i="1"/>
  <c r="ITR3" i="1"/>
  <c r="ITS3" i="1"/>
  <c r="ITT3" i="1"/>
  <c r="ITU3" i="1"/>
  <c r="ITV3" i="1"/>
  <c r="ITW3" i="1"/>
  <c r="ITX3" i="1"/>
  <c r="ITY3" i="1"/>
  <c r="ITZ3" i="1"/>
  <c r="IUA3" i="1"/>
  <c r="IUB3" i="1"/>
  <c r="IUC3" i="1"/>
  <c r="IUD3" i="1"/>
  <c r="IUE3" i="1"/>
  <c r="IUF3" i="1"/>
  <c r="IUG3" i="1"/>
  <c r="IUH3" i="1"/>
  <c r="IUI3" i="1"/>
  <c r="IUJ3" i="1"/>
  <c r="IUK3" i="1"/>
  <c r="IUL3" i="1"/>
  <c r="IUM3" i="1"/>
  <c r="IUN3" i="1"/>
  <c r="IUO3" i="1"/>
  <c r="IUP3" i="1"/>
  <c r="IUQ3" i="1"/>
  <c r="IUR3" i="1"/>
  <c r="IUS3" i="1"/>
  <c r="IUT3" i="1"/>
  <c r="IUU3" i="1"/>
  <c r="IUV3" i="1"/>
  <c r="IUW3" i="1"/>
  <c r="IUX3" i="1"/>
  <c r="IUY3" i="1"/>
  <c r="IUZ3" i="1"/>
  <c r="IVA3" i="1"/>
  <c r="IVB3" i="1"/>
  <c r="IVC3" i="1"/>
  <c r="IVD3" i="1"/>
  <c r="IVE3" i="1"/>
  <c r="IVF3" i="1"/>
  <c r="IVG3" i="1"/>
  <c r="IVH3" i="1"/>
  <c r="IVI3" i="1"/>
  <c r="IVJ3" i="1"/>
  <c r="IVK3" i="1"/>
  <c r="IVL3" i="1"/>
  <c r="IVM3" i="1"/>
  <c r="IVN3" i="1"/>
  <c r="IVO3" i="1"/>
  <c r="IVP3" i="1"/>
  <c r="IVQ3" i="1"/>
  <c r="IVR3" i="1"/>
  <c r="IVS3" i="1"/>
  <c r="IVT3" i="1"/>
  <c r="IVU3" i="1"/>
  <c r="IVV3" i="1"/>
  <c r="IVW3" i="1"/>
  <c r="IVX3" i="1"/>
  <c r="IVY3" i="1"/>
  <c r="IVZ3" i="1"/>
  <c r="IWA3" i="1"/>
  <c r="IWB3" i="1"/>
  <c r="IWC3" i="1"/>
  <c r="IWD3" i="1"/>
  <c r="IWE3" i="1"/>
  <c r="IWF3" i="1"/>
  <c r="IWG3" i="1"/>
  <c r="IWH3" i="1"/>
  <c r="IWI3" i="1"/>
  <c r="IWJ3" i="1"/>
  <c r="IWK3" i="1"/>
  <c r="IWL3" i="1"/>
  <c r="IWM3" i="1"/>
  <c r="IWN3" i="1"/>
  <c r="IWO3" i="1"/>
  <c r="IWP3" i="1"/>
  <c r="IWQ3" i="1"/>
  <c r="IWR3" i="1"/>
  <c r="IWS3" i="1"/>
  <c r="IWT3" i="1"/>
  <c r="IWU3" i="1"/>
  <c r="IWV3" i="1"/>
  <c r="IWW3" i="1"/>
  <c r="IWX3" i="1"/>
  <c r="IWY3" i="1"/>
  <c r="IWZ3" i="1"/>
  <c r="IXA3" i="1"/>
  <c r="IXB3" i="1"/>
  <c r="IXC3" i="1"/>
  <c r="IXD3" i="1"/>
  <c r="IXE3" i="1"/>
  <c r="IXF3" i="1"/>
  <c r="IXG3" i="1"/>
  <c r="IXH3" i="1"/>
  <c r="IXI3" i="1"/>
  <c r="IXJ3" i="1"/>
  <c r="IXK3" i="1"/>
  <c r="IXL3" i="1"/>
  <c r="IXM3" i="1"/>
  <c r="IXN3" i="1"/>
  <c r="IXO3" i="1"/>
  <c r="IXP3" i="1"/>
  <c r="IXQ3" i="1"/>
  <c r="IXR3" i="1"/>
  <c r="IXS3" i="1"/>
  <c r="IXT3" i="1"/>
  <c r="IXU3" i="1"/>
  <c r="IXV3" i="1"/>
  <c r="IXW3" i="1"/>
  <c r="IXX3" i="1"/>
  <c r="IXY3" i="1"/>
  <c r="IXZ3" i="1"/>
  <c r="IYA3" i="1"/>
  <c r="IYB3" i="1"/>
  <c r="IYC3" i="1"/>
  <c r="IYD3" i="1"/>
  <c r="IYE3" i="1"/>
  <c r="IYF3" i="1"/>
  <c r="IYG3" i="1"/>
  <c r="IYH3" i="1"/>
  <c r="IYI3" i="1"/>
  <c r="IYJ3" i="1"/>
  <c r="IYK3" i="1"/>
  <c r="IYL3" i="1"/>
  <c r="IYM3" i="1"/>
  <c r="IYN3" i="1"/>
  <c r="IYO3" i="1"/>
  <c r="IYP3" i="1"/>
  <c r="IYQ3" i="1"/>
  <c r="IYR3" i="1"/>
  <c r="IYS3" i="1"/>
  <c r="IYT3" i="1"/>
  <c r="IYU3" i="1"/>
  <c r="IYV3" i="1"/>
  <c r="IYW3" i="1"/>
  <c r="IYX3" i="1"/>
  <c r="IYY3" i="1"/>
  <c r="IYZ3" i="1"/>
  <c r="IZA3" i="1"/>
  <c r="IZB3" i="1"/>
  <c r="IZC3" i="1"/>
  <c r="IZD3" i="1"/>
  <c r="IZE3" i="1"/>
  <c r="IZF3" i="1"/>
  <c r="IZG3" i="1"/>
  <c r="IZH3" i="1"/>
  <c r="IZI3" i="1"/>
  <c r="IZJ3" i="1"/>
  <c r="IZK3" i="1"/>
  <c r="IZL3" i="1"/>
  <c r="IZM3" i="1"/>
  <c r="IZN3" i="1"/>
  <c r="IZO3" i="1"/>
  <c r="IZP3" i="1"/>
  <c r="IZQ3" i="1"/>
  <c r="IZR3" i="1"/>
  <c r="IZS3" i="1"/>
  <c r="IZT3" i="1"/>
  <c r="IZU3" i="1"/>
  <c r="IZV3" i="1"/>
  <c r="IZW3" i="1"/>
  <c r="IZX3" i="1"/>
  <c r="IZY3" i="1"/>
  <c r="IZZ3" i="1"/>
  <c r="JAA3" i="1"/>
  <c r="JAB3" i="1"/>
  <c r="JAC3" i="1"/>
  <c r="JAD3" i="1"/>
  <c r="JAE3" i="1"/>
  <c r="JAF3" i="1"/>
  <c r="JAG3" i="1"/>
  <c r="JAH3" i="1"/>
  <c r="JAI3" i="1"/>
  <c r="JAJ3" i="1"/>
  <c r="JAK3" i="1"/>
  <c r="JAL3" i="1"/>
  <c r="JAM3" i="1"/>
  <c r="JAN3" i="1"/>
  <c r="JAO3" i="1"/>
  <c r="JAP3" i="1"/>
  <c r="JAQ3" i="1"/>
  <c r="JAR3" i="1"/>
  <c r="JAS3" i="1"/>
  <c r="JAT3" i="1"/>
  <c r="JAU3" i="1"/>
  <c r="JAV3" i="1"/>
  <c r="JAW3" i="1"/>
  <c r="JAX3" i="1"/>
  <c r="JAY3" i="1"/>
  <c r="JAZ3" i="1"/>
  <c r="JBA3" i="1"/>
  <c r="JBB3" i="1"/>
  <c r="JBC3" i="1"/>
  <c r="JBD3" i="1"/>
  <c r="JBE3" i="1"/>
  <c r="JBF3" i="1"/>
  <c r="JBG3" i="1"/>
  <c r="JBH3" i="1"/>
  <c r="JBI3" i="1"/>
  <c r="JBJ3" i="1"/>
  <c r="JBK3" i="1"/>
  <c r="JBL3" i="1"/>
  <c r="JBM3" i="1"/>
  <c r="JBN3" i="1"/>
  <c r="JBO3" i="1"/>
  <c r="JBP3" i="1"/>
  <c r="JBQ3" i="1"/>
  <c r="JBR3" i="1"/>
  <c r="JBS3" i="1"/>
  <c r="JBT3" i="1"/>
  <c r="JBU3" i="1"/>
  <c r="JBV3" i="1"/>
  <c r="JBW3" i="1"/>
  <c r="JBX3" i="1"/>
  <c r="JBY3" i="1"/>
  <c r="JBZ3" i="1"/>
  <c r="JCA3" i="1"/>
  <c r="JCB3" i="1"/>
  <c r="JCC3" i="1"/>
  <c r="JCD3" i="1"/>
  <c r="JCE3" i="1"/>
  <c r="JCF3" i="1"/>
  <c r="JCG3" i="1"/>
  <c r="JCH3" i="1"/>
  <c r="JCI3" i="1"/>
  <c r="JCJ3" i="1"/>
  <c r="JCK3" i="1"/>
  <c r="JCL3" i="1"/>
  <c r="JCM3" i="1"/>
  <c r="JCN3" i="1"/>
  <c r="JCO3" i="1"/>
  <c r="JCP3" i="1"/>
  <c r="JCQ3" i="1"/>
  <c r="JCR3" i="1"/>
  <c r="JCS3" i="1"/>
  <c r="JCT3" i="1"/>
  <c r="JCU3" i="1"/>
  <c r="JCV3" i="1"/>
  <c r="JCW3" i="1"/>
  <c r="JCX3" i="1"/>
  <c r="JCY3" i="1"/>
  <c r="JCZ3" i="1"/>
  <c r="JDA3" i="1"/>
  <c r="JDB3" i="1"/>
  <c r="JDC3" i="1"/>
  <c r="JDD3" i="1"/>
  <c r="JDE3" i="1"/>
  <c r="JDF3" i="1"/>
  <c r="JDG3" i="1"/>
  <c r="JDH3" i="1"/>
  <c r="JDI3" i="1"/>
  <c r="JDJ3" i="1"/>
  <c r="JDK3" i="1"/>
  <c r="JDL3" i="1"/>
  <c r="JDM3" i="1"/>
  <c r="JDN3" i="1"/>
  <c r="JDO3" i="1"/>
  <c r="JDP3" i="1"/>
  <c r="JDQ3" i="1"/>
  <c r="JDR3" i="1"/>
  <c r="JDS3" i="1"/>
  <c r="JDT3" i="1"/>
  <c r="JDU3" i="1"/>
  <c r="JDV3" i="1"/>
  <c r="JDW3" i="1"/>
  <c r="JDX3" i="1"/>
  <c r="JDY3" i="1"/>
  <c r="JDZ3" i="1"/>
  <c r="JEA3" i="1"/>
  <c r="JEB3" i="1"/>
  <c r="JEC3" i="1"/>
  <c r="JED3" i="1"/>
  <c r="JEE3" i="1"/>
  <c r="JEF3" i="1"/>
  <c r="JEG3" i="1"/>
  <c r="JEH3" i="1"/>
  <c r="JEI3" i="1"/>
  <c r="JEJ3" i="1"/>
  <c r="JEK3" i="1"/>
  <c r="JEL3" i="1"/>
  <c r="JEM3" i="1"/>
  <c r="JEN3" i="1"/>
  <c r="JEO3" i="1"/>
  <c r="JEP3" i="1"/>
  <c r="JEQ3" i="1"/>
  <c r="JER3" i="1"/>
  <c r="JES3" i="1"/>
  <c r="JET3" i="1"/>
  <c r="JEU3" i="1"/>
  <c r="JEV3" i="1"/>
  <c r="JEW3" i="1"/>
  <c r="JEX3" i="1"/>
  <c r="JEY3" i="1"/>
  <c r="JEZ3" i="1"/>
  <c r="JFA3" i="1"/>
  <c r="JFB3" i="1"/>
  <c r="JFC3" i="1"/>
  <c r="JFD3" i="1"/>
  <c r="JFE3" i="1"/>
  <c r="JFF3" i="1"/>
  <c r="JFG3" i="1"/>
  <c r="JFH3" i="1"/>
  <c r="JFI3" i="1"/>
  <c r="JFJ3" i="1"/>
  <c r="JFK3" i="1"/>
  <c r="JFL3" i="1"/>
  <c r="JFM3" i="1"/>
  <c r="JFN3" i="1"/>
  <c r="JFO3" i="1"/>
  <c r="JFP3" i="1"/>
  <c r="JFQ3" i="1"/>
  <c r="JFR3" i="1"/>
  <c r="JFS3" i="1"/>
  <c r="JFT3" i="1"/>
  <c r="JFU3" i="1"/>
  <c r="JFV3" i="1"/>
  <c r="JFW3" i="1"/>
  <c r="JFX3" i="1"/>
  <c r="JFY3" i="1"/>
  <c r="JFZ3" i="1"/>
  <c r="JGA3" i="1"/>
  <c r="JGB3" i="1"/>
  <c r="JGC3" i="1"/>
  <c r="JGD3" i="1"/>
  <c r="JGE3" i="1"/>
  <c r="JGF3" i="1"/>
  <c r="JGG3" i="1"/>
  <c r="JGH3" i="1"/>
  <c r="JGI3" i="1"/>
  <c r="JGJ3" i="1"/>
  <c r="JGK3" i="1"/>
  <c r="JGL3" i="1"/>
  <c r="JGM3" i="1"/>
  <c r="JGN3" i="1"/>
  <c r="JGO3" i="1"/>
  <c r="JGP3" i="1"/>
  <c r="JGQ3" i="1"/>
  <c r="JGR3" i="1"/>
  <c r="JGS3" i="1"/>
  <c r="JGT3" i="1"/>
  <c r="JGU3" i="1"/>
  <c r="JGV3" i="1"/>
  <c r="JGW3" i="1"/>
  <c r="JGX3" i="1"/>
  <c r="JGY3" i="1"/>
  <c r="JGZ3" i="1"/>
  <c r="JHA3" i="1"/>
  <c r="JHB3" i="1"/>
  <c r="JHC3" i="1"/>
  <c r="JHD3" i="1"/>
  <c r="JHE3" i="1"/>
  <c r="JHF3" i="1"/>
  <c r="JHG3" i="1"/>
  <c r="JHH3" i="1"/>
  <c r="JHI3" i="1"/>
  <c r="JHJ3" i="1"/>
  <c r="JHK3" i="1"/>
  <c r="JHL3" i="1"/>
  <c r="JHM3" i="1"/>
  <c r="JHN3" i="1"/>
  <c r="JHO3" i="1"/>
  <c r="JHP3" i="1"/>
  <c r="JHQ3" i="1"/>
  <c r="JHR3" i="1"/>
  <c r="JHS3" i="1"/>
  <c r="JHT3" i="1"/>
  <c r="JHU3" i="1"/>
  <c r="JHV3" i="1"/>
  <c r="JHW3" i="1"/>
  <c r="JHX3" i="1"/>
  <c r="JHY3" i="1"/>
  <c r="JHZ3" i="1"/>
  <c r="JIA3" i="1"/>
  <c r="JIB3" i="1"/>
  <c r="JIC3" i="1"/>
  <c r="JID3" i="1"/>
  <c r="JIE3" i="1"/>
  <c r="JIF3" i="1"/>
  <c r="JIG3" i="1"/>
  <c r="JIH3" i="1"/>
  <c r="JII3" i="1"/>
  <c r="JIJ3" i="1"/>
  <c r="JIK3" i="1"/>
  <c r="JIL3" i="1"/>
  <c r="JIM3" i="1"/>
  <c r="JIN3" i="1"/>
  <c r="JIO3" i="1"/>
  <c r="JIP3" i="1"/>
  <c r="JIQ3" i="1"/>
  <c r="JIR3" i="1"/>
  <c r="JIS3" i="1"/>
  <c r="JIT3" i="1"/>
  <c r="JIU3" i="1"/>
  <c r="JIV3" i="1"/>
  <c r="JIW3" i="1"/>
  <c r="JIX3" i="1"/>
  <c r="JIY3" i="1"/>
  <c r="JIZ3" i="1"/>
  <c r="JJA3" i="1"/>
  <c r="JJB3" i="1"/>
  <c r="JJC3" i="1"/>
  <c r="JJD3" i="1"/>
  <c r="JJE3" i="1"/>
  <c r="JJF3" i="1"/>
  <c r="JJG3" i="1"/>
  <c r="JJH3" i="1"/>
  <c r="JJI3" i="1"/>
  <c r="JJJ3" i="1"/>
  <c r="JJK3" i="1"/>
  <c r="JJL3" i="1"/>
  <c r="JJM3" i="1"/>
  <c r="JJN3" i="1"/>
  <c r="JJO3" i="1"/>
  <c r="JJP3" i="1"/>
  <c r="JJQ3" i="1"/>
  <c r="JJR3" i="1"/>
  <c r="JJS3" i="1"/>
  <c r="JJT3" i="1"/>
  <c r="JJU3" i="1"/>
  <c r="JJV3" i="1"/>
  <c r="JJW3" i="1"/>
  <c r="JJX3" i="1"/>
  <c r="JJY3" i="1"/>
  <c r="JJZ3" i="1"/>
  <c r="JKA3" i="1"/>
  <c r="JKB3" i="1"/>
  <c r="JKC3" i="1"/>
  <c r="JKD3" i="1"/>
  <c r="JKE3" i="1"/>
  <c r="JKF3" i="1"/>
  <c r="JKG3" i="1"/>
  <c r="JKH3" i="1"/>
  <c r="JKI3" i="1"/>
  <c r="JKJ3" i="1"/>
  <c r="JKK3" i="1"/>
  <c r="JKL3" i="1"/>
  <c r="JKM3" i="1"/>
  <c r="JKN3" i="1"/>
  <c r="JKO3" i="1"/>
  <c r="JKP3" i="1"/>
  <c r="JKQ3" i="1"/>
  <c r="JKR3" i="1"/>
  <c r="JKS3" i="1"/>
  <c r="JKT3" i="1"/>
  <c r="JKU3" i="1"/>
  <c r="JKV3" i="1"/>
  <c r="JKW3" i="1"/>
  <c r="JKX3" i="1"/>
  <c r="JKY3" i="1"/>
  <c r="JKZ3" i="1"/>
  <c r="JLA3" i="1"/>
  <c r="JLB3" i="1"/>
  <c r="JLC3" i="1"/>
  <c r="JLD3" i="1"/>
  <c r="JLE3" i="1"/>
  <c r="JLF3" i="1"/>
  <c r="JLG3" i="1"/>
  <c r="JLH3" i="1"/>
  <c r="JLI3" i="1"/>
  <c r="JLJ3" i="1"/>
  <c r="JLK3" i="1"/>
  <c r="JLL3" i="1"/>
  <c r="JLM3" i="1"/>
  <c r="JLN3" i="1"/>
  <c r="JLO3" i="1"/>
  <c r="JLP3" i="1"/>
  <c r="JLQ3" i="1"/>
  <c r="JLR3" i="1"/>
  <c r="JLS3" i="1"/>
  <c r="JLT3" i="1"/>
  <c r="JLU3" i="1"/>
  <c r="JLV3" i="1"/>
  <c r="JLW3" i="1"/>
  <c r="JLX3" i="1"/>
  <c r="JLY3" i="1"/>
  <c r="JLZ3" i="1"/>
  <c r="JMA3" i="1"/>
  <c r="JMB3" i="1"/>
  <c r="JMC3" i="1"/>
  <c r="JMD3" i="1"/>
  <c r="JME3" i="1"/>
  <c r="JMF3" i="1"/>
  <c r="JMG3" i="1"/>
  <c r="JMH3" i="1"/>
  <c r="JMI3" i="1"/>
  <c r="JMJ3" i="1"/>
  <c r="JMK3" i="1"/>
  <c r="JML3" i="1"/>
  <c r="JMM3" i="1"/>
  <c r="JMN3" i="1"/>
  <c r="JMO3" i="1"/>
  <c r="JMP3" i="1"/>
  <c r="JMQ3" i="1"/>
  <c r="JMR3" i="1"/>
  <c r="JMS3" i="1"/>
  <c r="JMT3" i="1"/>
  <c r="JMU3" i="1"/>
  <c r="JMV3" i="1"/>
  <c r="JMW3" i="1"/>
  <c r="JMX3" i="1"/>
  <c r="JMY3" i="1"/>
  <c r="JMZ3" i="1"/>
  <c r="JNA3" i="1"/>
  <c r="JNB3" i="1"/>
  <c r="JNC3" i="1"/>
  <c r="JND3" i="1"/>
  <c r="JNE3" i="1"/>
  <c r="JNF3" i="1"/>
  <c r="JNG3" i="1"/>
  <c r="JNH3" i="1"/>
  <c r="JNI3" i="1"/>
  <c r="JNJ3" i="1"/>
  <c r="JNK3" i="1"/>
  <c r="JNL3" i="1"/>
  <c r="JNM3" i="1"/>
  <c r="JNN3" i="1"/>
  <c r="JNO3" i="1"/>
  <c r="JNP3" i="1"/>
  <c r="JNQ3" i="1"/>
  <c r="JNR3" i="1"/>
  <c r="JNS3" i="1"/>
  <c r="JNT3" i="1"/>
  <c r="JNU3" i="1"/>
  <c r="JNV3" i="1"/>
  <c r="JNW3" i="1"/>
  <c r="JNX3" i="1"/>
  <c r="JNY3" i="1"/>
  <c r="JNZ3" i="1"/>
  <c r="JOA3" i="1"/>
  <c r="JOB3" i="1"/>
  <c r="JOC3" i="1"/>
  <c r="JOD3" i="1"/>
  <c r="JOE3" i="1"/>
  <c r="JOF3" i="1"/>
  <c r="JOG3" i="1"/>
  <c r="JOH3" i="1"/>
  <c r="JOI3" i="1"/>
  <c r="JOJ3" i="1"/>
  <c r="JOK3" i="1"/>
  <c r="JOL3" i="1"/>
  <c r="JOM3" i="1"/>
  <c r="JON3" i="1"/>
  <c r="JOO3" i="1"/>
  <c r="JOP3" i="1"/>
  <c r="JOQ3" i="1"/>
  <c r="JOR3" i="1"/>
  <c r="JOS3" i="1"/>
  <c r="JOT3" i="1"/>
  <c r="JOU3" i="1"/>
  <c r="JOV3" i="1"/>
  <c r="JOW3" i="1"/>
  <c r="JOX3" i="1"/>
  <c r="JOY3" i="1"/>
  <c r="JOZ3" i="1"/>
  <c r="JPA3" i="1"/>
  <c r="JPB3" i="1"/>
  <c r="JPC3" i="1"/>
  <c r="JPD3" i="1"/>
  <c r="JPE3" i="1"/>
  <c r="JPF3" i="1"/>
  <c r="JPG3" i="1"/>
  <c r="JPH3" i="1"/>
  <c r="JPI3" i="1"/>
  <c r="JPJ3" i="1"/>
  <c r="JPK3" i="1"/>
  <c r="JPL3" i="1"/>
  <c r="JPM3" i="1"/>
  <c r="JPN3" i="1"/>
  <c r="JPO3" i="1"/>
  <c r="JPP3" i="1"/>
  <c r="JPQ3" i="1"/>
  <c r="JPR3" i="1"/>
  <c r="JPS3" i="1"/>
  <c r="JPT3" i="1"/>
  <c r="JPU3" i="1"/>
  <c r="JPV3" i="1"/>
  <c r="JPW3" i="1"/>
  <c r="JPX3" i="1"/>
  <c r="JPY3" i="1"/>
  <c r="JPZ3" i="1"/>
  <c r="JQA3" i="1"/>
  <c r="JQB3" i="1"/>
  <c r="JQC3" i="1"/>
  <c r="JQD3" i="1"/>
  <c r="JQE3" i="1"/>
  <c r="JQF3" i="1"/>
  <c r="JQG3" i="1"/>
  <c r="JQH3" i="1"/>
  <c r="JQI3" i="1"/>
  <c r="JQJ3" i="1"/>
  <c r="JQK3" i="1"/>
  <c r="JQL3" i="1"/>
  <c r="JQM3" i="1"/>
  <c r="JQN3" i="1"/>
  <c r="JQO3" i="1"/>
  <c r="JQP3" i="1"/>
  <c r="JQQ3" i="1"/>
  <c r="JQR3" i="1"/>
  <c r="JQS3" i="1"/>
  <c r="JQT3" i="1"/>
  <c r="JQU3" i="1"/>
  <c r="JQV3" i="1"/>
  <c r="JQW3" i="1"/>
  <c r="JQX3" i="1"/>
  <c r="JQY3" i="1"/>
  <c r="JQZ3" i="1"/>
  <c r="JRA3" i="1"/>
  <c r="JRB3" i="1"/>
  <c r="JRC3" i="1"/>
  <c r="JRD3" i="1"/>
  <c r="JRE3" i="1"/>
  <c r="JRF3" i="1"/>
  <c r="JRG3" i="1"/>
  <c r="JRH3" i="1"/>
  <c r="JRI3" i="1"/>
  <c r="JRJ3" i="1"/>
  <c r="JRK3" i="1"/>
  <c r="JRL3" i="1"/>
  <c r="JRM3" i="1"/>
  <c r="JRN3" i="1"/>
  <c r="JRO3" i="1"/>
  <c r="JRP3" i="1"/>
  <c r="JRQ3" i="1"/>
  <c r="JRR3" i="1"/>
  <c r="JRS3" i="1"/>
  <c r="JRT3" i="1"/>
  <c r="JRU3" i="1"/>
  <c r="JRV3" i="1"/>
  <c r="JRW3" i="1"/>
  <c r="JRX3" i="1"/>
  <c r="JRY3" i="1"/>
  <c r="JRZ3" i="1"/>
  <c r="JSA3" i="1"/>
  <c r="JSB3" i="1"/>
  <c r="JSC3" i="1"/>
  <c r="JSD3" i="1"/>
  <c r="JSE3" i="1"/>
  <c r="JSF3" i="1"/>
  <c r="JSG3" i="1"/>
  <c r="JSH3" i="1"/>
  <c r="JSI3" i="1"/>
  <c r="JSJ3" i="1"/>
  <c r="JSK3" i="1"/>
  <c r="JSL3" i="1"/>
  <c r="JSM3" i="1"/>
  <c r="JSN3" i="1"/>
  <c r="JSO3" i="1"/>
  <c r="JSP3" i="1"/>
  <c r="JSQ3" i="1"/>
  <c r="JSR3" i="1"/>
  <c r="JSS3" i="1"/>
  <c r="JST3" i="1"/>
  <c r="JSU3" i="1"/>
  <c r="JSV3" i="1"/>
  <c r="JSW3" i="1"/>
  <c r="JSX3" i="1"/>
  <c r="JSY3" i="1"/>
  <c r="JSZ3" i="1"/>
  <c r="JTA3" i="1"/>
  <c r="JTB3" i="1"/>
  <c r="JTC3" i="1"/>
  <c r="JTD3" i="1"/>
  <c r="JTE3" i="1"/>
  <c r="JTF3" i="1"/>
  <c r="JTG3" i="1"/>
  <c r="JTH3" i="1"/>
  <c r="JTI3" i="1"/>
  <c r="JTJ3" i="1"/>
  <c r="JTK3" i="1"/>
  <c r="JTL3" i="1"/>
  <c r="JTM3" i="1"/>
  <c r="JTN3" i="1"/>
  <c r="JTO3" i="1"/>
  <c r="JTP3" i="1"/>
  <c r="JTQ3" i="1"/>
  <c r="JTR3" i="1"/>
  <c r="JTS3" i="1"/>
  <c r="JTT3" i="1"/>
  <c r="JTU3" i="1"/>
  <c r="JTV3" i="1"/>
  <c r="JTW3" i="1"/>
  <c r="JTX3" i="1"/>
  <c r="JTY3" i="1"/>
  <c r="JTZ3" i="1"/>
  <c r="JUA3" i="1"/>
  <c r="JUB3" i="1"/>
  <c r="JUC3" i="1"/>
  <c r="JUD3" i="1"/>
  <c r="JUE3" i="1"/>
  <c r="JUF3" i="1"/>
  <c r="JUG3" i="1"/>
  <c r="JUH3" i="1"/>
  <c r="JUI3" i="1"/>
  <c r="JUJ3" i="1"/>
  <c r="JUK3" i="1"/>
  <c r="JUL3" i="1"/>
  <c r="JUM3" i="1"/>
  <c r="JUN3" i="1"/>
  <c r="JUO3" i="1"/>
  <c r="JUP3" i="1"/>
  <c r="JUQ3" i="1"/>
  <c r="JUR3" i="1"/>
  <c r="JUS3" i="1"/>
  <c r="JUT3" i="1"/>
  <c r="JUU3" i="1"/>
  <c r="JUV3" i="1"/>
  <c r="JUW3" i="1"/>
  <c r="JUX3" i="1"/>
  <c r="JUY3" i="1"/>
  <c r="JUZ3" i="1"/>
  <c r="JVA3" i="1"/>
  <c r="JVB3" i="1"/>
  <c r="JVC3" i="1"/>
  <c r="JVD3" i="1"/>
  <c r="JVE3" i="1"/>
  <c r="JVF3" i="1"/>
  <c r="JVG3" i="1"/>
  <c r="JVH3" i="1"/>
  <c r="JVI3" i="1"/>
  <c r="JVJ3" i="1"/>
  <c r="JVK3" i="1"/>
  <c r="JVL3" i="1"/>
  <c r="JVM3" i="1"/>
  <c r="JVN3" i="1"/>
  <c r="JVO3" i="1"/>
  <c r="JVP3" i="1"/>
  <c r="JVQ3" i="1"/>
  <c r="JVR3" i="1"/>
  <c r="JVS3" i="1"/>
  <c r="JVT3" i="1"/>
  <c r="JVU3" i="1"/>
  <c r="JVV3" i="1"/>
  <c r="JVW3" i="1"/>
  <c r="JVX3" i="1"/>
  <c r="JVY3" i="1"/>
  <c r="JVZ3" i="1"/>
  <c r="JWA3" i="1"/>
  <c r="JWB3" i="1"/>
  <c r="JWC3" i="1"/>
  <c r="JWD3" i="1"/>
  <c r="JWE3" i="1"/>
  <c r="JWF3" i="1"/>
  <c r="JWG3" i="1"/>
  <c r="JWH3" i="1"/>
  <c r="JWI3" i="1"/>
  <c r="JWJ3" i="1"/>
  <c r="JWK3" i="1"/>
  <c r="JWL3" i="1"/>
  <c r="JWM3" i="1"/>
  <c r="JWN3" i="1"/>
  <c r="JWO3" i="1"/>
  <c r="JWP3" i="1"/>
  <c r="JWQ3" i="1"/>
  <c r="JWR3" i="1"/>
  <c r="JWS3" i="1"/>
  <c r="JWT3" i="1"/>
  <c r="JWU3" i="1"/>
  <c r="JWV3" i="1"/>
  <c r="JWW3" i="1"/>
  <c r="JWX3" i="1"/>
  <c r="JWY3" i="1"/>
  <c r="JWZ3" i="1"/>
  <c r="JXA3" i="1"/>
  <c r="JXB3" i="1"/>
  <c r="JXC3" i="1"/>
  <c r="JXD3" i="1"/>
  <c r="JXE3" i="1"/>
  <c r="JXF3" i="1"/>
  <c r="JXG3" i="1"/>
  <c r="JXH3" i="1"/>
  <c r="JXI3" i="1"/>
  <c r="JXJ3" i="1"/>
  <c r="JXK3" i="1"/>
  <c r="JXL3" i="1"/>
  <c r="JXM3" i="1"/>
  <c r="JXN3" i="1"/>
  <c r="JXO3" i="1"/>
  <c r="JXP3" i="1"/>
  <c r="JXQ3" i="1"/>
  <c r="JXR3" i="1"/>
  <c r="JXS3" i="1"/>
  <c r="JXT3" i="1"/>
  <c r="JXU3" i="1"/>
  <c r="JXV3" i="1"/>
  <c r="JXW3" i="1"/>
  <c r="JXX3" i="1"/>
  <c r="JXY3" i="1"/>
  <c r="JXZ3" i="1"/>
  <c r="JYA3" i="1"/>
  <c r="JYB3" i="1"/>
  <c r="JYC3" i="1"/>
  <c r="JYD3" i="1"/>
  <c r="JYE3" i="1"/>
  <c r="JYF3" i="1"/>
  <c r="JYG3" i="1"/>
  <c r="JYH3" i="1"/>
  <c r="JYI3" i="1"/>
  <c r="JYJ3" i="1"/>
  <c r="JYK3" i="1"/>
  <c r="JYL3" i="1"/>
  <c r="JYM3" i="1"/>
  <c r="JYN3" i="1"/>
  <c r="JYO3" i="1"/>
  <c r="JYP3" i="1"/>
  <c r="JYQ3" i="1"/>
  <c r="JYR3" i="1"/>
  <c r="JYS3" i="1"/>
  <c r="JYT3" i="1"/>
  <c r="JYU3" i="1"/>
  <c r="JYV3" i="1"/>
  <c r="JYW3" i="1"/>
  <c r="JYX3" i="1"/>
  <c r="JYY3" i="1"/>
  <c r="JYZ3" i="1"/>
  <c r="JZA3" i="1"/>
  <c r="JZB3" i="1"/>
  <c r="JZC3" i="1"/>
  <c r="JZD3" i="1"/>
  <c r="JZE3" i="1"/>
  <c r="JZF3" i="1"/>
  <c r="JZG3" i="1"/>
  <c r="JZH3" i="1"/>
  <c r="JZI3" i="1"/>
  <c r="JZJ3" i="1"/>
  <c r="JZK3" i="1"/>
  <c r="JZL3" i="1"/>
  <c r="JZM3" i="1"/>
  <c r="JZN3" i="1"/>
  <c r="JZO3" i="1"/>
  <c r="JZP3" i="1"/>
  <c r="JZQ3" i="1"/>
  <c r="JZR3" i="1"/>
  <c r="JZS3" i="1"/>
  <c r="JZT3" i="1"/>
  <c r="JZU3" i="1"/>
  <c r="JZV3" i="1"/>
  <c r="JZW3" i="1"/>
  <c r="JZX3" i="1"/>
  <c r="JZY3" i="1"/>
  <c r="JZZ3" i="1"/>
  <c r="KAA3" i="1"/>
  <c r="KAB3" i="1"/>
  <c r="KAC3" i="1"/>
  <c r="KAD3" i="1"/>
  <c r="KAE3" i="1"/>
  <c r="KAF3" i="1"/>
  <c r="KAG3" i="1"/>
  <c r="KAH3" i="1"/>
  <c r="KAI3" i="1"/>
  <c r="KAJ3" i="1"/>
  <c r="KAK3" i="1"/>
  <c r="KAL3" i="1"/>
  <c r="KAM3" i="1"/>
  <c r="KAN3" i="1"/>
  <c r="KAO3" i="1"/>
  <c r="KAP3" i="1"/>
  <c r="KAQ3" i="1"/>
  <c r="KAR3" i="1"/>
  <c r="KAS3" i="1"/>
  <c r="KAT3" i="1"/>
  <c r="KAU3" i="1"/>
  <c r="KAV3" i="1"/>
  <c r="KAW3" i="1"/>
  <c r="KAX3" i="1"/>
  <c r="KAY3" i="1"/>
  <c r="KAZ3" i="1"/>
  <c r="KBA3" i="1"/>
  <c r="KBB3" i="1"/>
  <c r="KBC3" i="1"/>
  <c r="KBD3" i="1"/>
  <c r="KBE3" i="1"/>
  <c r="KBF3" i="1"/>
  <c r="KBG3" i="1"/>
  <c r="KBH3" i="1"/>
  <c r="KBI3" i="1"/>
  <c r="KBJ3" i="1"/>
  <c r="KBK3" i="1"/>
  <c r="KBL3" i="1"/>
  <c r="KBM3" i="1"/>
  <c r="KBN3" i="1"/>
  <c r="KBO3" i="1"/>
  <c r="KBP3" i="1"/>
  <c r="KBQ3" i="1"/>
  <c r="KBR3" i="1"/>
  <c r="KBS3" i="1"/>
  <c r="KBT3" i="1"/>
  <c r="KBU3" i="1"/>
  <c r="KBV3" i="1"/>
  <c r="KBW3" i="1"/>
  <c r="KBX3" i="1"/>
  <c r="KBY3" i="1"/>
  <c r="KBZ3" i="1"/>
  <c r="KCA3" i="1"/>
  <c r="KCB3" i="1"/>
  <c r="KCC3" i="1"/>
  <c r="KCD3" i="1"/>
  <c r="KCE3" i="1"/>
  <c r="KCF3" i="1"/>
  <c r="KCG3" i="1"/>
  <c r="KCH3" i="1"/>
  <c r="KCI3" i="1"/>
  <c r="KCJ3" i="1"/>
  <c r="KCK3" i="1"/>
  <c r="KCL3" i="1"/>
  <c r="KCM3" i="1"/>
  <c r="KCN3" i="1"/>
  <c r="KCO3" i="1"/>
  <c r="KCP3" i="1"/>
  <c r="KCQ3" i="1"/>
  <c r="KCR3" i="1"/>
  <c r="KCS3" i="1"/>
  <c r="KCT3" i="1"/>
  <c r="KCU3" i="1"/>
  <c r="KCV3" i="1"/>
  <c r="KCW3" i="1"/>
  <c r="KCX3" i="1"/>
  <c r="KCY3" i="1"/>
  <c r="KCZ3" i="1"/>
  <c r="KDA3" i="1"/>
  <c r="KDB3" i="1"/>
  <c r="KDC3" i="1"/>
  <c r="KDD3" i="1"/>
  <c r="KDE3" i="1"/>
  <c r="KDF3" i="1"/>
  <c r="KDG3" i="1"/>
  <c r="KDH3" i="1"/>
  <c r="KDI3" i="1"/>
  <c r="KDJ3" i="1"/>
  <c r="KDK3" i="1"/>
  <c r="KDL3" i="1"/>
  <c r="KDM3" i="1"/>
  <c r="KDN3" i="1"/>
  <c r="KDO3" i="1"/>
  <c r="KDP3" i="1"/>
  <c r="KDQ3" i="1"/>
  <c r="KDR3" i="1"/>
  <c r="KDS3" i="1"/>
  <c r="KDT3" i="1"/>
  <c r="KDU3" i="1"/>
  <c r="KDV3" i="1"/>
  <c r="KDW3" i="1"/>
  <c r="KDX3" i="1"/>
  <c r="KDY3" i="1"/>
  <c r="KDZ3" i="1"/>
  <c r="KEA3" i="1"/>
  <c r="KEB3" i="1"/>
  <c r="KEC3" i="1"/>
  <c r="KED3" i="1"/>
  <c r="KEE3" i="1"/>
  <c r="KEF3" i="1"/>
  <c r="KEG3" i="1"/>
  <c r="KEH3" i="1"/>
  <c r="KEI3" i="1"/>
  <c r="KEJ3" i="1"/>
  <c r="KEK3" i="1"/>
  <c r="KEL3" i="1"/>
  <c r="KEM3" i="1"/>
  <c r="KEN3" i="1"/>
  <c r="KEO3" i="1"/>
  <c r="KEP3" i="1"/>
  <c r="KEQ3" i="1"/>
  <c r="KER3" i="1"/>
  <c r="KES3" i="1"/>
  <c r="KET3" i="1"/>
  <c r="KEU3" i="1"/>
  <c r="KEV3" i="1"/>
  <c r="KEW3" i="1"/>
  <c r="KEX3" i="1"/>
  <c r="KEY3" i="1"/>
  <c r="KEZ3" i="1"/>
  <c r="KFA3" i="1"/>
  <c r="KFB3" i="1"/>
  <c r="KFC3" i="1"/>
  <c r="KFD3" i="1"/>
  <c r="KFE3" i="1"/>
  <c r="KFF3" i="1"/>
  <c r="KFG3" i="1"/>
  <c r="KFH3" i="1"/>
  <c r="KFI3" i="1"/>
  <c r="KFJ3" i="1"/>
  <c r="KFK3" i="1"/>
  <c r="KFL3" i="1"/>
  <c r="KFM3" i="1"/>
  <c r="KFN3" i="1"/>
  <c r="KFO3" i="1"/>
  <c r="KFP3" i="1"/>
  <c r="KFQ3" i="1"/>
  <c r="KFR3" i="1"/>
  <c r="KFS3" i="1"/>
  <c r="KFT3" i="1"/>
  <c r="KFU3" i="1"/>
  <c r="KFV3" i="1"/>
  <c r="KFW3" i="1"/>
  <c r="KFX3" i="1"/>
  <c r="KFY3" i="1"/>
  <c r="KFZ3" i="1"/>
  <c r="KGA3" i="1"/>
  <c r="KGB3" i="1"/>
  <c r="KGC3" i="1"/>
  <c r="KGD3" i="1"/>
  <c r="KGE3" i="1"/>
  <c r="KGF3" i="1"/>
  <c r="KGG3" i="1"/>
  <c r="KGH3" i="1"/>
  <c r="KGI3" i="1"/>
  <c r="KGJ3" i="1"/>
  <c r="KGK3" i="1"/>
  <c r="KGL3" i="1"/>
  <c r="KGM3" i="1"/>
  <c r="KGN3" i="1"/>
  <c r="KGO3" i="1"/>
  <c r="KGP3" i="1"/>
  <c r="KGQ3" i="1"/>
  <c r="KGR3" i="1"/>
  <c r="KGS3" i="1"/>
  <c r="KGT3" i="1"/>
  <c r="KGU3" i="1"/>
  <c r="KGV3" i="1"/>
  <c r="KGW3" i="1"/>
  <c r="KGX3" i="1"/>
  <c r="KGY3" i="1"/>
  <c r="KGZ3" i="1"/>
  <c r="KHA3" i="1"/>
  <c r="KHB3" i="1"/>
  <c r="KHC3" i="1"/>
  <c r="KHD3" i="1"/>
  <c r="KHE3" i="1"/>
  <c r="KHF3" i="1"/>
  <c r="KHG3" i="1"/>
  <c r="KHH3" i="1"/>
  <c r="KHI3" i="1"/>
  <c r="KHJ3" i="1"/>
  <c r="KHK3" i="1"/>
  <c r="KHL3" i="1"/>
  <c r="KHM3" i="1"/>
  <c r="KHN3" i="1"/>
  <c r="KHO3" i="1"/>
  <c r="KHP3" i="1"/>
  <c r="KHQ3" i="1"/>
  <c r="KHR3" i="1"/>
  <c r="KHS3" i="1"/>
  <c r="KHT3" i="1"/>
  <c r="KHU3" i="1"/>
  <c r="KHV3" i="1"/>
  <c r="KHW3" i="1"/>
  <c r="KHX3" i="1"/>
  <c r="KHY3" i="1"/>
  <c r="KHZ3" i="1"/>
  <c r="KIA3" i="1"/>
  <c r="KIB3" i="1"/>
  <c r="KIC3" i="1"/>
  <c r="KID3" i="1"/>
  <c r="KIE3" i="1"/>
  <c r="KIF3" i="1"/>
  <c r="KIG3" i="1"/>
  <c r="KIH3" i="1"/>
  <c r="KII3" i="1"/>
  <c r="KIJ3" i="1"/>
  <c r="KIK3" i="1"/>
  <c r="KIL3" i="1"/>
  <c r="KIM3" i="1"/>
  <c r="KIN3" i="1"/>
  <c r="KIO3" i="1"/>
  <c r="KIP3" i="1"/>
  <c r="KIQ3" i="1"/>
  <c r="KIR3" i="1"/>
  <c r="KIS3" i="1"/>
  <c r="KIT3" i="1"/>
  <c r="KIU3" i="1"/>
  <c r="KIV3" i="1"/>
  <c r="KIW3" i="1"/>
  <c r="KIX3" i="1"/>
  <c r="KIY3" i="1"/>
  <c r="KIZ3" i="1"/>
  <c r="KJA3" i="1"/>
  <c r="KJB3" i="1"/>
  <c r="KJC3" i="1"/>
  <c r="KJD3" i="1"/>
  <c r="KJE3" i="1"/>
  <c r="KJF3" i="1"/>
  <c r="KJG3" i="1"/>
  <c r="KJH3" i="1"/>
  <c r="KJI3" i="1"/>
  <c r="KJJ3" i="1"/>
  <c r="KJK3" i="1"/>
  <c r="KJL3" i="1"/>
  <c r="KJM3" i="1"/>
  <c r="KJN3" i="1"/>
  <c r="KJO3" i="1"/>
  <c r="KJP3" i="1"/>
  <c r="KJQ3" i="1"/>
  <c r="KJR3" i="1"/>
  <c r="KJS3" i="1"/>
  <c r="KJT3" i="1"/>
  <c r="KJU3" i="1"/>
  <c r="KJV3" i="1"/>
  <c r="KJW3" i="1"/>
  <c r="KJX3" i="1"/>
  <c r="KJY3" i="1"/>
  <c r="KJZ3" i="1"/>
  <c r="KKA3" i="1"/>
  <c r="KKB3" i="1"/>
  <c r="KKC3" i="1"/>
  <c r="KKD3" i="1"/>
  <c r="KKE3" i="1"/>
  <c r="KKF3" i="1"/>
  <c r="KKG3" i="1"/>
  <c r="KKH3" i="1"/>
  <c r="KKI3" i="1"/>
  <c r="KKJ3" i="1"/>
  <c r="KKK3" i="1"/>
  <c r="KKL3" i="1"/>
  <c r="KKM3" i="1"/>
  <c r="KKN3" i="1"/>
  <c r="KKO3" i="1"/>
  <c r="KKP3" i="1"/>
  <c r="KKQ3" i="1"/>
  <c r="KKR3" i="1"/>
  <c r="KKS3" i="1"/>
  <c r="KKT3" i="1"/>
  <c r="KKU3" i="1"/>
  <c r="KKV3" i="1"/>
  <c r="KKW3" i="1"/>
  <c r="KKX3" i="1"/>
  <c r="KKY3" i="1"/>
  <c r="KKZ3" i="1"/>
  <c r="KLA3" i="1"/>
  <c r="KLB3" i="1"/>
  <c r="KLC3" i="1"/>
  <c r="KLD3" i="1"/>
  <c r="KLE3" i="1"/>
  <c r="KLF3" i="1"/>
  <c r="KLG3" i="1"/>
  <c r="KLH3" i="1"/>
  <c r="KLI3" i="1"/>
  <c r="KLJ3" i="1"/>
  <c r="KLK3" i="1"/>
  <c r="KLL3" i="1"/>
  <c r="KLM3" i="1"/>
  <c r="KLN3" i="1"/>
  <c r="KLO3" i="1"/>
  <c r="KLP3" i="1"/>
  <c r="KLQ3" i="1"/>
  <c r="KLR3" i="1"/>
  <c r="KLS3" i="1"/>
  <c r="KLT3" i="1"/>
  <c r="KLU3" i="1"/>
  <c r="KLV3" i="1"/>
  <c r="KLW3" i="1"/>
  <c r="KLX3" i="1"/>
  <c r="KLY3" i="1"/>
  <c r="KLZ3" i="1"/>
  <c r="KMA3" i="1"/>
  <c r="KMB3" i="1"/>
  <c r="KMC3" i="1"/>
  <c r="KMD3" i="1"/>
  <c r="KME3" i="1"/>
  <c r="KMF3" i="1"/>
  <c r="KMG3" i="1"/>
  <c r="KMH3" i="1"/>
  <c r="KMI3" i="1"/>
  <c r="KMJ3" i="1"/>
  <c r="KMK3" i="1"/>
  <c r="KML3" i="1"/>
  <c r="KMM3" i="1"/>
  <c r="KMN3" i="1"/>
  <c r="KMO3" i="1"/>
  <c r="KMP3" i="1"/>
  <c r="KMQ3" i="1"/>
  <c r="KMR3" i="1"/>
  <c r="KMS3" i="1"/>
  <c r="KMT3" i="1"/>
  <c r="KMU3" i="1"/>
  <c r="KMV3" i="1"/>
  <c r="KMW3" i="1"/>
  <c r="KMX3" i="1"/>
  <c r="KMY3" i="1"/>
  <c r="KMZ3" i="1"/>
  <c r="KNA3" i="1"/>
  <c r="KNB3" i="1"/>
  <c r="KNC3" i="1"/>
  <c r="KND3" i="1"/>
  <c r="KNE3" i="1"/>
  <c r="KNF3" i="1"/>
  <c r="KNG3" i="1"/>
  <c r="KNH3" i="1"/>
  <c r="KNI3" i="1"/>
  <c r="KNJ3" i="1"/>
  <c r="KNK3" i="1"/>
  <c r="KNL3" i="1"/>
  <c r="KNM3" i="1"/>
  <c r="KNN3" i="1"/>
  <c r="KNO3" i="1"/>
  <c r="KNP3" i="1"/>
  <c r="KNQ3" i="1"/>
  <c r="KNR3" i="1"/>
  <c r="KNS3" i="1"/>
  <c r="KNT3" i="1"/>
  <c r="KNU3" i="1"/>
  <c r="KNV3" i="1"/>
  <c r="KNW3" i="1"/>
  <c r="KNX3" i="1"/>
  <c r="KNY3" i="1"/>
  <c r="KNZ3" i="1"/>
  <c r="KOA3" i="1"/>
  <c r="KOB3" i="1"/>
  <c r="KOC3" i="1"/>
  <c r="KOD3" i="1"/>
  <c r="KOE3" i="1"/>
  <c r="KOF3" i="1"/>
  <c r="KOG3" i="1"/>
  <c r="KOH3" i="1"/>
  <c r="KOI3" i="1"/>
  <c r="KOJ3" i="1"/>
  <c r="KOK3" i="1"/>
  <c r="KOL3" i="1"/>
  <c r="KOM3" i="1"/>
  <c r="KON3" i="1"/>
  <c r="KOO3" i="1"/>
  <c r="KOP3" i="1"/>
  <c r="KOQ3" i="1"/>
  <c r="KOR3" i="1"/>
  <c r="KOS3" i="1"/>
  <c r="KOT3" i="1"/>
  <c r="KOU3" i="1"/>
  <c r="KOV3" i="1"/>
  <c r="KOW3" i="1"/>
  <c r="KOX3" i="1"/>
  <c r="KOY3" i="1"/>
  <c r="KOZ3" i="1"/>
  <c r="KPA3" i="1"/>
  <c r="KPB3" i="1"/>
  <c r="KPC3" i="1"/>
  <c r="KPD3" i="1"/>
  <c r="KPE3" i="1"/>
  <c r="KPF3" i="1"/>
  <c r="KPG3" i="1"/>
  <c r="KPH3" i="1"/>
  <c r="KPI3" i="1"/>
  <c r="KPJ3" i="1"/>
  <c r="KPK3" i="1"/>
  <c r="KPL3" i="1"/>
  <c r="KPM3" i="1"/>
  <c r="KPN3" i="1"/>
  <c r="KPO3" i="1"/>
  <c r="KPP3" i="1"/>
  <c r="KPQ3" i="1"/>
  <c r="KPR3" i="1"/>
  <c r="KPS3" i="1"/>
  <c r="KPT3" i="1"/>
  <c r="KPU3" i="1"/>
  <c r="KPV3" i="1"/>
  <c r="KPW3" i="1"/>
  <c r="KPX3" i="1"/>
  <c r="KPY3" i="1"/>
  <c r="KPZ3" i="1"/>
  <c r="KQA3" i="1"/>
  <c r="KQB3" i="1"/>
  <c r="KQC3" i="1"/>
  <c r="KQD3" i="1"/>
  <c r="KQE3" i="1"/>
  <c r="KQF3" i="1"/>
  <c r="KQG3" i="1"/>
  <c r="KQH3" i="1"/>
  <c r="KQI3" i="1"/>
  <c r="KQJ3" i="1"/>
  <c r="KQK3" i="1"/>
  <c r="KQL3" i="1"/>
  <c r="KQM3" i="1"/>
  <c r="KQN3" i="1"/>
  <c r="KQO3" i="1"/>
  <c r="KQP3" i="1"/>
  <c r="KQQ3" i="1"/>
  <c r="KQR3" i="1"/>
  <c r="KQS3" i="1"/>
  <c r="KQT3" i="1"/>
  <c r="KQU3" i="1"/>
  <c r="KQV3" i="1"/>
  <c r="KQW3" i="1"/>
  <c r="KQX3" i="1"/>
  <c r="KQY3" i="1"/>
  <c r="KQZ3" i="1"/>
  <c r="KRA3" i="1"/>
  <c r="KRB3" i="1"/>
  <c r="KRC3" i="1"/>
  <c r="KRD3" i="1"/>
  <c r="KRE3" i="1"/>
  <c r="KRF3" i="1"/>
  <c r="KRG3" i="1"/>
  <c r="KRH3" i="1"/>
  <c r="KRI3" i="1"/>
  <c r="KRJ3" i="1"/>
  <c r="KRK3" i="1"/>
  <c r="KRL3" i="1"/>
  <c r="KRM3" i="1"/>
  <c r="KRN3" i="1"/>
  <c r="KRO3" i="1"/>
  <c r="KRP3" i="1"/>
  <c r="KRQ3" i="1"/>
  <c r="KRR3" i="1"/>
  <c r="KRS3" i="1"/>
  <c r="KRT3" i="1"/>
  <c r="KRU3" i="1"/>
  <c r="KRV3" i="1"/>
  <c r="KRW3" i="1"/>
  <c r="KRX3" i="1"/>
  <c r="KRY3" i="1"/>
  <c r="KRZ3" i="1"/>
  <c r="KSA3" i="1"/>
  <c r="KSB3" i="1"/>
  <c r="KSC3" i="1"/>
  <c r="KSD3" i="1"/>
  <c r="KSE3" i="1"/>
  <c r="KSF3" i="1"/>
  <c r="KSG3" i="1"/>
  <c r="KSH3" i="1"/>
  <c r="KSI3" i="1"/>
  <c r="KSJ3" i="1"/>
  <c r="KSK3" i="1"/>
  <c r="KSL3" i="1"/>
  <c r="KSM3" i="1"/>
  <c r="KSN3" i="1"/>
  <c r="KSO3" i="1"/>
  <c r="KSP3" i="1"/>
  <c r="KSQ3" i="1"/>
  <c r="KSR3" i="1"/>
  <c r="KSS3" i="1"/>
  <c r="KST3" i="1"/>
  <c r="KSU3" i="1"/>
  <c r="KSV3" i="1"/>
  <c r="KSW3" i="1"/>
  <c r="KSX3" i="1"/>
  <c r="KSY3" i="1"/>
  <c r="KSZ3" i="1"/>
  <c r="KTA3" i="1"/>
  <c r="KTB3" i="1"/>
  <c r="KTC3" i="1"/>
  <c r="KTD3" i="1"/>
  <c r="KTE3" i="1"/>
  <c r="KTF3" i="1"/>
  <c r="KTG3" i="1"/>
  <c r="KTH3" i="1"/>
  <c r="KTI3" i="1"/>
  <c r="KTJ3" i="1"/>
  <c r="KTK3" i="1"/>
  <c r="KTL3" i="1"/>
  <c r="KTM3" i="1"/>
  <c r="KTN3" i="1"/>
  <c r="KTO3" i="1"/>
  <c r="KTP3" i="1"/>
  <c r="KTQ3" i="1"/>
  <c r="KTR3" i="1"/>
  <c r="KTS3" i="1"/>
  <c r="KTT3" i="1"/>
  <c r="KTU3" i="1"/>
  <c r="KTV3" i="1"/>
  <c r="KTW3" i="1"/>
  <c r="KTX3" i="1"/>
  <c r="KTY3" i="1"/>
  <c r="KTZ3" i="1"/>
  <c r="KUA3" i="1"/>
  <c r="KUB3" i="1"/>
  <c r="KUC3" i="1"/>
  <c r="KUD3" i="1"/>
  <c r="KUE3" i="1"/>
  <c r="KUF3" i="1"/>
  <c r="KUG3" i="1"/>
  <c r="KUH3" i="1"/>
  <c r="KUI3" i="1"/>
  <c r="KUJ3" i="1"/>
  <c r="KUK3" i="1"/>
  <c r="KUL3" i="1"/>
  <c r="KUM3" i="1"/>
  <c r="KUN3" i="1"/>
  <c r="KUO3" i="1"/>
  <c r="KUP3" i="1"/>
  <c r="KUQ3" i="1"/>
  <c r="KUR3" i="1"/>
  <c r="KUS3" i="1"/>
  <c r="KUT3" i="1"/>
  <c r="KUU3" i="1"/>
  <c r="KUV3" i="1"/>
  <c r="KUW3" i="1"/>
  <c r="KUX3" i="1"/>
  <c r="KUY3" i="1"/>
  <c r="KUZ3" i="1"/>
  <c r="KVA3" i="1"/>
  <c r="KVB3" i="1"/>
  <c r="KVC3" i="1"/>
  <c r="KVD3" i="1"/>
  <c r="KVE3" i="1"/>
  <c r="KVF3" i="1"/>
  <c r="KVG3" i="1"/>
  <c r="KVH3" i="1"/>
  <c r="KVI3" i="1"/>
  <c r="KVJ3" i="1"/>
  <c r="KVK3" i="1"/>
  <c r="KVL3" i="1"/>
  <c r="KVM3" i="1"/>
  <c r="KVN3" i="1"/>
  <c r="KVO3" i="1"/>
  <c r="KVP3" i="1"/>
  <c r="KVQ3" i="1"/>
  <c r="KVR3" i="1"/>
  <c r="KVS3" i="1"/>
  <c r="KVT3" i="1"/>
  <c r="KVU3" i="1"/>
  <c r="KVV3" i="1"/>
  <c r="KVW3" i="1"/>
  <c r="KVX3" i="1"/>
  <c r="KVY3" i="1"/>
  <c r="KVZ3" i="1"/>
  <c r="KWA3" i="1"/>
  <c r="KWB3" i="1"/>
  <c r="KWC3" i="1"/>
  <c r="KWD3" i="1"/>
  <c r="KWE3" i="1"/>
  <c r="KWF3" i="1"/>
  <c r="KWG3" i="1"/>
  <c r="KWH3" i="1"/>
  <c r="KWI3" i="1"/>
  <c r="KWJ3" i="1"/>
  <c r="KWK3" i="1"/>
  <c r="KWL3" i="1"/>
  <c r="KWM3" i="1"/>
  <c r="KWN3" i="1"/>
  <c r="KWO3" i="1"/>
  <c r="KWP3" i="1"/>
  <c r="KWQ3" i="1"/>
  <c r="KWR3" i="1"/>
  <c r="KWS3" i="1"/>
  <c r="KWT3" i="1"/>
  <c r="KWU3" i="1"/>
  <c r="KWV3" i="1"/>
  <c r="KWW3" i="1"/>
  <c r="KWX3" i="1"/>
  <c r="KWY3" i="1"/>
  <c r="KWZ3" i="1"/>
  <c r="KXA3" i="1"/>
  <c r="KXB3" i="1"/>
  <c r="KXC3" i="1"/>
  <c r="KXD3" i="1"/>
  <c r="KXE3" i="1"/>
  <c r="KXF3" i="1"/>
  <c r="KXG3" i="1"/>
  <c r="KXH3" i="1"/>
  <c r="KXI3" i="1"/>
  <c r="KXJ3" i="1"/>
  <c r="KXK3" i="1"/>
  <c r="KXL3" i="1"/>
  <c r="KXM3" i="1"/>
  <c r="KXN3" i="1"/>
  <c r="KXO3" i="1"/>
  <c r="KXP3" i="1"/>
  <c r="KXQ3" i="1"/>
  <c r="KXR3" i="1"/>
  <c r="KXS3" i="1"/>
  <c r="KXT3" i="1"/>
  <c r="KXU3" i="1"/>
  <c r="KXV3" i="1"/>
  <c r="KXW3" i="1"/>
  <c r="KXX3" i="1"/>
  <c r="KXY3" i="1"/>
  <c r="KXZ3" i="1"/>
  <c r="KYA3" i="1"/>
  <c r="KYB3" i="1"/>
  <c r="KYC3" i="1"/>
  <c r="KYD3" i="1"/>
  <c r="KYE3" i="1"/>
  <c r="KYF3" i="1"/>
  <c r="KYG3" i="1"/>
  <c r="KYH3" i="1"/>
  <c r="KYI3" i="1"/>
  <c r="KYJ3" i="1"/>
  <c r="KYK3" i="1"/>
  <c r="KYL3" i="1"/>
  <c r="KYM3" i="1"/>
  <c r="KYN3" i="1"/>
  <c r="KYO3" i="1"/>
  <c r="KYP3" i="1"/>
  <c r="KYQ3" i="1"/>
  <c r="KYR3" i="1"/>
  <c r="KYS3" i="1"/>
  <c r="KYT3" i="1"/>
  <c r="KYU3" i="1"/>
  <c r="KYV3" i="1"/>
  <c r="KYW3" i="1"/>
  <c r="KYX3" i="1"/>
  <c r="KYY3" i="1"/>
  <c r="KYZ3" i="1"/>
  <c r="KZA3" i="1"/>
  <c r="KZB3" i="1"/>
  <c r="KZC3" i="1"/>
  <c r="KZD3" i="1"/>
  <c r="KZE3" i="1"/>
  <c r="KZF3" i="1"/>
  <c r="KZG3" i="1"/>
  <c r="KZH3" i="1"/>
  <c r="KZI3" i="1"/>
  <c r="KZJ3" i="1"/>
  <c r="KZK3" i="1"/>
  <c r="KZL3" i="1"/>
  <c r="KZM3" i="1"/>
  <c r="KZN3" i="1"/>
  <c r="KZO3" i="1"/>
  <c r="KZP3" i="1"/>
  <c r="KZQ3" i="1"/>
  <c r="KZR3" i="1"/>
  <c r="KZS3" i="1"/>
  <c r="KZT3" i="1"/>
  <c r="KZU3" i="1"/>
  <c r="KZV3" i="1"/>
  <c r="KZW3" i="1"/>
  <c r="KZX3" i="1"/>
  <c r="KZY3" i="1"/>
  <c r="KZZ3" i="1"/>
  <c r="LAA3" i="1"/>
  <c r="LAB3" i="1"/>
  <c r="LAC3" i="1"/>
  <c r="LAD3" i="1"/>
  <c r="LAE3" i="1"/>
  <c r="LAF3" i="1"/>
  <c r="LAG3" i="1"/>
  <c r="LAH3" i="1"/>
  <c r="LAI3" i="1"/>
  <c r="LAJ3" i="1"/>
  <c r="LAK3" i="1"/>
  <c r="LAL3" i="1"/>
  <c r="LAM3" i="1"/>
  <c r="LAN3" i="1"/>
  <c r="LAO3" i="1"/>
  <c r="LAP3" i="1"/>
  <c r="LAQ3" i="1"/>
  <c r="LAR3" i="1"/>
  <c r="LAS3" i="1"/>
  <c r="LAT3" i="1"/>
  <c r="LAU3" i="1"/>
  <c r="LAV3" i="1"/>
  <c r="LAW3" i="1"/>
  <c r="LAX3" i="1"/>
  <c r="LAY3" i="1"/>
  <c r="LAZ3" i="1"/>
  <c r="LBA3" i="1"/>
  <c r="LBB3" i="1"/>
  <c r="LBC3" i="1"/>
  <c r="LBD3" i="1"/>
  <c r="LBE3" i="1"/>
  <c r="LBF3" i="1"/>
  <c r="LBG3" i="1"/>
  <c r="LBH3" i="1"/>
  <c r="LBI3" i="1"/>
  <c r="LBJ3" i="1"/>
  <c r="LBK3" i="1"/>
  <c r="LBL3" i="1"/>
  <c r="LBM3" i="1"/>
  <c r="LBN3" i="1"/>
  <c r="LBO3" i="1"/>
  <c r="LBP3" i="1"/>
  <c r="LBQ3" i="1"/>
  <c r="LBR3" i="1"/>
  <c r="LBS3" i="1"/>
  <c r="LBT3" i="1"/>
  <c r="LBU3" i="1"/>
  <c r="LBV3" i="1"/>
  <c r="LBW3" i="1"/>
  <c r="LBX3" i="1"/>
  <c r="LBY3" i="1"/>
  <c r="LBZ3" i="1"/>
  <c r="LCA3" i="1"/>
  <c r="LCB3" i="1"/>
  <c r="LCC3" i="1"/>
  <c r="LCD3" i="1"/>
  <c r="LCE3" i="1"/>
  <c r="LCF3" i="1"/>
  <c r="LCG3" i="1"/>
  <c r="LCH3" i="1"/>
  <c r="LCI3" i="1"/>
  <c r="LCJ3" i="1"/>
  <c r="LCK3" i="1"/>
  <c r="LCL3" i="1"/>
  <c r="LCM3" i="1"/>
  <c r="LCN3" i="1"/>
  <c r="LCO3" i="1"/>
  <c r="LCP3" i="1"/>
  <c r="LCQ3" i="1"/>
  <c r="LCR3" i="1"/>
  <c r="LCS3" i="1"/>
  <c r="LCT3" i="1"/>
  <c r="LCU3" i="1"/>
  <c r="LCV3" i="1"/>
  <c r="LCW3" i="1"/>
  <c r="LCX3" i="1"/>
  <c r="LCY3" i="1"/>
  <c r="LCZ3" i="1"/>
  <c r="LDA3" i="1"/>
  <c r="LDB3" i="1"/>
  <c r="LDC3" i="1"/>
  <c r="LDD3" i="1"/>
  <c r="LDE3" i="1"/>
  <c r="LDF3" i="1"/>
  <c r="LDG3" i="1"/>
  <c r="LDH3" i="1"/>
  <c r="LDI3" i="1"/>
  <c r="LDJ3" i="1"/>
  <c r="LDK3" i="1"/>
  <c r="LDL3" i="1"/>
  <c r="LDM3" i="1"/>
  <c r="LDN3" i="1"/>
  <c r="LDO3" i="1"/>
  <c r="LDP3" i="1"/>
  <c r="LDQ3" i="1"/>
  <c r="LDR3" i="1"/>
  <c r="LDS3" i="1"/>
  <c r="LDT3" i="1"/>
  <c r="LDU3" i="1"/>
  <c r="LDV3" i="1"/>
  <c r="LDW3" i="1"/>
  <c r="LDX3" i="1"/>
  <c r="LDY3" i="1"/>
  <c r="LDZ3" i="1"/>
  <c r="LEA3" i="1"/>
  <c r="LEB3" i="1"/>
  <c r="LEC3" i="1"/>
  <c r="LED3" i="1"/>
  <c r="LEE3" i="1"/>
  <c r="LEF3" i="1"/>
  <c r="LEG3" i="1"/>
  <c r="LEH3" i="1"/>
  <c r="LEI3" i="1"/>
  <c r="LEJ3" i="1"/>
  <c r="LEK3" i="1"/>
  <c r="LEL3" i="1"/>
  <c r="LEM3" i="1"/>
  <c r="LEN3" i="1"/>
  <c r="LEO3" i="1"/>
  <c r="LEP3" i="1"/>
  <c r="LEQ3" i="1"/>
  <c r="LER3" i="1"/>
  <c r="LES3" i="1"/>
  <c r="LET3" i="1"/>
  <c r="LEU3" i="1"/>
  <c r="LEV3" i="1"/>
  <c r="LEW3" i="1"/>
  <c r="LEX3" i="1"/>
  <c r="LEY3" i="1"/>
  <c r="LEZ3" i="1"/>
  <c r="LFA3" i="1"/>
  <c r="LFB3" i="1"/>
  <c r="LFC3" i="1"/>
  <c r="LFD3" i="1"/>
  <c r="LFE3" i="1"/>
  <c r="LFF3" i="1"/>
  <c r="LFG3" i="1"/>
  <c r="LFH3" i="1"/>
  <c r="LFI3" i="1"/>
  <c r="LFJ3" i="1"/>
  <c r="LFK3" i="1"/>
  <c r="LFL3" i="1"/>
  <c r="LFM3" i="1"/>
  <c r="LFN3" i="1"/>
  <c r="LFO3" i="1"/>
  <c r="LFP3" i="1"/>
  <c r="LFQ3" i="1"/>
  <c r="LFR3" i="1"/>
  <c r="LFS3" i="1"/>
  <c r="LFT3" i="1"/>
  <c r="LFU3" i="1"/>
  <c r="LFV3" i="1"/>
  <c r="LFW3" i="1"/>
  <c r="LFX3" i="1"/>
  <c r="LFY3" i="1"/>
  <c r="LFZ3" i="1"/>
  <c r="LGA3" i="1"/>
  <c r="LGB3" i="1"/>
  <c r="LGC3" i="1"/>
  <c r="LGD3" i="1"/>
  <c r="LGE3" i="1"/>
  <c r="LGF3" i="1"/>
  <c r="LGG3" i="1"/>
  <c r="LGH3" i="1"/>
  <c r="LGI3" i="1"/>
  <c r="LGJ3" i="1"/>
  <c r="LGK3" i="1"/>
  <c r="LGL3" i="1"/>
  <c r="LGM3" i="1"/>
  <c r="LGN3" i="1"/>
  <c r="LGO3" i="1"/>
  <c r="LGP3" i="1"/>
  <c r="LGQ3" i="1"/>
  <c r="LGR3" i="1"/>
  <c r="LGS3" i="1"/>
  <c r="LGT3" i="1"/>
  <c r="LGU3" i="1"/>
  <c r="LGV3" i="1"/>
  <c r="LGW3" i="1"/>
  <c r="LGX3" i="1"/>
  <c r="LGY3" i="1"/>
  <c r="LGZ3" i="1"/>
  <c r="LHA3" i="1"/>
  <c r="LHB3" i="1"/>
  <c r="LHC3" i="1"/>
  <c r="LHD3" i="1"/>
  <c r="LHE3" i="1"/>
  <c r="LHF3" i="1"/>
  <c r="LHG3" i="1"/>
  <c r="LHH3" i="1"/>
  <c r="LHI3" i="1"/>
  <c r="LHJ3" i="1"/>
  <c r="LHK3" i="1"/>
  <c r="LHL3" i="1"/>
  <c r="LHM3" i="1"/>
  <c r="LHN3" i="1"/>
  <c r="LHO3" i="1"/>
  <c r="LHP3" i="1"/>
  <c r="LHQ3" i="1"/>
  <c r="LHR3" i="1"/>
  <c r="LHS3" i="1"/>
  <c r="LHT3" i="1"/>
  <c r="LHU3" i="1"/>
  <c r="LHV3" i="1"/>
  <c r="LHW3" i="1"/>
  <c r="LHX3" i="1"/>
  <c r="LHY3" i="1"/>
  <c r="LHZ3" i="1"/>
  <c r="LIA3" i="1"/>
  <c r="LIB3" i="1"/>
  <c r="LIC3" i="1"/>
  <c r="LID3" i="1"/>
  <c r="LIE3" i="1"/>
  <c r="LIF3" i="1"/>
  <c r="LIG3" i="1"/>
  <c r="LIH3" i="1"/>
  <c r="LII3" i="1"/>
  <c r="LIJ3" i="1"/>
  <c r="LIK3" i="1"/>
  <c r="LIL3" i="1"/>
  <c r="LIM3" i="1"/>
  <c r="LIN3" i="1"/>
  <c r="LIO3" i="1"/>
  <c r="LIP3" i="1"/>
  <c r="LIQ3" i="1"/>
  <c r="LIR3" i="1"/>
  <c r="LIS3" i="1"/>
  <c r="LIT3" i="1"/>
  <c r="LIU3" i="1"/>
  <c r="LIV3" i="1"/>
  <c r="LIW3" i="1"/>
  <c r="LIX3" i="1"/>
  <c r="LIY3" i="1"/>
  <c r="LIZ3" i="1"/>
  <c r="LJA3" i="1"/>
  <c r="LJB3" i="1"/>
  <c r="LJC3" i="1"/>
  <c r="LJD3" i="1"/>
  <c r="LJE3" i="1"/>
  <c r="LJF3" i="1"/>
  <c r="LJG3" i="1"/>
  <c r="LJH3" i="1"/>
  <c r="LJI3" i="1"/>
  <c r="LJJ3" i="1"/>
  <c r="LJK3" i="1"/>
  <c r="LJL3" i="1"/>
  <c r="LJM3" i="1"/>
  <c r="LJN3" i="1"/>
  <c r="LJO3" i="1"/>
  <c r="LJP3" i="1"/>
  <c r="LJQ3" i="1"/>
  <c r="LJR3" i="1"/>
  <c r="LJS3" i="1"/>
  <c r="LJT3" i="1"/>
  <c r="LJU3" i="1"/>
  <c r="LJV3" i="1"/>
  <c r="LJW3" i="1"/>
  <c r="LJX3" i="1"/>
  <c r="LJY3" i="1"/>
  <c r="LJZ3" i="1"/>
  <c r="LKA3" i="1"/>
  <c r="LKB3" i="1"/>
  <c r="LKC3" i="1"/>
  <c r="LKD3" i="1"/>
  <c r="LKE3" i="1"/>
  <c r="LKF3" i="1"/>
  <c r="LKG3" i="1"/>
  <c r="LKH3" i="1"/>
  <c r="LKI3" i="1"/>
  <c r="LKJ3" i="1"/>
  <c r="LKK3" i="1"/>
  <c r="LKL3" i="1"/>
  <c r="LKM3" i="1"/>
  <c r="LKN3" i="1"/>
  <c r="LKO3" i="1"/>
  <c r="LKP3" i="1"/>
  <c r="LKQ3" i="1"/>
  <c r="LKR3" i="1"/>
  <c r="LKS3" i="1"/>
  <c r="LKT3" i="1"/>
  <c r="LKU3" i="1"/>
  <c r="LKV3" i="1"/>
  <c r="LKW3" i="1"/>
  <c r="LKX3" i="1"/>
  <c r="LKY3" i="1"/>
  <c r="LKZ3" i="1"/>
  <c r="LLA3" i="1"/>
  <c r="LLB3" i="1"/>
  <c r="LLC3" i="1"/>
  <c r="LLD3" i="1"/>
  <c r="LLE3" i="1"/>
  <c r="LLF3" i="1"/>
  <c r="LLG3" i="1"/>
  <c r="LLH3" i="1"/>
  <c r="LLI3" i="1"/>
  <c r="LLJ3" i="1"/>
  <c r="LLK3" i="1"/>
  <c r="LLL3" i="1"/>
  <c r="LLM3" i="1"/>
  <c r="LLN3" i="1"/>
  <c r="LLO3" i="1"/>
  <c r="LLP3" i="1"/>
  <c r="LLQ3" i="1"/>
  <c r="LLR3" i="1"/>
  <c r="LLS3" i="1"/>
  <c r="LLT3" i="1"/>
  <c r="LLU3" i="1"/>
  <c r="LLV3" i="1"/>
  <c r="LLW3" i="1"/>
  <c r="LLX3" i="1"/>
  <c r="LLY3" i="1"/>
  <c r="LLZ3" i="1"/>
  <c r="LMA3" i="1"/>
  <c r="LMB3" i="1"/>
  <c r="LMC3" i="1"/>
  <c r="LMD3" i="1"/>
  <c r="LME3" i="1"/>
  <c r="LMF3" i="1"/>
  <c r="LMG3" i="1"/>
  <c r="LMH3" i="1"/>
  <c r="LMI3" i="1"/>
  <c r="LMJ3" i="1"/>
  <c r="LMK3" i="1"/>
  <c r="LML3" i="1"/>
  <c r="LMM3" i="1"/>
  <c r="LMN3" i="1"/>
  <c r="LMO3" i="1"/>
  <c r="LMP3" i="1"/>
  <c r="LMQ3" i="1"/>
  <c r="LMR3" i="1"/>
  <c r="LMS3" i="1"/>
  <c r="LMT3" i="1"/>
  <c r="LMU3" i="1"/>
  <c r="LMV3" i="1"/>
  <c r="LMW3" i="1"/>
  <c r="LMX3" i="1"/>
  <c r="LMY3" i="1"/>
  <c r="LMZ3" i="1"/>
  <c r="LNA3" i="1"/>
  <c r="LNB3" i="1"/>
  <c r="LNC3" i="1"/>
  <c r="LND3" i="1"/>
  <c r="LNE3" i="1"/>
  <c r="LNF3" i="1"/>
  <c r="LNG3" i="1"/>
  <c r="LNH3" i="1"/>
  <c r="LNI3" i="1"/>
  <c r="LNJ3" i="1"/>
  <c r="LNK3" i="1"/>
  <c r="LNL3" i="1"/>
  <c r="LNM3" i="1"/>
  <c r="LNN3" i="1"/>
  <c r="LNO3" i="1"/>
  <c r="LNP3" i="1"/>
  <c r="LNQ3" i="1"/>
  <c r="LNR3" i="1"/>
  <c r="LNS3" i="1"/>
  <c r="LNT3" i="1"/>
  <c r="LNU3" i="1"/>
  <c r="LNV3" i="1"/>
  <c r="LNW3" i="1"/>
  <c r="LNX3" i="1"/>
  <c r="LNY3" i="1"/>
  <c r="LNZ3" i="1"/>
  <c r="LOA3" i="1"/>
  <c r="LOB3" i="1"/>
  <c r="LOC3" i="1"/>
  <c r="LOD3" i="1"/>
  <c r="LOE3" i="1"/>
  <c r="LOF3" i="1"/>
  <c r="LOG3" i="1"/>
  <c r="LOH3" i="1"/>
  <c r="LOI3" i="1"/>
  <c r="LOJ3" i="1"/>
  <c r="LOK3" i="1"/>
  <c r="LOL3" i="1"/>
  <c r="LOM3" i="1"/>
  <c r="LON3" i="1"/>
  <c r="LOO3" i="1"/>
  <c r="LOP3" i="1"/>
  <c r="LOQ3" i="1"/>
  <c r="LOR3" i="1"/>
  <c r="LOS3" i="1"/>
  <c r="LOT3" i="1"/>
  <c r="LOU3" i="1"/>
  <c r="LOV3" i="1"/>
  <c r="LOW3" i="1"/>
  <c r="LOX3" i="1"/>
  <c r="LOY3" i="1"/>
  <c r="LOZ3" i="1"/>
  <c r="LPA3" i="1"/>
  <c r="LPB3" i="1"/>
  <c r="LPC3" i="1"/>
  <c r="LPD3" i="1"/>
  <c r="LPE3" i="1"/>
  <c r="LPF3" i="1"/>
  <c r="LPG3" i="1"/>
  <c r="LPH3" i="1"/>
  <c r="LPI3" i="1"/>
  <c r="LPJ3" i="1"/>
  <c r="LPK3" i="1"/>
  <c r="LPL3" i="1"/>
  <c r="LPM3" i="1"/>
  <c r="LPN3" i="1"/>
  <c r="LPO3" i="1"/>
  <c r="LPP3" i="1"/>
  <c r="LPQ3" i="1"/>
  <c r="LPR3" i="1"/>
  <c r="LPS3" i="1"/>
  <c r="LPT3" i="1"/>
  <c r="LPU3" i="1"/>
  <c r="LPV3" i="1"/>
  <c r="LPW3" i="1"/>
  <c r="LPX3" i="1"/>
  <c r="LPY3" i="1"/>
  <c r="LPZ3" i="1"/>
  <c r="LQA3" i="1"/>
  <c r="LQB3" i="1"/>
  <c r="LQC3" i="1"/>
  <c r="LQD3" i="1"/>
  <c r="LQE3" i="1"/>
  <c r="LQF3" i="1"/>
  <c r="LQG3" i="1"/>
  <c r="LQH3" i="1"/>
  <c r="LQI3" i="1"/>
  <c r="LQJ3" i="1"/>
  <c r="LQK3" i="1"/>
  <c r="LQL3" i="1"/>
  <c r="LQM3" i="1"/>
  <c r="LQN3" i="1"/>
  <c r="LQO3" i="1"/>
  <c r="LQP3" i="1"/>
  <c r="LQQ3" i="1"/>
  <c r="LQR3" i="1"/>
  <c r="LQS3" i="1"/>
  <c r="LQT3" i="1"/>
  <c r="LQU3" i="1"/>
  <c r="LQV3" i="1"/>
  <c r="LQW3" i="1"/>
  <c r="LQX3" i="1"/>
  <c r="LQY3" i="1"/>
  <c r="LQZ3" i="1"/>
  <c r="LRA3" i="1"/>
  <c r="LRB3" i="1"/>
  <c r="LRC3" i="1"/>
  <c r="LRD3" i="1"/>
  <c r="LRE3" i="1"/>
  <c r="LRF3" i="1"/>
  <c r="LRG3" i="1"/>
  <c r="LRH3" i="1"/>
  <c r="LRI3" i="1"/>
  <c r="LRJ3" i="1"/>
  <c r="LRK3" i="1"/>
  <c r="LRL3" i="1"/>
  <c r="LRM3" i="1"/>
  <c r="LRN3" i="1"/>
  <c r="LRO3" i="1"/>
  <c r="LRP3" i="1"/>
  <c r="LRQ3" i="1"/>
  <c r="LRR3" i="1"/>
  <c r="LRS3" i="1"/>
  <c r="LRT3" i="1"/>
  <c r="LRU3" i="1"/>
  <c r="LRV3" i="1"/>
  <c r="LRW3" i="1"/>
  <c r="LRX3" i="1"/>
  <c r="LRY3" i="1"/>
  <c r="LRZ3" i="1"/>
  <c r="LSA3" i="1"/>
  <c r="LSB3" i="1"/>
  <c r="LSC3" i="1"/>
  <c r="LSD3" i="1"/>
  <c r="LSE3" i="1"/>
  <c r="LSF3" i="1"/>
  <c r="LSG3" i="1"/>
  <c r="LSH3" i="1"/>
  <c r="LSI3" i="1"/>
  <c r="LSJ3" i="1"/>
  <c r="LSK3" i="1"/>
  <c r="LSL3" i="1"/>
  <c r="LSM3" i="1"/>
  <c r="LSN3" i="1"/>
  <c r="LSO3" i="1"/>
  <c r="LSP3" i="1"/>
  <c r="LSQ3" i="1"/>
  <c r="LSR3" i="1"/>
  <c r="LSS3" i="1"/>
  <c r="LST3" i="1"/>
  <c r="LSU3" i="1"/>
  <c r="LSV3" i="1"/>
  <c r="LSW3" i="1"/>
  <c r="LSX3" i="1"/>
  <c r="LSY3" i="1"/>
  <c r="LSZ3" i="1"/>
  <c r="LTA3" i="1"/>
  <c r="LTB3" i="1"/>
  <c r="LTC3" i="1"/>
  <c r="LTD3" i="1"/>
  <c r="LTE3" i="1"/>
  <c r="LTF3" i="1"/>
  <c r="LTG3" i="1"/>
  <c r="LTH3" i="1"/>
  <c r="LTI3" i="1"/>
  <c r="LTJ3" i="1"/>
  <c r="LTK3" i="1"/>
  <c r="LTL3" i="1"/>
  <c r="LTM3" i="1"/>
  <c r="LTN3" i="1"/>
  <c r="LTO3" i="1"/>
  <c r="LTP3" i="1"/>
  <c r="LTQ3" i="1"/>
  <c r="LTR3" i="1"/>
  <c r="LTS3" i="1"/>
  <c r="LTT3" i="1"/>
  <c r="LTU3" i="1"/>
  <c r="LTV3" i="1"/>
  <c r="LTW3" i="1"/>
  <c r="LTX3" i="1"/>
  <c r="LTY3" i="1"/>
  <c r="LTZ3" i="1"/>
  <c r="LUA3" i="1"/>
  <c r="LUB3" i="1"/>
  <c r="LUC3" i="1"/>
  <c r="LUD3" i="1"/>
  <c r="LUE3" i="1"/>
  <c r="LUF3" i="1"/>
  <c r="LUG3" i="1"/>
  <c r="LUH3" i="1"/>
  <c r="LUI3" i="1"/>
  <c r="LUJ3" i="1"/>
  <c r="LUK3" i="1"/>
  <c r="LUL3" i="1"/>
  <c r="LUM3" i="1"/>
  <c r="LUN3" i="1"/>
  <c r="LUO3" i="1"/>
  <c r="LUP3" i="1"/>
  <c r="LUQ3" i="1"/>
  <c r="LUR3" i="1"/>
  <c r="LUS3" i="1"/>
  <c r="LUT3" i="1"/>
  <c r="LUU3" i="1"/>
  <c r="LUV3" i="1"/>
  <c r="LUW3" i="1"/>
  <c r="LUX3" i="1"/>
  <c r="LUY3" i="1"/>
  <c r="LUZ3" i="1"/>
  <c r="LVA3" i="1"/>
  <c r="LVB3" i="1"/>
  <c r="LVC3" i="1"/>
  <c r="LVD3" i="1"/>
  <c r="LVE3" i="1"/>
  <c r="LVF3" i="1"/>
  <c r="LVG3" i="1"/>
  <c r="LVH3" i="1"/>
  <c r="LVI3" i="1"/>
  <c r="LVJ3" i="1"/>
  <c r="LVK3" i="1"/>
  <c r="LVL3" i="1"/>
  <c r="LVM3" i="1"/>
  <c r="LVN3" i="1"/>
  <c r="LVO3" i="1"/>
  <c r="LVP3" i="1"/>
  <c r="LVQ3" i="1"/>
  <c r="LVR3" i="1"/>
  <c r="LVS3" i="1"/>
  <c r="LVT3" i="1"/>
  <c r="LVU3" i="1"/>
  <c r="LVV3" i="1"/>
  <c r="LVW3" i="1"/>
  <c r="LVX3" i="1"/>
  <c r="LVY3" i="1"/>
  <c r="LVZ3" i="1"/>
  <c r="LWA3" i="1"/>
  <c r="LWB3" i="1"/>
  <c r="LWC3" i="1"/>
  <c r="LWD3" i="1"/>
  <c r="LWE3" i="1"/>
  <c r="LWF3" i="1"/>
  <c r="LWG3" i="1"/>
  <c r="LWH3" i="1"/>
  <c r="LWI3" i="1"/>
  <c r="LWJ3" i="1"/>
  <c r="LWK3" i="1"/>
  <c r="LWL3" i="1"/>
  <c r="LWM3" i="1"/>
  <c r="LWN3" i="1"/>
  <c r="LWO3" i="1"/>
  <c r="LWP3" i="1"/>
  <c r="LWQ3" i="1"/>
  <c r="LWR3" i="1"/>
  <c r="LWS3" i="1"/>
  <c r="LWT3" i="1"/>
  <c r="LWU3" i="1"/>
  <c r="LWV3" i="1"/>
  <c r="LWW3" i="1"/>
  <c r="LWX3" i="1"/>
  <c r="LWY3" i="1"/>
  <c r="LWZ3" i="1"/>
  <c r="LXA3" i="1"/>
  <c r="LXB3" i="1"/>
  <c r="LXC3" i="1"/>
  <c r="LXD3" i="1"/>
  <c r="LXE3" i="1"/>
  <c r="LXF3" i="1"/>
  <c r="LXG3" i="1"/>
  <c r="LXH3" i="1"/>
  <c r="LXI3" i="1"/>
  <c r="LXJ3" i="1"/>
  <c r="LXK3" i="1"/>
  <c r="LXL3" i="1"/>
  <c r="LXM3" i="1"/>
  <c r="LXN3" i="1"/>
  <c r="LXO3" i="1"/>
  <c r="LXP3" i="1"/>
  <c r="LXQ3" i="1"/>
  <c r="LXR3" i="1"/>
  <c r="LXS3" i="1"/>
  <c r="LXT3" i="1"/>
  <c r="LXU3" i="1"/>
  <c r="LXV3" i="1"/>
  <c r="LXW3" i="1"/>
  <c r="LXX3" i="1"/>
  <c r="LXY3" i="1"/>
  <c r="LXZ3" i="1"/>
  <c r="LYA3" i="1"/>
  <c r="LYB3" i="1"/>
  <c r="LYC3" i="1"/>
  <c r="LYD3" i="1"/>
  <c r="LYE3" i="1"/>
  <c r="LYF3" i="1"/>
  <c r="LYG3" i="1"/>
  <c r="LYH3" i="1"/>
  <c r="LYI3" i="1"/>
  <c r="LYJ3" i="1"/>
  <c r="LYK3" i="1"/>
  <c r="LYL3" i="1"/>
  <c r="LYM3" i="1"/>
  <c r="LYN3" i="1"/>
  <c r="LYO3" i="1"/>
  <c r="LYP3" i="1"/>
  <c r="LYQ3" i="1"/>
  <c r="LYR3" i="1"/>
  <c r="LYS3" i="1"/>
  <c r="LYT3" i="1"/>
  <c r="LYU3" i="1"/>
  <c r="LYV3" i="1"/>
  <c r="LYW3" i="1"/>
  <c r="LYX3" i="1"/>
  <c r="LYY3" i="1"/>
  <c r="LYZ3" i="1"/>
  <c r="LZA3" i="1"/>
  <c r="LZB3" i="1"/>
  <c r="LZC3" i="1"/>
  <c r="LZD3" i="1"/>
  <c r="LZE3" i="1"/>
  <c r="LZF3" i="1"/>
  <c r="LZG3" i="1"/>
  <c r="LZH3" i="1"/>
  <c r="LZI3" i="1"/>
  <c r="LZJ3" i="1"/>
  <c r="LZK3" i="1"/>
  <c r="LZL3" i="1"/>
  <c r="LZM3" i="1"/>
  <c r="LZN3" i="1"/>
  <c r="LZO3" i="1"/>
  <c r="LZP3" i="1"/>
  <c r="LZQ3" i="1"/>
  <c r="LZR3" i="1"/>
  <c r="LZS3" i="1"/>
  <c r="LZT3" i="1"/>
  <c r="LZU3" i="1"/>
  <c r="LZV3" i="1"/>
  <c r="LZW3" i="1"/>
  <c r="LZX3" i="1"/>
  <c r="LZY3" i="1"/>
  <c r="LZZ3" i="1"/>
  <c r="MAA3" i="1"/>
  <c r="MAB3" i="1"/>
  <c r="MAC3" i="1"/>
  <c r="MAD3" i="1"/>
  <c r="MAE3" i="1"/>
  <c r="MAF3" i="1"/>
  <c r="MAG3" i="1"/>
  <c r="MAH3" i="1"/>
  <c r="MAI3" i="1"/>
  <c r="MAJ3" i="1"/>
  <c r="MAK3" i="1"/>
  <c r="MAL3" i="1"/>
  <c r="MAM3" i="1"/>
  <c r="MAN3" i="1"/>
  <c r="MAO3" i="1"/>
  <c r="MAP3" i="1"/>
  <c r="MAQ3" i="1"/>
  <c r="MAR3" i="1"/>
  <c r="MAS3" i="1"/>
  <c r="MAT3" i="1"/>
  <c r="MAU3" i="1"/>
  <c r="MAV3" i="1"/>
  <c r="MAW3" i="1"/>
  <c r="MAX3" i="1"/>
  <c r="MAY3" i="1"/>
  <c r="MAZ3" i="1"/>
  <c r="MBA3" i="1"/>
  <c r="MBB3" i="1"/>
  <c r="MBC3" i="1"/>
  <c r="MBD3" i="1"/>
  <c r="MBE3" i="1"/>
  <c r="MBF3" i="1"/>
  <c r="MBG3" i="1"/>
  <c r="MBH3" i="1"/>
  <c r="MBI3" i="1"/>
  <c r="MBJ3" i="1"/>
  <c r="MBK3" i="1"/>
  <c r="MBL3" i="1"/>
  <c r="MBM3" i="1"/>
  <c r="MBN3" i="1"/>
  <c r="MBO3" i="1"/>
  <c r="MBP3" i="1"/>
  <c r="MBQ3" i="1"/>
  <c r="MBR3" i="1"/>
  <c r="MBS3" i="1"/>
  <c r="MBT3" i="1"/>
  <c r="MBU3" i="1"/>
  <c r="MBV3" i="1"/>
  <c r="MBW3" i="1"/>
  <c r="MBX3" i="1"/>
  <c r="MBY3" i="1"/>
  <c r="MBZ3" i="1"/>
  <c r="MCA3" i="1"/>
  <c r="MCB3" i="1"/>
  <c r="MCC3" i="1"/>
  <c r="MCD3" i="1"/>
  <c r="MCE3" i="1"/>
  <c r="MCF3" i="1"/>
  <c r="MCG3" i="1"/>
  <c r="MCH3" i="1"/>
  <c r="MCI3" i="1"/>
  <c r="MCJ3" i="1"/>
  <c r="MCK3" i="1"/>
  <c r="MCL3" i="1"/>
  <c r="MCM3" i="1"/>
  <c r="MCN3" i="1"/>
  <c r="MCO3" i="1"/>
  <c r="MCP3" i="1"/>
  <c r="MCQ3" i="1"/>
  <c r="MCR3" i="1"/>
  <c r="MCS3" i="1"/>
  <c r="MCT3" i="1"/>
  <c r="MCU3" i="1"/>
  <c r="MCV3" i="1"/>
  <c r="MCW3" i="1"/>
  <c r="MCX3" i="1"/>
  <c r="MCY3" i="1"/>
  <c r="MCZ3" i="1"/>
  <c r="MDA3" i="1"/>
  <c r="MDB3" i="1"/>
  <c r="MDC3" i="1"/>
  <c r="MDD3" i="1"/>
  <c r="MDE3" i="1"/>
  <c r="MDF3" i="1"/>
  <c r="MDG3" i="1"/>
  <c r="MDH3" i="1"/>
  <c r="MDI3" i="1"/>
  <c r="MDJ3" i="1"/>
  <c r="MDK3" i="1"/>
  <c r="MDL3" i="1"/>
  <c r="MDM3" i="1"/>
  <c r="MDN3" i="1"/>
  <c r="MDO3" i="1"/>
  <c r="MDP3" i="1"/>
  <c r="MDQ3" i="1"/>
  <c r="MDR3" i="1"/>
  <c r="MDS3" i="1"/>
  <c r="MDT3" i="1"/>
  <c r="MDU3" i="1"/>
  <c r="MDV3" i="1"/>
  <c r="MDW3" i="1"/>
  <c r="MDX3" i="1"/>
  <c r="MDY3" i="1"/>
  <c r="MDZ3" i="1"/>
  <c r="MEA3" i="1"/>
  <c r="MEB3" i="1"/>
  <c r="MEC3" i="1"/>
  <c r="MED3" i="1"/>
  <c r="MEE3" i="1"/>
  <c r="MEF3" i="1"/>
  <c r="MEG3" i="1"/>
  <c r="MEH3" i="1"/>
  <c r="MEI3" i="1"/>
  <c r="MEJ3" i="1"/>
  <c r="MEK3" i="1"/>
  <c r="MEL3" i="1"/>
  <c r="MEM3" i="1"/>
  <c r="MEN3" i="1"/>
  <c r="MEO3" i="1"/>
  <c r="MEP3" i="1"/>
  <c r="MEQ3" i="1"/>
  <c r="MER3" i="1"/>
  <c r="MES3" i="1"/>
  <c r="MET3" i="1"/>
  <c r="MEU3" i="1"/>
  <c r="MEV3" i="1"/>
  <c r="MEW3" i="1"/>
  <c r="MEX3" i="1"/>
  <c r="MEY3" i="1"/>
  <c r="MEZ3" i="1"/>
  <c r="MFA3" i="1"/>
  <c r="MFB3" i="1"/>
  <c r="MFC3" i="1"/>
  <c r="MFD3" i="1"/>
  <c r="MFE3" i="1"/>
  <c r="MFF3" i="1"/>
  <c r="MFG3" i="1"/>
  <c r="MFH3" i="1"/>
  <c r="MFI3" i="1"/>
  <c r="MFJ3" i="1"/>
  <c r="MFK3" i="1"/>
  <c r="MFL3" i="1"/>
  <c r="MFM3" i="1"/>
  <c r="MFN3" i="1"/>
  <c r="MFO3" i="1"/>
  <c r="MFP3" i="1"/>
  <c r="MFQ3" i="1"/>
  <c r="MFR3" i="1"/>
  <c r="MFS3" i="1"/>
  <c r="MFT3" i="1"/>
  <c r="MFU3" i="1"/>
  <c r="MFV3" i="1"/>
  <c r="MFW3" i="1"/>
  <c r="MFX3" i="1"/>
  <c r="MFY3" i="1"/>
  <c r="MFZ3" i="1"/>
  <c r="MGA3" i="1"/>
  <c r="MGB3" i="1"/>
  <c r="MGC3" i="1"/>
  <c r="MGD3" i="1"/>
  <c r="MGE3" i="1"/>
  <c r="MGF3" i="1"/>
  <c r="MGG3" i="1"/>
  <c r="MGH3" i="1"/>
  <c r="MGI3" i="1"/>
  <c r="MGJ3" i="1"/>
  <c r="MGK3" i="1"/>
  <c r="MGL3" i="1"/>
  <c r="MGM3" i="1"/>
  <c r="MGN3" i="1"/>
  <c r="MGO3" i="1"/>
  <c r="MGP3" i="1"/>
  <c r="MGQ3" i="1"/>
  <c r="MGR3" i="1"/>
  <c r="MGS3" i="1"/>
  <c r="MGT3" i="1"/>
  <c r="MGU3" i="1"/>
  <c r="MGV3" i="1"/>
  <c r="MGW3" i="1"/>
  <c r="MGX3" i="1"/>
  <c r="MGY3" i="1"/>
  <c r="MGZ3" i="1"/>
  <c r="MHA3" i="1"/>
  <c r="MHB3" i="1"/>
  <c r="MHC3" i="1"/>
  <c r="MHD3" i="1"/>
  <c r="MHE3" i="1"/>
  <c r="MHF3" i="1"/>
  <c r="MHG3" i="1"/>
  <c r="MHH3" i="1"/>
  <c r="MHI3" i="1"/>
  <c r="MHJ3" i="1"/>
  <c r="MHK3" i="1"/>
  <c r="MHL3" i="1"/>
  <c r="MHM3" i="1"/>
  <c r="MHN3" i="1"/>
  <c r="MHO3" i="1"/>
  <c r="MHP3" i="1"/>
  <c r="MHQ3" i="1"/>
  <c r="MHR3" i="1"/>
  <c r="MHS3" i="1"/>
  <c r="MHT3" i="1"/>
  <c r="MHU3" i="1"/>
  <c r="MHV3" i="1"/>
  <c r="MHW3" i="1"/>
  <c r="MHX3" i="1"/>
  <c r="MHY3" i="1"/>
  <c r="MHZ3" i="1"/>
  <c r="MIA3" i="1"/>
  <c r="MIB3" i="1"/>
  <c r="MIC3" i="1"/>
  <c r="MID3" i="1"/>
  <c r="MIE3" i="1"/>
  <c r="MIF3" i="1"/>
  <c r="MIG3" i="1"/>
  <c r="MIH3" i="1"/>
  <c r="MII3" i="1"/>
  <c r="MIJ3" i="1"/>
  <c r="MIK3" i="1"/>
  <c r="MIL3" i="1"/>
  <c r="MIM3" i="1"/>
  <c r="MIN3" i="1"/>
  <c r="MIO3" i="1"/>
  <c r="MIP3" i="1"/>
  <c r="MIQ3" i="1"/>
  <c r="MIR3" i="1"/>
  <c r="MIS3" i="1"/>
  <c r="MIT3" i="1"/>
  <c r="MIU3" i="1"/>
  <c r="MIV3" i="1"/>
  <c r="MIW3" i="1"/>
  <c r="MIX3" i="1"/>
  <c r="MIY3" i="1"/>
  <c r="MIZ3" i="1"/>
  <c r="MJA3" i="1"/>
  <c r="MJB3" i="1"/>
  <c r="MJC3" i="1"/>
  <c r="MJD3" i="1"/>
  <c r="MJE3" i="1"/>
  <c r="MJF3" i="1"/>
  <c r="MJG3" i="1"/>
  <c r="MJH3" i="1"/>
  <c r="MJI3" i="1"/>
  <c r="MJJ3" i="1"/>
  <c r="MJK3" i="1"/>
  <c r="MJL3" i="1"/>
  <c r="MJM3" i="1"/>
  <c r="MJN3" i="1"/>
  <c r="MJO3" i="1"/>
  <c r="MJP3" i="1"/>
  <c r="MJQ3" i="1"/>
  <c r="MJR3" i="1"/>
  <c r="MJS3" i="1"/>
  <c r="MJT3" i="1"/>
  <c r="MJU3" i="1"/>
  <c r="MJV3" i="1"/>
  <c r="MJW3" i="1"/>
  <c r="MJX3" i="1"/>
  <c r="MJY3" i="1"/>
  <c r="MJZ3" i="1"/>
  <c r="MKA3" i="1"/>
  <c r="MKB3" i="1"/>
  <c r="MKC3" i="1"/>
  <c r="MKD3" i="1"/>
  <c r="MKE3" i="1"/>
  <c r="MKF3" i="1"/>
  <c r="MKG3" i="1"/>
  <c r="MKH3" i="1"/>
  <c r="MKI3" i="1"/>
  <c r="MKJ3" i="1"/>
  <c r="MKK3" i="1"/>
  <c r="MKL3" i="1"/>
  <c r="MKM3" i="1"/>
  <c r="MKN3" i="1"/>
  <c r="MKO3" i="1"/>
  <c r="MKP3" i="1"/>
  <c r="MKQ3" i="1"/>
  <c r="MKR3" i="1"/>
  <c r="MKS3" i="1"/>
  <c r="MKT3" i="1"/>
  <c r="MKU3" i="1"/>
  <c r="MKV3" i="1"/>
  <c r="MKW3" i="1"/>
  <c r="MKX3" i="1"/>
  <c r="MKY3" i="1"/>
  <c r="MKZ3" i="1"/>
  <c r="MLA3" i="1"/>
  <c r="MLB3" i="1"/>
  <c r="MLC3" i="1"/>
  <c r="MLD3" i="1"/>
  <c r="MLE3" i="1"/>
  <c r="MLF3" i="1"/>
  <c r="MLG3" i="1"/>
  <c r="MLH3" i="1"/>
  <c r="MLI3" i="1"/>
  <c r="MLJ3" i="1"/>
  <c r="MLK3" i="1"/>
  <c r="MLL3" i="1"/>
  <c r="MLM3" i="1"/>
  <c r="MLN3" i="1"/>
  <c r="MLO3" i="1"/>
  <c r="MLP3" i="1"/>
  <c r="MLQ3" i="1"/>
  <c r="MLR3" i="1"/>
  <c r="MLS3" i="1"/>
  <c r="MLT3" i="1"/>
  <c r="MLU3" i="1"/>
  <c r="MLV3" i="1"/>
  <c r="MLW3" i="1"/>
  <c r="MLX3" i="1"/>
  <c r="MLY3" i="1"/>
  <c r="MLZ3" i="1"/>
  <c r="MMA3" i="1"/>
  <c r="MMB3" i="1"/>
  <c r="MMC3" i="1"/>
  <c r="MMD3" i="1"/>
  <c r="MME3" i="1"/>
  <c r="MMF3" i="1"/>
  <c r="MMG3" i="1"/>
  <c r="MMH3" i="1"/>
  <c r="MMI3" i="1"/>
  <c r="MMJ3" i="1"/>
  <c r="MMK3" i="1"/>
  <c r="MML3" i="1"/>
  <c r="MMM3" i="1"/>
  <c r="MMN3" i="1"/>
  <c r="MMO3" i="1"/>
  <c r="MMP3" i="1"/>
  <c r="MMQ3" i="1"/>
  <c r="MMR3" i="1"/>
  <c r="MMS3" i="1"/>
  <c r="MMT3" i="1"/>
  <c r="MMU3" i="1"/>
  <c r="MMV3" i="1"/>
  <c r="MMW3" i="1"/>
  <c r="MMX3" i="1"/>
  <c r="MMY3" i="1"/>
  <c r="MMZ3" i="1"/>
  <c r="MNA3" i="1"/>
  <c r="MNB3" i="1"/>
  <c r="MNC3" i="1"/>
  <c r="MND3" i="1"/>
  <c r="MNE3" i="1"/>
  <c r="MNF3" i="1"/>
  <c r="MNG3" i="1"/>
  <c r="MNH3" i="1"/>
  <c r="MNI3" i="1"/>
  <c r="MNJ3" i="1"/>
  <c r="MNK3" i="1"/>
  <c r="MNL3" i="1"/>
  <c r="MNM3" i="1"/>
  <c r="MNN3" i="1"/>
  <c r="MNO3" i="1"/>
  <c r="MNP3" i="1"/>
  <c r="MNQ3" i="1"/>
  <c r="MNR3" i="1"/>
  <c r="MNS3" i="1"/>
  <c r="MNT3" i="1"/>
  <c r="MNU3" i="1"/>
  <c r="MNV3" i="1"/>
  <c r="MNW3" i="1"/>
  <c r="MNX3" i="1"/>
  <c r="MNY3" i="1"/>
  <c r="MNZ3" i="1"/>
  <c r="MOA3" i="1"/>
  <c r="MOB3" i="1"/>
  <c r="MOC3" i="1"/>
  <c r="MOD3" i="1"/>
  <c r="MOE3" i="1"/>
  <c r="MOF3" i="1"/>
  <c r="MOG3" i="1"/>
  <c r="MOH3" i="1"/>
  <c r="MOI3" i="1"/>
  <c r="MOJ3" i="1"/>
  <c r="MOK3" i="1"/>
  <c r="MOL3" i="1"/>
  <c r="MOM3" i="1"/>
  <c r="MON3" i="1"/>
  <c r="MOO3" i="1"/>
  <c r="MOP3" i="1"/>
  <c r="MOQ3" i="1"/>
  <c r="MOR3" i="1"/>
  <c r="MOS3" i="1"/>
  <c r="MOT3" i="1"/>
  <c r="MOU3" i="1"/>
  <c r="MOV3" i="1"/>
  <c r="MOW3" i="1"/>
  <c r="MOX3" i="1"/>
  <c r="MOY3" i="1"/>
  <c r="MOZ3" i="1"/>
  <c r="MPA3" i="1"/>
  <c r="MPB3" i="1"/>
  <c r="MPC3" i="1"/>
  <c r="MPD3" i="1"/>
  <c r="MPE3" i="1"/>
  <c r="MPF3" i="1"/>
  <c r="MPG3" i="1"/>
  <c r="MPH3" i="1"/>
  <c r="MPI3" i="1"/>
  <c r="MPJ3" i="1"/>
  <c r="MPK3" i="1"/>
  <c r="MPL3" i="1"/>
  <c r="MPM3" i="1"/>
  <c r="MPN3" i="1"/>
  <c r="MPO3" i="1"/>
  <c r="MPP3" i="1"/>
  <c r="MPQ3" i="1"/>
  <c r="MPR3" i="1"/>
  <c r="MPS3" i="1"/>
  <c r="MPT3" i="1"/>
  <c r="MPU3" i="1"/>
  <c r="MPV3" i="1"/>
  <c r="MPW3" i="1"/>
  <c r="MPX3" i="1"/>
  <c r="MPY3" i="1"/>
  <c r="MPZ3" i="1"/>
  <c r="MQA3" i="1"/>
  <c r="MQB3" i="1"/>
  <c r="MQC3" i="1"/>
  <c r="MQD3" i="1"/>
  <c r="MQE3" i="1"/>
  <c r="MQF3" i="1"/>
  <c r="MQG3" i="1"/>
  <c r="MQH3" i="1"/>
  <c r="MQI3" i="1"/>
  <c r="MQJ3" i="1"/>
  <c r="MQK3" i="1"/>
  <c r="MQL3" i="1"/>
  <c r="MQM3" i="1"/>
  <c r="MQN3" i="1"/>
  <c r="MQO3" i="1"/>
  <c r="MQP3" i="1"/>
  <c r="MQQ3" i="1"/>
  <c r="MQR3" i="1"/>
  <c r="MQS3" i="1"/>
  <c r="MQT3" i="1"/>
  <c r="MQU3" i="1"/>
  <c r="MQV3" i="1"/>
  <c r="MQW3" i="1"/>
  <c r="MQX3" i="1"/>
  <c r="MQY3" i="1"/>
  <c r="MQZ3" i="1"/>
  <c r="MRA3" i="1"/>
  <c r="MRB3" i="1"/>
  <c r="MRC3" i="1"/>
  <c r="MRD3" i="1"/>
  <c r="MRE3" i="1"/>
  <c r="MRF3" i="1"/>
  <c r="MRG3" i="1"/>
  <c r="MRH3" i="1"/>
  <c r="MRI3" i="1"/>
  <c r="MRJ3" i="1"/>
  <c r="MRK3" i="1"/>
  <c r="MRL3" i="1"/>
  <c r="MRM3" i="1"/>
  <c r="MRN3" i="1"/>
  <c r="MRO3" i="1"/>
  <c r="MRP3" i="1"/>
  <c r="MRQ3" i="1"/>
  <c r="MRR3" i="1"/>
  <c r="MRS3" i="1"/>
  <c r="MRT3" i="1"/>
  <c r="MRU3" i="1"/>
  <c r="MRV3" i="1"/>
  <c r="MRW3" i="1"/>
  <c r="MRX3" i="1"/>
  <c r="MRY3" i="1"/>
  <c r="MRZ3" i="1"/>
  <c r="MSA3" i="1"/>
  <c r="MSB3" i="1"/>
  <c r="MSC3" i="1"/>
  <c r="MSD3" i="1"/>
  <c r="MSE3" i="1"/>
  <c r="MSF3" i="1"/>
  <c r="MSG3" i="1"/>
  <c r="MSH3" i="1"/>
  <c r="MSI3" i="1"/>
  <c r="MSJ3" i="1"/>
  <c r="MSK3" i="1"/>
  <c r="MSL3" i="1"/>
  <c r="MSM3" i="1"/>
  <c r="MSN3" i="1"/>
  <c r="MSO3" i="1"/>
  <c r="MSP3" i="1"/>
  <c r="MSQ3" i="1"/>
  <c r="MSR3" i="1"/>
  <c r="MSS3" i="1"/>
  <c r="MST3" i="1"/>
  <c r="MSU3" i="1"/>
  <c r="MSV3" i="1"/>
  <c r="MSW3" i="1"/>
  <c r="MSX3" i="1"/>
  <c r="MSY3" i="1"/>
  <c r="MSZ3" i="1"/>
  <c r="MTA3" i="1"/>
  <c r="MTB3" i="1"/>
  <c r="MTC3" i="1"/>
  <c r="MTD3" i="1"/>
  <c r="MTE3" i="1"/>
  <c r="MTF3" i="1"/>
  <c r="MTG3" i="1"/>
  <c r="MTH3" i="1"/>
  <c r="MTI3" i="1"/>
  <c r="MTJ3" i="1"/>
  <c r="MTK3" i="1"/>
  <c r="MTL3" i="1"/>
  <c r="MTM3" i="1"/>
  <c r="MTN3" i="1"/>
  <c r="MTO3" i="1"/>
  <c r="MTP3" i="1"/>
  <c r="MTQ3" i="1"/>
  <c r="MTR3" i="1"/>
  <c r="MTS3" i="1"/>
  <c r="MTT3" i="1"/>
  <c r="MTU3" i="1"/>
  <c r="MTV3" i="1"/>
  <c r="MTW3" i="1"/>
  <c r="MTX3" i="1"/>
  <c r="MTY3" i="1"/>
  <c r="MTZ3" i="1"/>
  <c r="MUA3" i="1"/>
  <c r="MUB3" i="1"/>
  <c r="MUC3" i="1"/>
  <c r="MUD3" i="1"/>
  <c r="MUE3" i="1"/>
  <c r="MUF3" i="1"/>
  <c r="MUG3" i="1"/>
  <c r="MUH3" i="1"/>
  <c r="MUI3" i="1"/>
  <c r="MUJ3" i="1"/>
  <c r="MUK3" i="1"/>
  <c r="MUL3" i="1"/>
  <c r="MUM3" i="1"/>
  <c r="MUN3" i="1"/>
  <c r="MUO3" i="1"/>
  <c r="MUP3" i="1"/>
  <c r="MUQ3" i="1"/>
  <c r="MUR3" i="1"/>
  <c r="MUS3" i="1"/>
  <c r="MUT3" i="1"/>
  <c r="MUU3" i="1"/>
  <c r="MUV3" i="1"/>
  <c r="MUW3" i="1"/>
  <c r="MUX3" i="1"/>
  <c r="MUY3" i="1"/>
  <c r="MUZ3" i="1"/>
  <c r="MVA3" i="1"/>
  <c r="MVB3" i="1"/>
  <c r="MVC3" i="1"/>
  <c r="MVD3" i="1"/>
  <c r="MVE3" i="1"/>
  <c r="MVF3" i="1"/>
  <c r="MVG3" i="1"/>
  <c r="MVH3" i="1"/>
  <c r="MVI3" i="1"/>
  <c r="MVJ3" i="1"/>
  <c r="MVK3" i="1"/>
  <c r="MVL3" i="1"/>
  <c r="MVM3" i="1"/>
  <c r="MVN3" i="1"/>
  <c r="MVO3" i="1"/>
  <c r="MVP3" i="1"/>
  <c r="MVQ3" i="1"/>
  <c r="MVR3" i="1"/>
  <c r="MVS3" i="1"/>
  <c r="MVT3" i="1"/>
  <c r="MVU3" i="1"/>
  <c r="MVV3" i="1"/>
  <c r="MVW3" i="1"/>
  <c r="MVX3" i="1"/>
  <c r="MVY3" i="1"/>
  <c r="MVZ3" i="1"/>
  <c r="MWA3" i="1"/>
  <c r="MWB3" i="1"/>
  <c r="MWC3" i="1"/>
  <c r="MWD3" i="1"/>
  <c r="MWE3" i="1"/>
  <c r="MWF3" i="1"/>
  <c r="MWG3" i="1"/>
  <c r="MWH3" i="1"/>
  <c r="MWI3" i="1"/>
  <c r="MWJ3" i="1"/>
  <c r="MWK3" i="1"/>
  <c r="MWL3" i="1"/>
  <c r="MWM3" i="1"/>
  <c r="MWN3" i="1"/>
  <c r="MWO3" i="1"/>
  <c r="MWP3" i="1"/>
  <c r="MWQ3" i="1"/>
  <c r="MWR3" i="1"/>
  <c r="MWS3" i="1"/>
  <c r="MWT3" i="1"/>
  <c r="MWU3" i="1"/>
  <c r="MWV3" i="1"/>
  <c r="MWW3" i="1"/>
  <c r="MWX3" i="1"/>
  <c r="MWY3" i="1"/>
  <c r="MWZ3" i="1"/>
  <c r="MXA3" i="1"/>
  <c r="MXB3" i="1"/>
  <c r="MXC3" i="1"/>
  <c r="MXD3" i="1"/>
  <c r="MXE3" i="1"/>
  <c r="MXF3" i="1"/>
  <c r="MXG3" i="1"/>
  <c r="MXH3" i="1"/>
  <c r="MXI3" i="1"/>
  <c r="MXJ3" i="1"/>
  <c r="MXK3" i="1"/>
  <c r="MXL3" i="1"/>
  <c r="MXM3" i="1"/>
  <c r="MXN3" i="1"/>
  <c r="MXO3" i="1"/>
  <c r="MXP3" i="1"/>
  <c r="MXQ3" i="1"/>
  <c r="MXR3" i="1"/>
  <c r="MXS3" i="1"/>
  <c r="MXT3" i="1"/>
  <c r="MXU3" i="1"/>
  <c r="MXV3" i="1"/>
  <c r="MXW3" i="1"/>
  <c r="MXX3" i="1"/>
  <c r="MXY3" i="1"/>
  <c r="MXZ3" i="1"/>
  <c r="MYA3" i="1"/>
  <c r="MYB3" i="1"/>
  <c r="MYC3" i="1"/>
  <c r="MYD3" i="1"/>
  <c r="MYE3" i="1"/>
  <c r="MYF3" i="1"/>
  <c r="MYG3" i="1"/>
  <c r="MYH3" i="1"/>
  <c r="MYI3" i="1"/>
  <c r="MYJ3" i="1"/>
  <c r="MYK3" i="1"/>
  <c r="MYL3" i="1"/>
  <c r="MYM3" i="1"/>
  <c r="MYN3" i="1"/>
  <c r="MYO3" i="1"/>
  <c r="MYP3" i="1"/>
  <c r="MYQ3" i="1"/>
  <c r="MYR3" i="1"/>
  <c r="MYS3" i="1"/>
  <c r="MYT3" i="1"/>
  <c r="MYU3" i="1"/>
  <c r="MYV3" i="1"/>
  <c r="MYW3" i="1"/>
  <c r="MYX3" i="1"/>
  <c r="MYY3" i="1"/>
  <c r="MYZ3" i="1"/>
  <c r="MZA3" i="1"/>
  <c r="MZB3" i="1"/>
  <c r="MZC3" i="1"/>
  <c r="MZD3" i="1"/>
  <c r="MZE3" i="1"/>
  <c r="MZF3" i="1"/>
  <c r="MZG3" i="1"/>
  <c r="MZH3" i="1"/>
  <c r="MZI3" i="1"/>
  <c r="MZJ3" i="1"/>
  <c r="MZK3" i="1"/>
  <c r="MZL3" i="1"/>
  <c r="MZM3" i="1"/>
  <c r="MZN3" i="1"/>
  <c r="MZO3" i="1"/>
  <c r="MZP3" i="1"/>
  <c r="MZQ3" i="1"/>
  <c r="MZR3" i="1"/>
  <c r="MZS3" i="1"/>
  <c r="MZT3" i="1"/>
  <c r="MZU3" i="1"/>
  <c r="MZV3" i="1"/>
  <c r="MZW3" i="1"/>
  <c r="MZX3" i="1"/>
  <c r="MZY3" i="1"/>
  <c r="MZZ3" i="1"/>
  <c r="NAA3" i="1"/>
  <c r="NAB3" i="1"/>
  <c r="NAC3" i="1"/>
  <c r="NAD3" i="1"/>
  <c r="NAE3" i="1"/>
  <c r="NAF3" i="1"/>
  <c r="NAG3" i="1"/>
  <c r="NAH3" i="1"/>
  <c r="NAI3" i="1"/>
  <c r="NAJ3" i="1"/>
  <c r="NAK3" i="1"/>
  <c r="NAL3" i="1"/>
  <c r="NAM3" i="1"/>
  <c r="NAN3" i="1"/>
  <c r="NAO3" i="1"/>
  <c r="NAP3" i="1"/>
  <c r="NAQ3" i="1"/>
  <c r="NAR3" i="1"/>
  <c r="NAS3" i="1"/>
  <c r="NAT3" i="1"/>
  <c r="NAU3" i="1"/>
  <c r="NAV3" i="1"/>
  <c r="NAW3" i="1"/>
  <c r="NAX3" i="1"/>
  <c r="NAY3" i="1"/>
  <c r="NAZ3" i="1"/>
  <c r="NBA3" i="1"/>
  <c r="NBB3" i="1"/>
  <c r="NBC3" i="1"/>
  <c r="NBD3" i="1"/>
  <c r="NBE3" i="1"/>
  <c r="NBF3" i="1"/>
  <c r="NBG3" i="1"/>
  <c r="NBH3" i="1"/>
  <c r="NBI3" i="1"/>
  <c r="NBJ3" i="1"/>
  <c r="NBK3" i="1"/>
  <c r="NBL3" i="1"/>
  <c r="NBM3" i="1"/>
  <c r="NBN3" i="1"/>
  <c r="NBO3" i="1"/>
  <c r="NBP3" i="1"/>
  <c r="NBQ3" i="1"/>
  <c r="NBR3" i="1"/>
  <c r="NBS3" i="1"/>
  <c r="NBT3" i="1"/>
  <c r="NBU3" i="1"/>
  <c r="NBV3" i="1"/>
  <c r="NBW3" i="1"/>
  <c r="NBX3" i="1"/>
  <c r="NBY3" i="1"/>
  <c r="NBZ3" i="1"/>
  <c r="NCA3" i="1"/>
  <c r="NCB3" i="1"/>
  <c r="NCC3" i="1"/>
  <c r="NCD3" i="1"/>
  <c r="NCE3" i="1"/>
  <c r="NCF3" i="1"/>
  <c r="NCG3" i="1"/>
  <c r="NCH3" i="1"/>
  <c r="NCI3" i="1"/>
  <c r="NCJ3" i="1"/>
  <c r="NCK3" i="1"/>
  <c r="NCL3" i="1"/>
  <c r="NCM3" i="1"/>
  <c r="NCN3" i="1"/>
  <c r="NCO3" i="1"/>
  <c r="NCP3" i="1"/>
  <c r="NCQ3" i="1"/>
  <c r="NCR3" i="1"/>
  <c r="NCS3" i="1"/>
  <c r="NCT3" i="1"/>
  <c r="NCU3" i="1"/>
  <c r="NCV3" i="1"/>
  <c r="NCW3" i="1"/>
  <c r="NCX3" i="1"/>
  <c r="NCY3" i="1"/>
  <c r="NCZ3" i="1"/>
  <c r="NDA3" i="1"/>
  <c r="NDB3" i="1"/>
  <c r="NDC3" i="1"/>
  <c r="NDD3" i="1"/>
  <c r="NDE3" i="1"/>
  <c r="NDF3" i="1"/>
  <c r="NDG3" i="1"/>
  <c r="NDH3" i="1"/>
  <c r="NDI3" i="1"/>
  <c r="NDJ3" i="1"/>
  <c r="NDK3" i="1"/>
  <c r="NDL3" i="1"/>
  <c r="NDM3" i="1"/>
  <c r="NDN3" i="1"/>
  <c r="NDO3" i="1"/>
  <c r="NDP3" i="1"/>
  <c r="NDQ3" i="1"/>
  <c r="NDR3" i="1"/>
  <c r="NDS3" i="1"/>
  <c r="NDT3" i="1"/>
  <c r="NDU3" i="1"/>
  <c r="NDV3" i="1"/>
  <c r="NDW3" i="1"/>
  <c r="NDX3" i="1"/>
  <c r="NDY3" i="1"/>
  <c r="NDZ3" i="1"/>
  <c r="NEA3" i="1"/>
  <c r="NEB3" i="1"/>
  <c r="NEC3" i="1"/>
  <c r="NED3" i="1"/>
  <c r="NEE3" i="1"/>
  <c r="NEF3" i="1"/>
  <c r="NEG3" i="1"/>
  <c r="NEH3" i="1"/>
  <c r="NEI3" i="1"/>
  <c r="NEJ3" i="1"/>
  <c r="NEK3" i="1"/>
  <c r="NEL3" i="1"/>
  <c r="NEM3" i="1"/>
  <c r="NEN3" i="1"/>
  <c r="NEO3" i="1"/>
  <c r="NEP3" i="1"/>
  <c r="NEQ3" i="1"/>
  <c r="NER3" i="1"/>
  <c r="NES3" i="1"/>
  <c r="NET3" i="1"/>
  <c r="NEU3" i="1"/>
  <c r="NEV3" i="1"/>
  <c r="NEW3" i="1"/>
  <c r="NEX3" i="1"/>
  <c r="NEY3" i="1"/>
  <c r="NEZ3" i="1"/>
  <c r="NFA3" i="1"/>
  <c r="NFB3" i="1"/>
  <c r="NFC3" i="1"/>
  <c r="NFD3" i="1"/>
  <c r="NFE3" i="1"/>
  <c r="NFF3" i="1"/>
  <c r="NFG3" i="1"/>
  <c r="NFH3" i="1"/>
  <c r="NFI3" i="1"/>
  <c r="NFJ3" i="1"/>
  <c r="NFK3" i="1"/>
  <c r="NFL3" i="1"/>
  <c r="NFM3" i="1"/>
  <c r="NFN3" i="1"/>
  <c r="NFO3" i="1"/>
  <c r="NFP3" i="1"/>
  <c r="NFQ3" i="1"/>
  <c r="NFR3" i="1"/>
  <c r="NFS3" i="1"/>
  <c r="NFT3" i="1"/>
  <c r="NFU3" i="1"/>
  <c r="NFV3" i="1"/>
  <c r="NFW3" i="1"/>
  <c r="NFX3" i="1"/>
  <c r="NFY3" i="1"/>
  <c r="NFZ3" i="1"/>
  <c r="NGA3" i="1"/>
  <c r="NGB3" i="1"/>
  <c r="NGC3" i="1"/>
  <c r="NGD3" i="1"/>
  <c r="NGE3" i="1"/>
  <c r="NGF3" i="1"/>
  <c r="NGG3" i="1"/>
  <c r="NGH3" i="1"/>
  <c r="NGI3" i="1"/>
  <c r="NGJ3" i="1"/>
  <c r="NGK3" i="1"/>
  <c r="NGL3" i="1"/>
  <c r="NGM3" i="1"/>
  <c r="NGN3" i="1"/>
  <c r="NGO3" i="1"/>
  <c r="NGP3" i="1"/>
  <c r="NGQ3" i="1"/>
  <c r="NGR3" i="1"/>
  <c r="NGS3" i="1"/>
  <c r="NGT3" i="1"/>
  <c r="NGU3" i="1"/>
  <c r="NGV3" i="1"/>
  <c r="NGW3" i="1"/>
  <c r="NGX3" i="1"/>
  <c r="NGY3" i="1"/>
  <c r="NGZ3" i="1"/>
  <c r="NHA3" i="1"/>
  <c r="NHB3" i="1"/>
  <c r="NHC3" i="1"/>
  <c r="NHD3" i="1"/>
  <c r="NHE3" i="1"/>
  <c r="NHF3" i="1"/>
  <c r="NHG3" i="1"/>
  <c r="NHH3" i="1"/>
  <c r="NHI3" i="1"/>
  <c r="NHJ3" i="1"/>
  <c r="NHK3" i="1"/>
  <c r="NHL3" i="1"/>
  <c r="NHM3" i="1"/>
  <c r="NHN3" i="1"/>
  <c r="NHO3" i="1"/>
  <c r="NHP3" i="1"/>
  <c r="NHQ3" i="1"/>
  <c r="NHR3" i="1"/>
  <c r="NHS3" i="1"/>
  <c r="NHT3" i="1"/>
  <c r="NHU3" i="1"/>
  <c r="NHV3" i="1"/>
  <c r="NHW3" i="1"/>
  <c r="NHX3" i="1"/>
  <c r="NHY3" i="1"/>
  <c r="NHZ3" i="1"/>
  <c r="NIA3" i="1"/>
  <c r="NIB3" i="1"/>
  <c r="NIC3" i="1"/>
  <c r="NID3" i="1"/>
  <c r="NIE3" i="1"/>
  <c r="NIF3" i="1"/>
  <c r="NIG3" i="1"/>
  <c r="NIH3" i="1"/>
  <c r="NII3" i="1"/>
  <c r="NIJ3" i="1"/>
  <c r="NIK3" i="1"/>
  <c r="NIL3" i="1"/>
  <c r="NIM3" i="1"/>
  <c r="NIN3" i="1"/>
  <c r="NIO3" i="1"/>
  <c r="NIP3" i="1"/>
  <c r="NIQ3" i="1"/>
  <c r="NIR3" i="1"/>
  <c r="NIS3" i="1"/>
  <c r="NIT3" i="1"/>
  <c r="NIU3" i="1"/>
  <c r="NIV3" i="1"/>
  <c r="NIW3" i="1"/>
  <c r="NIX3" i="1"/>
  <c r="NIY3" i="1"/>
  <c r="NIZ3" i="1"/>
  <c r="NJA3" i="1"/>
  <c r="NJB3" i="1"/>
  <c r="NJC3" i="1"/>
  <c r="NJD3" i="1"/>
  <c r="NJE3" i="1"/>
  <c r="NJF3" i="1"/>
  <c r="NJG3" i="1"/>
  <c r="NJH3" i="1"/>
  <c r="NJI3" i="1"/>
  <c r="NJJ3" i="1"/>
  <c r="NJK3" i="1"/>
  <c r="NJL3" i="1"/>
  <c r="NJM3" i="1"/>
  <c r="NJN3" i="1"/>
  <c r="NJO3" i="1"/>
  <c r="NJP3" i="1"/>
  <c r="NJQ3" i="1"/>
  <c r="NJR3" i="1"/>
  <c r="NJS3" i="1"/>
  <c r="NJT3" i="1"/>
  <c r="NJU3" i="1"/>
  <c r="NJV3" i="1"/>
  <c r="NJW3" i="1"/>
  <c r="NJX3" i="1"/>
  <c r="NJY3" i="1"/>
  <c r="NJZ3" i="1"/>
  <c r="NKA3" i="1"/>
  <c r="NKB3" i="1"/>
  <c r="NKC3" i="1"/>
  <c r="NKD3" i="1"/>
  <c r="NKE3" i="1"/>
  <c r="NKF3" i="1"/>
  <c r="NKG3" i="1"/>
  <c r="NKH3" i="1"/>
  <c r="NKI3" i="1"/>
  <c r="NKJ3" i="1"/>
  <c r="NKK3" i="1"/>
  <c r="NKL3" i="1"/>
  <c r="NKM3" i="1"/>
  <c r="NKN3" i="1"/>
  <c r="NKO3" i="1"/>
  <c r="NKP3" i="1"/>
  <c r="NKQ3" i="1"/>
  <c r="NKR3" i="1"/>
  <c r="NKS3" i="1"/>
  <c r="NKT3" i="1"/>
  <c r="NKU3" i="1"/>
  <c r="NKV3" i="1"/>
  <c r="NKW3" i="1"/>
  <c r="NKX3" i="1"/>
  <c r="NKY3" i="1"/>
  <c r="NKZ3" i="1"/>
  <c r="NLA3" i="1"/>
  <c r="NLB3" i="1"/>
  <c r="NLC3" i="1"/>
  <c r="NLD3" i="1"/>
  <c r="NLE3" i="1"/>
  <c r="NLF3" i="1"/>
  <c r="NLG3" i="1"/>
  <c r="NLH3" i="1"/>
  <c r="NLI3" i="1"/>
  <c r="NLJ3" i="1"/>
  <c r="NLK3" i="1"/>
  <c r="NLL3" i="1"/>
  <c r="NLM3" i="1"/>
  <c r="NLN3" i="1"/>
  <c r="NLO3" i="1"/>
  <c r="NLP3" i="1"/>
  <c r="NLQ3" i="1"/>
  <c r="NLR3" i="1"/>
  <c r="NLS3" i="1"/>
  <c r="NLT3" i="1"/>
  <c r="NLU3" i="1"/>
  <c r="NLV3" i="1"/>
  <c r="NLW3" i="1"/>
  <c r="NLX3" i="1"/>
  <c r="NLY3" i="1"/>
  <c r="NLZ3" i="1"/>
  <c r="NMA3" i="1"/>
  <c r="NMB3" i="1"/>
  <c r="NMC3" i="1"/>
  <c r="NMD3" i="1"/>
  <c r="NME3" i="1"/>
  <c r="NMF3" i="1"/>
  <c r="NMG3" i="1"/>
  <c r="NMH3" i="1"/>
  <c r="NMI3" i="1"/>
  <c r="NMJ3" i="1"/>
  <c r="NMK3" i="1"/>
  <c r="NML3" i="1"/>
  <c r="NMM3" i="1"/>
  <c r="NMN3" i="1"/>
  <c r="NMO3" i="1"/>
  <c r="NMP3" i="1"/>
  <c r="NMQ3" i="1"/>
  <c r="NMR3" i="1"/>
  <c r="NMS3" i="1"/>
  <c r="NMT3" i="1"/>
  <c r="NMU3" i="1"/>
  <c r="NMV3" i="1"/>
  <c r="NMW3" i="1"/>
  <c r="NMX3" i="1"/>
  <c r="NMY3" i="1"/>
  <c r="NMZ3" i="1"/>
  <c r="NNA3" i="1"/>
  <c r="NNB3" i="1"/>
  <c r="NNC3" i="1"/>
  <c r="NND3" i="1"/>
  <c r="NNE3" i="1"/>
  <c r="NNF3" i="1"/>
  <c r="NNG3" i="1"/>
  <c r="NNH3" i="1"/>
  <c r="NNI3" i="1"/>
  <c r="NNJ3" i="1"/>
  <c r="NNK3" i="1"/>
  <c r="NNL3" i="1"/>
  <c r="NNM3" i="1"/>
  <c r="NNN3" i="1"/>
  <c r="NNO3" i="1"/>
  <c r="NNP3" i="1"/>
  <c r="NNQ3" i="1"/>
  <c r="NNR3" i="1"/>
  <c r="NNS3" i="1"/>
  <c r="NNT3" i="1"/>
  <c r="NNU3" i="1"/>
  <c r="NNV3" i="1"/>
  <c r="NNW3" i="1"/>
  <c r="NNX3" i="1"/>
  <c r="NNY3" i="1"/>
  <c r="NNZ3" i="1"/>
  <c r="NOA3" i="1"/>
  <c r="NOB3" i="1"/>
  <c r="NOC3" i="1"/>
  <c r="NOD3" i="1"/>
  <c r="NOE3" i="1"/>
  <c r="NOF3" i="1"/>
  <c r="NOG3" i="1"/>
  <c r="NOH3" i="1"/>
  <c r="NOI3" i="1"/>
  <c r="NOJ3" i="1"/>
  <c r="NOK3" i="1"/>
  <c r="NOL3" i="1"/>
  <c r="NOM3" i="1"/>
  <c r="NON3" i="1"/>
  <c r="NOO3" i="1"/>
  <c r="NOP3" i="1"/>
  <c r="NOQ3" i="1"/>
  <c r="NOR3" i="1"/>
  <c r="NOS3" i="1"/>
  <c r="NOT3" i="1"/>
  <c r="NOU3" i="1"/>
  <c r="NOV3" i="1"/>
  <c r="NOW3" i="1"/>
  <c r="NOX3" i="1"/>
  <c r="NOY3" i="1"/>
  <c r="NOZ3" i="1"/>
  <c r="NPA3" i="1"/>
  <c r="NPB3" i="1"/>
  <c r="NPC3" i="1"/>
  <c r="NPD3" i="1"/>
  <c r="NPE3" i="1"/>
  <c r="NPF3" i="1"/>
  <c r="NPG3" i="1"/>
  <c r="NPH3" i="1"/>
  <c r="NPI3" i="1"/>
  <c r="NPJ3" i="1"/>
  <c r="NPK3" i="1"/>
  <c r="NPL3" i="1"/>
  <c r="NPM3" i="1"/>
  <c r="NPN3" i="1"/>
  <c r="NPO3" i="1"/>
  <c r="NPP3" i="1"/>
  <c r="NPQ3" i="1"/>
  <c r="NPR3" i="1"/>
  <c r="NPS3" i="1"/>
  <c r="NPT3" i="1"/>
  <c r="NPU3" i="1"/>
  <c r="NPV3" i="1"/>
  <c r="NPW3" i="1"/>
  <c r="NPX3" i="1"/>
  <c r="NPY3" i="1"/>
  <c r="NPZ3" i="1"/>
  <c r="NQA3" i="1"/>
  <c r="NQB3" i="1"/>
  <c r="NQC3" i="1"/>
  <c r="NQD3" i="1"/>
  <c r="NQE3" i="1"/>
  <c r="NQF3" i="1"/>
  <c r="NQG3" i="1"/>
  <c r="NQH3" i="1"/>
  <c r="NQI3" i="1"/>
  <c r="NQJ3" i="1"/>
  <c r="NQK3" i="1"/>
  <c r="NQL3" i="1"/>
  <c r="NQM3" i="1"/>
  <c r="NQN3" i="1"/>
  <c r="NQO3" i="1"/>
  <c r="NQP3" i="1"/>
  <c r="NQQ3" i="1"/>
  <c r="NQR3" i="1"/>
  <c r="NQS3" i="1"/>
  <c r="NQT3" i="1"/>
  <c r="NQU3" i="1"/>
  <c r="NQV3" i="1"/>
  <c r="NQW3" i="1"/>
  <c r="NQX3" i="1"/>
  <c r="NQY3" i="1"/>
  <c r="NQZ3" i="1"/>
  <c r="NRA3" i="1"/>
  <c r="NRB3" i="1"/>
  <c r="NRC3" i="1"/>
  <c r="NRD3" i="1"/>
  <c r="NRE3" i="1"/>
  <c r="NRF3" i="1"/>
  <c r="NRG3" i="1"/>
  <c r="NRH3" i="1"/>
  <c r="NRI3" i="1"/>
  <c r="NRJ3" i="1"/>
  <c r="NRK3" i="1"/>
  <c r="NRL3" i="1"/>
  <c r="NRM3" i="1"/>
  <c r="NRN3" i="1"/>
  <c r="NRO3" i="1"/>
  <c r="NRP3" i="1"/>
  <c r="NRQ3" i="1"/>
  <c r="NRR3" i="1"/>
  <c r="NRS3" i="1"/>
  <c r="NRT3" i="1"/>
  <c r="NRU3" i="1"/>
  <c r="NRV3" i="1"/>
  <c r="NRW3" i="1"/>
  <c r="NRX3" i="1"/>
  <c r="NRY3" i="1"/>
  <c r="NRZ3" i="1"/>
  <c r="NSA3" i="1"/>
  <c r="NSB3" i="1"/>
  <c r="NSC3" i="1"/>
  <c r="NSD3" i="1"/>
  <c r="NSE3" i="1"/>
  <c r="NSF3" i="1"/>
  <c r="NSG3" i="1"/>
  <c r="NSH3" i="1"/>
  <c r="NSI3" i="1"/>
  <c r="NSJ3" i="1"/>
  <c r="NSK3" i="1"/>
  <c r="NSL3" i="1"/>
  <c r="NSM3" i="1"/>
  <c r="NSN3" i="1"/>
  <c r="NSO3" i="1"/>
  <c r="NSP3" i="1"/>
  <c r="NSQ3" i="1"/>
  <c r="NSR3" i="1"/>
  <c r="NSS3" i="1"/>
  <c r="NST3" i="1"/>
  <c r="NSU3" i="1"/>
  <c r="NSV3" i="1"/>
  <c r="NSW3" i="1"/>
  <c r="NSX3" i="1"/>
  <c r="NSY3" i="1"/>
  <c r="NSZ3" i="1"/>
  <c r="NTA3" i="1"/>
  <c r="NTB3" i="1"/>
  <c r="NTC3" i="1"/>
  <c r="NTD3" i="1"/>
  <c r="NTE3" i="1"/>
  <c r="NTF3" i="1"/>
  <c r="NTG3" i="1"/>
  <c r="NTH3" i="1"/>
  <c r="NTI3" i="1"/>
  <c r="NTJ3" i="1"/>
  <c r="NTK3" i="1"/>
  <c r="NTL3" i="1"/>
  <c r="NTM3" i="1"/>
  <c r="NTN3" i="1"/>
  <c r="NTO3" i="1"/>
  <c r="NTP3" i="1"/>
  <c r="NTQ3" i="1"/>
  <c r="NTR3" i="1"/>
  <c r="NTS3" i="1"/>
  <c r="NTT3" i="1"/>
  <c r="NTU3" i="1"/>
  <c r="NTV3" i="1"/>
  <c r="NTW3" i="1"/>
  <c r="NTX3" i="1"/>
  <c r="NTY3" i="1"/>
  <c r="NTZ3" i="1"/>
  <c r="NUA3" i="1"/>
  <c r="NUB3" i="1"/>
  <c r="NUC3" i="1"/>
  <c r="NUD3" i="1"/>
  <c r="NUE3" i="1"/>
  <c r="NUF3" i="1"/>
  <c r="NUG3" i="1"/>
  <c r="NUH3" i="1"/>
  <c r="NUI3" i="1"/>
  <c r="NUJ3" i="1"/>
  <c r="NUK3" i="1"/>
  <c r="NUL3" i="1"/>
  <c r="NUM3" i="1"/>
  <c r="NUN3" i="1"/>
  <c r="NUO3" i="1"/>
  <c r="NUP3" i="1"/>
  <c r="NUQ3" i="1"/>
  <c r="NUR3" i="1"/>
  <c r="NUS3" i="1"/>
  <c r="NUT3" i="1"/>
  <c r="NUU3" i="1"/>
  <c r="NUV3" i="1"/>
  <c r="NUW3" i="1"/>
  <c r="NUX3" i="1"/>
  <c r="NUY3" i="1"/>
  <c r="NUZ3" i="1"/>
  <c r="NVA3" i="1"/>
  <c r="NVB3" i="1"/>
  <c r="NVC3" i="1"/>
  <c r="NVD3" i="1"/>
  <c r="NVE3" i="1"/>
  <c r="NVF3" i="1"/>
  <c r="NVG3" i="1"/>
  <c r="NVH3" i="1"/>
  <c r="NVI3" i="1"/>
  <c r="NVJ3" i="1"/>
  <c r="NVK3" i="1"/>
  <c r="NVL3" i="1"/>
  <c r="NVM3" i="1"/>
  <c r="NVN3" i="1"/>
  <c r="NVO3" i="1"/>
  <c r="NVP3" i="1"/>
  <c r="NVQ3" i="1"/>
  <c r="NVR3" i="1"/>
  <c r="NVS3" i="1"/>
  <c r="NVT3" i="1"/>
  <c r="NVU3" i="1"/>
  <c r="NVV3" i="1"/>
  <c r="NVW3" i="1"/>
  <c r="NVX3" i="1"/>
  <c r="NVY3" i="1"/>
  <c r="NVZ3" i="1"/>
  <c r="NWA3" i="1"/>
  <c r="NWB3" i="1"/>
  <c r="NWC3" i="1"/>
  <c r="NWD3" i="1"/>
  <c r="NWE3" i="1"/>
  <c r="NWF3" i="1"/>
  <c r="NWG3" i="1"/>
  <c r="NWH3" i="1"/>
  <c r="NWI3" i="1"/>
  <c r="NWJ3" i="1"/>
  <c r="NWK3" i="1"/>
  <c r="NWL3" i="1"/>
  <c r="NWM3" i="1"/>
  <c r="NWN3" i="1"/>
  <c r="NWO3" i="1"/>
  <c r="NWP3" i="1"/>
  <c r="NWQ3" i="1"/>
  <c r="NWR3" i="1"/>
  <c r="NWS3" i="1"/>
  <c r="NWT3" i="1"/>
  <c r="NWU3" i="1"/>
  <c r="NWV3" i="1"/>
  <c r="NWW3" i="1"/>
  <c r="NWX3" i="1"/>
  <c r="NWY3" i="1"/>
  <c r="NWZ3" i="1"/>
  <c r="NXA3" i="1"/>
  <c r="NXB3" i="1"/>
  <c r="NXC3" i="1"/>
  <c r="NXD3" i="1"/>
  <c r="NXE3" i="1"/>
  <c r="NXF3" i="1"/>
  <c r="NXG3" i="1"/>
  <c r="NXH3" i="1"/>
  <c r="NXI3" i="1"/>
  <c r="NXJ3" i="1"/>
  <c r="NXK3" i="1"/>
  <c r="NXL3" i="1"/>
  <c r="NXM3" i="1"/>
  <c r="NXN3" i="1"/>
  <c r="NXO3" i="1"/>
  <c r="NXP3" i="1"/>
  <c r="NXQ3" i="1"/>
  <c r="NXR3" i="1"/>
  <c r="NXS3" i="1"/>
  <c r="NXT3" i="1"/>
  <c r="NXU3" i="1"/>
  <c r="NXV3" i="1"/>
  <c r="NXW3" i="1"/>
  <c r="NXX3" i="1"/>
  <c r="NXY3" i="1"/>
  <c r="NXZ3" i="1"/>
  <c r="NYA3" i="1"/>
  <c r="NYB3" i="1"/>
  <c r="NYC3" i="1"/>
  <c r="NYD3" i="1"/>
  <c r="NYE3" i="1"/>
  <c r="NYF3" i="1"/>
  <c r="NYG3" i="1"/>
  <c r="NYH3" i="1"/>
  <c r="NYI3" i="1"/>
  <c r="NYJ3" i="1"/>
  <c r="NYK3" i="1"/>
  <c r="NYL3" i="1"/>
  <c r="NYM3" i="1"/>
  <c r="NYN3" i="1"/>
  <c r="NYO3" i="1"/>
  <c r="NYP3" i="1"/>
  <c r="NYQ3" i="1"/>
  <c r="NYR3" i="1"/>
  <c r="NYS3" i="1"/>
  <c r="NYT3" i="1"/>
  <c r="NYU3" i="1"/>
  <c r="NYV3" i="1"/>
  <c r="NYW3" i="1"/>
  <c r="NYX3" i="1"/>
  <c r="NYY3" i="1"/>
  <c r="NYZ3" i="1"/>
  <c r="NZA3" i="1"/>
  <c r="NZB3" i="1"/>
  <c r="NZC3" i="1"/>
  <c r="NZD3" i="1"/>
  <c r="NZE3" i="1"/>
  <c r="NZF3" i="1"/>
  <c r="NZG3" i="1"/>
  <c r="NZH3" i="1"/>
  <c r="NZI3" i="1"/>
  <c r="NZJ3" i="1"/>
  <c r="NZK3" i="1"/>
  <c r="NZL3" i="1"/>
  <c r="NZM3" i="1"/>
  <c r="NZN3" i="1"/>
  <c r="NZO3" i="1"/>
  <c r="NZP3" i="1"/>
  <c r="NZQ3" i="1"/>
  <c r="NZR3" i="1"/>
  <c r="NZS3" i="1"/>
  <c r="NZT3" i="1"/>
  <c r="NZU3" i="1"/>
  <c r="NZV3" i="1"/>
  <c r="NZW3" i="1"/>
  <c r="NZX3" i="1"/>
  <c r="NZY3" i="1"/>
  <c r="NZZ3" i="1"/>
  <c r="OAA3" i="1"/>
  <c r="OAB3" i="1"/>
  <c r="OAC3" i="1"/>
  <c r="OAD3" i="1"/>
  <c r="OAE3" i="1"/>
  <c r="OAF3" i="1"/>
  <c r="OAG3" i="1"/>
  <c r="OAH3" i="1"/>
  <c r="OAI3" i="1"/>
  <c r="OAJ3" i="1"/>
  <c r="OAK3" i="1"/>
  <c r="OAL3" i="1"/>
  <c r="OAM3" i="1"/>
  <c r="OAN3" i="1"/>
  <c r="OAO3" i="1"/>
  <c r="OAP3" i="1"/>
  <c r="OAQ3" i="1"/>
  <c r="OAR3" i="1"/>
  <c r="OAS3" i="1"/>
  <c r="OAT3" i="1"/>
  <c r="OAU3" i="1"/>
  <c r="OAV3" i="1"/>
  <c r="OAW3" i="1"/>
  <c r="OAX3" i="1"/>
  <c r="OAY3" i="1"/>
  <c r="OAZ3" i="1"/>
  <c r="OBA3" i="1"/>
  <c r="OBB3" i="1"/>
  <c r="OBC3" i="1"/>
  <c r="OBD3" i="1"/>
  <c r="OBE3" i="1"/>
  <c r="OBF3" i="1"/>
  <c r="OBG3" i="1"/>
  <c r="OBH3" i="1"/>
  <c r="OBI3" i="1"/>
  <c r="OBJ3" i="1"/>
  <c r="OBK3" i="1"/>
  <c r="OBL3" i="1"/>
  <c r="OBM3" i="1"/>
  <c r="OBN3" i="1"/>
  <c r="OBO3" i="1"/>
  <c r="OBP3" i="1"/>
  <c r="OBQ3" i="1"/>
  <c r="OBR3" i="1"/>
  <c r="OBS3" i="1"/>
  <c r="OBT3" i="1"/>
  <c r="OBU3" i="1"/>
  <c r="OBV3" i="1"/>
  <c r="OBW3" i="1"/>
  <c r="OBX3" i="1"/>
  <c r="OBY3" i="1"/>
  <c r="OBZ3" i="1"/>
  <c r="OCA3" i="1"/>
  <c r="OCB3" i="1"/>
  <c r="OCC3" i="1"/>
  <c r="OCD3" i="1"/>
  <c r="OCE3" i="1"/>
  <c r="OCF3" i="1"/>
  <c r="OCG3" i="1"/>
  <c r="OCH3" i="1"/>
  <c r="OCI3" i="1"/>
  <c r="OCJ3" i="1"/>
  <c r="OCK3" i="1"/>
  <c r="OCL3" i="1"/>
  <c r="OCM3" i="1"/>
  <c r="OCN3" i="1"/>
  <c r="OCO3" i="1"/>
  <c r="OCP3" i="1"/>
  <c r="OCQ3" i="1"/>
  <c r="OCR3" i="1"/>
  <c r="OCS3" i="1"/>
  <c r="OCT3" i="1"/>
  <c r="OCU3" i="1"/>
  <c r="OCV3" i="1"/>
  <c r="OCW3" i="1"/>
  <c r="OCX3" i="1"/>
  <c r="OCY3" i="1"/>
  <c r="OCZ3" i="1"/>
  <c r="ODA3" i="1"/>
  <c r="ODB3" i="1"/>
  <c r="ODC3" i="1"/>
  <c r="ODD3" i="1"/>
  <c r="ODE3" i="1"/>
  <c r="ODF3" i="1"/>
  <c r="ODG3" i="1"/>
  <c r="ODH3" i="1"/>
  <c r="ODI3" i="1"/>
  <c r="ODJ3" i="1"/>
  <c r="ODK3" i="1"/>
  <c r="ODL3" i="1"/>
  <c r="ODM3" i="1"/>
  <c r="ODN3" i="1"/>
  <c r="ODO3" i="1"/>
  <c r="ODP3" i="1"/>
  <c r="ODQ3" i="1"/>
  <c r="ODR3" i="1"/>
  <c r="ODS3" i="1"/>
  <c r="ODT3" i="1"/>
  <c r="ODU3" i="1"/>
  <c r="ODV3" i="1"/>
  <c r="ODW3" i="1"/>
  <c r="ODX3" i="1"/>
  <c r="ODY3" i="1"/>
  <c r="ODZ3" i="1"/>
  <c r="OEA3" i="1"/>
  <c r="OEB3" i="1"/>
  <c r="OEC3" i="1"/>
  <c r="OED3" i="1"/>
  <c r="OEE3" i="1"/>
  <c r="OEF3" i="1"/>
  <c r="OEG3" i="1"/>
  <c r="OEH3" i="1"/>
  <c r="OEI3" i="1"/>
  <c r="OEJ3" i="1"/>
  <c r="OEK3" i="1"/>
  <c r="OEL3" i="1"/>
  <c r="OEM3" i="1"/>
  <c r="OEN3" i="1"/>
  <c r="OEO3" i="1"/>
  <c r="OEP3" i="1"/>
  <c r="OEQ3" i="1"/>
  <c r="OER3" i="1"/>
  <c r="OES3" i="1"/>
  <c r="OET3" i="1"/>
  <c r="OEU3" i="1"/>
  <c r="OEV3" i="1"/>
  <c r="OEW3" i="1"/>
  <c r="OEX3" i="1"/>
  <c r="OEY3" i="1"/>
  <c r="OEZ3" i="1"/>
  <c r="OFA3" i="1"/>
  <c r="OFB3" i="1"/>
  <c r="OFC3" i="1"/>
  <c r="OFD3" i="1"/>
  <c r="OFE3" i="1"/>
  <c r="OFF3" i="1"/>
  <c r="OFG3" i="1"/>
  <c r="OFH3" i="1"/>
  <c r="OFI3" i="1"/>
  <c r="OFJ3" i="1"/>
  <c r="OFK3" i="1"/>
  <c r="OFL3" i="1"/>
  <c r="OFM3" i="1"/>
  <c r="OFN3" i="1"/>
  <c r="OFO3" i="1"/>
  <c r="OFP3" i="1"/>
  <c r="OFQ3" i="1"/>
  <c r="OFR3" i="1"/>
  <c r="OFS3" i="1"/>
  <c r="OFT3" i="1"/>
  <c r="OFU3" i="1"/>
  <c r="OFV3" i="1"/>
  <c r="OFW3" i="1"/>
  <c r="OFX3" i="1"/>
  <c r="OFY3" i="1"/>
  <c r="OFZ3" i="1"/>
  <c r="OGA3" i="1"/>
  <c r="OGB3" i="1"/>
  <c r="OGC3" i="1"/>
  <c r="OGD3" i="1"/>
  <c r="OGE3" i="1"/>
  <c r="OGF3" i="1"/>
  <c r="OGG3" i="1"/>
  <c r="OGH3" i="1"/>
  <c r="OGI3" i="1"/>
  <c r="OGJ3" i="1"/>
  <c r="OGK3" i="1"/>
  <c r="OGL3" i="1"/>
  <c r="OGM3" i="1"/>
  <c r="OGN3" i="1"/>
  <c r="OGO3" i="1"/>
  <c r="OGP3" i="1"/>
  <c r="OGQ3" i="1"/>
  <c r="OGR3" i="1"/>
  <c r="OGS3" i="1"/>
  <c r="OGT3" i="1"/>
  <c r="OGU3" i="1"/>
  <c r="OGV3" i="1"/>
  <c r="OGW3" i="1"/>
  <c r="OGX3" i="1"/>
  <c r="OGY3" i="1"/>
  <c r="OGZ3" i="1"/>
  <c r="OHA3" i="1"/>
  <c r="OHB3" i="1"/>
  <c r="OHC3" i="1"/>
  <c r="OHD3" i="1"/>
  <c r="OHE3" i="1"/>
  <c r="OHF3" i="1"/>
  <c r="OHG3" i="1"/>
  <c r="OHH3" i="1"/>
  <c r="OHI3" i="1"/>
  <c r="OHJ3" i="1"/>
  <c r="OHK3" i="1"/>
  <c r="OHL3" i="1"/>
  <c r="OHM3" i="1"/>
  <c r="OHN3" i="1"/>
  <c r="OHO3" i="1"/>
  <c r="OHP3" i="1"/>
  <c r="OHQ3" i="1"/>
  <c r="OHR3" i="1"/>
  <c r="OHS3" i="1"/>
  <c r="OHT3" i="1"/>
  <c r="OHU3" i="1"/>
  <c r="OHV3" i="1"/>
  <c r="OHW3" i="1"/>
  <c r="OHX3" i="1"/>
  <c r="OHY3" i="1"/>
  <c r="OHZ3" i="1"/>
  <c r="OIA3" i="1"/>
  <c r="OIB3" i="1"/>
  <c r="OIC3" i="1"/>
  <c r="OID3" i="1"/>
  <c r="OIE3" i="1"/>
  <c r="OIF3" i="1"/>
  <c r="OIG3" i="1"/>
  <c r="OIH3" i="1"/>
  <c r="OII3" i="1"/>
  <c r="OIJ3" i="1"/>
  <c r="OIK3" i="1"/>
  <c r="OIL3" i="1"/>
  <c r="OIM3" i="1"/>
  <c r="OIN3" i="1"/>
  <c r="OIO3" i="1"/>
  <c r="OIP3" i="1"/>
  <c r="OIQ3" i="1"/>
  <c r="OIR3" i="1"/>
  <c r="OIS3" i="1"/>
  <c r="OIT3" i="1"/>
  <c r="OIU3" i="1"/>
  <c r="OIV3" i="1"/>
  <c r="OIW3" i="1"/>
  <c r="OIX3" i="1"/>
  <c r="OIY3" i="1"/>
  <c r="OIZ3" i="1"/>
  <c r="OJA3" i="1"/>
  <c r="OJB3" i="1"/>
  <c r="OJC3" i="1"/>
  <c r="OJD3" i="1"/>
  <c r="OJE3" i="1"/>
  <c r="OJF3" i="1"/>
  <c r="OJG3" i="1"/>
  <c r="OJH3" i="1"/>
  <c r="OJI3" i="1"/>
  <c r="OJJ3" i="1"/>
  <c r="OJK3" i="1"/>
  <c r="OJL3" i="1"/>
  <c r="OJM3" i="1"/>
  <c r="OJN3" i="1"/>
  <c r="OJO3" i="1"/>
  <c r="OJP3" i="1"/>
  <c r="OJQ3" i="1"/>
  <c r="OJR3" i="1"/>
  <c r="OJS3" i="1"/>
  <c r="OJT3" i="1"/>
  <c r="OJU3" i="1"/>
  <c r="OJV3" i="1"/>
  <c r="OJW3" i="1"/>
  <c r="OJX3" i="1"/>
  <c r="OJY3" i="1"/>
  <c r="OJZ3" i="1"/>
  <c r="OKA3" i="1"/>
  <c r="OKB3" i="1"/>
  <c r="OKC3" i="1"/>
  <c r="OKD3" i="1"/>
  <c r="OKE3" i="1"/>
  <c r="OKF3" i="1"/>
  <c r="OKG3" i="1"/>
  <c r="OKH3" i="1"/>
  <c r="OKI3" i="1"/>
  <c r="OKJ3" i="1"/>
  <c r="OKK3" i="1"/>
  <c r="OKL3" i="1"/>
  <c r="OKM3" i="1"/>
  <c r="OKN3" i="1"/>
  <c r="OKO3" i="1"/>
  <c r="OKP3" i="1"/>
  <c r="OKQ3" i="1"/>
  <c r="OKR3" i="1"/>
  <c r="OKS3" i="1"/>
  <c r="OKT3" i="1"/>
  <c r="OKU3" i="1"/>
  <c r="OKV3" i="1"/>
  <c r="OKW3" i="1"/>
  <c r="OKX3" i="1"/>
  <c r="OKY3" i="1"/>
  <c r="OKZ3" i="1"/>
  <c r="OLA3" i="1"/>
  <c r="OLB3" i="1"/>
  <c r="OLC3" i="1"/>
  <c r="OLD3" i="1"/>
  <c r="OLE3" i="1"/>
  <c r="OLF3" i="1"/>
  <c r="OLG3" i="1"/>
  <c r="OLH3" i="1"/>
  <c r="OLI3" i="1"/>
  <c r="OLJ3" i="1"/>
  <c r="OLK3" i="1"/>
  <c r="OLL3" i="1"/>
  <c r="OLM3" i="1"/>
  <c r="OLN3" i="1"/>
  <c r="OLO3" i="1"/>
  <c r="OLP3" i="1"/>
  <c r="OLQ3" i="1"/>
  <c r="OLR3" i="1"/>
  <c r="OLS3" i="1"/>
  <c r="OLT3" i="1"/>
  <c r="OLU3" i="1"/>
  <c r="OLV3" i="1"/>
  <c r="OLW3" i="1"/>
  <c r="OLX3" i="1"/>
  <c r="OLY3" i="1"/>
  <c r="OLZ3" i="1"/>
  <c r="OMA3" i="1"/>
  <c r="OMB3" i="1"/>
  <c r="OMC3" i="1"/>
  <c r="OMD3" i="1"/>
  <c r="OME3" i="1"/>
  <c r="OMF3" i="1"/>
  <c r="OMG3" i="1"/>
  <c r="OMH3" i="1"/>
  <c r="OMI3" i="1"/>
  <c r="OMJ3" i="1"/>
  <c r="OMK3" i="1"/>
  <c r="OML3" i="1"/>
  <c r="OMM3" i="1"/>
  <c r="OMN3" i="1"/>
  <c r="OMO3" i="1"/>
  <c r="OMP3" i="1"/>
  <c r="OMQ3" i="1"/>
  <c r="OMR3" i="1"/>
  <c r="OMS3" i="1"/>
  <c r="OMT3" i="1"/>
  <c r="OMU3" i="1"/>
  <c r="OMV3" i="1"/>
  <c r="OMW3" i="1"/>
  <c r="OMX3" i="1"/>
  <c r="OMY3" i="1"/>
  <c r="OMZ3" i="1"/>
  <c r="ONA3" i="1"/>
  <c r="ONB3" i="1"/>
  <c r="ONC3" i="1"/>
  <c r="OND3" i="1"/>
  <c r="ONE3" i="1"/>
  <c r="ONF3" i="1"/>
  <c r="ONG3" i="1"/>
  <c r="ONH3" i="1"/>
  <c r="ONI3" i="1"/>
  <c r="ONJ3" i="1"/>
  <c r="ONK3" i="1"/>
  <c r="ONL3" i="1"/>
  <c r="ONM3" i="1"/>
  <c r="ONN3" i="1"/>
  <c r="ONO3" i="1"/>
  <c r="ONP3" i="1"/>
  <c r="ONQ3" i="1"/>
  <c r="ONR3" i="1"/>
  <c r="ONS3" i="1"/>
  <c r="ONT3" i="1"/>
  <c r="ONU3" i="1"/>
  <c r="ONV3" i="1"/>
  <c r="ONW3" i="1"/>
  <c r="ONX3" i="1"/>
  <c r="ONY3" i="1"/>
  <c r="ONZ3" i="1"/>
  <c r="OOA3" i="1"/>
  <c r="OOB3" i="1"/>
  <c r="OOC3" i="1"/>
  <c r="OOD3" i="1"/>
  <c r="OOE3" i="1"/>
  <c r="OOF3" i="1"/>
  <c r="OOG3" i="1"/>
  <c r="OOH3" i="1"/>
  <c r="OOI3" i="1"/>
  <c r="OOJ3" i="1"/>
  <c r="OOK3" i="1"/>
  <c r="OOL3" i="1"/>
  <c r="OOM3" i="1"/>
  <c r="OON3" i="1"/>
  <c r="OOO3" i="1"/>
  <c r="OOP3" i="1"/>
  <c r="OOQ3" i="1"/>
  <c r="OOR3" i="1"/>
  <c r="OOS3" i="1"/>
  <c r="OOT3" i="1"/>
  <c r="OOU3" i="1"/>
  <c r="OOV3" i="1"/>
  <c r="OOW3" i="1"/>
  <c r="OOX3" i="1"/>
  <c r="OOY3" i="1"/>
  <c r="OOZ3" i="1"/>
  <c r="OPA3" i="1"/>
  <c r="OPB3" i="1"/>
  <c r="OPC3" i="1"/>
  <c r="OPD3" i="1"/>
  <c r="OPE3" i="1"/>
  <c r="OPF3" i="1"/>
  <c r="OPG3" i="1"/>
  <c r="OPH3" i="1"/>
  <c r="OPI3" i="1"/>
  <c r="OPJ3" i="1"/>
  <c r="OPK3" i="1"/>
  <c r="OPL3" i="1"/>
  <c r="OPM3" i="1"/>
  <c r="OPN3" i="1"/>
  <c r="OPO3" i="1"/>
  <c r="OPP3" i="1"/>
  <c r="OPQ3" i="1"/>
  <c r="OPR3" i="1"/>
  <c r="OPS3" i="1"/>
  <c r="OPT3" i="1"/>
  <c r="OPU3" i="1"/>
  <c r="OPV3" i="1"/>
  <c r="OPW3" i="1"/>
  <c r="OPX3" i="1"/>
  <c r="OPY3" i="1"/>
  <c r="OPZ3" i="1"/>
  <c r="OQA3" i="1"/>
  <c r="OQB3" i="1"/>
  <c r="OQC3" i="1"/>
  <c r="OQD3" i="1"/>
  <c r="OQE3" i="1"/>
  <c r="OQF3" i="1"/>
  <c r="OQG3" i="1"/>
  <c r="OQH3" i="1"/>
  <c r="OQI3" i="1"/>
  <c r="OQJ3" i="1"/>
  <c r="OQK3" i="1"/>
  <c r="OQL3" i="1"/>
  <c r="OQM3" i="1"/>
  <c r="OQN3" i="1"/>
  <c r="OQO3" i="1"/>
  <c r="OQP3" i="1"/>
  <c r="OQQ3" i="1"/>
  <c r="OQR3" i="1"/>
  <c r="OQS3" i="1"/>
  <c r="OQT3" i="1"/>
  <c r="OQU3" i="1"/>
  <c r="OQV3" i="1"/>
  <c r="OQW3" i="1"/>
  <c r="OQX3" i="1"/>
  <c r="OQY3" i="1"/>
  <c r="OQZ3" i="1"/>
  <c r="ORA3" i="1"/>
  <c r="ORB3" i="1"/>
  <c r="ORC3" i="1"/>
  <c r="ORD3" i="1"/>
  <c r="ORE3" i="1"/>
  <c r="ORF3" i="1"/>
  <c r="ORG3" i="1"/>
  <c r="ORH3" i="1"/>
  <c r="ORI3" i="1"/>
  <c r="ORJ3" i="1"/>
  <c r="ORK3" i="1"/>
  <c r="ORL3" i="1"/>
  <c r="ORM3" i="1"/>
  <c r="ORN3" i="1"/>
  <c r="ORO3" i="1"/>
  <c r="ORP3" i="1"/>
  <c r="ORQ3" i="1"/>
  <c r="ORR3" i="1"/>
  <c r="ORS3" i="1"/>
  <c r="ORT3" i="1"/>
  <c r="ORU3" i="1"/>
  <c r="ORV3" i="1"/>
  <c r="ORW3" i="1"/>
  <c r="ORX3" i="1"/>
  <c r="ORY3" i="1"/>
  <c r="ORZ3" i="1"/>
  <c r="OSA3" i="1"/>
  <c r="OSB3" i="1"/>
  <c r="OSC3" i="1"/>
  <c r="OSD3" i="1"/>
  <c r="OSE3" i="1"/>
  <c r="OSF3" i="1"/>
  <c r="OSG3" i="1"/>
  <c r="OSH3" i="1"/>
  <c r="OSI3" i="1"/>
  <c r="OSJ3" i="1"/>
  <c r="OSK3" i="1"/>
  <c r="OSL3" i="1"/>
  <c r="OSM3" i="1"/>
  <c r="OSN3" i="1"/>
  <c r="OSO3" i="1"/>
  <c r="OSP3" i="1"/>
  <c r="OSQ3" i="1"/>
  <c r="OSR3" i="1"/>
  <c r="OSS3" i="1"/>
  <c r="OST3" i="1"/>
  <c r="OSU3" i="1"/>
  <c r="OSV3" i="1"/>
  <c r="OSW3" i="1"/>
  <c r="OSX3" i="1"/>
  <c r="OSY3" i="1"/>
  <c r="OSZ3" i="1"/>
  <c r="OTA3" i="1"/>
  <c r="OTB3" i="1"/>
  <c r="OTC3" i="1"/>
  <c r="OTD3" i="1"/>
  <c r="OTE3" i="1"/>
  <c r="OTF3" i="1"/>
  <c r="OTG3" i="1"/>
  <c r="OTH3" i="1"/>
  <c r="OTI3" i="1"/>
  <c r="OTJ3" i="1"/>
  <c r="OTK3" i="1"/>
  <c r="OTL3" i="1"/>
  <c r="OTM3" i="1"/>
  <c r="OTN3" i="1"/>
  <c r="OTO3" i="1"/>
  <c r="OTP3" i="1"/>
  <c r="OTQ3" i="1"/>
  <c r="OTR3" i="1"/>
  <c r="OTS3" i="1"/>
  <c r="OTT3" i="1"/>
  <c r="OTU3" i="1"/>
  <c r="OTV3" i="1"/>
  <c r="OTW3" i="1"/>
  <c r="OTX3" i="1"/>
  <c r="OTY3" i="1"/>
  <c r="OTZ3" i="1"/>
  <c r="OUA3" i="1"/>
  <c r="OUB3" i="1"/>
  <c r="OUC3" i="1"/>
  <c r="OUD3" i="1"/>
  <c r="OUE3" i="1"/>
  <c r="OUF3" i="1"/>
  <c r="OUG3" i="1"/>
  <c r="OUH3" i="1"/>
  <c r="OUI3" i="1"/>
  <c r="OUJ3" i="1"/>
  <c r="OUK3" i="1"/>
  <c r="OUL3" i="1"/>
  <c r="OUM3" i="1"/>
  <c r="OUN3" i="1"/>
  <c r="OUO3" i="1"/>
  <c r="OUP3" i="1"/>
  <c r="OUQ3" i="1"/>
  <c r="OUR3" i="1"/>
  <c r="OUS3" i="1"/>
  <c r="OUT3" i="1"/>
  <c r="OUU3" i="1"/>
  <c r="OUV3" i="1"/>
  <c r="OUW3" i="1"/>
  <c r="OUX3" i="1"/>
  <c r="OUY3" i="1"/>
  <c r="OUZ3" i="1"/>
  <c r="OVA3" i="1"/>
  <c r="OVB3" i="1"/>
  <c r="OVC3" i="1"/>
  <c r="OVD3" i="1"/>
  <c r="OVE3" i="1"/>
  <c r="OVF3" i="1"/>
  <c r="OVG3" i="1"/>
  <c r="OVH3" i="1"/>
  <c r="OVI3" i="1"/>
  <c r="OVJ3" i="1"/>
  <c r="OVK3" i="1"/>
  <c r="OVL3" i="1"/>
  <c r="OVM3" i="1"/>
  <c r="OVN3" i="1"/>
  <c r="OVO3" i="1"/>
  <c r="OVP3" i="1"/>
  <c r="OVQ3" i="1"/>
  <c r="OVR3" i="1"/>
  <c r="OVS3" i="1"/>
  <c r="OVT3" i="1"/>
  <c r="OVU3" i="1"/>
  <c r="OVV3" i="1"/>
  <c r="OVW3" i="1"/>
  <c r="OVX3" i="1"/>
  <c r="OVY3" i="1"/>
  <c r="OVZ3" i="1"/>
  <c r="OWA3" i="1"/>
  <c r="OWB3" i="1"/>
  <c r="OWC3" i="1"/>
  <c r="OWD3" i="1"/>
  <c r="OWE3" i="1"/>
  <c r="OWF3" i="1"/>
  <c r="OWG3" i="1"/>
  <c r="OWH3" i="1"/>
  <c r="OWI3" i="1"/>
  <c r="OWJ3" i="1"/>
  <c r="OWK3" i="1"/>
  <c r="OWL3" i="1"/>
  <c r="OWM3" i="1"/>
  <c r="OWN3" i="1"/>
  <c r="OWO3" i="1"/>
  <c r="OWP3" i="1"/>
  <c r="OWQ3" i="1"/>
  <c r="OWR3" i="1"/>
  <c r="OWS3" i="1"/>
  <c r="OWT3" i="1"/>
  <c r="OWU3" i="1"/>
  <c r="OWV3" i="1"/>
  <c r="OWW3" i="1"/>
  <c r="OWX3" i="1"/>
  <c r="OWY3" i="1"/>
  <c r="OWZ3" i="1"/>
  <c r="OXA3" i="1"/>
  <c r="OXB3" i="1"/>
  <c r="OXC3" i="1"/>
  <c r="OXD3" i="1"/>
  <c r="OXE3" i="1"/>
  <c r="OXF3" i="1"/>
  <c r="OXG3" i="1"/>
  <c r="OXH3" i="1"/>
  <c r="OXI3" i="1"/>
  <c r="OXJ3" i="1"/>
  <c r="OXK3" i="1"/>
  <c r="OXL3" i="1"/>
  <c r="OXM3" i="1"/>
  <c r="OXN3" i="1"/>
  <c r="OXO3" i="1"/>
  <c r="OXP3" i="1"/>
  <c r="OXQ3" i="1"/>
  <c r="OXR3" i="1"/>
  <c r="OXS3" i="1"/>
  <c r="OXT3" i="1"/>
  <c r="OXU3" i="1"/>
  <c r="OXV3" i="1"/>
  <c r="OXW3" i="1"/>
  <c r="OXX3" i="1"/>
  <c r="OXY3" i="1"/>
  <c r="OXZ3" i="1"/>
  <c r="OYA3" i="1"/>
  <c r="OYB3" i="1"/>
  <c r="OYC3" i="1"/>
  <c r="OYD3" i="1"/>
  <c r="OYE3" i="1"/>
  <c r="OYF3" i="1"/>
  <c r="OYG3" i="1"/>
  <c r="OYH3" i="1"/>
  <c r="OYI3" i="1"/>
  <c r="OYJ3" i="1"/>
  <c r="OYK3" i="1"/>
  <c r="OYL3" i="1"/>
  <c r="OYM3" i="1"/>
  <c r="OYN3" i="1"/>
  <c r="OYO3" i="1"/>
  <c r="OYP3" i="1"/>
  <c r="OYQ3" i="1"/>
  <c r="OYR3" i="1"/>
  <c r="OYS3" i="1"/>
  <c r="OYT3" i="1"/>
  <c r="OYU3" i="1"/>
  <c r="OYV3" i="1"/>
  <c r="OYW3" i="1"/>
  <c r="OYX3" i="1"/>
  <c r="OYY3" i="1"/>
  <c r="OYZ3" i="1"/>
  <c r="OZA3" i="1"/>
  <c r="OZB3" i="1"/>
  <c r="OZC3" i="1"/>
  <c r="OZD3" i="1"/>
  <c r="OZE3" i="1"/>
  <c r="OZF3" i="1"/>
  <c r="OZG3" i="1"/>
  <c r="OZH3" i="1"/>
  <c r="OZI3" i="1"/>
  <c r="OZJ3" i="1"/>
  <c r="OZK3" i="1"/>
  <c r="OZL3" i="1"/>
  <c r="OZM3" i="1"/>
  <c r="OZN3" i="1"/>
  <c r="OZO3" i="1"/>
  <c r="OZP3" i="1"/>
  <c r="OZQ3" i="1"/>
  <c r="OZR3" i="1"/>
  <c r="OZS3" i="1"/>
  <c r="OZT3" i="1"/>
  <c r="OZU3" i="1"/>
  <c r="OZV3" i="1"/>
  <c r="OZW3" i="1"/>
  <c r="OZX3" i="1"/>
  <c r="OZY3" i="1"/>
  <c r="OZZ3" i="1"/>
  <c r="PAA3" i="1"/>
  <c r="PAB3" i="1"/>
  <c r="PAC3" i="1"/>
  <c r="PAD3" i="1"/>
  <c r="PAE3" i="1"/>
  <c r="PAF3" i="1"/>
  <c r="PAG3" i="1"/>
  <c r="PAH3" i="1"/>
  <c r="PAI3" i="1"/>
  <c r="PAJ3" i="1"/>
  <c r="PAK3" i="1"/>
  <c r="PAL3" i="1"/>
  <c r="PAM3" i="1"/>
  <c r="PAN3" i="1"/>
  <c r="PAO3" i="1"/>
  <c r="PAP3" i="1"/>
  <c r="PAQ3" i="1"/>
  <c r="PAR3" i="1"/>
  <c r="PAS3" i="1"/>
  <c r="PAT3" i="1"/>
  <c r="PAU3" i="1"/>
  <c r="PAV3" i="1"/>
  <c r="PAW3" i="1"/>
  <c r="PAX3" i="1"/>
  <c r="PAY3" i="1"/>
  <c r="PAZ3" i="1"/>
  <c r="PBA3" i="1"/>
  <c r="PBB3" i="1"/>
  <c r="PBC3" i="1"/>
  <c r="PBD3" i="1"/>
  <c r="PBE3" i="1"/>
  <c r="PBF3" i="1"/>
  <c r="PBG3" i="1"/>
  <c r="PBH3" i="1"/>
  <c r="PBI3" i="1"/>
  <c r="PBJ3" i="1"/>
  <c r="PBK3" i="1"/>
  <c r="PBL3" i="1"/>
  <c r="PBM3" i="1"/>
  <c r="PBN3" i="1"/>
  <c r="PBO3" i="1"/>
  <c r="PBP3" i="1"/>
  <c r="PBQ3" i="1"/>
  <c r="PBR3" i="1"/>
  <c r="PBS3" i="1"/>
  <c r="PBT3" i="1"/>
  <c r="PBU3" i="1"/>
  <c r="PBV3" i="1"/>
  <c r="PBW3" i="1"/>
  <c r="PBX3" i="1"/>
  <c r="PBY3" i="1"/>
  <c r="PBZ3" i="1"/>
  <c r="PCA3" i="1"/>
  <c r="PCB3" i="1"/>
  <c r="PCC3" i="1"/>
  <c r="PCD3" i="1"/>
  <c r="PCE3" i="1"/>
  <c r="PCF3" i="1"/>
  <c r="PCG3" i="1"/>
  <c r="PCH3" i="1"/>
  <c r="PCI3" i="1"/>
  <c r="PCJ3" i="1"/>
  <c r="PCK3" i="1"/>
  <c r="PCL3" i="1"/>
  <c r="PCM3" i="1"/>
  <c r="PCN3" i="1"/>
  <c r="PCO3" i="1"/>
  <c r="PCP3" i="1"/>
  <c r="PCQ3" i="1"/>
  <c r="PCR3" i="1"/>
  <c r="PCS3" i="1"/>
  <c r="PCT3" i="1"/>
  <c r="PCU3" i="1"/>
  <c r="PCV3" i="1"/>
  <c r="PCW3" i="1"/>
  <c r="PCX3" i="1"/>
  <c r="PCY3" i="1"/>
  <c r="PCZ3" i="1"/>
  <c r="PDA3" i="1"/>
  <c r="PDB3" i="1"/>
  <c r="PDC3" i="1"/>
  <c r="PDD3" i="1"/>
  <c r="PDE3" i="1"/>
  <c r="PDF3" i="1"/>
  <c r="PDG3" i="1"/>
  <c r="PDH3" i="1"/>
  <c r="PDI3" i="1"/>
  <c r="PDJ3" i="1"/>
  <c r="PDK3" i="1"/>
  <c r="PDL3" i="1"/>
  <c r="PDM3" i="1"/>
  <c r="PDN3" i="1"/>
  <c r="PDO3" i="1"/>
  <c r="PDP3" i="1"/>
  <c r="PDQ3" i="1"/>
  <c r="PDR3" i="1"/>
  <c r="PDS3" i="1"/>
  <c r="PDT3" i="1"/>
  <c r="PDU3" i="1"/>
  <c r="PDV3" i="1"/>
  <c r="PDW3" i="1"/>
  <c r="PDX3" i="1"/>
  <c r="PDY3" i="1"/>
  <c r="PDZ3" i="1"/>
  <c r="PEA3" i="1"/>
  <c r="PEB3" i="1"/>
  <c r="PEC3" i="1"/>
  <c r="PED3" i="1"/>
  <c r="PEE3" i="1"/>
  <c r="PEF3" i="1"/>
  <c r="PEG3" i="1"/>
  <c r="PEH3" i="1"/>
  <c r="PEI3" i="1"/>
  <c r="PEJ3" i="1"/>
  <c r="PEK3" i="1"/>
  <c r="PEL3" i="1"/>
  <c r="PEM3" i="1"/>
  <c r="PEN3" i="1"/>
  <c r="PEO3" i="1"/>
  <c r="PEP3" i="1"/>
  <c r="PEQ3" i="1"/>
  <c r="PER3" i="1"/>
  <c r="PES3" i="1"/>
  <c r="PET3" i="1"/>
  <c r="PEU3" i="1"/>
  <c r="PEV3" i="1"/>
  <c r="PEW3" i="1"/>
  <c r="PEX3" i="1"/>
  <c r="PEY3" i="1"/>
  <c r="PEZ3" i="1"/>
  <c r="PFA3" i="1"/>
  <c r="PFB3" i="1"/>
  <c r="PFC3" i="1"/>
  <c r="PFD3" i="1"/>
  <c r="PFE3" i="1"/>
  <c r="PFF3" i="1"/>
  <c r="PFG3" i="1"/>
  <c r="PFH3" i="1"/>
  <c r="PFI3" i="1"/>
  <c r="PFJ3" i="1"/>
  <c r="PFK3" i="1"/>
  <c r="PFL3" i="1"/>
  <c r="PFM3" i="1"/>
  <c r="PFN3" i="1"/>
  <c r="PFO3" i="1"/>
  <c r="PFP3" i="1"/>
  <c r="PFQ3" i="1"/>
  <c r="PFR3" i="1"/>
  <c r="PFS3" i="1"/>
  <c r="PFT3" i="1"/>
  <c r="PFU3" i="1"/>
  <c r="PFV3" i="1"/>
  <c r="PFW3" i="1"/>
  <c r="PFX3" i="1"/>
  <c r="PFY3" i="1"/>
  <c r="PFZ3" i="1"/>
  <c r="PGA3" i="1"/>
  <c r="PGB3" i="1"/>
  <c r="PGC3" i="1"/>
  <c r="PGD3" i="1"/>
  <c r="PGE3" i="1"/>
  <c r="PGF3" i="1"/>
  <c r="PGG3" i="1"/>
  <c r="PGH3" i="1"/>
  <c r="PGI3" i="1"/>
  <c r="PGJ3" i="1"/>
  <c r="PGK3" i="1"/>
  <c r="PGL3" i="1"/>
  <c r="PGM3" i="1"/>
  <c r="PGN3" i="1"/>
  <c r="PGO3" i="1"/>
  <c r="PGP3" i="1"/>
  <c r="PGQ3" i="1"/>
  <c r="PGR3" i="1"/>
  <c r="PGS3" i="1"/>
  <c r="PGT3" i="1"/>
  <c r="PGU3" i="1"/>
  <c r="PGV3" i="1"/>
  <c r="PGW3" i="1"/>
  <c r="PGX3" i="1"/>
  <c r="PGY3" i="1"/>
  <c r="PGZ3" i="1"/>
  <c r="PHA3" i="1"/>
  <c r="PHB3" i="1"/>
  <c r="PHC3" i="1"/>
  <c r="PHD3" i="1"/>
  <c r="PHE3" i="1"/>
  <c r="PHF3" i="1"/>
  <c r="PHG3" i="1"/>
  <c r="PHH3" i="1"/>
  <c r="PHI3" i="1"/>
  <c r="PHJ3" i="1"/>
  <c r="PHK3" i="1"/>
  <c r="PHL3" i="1"/>
  <c r="PHM3" i="1"/>
  <c r="PHN3" i="1"/>
  <c r="PHO3" i="1"/>
  <c r="PHP3" i="1"/>
  <c r="PHQ3" i="1"/>
  <c r="PHR3" i="1"/>
  <c r="PHS3" i="1"/>
  <c r="PHT3" i="1"/>
  <c r="PHU3" i="1"/>
  <c r="PHV3" i="1"/>
  <c r="PHW3" i="1"/>
  <c r="PHX3" i="1"/>
  <c r="PHY3" i="1"/>
  <c r="PHZ3" i="1"/>
  <c r="PIA3" i="1"/>
  <c r="PIB3" i="1"/>
  <c r="PIC3" i="1"/>
  <c r="PID3" i="1"/>
  <c r="PIE3" i="1"/>
  <c r="PIF3" i="1"/>
  <c r="PIG3" i="1"/>
  <c r="PIH3" i="1"/>
  <c r="PII3" i="1"/>
  <c r="PIJ3" i="1"/>
  <c r="PIK3" i="1"/>
  <c r="PIL3" i="1"/>
  <c r="PIM3" i="1"/>
  <c r="PIN3" i="1"/>
  <c r="PIO3" i="1"/>
  <c r="PIP3" i="1"/>
  <c r="PIQ3" i="1"/>
  <c r="PIR3" i="1"/>
  <c r="PIS3" i="1"/>
  <c r="PIT3" i="1"/>
  <c r="PIU3" i="1"/>
  <c r="PIV3" i="1"/>
  <c r="PIW3" i="1"/>
  <c r="PIX3" i="1"/>
  <c r="PIY3" i="1"/>
  <c r="PIZ3" i="1"/>
  <c r="PJA3" i="1"/>
  <c r="PJB3" i="1"/>
  <c r="PJC3" i="1"/>
  <c r="PJD3" i="1"/>
  <c r="PJE3" i="1"/>
  <c r="PJF3" i="1"/>
  <c r="PJG3" i="1"/>
  <c r="PJH3" i="1"/>
  <c r="PJI3" i="1"/>
  <c r="PJJ3" i="1"/>
  <c r="PJK3" i="1"/>
  <c r="PJL3" i="1"/>
  <c r="PJM3" i="1"/>
  <c r="PJN3" i="1"/>
  <c r="PJO3" i="1"/>
  <c r="PJP3" i="1"/>
  <c r="PJQ3" i="1"/>
  <c r="PJR3" i="1"/>
  <c r="PJS3" i="1"/>
  <c r="PJT3" i="1"/>
  <c r="PJU3" i="1"/>
  <c r="PJV3" i="1"/>
  <c r="PJW3" i="1"/>
  <c r="PJX3" i="1"/>
  <c r="PJY3" i="1"/>
  <c r="PJZ3" i="1"/>
  <c r="PKA3" i="1"/>
  <c r="PKB3" i="1"/>
  <c r="PKC3" i="1"/>
  <c r="PKD3" i="1"/>
  <c r="PKE3" i="1"/>
  <c r="PKF3" i="1"/>
  <c r="PKG3" i="1"/>
  <c r="PKH3" i="1"/>
  <c r="PKI3" i="1"/>
  <c r="PKJ3" i="1"/>
  <c r="PKK3" i="1"/>
  <c r="PKL3" i="1"/>
  <c r="PKM3" i="1"/>
  <c r="PKN3" i="1"/>
  <c r="PKO3" i="1"/>
  <c r="PKP3" i="1"/>
  <c r="PKQ3" i="1"/>
  <c r="PKR3" i="1"/>
  <c r="PKS3" i="1"/>
  <c r="PKT3" i="1"/>
  <c r="PKU3" i="1"/>
  <c r="PKV3" i="1"/>
  <c r="PKW3" i="1"/>
  <c r="PKX3" i="1"/>
  <c r="PKY3" i="1"/>
  <c r="PKZ3" i="1"/>
  <c r="PLA3" i="1"/>
  <c r="PLB3" i="1"/>
  <c r="PLC3" i="1"/>
  <c r="PLD3" i="1"/>
  <c r="PLE3" i="1"/>
  <c r="PLF3" i="1"/>
  <c r="PLG3" i="1"/>
  <c r="PLH3" i="1"/>
  <c r="PLI3" i="1"/>
  <c r="PLJ3" i="1"/>
  <c r="PLK3" i="1"/>
  <c r="PLL3" i="1"/>
  <c r="PLM3" i="1"/>
  <c r="PLN3" i="1"/>
  <c r="PLO3" i="1"/>
  <c r="PLP3" i="1"/>
  <c r="PLQ3" i="1"/>
  <c r="PLR3" i="1"/>
  <c r="PLS3" i="1"/>
  <c r="PLT3" i="1"/>
  <c r="PLU3" i="1"/>
  <c r="PLV3" i="1"/>
  <c r="PLW3" i="1"/>
  <c r="PLX3" i="1"/>
  <c r="PLY3" i="1"/>
  <c r="PLZ3" i="1"/>
  <c r="PMA3" i="1"/>
  <c r="PMB3" i="1"/>
  <c r="PMC3" i="1"/>
  <c r="PMD3" i="1"/>
  <c r="PME3" i="1"/>
  <c r="PMF3" i="1"/>
  <c r="PMG3" i="1"/>
  <c r="PMH3" i="1"/>
  <c r="PMI3" i="1"/>
  <c r="PMJ3" i="1"/>
  <c r="PMK3" i="1"/>
  <c r="PML3" i="1"/>
  <c r="PMM3" i="1"/>
  <c r="PMN3" i="1"/>
  <c r="PMO3" i="1"/>
  <c r="PMP3" i="1"/>
  <c r="PMQ3" i="1"/>
  <c r="PMR3" i="1"/>
  <c r="PMS3" i="1"/>
  <c r="PMT3" i="1"/>
  <c r="PMU3" i="1"/>
  <c r="PMV3" i="1"/>
  <c r="PMW3" i="1"/>
  <c r="PMX3" i="1"/>
  <c r="PMY3" i="1"/>
  <c r="PMZ3" i="1"/>
  <c r="PNA3" i="1"/>
  <c r="PNB3" i="1"/>
  <c r="PNC3" i="1"/>
  <c r="PND3" i="1"/>
  <c r="PNE3" i="1"/>
  <c r="PNF3" i="1"/>
  <c r="PNG3" i="1"/>
  <c r="PNH3" i="1"/>
  <c r="PNI3" i="1"/>
  <c r="PNJ3" i="1"/>
  <c r="PNK3" i="1"/>
  <c r="PNL3" i="1"/>
  <c r="PNM3" i="1"/>
  <c r="PNN3" i="1"/>
  <c r="PNO3" i="1"/>
  <c r="PNP3" i="1"/>
  <c r="PNQ3" i="1"/>
  <c r="PNR3" i="1"/>
  <c r="PNS3" i="1"/>
  <c r="PNT3" i="1"/>
  <c r="PNU3" i="1"/>
  <c r="PNV3" i="1"/>
  <c r="PNW3" i="1"/>
  <c r="PNX3" i="1"/>
  <c r="PNY3" i="1"/>
  <c r="PNZ3" i="1"/>
  <c r="POA3" i="1"/>
  <c r="POB3" i="1"/>
  <c r="POC3" i="1"/>
  <c r="POD3" i="1"/>
  <c r="POE3" i="1"/>
  <c r="POF3" i="1"/>
  <c r="POG3" i="1"/>
  <c r="POH3" i="1"/>
  <c r="POI3" i="1"/>
  <c r="POJ3" i="1"/>
  <c r="POK3" i="1"/>
  <c r="POL3" i="1"/>
  <c r="POM3" i="1"/>
  <c r="PON3" i="1"/>
  <c r="POO3" i="1"/>
  <c r="POP3" i="1"/>
  <c r="POQ3" i="1"/>
  <c r="POR3" i="1"/>
  <c r="POS3" i="1"/>
  <c r="POT3" i="1"/>
  <c r="POU3" i="1"/>
  <c r="POV3" i="1"/>
  <c r="POW3" i="1"/>
  <c r="POX3" i="1"/>
  <c r="POY3" i="1"/>
  <c r="POZ3" i="1"/>
  <c r="PPA3" i="1"/>
  <c r="PPB3" i="1"/>
  <c r="PPC3" i="1"/>
  <c r="PPD3" i="1"/>
  <c r="PPE3" i="1"/>
  <c r="PPF3" i="1"/>
  <c r="PPG3" i="1"/>
  <c r="PPH3" i="1"/>
  <c r="PPI3" i="1"/>
  <c r="PPJ3" i="1"/>
  <c r="PPK3" i="1"/>
  <c r="PPL3" i="1"/>
  <c r="PPM3" i="1"/>
  <c r="PPN3" i="1"/>
  <c r="PPO3" i="1"/>
  <c r="PPP3" i="1"/>
  <c r="PPQ3" i="1"/>
  <c r="PPR3" i="1"/>
  <c r="PPS3" i="1"/>
  <c r="PPT3" i="1"/>
  <c r="PPU3" i="1"/>
  <c r="PPV3" i="1"/>
  <c r="PPW3" i="1"/>
  <c r="PPX3" i="1"/>
  <c r="PPY3" i="1"/>
  <c r="PPZ3" i="1"/>
  <c r="PQA3" i="1"/>
  <c r="PQB3" i="1"/>
  <c r="PQC3" i="1"/>
  <c r="PQD3" i="1"/>
  <c r="PQE3" i="1"/>
  <c r="PQF3" i="1"/>
  <c r="PQG3" i="1"/>
  <c r="PQH3" i="1"/>
  <c r="PQI3" i="1"/>
  <c r="PQJ3" i="1"/>
  <c r="PQK3" i="1"/>
  <c r="PQL3" i="1"/>
  <c r="PQM3" i="1"/>
  <c r="PQN3" i="1"/>
  <c r="PQO3" i="1"/>
  <c r="PQP3" i="1"/>
  <c r="PQQ3" i="1"/>
  <c r="PQR3" i="1"/>
  <c r="PQS3" i="1"/>
  <c r="PQT3" i="1"/>
  <c r="PQU3" i="1"/>
  <c r="PQV3" i="1"/>
  <c r="PQW3" i="1"/>
  <c r="PQX3" i="1"/>
  <c r="PQY3" i="1"/>
  <c r="PQZ3" i="1"/>
  <c r="PRA3" i="1"/>
  <c r="PRB3" i="1"/>
  <c r="PRC3" i="1"/>
  <c r="PRD3" i="1"/>
  <c r="PRE3" i="1"/>
  <c r="PRF3" i="1"/>
  <c r="PRG3" i="1"/>
  <c r="PRH3" i="1"/>
  <c r="PRI3" i="1"/>
  <c r="PRJ3" i="1"/>
  <c r="PRK3" i="1"/>
  <c r="PRL3" i="1"/>
  <c r="PRM3" i="1"/>
  <c r="PRN3" i="1"/>
  <c r="PRO3" i="1"/>
  <c r="PRP3" i="1"/>
  <c r="PRQ3" i="1"/>
  <c r="PRR3" i="1"/>
  <c r="PRS3" i="1"/>
  <c r="PRT3" i="1"/>
  <c r="PRU3" i="1"/>
  <c r="PRV3" i="1"/>
  <c r="PRW3" i="1"/>
  <c r="PRX3" i="1"/>
  <c r="PRY3" i="1"/>
  <c r="PRZ3" i="1"/>
  <c r="PSA3" i="1"/>
  <c r="PSB3" i="1"/>
  <c r="PSC3" i="1"/>
  <c r="PSD3" i="1"/>
  <c r="PSE3" i="1"/>
  <c r="PSF3" i="1"/>
  <c r="PSG3" i="1"/>
  <c r="PSH3" i="1"/>
  <c r="PSI3" i="1"/>
  <c r="PSJ3" i="1"/>
  <c r="PSK3" i="1"/>
  <c r="PSL3" i="1"/>
  <c r="PSM3" i="1"/>
  <c r="PSN3" i="1"/>
  <c r="PSO3" i="1"/>
  <c r="PSP3" i="1"/>
  <c r="PSQ3" i="1"/>
  <c r="PSR3" i="1"/>
  <c r="PSS3" i="1"/>
  <c r="PST3" i="1"/>
  <c r="PSU3" i="1"/>
  <c r="PSV3" i="1"/>
  <c r="PSW3" i="1"/>
  <c r="PSX3" i="1"/>
  <c r="PSY3" i="1"/>
  <c r="PSZ3" i="1"/>
  <c r="PTA3" i="1"/>
  <c r="PTB3" i="1"/>
  <c r="PTC3" i="1"/>
  <c r="PTD3" i="1"/>
  <c r="PTE3" i="1"/>
  <c r="PTF3" i="1"/>
  <c r="PTG3" i="1"/>
  <c r="PTH3" i="1"/>
  <c r="PTI3" i="1"/>
  <c r="PTJ3" i="1"/>
  <c r="PTK3" i="1"/>
  <c r="PTL3" i="1"/>
  <c r="PTM3" i="1"/>
  <c r="PTN3" i="1"/>
  <c r="PTO3" i="1"/>
  <c r="PTP3" i="1"/>
  <c r="PTQ3" i="1"/>
  <c r="PTR3" i="1"/>
  <c r="PTS3" i="1"/>
  <c r="PTT3" i="1"/>
  <c r="PTU3" i="1"/>
  <c r="PTV3" i="1"/>
  <c r="PTW3" i="1"/>
  <c r="PTX3" i="1"/>
  <c r="PTY3" i="1"/>
  <c r="PTZ3" i="1"/>
  <c r="PUA3" i="1"/>
  <c r="PUB3" i="1"/>
  <c r="PUC3" i="1"/>
  <c r="PUD3" i="1"/>
  <c r="PUE3" i="1"/>
  <c r="PUF3" i="1"/>
  <c r="PUG3" i="1"/>
  <c r="PUH3" i="1"/>
  <c r="PUI3" i="1"/>
  <c r="PUJ3" i="1"/>
  <c r="PUK3" i="1"/>
  <c r="PUL3" i="1"/>
  <c r="PUM3" i="1"/>
  <c r="PUN3" i="1"/>
  <c r="PUO3" i="1"/>
  <c r="PUP3" i="1"/>
  <c r="PUQ3" i="1"/>
  <c r="PUR3" i="1"/>
  <c r="PUS3" i="1"/>
  <c r="PUT3" i="1"/>
  <c r="PUU3" i="1"/>
  <c r="PUV3" i="1"/>
  <c r="PUW3" i="1"/>
  <c r="PUX3" i="1"/>
  <c r="PUY3" i="1"/>
  <c r="PUZ3" i="1"/>
  <c r="PVA3" i="1"/>
  <c r="PVB3" i="1"/>
  <c r="PVC3" i="1"/>
  <c r="PVD3" i="1"/>
  <c r="PVE3" i="1"/>
  <c r="PVF3" i="1"/>
  <c r="PVG3" i="1"/>
  <c r="PVH3" i="1"/>
  <c r="PVI3" i="1"/>
  <c r="PVJ3" i="1"/>
  <c r="PVK3" i="1"/>
  <c r="PVL3" i="1"/>
  <c r="PVM3" i="1"/>
  <c r="PVN3" i="1"/>
  <c r="PVO3" i="1"/>
  <c r="PVP3" i="1"/>
  <c r="PVQ3" i="1"/>
  <c r="PVR3" i="1"/>
  <c r="PVS3" i="1"/>
  <c r="PVT3" i="1"/>
  <c r="PVU3" i="1"/>
  <c r="PVV3" i="1"/>
  <c r="PVW3" i="1"/>
  <c r="PVX3" i="1"/>
  <c r="PVY3" i="1"/>
  <c r="PVZ3" i="1"/>
  <c r="PWA3" i="1"/>
  <c r="PWB3" i="1"/>
  <c r="PWC3" i="1"/>
  <c r="PWD3" i="1"/>
  <c r="PWE3" i="1"/>
  <c r="PWF3" i="1"/>
  <c r="PWG3" i="1"/>
  <c r="PWH3" i="1"/>
  <c r="PWI3" i="1"/>
  <c r="PWJ3" i="1"/>
  <c r="PWK3" i="1"/>
  <c r="PWL3" i="1"/>
  <c r="PWM3" i="1"/>
  <c r="PWN3" i="1"/>
  <c r="PWO3" i="1"/>
  <c r="PWP3" i="1"/>
  <c r="PWQ3" i="1"/>
  <c r="PWR3" i="1"/>
  <c r="PWS3" i="1"/>
  <c r="PWT3" i="1"/>
  <c r="PWU3" i="1"/>
  <c r="PWV3" i="1"/>
  <c r="PWW3" i="1"/>
  <c r="PWX3" i="1"/>
  <c r="PWY3" i="1"/>
  <c r="PWZ3" i="1"/>
  <c r="PXA3" i="1"/>
  <c r="PXB3" i="1"/>
  <c r="PXC3" i="1"/>
  <c r="PXD3" i="1"/>
  <c r="PXE3" i="1"/>
  <c r="PXF3" i="1"/>
  <c r="PXG3" i="1"/>
  <c r="PXH3" i="1"/>
  <c r="PXI3" i="1"/>
  <c r="PXJ3" i="1"/>
  <c r="PXK3" i="1"/>
  <c r="PXL3" i="1"/>
  <c r="PXM3" i="1"/>
  <c r="PXN3" i="1"/>
  <c r="PXO3" i="1"/>
  <c r="PXP3" i="1"/>
  <c r="PXQ3" i="1"/>
  <c r="PXR3" i="1"/>
  <c r="PXS3" i="1"/>
  <c r="PXT3" i="1"/>
  <c r="PXU3" i="1"/>
  <c r="PXV3" i="1"/>
  <c r="PXW3" i="1"/>
  <c r="PXX3" i="1"/>
  <c r="PXY3" i="1"/>
  <c r="PXZ3" i="1"/>
  <c r="PYA3" i="1"/>
  <c r="PYB3" i="1"/>
  <c r="PYC3" i="1"/>
  <c r="PYD3" i="1"/>
  <c r="PYE3" i="1"/>
  <c r="PYF3" i="1"/>
  <c r="PYG3" i="1"/>
  <c r="PYH3" i="1"/>
  <c r="PYI3" i="1"/>
  <c r="PYJ3" i="1"/>
  <c r="PYK3" i="1"/>
  <c r="PYL3" i="1"/>
  <c r="PYM3" i="1"/>
  <c r="PYN3" i="1"/>
  <c r="PYO3" i="1"/>
  <c r="PYP3" i="1"/>
  <c r="PYQ3" i="1"/>
  <c r="PYR3" i="1"/>
  <c r="PYS3" i="1"/>
  <c r="PYT3" i="1"/>
  <c r="PYU3" i="1"/>
  <c r="PYV3" i="1"/>
  <c r="PYW3" i="1"/>
  <c r="PYX3" i="1"/>
  <c r="PYY3" i="1"/>
  <c r="PYZ3" i="1"/>
  <c r="PZA3" i="1"/>
  <c r="PZB3" i="1"/>
  <c r="PZC3" i="1"/>
  <c r="PZD3" i="1"/>
  <c r="PZE3" i="1"/>
  <c r="PZF3" i="1"/>
  <c r="PZG3" i="1"/>
  <c r="PZH3" i="1"/>
  <c r="PZI3" i="1"/>
  <c r="PZJ3" i="1"/>
  <c r="PZK3" i="1"/>
  <c r="PZL3" i="1"/>
  <c r="PZM3" i="1"/>
  <c r="PZN3" i="1"/>
  <c r="PZO3" i="1"/>
  <c r="PZP3" i="1"/>
  <c r="PZQ3" i="1"/>
  <c r="PZR3" i="1"/>
  <c r="PZS3" i="1"/>
  <c r="PZT3" i="1"/>
  <c r="PZU3" i="1"/>
  <c r="PZV3" i="1"/>
  <c r="PZW3" i="1"/>
  <c r="PZX3" i="1"/>
  <c r="PZY3" i="1"/>
  <c r="PZZ3" i="1"/>
  <c r="QAA3" i="1"/>
  <c r="QAB3" i="1"/>
  <c r="QAC3" i="1"/>
  <c r="QAD3" i="1"/>
  <c r="QAE3" i="1"/>
  <c r="QAF3" i="1"/>
  <c r="QAG3" i="1"/>
  <c r="QAH3" i="1"/>
  <c r="QAI3" i="1"/>
  <c r="QAJ3" i="1"/>
  <c r="QAK3" i="1"/>
  <c r="QAL3" i="1"/>
  <c r="QAM3" i="1"/>
  <c r="QAN3" i="1"/>
  <c r="QAO3" i="1"/>
  <c r="QAP3" i="1"/>
  <c r="QAQ3" i="1"/>
  <c r="QAR3" i="1"/>
  <c r="QAS3" i="1"/>
  <c r="QAT3" i="1"/>
  <c r="QAU3" i="1"/>
  <c r="QAV3" i="1"/>
  <c r="QAW3" i="1"/>
  <c r="QAX3" i="1"/>
  <c r="QAY3" i="1"/>
  <c r="QAZ3" i="1"/>
  <c r="QBA3" i="1"/>
  <c r="QBB3" i="1"/>
  <c r="QBC3" i="1"/>
  <c r="QBD3" i="1"/>
  <c r="QBE3" i="1"/>
  <c r="QBF3" i="1"/>
  <c r="QBG3" i="1"/>
  <c r="QBH3" i="1"/>
  <c r="QBI3" i="1"/>
  <c r="QBJ3" i="1"/>
  <c r="QBK3" i="1"/>
  <c r="QBL3" i="1"/>
  <c r="QBM3" i="1"/>
  <c r="QBN3" i="1"/>
  <c r="QBO3" i="1"/>
  <c r="QBP3" i="1"/>
  <c r="QBQ3" i="1"/>
  <c r="QBR3" i="1"/>
  <c r="QBS3" i="1"/>
  <c r="QBT3" i="1"/>
  <c r="QBU3" i="1"/>
  <c r="QBV3" i="1"/>
  <c r="QBW3" i="1"/>
  <c r="QBX3" i="1"/>
  <c r="QBY3" i="1"/>
  <c r="QBZ3" i="1"/>
  <c r="QCA3" i="1"/>
  <c r="QCB3" i="1"/>
  <c r="QCC3" i="1"/>
  <c r="QCD3" i="1"/>
  <c r="QCE3" i="1"/>
  <c r="QCF3" i="1"/>
  <c r="QCG3" i="1"/>
  <c r="QCH3" i="1"/>
  <c r="QCI3" i="1"/>
  <c r="QCJ3" i="1"/>
  <c r="QCK3" i="1"/>
  <c r="QCL3" i="1"/>
  <c r="QCM3" i="1"/>
  <c r="QCN3" i="1"/>
  <c r="QCO3" i="1"/>
  <c r="QCP3" i="1"/>
  <c r="QCQ3" i="1"/>
  <c r="QCR3" i="1"/>
  <c r="QCS3" i="1"/>
  <c r="QCT3" i="1"/>
  <c r="QCU3" i="1"/>
  <c r="QCV3" i="1"/>
  <c r="QCW3" i="1"/>
  <c r="QCX3" i="1"/>
  <c r="QCY3" i="1"/>
  <c r="QCZ3" i="1"/>
  <c r="QDA3" i="1"/>
  <c r="QDB3" i="1"/>
  <c r="QDC3" i="1"/>
  <c r="QDD3" i="1"/>
  <c r="QDE3" i="1"/>
  <c r="QDF3" i="1"/>
  <c r="QDG3" i="1"/>
  <c r="QDH3" i="1"/>
  <c r="QDI3" i="1"/>
  <c r="QDJ3" i="1"/>
  <c r="QDK3" i="1"/>
  <c r="QDL3" i="1"/>
  <c r="QDM3" i="1"/>
  <c r="QDN3" i="1"/>
  <c r="QDO3" i="1"/>
  <c r="QDP3" i="1"/>
  <c r="QDQ3" i="1"/>
  <c r="QDR3" i="1"/>
  <c r="QDS3" i="1"/>
  <c r="QDT3" i="1"/>
  <c r="QDU3" i="1"/>
  <c r="QDV3" i="1"/>
  <c r="QDW3" i="1"/>
  <c r="QDX3" i="1"/>
  <c r="QDY3" i="1"/>
  <c r="QDZ3" i="1"/>
  <c r="QEA3" i="1"/>
  <c r="QEB3" i="1"/>
  <c r="QEC3" i="1"/>
  <c r="QED3" i="1"/>
  <c r="QEE3" i="1"/>
  <c r="QEF3" i="1"/>
  <c r="QEG3" i="1"/>
  <c r="QEH3" i="1"/>
  <c r="QEI3" i="1"/>
  <c r="QEJ3" i="1"/>
  <c r="QEK3" i="1"/>
  <c r="QEL3" i="1"/>
  <c r="QEM3" i="1"/>
  <c r="QEN3" i="1"/>
  <c r="QEO3" i="1"/>
  <c r="QEP3" i="1"/>
  <c r="QEQ3" i="1"/>
  <c r="QER3" i="1"/>
  <c r="QES3" i="1"/>
  <c r="QET3" i="1"/>
  <c r="QEU3" i="1"/>
  <c r="QEV3" i="1"/>
  <c r="QEW3" i="1"/>
  <c r="QEX3" i="1"/>
  <c r="QEY3" i="1"/>
  <c r="QEZ3" i="1"/>
  <c r="QFA3" i="1"/>
  <c r="QFB3" i="1"/>
  <c r="QFC3" i="1"/>
  <c r="QFD3" i="1"/>
  <c r="QFE3" i="1"/>
  <c r="QFF3" i="1"/>
  <c r="QFG3" i="1"/>
  <c r="QFH3" i="1"/>
  <c r="QFI3" i="1"/>
  <c r="QFJ3" i="1"/>
  <c r="QFK3" i="1"/>
  <c r="QFL3" i="1"/>
  <c r="QFM3" i="1"/>
  <c r="QFN3" i="1"/>
  <c r="QFO3" i="1"/>
  <c r="QFP3" i="1"/>
  <c r="QFQ3" i="1"/>
  <c r="QFR3" i="1"/>
  <c r="QFS3" i="1"/>
  <c r="QFT3" i="1"/>
  <c r="QFU3" i="1"/>
  <c r="QFV3" i="1"/>
  <c r="QFW3" i="1"/>
  <c r="QFX3" i="1"/>
  <c r="QFY3" i="1"/>
  <c r="QFZ3" i="1"/>
  <c r="QGA3" i="1"/>
  <c r="QGB3" i="1"/>
  <c r="QGC3" i="1"/>
  <c r="QGD3" i="1"/>
  <c r="QGE3" i="1"/>
  <c r="QGF3" i="1"/>
  <c r="QGG3" i="1"/>
  <c r="QGH3" i="1"/>
  <c r="QGI3" i="1"/>
  <c r="QGJ3" i="1"/>
  <c r="QGK3" i="1"/>
  <c r="QGL3" i="1"/>
  <c r="QGM3" i="1"/>
  <c r="QGN3" i="1"/>
  <c r="QGO3" i="1"/>
  <c r="QGP3" i="1"/>
  <c r="QGQ3" i="1"/>
  <c r="QGR3" i="1"/>
  <c r="QGS3" i="1"/>
  <c r="QGT3" i="1"/>
  <c r="QGU3" i="1"/>
  <c r="QGV3" i="1"/>
  <c r="QGW3" i="1"/>
  <c r="QGX3" i="1"/>
  <c r="QGY3" i="1"/>
  <c r="QGZ3" i="1"/>
  <c r="QHA3" i="1"/>
  <c r="QHB3" i="1"/>
  <c r="QHC3" i="1"/>
  <c r="QHD3" i="1"/>
  <c r="QHE3" i="1"/>
  <c r="QHF3" i="1"/>
  <c r="QHG3" i="1"/>
  <c r="QHH3" i="1"/>
  <c r="QHI3" i="1"/>
  <c r="QHJ3" i="1"/>
  <c r="QHK3" i="1"/>
  <c r="QHL3" i="1"/>
  <c r="QHM3" i="1"/>
  <c r="QHN3" i="1"/>
  <c r="QHO3" i="1"/>
  <c r="QHP3" i="1"/>
  <c r="QHQ3" i="1"/>
  <c r="QHR3" i="1"/>
  <c r="QHS3" i="1"/>
  <c r="QHT3" i="1"/>
  <c r="QHU3" i="1"/>
  <c r="QHV3" i="1"/>
  <c r="QHW3" i="1"/>
  <c r="QHX3" i="1"/>
  <c r="QHY3" i="1"/>
  <c r="QHZ3" i="1"/>
  <c r="QIA3" i="1"/>
  <c r="QIB3" i="1"/>
  <c r="QIC3" i="1"/>
  <c r="QID3" i="1"/>
  <c r="QIE3" i="1"/>
  <c r="QIF3" i="1"/>
  <c r="QIG3" i="1"/>
  <c r="QIH3" i="1"/>
  <c r="QII3" i="1"/>
  <c r="QIJ3" i="1"/>
  <c r="QIK3" i="1"/>
  <c r="QIL3" i="1"/>
  <c r="QIM3" i="1"/>
  <c r="QIN3" i="1"/>
  <c r="QIO3" i="1"/>
  <c r="QIP3" i="1"/>
  <c r="QIQ3" i="1"/>
  <c r="QIR3" i="1"/>
  <c r="QIS3" i="1"/>
  <c r="QIT3" i="1"/>
  <c r="QIU3" i="1"/>
  <c r="QIV3" i="1"/>
  <c r="QIW3" i="1"/>
  <c r="QIX3" i="1"/>
  <c r="QIY3" i="1"/>
  <c r="QIZ3" i="1"/>
  <c r="QJA3" i="1"/>
  <c r="QJB3" i="1"/>
  <c r="QJC3" i="1"/>
  <c r="QJD3" i="1"/>
  <c r="QJE3" i="1"/>
  <c r="QJF3" i="1"/>
  <c r="QJG3" i="1"/>
  <c r="QJH3" i="1"/>
  <c r="QJI3" i="1"/>
  <c r="QJJ3" i="1"/>
  <c r="QJK3" i="1"/>
  <c r="QJL3" i="1"/>
  <c r="QJM3" i="1"/>
  <c r="QJN3" i="1"/>
  <c r="QJO3" i="1"/>
  <c r="QJP3" i="1"/>
  <c r="QJQ3" i="1"/>
  <c r="QJR3" i="1"/>
  <c r="QJS3" i="1"/>
  <c r="QJT3" i="1"/>
  <c r="QJU3" i="1"/>
  <c r="QJV3" i="1"/>
  <c r="QJW3" i="1"/>
  <c r="QJX3" i="1"/>
  <c r="QJY3" i="1"/>
  <c r="QJZ3" i="1"/>
  <c r="QKA3" i="1"/>
  <c r="QKB3" i="1"/>
  <c r="QKC3" i="1"/>
  <c r="QKD3" i="1"/>
  <c r="QKE3" i="1"/>
  <c r="QKF3" i="1"/>
  <c r="QKG3" i="1"/>
  <c r="QKH3" i="1"/>
  <c r="QKI3" i="1"/>
  <c r="QKJ3" i="1"/>
  <c r="QKK3" i="1"/>
  <c r="QKL3" i="1"/>
  <c r="QKM3" i="1"/>
  <c r="QKN3" i="1"/>
  <c r="QKO3" i="1"/>
  <c r="QKP3" i="1"/>
  <c r="QKQ3" i="1"/>
  <c r="QKR3" i="1"/>
  <c r="QKS3" i="1"/>
  <c r="QKT3" i="1"/>
  <c r="QKU3" i="1"/>
  <c r="QKV3" i="1"/>
  <c r="QKW3" i="1"/>
  <c r="QKX3" i="1"/>
  <c r="QKY3" i="1"/>
  <c r="QKZ3" i="1"/>
  <c r="QLA3" i="1"/>
  <c r="QLB3" i="1"/>
  <c r="QLC3" i="1"/>
  <c r="QLD3" i="1"/>
  <c r="QLE3" i="1"/>
  <c r="QLF3" i="1"/>
  <c r="QLG3" i="1"/>
  <c r="QLH3" i="1"/>
  <c r="QLI3" i="1"/>
  <c r="QLJ3" i="1"/>
  <c r="QLK3" i="1"/>
  <c r="QLL3" i="1"/>
  <c r="QLM3" i="1"/>
  <c r="QLN3" i="1"/>
  <c r="QLO3" i="1"/>
  <c r="QLP3" i="1"/>
  <c r="QLQ3" i="1"/>
  <c r="QLR3" i="1"/>
  <c r="QLS3" i="1"/>
  <c r="QLT3" i="1"/>
  <c r="QLU3" i="1"/>
  <c r="QLV3" i="1"/>
  <c r="QLW3" i="1"/>
  <c r="QLX3" i="1"/>
  <c r="QLY3" i="1"/>
  <c r="QLZ3" i="1"/>
  <c r="QMA3" i="1"/>
  <c r="QMB3" i="1"/>
  <c r="QMC3" i="1"/>
  <c r="QMD3" i="1"/>
  <c r="QME3" i="1"/>
  <c r="QMF3" i="1"/>
  <c r="QMG3" i="1"/>
  <c r="QMH3" i="1"/>
  <c r="QMI3" i="1"/>
  <c r="QMJ3" i="1"/>
  <c r="QMK3" i="1"/>
  <c r="QML3" i="1"/>
  <c r="QMM3" i="1"/>
  <c r="QMN3" i="1"/>
  <c r="QMO3" i="1"/>
  <c r="QMP3" i="1"/>
  <c r="QMQ3" i="1"/>
  <c r="QMR3" i="1"/>
  <c r="QMS3" i="1"/>
  <c r="QMT3" i="1"/>
  <c r="QMU3" i="1"/>
  <c r="QMV3" i="1"/>
  <c r="QMW3" i="1"/>
  <c r="QMX3" i="1"/>
  <c r="QMY3" i="1"/>
  <c r="QMZ3" i="1"/>
  <c r="QNA3" i="1"/>
  <c r="QNB3" i="1"/>
  <c r="QNC3" i="1"/>
  <c r="QND3" i="1"/>
  <c r="QNE3" i="1"/>
  <c r="QNF3" i="1"/>
  <c r="QNG3" i="1"/>
  <c r="QNH3" i="1"/>
  <c r="QNI3" i="1"/>
  <c r="QNJ3" i="1"/>
  <c r="QNK3" i="1"/>
  <c r="QNL3" i="1"/>
  <c r="QNM3" i="1"/>
  <c r="QNN3" i="1"/>
  <c r="QNO3" i="1"/>
  <c r="QNP3" i="1"/>
  <c r="QNQ3" i="1"/>
  <c r="QNR3" i="1"/>
  <c r="QNS3" i="1"/>
  <c r="QNT3" i="1"/>
  <c r="QNU3" i="1"/>
  <c r="QNV3" i="1"/>
  <c r="QNW3" i="1"/>
  <c r="QNX3" i="1"/>
  <c r="QNY3" i="1"/>
  <c r="QNZ3" i="1"/>
  <c r="QOA3" i="1"/>
  <c r="QOB3" i="1"/>
  <c r="QOC3" i="1"/>
  <c r="QOD3" i="1"/>
  <c r="QOE3" i="1"/>
  <c r="QOF3" i="1"/>
  <c r="QOG3" i="1"/>
  <c r="QOH3" i="1"/>
  <c r="QOI3" i="1"/>
  <c r="QOJ3" i="1"/>
  <c r="QOK3" i="1"/>
  <c r="QOL3" i="1"/>
  <c r="QOM3" i="1"/>
  <c r="QON3" i="1"/>
  <c r="QOO3" i="1"/>
  <c r="QOP3" i="1"/>
  <c r="QOQ3" i="1"/>
  <c r="QOR3" i="1"/>
  <c r="QOS3" i="1"/>
  <c r="QOT3" i="1"/>
  <c r="QOU3" i="1"/>
  <c r="QOV3" i="1"/>
  <c r="QOW3" i="1"/>
  <c r="QOX3" i="1"/>
  <c r="QOY3" i="1"/>
  <c r="QOZ3" i="1"/>
  <c r="QPA3" i="1"/>
  <c r="QPB3" i="1"/>
  <c r="QPC3" i="1"/>
  <c r="QPD3" i="1"/>
  <c r="QPE3" i="1"/>
  <c r="QPF3" i="1"/>
  <c r="QPG3" i="1"/>
  <c r="QPH3" i="1"/>
  <c r="QPI3" i="1"/>
  <c r="QPJ3" i="1"/>
  <c r="QPK3" i="1"/>
  <c r="QPL3" i="1"/>
  <c r="QPM3" i="1"/>
  <c r="QPN3" i="1"/>
  <c r="QPO3" i="1"/>
  <c r="QPP3" i="1"/>
  <c r="QPQ3" i="1"/>
  <c r="QPR3" i="1"/>
  <c r="QPS3" i="1"/>
  <c r="QPT3" i="1"/>
  <c r="QPU3" i="1"/>
  <c r="QPV3" i="1"/>
  <c r="QPW3" i="1"/>
  <c r="QPX3" i="1"/>
  <c r="QPY3" i="1"/>
  <c r="QPZ3" i="1"/>
  <c r="QQA3" i="1"/>
  <c r="QQB3" i="1"/>
  <c r="QQC3" i="1"/>
  <c r="QQD3" i="1"/>
  <c r="QQE3" i="1"/>
  <c r="QQF3" i="1"/>
  <c r="QQG3" i="1"/>
  <c r="QQH3" i="1"/>
  <c r="QQI3" i="1"/>
  <c r="QQJ3" i="1"/>
  <c r="QQK3" i="1"/>
  <c r="QQL3" i="1"/>
  <c r="QQM3" i="1"/>
  <c r="QQN3" i="1"/>
  <c r="QQO3" i="1"/>
  <c r="QQP3" i="1"/>
  <c r="QQQ3" i="1"/>
  <c r="QQR3" i="1"/>
  <c r="QQS3" i="1"/>
  <c r="QQT3" i="1"/>
  <c r="QQU3" i="1"/>
  <c r="QQV3" i="1"/>
  <c r="QQW3" i="1"/>
  <c r="QQX3" i="1"/>
  <c r="QQY3" i="1"/>
  <c r="QQZ3" i="1"/>
  <c r="QRA3" i="1"/>
  <c r="QRB3" i="1"/>
  <c r="QRC3" i="1"/>
  <c r="QRD3" i="1"/>
  <c r="QRE3" i="1"/>
  <c r="QRF3" i="1"/>
  <c r="QRG3" i="1"/>
  <c r="QRH3" i="1"/>
  <c r="QRI3" i="1"/>
  <c r="QRJ3" i="1"/>
  <c r="QRK3" i="1"/>
  <c r="QRL3" i="1"/>
  <c r="QRM3" i="1"/>
  <c r="QRN3" i="1"/>
  <c r="QRO3" i="1"/>
  <c r="QRP3" i="1"/>
  <c r="QRQ3" i="1"/>
  <c r="QRR3" i="1"/>
  <c r="QRS3" i="1"/>
  <c r="QRT3" i="1"/>
  <c r="QRU3" i="1"/>
  <c r="QRV3" i="1"/>
  <c r="QRW3" i="1"/>
  <c r="QRX3" i="1"/>
  <c r="QRY3" i="1"/>
  <c r="QRZ3" i="1"/>
  <c r="QSA3" i="1"/>
  <c r="QSB3" i="1"/>
  <c r="QSC3" i="1"/>
  <c r="QSD3" i="1"/>
  <c r="QSE3" i="1"/>
  <c r="QSF3" i="1"/>
  <c r="QSG3" i="1"/>
  <c r="QSH3" i="1"/>
  <c r="QSI3" i="1"/>
  <c r="QSJ3" i="1"/>
  <c r="QSK3" i="1"/>
  <c r="QSL3" i="1"/>
  <c r="QSM3" i="1"/>
  <c r="QSN3" i="1"/>
  <c r="QSO3" i="1"/>
  <c r="QSP3" i="1"/>
  <c r="QSQ3" i="1"/>
  <c r="QSR3" i="1"/>
  <c r="QSS3" i="1"/>
  <c r="QST3" i="1"/>
  <c r="QSU3" i="1"/>
  <c r="QSV3" i="1"/>
  <c r="QSW3" i="1"/>
  <c r="QSX3" i="1"/>
  <c r="QSY3" i="1"/>
  <c r="QSZ3" i="1"/>
  <c r="QTA3" i="1"/>
  <c r="QTB3" i="1"/>
  <c r="QTC3" i="1"/>
  <c r="QTD3" i="1"/>
  <c r="QTE3" i="1"/>
  <c r="QTF3" i="1"/>
  <c r="QTG3" i="1"/>
  <c r="QTH3" i="1"/>
  <c r="QTI3" i="1"/>
  <c r="QTJ3" i="1"/>
  <c r="QTK3" i="1"/>
  <c r="QTL3" i="1"/>
  <c r="QTM3" i="1"/>
  <c r="QTN3" i="1"/>
  <c r="QTO3" i="1"/>
  <c r="QTP3" i="1"/>
  <c r="QTQ3" i="1"/>
  <c r="QTR3" i="1"/>
  <c r="QTS3" i="1"/>
  <c r="QTT3" i="1"/>
  <c r="QTU3" i="1"/>
  <c r="QTV3" i="1"/>
  <c r="QTW3" i="1"/>
  <c r="QTX3" i="1"/>
  <c r="QTY3" i="1"/>
  <c r="QTZ3" i="1"/>
  <c r="QUA3" i="1"/>
  <c r="QUB3" i="1"/>
  <c r="QUC3" i="1"/>
  <c r="QUD3" i="1"/>
  <c r="QUE3" i="1"/>
  <c r="QUF3" i="1"/>
  <c r="QUG3" i="1"/>
  <c r="QUH3" i="1"/>
  <c r="QUI3" i="1"/>
  <c r="QUJ3" i="1"/>
  <c r="QUK3" i="1"/>
  <c r="QUL3" i="1"/>
  <c r="QUM3" i="1"/>
  <c r="QUN3" i="1"/>
  <c r="QUO3" i="1"/>
  <c r="QUP3" i="1"/>
  <c r="QUQ3" i="1"/>
  <c r="QUR3" i="1"/>
  <c r="QUS3" i="1"/>
  <c r="QUT3" i="1"/>
  <c r="QUU3" i="1"/>
  <c r="QUV3" i="1"/>
  <c r="QUW3" i="1"/>
  <c r="QUX3" i="1"/>
  <c r="QUY3" i="1"/>
  <c r="QUZ3" i="1"/>
  <c r="QVA3" i="1"/>
  <c r="QVB3" i="1"/>
  <c r="QVC3" i="1"/>
  <c r="QVD3" i="1"/>
  <c r="QVE3" i="1"/>
  <c r="QVF3" i="1"/>
  <c r="QVG3" i="1"/>
  <c r="QVH3" i="1"/>
  <c r="QVI3" i="1"/>
  <c r="QVJ3" i="1"/>
  <c r="QVK3" i="1"/>
  <c r="QVL3" i="1"/>
  <c r="QVM3" i="1"/>
  <c r="QVN3" i="1"/>
  <c r="QVO3" i="1"/>
  <c r="QVP3" i="1"/>
  <c r="QVQ3" i="1"/>
  <c r="QVR3" i="1"/>
  <c r="QVS3" i="1"/>
  <c r="QVT3" i="1"/>
  <c r="QVU3" i="1"/>
  <c r="QVV3" i="1"/>
  <c r="QVW3" i="1"/>
  <c r="QVX3" i="1"/>
  <c r="QVY3" i="1"/>
  <c r="QVZ3" i="1"/>
  <c r="QWA3" i="1"/>
  <c r="QWB3" i="1"/>
  <c r="QWC3" i="1"/>
  <c r="QWD3" i="1"/>
  <c r="QWE3" i="1"/>
  <c r="QWF3" i="1"/>
  <c r="QWG3" i="1"/>
  <c r="QWH3" i="1"/>
  <c r="QWI3" i="1"/>
  <c r="QWJ3" i="1"/>
  <c r="QWK3" i="1"/>
  <c r="QWL3" i="1"/>
  <c r="QWM3" i="1"/>
  <c r="QWN3" i="1"/>
  <c r="QWO3" i="1"/>
  <c r="QWP3" i="1"/>
  <c r="QWQ3" i="1"/>
  <c r="QWR3" i="1"/>
  <c r="QWS3" i="1"/>
  <c r="QWT3" i="1"/>
  <c r="QWU3" i="1"/>
  <c r="QWV3" i="1"/>
  <c r="QWW3" i="1"/>
  <c r="QWX3" i="1"/>
  <c r="QWY3" i="1"/>
  <c r="QWZ3" i="1"/>
  <c r="QXA3" i="1"/>
  <c r="QXB3" i="1"/>
  <c r="QXC3" i="1"/>
  <c r="QXD3" i="1"/>
  <c r="QXE3" i="1"/>
  <c r="QXF3" i="1"/>
  <c r="QXG3" i="1"/>
  <c r="QXH3" i="1"/>
  <c r="QXI3" i="1"/>
  <c r="QXJ3" i="1"/>
  <c r="QXK3" i="1"/>
  <c r="QXL3" i="1"/>
  <c r="QXM3" i="1"/>
  <c r="QXN3" i="1"/>
  <c r="QXO3" i="1"/>
  <c r="QXP3" i="1"/>
  <c r="QXQ3" i="1"/>
  <c r="QXR3" i="1"/>
  <c r="QXS3" i="1"/>
  <c r="QXT3" i="1"/>
  <c r="QXU3" i="1"/>
  <c r="QXV3" i="1"/>
  <c r="QXW3" i="1"/>
  <c r="QXX3" i="1"/>
  <c r="QXY3" i="1"/>
  <c r="QXZ3" i="1"/>
  <c r="QYA3" i="1"/>
  <c r="QYB3" i="1"/>
  <c r="QYC3" i="1"/>
  <c r="QYD3" i="1"/>
  <c r="QYE3" i="1"/>
  <c r="QYF3" i="1"/>
  <c r="QYG3" i="1"/>
  <c r="QYH3" i="1"/>
  <c r="QYI3" i="1"/>
  <c r="QYJ3" i="1"/>
  <c r="QYK3" i="1"/>
  <c r="QYL3" i="1"/>
  <c r="QYM3" i="1"/>
  <c r="QYN3" i="1"/>
  <c r="QYO3" i="1"/>
  <c r="QYP3" i="1"/>
  <c r="QYQ3" i="1"/>
  <c r="QYR3" i="1"/>
  <c r="QYS3" i="1"/>
  <c r="QYT3" i="1"/>
  <c r="QYU3" i="1"/>
  <c r="QYV3" i="1"/>
  <c r="QYW3" i="1"/>
  <c r="QYX3" i="1"/>
  <c r="QYY3" i="1"/>
  <c r="QYZ3" i="1"/>
  <c r="QZA3" i="1"/>
  <c r="QZB3" i="1"/>
  <c r="QZC3" i="1"/>
  <c r="QZD3" i="1"/>
  <c r="QZE3" i="1"/>
  <c r="QZF3" i="1"/>
  <c r="QZG3" i="1"/>
  <c r="QZH3" i="1"/>
  <c r="QZI3" i="1"/>
  <c r="QZJ3" i="1"/>
  <c r="QZK3" i="1"/>
  <c r="QZL3" i="1"/>
  <c r="QZM3" i="1"/>
  <c r="QZN3" i="1"/>
  <c r="QZO3" i="1"/>
  <c r="QZP3" i="1"/>
  <c r="QZQ3" i="1"/>
  <c r="QZR3" i="1"/>
  <c r="QZS3" i="1"/>
  <c r="QZT3" i="1"/>
  <c r="QZU3" i="1"/>
  <c r="QZV3" i="1"/>
  <c r="QZW3" i="1"/>
  <c r="QZX3" i="1"/>
  <c r="QZY3" i="1"/>
  <c r="QZZ3" i="1"/>
  <c r="RAA3" i="1"/>
  <c r="RAB3" i="1"/>
  <c r="RAC3" i="1"/>
  <c r="RAD3" i="1"/>
  <c r="RAE3" i="1"/>
  <c r="RAF3" i="1"/>
  <c r="RAG3" i="1"/>
  <c r="RAH3" i="1"/>
  <c r="RAI3" i="1"/>
  <c r="RAJ3" i="1"/>
  <c r="RAK3" i="1"/>
  <c r="RAL3" i="1"/>
  <c r="RAM3" i="1"/>
  <c r="RAN3" i="1"/>
  <c r="RAO3" i="1"/>
  <c r="RAP3" i="1"/>
  <c r="RAQ3" i="1"/>
  <c r="RAR3" i="1"/>
  <c r="RAS3" i="1"/>
  <c r="RAT3" i="1"/>
  <c r="RAU3" i="1"/>
  <c r="RAV3" i="1"/>
  <c r="RAW3" i="1"/>
  <c r="RAX3" i="1"/>
  <c r="RAY3" i="1"/>
  <c r="RAZ3" i="1"/>
  <c r="RBA3" i="1"/>
  <c r="RBB3" i="1"/>
  <c r="RBC3" i="1"/>
  <c r="RBD3" i="1"/>
  <c r="RBE3" i="1"/>
  <c r="RBF3" i="1"/>
  <c r="RBG3" i="1"/>
  <c r="RBH3" i="1"/>
  <c r="RBI3" i="1"/>
  <c r="RBJ3" i="1"/>
  <c r="RBK3" i="1"/>
  <c r="RBL3" i="1"/>
  <c r="RBM3" i="1"/>
  <c r="RBN3" i="1"/>
  <c r="RBO3" i="1"/>
  <c r="RBP3" i="1"/>
  <c r="RBQ3" i="1"/>
  <c r="RBR3" i="1"/>
  <c r="RBS3" i="1"/>
  <c r="RBT3" i="1"/>
  <c r="RBU3" i="1"/>
  <c r="RBV3" i="1"/>
  <c r="RBW3" i="1"/>
  <c r="RBX3" i="1"/>
  <c r="RBY3" i="1"/>
  <c r="RBZ3" i="1"/>
  <c r="RCA3" i="1"/>
  <c r="RCB3" i="1"/>
  <c r="RCC3" i="1"/>
  <c r="RCD3" i="1"/>
  <c r="RCE3" i="1"/>
  <c r="RCF3" i="1"/>
  <c r="RCG3" i="1"/>
  <c r="RCH3" i="1"/>
  <c r="RCI3" i="1"/>
  <c r="RCJ3" i="1"/>
  <c r="RCK3" i="1"/>
  <c r="RCL3" i="1"/>
  <c r="RCM3" i="1"/>
  <c r="RCN3" i="1"/>
  <c r="RCO3" i="1"/>
  <c r="RCP3" i="1"/>
  <c r="RCQ3" i="1"/>
  <c r="RCR3" i="1"/>
  <c r="RCS3" i="1"/>
  <c r="RCT3" i="1"/>
  <c r="RCU3" i="1"/>
  <c r="RCV3" i="1"/>
  <c r="RCW3" i="1"/>
  <c r="RCX3" i="1"/>
  <c r="RCY3" i="1"/>
  <c r="RCZ3" i="1"/>
  <c r="RDA3" i="1"/>
  <c r="RDB3" i="1"/>
  <c r="RDC3" i="1"/>
  <c r="RDD3" i="1"/>
  <c r="RDE3" i="1"/>
  <c r="RDF3" i="1"/>
  <c r="RDG3" i="1"/>
  <c r="RDH3" i="1"/>
  <c r="RDI3" i="1"/>
  <c r="RDJ3" i="1"/>
  <c r="RDK3" i="1"/>
  <c r="RDL3" i="1"/>
  <c r="RDM3" i="1"/>
  <c r="RDN3" i="1"/>
  <c r="RDO3" i="1"/>
  <c r="RDP3" i="1"/>
  <c r="RDQ3" i="1"/>
  <c r="RDR3" i="1"/>
  <c r="RDS3" i="1"/>
  <c r="RDT3" i="1"/>
  <c r="RDU3" i="1"/>
  <c r="RDV3" i="1"/>
  <c r="RDW3" i="1"/>
  <c r="RDX3" i="1"/>
  <c r="RDY3" i="1"/>
  <c r="RDZ3" i="1"/>
  <c r="REA3" i="1"/>
  <c r="REB3" i="1"/>
  <c r="REC3" i="1"/>
  <c r="RED3" i="1"/>
  <c r="REE3" i="1"/>
  <c r="REF3" i="1"/>
  <c r="REG3" i="1"/>
  <c r="REH3" i="1"/>
  <c r="REI3" i="1"/>
  <c r="REJ3" i="1"/>
  <c r="REK3" i="1"/>
  <c r="REL3" i="1"/>
  <c r="REM3" i="1"/>
  <c r="REN3" i="1"/>
  <c r="REO3" i="1"/>
  <c r="REP3" i="1"/>
  <c r="REQ3" i="1"/>
  <c r="RER3" i="1"/>
  <c r="RES3" i="1"/>
  <c r="RET3" i="1"/>
  <c r="REU3" i="1"/>
  <c r="REV3" i="1"/>
  <c r="REW3" i="1"/>
  <c r="REX3" i="1"/>
  <c r="REY3" i="1"/>
  <c r="REZ3" i="1"/>
  <c r="RFA3" i="1"/>
  <c r="RFB3" i="1"/>
  <c r="RFC3" i="1"/>
  <c r="RFD3" i="1"/>
  <c r="RFE3" i="1"/>
  <c r="RFF3" i="1"/>
  <c r="RFG3" i="1"/>
  <c r="RFH3" i="1"/>
  <c r="RFI3" i="1"/>
  <c r="RFJ3" i="1"/>
  <c r="RFK3" i="1"/>
  <c r="RFL3" i="1"/>
  <c r="RFM3" i="1"/>
  <c r="RFN3" i="1"/>
  <c r="RFO3" i="1"/>
  <c r="RFP3" i="1"/>
  <c r="RFQ3" i="1"/>
  <c r="RFR3" i="1"/>
  <c r="RFS3" i="1"/>
  <c r="RFT3" i="1"/>
  <c r="RFU3" i="1"/>
  <c r="RFV3" i="1"/>
  <c r="RFW3" i="1"/>
  <c r="RFX3" i="1"/>
  <c r="RFY3" i="1"/>
  <c r="RFZ3" i="1"/>
  <c r="RGA3" i="1"/>
  <c r="RGB3" i="1"/>
  <c r="RGC3" i="1"/>
  <c r="RGD3" i="1"/>
  <c r="RGE3" i="1"/>
  <c r="RGF3" i="1"/>
  <c r="RGG3" i="1"/>
  <c r="RGH3" i="1"/>
  <c r="RGI3" i="1"/>
  <c r="RGJ3" i="1"/>
  <c r="RGK3" i="1"/>
  <c r="RGL3" i="1"/>
  <c r="RGM3" i="1"/>
  <c r="RGN3" i="1"/>
  <c r="RGO3" i="1"/>
  <c r="RGP3" i="1"/>
  <c r="RGQ3" i="1"/>
  <c r="RGR3" i="1"/>
  <c r="RGS3" i="1"/>
  <c r="RGT3" i="1"/>
  <c r="RGU3" i="1"/>
  <c r="RGV3" i="1"/>
  <c r="RGW3" i="1"/>
  <c r="RGX3" i="1"/>
  <c r="RGY3" i="1"/>
  <c r="RGZ3" i="1"/>
  <c r="RHA3" i="1"/>
  <c r="RHB3" i="1"/>
  <c r="RHC3" i="1"/>
  <c r="RHD3" i="1"/>
  <c r="RHE3" i="1"/>
  <c r="RHF3" i="1"/>
  <c r="RHG3" i="1"/>
  <c r="RHH3" i="1"/>
  <c r="RHI3" i="1"/>
  <c r="RHJ3" i="1"/>
  <c r="RHK3" i="1"/>
  <c r="RHL3" i="1"/>
  <c r="RHM3" i="1"/>
  <c r="RHN3" i="1"/>
  <c r="RHO3" i="1"/>
  <c r="RHP3" i="1"/>
  <c r="RHQ3" i="1"/>
  <c r="RHR3" i="1"/>
  <c r="RHS3" i="1"/>
  <c r="RHT3" i="1"/>
  <c r="RHU3" i="1"/>
  <c r="RHV3" i="1"/>
  <c r="RHW3" i="1"/>
  <c r="RHX3" i="1"/>
  <c r="RHY3" i="1"/>
  <c r="RHZ3" i="1"/>
  <c r="RIA3" i="1"/>
  <c r="RIB3" i="1"/>
  <c r="RIC3" i="1"/>
  <c r="RID3" i="1"/>
  <c r="RIE3" i="1"/>
  <c r="RIF3" i="1"/>
  <c r="RIG3" i="1"/>
  <c r="RIH3" i="1"/>
  <c r="RII3" i="1"/>
  <c r="RIJ3" i="1"/>
  <c r="RIK3" i="1"/>
  <c r="RIL3" i="1"/>
  <c r="RIM3" i="1"/>
  <c r="RIN3" i="1"/>
  <c r="RIO3" i="1"/>
  <c r="RIP3" i="1"/>
  <c r="RIQ3" i="1"/>
  <c r="RIR3" i="1"/>
  <c r="RIS3" i="1"/>
  <c r="RIT3" i="1"/>
  <c r="RIU3" i="1"/>
  <c r="RIV3" i="1"/>
  <c r="RIW3" i="1"/>
  <c r="RIX3" i="1"/>
  <c r="RIY3" i="1"/>
  <c r="RIZ3" i="1"/>
  <c r="RJA3" i="1"/>
  <c r="RJB3" i="1"/>
  <c r="RJC3" i="1"/>
  <c r="RJD3" i="1"/>
  <c r="RJE3" i="1"/>
  <c r="RJF3" i="1"/>
  <c r="RJG3" i="1"/>
  <c r="RJH3" i="1"/>
  <c r="RJI3" i="1"/>
  <c r="RJJ3" i="1"/>
  <c r="RJK3" i="1"/>
  <c r="RJL3" i="1"/>
  <c r="RJM3" i="1"/>
  <c r="RJN3" i="1"/>
  <c r="RJO3" i="1"/>
  <c r="RJP3" i="1"/>
  <c r="RJQ3" i="1"/>
  <c r="RJR3" i="1"/>
  <c r="RJS3" i="1"/>
  <c r="RJT3" i="1"/>
  <c r="RJU3" i="1"/>
  <c r="RJV3" i="1"/>
  <c r="RJW3" i="1"/>
  <c r="RJX3" i="1"/>
  <c r="RJY3" i="1"/>
  <c r="RJZ3" i="1"/>
  <c r="RKA3" i="1"/>
  <c r="RKB3" i="1"/>
  <c r="RKC3" i="1"/>
  <c r="RKD3" i="1"/>
  <c r="RKE3" i="1"/>
  <c r="RKF3" i="1"/>
  <c r="RKG3" i="1"/>
  <c r="RKH3" i="1"/>
  <c r="RKI3" i="1"/>
  <c r="RKJ3" i="1"/>
  <c r="RKK3" i="1"/>
  <c r="RKL3" i="1"/>
  <c r="RKM3" i="1"/>
  <c r="RKN3" i="1"/>
  <c r="RKO3" i="1"/>
  <c r="RKP3" i="1"/>
  <c r="RKQ3" i="1"/>
  <c r="RKR3" i="1"/>
  <c r="RKS3" i="1"/>
  <c r="RKT3" i="1"/>
  <c r="RKU3" i="1"/>
  <c r="RKV3" i="1"/>
  <c r="RKW3" i="1"/>
  <c r="RKX3" i="1"/>
  <c r="RKY3" i="1"/>
  <c r="RKZ3" i="1"/>
  <c r="RLA3" i="1"/>
  <c r="RLB3" i="1"/>
  <c r="RLC3" i="1"/>
  <c r="RLD3" i="1"/>
  <c r="RLE3" i="1"/>
  <c r="RLF3" i="1"/>
  <c r="RLG3" i="1"/>
  <c r="RLH3" i="1"/>
  <c r="RLI3" i="1"/>
  <c r="RLJ3" i="1"/>
  <c r="RLK3" i="1"/>
  <c r="RLL3" i="1"/>
  <c r="RLM3" i="1"/>
  <c r="RLN3" i="1"/>
  <c r="RLO3" i="1"/>
  <c r="RLP3" i="1"/>
  <c r="RLQ3" i="1"/>
  <c r="RLR3" i="1"/>
  <c r="RLS3" i="1"/>
  <c r="RLT3" i="1"/>
  <c r="RLU3" i="1"/>
  <c r="RLV3" i="1"/>
  <c r="RLW3" i="1"/>
  <c r="RLX3" i="1"/>
  <c r="RLY3" i="1"/>
  <c r="RLZ3" i="1"/>
  <c r="RMA3" i="1"/>
  <c r="RMB3" i="1"/>
  <c r="RMC3" i="1"/>
  <c r="RMD3" i="1"/>
  <c r="RME3" i="1"/>
  <c r="RMF3" i="1"/>
  <c r="RMG3" i="1"/>
  <c r="RMH3" i="1"/>
  <c r="RMI3" i="1"/>
  <c r="RMJ3" i="1"/>
  <c r="RMK3" i="1"/>
  <c r="RML3" i="1"/>
  <c r="RMM3" i="1"/>
  <c r="RMN3" i="1"/>
  <c r="RMO3" i="1"/>
  <c r="RMP3" i="1"/>
  <c r="RMQ3" i="1"/>
  <c r="RMR3" i="1"/>
  <c r="RMS3" i="1"/>
  <c r="RMT3" i="1"/>
  <c r="RMU3" i="1"/>
  <c r="RMV3" i="1"/>
  <c r="RMW3" i="1"/>
  <c r="RMX3" i="1"/>
  <c r="RMY3" i="1"/>
  <c r="RMZ3" i="1"/>
  <c r="RNA3" i="1"/>
  <c r="RNB3" i="1"/>
  <c r="RNC3" i="1"/>
  <c r="RND3" i="1"/>
  <c r="RNE3" i="1"/>
  <c r="RNF3" i="1"/>
  <c r="RNG3" i="1"/>
  <c r="RNH3" i="1"/>
  <c r="RNI3" i="1"/>
  <c r="RNJ3" i="1"/>
  <c r="RNK3" i="1"/>
  <c r="RNL3" i="1"/>
  <c r="RNM3" i="1"/>
  <c r="RNN3" i="1"/>
  <c r="RNO3" i="1"/>
  <c r="RNP3" i="1"/>
  <c r="RNQ3" i="1"/>
  <c r="RNR3" i="1"/>
  <c r="RNS3" i="1"/>
  <c r="RNT3" i="1"/>
  <c r="RNU3" i="1"/>
  <c r="RNV3" i="1"/>
  <c r="RNW3" i="1"/>
  <c r="RNX3" i="1"/>
  <c r="RNY3" i="1"/>
  <c r="RNZ3" i="1"/>
  <c r="ROA3" i="1"/>
  <c r="ROB3" i="1"/>
  <c r="ROC3" i="1"/>
  <c r="ROD3" i="1"/>
  <c r="ROE3" i="1"/>
  <c r="ROF3" i="1"/>
  <c r="ROG3" i="1"/>
  <c r="ROH3" i="1"/>
  <c r="ROI3" i="1"/>
  <c r="ROJ3" i="1"/>
  <c r="ROK3" i="1"/>
  <c r="ROL3" i="1"/>
  <c r="ROM3" i="1"/>
  <c r="RON3" i="1"/>
  <c r="ROO3" i="1"/>
  <c r="ROP3" i="1"/>
  <c r="ROQ3" i="1"/>
  <c r="ROR3" i="1"/>
  <c r="ROS3" i="1"/>
  <c r="ROT3" i="1"/>
  <c r="ROU3" i="1"/>
  <c r="ROV3" i="1"/>
  <c r="ROW3" i="1"/>
  <c r="ROX3" i="1"/>
  <c r="ROY3" i="1"/>
  <c r="ROZ3" i="1"/>
  <c r="RPA3" i="1"/>
  <c r="RPB3" i="1"/>
  <c r="RPC3" i="1"/>
  <c r="RPD3" i="1"/>
  <c r="RPE3" i="1"/>
  <c r="RPF3" i="1"/>
  <c r="RPG3" i="1"/>
  <c r="RPH3" i="1"/>
  <c r="RPI3" i="1"/>
  <c r="RPJ3" i="1"/>
  <c r="RPK3" i="1"/>
  <c r="RPL3" i="1"/>
  <c r="RPM3" i="1"/>
  <c r="RPN3" i="1"/>
  <c r="RPO3" i="1"/>
  <c r="RPP3" i="1"/>
  <c r="RPQ3" i="1"/>
  <c r="RPR3" i="1"/>
  <c r="RPS3" i="1"/>
  <c r="RPT3" i="1"/>
  <c r="RPU3" i="1"/>
  <c r="RPV3" i="1"/>
  <c r="RPW3" i="1"/>
  <c r="RPX3" i="1"/>
  <c r="RPY3" i="1"/>
  <c r="RPZ3" i="1"/>
  <c r="RQA3" i="1"/>
  <c r="RQB3" i="1"/>
  <c r="RQC3" i="1"/>
  <c r="RQD3" i="1"/>
  <c r="RQE3" i="1"/>
  <c r="RQF3" i="1"/>
  <c r="RQG3" i="1"/>
  <c r="RQH3" i="1"/>
  <c r="RQI3" i="1"/>
  <c r="RQJ3" i="1"/>
  <c r="RQK3" i="1"/>
  <c r="RQL3" i="1"/>
  <c r="RQM3" i="1"/>
  <c r="RQN3" i="1"/>
  <c r="RQO3" i="1"/>
  <c r="RQP3" i="1"/>
  <c r="RQQ3" i="1"/>
  <c r="RQR3" i="1"/>
  <c r="RQS3" i="1"/>
  <c r="RQT3" i="1"/>
  <c r="RQU3" i="1"/>
  <c r="RQV3" i="1"/>
  <c r="RQW3" i="1"/>
  <c r="RQX3" i="1"/>
  <c r="RQY3" i="1"/>
  <c r="RQZ3" i="1"/>
  <c r="RRA3" i="1"/>
  <c r="RRB3" i="1"/>
  <c r="RRC3" i="1"/>
  <c r="RRD3" i="1"/>
  <c r="RRE3" i="1"/>
  <c r="RRF3" i="1"/>
  <c r="RRG3" i="1"/>
  <c r="RRH3" i="1"/>
  <c r="RRI3" i="1"/>
  <c r="RRJ3" i="1"/>
  <c r="RRK3" i="1"/>
  <c r="RRL3" i="1"/>
  <c r="RRM3" i="1"/>
  <c r="RRN3" i="1"/>
  <c r="RRO3" i="1"/>
  <c r="RRP3" i="1"/>
  <c r="RRQ3" i="1"/>
  <c r="RRR3" i="1"/>
  <c r="RRS3" i="1"/>
  <c r="RRT3" i="1"/>
  <c r="RRU3" i="1"/>
  <c r="RRV3" i="1"/>
  <c r="RRW3" i="1"/>
  <c r="RRX3" i="1"/>
  <c r="RRY3" i="1"/>
  <c r="RRZ3" i="1"/>
  <c r="RSA3" i="1"/>
  <c r="RSB3" i="1"/>
  <c r="RSC3" i="1"/>
  <c r="RSD3" i="1"/>
  <c r="RSE3" i="1"/>
  <c r="RSF3" i="1"/>
  <c r="RSG3" i="1"/>
  <c r="RSH3" i="1"/>
  <c r="RSI3" i="1"/>
  <c r="RSJ3" i="1"/>
  <c r="RSK3" i="1"/>
  <c r="RSL3" i="1"/>
  <c r="RSM3" i="1"/>
  <c r="RSN3" i="1"/>
  <c r="RSO3" i="1"/>
  <c r="RSP3" i="1"/>
  <c r="RSQ3" i="1"/>
  <c r="RSR3" i="1"/>
  <c r="RSS3" i="1"/>
  <c r="RST3" i="1"/>
  <c r="RSU3" i="1"/>
  <c r="RSV3" i="1"/>
  <c r="RSW3" i="1"/>
  <c r="RSX3" i="1"/>
  <c r="RSY3" i="1"/>
  <c r="RSZ3" i="1"/>
  <c r="RTA3" i="1"/>
  <c r="RTB3" i="1"/>
  <c r="RTC3" i="1"/>
  <c r="RTD3" i="1"/>
  <c r="RTE3" i="1"/>
  <c r="RTF3" i="1"/>
  <c r="RTG3" i="1"/>
  <c r="RTH3" i="1"/>
  <c r="RTI3" i="1"/>
  <c r="RTJ3" i="1"/>
  <c r="RTK3" i="1"/>
  <c r="RTL3" i="1"/>
  <c r="RTM3" i="1"/>
  <c r="RTN3" i="1"/>
  <c r="RTO3" i="1"/>
  <c r="RTP3" i="1"/>
  <c r="RTQ3" i="1"/>
  <c r="RTR3" i="1"/>
  <c r="RTS3" i="1"/>
  <c r="RTT3" i="1"/>
  <c r="RTU3" i="1"/>
  <c r="RTV3" i="1"/>
  <c r="RTW3" i="1"/>
  <c r="RTX3" i="1"/>
  <c r="RTY3" i="1"/>
  <c r="RTZ3" i="1"/>
  <c r="RUA3" i="1"/>
  <c r="RUB3" i="1"/>
  <c r="RUC3" i="1"/>
  <c r="RUD3" i="1"/>
  <c r="RUE3" i="1"/>
  <c r="RUF3" i="1"/>
  <c r="RUG3" i="1"/>
  <c r="RUH3" i="1"/>
  <c r="RUI3" i="1"/>
  <c r="RUJ3" i="1"/>
  <c r="RUK3" i="1"/>
  <c r="RUL3" i="1"/>
  <c r="RUM3" i="1"/>
  <c r="RUN3" i="1"/>
  <c r="RUO3" i="1"/>
  <c r="RUP3" i="1"/>
  <c r="RUQ3" i="1"/>
  <c r="RUR3" i="1"/>
  <c r="RUS3" i="1"/>
  <c r="RUT3" i="1"/>
  <c r="RUU3" i="1"/>
  <c r="RUV3" i="1"/>
  <c r="RUW3" i="1"/>
  <c r="RUX3" i="1"/>
  <c r="RUY3" i="1"/>
  <c r="RUZ3" i="1"/>
  <c r="RVA3" i="1"/>
  <c r="RVB3" i="1"/>
  <c r="RVC3" i="1"/>
  <c r="RVD3" i="1"/>
  <c r="RVE3" i="1"/>
  <c r="RVF3" i="1"/>
  <c r="RVG3" i="1"/>
  <c r="RVH3" i="1"/>
  <c r="RVI3" i="1"/>
  <c r="RVJ3" i="1"/>
  <c r="RVK3" i="1"/>
  <c r="RVL3" i="1"/>
  <c r="RVM3" i="1"/>
  <c r="RVN3" i="1"/>
  <c r="RVO3" i="1"/>
  <c r="RVP3" i="1"/>
  <c r="RVQ3" i="1"/>
  <c r="RVR3" i="1"/>
  <c r="RVS3" i="1"/>
  <c r="RVT3" i="1"/>
  <c r="RVU3" i="1"/>
  <c r="RVV3" i="1"/>
  <c r="RVW3" i="1"/>
  <c r="RVX3" i="1"/>
  <c r="RVY3" i="1"/>
  <c r="RVZ3" i="1"/>
  <c r="RWA3" i="1"/>
  <c r="RWB3" i="1"/>
  <c r="RWC3" i="1"/>
  <c r="RWD3" i="1"/>
  <c r="RWE3" i="1"/>
  <c r="RWF3" i="1"/>
  <c r="RWG3" i="1"/>
  <c r="RWH3" i="1"/>
  <c r="RWI3" i="1"/>
  <c r="RWJ3" i="1"/>
  <c r="RWK3" i="1"/>
  <c r="RWL3" i="1"/>
  <c r="RWM3" i="1"/>
  <c r="RWN3" i="1"/>
  <c r="RWO3" i="1"/>
  <c r="RWP3" i="1"/>
  <c r="RWQ3" i="1"/>
  <c r="RWR3" i="1"/>
  <c r="RWS3" i="1"/>
  <c r="RWT3" i="1"/>
  <c r="RWU3" i="1"/>
  <c r="RWV3" i="1"/>
  <c r="RWW3" i="1"/>
  <c r="RWX3" i="1"/>
  <c r="RWY3" i="1"/>
  <c r="RWZ3" i="1"/>
  <c r="RXA3" i="1"/>
  <c r="RXB3" i="1"/>
  <c r="RXC3" i="1"/>
  <c r="RXD3" i="1"/>
  <c r="RXE3" i="1"/>
  <c r="RXF3" i="1"/>
  <c r="RXG3" i="1"/>
  <c r="RXH3" i="1"/>
  <c r="RXI3" i="1"/>
  <c r="RXJ3" i="1"/>
  <c r="RXK3" i="1"/>
  <c r="RXL3" i="1"/>
  <c r="RXM3" i="1"/>
  <c r="RXN3" i="1"/>
  <c r="RXO3" i="1"/>
  <c r="RXP3" i="1"/>
  <c r="RXQ3" i="1"/>
  <c r="RXR3" i="1"/>
  <c r="RXS3" i="1"/>
  <c r="RXT3" i="1"/>
  <c r="RXU3" i="1"/>
  <c r="RXV3" i="1"/>
  <c r="RXW3" i="1"/>
  <c r="RXX3" i="1"/>
  <c r="RXY3" i="1"/>
  <c r="RXZ3" i="1"/>
  <c r="RYA3" i="1"/>
  <c r="RYB3" i="1"/>
  <c r="RYC3" i="1"/>
  <c r="RYD3" i="1"/>
  <c r="RYE3" i="1"/>
  <c r="RYF3" i="1"/>
  <c r="RYG3" i="1"/>
  <c r="RYH3" i="1"/>
  <c r="RYI3" i="1"/>
  <c r="RYJ3" i="1"/>
  <c r="RYK3" i="1"/>
  <c r="RYL3" i="1"/>
  <c r="RYM3" i="1"/>
  <c r="RYN3" i="1"/>
  <c r="RYO3" i="1"/>
  <c r="RYP3" i="1"/>
  <c r="RYQ3" i="1"/>
  <c r="RYR3" i="1"/>
  <c r="RYS3" i="1"/>
  <c r="RYT3" i="1"/>
  <c r="RYU3" i="1"/>
  <c r="RYV3" i="1"/>
  <c r="RYW3" i="1"/>
  <c r="RYX3" i="1"/>
  <c r="RYY3" i="1"/>
  <c r="RYZ3" i="1"/>
  <c r="RZA3" i="1"/>
  <c r="RZB3" i="1"/>
  <c r="RZC3" i="1"/>
  <c r="RZD3" i="1"/>
  <c r="RZE3" i="1"/>
  <c r="RZF3" i="1"/>
  <c r="RZG3" i="1"/>
  <c r="RZH3" i="1"/>
  <c r="RZI3" i="1"/>
  <c r="RZJ3" i="1"/>
  <c r="RZK3" i="1"/>
  <c r="RZL3" i="1"/>
  <c r="RZM3" i="1"/>
  <c r="RZN3" i="1"/>
  <c r="RZO3" i="1"/>
  <c r="RZP3" i="1"/>
  <c r="RZQ3" i="1"/>
  <c r="RZR3" i="1"/>
  <c r="RZS3" i="1"/>
  <c r="RZT3" i="1"/>
  <c r="RZU3" i="1"/>
  <c r="RZV3" i="1"/>
  <c r="RZW3" i="1"/>
  <c r="RZX3" i="1"/>
  <c r="RZY3" i="1"/>
  <c r="RZZ3" i="1"/>
  <c r="SAA3" i="1"/>
  <c r="SAB3" i="1"/>
  <c r="SAC3" i="1"/>
  <c r="SAD3" i="1"/>
  <c r="SAE3" i="1"/>
  <c r="SAF3" i="1"/>
  <c r="SAG3" i="1"/>
  <c r="SAH3" i="1"/>
  <c r="SAI3" i="1"/>
  <c r="SAJ3" i="1"/>
  <c r="SAK3" i="1"/>
  <c r="SAL3" i="1"/>
  <c r="SAM3" i="1"/>
  <c r="SAN3" i="1"/>
  <c r="SAO3" i="1"/>
  <c r="SAP3" i="1"/>
  <c r="SAQ3" i="1"/>
  <c r="SAR3" i="1"/>
  <c r="SAS3" i="1"/>
  <c r="SAT3" i="1"/>
  <c r="SAU3" i="1"/>
  <c r="SAV3" i="1"/>
  <c r="SAW3" i="1"/>
  <c r="SAX3" i="1"/>
  <c r="SAY3" i="1"/>
  <c r="SAZ3" i="1"/>
  <c r="SBA3" i="1"/>
  <c r="SBB3" i="1"/>
  <c r="SBC3" i="1"/>
  <c r="SBD3" i="1"/>
  <c r="SBE3" i="1"/>
  <c r="SBF3" i="1"/>
  <c r="SBG3" i="1"/>
  <c r="SBH3" i="1"/>
  <c r="SBI3" i="1"/>
  <c r="SBJ3" i="1"/>
  <c r="SBK3" i="1"/>
  <c r="SBL3" i="1"/>
  <c r="SBM3" i="1"/>
  <c r="SBN3" i="1"/>
  <c r="SBO3" i="1"/>
  <c r="SBP3" i="1"/>
  <c r="SBQ3" i="1"/>
  <c r="SBR3" i="1"/>
  <c r="SBS3" i="1"/>
  <c r="SBT3" i="1"/>
  <c r="SBU3" i="1"/>
  <c r="SBV3" i="1"/>
  <c r="SBW3" i="1"/>
  <c r="SBX3" i="1"/>
  <c r="SBY3" i="1"/>
  <c r="SBZ3" i="1"/>
  <c r="SCA3" i="1"/>
  <c r="SCB3" i="1"/>
  <c r="SCC3" i="1"/>
  <c r="SCD3" i="1"/>
  <c r="SCE3" i="1"/>
  <c r="SCF3" i="1"/>
  <c r="SCG3" i="1"/>
  <c r="SCH3" i="1"/>
  <c r="SCI3" i="1"/>
  <c r="SCJ3" i="1"/>
  <c r="SCK3" i="1"/>
  <c r="SCL3" i="1"/>
  <c r="SCM3" i="1"/>
  <c r="SCN3" i="1"/>
  <c r="SCO3" i="1"/>
  <c r="SCP3" i="1"/>
  <c r="SCQ3" i="1"/>
  <c r="SCR3" i="1"/>
  <c r="SCS3" i="1"/>
  <c r="SCT3" i="1"/>
  <c r="SCU3" i="1"/>
  <c r="SCV3" i="1"/>
  <c r="SCW3" i="1"/>
  <c r="SCX3" i="1"/>
  <c r="SCY3" i="1"/>
  <c r="SCZ3" i="1"/>
  <c r="SDA3" i="1"/>
  <c r="SDB3" i="1"/>
  <c r="SDC3" i="1"/>
  <c r="SDD3" i="1"/>
  <c r="SDE3" i="1"/>
  <c r="SDF3" i="1"/>
  <c r="SDG3" i="1"/>
  <c r="SDH3" i="1"/>
  <c r="SDI3" i="1"/>
  <c r="SDJ3" i="1"/>
  <c r="SDK3" i="1"/>
  <c r="SDL3" i="1"/>
  <c r="SDM3" i="1"/>
  <c r="SDN3" i="1"/>
  <c r="SDO3" i="1"/>
  <c r="SDP3" i="1"/>
  <c r="SDQ3" i="1"/>
  <c r="SDR3" i="1"/>
  <c r="SDS3" i="1"/>
  <c r="SDT3" i="1"/>
  <c r="SDU3" i="1"/>
  <c r="SDV3" i="1"/>
  <c r="SDW3" i="1"/>
  <c r="SDX3" i="1"/>
  <c r="SDY3" i="1"/>
  <c r="SDZ3" i="1"/>
  <c r="SEA3" i="1"/>
  <c r="SEB3" i="1"/>
  <c r="SEC3" i="1"/>
  <c r="SED3" i="1"/>
  <c r="SEE3" i="1"/>
  <c r="SEF3" i="1"/>
  <c r="SEG3" i="1"/>
  <c r="SEH3" i="1"/>
  <c r="SEI3" i="1"/>
  <c r="SEJ3" i="1"/>
  <c r="SEK3" i="1"/>
  <c r="SEL3" i="1"/>
  <c r="SEM3" i="1"/>
  <c r="SEN3" i="1"/>
  <c r="SEO3" i="1"/>
  <c r="SEP3" i="1"/>
  <c r="SEQ3" i="1"/>
  <c r="SER3" i="1"/>
  <c r="SES3" i="1"/>
  <c r="SET3" i="1"/>
  <c r="SEU3" i="1"/>
  <c r="SEV3" i="1"/>
  <c r="SEW3" i="1"/>
  <c r="SEX3" i="1"/>
  <c r="SEY3" i="1"/>
  <c r="SEZ3" i="1"/>
  <c r="SFA3" i="1"/>
  <c r="SFB3" i="1"/>
  <c r="SFC3" i="1"/>
  <c r="SFD3" i="1"/>
  <c r="SFE3" i="1"/>
  <c r="SFF3" i="1"/>
  <c r="SFG3" i="1"/>
  <c r="SFH3" i="1"/>
  <c r="SFI3" i="1"/>
  <c r="SFJ3" i="1"/>
  <c r="SFK3" i="1"/>
  <c r="SFL3" i="1"/>
  <c r="SFM3" i="1"/>
  <c r="SFN3" i="1"/>
  <c r="SFO3" i="1"/>
  <c r="SFP3" i="1"/>
  <c r="SFQ3" i="1"/>
  <c r="SFR3" i="1"/>
  <c r="SFS3" i="1"/>
  <c r="SFT3" i="1"/>
  <c r="SFU3" i="1"/>
  <c r="SFV3" i="1"/>
  <c r="SFW3" i="1"/>
  <c r="SFX3" i="1"/>
  <c r="SFY3" i="1"/>
  <c r="SFZ3" i="1"/>
  <c r="SGA3" i="1"/>
  <c r="SGB3" i="1"/>
  <c r="SGC3" i="1"/>
  <c r="SGD3" i="1"/>
  <c r="SGE3" i="1"/>
  <c r="SGF3" i="1"/>
  <c r="SGG3" i="1"/>
  <c r="SGH3" i="1"/>
  <c r="SGI3" i="1"/>
  <c r="SGJ3" i="1"/>
  <c r="SGK3" i="1"/>
  <c r="SGL3" i="1"/>
  <c r="SGM3" i="1"/>
  <c r="SGN3" i="1"/>
  <c r="SGO3" i="1"/>
  <c r="SGP3" i="1"/>
  <c r="SGQ3" i="1"/>
  <c r="SGR3" i="1"/>
  <c r="SGS3" i="1"/>
  <c r="SGT3" i="1"/>
  <c r="SGU3" i="1"/>
  <c r="SGV3" i="1"/>
  <c r="SGW3" i="1"/>
  <c r="SGX3" i="1"/>
  <c r="SGY3" i="1"/>
  <c r="SGZ3" i="1"/>
  <c r="SHA3" i="1"/>
  <c r="SHB3" i="1"/>
  <c r="SHC3" i="1"/>
  <c r="SHD3" i="1"/>
  <c r="SHE3" i="1"/>
  <c r="SHF3" i="1"/>
  <c r="SHG3" i="1"/>
  <c r="SHH3" i="1"/>
  <c r="SHI3" i="1"/>
  <c r="SHJ3" i="1"/>
  <c r="SHK3" i="1"/>
  <c r="SHL3" i="1"/>
  <c r="SHM3" i="1"/>
  <c r="SHN3" i="1"/>
  <c r="SHO3" i="1"/>
  <c r="SHP3" i="1"/>
  <c r="SHQ3" i="1"/>
  <c r="SHR3" i="1"/>
  <c r="SHS3" i="1"/>
  <c r="SHT3" i="1"/>
  <c r="SHU3" i="1"/>
  <c r="SHV3" i="1"/>
  <c r="SHW3" i="1"/>
  <c r="SHX3" i="1"/>
  <c r="SHY3" i="1"/>
  <c r="SHZ3" i="1"/>
  <c r="SIA3" i="1"/>
  <c r="SIB3" i="1"/>
  <c r="SIC3" i="1"/>
  <c r="SID3" i="1"/>
  <c r="SIE3" i="1"/>
  <c r="SIF3" i="1"/>
  <c r="SIG3" i="1"/>
  <c r="SIH3" i="1"/>
  <c r="SII3" i="1"/>
  <c r="SIJ3" i="1"/>
  <c r="SIK3" i="1"/>
  <c r="SIL3" i="1"/>
  <c r="SIM3" i="1"/>
  <c r="SIN3" i="1"/>
  <c r="SIO3" i="1"/>
  <c r="SIP3" i="1"/>
  <c r="SIQ3" i="1"/>
  <c r="SIR3" i="1"/>
  <c r="SIS3" i="1"/>
  <c r="SIT3" i="1"/>
  <c r="SIU3" i="1"/>
  <c r="SIV3" i="1"/>
  <c r="SIW3" i="1"/>
  <c r="SIX3" i="1"/>
  <c r="SIY3" i="1"/>
  <c r="SIZ3" i="1"/>
  <c r="SJA3" i="1"/>
  <c r="SJB3" i="1"/>
  <c r="SJC3" i="1"/>
  <c r="SJD3" i="1"/>
  <c r="SJE3" i="1"/>
  <c r="SJF3" i="1"/>
  <c r="SJG3" i="1"/>
  <c r="SJH3" i="1"/>
  <c r="SJI3" i="1"/>
  <c r="SJJ3" i="1"/>
  <c r="SJK3" i="1"/>
  <c r="SJL3" i="1"/>
  <c r="SJM3" i="1"/>
  <c r="SJN3" i="1"/>
  <c r="SJO3" i="1"/>
  <c r="SJP3" i="1"/>
  <c r="SJQ3" i="1"/>
  <c r="SJR3" i="1"/>
  <c r="SJS3" i="1"/>
  <c r="SJT3" i="1"/>
  <c r="SJU3" i="1"/>
  <c r="SJV3" i="1"/>
  <c r="SJW3" i="1"/>
  <c r="SJX3" i="1"/>
  <c r="SJY3" i="1"/>
  <c r="SJZ3" i="1"/>
  <c r="SKA3" i="1"/>
  <c r="SKB3" i="1"/>
  <c r="SKC3" i="1"/>
  <c r="SKD3" i="1"/>
  <c r="SKE3" i="1"/>
  <c r="SKF3" i="1"/>
  <c r="SKG3" i="1"/>
  <c r="SKH3" i="1"/>
  <c r="SKI3" i="1"/>
  <c r="SKJ3" i="1"/>
  <c r="SKK3" i="1"/>
  <c r="SKL3" i="1"/>
  <c r="SKM3" i="1"/>
  <c r="SKN3" i="1"/>
  <c r="SKO3" i="1"/>
  <c r="SKP3" i="1"/>
  <c r="SKQ3" i="1"/>
  <c r="SKR3" i="1"/>
  <c r="SKS3" i="1"/>
  <c r="SKT3" i="1"/>
  <c r="SKU3" i="1"/>
  <c r="SKV3" i="1"/>
  <c r="SKW3" i="1"/>
  <c r="SKX3" i="1"/>
  <c r="SKY3" i="1"/>
  <c r="SKZ3" i="1"/>
  <c r="SLA3" i="1"/>
  <c r="SLB3" i="1"/>
  <c r="SLC3" i="1"/>
  <c r="SLD3" i="1"/>
  <c r="SLE3" i="1"/>
  <c r="SLF3" i="1"/>
  <c r="SLG3" i="1"/>
  <c r="SLH3" i="1"/>
  <c r="SLI3" i="1"/>
  <c r="SLJ3" i="1"/>
  <c r="SLK3" i="1"/>
  <c r="SLL3" i="1"/>
  <c r="SLM3" i="1"/>
  <c r="SLN3" i="1"/>
  <c r="SLO3" i="1"/>
  <c r="SLP3" i="1"/>
  <c r="SLQ3" i="1"/>
  <c r="SLR3" i="1"/>
  <c r="SLS3" i="1"/>
  <c r="SLT3" i="1"/>
  <c r="SLU3" i="1"/>
  <c r="SLV3" i="1"/>
  <c r="SLW3" i="1"/>
  <c r="SLX3" i="1"/>
  <c r="SLY3" i="1"/>
  <c r="SLZ3" i="1"/>
  <c r="SMA3" i="1"/>
  <c r="SMB3" i="1"/>
  <c r="SMC3" i="1"/>
  <c r="SMD3" i="1"/>
  <c r="SME3" i="1"/>
  <c r="SMF3" i="1"/>
  <c r="SMG3" i="1"/>
  <c r="SMH3" i="1"/>
  <c r="SMI3" i="1"/>
  <c r="SMJ3" i="1"/>
  <c r="SMK3" i="1"/>
  <c r="SML3" i="1"/>
  <c r="SMM3" i="1"/>
  <c r="SMN3" i="1"/>
  <c r="SMO3" i="1"/>
  <c r="SMP3" i="1"/>
  <c r="SMQ3" i="1"/>
  <c r="SMR3" i="1"/>
  <c r="SMS3" i="1"/>
  <c r="SMT3" i="1"/>
  <c r="SMU3" i="1"/>
  <c r="SMV3" i="1"/>
  <c r="SMW3" i="1"/>
  <c r="SMX3" i="1"/>
  <c r="SMY3" i="1"/>
  <c r="SMZ3" i="1"/>
  <c r="SNA3" i="1"/>
  <c r="SNB3" i="1"/>
  <c r="SNC3" i="1"/>
  <c r="SND3" i="1"/>
  <c r="SNE3" i="1"/>
  <c r="SNF3" i="1"/>
  <c r="SNG3" i="1"/>
  <c r="SNH3" i="1"/>
  <c r="SNI3" i="1"/>
  <c r="SNJ3" i="1"/>
  <c r="SNK3" i="1"/>
  <c r="SNL3" i="1"/>
  <c r="SNM3" i="1"/>
  <c r="SNN3" i="1"/>
  <c r="SNO3" i="1"/>
  <c r="SNP3" i="1"/>
  <c r="SNQ3" i="1"/>
  <c r="SNR3" i="1"/>
  <c r="SNS3" i="1"/>
  <c r="SNT3" i="1"/>
  <c r="SNU3" i="1"/>
  <c r="SNV3" i="1"/>
  <c r="SNW3" i="1"/>
  <c r="SNX3" i="1"/>
  <c r="SNY3" i="1"/>
  <c r="SNZ3" i="1"/>
  <c r="SOA3" i="1"/>
  <c r="SOB3" i="1"/>
  <c r="SOC3" i="1"/>
  <c r="SOD3" i="1"/>
  <c r="SOE3" i="1"/>
  <c r="SOF3" i="1"/>
  <c r="SOG3" i="1"/>
  <c r="SOH3" i="1"/>
  <c r="SOI3" i="1"/>
  <c r="SOJ3" i="1"/>
  <c r="SOK3" i="1"/>
  <c r="SOL3" i="1"/>
  <c r="SOM3" i="1"/>
  <c r="SON3" i="1"/>
  <c r="SOO3" i="1"/>
  <c r="SOP3" i="1"/>
  <c r="SOQ3" i="1"/>
  <c r="SOR3" i="1"/>
  <c r="SOS3" i="1"/>
  <c r="SOT3" i="1"/>
  <c r="SOU3" i="1"/>
  <c r="SOV3" i="1"/>
  <c r="SOW3" i="1"/>
  <c r="SOX3" i="1"/>
  <c r="SOY3" i="1"/>
  <c r="SOZ3" i="1"/>
  <c r="SPA3" i="1"/>
  <c r="SPB3" i="1"/>
  <c r="SPC3" i="1"/>
  <c r="SPD3" i="1"/>
  <c r="SPE3" i="1"/>
  <c r="SPF3" i="1"/>
  <c r="SPG3" i="1"/>
  <c r="SPH3" i="1"/>
  <c r="SPI3" i="1"/>
  <c r="SPJ3" i="1"/>
  <c r="SPK3" i="1"/>
  <c r="SPL3" i="1"/>
  <c r="SPM3" i="1"/>
  <c r="SPN3" i="1"/>
  <c r="SPO3" i="1"/>
  <c r="SPP3" i="1"/>
  <c r="SPQ3" i="1"/>
  <c r="SPR3" i="1"/>
  <c r="SPS3" i="1"/>
  <c r="SPT3" i="1"/>
  <c r="SPU3" i="1"/>
  <c r="SPV3" i="1"/>
  <c r="SPW3" i="1"/>
  <c r="SPX3" i="1"/>
  <c r="SPY3" i="1"/>
  <c r="SPZ3" i="1"/>
  <c r="SQA3" i="1"/>
  <c r="SQB3" i="1"/>
  <c r="SQC3" i="1"/>
  <c r="SQD3" i="1"/>
  <c r="SQE3" i="1"/>
  <c r="SQF3" i="1"/>
  <c r="SQG3" i="1"/>
  <c r="SQH3" i="1"/>
  <c r="SQI3" i="1"/>
  <c r="SQJ3" i="1"/>
  <c r="SQK3" i="1"/>
  <c r="SQL3" i="1"/>
  <c r="SQM3" i="1"/>
  <c r="SQN3" i="1"/>
  <c r="SQO3" i="1"/>
  <c r="SQP3" i="1"/>
  <c r="SQQ3" i="1"/>
  <c r="SQR3" i="1"/>
  <c r="SQS3" i="1"/>
  <c r="SQT3" i="1"/>
  <c r="SQU3" i="1"/>
  <c r="SQV3" i="1"/>
  <c r="SQW3" i="1"/>
  <c r="SQX3" i="1"/>
  <c r="SQY3" i="1"/>
  <c r="SQZ3" i="1"/>
  <c r="SRA3" i="1"/>
  <c r="SRB3" i="1"/>
  <c r="SRC3" i="1"/>
  <c r="SRD3" i="1"/>
  <c r="SRE3" i="1"/>
  <c r="SRF3" i="1"/>
  <c r="SRG3" i="1"/>
  <c r="SRH3" i="1"/>
  <c r="SRI3" i="1"/>
  <c r="SRJ3" i="1"/>
  <c r="SRK3" i="1"/>
  <c r="SRL3" i="1"/>
  <c r="SRM3" i="1"/>
  <c r="SRN3" i="1"/>
  <c r="SRO3" i="1"/>
  <c r="SRP3" i="1"/>
  <c r="SRQ3" i="1"/>
  <c r="SRR3" i="1"/>
  <c r="SRS3" i="1"/>
  <c r="SRT3" i="1"/>
  <c r="SRU3" i="1"/>
  <c r="SRV3" i="1"/>
  <c r="SRW3" i="1"/>
  <c r="SRX3" i="1"/>
  <c r="SRY3" i="1"/>
  <c r="SRZ3" i="1"/>
  <c r="SSA3" i="1"/>
  <c r="SSB3" i="1"/>
  <c r="SSC3" i="1"/>
  <c r="SSD3" i="1"/>
  <c r="SSE3" i="1"/>
  <c r="SSF3" i="1"/>
  <c r="SSG3" i="1"/>
  <c r="SSH3" i="1"/>
  <c r="SSI3" i="1"/>
  <c r="SSJ3" i="1"/>
  <c r="SSK3" i="1"/>
  <c r="SSL3" i="1"/>
  <c r="SSM3" i="1"/>
  <c r="SSN3" i="1"/>
  <c r="SSO3" i="1"/>
  <c r="SSP3" i="1"/>
  <c r="SSQ3" i="1"/>
  <c r="SSR3" i="1"/>
  <c r="SSS3" i="1"/>
  <c r="SST3" i="1"/>
  <c r="SSU3" i="1"/>
  <c r="SSV3" i="1"/>
  <c r="SSW3" i="1"/>
  <c r="SSX3" i="1"/>
  <c r="SSY3" i="1"/>
  <c r="SSZ3" i="1"/>
  <c r="STA3" i="1"/>
  <c r="STB3" i="1"/>
  <c r="STC3" i="1"/>
  <c r="STD3" i="1"/>
  <c r="STE3" i="1"/>
  <c r="STF3" i="1"/>
  <c r="STG3" i="1"/>
  <c r="STH3" i="1"/>
  <c r="STI3" i="1"/>
  <c r="STJ3" i="1"/>
  <c r="STK3" i="1"/>
  <c r="STL3" i="1"/>
  <c r="STM3" i="1"/>
  <c r="STN3" i="1"/>
  <c r="STO3" i="1"/>
  <c r="STP3" i="1"/>
  <c r="STQ3" i="1"/>
  <c r="STR3" i="1"/>
  <c r="STS3" i="1"/>
  <c r="STT3" i="1"/>
  <c r="STU3" i="1"/>
  <c r="STV3" i="1"/>
  <c r="STW3" i="1"/>
  <c r="STX3" i="1"/>
  <c r="STY3" i="1"/>
  <c r="STZ3" i="1"/>
  <c r="SUA3" i="1"/>
  <c r="SUB3" i="1"/>
  <c r="SUC3" i="1"/>
  <c r="SUD3" i="1"/>
  <c r="SUE3" i="1"/>
  <c r="SUF3" i="1"/>
  <c r="SUG3" i="1"/>
  <c r="SUH3" i="1"/>
  <c r="SUI3" i="1"/>
  <c r="SUJ3" i="1"/>
  <c r="SUK3" i="1"/>
  <c r="SUL3" i="1"/>
  <c r="SUM3" i="1"/>
  <c r="SUN3" i="1"/>
  <c r="SUO3" i="1"/>
  <c r="SUP3" i="1"/>
  <c r="SUQ3" i="1"/>
  <c r="SUR3" i="1"/>
  <c r="SUS3" i="1"/>
  <c r="SUT3" i="1"/>
  <c r="SUU3" i="1"/>
  <c r="SUV3" i="1"/>
  <c r="SUW3" i="1"/>
  <c r="SUX3" i="1"/>
  <c r="SUY3" i="1"/>
  <c r="SUZ3" i="1"/>
  <c r="SVA3" i="1"/>
  <c r="SVB3" i="1"/>
  <c r="SVC3" i="1"/>
  <c r="SVD3" i="1"/>
  <c r="SVE3" i="1"/>
  <c r="SVF3" i="1"/>
  <c r="SVG3" i="1"/>
  <c r="SVH3" i="1"/>
  <c r="SVI3" i="1"/>
  <c r="SVJ3" i="1"/>
  <c r="SVK3" i="1"/>
  <c r="SVL3" i="1"/>
  <c r="SVM3" i="1"/>
  <c r="SVN3" i="1"/>
  <c r="SVO3" i="1"/>
  <c r="SVP3" i="1"/>
  <c r="SVQ3" i="1"/>
  <c r="SVR3" i="1"/>
  <c r="SVS3" i="1"/>
  <c r="SVT3" i="1"/>
  <c r="SVU3" i="1"/>
  <c r="SVV3" i="1"/>
  <c r="SVW3" i="1"/>
  <c r="SVX3" i="1"/>
  <c r="SVY3" i="1"/>
  <c r="SVZ3" i="1"/>
  <c r="SWA3" i="1"/>
  <c r="SWB3" i="1"/>
  <c r="SWC3" i="1"/>
  <c r="SWD3" i="1"/>
  <c r="SWE3" i="1"/>
  <c r="SWF3" i="1"/>
  <c r="SWG3" i="1"/>
  <c r="SWH3" i="1"/>
  <c r="SWI3" i="1"/>
  <c r="SWJ3" i="1"/>
  <c r="SWK3" i="1"/>
  <c r="SWL3" i="1"/>
  <c r="SWM3" i="1"/>
  <c r="SWN3" i="1"/>
  <c r="SWO3" i="1"/>
  <c r="SWP3" i="1"/>
  <c r="SWQ3" i="1"/>
  <c r="SWR3" i="1"/>
  <c r="SWS3" i="1"/>
  <c r="SWT3" i="1"/>
  <c r="SWU3" i="1"/>
  <c r="SWV3" i="1"/>
  <c r="SWW3" i="1"/>
  <c r="SWX3" i="1"/>
  <c r="SWY3" i="1"/>
  <c r="SWZ3" i="1"/>
  <c r="SXA3" i="1"/>
  <c r="SXB3" i="1"/>
  <c r="SXC3" i="1"/>
  <c r="SXD3" i="1"/>
  <c r="SXE3" i="1"/>
  <c r="SXF3" i="1"/>
  <c r="SXG3" i="1"/>
  <c r="SXH3" i="1"/>
  <c r="SXI3" i="1"/>
  <c r="SXJ3" i="1"/>
  <c r="SXK3" i="1"/>
  <c r="SXL3" i="1"/>
  <c r="SXM3" i="1"/>
  <c r="SXN3" i="1"/>
  <c r="SXO3" i="1"/>
  <c r="SXP3" i="1"/>
  <c r="SXQ3" i="1"/>
  <c r="SXR3" i="1"/>
  <c r="SXS3" i="1"/>
  <c r="SXT3" i="1"/>
  <c r="SXU3" i="1"/>
  <c r="SXV3" i="1"/>
  <c r="SXW3" i="1"/>
  <c r="SXX3" i="1"/>
  <c r="SXY3" i="1"/>
  <c r="SXZ3" i="1"/>
  <c r="SYA3" i="1"/>
  <c r="SYB3" i="1"/>
  <c r="SYC3" i="1"/>
  <c r="SYD3" i="1"/>
  <c r="SYE3" i="1"/>
  <c r="SYF3" i="1"/>
  <c r="SYG3" i="1"/>
  <c r="SYH3" i="1"/>
  <c r="SYI3" i="1"/>
  <c r="SYJ3" i="1"/>
  <c r="SYK3" i="1"/>
  <c r="SYL3" i="1"/>
  <c r="SYM3" i="1"/>
  <c r="SYN3" i="1"/>
  <c r="SYO3" i="1"/>
  <c r="SYP3" i="1"/>
  <c r="SYQ3" i="1"/>
  <c r="SYR3" i="1"/>
  <c r="SYS3" i="1"/>
  <c r="SYT3" i="1"/>
  <c r="SYU3" i="1"/>
  <c r="SYV3" i="1"/>
  <c r="SYW3" i="1"/>
  <c r="SYX3" i="1"/>
  <c r="SYY3" i="1"/>
  <c r="SYZ3" i="1"/>
  <c r="SZA3" i="1"/>
  <c r="SZB3" i="1"/>
  <c r="SZC3" i="1"/>
  <c r="SZD3" i="1"/>
  <c r="SZE3" i="1"/>
  <c r="SZF3" i="1"/>
  <c r="SZG3" i="1"/>
  <c r="SZH3" i="1"/>
  <c r="SZI3" i="1"/>
  <c r="SZJ3" i="1"/>
  <c r="SZK3" i="1"/>
  <c r="SZL3" i="1"/>
  <c r="SZM3" i="1"/>
  <c r="SZN3" i="1"/>
  <c r="SZO3" i="1"/>
  <c r="SZP3" i="1"/>
  <c r="SZQ3" i="1"/>
  <c r="SZR3" i="1"/>
  <c r="SZS3" i="1"/>
  <c r="SZT3" i="1"/>
  <c r="SZU3" i="1"/>
  <c r="SZV3" i="1"/>
  <c r="SZW3" i="1"/>
  <c r="SZX3" i="1"/>
  <c r="SZY3" i="1"/>
  <c r="SZZ3" i="1"/>
  <c r="TAA3" i="1"/>
  <c r="TAB3" i="1"/>
  <c r="TAC3" i="1"/>
  <c r="TAD3" i="1"/>
  <c r="TAE3" i="1"/>
  <c r="TAF3" i="1"/>
  <c r="TAG3" i="1"/>
  <c r="TAH3" i="1"/>
  <c r="TAI3" i="1"/>
  <c r="TAJ3" i="1"/>
  <c r="TAK3" i="1"/>
  <c r="TAL3" i="1"/>
  <c r="TAM3" i="1"/>
  <c r="TAN3" i="1"/>
  <c r="TAO3" i="1"/>
  <c r="TAP3" i="1"/>
  <c r="TAQ3" i="1"/>
  <c r="TAR3" i="1"/>
  <c r="TAS3" i="1"/>
  <c r="TAT3" i="1"/>
  <c r="TAU3" i="1"/>
  <c r="TAV3" i="1"/>
  <c r="TAW3" i="1"/>
  <c r="TAX3" i="1"/>
  <c r="TAY3" i="1"/>
  <c r="TAZ3" i="1"/>
  <c r="TBA3" i="1"/>
  <c r="TBB3" i="1"/>
  <c r="TBC3" i="1"/>
  <c r="TBD3" i="1"/>
  <c r="TBE3" i="1"/>
  <c r="TBF3" i="1"/>
  <c r="TBG3" i="1"/>
  <c r="TBH3" i="1"/>
  <c r="TBI3" i="1"/>
  <c r="TBJ3" i="1"/>
  <c r="TBK3" i="1"/>
  <c r="TBL3" i="1"/>
  <c r="TBM3" i="1"/>
  <c r="TBN3" i="1"/>
  <c r="TBO3" i="1"/>
  <c r="TBP3" i="1"/>
  <c r="TBQ3" i="1"/>
  <c r="TBR3" i="1"/>
  <c r="TBS3" i="1"/>
  <c r="TBT3" i="1"/>
  <c r="TBU3" i="1"/>
  <c r="TBV3" i="1"/>
  <c r="TBW3" i="1"/>
  <c r="TBX3" i="1"/>
  <c r="TBY3" i="1"/>
  <c r="TBZ3" i="1"/>
  <c r="TCA3" i="1"/>
  <c r="TCB3" i="1"/>
  <c r="TCC3" i="1"/>
  <c r="TCD3" i="1"/>
  <c r="TCE3" i="1"/>
  <c r="TCF3" i="1"/>
  <c r="TCG3" i="1"/>
  <c r="TCH3" i="1"/>
  <c r="TCI3" i="1"/>
  <c r="TCJ3" i="1"/>
  <c r="TCK3" i="1"/>
  <c r="TCL3" i="1"/>
  <c r="TCM3" i="1"/>
  <c r="TCN3" i="1"/>
  <c r="TCO3" i="1"/>
  <c r="TCP3" i="1"/>
  <c r="TCQ3" i="1"/>
  <c r="TCR3" i="1"/>
  <c r="TCS3" i="1"/>
  <c r="TCT3" i="1"/>
  <c r="TCU3" i="1"/>
  <c r="TCV3" i="1"/>
  <c r="TCW3" i="1"/>
  <c r="TCX3" i="1"/>
  <c r="TCY3" i="1"/>
  <c r="TCZ3" i="1"/>
  <c r="TDA3" i="1"/>
  <c r="TDB3" i="1"/>
  <c r="TDC3" i="1"/>
  <c r="TDD3" i="1"/>
  <c r="TDE3" i="1"/>
  <c r="TDF3" i="1"/>
  <c r="TDG3" i="1"/>
  <c r="TDH3" i="1"/>
  <c r="TDI3" i="1"/>
  <c r="TDJ3" i="1"/>
  <c r="TDK3" i="1"/>
  <c r="TDL3" i="1"/>
  <c r="TDM3" i="1"/>
  <c r="TDN3" i="1"/>
  <c r="TDO3" i="1"/>
  <c r="TDP3" i="1"/>
  <c r="TDQ3" i="1"/>
  <c r="TDR3" i="1"/>
  <c r="TDS3" i="1"/>
  <c r="TDT3" i="1"/>
  <c r="TDU3" i="1"/>
  <c r="TDV3" i="1"/>
  <c r="TDW3" i="1"/>
  <c r="TDX3" i="1"/>
  <c r="TDY3" i="1"/>
  <c r="TDZ3" i="1"/>
  <c r="TEA3" i="1"/>
  <c r="TEB3" i="1"/>
  <c r="TEC3" i="1"/>
  <c r="TED3" i="1"/>
  <c r="TEE3" i="1"/>
  <c r="TEF3" i="1"/>
  <c r="TEG3" i="1"/>
  <c r="TEH3" i="1"/>
  <c r="TEI3" i="1"/>
  <c r="TEJ3" i="1"/>
  <c r="TEK3" i="1"/>
  <c r="TEL3" i="1"/>
  <c r="TEM3" i="1"/>
  <c r="TEN3" i="1"/>
  <c r="TEO3" i="1"/>
  <c r="TEP3" i="1"/>
  <c r="TEQ3" i="1"/>
  <c r="TER3" i="1"/>
  <c r="TES3" i="1"/>
  <c r="TET3" i="1"/>
  <c r="TEU3" i="1"/>
  <c r="TEV3" i="1"/>
  <c r="TEW3" i="1"/>
  <c r="TEX3" i="1"/>
  <c r="TEY3" i="1"/>
  <c r="TEZ3" i="1"/>
  <c r="TFA3" i="1"/>
  <c r="TFB3" i="1"/>
  <c r="TFC3" i="1"/>
  <c r="TFD3" i="1"/>
  <c r="TFE3" i="1"/>
  <c r="TFF3" i="1"/>
  <c r="TFG3" i="1"/>
  <c r="TFH3" i="1"/>
  <c r="TFI3" i="1"/>
  <c r="TFJ3" i="1"/>
  <c r="TFK3" i="1"/>
  <c r="TFL3" i="1"/>
  <c r="TFM3" i="1"/>
  <c r="TFN3" i="1"/>
  <c r="TFO3" i="1"/>
  <c r="TFP3" i="1"/>
  <c r="TFQ3" i="1"/>
  <c r="TFR3" i="1"/>
  <c r="TFS3" i="1"/>
  <c r="TFT3" i="1"/>
  <c r="TFU3" i="1"/>
  <c r="TFV3" i="1"/>
  <c r="TFW3" i="1"/>
  <c r="TFX3" i="1"/>
  <c r="TFY3" i="1"/>
  <c r="TFZ3" i="1"/>
  <c r="TGA3" i="1"/>
  <c r="TGB3" i="1"/>
  <c r="TGC3" i="1"/>
  <c r="TGD3" i="1"/>
  <c r="TGE3" i="1"/>
  <c r="TGF3" i="1"/>
  <c r="TGG3" i="1"/>
  <c r="TGH3" i="1"/>
  <c r="TGI3" i="1"/>
  <c r="TGJ3" i="1"/>
  <c r="TGK3" i="1"/>
  <c r="TGL3" i="1"/>
  <c r="TGM3" i="1"/>
  <c r="TGN3" i="1"/>
  <c r="TGO3" i="1"/>
  <c r="TGP3" i="1"/>
  <c r="TGQ3" i="1"/>
  <c r="TGR3" i="1"/>
  <c r="TGS3" i="1"/>
  <c r="TGT3" i="1"/>
  <c r="TGU3" i="1"/>
  <c r="TGV3" i="1"/>
  <c r="TGW3" i="1"/>
  <c r="TGX3" i="1"/>
  <c r="TGY3" i="1"/>
  <c r="TGZ3" i="1"/>
  <c r="THA3" i="1"/>
  <c r="THB3" i="1"/>
  <c r="THC3" i="1"/>
  <c r="THD3" i="1"/>
  <c r="THE3" i="1"/>
  <c r="THF3" i="1"/>
  <c r="THG3" i="1"/>
  <c r="THH3" i="1"/>
  <c r="THI3" i="1"/>
  <c r="THJ3" i="1"/>
  <c r="THK3" i="1"/>
  <c r="THL3" i="1"/>
  <c r="THM3" i="1"/>
  <c r="THN3" i="1"/>
  <c r="THO3" i="1"/>
  <c r="THP3" i="1"/>
  <c r="THQ3" i="1"/>
  <c r="THR3" i="1"/>
  <c r="THS3" i="1"/>
  <c r="THT3" i="1"/>
  <c r="THU3" i="1"/>
  <c r="THV3" i="1"/>
  <c r="THW3" i="1"/>
  <c r="THX3" i="1"/>
  <c r="THY3" i="1"/>
  <c r="THZ3" i="1"/>
  <c r="TIA3" i="1"/>
  <c r="TIB3" i="1"/>
  <c r="TIC3" i="1"/>
  <c r="TID3" i="1"/>
  <c r="TIE3" i="1"/>
  <c r="TIF3" i="1"/>
  <c r="TIG3" i="1"/>
  <c r="TIH3" i="1"/>
  <c r="TII3" i="1"/>
  <c r="TIJ3" i="1"/>
  <c r="TIK3" i="1"/>
  <c r="TIL3" i="1"/>
  <c r="TIM3" i="1"/>
  <c r="TIN3" i="1"/>
  <c r="TIO3" i="1"/>
  <c r="TIP3" i="1"/>
  <c r="TIQ3" i="1"/>
  <c r="TIR3" i="1"/>
  <c r="TIS3" i="1"/>
  <c r="TIT3" i="1"/>
  <c r="TIU3" i="1"/>
  <c r="TIV3" i="1"/>
  <c r="TIW3" i="1"/>
  <c r="TIX3" i="1"/>
  <c r="TIY3" i="1"/>
  <c r="TIZ3" i="1"/>
  <c r="TJA3" i="1"/>
  <c r="TJB3" i="1"/>
  <c r="TJC3" i="1"/>
  <c r="TJD3" i="1"/>
  <c r="TJE3" i="1"/>
  <c r="TJF3" i="1"/>
  <c r="TJG3" i="1"/>
  <c r="TJH3" i="1"/>
  <c r="TJI3" i="1"/>
  <c r="TJJ3" i="1"/>
  <c r="TJK3" i="1"/>
  <c r="TJL3" i="1"/>
  <c r="TJM3" i="1"/>
  <c r="TJN3" i="1"/>
  <c r="TJO3" i="1"/>
  <c r="TJP3" i="1"/>
  <c r="TJQ3" i="1"/>
  <c r="TJR3" i="1"/>
  <c r="TJS3" i="1"/>
  <c r="TJT3" i="1"/>
  <c r="TJU3" i="1"/>
  <c r="TJV3" i="1"/>
  <c r="TJW3" i="1"/>
  <c r="TJX3" i="1"/>
  <c r="TJY3" i="1"/>
  <c r="TJZ3" i="1"/>
  <c r="TKA3" i="1"/>
  <c r="TKB3" i="1"/>
  <c r="TKC3" i="1"/>
  <c r="TKD3" i="1"/>
  <c r="TKE3" i="1"/>
  <c r="TKF3" i="1"/>
  <c r="TKG3" i="1"/>
  <c r="TKH3" i="1"/>
  <c r="TKI3" i="1"/>
  <c r="TKJ3" i="1"/>
  <c r="TKK3" i="1"/>
  <c r="TKL3" i="1"/>
  <c r="TKM3" i="1"/>
  <c r="TKN3" i="1"/>
  <c r="TKO3" i="1"/>
  <c r="TKP3" i="1"/>
  <c r="TKQ3" i="1"/>
  <c r="TKR3" i="1"/>
  <c r="TKS3" i="1"/>
  <c r="TKT3" i="1"/>
  <c r="TKU3" i="1"/>
  <c r="TKV3" i="1"/>
  <c r="TKW3" i="1"/>
  <c r="TKX3" i="1"/>
  <c r="TKY3" i="1"/>
  <c r="TKZ3" i="1"/>
  <c r="TLA3" i="1"/>
  <c r="TLB3" i="1"/>
  <c r="TLC3" i="1"/>
  <c r="TLD3" i="1"/>
  <c r="TLE3" i="1"/>
  <c r="TLF3" i="1"/>
  <c r="TLG3" i="1"/>
  <c r="TLH3" i="1"/>
  <c r="TLI3" i="1"/>
  <c r="TLJ3" i="1"/>
  <c r="TLK3" i="1"/>
  <c r="TLL3" i="1"/>
  <c r="TLM3" i="1"/>
  <c r="TLN3" i="1"/>
  <c r="TLO3" i="1"/>
  <c r="TLP3" i="1"/>
  <c r="TLQ3" i="1"/>
  <c r="TLR3" i="1"/>
  <c r="TLS3" i="1"/>
  <c r="TLT3" i="1"/>
  <c r="TLU3" i="1"/>
  <c r="TLV3" i="1"/>
  <c r="TLW3" i="1"/>
  <c r="TLX3" i="1"/>
  <c r="TLY3" i="1"/>
  <c r="TLZ3" i="1"/>
  <c r="TMA3" i="1"/>
  <c r="TMB3" i="1"/>
  <c r="TMC3" i="1"/>
  <c r="TMD3" i="1"/>
  <c r="TME3" i="1"/>
  <c r="TMF3" i="1"/>
  <c r="TMG3" i="1"/>
  <c r="TMH3" i="1"/>
  <c r="TMI3" i="1"/>
  <c r="TMJ3" i="1"/>
  <c r="TMK3" i="1"/>
  <c r="TML3" i="1"/>
  <c r="TMM3" i="1"/>
  <c r="TMN3" i="1"/>
  <c r="TMO3" i="1"/>
  <c r="TMP3" i="1"/>
  <c r="TMQ3" i="1"/>
  <c r="TMR3" i="1"/>
  <c r="TMS3" i="1"/>
  <c r="TMT3" i="1"/>
  <c r="TMU3" i="1"/>
  <c r="TMV3" i="1"/>
  <c r="TMW3" i="1"/>
  <c r="TMX3" i="1"/>
  <c r="TMY3" i="1"/>
  <c r="TMZ3" i="1"/>
  <c r="TNA3" i="1"/>
  <c r="TNB3" i="1"/>
  <c r="TNC3" i="1"/>
  <c r="TND3" i="1"/>
  <c r="TNE3" i="1"/>
  <c r="TNF3" i="1"/>
  <c r="TNG3" i="1"/>
  <c r="TNH3" i="1"/>
  <c r="TNI3" i="1"/>
  <c r="TNJ3" i="1"/>
  <c r="TNK3" i="1"/>
  <c r="TNL3" i="1"/>
  <c r="TNM3" i="1"/>
  <c r="TNN3" i="1"/>
  <c r="TNO3" i="1"/>
  <c r="TNP3" i="1"/>
  <c r="TNQ3" i="1"/>
  <c r="TNR3" i="1"/>
  <c r="TNS3" i="1"/>
  <c r="TNT3" i="1"/>
  <c r="TNU3" i="1"/>
  <c r="TNV3" i="1"/>
  <c r="TNW3" i="1"/>
  <c r="TNX3" i="1"/>
  <c r="TNY3" i="1"/>
  <c r="TNZ3" i="1"/>
  <c r="TOA3" i="1"/>
  <c r="TOB3" i="1"/>
  <c r="TOC3" i="1"/>
  <c r="TOD3" i="1"/>
  <c r="TOE3" i="1"/>
  <c r="TOF3" i="1"/>
  <c r="TOG3" i="1"/>
  <c r="TOH3" i="1"/>
  <c r="TOI3" i="1"/>
  <c r="TOJ3" i="1"/>
  <c r="TOK3" i="1"/>
  <c r="TOL3" i="1"/>
  <c r="TOM3" i="1"/>
  <c r="TON3" i="1"/>
  <c r="TOO3" i="1"/>
  <c r="TOP3" i="1"/>
  <c r="TOQ3" i="1"/>
  <c r="TOR3" i="1"/>
  <c r="TOS3" i="1"/>
  <c r="TOT3" i="1"/>
  <c r="TOU3" i="1"/>
  <c r="TOV3" i="1"/>
  <c r="TOW3" i="1"/>
  <c r="TOX3" i="1"/>
  <c r="TOY3" i="1"/>
  <c r="TOZ3" i="1"/>
  <c r="TPA3" i="1"/>
  <c r="TPB3" i="1"/>
  <c r="TPC3" i="1"/>
  <c r="TPD3" i="1"/>
  <c r="TPE3" i="1"/>
  <c r="TPF3" i="1"/>
  <c r="TPG3" i="1"/>
  <c r="TPH3" i="1"/>
  <c r="TPI3" i="1"/>
  <c r="TPJ3" i="1"/>
  <c r="TPK3" i="1"/>
  <c r="TPL3" i="1"/>
  <c r="TPM3" i="1"/>
  <c r="TPN3" i="1"/>
  <c r="TPO3" i="1"/>
  <c r="TPP3" i="1"/>
  <c r="TPQ3" i="1"/>
  <c r="TPR3" i="1"/>
  <c r="TPS3" i="1"/>
  <c r="TPT3" i="1"/>
  <c r="TPU3" i="1"/>
  <c r="TPV3" i="1"/>
  <c r="TPW3" i="1"/>
  <c r="TPX3" i="1"/>
  <c r="TPY3" i="1"/>
  <c r="TPZ3" i="1"/>
  <c r="TQA3" i="1"/>
  <c r="TQB3" i="1"/>
  <c r="TQC3" i="1"/>
  <c r="TQD3" i="1"/>
  <c r="TQE3" i="1"/>
  <c r="TQF3" i="1"/>
  <c r="TQG3" i="1"/>
  <c r="TQH3" i="1"/>
  <c r="TQI3" i="1"/>
  <c r="TQJ3" i="1"/>
  <c r="TQK3" i="1"/>
  <c r="TQL3" i="1"/>
  <c r="TQM3" i="1"/>
  <c r="TQN3" i="1"/>
  <c r="TQO3" i="1"/>
  <c r="TQP3" i="1"/>
  <c r="TQQ3" i="1"/>
  <c r="TQR3" i="1"/>
  <c r="TQS3" i="1"/>
  <c r="TQT3" i="1"/>
  <c r="TQU3" i="1"/>
  <c r="TQV3" i="1"/>
  <c r="TQW3" i="1"/>
  <c r="TQX3" i="1"/>
  <c r="TQY3" i="1"/>
  <c r="TQZ3" i="1"/>
  <c r="TRA3" i="1"/>
  <c r="TRB3" i="1"/>
  <c r="TRC3" i="1"/>
  <c r="TRD3" i="1"/>
  <c r="TRE3" i="1"/>
  <c r="TRF3" i="1"/>
  <c r="TRG3" i="1"/>
  <c r="TRH3" i="1"/>
  <c r="TRI3" i="1"/>
  <c r="TRJ3" i="1"/>
  <c r="TRK3" i="1"/>
  <c r="TRL3" i="1"/>
  <c r="TRM3" i="1"/>
  <c r="TRN3" i="1"/>
  <c r="TRO3" i="1"/>
  <c r="TRP3" i="1"/>
  <c r="TRQ3" i="1"/>
  <c r="TRR3" i="1"/>
  <c r="TRS3" i="1"/>
  <c r="TRT3" i="1"/>
  <c r="TRU3" i="1"/>
  <c r="TRV3" i="1"/>
  <c r="TRW3" i="1"/>
  <c r="TRX3" i="1"/>
  <c r="TRY3" i="1"/>
  <c r="TRZ3" i="1"/>
  <c r="TSA3" i="1"/>
  <c r="TSB3" i="1"/>
  <c r="TSC3" i="1"/>
  <c r="TSD3" i="1"/>
  <c r="TSE3" i="1"/>
  <c r="TSF3" i="1"/>
  <c r="TSG3" i="1"/>
  <c r="TSH3" i="1"/>
  <c r="TSI3" i="1"/>
  <c r="TSJ3" i="1"/>
  <c r="TSK3" i="1"/>
  <c r="TSL3" i="1"/>
  <c r="TSM3" i="1"/>
  <c r="TSN3" i="1"/>
  <c r="TSO3" i="1"/>
  <c r="TSP3" i="1"/>
  <c r="TSQ3" i="1"/>
  <c r="TSR3" i="1"/>
  <c r="TSS3" i="1"/>
  <c r="TST3" i="1"/>
  <c r="TSU3" i="1"/>
  <c r="TSV3" i="1"/>
  <c r="TSW3" i="1"/>
  <c r="TSX3" i="1"/>
  <c r="TSY3" i="1"/>
  <c r="TSZ3" i="1"/>
  <c r="TTA3" i="1"/>
  <c r="TTB3" i="1"/>
  <c r="TTC3" i="1"/>
  <c r="TTD3" i="1"/>
  <c r="TTE3" i="1"/>
  <c r="TTF3" i="1"/>
  <c r="TTG3" i="1"/>
  <c r="TTH3" i="1"/>
  <c r="TTI3" i="1"/>
  <c r="TTJ3" i="1"/>
  <c r="TTK3" i="1"/>
  <c r="TTL3" i="1"/>
  <c r="TTM3" i="1"/>
  <c r="TTN3" i="1"/>
  <c r="TTO3" i="1"/>
  <c r="TTP3" i="1"/>
  <c r="TTQ3" i="1"/>
  <c r="TTR3" i="1"/>
  <c r="TTS3" i="1"/>
  <c r="TTT3" i="1"/>
  <c r="TTU3" i="1"/>
  <c r="TTV3" i="1"/>
  <c r="TTW3" i="1"/>
  <c r="TTX3" i="1"/>
  <c r="TTY3" i="1"/>
  <c r="TTZ3" i="1"/>
  <c r="TUA3" i="1"/>
  <c r="TUB3" i="1"/>
  <c r="TUC3" i="1"/>
  <c r="TUD3" i="1"/>
  <c r="TUE3" i="1"/>
  <c r="TUF3" i="1"/>
  <c r="TUG3" i="1"/>
  <c r="TUH3" i="1"/>
  <c r="TUI3" i="1"/>
  <c r="TUJ3" i="1"/>
  <c r="TUK3" i="1"/>
  <c r="TUL3" i="1"/>
  <c r="TUM3" i="1"/>
  <c r="TUN3" i="1"/>
  <c r="TUO3" i="1"/>
  <c r="TUP3" i="1"/>
  <c r="TUQ3" i="1"/>
  <c r="TUR3" i="1"/>
  <c r="TUS3" i="1"/>
  <c r="TUT3" i="1"/>
  <c r="TUU3" i="1"/>
  <c r="TUV3" i="1"/>
  <c r="TUW3" i="1"/>
  <c r="TUX3" i="1"/>
  <c r="TUY3" i="1"/>
  <c r="TUZ3" i="1"/>
  <c r="TVA3" i="1"/>
  <c r="TVB3" i="1"/>
  <c r="TVC3" i="1"/>
  <c r="TVD3" i="1"/>
  <c r="TVE3" i="1"/>
  <c r="TVF3" i="1"/>
  <c r="TVG3" i="1"/>
  <c r="TVH3" i="1"/>
  <c r="TVI3" i="1"/>
  <c r="TVJ3" i="1"/>
  <c r="TVK3" i="1"/>
  <c r="TVL3" i="1"/>
  <c r="TVM3" i="1"/>
  <c r="TVN3" i="1"/>
  <c r="TVO3" i="1"/>
  <c r="TVP3" i="1"/>
  <c r="TVQ3" i="1"/>
  <c r="TVR3" i="1"/>
  <c r="TVS3" i="1"/>
  <c r="TVT3" i="1"/>
  <c r="TVU3" i="1"/>
  <c r="TVV3" i="1"/>
  <c r="TVW3" i="1"/>
  <c r="TVX3" i="1"/>
  <c r="TVY3" i="1"/>
  <c r="TVZ3" i="1"/>
  <c r="TWA3" i="1"/>
  <c r="TWB3" i="1"/>
  <c r="TWC3" i="1"/>
  <c r="TWD3" i="1"/>
  <c r="TWE3" i="1"/>
  <c r="TWF3" i="1"/>
  <c r="TWG3" i="1"/>
  <c r="TWH3" i="1"/>
  <c r="TWI3" i="1"/>
  <c r="TWJ3" i="1"/>
  <c r="TWK3" i="1"/>
  <c r="TWL3" i="1"/>
  <c r="TWM3" i="1"/>
  <c r="TWN3" i="1"/>
  <c r="TWO3" i="1"/>
  <c r="TWP3" i="1"/>
  <c r="TWQ3" i="1"/>
  <c r="TWR3" i="1"/>
  <c r="TWS3" i="1"/>
  <c r="TWT3" i="1"/>
  <c r="TWU3" i="1"/>
  <c r="TWV3" i="1"/>
  <c r="TWW3" i="1"/>
  <c r="TWX3" i="1"/>
  <c r="TWY3" i="1"/>
  <c r="TWZ3" i="1"/>
  <c r="TXA3" i="1"/>
  <c r="TXB3" i="1"/>
  <c r="TXC3" i="1"/>
  <c r="TXD3" i="1"/>
  <c r="TXE3" i="1"/>
  <c r="TXF3" i="1"/>
  <c r="TXG3" i="1"/>
  <c r="TXH3" i="1"/>
  <c r="TXI3" i="1"/>
  <c r="TXJ3" i="1"/>
  <c r="TXK3" i="1"/>
  <c r="TXL3" i="1"/>
  <c r="TXM3" i="1"/>
  <c r="TXN3" i="1"/>
  <c r="TXO3" i="1"/>
  <c r="TXP3" i="1"/>
  <c r="TXQ3" i="1"/>
  <c r="TXR3" i="1"/>
  <c r="TXS3" i="1"/>
  <c r="TXT3" i="1"/>
  <c r="TXU3" i="1"/>
  <c r="TXV3" i="1"/>
  <c r="TXW3" i="1"/>
  <c r="TXX3" i="1"/>
  <c r="TXY3" i="1"/>
  <c r="TXZ3" i="1"/>
  <c r="TYA3" i="1"/>
  <c r="TYB3" i="1"/>
  <c r="TYC3" i="1"/>
  <c r="TYD3" i="1"/>
  <c r="TYE3" i="1"/>
  <c r="TYF3" i="1"/>
  <c r="TYG3" i="1"/>
  <c r="TYH3" i="1"/>
  <c r="TYI3" i="1"/>
  <c r="TYJ3" i="1"/>
  <c r="TYK3" i="1"/>
  <c r="TYL3" i="1"/>
  <c r="TYM3" i="1"/>
  <c r="TYN3" i="1"/>
  <c r="TYO3" i="1"/>
  <c r="TYP3" i="1"/>
  <c r="TYQ3" i="1"/>
  <c r="TYR3" i="1"/>
  <c r="TYS3" i="1"/>
  <c r="TYT3" i="1"/>
  <c r="TYU3" i="1"/>
  <c r="TYV3" i="1"/>
  <c r="TYW3" i="1"/>
  <c r="TYX3" i="1"/>
  <c r="TYY3" i="1"/>
  <c r="TYZ3" i="1"/>
  <c r="TZA3" i="1"/>
  <c r="TZB3" i="1"/>
  <c r="TZC3" i="1"/>
  <c r="TZD3" i="1"/>
  <c r="TZE3" i="1"/>
  <c r="TZF3" i="1"/>
  <c r="TZG3" i="1"/>
  <c r="TZH3" i="1"/>
  <c r="TZI3" i="1"/>
  <c r="TZJ3" i="1"/>
  <c r="TZK3" i="1"/>
  <c r="TZL3" i="1"/>
  <c r="TZM3" i="1"/>
  <c r="TZN3" i="1"/>
  <c r="TZO3" i="1"/>
  <c r="TZP3" i="1"/>
  <c r="TZQ3" i="1"/>
  <c r="TZR3" i="1"/>
  <c r="TZS3" i="1"/>
  <c r="TZT3" i="1"/>
  <c r="TZU3" i="1"/>
  <c r="TZV3" i="1"/>
  <c r="TZW3" i="1"/>
  <c r="TZX3" i="1"/>
  <c r="TZY3" i="1"/>
  <c r="TZZ3" i="1"/>
  <c r="UAA3" i="1"/>
  <c r="UAB3" i="1"/>
  <c r="UAC3" i="1"/>
  <c r="UAD3" i="1"/>
  <c r="UAE3" i="1"/>
  <c r="UAF3" i="1"/>
  <c r="UAG3" i="1"/>
  <c r="UAH3" i="1"/>
  <c r="UAI3" i="1"/>
  <c r="UAJ3" i="1"/>
  <c r="UAK3" i="1"/>
  <c r="UAL3" i="1"/>
  <c r="UAM3" i="1"/>
  <c r="UAN3" i="1"/>
  <c r="UAO3" i="1"/>
  <c r="UAP3" i="1"/>
  <c r="UAQ3" i="1"/>
  <c r="UAR3" i="1"/>
  <c r="UAS3" i="1"/>
  <c r="UAT3" i="1"/>
  <c r="UAU3" i="1"/>
  <c r="UAV3" i="1"/>
  <c r="UAW3" i="1"/>
  <c r="UAX3" i="1"/>
  <c r="UAY3" i="1"/>
  <c r="UAZ3" i="1"/>
  <c r="UBA3" i="1"/>
  <c r="UBB3" i="1"/>
  <c r="UBC3" i="1"/>
  <c r="UBD3" i="1"/>
  <c r="UBE3" i="1"/>
  <c r="UBF3" i="1"/>
  <c r="UBG3" i="1"/>
  <c r="UBH3" i="1"/>
  <c r="UBI3" i="1"/>
  <c r="UBJ3" i="1"/>
  <c r="UBK3" i="1"/>
  <c r="UBL3" i="1"/>
  <c r="UBM3" i="1"/>
  <c r="UBN3" i="1"/>
  <c r="UBO3" i="1"/>
  <c r="UBP3" i="1"/>
  <c r="UBQ3" i="1"/>
  <c r="UBR3" i="1"/>
  <c r="UBS3" i="1"/>
  <c r="UBT3" i="1"/>
  <c r="UBU3" i="1"/>
  <c r="UBV3" i="1"/>
  <c r="UBW3" i="1"/>
  <c r="UBX3" i="1"/>
  <c r="UBY3" i="1"/>
  <c r="UBZ3" i="1"/>
  <c r="UCA3" i="1"/>
  <c r="UCB3" i="1"/>
  <c r="UCC3" i="1"/>
  <c r="UCD3" i="1"/>
  <c r="UCE3" i="1"/>
  <c r="UCF3" i="1"/>
  <c r="UCG3" i="1"/>
  <c r="UCH3" i="1"/>
  <c r="UCI3" i="1"/>
  <c r="UCJ3" i="1"/>
  <c r="UCK3" i="1"/>
  <c r="UCL3" i="1"/>
  <c r="UCM3" i="1"/>
  <c r="UCN3" i="1"/>
  <c r="UCO3" i="1"/>
  <c r="UCP3" i="1"/>
  <c r="UCQ3" i="1"/>
  <c r="UCR3" i="1"/>
  <c r="UCS3" i="1"/>
  <c r="UCT3" i="1"/>
  <c r="UCU3" i="1"/>
  <c r="UCV3" i="1"/>
  <c r="UCW3" i="1"/>
  <c r="UCX3" i="1"/>
  <c r="UCY3" i="1"/>
  <c r="UCZ3" i="1"/>
  <c r="UDA3" i="1"/>
  <c r="UDB3" i="1"/>
  <c r="UDC3" i="1"/>
  <c r="UDD3" i="1"/>
  <c r="UDE3" i="1"/>
  <c r="UDF3" i="1"/>
  <c r="UDG3" i="1"/>
  <c r="UDH3" i="1"/>
  <c r="UDI3" i="1"/>
  <c r="UDJ3" i="1"/>
  <c r="UDK3" i="1"/>
  <c r="UDL3" i="1"/>
  <c r="UDM3" i="1"/>
  <c r="UDN3" i="1"/>
  <c r="UDO3" i="1"/>
  <c r="UDP3" i="1"/>
  <c r="UDQ3" i="1"/>
  <c r="UDR3" i="1"/>
  <c r="UDS3" i="1"/>
  <c r="UDT3" i="1"/>
  <c r="UDU3" i="1"/>
  <c r="UDV3" i="1"/>
  <c r="UDW3" i="1"/>
  <c r="UDX3" i="1"/>
  <c r="UDY3" i="1"/>
  <c r="UDZ3" i="1"/>
  <c r="UEA3" i="1"/>
  <c r="UEB3" i="1"/>
  <c r="UEC3" i="1"/>
  <c r="UED3" i="1"/>
  <c r="UEE3" i="1"/>
  <c r="UEF3" i="1"/>
  <c r="UEG3" i="1"/>
  <c r="UEH3" i="1"/>
  <c r="UEI3" i="1"/>
  <c r="UEJ3" i="1"/>
  <c r="UEK3" i="1"/>
  <c r="UEL3" i="1"/>
  <c r="UEM3" i="1"/>
  <c r="UEN3" i="1"/>
  <c r="UEO3" i="1"/>
  <c r="UEP3" i="1"/>
  <c r="UEQ3" i="1"/>
  <c r="UER3" i="1"/>
  <c r="UES3" i="1"/>
  <c r="UET3" i="1"/>
  <c r="UEU3" i="1"/>
  <c r="UEV3" i="1"/>
  <c r="UEW3" i="1"/>
  <c r="UEX3" i="1"/>
  <c r="UEY3" i="1"/>
  <c r="UEZ3" i="1"/>
  <c r="UFA3" i="1"/>
  <c r="UFB3" i="1"/>
  <c r="UFC3" i="1"/>
  <c r="UFD3" i="1"/>
  <c r="UFE3" i="1"/>
  <c r="UFF3" i="1"/>
  <c r="UFG3" i="1"/>
  <c r="UFH3" i="1"/>
  <c r="UFI3" i="1"/>
  <c r="UFJ3" i="1"/>
  <c r="UFK3" i="1"/>
  <c r="UFL3" i="1"/>
  <c r="UFM3" i="1"/>
  <c r="UFN3" i="1"/>
  <c r="UFO3" i="1"/>
  <c r="UFP3" i="1"/>
  <c r="UFQ3" i="1"/>
  <c r="UFR3" i="1"/>
  <c r="UFS3" i="1"/>
  <c r="UFT3" i="1"/>
  <c r="UFU3" i="1"/>
  <c r="UFV3" i="1"/>
  <c r="UFW3" i="1"/>
  <c r="UFX3" i="1"/>
  <c r="UFY3" i="1"/>
  <c r="UFZ3" i="1"/>
  <c r="UGA3" i="1"/>
  <c r="UGB3" i="1"/>
  <c r="UGC3" i="1"/>
  <c r="UGD3" i="1"/>
  <c r="UGE3" i="1"/>
  <c r="UGF3" i="1"/>
  <c r="UGG3" i="1"/>
  <c r="UGH3" i="1"/>
  <c r="UGI3" i="1"/>
  <c r="UGJ3" i="1"/>
  <c r="UGK3" i="1"/>
  <c r="UGL3" i="1"/>
  <c r="UGM3" i="1"/>
  <c r="UGN3" i="1"/>
  <c r="UGO3" i="1"/>
  <c r="UGP3" i="1"/>
  <c r="UGQ3" i="1"/>
  <c r="UGR3" i="1"/>
  <c r="UGS3" i="1"/>
  <c r="UGT3" i="1"/>
  <c r="UGU3" i="1"/>
  <c r="UGV3" i="1"/>
  <c r="UGW3" i="1"/>
  <c r="UGX3" i="1"/>
  <c r="UGY3" i="1"/>
  <c r="UGZ3" i="1"/>
  <c r="UHA3" i="1"/>
  <c r="UHB3" i="1"/>
  <c r="UHC3" i="1"/>
  <c r="UHD3" i="1"/>
  <c r="UHE3" i="1"/>
  <c r="UHF3" i="1"/>
  <c r="UHG3" i="1"/>
  <c r="UHH3" i="1"/>
  <c r="UHI3" i="1"/>
  <c r="UHJ3" i="1"/>
  <c r="UHK3" i="1"/>
  <c r="UHL3" i="1"/>
  <c r="UHM3" i="1"/>
  <c r="UHN3" i="1"/>
  <c r="UHO3" i="1"/>
  <c r="UHP3" i="1"/>
  <c r="UHQ3" i="1"/>
  <c r="UHR3" i="1"/>
  <c r="UHS3" i="1"/>
  <c r="UHT3" i="1"/>
  <c r="UHU3" i="1"/>
  <c r="UHV3" i="1"/>
  <c r="UHW3" i="1"/>
  <c r="UHX3" i="1"/>
  <c r="UHY3" i="1"/>
  <c r="UHZ3" i="1"/>
  <c r="UIA3" i="1"/>
  <c r="UIB3" i="1"/>
  <c r="UIC3" i="1"/>
  <c r="UID3" i="1"/>
  <c r="UIE3" i="1"/>
  <c r="UIF3" i="1"/>
  <c r="UIG3" i="1"/>
  <c r="UIH3" i="1"/>
  <c r="UII3" i="1"/>
  <c r="UIJ3" i="1"/>
  <c r="UIK3" i="1"/>
  <c r="UIL3" i="1"/>
  <c r="UIM3" i="1"/>
  <c r="UIN3" i="1"/>
  <c r="UIO3" i="1"/>
  <c r="UIP3" i="1"/>
  <c r="UIQ3" i="1"/>
  <c r="UIR3" i="1"/>
  <c r="UIS3" i="1"/>
  <c r="UIT3" i="1"/>
  <c r="UIU3" i="1"/>
  <c r="UIV3" i="1"/>
  <c r="UIW3" i="1"/>
  <c r="UIX3" i="1"/>
  <c r="UIY3" i="1"/>
  <c r="UIZ3" i="1"/>
  <c r="UJA3" i="1"/>
  <c r="UJB3" i="1"/>
  <c r="UJC3" i="1"/>
  <c r="UJD3" i="1"/>
  <c r="UJE3" i="1"/>
  <c r="UJF3" i="1"/>
  <c r="UJG3" i="1"/>
  <c r="UJH3" i="1"/>
  <c r="UJI3" i="1"/>
  <c r="UJJ3" i="1"/>
  <c r="UJK3" i="1"/>
  <c r="UJL3" i="1"/>
  <c r="UJM3" i="1"/>
  <c r="UJN3" i="1"/>
  <c r="UJO3" i="1"/>
  <c r="UJP3" i="1"/>
  <c r="UJQ3" i="1"/>
  <c r="UJR3" i="1"/>
  <c r="UJS3" i="1"/>
  <c r="UJT3" i="1"/>
  <c r="UJU3" i="1"/>
  <c r="UJV3" i="1"/>
  <c r="UJW3" i="1"/>
  <c r="UJX3" i="1"/>
  <c r="UJY3" i="1"/>
  <c r="UJZ3" i="1"/>
  <c r="UKA3" i="1"/>
  <c r="UKB3" i="1"/>
  <c r="UKC3" i="1"/>
  <c r="UKD3" i="1"/>
  <c r="UKE3" i="1"/>
  <c r="UKF3" i="1"/>
  <c r="UKG3" i="1"/>
  <c r="UKH3" i="1"/>
  <c r="UKI3" i="1"/>
  <c r="UKJ3" i="1"/>
  <c r="UKK3" i="1"/>
  <c r="UKL3" i="1"/>
  <c r="UKM3" i="1"/>
  <c r="UKN3" i="1"/>
  <c r="UKO3" i="1"/>
  <c r="UKP3" i="1"/>
  <c r="UKQ3" i="1"/>
  <c r="UKR3" i="1"/>
  <c r="UKS3" i="1"/>
  <c r="UKT3" i="1"/>
  <c r="UKU3" i="1"/>
  <c r="UKV3" i="1"/>
  <c r="UKW3" i="1"/>
  <c r="UKX3" i="1"/>
  <c r="UKY3" i="1"/>
  <c r="UKZ3" i="1"/>
  <c r="ULA3" i="1"/>
  <c r="ULB3" i="1"/>
  <c r="ULC3" i="1"/>
  <c r="ULD3" i="1"/>
  <c r="ULE3" i="1"/>
  <c r="ULF3" i="1"/>
  <c r="ULG3" i="1"/>
  <c r="ULH3" i="1"/>
  <c r="ULI3" i="1"/>
  <c r="ULJ3" i="1"/>
  <c r="ULK3" i="1"/>
  <c r="ULL3" i="1"/>
  <c r="ULM3" i="1"/>
  <c r="ULN3" i="1"/>
  <c r="ULO3" i="1"/>
  <c r="ULP3" i="1"/>
  <c r="ULQ3" i="1"/>
  <c r="ULR3" i="1"/>
  <c r="ULS3" i="1"/>
  <c r="ULT3" i="1"/>
  <c r="ULU3" i="1"/>
  <c r="ULV3" i="1"/>
  <c r="ULW3" i="1"/>
  <c r="ULX3" i="1"/>
  <c r="ULY3" i="1"/>
  <c r="ULZ3" i="1"/>
  <c r="UMA3" i="1"/>
  <c r="UMB3" i="1"/>
  <c r="UMC3" i="1"/>
  <c r="UMD3" i="1"/>
  <c r="UME3" i="1"/>
  <c r="UMF3" i="1"/>
  <c r="UMG3" i="1"/>
  <c r="UMH3" i="1"/>
  <c r="UMI3" i="1"/>
  <c r="UMJ3" i="1"/>
  <c r="UMK3" i="1"/>
  <c r="UML3" i="1"/>
  <c r="UMM3" i="1"/>
  <c r="UMN3" i="1"/>
  <c r="UMO3" i="1"/>
  <c r="UMP3" i="1"/>
  <c r="UMQ3" i="1"/>
  <c r="UMR3" i="1"/>
  <c r="UMS3" i="1"/>
  <c r="UMT3" i="1"/>
  <c r="UMU3" i="1"/>
  <c r="UMV3" i="1"/>
  <c r="UMW3" i="1"/>
  <c r="UMX3" i="1"/>
  <c r="UMY3" i="1"/>
  <c r="UMZ3" i="1"/>
  <c r="UNA3" i="1"/>
  <c r="UNB3" i="1"/>
  <c r="UNC3" i="1"/>
  <c r="UND3" i="1"/>
  <c r="UNE3" i="1"/>
  <c r="UNF3" i="1"/>
  <c r="UNG3" i="1"/>
  <c r="UNH3" i="1"/>
  <c r="UNI3" i="1"/>
  <c r="UNJ3" i="1"/>
  <c r="UNK3" i="1"/>
  <c r="UNL3" i="1"/>
  <c r="UNM3" i="1"/>
  <c r="UNN3" i="1"/>
  <c r="UNO3" i="1"/>
  <c r="UNP3" i="1"/>
  <c r="UNQ3" i="1"/>
  <c r="UNR3" i="1"/>
  <c r="UNS3" i="1"/>
  <c r="UNT3" i="1"/>
  <c r="UNU3" i="1"/>
  <c r="UNV3" i="1"/>
  <c r="UNW3" i="1"/>
  <c r="UNX3" i="1"/>
  <c r="UNY3" i="1"/>
  <c r="UNZ3" i="1"/>
  <c r="UOA3" i="1"/>
  <c r="UOB3" i="1"/>
  <c r="UOC3" i="1"/>
  <c r="UOD3" i="1"/>
  <c r="UOE3" i="1"/>
  <c r="UOF3" i="1"/>
  <c r="UOG3" i="1"/>
  <c r="UOH3" i="1"/>
  <c r="UOI3" i="1"/>
  <c r="UOJ3" i="1"/>
  <c r="UOK3" i="1"/>
  <c r="UOL3" i="1"/>
  <c r="UOM3" i="1"/>
  <c r="UON3" i="1"/>
  <c r="UOO3" i="1"/>
  <c r="UOP3" i="1"/>
  <c r="UOQ3" i="1"/>
  <c r="UOR3" i="1"/>
  <c r="UOS3" i="1"/>
  <c r="UOT3" i="1"/>
  <c r="UOU3" i="1"/>
  <c r="UOV3" i="1"/>
  <c r="UOW3" i="1"/>
  <c r="UOX3" i="1"/>
  <c r="UOY3" i="1"/>
  <c r="UOZ3" i="1"/>
  <c r="UPA3" i="1"/>
  <c r="UPB3" i="1"/>
  <c r="UPC3" i="1"/>
  <c r="UPD3" i="1"/>
  <c r="UPE3" i="1"/>
  <c r="UPF3" i="1"/>
  <c r="UPG3" i="1"/>
  <c r="UPH3" i="1"/>
  <c r="UPI3" i="1"/>
  <c r="UPJ3" i="1"/>
  <c r="UPK3" i="1"/>
  <c r="UPL3" i="1"/>
  <c r="UPM3" i="1"/>
  <c r="UPN3" i="1"/>
  <c r="UPO3" i="1"/>
  <c r="UPP3" i="1"/>
  <c r="UPQ3" i="1"/>
  <c r="UPR3" i="1"/>
  <c r="UPS3" i="1"/>
  <c r="UPT3" i="1"/>
  <c r="UPU3" i="1"/>
  <c r="UPV3" i="1"/>
  <c r="UPW3" i="1"/>
  <c r="UPX3" i="1"/>
  <c r="UPY3" i="1"/>
  <c r="UPZ3" i="1"/>
  <c r="UQA3" i="1"/>
  <c r="UQB3" i="1"/>
  <c r="UQC3" i="1"/>
  <c r="UQD3" i="1"/>
  <c r="UQE3" i="1"/>
  <c r="UQF3" i="1"/>
  <c r="UQG3" i="1"/>
  <c r="UQH3" i="1"/>
  <c r="UQI3" i="1"/>
  <c r="UQJ3" i="1"/>
  <c r="UQK3" i="1"/>
  <c r="UQL3" i="1"/>
  <c r="UQM3" i="1"/>
  <c r="UQN3" i="1"/>
  <c r="UQO3" i="1"/>
  <c r="UQP3" i="1"/>
  <c r="UQQ3" i="1"/>
  <c r="UQR3" i="1"/>
  <c r="UQS3" i="1"/>
  <c r="UQT3" i="1"/>
  <c r="UQU3" i="1"/>
  <c r="UQV3" i="1"/>
  <c r="UQW3" i="1"/>
  <c r="UQX3" i="1"/>
  <c r="UQY3" i="1"/>
  <c r="UQZ3" i="1"/>
  <c r="URA3" i="1"/>
  <c r="URB3" i="1"/>
  <c r="URC3" i="1"/>
  <c r="URD3" i="1"/>
  <c r="URE3" i="1"/>
  <c r="URF3" i="1"/>
  <c r="URG3" i="1"/>
  <c r="URH3" i="1"/>
  <c r="URI3" i="1"/>
  <c r="URJ3" i="1"/>
  <c r="URK3" i="1"/>
  <c r="URL3" i="1"/>
  <c r="URM3" i="1"/>
  <c r="URN3" i="1"/>
  <c r="URO3" i="1"/>
  <c r="URP3" i="1"/>
  <c r="URQ3" i="1"/>
  <c r="URR3" i="1"/>
  <c r="URS3" i="1"/>
  <c r="URT3" i="1"/>
  <c r="URU3" i="1"/>
  <c r="URV3" i="1"/>
  <c r="URW3" i="1"/>
  <c r="URX3" i="1"/>
  <c r="URY3" i="1"/>
  <c r="URZ3" i="1"/>
  <c r="USA3" i="1"/>
  <c r="USB3" i="1"/>
  <c r="USC3" i="1"/>
  <c r="USD3" i="1"/>
  <c r="USE3" i="1"/>
  <c r="USF3" i="1"/>
  <c r="USG3" i="1"/>
  <c r="USH3" i="1"/>
  <c r="USI3" i="1"/>
  <c r="USJ3" i="1"/>
  <c r="USK3" i="1"/>
  <c r="USL3" i="1"/>
  <c r="USM3" i="1"/>
  <c r="USN3" i="1"/>
  <c r="USO3" i="1"/>
  <c r="USP3" i="1"/>
  <c r="USQ3" i="1"/>
  <c r="USR3" i="1"/>
  <c r="USS3" i="1"/>
  <c r="UST3" i="1"/>
  <c r="USU3" i="1"/>
  <c r="USV3" i="1"/>
  <c r="USW3" i="1"/>
  <c r="USX3" i="1"/>
  <c r="USY3" i="1"/>
  <c r="USZ3" i="1"/>
  <c r="UTA3" i="1"/>
  <c r="UTB3" i="1"/>
  <c r="UTC3" i="1"/>
  <c r="UTD3" i="1"/>
  <c r="UTE3" i="1"/>
  <c r="UTF3" i="1"/>
  <c r="UTG3" i="1"/>
  <c r="UTH3" i="1"/>
  <c r="UTI3" i="1"/>
  <c r="UTJ3" i="1"/>
  <c r="UTK3" i="1"/>
  <c r="UTL3" i="1"/>
  <c r="UTM3" i="1"/>
  <c r="UTN3" i="1"/>
  <c r="UTO3" i="1"/>
  <c r="UTP3" i="1"/>
  <c r="UTQ3" i="1"/>
  <c r="UTR3" i="1"/>
  <c r="UTS3" i="1"/>
  <c r="UTT3" i="1"/>
  <c r="UTU3" i="1"/>
  <c r="UTV3" i="1"/>
  <c r="UTW3" i="1"/>
  <c r="UTX3" i="1"/>
  <c r="UTY3" i="1"/>
  <c r="UTZ3" i="1"/>
  <c r="UUA3" i="1"/>
  <c r="UUB3" i="1"/>
  <c r="UUC3" i="1"/>
  <c r="UUD3" i="1"/>
  <c r="UUE3" i="1"/>
  <c r="UUF3" i="1"/>
  <c r="UUG3" i="1"/>
  <c r="UUH3" i="1"/>
  <c r="UUI3" i="1"/>
  <c r="UUJ3" i="1"/>
  <c r="UUK3" i="1"/>
  <c r="UUL3" i="1"/>
  <c r="UUM3" i="1"/>
  <c r="UUN3" i="1"/>
  <c r="UUO3" i="1"/>
  <c r="UUP3" i="1"/>
  <c r="UUQ3" i="1"/>
  <c r="UUR3" i="1"/>
  <c r="UUS3" i="1"/>
  <c r="UUT3" i="1"/>
  <c r="UUU3" i="1"/>
  <c r="UUV3" i="1"/>
  <c r="UUW3" i="1"/>
  <c r="UUX3" i="1"/>
  <c r="UUY3" i="1"/>
  <c r="UUZ3" i="1"/>
  <c r="UVA3" i="1"/>
  <c r="UVB3" i="1"/>
  <c r="UVC3" i="1"/>
  <c r="UVD3" i="1"/>
  <c r="UVE3" i="1"/>
  <c r="UVF3" i="1"/>
  <c r="UVG3" i="1"/>
  <c r="UVH3" i="1"/>
  <c r="UVI3" i="1"/>
  <c r="UVJ3" i="1"/>
  <c r="UVK3" i="1"/>
  <c r="UVL3" i="1"/>
  <c r="UVM3" i="1"/>
  <c r="UVN3" i="1"/>
  <c r="UVO3" i="1"/>
  <c r="UVP3" i="1"/>
  <c r="UVQ3" i="1"/>
  <c r="UVR3" i="1"/>
  <c r="UVS3" i="1"/>
  <c r="UVT3" i="1"/>
  <c r="UVU3" i="1"/>
  <c r="UVV3" i="1"/>
  <c r="UVW3" i="1"/>
  <c r="UVX3" i="1"/>
  <c r="UVY3" i="1"/>
  <c r="UVZ3" i="1"/>
  <c r="UWA3" i="1"/>
  <c r="UWB3" i="1"/>
  <c r="UWC3" i="1"/>
  <c r="UWD3" i="1"/>
  <c r="UWE3" i="1"/>
  <c r="UWF3" i="1"/>
  <c r="UWG3" i="1"/>
  <c r="UWH3" i="1"/>
  <c r="UWI3" i="1"/>
  <c r="UWJ3" i="1"/>
  <c r="UWK3" i="1"/>
  <c r="UWL3" i="1"/>
  <c r="UWM3" i="1"/>
  <c r="UWN3" i="1"/>
  <c r="UWO3" i="1"/>
  <c r="UWP3" i="1"/>
  <c r="UWQ3" i="1"/>
  <c r="UWR3" i="1"/>
  <c r="UWS3" i="1"/>
  <c r="UWT3" i="1"/>
  <c r="UWU3" i="1"/>
  <c r="UWV3" i="1"/>
  <c r="UWW3" i="1"/>
  <c r="UWX3" i="1"/>
  <c r="UWY3" i="1"/>
  <c r="UWZ3" i="1"/>
  <c r="UXA3" i="1"/>
  <c r="UXB3" i="1"/>
  <c r="UXC3" i="1"/>
  <c r="UXD3" i="1"/>
  <c r="UXE3" i="1"/>
  <c r="UXF3" i="1"/>
  <c r="UXG3" i="1"/>
  <c r="UXH3" i="1"/>
  <c r="UXI3" i="1"/>
  <c r="UXJ3" i="1"/>
  <c r="UXK3" i="1"/>
  <c r="UXL3" i="1"/>
  <c r="UXM3" i="1"/>
  <c r="UXN3" i="1"/>
  <c r="UXO3" i="1"/>
  <c r="UXP3" i="1"/>
  <c r="UXQ3" i="1"/>
  <c r="UXR3" i="1"/>
  <c r="UXS3" i="1"/>
  <c r="UXT3" i="1"/>
  <c r="UXU3" i="1"/>
  <c r="UXV3" i="1"/>
  <c r="UXW3" i="1"/>
  <c r="UXX3" i="1"/>
  <c r="UXY3" i="1"/>
  <c r="UXZ3" i="1"/>
  <c r="UYA3" i="1"/>
  <c r="UYB3" i="1"/>
  <c r="UYC3" i="1"/>
  <c r="UYD3" i="1"/>
  <c r="UYE3" i="1"/>
  <c r="UYF3" i="1"/>
  <c r="UYG3" i="1"/>
  <c r="UYH3" i="1"/>
  <c r="UYI3" i="1"/>
  <c r="UYJ3" i="1"/>
  <c r="UYK3" i="1"/>
  <c r="UYL3" i="1"/>
  <c r="UYM3" i="1"/>
  <c r="UYN3" i="1"/>
  <c r="UYO3" i="1"/>
  <c r="UYP3" i="1"/>
  <c r="UYQ3" i="1"/>
  <c r="UYR3" i="1"/>
  <c r="UYS3" i="1"/>
  <c r="UYT3" i="1"/>
  <c r="UYU3" i="1"/>
  <c r="UYV3" i="1"/>
  <c r="UYW3" i="1"/>
  <c r="UYX3" i="1"/>
  <c r="UYY3" i="1"/>
  <c r="UYZ3" i="1"/>
  <c r="UZA3" i="1"/>
  <c r="UZB3" i="1"/>
  <c r="UZC3" i="1"/>
  <c r="UZD3" i="1"/>
  <c r="UZE3" i="1"/>
  <c r="UZF3" i="1"/>
  <c r="UZG3" i="1"/>
  <c r="UZH3" i="1"/>
  <c r="UZI3" i="1"/>
  <c r="UZJ3" i="1"/>
  <c r="UZK3" i="1"/>
  <c r="UZL3" i="1"/>
  <c r="UZM3" i="1"/>
  <c r="UZN3" i="1"/>
  <c r="UZO3" i="1"/>
  <c r="UZP3" i="1"/>
  <c r="UZQ3" i="1"/>
  <c r="UZR3" i="1"/>
  <c r="UZS3" i="1"/>
  <c r="UZT3" i="1"/>
  <c r="UZU3" i="1"/>
  <c r="UZV3" i="1"/>
  <c r="UZW3" i="1"/>
  <c r="UZX3" i="1"/>
  <c r="UZY3" i="1"/>
  <c r="UZZ3" i="1"/>
  <c r="VAA3" i="1"/>
  <c r="VAB3" i="1"/>
  <c r="VAC3" i="1"/>
  <c r="VAD3" i="1"/>
  <c r="VAE3" i="1"/>
  <c r="VAF3" i="1"/>
  <c r="VAG3" i="1"/>
  <c r="VAH3" i="1"/>
  <c r="VAI3" i="1"/>
  <c r="VAJ3" i="1"/>
  <c r="VAK3" i="1"/>
  <c r="VAL3" i="1"/>
  <c r="VAM3" i="1"/>
  <c r="VAN3" i="1"/>
  <c r="VAO3" i="1"/>
  <c r="VAP3" i="1"/>
  <c r="VAQ3" i="1"/>
  <c r="VAR3" i="1"/>
  <c r="VAS3" i="1"/>
  <c r="VAT3" i="1"/>
  <c r="VAU3" i="1"/>
  <c r="VAV3" i="1"/>
  <c r="VAW3" i="1"/>
  <c r="VAX3" i="1"/>
  <c r="VAY3" i="1"/>
  <c r="VAZ3" i="1"/>
  <c r="VBA3" i="1"/>
  <c r="VBB3" i="1"/>
  <c r="VBC3" i="1"/>
  <c r="VBD3" i="1"/>
  <c r="VBE3" i="1"/>
  <c r="VBF3" i="1"/>
  <c r="VBG3" i="1"/>
  <c r="VBH3" i="1"/>
  <c r="VBI3" i="1"/>
  <c r="VBJ3" i="1"/>
  <c r="VBK3" i="1"/>
  <c r="VBL3" i="1"/>
  <c r="VBM3" i="1"/>
  <c r="VBN3" i="1"/>
  <c r="VBO3" i="1"/>
  <c r="VBP3" i="1"/>
  <c r="VBQ3" i="1"/>
  <c r="VBR3" i="1"/>
  <c r="VBS3" i="1"/>
  <c r="VBT3" i="1"/>
  <c r="VBU3" i="1"/>
  <c r="VBV3" i="1"/>
  <c r="VBW3" i="1"/>
  <c r="VBX3" i="1"/>
  <c r="VBY3" i="1"/>
  <c r="VBZ3" i="1"/>
  <c r="VCA3" i="1"/>
  <c r="VCB3" i="1"/>
  <c r="VCC3" i="1"/>
  <c r="VCD3" i="1"/>
  <c r="VCE3" i="1"/>
  <c r="VCF3" i="1"/>
  <c r="VCG3" i="1"/>
  <c r="VCH3" i="1"/>
  <c r="VCI3" i="1"/>
  <c r="VCJ3" i="1"/>
  <c r="VCK3" i="1"/>
  <c r="VCL3" i="1"/>
  <c r="VCM3" i="1"/>
  <c r="VCN3" i="1"/>
  <c r="VCO3" i="1"/>
  <c r="VCP3" i="1"/>
  <c r="VCQ3" i="1"/>
  <c r="VCR3" i="1"/>
  <c r="VCS3" i="1"/>
  <c r="VCT3" i="1"/>
  <c r="VCU3" i="1"/>
  <c r="VCV3" i="1"/>
  <c r="VCW3" i="1"/>
  <c r="VCX3" i="1"/>
  <c r="VCY3" i="1"/>
  <c r="VCZ3" i="1"/>
  <c r="VDA3" i="1"/>
  <c r="VDB3" i="1"/>
  <c r="VDC3" i="1"/>
  <c r="VDD3" i="1"/>
  <c r="VDE3" i="1"/>
  <c r="VDF3" i="1"/>
  <c r="VDG3" i="1"/>
  <c r="VDH3" i="1"/>
  <c r="VDI3" i="1"/>
  <c r="VDJ3" i="1"/>
  <c r="VDK3" i="1"/>
  <c r="VDL3" i="1"/>
  <c r="VDM3" i="1"/>
  <c r="VDN3" i="1"/>
  <c r="VDO3" i="1"/>
  <c r="VDP3" i="1"/>
  <c r="VDQ3" i="1"/>
  <c r="VDR3" i="1"/>
  <c r="VDS3" i="1"/>
  <c r="VDT3" i="1"/>
  <c r="VDU3" i="1"/>
  <c r="VDV3" i="1"/>
  <c r="VDW3" i="1"/>
  <c r="VDX3" i="1"/>
  <c r="VDY3" i="1"/>
  <c r="VDZ3" i="1"/>
  <c r="VEA3" i="1"/>
  <c r="VEB3" i="1"/>
  <c r="VEC3" i="1"/>
  <c r="VED3" i="1"/>
  <c r="VEE3" i="1"/>
  <c r="VEF3" i="1"/>
  <c r="VEG3" i="1"/>
  <c r="VEH3" i="1"/>
  <c r="VEI3" i="1"/>
  <c r="VEJ3" i="1"/>
  <c r="VEK3" i="1"/>
  <c r="VEL3" i="1"/>
  <c r="VEM3" i="1"/>
  <c r="VEN3" i="1"/>
  <c r="VEO3" i="1"/>
  <c r="VEP3" i="1"/>
  <c r="VEQ3" i="1"/>
  <c r="VER3" i="1"/>
  <c r="VES3" i="1"/>
  <c r="VET3" i="1"/>
  <c r="VEU3" i="1"/>
  <c r="VEV3" i="1"/>
  <c r="VEW3" i="1"/>
  <c r="VEX3" i="1"/>
  <c r="VEY3" i="1"/>
  <c r="VEZ3" i="1"/>
  <c r="VFA3" i="1"/>
  <c r="VFB3" i="1"/>
  <c r="VFC3" i="1"/>
  <c r="VFD3" i="1"/>
  <c r="VFE3" i="1"/>
  <c r="VFF3" i="1"/>
  <c r="VFG3" i="1"/>
  <c r="VFH3" i="1"/>
  <c r="VFI3" i="1"/>
  <c r="VFJ3" i="1"/>
  <c r="VFK3" i="1"/>
  <c r="VFL3" i="1"/>
  <c r="VFM3" i="1"/>
  <c r="VFN3" i="1"/>
  <c r="VFO3" i="1"/>
  <c r="VFP3" i="1"/>
  <c r="VFQ3" i="1"/>
  <c r="VFR3" i="1"/>
  <c r="VFS3" i="1"/>
  <c r="VFT3" i="1"/>
  <c r="VFU3" i="1"/>
  <c r="VFV3" i="1"/>
  <c r="VFW3" i="1"/>
  <c r="VFX3" i="1"/>
  <c r="VFY3" i="1"/>
  <c r="VFZ3" i="1"/>
  <c r="VGA3" i="1"/>
  <c r="VGB3" i="1"/>
  <c r="VGC3" i="1"/>
  <c r="VGD3" i="1"/>
  <c r="VGE3" i="1"/>
  <c r="VGF3" i="1"/>
  <c r="VGG3" i="1"/>
  <c r="VGH3" i="1"/>
  <c r="VGI3" i="1"/>
  <c r="VGJ3" i="1"/>
  <c r="VGK3" i="1"/>
  <c r="VGL3" i="1"/>
  <c r="VGM3" i="1"/>
  <c r="VGN3" i="1"/>
  <c r="VGO3" i="1"/>
  <c r="VGP3" i="1"/>
  <c r="VGQ3" i="1"/>
  <c r="VGR3" i="1"/>
  <c r="VGS3" i="1"/>
  <c r="VGT3" i="1"/>
  <c r="VGU3" i="1"/>
  <c r="VGV3" i="1"/>
  <c r="VGW3" i="1"/>
  <c r="VGX3" i="1"/>
  <c r="VGY3" i="1"/>
  <c r="VGZ3" i="1"/>
  <c r="VHA3" i="1"/>
  <c r="VHB3" i="1"/>
  <c r="VHC3" i="1"/>
  <c r="VHD3" i="1"/>
  <c r="VHE3" i="1"/>
  <c r="VHF3" i="1"/>
  <c r="VHG3" i="1"/>
  <c r="VHH3" i="1"/>
  <c r="VHI3" i="1"/>
  <c r="VHJ3" i="1"/>
  <c r="VHK3" i="1"/>
  <c r="VHL3" i="1"/>
  <c r="VHM3" i="1"/>
  <c r="VHN3" i="1"/>
  <c r="VHO3" i="1"/>
  <c r="VHP3" i="1"/>
  <c r="VHQ3" i="1"/>
  <c r="VHR3" i="1"/>
  <c r="VHS3" i="1"/>
  <c r="VHT3" i="1"/>
  <c r="VHU3" i="1"/>
  <c r="VHV3" i="1"/>
  <c r="VHW3" i="1"/>
  <c r="VHX3" i="1"/>
  <c r="VHY3" i="1"/>
  <c r="VHZ3" i="1"/>
  <c r="VIA3" i="1"/>
  <c r="VIB3" i="1"/>
  <c r="VIC3" i="1"/>
  <c r="VID3" i="1"/>
  <c r="VIE3" i="1"/>
  <c r="VIF3" i="1"/>
  <c r="VIG3" i="1"/>
  <c r="VIH3" i="1"/>
  <c r="VII3" i="1"/>
  <c r="VIJ3" i="1"/>
  <c r="VIK3" i="1"/>
  <c r="VIL3" i="1"/>
  <c r="VIM3" i="1"/>
  <c r="VIN3" i="1"/>
  <c r="VIO3" i="1"/>
  <c r="VIP3" i="1"/>
  <c r="VIQ3" i="1"/>
  <c r="VIR3" i="1"/>
  <c r="VIS3" i="1"/>
  <c r="VIT3" i="1"/>
  <c r="VIU3" i="1"/>
  <c r="VIV3" i="1"/>
  <c r="VIW3" i="1"/>
  <c r="VIX3" i="1"/>
  <c r="VIY3" i="1"/>
  <c r="VIZ3" i="1"/>
  <c r="VJA3" i="1"/>
  <c r="VJB3" i="1"/>
  <c r="VJC3" i="1"/>
  <c r="VJD3" i="1"/>
  <c r="VJE3" i="1"/>
  <c r="VJF3" i="1"/>
  <c r="VJG3" i="1"/>
  <c r="VJH3" i="1"/>
  <c r="VJI3" i="1"/>
  <c r="VJJ3" i="1"/>
  <c r="VJK3" i="1"/>
  <c r="VJL3" i="1"/>
  <c r="VJM3" i="1"/>
  <c r="VJN3" i="1"/>
  <c r="VJO3" i="1"/>
  <c r="VJP3" i="1"/>
  <c r="VJQ3" i="1"/>
  <c r="VJR3" i="1"/>
  <c r="VJS3" i="1"/>
  <c r="VJT3" i="1"/>
  <c r="VJU3" i="1"/>
  <c r="VJV3" i="1"/>
  <c r="VJW3" i="1"/>
  <c r="VJX3" i="1"/>
  <c r="VJY3" i="1"/>
  <c r="VJZ3" i="1"/>
  <c r="VKA3" i="1"/>
  <c r="VKB3" i="1"/>
  <c r="VKC3" i="1"/>
  <c r="VKD3" i="1"/>
  <c r="VKE3" i="1"/>
  <c r="VKF3" i="1"/>
  <c r="VKG3" i="1"/>
  <c r="VKH3" i="1"/>
  <c r="VKI3" i="1"/>
  <c r="VKJ3" i="1"/>
  <c r="VKK3" i="1"/>
  <c r="VKL3" i="1"/>
  <c r="VKM3" i="1"/>
  <c r="VKN3" i="1"/>
  <c r="VKO3" i="1"/>
  <c r="VKP3" i="1"/>
  <c r="VKQ3" i="1"/>
  <c r="VKR3" i="1"/>
  <c r="VKS3" i="1"/>
  <c r="VKT3" i="1"/>
  <c r="VKU3" i="1"/>
  <c r="VKV3" i="1"/>
  <c r="VKW3" i="1"/>
  <c r="VKX3" i="1"/>
  <c r="VKY3" i="1"/>
  <c r="VKZ3" i="1"/>
  <c r="VLA3" i="1"/>
  <c r="VLB3" i="1"/>
  <c r="VLC3" i="1"/>
  <c r="VLD3" i="1"/>
  <c r="VLE3" i="1"/>
  <c r="VLF3" i="1"/>
  <c r="VLG3" i="1"/>
  <c r="VLH3" i="1"/>
  <c r="VLI3" i="1"/>
  <c r="VLJ3" i="1"/>
  <c r="VLK3" i="1"/>
  <c r="VLL3" i="1"/>
  <c r="VLM3" i="1"/>
  <c r="VLN3" i="1"/>
  <c r="VLO3" i="1"/>
  <c r="VLP3" i="1"/>
  <c r="VLQ3" i="1"/>
  <c r="VLR3" i="1"/>
  <c r="VLS3" i="1"/>
  <c r="VLT3" i="1"/>
  <c r="VLU3" i="1"/>
  <c r="VLV3" i="1"/>
  <c r="VLW3" i="1"/>
  <c r="VLX3" i="1"/>
  <c r="VLY3" i="1"/>
  <c r="VLZ3" i="1"/>
  <c r="VMA3" i="1"/>
  <c r="VMB3" i="1"/>
  <c r="VMC3" i="1"/>
  <c r="VMD3" i="1"/>
  <c r="VME3" i="1"/>
  <c r="VMF3" i="1"/>
  <c r="VMG3" i="1"/>
  <c r="VMH3" i="1"/>
  <c r="VMI3" i="1"/>
  <c r="VMJ3" i="1"/>
  <c r="VMK3" i="1"/>
  <c r="VML3" i="1"/>
  <c r="VMM3" i="1"/>
  <c r="VMN3" i="1"/>
  <c r="VMO3" i="1"/>
  <c r="VMP3" i="1"/>
  <c r="VMQ3" i="1"/>
  <c r="VMR3" i="1"/>
  <c r="VMS3" i="1"/>
  <c r="VMT3" i="1"/>
  <c r="VMU3" i="1"/>
  <c r="VMV3" i="1"/>
  <c r="VMW3" i="1"/>
  <c r="VMX3" i="1"/>
  <c r="VMY3" i="1"/>
  <c r="VMZ3" i="1"/>
  <c r="VNA3" i="1"/>
  <c r="VNB3" i="1"/>
  <c r="VNC3" i="1"/>
  <c r="VND3" i="1"/>
  <c r="VNE3" i="1"/>
  <c r="VNF3" i="1"/>
  <c r="VNG3" i="1"/>
  <c r="VNH3" i="1"/>
  <c r="VNI3" i="1"/>
  <c r="VNJ3" i="1"/>
  <c r="VNK3" i="1"/>
  <c r="VNL3" i="1"/>
  <c r="VNM3" i="1"/>
  <c r="VNN3" i="1"/>
  <c r="VNO3" i="1"/>
  <c r="VNP3" i="1"/>
  <c r="VNQ3" i="1"/>
  <c r="VNR3" i="1"/>
  <c r="VNS3" i="1"/>
  <c r="VNT3" i="1"/>
  <c r="VNU3" i="1"/>
  <c r="VNV3" i="1"/>
  <c r="VNW3" i="1"/>
  <c r="VNX3" i="1"/>
  <c r="VNY3" i="1"/>
  <c r="VNZ3" i="1"/>
  <c r="VOA3" i="1"/>
  <c r="VOB3" i="1"/>
  <c r="VOC3" i="1"/>
  <c r="VOD3" i="1"/>
  <c r="VOE3" i="1"/>
  <c r="VOF3" i="1"/>
  <c r="VOG3" i="1"/>
  <c r="VOH3" i="1"/>
  <c r="VOI3" i="1"/>
  <c r="VOJ3" i="1"/>
  <c r="VOK3" i="1"/>
  <c r="VOL3" i="1"/>
  <c r="VOM3" i="1"/>
  <c r="VON3" i="1"/>
  <c r="VOO3" i="1"/>
  <c r="VOP3" i="1"/>
  <c r="VOQ3" i="1"/>
  <c r="VOR3" i="1"/>
  <c r="VOS3" i="1"/>
  <c r="VOT3" i="1"/>
  <c r="VOU3" i="1"/>
  <c r="VOV3" i="1"/>
  <c r="VOW3" i="1"/>
  <c r="VOX3" i="1"/>
  <c r="VOY3" i="1"/>
  <c r="VOZ3" i="1"/>
  <c r="VPA3" i="1"/>
  <c r="VPB3" i="1"/>
  <c r="VPC3" i="1"/>
  <c r="VPD3" i="1"/>
  <c r="VPE3" i="1"/>
  <c r="VPF3" i="1"/>
  <c r="VPG3" i="1"/>
  <c r="VPH3" i="1"/>
  <c r="VPI3" i="1"/>
  <c r="VPJ3" i="1"/>
  <c r="VPK3" i="1"/>
  <c r="VPL3" i="1"/>
  <c r="VPM3" i="1"/>
  <c r="VPN3" i="1"/>
  <c r="VPO3" i="1"/>
  <c r="VPP3" i="1"/>
  <c r="VPQ3" i="1"/>
  <c r="VPR3" i="1"/>
  <c r="VPS3" i="1"/>
  <c r="VPT3" i="1"/>
  <c r="VPU3" i="1"/>
  <c r="VPV3" i="1"/>
  <c r="VPW3" i="1"/>
  <c r="VPX3" i="1"/>
  <c r="VPY3" i="1"/>
  <c r="VPZ3" i="1"/>
  <c r="VQA3" i="1"/>
  <c r="VQB3" i="1"/>
  <c r="VQC3" i="1"/>
  <c r="VQD3" i="1"/>
  <c r="VQE3" i="1"/>
  <c r="VQF3" i="1"/>
  <c r="VQG3" i="1"/>
  <c r="VQH3" i="1"/>
  <c r="VQI3" i="1"/>
  <c r="VQJ3" i="1"/>
  <c r="VQK3" i="1"/>
  <c r="VQL3" i="1"/>
  <c r="VQM3" i="1"/>
  <c r="VQN3" i="1"/>
  <c r="VQO3" i="1"/>
  <c r="VQP3" i="1"/>
  <c r="VQQ3" i="1"/>
  <c r="VQR3" i="1"/>
  <c r="VQS3" i="1"/>
  <c r="VQT3" i="1"/>
  <c r="VQU3" i="1"/>
  <c r="VQV3" i="1"/>
  <c r="VQW3" i="1"/>
  <c r="VQX3" i="1"/>
  <c r="VQY3" i="1"/>
  <c r="VQZ3" i="1"/>
  <c r="VRA3" i="1"/>
  <c r="VRB3" i="1"/>
  <c r="VRC3" i="1"/>
  <c r="VRD3" i="1"/>
  <c r="VRE3" i="1"/>
  <c r="VRF3" i="1"/>
  <c r="VRG3" i="1"/>
  <c r="VRH3" i="1"/>
  <c r="VRI3" i="1"/>
  <c r="VRJ3" i="1"/>
  <c r="VRK3" i="1"/>
  <c r="VRL3" i="1"/>
  <c r="VRM3" i="1"/>
  <c r="VRN3" i="1"/>
  <c r="VRO3" i="1"/>
  <c r="VRP3" i="1"/>
  <c r="VRQ3" i="1"/>
  <c r="VRR3" i="1"/>
  <c r="VRS3" i="1"/>
  <c r="VRT3" i="1"/>
  <c r="VRU3" i="1"/>
  <c r="VRV3" i="1"/>
  <c r="VRW3" i="1"/>
  <c r="VRX3" i="1"/>
  <c r="VRY3" i="1"/>
  <c r="VRZ3" i="1"/>
  <c r="VSA3" i="1"/>
  <c r="VSB3" i="1"/>
  <c r="VSC3" i="1"/>
  <c r="VSD3" i="1"/>
  <c r="VSE3" i="1"/>
  <c r="VSF3" i="1"/>
  <c r="VSG3" i="1"/>
  <c r="VSH3" i="1"/>
  <c r="VSI3" i="1"/>
  <c r="VSJ3" i="1"/>
  <c r="VSK3" i="1"/>
  <c r="VSL3" i="1"/>
  <c r="VSM3" i="1"/>
  <c r="VSN3" i="1"/>
  <c r="VSO3" i="1"/>
  <c r="VSP3" i="1"/>
  <c r="VSQ3" i="1"/>
  <c r="VSR3" i="1"/>
  <c r="VSS3" i="1"/>
  <c r="VST3" i="1"/>
  <c r="VSU3" i="1"/>
  <c r="VSV3" i="1"/>
  <c r="VSW3" i="1"/>
  <c r="VSX3" i="1"/>
  <c r="VSY3" i="1"/>
  <c r="VSZ3" i="1"/>
  <c r="VTA3" i="1"/>
  <c r="VTB3" i="1"/>
  <c r="VTC3" i="1"/>
  <c r="VTD3" i="1"/>
  <c r="VTE3" i="1"/>
  <c r="VTF3" i="1"/>
  <c r="VTG3" i="1"/>
  <c r="VTH3" i="1"/>
  <c r="VTI3" i="1"/>
  <c r="VTJ3" i="1"/>
  <c r="VTK3" i="1"/>
  <c r="VTL3" i="1"/>
  <c r="VTM3" i="1"/>
  <c r="VTN3" i="1"/>
  <c r="VTO3" i="1"/>
  <c r="VTP3" i="1"/>
  <c r="VTQ3" i="1"/>
  <c r="VTR3" i="1"/>
  <c r="VTS3" i="1"/>
  <c r="VTT3" i="1"/>
  <c r="VTU3" i="1"/>
  <c r="VTV3" i="1"/>
  <c r="VTW3" i="1"/>
  <c r="VTX3" i="1"/>
  <c r="VTY3" i="1"/>
  <c r="VTZ3" i="1"/>
  <c r="VUA3" i="1"/>
  <c r="VUB3" i="1"/>
  <c r="VUC3" i="1"/>
  <c r="VUD3" i="1"/>
  <c r="VUE3" i="1"/>
  <c r="VUF3" i="1"/>
  <c r="VUG3" i="1"/>
  <c r="VUH3" i="1"/>
  <c r="VUI3" i="1"/>
  <c r="VUJ3" i="1"/>
  <c r="VUK3" i="1"/>
  <c r="VUL3" i="1"/>
  <c r="VUM3" i="1"/>
  <c r="VUN3" i="1"/>
  <c r="VUO3" i="1"/>
  <c r="VUP3" i="1"/>
  <c r="VUQ3" i="1"/>
  <c r="VUR3" i="1"/>
  <c r="VUS3" i="1"/>
  <c r="VUT3" i="1"/>
  <c r="VUU3" i="1"/>
  <c r="VUV3" i="1"/>
  <c r="VUW3" i="1"/>
  <c r="VUX3" i="1"/>
  <c r="VUY3" i="1"/>
  <c r="VUZ3" i="1"/>
  <c r="VVA3" i="1"/>
  <c r="VVB3" i="1"/>
  <c r="VVC3" i="1"/>
  <c r="VVD3" i="1"/>
  <c r="VVE3" i="1"/>
  <c r="VVF3" i="1"/>
  <c r="VVG3" i="1"/>
  <c r="VVH3" i="1"/>
  <c r="VVI3" i="1"/>
  <c r="VVJ3" i="1"/>
  <c r="VVK3" i="1"/>
  <c r="VVL3" i="1"/>
  <c r="VVM3" i="1"/>
  <c r="VVN3" i="1"/>
  <c r="VVO3" i="1"/>
  <c r="VVP3" i="1"/>
  <c r="VVQ3" i="1"/>
  <c r="VVR3" i="1"/>
  <c r="VVS3" i="1"/>
  <c r="VVT3" i="1"/>
  <c r="VVU3" i="1"/>
  <c r="VVV3" i="1"/>
  <c r="VVW3" i="1"/>
  <c r="VVX3" i="1"/>
  <c r="VVY3" i="1"/>
  <c r="VVZ3" i="1"/>
  <c r="VWA3" i="1"/>
  <c r="VWB3" i="1"/>
  <c r="VWC3" i="1"/>
  <c r="VWD3" i="1"/>
  <c r="VWE3" i="1"/>
  <c r="VWF3" i="1"/>
  <c r="VWG3" i="1"/>
  <c r="VWH3" i="1"/>
  <c r="VWI3" i="1"/>
  <c r="VWJ3" i="1"/>
  <c r="VWK3" i="1"/>
  <c r="VWL3" i="1"/>
  <c r="VWM3" i="1"/>
  <c r="VWN3" i="1"/>
  <c r="VWO3" i="1"/>
  <c r="VWP3" i="1"/>
  <c r="VWQ3" i="1"/>
  <c r="VWR3" i="1"/>
  <c r="VWS3" i="1"/>
  <c r="VWT3" i="1"/>
  <c r="VWU3" i="1"/>
  <c r="VWV3" i="1"/>
  <c r="VWW3" i="1"/>
  <c r="VWX3" i="1"/>
  <c r="VWY3" i="1"/>
  <c r="VWZ3" i="1"/>
  <c r="VXA3" i="1"/>
  <c r="VXB3" i="1"/>
  <c r="VXC3" i="1"/>
  <c r="VXD3" i="1"/>
  <c r="VXE3" i="1"/>
  <c r="VXF3" i="1"/>
  <c r="VXG3" i="1"/>
  <c r="VXH3" i="1"/>
  <c r="VXI3" i="1"/>
  <c r="VXJ3" i="1"/>
  <c r="VXK3" i="1"/>
  <c r="VXL3" i="1"/>
  <c r="VXM3" i="1"/>
  <c r="VXN3" i="1"/>
  <c r="VXO3" i="1"/>
  <c r="VXP3" i="1"/>
  <c r="VXQ3" i="1"/>
  <c r="VXR3" i="1"/>
  <c r="VXS3" i="1"/>
  <c r="VXT3" i="1"/>
  <c r="VXU3" i="1"/>
  <c r="VXV3" i="1"/>
  <c r="VXW3" i="1"/>
  <c r="VXX3" i="1"/>
  <c r="VXY3" i="1"/>
  <c r="VXZ3" i="1"/>
  <c r="VYA3" i="1"/>
  <c r="VYB3" i="1"/>
  <c r="VYC3" i="1"/>
  <c r="VYD3" i="1"/>
  <c r="VYE3" i="1"/>
  <c r="VYF3" i="1"/>
  <c r="VYG3" i="1"/>
  <c r="VYH3" i="1"/>
  <c r="VYI3" i="1"/>
  <c r="VYJ3" i="1"/>
  <c r="VYK3" i="1"/>
  <c r="VYL3" i="1"/>
  <c r="VYM3" i="1"/>
  <c r="VYN3" i="1"/>
  <c r="VYO3" i="1"/>
  <c r="VYP3" i="1"/>
  <c r="VYQ3" i="1"/>
  <c r="VYR3" i="1"/>
  <c r="VYS3" i="1"/>
  <c r="VYT3" i="1"/>
  <c r="VYU3" i="1"/>
  <c r="VYV3" i="1"/>
  <c r="VYW3" i="1"/>
  <c r="VYX3" i="1"/>
  <c r="VYY3" i="1"/>
  <c r="VYZ3" i="1"/>
  <c r="VZA3" i="1"/>
  <c r="VZB3" i="1"/>
  <c r="VZC3" i="1"/>
  <c r="VZD3" i="1"/>
  <c r="VZE3" i="1"/>
  <c r="VZF3" i="1"/>
  <c r="VZG3" i="1"/>
  <c r="VZH3" i="1"/>
  <c r="VZI3" i="1"/>
  <c r="VZJ3" i="1"/>
  <c r="VZK3" i="1"/>
  <c r="VZL3" i="1"/>
  <c r="VZM3" i="1"/>
  <c r="VZN3" i="1"/>
  <c r="VZO3" i="1"/>
  <c r="VZP3" i="1"/>
  <c r="VZQ3" i="1"/>
  <c r="VZR3" i="1"/>
  <c r="VZS3" i="1"/>
  <c r="VZT3" i="1"/>
  <c r="VZU3" i="1"/>
  <c r="VZV3" i="1"/>
  <c r="VZW3" i="1"/>
  <c r="VZX3" i="1"/>
  <c r="VZY3" i="1"/>
  <c r="VZZ3" i="1"/>
  <c r="WAA3" i="1"/>
  <c r="WAB3" i="1"/>
  <c r="WAC3" i="1"/>
  <c r="WAD3" i="1"/>
  <c r="WAE3" i="1"/>
  <c r="WAF3" i="1"/>
  <c r="WAG3" i="1"/>
  <c r="WAH3" i="1"/>
  <c r="WAI3" i="1"/>
  <c r="WAJ3" i="1"/>
  <c r="WAK3" i="1"/>
  <c r="WAL3" i="1"/>
  <c r="WAM3" i="1"/>
  <c r="WAN3" i="1"/>
  <c r="WAO3" i="1"/>
  <c r="WAP3" i="1"/>
  <c r="WAQ3" i="1"/>
  <c r="WAR3" i="1"/>
  <c r="WAS3" i="1"/>
  <c r="WAT3" i="1"/>
  <c r="WAU3" i="1"/>
  <c r="WAV3" i="1"/>
  <c r="WAW3" i="1"/>
  <c r="WAX3" i="1"/>
  <c r="WAY3" i="1"/>
  <c r="WAZ3" i="1"/>
  <c r="WBA3" i="1"/>
  <c r="WBB3" i="1"/>
  <c r="WBC3" i="1"/>
  <c r="WBD3" i="1"/>
  <c r="WBE3" i="1"/>
  <c r="WBF3" i="1"/>
  <c r="WBG3" i="1"/>
  <c r="WBH3" i="1"/>
  <c r="WBI3" i="1"/>
  <c r="WBJ3" i="1"/>
  <c r="WBK3" i="1"/>
  <c r="WBL3" i="1"/>
  <c r="WBM3" i="1"/>
  <c r="WBN3" i="1"/>
  <c r="WBO3" i="1"/>
  <c r="WBP3" i="1"/>
  <c r="WBQ3" i="1"/>
  <c r="WBR3" i="1"/>
  <c r="WBS3" i="1"/>
  <c r="WBT3" i="1"/>
  <c r="WBU3" i="1"/>
  <c r="WBV3" i="1"/>
  <c r="WBW3" i="1"/>
  <c r="WBX3" i="1"/>
  <c r="WBY3" i="1"/>
  <c r="WBZ3" i="1"/>
  <c r="WCA3" i="1"/>
  <c r="WCB3" i="1"/>
  <c r="WCC3" i="1"/>
  <c r="WCD3" i="1"/>
  <c r="WCE3" i="1"/>
  <c r="WCF3" i="1"/>
  <c r="WCG3" i="1"/>
  <c r="WCH3" i="1"/>
  <c r="WCI3" i="1"/>
  <c r="WCJ3" i="1"/>
  <c r="WCK3" i="1"/>
  <c r="WCL3" i="1"/>
  <c r="WCM3" i="1"/>
  <c r="WCN3" i="1"/>
  <c r="WCO3" i="1"/>
  <c r="WCP3" i="1"/>
  <c r="WCQ3" i="1"/>
  <c r="WCR3" i="1"/>
  <c r="WCS3" i="1"/>
  <c r="WCT3" i="1"/>
  <c r="WCU3" i="1"/>
  <c r="WCV3" i="1"/>
  <c r="WCW3" i="1"/>
  <c r="WCX3" i="1"/>
  <c r="WCY3" i="1"/>
  <c r="WCZ3" i="1"/>
  <c r="WDA3" i="1"/>
  <c r="WDB3" i="1"/>
  <c r="WDC3" i="1"/>
  <c r="WDD3" i="1"/>
  <c r="WDE3" i="1"/>
  <c r="WDF3" i="1"/>
  <c r="WDG3" i="1"/>
  <c r="WDH3" i="1"/>
  <c r="WDI3" i="1"/>
  <c r="WDJ3" i="1"/>
  <c r="WDK3" i="1"/>
  <c r="WDL3" i="1"/>
  <c r="WDM3" i="1"/>
  <c r="WDN3" i="1"/>
  <c r="WDO3" i="1"/>
  <c r="WDP3" i="1"/>
  <c r="WDQ3" i="1"/>
  <c r="WDR3" i="1"/>
  <c r="WDS3" i="1"/>
  <c r="WDT3" i="1"/>
  <c r="WDU3" i="1"/>
  <c r="WDV3" i="1"/>
  <c r="WDW3" i="1"/>
  <c r="WDX3" i="1"/>
  <c r="WDY3" i="1"/>
  <c r="WDZ3" i="1"/>
  <c r="WEA3" i="1"/>
  <c r="WEB3" i="1"/>
  <c r="WEC3" i="1"/>
  <c r="WED3" i="1"/>
  <c r="WEE3" i="1"/>
  <c r="WEF3" i="1"/>
  <c r="WEG3" i="1"/>
  <c r="WEH3" i="1"/>
  <c r="WEI3" i="1"/>
  <c r="WEJ3" i="1"/>
  <c r="WEK3" i="1"/>
  <c r="WEL3" i="1"/>
  <c r="WEM3" i="1"/>
  <c r="WEN3" i="1"/>
  <c r="WEO3" i="1"/>
  <c r="WEP3" i="1"/>
  <c r="WEQ3" i="1"/>
  <c r="WER3" i="1"/>
  <c r="WES3" i="1"/>
  <c r="WET3" i="1"/>
  <c r="WEU3" i="1"/>
  <c r="WEV3" i="1"/>
  <c r="WEW3" i="1"/>
  <c r="WEX3" i="1"/>
  <c r="WEY3" i="1"/>
  <c r="WEZ3" i="1"/>
  <c r="WFA3" i="1"/>
  <c r="WFB3" i="1"/>
  <c r="WFC3" i="1"/>
  <c r="WFD3" i="1"/>
  <c r="WFE3" i="1"/>
  <c r="WFF3" i="1"/>
  <c r="WFG3" i="1"/>
  <c r="WFH3" i="1"/>
  <c r="WFI3" i="1"/>
  <c r="WFJ3" i="1"/>
  <c r="WFK3" i="1"/>
  <c r="WFL3" i="1"/>
  <c r="WFM3" i="1"/>
  <c r="WFN3" i="1"/>
  <c r="WFO3" i="1"/>
  <c r="WFP3" i="1"/>
  <c r="WFQ3" i="1"/>
  <c r="WFR3" i="1"/>
  <c r="WFS3" i="1"/>
  <c r="WFT3" i="1"/>
  <c r="WFU3" i="1"/>
  <c r="WFV3" i="1"/>
  <c r="WFW3" i="1"/>
  <c r="WFX3" i="1"/>
  <c r="WFY3" i="1"/>
  <c r="WFZ3" i="1"/>
  <c r="WGA3" i="1"/>
  <c r="WGB3" i="1"/>
  <c r="WGC3" i="1"/>
  <c r="WGD3" i="1"/>
  <c r="WGE3" i="1"/>
  <c r="WGF3" i="1"/>
  <c r="WGG3" i="1"/>
  <c r="WGH3" i="1"/>
  <c r="WGI3" i="1"/>
  <c r="WGJ3" i="1"/>
  <c r="WGK3" i="1"/>
  <c r="WGL3" i="1"/>
  <c r="WGM3" i="1"/>
  <c r="WGN3" i="1"/>
  <c r="WGO3" i="1"/>
  <c r="WGP3" i="1"/>
  <c r="WGQ3" i="1"/>
  <c r="WGR3" i="1"/>
  <c r="WGS3" i="1"/>
  <c r="WGT3" i="1"/>
  <c r="WGU3" i="1"/>
  <c r="WGV3" i="1"/>
  <c r="WGW3" i="1"/>
  <c r="WGX3" i="1"/>
  <c r="WGY3" i="1"/>
  <c r="WGZ3" i="1"/>
  <c r="WHA3" i="1"/>
  <c r="WHB3" i="1"/>
  <c r="WHC3" i="1"/>
  <c r="WHD3" i="1"/>
  <c r="WHE3" i="1"/>
  <c r="WHF3" i="1"/>
  <c r="WHG3" i="1"/>
  <c r="WHH3" i="1"/>
  <c r="WHI3" i="1"/>
  <c r="WHJ3" i="1"/>
  <c r="WHK3" i="1"/>
  <c r="WHL3" i="1"/>
  <c r="WHM3" i="1"/>
  <c r="WHN3" i="1"/>
  <c r="WHO3" i="1"/>
  <c r="WHP3" i="1"/>
  <c r="WHQ3" i="1"/>
  <c r="WHR3" i="1"/>
  <c r="WHS3" i="1"/>
  <c r="WHT3" i="1"/>
  <c r="WHU3" i="1"/>
  <c r="WHV3" i="1"/>
  <c r="WHW3" i="1"/>
  <c r="WHX3" i="1"/>
  <c r="WHY3" i="1"/>
  <c r="WHZ3" i="1"/>
  <c r="WIA3" i="1"/>
  <c r="WIB3" i="1"/>
  <c r="WIC3" i="1"/>
  <c r="WID3" i="1"/>
  <c r="WIE3" i="1"/>
  <c r="WIF3" i="1"/>
  <c r="WIG3" i="1"/>
  <c r="WIH3" i="1"/>
  <c r="WII3" i="1"/>
  <c r="WIJ3" i="1"/>
  <c r="WIK3" i="1"/>
  <c r="WIL3" i="1"/>
  <c r="WIM3" i="1"/>
  <c r="WIN3" i="1"/>
  <c r="WIO3" i="1"/>
  <c r="WIP3" i="1"/>
  <c r="WIQ3" i="1"/>
  <c r="WIR3" i="1"/>
  <c r="WIS3" i="1"/>
  <c r="WIT3" i="1"/>
  <c r="WIU3" i="1"/>
  <c r="WIV3" i="1"/>
  <c r="WIW3" i="1"/>
  <c r="WIX3" i="1"/>
  <c r="WIY3" i="1"/>
  <c r="WIZ3" i="1"/>
  <c r="WJA3" i="1"/>
  <c r="WJB3" i="1"/>
  <c r="WJC3" i="1"/>
  <c r="WJD3" i="1"/>
  <c r="WJE3" i="1"/>
  <c r="WJF3" i="1"/>
  <c r="WJG3" i="1"/>
  <c r="WJH3" i="1"/>
  <c r="WJI3" i="1"/>
  <c r="WJJ3" i="1"/>
  <c r="WJK3" i="1"/>
  <c r="WJL3" i="1"/>
  <c r="WJM3" i="1"/>
  <c r="WJN3" i="1"/>
  <c r="WJO3" i="1"/>
  <c r="WJP3" i="1"/>
  <c r="WJQ3" i="1"/>
  <c r="WJR3" i="1"/>
  <c r="WJS3" i="1"/>
  <c r="WJT3" i="1"/>
  <c r="WJU3" i="1"/>
  <c r="WJV3" i="1"/>
  <c r="WJW3" i="1"/>
  <c r="WJX3" i="1"/>
  <c r="WJY3" i="1"/>
  <c r="WJZ3" i="1"/>
  <c r="WKA3" i="1"/>
  <c r="WKB3" i="1"/>
  <c r="WKC3" i="1"/>
  <c r="WKD3" i="1"/>
  <c r="WKE3" i="1"/>
  <c r="WKF3" i="1"/>
  <c r="WKG3" i="1"/>
  <c r="WKH3" i="1"/>
  <c r="WKI3" i="1"/>
  <c r="WKJ3" i="1"/>
  <c r="WKK3" i="1"/>
  <c r="WKL3" i="1"/>
  <c r="WKM3" i="1"/>
  <c r="WKN3" i="1"/>
  <c r="WKO3" i="1"/>
  <c r="WKP3" i="1"/>
  <c r="WKQ3" i="1"/>
  <c r="WKR3" i="1"/>
  <c r="WKS3" i="1"/>
  <c r="WKT3" i="1"/>
  <c r="WKU3" i="1"/>
  <c r="WKV3" i="1"/>
  <c r="WKW3" i="1"/>
  <c r="WKX3" i="1"/>
  <c r="WKY3" i="1"/>
  <c r="WKZ3" i="1"/>
  <c r="WLA3" i="1"/>
  <c r="WLB3" i="1"/>
  <c r="WLC3" i="1"/>
  <c r="WLD3" i="1"/>
  <c r="WLE3" i="1"/>
  <c r="WLF3" i="1"/>
  <c r="WLG3" i="1"/>
  <c r="WLH3" i="1"/>
  <c r="WLI3" i="1"/>
  <c r="WLJ3" i="1"/>
  <c r="WLK3" i="1"/>
  <c r="WLL3" i="1"/>
  <c r="WLM3" i="1"/>
  <c r="WLN3" i="1"/>
  <c r="WLO3" i="1"/>
  <c r="WLP3" i="1"/>
  <c r="WLQ3" i="1"/>
  <c r="WLR3" i="1"/>
  <c r="WLS3" i="1"/>
  <c r="WLT3" i="1"/>
  <c r="WLU3" i="1"/>
  <c r="WLV3" i="1"/>
  <c r="WLW3" i="1"/>
  <c r="WLX3" i="1"/>
  <c r="WLY3" i="1"/>
  <c r="WLZ3" i="1"/>
  <c r="WMA3" i="1"/>
  <c r="WMB3" i="1"/>
  <c r="WMC3" i="1"/>
  <c r="WMD3" i="1"/>
  <c r="WME3" i="1"/>
  <c r="WMF3" i="1"/>
  <c r="WMG3" i="1"/>
  <c r="WMH3" i="1"/>
  <c r="WMI3" i="1"/>
  <c r="WMJ3" i="1"/>
  <c r="WMK3" i="1"/>
  <c r="WML3" i="1"/>
  <c r="WMM3" i="1"/>
  <c r="WMN3" i="1"/>
  <c r="WMO3" i="1"/>
  <c r="WMP3" i="1"/>
  <c r="WMQ3" i="1"/>
  <c r="WMR3" i="1"/>
  <c r="WMS3" i="1"/>
  <c r="WMT3" i="1"/>
  <c r="WMU3" i="1"/>
  <c r="WMV3" i="1"/>
  <c r="WMW3" i="1"/>
  <c r="WMX3" i="1"/>
  <c r="WMY3" i="1"/>
  <c r="WMZ3" i="1"/>
  <c r="WNA3" i="1"/>
  <c r="WNB3" i="1"/>
  <c r="WNC3" i="1"/>
  <c r="WND3" i="1"/>
  <c r="WNE3" i="1"/>
  <c r="WNF3" i="1"/>
  <c r="WNG3" i="1"/>
  <c r="WNH3" i="1"/>
  <c r="WNI3" i="1"/>
  <c r="WNJ3" i="1"/>
  <c r="WNK3" i="1"/>
  <c r="WNL3" i="1"/>
  <c r="WNM3" i="1"/>
  <c r="WNN3" i="1"/>
  <c r="WNO3" i="1"/>
  <c r="WNP3" i="1"/>
  <c r="WNQ3" i="1"/>
  <c r="WNR3" i="1"/>
  <c r="WNS3" i="1"/>
  <c r="WNT3" i="1"/>
  <c r="WNU3" i="1"/>
  <c r="WNV3" i="1"/>
  <c r="WNW3" i="1"/>
  <c r="WNX3" i="1"/>
  <c r="WNY3" i="1"/>
  <c r="WNZ3" i="1"/>
  <c r="WOA3" i="1"/>
  <c r="WOB3" i="1"/>
  <c r="WOC3" i="1"/>
  <c r="WOD3" i="1"/>
  <c r="WOE3" i="1"/>
  <c r="WOF3" i="1"/>
  <c r="WOG3" i="1"/>
  <c r="WOH3" i="1"/>
  <c r="WOI3" i="1"/>
  <c r="WOJ3" i="1"/>
  <c r="WOK3" i="1"/>
  <c r="WOL3" i="1"/>
  <c r="WOM3" i="1"/>
  <c r="WON3" i="1"/>
  <c r="WOO3" i="1"/>
  <c r="WOP3" i="1"/>
  <c r="WOQ3" i="1"/>
  <c r="WOR3" i="1"/>
  <c r="WOS3" i="1"/>
  <c r="WOT3" i="1"/>
  <c r="WOU3" i="1"/>
  <c r="WOV3" i="1"/>
  <c r="WOW3" i="1"/>
  <c r="WOX3" i="1"/>
  <c r="WOY3" i="1"/>
  <c r="WOZ3" i="1"/>
  <c r="WPA3" i="1"/>
  <c r="WPB3" i="1"/>
  <c r="WPC3" i="1"/>
  <c r="WPD3" i="1"/>
  <c r="WPE3" i="1"/>
  <c r="WPF3" i="1"/>
  <c r="WPG3" i="1"/>
  <c r="WPH3" i="1"/>
  <c r="WPI3" i="1"/>
  <c r="WPJ3" i="1"/>
  <c r="WPK3" i="1"/>
  <c r="WPL3" i="1"/>
  <c r="WPM3" i="1"/>
  <c r="WPN3" i="1"/>
  <c r="WPO3" i="1"/>
  <c r="WPP3" i="1"/>
  <c r="WPQ3" i="1"/>
  <c r="WPR3" i="1"/>
  <c r="WPS3" i="1"/>
  <c r="WPT3" i="1"/>
  <c r="WPU3" i="1"/>
  <c r="WPV3" i="1"/>
  <c r="WPW3" i="1"/>
  <c r="WPX3" i="1"/>
  <c r="WPY3" i="1"/>
  <c r="WPZ3" i="1"/>
  <c r="WQA3" i="1"/>
  <c r="WQB3" i="1"/>
  <c r="WQC3" i="1"/>
  <c r="WQD3" i="1"/>
  <c r="WQE3" i="1"/>
  <c r="WQF3" i="1"/>
  <c r="WQG3" i="1"/>
  <c r="WQH3" i="1"/>
  <c r="WQI3" i="1"/>
  <c r="WQJ3" i="1"/>
  <c r="WQK3" i="1"/>
  <c r="WQL3" i="1"/>
  <c r="WQM3" i="1"/>
  <c r="WQN3" i="1"/>
  <c r="WQO3" i="1"/>
  <c r="WQP3" i="1"/>
  <c r="WQQ3" i="1"/>
  <c r="WQR3" i="1"/>
  <c r="WQS3" i="1"/>
  <c r="WQT3" i="1"/>
  <c r="WQU3" i="1"/>
  <c r="WQV3" i="1"/>
  <c r="WQW3" i="1"/>
  <c r="WQX3" i="1"/>
  <c r="WQY3" i="1"/>
  <c r="WQZ3" i="1"/>
  <c r="WRA3" i="1"/>
  <c r="WRB3" i="1"/>
  <c r="WRC3" i="1"/>
  <c r="WRD3" i="1"/>
  <c r="WRE3" i="1"/>
  <c r="WRF3" i="1"/>
  <c r="WRG3" i="1"/>
  <c r="WRH3" i="1"/>
  <c r="WRI3" i="1"/>
  <c r="WRJ3" i="1"/>
  <c r="WRK3" i="1"/>
  <c r="WRL3" i="1"/>
  <c r="WRM3" i="1"/>
  <c r="WRN3" i="1"/>
  <c r="WRO3" i="1"/>
  <c r="WRP3" i="1"/>
  <c r="WRQ3" i="1"/>
  <c r="WRR3" i="1"/>
  <c r="WRS3" i="1"/>
  <c r="WRT3" i="1"/>
  <c r="WRU3" i="1"/>
  <c r="WRV3" i="1"/>
  <c r="WRW3" i="1"/>
  <c r="WRX3" i="1"/>
  <c r="WRY3" i="1"/>
  <c r="WRZ3" i="1"/>
  <c r="WSA3" i="1"/>
  <c r="WSB3" i="1"/>
  <c r="WSC3" i="1"/>
  <c r="WSD3" i="1"/>
  <c r="WSE3" i="1"/>
  <c r="WSF3" i="1"/>
  <c r="WSG3" i="1"/>
  <c r="WSH3" i="1"/>
  <c r="WSI3" i="1"/>
  <c r="WSJ3" i="1"/>
  <c r="WSK3" i="1"/>
  <c r="WSL3" i="1"/>
  <c r="WSM3" i="1"/>
  <c r="WSN3" i="1"/>
  <c r="WSO3" i="1"/>
  <c r="WSP3" i="1"/>
  <c r="WSQ3" i="1"/>
  <c r="WSR3" i="1"/>
  <c r="WSS3" i="1"/>
  <c r="WST3" i="1"/>
  <c r="WSU3" i="1"/>
  <c r="WSV3" i="1"/>
  <c r="WSW3" i="1"/>
  <c r="WSX3" i="1"/>
  <c r="WSY3" i="1"/>
  <c r="WSZ3" i="1"/>
  <c r="WTA3" i="1"/>
  <c r="WTB3" i="1"/>
  <c r="WTC3" i="1"/>
  <c r="WTD3" i="1"/>
  <c r="WTE3" i="1"/>
  <c r="WTF3" i="1"/>
  <c r="WTG3" i="1"/>
  <c r="WTH3" i="1"/>
  <c r="WTI3" i="1"/>
  <c r="WTJ3" i="1"/>
  <c r="WTK3" i="1"/>
  <c r="WTL3" i="1"/>
  <c r="WTM3" i="1"/>
  <c r="WTN3" i="1"/>
  <c r="WTO3" i="1"/>
  <c r="WTP3" i="1"/>
  <c r="WTQ3" i="1"/>
  <c r="WTR3" i="1"/>
  <c r="WTS3" i="1"/>
  <c r="WTT3" i="1"/>
  <c r="WTU3" i="1"/>
  <c r="WTV3" i="1"/>
  <c r="WTW3" i="1"/>
  <c r="WTX3" i="1"/>
  <c r="WTY3" i="1"/>
  <c r="WTZ3" i="1"/>
  <c r="WUA3" i="1"/>
  <c r="WUB3" i="1"/>
  <c r="WUC3" i="1"/>
  <c r="WUD3" i="1"/>
  <c r="WUE3" i="1"/>
  <c r="WUF3" i="1"/>
  <c r="WUG3" i="1"/>
  <c r="WUH3" i="1"/>
  <c r="WUI3" i="1"/>
  <c r="WUJ3" i="1"/>
  <c r="WUK3" i="1"/>
  <c r="WUL3" i="1"/>
  <c r="WUM3" i="1"/>
  <c r="WUN3" i="1"/>
  <c r="WUO3" i="1"/>
  <c r="WUP3" i="1"/>
  <c r="WUQ3" i="1"/>
  <c r="WUR3" i="1"/>
  <c r="WUS3" i="1"/>
  <c r="WUT3" i="1"/>
  <c r="WUU3" i="1"/>
  <c r="WUV3" i="1"/>
  <c r="WUW3" i="1"/>
  <c r="WUX3" i="1"/>
  <c r="WUY3" i="1"/>
  <c r="WUZ3" i="1"/>
  <c r="WVA3" i="1"/>
  <c r="WVB3" i="1"/>
  <c r="WVC3" i="1"/>
  <c r="WVD3" i="1"/>
  <c r="WVE3" i="1"/>
  <c r="WVF3" i="1"/>
  <c r="WVG3" i="1"/>
  <c r="WVH3" i="1"/>
  <c r="WVI3" i="1"/>
  <c r="WVJ3" i="1"/>
  <c r="WVK3" i="1"/>
  <c r="WVL3" i="1"/>
  <c r="WVM3" i="1"/>
  <c r="WVN3" i="1"/>
  <c r="WVO3" i="1"/>
  <c r="WVP3" i="1"/>
  <c r="WVQ3" i="1"/>
  <c r="WVR3" i="1"/>
  <c r="WVS3" i="1"/>
  <c r="WVT3" i="1"/>
  <c r="WVU3" i="1"/>
  <c r="WVV3" i="1"/>
  <c r="WVW3" i="1"/>
  <c r="WVX3" i="1"/>
  <c r="WVY3" i="1"/>
  <c r="WVZ3" i="1"/>
  <c r="WWA3" i="1"/>
  <c r="WWB3" i="1"/>
  <c r="WWC3" i="1"/>
  <c r="WWD3" i="1"/>
  <c r="WWE3" i="1"/>
  <c r="WWF3" i="1"/>
  <c r="WWG3" i="1"/>
  <c r="WWH3" i="1"/>
  <c r="WWI3" i="1"/>
  <c r="WWJ3" i="1"/>
  <c r="WWK3" i="1"/>
  <c r="WWL3" i="1"/>
  <c r="WWM3" i="1"/>
  <c r="WWN3" i="1"/>
  <c r="WWO3" i="1"/>
  <c r="WWP3" i="1"/>
  <c r="WWQ3" i="1"/>
  <c r="WWR3" i="1"/>
  <c r="WWS3" i="1"/>
  <c r="WWT3" i="1"/>
  <c r="WWU3" i="1"/>
  <c r="WWV3" i="1"/>
  <c r="WWW3" i="1"/>
  <c r="WWX3" i="1"/>
  <c r="WWY3" i="1"/>
  <c r="WWZ3" i="1"/>
  <c r="WXA3" i="1"/>
  <c r="WXB3" i="1"/>
  <c r="WXC3" i="1"/>
  <c r="WXD3" i="1"/>
  <c r="WXE3" i="1"/>
  <c r="WXF3" i="1"/>
  <c r="WXG3" i="1"/>
  <c r="WXH3" i="1"/>
  <c r="WXI3" i="1"/>
  <c r="WXJ3" i="1"/>
  <c r="WXK3" i="1"/>
  <c r="WXL3" i="1"/>
  <c r="WXM3" i="1"/>
  <c r="WXN3" i="1"/>
  <c r="WXO3" i="1"/>
  <c r="WXP3" i="1"/>
  <c r="WXQ3" i="1"/>
  <c r="WXR3" i="1"/>
  <c r="WXS3" i="1"/>
  <c r="WXT3" i="1"/>
  <c r="WXU3" i="1"/>
  <c r="WXV3" i="1"/>
  <c r="WXW3" i="1"/>
  <c r="WXX3" i="1"/>
  <c r="WXY3" i="1"/>
  <c r="WXZ3" i="1"/>
  <c r="WYA3" i="1"/>
  <c r="WYB3" i="1"/>
  <c r="WYC3" i="1"/>
  <c r="WYD3" i="1"/>
  <c r="WYE3" i="1"/>
  <c r="WYF3" i="1"/>
  <c r="WYG3" i="1"/>
  <c r="WYH3" i="1"/>
  <c r="WYI3" i="1"/>
  <c r="WYJ3" i="1"/>
  <c r="WYK3" i="1"/>
  <c r="WYL3" i="1"/>
  <c r="WYM3" i="1"/>
  <c r="WYN3" i="1"/>
  <c r="WYO3" i="1"/>
  <c r="WYP3" i="1"/>
  <c r="WYQ3" i="1"/>
  <c r="WYR3" i="1"/>
  <c r="WYS3" i="1"/>
  <c r="WYT3" i="1"/>
  <c r="WYU3" i="1"/>
  <c r="WYV3" i="1"/>
  <c r="WYW3" i="1"/>
  <c r="WYX3" i="1"/>
  <c r="WYY3" i="1"/>
  <c r="WYZ3" i="1"/>
  <c r="WZA3" i="1"/>
  <c r="WZB3" i="1"/>
  <c r="WZC3" i="1"/>
  <c r="WZD3" i="1"/>
  <c r="WZE3" i="1"/>
  <c r="WZF3" i="1"/>
  <c r="WZG3" i="1"/>
  <c r="WZH3" i="1"/>
  <c r="WZI3" i="1"/>
  <c r="WZJ3" i="1"/>
  <c r="WZK3" i="1"/>
  <c r="WZL3" i="1"/>
  <c r="WZM3" i="1"/>
  <c r="WZN3" i="1"/>
  <c r="WZO3" i="1"/>
  <c r="WZP3" i="1"/>
  <c r="WZQ3" i="1"/>
  <c r="WZR3" i="1"/>
  <c r="WZS3" i="1"/>
  <c r="WZT3" i="1"/>
  <c r="WZU3" i="1"/>
  <c r="WZV3" i="1"/>
  <c r="WZW3" i="1"/>
  <c r="WZX3" i="1"/>
  <c r="WZY3" i="1"/>
  <c r="WZZ3" i="1"/>
  <c r="XAA3" i="1"/>
  <c r="XAB3" i="1"/>
  <c r="XAC3" i="1"/>
  <c r="XAD3" i="1"/>
  <c r="XAE3" i="1"/>
  <c r="XAF3" i="1"/>
  <c r="XAG3" i="1"/>
  <c r="XAH3" i="1"/>
  <c r="XAI3" i="1"/>
  <c r="XAJ3" i="1"/>
  <c r="XAK3" i="1"/>
  <c r="XAL3" i="1"/>
  <c r="XAM3" i="1"/>
  <c r="XAN3" i="1"/>
  <c r="XAO3" i="1"/>
  <c r="XAP3" i="1"/>
  <c r="XAQ3" i="1"/>
  <c r="XAR3" i="1"/>
  <c r="XAS3" i="1"/>
  <c r="XAT3" i="1"/>
  <c r="XAU3" i="1"/>
  <c r="XAV3" i="1"/>
  <c r="XAW3" i="1"/>
  <c r="XAX3" i="1"/>
  <c r="XAY3" i="1"/>
  <c r="XAZ3" i="1"/>
  <c r="XBA3" i="1"/>
  <c r="XBB3" i="1"/>
  <c r="XBC3" i="1"/>
  <c r="XBD3" i="1"/>
  <c r="XBE3" i="1"/>
  <c r="XBF3" i="1"/>
  <c r="XBG3" i="1"/>
  <c r="XBH3" i="1"/>
  <c r="XBI3" i="1"/>
  <c r="XBJ3" i="1"/>
  <c r="XBK3" i="1"/>
  <c r="XBL3" i="1"/>
  <c r="XBM3" i="1"/>
  <c r="XBN3" i="1"/>
  <c r="XBO3" i="1"/>
  <c r="XBP3" i="1"/>
  <c r="XBQ3" i="1"/>
  <c r="XBR3" i="1"/>
  <c r="XBS3" i="1"/>
  <c r="XBT3" i="1"/>
  <c r="XBU3" i="1"/>
  <c r="XBV3" i="1"/>
  <c r="XBW3" i="1"/>
  <c r="XBX3" i="1"/>
  <c r="XBY3" i="1"/>
  <c r="XBZ3" i="1"/>
  <c r="XCA3" i="1"/>
  <c r="XCB3" i="1"/>
  <c r="XCC3" i="1"/>
  <c r="XCD3" i="1"/>
  <c r="XCE3" i="1"/>
  <c r="XCF3" i="1"/>
  <c r="XCG3" i="1"/>
  <c r="XCH3" i="1"/>
  <c r="XCI3" i="1"/>
  <c r="XCJ3" i="1"/>
  <c r="XCK3" i="1"/>
  <c r="XCL3" i="1"/>
  <c r="XCM3" i="1"/>
  <c r="XCN3" i="1"/>
  <c r="XCO3" i="1"/>
  <c r="XCP3" i="1"/>
  <c r="XCQ3" i="1"/>
  <c r="XCR3" i="1"/>
  <c r="XCS3" i="1"/>
  <c r="XCT3" i="1"/>
  <c r="XCU3" i="1"/>
  <c r="XCV3" i="1"/>
  <c r="XCW3" i="1"/>
  <c r="XCX3" i="1"/>
  <c r="XCY3" i="1"/>
  <c r="XCZ3" i="1"/>
  <c r="XDA3" i="1"/>
  <c r="XDB3" i="1"/>
  <c r="XDC3" i="1"/>
  <c r="XDD3" i="1"/>
  <c r="XDE3" i="1"/>
  <c r="XDF3" i="1"/>
  <c r="XDG3" i="1"/>
  <c r="XDH3" i="1"/>
  <c r="XDI3" i="1"/>
  <c r="XDJ3" i="1"/>
  <c r="XDK3" i="1"/>
  <c r="XDL3" i="1"/>
  <c r="XDM3" i="1"/>
  <c r="XDN3" i="1"/>
  <c r="XDO3" i="1"/>
  <c r="XDP3" i="1"/>
  <c r="XDQ3" i="1"/>
  <c r="XDR3" i="1"/>
  <c r="XDS3" i="1"/>
  <c r="XDT3" i="1"/>
  <c r="XDU3" i="1"/>
  <c r="XDV3" i="1"/>
  <c r="XDW3" i="1"/>
  <c r="XDX3" i="1"/>
  <c r="XDY3" i="1"/>
  <c r="XDZ3" i="1"/>
  <c r="XEA3" i="1"/>
  <c r="XEB3" i="1"/>
  <c r="XEC3" i="1"/>
  <c r="XED3" i="1"/>
  <c r="XEE3" i="1"/>
  <c r="XEF3" i="1"/>
  <c r="XEG3" i="1"/>
  <c r="XEH3" i="1"/>
  <c r="XEI3" i="1"/>
  <c r="XEJ3" i="1"/>
  <c r="XEK3" i="1"/>
  <c r="XEL3" i="1"/>
  <c r="XEM3" i="1"/>
  <c r="XEN3" i="1"/>
  <c r="XEO3" i="1"/>
  <c r="XEP3" i="1"/>
  <c r="XEQ3" i="1"/>
  <c r="XER3" i="1"/>
  <c r="XES3" i="1"/>
  <c r="XET3" i="1"/>
  <c r="XEU3" i="1"/>
  <c r="XEV3" i="1"/>
  <c r="XEW3" i="1"/>
  <c r="XEX3" i="1"/>
  <c r="XEY3" i="1"/>
  <c r="XEZ3" i="1"/>
  <c r="XFA3" i="1"/>
  <c r="XFB3" i="1"/>
  <c r="XFC3" i="1"/>
  <c r="XFD3" i="1"/>
  <c r="A2" i="1"/>
  <c r="B2" i="1"/>
  <c r="C2" i="1"/>
  <c r="D2" i="1"/>
  <c r="E2" i="1"/>
  <c r="F2" i="1"/>
  <c r="G2" i="1"/>
  <c r="H2" i="1"/>
  <c r="I2" i="1"/>
  <c r="J2" i="1"/>
  <c r="K2" i="1"/>
  <c r="L2" i="1"/>
  <c r="M2" i="1"/>
  <c r="N2" i="1"/>
  <c r="O2" i="1"/>
  <c r="P2" i="1"/>
  <c r="Q2" i="1"/>
  <c r="R2" i="1"/>
  <c r="S2" i="1"/>
  <c r="T2" i="1"/>
  <c r="U2" i="1"/>
  <c r="V2" i="1"/>
  <c r="W2" i="1"/>
  <c r="X2" i="1"/>
  <c r="Y2" i="1"/>
  <c r="Z2" i="1"/>
  <c r="AA2" i="1"/>
  <c r="AB2" i="1"/>
  <c r="AC2" i="1"/>
  <c r="AD2" i="1"/>
  <c r="AE2" i="1"/>
  <c r="AF2" i="1"/>
  <c r="AG2" i="1"/>
  <c r="AH2" i="1"/>
  <c r="AI2" i="1"/>
  <c r="AJ2" i="1"/>
  <c r="AK2" i="1"/>
  <c r="AL2" i="1"/>
  <c r="AM2" i="1"/>
  <c r="AN2" i="1"/>
  <c r="AO2" i="1"/>
  <c r="AP2" i="1"/>
  <c r="AQ2" i="1"/>
  <c r="AR2" i="1"/>
  <c r="AS2" i="1"/>
  <c r="AT2" i="1"/>
  <c r="AU2" i="1"/>
  <c r="AV2" i="1"/>
  <c r="AW2" i="1"/>
  <c r="AX2" i="1"/>
  <c r="AY2" i="1"/>
  <c r="AZ2" i="1"/>
  <c r="BA2" i="1"/>
  <c r="BB2" i="1"/>
  <c r="BC2" i="1"/>
  <c r="BD2" i="1"/>
  <c r="BE2" i="1"/>
  <c r="BF2" i="1"/>
  <c r="BG2" i="1"/>
  <c r="BH2" i="1"/>
  <c r="BI2" i="1"/>
  <c r="BJ2" i="1"/>
  <c r="BK2" i="1"/>
  <c r="BL2" i="1"/>
  <c r="BM2" i="1"/>
  <c r="BN2" i="1"/>
  <c r="BO2" i="1"/>
  <c r="BP2" i="1"/>
  <c r="BQ2" i="1"/>
  <c r="BR2" i="1"/>
  <c r="BS2" i="1"/>
  <c r="BT2" i="1"/>
  <c r="BU2" i="1"/>
  <c r="BV2" i="1"/>
  <c r="BW2" i="1"/>
  <c r="BX2" i="1"/>
  <c r="BY2" i="1"/>
  <c r="BZ2" i="1"/>
  <c r="CA2" i="1"/>
  <c r="CB2" i="1"/>
  <c r="CC2" i="1"/>
  <c r="CD2" i="1"/>
  <c r="CE2" i="1"/>
  <c r="CF2" i="1"/>
  <c r="CG2" i="1"/>
  <c r="CH2" i="1"/>
  <c r="CI2" i="1"/>
  <c r="CJ2" i="1"/>
  <c r="CK2" i="1"/>
  <c r="CL2" i="1"/>
  <c r="CM2" i="1"/>
  <c r="CN2" i="1"/>
  <c r="CO2" i="1"/>
  <c r="CP2" i="1"/>
  <c r="CQ2" i="1"/>
  <c r="CR2" i="1"/>
  <c r="CS2" i="1"/>
  <c r="CT2" i="1"/>
  <c r="CU2" i="1"/>
  <c r="CV2" i="1"/>
  <c r="CW2" i="1"/>
  <c r="CX2" i="1"/>
  <c r="CY2" i="1"/>
  <c r="CZ2" i="1"/>
  <c r="DA2" i="1"/>
  <c r="DB2" i="1"/>
  <c r="DC2" i="1"/>
  <c r="DD2" i="1"/>
  <c r="DE2" i="1"/>
  <c r="DF2" i="1"/>
  <c r="DG2" i="1"/>
  <c r="DH2" i="1"/>
  <c r="DI2" i="1"/>
  <c r="DJ2" i="1"/>
  <c r="DK2" i="1"/>
  <c r="DL2" i="1"/>
  <c r="DM2" i="1"/>
  <c r="DN2" i="1"/>
  <c r="DO2" i="1"/>
  <c r="DP2" i="1"/>
  <c r="DQ2" i="1"/>
  <c r="DR2" i="1"/>
  <c r="DS2" i="1"/>
  <c r="DT2" i="1"/>
  <c r="DU2" i="1"/>
  <c r="DV2" i="1"/>
  <c r="DW2" i="1"/>
  <c r="DX2" i="1"/>
  <c r="DY2" i="1"/>
  <c r="DZ2" i="1"/>
  <c r="EA2" i="1"/>
  <c r="EB2" i="1"/>
  <c r="EC2" i="1"/>
  <c r="ED2" i="1"/>
  <c r="EE2" i="1"/>
  <c r="EF2" i="1"/>
  <c r="EG2" i="1"/>
  <c r="EH2" i="1"/>
  <c r="EI2" i="1"/>
  <c r="EJ2" i="1"/>
  <c r="EK2" i="1"/>
  <c r="EL2" i="1"/>
  <c r="EM2" i="1"/>
  <c r="EN2" i="1"/>
  <c r="EO2" i="1"/>
  <c r="EP2" i="1"/>
  <c r="EQ2" i="1"/>
  <c r="ER2" i="1"/>
  <c r="ES2" i="1"/>
  <c r="ET2" i="1"/>
  <c r="EU2" i="1"/>
  <c r="EV2" i="1"/>
  <c r="EW2" i="1"/>
  <c r="EX2" i="1"/>
  <c r="EY2" i="1"/>
  <c r="EZ2" i="1"/>
  <c r="FA2" i="1"/>
  <c r="FB2" i="1"/>
  <c r="FC2" i="1"/>
  <c r="FD2" i="1"/>
  <c r="FE2" i="1"/>
  <c r="FF2" i="1"/>
  <c r="FG2" i="1"/>
  <c r="FH2" i="1"/>
  <c r="FI2" i="1"/>
  <c r="FJ2" i="1"/>
  <c r="FK2" i="1"/>
  <c r="FL2" i="1"/>
  <c r="FM2" i="1"/>
  <c r="FN2" i="1"/>
  <c r="FO2" i="1"/>
  <c r="FP2" i="1"/>
  <c r="FQ2" i="1"/>
  <c r="FR2" i="1"/>
  <c r="FS2" i="1"/>
  <c r="FT2" i="1"/>
  <c r="FU2" i="1"/>
  <c r="FV2" i="1"/>
  <c r="FW2" i="1"/>
  <c r="FX2" i="1"/>
  <c r="FY2" i="1"/>
  <c r="FZ2" i="1"/>
  <c r="GA2" i="1"/>
  <c r="GB2" i="1"/>
  <c r="GC2" i="1"/>
  <c r="GD2" i="1"/>
  <c r="GE2" i="1"/>
  <c r="GF2" i="1"/>
  <c r="GG2" i="1"/>
  <c r="GH2" i="1"/>
  <c r="GI2" i="1"/>
  <c r="GJ2" i="1"/>
  <c r="GK2" i="1"/>
  <c r="GL2" i="1"/>
  <c r="GM2" i="1"/>
  <c r="GN2" i="1"/>
  <c r="GO2" i="1"/>
  <c r="GP2" i="1"/>
  <c r="GQ2" i="1"/>
  <c r="GR2" i="1"/>
  <c r="GS2" i="1"/>
  <c r="GT2" i="1"/>
  <c r="GU2" i="1"/>
  <c r="GV2" i="1"/>
  <c r="GW2" i="1"/>
  <c r="GX2" i="1"/>
  <c r="GY2" i="1"/>
  <c r="GZ2" i="1"/>
  <c r="HA2" i="1"/>
  <c r="HB2" i="1"/>
  <c r="HC2" i="1"/>
  <c r="HD2" i="1"/>
  <c r="HE2" i="1"/>
  <c r="HF2" i="1"/>
  <c r="HG2" i="1"/>
  <c r="HH2" i="1"/>
  <c r="HI2" i="1"/>
  <c r="HJ2" i="1"/>
  <c r="HK2" i="1"/>
  <c r="HL2" i="1"/>
  <c r="HM2" i="1"/>
  <c r="HN2" i="1"/>
  <c r="HO2" i="1"/>
  <c r="HP2" i="1"/>
  <c r="HQ2" i="1"/>
  <c r="HR2" i="1"/>
  <c r="HS2" i="1"/>
  <c r="HT2" i="1"/>
  <c r="HU2" i="1"/>
  <c r="HV2" i="1"/>
  <c r="HW2" i="1"/>
  <c r="HX2" i="1"/>
  <c r="HY2" i="1"/>
  <c r="HZ2" i="1"/>
  <c r="IA2" i="1"/>
  <c r="IB2" i="1"/>
  <c r="IC2" i="1"/>
  <c r="ID2" i="1"/>
  <c r="IE2" i="1"/>
  <c r="IF2" i="1"/>
  <c r="IG2" i="1"/>
  <c r="IH2" i="1"/>
  <c r="II2" i="1"/>
  <c r="IJ2" i="1"/>
  <c r="IK2" i="1"/>
  <c r="IL2" i="1"/>
  <c r="IM2" i="1"/>
  <c r="IN2" i="1"/>
  <c r="IO2" i="1"/>
  <c r="IP2" i="1"/>
  <c r="IQ2" i="1"/>
  <c r="IR2" i="1"/>
  <c r="IS2" i="1"/>
  <c r="IT2" i="1"/>
  <c r="IU2" i="1"/>
  <c r="IV2" i="1"/>
  <c r="IW2" i="1"/>
  <c r="IX2" i="1"/>
  <c r="IY2" i="1"/>
  <c r="IZ2" i="1"/>
  <c r="JA2" i="1"/>
  <c r="JB2" i="1"/>
  <c r="JC2" i="1"/>
  <c r="JD2" i="1"/>
  <c r="JE2" i="1"/>
  <c r="JF2" i="1"/>
  <c r="JG2" i="1"/>
  <c r="JH2" i="1"/>
  <c r="JI2" i="1"/>
  <c r="JJ2" i="1"/>
  <c r="JK2" i="1"/>
  <c r="JL2" i="1"/>
  <c r="JM2" i="1"/>
  <c r="JN2" i="1"/>
  <c r="JO2" i="1"/>
  <c r="JP2" i="1"/>
  <c r="JQ2" i="1"/>
  <c r="JR2" i="1"/>
  <c r="JS2" i="1"/>
  <c r="JT2" i="1"/>
  <c r="JU2" i="1"/>
  <c r="JV2" i="1"/>
  <c r="JW2" i="1"/>
  <c r="JX2" i="1"/>
  <c r="JY2" i="1"/>
  <c r="JZ2" i="1"/>
  <c r="KA2" i="1"/>
  <c r="KB2" i="1"/>
  <c r="KC2" i="1"/>
  <c r="KD2" i="1"/>
  <c r="KE2" i="1"/>
  <c r="KF2" i="1"/>
  <c r="KG2" i="1"/>
  <c r="KH2" i="1"/>
  <c r="KI2" i="1"/>
  <c r="KJ2" i="1"/>
  <c r="KK2" i="1"/>
  <c r="KL2" i="1"/>
  <c r="KM2" i="1"/>
  <c r="KN2" i="1"/>
  <c r="KO2" i="1"/>
  <c r="KP2" i="1"/>
  <c r="KQ2" i="1"/>
  <c r="KR2" i="1"/>
  <c r="KS2" i="1"/>
  <c r="KT2" i="1"/>
  <c r="KU2" i="1"/>
  <c r="KV2" i="1"/>
  <c r="KW2" i="1"/>
  <c r="KX2" i="1"/>
  <c r="KY2" i="1"/>
  <c r="KZ2" i="1"/>
  <c r="LA2" i="1"/>
  <c r="LB2" i="1"/>
  <c r="LC2" i="1"/>
  <c r="LD2" i="1"/>
  <c r="LE2" i="1"/>
  <c r="LF2" i="1"/>
  <c r="LG2" i="1"/>
  <c r="LH2" i="1"/>
  <c r="LI2" i="1"/>
  <c r="LJ2" i="1"/>
  <c r="LK2" i="1"/>
  <c r="LL2" i="1"/>
  <c r="LM2" i="1"/>
  <c r="LN2" i="1"/>
  <c r="LO2" i="1"/>
  <c r="LP2" i="1"/>
  <c r="LQ2" i="1"/>
  <c r="LR2" i="1"/>
  <c r="LS2" i="1"/>
  <c r="LT2" i="1"/>
  <c r="LU2" i="1"/>
  <c r="LV2" i="1"/>
  <c r="LW2" i="1"/>
  <c r="LX2" i="1"/>
  <c r="LY2" i="1"/>
  <c r="LZ2" i="1"/>
  <c r="MA2" i="1"/>
  <c r="MB2" i="1"/>
  <c r="MC2" i="1"/>
  <c r="MD2" i="1"/>
  <c r="ME2" i="1"/>
  <c r="MF2" i="1"/>
  <c r="MG2" i="1"/>
  <c r="MH2" i="1"/>
  <c r="MI2" i="1"/>
  <c r="MJ2" i="1"/>
  <c r="MK2" i="1"/>
  <c r="ML2" i="1"/>
  <c r="MM2" i="1"/>
  <c r="MN2" i="1"/>
  <c r="MO2" i="1"/>
  <c r="MP2" i="1"/>
  <c r="MQ2" i="1"/>
  <c r="MR2" i="1"/>
  <c r="MS2" i="1"/>
  <c r="MT2" i="1"/>
  <c r="MU2" i="1"/>
  <c r="MV2" i="1"/>
  <c r="MW2" i="1"/>
  <c r="MX2" i="1"/>
  <c r="MY2" i="1"/>
  <c r="MZ2" i="1"/>
  <c r="NA2" i="1"/>
  <c r="NB2" i="1"/>
  <c r="NC2" i="1"/>
  <c r="ND2" i="1"/>
  <c r="NE2" i="1"/>
  <c r="NF2" i="1"/>
  <c r="NG2" i="1"/>
  <c r="NH2" i="1"/>
  <c r="NI2" i="1"/>
  <c r="NJ2" i="1"/>
  <c r="NK2" i="1"/>
  <c r="NL2" i="1"/>
  <c r="NM2" i="1"/>
  <c r="NN2" i="1"/>
  <c r="NO2" i="1"/>
  <c r="NP2" i="1"/>
  <c r="NQ2" i="1"/>
  <c r="NR2" i="1"/>
  <c r="NS2" i="1"/>
  <c r="NT2" i="1"/>
  <c r="NU2" i="1"/>
  <c r="NV2" i="1"/>
  <c r="NW2" i="1"/>
  <c r="NX2" i="1"/>
  <c r="NY2" i="1"/>
  <c r="NZ2" i="1"/>
  <c r="OA2" i="1"/>
  <c r="OB2" i="1"/>
  <c r="OC2" i="1"/>
  <c r="OD2" i="1"/>
  <c r="OE2" i="1"/>
  <c r="OF2" i="1"/>
  <c r="OG2" i="1"/>
  <c r="OH2" i="1"/>
  <c r="OI2" i="1"/>
  <c r="OJ2" i="1"/>
  <c r="OK2" i="1"/>
  <c r="OL2" i="1"/>
  <c r="OM2" i="1"/>
  <c r="ON2" i="1"/>
  <c r="OO2" i="1"/>
  <c r="OP2" i="1"/>
  <c r="OQ2" i="1"/>
  <c r="OR2" i="1"/>
  <c r="OS2" i="1"/>
  <c r="OT2" i="1"/>
  <c r="OU2" i="1"/>
  <c r="OV2" i="1"/>
  <c r="OW2" i="1"/>
  <c r="OX2" i="1"/>
  <c r="OY2" i="1"/>
  <c r="OZ2" i="1"/>
  <c r="PA2" i="1"/>
  <c r="PB2" i="1"/>
  <c r="PC2" i="1"/>
  <c r="PD2" i="1"/>
  <c r="PE2" i="1"/>
  <c r="PF2" i="1"/>
  <c r="PG2" i="1"/>
  <c r="PH2" i="1"/>
  <c r="PI2" i="1"/>
  <c r="PJ2" i="1"/>
  <c r="PK2" i="1"/>
  <c r="PL2" i="1"/>
  <c r="PM2" i="1"/>
  <c r="PN2" i="1"/>
  <c r="PO2" i="1"/>
  <c r="PP2" i="1"/>
  <c r="PQ2" i="1"/>
  <c r="PR2" i="1"/>
  <c r="PS2" i="1"/>
  <c r="PT2" i="1"/>
  <c r="PU2" i="1"/>
  <c r="PV2" i="1"/>
  <c r="PW2" i="1"/>
  <c r="PX2" i="1"/>
  <c r="PY2" i="1"/>
  <c r="PZ2" i="1"/>
  <c r="QA2" i="1"/>
  <c r="QB2" i="1"/>
  <c r="QC2" i="1"/>
  <c r="QD2" i="1"/>
  <c r="QE2" i="1"/>
  <c r="QF2" i="1"/>
  <c r="QG2" i="1"/>
  <c r="QH2" i="1"/>
  <c r="QI2" i="1"/>
  <c r="QJ2" i="1"/>
  <c r="QK2" i="1"/>
  <c r="QL2" i="1"/>
  <c r="QM2" i="1"/>
  <c r="QN2" i="1"/>
  <c r="QO2" i="1"/>
  <c r="QP2" i="1"/>
  <c r="QQ2" i="1"/>
  <c r="QR2" i="1"/>
  <c r="QS2" i="1"/>
  <c r="QT2" i="1"/>
  <c r="QU2" i="1"/>
  <c r="QV2" i="1"/>
  <c r="QW2" i="1"/>
  <c r="QX2" i="1"/>
  <c r="QY2" i="1"/>
  <c r="QZ2" i="1"/>
  <c r="RA2" i="1"/>
  <c r="RB2" i="1"/>
  <c r="RC2" i="1"/>
  <c r="RD2" i="1"/>
  <c r="RE2" i="1"/>
  <c r="RF2" i="1"/>
  <c r="RG2" i="1"/>
  <c r="RH2" i="1"/>
  <c r="RI2" i="1"/>
  <c r="RJ2" i="1"/>
  <c r="RK2" i="1"/>
  <c r="RL2" i="1"/>
  <c r="RM2" i="1"/>
  <c r="RN2" i="1"/>
  <c r="RO2" i="1"/>
  <c r="RP2" i="1"/>
  <c r="RQ2" i="1"/>
  <c r="RR2" i="1"/>
  <c r="RS2" i="1"/>
  <c r="RT2" i="1"/>
  <c r="RU2" i="1"/>
  <c r="RV2" i="1"/>
  <c r="RW2" i="1"/>
  <c r="RX2" i="1"/>
  <c r="RY2" i="1"/>
  <c r="RZ2" i="1"/>
  <c r="SA2" i="1"/>
  <c r="SB2" i="1"/>
  <c r="SC2" i="1"/>
  <c r="SD2" i="1"/>
  <c r="SE2" i="1"/>
  <c r="SF2" i="1"/>
  <c r="SG2" i="1"/>
  <c r="SH2" i="1"/>
  <c r="SI2" i="1"/>
  <c r="SJ2" i="1"/>
  <c r="SK2" i="1"/>
  <c r="SL2" i="1"/>
  <c r="SM2" i="1"/>
  <c r="SN2" i="1"/>
  <c r="SO2" i="1"/>
  <c r="SP2" i="1"/>
  <c r="SQ2" i="1"/>
  <c r="SR2" i="1"/>
  <c r="SS2" i="1"/>
  <c r="ST2" i="1"/>
  <c r="SU2" i="1"/>
  <c r="SV2" i="1"/>
  <c r="SW2" i="1"/>
  <c r="SX2" i="1"/>
  <c r="SY2" i="1"/>
  <c r="SZ2" i="1"/>
  <c r="TA2" i="1"/>
  <c r="TB2" i="1"/>
  <c r="TC2" i="1"/>
  <c r="TD2" i="1"/>
  <c r="TE2" i="1"/>
  <c r="TF2" i="1"/>
  <c r="TG2" i="1"/>
  <c r="TH2" i="1"/>
  <c r="TI2" i="1"/>
  <c r="TJ2" i="1"/>
  <c r="TK2" i="1"/>
  <c r="TL2" i="1"/>
  <c r="TM2" i="1"/>
  <c r="TN2" i="1"/>
  <c r="TO2" i="1"/>
  <c r="TP2" i="1"/>
  <c r="TQ2" i="1"/>
  <c r="TR2" i="1"/>
  <c r="TS2" i="1"/>
  <c r="TT2" i="1"/>
  <c r="TU2" i="1"/>
  <c r="TV2" i="1"/>
  <c r="TW2" i="1"/>
  <c r="TX2" i="1"/>
  <c r="TY2" i="1"/>
  <c r="TZ2" i="1"/>
  <c r="UA2" i="1"/>
  <c r="UB2" i="1"/>
  <c r="UC2" i="1"/>
  <c r="UD2" i="1"/>
  <c r="UE2" i="1"/>
  <c r="UF2" i="1"/>
  <c r="UG2" i="1"/>
  <c r="UH2" i="1"/>
  <c r="UI2" i="1"/>
  <c r="UJ2" i="1"/>
  <c r="UK2" i="1"/>
  <c r="UL2" i="1"/>
  <c r="UM2" i="1"/>
  <c r="UN2" i="1"/>
  <c r="UO2" i="1"/>
  <c r="UP2" i="1"/>
  <c r="UQ2" i="1"/>
  <c r="UR2" i="1"/>
  <c r="US2" i="1"/>
  <c r="UT2" i="1"/>
  <c r="UU2" i="1"/>
  <c r="UV2" i="1"/>
  <c r="UW2" i="1"/>
  <c r="UX2" i="1"/>
  <c r="UY2" i="1"/>
  <c r="UZ2" i="1"/>
  <c r="VA2" i="1"/>
  <c r="VB2" i="1"/>
  <c r="VC2" i="1"/>
  <c r="VD2" i="1"/>
  <c r="VE2" i="1"/>
  <c r="VF2" i="1"/>
  <c r="VG2" i="1"/>
  <c r="VH2" i="1"/>
  <c r="VI2" i="1"/>
  <c r="VJ2" i="1"/>
  <c r="VK2" i="1"/>
  <c r="VL2" i="1"/>
  <c r="VM2" i="1"/>
  <c r="VN2" i="1"/>
  <c r="VO2" i="1"/>
  <c r="VP2" i="1"/>
  <c r="VQ2" i="1"/>
  <c r="VR2" i="1"/>
  <c r="VS2" i="1"/>
  <c r="VT2" i="1"/>
  <c r="VU2" i="1"/>
  <c r="VV2" i="1"/>
  <c r="VW2" i="1"/>
  <c r="VX2" i="1"/>
  <c r="VY2" i="1"/>
  <c r="VZ2" i="1"/>
  <c r="WA2" i="1"/>
  <c r="WB2" i="1"/>
  <c r="WC2" i="1"/>
  <c r="WD2" i="1"/>
  <c r="WE2" i="1"/>
  <c r="WF2" i="1"/>
  <c r="WG2" i="1"/>
  <c r="WH2" i="1"/>
  <c r="WI2" i="1"/>
  <c r="WJ2" i="1"/>
  <c r="WK2" i="1"/>
  <c r="WL2" i="1"/>
  <c r="WM2" i="1"/>
  <c r="WN2" i="1"/>
  <c r="WO2" i="1"/>
  <c r="WP2" i="1"/>
  <c r="WQ2" i="1"/>
  <c r="WR2" i="1"/>
  <c r="WS2" i="1"/>
  <c r="WT2" i="1"/>
  <c r="WU2" i="1"/>
  <c r="WV2" i="1"/>
  <c r="WW2" i="1"/>
  <c r="WX2" i="1"/>
  <c r="WY2" i="1"/>
  <c r="WZ2" i="1"/>
  <c r="XA2" i="1"/>
  <c r="XB2" i="1"/>
  <c r="XC2" i="1"/>
  <c r="XD2" i="1"/>
  <c r="XE2" i="1"/>
  <c r="XF2" i="1"/>
  <c r="XG2" i="1"/>
  <c r="XH2" i="1"/>
  <c r="XI2" i="1"/>
  <c r="XJ2" i="1"/>
  <c r="XK2" i="1"/>
  <c r="XL2" i="1"/>
  <c r="XM2" i="1"/>
  <c r="XN2" i="1"/>
  <c r="XO2" i="1"/>
  <c r="XP2" i="1"/>
  <c r="XQ2" i="1"/>
  <c r="XR2" i="1"/>
  <c r="XS2" i="1"/>
  <c r="XT2" i="1"/>
  <c r="XU2" i="1"/>
  <c r="XV2" i="1"/>
  <c r="XW2" i="1"/>
  <c r="XX2" i="1"/>
  <c r="XY2" i="1"/>
  <c r="XZ2" i="1"/>
  <c r="YA2" i="1"/>
  <c r="YB2" i="1"/>
  <c r="YC2" i="1"/>
  <c r="YD2" i="1"/>
  <c r="YE2" i="1"/>
  <c r="YF2" i="1"/>
  <c r="YG2" i="1"/>
  <c r="YH2" i="1"/>
  <c r="YI2" i="1"/>
  <c r="YJ2" i="1"/>
  <c r="YK2" i="1"/>
  <c r="YL2" i="1"/>
  <c r="YM2" i="1"/>
  <c r="YN2" i="1"/>
  <c r="YO2" i="1"/>
  <c r="YP2" i="1"/>
  <c r="YQ2" i="1"/>
  <c r="YR2" i="1"/>
  <c r="YS2" i="1"/>
  <c r="YT2" i="1"/>
  <c r="YU2" i="1"/>
  <c r="YV2" i="1"/>
  <c r="YW2" i="1"/>
  <c r="YX2" i="1"/>
  <c r="YY2" i="1"/>
  <c r="YZ2" i="1"/>
  <c r="ZA2" i="1"/>
  <c r="ZB2" i="1"/>
  <c r="ZC2" i="1"/>
  <c r="ZD2" i="1"/>
  <c r="ZE2" i="1"/>
  <c r="ZF2" i="1"/>
  <c r="ZG2" i="1"/>
  <c r="ZH2" i="1"/>
  <c r="ZI2" i="1"/>
  <c r="ZJ2" i="1"/>
  <c r="ZK2" i="1"/>
  <c r="ZL2" i="1"/>
  <c r="ZM2" i="1"/>
  <c r="ZN2" i="1"/>
  <c r="ZO2" i="1"/>
  <c r="ZP2" i="1"/>
  <c r="ZQ2" i="1"/>
  <c r="ZR2" i="1"/>
  <c r="ZS2" i="1"/>
  <c r="ZT2" i="1"/>
  <c r="ZU2" i="1"/>
  <c r="ZV2" i="1"/>
  <c r="ZW2" i="1"/>
  <c r="ZX2" i="1"/>
  <c r="ZY2" i="1"/>
  <c r="ZZ2" i="1"/>
  <c r="AAA2" i="1"/>
  <c r="AAB2" i="1"/>
  <c r="AAC2" i="1"/>
  <c r="AAD2" i="1"/>
  <c r="AAE2" i="1"/>
  <c r="AAF2" i="1"/>
  <c r="AAG2" i="1"/>
  <c r="AAH2" i="1"/>
  <c r="AAI2" i="1"/>
  <c r="AAJ2" i="1"/>
  <c r="AAK2" i="1"/>
  <c r="AAL2" i="1"/>
  <c r="AAM2" i="1"/>
  <c r="AAN2" i="1"/>
  <c r="AAO2" i="1"/>
  <c r="AAP2" i="1"/>
  <c r="AAQ2" i="1"/>
  <c r="AAR2" i="1"/>
  <c r="AAS2" i="1"/>
  <c r="AAT2" i="1"/>
  <c r="AAU2" i="1"/>
  <c r="AAV2" i="1"/>
  <c r="AAW2" i="1"/>
  <c r="AAX2" i="1"/>
  <c r="AAY2" i="1"/>
  <c r="AAZ2" i="1"/>
  <c r="ABA2" i="1"/>
  <c r="ABB2" i="1"/>
  <c r="ABC2" i="1"/>
  <c r="ABD2" i="1"/>
  <c r="ABE2" i="1"/>
  <c r="ABF2" i="1"/>
  <c r="ABG2" i="1"/>
  <c r="ABH2" i="1"/>
  <c r="ABI2" i="1"/>
  <c r="ABJ2" i="1"/>
  <c r="ABK2" i="1"/>
  <c r="ABL2" i="1"/>
  <c r="ABM2" i="1"/>
  <c r="ABN2" i="1"/>
  <c r="ABO2" i="1"/>
  <c r="ABP2" i="1"/>
  <c r="ABQ2" i="1"/>
  <c r="ABR2" i="1"/>
  <c r="ABS2" i="1"/>
  <c r="ABT2" i="1"/>
  <c r="ABU2" i="1"/>
  <c r="ABV2" i="1"/>
  <c r="ABW2" i="1"/>
  <c r="ABX2" i="1"/>
  <c r="ABY2" i="1"/>
  <c r="ABZ2" i="1"/>
  <c r="ACA2" i="1"/>
  <c r="ACB2" i="1"/>
  <c r="ACC2" i="1"/>
  <c r="ACD2" i="1"/>
  <c r="ACE2" i="1"/>
  <c r="ACF2" i="1"/>
  <c r="ACG2" i="1"/>
  <c r="ACH2" i="1"/>
  <c r="ACI2" i="1"/>
  <c r="ACJ2" i="1"/>
  <c r="ACK2" i="1"/>
  <c r="ACL2" i="1"/>
  <c r="ACM2" i="1"/>
  <c r="ACN2" i="1"/>
  <c r="ACO2" i="1"/>
  <c r="ACP2" i="1"/>
  <c r="ACQ2" i="1"/>
  <c r="ACR2" i="1"/>
  <c r="ACS2" i="1"/>
  <c r="ACT2" i="1"/>
  <c r="ACU2" i="1"/>
  <c r="ACV2" i="1"/>
  <c r="ACW2" i="1"/>
  <c r="ACX2" i="1"/>
  <c r="ACY2" i="1"/>
  <c r="ACZ2" i="1"/>
  <c r="ADA2" i="1"/>
  <c r="ADB2" i="1"/>
  <c r="ADC2" i="1"/>
  <c r="ADD2" i="1"/>
  <c r="ADE2" i="1"/>
  <c r="ADF2" i="1"/>
  <c r="ADG2" i="1"/>
  <c r="ADH2" i="1"/>
  <c r="ADI2" i="1"/>
  <c r="ADJ2" i="1"/>
  <c r="ADK2" i="1"/>
  <c r="ADL2" i="1"/>
  <c r="ADM2" i="1"/>
  <c r="ADN2" i="1"/>
  <c r="ADO2" i="1"/>
  <c r="ADP2" i="1"/>
  <c r="ADQ2" i="1"/>
  <c r="ADR2" i="1"/>
  <c r="ADS2" i="1"/>
  <c r="ADT2" i="1"/>
  <c r="ADU2" i="1"/>
  <c r="ADV2" i="1"/>
  <c r="ADW2" i="1"/>
  <c r="ADX2" i="1"/>
  <c r="ADY2" i="1"/>
  <c r="ADZ2" i="1"/>
  <c r="AEA2" i="1"/>
  <c r="AEB2" i="1"/>
  <c r="AEC2" i="1"/>
  <c r="AED2" i="1"/>
  <c r="AEE2" i="1"/>
  <c r="AEF2" i="1"/>
  <c r="AEG2" i="1"/>
  <c r="AEH2" i="1"/>
  <c r="AEI2" i="1"/>
  <c r="AEJ2" i="1"/>
  <c r="AEK2" i="1"/>
  <c r="AEL2" i="1"/>
  <c r="AEM2" i="1"/>
  <c r="AEN2" i="1"/>
  <c r="AEO2" i="1"/>
  <c r="AEP2" i="1"/>
  <c r="AEQ2" i="1"/>
  <c r="AER2" i="1"/>
  <c r="AES2" i="1"/>
  <c r="AET2" i="1"/>
  <c r="AEU2" i="1"/>
  <c r="AEV2" i="1"/>
  <c r="AEW2" i="1"/>
  <c r="AEX2" i="1"/>
  <c r="AEY2" i="1"/>
  <c r="AEZ2" i="1"/>
  <c r="AFA2" i="1"/>
  <c r="AFB2" i="1"/>
  <c r="AFC2" i="1"/>
  <c r="AFD2" i="1"/>
  <c r="AFE2" i="1"/>
  <c r="AFF2" i="1"/>
  <c r="AFG2" i="1"/>
  <c r="AFH2" i="1"/>
  <c r="AFI2" i="1"/>
  <c r="AFJ2" i="1"/>
  <c r="AFK2" i="1"/>
  <c r="AFL2" i="1"/>
  <c r="AFM2" i="1"/>
  <c r="AFN2" i="1"/>
  <c r="AFO2" i="1"/>
  <c r="AFP2" i="1"/>
  <c r="AFQ2" i="1"/>
  <c r="AFR2" i="1"/>
  <c r="AFS2" i="1"/>
  <c r="AFT2" i="1"/>
  <c r="AFU2" i="1"/>
  <c r="AFV2" i="1"/>
  <c r="AFW2" i="1"/>
  <c r="AFX2" i="1"/>
  <c r="AFY2" i="1"/>
  <c r="AFZ2" i="1"/>
  <c r="AGA2" i="1"/>
  <c r="AGB2" i="1"/>
  <c r="AGC2" i="1"/>
  <c r="AGD2" i="1"/>
  <c r="AGE2" i="1"/>
  <c r="AGF2" i="1"/>
  <c r="AGG2" i="1"/>
  <c r="AGH2" i="1"/>
  <c r="AGI2" i="1"/>
  <c r="AGJ2" i="1"/>
  <c r="AGK2" i="1"/>
  <c r="AGL2" i="1"/>
  <c r="AGM2" i="1"/>
  <c r="AGN2" i="1"/>
  <c r="AGO2" i="1"/>
  <c r="AGP2" i="1"/>
  <c r="AGQ2" i="1"/>
  <c r="AGR2" i="1"/>
  <c r="AGS2" i="1"/>
  <c r="AGT2" i="1"/>
  <c r="AGU2" i="1"/>
  <c r="AGV2" i="1"/>
  <c r="AGW2" i="1"/>
  <c r="AGX2" i="1"/>
  <c r="AGY2" i="1"/>
  <c r="AGZ2" i="1"/>
  <c r="AHA2" i="1"/>
  <c r="AHB2" i="1"/>
  <c r="AHC2" i="1"/>
  <c r="AHD2" i="1"/>
  <c r="AHE2" i="1"/>
  <c r="AHF2" i="1"/>
  <c r="AHG2" i="1"/>
  <c r="AHH2" i="1"/>
  <c r="AHI2" i="1"/>
  <c r="AHJ2" i="1"/>
  <c r="AHK2" i="1"/>
  <c r="AHL2" i="1"/>
  <c r="AHM2" i="1"/>
  <c r="AHN2" i="1"/>
  <c r="AHO2" i="1"/>
  <c r="AHP2" i="1"/>
  <c r="AHQ2" i="1"/>
  <c r="AHR2" i="1"/>
  <c r="AHS2" i="1"/>
  <c r="AHT2" i="1"/>
  <c r="AHU2" i="1"/>
  <c r="AHV2" i="1"/>
  <c r="AHW2" i="1"/>
  <c r="AHX2" i="1"/>
  <c r="AHY2" i="1"/>
  <c r="AHZ2" i="1"/>
  <c r="AIA2" i="1"/>
  <c r="AIB2" i="1"/>
  <c r="AIC2" i="1"/>
  <c r="AID2" i="1"/>
  <c r="AIE2" i="1"/>
  <c r="AIF2" i="1"/>
  <c r="AIG2" i="1"/>
  <c r="AIH2" i="1"/>
  <c r="AII2" i="1"/>
  <c r="AIJ2" i="1"/>
  <c r="AIK2" i="1"/>
  <c r="AIL2" i="1"/>
  <c r="AIM2" i="1"/>
  <c r="AIN2" i="1"/>
  <c r="AIO2" i="1"/>
  <c r="AIP2" i="1"/>
  <c r="AIQ2" i="1"/>
  <c r="AIR2" i="1"/>
  <c r="AIS2" i="1"/>
  <c r="AIT2" i="1"/>
  <c r="AIU2" i="1"/>
  <c r="AIV2" i="1"/>
  <c r="AIW2" i="1"/>
  <c r="AIX2" i="1"/>
  <c r="AIY2" i="1"/>
  <c r="AIZ2" i="1"/>
  <c r="AJA2" i="1"/>
  <c r="AJB2" i="1"/>
  <c r="AJC2" i="1"/>
  <c r="AJD2" i="1"/>
  <c r="AJE2" i="1"/>
  <c r="AJF2" i="1"/>
  <c r="AJG2" i="1"/>
  <c r="AJH2" i="1"/>
  <c r="AJI2" i="1"/>
  <c r="AJJ2" i="1"/>
  <c r="AJK2" i="1"/>
  <c r="AJL2" i="1"/>
  <c r="AJM2" i="1"/>
  <c r="AJN2" i="1"/>
  <c r="AJO2" i="1"/>
  <c r="AJP2" i="1"/>
  <c r="AJQ2" i="1"/>
  <c r="AJR2" i="1"/>
  <c r="AJS2" i="1"/>
  <c r="AJT2" i="1"/>
  <c r="AJU2" i="1"/>
  <c r="AJV2" i="1"/>
  <c r="AJW2" i="1"/>
  <c r="AJX2" i="1"/>
  <c r="AJY2" i="1"/>
  <c r="AJZ2" i="1"/>
  <c r="AKA2" i="1"/>
  <c r="AKB2" i="1"/>
  <c r="AKC2" i="1"/>
  <c r="AKD2" i="1"/>
  <c r="AKE2" i="1"/>
  <c r="AKF2" i="1"/>
  <c r="AKG2" i="1"/>
  <c r="AKH2" i="1"/>
  <c r="AKI2" i="1"/>
  <c r="AKJ2" i="1"/>
  <c r="AKK2" i="1"/>
  <c r="AKL2" i="1"/>
  <c r="AKM2" i="1"/>
  <c r="AKN2" i="1"/>
  <c r="AKO2" i="1"/>
  <c r="AKP2" i="1"/>
  <c r="AKQ2" i="1"/>
  <c r="AKR2" i="1"/>
  <c r="AKS2" i="1"/>
  <c r="AKT2" i="1"/>
  <c r="AKU2" i="1"/>
  <c r="AKV2" i="1"/>
  <c r="AKW2" i="1"/>
  <c r="AKX2" i="1"/>
  <c r="AKY2" i="1"/>
  <c r="AKZ2" i="1"/>
  <c r="ALA2" i="1"/>
  <c r="ALB2" i="1"/>
  <c r="ALC2" i="1"/>
  <c r="ALD2" i="1"/>
  <c r="ALE2" i="1"/>
  <c r="ALF2" i="1"/>
  <c r="ALG2" i="1"/>
  <c r="ALH2" i="1"/>
  <c r="ALI2" i="1"/>
  <c r="ALJ2" i="1"/>
  <c r="ALK2" i="1"/>
  <c r="ALL2" i="1"/>
  <c r="ALM2" i="1"/>
  <c r="ALN2" i="1"/>
  <c r="ALO2" i="1"/>
  <c r="ALP2" i="1"/>
  <c r="ALQ2" i="1"/>
  <c r="ALR2" i="1"/>
  <c r="ALS2" i="1"/>
  <c r="ALT2" i="1"/>
  <c r="ALU2" i="1"/>
  <c r="ALV2" i="1"/>
  <c r="ALW2" i="1"/>
  <c r="ALX2" i="1"/>
  <c r="ALY2" i="1"/>
  <c r="ALZ2" i="1"/>
  <c r="AMA2" i="1"/>
  <c r="AMB2" i="1"/>
  <c r="AMC2" i="1"/>
  <c r="AMD2" i="1"/>
  <c r="AME2" i="1"/>
  <c r="AMF2" i="1"/>
  <c r="AMG2" i="1"/>
  <c r="AMH2" i="1"/>
  <c r="AMI2" i="1"/>
  <c r="AMJ2" i="1"/>
  <c r="AMK2" i="1"/>
  <c r="AML2" i="1"/>
  <c r="AMM2" i="1"/>
  <c r="AMN2" i="1"/>
  <c r="AMO2" i="1"/>
  <c r="AMP2" i="1"/>
  <c r="AMQ2" i="1"/>
  <c r="AMR2" i="1"/>
  <c r="AMS2" i="1"/>
  <c r="AMT2" i="1"/>
  <c r="AMU2" i="1"/>
  <c r="AMV2" i="1"/>
  <c r="AMW2" i="1"/>
  <c r="AMX2" i="1"/>
  <c r="AMY2" i="1"/>
  <c r="AMZ2" i="1"/>
  <c r="ANA2" i="1"/>
  <c r="ANB2" i="1"/>
  <c r="ANC2" i="1"/>
  <c r="AND2" i="1"/>
  <c r="ANE2" i="1"/>
  <c r="ANF2" i="1"/>
  <c r="ANG2" i="1"/>
  <c r="ANH2" i="1"/>
  <c r="ANI2" i="1"/>
  <c r="ANJ2" i="1"/>
  <c r="ANK2" i="1"/>
  <c r="ANL2" i="1"/>
  <c r="ANM2" i="1"/>
  <c r="ANN2" i="1"/>
  <c r="ANO2" i="1"/>
  <c r="ANP2" i="1"/>
  <c r="ANQ2" i="1"/>
  <c r="ANR2" i="1"/>
  <c r="ANS2" i="1"/>
  <c r="ANT2" i="1"/>
  <c r="ANU2" i="1"/>
  <c r="ANV2" i="1"/>
  <c r="ANW2" i="1"/>
  <c r="ANX2" i="1"/>
  <c r="ANY2" i="1"/>
  <c r="ANZ2" i="1"/>
  <c r="AOA2" i="1"/>
  <c r="AOB2" i="1"/>
  <c r="AOC2" i="1"/>
  <c r="AOD2" i="1"/>
  <c r="AOE2" i="1"/>
  <c r="AOF2" i="1"/>
  <c r="AOG2" i="1"/>
  <c r="AOH2" i="1"/>
  <c r="AOI2" i="1"/>
  <c r="AOJ2" i="1"/>
  <c r="AOK2" i="1"/>
  <c r="AOL2" i="1"/>
  <c r="AOM2" i="1"/>
  <c r="AON2" i="1"/>
  <c r="AOO2" i="1"/>
  <c r="AOP2" i="1"/>
  <c r="AOQ2" i="1"/>
  <c r="AOR2" i="1"/>
  <c r="AOS2" i="1"/>
  <c r="AOT2" i="1"/>
  <c r="AOU2" i="1"/>
  <c r="AOV2" i="1"/>
  <c r="AOW2" i="1"/>
  <c r="AOX2" i="1"/>
  <c r="AOY2" i="1"/>
  <c r="AOZ2" i="1"/>
  <c r="APA2" i="1"/>
  <c r="APB2" i="1"/>
  <c r="APC2" i="1"/>
  <c r="APD2" i="1"/>
  <c r="APE2" i="1"/>
  <c r="APF2" i="1"/>
  <c r="APG2" i="1"/>
  <c r="APH2" i="1"/>
  <c r="API2" i="1"/>
  <c r="APJ2" i="1"/>
  <c r="APK2" i="1"/>
  <c r="APL2" i="1"/>
  <c r="APM2" i="1"/>
  <c r="APN2" i="1"/>
  <c r="APO2" i="1"/>
  <c r="APP2" i="1"/>
  <c r="APQ2" i="1"/>
  <c r="APR2" i="1"/>
  <c r="APS2" i="1"/>
  <c r="APT2" i="1"/>
  <c r="APU2" i="1"/>
  <c r="APV2" i="1"/>
  <c r="APW2" i="1"/>
  <c r="APX2" i="1"/>
  <c r="APY2" i="1"/>
  <c r="APZ2" i="1"/>
  <c r="AQA2" i="1"/>
  <c r="AQB2" i="1"/>
  <c r="AQC2" i="1"/>
  <c r="AQD2" i="1"/>
  <c r="AQE2" i="1"/>
  <c r="AQF2" i="1"/>
  <c r="AQG2" i="1"/>
  <c r="AQH2" i="1"/>
  <c r="AQI2" i="1"/>
  <c r="AQJ2" i="1"/>
  <c r="AQK2" i="1"/>
  <c r="AQL2" i="1"/>
  <c r="AQM2" i="1"/>
  <c r="AQN2" i="1"/>
  <c r="AQO2" i="1"/>
  <c r="AQP2" i="1"/>
  <c r="AQQ2" i="1"/>
  <c r="AQR2" i="1"/>
  <c r="AQS2" i="1"/>
  <c r="AQT2" i="1"/>
  <c r="AQU2" i="1"/>
  <c r="AQV2" i="1"/>
  <c r="AQW2" i="1"/>
  <c r="AQX2" i="1"/>
  <c r="AQY2" i="1"/>
  <c r="AQZ2" i="1"/>
  <c r="ARA2" i="1"/>
  <c r="ARB2" i="1"/>
  <c r="ARC2" i="1"/>
  <c r="ARD2" i="1"/>
  <c r="ARE2" i="1"/>
  <c r="ARF2" i="1"/>
  <c r="ARG2" i="1"/>
  <c r="ARH2" i="1"/>
  <c r="ARI2" i="1"/>
  <c r="ARJ2" i="1"/>
  <c r="ARK2" i="1"/>
  <c r="ARL2" i="1"/>
  <c r="ARM2" i="1"/>
  <c r="ARN2" i="1"/>
  <c r="ARO2" i="1"/>
  <c r="ARP2" i="1"/>
  <c r="ARQ2" i="1"/>
  <c r="ARR2" i="1"/>
  <c r="ARS2" i="1"/>
  <c r="ART2" i="1"/>
  <c r="ARU2" i="1"/>
  <c r="ARV2" i="1"/>
  <c r="ARW2" i="1"/>
  <c r="ARX2" i="1"/>
  <c r="ARY2" i="1"/>
  <c r="ARZ2" i="1"/>
  <c r="ASA2" i="1"/>
  <c r="ASB2" i="1"/>
  <c r="ASC2" i="1"/>
  <c r="ASD2" i="1"/>
  <c r="ASE2" i="1"/>
  <c r="ASF2" i="1"/>
  <c r="ASG2" i="1"/>
  <c r="ASH2" i="1"/>
  <c r="ASI2" i="1"/>
  <c r="ASJ2" i="1"/>
  <c r="ASK2" i="1"/>
  <c r="ASL2" i="1"/>
  <c r="ASM2" i="1"/>
  <c r="ASN2" i="1"/>
  <c r="ASO2" i="1"/>
  <c r="ASP2" i="1"/>
  <c r="ASQ2" i="1"/>
  <c r="ASR2" i="1"/>
  <c r="ASS2" i="1"/>
  <c r="AST2" i="1"/>
  <c r="ASU2" i="1"/>
  <c r="ASV2" i="1"/>
  <c r="ASW2" i="1"/>
  <c r="ASX2" i="1"/>
  <c r="ASY2" i="1"/>
  <c r="ASZ2" i="1"/>
  <c r="ATA2" i="1"/>
  <c r="ATB2" i="1"/>
  <c r="ATC2" i="1"/>
  <c r="ATD2" i="1"/>
  <c r="ATE2" i="1"/>
  <c r="ATF2" i="1"/>
  <c r="ATG2" i="1"/>
  <c r="ATH2" i="1"/>
  <c r="ATI2" i="1"/>
  <c r="ATJ2" i="1"/>
  <c r="ATK2" i="1"/>
  <c r="ATL2" i="1"/>
  <c r="ATM2" i="1"/>
  <c r="ATN2" i="1"/>
  <c r="ATO2" i="1"/>
  <c r="ATP2" i="1"/>
  <c r="ATQ2" i="1"/>
  <c r="ATR2" i="1"/>
  <c r="ATS2" i="1"/>
  <c r="ATT2" i="1"/>
  <c r="ATU2" i="1"/>
  <c r="ATV2" i="1"/>
  <c r="ATW2" i="1"/>
  <c r="ATX2" i="1"/>
  <c r="ATY2" i="1"/>
  <c r="ATZ2" i="1"/>
  <c r="AUA2" i="1"/>
  <c r="AUB2" i="1"/>
  <c r="AUC2" i="1"/>
  <c r="AUD2" i="1"/>
  <c r="AUE2" i="1"/>
  <c r="AUF2" i="1"/>
  <c r="AUG2" i="1"/>
  <c r="AUH2" i="1"/>
  <c r="AUI2" i="1"/>
  <c r="AUJ2" i="1"/>
  <c r="AUK2" i="1"/>
  <c r="AUL2" i="1"/>
  <c r="AUM2" i="1"/>
  <c r="AUN2" i="1"/>
  <c r="AUO2" i="1"/>
  <c r="AUP2" i="1"/>
  <c r="AUQ2" i="1"/>
  <c r="AUR2" i="1"/>
  <c r="AUS2" i="1"/>
  <c r="AUT2" i="1"/>
  <c r="AUU2" i="1"/>
  <c r="AUV2" i="1"/>
  <c r="AUW2" i="1"/>
  <c r="AUX2" i="1"/>
  <c r="AUY2" i="1"/>
  <c r="AUZ2" i="1"/>
  <c r="AVA2" i="1"/>
  <c r="AVB2" i="1"/>
  <c r="AVC2" i="1"/>
  <c r="AVD2" i="1"/>
  <c r="AVE2" i="1"/>
  <c r="AVF2" i="1"/>
  <c r="AVG2" i="1"/>
  <c r="AVH2" i="1"/>
  <c r="AVI2" i="1"/>
  <c r="AVJ2" i="1"/>
  <c r="AVK2" i="1"/>
  <c r="AVL2" i="1"/>
  <c r="AVM2" i="1"/>
  <c r="AVN2" i="1"/>
  <c r="AVO2" i="1"/>
  <c r="AVP2" i="1"/>
  <c r="AVQ2" i="1"/>
  <c r="AVR2" i="1"/>
  <c r="AVS2" i="1"/>
  <c r="AVT2" i="1"/>
  <c r="AVU2" i="1"/>
  <c r="AVV2" i="1"/>
  <c r="AVW2" i="1"/>
  <c r="AVX2" i="1"/>
  <c r="AVY2" i="1"/>
  <c r="AVZ2" i="1"/>
  <c r="AWA2" i="1"/>
  <c r="AWB2" i="1"/>
  <c r="AWC2" i="1"/>
  <c r="AWD2" i="1"/>
  <c r="AWE2" i="1"/>
  <c r="AWF2" i="1"/>
  <c r="AWG2" i="1"/>
  <c r="AWH2" i="1"/>
  <c r="AWI2" i="1"/>
  <c r="AWJ2" i="1"/>
  <c r="AWK2" i="1"/>
  <c r="AWL2" i="1"/>
  <c r="AWM2" i="1"/>
  <c r="AWN2" i="1"/>
  <c r="AWO2" i="1"/>
  <c r="AWP2" i="1"/>
  <c r="AWQ2" i="1"/>
  <c r="AWR2" i="1"/>
  <c r="AWS2" i="1"/>
  <c r="AWT2" i="1"/>
  <c r="AWU2" i="1"/>
  <c r="AWV2" i="1"/>
  <c r="AWW2" i="1"/>
  <c r="AWX2" i="1"/>
  <c r="AWY2" i="1"/>
  <c r="AWZ2" i="1"/>
  <c r="AXA2" i="1"/>
  <c r="AXB2" i="1"/>
  <c r="AXC2" i="1"/>
  <c r="AXD2" i="1"/>
  <c r="AXE2" i="1"/>
  <c r="AXF2" i="1"/>
  <c r="AXG2" i="1"/>
  <c r="AXH2" i="1"/>
  <c r="AXI2" i="1"/>
  <c r="AXJ2" i="1"/>
  <c r="AXK2" i="1"/>
  <c r="AXL2" i="1"/>
  <c r="AXM2" i="1"/>
  <c r="AXN2" i="1"/>
  <c r="AXO2" i="1"/>
  <c r="AXP2" i="1"/>
  <c r="AXQ2" i="1"/>
  <c r="AXR2" i="1"/>
  <c r="AXS2" i="1"/>
  <c r="AXT2" i="1"/>
  <c r="AXU2" i="1"/>
  <c r="AXV2" i="1"/>
  <c r="AXW2" i="1"/>
  <c r="AXX2" i="1"/>
  <c r="AXY2" i="1"/>
  <c r="AXZ2" i="1"/>
  <c r="AYA2" i="1"/>
  <c r="AYB2" i="1"/>
  <c r="AYC2" i="1"/>
  <c r="AYD2" i="1"/>
  <c r="AYE2" i="1"/>
  <c r="AYF2" i="1"/>
  <c r="AYG2" i="1"/>
  <c r="AYH2" i="1"/>
  <c r="AYI2" i="1"/>
  <c r="AYJ2" i="1"/>
  <c r="AYK2" i="1"/>
  <c r="AYL2" i="1"/>
  <c r="AYM2" i="1"/>
  <c r="AYN2" i="1"/>
  <c r="AYO2" i="1"/>
  <c r="AYP2" i="1"/>
  <c r="AYQ2" i="1"/>
  <c r="AYR2" i="1"/>
  <c r="AYS2" i="1"/>
  <c r="AYT2" i="1"/>
  <c r="AYU2" i="1"/>
  <c r="AYV2" i="1"/>
  <c r="AYW2" i="1"/>
  <c r="AYX2" i="1"/>
  <c r="AYY2" i="1"/>
  <c r="AYZ2" i="1"/>
  <c r="AZA2" i="1"/>
  <c r="AZB2" i="1"/>
  <c r="AZC2" i="1"/>
  <c r="AZD2" i="1"/>
  <c r="AZE2" i="1"/>
  <c r="AZF2" i="1"/>
  <c r="AZG2" i="1"/>
  <c r="AZH2" i="1"/>
  <c r="AZI2" i="1"/>
  <c r="AZJ2" i="1"/>
  <c r="AZK2" i="1"/>
  <c r="AZL2" i="1"/>
  <c r="AZM2" i="1"/>
  <c r="AZN2" i="1"/>
  <c r="AZO2" i="1"/>
  <c r="AZP2" i="1"/>
  <c r="AZQ2" i="1"/>
  <c r="AZR2" i="1"/>
  <c r="AZS2" i="1"/>
  <c r="AZT2" i="1"/>
  <c r="AZU2" i="1"/>
  <c r="AZV2" i="1"/>
  <c r="AZW2" i="1"/>
  <c r="AZX2" i="1"/>
  <c r="AZY2" i="1"/>
  <c r="AZZ2" i="1"/>
  <c r="BAA2" i="1"/>
  <c r="BAB2" i="1"/>
  <c r="BAC2" i="1"/>
  <c r="BAD2" i="1"/>
  <c r="BAE2" i="1"/>
  <c r="BAF2" i="1"/>
  <c r="BAG2" i="1"/>
  <c r="BAH2" i="1"/>
  <c r="BAI2" i="1"/>
  <c r="BAJ2" i="1"/>
  <c r="BAK2" i="1"/>
  <c r="BAL2" i="1"/>
  <c r="BAM2" i="1"/>
  <c r="BAN2" i="1"/>
  <c r="BAO2" i="1"/>
  <c r="BAP2" i="1"/>
  <c r="BAQ2" i="1"/>
  <c r="BAR2" i="1"/>
  <c r="BAS2" i="1"/>
  <c r="BAT2" i="1"/>
  <c r="BAU2" i="1"/>
  <c r="BAV2" i="1"/>
  <c r="BAW2" i="1"/>
  <c r="BAX2" i="1"/>
  <c r="BAY2" i="1"/>
  <c r="BAZ2" i="1"/>
  <c r="BBA2" i="1"/>
  <c r="BBB2" i="1"/>
  <c r="BBC2" i="1"/>
  <c r="BBD2" i="1"/>
  <c r="BBE2" i="1"/>
  <c r="BBF2" i="1"/>
  <c r="BBG2" i="1"/>
  <c r="BBH2" i="1"/>
  <c r="BBI2" i="1"/>
  <c r="BBJ2" i="1"/>
  <c r="BBK2" i="1"/>
  <c r="BBL2" i="1"/>
  <c r="BBM2" i="1"/>
  <c r="BBN2" i="1"/>
  <c r="BBO2" i="1"/>
  <c r="BBP2" i="1"/>
  <c r="BBQ2" i="1"/>
  <c r="BBR2" i="1"/>
  <c r="BBS2" i="1"/>
  <c r="BBT2" i="1"/>
  <c r="BBU2" i="1"/>
  <c r="BBV2" i="1"/>
  <c r="BBW2" i="1"/>
  <c r="BBX2" i="1"/>
  <c r="BBY2" i="1"/>
  <c r="BBZ2" i="1"/>
  <c r="BCA2" i="1"/>
  <c r="BCB2" i="1"/>
  <c r="BCC2" i="1"/>
  <c r="BCD2" i="1"/>
  <c r="BCE2" i="1"/>
  <c r="BCF2" i="1"/>
  <c r="BCG2" i="1"/>
  <c r="BCH2" i="1"/>
  <c r="BCI2" i="1"/>
  <c r="BCJ2" i="1"/>
  <c r="BCK2" i="1"/>
  <c r="BCL2" i="1"/>
  <c r="BCM2" i="1"/>
  <c r="BCN2" i="1"/>
  <c r="BCO2" i="1"/>
  <c r="BCP2" i="1"/>
  <c r="BCQ2" i="1"/>
  <c r="BCR2" i="1"/>
  <c r="BCS2" i="1"/>
  <c r="BCT2" i="1"/>
  <c r="BCU2" i="1"/>
  <c r="BCV2" i="1"/>
  <c r="BCW2" i="1"/>
  <c r="BCX2" i="1"/>
  <c r="BCY2" i="1"/>
  <c r="BCZ2" i="1"/>
  <c r="BDA2" i="1"/>
  <c r="BDB2" i="1"/>
  <c r="BDC2" i="1"/>
  <c r="BDD2" i="1"/>
  <c r="BDE2" i="1"/>
  <c r="BDF2" i="1"/>
  <c r="BDG2" i="1"/>
  <c r="BDH2" i="1"/>
  <c r="BDI2" i="1"/>
  <c r="BDJ2" i="1"/>
  <c r="BDK2" i="1"/>
  <c r="BDL2" i="1"/>
  <c r="BDM2" i="1"/>
  <c r="BDN2" i="1"/>
  <c r="BDO2" i="1"/>
  <c r="BDP2" i="1"/>
  <c r="BDQ2" i="1"/>
  <c r="BDR2" i="1"/>
  <c r="BDS2" i="1"/>
  <c r="BDT2" i="1"/>
  <c r="BDU2" i="1"/>
  <c r="BDV2" i="1"/>
  <c r="BDW2" i="1"/>
  <c r="BDX2" i="1"/>
  <c r="BDY2" i="1"/>
  <c r="BDZ2" i="1"/>
  <c r="BEA2" i="1"/>
  <c r="BEB2" i="1"/>
  <c r="BEC2" i="1"/>
  <c r="BED2" i="1"/>
  <c r="BEE2" i="1"/>
  <c r="BEF2" i="1"/>
  <c r="BEG2" i="1"/>
  <c r="BEH2" i="1"/>
  <c r="BEI2" i="1"/>
  <c r="BEJ2" i="1"/>
  <c r="BEK2" i="1"/>
  <c r="BEL2" i="1"/>
  <c r="BEM2" i="1"/>
  <c r="BEN2" i="1"/>
  <c r="BEO2" i="1"/>
  <c r="BEP2" i="1"/>
  <c r="BEQ2" i="1"/>
  <c r="BER2" i="1"/>
  <c r="BES2" i="1"/>
  <c r="BET2" i="1"/>
  <c r="BEU2" i="1"/>
  <c r="BEV2" i="1"/>
  <c r="BEW2" i="1"/>
  <c r="BEX2" i="1"/>
  <c r="BEY2" i="1"/>
  <c r="BEZ2" i="1"/>
  <c r="BFA2" i="1"/>
  <c r="BFB2" i="1"/>
  <c r="BFC2" i="1"/>
  <c r="BFD2" i="1"/>
  <c r="BFE2" i="1"/>
  <c r="BFF2" i="1"/>
  <c r="BFG2" i="1"/>
  <c r="BFH2" i="1"/>
  <c r="BFI2" i="1"/>
  <c r="BFJ2" i="1"/>
  <c r="BFK2" i="1"/>
  <c r="BFL2" i="1"/>
  <c r="BFM2" i="1"/>
  <c r="BFN2" i="1"/>
  <c r="BFO2" i="1"/>
  <c r="BFP2" i="1"/>
  <c r="BFQ2" i="1"/>
  <c r="BFR2" i="1"/>
  <c r="BFS2" i="1"/>
  <c r="BFT2" i="1"/>
  <c r="BFU2" i="1"/>
  <c r="BFV2" i="1"/>
  <c r="BFW2" i="1"/>
  <c r="BFX2" i="1"/>
  <c r="BFY2" i="1"/>
  <c r="BFZ2" i="1"/>
  <c r="BGA2" i="1"/>
  <c r="BGB2" i="1"/>
  <c r="BGC2" i="1"/>
  <c r="BGD2" i="1"/>
  <c r="BGE2" i="1"/>
  <c r="BGF2" i="1"/>
  <c r="BGG2" i="1"/>
  <c r="BGH2" i="1"/>
  <c r="BGI2" i="1"/>
  <c r="BGJ2" i="1"/>
  <c r="BGK2" i="1"/>
  <c r="BGL2" i="1"/>
  <c r="BGM2" i="1"/>
  <c r="BGN2" i="1"/>
  <c r="BGO2" i="1"/>
  <c r="BGP2" i="1"/>
  <c r="BGQ2" i="1"/>
  <c r="BGR2" i="1"/>
  <c r="BGS2" i="1"/>
  <c r="BGT2" i="1"/>
  <c r="BGU2" i="1"/>
  <c r="BGV2" i="1"/>
  <c r="BGW2" i="1"/>
  <c r="BGX2" i="1"/>
  <c r="BGY2" i="1"/>
  <c r="BGZ2" i="1"/>
  <c r="BHA2" i="1"/>
  <c r="BHB2" i="1"/>
  <c r="BHC2" i="1"/>
  <c r="BHD2" i="1"/>
  <c r="BHE2" i="1"/>
  <c r="BHF2" i="1"/>
  <c r="BHG2" i="1"/>
  <c r="BHH2" i="1"/>
  <c r="BHI2" i="1"/>
  <c r="BHJ2" i="1"/>
  <c r="BHK2" i="1"/>
  <c r="BHL2" i="1"/>
  <c r="BHM2" i="1"/>
  <c r="BHN2" i="1"/>
  <c r="BHO2" i="1"/>
  <c r="BHP2" i="1"/>
  <c r="BHQ2" i="1"/>
  <c r="BHR2" i="1"/>
  <c r="BHS2" i="1"/>
  <c r="BHT2" i="1"/>
  <c r="BHU2" i="1"/>
  <c r="BHV2" i="1"/>
  <c r="BHW2" i="1"/>
  <c r="BHX2" i="1"/>
  <c r="BHY2" i="1"/>
  <c r="BHZ2" i="1"/>
  <c r="BIA2" i="1"/>
  <c r="BIB2" i="1"/>
  <c r="BIC2" i="1"/>
  <c r="BID2" i="1"/>
  <c r="BIE2" i="1"/>
  <c r="BIF2" i="1"/>
  <c r="BIG2" i="1"/>
  <c r="BIH2" i="1"/>
  <c r="BII2" i="1"/>
  <c r="BIJ2" i="1"/>
  <c r="BIK2" i="1"/>
  <c r="BIL2" i="1"/>
  <c r="BIM2" i="1"/>
  <c r="BIN2" i="1"/>
  <c r="BIO2" i="1"/>
  <c r="BIP2" i="1"/>
  <c r="BIQ2" i="1"/>
  <c r="BIR2" i="1"/>
  <c r="BIS2" i="1"/>
  <c r="BIT2" i="1"/>
  <c r="BIU2" i="1"/>
  <c r="BIV2" i="1"/>
  <c r="BIW2" i="1"/>
  <c r="BIX2" i="1"/>
  <c r="BIY2" i="1"/>
  <c r="BIZ2" i="1"/>
  <c r="BJA2" i="1"/>
  <c r="BJB2" i="1"/>
  <c r="BJC2" i="1"/>
  <c r="BJD2" i="1"/>
  <c r="BJE2" i="1"/>
  <c r="BJF2" i="1"/>
  <c r="BJG2" i="1"/>
  <c r="BJH2" i="1"/>
  <c r="BJI2" i="1"/>
  <c r="BJJ2" i="1"/>
  <c r="BJK2" i="1"/>
  <c r="BJL2" i="1"/>
  <c r="BJM2" i="1"/>
  <c r="BJN2" i="1"/>
  <c r="BJO2" i="1"/>
  <c r="BJP2" i="1"/>
  <c r="BJQ2" i="1"/>
  <c r="BJR2" i="1"/>
  <c r="BJS2" i="1"/>
  <c r="BJT2" i="1"/>
  <c r="BJU2" i="1"/>
  <c r="BJV2" i="1"/>
  <c r="BJW2" i="1"/>
  <c r="BJX2" i="1"/>
  <c r="BJY2" i="1"/>
  <c r="BJZ2" i="1"/>
  <c r="BKA2" i="1"/>
  <c r="BKB2" i="1"/>
  <c r="BKC2" i="1"/>
  <c r="BKD2" i="1"/>
  <c r="BKE2" i="1"/>
  <c r="BKF2" i="1"/>
  <c r="BKG2" i="1"/>
  <c r="BKH2" i="1"/>
  <c r="BKI2" i="1"/>
  <c r="BKJ2" i="1"/>
  <c r="BKK2" i="1"/>
  <c r="BKL2" i="1"/>
  <c r="BKM2" i="1"/>
  <c r="BKN2" i="1"/>
  <c r="BKO2" i="1"/>
  <c r="BKP2" i="1"/>
  <c r="BKQ2" i="1"/>
  <c r="BKR2" i="1"/>
  <c r="BKS2" i="1"/>
  <c r="BKT2" i="1"/>
  <c r="BKU2" i="1"/>
  <c r="BKV2" i="1"/>
  <c r="BKW2" i="1"/>
  <c r="BKX2" i="1"/>
  <c r="BKY2" i="1"/>
  <c r="BKZ2" i="1"/>
  <c r="BLA2" i="1"/>
  <c r="BLB2" i="1"/>
  <c r="BLC2" i="1"/>
  <c r="BLD2" i="1"/>
  <c r="BLE2" i="1"/>
  <c r="BLF2" i="1"/>
  <c r="BLG2" i="1"/>
  <c r="BLH2" i="1"/>
  <c r="BLI2" i="1"/>
  <c r="BLJ2" i="1"/>
  <c r="BLK2" i="1"/>
  <c r="BLL2" i="1"/>
  <c r="BLM2" i="1"/>
  <c r="BLN2" i="1"/>
  <c r="BLO2" i="1"/>
  <c r="BLP2" i="1"/>
  <c r="BLQ2" i="1"/>
  <c r="BLR2" i="1"/>
  <c r="BLS2" i="1"/>
  <c r="BLT2" i="1"/>
  <c r="BLU2" i="1"/>
  <c r="BLV2" i="1"/>
  <c r="BLW2" i="1"/>
  <c r="BLX2" i="1"/>
  <c r="BLY2" i="1"/>
  <c r="BLZ2" i="1"/>
  <c r="BMA2" i="1"/>
  <c r="BMB2" i="1"/>
  <c r="BMC2" i="1"/>
  <c r="BMD2" i="1"/>
  <c r="BME2" i="1"/>
  <c r="BMF2" i="1"/>
  <c r="BMG2" i="1"/>
  <c r="BMH2" i="1"/>
  <c r="BMI2" i="1"/>
  <c r="BMJ2" i="1"/>
  <c r="BMK2" i="1"/>
  <c r="BML2" i="1"/>
  <c r="BMM2" i="1"/>
  <c r="BMN2" i="1"/>
  <c r="BMO2" i="1"/>
  <c r="BMP2" i="1"/>
  <c r="BMQ2" i="1"/>
  <c r="BMR2" i="1"/>
  <c r="BMS2" i="1"/>
  <c r="BMT2" i="1"/>
  <c r="BMU2" i="1"/>
  <c r="BMV2" i="1"/>
  <c r="BMW2" i="1"/>
  <c r="BMX2" i="1"/>
  <c r="BMY2" i="1"/>
  <c r="BMZ2" i="1"/>
  <c r="BNA2" i="1"/>
  <c r="BNB2" i="1"/>
  <c r="BNC2" i="1"/>
  <c r="BND2" i="1"/>
  <c r="BNE2" i="1"/>
  <c r="BNF2" i="1"/>
  <c r="BNG2" i="1"/>
  <c r="BNH2" i="1"/>
  <c r="BNI2" i="1"/>
  <c r="BNJ2" i="1"/>
  <c r="BNK2" i="1"/>
  <c r="BNL2" i="1"/>
  <c r="BNM2" i="1"/>
  <c r="BNN2" i="1"/>
  <c r="BNO2" i="1"/>
  <c r="BNP2" i="1"/>
  <c r="BNQ2" i="1"/>
  <c r="BNR2" i="1"/>
  <c r="BNS2" i="1"/>
  <c r="BNT2" i="1"/>
  <c r="BNU2" i="1"/>
  <c r="BNV2" i="1"/>
  <c r="BNW2" i="1"/>
  <c r="BNX2" i="1"/>
  <c r="BNY2" i="1"/>
  <c r="BNZ2" i="1"/>
  <c r="BOA2" i="1"/>
  <c r="BOB2" i="1"/>
  <c r="BOC2" i="1"/>
  <c r="BOD2" i="1"/>
  <c r="BOE2" i="1"/>
  <c r="BOF2" i="1"/>
  <c r="BOG2" i="1"/>
  <c r="BOH2" i="1"/>
  <c r="BOI2" i="1"/>
  <c r="BOJ2" i="1"/>
  <c r="BOK2" i="1"/>
  <c r="BOL2" i="1"/>
  <c r="BOM2" i="1"/>
  <c r="BON2" i="1"/>
  <c r="BOO2" i="1"/>
  <c r="BOP2" i="1"/>
  <c r="BOQ2" i="1"/>
  <c r="BOR2" i="1"/>
  <c r="BOS2" i="1"/>
  <c r="BOT2" i="1"/>
  <c r="BOU2" i="1"/>
  <c r="BOV2" i="1"/>
  <c r="BOW2" i="1"/>
  <c r="BOX2" i="1"/>
  <c r="BOY2" i="1"/>
  <c r="BOZ2" i="1"/>
  <c r="BPA2" i="1"/>
  <c r="BPB2" i="1"/>
  <c r="BPC2" i="1"/>
  <c r="BPD2" i="1"/>
  <c r="BPE2" i="1"/>
  <c r="BPF2" i="1"/>
  <c r="BPG2" i="1"/>
  <c r="BPH2" i="1"/>
  <c r="BPI2" i="1"/>
  <c r="BPJ2" i="1"/>
  <c r="BPK2" i="1"/>
  <c r="BPL2" i="1"/>
  <c r="BPM2" i="1"/>
  <c r="BPN2" i="1"/>
  <c r="BPO2" i="1"/>
  <c r="BPP2" i="1"/>
  <c r="BPQ2" i="1"/>
  <c r="BPR2" i="1"/>
  <c r="BPS2" i="1"/>
  <c r="BPT2" i="1"/>
  <c r="BPU2" i="1"/>
  <c r="BPV2" i="1"/>
  <c r="BPW2" i="1"/>
  <c r="BPX2" i="1"/>
  <c r="BPY2" i="1"/>
  <c r="BPZ2" i="1"/>
  <c r="BQA2" i="1"/>
  <c r="BQB2" i="1"/>
  <c r="BQC2" i="1"/>
  <c r="BQD2" i="1"/>
  <c r="BQE2" i="1"/>
  <c r="BQF2" i="1"/>
  <c r="BQG2" i="1"/>
  <c r="BQH2" i="1"/>
  <c r="BQI2" i="1"/>
  <c r="BQJ2" i="1"/>
  <c r="BQK2" i="1"/>
  <c r="BQL2" i="1"/>
  <c r="BQM2" i="1"/>
  <c r="BQN2" i="1"/>
  <c r="BQO2" i="1"/>
  <c r="BQP2" i="1"/>
  <c r="BQQ2" i="1"/>
  <c r="BQR2" i="1"/>
  <c r="BQS2" i="1"/>
  <c r="BQT2" i="1"/>
  <c r="BQU2" i="1"/>
  <c r="BQV2" i="1"/>
  <c r="BQW2" i="1"/>
  <c r="BQX2" i="1"/>
  <c r="BQY2" i="1"/>
  <c r="BQZ2" i="1"/>
  <c r="BRA2" i="1"/>
  <c r="BRB2" i="1"/>
  <c r="BRC2" i="1"/>
  <c r="BRD2" i="1"/>
  <c r="BRE2" i="1"/>
  <c r="BRF2" i="1"/>
  <c r="BRG2" i="1"/>
  <c r="BRH2" i="1"/>
  <c r="BRI2" i="1"/>
  <c r="BRJ2" i="1"/>
  <c r="BRK2" i="1"/>
  <c r="BRL2" i="1"/>
  <c r="BRM2" i="1"/>
  <c r="BRN2" i="1"/>
  <c r="BRO2" i="1"/>
  <c r="BRP2" i="1"/>
  <c r="BRQ2" i="1"/>
  <c r="BRR2" i="1"/>
  <c r="BRS2" i="1"/>
  <c r="BRT2" i="1"/>
  <c r="BRU2" i="1"/>
  <c r="BRV2" i="1"/>
  <c r="BRW2" i="1"/>
  <c r="BRX2" i="1"/>
  <c r="BRY2" i="1"/>
  <c r="BRZ2" i="1"/>
  <c r="BSA2" i="1"/>
  <c r="BSB2" i="1"/>
  <c r="BSC2" i="1"/>
  <c r="BSD2" i="1"/>
  <c r="BSE2" i="1"/>
  <c r="BSF2" i="1"/>
  <c r="BSG2" i="1"/>
  <c r="BSH2" i="1"/>
  <c r="BSI2" i="1"/>
  <c r="BSJ2" i="1"/>
  <c r="BSK2" i="1"/>
  <c r="BSL2" i="1"/>
  <c r="BSM2" i="1"/>
  <c r="BSN2" i="1"/>
  <c r="BSO2" i="1"/>
  <c r="BSP2" i="1"/>
  <c r="BSQ2" i="1"/>
  <c r="BSR2" i="1"/>
  <c r="BSS2" i="1"/>
  <c r="BST2" i="1"/>
  <c r="BSU2" i="1"/>
  <c r="BSV2" i="1"/>
  <c r="BSW2" i="1"/>
  <c r="BSX2" i="1"/>
  <c r="BSY2" i="1"/>
  <c r="BSZ2" i="1"/>
  <c r="BTA2" i="1"/>
  <c r="BTB2" i="1"/>
  <c r="BTC2" i="1"/>
  <c r="BTD2" i="1"/>
  <c r="BTE2" i="1"/>
  <c r="BTF2" i="1"/>
  <c r="BTG2" i="1"/>
  <c r="BTH2" i="1"/>
  <c r="BTI2" i="1"/>
  <c r="BTJ2" i="1"/>
  <c r="BTK2" i="1"/>
  <c r="BTL2" i="1"/>
  <c r="BTM2" i="1"/>
  <c r="BTN2" i="1"/>
  <c r="BTO2" i="1"/>
  <c r="BTP2" i="1"/>
  <c r="BTQ2" i="1"/>
  <c r="BTR2" i="1"/>
  <c r="BTS2" i="1"/>
  <c r="BTT2" i="1"/>
  <c r="BTU2" i="1"/>
  <c r="BTV2" i="1"/>
  <c r="BTW2" i="1"/>
  <c r="BTX2" i="1"/>
  <c r="BTY2" i="1"/>
  <c r="BTZ2" i="1"/>
  <c r="BUA2" i="1"/>
  <c r="BUB2" i="1"/>
  <c r="BUC2" i="1"/>
  <c r="BUD2" i="1"/>
  <c r="BUE2" i="1"/>
  <c r="BUF2" i="1"/>
  <c r="BUG2" i="1"/>
  <c r="BUH2" i="1"/>
  <c r="BUI2" i="1"/>
  <c r="BUJ2" i="1"/>
  <c r="BUK2" i="1"/>
  <c r="BUL2" i="1"/>
  <c r="BUM2" i="1"/>
  <c r="BUN2" i="1"/>
  <c r="BUO2" i="1"/>
  <c r="BUP2" i="1"/>
  <c r="BUQ2" i="1"/>
  <c r="BUR2" i="1"/>
  <c r="BUS2" i="1"/>
  <c r="BUT2" i="1"/>
  <c r="BUU2" i="1"/>
  <c r="BUV2" i="1"/>
  <c r="BUW2" i="1"/>
  <c r="BUX2" i="1"/>
  <c r="BUY2" i="1"/>
  <c r="BUZ2" i="1"/>
  <c r="BVA2" i="1"/>
  <c r="BVB2" i="1"/>
  <c r="BVC2" i="1"/>
  <c r="BVD2" i="1"/>
  <c r="BVE2" i="1"/>
  <c r="BVF2" i="1"/>
  <c r="BVG2" i="1"/>
  <c r="BVH2" i="1"/>
  <c r="BVI2" i="1"/>
  <c r="BVJ2" i="1"/>
  <c r="BVK2" i="1"/>
  <c r="BVL2" i="1"/>
  <c r="BVM2" i="1"/>
  <c r="BVN2" i="1"/>
  <c r="BVO2" i="1"/>
  <c r="BVP2" i="1"/>
  <c r="BVQ2" i="1"/>
  <c r="BVR2" i="1"/>
  <c r="BVS2" i="1"/>
  <c r="BVT2" i="1"/>
  <c r="BVU2" i="1"/>
  <c r="BVV2" i="1"/>
  <c r="BVW2" i="1"/>
  <c r="BVX2" i="1"/>
  <c r="BVY2" i="1"/>
  <c r="BVZ2" i="1"/>
  <c r="BWA2" i="1"/>
  <c r="BWB2" i="1"/>
  <c r="BWC2" i="1"/>
  <c r="BWD2" i="1"/>
  <c r="BWE2" i="1"/>
  <c r="BWF2" i="1"/>
  <c r="BWG2" i="1"/>
  <c r="BWH2" i="1"/>
  <c r="BWI2" i="1"/>
  <c r="BWJ2" i="1"/>
  <c r="BWK2" i="1"/>
  <c r="BWL2" i="1"/>
  <c r="BWM2" i="1"/>
  <c r="BWN2" i="1"/>
  <c r="BWO2" i="1"/>
  <c r="BWP2" i="1"/>
  <c r="BWQ2" i="1"/>
  <c r="BWR2" i="1"/>
  <c r="BWS2" i="1"/>
  <c r="BWT2" i="1"/>
  <c r="BWU2" i="1"/>
  <c r="BWV2" i="1"/>
  <c r="BWW2" i="1"/>
  <c r="BWX2" i="1"/>
  <c r="BWY2" i="1"/>
  <c r="BWZ2" i="1"/>
  <c r="BXA2" i="1"/>
  <c r="BXB2" i="1"/>
  <c r="BXC2" i="1"/>
  <c r="BXD2" i="1"/>
  <c r="BXE2" i="1"/>
  <c r="BXF2" i="1"/>
  <c r="BXG2" i="1"/>
  <c r="BXH2" i="1"/>
  <c r="BXI2" i="1"/>
  <c r="BXJ2" i="1"/>
  <c r="BXK2" i="1"/>
  <c r="BXL2" i="1"/>
  <c r="BXM2" i="1"/>
  <c r="BXN2" i="1"/>
  <c r="BXO2" i="1"/>
  <c r="BXP2" i="1"/>
  <c r="BXQ2" i="1"/>
  <c r="BXR2" i="1"/>
  <c r="BXS2" i="1"/>
  <c r="BXT2" i="1"/>
  <c r="BXU2" i="1"/>
  <c r="BXV2" i="1"/>
  <c r="BXW2" i="1"/>
  <c r="BXX2" i="1"/>
  <c r="BXY2" i="1"/>
  <c r="BXZ2" i="1"/>
  <c r="BYA2" i="1"/>
  <c r="BYB2" i="1"/>
  <c r="BYC2" i="1"/>
  <c r="BYD2" i="1"/>
  <c r="BYE2" i="1"/>
  <c r="BYF2" i="1"/>
  <c r="BYG2" i="1"/>
  <c r="BYH2" i="1"/>
  <c r="BYI2" i="1"/>
  <c r="BYJ2" i="1"/>
  <c r="BYK2" i="1"/>
  <c r="BYL2" i="1"/>
  <c r="BYM2" i="1"/>
  <c r="BYN2" i="1"/>
  <c r="BYO2" i="1"/>
  <c r="BYP2" i="1"/>
  <c r="BYQ2" i="1"/>
  <c r="BYR2" i="1"/>
  <c r="BYS2" i="1"/>
  <c r="BYT2" i="1"/>
  <c r="BYU2" i="1"/>
  <c r="BYV2" i="1"/>
  <c r="BYW2" i="1"/>
  <c r="BYX2" i="1"/>
  <c r="BYY2" i="1"/>
  <c r="BYZ2" i="1"/>
  <c r="BZA2" i="1"/>
  <c r="BZB2" i="1"/>
  <c r="BZC2" i="1"/>
  <c r="BZD2" i="1"/>
  <c r="BZE2" i="1"/>
  <c r="BZF2" i="1"/>
  <c r="BZG2" i="1"/>
  <c r="BZH2" i="1"/>
  <c r="BZI2" i="1"/>
  <c r="BZJ2" i="1"/>
  <c r="BZK2" i="1"/>
  <c r="BZL2" i="1"/>
  <c r="BZM2" i="1"/>
  <c r="BZN2" i="1"/>
  <c r="BZO2" i="1"/>
  <c r="BZP2" i="1"/>
  <c r="BZQ2" i="1"/>
  <c r="BZR2" i="1"/>
  <c r="BZS2" i="1"/>
  <c r="BZT2" i="1"/>
  <c r="BZU2" i="1"/>
  <c r="BZV2" i="1"/>
  <c r="BZW2" i="1"/>
  <c r="BZX2" i="1"/>
  <c r="BZY2" i="1"/>
  <c r="BZZ2" i="1"/>
  <c r="CAA2" i="1"/>
  <c r="CAB2" i="1"/>
  <c r="CAC2" i="1"/>
  <c r="CAD2" i="1"/>
  <c r="CAE2" i="1"/>
  <c r="CAF2" i="1"/>
  <c r="CAG2" i="1"/>
  <c r="CAH2" i="1"/>
  <c r="CAI2" i="1"/>
  <c r="CAJ2" i="1"/>
  <c r="CAK2" i="1"/>
  <c r="CAL2" i="1"/>
  <c r="CAM2" i="1"/>
  <c r="CAN2" i="1"/>
  <c r="CAO2" i="1"/>
  <c r="CAP2" i="1"/>
  <c r="CAQ2" i="1"/>
  <c r="CAR2" i="1"/>
  <c r="CAS2" i="1"/>
  <c r="CAT2" i="1"/>
  <c r="CAU2" i="1"/>
  <c r="CAV2" i="1"/>
  <c r="CAW2" i="1"/>
  <c r="CAX2" i="1"/>
  <c r="CAY2" i="1"/>
  <c r="CAZ2" i="1"/>
  <c r="CBA2" i="1"/>
  <c r="CBB2" i="1"/>
  <c r="CBC2" i="1"/>
  <c r="CBD2" i="1"/>
  <c r="CBE2" i="1"/>
  <c r="CBF2" i="1"/>
  <c r="CBG2" i="1"/>
  <c r="CBH2" i="1"/>
  <c r="CBI2" i="1"/>
  <c r="CBJ2" i="1"/>
  <c r="CBK2" i="1"/>
  <c r="CBL2" i="1"/>
  <c r="CBM2" i="1"/>
  <c r="CBN2" i="1"/>
  <c r="CBO2" i="1"/>
  <c r="CBP2" i="1"/>
  <c r="CBQ2" i="1"/>
  <c r="CBR2" i="1"/>
  <c r="CBS2" i="1"/>
  <c r="CBT2" i="1"/>
  <c r="CBU2" i="1"/>
  <c r="CBV2" i="1"/>
  <c r="CBW2" i="1"/>
  <c r="CBX2" i="1"/>
  <c r="CBY2" i="1"/>
  <c r="CBZ2" i="1"/>
  <c r="CCA2" i="1"/>
  <c r="CCB2" i="1"/>
  <c r="CCC2" i="1"/>
  <c r="CCD2" i="1"/>
  <c r="CCE2" i="1"/>
  <c r="CCF2" i="1"/>
  <c r="CCG2" i="1"/>
  <c r="CCH2" i="1"/>
  <c r="CCI2" i="1"/>
  <c r="CCJ2" i="1"/>
  <c r="CCK2" i="1"/>
  <c r="CCL2" i="1"/>
  <c r="CCM2" i="1"/>
  <c r="CCN2" i="1"/>
  <c r="CCO2" i="1"/>
  <c r="CCP2" i="1"/>
  <c r="CCQ2" i="1"/>
  <c r="CCR2" i="1"/>
  <c r="CCS2" i="1"/>
  <c r="CCT2" i="1"/>
  <c r="CCU2" i="1"/>
  <c r="CCV2" i="1"/>
  <c r="CCW2" i="1"/>
  <c r="CCX2" i="1"/>
  <c r="CCY2" i="1"/>
  <c r="CCZ2" i="1"/>
  <c r="CDA2" i="1"/>
  <c r="CDB2" i="1"/>
  <c r="CDC2" i="1"/>
  <c r="CDD2" i="1"/>
  <c r="CDE2" i="1"/>
  <c r="CDF2" i="1"/>
  <c r="CDG2" i="1"/>
  <c r="CDH2" i="1"/>
  <c r="CDI2" i="1"/>
  <c r="CDJ2" i="1"/>
  <c r="CDK2" i="1"/>
  <c r="CDL2" i="1"/>
  <c r="CDM2" i="1"/>
  <c r="CDN2" i="1"/>
  <c r="CDO2" i="1"/>
  <c r="CDP2" i="1"/>
  <c r="CDQ2" i="1"/>
  <c r="CDR2" i="1"/>
  <c r="CDS2" i="1"/>
  <c r="CDT2" i="1"/>
  <c r="CDU2" i="1"/>
  <c r="CDV2" i="1"/>
  <c r="CDW2" i="1"/>
  <c r="CDX2" i="1"/>
  <c r="CDY2" i="1"/>
  <c r="CDZ2" i="1"/>
  <c r="CEA2" i="1"/>
  <c r="CEB2" i="1"/>
  <c r="CEC2" i="1"/>
  <c r="CED2" i="1"/>
  <c r="CEE2" i="1"/>
  <c r="CEF2" i="1"/>
  <c r="CEG2" i="1"/>
  <c r="CEH2" i="1"/>
  <c r="CEI2" i="1"/>
  <c r="CEJ2" i="1"/>
  <c r="CEK2" i="1"/>
  <c r="CEL2" i="1"/>
  <c r="CEM2" i="1"/>
  <c r="CEN2" i="1"/>
  <c r="CEO2" i="1"/>
  <c r="CEP2" i="1"/>
  <c r="CEQ2" i="1"/>
  <c r="CER2" i="1"/>
  <c r="CES2" i="1"/>
  <c r="CET2" i="1"/>
  <c r="CEU2" i="1"/>
  <c r="CEV2" i="1"/>
  <c r="CEW2" i="1"/>
  <c r="CEX2" i="1"/>
  <c r="CEY2" i="1"/>
  <c r="CEZ2" i="1"/>
  <c r="CFA2" i="1"/>
  <c r="CFB2" i="1"/>
  <c r="CFC2" i="1"/>
  <c r="CFD2" i="1"/>
  <c r="CFE2" i="1"/>
  <c r="CFF2" i="1"/>
  <c r="CFG2" i="1"/>
  <c r="CFH2" i="1"/>
  <c r="CFI2" i="1"/>
  <c r="CFJ2" i="1"/>
  <c r="CFK2" i="1"/>
  <c r="CFL2" i="1"/>
  <c r="CFM2" i="1"/>
  <c r="CFN2" i="1"/>
  <c r="CFO2" i="1"/>
  <c r="CFP2" i="1"/>
  <c r="CFQ2" i="1"/>
  <c r="CFR2" i="1"/>
  <c r="CFS2" i="1"/>
  <c r="CFT2" i="1"/>
  <c r="CFU2" i="1"/>
  <c r="CFV2" i="1"/>
  <c r="CFW2" i="1"/>
  <c r="CFX2" i="1"/>
  <c r="CFY2" i="1"/>
  <c r="CFZ2" i="1"/>
  <c r="CGA2" i="1"/>
  <c r="CGB2" i="1"/>
  <c r="CGC2" i="1"/>
  <c r="CGD2" i="1"/>
  <c r="CGE2" i="1"/>
  <c r="CGF2" i="1"/>
  <c r="CGG2" i="1"/>
  <c r="CGH2" i="1"/>
  <c r="CGI2" i="1"/>
  <c r="CGJ2" i="1"/>
  <c r="CGK2" i="1"/>
  <c r="CGL2" i="1"/>
  <c r="CGM2" i="1"/>
  <c r="CGN2" i="1"/>
  <c r="CGO2" i="1"/>
  <c r="CGP2" i="1"/>
  <c r="CGQ2" i="1"/>
  <c r="CGR2" i="1"/>
  <c r="CGS2" i="1"/>
  <c r="CGT2" i="1"/>
  <c r="CGU2" i="1"/>
  <c r="CGV2" i="1"/>
  <c r="CGW2" i="1"/>
  <c r="CGX2" i="1"/>
  <c r="CGY2" i="1"/>
  <c r="CGZ2" i="1"/>
  <c r="CHA2" i="1"/>
  <c r="CHB2" i="1"/>
  <c r="CHC2" i="1"/>
  <c r="CHD2" i="1"/>
  <c r="CHE2" i="1"/>
  <c r="CHF2" i="1"/>
  <c r="CHG2" i="1"/>
  <c r="CHH2" i="1"/>
  <c r="CHI2" i="1"/>
  <c r="CHJ2" i="1"/>
  <c r="CHK2" i="1"/>
  <c r="CHL2" i="1"/>
  <c r="CHM2" i="1"/>
  <c r="CHN2" i="1"/>
  <c r="CHO2" i="1"/>
  <c r="CHP2" i="1"/>
  <c r="CHQ2" i="1"/>
  <c r="CHR2" i="1"/>
  <c r="CHS2" i="1"/>
  <c r="CHT2" i="1"/>
  <c r="CHU2" i="1"/>
  <c r="CHV2" i="1"/>
  <c r="CHW2" i="1"/>
  <c r="CHX2" i="1"/>
  <c r="CHY2" i="1"/>
  <c r="CHZ2" i="1"/>
  <c r="CIA2" i="1"/>
  <c r="CIB2" i="1"/>
  <c r="CIC2" i="1"/>
  <c r="CID2" i="1"/>
  <c r="CIE2" i="1"/>
  <c r="CIF2" i="1"/>
  <c r="CIG2" i="1"/>
  <c r="CIH2" i="1"/>
  <c r="CII2" i="1"/>
  <c r="CIJ2" i="1"/>
  <c r="CIK2" i="1"/>
  <c r="CIL2" i="1"/>
  <c r="CIM2" i="1"/>
  <c r="CIN2" i="1"/>
  <c r="CIO2" i="1"/>
  <c r="CIP2" i="1"/>
  <c r="CIQ2" i="1"/>
  <c r="CIR2" i="1"/>
  <c r="CIS2" i="1"/>
  <c r="CIT2" i="1"/>
  <c r="CIU2" i="1"/>
  <c r="CIV2" i="1"/>
  <c r="CIW2" i="1"/>
  <c r="CIX2" i="1"/>
  <c r="CIY2" i="1"/>
  <c r="CIZ2" i="1"/>
  <c r="CJA2" i="1"/>
  <c r="CJB2" i="1"/>
  <c r="CJC2" i="1"/>
  <c r="CJD2" i="1"/>
  <c r="CJE2" i="1"/>
  <c r="CJF2" i="1"/>
  <c r="CJG2" i="1"/>
  <c r="CJH2" i="1"/>
  <c r="CJI2" i="1"/>
  <c r="CJJ2" i="1"/>
  <c r="CJK2" i="1"/>
  <c r="CJL2" i="1"/>
  <c r="CJM2" i="1"/>
  <c r="CJN2" i="1"/>
  <c r="CJO2" i="1"/>
  <c r="CJP2" i="1"/>
  <c r="CJQ2" i="1"/>
  <c r="CJR2" i="1"/>
  <c r="CJS2" i="1"/>
  <c r="CJT2" i="1"/>
  <c r="CJU2" i="1"/>
  <c r="CJV2" i="1"/>
  <c r="CJW2" i="1"/>
  <c r="CJX2" i="1"/>
  <c r="CJY2" i="1"/>
  <c r="CJZ2" i="1"/>
  <c r="CKA2" i="1"/>
  <c r="CKB2" i="1"/>
  <c r="CKC2" i="1"/>
  <c r="CKD2" i="1"/>
  <c r="CKE2" i="1"/>
  <c r="CKF2" i="1"/>
  <c r="CKG2" i="1"/>
  <c r="CKH2" i="1"/>
  <c r="CKI2" i="1"/>
  <c r="CKJ2" i="1"/>
  <c r="CKK2" i="1"/>
  <c r="CKL2" i="1"/>
  <c r="CKM2" i="1"/>
  <c r="CKN2" i="1"/>
  <c r="CKO2" i="1"/>
  <c r="CKP2" i="1"/>
  <c r="CKQ2" i="1"/>
  <c r="CKR2" i="1"/>
  <c r="CKS2" i="1"/>
  <c r="CKT2" i="1"/>
  <c r="CKU2" i="1"/>
  <c r="CKV2" i="1"/>
  <c r="CKW2" i="1"/>
  <c r="CKX2" i="1"/>
  <c r="CKY2" i="1"/>
  <c r="CKZ2" i="1"/>
  <c r="CLA2" i="1"/>
  <c r="CLB2" i="1"/>
  <c r="CLC2" i="1"/>
  <c r="CLD2" i="1"/>
  <c r="CLE2" i="1"/>
  <c r="CLF2" i="1"/>
  <c r="CLG2" i="1"/>
  <c r="CLH2" i="1"/>
  <c r="CLI2" i="1"/>
  <c r="CLJ2" i="1"/>
  <c r="CLK2" i="1"/>
  <c r="CLL2" i="1"/>
  <c r="CLM2" i="1"/>
  <c r="CLN2" i="1"/>
  <c r="CLO2" i="1"/>
  <c r="CLP2" i="1"/>
  <c r="CLQ2" i="1"/>
  <c r="CLR2" i="1"/>
  <c r="CLS2" i="1"/>
  <c r="CLT2" i="1"/>
  <c r="CLU2" i="1"/>
  <c r="CLV2" i="1"/>
  <c r="CLW2" i="1"/>
  <c r="CLX2" i="1"/>
  <c r="CLY2" i="1"/>
  <c r="CLZ2" i="1"/>
  <c r="CMA2" i="1"/>
  <c r="CMB2" i="1"/>
  <c r="CMC2" i="1"/>
  <c r="CMD2" i="1"/>
  <c r="CME2" i="1"/>
  <c r="CMF2" i="1"/>
  <c r="CMG2" i="1"/>
  <c r="CMH2" i="1"/>
  <c r="CMI2" i="1"/>
  <c r="CMJ2" i="1"/>
  <c r="CMK2" i="1"/>
  <c r="CML2" i="1"/>
  <c r="CMM2" i="1"/>
  <c r="CMN2" i="1"/>
  <c r="CMO2" i="1"/>
  <c r="CMP2" i="1"/>
  <c r="CMQ2" i="1"/>
  <c r="CMR2" i="1"/>
  <c r="CMS2" i="1"/>
  <c r="CMT2" i="1"/>
  <c r="CMU2" i="1"/>
  <c r="CMV2" i="1"/>
  <c r="CMW2" i="1"/>
  <c r="CMX2" i="1"/>
  <c r="CMY2" i="1"/>
  <c r="CMZ2" i="1"/>
  <c r="CNA2" i="1"/>
  <c r="CNB2" i="1"/>
  <c r="CNC2" i="1"/>
  <c r="CND2" i="1"/>
  <c r="CNE2" i="1"/>
  <c r="CNF2" i="1"/>
  <c r="CNG2" i="1"/>
  <c r="CNH2" i="1"/>
  <c r="CNI2" i="1"/>
  <c r="CNJ2" i="1"/>
  <c r="CNK2" i="1"/>
  <c r="CNL2" i="1"/>
  <c r="CNM2" i="1"/>
  <c r="CNN2" i="1"/>
  <c r="CNO2" i="1"/>
  <c r="CNP2" i="1"/>
  <c r="CNQ2" i="1"/>
  <c r="CNR2" i="1"/>
  <c r="CNS2" i="1"/>
  <c r="CNT2" i="1"/>
  <c r="CNU2" i="1"/>
  <c r="CNV2" i="1"/>
  <c r="CNW2" i="1"/>
  <c r="CNX2" i="1"/>
  <c r="CNY2" i="1"/>
  <c r="CNZ2" i="1"/>
  <c r="COA2" i="1"/>
  <c r="COB2" i="1"/>
  <c r="COC2" i="1"/>
  <c r="COD2" i="1"/>
  <c r="COE2" i="1"/>
  <c r="COF2" i="1"/>
  <c r="COG2" i="1"/>
  <c r="COH2" i="1"/>
  <c r="COI2" i="1"/>
  <c r="COJ2" i="1"/>
  <c r="COK2" i="1"/>
  <c r="COL2" i="1"/>
  <c r="COM2" i="1"/>
  <c r="CON2" i="1"/>
  <c r="COO2" i="1"/>
  <c r="COP2" i="1"/>
  <c r="COQ2" i="1"/>
  <c r="COR2" i="1"/>
  <c r="COS2" i="1"/>
  <c r="COT2" i="1"/>
  <c r="COU2" i="1"/>
  <c r="COV2" i="1"/>
  <c r="COW2" i="1"/>
  <c r="COX2" i="1"/>
  <c r="COY2" i="1"/>
  <c r="COZ2" i="1"/>
  <c r="CPA2" i="1"/>
  <c r="CPB2" i="1"/>
  <c r="CPC2" i="1"/>
  <c r="CPD2" i="1"/>
  <c r="CPE2" i="1"/>
  <c r="CPF2" i="1"/>
  <c r="CPG2" i="1"/>
  <c r="CPH2" i="1"/>
  <c r="CPI2" i="1"/>
  <c r="CPJ2" i="1"/>
  <c r="CPK2" i="1"/>
  <c r="CPL2" i="1"/>
  <c r="CPM2" i="1"/>
  <c r="CPN2" i="1"/>
  <c r="CPO2" i="1"/>
  <c r="CPP2" i="1"/>
  <c r="CPQ2" i="1"/>
  <c r="CPR2" i="1"/>
  <c r="CPS2" i="1"/>
  <c r="CPT2" i="1"/>
  <c r="CPU2" i="1"/>
  <c r="CPV2" i="1"/>
  <c r="CPW2" i="1"/>
  <c r="CPX2" i="1"/>
  <c r="CPY2" i="1"/>
  <c r="CPZ2" i="1"/>
  <c r="CQA2" i="1"/>
  <c r="CQB2" i="1"/>
  <c r="CQC2" i="1"/>
  <c r="CQD2" i="1"/>
  <c r="CQE2" i="1"/>
  <c r="CQF2" i="1"/>
  <c r="CQG2" i="1"/>
  <c r="CQH2" i="1"/>
  <c r="CQI2" i="1"/>
  <c r="CQJ2" i="1"/>
  <c r="CQK2" i="1"/>
  <c r="CQL2" i="1"/>
  <c r="CQM2" i="1"/>
  <c r="CQN2" i="1"/>
  <c r="CQO2" i="1"/>
  <c r="CQP2" i="1"/>
  <c r="CQQ2" i="1"/>
  <c r="CQR2" i="1"/>
  <c r="CQS2" i="1"/>
  <c r="CQT2" i="1"/>
  <c r="CQU2" i="1"/>
  <c r="CQV2" i="1"/>
  <c r="CQW2" i="1"/>
  <c r="CQX2" i="1"/>
  <c r="CQY2" i="1"/>
  <c r="CQZ2" i="1"/>
  <c r="CRA2" i="1"/>
  <c r="CRB2" i="1"/>
  <c r="CRC2" i="1"/>
  <c r="CRD2" i="1"/>
  <c r="CRE2" i="1"/>
  <c r="CRF2" i="1"/>
  <c r="CRG2" i="1"/>
  <c r="CRH2" i="1"/>
  <c r="CRI2" i="1"/>
  <c r="CRJ2" i="1"/>
  <c r="CRK2" i="1"/>
  <c r="CRL2" i="1"/>
  <c r="CRM2" i="1"/>
  <c r="CRN2" i="1"/>
  <c r="CRO2" i="1"/>
  <c r="CRP2" i="1"/>
  <c r="CRQ2" i="1"/>
  <c r="CRR2" i="1"/>
  <c r="CRS2" i="1"/>
  <c r="CRT2" i="1"/>
  <c r="CRU2" i="1"/>
  <c r="CRV2" i="1"/>
  <c r="CRW2" i="1"/>
  <c r="CRX2" i="1"/>
  <c r="CRY2" i="1"/>
  <c r="CRZ2" i="1"/>
  <c r="CSA2" i="1"/>
  <c r="CSB2" i="1"/>
  <c r="CSC2" i="1"/>
  <c r="CSD2" i="1"/>
  <c r="CSE2" i="1"/>
  <c r="CSF2" i="1"/>
  <c r="CSG2" i="1"/>
  <c r="CSH2" i="1"/>
  <c r="CSI2" i="1"/>
  <c r="CSJ2" i="1"/>
  <c r="CSK2" i="1"/>
  <c r="CSL2" i="1"/>
  <c r="CSM2" i="1"/>
  <c r="CSN2" i="1"/>
  <c r="CSO2" i="1"/>
  <c r="CSP2" i="1"/>
  <c r="CSQ2" i="1"/>
  <c r="CSR2" i="1"/>
  <c r="CSS2" i="1"/>
  <c r="CST2" i="1"/>
  <c r="CSU2" i="1"/>
  <c r="CSV2" i="1"/>
  <c r="CSW2" i="1"/>
  <c r="CSX2" i="1"/>
  <c r="CSY2" i="1"/>
  <c r="CSZ2" i="1"/>
  <c r="CTA2" i="1"/>
  <c r="CTB2" i="1"/>
  <c r="CTC2" i="1"/>
  <c r="CTD2" i="1"/>
  <c r="CTE2" i="1"/>
  <c r="CTF2" i="1"/>
  <c r="CTG2" i="1"/>
  <c r="CTH2" i="1"/>
  <c r="CTI2" i="1"/>
  <c r="CTJ2" i="1"/>
  <c r="CTK2" i="1"/>
  <c r="CTL2" i="1"/>
  <c r="CTM2" i="1"/>
  <c r="CTN2" i="1"/>
  <c r="CTO2" i="1"/>
  <c r="CTP2" i="1"/>
  <c r="CTQ2" i="1"/>
  <c r="CTR2" i="1"/>
  <c r="CTS2" i="1"/>
  <c r="CTT2" i="1"/>
  <c r="CTU2" i="1"/>
  <c r="CTV2" i="1"/>
  <c r="CTW2" i="1"/>
  <c r="CTX2" i="1"/>
  <c r="CTY2" i="1"/>
  <c r="CTZ2" i="1"/>
  <c r="CUA2" i="1"/>
  <c r="CUB2" i="1"/>
  <c r="CUC2" i="1"/>
  <c r="CUD2" i="1"/>
  <c r="CUE2" i="1"/>
  <c r="CUF2" i="1"/>
  <c r="CUG2" i="1"/>
  <c r="CUH2" i="1"/>
  <c r="CUI2" i="1"/>
  <c r="CUJ2" i="1"/>
  <c r="CUK2" i="1"/>
  <c r="CUL2" i="1"/>
  <c r="CUM2" i="1"/>
  <c r="CUN2" i="1"/>
  <c r="CUO2" i="1"/>
  <c r="CUP2" i="1"/>
  <c r="CUQ2" i="1"/>
  <c r="CUR2" i="1"/>
  <c r="CUS2" i="1"/>
  <c r="CUT2" i="1"/>
  <c r="CUU2" i="1"/>
  <c r="CUV2" i="1"/>
  <c r="CUW2" i="1"/>
  <c r="CUX2" i="1"/>
  <c r="CUY2" i="1"/>
  <c r="CUZ2" i="1"/>
  <c r="CVA2" i="1"/>
  <c r="CVB2" i="1"/>
  <c r="CVC2" i="1"/>
  <c r="CVD2" i="1"/>
  <c r="CVE2" i="1"/>
  <c r="CVF2" i="1"/>
  <c r="CVG2" i="1"/>
  <c r="CVH2" i="1"/>
  <c r="CVI2" i="1"/>
  <c r="CVJ2" i="1"/>
  <c r="CVK2" i="1"/>
  <c r="CVL2" i="1"/>
  <c r="CVM2" i="1"/>
  <c r="CVN2" i="1"/>
  <c r="CVO2" i="1"/>
  <c r="CVP2" i="1"/>
  <c r="CVQ2" i="1"/>
  <c r="CVR2" i="1"/>
  <c r="CVS2" i="1"/>
  <c r="CVT2" i="1"/>
  <c r="CVU2" i="1"/>
  <c r="CVV2" i="1"/>
  <c r="CVW2" i="1"/>
  <c r="CVX2" i="1"/>
  <c r="CVY2" i="1"/>
  <c r="CVZ2" i="1"/>
  <c r="CWA2" i="1"/>
  <c r="CWB2" i="1"/>
  <c r="CWC2" i="1"/>
  <c r="CWD2" i="1"/>
  <c r="CWE2" i="1"/>
  <c r="CWF2" i="1"/>
  <c r="CWG2" i="1"/>
  <c r="CWH2" i="1"/>
  <c r="CWI2" i="1"/>
  <c r="CWJ2" i="1"/>
  <c r="CWK2" i="1"/>
  <c r="CWL2" i="1"/>
  <c r="CWM2" i="1"/>
  <c r="CWN2" i="1"/>
  <c r="CWO2" i="1"/>
  <c r="CWP2" i="1"/>
  <c r="CWQ2" i="1"/>
  <c r="CWR2" i="1"/>
  <c r="CWS2" i="1"/>
  <c r="CWT2" i="1"/>
  <c r="CWU2" i="1"/>
  <c r="CWV2" i="1"/>
  <c r="CWW2" i="1"/>
  <c r="CWX2" i="1"/>
  <c r="CWY2" i="1"/>
  <c r="CWZ2" i="1"/>
  <c r="CXA2" i="1"/>
  <c r="CXB2" i="1"/>
  <c r="CXC2" i="1"/>
  <c r="CXD2" i="1"/>
  <c r="CXE2" i="1"/>
  <c r="CXF2" i="1"/>
  <c r="CXG2" i="1"/>
  <c r="CXH2" i="1"/>
  <c r="CXI2" i="1"/>
  <c r="CXJ2" i="1"/>
  <c r="CXK2" i="1"/>
  <c r="CXL2" i="1"/>
  <c r="CXM2" i="1"/>
  <c r="CXN2" i="1"/>
  <c r="CXO2" i="1"/>
  <c r="CXP2" i="1"/>
  <c r="CXQ2" i="1"/>
  <c r="CXR2" i="1"/>
  <c r="CXS2" i="1"/>
  <c r="CXT2" i="1"/>
  <c r="CXU2" i="1"/>
  <c r="CXV2" i="1"/>
  <c r="CXW2" i="1"/>
  <c r="CXX2" i="1"/>
  <c r="CXY2" i="1"/>
  <c r="CXZ2" i="1"/>
  <c r="CYA2" i="1"/>
  <c r="CYB2" i="1"/>
  <c r="CYC2" i="1"/>
  <c r="CYD2" i="1"/>
  <c r="CYE2" i="1"/>
  <c r="CYF2" i="1"/>
  <c r="CYG2" i="1"/>
  <c r="CYH2" i="1"/>
  <c r="CYI2" i="1"/>
  <c r="CYJ2" i="1"/>
  <c r="CYK2" i="1"/>
  <c r="CYL2" i="1"/>
  <c r="CYM2" i="1"/>
  <c r="CYN2" i="1"/>
  <c r="CYO2" i="1"/>
  <c r="CYP2" i="1"/>
  <c r="CYQ2" i="1"/>
  <c r="CYR2" i="1"/>
  <c r="CYS2" i="1"/>
  <c r="CYT2" i="1"/>
  <c r="CYU2" i="1"/>
  <c r="CYV2" i="1"/>
  <c r="CYW2" i="1"/>
  <c r="CYX2" i="1"/>
  <c r="CYY2" i="1"/>
  <c r="CYZ2" i="1"/>
  <c r="CZA2" i="1"/>
  <c r="CZB2" i="1"/>
  <c r="CZC2" i="1"/>
  <c r="CZD2" i="1"/>
  <c r="CZE2" i="1"/>
  <c r="CZF2" i="1"/>
  <c r="CZG2" i="1"/>
  <c r="CZH2" i="1"/>
  <c r="CZI2" i="1"/>
  <c r="CZJ2" i="1"/>
  <c r="CZK2" i="1"/>
  <c r="CZL2" i="1"/>
  <c r="CZM2" i="1"/>
  <c r="CZN2" i="1"/>
  <c r="CZO2" i="1"/>
  <c r="CZP2" i="1"/>
  <c r="CZQ2" i="1"/>
  <c r="CZR2" i="1"/>
  <c r="CZS2" i="1"/>
  <c r="CZT2" i="1"/>
  <c r="CZU2" i="1"/>
  <c r="CZV2" i="1"/>
  <c r="CZW2" i="1"/>
  <c r="CZX2" i="1"/>
  <c r="CZY2" i="1"/>
  <c r="CZZ2" i="1"/>
  <c r="DAA2" i="1"/>
  <c r="DAB2" i="1"/>
  <c r="DAC2" i="1"/>
  <c r="DAD2" i="1"/>
  <c r="DAE2" i="1"/>
  <c r="DAF2" i="1"/>
  <c r="DAG2" i="1"/>
  <c r="DAH2" i="1"/>
  <c r="DAI2" i="1"/>
  <c r="DAJ2" i="1"/>
  <c r="DAK2" i="1"/>
  <c r="DAL2" i="1"/>
  <c r="DAM2" i="1"/>
  <c r="DAN2" i="1"/>
  <c r="DAO2" i="1"/>
  <c r="DAP2" i="1"/>
  <c r="DAQ2" i="1"/>
  <c r="DAR2" i="1"/>
  <c r="DAS2" i="1"/>
  <c r="DAT2" i="1"/>
  <c r="DAU2" i="1"/>
  <c r="DAV2" i="1"/>
  <c r="DAW2" i="1"/>
  <c r="DAX2" i="1"/>
  <c r="DAY2" i="1"/>
  <c r="DAZ2" i="1"/>
  <c r="DBA2" i="1"/>
  <c r="DBB2" i="1"/>
  <c r="DBC2" i="1"/>
  <c r="DBD2" i="1"/>
  <c r="DBE2" i="1"/>
  <c r="DBF2" i="1"/>
  <c r="DBG2" i="1"/>
  <c r="DBH2" i="1"/>
  <c r="DBI2" i="1"/>
  <c r="DBJ2" i="1"/>
  <c r="DBK2" i="1"/>
  <c r="DBL2" i="1"/>
  <c r="DBM2" i="1"/>
  <c r="DBN2" i="1"/>
  <c r="DBO2" i="1"/>
  <c r="DBP2" i="1"/>
  <c r="DBQ2" i="1"/>
  <c r="DBR2" i="1"/>
  <c r="DBS2" i="1"/>
  <c r="DBT2" i="1"/>
  <c r="DBU2" i="1"/>
  <c r="DBV2" i="1"/>
  <c r="DBW2" i="1"/>
  <c r="DBX2" i="1"/>
  <c r="DBY2" i="1"/>
  <c r="DBZ2" i="1"/>
  <c r="DCA2" i="1"/>
  <c r="DCB2" i="1"/>
  <c r="DCC2" i="1"/>
  <c r="DCD2" i="1"/>
  <c r="DCE2" i="1"/>
  <c r="DCF2" i="1"/>
  <c r="DCG2" i="1"/>
  <c r="DCH2" i="1"/>
  <c r="DCI2" i="1"/>
  <c r="DCJ2" i="1"/>
  <c r="DCK2" i="1"/>
  <c r="DCL2" i="1"/>
  <c r="DCM2" i="1"/>
  <c r="DCN2" i="1"/>
  <c r="DCO2" i="1"/>
  <c r="DCP2" i="1"/>
  <c r="DCQ2" i="1"/>
  <c r="DCR2" i="1"/>
  <c r="DCS2" i="1"/>
  <c r="DCT2" i="1"/>
  <c r="DCU2" i="1"/>
  <c r="DCV2" i="1"/>
  <c r="DCW2" i="1"/>
  <c r="DCX2" i="1"/>
  <c r="DCY2" i="1"/>
  <c r="DCZ2" i="1"/>
  <c r="DDA2" i="1"/>
  <c r="DDB2" i="1"/>
  <c r="DDC2" i="1"/>
  <c r="DDD2" i="1"/>
  <c r="DDE2" i="1"/>
  <c r="DDF2" i="1"/>
  <c r="DDG2" i="1"/>
  <c r="DDH2" i="1"/>
  <c r="DDI2" i="1"/>
  <c r="DDJ2" i="1"/>
  <c r="DDK2" i="1"/>
  <c r="DDL2" i="1"/>
  <c r="DDM2" i="1"/>
  <c r="DDN2" i="1"/>
  <c r="DDO2" i="1"/>
  <c r="DDP2" i="1"/>
  <c r="DDQ2" i="1"/>
  <c r="DDR2" i="1"/>
  <c r="DDS2" i="1"/>
  <c r="DDT2" i="1"/>
  <c r="DDU2" i="1"/>
  <c r="DDV2" i="1"/>
  <c r="DDW2" i="1"/>
  <c r="DDX2" i="1"/>
  <c r="DDY2" i="1"/>
  <c r="DDZ2" i="1"/>
  <c r="DEA2" i="1"/>
  <c r="DEB2" i="1"/>
  <c r="DEC2" i="1"/>
  <c r="DED2" i="1"/>
  <c r="DEE2" i="1"/>
  <c r="DEF2" i="1"/>
  <c r="DEG2" i="1"/>
  <c r="DEH2" i="1"/>
  <c r="DEI2" i="1"/>
  <c r="DEJ2" i="1"/>
  <c r="DEK2" i="1"/>
  <c r="DEL2" i="1"/>
  <c r="DEM2" i="1"/>
  <c r="DEN2" i="1"/>
  <c r="DEO2" i="1"/>
  <c r="DEP2" i="1"/>
  <c r="DEQ2" i="1"/>
  <c r="DER2" i="1"/>
  <c r="DES2" i="1"/>
  <c r="DET2" i="1"/>
  <c r="DEU2" i="1"/>
  <c r="DEV2" i="1"/>
  <c r="DEW2" i="1"/>
  <c r="DEX2" i="1"/>
  <c r="DEY2" i="1"/>
  <c r="DEZ2" i="1"/>
  <c r="DFA2" i="1"/>
  <c r="DFB2" i="1"/>
  <c r="DFC2" i="1"/>
  <c r="DFD2" i="1"/>
  <c r="DFE2" i="1"/>
  <c r="DFF2" i="1"/>
  <c r="DFG2" i="1"/>
  <c r="DFH2" i="1"/>
  <c r="DFI2" i="1"/>
  <c r="DFJ2" i="1"/>
  <c r="DFK2" i="1"/>
  <c r="DFL2" i="1"/>
  <c r="DFM2" i="1"/>
  <c r="DFN2" i="1"/>
  <c r="DFO2" i="1"/>
  <c r="DFP2" i="1"/>
  <c r="DFQ2" i="1"/>
  <c r="DFR2" i="1"/>
  <c r="DFS2" i="1"/>
  <c r="DFT2" i="1"/>
  <c r="DFU2" i="1"/>
  <c r="DFV2" i="1"/>
  <c r="DFW2" i="1"/>
  <c r="DFX2" i="1"/>
  <c r="DFY2" i="1"/>
  <c r="DFZ2" i="1"/>
  <c r="DGA2" i="1"/>
  <c r="DGB2" i="1"/>
  <c r="DGC2" i="1"/>
  <c r="DGD2" i="1"/>
  <c r="DGE2" i="1"/>
  <c r="DGF2" i="1"/>
  <c r="DGG2" i="1"/>
  <c r="DGH2" i="1"/>
  <c r="DGI2" i="1"/>
  <c r="DGJ2" i="1"/>
  <c r="DGK2" i="1"/>
  <c r="DGL2" i="1"/>
  <c r="DGM2" i="1"/>
  <c r="DGN2" i="1"/>
  <c r="DGO2" i="1"/>
  <c r="DGP2" i="1"/>
  <c r="DGQ2" i="1"/>
  <c r="DGR2" i="1"/>
  <c r="DGS2" i="1"/>
  <c r="DGT2" i="1"/>
  <c r="DGU2" i="1"/>
  <c r="DGV2" i="1"/>
  <c r="DGW2" i="1"/>
  <c r="DGX2" i="1"/>
  <c r="DGY2" i="1"/>
  <c r="DGZ2" i="1"/>
  <c r="DHA2" i="1"/>
  <c r="DHB2" i="1"/>
  <c r="DHC2" i="1"/>
  <c r="DHD2" i="1"/>
  <c r="DHE2" i="1"/>
  <c r="DHF2" i="1"/>
  <c r="DHG2" i="1"/>
  <c r="DHH2" i="1"/>
  <c r="DHI2" i="1"/>
  <c r="DHJ2" i="1"/>
  <c r="DHK2" i="1"/>
  <c r="DHL2" i="1"/>
  <c r="DHM2" i="1"/>
  <c r="DHN2" i="1"/>
  <c r="DHO2" i="1"/>
  <c r="DHP2" i="1"/>
  <c r="DHQ2" i="1"/>
  <c r="DHR2" i="1"/>
  <c r="DHS2" i="1"/>
  <c r="DHT2" i="1"/>
  <c r="DHU2" i="1"/>
  <c r="DHV2" i="1"/>
  <c r="DHW2" i="1"/>
  <c r="DHX2" i="1"/>
  <c r="DHY2" i="1"/>
  <c r="DHZ2" i="1"/>
  <c r="DIA2" i="1"/>
  <c r="DIB2" i="1"/>
  <c r="DIC2" i="1"/>
  <c r="DID2" i="1"/>
  <c r="DIE2" i="1"/>
  <c r="DIF2" i="1"/>
  <c r="DIG2" i="1"/>
  <c r="DIH2" i="1"/>
  <c r="DII2" i="1"/>
  <c r="DIJ2" i="1"/>
  <c r="DIK2" i="1"/>
  <c r="DIL2" i="1"/>
  <c r="DIM2" i="1"/>
  <c r="DIN2" i="1"/>
  <c r="DIO2" i="1"/>
  <c r="DIP2" i="1"/>
  <c r="DIQ2" i="1"/>
  <c r="DIR2" i="1"/>
  <c r="DIS2" i="1"/>
  <c r="DIT2" i="1"/>
  <c r="DIU2" i="1"/>
  <c r="DIV2" i="1"/>
  <c r="DIW2" i="1"/>
  <c r="DIX2" i="1"/>
  <c r="DIY2" i="1"/>
  <c r="DIZ2" i="1"/>
  <c r="DJA2" i="1"/>
  <c r="DJB2" i="1"/>
  <c r="DJC2" i="1"/>
  <c r="DJD2" i="1"/>
  <c r="DJE2" i="1"/>
  <c r="DJF2" i="1"/>
  <c r="DJG2" i="1"/>
  <c r="DJH2" i="1"/>
  <c r="DJI2" i="1"/>
  <c r="DJJ2" i="1"/>
  <c r="DJK2" i="1"/>
  <c r="DJL2" i="1"/>
  <c r="DJM2" i="1"/>
  <c r="DJN2" i="1"/>
  <c r="DJO2" i="1"/>
  <c r="DJP2" i="1"/>
  <c r="DJQ2" i="1"/>
  <c r="DJR2" i="1"/>
  <c r="DJS2" i="1"/>
  <c r="DJT2" i="1"/>
  <c r="DJU2" i="1"/>
  <c r="DJV2" i="1"/>
  <c r="DJW2" i="1"/>
  <c r="DJX2" i="1"/>
  <c r="DJY2" i="1"/>
  <c r="DJZ2" i="1"/>
  <c r="DKA2" i="1"/>
  <c r="DKB2" i="1"/>
  <c r="DKC2" i="1"/>
  <c r="DKD2" i="1"/>
  <c r="DKE2" i="1"/>
  <c r="DKF2" i="1"/>
  <c r="DKG2" i="1"/>
  <c r="DKH2" i="1"/>
  <c r="DKI2" i="1"/>
  <c r="DKJ2" i="1"/>
  <c r="DKK2" i="1"/>
  <c r="DKL2" i="1"/>
  <c r="DKM2" i="1"/>
  <c r="DKN2" i="1"/>
  <c r="DKO2" i="1"/>
  <c r="DKP2" i="1"/>
  <c r="DKQ2" i="1"/>
  <c r="DKR2" i="1"/>
  <c r="DKS2" i="1"/>
  <c r="DKT2" i="1"/>
  <c r="DKU2" i="1"/>
  <c r="DKV2" i="1"/>
  <c r="DKW2" i="1"/>
  <c r="DKX2" i="1"/>
  <c r="DKY2" i="1"/>
  <c r="DKZ2" i="1"/>
  <c r="DLA2" i="1"/>
  <c r="DLB2" i="1"/>
  <c r="DLC2" i="1"/>
  <c r="DLD2" i="1"/>
  <c r="DLE2" i="1"/>
  <c r="DLF2" i="1"/>
  <c r="DLG2" i="1"/>
  <c r="DLH2" i="1"/>
  <c r="DLI2" i="1"/>
  <c r="DLJ2" i="1"/>
  <c r="DLK2" i="1"/>
  <c r="DLL2" i="1"/>
  <c r="DLM2" i="1"/>
  <c r="DLN2" i="1"/>
  <c r="DLO2" i="1"/>
  <c r="DLP2" i="1"/>
  <c r="DLQ2" i="1"/>
  <c r="DLR2" i="1"/>
  <c r="DLS2" i="1"/>
  <c r="DLT2" i="1"/>
  <c r="DLU2" i="1"/>
  <c r="DLV2" i="1"/>
  <c r="DLW2" i="1"/>
  <c r="DLX2" i="1"/>
  <c r="DLY2" i="1"/>
  <c r="DLZ2" i="1"/>
  <c r="DMA2" i="1"/>
  <c r="DMB2" i="1"/>
  <c r="DMC2" i="1"/>
  <c r="DMD2" i="1"/>
  <c r="DME2" i="1"/>
  <c r="DMF2" i="1"/>
  <c r="DMG2" i="1"/>
  <c r="DMH2" i="1"/>
  <c r="DMI2" i="1"/>
  <c r="DMJ2" i="1"/>
  <c r="DMK2" i="1"/>
  <c r="DML2" i="1"/>
  <c r="DMM2" i="1"/>
  <c r="DMN2" i="1"/>
  <c r="DMO2" i="1"/>
  <c r="DMP2" i="1"/>
  <c r="DMQ2" i="1"/>
  <c r="DMR2" i="1"/>
  <c r="DMS2" i="1"/>
  <c r="DMT2" i="1"/>
  <c r="DMU2" i="1"/>
  <c r="DMV2" i="1"/>
  <c r="DMW2" i="1"/>
  <c r="DMX2" i="1"/>
  <c r="DMY2" i="1"/>
  <c r="DMZ2" i="1"/>
  <c r="DNA2" i="1"/>
  <c r="DNB2" i="1"/>
  <c r="DNC2" i="1"/>
  <c r="DND2" i="1"/>
  <c r="DNE2" i="1"/>
  <c r="DNF2" i="1"/>
  <c r="DNG2" i="1"/>
  <c r="DNH2" i="1"/>
  <c r="DNI2" i="1"/>
  <c r="DNJ2" i="1"/>
  <c r="DNK2" i="1"/>
  <c r="DNL2" i="1"/>
  <c r="DNM2" i="1"/>
  <c r="DNN2" i="1"/>
  <c r="DNO2" i="1"/>
  <c r="DNP2" i="1"/>
  <c r="DNQ2" i="1"/>
  <c r="DNR2" i="1"/>
  <c r="DNS2" i="1"/>
  <c r="DNT2" i="1"/>
  <c r="DNU2" i="1"/>
  <c r="DNV2" i="1"/>
  <c r="DNW2" i="1"/>
  <c r="DNX2" i="1"/>
  <c r="DNY2" i="1"/>
  <c r="DNZ2" i="1"/>
  <c r="DOA2" i="1"/>
  <c r="DOB2" i="1"/>
  <c r="DOC2" i="1"/>
  <c r="DOD2" i="1"/>
  <c r="DOE2" i="1"/>
  <c r="DOF2" i="1"/>
  <c r="DOG2" i="1"/>
  <c r="DOH2" i="1"/>
  <c r="DOI2" i="1"/>
  <c r="DOJ2" i="1"/>
  <c r="DOK2" i="1"/>
  <c r="DOL2" i="1"/>
  <c r="DOM2" i="1"/>
  <c r="DON2" i="1"/>
  <c r="DOO2" i="1"/>
  <c r="DOP2" i="1"/>
  <c r="DOQ2" i="1"/>
  <c r="DOR2" i="1"/>
  <c r="DOS2" i="1"/>
  <c r="DOT2" i="1"/>
  <c r="DOU2" i="1"/>
  <c r="DOV2" i="1"/>
  <c r="DOW2" i="1"/>
  <c r="DOX2" i="1"/>
  <c r="DOY2" i="1"/>
  <c r="DOZ2" i="1"/>
  <c r="DPA2" i="1"/>
  <c r="DPB2" i="1"/>
  <c r="DPC2" i="1"/>
  <c r="DPD2" i="1"/>
  <c r="DPE2" i="1"/>
  <c r="DPF2" i="1"/>
  <c r="DPG2" i="1"/>
  <c r="DPH2" i="1"/>
  <c r="DPI2" i="1"/>
  <c r="DPJ2" i="1"/>
  <c r="DPK2" i="1"/>
  <c r="DPL2" i="1"/>
  <c r="DPM2" i="1"/>
  <c r="DPN2" i="1"/>
  <c r="DPO2" i="1"/>
  <c r="DPP2" i="1"/>
  <c r="DPQ2" i="1"/>
  <c r="DPR2" i="1"/>
  <c r="DPS2" i="1"/>
  <c r="DPT2" i="1"/>
  <c r="DPU2" i="1"/>
  <c r="DPV2" i="1"/>
  <c r="DPW2" i="1"/>
  <c r="DPX2" i="1"/>
  <c r="DPY2" i="1"/>
  <c r="DPZ2" i="1"/>
  <c r="DQA2" i="1"/>
  <c r="DQB2" i="1"/>
  <c r="DQC2" i="1"/>
  <c r="DQD2" i="1"/>
  <c r="DQE2" i="1"/>
  <c r="DQF2" i="1"/>
  <c r="DQG2" i="1"/>
  <c r="DQH2" i="1"/>
  <c r="DQI2" i="1"/>
  <c r="DQJ2" i="1"/>
  <c r="DQK2" i="1"/>
  <c r="DQL2" i="1"/>
  <c r="DQM2" i="1"/>
  <c r="DQN2" i="1"/>
  <c r="DQO2" i="1"/>
  <c r="DQP2" i="1"/>
  <c r="DQQ2" i="1"/>
  <c r="DQR2" i="1"/>
  <c r="DQS2" i="1"/>
  <c r="DQT2" i="1"/>
  <c r="DQU2" i="1"/>
  <c r="DQV2" i="1"/>
  <c r="DQW2" i="1"/>
  <c r="DQX2" i="1"/>
  <c r="DQY2" i="1"/>
  <c r="DQZ2" i="1"/>
  <c r="DRA2" i="1"/>
  <c r="DRB2" i="1"/>
  <c r="DRC2" i="1"/>
  <c r="DRD2" i="1"/>
  <c r="DRE2" i="1"/>
  <c r="DRF2" i="1"/>
  <c r="DRG2" i="1"/>
  <c r="DRH2" i="1"/>
  <c r="DRI2" i="1"/>
  <c r="DRJ2" i="1"/>
  <c r="DRK2" i="1"/>
  <c r="DRL2" i="1"/>
  <c r="DRM2" i="1"/>
  <c r="DRN2" i="1"/>
  <c r="DRO2" i="1"/>
  <c r="DRP2" i="1"/>
  <c r="DRQ2" i="1"/>
  <c r="DRR2" i="1"/>
  <c r="DRS2" i="1"/>
  <c r="DRT2" i="1"/>
  <c r="DRU2" i="1"/>
  <c r="DRV2" i="1"/>
  <c r="DRW2" i="1"/>
  <c r="DRX2" i="1"/>
  <c r="DRY2" i="1"/>
  <c r="DRZ2" i="1"/>
  <c r="DSA2" i="1"/>
  <c r="DSB2" i="1"/>
  <c r="DSC2" i="1"/>
  <c r="DSD2" i="1"/>
  <c r="DSE2" i="1"/>
  <c r="DSF2" i="1"/>
  <c r="DSG2" i="1"/>
  <c r="DSH2" i="1"/>
  <c r="DSI2" i="1"/>
  <c r="DSJ2" i="1"/>
  <c r="DSK2" i="1"/>
  <c r="DSL2" i="1"/>
  <c r="DSM2" i="1"/>
  <c r="DSN2" i="1"/>
  <c r="DSO2" i="1"/>
  <c r="DSP2" i="1"/>
  <c r="DSQ2" i="1"/>
  <c r="DSR2" i="1"/>
  <c r="DSS2" i="1"/>
  <c r="DST2" i="1"/>
  <c r="DSU2" i="1"/>
  <c r="DSV2" i="1"/>
  <c r="DSW2" i="1"/>
  <c r="DSX2" i="1"/>
  <c r="DSY2" i="1"/>
  <c r="DSZ2" i="1"/>
  <c r="DTA2" i="1"/>
  <c r="DTB2" i="1"/>
  <c r="DTC2" i="1"/>
  <c r="DTD2" i="1"/>
  <c r="DTE2" i="1"/>
  <c r="DTF2" i="1"/>
  <c r="DTG2" i="1"/>
  <c r="DTH2" i="1"/>
  <c r="DTI2" i="1"/>
  <c r="DTJ2" i="1"/>
  <c r="DTK2" i="1"/>
  <c r="DTL2" i="1"/>
  <c r="DTM2" i="1"/>
  <c r="DTN2" i="1"/>
  <c r="DTO2" i="1"/>
  <c r="DTP2" i="1"/>
  <c r="DTQ2" i="1"/>
  <c r="DTR2" i="1"/>
  <c r="DTS2" i="1"/>
  <c r="DTT2" i="1"/>
  <c r="DTU2" i="1"/>
  <c r="DTV2" i="1"/>
  <c r="DTW2" i="1"/>
  <c r="DTX2" i="1"/>
  <c r="DTY2" i="1"/>
  <c r="DTZ2" i="1"/>
  <c r="DUA2" i="1"/>
  <c r="DUB2" i="1"/>
  <c r="DUC2" i="1"/>
  <c r="DUD2" i="1"/>
  <c r="DUE2" i="1"/>
  <c r="DUF2" i="1"/>
  <c r="DUG2" i="1"/>
  <c r="DUH2" i="1"/>
  <c r="DUI2" i="1"/>
  <c r="DUJ2" i="1"/>
  <c r="DUK2" i="1"/>
  <c r="DUL2" i="1"/>
  <c r="DUM2" i="1"/>
  <c r="DUN2" i="1"/>
  <c r="DUO2" i="1"/>
  <c r="DUP2" i="1"/>
  <c r="DUQ2" i="1"/>
  <c r="DUR2" i="1"/>
  <c r="DUS2" i="1"/>
  <c r="DUT2" i="1"/>
  <c r="DUU2" i="1"/>
  <c r="DUV2" i="1"/>
  <c r="DUW2" i="1"/>
  <c r="DUX2" i="1"/>
  <c r="DUY2" i="1"/>
  <c r="DUZ2" i="1"/>
  <c r="DVA2" i="1"/>
  <c r="DVB2" i="1"/>
  <c r="DVC2" i="1"/>
  <c r="DVD2" i="1"/>
  <c r="DVE2" i="1"/>
  <c r="DVF2" i="1"/>
  <c r="DVG2" i="1"/>
  <c r="DVH2" i="1"/>
  <c r="DVI2" i="1"/>
  <c r="DVJ2" i="1"/>
  <c r="DVK2" i="1"/>
  <c r="DVL2" i="1"/>
  <c r="DVM2" i="1"/>
  <c r="DVN2" i="1"/>
  <c r="DVO2" i="1"/>
  <c r="DVP2" i="1"/>
  <c r="DVQ2" i="1"/>
  <c r="DVR2" i="1"/>
  <c r="DVS2" i="1"/>
  <c r="DVT2" i="1"/>
  <c r="DVU2" i="1"/>
  <c r="DVV2" i="1"/>
  <c r="DVW2" i="1"/>
  <c r="DVX2" i="1"/>
  <c r="DVY2" i="1"/>
  <c r="DVZ2" i="1"/>
  <c r="DWA2" i="1"/>
  <c r="DWB2" i="1"/>
  <c r="DWC2" i="1"/>
  <c r="DWD2" i="1"/>
  <c r="DWE2" i="1"/>
  <c r="DWF2" i="1"/>
  <c r="DWG2" i="1"/>
  <c r="DWH2" i="1"/>
  <c r="DWI2" i="1"/>
  <c r="DWJ2" i="1"/>
  <c r="DWK2" i="1"/>
  <c r="DWL2" i="1"/>
  <c r="DWM2" i="1"/>
  <c r="DWN2" i="1"/>
  <c r="DWO2" i="1"/>
  <c r="DWP2" i="1"/>
  <c r="DWQ2" i="1"/>
  <c r="DWR2" i="1"/>
  <c r="DWS2" i="1"/>
  <c r="DWT2" i="1"/>
  <c r="DWU2" i="1"/>
  <c r="DWV2" i="1"/>
  <c r="DWW2" i="1"/>
  <c r="DWX2" i="1"/>
  <c r="DWY2" i="1"/>
  <c r="DWZ2" i="1"/>
  <c r="DXA2" i="1"/>
  <c r="DXB2" i="1"/>
  <c r="DXC2" i="1"/>
  <c r="DXD2" i="1"/>
  <c r="DXE2" i="1"/>
  <c r="DXF2" i="1"/>
  <c r="DXG2" i="1"/>
  <c r="DXH2" i="1"/>
  <c r="DXI2" i="1"/>
  <c r="DXJ2" i="1"/>
  <c r="DXK2" i="1"/>
  <c r="DXL2" i="1"/>
  <c r="DXM2" i="1"/>
  <c r="DXN2" i="1"/>
  <c r="DXO2" i="1"/>
  <c r="DXP2" i="1"/>
  <c r="DXQ2" i="1"/>
  <c r="DXR2" i="1"/>
  <c r="DXS2" i="1"/>
  <c r="DXT2" i="1"/>
  <c r="DXU2" i="1"/>
  <c r="DXV2" i="1"/>
  <c r="DXW2" i="1"/>
  <c r="DXX2" i="1"/>
  <c r="DXY2" i="1"/>
  <c r="DXZ2" i="1"/>
  <c r="DYA2" i="1"/>
  <c r="DYB2" i="1"/>
  <c r="DYC2" i="1"/>
  <c r="DYD2" i="1"/>
  <c r="DYE2" i="1"/>
  <c r="DYF2" i="1"/>
  <c r="DYG2" i="1"/>
  <c r="DYH2" i="1"/>
  <c r="DYI2" i="1"/>
  <c r="DYJ2" i="1"/>
  <c r="DYK2" i="1"/>
  <c r="DYL2" i="1"/>
  <c r="DYM2" i="1"/>
  <c r="DYN2" i="1"/>
  <c r="DYO2" i="1"/>
  <c r="DYP2" i="1"/>
  <c r="DYQ2" i="1"/>
  <c r="DYR2" i="1"/>
  <c r="DYS2" i="1"/>
  <c r="DYT2" i="1"/>
  <c r="DYU2" i="1"/>
  <c r="DYV2" i="1"/>
  <c r="DYW2" i="1"/>
  <c r="DYX2" i="1"/>
  <c r="DYY2" i="1"/>
  <c r="DYZ2" i="1"/>
  <c r="DZA2" i="1"/>
  <c r="DZB2" i="1"/>
  <c r="DZC2" i="1"/>
  <c r="DZD2" i="1"/>
  <c r="DZE2" i="1"/>
  <c r="DZF2" i="1"/>
  <c r="DZG2" i="1"/>
  <c r="DZH2" i="1"/>
  <c r="DZI2" i="1"/>
  <c r="DZJ2" i="1"/>
  <c r="DZK2" i="1"/>
  <c r="DZL2" i="1"/>
  <c r="DZM2" i="1"/>
  <c r="DZN2" i="1"/>
  <c r="DZO2" i="1"/>
  <c r="DZP2" i="1"/>
  <c r="DZQ2" i="1"/>
  <c r="DZR2" i="1"/>
  <c r="DZS2" i="1"/>
  <c r="DZT2" i="1"/>
  <c r="DZU2" i="1"/>
  <c r="DZV2" i="1"/>
  <c r="DZW2" i="1"/>
  <c r="DZX2" i="1"/>
  <c r="DZY2" i="1"/>
  <c r="DZZ2" i="1"/>
  <c r="EAA2" i="1"/>
  <c r="EAB2" i="1"/>
  <c r="EAC2" i="1"/>
  <c r="EAD2" i="1"/>
  <c r="EAE2" i="1"/>
  <c r="EAF2" i="1"/>
  <c r="EAG2" i="1"/>
  <c r="EAH2" i="1"/>
  <c r="EAI2" i="1"/>
  <c r="EAJ2" i="1"/>
  <c r="EAK2" i="1"/>
  <c r="EAL2" i="1"/>
  <c r="EAM2" i="1"/>
  <c r="EAN2" i="1"/>
  <c r="EAO2" i="1"/>
  <c r="EAP2" i="1"/>
  <c r="EAQ2" i="1"/>
  <c r="EAR2" i="1"/>
  <c r="EAS2" i="1"/>
  <c r="EAT2" i="1"/>
  <c r="EAU2" i="1"/>
  <c r="EAV2" i="1"/>
  <c r="EAW2" i="1"/>
  <c r="EAX2" i="1"/>
  <c r="EAY2" i="1"/>
  <c r="EAZ2" i="1"/>
  <c r="EBA2" i="1"/>
  <c r="EBB2" i="1"/>
  <c r="EBC2" i="1"/>
  <c r="EBD2" i="1"/>
  <c r="EBE2" i="1"/>
  <c r="EBF2" i="1"/>
  <c r="EBG2" i="1"/>
  <c r="EBH2" i="1"/>
  <c r="EBI2" i="1"/>
  <c r="EBJ2" i="1"/>
  <c r="EBK2" i="1"/>
  <c r="EBL2" i="1"/>
  <c r="EBM2" i="1"/>
  <c r="EBN2" i="1"/>
  <c r="EBO2" i="1"/>
  <c r="EBP2" i="1"/>
  <c r="EBQ2" i="1"/>
  <c r="EBR2" i="1"/>
  <c r="EBS2" i="1"/>
  <c r="EBT2" i="1"/>
  <c r="EBU2" i="1"/>
  <c r="EBV2" i="1"/>
  <c r="EBW2" i="1"/>
  <c r="EBX2" i="1"/>
  <c r="EBY2" i="1"/>
  <c r="EBZ2" i="1"/>
  <c r="ECA2" i="1"/>
  <c r="ECB2" i="1"/>
  <c r="ECC2" i="1"/>
  <c r="ECD2" i="1"/>
  <c r="ECE2" i="1"/>
  <c r="ECF2" i="1"/>
  <c r="ECG2" i="1"/>
  <c r="ECH2" i="1"/>
  <c r="ECI2" i="1"/>
  <c r="ECJ2" i="1"/>
  <c r="ECK2" i="1"/>
  <c r="ECL2" i="1"/>
  <c r="ECM2" i="1"/>
  <c r="ECN2" i="1"/>
  <c r="ECO2" i="1"/>
  <c r="ECP2" i="1"/>
  <c r="ECQ2" i="1"/>
  <c r="ECR2" i="1"/>
  <c r="ECS2" i="1"/>
  <c r="ECT2" i="1"/>
  <c r="ECU2" i="1"/>
  <c r="ECV2" i="1"/>
  <c r="ECW2" i="1"/>
  <c r="ECX2" i="1"/>
  <c r="ECY2" i="1"/>
  <c r="ECZ2" i="1"/>
  <c r="EDA2" i="1"/>
  <c r="EDB2" i="1"/>
  <c r="EDC2" i="1"/>
  <c r="EDD2" i="1"/>
  <c r="EDE2" i="1"/>
  <c r="EDF2" i="1"/>
  <c r="EDG2" i="1"/>
  <c r="EDH2" i="1"/>
  <c r="EDI2" i="1"/>
  <c r="EDJ2" i="1"/>
  <c r="EDK2" i="1"/>
  <c r="EDL2" i="1"/>
  <c r="EDM2" i="1"/>
  <c r="EDN2" i="1"/>
  <c r="EDO2" i="1"/>
  <c r="EDP2" i="1"/>
  <c r="EDQ2" i="1"/>
  <c r="EDR2" i="1"/>
  <c r="EDS2" i="1"/>
  <c r="EDT2" i="1"/>
  <c r="EDU2" i="1"/>
  <c r="EDV2" i="1"/>
  <c r="EDW2" i="1"/>
  <c r="EDX2" i="1"/>
  <c r="EDY2" i="1"/>
  <c r="EDZ2" i="1"/>
  <c r="EEA2" i="1"/>
  <c r="EEB2" i="1"/>
  <c r="EEC2" i="1"/>
  <c r="EED2" i="1"/>
  <c r="EEE2" i="1"/>
  <c r="EEF2" i="1"/>
  <c r="EEG2" i="1"/>
  <c r="EEH2" i="1"/>
  <c r="EEI2" i="1"/>
  <c r="EEJ2" i="1"/>
  <c r="EEK2" i="1"/>
  <c r="EEL2" i="1"/>
  <c r="EEM2" i="1"/>
  <c r="EEN2" i="1"/>
  <c r="EEO2" i="1"/>
  <c r="EEP2" i="1"/>
  <c r="EEQ2" i="1"/>
  <c r="EER2" i="1"/>
  <c r="EES2" i="1"/>
  <c r="EET2" i="1"/>
  <c r="EEU2" i="1"/>
  <c r="EEV2" i="1"/>
  <c r="EEW2" i="1"/>
  <c r="EEX2" i="1"/>
  <c r="EEY2" i="1"/>
  <c r="EEZ2" i="1"/>
  <c r="EFA2" i="1"/>
  <c r="EFB2" i="1"/>
  <c r="EFC2" i="1"/>
  <c r="EFD2" i="1"/>
  <c r="EFE2" i="1"/>
  <c r="EFF2" i="1"/>
  <c r="EFG2" i="1"/>
  <c r="EFH2" i="1"/>
  <c r="EFI2" i="1"/>
  <c r="EFJ2" i="1"/>
  <c r="EFK2" i="1"/>
  <c r="EFL2" i="1"/>
  <c r="EFM2" i="1"/>
  <c r="EFN2" i="1"/>
  <c r="EFO2" i="1"/>
  <c r="EFP2" i="1"/>
  <c r="EFQ2" i="1"/>
  <c r="EFR2" i="1"/>
  <c r="EFS2" i="1"/>
  <c r="EFT2" i="1"/>
  <c r="EFU2" i="1"/>
  <c r="EFV2" i="1"/>
  <c r="EFW2" i="1"/>
  <c r="EFX2" i="1"/>
  <c r="EFY2" i="1"/>
  <c r="EFZ2" i="1"/>
  <c r="EGA2" i="1"/>
  <c r="EGB2" i="1"/>
  <c r="EGC2" i="1"/>
  <c r="EGD2" i="1"/>
  <c r="EGE2" i="1"/>
  <c r="EGF2" i="1"/>
  <c r="EGG2" i="1"/>
  <c r="EGH2" i="1"/>
  <c r="EGI2" i="1"/>
  <c r="EGJ2" i="1"/>
  <c r="EGK2" i="1"/>
  <c r="EGL2" i="1"/>
  <c r="EGM2" i="1"/>
  <c r="EGN2" i="1"/>
  <c r="EGO2" i="1"/>
  <c r="EGP2" i="1"/>
  <c r="EGQ2" i="1"/>
  <c r="EGR2" i="1"/>
  <c r="EGS2" i="1"/>
  <c r="EGT2" i="1"/>
  <c r="EGU2" i="1"/>
  <c r="EGV2" i="1"/>
  <c r="EGW2" i="1"/>
  <c r="EGX2" i="1"/>
  <c r="EGY2" i="1"/>
  <c r="EGZ2" i="1"/>
  <c r="EHA2" i="1"/>
  <c r="EHB2" i="1"/>
  <c r="EHC2" i="1"/>
  <c r="EHD2" i="1"/>
  <c r="EHE2" i="1"/>
  <c r="EHF2" i="1"/>
  <c r="EHG2" i="1"/>
  <c r="EHH2" i="1"/>
  <c r="EHI2" i="1"/>
  <c r="EHJ2" i="1"/>
  <c r="EHK2" i="1"/>
  <c r="EHL2" i="1"/>
  <c r="EHM2" i="1"/>
  <c r="EHN2" i="1"/>
  <c r="EHO2" i="1"/>
  <c r="EHP2" i="1"/>
  <c r="EHQ2" i="1"/>
  <c r="EHR2" i="1"/>
  <c r="EHS2" i="1"/>
  <c r="EHT2" i="1"/>
  <c r="EHU2" i="1"/>
  <c r="EHV2" i="1"/>
  <c r="EHW2" i="1"/>
  <c r="EHX2" i="1"/>
  <c r="EHY2" i="1"/>
  <c r="EHZ2" i="1"/>
  <c r="EIA2" i="1"/>
  <c r="EIB2" i="1"/>
  <c r="EIC2" i="1"/>
  <c r="EID2" i="1"/>
  <c r="EIE2" i="1"/>
  <c r="EIF2" i="1"/>
  <c r="EIG2" i="1"/>
  <c r="EIH2" i="1"/>
  <c r="EII2" i="1"/>
  <c r="EIJ2" i="1"/>
  <c r="EIK2" i="1"/>
  <c r="EIL2" i="1"/>
  <c r="EIM2" i="1"/>
  <c r="EIN2" i="1"/>
  <c r="EIO2" i="1"/>
  <c r="EIP2" i="1"/>
  <c r="EIQ2" i="1"/>
  <c r="EIR2" i="1"/>
  <c r="EIS2" i="1"/>
  <c r="EIT2" i="1"/>
  <c r="EIU2" i="1"/>
  <c r="EIV2" i="1"/>
  <c r="EIW2" i="1"/>
  <c r="EIX2" i="1"/>
  <c r="EIY2" i="1"/>
  <c r="EIZ2" i="1"/>
  <c r="EJA2" i="1"/>
  <c r="EJB2" i="1"/>
  <c r="EJC2" i="1"/>
  <c r="EJD2" i="1"/>
  <c r="EJE2" i="1"/>
  <c r="EJF2" i="1"/>
  <c r="EJG2" i="1"/>
  <c r="EJH2" i="1"/>
  <c r="EJI2" i="1"/>
  <c r="EJJ2" i="1"/>
  <c r="EJK2" i="1"/>
  <c r="EJL2" i="1"/>
  <c r="EJM2" i="1"/>
  <c r="EJN2" i="1"/>
  <c r="EJO2" i="1"/>
  <c r="EJP2" i="1"/>
  <c r="EJQ2" i="1"/>
  <c r="EJR2" i="1"/>
  <c r="EJS2" i="1"/>
  <c r="EJT2" i="1"/>
  <c r="EJU2" i="1"/>
  <c r="EJV2" i="1"/>
  <c r="EJW2" i="1"/>
  <c r="EJX2" i="1"/>
  <c r="EJY2" i="1"/>
  <c r="EJZ2" i="1"/>
  <c r="EKA2" i="1"/>
  <c r="EKB2" i="1"/>
  <c r="EKC2" i="1"/>
  <c r="EKD2" i="1"/>
  <c r="EKE2" i="1"/>
  <c r="EKF2" i="1"/>
  <c r="EKG2" i="1"/>
  <c r="EKH2" i="1"/>
  <c r="EKI2" i="1"/>
  <c r="EKJ2" i="1"/>
  <c r="EKK2" i="1"/>
  <c r="EKL2" i="1"/>
  <c r="EKM2" i="1"/>
  <c r="EKN2" i="1"/>
  <c r="EKO2" i="1"/>
  <c r="EKP2" i="1"/>
  <c r="EKQ2" i="1"/>
  <c r="EKR2" i="1"/>
  <c r="EKS2" i="1"/>
  <c r="EKT2" i="1"/>
  <c r="EKU2" i="1"/>
  <c r="EKV2" i="1"/>
  <c r="EKW2" i="1"/>
  <c r="EKX2" i="1"/>
  <c r="EKY2" i="1"/>
  <c r="EKZ2" i="1"/>
  <c r="ELA2" i="1"/>
  <c r="ELB2" i="1"/>
  <c r="ELC2" i="1"/>
  <c r="ELD2" i="1"/>
  <c r="ELE2" i="1"/>
  <c r="ELF2" i="1"/>
  <c r="ELG2" i="1"/>
  <c r="ELH2" i="1"/>
  <c r="ELI2" i="1"/>
  <c r="ELJ2" i="1"/>
  <c r="ELK2" i="1"/>
  <c r="ELL2" i="1"/>
  <c r="ELM2" i="1"/>
  <c r="ELN2" i="1"/>
  <c r="ELO2" i="1"/>
  <c r="ELP2" i="1"/>
  <c r="ELQ2" i="1"/>
  <c r="ELR2" i="1"/>
  <c r="ELS2" i="1"/>
  <c r="ELT2" i="1"/>
  <c r="ELU2" i="1"/>
  <c r="ELV2" i="1"/>
  <c r="ELW2" i="1"/>
  <c r="ELX2" i="1"/>
  <c r="ELY2" i="1"/>
  <c r="ELZ2" i="1"/>
  <c r="EMA2" i="1"/>
  <c r="EMB2" i="1"/>
  <c r="EMC2" i="1"/>
  <c r="EMD2" i="1"/>
  <c r="EME2" i="1"/>
  <c r="EMF2" i="1"/>
  <c r="EMG2" i="1"/>
  <c r="EMH2" i="1"/>
  <c r="EMI2" i="1"/>
  <c r="EMJ2" i="1"/>
  <c r="EMK2" i="1"/>
  <c r="EML2" i="1"/>
  <c r="EMM2" i="1"/>
  <c r="EMN2" i="1"/>
  <c r="EMO2" i="1"/>
  <c r="EMP2" i="1"/>
  <c r="EMQ2" i="1"/>
  <c r="EMR2" i="1"/>
  <c r="EMS2" i="1"/>
  <c r="EMT2" i="1"/>
  <c r="EMU2" i="1"/>
  <c r="EMV2" i="1"/>
  <c r="EMW2" i="1"/>
  <c r="EMX2" i="1"/>
  <c r="EMY2" i="1"/>
  <c r="EMZ2" i="1"/>
  <c r="ENA2" i="1"/>
  <c r="ENB2" i="1"/>
  <c r="ENC2" i="1"/>
  <c r="END2" i="1"/>
  <c r="ENE2" i="1"/>
  <c r="ENF2" i="1"/>
  <c r="ENG2" i="1"/>
  <c r="ENH2" i="1"/>
  <c r="ENI2" i="1"/>
  <c r="ENJ2" i="1"/>
  <c r="ENK2" i="1"/>
  <c r="ENL2" i="1"/>
  <c r="ENM2" i="1"/>
  <c r="ENN2" i="1"/>
  <c r="ENO2" i="1"/>
  <c r="ENP2" i="1"/>
  <c r="ENQ2" i="1"/>
  <c r="ENR2" i="1"/>
  <c r="ENS2" i="1"/>
  <c r="ENT2" i="1"/>
  <c r="ENU2" i="1"/>
  <c r="ENV2" i="1"/>
  <c r="ENW2" i="1"/>
  <c r="ENX2" i="1"/>
  <c r="ENY2" i="1"/>
  <c r="ENZ2" i="1"/>
  <c r="EOA2" i="1"/>
  <c r="EOB2" i="1"/>
  <c r="EOC2" i="1"/>
  <c r="EOD2" i="1"/>
  <c r="EOE2" i="1"/>
  <c r="EOF2" i="1"/>
  <c r="EOG2" i="1"/>
  <c r="EOH2" i="1"/>
  <c r="EOI2" i="1"/>
  <c r="EOJ2" i="1"/>
  <c r="EOK2" i="1"/>
  <c r="EOL2" i="1"/>
  <c r="EOM2" i="1"/>
  <c r="EON2" i="1"/>
  <c r="EOO2" i="1"/>
  <c r="EOP2" i="1"/>
  <c r="EOQ2" i="1"/>
  <c r="EOR2" i="1"/>
  <c r="EOS2" i="1"/>
  <c r="EOT2" i="1"/>
  <c r="EOU2" i="1"/>
  <c r="EOV2" i="1"/>
  <c r="EOW2" i="1"/>
  <c r="EOX2" i="1"/>
  <c r="EOY2" i="1"/>
  <c r="EOZ2" i="1"/>
  <c r="EPA2" i="1"/>
  <c r="EPB2" i="1"/>
  <c r="EPC2" i="1"/>
  <c r="EPD2" i="1"/>
  <c r="EPE2" i="1"/>
  <c r="EPF2" i="1"/>
  <c r="EPG2" i="1"/>
  <c r="EPH2" i="1"/>
  <c r="EPI2" i="1"/>
  <c r="EPJ2" i="1"/>
  <c r="EPK2" i="1"/>
  <c r="EPL2" i="1"/>
  <c r="EPM2" i="1"/>
  <c r="EPN2" i="1"/>
  <c r="EPO2" i="1"/>
  <c r="EPP2" i="1"/>
  <c r="EPQ2" i="1"/>
  <c r="EPR2" i="1"/>
  <c r="EPS2" i="1"/>
  <c r="EPT2" i="1"/>
  <c r="EPU2" i="1"/>
  <c r="EPV2" i="1"/>
  <c r="EPW2" i="1"/>
  <c r="EPX2" i="1"/>
  <c r="EPY2" i="1"/>
  <c r="EPZ2" i="1"/>
  <c r="EQA2" i="1"/>
  <c r="EQB2" i="1"/>
  <c r="EQC2" i="1"/>
  <c r="EQD2" i="1"/>
  <c r="EQE2" i="1"/>
  <c r="EQF2" i="1"/>
  <c r="EQG2" i="1"/>
  <c r="EQH2" i="1"/>
  <c r="EQI2" i="1"/>
  <c r="EQJ2" i="1"/>
  <c r="EQK2" i="1"/>
  <c r="EQL2" i="1"/>
  <c r="EQM2" i="1"/>
  <c r="EQN2" i="1"/>
  <c r="EQO2" i="1"/>
  <c r="EQP2" i="1"/>
  <c r="EQQ2" i="1"/>
  <c r="EQR2" i="1"/>
  <c r="EQS2" i="1"/>
  <c r="EQT2" i="1"/>
  <c r="EQU2" i="1"/>
  <c r="EQV2" i="1"/>
  <c r="EQW2" i="1"/>
  <c r="EQX2" i="1"/>
  <c r="EQY2" i="1"/>
  <c r="EQZ2" i="1"/>
  <c r="ERA2" i="1"/>
  <c r="ERB2" i="1"/>
  <c r="ERC2" i="1"/>
  <c r="ERD2" i="1"/>
  <c r="ERE2" i="1"/>
  <c r="ERF2" i="1"/>
  <c r="ERG2" i="1"/>
  <c r="ERH2" i="1"/>
  <c r="ERI2" i="1"/>
  <c r="ERJ2" i="1"/>
  <c r="ERK2" i="1"/>
  <c r="ERL2" i="1"/>
  <c r="ERM2" i="1"/>
  <c r="ERN2" i="1"/>
  <c r="ERO2" i="1"/>
  <c r="ERP2" i="1"/>
  <c r="ERQ2" i="1"/>
  <c r="ERR2" i="1"/>
  <c r="ERS2" i="1"/>
  <c r="ERT2" i="1"/>
  <c r="ERU2" i="1"/>
  <c r="ERV2" i="1"/>
  <c r="ERW2" i="1"/>
  <c r="ERX2" i="1"/>
  <c r="ERY2" i="1"/>
  <c r="ERZ2" i="1"/>
  <c r="ESA2" i="1"/>
  <c r="ESB2" i="1"/>
  <c r="ESC2" i="1"/>
  <c r="ESD2" i="1"/>
  <c r="ESE2" i="1"/>
  <c r="ESF2" i="1"/>
  <c r="ESG2" i="1"/>
  <c r="ESH2" i="1"/>
  <c r="ESI2" i="1"/>
  <c r="ESJ2" i="1"/>
  <c r="ESK2" i="1"/>
  <c r="ESL2" i="1"/>
  <c r="ESM2" i="1"/>
  <c r="ESN2" i="1"/>
  <c r="ESO2" i="1"/>
  <c r="ESP2" i="1"/>
  <c r="ESQ2" i="1"/>
  <c r="ESR2" i="1"/>
  <c r="ESS2" i="1"/>
  <c r="EST2" i="1"/>
  <c r="ESU2" i="1"/>
  <c r="ESV2" i="1"/>
  <c r="ESW2" i="1"/>
  <c r="ESX2" i="1"/>
  <c r="ESY2" i="1"/>
  <c r="ESZ2" i="1"/>
  <c r="ETA2" i="1"/>
  <c r="ETB2" i="1"/>
  <c r="ETC2" i="1"/>
  <c r="ETD2" i="1"/>
  <c r="ETE2" i="1"/>
  <c r="ETF2" i="1"/>
  <c r="ETG2" i="1"/>
  <c r="ETH2" i="1"/>
  <c r="ETI2" i="1"/>
  <c r="ETJ2" i="1"/>
  <c r="ETK2" i="1"/>
  <c r="ETL2" i="1"/>
  <c r="ETM2" i="1"/>
  <c r="ETN2" i="1"/>
  <c r="ETO2" i="1"/>
  <c r="ETP2" i="1"/>
  <c r="ETQ2" i="1"/>
  <c r="ETR2" i="1"/>
  <c r="ETS2" i="1"/>
  <c r="ETT2" i="1"/>
  <c r="ETU2" i="1"/>
  <c r="ETV2" i="1"/>
  <c r="ETW2" i="1"/>
  <c r="ETX2" i="1"/>
  <c r="ETY2" i="1"/>
  <c r="ETZ2" i="1"/>
  <c r="EUA2" i="1"/>
  <c r="EUB2" i="1"/>
  <c r="EUC2" i="1"/>
  <c r="EUD2" i="1"/>
  <c r="EUE2" i="1"/>
  <c r="EUF2" i="1"/>
  <c r="EUG2" i="1"/>
  <c r="EUH2" i="1"/>
  <c r="EUI2" i="1"/>
  <c r="EUJ2" i="1"/>
  <c r="EUK2" i="1"/>
  <c r="EUL2" i="1"/>
  <c r="EUM2" i="1"/>
  <c r="EUN2" i="1"/>
  <c r="EUO2" i="1"/>
  <c r="EUP2" i="1"/>
  <c r="EUQ2" i="1"/>
  <c r="EUR2" i="1"/>
  <c r="EUS2" i="1"/>
  <c r="EUT2" i="1"/>
  <c r="EUU2" i="1"/>
  <c r="EUV2" i="1"/>
  <c r="EUW2" i="1"/>
  <c r="EUX2" i="1"/>
  <c r="EUY2" i="1"/>
  <c r="EUZ2" i="1"/>
  <c r="EVA2" i="1"/>
  <c r="EVB2" i="1"/>
  <c r="EVC2" i="1"/>
  <c r="EVD2" i="1"/>
  <c r="EVE2" i="1"/>
  <c r="EVF2" i="1"/>
  <c r="EVG2" i="1"/>
  <c r="EVH2" i="1"/>
  <c r="EVI2" i="1"/>
  <c r="EVJ2" i="1"/>
  <c r="EVK2" i="1"/>
  <c r="EVL2" i="1"/>
  <c r="EVM2" i="1"/>
  <c r="EVN2" i="1"/>
  <c r="EVO2" i="1"/>
  <c r="EVP2" i="1"/>
  <c r="EVQ2" i="1"/>
  <c r="EVR2" i="1"/>
  <c r="EVS2" i="1"/>
  <c r="EVT2" i="1"/>
  <c r="EVU2" i="1"/>
  <c r="EVV2" i="1"/>
  <c r="EVW2" i="1"/>
  <c r="EVX2" i="1"/>
  <c r="EVY2" i="1"/>
  <c r="EVZ2" i="1"/>
  <c r="EWA2" i="1"/>
  <c r="EWB2" i="1"/>
  <c r="EWC2" i="1"/>
  <c r="EWD2" i="1"/>
  <c r="EWE2" i="1"/>
  <c r="EWF2" i="1"/>
  <c r="EWG2" i="1"/>
  <c r="EWH2" i="1"/>
  <c r="EWI2" i="1"/>
  <c r="EWJ2" i="1"/>
  <c r="EWK2" i="1"/>
  <c r="EWL2" i="1"/>
  <c r="EWM2" i="1"/>
  <c r="EWN2" i="1"/>
  <c r="EWO2" i="1"/>
  <c r="EWP2" i="1"/>
  <c r="EWQ2" i="1"/>
  <c r="EWR2" i="1"/>
  <c r="EWS2" i="1"/>
  <c r="EWT2" i="1"/>
  <c r="EWU2" i="1"/>
  <c r="EWV2" i="1"/>
  <c r="EWW2" i="1"/>
  <c r="EWX2" i="1"/>
  <c r="EWY2" i="1"/>
  <c r="EWZ2" i="1"/>
  <c r="EXA2" i="1"/>
  <c r="EXB2" i="1"/>
  <c r="EXC2" i="1"/>
  <c r="EXD2" i="1"/>
  <c r="EXE2" i="1"/>
  <c r="EXF2" i="1"/>
  <c r="EXG2" i="1"/>
  <c r="EXH2" i="1"/>
  <c r="EXI2" i="1"/>
  <c r="EXJ2" i="1"/>
  <c r="EXK2" i="1"/>
  <c r="EXL2" i="1"/>
  <c r="EXM2" i="1"/>
  <c r="EXN2" i="1"/>
  <c r="EXO2" i="1"/>
  <c r="EXP2" i="1"/>
  <c r="EXQ2" i="1"/>
  <c r="EXR2" i="1"/>
  <c r="EXS2" i="1"/>
  <c r="EXT2" i="1"/>
  <c r="EXU2" i="1"/>
  <c r="EXV2" i="1"/>
  <c r="EXW2" i="1"/>
  <c r="EXX2" i="1"/>
  <c r="EXY2" i="1"/>
  <c r="EXZ2" i="1"/>
  <c r="EYA2" i="1"/>
  <c r="EYB2" i="1"/>
  <c r="EYC2" i="1"/>
  <c r="EYD2" i="1"/>
  <c r="EYE2" i="1"/>
  <c r="EYF2" i="1"/>
  <c r="EYG2" i="1"/>
  <c r="EYH2" i="1"/>
  <c r="EYI2" i="1"/>
  <c r="EYJ2" i="1"/>
  <c r="EYK2" i="1"/>
  <c r="EYL2" i="1"/>
  <c r="EYM2" i="1"/>
  <c r="EYN2" i="1"/>
  <c r="EYO2" i="1"/>
  <c r="EYP2" i="1"/>
  <c r="EYQ2" i="1"/>
  <c r="EYR2" i="1"/>
  <c r="EYS2" i="1"/>
  <c r="EYT2" i="1"/>
  <c r="EYU2" i="1"/>
  <c r="EYV2" i="1"/>
  <c r="EYW2" i="1"/>
  <c r="EYX2" i="1"/>
  <c r="EYY2" i="1"/>
  <c r="EYZ2" i="1"/>
  <c r="EZA2" i="1"/>
  <c r="EZB2" i="1"/>
  <c r="EZC2" i="1"/>
  <c r="EZD2" i="1"/>
  <c r="EZE2" i="1"/>
  <c r="EZF2" i="1"/>
  <c r="EZG2" i="1"/>
  <c r="EZH2" i="1"/>
  <c r="EZI2" i="1"/>
  <c r="EZJ2" i="1"/>
  <c r="EZK2" i="1"/>
  <c r="EZL2" i="1"/>
  <c r="EZM2" i="1"/>
  <c r="EZN2" i="1"/>
  <c r="EZO2" i="1"/>
  <c r="EZP2" i="1"/>
  <c r="EZQ2" i="1"/>
  <c r="EZR2" i="1"/>
  <c r="EZS2" i="1"/>
  <c r="EZT2" i="1"/>
  <c r="EZU2" i="1"/>
  <c r="EZV2" i="1"/>
  <c r="EZW2" i="1"/>
  <c r="EZX2" i="1"/>
  <c r="EZY2" i="1"/>
  <c r="EZZ2" i="1"/>
  <c r="FAA2" i="1"/>
  <c r="FAB2" i="1"/>
  <c r="FAC2" i="1"/>
  <c r="FAD2" i="1"/>
  <c r="FAE2" i="1"/>
  <c r="FAF2" i="1"/>
  <c r="FAG2" i="1"/>
  <c r="FAH2" i="1"/>
  <c r="FAI2" i="1"/>
  <c r="FAJ2" i="1"/>
  <c r="FAK2" i="1"/>
  <c r="FAL2" i="1"/>
  <c r="FAM2" i="1"/>
  <c r="FAN2" i="1"/>
  <c r="FAO2" i="1"/>
  <c r="FAP2" i="1"/>
  <c r="FAQ2" i="1"/>
  <c r="FAR2" i="1"/>
  <c r="FAS2" i="1"/>
  <c r="FAT2" i="1"/>
  <c r="FAU2" i="1"/>
  <c r="FAV2" i="1"/>
  <c r="FAW2" i="1"/>
  <c r="FAX2" i="1"/>
  <c r="FAY2" i="1"/>
  <c r="FAZ2" i="1"/>
  <c r="FBA2" i="1"/>
  <c r="FBB2" i="1"/>
  <c r="FBC2" i="1"/>
  <c r="FBD2" i="1"/>
  <c r="FBE2" i="1"/>
  <c r="FBF2" i="1"/>
  <c r="FBG2" i="1"/>
  <c r="FBH2" i="1"/>
  <c r="FBI2" i="1"/>
  <c r="FBJ2" i="1"/>
  <c r="FBK2" i="1"/>
  <c r="FBL2" i="1"/>
  <c r="FBM2" i="1"/>
  <c r="FBN2" i="1"/>
  <c r="FBO2" i="1"/>
  <c r="FBP2" i="1"/>
  <c r="FBQ2" i="1"/>
  <c r="FBR2" i="1"/>
  <c r="FBS2" i="1"/>
  <c r="FBT2" i="1"/>
  <c r="FBU2" i="1"/>
  <c r="FBV2" i="1"/>
  <c r="FBW2" i="1"/>
  <c r="FBX2" i="1"/>
  <c r="FBY2" i="1"/>
  <c r="FBZ2" i="1"/>
  <c r="FCA2" i="1"/>
  <c r="FCB2" i="1"/>
  <c r="FCC2" i="1"/>
  <c r="FCD2" i="1"/>
  <c r="FCE2" i="1"/>
  <c r="FCF2" i="1"/>
  <c r="FCG2" i="1"/>
  <c r="FCH2" i="1"/>
  <c r="FCI2" i="1"/>
  <c r="FCJ2" i="1"/>
  <c r="FCK2" i="1"/>
  <c r="FCL2" i="1"/>
  <c r="FCM2" i="1"/>
  <c r="FCN2" i="1"/>
  <c r="FCO2" i="1"/>
  <c r="FCP2" i="1"/>
  <c r="FCQ2" i="1"/>
  <c r="FCR2" i="1"/>
  <c r="FCS2" i="1"/>
  <c r="FCT2" i="1"/>
  <c r="FCU2" i="1"/>
  <c r="FCV2" i="1"/>
  <c r="FCW2" i="1"/>
  <c r="FCX2" i="1"/>
  <c r="FCY2" i="1"/>
  <c r="FCZ2" i="1"/>
  <c r="FDA2" i="1"/>
  <c r="FDB2" i="1"/>
  <c r="FDC2" i="1"/>
  <c r="FDD2" i="1"/>
  <c r="FDE2" i="1"/>
  <c r="FDF2" i="1"/>
  <c r="FDG2" i="1"/>
  <c r="FDH2" i="1"/>
  <c r="FDI2" i="1"/>
  <c r="FDJ2" i="1"/>
  <c r="FDK2" i="1"/>
  <c r="FDL2" i="1"/>
  <c r="FDM2" i="1"/>
  <c r="FDN2" i="1"/>
  <c r="FDO2" i="1"/>
  <c r="FDP2" i="1"/>
  <c r="FDQ2" i="1"/>
  <c r="FDR2" i="1"/>
  <c r="FDS2" i="1"/>
  <c r="FDT2" i="1"/>
  <c r="FDU2" i="1"/>
  <c r="FDV2" i="1"/>
  <c r="FDW2" i="1"/>
  <c r="FDX2" i="1"/>
  <c r="FDY2" i="1"/>
  <c r="FDZ2" i="1"/>
  <c r="FEA2" i="1"/>
  <c r="FEB2" i="1"/>
  <c r="FEC2" i="1"/>
  <c r="FED2" i="1"/>
  <c r="FEE2" i="1"/>
  <c r="FEF2" i="1"/>
  <c r="FEG2" i="1"/>
  <c r="FEH2" i="1"/>
  <c r="FEI2" i="1"/>
  <c r="FEJ2" i="1"/>
  <c r="FEK2" i="1"/>
  <c r="FEL2" i="1"/>
  <c r="FEM2" i="1"/>
  <c r="FEN2" i="1"/>
  <c r="FEO2" i="1"/>
  <c r="FEP2" i="1"/>
  <c r="FEQ2" i="1"/>
  <c r="FER2" i="1"/>
  <c r="FES2" i="1"/>
  <c r="FET2" i="1"/>
  <c r="FEU2" i="1"/>
  <c r="FEV2" i="1"/>
  <c r="FEW2" i="1"/>
  <c r="FEX2" i="1"/>
  <c r="FEY2" i="1"/>
  <c r="FEZ2" i="1"/>
  <c r="FFA2" i="1"/>
  <c r="FFB2" i="1"/>
  <c r="FFC2" i="1"/>
  <c r="FFD2" i="1"/>
  <c r="FFE2" i="1"/>
  <c r="FFF2" i="1"/>
  <c r="FFG2" i="1"/>
  <c r="FFH2" i="1"/>
  <c r="FFI2" i="1"/>
  <c r="FFJ2" i="1"/>
  <c r="FFK2" i="1"/>
  <c r="FFL2" i="1"/>
  <c r="FFM2" i="1"/>
  <c r="FFN2" i="1"/>
  <c r="FFO2" i="1"/>
  <c r="FFP2" i="1"/>
  <c r="FFQ2" i="1"/>
  <c r="FFR2" i="1"/>
  <c r="FFS2" i="1"/>
  <c r="FFT2" i="1"/>
  <c r="FFU2" i="1"/>
  <c r="FFV2" i="1"/>
  <c r="FFW2" i="1"/>
  <c r="FFX2" i="1"/>
  <c r="FFY2" i="1"/>
  <c r="FFZ2" i="1"/>
  <c r="FGA2" i="1"/>
  <c r="FGB2" i="1"/>
  <c r="FGC2" i="1"/>
  <c r="FGD2" i="1"/>
  <c r="FGE2" i="1"/>
  <c r="FGF2" i="1"/>
  <c r="FGG2" i="1"/>
  <c r="FGH2" i="1"/>
  <c r="FGI2" i="1"/>
  <c r="FGJ2" i="1"/>
  <c r="FGK2" i="1"/>
  <c r="FGL2" i="1"/>
  <c r="FGM2" i="1"/>
  <c r="FGN2" i="1"/>
  <c r="FGO2" i="1"/>
  <c r="FGP2" i="1"/>
  <c r="FGQ2" i="1"/>
  <c r="FGR2" i="1"/>
  <c r="FGS2" i="1"/>
  <c r="FGT2" i="1"/>
  <c r="FGU2" i="1"/>
  <c r="FGV2" i="1"/>
  <c r="FGW2" i="1"/>
  <c r="FGX2" i="1"/>
  <c r="FGY2" i="1"/>
  <c r="FGZ2" i="1"/>
  <c r="FHA2" i="1"/>
  <c r="FHB2" i="1"/>
  <c r="FHC2" i="1"/>
  <c r="FHD2" i="1"/>
  <c r="FHE2" i="1"/>
  <c r="FHF2" i="1"/>
  <c r="FHG2" i="1"/>
  <c r="FHH2" i="1"/>
  <c r="FHI2" i="1"/>
  <c r="FHJ2" i="1"/>
  <c r="FHK2" i="1"/>
  <c r="FHL2" i="1"/>
  <c r="FHM2" i="1"/>
  <c r="FHN2" i="1"/>
  <c r="FHO2" i="1"/>
  <c r="FHP2" i="1"/>
  <c r="FHQ2" i="1"/>
  <c r="FHR2" i="1"/>
  <c r="FHS2" i="1"/>
  <c r="FHT2" i="1"/>
  <c r="FHU2" i="1"/>
  <c r="FHV2" i="1"/>
  <c r="FHW2" i="1"/>
  <c r="FHX2" i="1"/>
  <c r="FHY2" i="1"/>
  <c r="FHZ2" i="1"/>
  <c r="FIA2" i="1"/>
  <c r="FIB2" i="1"/>
  <c r="FIC2" i="1"/>
  <c r="FID2" i="1"/>
  <c r="FIE2" i="1"/>
  <c r="FIF2" i="1"/>
  <c r="FIG2" i="1"/>
  <c r="FIH2" i="1"/>
  <c r="FII2" i="1"/>
  <c r="FIJ2" i="1"/>
  <c r="FIK2" i="1"/>
  <c r="FIL2" i="1"/>
  <c r="FIM2" i="1"/>
  <c r="FIN2" i="1"/>
  <c r="FIO2" i="1"/>
  <c r="FIP2" i="1"/>
  <c r="FIQ2" i="1"/>
  <c r="FIR2" i="1"/>
  <c r="FIS2" i="1"/>
  <c r="FIT2" i="1"/>
  <c r="FIU2" i="1"/>
  <c r="FIV2" i="1"/>
  <c r="FIW2" i="1"/>
  <c r="FIX2" i="1"/>
  <c r="FIY2" i="1"/>
  <c r="FIZ2" i="1"/>
  <c r="FJA2" i="1"/>
  <c r="FJB2" i="1"/>
  <c r="FJC2" i="1"/>
  <c r="FJD2" i="1"/>
  <c r="FJE2" i="1"/>
  <c r="FJF2" i="1"/>
  <c r="FJG2" i="1"/>
  <c r="FJH2" i="1"/>
  <c r="FJI2" i="1"/>
  <c r="FJJ2" i="1"/>
  <c r="FJK2" i="1"/>
  <c r="FJL2" i="1"/>
  <c r="FJM2" i="1"/>
  <c r="FJN2" i="1"/>
  <c r="FJO2" i="1"/>
  <c r="FJP2" i="1"/>
  <c r="FJQ2" i="1"/>
  <c r="FJR2" i="1"/>
  <c r="FJS2" i="1"/>
  <c r="FJT2" i="1"/>
  <c r="FJU2" i="1"/>
  <c r="FJV2" i="1"/>
  <c r="FJW2" i="1"/>
  <c r="FJX2" i="1"/>
  <c r="FJY2" i="1"/>
  <c r="FJZ2" i="1"/>
  <c r="FKA2" i="1"/>
  <c r="FKB2" i="1"/>
  <c r="FKC2" i="1"/>
  <c r="FKD2" i="1"/>
  <c r="FKE2" i="1"/>
  <c r="FKF2" i="1"/>
  <c r="FKG2" i="1"/>
  <c r="FKH2" i="1"/>
  <c r="FKI2" i="1"/>
  <c r="FKJ2" i="1"/>
  <c r="FKK2" i="1"/>
  <c r="FKL2" i="1"/>
  <c r="FKM2" i="1"/>
  <c r="FKN2" i="1"/>
  <c r="FKO2" i="1"/>
  <c r="FKP2" i="1"/>
  <c r="FKQ2" i="1"/>
  <c r="FKR2" i="1"/>
  <c r="FKS2" i="1"/>
  <c r="FKT2" i="1"/>
  <c r="FKU2" i="1"/>
  <c r="FKV2" i="1"/>
  <c r="FKW2" i="1"/>
  <c r="FKX2" i="1"/>
  <c r="FKY2" i="1"/>
  <c r="FKZ2" i="1"/>
  <c r="FLA2" i="1"/>
  <c r="FLB2" i="1"/>
  <c r="FLC2" i="1"/>
  <c r="FLD2" i="1"/>
  <c r="FLE2" i="1"/>
  <c r="FLF2" i="1"/>
  <c r="FLG2" i="1"/>
  <c r="FLH2" i="1"/>
  <c r="FLI2" i="1"/>
  <c r="FLJ2" i="1"/>
  <c r="FLK2" i="1"/>
  <c r="FLL2" i="1"/>
  <c r="FLM2" i="1"/>
  <c r="FLN2" i="1"/>
  <c r="FLO2" i="1"/>
  <c r="FLP2" i="1"/>
  <c r="FLQ2" i="1"/>
  <c r="FLR2" i="1"/>
  <c r="FLS2" i="1"/>
  <c r="FLT2" i="1"/>
  <c r="FLU2" i="1"/>
  <c r="FLV2" i="1"/>
  <c r="FLW2" i="1"/>
  <c r="FLX2" i="1"/>
  <c r="FLY2" i="1"/>
  <c r="FLZ2" i="1"/>
  <c r="FMA2" i="1"/>
  <c r="FMB2" i="1"/>
  <c r="FMC2" i="1"/>
  <c r="FMD2" i="1"/>
  <c r="FME2" i="1"/>
  <c r="FMF2" i="1"/>
  <c r="FMG2" i="1"/>
  <c r="FMH2" i="1"/>
  <c r="FMI2" i="1"/>
  <c r="FMJ2" i="1"/>
  <c r="FMK2" i="1"/>
  <c r="FML2" i="1"/>
  <c r="FMM2" i="1"/>
  <c r="FMN2" i="1"/>
  <c r="FMO2" i="1"/>
  <c r="FMP2" i="1"/>
  <c r="FMQ2" i="1"/>
  <c r="FMR2" i="1"/>
  <c r="FMS2" i="1"/>
  <c r="FMT2" i="1"/>
  <c r="FMU2" i="1"/>
  <c r="FMV2" i="1"/>
  <c r="FMW2" i="1"/>
  <c r="FMX2" i="1"/>
  <c r="FMY2" i="1"/>
  <c r="FMZ2" i="1"/>
  <c r="FNA2" i="1"/>
  <c r="FNB2" i="1"/>
  <c r="FNC2" i="1"/>
  <c r="FND2" i="1"/>
  <c r="FNE2" i="1"/>
  <c r="FNF2" i="1"/>
  <c r="FNG2" i="1"/>
  <c r="FNH2" i="1"/>
  <c r="FNI2" i="1"/>
  <c r="FNJ2" i="1"/>
  <c r="FNK2" i="1"/>
  <c r="FNL2" i="1"/>
  <c r="FNM2" i="1"/>
  <c r="FNN2" i="1"/>
  <c r="FNO2" i="1"/>
  <c r="FNP2" i="1"/>
  <c r="FNQ2" i="1"/>
  <c r="FNR2" i="1"/>
  <c r="FNS2" i="1"/>
  <c r="FNT2" i="1"/>
  <c r="FNU2" i="1"/>
  <c r="FNV2" i="1"/>
  <c r="FNW2" i="1"/>
  <c r="FNX2" i="1"/>
  <c r="FNY2" i="1"/>
  <c r="FNZ2" i="1"/>
  <c r="FOA2" i="1"/>
  <c r="FOB2" i="1"/>
  <c r="FOC2" i="1"/>
  <c r="FOD2" i="1"/>
  <c r="FOE2" i="1"/>
  <c r="FOF2" i="1"/>
  <c r="FOG2" i="1"/>
  <c r="FOH2" i="1"/>
  <c r="FOI2" i="1"/>
  <c r="FOJ2" i="1"/>
  <c r="FOK2" i="1"/>
  <c r="FOL2" i="1"/>
  <c r="FOM2" i="1"/>
  <c r="FON2" i="1"/>
  <c r="FOO2" i="1"/>
  <c r="FOP2" i="1"/>
  <c r="FOQ2" i="1"/>
  <c r="FOR2" i="1"/>
  <c r="FOS2" i="1"/>
  <c r="FOT2" i="1"/>
  <c r="FOU2" i="1"/>
  <c r="FOV2" i="1"/>
  <c r="FOW2" i="1"/>
  <c r="FOX2" i="1"/>
  <c r="FOY2" i="1"/>
  <c r="FOZ2" i="1"/>
  <c r="FPA2" i="1"/>
  <c r="FPB2" i="1"/>
  <c r="FPC2" i="1"/>
  <c r="FPD2" i="1"/>
  <c r="FPE2" i="1"/>
  <c r="FPF2" i="1"/>
  <c r="FPG2" i="1"/>
  <c r="FPH2" i="1"/>
  <c r="FPI2" i="1"/>
  <c r="FPJ2" i="1"/>
  <c r="FPK2" i="1"/>
  <c r="FPL2" i="1"/>
  <c r="FPM2" i="1"/>
  <c r="FPN2" i="1"/>
  <c r="FPO2" i="1"/>
  <c r="FPP2" i="1"/>
  <c r="FPQ2" i="1"/>
  <c r="FPR2" i="1"/>
  <c r="FPS2" i="1"/>
  <c r="FPT2" i="1"/>
  <c r="FPU2" i="1"/>
  <c r="FPV2" i="1"/>
  <c r="FPW2" i="1"/>
  <c r="FPX2" i="1"/>
  <c r="FPY2" i="1"/>
  <c r="FPZ2" i="1"/>
  <c r="FQA2" i="1"/>
  <c r="FQB2" i="1"/>
  <c r="FQC2" i="1"/>
  <c r="FQD2" i="1"/>
  <c r="FQE2" i="1"/>
  <c r="FQF2" i="1"/>
  <c r="FQG2" i="1"/>
  <c r="FQH2" i="1"/>
  <c r="FQI2" i="1"/>
  <c r="FQJ2" i="1"/>
  <c r="FQK2" i="1"/>
  <c r="FQL2" i="1"/>
  <c r="FQM2" i="1"/>
  <c r="FQN2" i="1"/>
  <c r="FQO2" i="1"/>
  <c r="FQP2" i="1"/>
  <c r="FQQ2" i="1"/>
  <c r="FQR2" i="1"/>
  <c r="FQS2" i="1"/>
  <c r="FQT2" i="1"/>
  <c r="FQU2" i="1"/>
  <c r="FQV2" i="1"/>
  <c r="FQW2" i="1"/>
  <c r="FQX2" i="1"/>
  <c r="FQY2" i="1"/>
  <c r="FQZ2" i="1"/>
  <c r="FRA2" i="1"/>
  <c r="FRB2" i="1"/>
  <c r="FRC2" i="1"/>
  <c r="FRD2" i="1"/>
  <c r="FRE2" i="1"/>
  <c r="FRF2" i="1"/>
  <c r="FRG2" i="1"/>
  <c r="FRH2" i="1"/>
  <c r="FRI2" i="1"/>
  <c r="FRJ2" i="1"/>
  <c r="FRK2" i="1"/>
  <c r="FRL2" i="1"/>
  <c r="FRM2" i="1"/>
  <c r="FRN2" i="1"/>
  <c r="FRO2" i="1"/>
  <c r="FRP2" i="1"/>
  <c r="FRQ2" i="1"/>
  <c r="FRR2" i="1"/>
  <c r="FRS2" i="1"/>
  <c r="FRT2" i="1"/>
  <c r="FRU2" i="1"/>
  <c r="FRV2" i="1"/>
  <c r="FRW2" i="1"/>
  <c r="FRX2" i="1"/>
  <c r="FRY2" i="1"/>
  <c r="FRZ2" i="1"/>
  <c r="FSA2" i="1"/>
  <c r="FSB2" i="1"/>
  <c r="FSC2" i="1"/>
  <c r="FSD2" i="1"/>
  <c r="FSE2" i="1"/>
  <c r="FSF2" i="1"/>
  <c r="FSG2" i="1"/>
  <c r="FSH2" i="1"/>
  <c r="FSI2" i="1"/>
  <c r="FSJ2" i="1"/>
  <c r="FSK2" i="1"/>
  <c r="FSL2" i="1"/>
  <c r="FSM2" i="1"/>
  <c r="FSN2" i="1"/>
  <c r="FSO2" i="1"/>
  <c r="FSP2" i="1"/>
  <c r="FSQ2" i="1"/>
  <c r="FSR2" i="1"/>
  <c r="FSS2" i="1"/>
  <c r="FST2" i="1"/>
  <c r="FSU2" i="1"/>
  <c r="FSV2" i="1"/>
  <c r="FSW2" i="1"/>
  <c r="FSX2" i="1"/>
  <c r="FSY2" i="1"/>
  <c r="FSZ2" i="1"/>
  <c r="FTA2" i="1"/>
  <c r="FTB2" i="1"/>
  <c r="FTC2" i="1"/>
  <c r="FTD2" i="1"/>
  <c r="FTE2" i="1"/>
  <c r="FTF2" i="1"/>
  <c r="FTG2" i="1"/>
  <c r="FTH2" i="1"/>
  <c r="FTI2" i="1"/>
  <c r="FTJ2" i="1"/>
  <c r="FTK2" i="1"/>
  <c r="FTL2" i="1"/>
  <c r="FTM2" i="1"/>
  <c r="FTN2" i="1"/>
  <c r="FTO2" i="1"/>
  <c r="FTP2" i="1"/>
  <c r="FTQ2" i="1"/>
  <c r="FTR2" i="1"/>
  <c r="FTS2" i="1"/>
  <c r="FTT2" i="1"/>
  <c r="FTU2" i="1"/>
  <c r="FTV2" i="1"/>
  <c r="FTW2" i="1"/>
  <c r="FTX2" i="1"/>
  <c r="FTY2" i="1"/>
  <c r="FTZ2" i="1"/>
  <c r="FUA2" i="1"/>
  <c r="FUB2" i="1"/>
  <c r="FUC2" i="1"/>
  <c r="FUD2" i="1"/>
  <c r="FUE2" i="1"/>
  <c r="FUF2" i="1"/>
  <c r="FUG2" i="1"/>
  <c r="FUH2" i="1"/>
  <c r="FUI2" i="1"/>
  <c r="FUJ2" i="1"/>
  <c r="FUK2" i="1"/>
  <c r="FUL2" i="1"/>
  <c r="FUM2" i="1"/>
  <c r="FUN2" i="1"/>
  <c r="FUO2" i="1"/>
  <c r="FUP2" i="1"/>
  <c r="FUQ2" i="1"/>
  <c r="FUR2" i="1"/>
  <c r="FUS2" i="1"/>
  <c r="FUT2" i="1"/>
  <c r="FUU2" i="1"/>
  <c r="FUV2" i="1"/>
  <c r="FUW2" i="1"/>
  <c r="FUX2" i="1"/>
  <c r="FUY2" i="1"/>
  <c r="FUZ2" i="1"/>
  <c r="FVA2" i="1"/>
  <c r="FVB2" i="1"/>
  <c r="FVC2" i="1"/>
  <c r="FVD2" i="1"/>
  <c r="FVE2" i="1"/>
  <c r="FVF2" i="1"/>
  <c r="FVG2" i="1"/>
  <c r="FVH2" i="1"/>
  <c r="FVI2" i="1"/>
  <c r="FVJ2" i="1"/>
  <c r="FVK2" i="1"/>
  <c r="FVL2" i="1"/>
  <c r="FVM2" i="1"/>
  <c r="FVN2" i="1"/>
  <c r="FVO2" i="1"/>
  <c r="FVP2" i="1"/>
  <c r="FVQ2" i="1"/>
  <c r="FVR2" i="1"/>
  <c r="FVS2" i="1"/>
  <c r="FVT2" i="1"/>
  <c r="FVU2" i="1"/>
  <c r="FVV2" i="1"/>
  <c r="FVW2" i="1"/>
  <c r="FVX2" i="1"/>
  <c r="FVY2" i="1"/>
  <c r="FVZ2" i="1"/>
  <c r="FWA2" i="1"/>
  <c r="FWB2" i="1"/>
  <c r="FWC2" i="1"/>
  <c r="FWD2" i="1"/>
  <c r="FWE2" i="1"/>
  <c r="FWF2" i="1"/>
  <c r="FWG2" i="1"/>
  <c r="FWH2" i="1"/>
  <c r="FWI2" i="1"/>
  <c r="FWJ2" i="1"/>
  <c r="FWK2" i="1"/>
  <c r="FWL2" i="1"/>
  <c r="FWM2" i="1"/>
  <c r="FWN2" i="1"/>
  <c r="FWO2" i="1"/>
  <c r="FWP2" i="1"/>
  <c r="FWQ2" i="1"/>
  <c r="FWR2" i="1"/>
  <c r="FWS2" i="1"/>
  <c r="FWT2" i="1"/>
  <c r="FWU2" i="1"/>
  <c r="FWV2" i="1"/>
  <c r="FWW2" i="1"/>
  <c r="FWX2" i="1"/>
  <c r="FWY2" i="1"/>
  <c r="FWZ2" i="1"/>
  <c r="FXA2" i="1"/>
  <c r="FXB2" i="1"/>
  <c r="FXC2" i="1"/>
  <c r="FXD2" i="1"/>
  <c r="FXE2" i="1"/>
  <c r="FXF2" i="1"/>
  <c r="FXG2" i="1"/>
  <c r="FXH2" i="1"/>
  <c r="FXI2" i="1"/>
  <c r="FXJ2" i="1"/>
  <c r="FXK2" i="1"/>
  <c r="FXL2" i="1"/>
  <c r="FXM2" i="1"/>
  <c r="FXN2" i="1"/>
  <c r="FXO2" i="1"/>
  <c r="FXP2" i="1"/>
  <c r="FXQ2" i="1"/>
  <c r="FXR2" i="1"/>
  <c r="FXS2" i="1"/>
  <c r="FXT2" i="1"/>
  <c r="FXU2" i="1"/>
  <c r="FXV2" i="1"/>
  <c r="FXW2" i="1"/>
  <c r="FXX2" i="1"/>
  <c r="FXY2" i="1"/>
  <c r="FXZ2" i="1"/>
  <c r="FYA2" i="1"/>
  <c r="FYB2" i="1"/>
  <c r="FYC2" i="1"/>
  <c r="FYD2" i="1"/>
  <c r="FYE2" i="1"/>
  <c r="FYF2" i="1"/>
  <c r="FYG2" i="1"/>
  <c r="FYH2" i="1"/>
  <c r="FYI2" i="1"/>
  <c r="FYJ2" i="1"/>
  <c r="FYK2" i="1"/>
  <c r="FYL2" i="1"/>
  <c r="FYM2" i="1"/>
  <c r="FYN2" i="1"/>
  <c r="FYO2" i="1"/>
  <c r="FYP2" i="1"/>
  <c r="FYQ2" i="1"/>
  <c r="FYR2" i="1"/>
  <c r="FYS2" i="1"/>
  <c r="FYT2" i="1"/>
  <c r="FYU2" i="1"/>
  <c r="FYV2" i="1"/>
  <c r="FYW2" i="1"/>
  <c r="FYX2" i="1"/>
  <c r="FYY2" i="1"/>
  <c r="FYZ2" i="1"/>
  <c r="FZA2" i="1"/>
  <c r="FZB2" i="1"/>
  <c r="FZC2" i="1"/>
  <c r="FZD2" i="1"/>
  <c r="FZE2" i="1"/>
  <c r="FZF2" i="1"/>
  <c r="FZG2" i="1"/>
  <c r="FZH2" i="1"/>
  <c r="FZI2" i="1"/>
  <c r="FZJ2" i="1"/>
  <c r="FZK2" i="1"/>
  <c r="FZL2" i="1"/>
  <c r="FZM2" i="1"/>
  <c r="FZN2" i="1"/>
  <c r="FZO2" i="1"/>
  <c r="FZP2" i="1"/>
  <c r="FZQ2" i="1"/>
  <c r="FZR2" i="1"/>
  <c r="FZS2" i="1"/>
  <c r="FZT2" i="1"/>
  <c r="FZU2" i="1"/>
  <c r="FZV2" i="1"/>
  <c r="FZW2" i="1"/>
  <c r="FZX2" i="1"/>
  <c r="FZY2" i="1"/>
  <c r="FZZ2" i="1"/>
  <c r="GAA2" i="1"/>
  <c r="GAB2" i="1"/>
  <c r="GAC2" i="1"/>
  <c r="GAD2" i="1"/>
  <c r="GAE2" i="1"/>
  <c r="GAF2" i="1"/>
  <c r="GAG2" i="1"/>
  <c r="GAH2" i="1"/>
  <c r="GAI2" i="1"/>
  <c r="GAJ2" i="1"/>
  <c r="GAK2" i="1"/>
  <c r="GAL2" i="1"/>
  <c r="GAM2" i="1"/>
  <c r="GAN2" i="1"/>
  <c r="GAO2" i="1"/>
  <c r="GAP2" i="1"/>
  <c r="GAQ2" i="1"/>
  <c r="GAR2" i="1"/>
  <c r="GAS2" i="1"/>
  <c r="GAT2" i="1"/>
  <c r="GAU2" i="1"/>
  <c r="GAV2" i="1"/>
  <c r="GAW2" i="1"/>
  <c r="GAX2" i="1"/>
  <c r="GAY2" i="1"/>
  <c r="GAZ2" i="1"/>
  <c r="GBA2" i="1"/>
  <c r="GBB2" i="1"/>
  <c r="GBC2" i="1"/>
  <c r="GBD2" i="1"/>
  <c r="GBE2" i="1"/>
  <c r="GBF2" i="1"/>
  <c r="GBG2" i="1"/>
  <c r="GBH2" i="1"/>
  <c r="GBI2" i="1"/>
  <c r="GBJ2" i="1"/>
  <c r="GBK2" i="1"/>
  <c r="GBL2" i="1"/>
  <c r="GBM2" i="1"/>
  <c r="GBN2" i="1"/>
  <c r="GBO2" i="1"/>
  <c r="GBP2" i="1"/>
  <c r="GBQ2" i="1"/>
  <c r="GBR2" i="1"/>
  <c r="GBS2" i="1"/>
  <c r="GBT2" i="1"/>
  <c r="GBU2" i="1"/>
  <c r="GBV2" i="1"/>
  <c r="GBW2" i="1"/>
  <c r="GBX2" i="1"/>
  <c r="GBY2" i="1"/>
  <c r="GBZ2" i="1"/>
  <c r="GCA2" i="1"/>
  <c r="GCB2" i="1"/>
  <c r="GCC2" i="1"/>
  <c r="GCD2" i="1"/>
  <c r="GCE2" i="1"/>
  <c r="GCF2" i="1"/>
  <c r="GCG2" i="1"/>
  <c r="GCH2" i="1"/>
  <c r="GCI2" i="1"/>
  <c r="GCJ2" i="1"/>
  <c r="GCK2" i="1"/>
  <c r="GCL2" i="1"/>
  <c r="GCM2" i="1"/>
  <c r="GCN2" i="1"/>
  <c r="GCO2" i="1"/>
  <c r="GCP2" i="1"/>
  <c r="GCQ2" i="1"/>
  <c r="GCR2" i="1"/>
  <c r="GCS2" i="1"/>
  <c r="GCT2" i="1"/>
  <c r="GCU2" i="1"/>
  <c r="GCV2" i="1"/>
  <c r="GCW2" i="1"/>
  <c r="GCX2" i="1"/>
  <c r="GCY2" i="1"/>
  <c r="GCZ2" i="1"/>
  <c r="GDA2" i="1"/>
  <c r="GDB2" i="1"/>
  <c r="GDC2" i="1"/>
  <c r="GDD2" i="1"/>
  <c r="GDE2" i="1"/>
  <c r="GDF2" i="1"/>
  <c r="GDG2" i="1"/>
  <c r="GDH2" i="1"/>
  <c r="GDI2" i="1"/>
  <c r="GDJ2" i="1"/>
  <c r="GDK2" i="1"/>
  <c r="GDL2" i="1"/>
  <c r="GDM2" i="1"/>
  <c r="GDN2" i="1"/>
  <c r="GDO2" i="1"/>
  <c r="GDP2" i="1"/>
  <c r="GDQ2" i="1"/>
  <c r="GDR2" i="1"/>
  <c r="GDS2" i="1"/>
  <c r="GDT2" i="1"/>
  <c r="GDU2" i="1"/>
  <c r="GDV2" i="1"/>
  <c r="GDW2" i="1"/>
  <c r="GDX2" i="1"/>
  <c r="GDY2" i="1"/>
  <c r="GDZ2" i="1"/>
  <c r="GEA2" i="1"/>
  <c r="GEB2" i="1"/>
  <c r="GEC2" i="1"/>
  <c r="GED2" i="1"/>
  <c r="GEE2" i="1"/>
  <c r="GEF2" i="1"/>
  <c r="GEG2" i="1"/>
  <c r="GEH2" i="1"/>
  <c r="GEI2" i="1"/>
  <c r="GEJ2" i="1"/>
  <c r="GEK2" i="1"/>
  <c r="GEL2" i="1"/>
  <c r="GEM2" i="1"/>
  <c r="GEN2" i="1"/>
  <c r="GEO2" i="1"/>
  <c r="GEP2" i="1"/>
  <c r="GEQ2" i="1"/>
  <c r="GER2" i="1"/>
  <c r="GES2" i="1"/>
  <c r="GET2" i="1"/>
  <c r="GEU2" i="1"/>
  <c r="GEV2" i="1"/>
  <c r="GEW2" i="1"/>
  <c r="GEX2" i="1"/>
  <c r="GEY2" i="1"/>
  <c r="GEZ2" i="1"/>
  <c r="GFA2" i="1"/>
  <c r="GFB2" i="1"/>
  <c r="GFC2" i="1"/>
  <c r="GFD2" i="1"/>
  <c r="GFE2" i="1"/>
  <c r="GFF2" i="1"/>
  <c r="GFG2" i="1"/>
  <c r="GFH2" i="1"/>
  <c r="GFI2" i="1"/>
  <c r="GFJ2" i="1"/>
  <c r="GFK2" i="1"/>
  <c r="GFL2" i="1"/>
  <c r="GFM2" i="1"/>
  <c r="GFN2" i="1"/>
  <c r="GFO2" i="1"/>
  <c r="GFP2" i="1"/>
  <c r="GFQ2" i="1"/>
  <c r="GFR2" i="1"/>
  <c r="GFS2" i="1"/>
  <c r="GFT2" i="1"/>
  <c r="GFU2" i="1"/>
  <c r="GFV2" i="1"/>
  <c r="GFW2" i="1"/>
  <c r="GFX2" i="1"/>
  <c r="GFY2" i="1"/>
  <c r="GFZ2" i="1"/>
  <c r="GGA2" i="1"/>
  <c r="GGB2" i="1"/>
  <c r="GGC2" i="1"/>
  <c r="GGD2" i="1"/>
  <c r="GGE2" i="1"/>
  <c r="GGF2" i="1"/>
  <c r="GGG2" i="1"/>
  <c r="GGH2" i="1"/>
  <c r="GGI2" i="1"/>
  <c r="GGJ2" i="1"/>
  <c r="GGK2" i="1"/>
  <c r="GGL2" i="1"/>
  <c r="GGM2" i="1"/>
  <c r="GGN2" i="1"/>
  <c r="GGO2" i="1"/>
  <c r="GGP2" i="1"/>
  <c r="GGQ2" i="1"/>
  <c r="GGR2" i="1"/>
  <c r="GGS2" i="1"/>
  <c r="GGT2" i="1"/>
  <c r="GGU2" i="1"/>
  <c r="GGV2" i="1"/>
  <c r="GGW2" i="1"/>
  <c r="GGX2" i="1"/>
  <c r="GGY2" i="1"/>
  <c r="GGZ2" i="1"/>
  <c r="GHA2" i="1"/>
  <c r="GHB2" i="1"/>
  <c r="GHC2" i="1"/>
  <c r="GHD2" i="1"/>
  <c r="GHE2" i="1"/>
  <c r="GHF2" i="1"/>
  <c r="GHG2" i="1"/>
  <c r="GHH2" i="1"/>
  <c r="GHI2" i="1"/>
  <c r="GHJ2" i="1"/>
  <c r="GHK2" i="1"/>
  <c r="GHL2" i="1"/>
  <c r="GHM2" i="1"/>
  <c r="GHN2" i="1"/>
  <c r="GHO2" i="1"/>
  <c r="GHP2" i="1"/>
  <c r="GHQ2" i="1"/>
  <c r="GHR2" i="1"/>
  <c r="GHS2" i="1"/>
  <c r="GHT2" i="1"/>
  <c r="GHU2" i="1"/>
  <c r="GHV2" i="1"/>
  <c r="GHW2" i="1"/>
  <c r="GHX2" i="1"/>
  <c r="GHY2" i="1"/>
  <c r="GHZ2" i="1"/>
  <c r="GIA2" i="1"/>
  <c r="GIB2" i="1"/>
  <c r="GIC2" i="1"/>
  <c r="GID2" i="1"/>
  <c r="GIE2" i="1"/>
  <c r="GIF2" i="1"/>
  <c r="GIG2" i="1"/>
  <c r="GIH2" i="1"/>
  <c r="GII2" i="1"/>
  <c r="GIJ2" i="1"/>
  <c r="GIK2" i="1"/>
  <c r="GIL2" i="1"/>
  <c r="GIM2" i="1"/>
  <c r="GIN2" i="1"/>
  <c r="GIO2" i="1"/>
  <c r="GIP2" i="1"/>
  <c r="GIQ2" i="1"/>
  <c r="GIR2" i="1"/>
  <c r="GIS2" i="1"/>
  <c r="GIT2" i="1"/>
  <c r="GIU2" i="1"/>
  <c r="GIV2" i="1"/>
  <c r="GIW2" i="1"/>
  <c r="GIX2" i="1"/>
  <c r="GIY2" i="1"/>
  <c r="GIZ2" i="1"/>
  <c r="GJA2" i="1"/>
  <c r="GJB2" i="1"/>
  <c r="GJC2" i="1"/>
  <c r="GJD2" i="1"/>
  <c r="GJE2" i="1"/>
  <c r="GJF2" i="1"/>
  <c r="GJG2" i="1"/>
  <c r="GJH2" i="1"/>
  <c r="GJI2" i="1"/>
  <c r="GJJ2" i="1"/>
  <c r="GJK2" i="1"/>
  <c r="GJL2" i="1"/>
  <c r="GJM2" i="1"/>
  <c r="GJN2" i="1"/>
  <c r="GJO2" i="1"/>
  <c r="GJP2" i="1"/>
  <c r="GJQ2" i="1"/>
  <c r="GJR2" i="1"/>
  <c r="GJS2" i="1"/>
  <c r="GJT2" i="1"/>
  <c r="GJU2" i="1"/>
  <c r="GJV2" i="1"/>
  <c r="GJW2" i="1"/>
  <c r="GJX2" i="1"/>
  <c r="GJY2" i="1"/>
  <c r="GJZ2" i="1"/>
  <c r="GKA2" i="1"/>
  <c r="GKB2" i="1"/>
  <c r="GKC2" i="1"/>
  <c r="GKD2" i="1"/>
  <c r="GKE2" i="1"/>
  <c r="GKF2" i="1"/>
  <c r="GKG2" i="1"/>
  <c r="GKH2" i="1"/>
  <c r="GKI2" i="1"/>
  <c r="GKJ2" i="1"/>
  <c r="GKK2" i="1"/>
  <c r="GKL2" i="1"/>
  <c r="GKM2" i="1"/>
  <c r="GKN2" i="1"/>
  <c r="GKO2" i="1"/>
  <c r="GKP2" i="1"/>
  <c r="GKQ2" i="1"/>
  <c r="GKR2" i="1"/>
  <c r="GKS2" i="1"/>
  <c r="GKT2" i="1"/>
  <c r="GKU2" i="1"/>
  <c r="GKV2" i="1"/>
  <c r="GKW2" i="1"/>
  <c r="GKX2" i="1"/>
  <c r="GKY2" i="1"/>
  <c r="GKZ2" i="1"/>
  <c r="GLA2" i="1"/>
  <c r="GLB2" i="1"/>
  <c r="GLC2" i="1"/>
  <c r="GLD2" i="1"/>
  <c r="GLE2" i="1"/>
  <c r="GLF2" i="1"/>
  <c r="GLG2" i="1"/>
  <c r="GLH2" i="1"/>
  <c r="GLI2" i="1"/>
  <c r="GLJ2" i="1"/>
  <c r="GLK2" i="1"/>
  <c r="GLL2" i="1"/>
  <c r="GLM2" i="1"/>
  <c r="GLN2" i="1"/>
  <c r="GLO2" i="1"/>
  <c r="GLP2" i="1"/>
  <c r="GLQ2" i="1"/>
  <c r="GLR2" i="1"/>
  <c r="GLS2" i="1"/>
  <c r="GLT2" i="1"/>
  <c r="GLU2" i="1"/>
  <c r="GLV2" i="1"/>
  <c r="GLW2" i="1"/>
  <c r="GLX2" i="1"/>
  <c r="GLY2" i="1"/>
  <c r="GLZ2" i="1"/>
  <c r="GMA2" i="1"/>
  <c r="GMB2" i="1"/>
  <c r="GMC2" i="1"/>
  <c r="GMD2" i="1"/>
  <c r="GME2" i="1"/>
  <c r="GMF2" i="1"/>
  <c r="GMG2" i="1"/>
  <c r="GMH2" i="1"/>
  <c r="GMI2" i="1"/>
  <c r="GMJ2" i="1"/>
  <c r="GMK2" i="1"/>
  <c r="GML2" i="1"/>
  <c r="GMM2" i="1"/>
  <c r="GMN2" i="1"/>
  <c r="GMO2" i="1"/>
  <c r="GMP2" i="1"/>
  <c r="GMQ2" i="1"/>
  <c r="GMR2" i="1"/>
  <c r="GMS2" i="1"/>
  <c r="GMT2" i="1"/>
  <c r="GMU2" i="1"/>
  <c r="GMV2" i="1"/>
  <c r="GMW2" i="1"/>
  <c r="GMX2" i="1"/>
  <c r="GMY2" i="1"/>
  <c r="GMZ2" i="1"/>
  <c r="GNA2" i="1"/>
  <c r="GNB2" i="1"/>
  <c r="GNC2" i="1"/>
  <c r="GND2" i="1"/>
  <c r="GNE2" i="1"/>
  <c r="GNF2" i="1"/>
  <c r="GNG2" i="1"/>
  <c r="GNH2" i="1"/>
  <c r="GNI2" i="1"/>
  <c r="GNJ2" i="1"/>
  <c r="GNK2" i="1"/>
  <c r="GNL2" i="1"/>
  <c r="GNM2" i="1"/>
  <c r="GNN2" i="1"/>
  <c r="GNO2" i="1"/>
  <c r="GNP2" i="1"/>
  <c r="GNQ2" i="1"/>
  <c r="GNR2" i="1"/>
  <c r="GNS2" i="1"/>
  <c r="GNT2" i="1"/>
  <c r="GNU2" i="1"/>
  <c r="GNV2" i="1"/>
  <c r="GNW2" i="1"/>
  <c r="GNX2" i="1"/>
  <c r="GNY2" i="1"/>
  <c r="GNZ2" i="1"/>
  <c r="GOA2" i="1"/>
  <c r="GOB2" i="1"/>
  <c r="GOC2" i="1"/>
  <c r="GOD2" i="1"/>
  <c r="GOE2" i="1"/>
  <c r="GOF2" i="1"/>
  <c r="GOG2" i="1"/>
  <c r="GOH2" i="1"/>
  <c r="GOI2" i="1"/>
  <c r="GOJ2" i="1"/>
  <c r="GOK2" i="1"/>
  <c r="GOL2" i="1"/>
  <c r="GOM2" i="1"/>
  <c r="GON2" i="1"/>
  <c r="GOO2" i="1"/>
  <c r="GOP2" i="1"/>
  <c r="GOQ2" i="1"/>
  <c r="GOR2" i="1"/>
  <c r="GOS2" i="1"/>
  <c r="GOT2" i="1"/>
  <c r="GOU2" i="1"/>
  <c r="GOV2" i="1"/>
  <c r="GOW2" i="1"/>
  <c r="GOX2" i="1"/>
  <c r="GOY2" i="1"/>
  <c r="GOZ2" i="1"/>
  <c r="GPA2" i="1"/>
  <c r="GPB2" i="1"/>
  <c r="GPC2" i="1"/>
  <c r="GPD2" i="1"/>
  <c r="GPE2" i="1"/>
  <c r="GPF2" i="1"/>
  <c r="GPG2" i="1"/>
  <c r="GPH2" i="1"/>
  <c r="GPI2" i="1"/>
  <c r="GPJ2" i="1"/>
  <c r="GPK2" i="1"/>
  <c r="GPL2" i="1"/>
  <c r="GPM2" i="1"/>
  <c r="GPN2" i="1"/>
  <c r="GPO2" i="1"/>
  <c r="GPP2" i="1"/>
  <c r="GPQ2" i="1"/>
  <c r="GPR2" i="1"/>
  <c r="GPS2" i="1"/>
  <c r="GPT2" i="1"/>
  <c r="GPU2" i="1"/>
  <c r="GPV2" i="1"/>
  <c r="GPW2" i="1"/>
  <c r="GPX2" i="1"/>
  <c r="GPY2" i="1"/>
  <c r="GPZ2" i="1"/>
  <c r="GQA2" i="1"/>
  <c r="GQB2" i="1"/>
  <c r="GQC2" i="1"/>
  <c r="GQD2" i="1"/>
  <c r="GQE2" i="1"/>
  <c r="GQF2" i="1"/>
  <c r="GQG2" i="1"/>
  <c r="GQH2" i="1"/>
  <c r="GQI2" i="1"/>
  <c r="GQJ2" i="1"/>
  <c r="GQK2" i="1"/>
  <c r="GQL2" i="1"/>
  <c r="GQM2" i="1"/>
  <c r="GQN2" i="1"/>
  <c r="GQO2" i="1"/>
  <c r="GQP2" i="1"/>
  <c r="GQQ2" i="1"/>
  <c r="GQR2" i="1"/>
  <c r="GQS2" i="1"/>
  <c r="GQT2" i="1"/>
  <c r="GQU2" i="1"/>
  <c r="GQV2" i="1"/>
  <c r="GQW2" i="1"/>
  <c r="GQX2" i="1"/>
  <c r="GQY2" i="1"/>
  <c r="GQZ2" i="1"/>
  <c r="GRA2" i="1"/>
  <c r="GRB2" i="1"/>
  <c r="GRC2" i="1"/>
  <c r="GRD2" i="1"/>
  <c r="GRE2" i="1"/>
  <c r="GRF2" i="1"/>
  <c r="GRG2" i="1"/>
  <c r="GRH2" i="1"/>
  <c r="GRI2" i="1"/>
  <c r="GRJ2" i="1"/>
  <c r="GRK2" i="1"/>
  <c r="GRL2" i="1"/>
  <c r="GRM2" i="1"/>
  <c r="GRN2" i="1"/>
  <c r="GRO2" i="1"/>
  <c r="GRP2" i="1"/>
  <c r="GRQ2" i="1"/>
  <c r="GRR2" i="1"/>
  <c r="GRS2" i="1"/>
  <c r="GRT2" i="1"/>
  <c r="GRU2" i="1"/>
  <c r="GRV2" i="1"/>
  <c r="GRW2" i="1"/>
  <c r="GRX2" i="1"/>
  <c r="GRY2" i="1"/>
  <c r="GRZ2" i="1"/>
  <c r="GSA2" i="1"/>
  <c r="GSB2" i="1"/>
  <c r="GSC2" i="1"/>
  <c r="GSD2" i="1"/>
  <c r="GSE2" i="1"/>
  <c r="GSF2" i="1"/>
  <c r="GSG2" i="1"/>
  <c r="GSH2" i="1"/>
  <c r="GSI2" i="1"/>
  <c r="GSJ2" i="1"/>
  <c r="GSK2" i="1"/>
  <c r="GSL2" i="1"/>
  <c r="GSM2" i="1"/>
  <c r="GSN2" i="1"/>
  <c r="GSO2" i="1"/>
  <c r="GSP2" i="1"/>
  <c r="GSQ2" i="1"/>
  <c r="GSR2" i="1"/>
  <c r="GSS2" i="1"/>
  <c r="GST2" i="1"/>
  <c r="GSU2" i="1"/>
  <c r="GSV2" i="1"/>
  <c r="GSW2" i="1"/>
  <c r="GSX2" i="1"/>
  <c r="GSY2" i="1"/>
  <c r="GSZ2" i="1"/>
  <c r="GTA2" i="1"/>
  <c r="GTB2" i="1"/>
  <c r="GTC2" i="1"/>
  <c r="GTD2" i="1"/>
  <c r="GTE2" i="1"/>
  <c r="GTF2" i="1"/>
  <c r="GTG2" i="1"/>
  <c r="GTH2" i="1"/>
  <c r="GTI2" i="1"/>
  <c r="GTJ2" i="1"/>
  <c r="GTK2" i="1"/>
  <c r="GTL2" i="1"/>
  <c r="GTM2" i="1"/>
  <c r="GTN2" i="1"/>
  <c r="GTO2" i="1"/>
  <c r="GTP2" i="1"/>
  <c r="GTQ2" i="1"/>
  <c r="GTR2" i="1"/>
  <c r="GTS2" i="1"/>
  <c r="GTT2" i="1"/>
  <c r="GTU2" i="1"/>
  <c r="GTV2" i="1"/>
  <c r="GTW2" i="1"/>
  <c r="GTX2" i="1"/>
  <c r="GTY2" i="1"/>
  <c r="GTZ2" i="1"/>
  <c r="GUA2" i="1"/>
  <c r="GUB2" i="1"/>
  <c r="GUC2" i="1"/>
  <c r="GUD2" i="1"/>
  <c r="GUE2" i="1"/>
  <c r="GUF2" i="1"/>
  <c r="GUG2" i="1"/>
  <c r="GUH2" i="1"/>
  <c r="GUI2" i="1"/>
  <c r="GUJ2" i="1"/>
  <c r="GUK2" i="1"/>
  <c r="GUL2" i="1"/>
  <c r="GUM2" i="1"/>
  <c r="GUN2" i="1"/>
  <c r="GUO2" i="1"/>
  <c r="GUP2" i="1"/>
  <c r="GUQ2" i="1"/>
  <c r="GUR2" i="1"/>
  <c r="GUS2" i="1"/>
  <c r="GUT2" i="1"/>
  <c r="GUU2" i="1"/>
  <c r="GUV2" i="1"/>
  <c r="GUW2" i="1"/>
  <c r="GUX2" i="1"/>
  <c r="GUY2" i="1"/>
  <c r="GUZ2" i="1"/>
  <c r="GVA2" i="1"/>
  <c r="GVB2" i="1"/>
  <c r="GVC2" i="1"/>
  <c r="GVD2" i="1"/>
  <c r="GVE2" i="1"/>
  <c r="GVF2" i="1"/>
  <c r="GVG2" i="1"/>
  <c r="GVH2" i="1"/>
  <c r="GVI2" i="1"/>
  <c r="GVJ2" i="1"/>
  <c r="GVK2" i="1"/>
  <c r="GVL2" i="1"/>
  <c r="GVM2" i="1"/>
  <c r="GVN2" i="1"/>
  <c r="GVO2" i="1"/>
  <c r="GVP2" i="1"/>
  <c r="GVQ2" i="1"/>
  <c r="GVR2" i="1"/>
  <c r="GVS2" i="1"/>
  <c r="GVT2" i="1"/>
  <c r="GVU2" i="1"/>
  <c r="GVV2" i="1"/>
  <c r="GVW2" i="1"/>
  <c r="GVX2" i="1"/>
  <c r="GVY2" i="1"/>
  <c r="GVZ2" i="1"/>
  <c r="GWA2" i="1"/>
  <c r="GWB2" i="1"/>
  <c r="GWC2" i="1"/>
  <c r="GWD2" i="1"/>
  <c r="GWE2" i="1"/>
  <c r="GWF2" i="1"/>
  <c r="GWG2" i="1"/>
  <c r="GWH2" i="1"/>
  <c r="GWI2" i="1"/>
  <c r="GWJ2" i="1"/>
  <c r="GWK2" i="1"/>
  <c r="GWL2" i="1"/>
  <c r="GWM2" i="1"/>
  <c r="GWN2" i="1"/>
  <c r="GWO2" i="1"/>
  <c r="GWP2" i="1"/>
  <c r="GWQ2" i="1"/>
  <c r="GWR2" i="1"/>
  <c r="GWS2" i="1"/>
  <c r="GWT2" i="1"/>
  <c r="GWU2" i="1"/>
  <c r="GWV2" i="1"/>
  <c r="GWW2" i="1"/>
  <c r="GWX2" i="1"/>
  <c r="GWY2" i="1"/>
  <c r="GWZ2" i="1"/>
  <c r="GXA2" i="1"/>
  <c r="GXB2" i="1"/>
  <c r="GXC2" i="1"/>
  <c r="GXD2" i="1"/>
  <c r="GXE2" i="1"/>
  <c r="GXF2" i="1"/>
  <c r="GXG2" i="1"/>
  <c r="GXH2" i="1"/>
  <c r="GXI2" i="1"/>
  <c r="GXJ2" i="1"/>
  <c r="GXK2" i="1"/>
  <c r="GXL2" i="1"/>
  <c r="GXM2" i="1"/>
  <c r="GXN2" i="1"/>
  <c r="GXO2" i="1"/>
  <c r="GXP2" i="1"/>
  <c r="GXQ2" i="1"/>
  <c r="GXR2" i="1"/>
  <c r="GXS2" i="1"/>
  <c r="GXT2" i="1"/>
  <c r="GXU2" i="1"/>
  <c r="GXV2" i="1"/>
  <c r="GXW2" i="1"/>
  <c r="GXX2" i="1"/>
  <c r="GXY2" i="1"/>
  <c r="GXZ2" i="1"/>
  <c r="GYA2" i="1"/>
  <c r="GYB2" i="1"/>
  <c r="GYC2" i="1"/>
  <c r="GYD2" i="1"/>
  <c r="GYE2" i="1"/>
  <c r="GYF2" i="1"/>
  <c r="GYG2" i="1"/>
  <c r="GYH2" i="1"/>
  <c r="GYI2" i="1"/>
  <c r="GYJ2" i="1"/>
  <c r="GYK2" i="1"/>
  <c r="GYL2" i="1"/>
  <c r="GYM2" i="1"/>
  <c r="GYN2" i="1"/>
  <c r="GYO2" i="1"/>
  <c r="GYP2" i="1"/>
  <c r="GYQ2" i="1"/>
  <c r="GYR2" i="1"/>
  <c r="GYS2" i="1"/>
  <c r="GYT2" i="1"/>
  <c r="GYU2" i="1"/>
  <c r="GYV2" i="1"/>
  <c r="GYW2" i="1"/>
  <c r="GYX2" i="1"/>
  <c r="GYY2" i="1"/>
  <c r="GYZ2" i="1"/>
  <c r="GZA2" i="1"/>
  <c r="GZB2" i="1"/>
  <c r="GZC2" i="1"/>
  <c r="GZD2" i="1"/>
  <c r="GZE2" i="1"/>
  <c r="GZF2" i="1"/>
  <c r="GZG2" i="1"/>
  <c r="GZH2" i="1"/>
  <c r="GZI2" i="1"/>
  <c r="GZJ2" i="1"/>
  <c r="GZK2" i="1"/>
  <c r="GZL2" i="1"/>
  <c r="GZM2" i="1"/>
  <c r="GZN2" i="1"/>
  <c r="GZO2" i="1"/>
  <c r="GZP2" i="1"/>
  <c r="GZQ2" i="1"/>
  <c r="GZR2" i="1"/>
  <c r="GZS2" i="1"/>
  <c r="GZT2" i="1"/>
  <c r="GZU2" i="1"/>
  <c r="GZV2" i="1"/>
  <c r="GZW2" i="1"/>
  <c r="GZX2" i="1"/>
  <c r="GZY2" i="1"/>
  <c r="GZZ2" i="1"/>
  <c r="HAA2" i="1"/>
  <c r="HAB2" i="1"/>
  <c r="HAC2" i="1"/>
  <c r="HAD2" i="1"/>
  <c r="HAE2" i="1"/>
  <c r="HAF2" i="1"/>
  <c r="HAG2" i="1"/>
  <c r="HAH2" i="1"/>
  <c r="HAI2" i="1"/>
  <c r="HAJ2" i="1"/>
  <c r="HAK2" i="1"/>
  <c r="HAL2" i="1"/>
  <c r="HAM2" i="1"/>
  <c r="HAN2" i="1"/>
  <c r="HAO2" i="1"/>
  <c r="HAP2" i="1"/>
  <c r="HAQ2" i="1"/>
  <c r="HAR2" i="1"/>
  <c r="HAS2" i="1"/>
  <c r="HAT2" i="1"/>
  <c r="HAU2" i="1"/>
  <c r="HAV2" i="1"/>
  <c r="HAW2" i="1"/>
  <c r="HAX2" i="1"/>
  <c r="HAY2" i="1"/>
  <c r="HAZ2" i="1"/>
  <c r="HBA2" i="1"/>
  <c r="HBB2" i="1"/>
  <c r="HBC2" i="1"/>
  <c r="HBD2" i="1"/>
  <c r="HBE2" i="1"/>
  <c r="HBF2" i="1"/>
  <c r="HBG2" i="1"/>
  <c r="HBH2" i="1"/>
  <c r="HBI2" i="1"/>
  <c r="HBJ2" i="1"/>
  <c r="HBK2" i="1"/>
  <c r="HBL2" i="1"/>
  <c r="HBM2" i="1"/>
  <c r="HBN2" i="1"/>
  <c r="HBO2" i="1"/>
  <c r="HBP2" i="1"/>
  <c r="HBQ2" i="1"/>
  <c r="HBR2" i="1"/>
  <c r="HBS2" i="1"/>
  <c r="HBT2" i="1"/>
  <c r="HBU2" i="1"/>
  <c r="HBV2" i="1"/>
  <c r="HBW2" i="1"/>
  <c r="HBX2" i="1"/>
  <c r="HBY2" i="1"/>
  <c r="HBZ2" i="1"/>
  <c r="HCA2" i="1"/>
  <c r="HCB2" i="1"/>
  <c r="HCC2" i="1"/>
  <c r="HCD2" i="1"/>
  <c r="HCE2" i="1"/>
  <c r="HCF2" i="1"/>
  <c r="HCG2" i="1"/>
  <c r="HCH2" i="1"/>
  <c r="HCI2" i="1"/>
  <c r="HCJ2" i="1"/>
  <c r="HCK2" i="1"/>
  <c r="HCL2" i="1"/>
  <c r="HCM2" i="1"/>
  <c r="HCN2" i="1"/>
  <c r="HCO2" i="1"/>
  <c r="HCP2" i="1"/>
  <c r="HCQ2" i="1"/>
  <c r="HCR2" i="1"/>
  <c r="HCS2" i="1"/>
  <c r="HCT2" i="1"/>
  <c r="HCU2" i="1"/>
  <c r="HCV2" i="1"/>
  <c r="HCW2" i="1"/>
  <c r="HCX2" i="1"/>
  <c r="HCY2" i="1"/>
  <c r="HCZ2" i="1"/>
  <c r="HDA2" i="1"/>
  <c r="HDB2" i="1"/>
  <c r="HDC2" i="1"/>
  <c r="HDD2" i="1"/>
  <c r="HDE2" i="1"/>
  <c r="HDF2" i="1"/>
  <c r="HDG2" i="1"/>
  <c r="HDH2" i="1"/>
  <c r="HDI2" i="1"/>
  <c r="HDJ2" i="1"/>
  <c r="HDK2" i="1"/>
  <c r="HDL2" i="1"/>
  <c r="HDM2" i="1"/>
  <c r="HDN2" i="1"/>
  <c r="HDO2" i="1"/>
  <c r="HDP2" i="1"/>
  <c r="HDQ2" i="1"/>
  <c r="HDR2" i="1"/>
  <c r="HDS2" i="1"/>
  <c r="HDT2" i="1"/>
  <c r="HDU2" i="1"/>
  <c r="HDV2" i="1"/>
  <c r="HDW2" i="1"/>
  <c r="HDX2" i="1"/>
  <c r="HDY2" i="1"/>
  <c r="HDZ2" i="1"/>
  <c r="HEA2" i="1"/>
  <c r="HEB2" i="1"/>
  <c r="HEC2" i="1"/>
  <c r="HED2" i="1"/>
  <c r="HEE2" i="1"/>
  <c r="HEF2" i="1"/>
  <c r="HEG2" i="1"/>
  <c r="HEH2" i="1"/>
  <c r="HEI2" i="1"/>
  <c r="HEJ2" i="1"/>
  <c r="HEK2" i="1"/>
  <c r="HEL2" i="1"/>
  <c r="HEM2" i="1"/>
  <c r="HEN2" i="1"/>
  <c r="HEO2" i="1"/>
  <c r="HEP2" i="1"/>
  <c r="HEQ2" i="1"/>
  <c r="HER2" i="1"/>
  <c r="HES2" i="1"/>
  <c r="HET2" i="1"/>
  <c r="HEU2" i="1"/>
  <c r="HEV2" i="1"/>
  <c r="HEW2" i="1"/>
  <c r="HEX2" i="1"/>
  <c r="HEY2" i="1"/>
  <c r="HEZ2" i="1"/>
  <c r="HFA2" i="1"/>
  <c r="HFB2" i="1"/>
  <c r="HFC2" i="1"/>
  <c r="HFD2" i="1"/>
  <c r="HFE2" i="1"/>
  <c r="HFF2" i="1"/>
  <c r="HFG2" i="1"/>
  <c r="HFH2" i="1"/>
  <c r="HFI2" i="1"/>
  <c r="HFJ2" i="1"/>
  <c r="HFK2" i="1"/>
  <c r="HFL2" i="1"/>
  <c r="HFM2" i="1"/>
  <c r="HFN2" i="1"/>
  <c r="HFO2" i="1"/>
  <c r="HFP2" i="1"/>
  <c r="HFQ2" i="1"/>
  <c r="HFR2" i="1"/>
  <c r="HFS2" i="1"/>
  <c r="HFT2" i="1"/>
  <c r="HFU2" i="1"/>
  <c r="HFV2" i="1"/>
  <c r="HFW2" i="1"/>
  <c r="HFX2" i="1"/>
  <c r="HFY2" i="1"/>
  <c r="HFZ2" i="1"/>
  <c r="HGA2" i="1"/>
  <c r="HGB2" i="1"/>
  <c r="HGC2" i="1"/>
  <c r="HGD2" i="1"/>
  <c r="HGE2" i="1"/>
  <c r="HGF2" i="1"/>
  <c r="HGG2" i="1"/>
  <c r="HGH2" i="1"/>
  <c r="HGI2" i="1"/>
  <c r="HGJ2" i="1"/>
  <c r="HGK2" i="1"/>
  <c r="HGL2" i="1"/>
  <c r="HGM2" i="1"/>
  <c r="HGN2" i="1"/>
  <c r="HGO2" i="1"/>
  <c r="HGP2" i="1"/>
  <c r="HGQ2" i="1"/>
  <c r="HGR2" i="1"/>
  <c r="HGS2" i="1"/>
  <c r="HGT2" i="1"/>
  <c r="HGU2" i="1"/>
  <c r="HGV2" i="1"/>
  <c r="HGW2" i="1"/>
  <c r="HGX2" i="1"/>
  <c r="HGY2" i="1"/>
  <c r="HGZ2" i="1"/>
  <c r="HHA2" i="1"/>
  <c r="HHB2" i="1"/>
  <c r="HHC2" i="1"/>
  <c r="HHD2" i="1"/>
  <c r="HHE2" i="1"/>
  <c r="HHF2" i="1"/>
  <c r="HHG2" i="1"/>
  <c r="HHH2" i="1"/>
  <c r="HHI2" i="1"/>
  <c r="HHJ2" i="1"/>
  <c r="HHK2" i="1"/>
  <c r="HHL2" i="1"/>
  <c r="HHM2" i="1"/>
  <c r="HHN2" i="1"/>
  <c r="HHO2" i="1"/>
  <c r="HHP2" i="1"/>
  <c r="HHQ2" i="1"/>
  <c r="HHR2" i="1"/>
  <c r="HHS2" i="1"/>
  <c r="HHT2" i="1"/>
  <c r="HHU2" i="1"/>
  <c r="HHV2" i="1"/>
  <c r="HHW2" i="1"/>
  <c r="HHX2" i="1"/>
  <c r="HHY2" i="1"/>
  <c r="HHZ2" i="1"/>
  <c r="HIA2" i="1"/>
  <c r="HIB2" i="1"/>
  <c r="HIC2" i="1"/>
  <c r="HID2" i="1"/>
  <c r="HIE2" i="1"/>
  <c r="HIF2" i="1"/>
  <c r="HIG2" i="1"/>
  <c r="HIH2" i="1"/>
  <c r="HII2" i="1"/>
  <c r="HIJ2" i="1"/>
  <c r="HIK2" i="1"/>
  <c r="HIL2" i="1"/>
  <c r="HIM2" i="1"/>
  <c r="HIN2" i="1"/>
  <c r="HIO2" i="1"/>
  <c r="HIP2" i="1"/>
  <c r="HIQ2" i="1"/>
  <c r="HIR2" i="1"/>
  <c r="HIS2" i="1"/>
  <c r="HIT2" i="1"/>
  <c r="HIU2" i="1"/>
  <c r="HIV2" i="1"/>
  <c r="HIW2" i="1"/>
  <c r="HIX2" i="1"/>
  <c r="HIY2" i="1"/>
  <c r="HIZ2" i="1"/>
  <c r="HJA2" i="1"/>
  <c r="HJB2" i="1"/>
  <c r="HJC2" i="1"/>
  <c r="HJD2" i="1"/>
  <c r="HJE2" i="1"/>
  <c r="HJF2" i="1"/>
  <c r="HJG2" i="1"/>
  <c r="HJH2" i="1"/>
  <c r="HJI2" i="1"/>
  <c r="HJJ2" i="1"/>
  <c r="HJK2" i="1"/>
  <c r="HJL2" i="1"/>
  <c r="HJM2" i="1"/>
  <c r="HJN2" i="1"/>
  <c r="HJO2" i="1"/>
  <c r="HJP2" i="1"/>
  <c r="HJQ2" i="1"/>
  <c r="HJR2" i="1"/>
  <c r="HJS2" i="1"/>
  <c r="HJT2" i="1"/>
  <c r="HJU2" i="1"/>
  <c r="HJV2" i="1"/>
  <c r="HJW2" i="1"/>
  <c r="HJX2" i="1"/>
  <c r="HJY2" i="1"/>
  <c r="HJZ2" i="1"/>
  <c r="HKA2" i="1"/>
  <c r="HKB2" i="1"/>
  <c r="HKC2" i="1"/>
  <c r="HKD2" i="1"/>
  <c r="HKE2" i="1"/>
  <c r="HKF2" i="1"/>
  <c r="HKG2" i="1"/>
  <c r="HKH2" i="1"/>
  <c r="HKI2" i="1"/>
  <c r="HKJ2" i="1"/>
  <c r="HKK2" i="1"/>
  <c r="HKL2" i="1"/>
  <c r="HKM2" i="1"/>
  <c r="HKN2" i="1"/>
  <c r="HKO2" i="1"/>
  <c r="HKP2" i="1"/>
  <c r="HKQ2" i="1"/>
  <c r="HKR2" i="1"/>
  <c r="HKS2" i="1"/>
  <c r="HKT2" i="1"/>
  <c r="HKU2" i="1"/>
  <c r="HKV2" i="1"/>
  <c r="HKW2" i="1"/>
  <c r="HKX2" i="1"/>
  <c r="HKY2" i="1"/>
  <c r="HKZ2" i="1"/>
  <c r="HLA2" i="1"/>
  <c r="HLB2" i="1"/>
  <c r="HLC2" i="1"/>
  <c r="HLD2" i="1"/>
  <c r="HLE2" i="1"/>
  <c r="HLF2" i="1"/>
  <c r="HLG2" i="1"/>
  <c r="HLH2" i="1"/>
  <c r="HLI2" i="1"/>
  <c r="HLJ2" i="1"/>
  <c r="HLK2" i="1"/>
  <c r="HLL2" i="1"/>
  <c r="HLM2" i="1"/>
  <c r="HLN2" i="1"/>
  <c r="HLO2" i="1"/>
  <c r="HLP2" i="1"/>
  <c r="HLQ2" i="1"/>
  <c r="HLR2" i="1"/>
  <c r="HLS2" i="1"/>
  <c r="HLT2" i="1"/>
  <c r="HLU2" i="1"/>
  <c r="HLV2" i="1"/>
  <c r="HLW2" i="1"/>
  <c r="HLX2" i="1"/>
  <c r="HLY2" i="1"/>
  <c r="HLZ2" i="1"/>
  <c r="HMA2" i="1"/>
  <c r="HMB2" i="1"/>
  <c r="HMC2" i="1"/>
  <c r="HMD2" i="1"/>
  <c r="HME2" i="1"/>
  <c r="HMF2" i="1"/>
  <c r="HMG2" i="1"/>
  <c r="HMH2" i="1"/>
  <c r="HMI2" i="1"/>
  <c r="HMJ2" i="1"/>
  <c r="HMK2" i="1"/>
  <c r="HML2" i="1"/>
  <c r="HMM2" i="1"/>
  <c r="HMN2" i="1"/>
  <c r="HMO2" i="1"/>
  <c r="HMP2" i="1"/>
  <c r="HMQ2" i="1"/>
  <c r="HMR2" i="1"/>
  <c r="HMS2" i="1"/>
  <c r="HMT2" i="1"/>
  <c r="HMU2" i="1"/>
  <c r="HMV2" i="1"/>
  <c r="HMW2" i="1"/>
  <c r="HMX2" i="1"/>
  <c r="HMY2" i="1"/>
  <c r="HMZ2" i="1"/>
  <c r="HNA2" i="1"/>
  <c r="HNB2" i="1"/>
  <c r="HNC2" i="1"/>
  <c r="HND2" i="1"/>
  <c r="HNE2" i="1"/>
  <c r="HNF2" i="1"/>
  <c r="HNG2" i="1"/>
  <c r="HNH2" i="1"/>
  <c r="HNI2" i="1"/>
  <c r="HNJ2" i="1"/>
  <c r="HNK2" i="1"/>
  <c r="HNL2" i="1"/>
  <c r="HNM2" i="1"/>
  <c r="HNN2" i="1"/>
  <c r="HNO2" i="1"/>
  <c r="HNP2" i="1"/>
  <c r="HNQ2" i="1"/>
  <c r="HNR2" i="1"/>
  <c r="HNS2" i="1"/>
  <c r="HNT2" i="1"/>
  <c r="HNU2" i="1"/>
  <c r="HNV2" i="1"/>
  <c r="HNW2" i="1"/>
  <c r="HNX2" i="1"/>
  <c r="HNY2" i="1"/>
  <c r="HNZ2" i="1"/>
  <c r="HOA2" i="1"/>
  <c r="HOB2" i="1"/>
  <c r="HOC2" i="1"/>
  <c r="HOD2" i="1"/>
  <c r="HOE2" i="1"/>
  <c r="HOF2" i="1"/>
  <c r="HOG2" i="1"/>
  <c r="HOH2" i="1"/>
  <c r="HOI2" i="1"/>
  <c r="HOJ2" i="1"/>
  <c r="HOK2" i="1"/>
  <c r="HOL2" i="1"/>
  <c r="HOM2" i="1"/>
  <c r="HON2" i="1"/>
  <c r="HOO2" i="1"/>
  <c r="HOP2" i="1"/>
  <c r="HOQ2" i="1"/>
  <c r="HOR2" i="1"/>
  <c r="HOS2" i="1"/>
  <c r="HOT2" i="1"/>
  <c r="HOU2" i="1"/>
  <c r="HOV2" i="1"/>
  <c r="HOW2" i="1"/>
  <c r="HOX2" i="1"/>
  <c r="HOY2" i="1"/>
  <c r="HOZ2" i="1"/>
  <c r="HPA2" i="1"/>
  <c r="HPB2" i="1"/>
  <c r="HPC2" i="1"/>
  <c r="HPD2" i="1"/>
  <c r="HPE2" i="1"/>
  <c r="HPF2" i="1"/>
  <c r="HPG2" i="1"/>
  <c r="HPH2" i="1"/>
  <c r="HPI2" i="1"/>
  <c r="HPJ2" i="1"/>
  <c r="HPK2" i="1"/>
  <c r="HPL2" i="1"/>
  <c r="HPM2" i="1"/>
  <c r="HPN2" i="1"/>
  <c r="HPO2" i="1"/>
  <c r="HPP2" i="1"/>
  <c r="HPQ2" i="1"/>
  <c r="HPR2" i="1"/>
  <c r="HPS2" i="1"/>
  <c r="HPT2" i="1"/>
  <c r="HPU2" i="1"/>
  <c r="HPV2" i="1"/>
  <c r="HPW2" i="1"/>
  <c r="HPX2" i="1"/>
  <c r="HPY2" i="1"/>
  <c r="HPZ2" i="1"/>
  <c r="HQA2" i="1"/>
  <c r="HQB2" i="1"/>
  <c r="HQC2" i="1"/>
  <c r="HQD2" i="1"/>
  <c r="HQE2" i="1"/>
  <c r="HQF2" i="1"/>
  <c r="HQG2" i="1"/>
  <c r="HQH2" i="1"/>
  <c r="HQI2" i="1"/>
  <c r="HQJ2" i="1"/>
  <c r="HQK2" i="1"/>
  <c r="HQL2" i="1"/>
  <c r="HQM2" i="1"/>
  <c r="HQN2" i="1"/>
  <c r="HQO2" i="1"/>
  <c r="HQP2" i="1"/>
  <c r="HQQ2" i="1"/>
  <c r="HQR2" i="1"/>
  <c r="HQS2" i="1"/>
  <c r="HQT2" i="1"/>
  <c r="HQU2" i="1"/>
  <c r="HQV2" i="1"/>
  <c r="HQW2" i="1"/>
  <c r="HQX2" i="1"/>
  <c r="HQY2" i="1"/>
  <c r="HQZ2" i="1"/>
  <c r="HRA2" i="1"/>
  <c r="HRB2" i="1"/>
  <c r="HRC2" i="1"/>
  <c r="HRD2" i="1"/>
  <c r="HRE2" i="1"/>
  <c r="HRF2" i="1"/>
  <c r="HRG2" i="1"/>
  <c r="HRH2" i="1"/>
  <c r="HRI2" i="1"/>
  <c r="HRJ2" i="1"/>
  <c r="HRK2" i="1"/>
  <c r="HRL2" i="1"/>
  <c r="HRM2" i="1"/>
  <c r="HRN2" i="1"/>
  <c r="HRO2" i="1"/>
  <c r="HRP2" i="1"/>
  <c r="HRQ2" i="1"/>
  <c r="HRR2" i="1"/>
  <c r="HRS2" i="1"/>
  <c r="HRT2" i="1"/>
  <c r="HRU2" i="1"/>
  <c r="HRV2" i="1"/>
  <c r="HRW2" i="1"/>
  <c r="HRX2" i="1"/>
  <c r="HRY2" i="1"/>
  <c r="HRZ2" i="1"/>
  <c r="HSA2" i="1"/>
  <c r="HSB2" i="1"/>
  <c r="HSC2" i="1"/>
  <c r="HSD2" i="1"/>
  <c r="HSE2" i="1"/>
  <c r="HSF2" i="1"/>
  <c r="HSG2" i="1"/>
  <c r="HSH2" i="1"/>
  <c r="HSI2" i="1"/>
  <c r="HSJ2" i="1"/>
  <c r="HSK2" i="1"/>
  <c r="HSL2" i="1"/>
  <c r="HSM2" i="1"/>
  <c r="HSN2" i="1"/>
  <c r="HSO2" i="1"/>
  <c r="HSP2" i="1"/>
  <c r="HSQ2" i="1"/>
  <c r="HSR2" i="1"/>
  <c r="HSS2" i="1"/>
  <c r="HST2" i="1"/>
  <c r="HSU2" i="1"/>
  <c r="HSV2" i="1"/>
  <c r="HSW2" i="1"/>
  <c r="HSX2" i="1"/>
  <c r="HSY2" i="1"/>
  <c r="HSZ2" i="1"/>
  <c r="HTA2" i="1"/>
  <c r="HTB2" i="1"/>
  <c r="HTC2" i="1"/>
  <c r="HTD2" i="1"/>
  <c r="HTE2" i="1"/>
  <c r="HTF2" i="1"/>
  <c r="HTG2" i="1"/>
  <c r="HTH2" i="1"/>
  <c r="HTI2" i="1"/>
  <c r="HTJ2" i="1"/>
  <c r="HTK2" i="1"/>
  <c r="HTL2" i="1"/>
  <c r="HTM2" i="1"/>
  <c r="HTN2" i="1"/>
  <c r="HTO2" i="1"/>
  <c r="HTP2" i="1"/>
  <c r="HTQ2" i="1"/>
  <c r="HTR2" i="1"/>
  <c r="HTS2" i="1"/>
  <c r="HTT2" i="1"/>
  <c r="HTU2" i="1"/>
  <c r="HTV2" i="1"/>
  <c r="HTW2" i="1"/>
  <c r="HTX2" i="1"/>
  <c r="HTY2" i="1"/>
  <c r="HTZ2" i="1"/>
  <c r="HUA2" i="1"/>
  <c r="HUB2" i="1"/>
  <c r="HUC2" i="1"/>
  <c r="HUD2" i="1"/>
  <c r="HUE2" i="1"/>
  <c r="HUF2" i="1"/>
  <c r="HUG2" i="1"/>
  <c r="HUH2" i="1"/>
  <c r="HUI2" i="1"/>
  <c r="HUJ2" i="1"/>
  <c r="HUK2" i="1"/>
  <c r="HUL2" i="1"/>
  <c r="HUM2" i="1"/>
  <c r="HUN2" i="1"/>
  <c r="HUO2" i="1"/>
  <c r="HUP2" i="1"/>
  <c r="HUQ2" i="1"/>
  <c r="HUR2" i="1"/>
  <c r="HUS2" i="1"/>
  <c r="HUT2" i="1"/>
  <c r="HUU2" i="1"/>
  <c r="HUV2" i="1"/>
  <c r="HUW2" i="1"/>
  <c r="HUX2" i="1"/>
  <c r="HUY2" i="1"/>
  <c r="HUZ2" i="1"/>
  <c r="HVA2" i="1"/>
  <c r="HVB2" i="1"/>
  <c r="HVC2" i="1"/>
  <c r="HVD2" i="1"/>
  <c r="HVE2" i="1"/>
  <c r="HVF2" i="1"/>
  <c r="HVG2" i="1"/>
  <c r="HVH2" i="1"/>
  <c r="HVI2" i="1"/>
  <c r="HVJ2" i="1"/>
  <c r="HVK2" i="1"/>
  <c r="HVL2" i="1"/>
  <c r="HVM2" i="1"/>
  <c r="HVN2" i="1"/>
  <c r="HVO2" i="1"/>
  <c r="HVP2" i="1"/>
  <c r="HVQ2" i="1"/>
  <c r="HVR2" i="1"/>
  <c r="HVS2" i="1"/>
  <c r="HVT2" i="1"/>
  <c r="HVU2" i="1"/>
  <c r="HVV2" i="1"/>
  <c r="HVW2" i="1"/>
  <c r="HVX2" i="1"/>
  <c r="HVY2" i="1"/>
  <c r="HVZ2" i="1"/>
  <c r="HWA2" i="1"/>
  <c r="HWB2" i="1"/>
  <c r="HWC2" i="1"/>
  <c r="HWD2" i="1"/>
  <c r="HWE2" i="1"/>
  <c r="HWF2" i="1"/>
  <c r="HWG2" i="1"/>
  <c r="HWH2" i="1"/>
  <c r="HWI2" i="1"/>
  <c r="HWJ2" i="1"/>
  <c r="HWK2" i="1"/>
  <c r="HWL2" i="1"/>
  <c r="HWM2" i="1"/>
  <c r="HWN2" i="1"/>
  <c r="HWO2" i="1"/>
  <c r="HWP2" i="1"/>
  <c r="HWQ2" i="1"/>
  <c r="HWR2" i="1"/>
  <c r="HWS2" i="1"/>
  <c r="HWT2" i="1"/>
  <c r="HWU2" i="1"/>
  <c r="HWV2" i="1"/>
  <c r="HWW2" i="1"/>
  <c r="HWX2" i="1"/>
  <c r="HWY2" i="1"/>
  <c r="HWZ2" i="1"/>
  <c r="HXA2" i="1"/>
  <c r="HXB2" i="1"/>
  <c r="HXC2" i="1"/>
  <c r="HXD2" i="1"/>
  <c r="HXE2" i="1"/>
  <c r="HXF2" i="1"/>
  <c r="HXG2" i="1"/>
  <c r="HXH2" i="1"/>
  <c r="HXI2" i="1"/>
  <c r="HXJ2" i="1"/>
  <c r="HXK2" i="1"/>
  <c r="HXL2" i="1"/>
  <c r="HXM2" i="1"/>
  <c r="HXN2" i="1"/>
  <c r="HXO2" i="1"/>
  <c r="HXP2" i="1"/>
  <c r="HXQ2" i="1"/>
  <c r="HXR2" i="1"/>
  <c r="HXS2" i="1"/>
  <c r="HXT2" i="1"/>
  <c r="HXU2" i="1"/>
  <c r="HXV2" i="1"/>
  <c r="HXW2" i="1"/>
  <c r="HXX2" i="1"/>
  <c r="HXY2" i="1"/>
  <c r="HXZ2" i="1"/>
  <c r="HYA2" i="1"/>
  <c r="HYB2" i="1"/>
  <c r="HYC2" i="1"/>
  <c r="HYD2" i="1"/>
  <c r="HYE2" i="1"/>
  <c r="HYF2" i="1"/>
  <c r="HYG2" i="1"/>
  <c r="HYH2" i="1"/>
  <c r="HYI2" i="1"/>
  <c r="HYJ2" i="1"/>
  <c r="HYK2" i="1"/>
  <c r="HYL2" i="1"/>
  <c r="HYM2" i="1"/>
  <c r="HYN2" i="1"/>
  <c r="HYO2" i="1"/>
  <c r="HYP2" i="1"/>
  <c r="HYQ2" i="1"/>
  <c r="HYR2" i="1"/>
  <c r="HYS2" i="1"/>
  <c r="HYT2" i="1"/>
  <c r="HYU2" i="1"/>
  <c r="HYV2" i="1"/>
  <c r="HYW2" i="1"/>
  <c r="HYX2" i="1"/>
  <c r="HYY2" i="1"/>
  <c r="HYZ2" i="1"/>
  <c r="HZA2" i="1"/>
  <c r="HZB2" i="1"/>
  <c r="HZC2" i="1"/>
  <c r="HZD2" i="1"/>
  <c r="HZE2" i="1"/>
  <c r="HZF2" i="1"/>
  <c r="HZG2" i="1"/>
  <c r="HZH2" i="1"/>
  <c r="HZI2" i="1"/>
  <c r="HZJ2" i="1"/>
  <c r="HZK2" i="1"/>
  <c r="HZL2" i="1"/>
  <c r="HZM2" i="1"/>
  <c r="HZN2" i="1"/>
  <c r="HZO2" i="1"/>
  <c r="HZP2" i="1"/>
  <c r="HZQ2" i="1"/>
  <c r="HZR2" i="1"/>
  <c r="HZS2" i="1"/>
  <c r="HZT2" i="1"/>
  <c r="HZU2" i="1"/>
  <c r="HZV2" i="1"/>
  <c r="HZW2" i="1"/>
  <c r="HZX2" i="1"/>
  <c r="HZY2" i="1"/>
  <c r="HZZ2" i="1"/>
  <c r="IAA2" i="1"/>
  <c r="IAB2" i="1"/>
  <c r="IAC2" i="1"/>
  <c r="IAD2" i="1"/>
  <c r="IAE2" i="1"/>
  <c r="IAF2" i="1"/>
  <c r="IAG2" i="1"/>
  <c r="IAH2" i="1"/>
  <c r="IAI2" i="1"/>
  <c r="IAJ2" i="1"/>
  <c r="IAK2" i="1"/>
  <c r="IAL2" i="1"/>
  <c r="IAM2" i="1"/>
  <c r="IAN2" i="1"/>
  <c r="IAO2" i="1"/>
  <c r="IAP2" i="1"/>
  <c r="IAQ2" i="1"/>
  <c r="IAR2" i="1"/>
  <c r="IAS2" i="1"/>
  <c r="IAT2" i="1"/>
  <c r="IAU2" i="1"/>
  <c r="IAV2" i="1"/>
  <c r="IAW2" i="1"/>
  <c r="IAX2" i="1"/>
  <c r="IAY2" i="1"/>
  <c r="IAZ2" i="1"/>
  <c r="IBA2" i="1"/>
  <c r="IBB2" i="1"/>
  <c r="IBC2" i="1"/>
  <c r="IBD2" i="1"/>
  <c r="IBE2" i="1"/>
  <c r="IBF2" i="1"/>
  <c r="IBG2" i="1"/>
  <c r="IBH2" i="1"/>
  <c r="IBI2" i="1"/>
  <c r="IBJ2" i="1"/>
  <c r="IBK2" i="1"/>
  <c r="IBL2" i="1"/>
  <c r="IBM2" i="1"/>
  <c r="IBN2" i="1"/>
  <c r="IBO2" i="1"/>
  <c r="IBP2" i="1"/>
  <c r="IBQ2" i="1"/>
  <c r="IBR2" i="1"/>
  <c r="IBS2" i="1"/>
  <c r="IBT2" i="1"/>
  <c r="IBU2" i="1"/>
  <c r="IBV2" i="1"/>
  <c r="IBW2" i="1"/>
  <c r="IBX2" i="1"/>
  <c r="IBY2" i="1"/>
  <c r="IBZ2" i="1"/>
  <c r="ICA2" i="1"/>
  <c r="ICB2" i="1"/>
  <c r="ICC2" i="1"/>
  <c r="ICD2" i="1"/>
  <c r="ICE2" i="1"/>
  <c r="ICF2" i="1"/>
  <c r="ICG2" i="1"/>
  <c r="ICH2" i="1"/>
  <c r="ICI2" i="1"/>
  <c r="ICJ2" i="1"/>
  <c r="ICK2" i="1"/>
  <c r="ICL2" i="1"/>
  <c r="ICM2" i="1"/>
  <c r="ICN2" i="1"/>
  <c r="ICO2" i="1"/>
  <c r="ICP2" i="1"/>
  <c r="ICQ2" i="1"/>
  <c r="ICR2" i="1"/>
  <c r="ICS2" i="1"/>
  <c r="ICT2" i="1"/>
  <c r="ICU2" i="1"/>
  <c r="ICV2" i="1"/>
  <c r="ICW2" i="1"/>
  <c r="ICX2" i="1"/>
  <c r="ICY2" i="1"/>
  <c r="ICZ2" i="1"/>
  <c r="IDA2" i="1"/>
  <c r="IDB2" i="1"/>
  <c r="IDC2" i="1"/>
  <c r="IDD2" i="1"/>
  <c r="IDE2" i="1"/>
  <c r="IDF2" i="1"/>
  <c r="IDG2" i="1"/>
  <c r="IDH2" i="1"/>
  <c r="IDI2" i="1"/>
  <c r="IDJ2" i="1"/>
  <c r="IDK2" i="1"/>
  <c r="IDL2" i="1"/>
  <c r="IDM2" i="1"/>
  <c r="IDN2" i="1"/>
  <c r="IDO2" i="1"/>
  <c r="IDP2" i="1"/>
  <c r="IDQ2" i="1"/>
  <c r="IDR2" i="1"/>
  <c r="IDS2" i="1"/>
  <c r="IDT2" i="1"/>
  <c r="IDU2" i="1"/>
  <c r="IDV2" i="1"/>
  <c r="IDW2" i="1"/>
  <c r="IDX2" i="1"/>
  <c r="IDY2" i="1"/>
  <c r="IDZ2" i="1"/>
  <c r="IEA2" i="1"/>
  <c r="IEB2" i="1"/>
  <c r="IEC2" i="1"/>
  <c r="IED2" i="1"/>
  <c r="IEE2" i="1"/>
  <c r="IEF2" i="1"/>
  <c r="IEG2" i="1"/>
  <c r="IEH2" i="1"/>
  <c r="IEI2" i="1"/>
  <c r="IEJ2" i="1"/>
  <c r="IEK2" i="1"/>
  <c r="IEL2" i="1"/>
  <c r="IEM2" i="1"/>
  <c r="IEN2" i="1"/>
  <c r="IEO2" i="1"/>
  <c r="IEP2" i="1"/>
  <c r="IEQ2" i="1"/>
  <c r="IER2" i="1"/>
  <c r="IES2" i="1"/>
  <c r="IET2" i="1"/>
  <c r="IEU2" i="1"/>
  <c r="IEV2" i="1"/>
  <c r="IEW2" i="1"/>
  <c r="IEX2" i="1"/>
  <c r="IEY2" i="1"/>
  <c r="IEZ2" i="1"/>
  <c r="IFA2" i="1"/>
  <c r="IFB2" i="1"/>
  <c r="IFC2" i="1"/>
  <c r="IFD2" i="1"/>
  <c r="IFE2" i="1"/>
  <c r="IFF2" i="1"/>
  <c r="IFG2" i="1"/>
  <c r="IFH2" i="1"/>
  <c r="IFI2" i="1"/>
  <c r="IFJ2" i="1"/>
  <c r="IFK2" i="1"/>
  <c r="IFL2" i="1"/>
  <c r="IFM2" i="1"/>
  <c r="IFN2" i="1"/>
  <c r="IFO2" i="1"/>
  <c r="IFP2" i="1"/>
  <c r="IFQ2" i="1"/>
  <c r="IFR2" i="1"/>
  <c r="IFS2" i="1"/>
  <c r="IFT2" i="1"/>
  <c r="IFU2" i="1"/>
  <c r="IFV2" i="1"/>
  <c r="IFW2" i="1"/>
  <c r="IFX2" i="1"/>
  <c r="IFY2" i="1"/>
  <c r="IFZ2" i="1"/>
  <c r="IGA2" i="1"/>
  <c r="IGB2" i="1"/>
  <c r="IGC2" i="1"/>
  <c r="IGD2" i="1"/>
  <c r="IGE2" i="1"/>
  <c r="IGF2" i="1"/>
  <c r="IGG2" i="1"/>
  <c r="IGH2" i="1"/>
  <c r="IGI2" i="1"/>
  <c r="IGJ2" i="1"/>
  <c r="IGK2" i="1"/>
  <c r="IGL2" i="1"/>
  <c r="IGM2" i="1"/>
  <c r="IGN2" i="1"/>
  <c r="IGO2" i="1"/>
  <c r="IGP2" i="1"/>
  <c r="IGQ2" i="1"/>
  <c r="IGR2" i="1"/>
  <c r="IGS2" i="1"/>
  <c r="IGT2" i="1"/>
  <c r="IGU2" i="1"/>
  <c r="IGV2" i="1"/>
  <c r="IGW2" i="1"/>
  <c r="IGX2" i="1"/>
  <c r="IGY2" i="1"/>
  <c r="IGZ2" i="1"/>
  <c r="IHA2" i="1"/>
  <c r="IHB2" i="1"/>
  <c r="IHC2" i="1"/>
  <c r="IHD2" i="1"/>
  <c r="IHE2" i="1"/>
  <c r="IHF2" i="1"/>
  <c r="IHG2" i="1"/>
  <c r="IHH2" i="1"/>
  <c r="IHI2" i="1"/>
  <c r="IHJ2" i="1"/>
  <c r="IHK2" i="1"/>
  <c r="IHL2" i="1"/>
  <c r="IHM2" i="1"/>
  <c r="IHN2" i="1"/>
  <c r="IHO2" i="1"/>
  <c r="IHP2" i="1"/>
  <c r="IHQ2" i="1"/>
  <c r="IHR2" i="1"/>
  <c r="IHS2" i="1"/>
  <c r="IHT2" i="1"/>
  <c r="IHU2" i="1"/>
  <c r="IHV2" i="1"/>
  <c r="IHW2" i="1"/>
  <c r="IHX2" i="1"/>
  <c r="IHY2" i="1"/>
  <c r="IHZ2" i="1"/>
  <c r="IIA2" i="1"/>
  <c r="IIB2" i="1"/>
  <c r="IIC2" i="1"/>
  <c r="IID2" i="1"/>
  <c r="IIE2" i="1"/>
  <c r="IIF2" i="1"/>
  <c r="IIG2" i="1"/>
  <c r="IIH2" i="1"/>
  <c r="III2" i="1"/>
  <c r="IIJ2" i="1"/>
  <c r="IIK2" i="1"/>
  <c r="IIL2" i="1"/>
  <c r="IIM2" i="1"/>
  <c r="IIN2" i="1"/>
  <c r="IIO2" i="1"/>
  <c r="IIP2" i="1"/>
  <c r="IIQ2" i="1"/>
  <c r="IIR2" i="1"/>
  <c r="IIS2" i="1"/>
  <c r="IIT2" i="1"/>
  <c r="IIU2" i="1"/>
  <c r="IIV2" i="1"/>
  <c r="IIW2" i="1"/>
  <c r="IIX2" i="1"/>
  <c r="IIY2" i="1"/>
  <c r="IIZ2" i="1"/>
  <c r="IJA2" i="1"/>
  <c r="IJB2" i="1"/>
  <c r="IJC2" i="1"/>
  <c r="IJD2" i="1"/>
  <c r="IJE2" i="1"/>
  <c r="IJF2" i="1"/>
  <c r="IJG2" i="1"/>
  <c r="IJH2" i="1"/>
  <c r="IJI2" i="1"/>
  <c r="IJJ2" i="1"/>
  <c r="IJK2" i="1"/>
  <c r="IJL2" i="1"/>
  <c r="IJM2" i="1"/>
  <c r="IJN2" i="1"/>
  <c r="IJO2" i="1"/>
  <c r="IJP2" i="1"/>
  <c r="IJQ2" i="1"/>
  <c r="IJR2" i="1"/>
  <c r="IJS2" i="1"/>
  <c r="IJT2" i="1"/>
  <c r="IJU2" i="1"/>
  <c r="IJV2" i="1"/>
  <c r="IJW2" i="1"/>
  <c r="IJX2" i="1"/>
  <c r="IJY2" i="1"/>
  <c r="IJZ2" i="1"/>
  <c r="IKA2" i="1"/>
  <c r="IKB2" i="1"/>
  <c r="IKC2" i="1"/>
  <c r="IKD2" i="1"/>
  <c r="IKE2" i="1"/>
  <c r="IKF2" i="1"/>
  <c r="IKG2" i="1"/>
  <c r="IKH2" i="1"/>
  <c r="IKI2" i="1"/>
  <c r="IKJ2" i="1"/>
  <c r="IKK2" i="1"/>
  <c r="IKL2" i="1"/>
  <c r="IKM2" i="1"/>
  <c r="IKN2" i="1"/>
  <c r="IKO2" i="1"/>
  <c r="IKP2" i="1"/>
  <c r="IKQ2" i="1"/>
  <c r="IKR2" i="1"/>
  <c r="IKS2" i="1"/>
  <c r="IKT2" i="1"/>
  <c r="IKU2" i="1"/>
  <c r="IKV2" i="1"/>
  <c r="IKW2" i="1"/>
  <c r="IKX2" i="1"/>
  <c r="IKY2" i="1"/>
  <c r="IKZ2" i="1"/>
  <c r="ILA2" i="1"/>
  <c r="ILB2" i="1"/>
  <c r="ILC2" i="1"/>
  <c r="ILD2" i="1"/>
  <c r="ILE2" i="1"/>
  <c r="ILF2" i="1"/>
  <c r="ILG2" i="1"/>
  <c r="ILH2" i="1"/>
  <c r="ILI2" i="1"/>
  <c r="ILJ2" i="1"/>
  <c r="ILK2" i="1"/>
  <c r="ILL2" i="1"/>
  <c r="ILM2" i="1"/>
  <c r="ILN2" i="1"/>
  <c r="ILO2" i="1"/>
  <c r="ILP2" i="1"/>
  <c r="ILQ2" i="1"/>
  <c r="ILR2" i="1"/>
  <c r="ILS2" i="1"/>
  <c r="ILT2" i="1"/>
  <c r="ILU2" i="1"/>
  <c r="ILV2" i="1"/>
  <c r="ILW2" i="1"/>
  <c r="ILX2" i="1"/>
  <c r="ILY2" i="1"/>
  <c r="ILZ2" i="1"/>
  <c r="IMA2" i="1"/>
  <c r="IMB2" i="1"/>
  <c r="IMC2" i="1"/>
  <c r="IMD2" i="1"/>
  <c r="IME2" i="1"/>
  <c r="IMF2" i="1"/>
  <c r="IMG2" i="1"/>
  <c r="IMH2" i="1"/>
  <c r="IMI2" i="1"/>
  <c r="IMJ2" i="1"/>
  <c r="IMK2" i="1"/>
  <c r="IML2" i="1"/>
  <c r="IMM2" i="1"/>
  <c r="IMN2" i="1"/>
  <c r="IMO2" i="1"/>
  <c r="IMP2" i="1"/>
  <c r="IMQ2" i="1"/>
  <c r="IMR2" i="1"/>
  <c r="IMS2" i="1"/>
  <c r="IMT2" i="1"/>
  <c r="IMU2" i="1"/>
  <c r="IMV2" i="1"/>
  <c r="IMW2" i="1"/>
  <c r="IMX2" i="1"/>
  <c r="IMY2" i="1"/>
  <c r="IMZ2" i="1"/>
  <c r="INA2" i="1"/>
  <c r="INB2" i="1"/>
  <c r="INC2" i="1"/>
  <c r="IND2" i="1"/>
  <c r="INE2" i="1"/>
  <c r="INF2" i="1"/>
  <c r="ING2" i="1"/>
  <c r="INH2" i="1"/>
  <c r="INI2" i="1"/>
  <c r="INJ2" i="1"/>
  <c r="INK2" i="1"/>
  <c r="INL2" i="1"/>
  <c r="INM2" i="1"/>
  <c r="INN2" i="1"/>
  <c r="INO2" i="1"/>
  <c r="INP2" i="1"/>
  <c r="INQ2" i="1"/>
  <c r="INR2" i="1"/>
  <c r="INS2" i="1"/>
  <c r="INT2" i="1"/>
  <c r="INU2" i="1"/>
  <c r="INV2" i="1"/>
  <c r="INW2" i="1"/>
  <c r="INX2" i="1"/>
  <c r="INY2" i="1"/>
  <c r="INZ2" i="1"/>
  <c r="IOA2" i="1"/>
  <c r="IOB2" i="1"/>
  <c r="IOC2" i="1"/>
  <c r="IOD2" i="1"/>
  <c r="IOE2" i="1"/>
  <c r="IOF2" i="1"/>
  <c r="IOG2" i="1"/>
  <c r="IOH2" i="1"/>
  <c r="IOI2" i="1"/>
  <c r="IOJ2" i="1"/>
  <c r="IOK2" i="1"/>
  <c r="IOL2" i="1"/>
  <c r="IOM2" i="1"/>
  <c r="ION2" i="1"/>
  <c r="IOO2" i="1"/>
  <c r="IOP2" i="1"/>
  <c r="IOQ2" i="1"/>
  <c r="IOR2" i="1"/>
  <c r="IOS2" i="1"/>
  <c r="IOT2" i="1"/>
  <c r="IOU2" i="1"/>
  <c r="IOV2" i="1"/>
  <c r="IOW2" i="1"/>
  <c r="IOX2" i="1"/>
  <c r="IOY2" i="1"/>
  <c r="IOZ2" i="1"/>
  <c r="IPA2" i="1"/>
  <c r="IPB2" i="1"/>
  <c r="IPC2" i="1"/>
  <c r="IPD2" i="1"/>
  <c r="IPE2" i="1"/>
  <c r="IPF2" i="1"/>
  <c r="IPG2" i="1"/>
  <c r="IPH2" i="1"/>
  <c r="IPI2" i="1"/>
  <c r="IPJ2" i="1"/>
  <c r="IPK2" i="1"/>
  <c r="IPL2" i="1"/>
  <c r="IPM2" i="1"/>
  <c r="IPN2" i="1"/>
  <c r="IPO2" i="1"/>
  <c r="IPP2" i="1"/>
  <c r="IPQ2" i="1"/>
  <c r="IPR2" i="1"/>
  <c r="IPS2" i="1"/>
  <c r="IPT2" i="1"/>
  <c r="IPU2" i="1"/>
  <c r="IPV2" i="1"/>
  <c r="IPW2" i="1"/>
  <c r="IPX2" i="1"/>
  <c r="IPY2" i="1"/>
  <c r="IPZ2" i="1"/>
  <c r="IQA2" i="1"/>
  <c r="IQB2" i="1"/>
  <c r="IQC2" i="1"/>
  <c r="IQD2" i="1"/>
  <c r="IQE2" i="1"/>
  <c r="IQF2" i="1"/>
  <c r="IQG2" i="1"/>
  <c r="IQH2" i="1"/>
  <c r="IQI2" i="1"/>
  <c r="IQJ2" i="1"/>
  <c r="IQK2" i="1"/>
  <c r="IQL2" i="1"/>
  <c r="IQM2" i="1"/>
  <c r="IQN2" i="1"/>
  <c r="IQO2" i="1"/>
  <c r="IQP2" i="1"/>
  <c r="IQQ2" i="1"/>
  <c r="IQR2" i="1"/>
  <c r="IQS2" i="1"/>
  <c r="IQT2" i="1"/>
  <c r="IQU2" i="1"/>
  <c r="IQV2" i="1"/>
  <c r="IQW2" i="1"/>
  <c r="IQX2" i="1"/>
  <c r="IQY2" i="1"/>
  <c r="IQZ2" i="1"/>
  <c r="IRA2" i="1"/>
  <c r="IRB2" i="1"/>
  <c r="IRC2" i="1"/>
  <c r="IRD2" i="1"/>
  <c r="IRE2" i="1"/>
  <c r="IRF2" i="1"/>
  <c r="IRG2" i="1"/>
  <c r="IRH2" i="1"/>
  <c r="IRI2" i="1"/>
  <c r="IRJ2" i="1"/>
  <c r="IRK2" i="1"/>
  <c r="IRL2" i="1"/>
  <c r="IRM2" i="1"/>
  <c r="IRN2" i="1"/>
  <c r="IRO2" i="1"/>
  <c r="IRP2" i="1"/>
  <c r="IRQ2" i="1"/>
  <c r="IRR2" i="1"/>
  <c r="IRS2" i="1"/>
  <c r="IRT2" i="1"/>
  <c r="IRU2" i="1"/>
  <c r="IRV2" i="1"/>
  <c r="IRW2" i="1"/>
  <c r="IRX2" i="1"/>
  <c r="IRY2" i="1"/>
  <c r="IRZ2" i="1"/>
  <c r="ISA2" i="1"/>
  <c r="ISB2" i="1"/>
  <c r="ISC2" i="1"/>
  <c r="ISD2" i="1"/>
  <c r="ISE2" i="1"/>
  <c r="ISF2" i="1"/>
  <c r="ISG2" i="1"/>
  <c r="ISH2" i="1"/>
  <c r="ISI2" i="1"/>
  <c r="ISJ2" i="1"/>
  <c r="ISK2" i="1"/>
  <c r="ISL2" i="1"/>
  <c r="ISM2" i="1"/>
  <c r="ISN2" i="1"/>
  <c r="ISO2" i="1"/>
  <c r="ISP2" i="1"/>
  <c r="ISQ2" i="1"/>
  <c r="ISR2" i="1"/>
  <c r="ISS2" i="1"/>
  <c r="IST2" i="1"/>
  <c r="ISU2" i="1"/>
  <c r="ISV2" i="1"/>
  <c r="ISW2" i="1"/>
  <c r="ISX2" i="1"/>
  <c r="ISY2" i="1"/>
  <c r="ISZ2" i="1"/>
  <c r="ITA2" i="1"/>
  <c r="ITB2" i="1"/>
  <c r="ITC2" i="1"/>
  <c r="ITD2" i="1"/>
  <c r="ITE2" i="1"/>
  <c r="ITF2" i="1"/>
  <c r="ITG2" i="1"/>
  <c r="ITH2" i="1"/>
  <c r="ITI2" i="1"/>
  <c r="ITJ2" i="1"/>
  <c r="ITK2" i="1"/>
  <c r="ITL2" i="1"/>
  <c r="ITM2" i="1"/>
  <c r="ITN2" i="1"/>
  <c r="ITO2" i="1"/>
  <c r="ITP2" i="1"/>
  <c r="ITQ2" i="1"/>
  <c r="ITR2" i="1"/>
  <c r="ITS2" i="1"/>
  <c r="ITT2" i="1"/>
  <c r="ITU2" i="1"/>
  <c r="ITV2" i="1"/>
  <c r="ITW2" i="1"/>
  <c r="ITX2" i="1"/>
  <c r="ITY2" i="1"/>
  <c r="ITZ2" i="1"/>
  <c r="IUA2" i="1"/>
  <c r="IUB2" i="1"/>
  <c r="IUC2" i="1"/>
  <c r="IUD2" i="1"/>
  <c r="IUE2" i="1"/>
  <c r="IUF2" i="1"/>
  <c r="IUG2" i="1"/>
  <c r="IUH2" i="1"/>
  <c r="IUI2" i="1"/>
  <c r="IUJ2" i="1"/>
  <c r="IUK2" i="1"/>
  <c r="IUL2" i="1"/>
  <c r="IUM2" i="1"/>
  <c r="IUN2" i="1"/>
  <c r="IUO2" i="1"/>
  <c r="IUP2" i="1"/>
  <c r="IUQ2" i="1"/>
  <c r="IUR2" i="1"/>
  <c r="IUS2" i="1"/>
  <c r="IUT2" i="1"/>
  <c r="IUU2" i="1"/>
  <c r="IUV2" i="1"/>
  <c r="IUW2" i="1"/>
  <c r="IUX2" i="1"/>
  <c r="IUY2" i="1"/>
  <c r="IUZ2" i="1"/>
  <c r="IVA2" i="1"/>
  <c r="IVB2" i="1"/>
  <c r="IVC2" i="1"/>
  <c r="IVD2" i="1"/>
  <c r="IVE2" i="1"/>
  <c r="IVF2" i="1"/>
  <c r="IVG2" i="1"/>
  <c r="IVH2" i="1"/>
  <c r="IVI2" i="1"/>
  <c r="IVJ2" i="1"/>
  <c r="IVK2" i="1"/>
  <c r="IVL2" i="1"/>
  <c r="IVM2" i="1"/>
  <c r="IVN2" i="1"/>
  <c r="IVO2" i="1"/>
  <c r="IVP2" i="1"/>
  <c r="IVQ2" i="1"/>
  <c r="IVR2" i="1"/>
  <c r="IVS2" i="1"/>
  <c r="IVT2" i="1"/>
  <c r="IVU2" i="1"/>
  <c r="IVV2" i="1"/>
  <c r="IVW2" i="1"/>
  <c r="IVX2" i="1"/>
  <c r="IVY2" i="1"/>
  <c r="IVZ2" i="1"/>
  <c r="IWA2" i="1"/>
  <c r="IWB2" i="1"/>
  <c r="IWC2" i="1"/>
  <c r="IWD2" i="1"/>
  <c r="IWE2" i="1"/>
  <c r="IWF2" i="1"/>
  <c r="IWG2" i="1"/>
  <c r="IWH2" i="1"/>
  <c r="IWI2" i="1"/>
  <c r="IWJ2" i="1"/>
  <c r="IWK2" i="1"/>
  <c r="IWL2" i="1"/>
  <c r="IWM2" i="1"/>
  <c r="IWN2" i="1"/>
  <c r="IWO2" i="1"/>
  <c r="IWP2" i="1"/>
  <c r="IWQ2" i="1"/>
  <c r="IWR2" i="1"/>
  <c r="IWS2" i="1"/>
  <c r="IWT2" i="1"/>
  <c r="IWU2" i="1"/>
  <c r="IWV2" i="1"/>
  <c r="IWW2" i="1"/>
  <c r="IWX2" i="1"/>
  <c r="IWY2" i="1"/>
  <c r="IWZ2" i="1"/>
  <c r="IXA2" i="1"/>
  <c r="IXB2" i="1"/>
  <c r="IXC2" i="1"/>
  <c r="IXD2" i="1"/>
  <c r="IXE2" i="1"/>
  <c r="IXF2" i="1"/>
  <c r="IXG2" i="1"/>
  <c r="IXH2" i="1"/>
  <c r="IXI2" i="1"/>
  <c r="IXJ2" i="1"/>
  <c r="IXK2" i="1"/>
  <c r="IXL2" i="1"/>
  <c r="IXM2" i="1"/>
  <c r="IXN2" i="1"/>
  <c r="IXO2" i="1"/>
  <c r="IXP2" i="1"/>
  <c r="IXQ2" i="1"/>
  <c r="IXR2" i="1"/>
  <c r="IXS2" i="1"/>
  <c r="IXT2" i="1"/>
  <c r="IXU2" i="1"/>
  <c r="IXV2" i="1"/>
  <c r="IXW2" i="1"/>
  <c r="IXX2" i="1"/>
  <c r="IXY2" i="1"/>
  <c r="IXZ2" i="1"/>
  <c r="IYA2" i="1"/>
  <c r="IYB2" i="1"/>
  <c r="IYC2" i="1"/>
  <c r="IYD2" i="1"/>
  <c r="IYE2" i="1"/>
  <c r="IYF2" i="1"/>
  <c r="IYG2" i="1"/>
  <c r="IYH2" i="1"/>
  <c r="IYI2" i="1"/>
  <c r="IYJ2" i="1"/>
  <c r="IYK2" i="1"/>
  <c r="IYL2" i="1"/>
  <c r="IYM2" i="1"/>
  <c r="IYN2" i="1"/>
  <c r="IYO2" i="1"/>
  <c r="IYP2" i="1"/>
  <c r="IYQ2" i="1"/>
  <c r="IYR2" i="1"/>
  <c r="IYS2" i="1"/>
  <c r="IYT2" i="1"/>
  <c r="IYU2" i="1"/>
  <c r="IYV2" i="1"/>
  <c r="IYW2" i="1"/>
  <c r="IYX2" i="1"/>
  <c r="IYY2" i="1"/>
  <c r="IYZ2" i="1"/>
  <c r="IZA2" i="1"/>
  <c r="IZB2" i="1"/>
  <c r="IZC2" i="1"/>
  <c r="IZD2" i="1"/>
  <c r="IZE2" i="1"/>
  <c r="IZF2" i="1"/>
  <c r="IZG2" i="1"/>
  <c r="IZH2" i="1"/>
  <c r="IZI2" i="1"/>
  <c r="IZJ2" i="1"/>
  <c r="IZK2" i="1"/>
  <c r="IZL2" i="1"/>
  <c r="IZM2" i="1"/>
  <c r="IZN2" i="1"/>
  <c r="IZO2" i="1"/>
  <c r="IZP2" i="1"/>
  <c r="IZQ2" i="1"/>
  <c r="IZR2" i="1"/>
  <c r="IZS2" i="1"/>
  <c r="IZT2" i="1"/>
  <c r="IZU2" i="1"/>
  <c r="IZV2" i="1"/>
  <c r="IZW2" i="1"/>
  <c r="IZX2" i="1"/>
  <c r="IZY2" i="1"/>
  <c r="IZZ2" i="1"/>
  <c r="JAA2" i="1"/>
  <c r="JAB2" i="1"/>
  <c r="JAC2" i="1"/>
  <c r="JAD2" i="1"/>
  <c r="JAE2" i="1"/>
  <c r="JAF2" i="1"/>
  <c r="JAG2" i="1"/>
  <c r="JAH2" i="1"/>
  <c r="JAI2" i="1"/>
  <c r="JAJ2" i="1"/>
  <c r="JAK2" i="1"/>
  <c r="JAL2" i="1"/>
  <c r="JAM2" i="1"/>
  <c r="JAN2" i="1"/>
  <c r="JAO2" i="1"/>
  <c r="JAP2" i="1"/>
  <c r="JAQ2" i="1"/>
  <c r="JAR2" i="1"/>
  <c r="JAS2" i="1"/>
  <c r="JAT2" i="1"/>
  <c r="JAU2" i="1"/>
  <c r="JAV2" i="1"/>
  <c r="JAW2" i="1"/>
  <c r="JAX2" i="1"/>
  <c r="JAY2" i="1"/>
  <c r="JAZ2" i="1"/>
  <c r="JBA2" i="1"/>
  <c r="JBB2" i="1"/>
  <c r="JBC2" i="1"/>
  <c r="JBD2" i="1"/>
  <c r="JBE2" i="1"/>
  <c r="JBF2" i="1"/>
  <c r="JBG2" i="1"/>
  <c r="JBH2" i="1"/>
  <c r="JBI2" i="1"/>
  <c r="JBJ2" i="1"/>
  <c r="JBK2" i="1"/>
  <c r="JBL2" i="1"/>
  <c r="JBM2" i="1"/>
  <c r="JBN2" i="1"/>
  <c r="JBO2" i="1"/>
  <c r="JBP2" i="1"/>
  <c r="JBQ2" i="1"/>
  <c r="JBR2" i="1"/>
  <c r="JBS2" i="1"/>
  <c r="JBT2" i="1"/>
  <c r="JBU2" i="1"/>
  <c r="JBV2" i="1"/>
  <c r="JBW2" i="1"/>
  <c r="JBX2" i="1"/>
  <c r="JBY2" i="1"/>
  <c r="JBZ2" i="1"/>
  <c r="JCA2" i="1"/>
  <c r="JCB2" i="1"/>
  <c r="JCC2" i="1"/>
  <c r="JCD2" i="1"/>
  <c r="JCE2" i="1"/>
  <c r="JCF2" i="1"/>
  <c r="JCG2" i="1"/>
  <c r="JCH2" i="1"/>
  <c r="JCI2" i="1"/>
  <c r="JCJ2" i="1"/>
  <c r="JCK2" i="1"/>
  <c r="JCL2" i="1"/>
  <c r="JCM2" i="1"/>
  <c r="JCN2" i="1"/>
  <c r="JCO2" i="1"/>
  <c r="JCP2" i="1"/>
  <c r="JCQ2" i="1"/>
  <c r="JCR2" i="1"/>
  <c r="JCS2" i="1"/>
  <c r="JCT2" i="1"/>
  <c r="JCU2" i="1"/>
  <c r="JCV2" i="1"/>
  <c r="JCW2" i="1"/>
  <c r="JCX2" i="1"/>
  <c r="JCY2" i="1"/>
  <c r="JCZ2" i="1"/>
  <c r="JDA2" i="1"/>
  <c r="JDB2" i="1"/>
  <c r="JDC2" i="1"/>
  <c r="JDD2" i="1"/>
  <c r="JDE2" i="1"/>
  <c r="JDF2" i="1"/>
  <c r="JDG2" i="1"/>
  <c r="JDH2" i="1"/>
  <c r="JDI2" i="1"/>
  <c r="JDJ2" i="1"/>
  <c r="JDK2" i="1"/>
  <c r="JDL2" i="1"/>
  <c r="JDM2" i="1"/>
  <c r="JDN2" i="1"/>
  <c r="JDO2" i="1"/>
  <c r="JDP2" i="1"/>
  <c r="JDQ2" i="1"/>
  <c r="JDR2" i="1"/>
  <c r="JDS2" i="1"/>
  <c r="JDT2" i="1"/>
  <c r="JDU2" i="1"/>
  <c r="JDV2" i="1"/>
  <c r="JDW2" i="1"/>
  <c r="JDX2" i="1"/>
  <c r="JDY2" i="1"/>
  <c r="JDZ2" i="1"/>
  <c r="JEA2" i="1"/>
  <c r="JEB2" i="1"/>
  <c r="JEC2" i="1"/>
  <c r="JED2" i="1"/>
  <c r="JEE2" i="1"/>
  <c r="JEF2" i="1"/>
  <c r="JEG2" i="1"/>
  <c r="JEH2" i="1"/>
  <c r="JEI2" i="1"/>
  <c r="JEJ2" i="1"/>
  <c r="JEK2" i="1"/>
  <c r="JEL2" i="1"/>
  <c r="JEM2" i="1"/>
  <c r="JEN2" i="1"/>
  <c r="JEO2" i="1"/>
  <c r="JEP2" i="1"/>
  <c r="JEQ2" i="1"/>
  <c r="JER2" i="1"/>
  <c r="JES2" i="1"/>
  <c r="JET2" i="1"/>
  <c r="JEU2" i="1"/>
  <c r="JEV2" i="1"/>
  <c r="JEW2" i="1"/>
  <c r="JEX2" i="1"/>
  <c r="JEY2" i="1"/>
  <c r="JEZ2" i="1"/>
  <c r="JFA2" i="1"/>
  <c r="JFB2" i="1"/>
  <c r="JFC2" i="1"/>
  <c r="JFD2" i="1"/>
  <c r="JFE2" i="1"/>
  <c r="JFF2" i="1"/>
  <c r="JFG2" i="1"/>
  <c r="JFH2" i="1"/>
  <c r="JFI2" i="1"/>
  <c r="JFJ2" i="1"/>
  <c r="JFK2" i="1"/>
  <c r="JFL2" i="1"/>
  <c r="JFM2" i="1"/>
  <c r="JFN2" i="1"/>
  <c r="JFO2" i="1"/>
  <c r="JFP2" i="1"/>
  <c r="JFQ2" i="1"/>
  <c r="JFR2" i="1"/>
  <c r="JFS2" i="1"/>
  <c r="JFT2" i="1"/>
  <c r="JFU2" i="1"/>
  <c r="JFV2" i="1"/>
  <c r="JFW2" i="1"/>
  <c r="JFX2" i="1"/>
  <c r="JFY2" i="1"/>
  <c r="JFZ2" i="1"/>
  <c r="JGA2" i="1"/>
  <c r="JGB2" i="1"/>
  <c r="JGC2" i="1"/>
  <c r="JGD2" i="1"/>
  <c r="JGE2" i="1"/>
  <c r="JGF2" i="1"/>
  <c r="JGG2" i="1"/>
  <c r="JGH2" i="1"/>
  <c r="JGI2" i="1"/>
  <c r="JGJ2" i="1"/>
  <c r="JGK2" i="1"/>
  <c r="JGL2" i="1"/>
  <c r="JGM2" i="1"/>
  <c r="JGN2" i="1"/>
  <c r="JGO2" i="1"/>
  <c r="JGP2" i="1"/>
  <c r="JGQ2" i="1"/>
  <c r="JGR2" i="1"/>
  <c r="JGS2" i="1"/>
  <c r="JGT2" i="1"/>
  <c r="JGU2" i="1"/>
  <c r="JGV2" i="1"/>
  <c r="JGW2" i="1"/>
  <c r="JGX2" i="1"/>
  <c r="JGY2" i="1"/>
  <c r="JGZ2" i="1"/>
  <c r="JHA2" i="1"/>
  <c r="JHB2" i="1"/>
  <c r="JHC2" i="1"/>
  <c r="JHD2" i="1"/>
  <c r="JHE2" i="1"/>
  <c r="JHF2" i="1"/>
  <c r="JHG2" i="1"/>
  <c r="JHH2" i="1"/>
  <c r="JHI2" i="1"/>
  <c r="JHJ2" i="1"/>
  <c r="JHK2" i="1"/>
  <c r="JHL2" i="1"/>
  <c r="JHM2" i="1"/>
  <c r="JHN2" i="1"/>
  <c r="JHO2" i="1"/>
  <c r="JHP2" i="1"/>
  <c r="JHQ2" i="1"/>
  <c r="JHR2" i="1"/>
  <c r="JHS2" i="1"/>
  <c r="JHT2" i="1"/>
  <c r="JHU2" i="1"/>
  <c r="JHV2" i="1"/>
  <c r="JHW2" i="1"/>
  <c r="JHX2" i="1"/>
  <c r="JHY2" i="1"/>
  <c r="JHZ2" i="1"/>
  <c r="JIA2" i="1"/>
  <c r="JIB2" i="1"/>
  <c r="JIC2" i="1"/>
  <c r="JID2" i="1"/>
  <c r="JIE2" i="1"/>
  <c r="JIF2" i="1"/>
  <c r="JIG2" i="1"/>
  <c r="JIH2" i="1"/>
  <c r="JII2" i="1"/>
  <c r="JIJ2" i="1"/>
  <c r="JIK2" i="1"/>
  <c r="JIL2" i="1"/>
  <c r="JIM2" i="1"/>
  <c r="JIN2" i="1"/>
  <c r="JIO2" i="1"/>
  <c r="JIP2" i="1"/>
  <c r="JIQ2" i="1"/>
  <c r="JIR2" i="1"/>
  <c r="JIS2" i="1"/>
  <c r="JIT2" i="1"/>
  <c r="JIU2" i="1"/>
  <c r="JIV2" i="1"/>
  <c r="JIW2" i="1"/>
  <c r="JIX2" i="1"/>
  <c r="JIY2" i="1"/>
  <c r="JIZ2" i="1"/>
  <c r="JJA2" i="1"/>
  <c r="JJB2" i="1"/>
  <c r="JJC2" i="1"/>
  <c r="JJD2" i="1"/>
  <c r="JJE2" i="1"/>
  <c r="JJF2" i="1"/>
  <c r="JJG2" i="1"/>
  <c r="JJH2" i="1"/>
  <c r="JJI2" i="1"/>
  <c r="JJJ2" i="1"/>
  <c r="JJK2" i="1"/>
  <c r="JJL2" i="1"/>
  <c r="JJM2" i="1"/>
  <c r="JJN2" i="1"/>
  <c r="JJO2" i="1"/>
  <c r="JJP2" i="1"/>
  <c r="JJQ2" i="1"/>
  <c r="JJR2" i="1"/>
  <c r="JJS2" i="1"/>
  <c r="JJT2" i="1"/>
  <c r="JJU2" i="1"/>
  <c r="JJV2" i="1"/>
  <c r="JJW2" i="1"/>
  <c r="JJX2" i="1"/>
  <c r="JJY2" i="1"/>
  <c r="JJZ2" i="1"/>
  <c r="JKA2" i="1"/>
  <c r="JKB2" i="1"/>
  <c r="JKC2" i="1"/>
  <c r="JKD2" i="1"/>
  <c r="JKE2" i="1"/>
  <c r="JKF2" i="1"/>
  <c r="JKG2" i="1"/>
  <c r="JKH2" i="1"/>
  <c r="JKI2" i="1"/>
  <c r="JKJ2" i="1"/>
  <c r="JKK2" i="1"/>
  <c r="JKL2" i="1"/>
  <c r="JKM2" i="1"/>
  <c r="JKN2" i="1"/>
  <c r="JKO2" i="1"/>
  <c r="JKP2" i="1"/>
  <c r="JKQ2" i="1"/>
  <c r="JKR2" i="1"/>
  <c r="JKS2" i="1"/>
  <c r="JKT2" i="1"/>
  <c r="JKU2" i="1"/>
  <c r="JKV2" i="1"/>
  <c r="JKW2" i="1"/>
  <c r="JKX2" i="1"/>
  <c r="JKY2" i="1"/>
  <c r="JKZ2" i="1"/>
  <c r="JLA2" i="1"/>
  <c r="JLB2" i="1"/>
  <c r="JLC2" i="1"/>
  <c r="JLD2" i="1"/>
  <c r="JLE2" i="1"/>
  <c r="JLF2" i="1"/>
  <c r="JLG2" i="1"/>
  <c r="JLH2" i="1"/>
  <c r="JLI2" i="1"/>
  <c r="JLJ2" i="1"/>
  <c r="JLK2" i="1"/>
  <c r="JLL2" i="1"/>
  <c r="JLM2" i="1"/>
  <c r="JLN2" i="1"/>
  <c r="JLO2" i="1"/>
  <c r="JLP2" i="1"/>
  <c r="JLQ2" i="1"/>
  <c r="JLR2" i="1"/>
  <c r="JLS2" i="1"/>
  <c r="JLT2" i="1"/>
  <c r="JLU2" i="1"/>
  <c r="JLV2" i="1"/>
  <c r="JLW2" i="1"/>
  <c r="JLX2" i="1"/>
  <c r="JLY2" i="1"/>
  <c r="JLZ2" i="1"/>
  <c r="JMA2" i="1"/>
  <c r="JMB2" i="1"/>
  <c r="JMC2" i="1"/>
  <c r="JMD2" i="1"/>
  <c r="JME2" i="1"/>
  <c r="JMF2" i="1"/>
  <c r="JMG2" i="1"/>
  <c r="JMH2" i="1"/>
  <c r="JMI2" i="1"/>
  <c r="JMJ2" i="1"/>
  <c r="JMK2" i="1"/>
  <c r="JML2" i="1"/>
  <c r="JMM2" i="1"/>
  <c r="JMN2" i="1"/>
  <c r="JMO2" i="1"/>
  <c r="JMP2" i="1"/>
  <c r="JMQ2" i="1"/>
  <c r="JMR2" i="1"/>
  <c r="JMS2" i="1"/>
  <c r="JMT2" i="1"/>
  <c r="JMU2" i="1"/>
  <c r="JMV2" i="1"/>
  <c r="JMW2" i="1"/>
  <c r="JMX2" i="1"/>
  <c r="JMY2" i="1"/>
  <c r="JMZ2" i="1"/>
  <c r="JNA2" i="1"/>
  <c r="JNB2" i="1"/>
  <c r="JNC2" i="1"/>
  <c r="JND2" i="1"/>
  <c r="JNE2" i="1"/>
  <c r="JNF2" i="1"/>
  <c r="JNG2" i="1"/>
  <c r="JNH2" i="1"/>
  <c r="JNI2" i="1"/>
  <c r="JNJ2" i="1"/>
  <c r="JNK2" i="1"/>
  <c r="JNL2" i="1"/>
  <c r="JNM2" i="1"/>
  <c r="JNN2" i="1"/>
  <c r="JNO2" i="1"/>
  <c r="JNP2" i="1"/>
  <c r="JNQ2" i="1"/>
  <c r="JNR2" i="1"/>
  <c r="JNS2" i="1"/>
  <c r="JNT2" i="1"/>
  <c r="JNU2" i="1"/>
  <c r="JNV2" i="1"/>
  <c r="JNW2" i="1"/>
  <c r="JNX2" i="1"/>
  <c r="JNY2" i="1"/>
  <c r="JNZ2" i="1"/>
  <c r="JOA2" i="1"/>
  <c r="JOB2" i="1"/>
  <c r="JOC2" i="1"/>
  <c r="JOD2" i="1"/>
  <c r="JOE2" i="1"/>
  <c r="JOF2" i="1"/>
  <c r="JOG2" i="1"/>
  <c r="JOH2" i="1"/>
  <c r="JOI2" i="1"/>
  <c r="JOJ2" i="1"/>
  <c r="JOK2" i="1"/>
  <c r="JOL2" i="1"/>
  <c r="JOM2" i="1"/>
  <c r="JON2" i="1"/>
  <c r="JOO2" i="1"/>
  <c r="JOP2" i="1"/>
  <c r="JOQ2" i="1"/>
  <c r="JOR2" i="1"/>
  <c r="JOS2" i="1"/>
  <c r="JOT2" i="1"/>
  <c r="JOU2" i="1"/>
  <c r="JOV2" i="1"/>
  <c r="JOW2" i="1"/>
  <c r="JOX2" i="1"/>
  <c r="JOY2" i="1"/>
  <c r="JOZ2" i="1"/>
  <c r="JPA2" i="1"/>
  <c r="JPB2" i="1"/>
  <c r="JPC2" i="1"/>
  <c r="JPD2" i="1"/>
  <c r="JPE2" i="1"/>
  <c r="JPF2" i="1"/>
  <c r="JPG2" i="1"/>
  <c r="JPH2" i="1"/>
  <c r="JPI2" i="1"/>
  <c r="JPJ2" i="1"/>
  <c r="JPK2" i="1"/>
  <c r="JPL2" i="1"/>
  <c r="JPM2" i="1"/>
  <c r="JPN2" i="1"/>
  <c r="JPO2" i="1"/>
  <c r="JPP2" i="1"/>
  <c r="JPQ2" i="1"/>
  <c r="JPR2" i="1"/>
  <c r="JPS2" i="1"/>
  <c r="JPT2" i="1"/>
  <c r="JPU2" i="1"/>
  <c r="JPV2" i="1"/>
  <c r="JPW2" i="1"/>
  <c r="JPX2" i="1"/>
  <c r="JPY2" i="1"/>
  <c r="JPZ2" i="1"/>
  <c r="JQA2" i="1"/>
  <c r="JQB2" i="1"/>
  <c r="JQC2" i="1"/>
  <c r="JQD2" i="1"/>
  <c r="JQE2" i="1"/>
  <c r="JQF2" i="1"/>
  <c r="JQG2" i="1"/>
  <c r="JQH2" i="1"/>
  <c r="JQI2" i="1"/>
  <c r="JQJ2" i="1"/>
  <c r="JQK2" i="1"/>
  <c r="JQL2" i="1"/>
  <c r="JQM2" i="1"/>
  <c r="JQN2" i="1"/>
  <c r="JQO2" i="1"/>
  <c r="JQP2" i="1"/>
  <c r="JQQ2" i="1"/>
  <c r="JQR2" i="1"/>
  <c r="JQS2" i="1"/>
  <c r="JQT2" i="1"/>
  <c r="JQU2" i="1"/>
  <c r="JQV2" i="1"/>
  <c r="JQW2" i="1"/>
  <c r="JQX2" i="1"/>
  <c r="JQY2" i="1"/>
  <c r="JQZ2" i="1"/>
  <c r="JRA2" i="1"/>
  <c r="JRB2" i="1"/>
  <c r="JRC2" i="1"/>
  <c r="JRD2" i="1"/>
  <c r="JRE2" i="1"/>
  <c r="JRF2" i="1"/>
  <c r="JRG2" i="1"/>
  <c r="JRH2" i="1"/>
  <c r="JRI2" i="1"/>
  <c r="JRJ2" i="1"/>
  <c r="JRK2" i="1"/>
  <c r="JRL2" i="1"/>
  <c r="JRM2" i="1"/>
  <c r="JRN2" i="1"/>
  <c r="JRO2" i="1"/>
  <c r="JRP2" i="1"/>
  <c r="JRQ2" i="1"/>
  <c r="JRR2" i="1"/>
  <c r="JRS2" i="1"/>
  <c r="JRT2" i="1"/>
  <c r="JRU2" i="1"/>
  <c r="JRV2" i="1"/>
  <c r="JRW2" i="1"/>
  <c r="JRX2" i="1"/>
  <c r="JRY2" i="1"/>
  <c r="JRZ2" i="1"/>
  <c r="JSA2" i="1"/>
  <c r="JSB2" i="1"/>
  <c r="JSC2" i="1"/>
  <c r="JSD2" i="1"/>
  <c r="JSE2" i="1"/>
  <c r="JSF2" i="1"/>
  <c r="JSG2" i="1"/>
  <c r="JSH2" i="1"/>
  <c r="JSI2" i="1"/>
  <c r="JSJ2" i="1"/>
  <c r="JSK2" i="1"/>
  <c r="JSL2" i="1"/>
  <c r="JSM2" i="1"/>
  <c r="JSN2" i="1"/>
  <c r="JSO2" i="1"/>
  <c r="JSP2" i="1"/>
  <c r="JSQ2" i="1"/>
  <c r="JSR2" i="1"/>
  <c r="JSS2" i="1"/>
  <c r="JST2" i="1"/>
  <c r="JSU2" i="1"/>
  <c r="JSV2" i="1"/>
  <c r="JSW2" i="1"/>
  <c r="JSX2" i="1"/>
  <c r="JSY2" i="1"/>
  <c r="JSZ2" i="1"/>
  <c r="JTA2" i="1"/>
  <c r="JTB2" i="1"/>
  <c r="JTC2" i="1"/>
  <c r="JTD2" i="1"/>
  <c r="JTE2" i="1"/>
  <c r="JTF2" i="1"/>
  <c r="JTG2" i="1"/>
  <c r="JTH2" i="1"/>
  <c r="JTI2" i="1"/>
  <c r="JTJ2" i="1"/>
  <c r="JTK2" i="1"/>
  <c r="JTL2" i="1"/>
  <c r="JTM2" i="1"/>
  <c r="JTN2" i="1"/>
  <c r="JTO2" i="1"/>
  <c r="JTP2" i="1"/>
  <c r="JTQ2" i="1"/>
  <c r="JTR2" i="1"/>
  <c r="JTS2" i="1"/>
  <c r="JTT2" i="1"/>
  <c r="JTU2" i="1"/>
  <c r="JTV2" i="1"/>
  <c r="JTW2" i="1"/>
  <c r="JTX2" i="1"/>
  <c r="JTY2" i="1"/>
  <c r="JTZ2" i="1"/>
  <c r="JUA2" i="1"/>
  <c r="JUB2" i="1"/>
  <c r="JUC2" i="1"/>
  <c r="JUD2" i="1"/>
  <c r="JUE2" i="1"/>
  <c r="JUF2" i="1"/>
  <c r="JUG2" i="1"/>
  <c r="JUH2" i="1"/>
  <c r="JUI2" i="1"/>
  <c r="JUJ2" i="1"/>
  <c r="JUK2" i="1"/>
  <c r="JUL2" i="1"/>
  <c r="JUM2" i="1"/>
  <c r="JUN2" i="1"/>
  <c r="JUO2" i="1"/>
  <c r="JUP2" i="1"/>
  <c r="JUQ2" i="1"/>
  <c r="JUR2" i="1"/>
  <c r="JUS2" i="1"/>
  <c r="JUT2" i="1"/>
  <c r="JUU2" i="1"/>
  <c r="JUV2" i="1"/>
  <c r="JUW2" i="1"/>
  <c r="JUX2" i="1"/>
  <c r="JUY2" i="1"/>
  <c r="JUZ2" i="1"/>
  <c r="JVA2" i="1"/>
  <c r="JVB2" i="1"/>
  <c r="JVC2" i="1"/>
  <c r="JVD2" i="1"/>
  <c r="JVE2" i="1"/>
  <c r="JVF2" i="1"/>
  <c r="JVG2" i="1"/>
  <c r="JVH2" i="1"/>
  <c r="JVI2" i="1"/>
  <c r="JVJ2" i="1"/>
  <c r="JVK2" i="1"/>
  <c r="JVL2" i="1"/>
  <c r="JVM2" i="1"/>
  <c r="JVN2" i="1"/>
  <c r="JVO2" i="1"/>
  <c r="JVP2" i="1"/>
  <c r="JVQ2" i="1"/>
  <c r="JVR2" i="1"/>
  <c r="JVS2" i="1"/>
  <c r="JVT2" i="1"/>
  <c r="JVU2" i="1"/>
  <c r="JVV2" i="1"/>
  <c r="JVW2" i="1"/>
  <c r="JVX2" i="1"/>
  <c r="JVY2" i="1"/>
  <c r="JVZ2" i="1"/>
  <c r="JWA2" i="1"/>
  <c r="JWB2" i="1"/>
  <c r="JWC2" i="1"/>
  <c r="JWD2" i="1"/>
  <c r="JWE2" i="1"/>
  <c r="JWF2" i="1"/>
  <c r="JWG2" i="1"/>
  <c r="JWH2" i="1"/>
  <c r="JWI2" i="1"/>
  <c r="JWJ2" i="1"/>
  <c r="JWK2" i="1"/>
  <c r="JWL2" i="1"/>
  <c r="JWM2" i="1"/>
  <c r="JWN2" i="1"/>
  <c r="JWO2" i="1"/>
  <c r="JWP2" i="1"/>
  <c r="JWQ2" i="1"/>
  <c r="JWR2" i="1"/>
  <c r="JWS2" i="1"/>
  <c r="JWT2" i="1"/>
  <c r="JWU2" i="1"/>
  <c r="JWV2" i="1"/>
  <c r="JWW2" i="1"/>
  <c r="JWX2" i="1"/>
  <c r="JWY2" i="1"/>
  <c r="JWZ2" i="1"/>
  <c r="JXA2" i="1"/>
  <c r="JXB2" i="1"/>
  <c r="JXC2" i="1"/>
  <c r="JXD2" i="1"/>
  <c r="JXE2" i="1"/>
  <c r="JXF2" i="1"/>
  <c r="JXG2" i="1"/>
  <c r="JXH2" i="1"/>
  <c r="JXI2" i="1"/>
  <c r="JXJ2" i="1"/>
  <c r="JXK2" i="1"/>
  <c r="JXL2" i="1"/>
  <c r="JXM2" i="1"/>
  <c r="JXN2" i="1"/>
  <c r="JXO2" i="1"/>
  <c r="JXP2" i="1"/>
  <c r="JXQ2" i="1"/>
  <c r="JXR2" i="1"/>
  <c r="JXS2" i="1"/>
  <c r="JXT2" i="1"/>
  <c r="JXU2" i="1"/>
  <c r="JXV2" i="1"/>
  <c r="JXW2" i="1"/>
  <c r="JXX2" i="1"/>
  <c r="JXY2" i="1"/>
  <c r="JXZ2" i="1"/>
  <c r="JYA2" i="1"/>
  <c r="JYB2" i="1"/>
  <c r="JYC2" i="1"/>
  <c r="JYD2" i="1"/>
  <c r="JYE2" i="1"/>
  <c r="JYF2" i="1"/>
  <c r="JYG2" i="1"/>
  <c r="JYH2" i="1"/>
  <c r="JYI2" i="1"/>
  <c r="JYJ2" i="1"/>
  <c r="JYK2" i="1"/>
  <c r="JYL2" i="1"/>
  <c r="JYM2" i="1"/>
  <c r="JYN2" i="1"/>
  <c r="JYO2" i="1"/>
  <c r="JYP2" i="1"/>
  <c r="JYQ2" i="1"/>
  <c r="JYR2" i="1"/>
  <c r="JYS2" i="1"/>
  <c r="JYT2" i="1"/>
  <c r="JYU2" i="1"/>
  <c r="JYV2" i="1"/>
  <c r="JYW2" i="1"/>
  <c r="JYX2" i="1"/>
  <c r="JYY2" i="1"/>
  <c r="JYZ2" i="1"/>
  <c r="JZA2" i="1"/>
  <c r="JZB2" i="1"/>
  <c r="JZC2" i="1"/>
  <c r="JZD2" i="1"/>
  <c r="JZE2" i="1"/>
  <c r="JZF2" i="1"/>
  <c r="JZG2" i="1"/>
  <c r="JZH2" i="1"/>
  <c r="JZI2" i="1"/>
  <c r="JZJ2" i="1"/>
  <c r="JZK2" i="1"/>
  <c r="JZL2" i="1"/>
  <c r="JZM2" i="1"/>
  <c r="JZN2" i="1"/>
  <c r="JZO2" i="1"/>
  <c r="JZP2" i="1"/>
  <c r="JZQ2" i="1"/>
  <c r="JZR2" i="1"/>
  <c r="JZS2" i="1"/>
  <c r="JZT2" i="1"/>
  <c r="JZU2" i="1"/>
  <c r="JZV2" i="1"/>
  <c r="JZW2" i="1"/>
  <c r="JZX2" i="1"/>
  <c r="JZY2" i="1"/>
  <c r="JZZ2" i="1"/>
  <c r="KAA2" i="1"/>
  <c r="KAB2" i="1"/>
  <c r="KAC2" i="1"/>
  <c r="KAD2" i="1"/>
  <c r="KAE2" i="1"/>
  <c r="KAF2" i="1"/>
  <c r="KAG2" i="1"/>
  <c r="KAH2" i="1"/>
  <c r="KAI2" i="1"/>
  <c r="KAJ2" i="1"/>
  <c r="KAK2" i="1"/>
  <c r="KAL2" i="1"/>
  <c r="KAM2" i="1"/>
  <c r="KAN2" i="1"/>
  <c r="KAO2" i="1"/>
  <c r="KAP2" i="1"/>
  <c r="KAQ2" i="1"/>
  <c r="KAR2" i="1"/>
  <c r="KAS2" i="1"/>
  <c r="KAT2" i="1"/>
  <c r="KAU2" i="1"/>
  <c r="KAV2" i="1"/>
  <c r="KAW2" i="1"/>
  <c r="KAX2" i="1"/>
  <c r="KAY2" i="1"/>
  <c r="KAZ2" i="1"/>
  <c r="KBA2" i="1"/>
  <c r="KBB2" i="1"/>
  <c r="KBC2" i="1"/>
  <c r="KBD2" i="1"/>
  <c r="KBE2" i="1"/>
  <c r="KBF2" i="1"/>
  <c r="KBG2" i="1"/>
  <c r="KBH2" i="1"/>
  <c r="KBI2" i="1"/>
  <c r="KBJ2" i="1"/>
  <c r="KBK2" i="1"/>
  <c r="KBL2" i="1"/>
  <c r="KBM2" i="1"/>
  <c r="KBN2" i="1"/>
  <c r="KBO2" i="1"/>
  <c r="KBP2" i="1"/>
  <c r="KBQ2" i="1"/>
  <c r="KBR2" i="1"/>
  <c r="KBS2" i="1"/>
  <c r="KBT2" i="1"/>
  <c r="KBU2" i="1"/>
  <c r="KBV2" i="1"/>
  <c r="KBW2" i="1"/>
  <c r="KBX2" i="1"/>
  <c r="KBY2" i="1"/>
  <c r="KBZ2" i="1"/>
  <c r="KCA2" i="1"/>
  <c r="KCB2" i="1"/>
  <c r="KCC2" i="1"/>
  <c r="KCD2" i="1"/>
  <c r="KCE2" i="1"/>
  <c r="KCF2" i="1"/>
  <c r="KCG2" i="1"/>
  <c r="KCH2" i="1"/>
  <c r="KCI2" i="1"/>
  <c r="KCJ2" i="1"/>
  <c r="KCK2" i="1"/>
  <c r="KCL2" i="1"/>
  <c r="KCM2" i="1"/>
  <c r="KCN2" i="1"/>
  <c r="KCO2" i="1"/>
  <c r="KCP2" i="1"/>
  <c r="KCQ2" i="1"/>
  <c r="KCR2" i="1"/>
  <c r="KCS2" i="1"/>
  <c r="KCT2" i="1"/>
  <c r="KCU2" i="1"/>
  <c r="KCV2" i="1"/>
  <c r="KCW2" i="1"/>
  <c r="KCX2" i="1"/>
  <c r="KCY2" i="1"/>
  <c r="KCZ2" i="1"/>
  <c r="KDA2" i="1"/>
  <c r="KDB2" i="1"/>
  <c r="KDC2" i="1"/>
  <c r="KDD2" i="1"/>
  <c r="KDE2" i="1"/>
  <c r="KDF2" i="1"/>
  <c r="KDG2" i="1"/>
  <c r="KDH2" i="1"/>
  <c r="KDI2" i="1"/>
  <c r="KDJ2" i="1"/>
  <c r="KDK2" i="1"/>
  <c r="KDL2" i="1"/>
  <c r="KDM2" i="1"/>
  <c r="KDN2" i="1"/>
  <c r="KDO2" i="1"/>
  <c r="KDP2" i="1"/>
  <c r="KDQ2" i="1"/>
  <c r="KDR2" i="1"/>
  <c r="KDS2" i="1"/>
  <c r="KDT2" i="1"/>
  <c r="KDU2" i="1"/>
  <c r="KDV2" i="1"/>
  <c r="KDW2" i="1"/>
  <c r="KDX2" i="1"/>
  <c r="KDY2" i="1"/>
  <c r="KDZ2" i="1"/>
  <c r="KEA2" i="1"/>
  <c r="KEB2" i="1"/>
  <c r="KEC2" i="1"/>
  <c r="KED2" i="1"/>
  <c r="KEE2" i="1"/>
  <c r="KEF2" i="1"/>
  <c r="KEG2" i="1"/>
  <c r="KEH2" i="1"/>
  <c r="KEI2" i="1"/>
  <c r="KEJ2" i="1"/>
  <c r="KEK2" i="1"/>
  <c r="KEL2" i="1"/>
  <c r="KEM2" i="1"/>
  <c r="KEN2" i="1"/>
  <c r="KEO2" i="1"/>
  <c r="KEP2" i="1"/>
  <c r="KEQ2" i="1"/>
  <c r="KER2" i="1"/>
  <c r="KES2" i="1"/>
  <c r="KET2" i="1"/>
  <c r="KEU2" i="1"/>
  <c r="KEV2" i="1"/>
  <c r="KEW2" i="1"/>
  <c r="KEX2" i="1"/>
  <c r="KEY2" i="1"/>
  <c r="KEZ2" i="1"/>
  <c r="KFA2" i="1"/>
  <c r="KFB2" i="1"/>
  <c r="KFC2" i="1"/>
  <c r="KFD2" i="1"/>
  <c r="KFE2" i="1"/>
  <c r="KFF2" i="1"/>
  <c r="KFG2" i="1"/>
  <c r="KFH2" i="1"/>
  <c r="KFI2" i="1"/>
  <c r="KFJ2" i="1"/>
  <c r="KFK2" i="1"/>
  <c r="KFL2" i="1"/>
  <c r="KFM2" i="1"/>
  <c r="KFN2" i="1"/>
  <c r="KFO2" i="1"/>
  <c r="KFP2" i="1"/>
  <c r="KFQ2" i="1"/>
  <c r="KFR2" i="1"/>
  <c r="KFS2" i="1"/>
  <c r="KFT2" i="1"/>
  <c r="KFU2" i="1"/>
  <c r="KFV2" i="1"/>
  <c r="KFW2" i="1"/>
  <c r="KFX2" i="1"/>
  <c r="KFY2" i="1"/>
  <c r="KFZ2" i="1"/>
  <c r="KGA2" i="1"/>
  <c r="KGB2" i="1"/>
  <c r="KGC2" i="1"/>
  <c r="KGD2" i="1"/>
  <c r="KGE2" i="1"/>
  <c r="KGF2" i="1"/>
  <c r="KGG2" i="1"/>
  <c r="KGH2" i="1"/>
  <c r="KGI2" i="1"/>
  <c r="KGJ2" i="1"/>
  <c r="KGK2" i="1"/>
  <c r="KGL2" i="1"/>
  <c r="KGM2" i="1"/>
  <c r="KGN2" i="1"/>
  <c r="KGO2" i="1"/>
  <c r="KGP2" i="1"/>
  <c r="KGQ2" i="1"/>
  <c r="KGR2" i="1"/>
  <c r="KGS2" i="1"/>
  <c r="KGT2" i="1"/>
  <c r="KGU2" i="1"/>
  <c r="KGV2" i="1"/>
  <c r="KGW2" i="1"/>
  <c r="KGX2" i="1"/>
  <c r="KGY2" i="1"/>
  <c r="KGZ2" i="1"/>
  <c r="KHA2" i="1"/>
  <c r="KHB2" i="1"/>
  <c r="KHC2" i="1"/>
  <c r="KHD2" i="1"/>
  <c r="KHE2" i="1"/>
  <c r="KHF2" i="1"/>
  <c r="KHG2" i="1"/>
  <c r="KHH2" i="1"/>
  <c r="KHI2" i="1"/>
  <c r="KHJ2" i="1"/>
  <c r="KHK2" i="1"/>
  <c r="KHL2" i="1"/>
  <c r="KHM2" i="1"/>
  <c r="KHN2" i="1"/>
  <c r="KHO2" i="1"/>
  <c r="KHP2" i="1"/>
  <c r="KHQ2" i="1"/>
  <c r="KHR2" i="1"/>
  <c r="KHS2" i="1"/>
  <c r="KHT2" i="1"/>
  <c r="KHU2" i="1"/>
  <c r="KHV2" i="1"/>
  <c r="KHW2" i="1"/>
  <c r="KHX2" i="1"/>
  <c r="KHY2" i="1"/>
  <c r="KHZ2" i="1"/>
  <c r="KIA2" i="1"/>
  <c r="KIB2" i="1"/>
  <c r="KIC2" i="1"/>
  <c r="KID2" i="1"/>
  <c r="KIE2" i="1"/>
  <c r="KIF2" i="1"/>
  <c r="KIG2" i="1"/>
  <c r="KIH2" i="1"/>
  <c r="KII2" i="1"/>
  <c r="KIJ2" i="1"/>
  <c r="KIK2" i="1"/>
  <c r="KIL2" i="1"/>
  <c r="KIM2" i="1"/>
  <c r="KIN2" i="1"/>
  <c r="KIO2" i="1"/>
  <c r="KIP2" i="1"/>
  <c r="KIQ2" i="1"/>
  <c r="KIR2" i="1"/>
  <c r="KIS2" i="1"/>
  <c r="KIT2" i="1"/>
  <c r="KIU2" i="1"/>
  <c r="KIV2" i="1"/>
  <c r="KIW2" i="1"/>
  <c r="KIX2" i="1"/>
  <c r="KIY2" i="1"/>
  <c r="KIZ2" i="1"/>
  <c r="KJA2" i="1"/>
  <c r="KJB2" i="1"/>
  <c r="KJC2" i="1"/>
  <c r="KJD2" i="1"/>
  <c r="KJE2" i="1"/>
  <c r="KJF2" i="1"/>
  <c r="KJG2" i="1"/>
  <c r="KJH2" i="1"/>
  <c r="KJI2" i="1"/>
  <c r="KJJ2" i="1"/>
  <c r="KJK2" i="1"/>
  <c r="KJL2" i="1"/>
  <c r="KJM2" i="1"/>
  <c r="KJN2" i="1"/>
  <c r="KJO2" i="1"/>
  <c r="KJP2" i="1"/>
  <c r="KJQ2" i="1"/>
  <c r="KJR2" i="1"/>
  <c r="KJS2" i="1"/>
  <c r="KJT2" i="1"/>
  <c r="KJU2" i="1"/>
  <c r="KJV2" i="1"/>
  <c r="KJW2" i="1"/>
  <c r="KJX2" i="1"/>
  <c r="KJY2" i="1"/>
  <c r="KJZ2" i="1"/>
  <c r="KKA2" i="1"/>
  <c r="KKB2" i="1"/>
  <c r="KKC2" i="1"/>
  <c r="KKD2" i="1"/>
  <c r="KKE2" i="1"/>
  <c r="KKF2" i="1"/>
  <c r="KKG2" i="1"/>
  <c r="KKH2" i="1"/>
  <c r="KKI2" i="1"/>
  <c r="KKJ2" i="1"/>
  <c r="KKK2" i="1"/>
  <c r="KKL2" i="1"/>
  <c r="KKM2" i="1"/>
  <c r="KKN2" i="1"/>
  <c r="KKO2" i="1"/>
  <c r="KKP2" i="1"/>
  <c r="KKQ2" i="1"/>
  <c r="KKR2" i="1"/>
  <c r="KKS2" i="1"/>
  <c r="KKT2" i="1"/>
  <c r="KKU2" i="1"/>
  <c r="KKV2" i="1"/>
  <c r="KKW2" i="1"/>
  <c r="KKX2" i="1"/>
  <c r="KKY2" i="1"/>
  <c r="KKZ2" i="1"/>
  <c r="KLA2" i="1"/>
  <c r="KLB2" i="1"/>
  <c r="KLC2" i="1"/>
  <c r="KLD2" i="1"/>
  <c r="KLE2" i="1"/>
  <c r="KLF2" i="1"/>
  <c r="KLG2" i="1"/>
  <c r="KLH2" i="1"/>
  <c r="KLI2" i="1"/>
  <c r="KLJ2" i="1"/>
  <c r="KLK2" i="1"/>
  <c r="KLL2" i="1"/>
  <c r="KLM2" i="1"/>
  <c r="KLN2" i="1"/>
  <c r="KLO2" i="1"/>
  <c r="KLP2" i="1"/>
  <c r="KLQ2" i="1"/>
  <c r="KLR2" i="1"/>
  <c r="KLS2" i="1"/>
  <c r="KLT2" i="1"/>
  <c r="KLU2" i="1"/>
  <c r="KLV2" i="1"/>
  <c r="KLW2" i="1"/>
  <c r="KLX2" i="1"/>
  <c r="KLY2" i="1"/>
  <c r="KLZ2" i="1"/>
  <c r="KMA2" i="1"/>
  <c r="KMB2" i="1"/>
  <c r="KMC2" i="1"/>
  <c r="KMD2" i="1"/>
  <c r="KME2" i="1"/>
  <c r="KMF2" i="1"/>
  <c r="KMG2" i="1"/>
  <c r="KMH2" i="1"/>
  <c r="KMI2" i="1"/>
  <c r="KMJ2" i="1"/>
  <c r="KMK2" i="1"/>
  <c r="KML2" i="1"/>
  <c r="KMM2" i="1"/>
  <c r="KMN2" i="1"/>
  <c r="KMO2" i="1"/>
  <c r="KMP2" i="1"/>
  <c r="KMQ2" i="1"/>
  <c r="KMR2" i="1"/>
  <c r="KMS2" i="1"/>
  <c r="KMT2" i="1"/>
  <c r="KMU2" i="1"/>
  <c r="KMV2" i="1"/>
  <c r="KMW2" i="1"/>
  <c r="KMX2" i="1"/>
  <c r="KMY2" i="1"/>
  <c r="KMZ2" i="1"/>
  <c r="KNA2" i="1"/>
  <c r="KNB2" i="1"/>
  <c r="KNC2" i="1"/>
  <c r="KND2" i="1"/>
  <c r="KNE2" i="1"/>
  <c r="KNF2" i="1"/>
  <c r="KNG2" i="1"/>
  <c r="KNH2" i="1"/>
  <c r="KNI2" i="1"/>
  <c r="KNJ2" i="1"/>
  <c r="KNK2" i="1"/>
  <c r="KNL2" i="1"/>
  <c r="KNM2" i="1"/>
  <c r="KNN2" i="1"/>
  <c r="KNO2" i="1"/>
  <c r="KNP2" i="1"/>
  <c r="KNQ2" i="1"/>
  <c r="KNR2" i="1"/>
  <c r="KNS2" i="1"/>
  <c r="KNT2" i="1"/>
  <c r="KNU2" i="1"/>
  <c r="KNV2" i="1"/>
  <c r="KNW2" i="1"/>
  <c r="KNX2" i="1"/>
  <c r="KNY2" i="1"/>
  <c r="KNZ2" i="1"/>
  <c r="KOA2" i="1"/>
  <c r="KOB2" i="1"/>
  <c r="KOC2" i="1"/>
  <c r="KOD2" i="1"/>
  <c r="KOE2" i="1"/>
  <c r="KOF2" i="1"/>
  <c r="KOG2" i="1"/>
  <c r="KOH2" i="1"/>
  <c r="KOI2" i="1"/>
  <c r="KOJ2" i="1"/>
  <c r="KOK2" i="1"/>
  <c r="KOL2" i="1"/>
  <c r="KOM2" i="1"/>
  <c r="KON2" i="1"/>
  <c r="KOO2" i="1"/>
  <c r="KOP2" i="1"/>
  <c r="KOQ2" i="1"/>
  <c r="KOR2" i="1"/>
  <c r="KOS2" i="1"/>
  <c r="KOT2" i="1"/>
  <c r="KOU2" i="1"/>
  <c r="KOV2" i="1"/>
  <c r="KOW2" i="1"/>
  <c r="KOX2" i="1"/>
  <c r="KOY2" i="1"/>
  <c r="KOZ2" i="1"/>
  <c r="KPA2" i="1"/>
  <c r="KPB2" i="1"/>
  <c r="KPC2" i="1"/>
  <c r="KPD2" i="1"/>
  <c r="KPE2" i="1"/>
  <c r="KPF2" i="1"/>
  <c r="KPG2" i="1"/>
  <c r="KPH2" i="1"/>
  <c r="KPI2" i="1"/>
  <c r="KPJ2" i="1"/>
  <c r="KPK2" i="1"/>
  <c r="KPL2" i="1"/>
  <c r="KPM2" i="1"/>
  <c r="KPN2" i="1"/>
  <c r="KPO2" i="1"/>
  <c r="KPP2" i="1"/>
  <c r="KPQ2" i="1"/>
  <c r="KPR2" i="1"/>
  <c r="KPS2" i="1"/>
  <c r="KPT2" i="1"/>
  <c r="KPU2" i="1"/>
  <c r="KPV2" i="1"/>
  <c r="KPW2" i="1"/>
  <c r="KPX2" i="1"/>
  <c r="KPY2" i="1"/>
  <c r="KPZ2" i="1"/>
  <c r="KQA2" i="1"/>
  <c r="KQB2" i="1"/>
  <c r="KQC2" i="1"/>
  <c r="KQD2" i="1"/>
  <c r="KQE2" i="1"/>
  <c r="KQF2" i="1"/>
  <c r="KQG2" i="1"/>
  <c r="KQH2" i="1"/>
  <c r="KQI2" i="1"/>
  <c r="KQJ2" i="1"/>
  <c r="KQK2" i="1"/>
  <c r="KQL2" i="1"/>
  <c r="KQM2" i="1"/>
  <c r="KQN2" i="1"/>
  <c r="KQO2" i="1"/>
  <c r="KQP2" i="1"/>
  <c r="KQQ2" i="1"/>
  <c r="KQR2" i="1"/>
  <c r="KQS2" i="1"/>
  <c r="KQT2" i="1"/>
  <c r="KQU2" i="1"/>
  <c r="KQV2" i="1"/>
  <c r="KQW2" i="1"/>
  <c r="KQX2" i="1"/>
  <c r="KQY2" i="1"/>
  <c r="KQZ2" i="1"/>
  <c r="KRA2" i="1"/>
  <c r="KRB2" i="1"/>
  <c r="KRC2" i="1"/>
  <c r="KRD2" i="1"/>
  <c r="KRE2" i="1"/>
  <c r="KRF2" i="1"/>
  <c r="KRG2" i="1"/>
  <c r="KRH2" i="1"/>
  <c r="KRI2" i="1"/>
  <c r="KRJ2" i="1"/>
  <c r="KRK2" i="1"/>
  <c r="KRL2" i="1"/>
  <c r="KRM2" i="1"/>
  <c r="KRN2" i="1"/>
  <c r="KRO2" i="1"/>
  <c r="KRP2" i="1"/>
  <c r="KRQ2" i="1"/>
  <c r="KRR2" i="1"/>
  <c r="KRS2" i="1"/>
  <c r="KRT2" i="1"/>
  <c r="KRU2" i="1"/>
  <c r="KRV2" i="1"/>
  <c r="KRW2" i="1"/>
  <c r="KRX2" i="1"/>
  <c r="KRY2" i="1"/>
  <c r="KRZ2" i="1"/>
  <c r="KSA2" i="1"/>
  <c r="KSB2" i="1"/>
  <c r="KSC2" i="1"/>
  <c r="KSD2" i="1"/>
  <c r="KSE2" i="1"/>
  <c r="KSF2" i="1"/>
  <c r="KSG2" i="1"/>
  <c r="KSH2" i="1"/>
  <c r="KSI2" i="1"/>
  <c r="KSJ2" i="1"/>
  <c r="KSK2" i="1"/>
  <c r="KSL2" i="1"/>
  <c r="KSM2" i="1"/>
  <c r="KSN2" i="1"/>
  <c r="KSO2" i="1"/>
  <c r="KSP2" i="1"/>
  <c r="KSQ2" i="1"/>
  <c r="KSR2" i="1"/>
  <c r="KSS2" i="1"/>
  <c r="KST2" i="1"/>
  <c r="KSU2" i="1"/>
  <c r="KSV2" i="1"/>
  <c r="KSW2" i="1"/>
  <c r="KSX2" i="1"/>
  <c r="KSY2" i="1"/>
  <c r="KSZ2" i="1"/>
  <c r="KTA2" i="1"/>
  <c r="KTB2" i="1"/>
  <c r="KTC2" i="1"/>
  <c r="KTD2" i="1"/>
  <c r="KTE2" i="1"/>
  <c r="KTF2" i="1"/>
  <c r="KTG2" i="1"/>
  <c r="KTH2" i="1"/>
  <c r="KTI2" i="1"/>
  <c r="KTJ2" i="1"/>
  <c r="KTK2" i="1"/>
  <c r="KTL2" i="1"/>
  <c r="KTM2" i="1"/>
  <c r="KTN2" i="1"/>
  <c r="KTO2" i="1"/>
  <c r="KTP2" i="1"/>
  <c r="KTQ2" i="1"/>
  <c r="KTR2" i="1"/>
  <c r="KTS2" i="1"/>
  <c r="KTT2" i="1"/>
  <c r="KTU2" i="1"/>
  <c r="KTV2" i="1"/>
  <c r="KTW2" i="1"/>
  <c r="KTX2" i="1"/>
  <c r="KTY2" i="1"/>
  <c r="KTZ2" i="1"/>
  <c r="KUA2" i="1"/>
  <c r="KUB2" i="1"/>
  <c r="KUC2" i="1"/>
  <c r="KUD2" i="1"/>
  <c r="KUE2" i="1"/>
  <c r="KUF2" i="1"/>
  <c r="KUG2" i="1"/>
  <c r="KUH2" i="1"/>
  <c r="KUI2" i="1"/>
  <c r="KUJ2" i="1"/>
  <c r="KUK2" i="1"/>
  <c r="KUL2" i="1"/>
  <c r="KUM2" i="1"/>
  <c r="KUN2" i="1"/>
  <c r="KUO2" i="1"/>
  <c r="KUP2" i="1"/>
  <c r="KUQ2" i="1"/>
  <c r="KUR2" i="1"/>
  <c r="KUS2" i="1"/>
  <c r="KUT2" i="1"/>
  <c r="KUU2" i="1"/>
  <c r="KUV2" i="1"/>
  <c r="KUW2" i="1"/>
  <c r="KUX2" i="1"/>
  <c r="KUY2" i="1"/>
  <c r="KUZ2" i="1"/>
  <c r="KVA2" i="1"/>
  <c r="KVB2" i="1"/>
  <c r="KVC2" i="1"/>
  <c r="KVD2" i="1"/>
  <c r="KVE2" i="1"/>
  <c r="KVF2" i="1"/>
  <c r="KVG2" i="1"/>
  <c r="KVH2" i="1"/>
  <c r="KVI2" i="1"/>
  <c r="KVJ2" i="1"/>
  <c r="KVK2" i="1"/>
  <c r="KVL2" i="1"/>
  <c r="KVM2" i="1"/>
  <c r="KVN2" i="1"/>
  <c r="KVO2" i="1"/>
  <c r="KVP2" i="1"/>
  <c r="KVQ2" i="1"/>
  <c r="KVR2" i="1"/>
  <c r="KVS2" i="1"/>
  <c r="KVT2" i="1"/>
  <c r="KVU2" i="1"/>
  <c r="KVV2" i="1"/>
  <c r="KVW2" i="1"/>
  <c r="KVX2" i="1"/>
  <c r="KVY2" i="1"/>
  <c r="KVZ2" i="1"/>
  <c r="KWA2" i="1"/>
  <c r="KWB2" i="1"/>
  <c r="KWC2" i="1"/>
  <c r="KWD2" i="1"/>
  <c r="KWE2" i="1"/>
  <c r="KWF2" i="1"/>
  <c r="KWG2" i="1"/>
  <c r="KWH2" i="1"/>
  <c r="KWI2" i="1"/>
  <c r="KWJ2" i="1"/>
  <c r="KWK2" i="1"/>
  <c r="KWL2" i="1"/>
  <c r="KWM2" i="1"/>
  <c r="KWN2" i="1"/>
  <c r="KWO2" i="1"/>
  <c r="KWP2" i="1"/>
  <c r="KWQ2" i="1"/>
  <c r="KWR2" i="1"/>
  <c r="KWS2" i="1"/>
  <c r="KWT2" i="1"/>
  <c r="KWU2" i="1"/>
  <c r="KWV2" i="1"/>
  <c r="KWW2" i="1"/>
  <c r="KWX2" i="1"/>
  <c r="KWY2" i="1"/>
  <c r="KWZ2" i="1"/>
  <c r="KXA2" i="1"/>
  <c r="KXB2" i="1"/>
  <c r="KXC2" i="1"/>
  <c r="KXD2" i="1"/>
  <c r="KXE2" i="1"/>
  <c r="KXF2" i="1"/>
  <c r="KXG2" i="1"/>
  <c r="KXH2" i="1"/>
  <c r="KXI2" i="1"/>
  <c r="KXJ2" i="1"/>
  <c r="KXK2" i="1"/>
  <c r="KXL2" i="1"/>
  <c r="KXM2" i="1"/>
  <c r="KXN2" i="1"/>
  <c r="KXO2" i="1"/>
  <c r="KXP2" i="1"/>
  <c r="KXQ2" i="1"/>
  <c r="KXR2" i="1"/>
  <c r="KXS2" i="1"/>
  <c r="KXT2" i="1"/>
  <c r="KXU2" i="1"/>
  <c r="KXV2" i="1"/>
  <c r="KXW2" i="1"/>
  <c r="KXX2" i="1"/>
  <c r="KXY2" i="1"/>
  <c r="KXZ2" i="1"/>
  <c r="KYA2" i="1"/>
  <c r="KYB2" i="1"/>
  <c r="KYC2" i="1"/>
  <c r="KYD2" i="1"/>
  <c r="KYE2" i="1"/>
  <c r="KYF2" i="1"/>
  <c r="KYG2" i="1"/>
  <c r="KYH2" i="1"/>
  <c r="KYI2" i="1"/>
  <c r="KYJ2" i="1"/>
  <c r="KYK2" i="1"/>
  <c r="KYL2" i="1"/>
  <c r="KYM2" i="1"/>
  <c r="KYN2" i="1"/>
  <c r="KYO2" i="1"/>
  <c r="KYP2" i="1"/>
  <c r="KYQ2" i="1"/>
  <c r="KYR2" i="1"/>
  <c r="KYS2" i="1"/>
  <c r="KYT2" i="1"/>
  <c r="KYU2" i="1"/>
  <c r="KYV2" i="1"/>
  <c r="KYW2" i="1"/>
  <c r="KYX2" i="1"/>
  <c r="KYY2" i="1"/>
  <c r="KYZ2" i="1"/>
  <c r="KZA2" i="1"/>
  <c r="KZB2" i="1"/>
  <c r="KZC2" i="1"/>
  <c r="KZD2" i="1"/>
  <c r="KZE2" i="1"/>
  <c r="KZF2" i="1"/>
  <c r="KZG2" i="1"/>
  <c r="KZH2" i="1"/>
  <c r="KZI2" i="1"/>
  <c r="KZJ2" i="1"/>
  <c r="KZK2" i="1"/>
  <c r="KZL2" i="1"/>
  <c r="KZM2" i="1"/>
  <c r="KZN2" i="1"/>
  <c r="KZO2" i="1"/>
  <c r="KZP2" i="1"/>
  <c r="KZQ2" i="1"/>
  <c r="KZR2" i="1"/>
  <c r="KZS2" i="1"/>
  <c r="KZT2" i="1"/>
  <c r="KZU2" i="1"/>
  <c r="KZV2" i="1"/>
  <c r="KZW2" i="1"/>
  <c r="KZX2" i="1"/>
  <c r="KZY2" i="1"/>
  <c r="KZZ2" i="1"/>
  <c r="LAA2" i="1"/>
  <c r="LAB2" i="1"/>
  <c r="LAC2" i="1"/>
  <c r="LAD2" i="1"/>
  <c r="LAE2" i="1"/>
  <c r="LAF2" i="1"/>
  <c r="LAG2" i="1"/>
  <c r="LAH2" i="1"/>
  <c r="LAI2" i="1"/>
  <c r="LAJ2" i="1"/>
  <c r="LAK2" i="1"/>
  <c r="LAL2" i="1"/>
  <c r="LAM2" i="1"/>
  <c r="LAN2" i="1"/>
  <c r="LAO2" i="1"/>
  <c r="LAP2" i="1"/>
  <c r="LAQ2" i="1"/>
  <c r="LAR2" i="1"/>
  <c r="LAS2" i="1"/>
  <c r="LAT2" i="1"/>
  <c r="LAU2" i="1"/>
  <c r="LAV2" i="1"/>
  <c r="LAW2" i="1"/>
  <c r="LAX2" i="1"/>
  <c r="LAY2" i="1"/>
  <c r="LAZ2" i="1"/>
  <c r="LBA2" i="1"/>
  <c r="LBB2" i="1"/>
  <c r="LBC2" i="1"/>
  <c r="LBD2" i="1"/>
  <c r="LBE2" i="1"/>
  <c r="LBF2" i="1"/>
  <c r="LBG2" i="1"/>
  <c r="LBH2" i="1"/>
  <c r="LBI2" i="1"/>
  <c r="LBJ2" i="1"/>
  <c r="LBK2" i="1"/>
  <c r="LBL2" i="1"/>
  <c r="LBM2" i="1"/>
  <c r="LBN2" i="1"/>
  <c r="LBO2" i="1"/>
  <c r="LBP2" i="1"/>
  <c r="LBQ2" i="1"/>
  <c r="LBR2" i="1"/>
  <c r="LBS2" i="1"/>
  <c r="LBT2" i="1"/>
  <c r="LBU2" i="1"/>
  <c r="LBV2" i="1"/>
  <c r="LBW2" i="1"/>
  <c r="LBX2" i="1"/>
  <c r="LBY2" i="1"/>
  <c r="LBZ2" i="1"/>
  <c r="LCA2" i="1"/>
  <c r="LCB2" i="1"/>
  <c r="LCC2" i="1"/>
  <c r="LCD2" i="1"/>
  <c r="LCE2" i="1"/>
  <c r="LCF2" i="1"/>
  <c r="LCG2" i="1"/>
  <c r="LCH2" i="1"/>
  <c r="LCI2" i="1"/>
  <c r="LCJ2" i="1"/>
  <c r="LCK2" i="1"/>
  <c r="LCL2" i="1"/>
  <c r="LCM2" i="1"/>
  <c r="LCN2" i="1"/>
  <c r="LCO2" i="1"/>
  <c r="LCP2" i="1"/>
  <c r="LCQ2" i="1"/>
  <c r="LCR2" i="1"/>
  <c r="LCS2" i="1"/>
  <c r="LCT2" i="1"/>
  <c r="LCU2" i="1"/>
  <c r="LCV2" i="1"/>
  <c r="LCW2" i="1"/>
  <c r="LCX2" i="1"/>
  <c r="LCY2" i="1"/>
  <c r="LCZ2" i="1"/>
  <c r="LDA2" i="1"/>
  <c r="LDB2" i="1"/>
  <c r="LDC2" i="1"/>
  <c r="LDD2" i="1"/>
  <c r="LDE2" i="1"/>
  <c r="LDF2" i="1"/>
  <c r="LDG2" i="1"/>
  <c r="LDH2" i="1"/>
  <c r="LDI2" i="1"/>
  <c r="LDJ2" i="1"/>
  <c r="LDK2" i="1"/>
  <c r="LDL2" i="1"/>
  <c r="LDM2" i="1"/>
  <c r="LDN2" i="1"/>
  <c r="LDO2" i="1"/>
  <c r="LDP2" i="1"/>
  <c r="LDQ2" i="1"/>
  <c r="LDR2" i="1"/>
  <c r="LDS2" i="1"/>
  <c r="LDT2" i="1"/>
  <c r="LDU2" i="1"/>
  <c r="LDV2" i="1"/>
  <c r="LDW2" i="1"/>
  <c r="LDX2" i="1"/>
  <c r="LDY2" i="1"/>
  <c r="LDZ2" i="1"/>
  <c r="LEA2" i="1"/>
  <c r="LEB2" i="1"/>
  <c r="LEC2" i="1"/>
  <c r="LED2" i="1"/>
  <c r="LEE2" i="1"/>
  <c r="LEF2" i="1"/>
  <c r="LEG2" i="1"/>
  <c r="LEH2" i="1"/>
  <c r="LEI2" i="1"/>
  <c r="LEJ2" i="1"/>
  <c r="LEK2" i="1"/>
  <c r="LEL2" i="1"/>
  <c r="LEM2" i="1"/>
  <c r="LEN2" i="1"/>
  <c r="LEO2" i="1"/>
  <c r="LEP2" i="1"/>
  <c r="LEQ2" i="1"/>
  <c r="LER2" i="1"/>
  <c r="LES2" i="1"/>
  <c r="LET2" i="1"/>
  <c r="LEU2" i="1"/>
  <c r="LEV2" i="1"/>
  <c r="LEW2" i="1"/>
  <c r="LEX2" i="1"/>
  <c r="LEY2" i="1"/>
  <c r="LEZ2" i="1"/>
  <c r="LFA2" i="1"/>
  <c r="LFB2" i="1"/>
  <c r="LFC2" i="1"/>
  <c r="LFD2" i="1"/>
  <c r="LFE2" i="1"/>
  <c r="LFF2" i="1"/>
  <c r="LFG2" i="1"/>
  <c r="LFH2" i="1"/>
  <c r="LFI2" i="1"/>
  <c r="LFJ2" i="1"/>
  <c r="LFK2" i="1"/>
  <c r="LFL2" i="1"/>
  <c r="LFM2" i="1"/>
  <c r="LFN2" i="1"/>
  <c r="LFO2" i="1"/>
  <c r="LFP2" i="1"/>
  <c r="LFQ2" i="1"/>
  <c r="LFR2" i="1"/>
  <c r="LFS2" i="1"/>
  <c r="LFT2" i="1"/>
  <c r="LFU2" i="1"/>
  <c r="LFV2" i="1"/>
  <c r="LFW2" i="1"/>
  <c r="LFX2" i="1"/>
  <c r="LFY2" i="1"/>
  <c r="LFZ2" i="1"/>
  <c r="LGA2" i="1"/>
  <c r="LGB2" i="1"/>
  <c r="LGC2" i="1"/>
  <c r="LGD2" i="1"/>
  <c r="LGE2" i="1"/>
  <c r="LGF2" i="1"/>
  <c r="LGG2" i="1"/>
  <c r="LGH2" i="1"/>
  <c r="LGI2" i="1"/>
  <c r="LGJ2" i="1"/>
  <c r="LGK2" i="1"/>
  <c r="LGL2" i="1"/>
  <c r="LGM2" i="1"/>
  <c r="LGN2" i="1"/>
  <c r="LGO2" i="1"/>
  <c r="LGP2" i="1"/>
  <c r="LGQ2" i="1"/>
  <c r="LGR2" i="1"/>
  <c r="LGS2" i="1"/>
  <c r="LGT2" i="1"/>
  <c r="LGU2" i="1"/>
  <c r="LGV2" i="1"/>
  <c r="LGW2" i="1"/>
  <c r="LGX2" i="1"/>
  <c r="LGY2" i="1"/>
  <c r="LGZ2" i="1"/>
  <c r="LHA2" i="1"/>
  <c r="LHB2" i="1"/>
  <c r="LHC2" i="1"/>
  <c r="LHD2" i="1"/>
  <c r="LHE2" i="1"/>
  <c r="LHF2" i="1"/>
  <c r="LHG2" i="1"/>
  <c r="LHH2" i="1"/>
  <c r="LHI2" i="1"/>
  <c r="LHJ2" i="1"/>
  <c r="LHK2" i="1"/>
  <c r="LHL2" i="1"/>
  <c r="LHM2" i="1"/>
  <c r="LHN2" i="1"/>
  <c r="LHO2" i="1"/>
  <c r="LHP2" i="1"/>
  <c r="LHQ2" i="1"/>
  <c r="LHR2" i="1"/>
  <c r="LHS2" i="1"/>
  <c r="LHT2" i="1"/>
  <c r="LHU2" i="1"/>
  <c r="LHV2" i="1"/>
  <c r="LHW2" i="1"/>
  <c r="LHX2" i="1"/>
  <c r="LHY2" i="1"/>
  <c r="LHZ2" i="1"/>
  <c r="LIA2" i="1"/>
  <c r="LIB2" i="1"/>
  <c r="LIC2" i="1"/>
  <c r="LID2" i="1"/>
  <c r="LIE2" i="1"/>
  <c r="LIF2" i="1"/>
  <c r="LIG2" i="1"/>
  <c r="LIH2" i="1"/>
  <c r="LII2" i="1"/>
  <c r="LIJ2" i="1"/>
  <c r="LIK2" i="1"/>
  <c r="LIL2" i="1"/>
  <c r="LIM2" i="1"/>
  <c r="LIN2" i="1"/>
  <c r="LIO2" i="1"/>
  <c r="LIP2" i="1"/>
  <c r="LIQ2" i="1"/>
  <c r="LIR2" i="1"/>
  <c r="LIS2" i="1"/>
  <c r="LIT2" i="1"/>
  <c r="LIU2" i="1"/>
  <c r="LIV2" i="1"/>
  <c r="LIW2" i="1"/>
  <c r="LIX2" i="1"/>
  <c r="LIY2" i="1"/>
  <c r="LIZ2" i="1"/>
  <c r="LJA2" i="1"/>
  <c r="LJB2" i="1"/>
  <c r="LJC2" i="1"/>
  <c r="LJD2" i="1"/>
  <c r="LJE2" i="1"/>
  <c r="LJF2" i="1"/>
  <c r="LJG2" i="1"/>
  <c r="LJH2" i="1"/>
  <c r="LJI2" i="1"/>
  <c r="LJJ2" i="1"/>
  <c r="LJK2" i="1"/>
  <c r="LJL2" i="1"/>
  <c r="LJM2" i="1"/>
  <c r="LJN2" i="1"/>
  <c r="LJO2" i="1"/>
  <c r="LJP2" i="1"/>
  <c r="LJQ2" i="1"/>
  <c r="LJR2" i="1"/>
  <c r="LJS2" i="1"/>
  <c r="LJT2" i="1"/>
  <c r="LJU2" i="1"/>
  <c r="LJV2" i="1"/>
  <c r="LJW2" i="1"/>
  <c r="LJX2" i="1"/>
  <c r="LJY2" i="1"/>
  <c r="LJZ2" i="1"/>
  <c r="LKA2" i="1"/>
  <c r="LKB2" i="1"/>
  <c r="LKC2" i="1"/>
  <c r="LKD2" i="1"/>
  <c r="LKE2" i="1"/>
  <c r="LKF2" i="1"/>
  <c r="LKG2" i="1"/>
  <c r="LKH2" i="1"/>
  <c r="LKI2" i="1"/>
  <c r="LKJ2" i="1"/>
  <c r="LKK2" i="1"/>
  <c r="LKL2" i="1"/>
  <c r="LKM2" i="1"/>
  <c r="LKN2" i="1"/>
  <c r="LKO2" i="1"/>
  <c r="LKP2" i="1"/>
  <c r="LKQ2" i="1"/>
  <c r="LKR2" i="1"/>
  <c r="LKS2" i="1"/>
  <c r="LKT2" i="1"/>
  <c r="LKU2" i="1"/>
  <c r="LKV2" i="1"/>
  <c r="LKW2" i="1"/>
  <c r="LKX2" i="1"/>
  <c r="LKY2" i="1"/>
  <c r="LKZ2" i="1"/>
  <c r="LLA2" i="1"/>
  <c r="LLB2" i="1"/>
  <c r="LLC2" i="1"/>
  <c r="LLD2" i="1"/>
  <c r="LLE2" i="1"/>
  <c r="LLF2" i="1"/>
  <c r="LLG2" i="1"/>
  <c r="LLH2" i="1"/>
  <c r="LLI2" i="1"/>
  <c r="LLJ2" i="1"/>
  <c r="LLK2" i="1"/>
  <c r="LLL2" i="1"/>
  <c r="LLM2" i="1"/>
  <c r="LLN2" i="1"/>
  <c r="LLO2" i="1"/>
  <c r="LLP2" i="1"/>
  <c r="LLQ2" i="1"/>
  <c r="LLR2" i="1"/>
  <c r="LLS2" i="1"/>
  <c r="LLT2" i="1"/>
  <c r="LLU2" i="1"/>
  <c r="LLV2" i="1"/>
  <c r="LLW2" i="1"/>
  <c r="LLX2" i="1"/>
  <c r="LLY2" i="1"/>
  <c r="LLZ2" i="1"/>
  <c r="LMA2" i="1"/>
  <c r="LMB2" i="1"/>
  <c r="LMC2" i="1"/>
  <c r="LMD2" i="1"/>
  <c r="LME2" i="1"/>
  <c r="LMF2" i="1"/>
  <c r="LMG2" i="1"/>
  <c r="LMH2" i="1"/>
  <c r="LMI2" i="1"/>
  <c r="LMJ2" i="1"/>
  <c r="LMK2" i="1"/>
  <c r="LML2" i="1"/>
  <c r="LMM2" i="1"/>
  <c r="LMN2" i="1"/>
  <c r="LMO2" i="1"/>
  <c r="LMP2" i="1"/>
  <c r="LMQ2" i="1"/>
  <c r="LMR2" i="1"/>
  <c r="LMS2" i="1"/>
  <c r="LMT2" i="1"/>
  <c r="LMU2" i="1"/>
  <c r="LMV2" i="1"/>
  <c r="LMW2" i="1"/>
  <c r="LMX2" i="1"/>
  <c r="LMY2" i="1"/>
  <c r="LMZ2" i="1"/>
  <c r="LNA2" i="1"/>
  <c r="LNB2" i="1"/>
  <c r="LNC2" i="1"/>
  <c r="LND2" i="1"/>
  <c r="LNE2" i="1"/>
  <c r="LNF2" i="1"/>
  <c r="LNG2" i="1"/>
  <c r="LNH2" i="1"/>
  <c r="LNI2" i="1"/>
  <c r="LNJ2" i="1"/>
  <c r="LNK2" i="1"/>
  <c r="LNL2" i="1"/>
  <c r="LNM2" i="1"/>
  <c r="LNN2" i="1"/>
  <c r="LNO2" i="1"/>
  <c r="LNP2" i="1"/>
  <c r="LNQ2" i="1"/>
  <c r="LNR2" i="1"/>
  <c r="LNS2" i="1"/>
  <c r="LNT2" i="1"/>
  <c r="LNU2" i="1"/>
  <c r="LNV2" i="1"/>
  <c r="LNW2" i="1"/>
  <c r="LNX2" i="1"/>
  <c r="LNY2" i="1"/>
  <c r="LNZ2" i="1"/>
  <c r="LOA2" i="1"/>
  <c r="LOB2" i="1"/>
  <c r="LOC2" i="1"/>
  <c r="LOD2" i="1"/>
  <c r="LOE2" i="1"/>
  <c r="LOF2" i="1"/>
  <c r="LOG2" i="1"/>
  <c r="LOH2" i="1"/>
  <c r="LOI2" i="1"/>
  <c r="LOJ2" i="1"/>
  <c r="LOK2" i="1"/>
  <c r="LOL2" i="1"/>
  <c r="LOM2" i="1"/>
  <c r="LON2" i="1"/>
  <c r="LOO2" i="1"/>
  <c r="LOP2" i="1"/>
  <c r="LOQ2" i="1"/>
  <c r="LOR2" i="1"/>
  <c r="LOS2" i="1"/>
  <c r="LOT2" i="1"/>
  <c r="LOU2" i="1"/>
  <c r="LOV2" i="1"/>
  <c r="LOW2" i="1"/>
  <c r="LOX2" i="1"/>
  <c r="LOY2" i="1"/>
  <c r="LOZ2" i="1"/>
  <c r="LPA2" i="1"/>
  <c r="LPB2" i="1"/>
  <c r="LPC2" i="1"/>
  <c r="LPD2" i="1"/>
  <c r="LPE2" i="1"/>
  <c r="LPF2" i="1"/>
  <c r="LPG2" i="1"/>
  <c r="LPH2" i="1"/>
  <c r="LPI2" i="1"/>
  <c r="LPJ2" i="1"/>
  <c r="LPK2" i="1"/>
  <c r="LPL2" i="1"/>
  <c r="LPM2" i="1"/>
  <c r="LPN2" i="1"/>
  <c r="LPO2" i="1"/>
  <c r="LPP2" i="1"/>
  <c r="LPQ2" i="1"/>
  <c r="LPR2" i="1"/>
  <c r="LPS2" i="1"/>
  <c r="LPT2" i="1"/>
  <c r="LPU2" i="1"/>
  <c r="LPV2" i="1"/>
  <c r="LPW2" i="1"/>
  <c r="LPX2" i="1"/>
  <c r="LPY2" i="1"/>
  <c r="LPZ2" i="1"/>
  <c r="LQA2" i="1"/>
  <c r="LQB2" i="1"/>
  <c r="LQC2" i="1"/>
  <c r="LQD2" i="1"/>
  <c r="LQE2" i="1"/>
  <c r="LQF2" i="1"/>
  <c r="LQG2" i="1"/>
  <c r="LQH2" i="1"/>
  <c r="LQI2" i="1"/>
  <c r="LQJ2" i="1"/>
  <c r="LQK2" i="1"/>
  <c r="LQL2" i="1"/>
  <c r="LQM2" i="1"/>
  <c r="LQN2" i="1"/>
  <c r="LQO2" i="1"/>
  <c r="LQP2" i="1"/>
  <c r="LQQ2" i="1"/>
  <c r="LQR2" i="1"/>
  <c r="LQS2" i="1"/>
  <c r="LQT2" i="1"/>
  <c r="LQU2" i="1"/>
  <c r="LQV2" i="1"/>
  <c r="LQW2" i="1"/>
  <c r="LQX2" i="1"/>
  <c r="LQY2" i="1"/>
  <c r="LQZ2" i="1"/>
  <c r="LRA2" i="1"/>
  <c r="LRB2" i="1"/>
  <c r="LRC2" i="1"/>
  <c r="LRD2" i="1"/>
  <c r="LRE2" i="1"/>
  <c r="LRF2" i="1"/>
  <c r="LRG2" i="1"/>
  <c r="LRH2" i="1"/>
  <c r="LRI2" i="1"/>
  <c r="LRJ2" i="1"/>
  <c r="LRK2" i="1"/>
  <c r="LRL2" i="1"/>
  <c r="LRM2" i="1"/>
  <c r="LRN2" i="1"/>
  <c r="LRO2" i="1"/>
  <c r="LRP2" i="1"/>
  <c r="LRQ2" i="1"/>
  <c r="LRR2" i="1"/>
  <c r="LRS2" i="1"/>
  <c r="LRT2" i="1"/>
  <c r="LRU2" i="1"/>
  <c r="LRV2" i="1"/>
  <c r="LRW2" i="1"/>
  <c r="LRX2" i="1"/>
  <c r="LRY2" i="1"/>
  <c r="LRZ2" i="1"/>
  <c r="LSA2" i="1"/>
  <c r="LSB2" i="1"/>
  <c r="LSC2" i="1"/>
  <c r="LSD2" i="1"/>
  <c r="LSE2" i="1"/>
  <c r="LSF2" i="1"/>
  <c r="LSG2" i="1"/>
  <c r="LSH2" i="1"/>
  <c r="LSI2" i="1"/>
  <c r="LSJ2" i="1"/>
  <c r="LSK2" i="1"/>
  <c r="LSL2" i="1"/>
  <c r="LSM2" i="1"/>
  <c r="LSN2" i="1"/>
  <c r="LSO2" i="1"/>
  <c r="LSP2" i="1"/>
  <c r="LSQ2" i="1"/>
  <c r="LSR2" i="1"/>
  <c r="LSS2" i="1"/>
  <c r="LST2" i="1"/>
  <c r="LSU2" i="1"/>
  <c r="LSV2" i="1"/>
  <c r="LSW2" i="1"/>
  <c r="LSX2" i="1"/>
  <c r="LSY2" i="1"/>
  <c r="LSZ2" i="1"/>
  <c r="LTA2" i="1"/>
  <c r="LTB2" i="1"/>
  <c r="LTC2" i="1"/>
  <c r="LTD2" i="1"/>
  <c r="LTE2" i="1"/>
  <c r="LTF2" i="1"/>
  <c r="LTG2" i="1"/>
  <c r="LTH2" i="1"/>
  <c r="LTI2" i="1"/>
  <c r="LTJ2" i="1"/>
  <c r="LTK2" i="1"/>
  <c r="LTL2" i="1"/>
  <c r="LTM2" i="1"/>
  <c r="LTN2" i="1"/>
  <c r="LTO2" i="1"/>
  <c r="LTP2" i="1"/>
  <c r="LTQ2" i="1"/>
  <c r="LTR2" i="1"/>
  <c r="LTS2" i="1"/>
  <c r="LTT2" i="1"/>
  <c r="LTU2" i="1"/>
  <c r="LTV2" i="1"/>
  <c r="LTW2" i="1"/>
  <c r="LTX2" i="1"/>
  <c r="LTY2" i="1"/>
  <c r="LTZ2" i="1"/>
  <c r="LUA2" i="1"/>
  <c r="LUB2" i="1"/>
  <c r="LUC2" i="1"/>
  <c r="LUD2" i="1"/>
  <c r="LUE2" i="1"/>
  <c r="LUF2" i="1"/>
  <c r="LUG2" i="1"/>
  <c r="LUH2" i="1"/>
  <c r="LUI2" i="1"/>
  <c r="LUJ2" i="1"/>
  <c r="LUK2" i="1"/>
  <c r="LUL2" i="1"/>
  <c r="LUM2" i="1"/>
  <c r="LUN2" i="1"/>
  <c r="LUO2" i="1"/>
  <c r="LUP2" i="1"/>
  <c r="LUQ2" i="1"/>
  <c r="LUR2" i="1"/>
  <c r="LUS2" i="1"/>
  <c r="LUT2" i="1"/>
  <c r="LUU2" i="1"/>
  <c r="LUV2" i="1"/>
  <c r="LUW2" i="1"/>
  <c r="LUX2" i="1"/>
  <c r="LUY2" i="1"/>
  <c r="LUZ2" i="1"/>
  <c r="LVA2" i="1"/>
  <c r="LVB2" i="1"/>
  <c r="LVC2" i="1"/>
  <c r="LVD2" i="1"/>
  <c r="LVE2" i="1"/>
  <c r="LVF2" i="1"/>
  <c r="LVG2" i="1"/>
  <c r="LVH2" i="1"/>
  <c r="LVI2" i="1"/>
  <c r="LVJ2" i="1"/>
  <c r="LVK2" i="1"/>
  <c r="LVL2" i="1"/>
  <c r="LVM2" i="1"/>
  <c r="LVN2" i="1"/>
  <c r="LVO2" i="1"/>
  <c r="LVP2" i="1"/>
  <c r="LVQ2" i="1"/>
  <c r="LVR2" i="1"/>
  <c r="LVS2" i="1"/>
  <c r="LVT2" i="1"/>
  <c r="LVU2" i="1"/>
  <c r="LVV2" i="1"/>
  <c r="LVW2" i="1"/>
  <c r="LVX2" i="1"/>
  <c r="LVY2" i="1"/>
  <c r="LVZ2" i="1"/>
  <c r="LWA2" i="1"/>
  <c r="LWB2" i="1"/>
  <c r="LWC2" i="1"/>
  <c r="LWD2" i="1"/>
  <c r="LWE2" i="1"/>
  <c r="LWF2" i="1"/>
  <c r="LWG2" i="1"/>
  <c r="LWH2" i="1"/>
  <c r="LWI2" i="1"/>
  <c r="LWJ2" i="1"/>
  <c r="LWK2" i="1"/>
  <c r="LWL2" i="1"/>
  <c r="LWM2" i="1"/>
  <c r="LWN2" i="1"/>
  <c r="LWO2" i="1"/>
  <c r="LWP2" i="1"/>
  <c r="LWQ2" i="1"/>
  <c r="LWR2" i="1"/>
  <c r="LWS2" i="1"/>
  <c r="LWT2" i="1"/>
  <c r="LWU2" i="1"/>
  <c r="LWV2" i="1"/>
  <c r="LWW2" i="1"/>
  <c r="LWX2" i="1"/>
  <c r="LWY2" i="1"/>
  <c r="LWZ2" i="1"/>
  <c r="LXA2" i="1"/>
  <c r="LXB2" i="1"/>
  <c r="LXC2" i="1"/>
  <c r="LXD2" i="1"/>
  <c r="LXE2" i="1"/>
  <c r="LXF2" i="1"/>
  <c r="LXG2" i="1"/>
  <c r="LXH2" i="1"/>
  <c r="LXI2" i="1"/>
  <c r="LXJ2" i="1"/>
  <c r="LXK2" i="1"/>
  <c r="LXL2" i="1"/>
  <c r="LXM2" i="1"/>
  <c r="LXN2" i="1"/>
  <c r="LXO2" i="1"/>
  <c r="LXP2" i="1"/>
  <c r="LXQ2" i="1"/>
  <c r="LXR2" i="1"/>
  <c r="LXS2" i="1"/>
  <c r="LXT2" i="1"/>
  <c r="LXU2" i="1"/>
  <c r="LXV2" i="1"/>
  <c r="LXW2" i="1"/>
  <c r="LXX2" i="1"/>
  <c r="LXY2" i="1"/>
  <c r="LXZ2" i="1"/>
  <c r="LYA2" i="1"/>
  <c r="LYB2" i="1"/>
  <c r="LYC2" i="1"/>
  <c r="LYD2" i="1"/>
  <c r="LYE2" i="1"/>
  <c r="LYF2" i="1"/>
  <c r="LYG2" i="1"/>
  <c r="LYH2" i="1"/>
  <c r="LYI2" i="1"/>
  <c r="LYJ2" i="1"/>
  <c r="LYK2" i="1"/>
  <c r="LYL2" i="1"/>
  <c r="LYM2" i="1"/>
  <c r="LYN2" i="1"/>
  <c r="LYO2" i="1"/>
  <c r="LYP2" i="1"/>
  <c r="LYQ2" i="1"/>
  <c r="LYR2" i="1"/>
  <c r="LYS2" i="1"/>
  <c r="LYT2" i="1"/>
  <c r="LYU2" i="1"/>
  <c r="LYV2" i="1"/>
  <c r="LYW2" i="1"/>
  <c r="LYX2" i="1"/>
  <c r="LYY2" i="1"/>
  <c r="LYZ2" i="1"/>
  <c r="LZA2" i="1"/>
  <c r="LZB2" i="1"/>
  <c r="LZC2" i="1"/>
  <c r="LZD2" i="1"/>
  <c r="LZE2" i="1"/>
  <c r="LZF2" i="1"/>
  <c r="LZG2" i="1"/>
  <c r="LZH2" i="1"/>
  <c r="LZI2" i="1"/>
  <c r="LZJ2" i="1"/>
  <c r="LZK2" i="1"/>
  <c r="LZL2" i="1"/>
  <c r="LZM2" i="1"/>
  <c r="LZN2" i="1"/>
  <c r="LZO2" i="1"/>
  <c r="LZP2" i="1"/>
  <c r="LZQ2" i="1"/>
  <c r="LZR2" i="1"/>
  <c r="LZS2" i="1"/>
  <c r="LZT2" i="1"/>
  <c r="LZU2" i="1"/>
  <c r="LZV2" i="1"/>
  <c r="LZW2" i="1"/>
  <c r="LZX2" i="1"/>
  <c r="LZY2" i="1"/>
  <c r="LZZ2" i="1"/>
  <c r="MAA2" i="1"/>
  <c r="MAB2" i="1"/>
  <c r="MAC2" i="1"/>
  <c r="MAD2" i="1"/>
  <c r="MAE2" i="1"/>
  <c r="MAF2" i="1"/>
  <c r="MAG2" i="1"/>
  <c r="MAH2" i="1"/>
  <c r="MAI2" i="1"/>
  <c r="MAJ2" i="1"/>
  <c r="MAK2" i="1"/>
  <c r="MAL2" i="1"/>
  <c r="MAM2" i="1"/>
  <c r="MAN2" i="1"/>
  <c r="MAO2" i="1"/>
  <c r="MAP2" i="1"/>
  <c r="MAQ2" i="1"/>
  <c r="MAR2" i="1"/>
  <c r="MAS2" i="1"/>
  <c r="MAT2" i="1"/>
  <c r="MAU2" i="1"/>
  <c r="MAV2" i="1"/>
  <c r="MAW2" i="1"/>
  <c r="MAX2" i="1"/>
  <c r="MAY2" i="1"/>
  <c r="MAZ2" i="1"/>
  <c r="MBA2" i="1"/>
  <c r="MBB2" i="1"/>
  <c r="MBC2" i="1"/>
  <c r="MBD2" i="1"/>
  <c r="MBE2" i="1"/>
  <c r="MBF2" i="1"/>
  <c r="MBG2" i="1"/>
  <c r="MBH2" i="1"/>
  <c r="MBI2" i="1"/>
  <c r="MBJ2" i="1"/>
  <c r="MBK2" i="1"/>
  <c r="MBL2" i="1"/>
  <c r="MBM2" i="1"/>
  <c r="MBN2" i="1"/>
  <c r="MBO2" i="1"/>
  <c r="MBP2" i="1"/>
  <c r="MBQ2" i="1"/>
  <c r="MBR2" i="1"/>
  <c r="MBS2" i="1"/>
  <c r="MBT2" i="1"/>
  <c r="MBU2" i="1"/>
  <c r="MBV2" i="1"/>
  <c r="MBW2" i="1"/>
  <c r="MBX2" i="1"/>
  <c r="MBY2" i="1"/>
  <c r="MBZ2" i="1"/>
  <c r="MCA2" i="1"/>
  <c r="MCB2" i="1"/>
  <c r="MCC2" i="1"/>
  <c r="MCD2" i="1"/>
  <c r="MCE2" i="1"/>
  <c r="MCF2" i="1"/>
  <c r="MCG2" i="1"/>
  <c r="MCH2" i="1"/>
  <c r="MCI2" i="1"/>
  <c r="MCJ2" i="1"/>
  <c r="MCK2" i="1"/>
  <c r="MCL2" i="1"/>
  <c r="MCM2" i="1"/>
  <c r="MCN2" i="1"/>
  <c r="MCO2" i="1"/>
  <c r="MCP2" i="1"/>
  <c r="MCQ2" i="1"/>
  <c r="MCR2" i="1"/>
  <c r="MCS2" i="1"/>
  <c r="MCT2" i="1"/>
  <c r="MCU2" i="1"/>
  <c r="MCV2" i="1"/>
  <c r="MCW2" i="1"/>
  <c r="MCX2" i="1"/>
  <c r="MCY2" i="1"/>
  <c r="MCZ2" i="1"/>
  <c r="MDA2" i="1"/>
  <c r="MDB2" i="1"/>
  <c r="MDC2" i="1"/>
  <c r="MDD2" i="1"/>
  <c r="MDE2" i="1"/>
  <c r="MDF2" i="1"/>
  <c r="MDG2" i="1"/>
  <c r="MDH2" i="1"/>
  <c r="MDI2" i="1"/>
  <c r="MDJ2" i="1"/>
  <c r="MDK2" i="1"/>
  <c r="MDL2" i="1"/>
  <c r="MDM2" i="1"/>
  <c r="MDN2" i="1"/>
  <c r="MDO2" i="1"/>
  <c r="MDP2" i="1"/>
  <c r="MDQ2" i="1"/>
  <c r="MDR2" i="1"/>
  <c r="MDS2" i="1"/>
  <c r="MDT2" i="1"/>
  <c r="MDU2" i="1"/>
  <c r="MDV2" i="1"/>
  <c r="MDW2" i="1"/>
  <c r="MDX2" i="1"/>
  <c r="MDY2" i="1"/>
  <c r="MDZ2" i="1"/>
  <c r="MEA2" i="1"/>
  <c r="MEB2" i="1"/>
  <c r="MEC2" i="1"/>
  <c r="MED2" i="1"/>
  <c r="MEE2" i="1"/>
  <c r="MEF2" i="1"/>
  <c r="MEG2" i="1"/>
  <c r="MEH2" i="1"/>
  <c r="MEI2" i="1"/>
  <c r="MEJ2" i="1"/>
  <c r="MEK2" i="1"/>
  <c r="MEL2" i="1"/>
  <c r="MEM2" i="1"/>
  <c r="MEN2" i="1"/>
  <c r="MEO2" i="1"/>
  <c r="MEP2" i="1"/>
  <c r="MEQ2" i="1"/>
  <c r="MER2" i="1"/>
  <c r="MES2" i="1"/>
  <c r="MET2" i="1"/>
  <c r="MEU2" i="1"/>
  <c r="MEV2" i="1"/>
  <c r="MEW2" i="1"/>
  <c r="MEX2" i="1"/>
  <c r="MEY2" i="1"/>
  <c r="MEZ2" i="1"/>
  <c r="MFA2" i="1"/>
  <c r="MFB2" i="1"/>
  <c r="MFC2" i="1"/>
  <c r="MFD2" i="1"/>
  <c r="MFE2" i="1"/>
  <c r="MFF2" i="1"/>
  <c r="MFG2" i="1"/>
  <c r="MFH2" i="1"/>
  <c r="MFI2" i="1"/>
  <c r="MFJ2" i="1"/>
  <c r="MFK2" i="1"/>
  <c r="MFL2" i="1"/>
  <c r="MFM2" i="1"/>
  <c r="MFN2" i="1"/>
  <c r="MFO2" i="1"/>
  <c r="MFP2" i="1"/>
  <c r="MFQ2" i="1"/>
  <c r="MFR2" i="1"/>
  <c r="MFS2" i="1"/>
  <c r="MFT2" i="1"/>
  <c r="MFU2" i="1"/>
  <c r="MFV2" i="1"/>
  <c r="MFW2" i="1"/>
  <c r="MFX2" i="1"/>
  <c r="MFY2" i="1"/>
  <c r="MFZ2" i="1"/>
  <c r="MGA2" i="1"/>
  <c r="MGB2" i="1"/>
  <c r="MGC2" i="1"/>
  <c r="MGD2" i="1"/>
  <c r="MGE2" i="1"/>
  <c r="MGF2" i="1"/>
  <c r="MGG2" i="1"/>
  <c r="MGH2" i="1"/>
  <c r="MGI2" i="1"/>
  <c r="MGJ2" i="1"/>
  <c r="MGK2" i="1"/>
  <c r="MGL2" i="1"/>
  <c r="MGM2" i="1"/>
  <c r="MGN2" i="1"/>
  <c r="MGO2" i="1"/>
  <c r="MGP2" i="1"/>
  <c r="MGQ2" i="1"/>
  <c r="MGR2" i="1"/>
  <c r="MGS2" i="1"/>
  <c r="MGT2" i="1"/>
  <c r="MGU2" i="1"/>
  <c r="MGV2" i="1"/>
  <c r="MGW2" i="1"/>
  <c r="MGX2" i="1"/>
  <c r="MGY2" i="1"/>
  <c r="MGZ2" i="1"/>
  <c r="MHA2" i="1"/>
  <c r="MHB2" i="1"/>
  <c r="MHC2" i="1"/>
  <c r="MHD2" i="1"/>
  <c r="MHE2" i="1"/>
  <c r="MHF2" i="1"/>
  <c r="MHG2" i="1"/>
  <c r="MHH2" i="1"/>
  <c r="MHI2" i="1"/>
  <c r="MHJ2" i="1"/>
  <c r="MHK2" i="1"/>
  <c r="MHL2" i="1"/>
  <c r="MHM2" i="1"/>
  <c r="MHN2" i="1"/>
  <c r="MHO2" i="1"/>
  <c r="MHP2" i="1"/>
  <c r="MHQ2" i="1"/>
  <c r="MHR2" i="1"/>
  <c r="MHS2" i="1"/>
  <c r="MHT2" i="1"/>
  <c r="MHU2" i="1"/>
  <c r="MHV2" i="1"/>
  <c r="MHW2" i="1"/>
  <c r="MHX2" i="1"/>
  <c r="MHY2" i="1"/>
  <c r="MHZ2" i="1"/>
  <c r="MIA2" i="1"/>
  <c r="MIB2" i="1"/>
  <c r="MIC2" i="1"/>
  <c r="MID2" i="1"/>
  <c r="MIE2" i="1"/>
  <c r="MIF2" i="1"/>
  <c r="MIG2" i="1"/>
  <c r="MIH2" i="1"/>
  <c r="MII2" i="1"/>
  <c r="MIJ2" i="1"/>
  <c r="MIK2" i="1"/>
  <c r="MIL2" i="1"/>
  <c r="MIM2" i="1"/>
  <c r="MIN2" i="1"/>
  <c r="MIO2" i="1"/>
  <c r="MIP2" i="1"/>
  <c r="MIQ2" i="1"/>
  <c r="MIR2" i="1"/>
  <c r="MIS2" i="1"/>
  <c r="MIT2" i="1"/>
  <c r="MIU2" i="1"/>
  <c r="MIV2" i="1"/>
  <c r="MIW2" i="1"/>
  <c r="MIX2" i="1"/>
  <c r="MIY2" i="1"/>
  <c r="MIZ2" i="1"/>
  <c r="MJA2" i="1"/>
  <c r="MJB2" i="1"/>
  <c r="MJC2" i="1"/>
  <c r="MJD2" i="1"/>
  <c r="MJE2" i="1"/>
  <c r="MJF2" i="1"/>
  <c r="MJG2" i="1"/>
  <c r="MJH2" i="1"/>
  <c r="MJI2" i="1"/>
  <c r="MJJ2" i="1"/>
  <c r="MJK2" i="1"/>
  <c r="MJL2" i="1"/>
  <c r="MJM2" i="1"/>
  <c r="MJN2" i="1"/>
  <c r="MJO2" i="1"/>
  <c r="MJP2" i="1"/>
  <c r="MJQ2" i="1"/>
  <c r="MJR2" i="1"/>
  <c r="MJS2" i="1"/>
  <c r="MJT2" i="1"/>
  <c r="MJU2" i="1"/>
  <c r="MJV2" i="1"/>
  <c r="MJW2" i="1"/>
  <c r="MJX2" i="1"/>
  <c r="MJY2" i="1"/>
  <c r="MJZ2" i="1"/>
  <c r="MKA2" i="1"/>
  <c r="MKB2" i="1"/>
  <c r="MKC2" i="1"/>
  <c r="MKD2" i="1"/>
  <c r="MKE2" i="1"/>
  <c r="MKF2" i="1"/>
  <c r="MKG2" i="1"/>
  <c r="MKH2" i="1"/>
  <c r="MKI2" i="1"/>
  <c r="MKJ2" i="1"/>
  <c r="MKK2" i="1"/>
  <c r="MKL2" i="1"/>
  <c r="MKM2" i="1"/>
  <c r="MKN2" i="1"/>
  <c r="MKO2" i="1"/>
  <c r="MKP2" i="1"/>
  <c r="MKQ2" i="1"/>
  <c r="MKR2" i="1"/>
  <c r="MKS2" i="1"/>
  <c r="MKT2" i="1"/>
  <c r="MKU2" i="1"/>
  <c r="MKV2" i="1"/>
  <c r="MKW2" i="1"/>
  <c r="MKX2" i="1"/>
  <c r="MKY2" i="1"/>
  <c r="MKZ2" i="1"/>
  <c r="MLA2" i="1"/>
  <c r="MLB2" i="1"/>
  <c r="MLC2" i="1"/>
  <c r="MLD2" i="1"/>
  <c r="MLE2" i="1"/>
  <c r="MLF2" i="1"/>
  <c r="MLG2" i="1"/>
  <c r="MLH2" i="1"/>
  <c r="MLI2" i="1"/>
  <c r="MLJ2" i="1"/>
  <c r="MLK2" i="1"/>
  <c r="MLL2" i="1"/>
  <c r="MLM2" i="1"/>
  <c r="MLN2" i="1"/>
  <c r="MLO2" i="1"/>
  <c r="MLP2" i="1"/>
  <c r="MLQ2" i="1"/>
  <c r="MLR2" i="1"/>
  <c r="MLS2" i="1"/>
  <c r="MLT2" i="1"/>
  <c r="MLU2" i="1"/>
  <c r="MLV2" i="1"/>
  <c r="MLW2" i="1"/>
  <c r="MLX2" i="1"/>
  <c r="MLY2" i="1"/>
  <c r="MLZ2" i="1"/>
  <c r="MMA2" i="1"/>
  <c r="MMB2" i="1"/>
  <c r="MMC2" i="1"/>
  <c r="MMD2" i="1"/>
  <c r="MME2" i="1"/>
  <c r="MMF2" i="1"/>
  <c r="MMG2" i="1"/>
  <c r="MMH2" i="1"/>
  <c r="MMI2" i="1"/>
  <c r="MMJ2" i="1"/>
  <c r="MMK2" i="1"/>
  <c r="MML2" i="1"/>
  <c r="MMM2" i="1"/>
  <c r="MMN2" i="1"/>
  <c r="MMO2" i="1"/>
  <c r="MMP2" i="1"/>
  <c r="MMQ2" i="1"/>
  <c r="MMR2" i="1"/>
  <c r="MMS2" i="1"/>
  <c r="MMT2" i="1"/>
  <c r="MMU2" i="1"/>
  <c r="MMV2" i="1"/>
  <c r="MMW2" i="1"/>
  <c r="MMX2" i="1"/>
  <c r="MMY2" i="1"/>
  <c r="MMZ2" i="1"/>
  <c r="MNA2" i="1"/>
  <c r="MNB2" i="1"/>
  <c r="MNC2" i="1"/>
  <c r="MND2" i="1"/>
  <c r="MNE2" i="1"/>
  <c r="MNF2" i="1"/>
  <c r="MNG2" i="1"/>
  <c r="MNH2" i="1"/>
  <c r="MNI2" i="1"/>
  <c r="MNJ2" i="1"/>
  <c r="MNK2" i="1"/>
  <c r="MNL2" i="1"/>
  <c r="MNM2" i="1"/>
  <c r="MNN2" i="1"/>
  <c r="MNO2" i="1"/>
  <c r="MNP2" i="1"/>
  <c r="MNQ2" i="1"/>
  <c r="MNR2" i="1"/>
  <c r="MNS2" i="1"/>
  <c r="MNT2" i="1"/>
  <c r="MNU2" i="1"/>
  <c r="MNV2" i="1"/>
  <c r="MNW2" i="1"/>
  <c r="MNX2" i="1"/>
  <c r="MNY2" i="1"/>
  <c r="MNZ2" i="1"/>
  <c r="MOA2" i="1"/>
  <c r="MOB2" i="1"/>
  <c r="MOC2" i="1"/>
  <c r="MOD2" i="1"/>
  <c r="MOE2" i="1"/>
  <c r="MOF2" i="1"/>
  <c r="MOG2" i="1"/>
  <c r="MOH2" i="1"/>
  <c r="MOI2" i="1"/>
  <c r="MOJ2" i="1"/>
  <c r="MOK2" i="1"/>
  <c r="MOL2" i="1"/>
  <c r="MOM2" i="1"/>
  <c r="MON2" i="1"/>
  <c r="MOO2" i="1"/>
  <c r="MOP2" i="1"/>
  <c r="MOQ2" i="1"/>
  <c r="MOR2" i="1"/>
  <c r="MOS2" i="1"/>
  <c r="MOT2" i="1"/>
  <c r="MOU2" i="1"/>
  <c r="MOV2" i="1"/>
  <c r="MOW2" i="1"/>
  <c r="MOX2" i="1"/>
  <c r="MOY2" i="1"/>
  <c r="MOZ2" i="1"/>
  <c r="MPA2" i="1"/>
  <c r="MPB2" i="1"/>
  <c r="MPC2" i="1"/>
  <c r="MPD2" i="1"/>
  <c r="MPE2" i="1"/>
  <c r="MPF2" i="1"/>
  <c r="MPG2" i="1"/>
  <c r="MPH2" i="1"/>
  <c r="MPI2" i="1"/>
  <c r="MPJ2" i="1"/>
  <c r="MPK2" i="1"/>
  <c r="MPL2" i="1"/>
  <c r="MPM2" i="1"/>
  <c r="MPN2" i="1"/>
  <c r="MPO2" i="1"/>
  <c r="MPP2" i="1"/>
  <c r="MPQ2" i="1"/>
  <c r="MPR2" i="1"/>
  <c r="MPS2" i="1"/>
  <c r="MPT2" i="1"/>
  <c r="MPU2" i="1"/>
  <c r="MPV2" i="1"/>
  <c r="MPW2" i="1"/>
  <c r="MPX2" i="1"/>
  <c r="MPY2" i="1"/>
  <c r="MPZ2" i="1"/>
  <c r="MQA2" i="1"/>
  <c r="MQB2" i="1"/>
  <c r="MQC2" i="1"/>
  <c r="MQD2" i="1"/>
  <c r="MQE2" i="1"/>
  <c r="MQF2" i="1"/>
  <c r="MQG2" i="1"/>
  <c r="MQH2" i="1"/>
  <c r="MQI2" i="1"/>
  <c r="MQJ2" i="1"/>
  <c r="MQK2" i="1"/>
  <c r="MQL2" i="1"/>
  <c r="MQM2" i="1"/>
  <c r="MQN2" i="1"/>
  <c r="MQO2" i="1"/>
  <c r="MQP2" i="1"/>
  <c r="MQQ2" i="1"/>
  <c r="MQR2" i="1"/>
  <c r="MQS2" i="1"/>
  <c r="MQT2" i="1"/>
  <c r="MQU2" i="1"/>
  <c r="MQV2" i="1"/>
  <c r="MQW2" i="1"/>
  <c r="MQX2" i="1"/>
  <c r="MQY2" i="1"/>
  <c r="MQZ2" i="1"/>
  <c r="MRA2" i="1"/>
  <c r="MRB2" i="1"/>
  <c r="MRC2" i="1"/>
  <c r="MRD2" i="1"/>
  <c r="MRE2" i="1"/>
  <c r="MRF2" i="1"/>
  <c r="MRG2" i="1"/>
  <c r="MRH2" i="1"/>
  <c r="MRI2" i="1"/>
  <c r="MRJ2" i="1"/>
  <c r="MRK2" i="1"/>
  <c r="MRL2" i="1"/>
  <c r="MRM2" i="1"/>
  <c r="MRN2" i="1"/>
  <c r="MRO2" i="1"/>
  <c r="MRP2" i="1"/>
  <c r="MRQ2" i="1"/>
  <c r="MRR2" i="1"/>
  <c r="MRS2" i="1"/>
  <c r="MRT2" i="1"/>
  <c r="MRU2" i="1"/>
  <c r="MRV2" i="1"/>
  <c r="MRW2" i="1"/>
  <c r="MRX2" i="1"/>
  <c r="MRY2" i="1"/>
  <c r="MRZ2" i="1"/>
  <c r="MSA2" i="1"/>
  <c r="MSB2" i="1"/>
  <c r="MSC2" i="1"/>
  <c r="MSD2" i="1"/>
  <c r="MSE2" i="1"/>
  <c r="MSF2" i="1"/>
  <c r="MSG2" i="1"/>
  <c r="MSH2" i="1"/>
  <c r="MSI2" i="1"/>
  <c r="MSJ2" i="1"/>
  <c r="MSK2" i="1"/>
  <c r="MSL2" i="1"/>
  <c r="MSM2" i="1"/>
  <c r="MSN2" i="1"/>
  <c r="MSO2" i="1"/>
  <c r="MSP2" i="1"/>
  <c r="MSQ2" i="1"/>
  <c r="MSR2" i="1"/>
  <c r="MSS2" i="1"/>
  <c r="MST2" i="1"/>
  <c r="MSU2" i="1"/>
  <c r="MSV2" i="1"/>
  <c r="MSW2" i="1"/>
  <c r="MSX2" i="1"/>
  <c r="MSY2" i="1"/>
  <c r="MSZ2" i="1"/>
  <c r="MTA2" i="1"/>
  <c r="MTB2" i="1"/>
  <c r="MTC2" i="1"/>
  <c r="MTD2" i="1"/>
  <c r="MTE2" i="1"/>
  <c r="MTF2" i="1"/>
  <c r="MTG2" i="1"/>
  <c r="MTH2" i="1"/>
  <c r="MTI2" i="1"/>
  <c r="MTJ2" i="1"/>
  <c r="MTK2" i="1"/>
  <c r="MTL2" i="1"/>
  <c r="MTM2" i="1"/>
  <c r="MTN2" i="1"/>
  <c r="MTO2" i="1"/>
  <c r="MTP2" i="1"/>
  <c r="MTQ2" i="1"/>
  <c r="MTR2" i="1"/>
  <c r="MTS2" i="1"/>
  <c r="MTT2" i="1"/>
  <c r="MTU2" i="1"/>
  <c r="MTV2" i="1"/>
  <c r="MTW2" i="1"/>
  <c r="MTX2" i="1"/>
  <c r="MTY2" i="1"/>
  <c r="MTZ2" i="1"/>
  <c r="MUA2" i="1"/>
  <c r="MUB2" i="1"/>
  <c r="MUC2" i="1"/>
  <c r="MUD2" i="1"/>
  <c r="MUE2" i="1"/>
  <c r="MUF2" i="1"/>
  <c r="MUG2" i="1"/>
  <c r="MUH2" i="1"/>
  <c r="MUI2" i="1"/>
  <c r="MUJ2" i="1"/>
  <c r="MUK2" i="1"/>
  <c r="MUL2" i="1"/>
  <c r="MUM2" i="1"/>
  <c r="MUN2" i="1"/>
  <c r="MUO2" i="1"/>
  <c r="MUP2" i="1"/>
  <c r="MUQ2" i="1"/>
  <c r="MUR2" i="1"/>
  <c r="MUS2" i="1"/>
  <c r="MUT2" i="1"/>
  <c r="MUU2" i="1"/>
  <c r="MUV2" i="1"/>
  <c r="MUW2" i="1"/>
  <c r="MUX2" i="1"/>
  <c r="MUY2" i="1"/>
  <c r="MUZ2" i="1"/>
  <c r="MVA2" i="1"/>
  <c r="MVB2" i="1"/>
  <c r="MVC2" i="1"/>
  <c r="MVD2" i="1"/>
  <c r="MVE2" i="1"/>
  <c r="MVF2" i="1"/>
  <c r="MVG2" i="1"/>
  <c r="MVH2" i="1"/>
  <c r="MVI2" i="1"/>
  <c r="MVJ2" i="1"/>
  <c r="MVK2" i="1"/>
  <c r="MVL2" i="1"/>
  <c r="MVM2" i="1"/>
  <c r="MVN2" i="1"/>
  <c r="MVO2" i="1"/>
  <c r="MVP2" i="1"/>
  <c r="MVQ2" i="1"/>
  <c r="MVR2" i="1"/>
  <c r="MVS2" i="1"/>
  <c r="MVT2" i="1"/>
  <c r="MVU2" i="1"/>
  <c r="MVV2" i="1"/>
  <c r="MVW2" i="1"/>
  <c r="MVX2" i="1"/>
  <c r="MVY2" i="1"/>
  <c r="MVZ2" i="1"/>
  <c r="MWA2" i="1"/>
  <c r="MWB2" i="1"/>
  <c r="MWC2" i="1"/>
  <c r="MWD2" i="1"/>
  <c r="MWE2" i="1"/>
  <c r="MWF2" i="1"/>
  <c r="MWG2" i="1"/>
  <c r="MWH2" i="1"/>
  <c r="MWI2" i="1"/>
  <c r="MWJ2" i="1"/>
  <c r="MWK2" i="1"/>
  <c r="MWL2" i="1"/>
  <c r="MWM2" i="1"/>
  <c r="MWN2" i="1"/>
  <c r="MWO2" i="1"/>
  <c r="MWP2" i="1"/>
  <c r="MWQ2" i="1"/>
  <c r="MWR2" i="1"/>
  <c r="MWS2" i="1"/>
  <c r="MWT2" i="1"/>
  <c r="MWU2" i="1"/>
  <c r="MWV2" i="1"/>
  <c r="MWW2" i="1"/>
  <c r="MWX2" i="1"/>
  <c r="MWY2" i="1"/>
  <c r="MWZ2" i="1"/>
  <c r="MXA2" i="1"/>
  <c r="MXB2" i="1"/>
  <c r="MXC2" i="1"/>
  <c r="MXD2" i="1"/>
  <c r="MXE2" i="1"/>
  <c r="MXF2" i="1"/>
  <c r="MXG2" i="1"/>
  <c r="MXH2" i="1"/>
  <c r="MXI2" i="1"/>
  <c r="MXJ2" i="1"/>
  <c r="MXK2" i="1"/>
  <c r="MXL2" i="1"/>
  <c r="MXM2" i="1"/>
  <c r="MXN2" i="1"/>
  <c r="MXO2" i="1"/>
  <c r="MXP2" i="1"/>
  <c r="MXQ2" i="1"/>
  <c r="MXR2" i="1"/>
  <c r="MXS2" i="1"/>
  <c r="MXT2" i="1"/>
  <c r="MXU2" i="1"/>
  <c r="MXV2" i="1"/>
  <c r="MXW2" i="1"/>
  <c r="MXX2" i="1"/>
  <c r="MXY2" i="1"/>
  <c r="MXZ2" i="1"/>
  <c r="MYA2" i="1"/>
  <c r="MYB2" i="1"/>
  <c r="MYC2" i="1"/>
  <c r="MYD2" i="1"/>
  <c r="MYE2" i="1"/>
  <c r="MYF2" i="1"/>
  <c r="MYG2" i="1"/>
  <c r="MYH2" i="1"/>
  <c r="MYI2" i="1"/>
  <c r="MYJ2" i="1"/>
  <c r="MYK2" i="1"/>
  <c r="MYL2" i="1"/>
  <c r="MYM2" i="1"/>
  <c r="MYN2" i="1"/>
  <c r="MYO2" i="1"/>
  <c r="MYP2" i="1"/>
  <c r="MYQ2" i="1"/>
  <c r="MYR2" i="1"/>
  <c r="MYS2" i="1"/>
  <c r="MYT2" i="1"/>
  <c r="MYU2" i="1"/>
  <c r="MYV2" i="1"/>
  <c r="MYW2" i="1"/>
  <c r="MYX2" i="1"/>
  <c r="MYY2" i="1"/>
  <c r="MYZ2" i="1"/>
  <c r="MZA2" i="1"/>
  <c r="MZB2" i="1"/>
  <c r="MZC2" i="1"/>
  <c r="MZD2" i="1"/>
  <c r="MZE2" i="1"/>
  <c r="MZF2" i="1"/>
  <c r="MZG2" i="1"/>
  <c r="MZH2" i="1"/>
  <c r="MZI2" i="1"/>
  <c r="MZJ2" i="1"/>
  <c r="MZK2" i="1"/>
  <c r="MZL2" i="1"/>
  <c r="MZM2" i="1"/>
  <c r="MZN2" i="1"/>
  <c r="MZO2" i="1"/>
  <c r="MZP2" i="1"/>
  <c r="MZQ2" i="1"/>
  <c r="MZR2" i="1"/>
  <c r="MZS2" i="1"/>
  <c r="MZT2" i="1"/>
  <c r="MZU2" i="1"/>
  <c r="MZV2" i="1"/>
  <c r="MZW2" i="1"/>
  <c r="MZX2" i="1"/>
  <c r="MZY2" i="1"/>
  <c r="MZZ2" i="1"/>
  <c r="NAA2" i="1"/>
  <c r="NAB2" i="1"/>
  <c r="NAC2" i="1"/>
  <c r="NAD2" i="1"/>
  <c r="NAE2" i="1"/>
  <c r="NAF2" i="1"/>
  <c r="NAG2" i="1"/>
  <c r="NAH2" i="1"/>
  <c r="NAI2" i="1"/>
  <c r="NAJ2" i="1"/>
  <c r="NAK2" i="1"/>
  <c r="NAL2" i="1"/>
  <c r="NAM2" i="1"/>
  <c r="NAN2" i="1"/>
  <c r="NAO2" i="1"/>
  <c r="NAP2" i="1"/>
  <c r="NAQ2" i="1"/>
  <c r="NAR2" i="1"/>
  <c r="NAS2" i="1"/>
  <c r="NAT2" i="1"/>
  <c r="NAU2" i="1"/>
  <c r="NAV2" i="1"/>
  <c r="NAW2" i="1"/>
  <c r="NAX2" i="1"/>
  <c r="NAY2" i="1"/>
  <c r="NAZ2" i="1"/>
  <c r="NBA2" i="1"/>
  <c r="NBB2" i="1"/>
  <c r="NBC2" i="1"/>
  <c r="NBD2" i="1"/>
  <c r="NBE2" i="1"/>
  <c r="NBF2" i="1"/>
  <c r="NBG2" i="1"/>
  <c r="NBH2" i="1"/>
  <c r="NBI2" i="1"/>
  <c r="NBJ2" i="1"/>
  <c r="NBK2" i="1"/>
  <c r="NBL2" i="1"/>
  <c r="NBM2" i="1"/>
  <c r="NBN2" i="1"/>
  <c r="NBO2" i="1"/>
  <c r="NBP2" i="1"/>
  <c r="NBQ2" i="1"/>
  <c r="NBR2" i="1"/>
  <c r="NBS2" i="1"/>
  <c r="NBT2" i="1"/>
  <c r="NBU2" i="1"/>
  <c r="NBV2" i="1"/>
  <c r="NBW2" i="1"/>
  <c r="NBX2" i="1"/>
  <c r="NBY2" i="1"/>
  <c r="NBZ2" i="1"/>
  <c r="NCA2" i="1"/>
  <c r="NCB2" i="1"/>
  <c r="NCC2" i="1"/>
  <c r="NCD2" i="1"/>
  <c r="NCE2" i="1"/>
  <c r="NCF2" i="1"/>
  <c r="NCG2" i="1"/>
  <c r="NCH2" i="1"/>
  <c r="NCI2" i="1"/>
  <c r="NCJ2" i="1"/>
  <c r="NCK2" i="1"/>
  <c r="NCL2" i="1"/>
  <c r="NCM2" i="1"/>
  <c r="NCN2" i="1"/>
  <c r="NCO2" i="1"/>
  <c r="NCP2" i="1"/>
  <c r="NCQ2" i="1"/>
  <c r="NCR2" i="1"/>
  <c r="NCS2" i="1"/>
  <c r="NCT2" i="1"/>
  <c r="NCU2" i="1"/>
  <c r="NCV2" i="1"/>
  <c r="NCW2" i="1"/>
  <c r="NCX2" i="1"/>
  <c r="NCY2" i="1"/>
  <c r="NCZ2" i="1"/>
  <c r="NDA2" i="1"/>
  <c r="NDB2" i="1"/>
  <c r="NDC2" i="1"/>
  <c r="NDD2" i="1"/>
  <c r="NDE2" i="1"/>
  <c r="NDF2" i="1"/>
  <c r="NDG2" i="1"/>
  <c r="NDH2" i="1"/>
  <c r="NDI2" i="1"/>
  <c r="NDJ2" i="1"/>
  <c r="NDK2" i="1"/>
  <c r="NDL2" i="1"/>
  <c r="NDM2" i="1"/>
  <c r="NDN2" i="1"/>
  <c r="NDO2" i="1"/>
  <c r="NDP2" i="1"/>
  <c r="NDQ2" i="1"/>
  <c r="NDR2" i="1"/>
  <c r="NDS2" i="1"/>
  <c r="NDT2" i="1"/>
  <c r="NDU2" i="1"/>
  <c r="NDV2" i="1"/>
  <c r="NDW2" i="1"/>
  <c r="NDX2" i="1"/>
  <c r="NDY2" i="1"/>
  <c r="NDZ2" i="1"/>
  <c r="NEA2" i="1"/>
  <c r="NEB2" i="1"/>
  <c r="NEC2" i="1"/>
  <c r="NED2" i="1"/>
  <c r="NEE2" i="1"/>
  <c r="NEF2" i="1"/>
  <c r="NEG2" i="1"/>
  <c r="NEH2" i="1"/>
  <c r="NEI2" i="1"/>
  <c r="NEJ2" i="1"/>
  <c r="NEK2" i="1"/>
  <c r="NEL2" i="1"/>
  <c r="NEM2" i="1"/>
  <c r="NEN2" i="1"/>
  <c r="NEO2" i="1"/>
  <c r="NEP2" i="1"/>
  <c r="NEQ2" i="1"/>
  <c r="NER2" i="1"/>
  <c r="NES2" i="1"/>
  <c r="NET2" i="1"/>
  <c r="NEU2" i="1"/>
  <c r="NEV2" i="1"/>
  <c r="NEW2" i="1"/>
  <c r="NEX2" i="1"/>
  <c r="NEY2" i="1"/>
  <c r="NEZ2" i="1"/>
  <c r="NFA2" i="1"/>
  <c r="NFB2" i="1"/>
  <c r="NFC2" i="1"/>
  <c r="NFD2" i="1"/>
  <c r="NFE2" i="1"/>
  <c r="NFF2" i="1"/>
  <c r="NFG2" i="1"/>
  <c r="NFH2" i="1"/>
  <c r="NFI2" i="1"/>
  <c r="NFJ2" i="1"/>
  <c r="NFK2" i="1"/>
  <c r="NFL2" i="1"/>
  <c r="NFM2" i="1"/>
  <c r="NFN2" i="1"/>
  <c r="NFO2" i="1"/>
  <c r="NFP2" i="1"/>
  <c r="NFQ2" i="1"/>
  <c r="NFR2" i="1"/>
  <c r="NFS2" i="1"/>
  <c r="NFT2" i="1"/>
  <c r="NFU2" i="1"/>
  <c r="NFV2" i="1"/>
  <c r="NFW2" i="1"/>
  <c r="NFX2" i="1"/>
  <c r="NFY2" i="1"/>
  <c r="NFZ2" i="1"/>
  <c r="NGA2" i="1"/>
  <c r="NGB2" i="1"/>
  <c r="NGC2" i="1"/>
  <c r="NGD2" i="1"/>
  <c r="NGE2" i="1"/>
  <c r="NGF2" i="1"/>
  <c r="NGG2" i="1"/>
  <c r="NGH2" i="1"/>
  <c r="NGI2" i="1"/>
  <c r="NGJ2" i="1"/>
  <c r="NGK2" i="1"/>
  <c r="NGL2" i="1"/>
  <c r="NGM2" i="1"/>
  <c r="NGN2" i="1"/>
  <c r="NGO2" i="1"/>
  <c r="NGP2" i="1"/>
  <c r="NGQ2" i="1"/>
  <c r="NGR2" i="1"/>
  <c r="NGS2" i="1"/>
  <c r="NGT2" i="1"/>
  <c r="NGU2" i="1"/>
  <c r="NGV2" i="1"/>
  <c r="NGW2" i="1"/>
  <c r="NGX2" i="1"/>
  <c r="NGY2" i="1"/>
  <c r="NGZ2" i="1"/>
  <c r="NHA2" i="1"/>
  <c r="NHB2" i="1"/>
  <c r="NHC2" i="1"/>
  <c r="NHD2" i="1"/>
  <c r="NHE2" i="1"/>
  <c r="NHF2" i="1"/>
  <c r="NHG2" i="1"/>
  <c r="NHH2" i="1"/>
  <c r="NHI2" i="1"/>
  <c r="NHJ2" i="1"/>
  <c r="NHK2" i="1"/>
  <c r="NHL2" i="1"/>
  <c r="NHM2" i="1"/>
  <c r="NHN2" i="1"/>
  <c r="NHO2" i="1"/>
  <c r="NHP2" i="1"/>
  <c r="NHQ2" i="1"/>
  <c r="NHR2" i="1"/>
  <c r="NHS2" i="1"/>
  <c r="NHT2" i="1"/>
  <c r="NHU2" i="1"/>
  <c r="NHV2" i="1"/>
  <c r="NHW2" i="1"/>
  <c r="NHX2" i="1"/>
  <c r="NHY2" i="1"/>
  <c r="NHZ2" i="1"/>
  <c r="NIA2" i="1"/>
  <c r="NIB2" i="1"/>
  <c r="NIC2" i="1"/>
  <c r="NID2" i="1"/>
  <c r="NIE2" i="1"/>
  <c r="NIF2" i="1"/>
  <c r="NIG2" i="1"/>
  <c r="NIH2" i="1"/>
  <c r="NII2" i="1"/>
  <c r="NIJ2" i="1"/>
  <c r="NIK2" i="1"/>
  <c r="NIL2" i="1"/>
  <c r="NIM2" i="1"/>
  <c r="NIN2" i="1"/>
  <c r="NIO2" i="1"/>
  <c r="NIP2" i="1"/>
  <c r="NIQ2" i="1"/>
  <c r="NIR2" i="1"/>
  <c r="NIS2" i="1"/>
  <c r="NIT2" i="1"/>
  <c r="NIU2" i="1"/>
  <c r="NIV2" i="1"/>
  <c r="NIW2" i="1"/>
  <c r="NIX2" i="1"/>
  <c r="NIY2" i="1"/>
  <c r="NIZ2" i="1"/>
  <c r="NJA2" i="1"/>
  <c r="NJB2" i="1"/>
  <c r="NJC2" i="1"/>
  <c r="NJD2" i="1"/>
  <c r="NJE2" i="1"/>
  <c r="NJF2" i="1"/>
  <c r="NJG2" i="1"/>
  <c r="NJH2" i="1"/>
  <c r="NJI2" i="1"/>
  <c r="NJJ2" i="1"/>
  <c r="NJK2" i="1"/>
  <c r="NJL2" i="1"/>
  <c r="NJM2" i="1"/>
  <c r="NJN2" i="1"/>
  <c r="NJO2" i="1"/>
  <c r="NJP2" i="1"/>
  <c r="NJQ2" i="1"/>
  <c r="NJR2" i="1"/>
  <c r="NJS2" i="1"/>
  <c r="NJT2" i="1"/>
  <c r="NJU2" i="1"/>
  <c r="NJV2" i="1"/>
  <c r="NJW2" i="1"/>
  <c r="NJX2" i="1"/>
  <c r="NJY2" i="1"/>
  <c r="NJZ2" i="1"/>
  <c r="NKA2" i="1"/>
  <c r="NKB2" i="1"/>
  <c r="NKC2" i="1"/>
  <c r="NKD2" i="1"/>
  <c r="NKE2" i="1"/>
  <c r="NKF2" i="1"/>
  <c r="NKG2" i="1"/>
  <c r="NKH2" i="1"/>
  <c r="NKI2" i="1"/>
  <c r="NKJ2" i="1"/>
  <c r="NKK2" i="1"/>
  <c r="NKL2" i="1"/>
  <c r="NKM2" i="1"/>
  <c r="NKN2" i="1"/>
  <c r="NKO2" i="1"/>
  <c r="NKP2" i="1"/>
  <c r="NKQ2" i="1"/>
  <c r="NKR2" i="1"/>
  <c r="NKS2" i="1"/>
  <c r="NKT2" i="1"/>
  <c r="NKU2" i="1"/>
  <c r="NKV2" i="1"/>
  <c r="NKW2" i="1"/>
  <c r="NKX2" i="1"/>
  <c r="NKY2" i="1"/>
  <c r="NKZ2" i="1"/>
  <c r="NLA2" i="1"/>
  <c r="NLB2" i="1"/>
  <c r="NLC2" i="1"/>
  <c r="NLD2" i="1"/>
  <c r="NLE2" i="1"/>
  <c r="NLF2" i="1"/>
  <c r="NLG2" i="1"/>
  <c r="NLH2" i="1"/>
  <c r="NLI2" i="1"/>
  <c r="NLJ2" i="1"/>
  <c r="NLK2" i="1"/>
  <c r="NLL2" i="1"/>
  <c r="NLM2" i="1"/>
  <c r="NLN2" i="1"/>
  <c r="NLO2" i="1"/>
  <c r="NLP2" i="1"/>
  <c r="NLQ2" i="1"/>
  <c r="NLR2" i="1"/>
  <c r="NLS2" i="1"/>
  <c r="NLT2" i="1"/>
  <c r="NLU2" i="1"/>
  <c r="NLV2" i="1"/>
  <c r="NLW2" i="1"/>
  <c r="NLX2" i="1"/>
  <c r="NLY2" i="1"/>
  <c r="NLZ2" i="1"/>
  <c r="NMA2" i="1"/>
  <c r="NMB2" i="1"/>
  <c r="NMC2" i="1"/>
  <c r="NMD2" i="1"/>
  <c r="NME2" i="1"/>
  <c r="NMF2" i="1"/>
  <c r="NMG2" i="1"/>
  <c r="NMH2" i="1"/>
  <c r="NMI2" i="1"/>
  <c r="NMJ2" i="1"/>
  <c r="NMK2" i="1"/>
  <c r="NML2" i="1"/>
  <c r="NMM2" i="1"/>
  <c r="NMN2" i="1"/>
  <c r="NMO2" i="1"/>
  <c r="NMP2" i="1"/>
  <c r="NMQ2" i="1"/>
  <c r="NMR2" i="1"/>
  <c r="NMS2" i="1"/>
  <c r="NMT2" i="1"/>
  <c r="NMU2" i="1"/>
  <c r="NMV2" i="1"/>
  <c r="NMW2" i="1"/>
  <c r="NMX2" i="1"/>
  <c r="NMY2" i="1"/>
  <c r="NMZ2" i="1"/>
  <c r="NNA2" i="1"/>
  <c r="NNB2" i="1"/>
  <c r="NNC2" i="1"/>
  <c r="NND2" i="1"/>
  <c r="NNE2" i="1"/>
  <c r="NNF2" i="1"/>
  <c r="NNG2" i="1"/>
  <c r="NNH2" i="1"/>
  <c r="NNI2" i="1"/>
  <c r="NNJ2" i="1"/>
  <c r="NNK2" i="1"/>
  <c r="NNL2" i="1"/>
  <c r="NNM2" i="1"/>
  <c r="NNN2" i="1"/>
  <c r="NNO2" i="1"/>
  <c r="NNP2" i="1"/>
  <c r="NNQ2" i="1"/>
  <c r="NNR2" i="1"/>
  <c r="NNS2" i="1"/>
  <c r="NNT2" i="1"/>
  <c r="NNU2" i="1"/>
  <c r="NNV2" i="1"/>
  <c r="NNW2" i="1"/>
  <c r="NNX2" i="1"/>
  <c r="NNY2" i="1"/>
  <c r="NNZ2" i="1"/>
  <c r="NOA2" i="1"/>
  <c r="NOB2" i="1"/>
  <c r="NOC2" i="1"/>
  <c r="NOD2" i="1"/>
  <c r="NOE2" i="1"/>
  <c r="NOF2" i="1"/>
  <c r="NOG2" i="1"/>
  <c r="NOH2" i="1"/>
  <c r="NOI2" i="1"/>
  <c r="NOJ2" i="1"/>
  <c r="NOK2" i="1"/>
  <c r="NOL2" i="1"/>
  <c r="NOM2" i="1"/>
  <c r="NON2" i="1"/>
  <c r="NOO2" i="1"/>
  <c r="NOP2" i="1"/>
  <c r="NOQ2" i="1"/>
  <c r="NOR2" i="1"/>
  <c r="NOS2" i="1"/>
  <c r="NOT2" i="1"/>
  <c r="NOU2" i="1"/>
  <c r="NOV2" i="1"/>
  <c r="NOW2" i="1"/>
  <c r="NOX2" i="1"/>
  <c r="NOY2" i="1"/>
  <c r="NOZ2" i="1"/>
  <c r="NPA2" i="1"/>
  <c r="NPB2" i="1"/>
  <c r="NPC2" i="1"/>
  <c r="NPD2" i="1"/>
  <c r="NPE2" i="1"/>
  <c r="NPF2" i="1"/>
  <c r="NPG2" i="1"/>
  <c r="NPH2" i="1"/>
  <c r="NPI2" i="1"/>
  <c r="NPJ2" i="1"/>
  <c r="NPK2" i="1"/>
  <c r="NPL2" i="1"/>
  <c r="NPM2" i="1"/>
  <c r="NPN2" i="1"/>
  <c r="NPO2" i="1"/>
  <c r="NPP2" i="1"/>
  <c r="NPQ2" i="1"/>
  <c r="NPR2" i="1"/>
  <c r="NPS2" i="1"/>
  <c r="NPT2" i="1"/>
  <c r="NPU2" i="1"/>
  <c r="NPV2" i="1"/>
  <c r="NPW2" i="1"/>
  <c r="NPX2" i="1"/>
  <c r="NPY2" i="1"/>
  <c r="NPZ2" i="1"/>
  <c r="NQA2" i="1"/>
  <c r="NQB2" i="1"/>
  <c r="NQC2" i="1"/>
  <c r="NQD2" i="1"/>
  <c r="NQE2" i="1"/>
  <c r="NQF2" i="1"/>
  <c r="NQG2" i="1"/>
  <c r="NQH2" i="1"/>
  <c r="NQI2" i="1"/>
  <c r="NQJ2" i="1"/>
  <c r="NQK2" i="1"/>
  <c r="NQL2" i="1"/>
  <c r="NQM2" i="1"/>
  <c r="NQN2" i="1"/>
  <c r="NQO2" i="1"/>
  <c r="NQP2" i="1"/>
  <c r="NQQ2" i="1"/>
  <c r="NQR2" i="1"/>
  <c r="NQS2" i="1"/>
  <c r="NQT2" i="1"/>
  <c r="NQU2" i="1"/>
  <c r="NQV2" i="1"/>
  <c r="NQW2" i="1"/>
  <c r="NQX2" i="1"/>
  <c r="NQY2" i="1"/>
  <c r="NQZ2" i="1"/>
  <c r="NRA2" i="1"/>
  <c r="NRB2" i="1"/>
  <c r="NRC2" i="1"/>
  <c r="NRD2" i="1"/>
  <c r="NRE2" i="1"/>
  <c r="NRF2" i="1"/>
  <c r="NRG2" i="1"/>
  <c r="NRH2" i="1"/>
  <c r="NRI2" i="1"/>
  <c r="NRJ2" i="1"/>
  <c r="NRK2" i="1"/>
  <c r="NRL2" i="1"/>
  <c r="NRM2" i="1"/>
  <c r="NRN2" i="1"/>
  <c r="NRO2" i="1"/>
  <c r="NRP2" i="1"/>
  <c r="NRQ2" i="1"/>
  <c r="NRR2" i="1"/>
  <c r="NRS2" i="1"/>
  <c r="NRT2" i="1"/>
  <c r="NRU2" i="1"/>
  <c r="NRV2" i="1"/>
  <c r="NRW2" i="1"/>
  <c r="NRX2" i="1"/>
  <c r="NRY2" i="1"/>
  <c r="NRZ2" i="1"/>
  <c r="NSA2" i="1"/>
  <c r="NSB2" i="1"/>
  <c r="NSC2" i="1"/>
  <c r="NSD2" i="1"/>
  <c r="NSE2" i="1"/>
  <c r="NSF2" i="1"/>
  <c r="NSG2" i="1"/>
  <c r="NSH2" i="1"/>
  <c r="NSI2" i="1"/>
  <c r="NSJ2" i="1"/>
  <c r="NSK2" i="1"/>
  <c r="NSL2" i="1"/>
  <c r="NSM2" i="1"/>
  <c r="NSN2" i="1"/>
  <c r="NSO2" i="1"/>
  <c r="NSP2" i="1"/>
  <c r="NSQ2" i="1"/>
  <c r="NSR2" i="1"/>
  <c r="NSS2" i="1"/>
  <c r="NST2" i="1"/>
  <c r="NSU2" i="1"/>
  <c r="NSV2" i="1"/>
  <c r="NSW2" i="1"/>
  <c r="NSX2" i="1"/>
  <c r="NSY2" i="1"/>
  <c r="NSZ2" i="1"/>
  <c r="NTA2" i="1"/>
  <c r="NTB2" i="1"/>
  <c r="NTC2" i="1"/>
  <c r="NTD2" i="1"/>
  <c r="NTE2" i="1"/>
  <c r="NTF2" i="1"/>
  <c r="NTG2" i="1"/>
  <c r="NTH2" i="1"/>
  <c r="NTI2" i="1"/>
  <c r="NTJ2" i="1"/>
  <c r="NTK2" i="1"/>
  <c r="NTL2" i="1"/>
  <c r="NTM2" i="1"/>
  <c r="NTN2" i="1"/>
  <c r="NTO2" i="1"/>
  <c r="NTP2" i="1"/>
  <c r="NTQ2" i="1"/>
  <c r="NTR2" i="1"/>
  <c r="NTS2" i="1"/>
  <c r="NTT2" i="1"/>
  <c r="NTU2" i="1"/>
  <c r="NTV2" i="1"/>
  <c r="NTW2" i="1"/>
  <c r="NTX2" i="1"/>
  <c r="NTY2" i="1"/>
  <c r="NTZ2" i="1"/>
  <c r="NUA2" i="1"/>
  <c r="NUB2" i="1"/>
  <c r="NUC2" i="1"/>
  <c r="NUD2" i="1"/>
  <c r="NUE2" i="1"/>
  <c r="NUF2" i="1"/>
  <c r="NUG2" i="1"/>
  <c r="NUH2" i="1"/>
  <c r="NUI2" i="1"/>
  <c r="NUJ2" i="1"/>
  <c r="NUK2" i="1"/>
  <c r="NUL2" i="1"/>
  <c r="NUM2" i="1"/>
  <c r="NUN2" i="1"/>
  <c r="NUO2" i="1"/>
  <c r="NUP2" i="1"/>
  <c r="NUQ2" i="1"/>
  <c r="NUR2" i="1"/>
  <c r="NUS2" i="1"/>
  <c r="NUT2" i="1"/>
  <c r="NUU2" i="1"/>
  <c r="NUV2" i="1"/>
  <c r="NUW2" i="1"/>
  <c r="NUX2" i="1"/>
  <c r="NUY2" i="1"/>
  <c r="NUZ2" i="1"/>
  <c r="NVA2" i="1"/>
  <c r="NVB2" i="1"/>
  <c r="NVC2" i="1"/>
  <c r="NVD2" i="1"/>
  <c r="NVE2" i="1"/>
  <c r="NVF2" i="1"/>
  <c r="NVG2" i="1"/>
  <c r="NVH2" i="1"/>
  <c r="NVI2" i="1"/>
  <c r="NVJ2" i="1"/>
  <c r="NVK2" i="1"/>
  <c r="NVL2" i="1"/>
  <c r="NVM2" i="1"/>
  <c r="NVN2" i="1"/>
  <c r="NVO2" i="1"/>
  <c r="NVP2" i="1"/>
  <c r="NVQ2" i="1"/>
  <c r="NVR2" i="1"/>
  <c r="NVS2" i="1"/>
  <c r="NVT2" i="1"/>
  <c r="NVU2" i="1"/>
  <c r="NVV2" i="1"/>
  <c r="NVW2" i="1"/>
  <c r="NVX2" i="1"/>
  <c r="NVY2" i="1"/>
  <c r="NVZ2" i="1"/>
  <c r="NWA2" i="1"/>
  <c r="NWB2" i="1"/>
  <c r="NWC2" i="1"/>
  <c r="NWD2" i="1"/>
  <c r="NWE2" i="1"/>
  <c r="NWF2" i="1"/>
  <c r="NWG2" i="1"/>
  <c r="NWH2" i="1"/>
  <c r="NWI2" i="1"/>
  <c r="NWJ2" i="1"/>
  <c r="NWK2" i="1"/>
  <c r="NWL2" i="1"/>
  <c r="NWM2" i="1"/>
  <c r="NWN2" i="1"/>
  <c r="NWO2" i="1"/>
  <c r="NWP2" i="1"/>
  <c r="NWQ2" i="1"/>
  <c r="NWR2" i="1"/>
  <c r="NWS2" i="1"/>
  <c r="NWT2" i="1"/>
  <c r="NWU2" i="1"/>
  <c r="NWV2" i="1"/>
  <c r="NWW2" i="1"/>
  <c r="NWX2" i="1"/>
  <c r="NWY2" i="1"/>
  <c r="NWZ2" i="1"/>
  <c r="NXA2" i="1"/>
  <c r="NXB2" i="1"/>
  <c r="NXC2" i="1"/>
  <c r="NXD2" i="1"/>
  <c r="NXE2" i="1"/>
  <c r="NXF2" i="1"/>
  <c r="NXG2" i="1"/>
  <c r="NXH2" i="1"/>
  <c r="NXI2" i="1"/>
  <c r="NXJ2" i="1"/>
  <c r="NXK2" i="1"/>
  <c r="NXL2" i="1"/>
  <c r="NXM2" i="1"/>
  <c r="NXN2" i="1"/>
  <c r="NXO2" i="1"/>
  <c r="NXP2" i="1"/>
  <c r="NXQ2" i="1"/>
  <c r="NXR2" i="1"/>
  <c r="NXS2" i="1"/>
  <c r="NXT2" i="1"/>
  <c r="NXU2" i="1"/>
  <c r="NXV2" i="1"/>
  <c r="NXW2" i="1"/>
  <c r="NXX2" i="1"/>
  <c r="NXY2" i="1"/>
  <c r="NXZ2" i="1"/>
  <c r="NYA2" i="1"/>
  <c r="NYB2" i="1"/>
  <c r="NYC2" i="1"/>
  <c r="NYD2" i="1"/>
  <c r="NYE2" i="1"/>
  <c r="NYF2" i="1"/>
  <c r="NYG2" i="1"/>
  <c r="NYH2" i="1"/>
  <c r="NYI2" i="1"/>
  <c r="NYJ2" i="1"/>
  <c r="NYK2" i="1"/>
  <c r="NYL2" i="1"/>
  <c r="NYM2" i="1"/>
  <c r="NYN2" i="1"/>
  <c r="NYO2" i="1"/>
  <c r="NYP2" i="1"/>
  <c r="NYQ2" i="1"/>
  <c r="NYR2" i="1"/>
  <c r="NYS2" i="1"/>
  <c r="NYT2" i="1"/>
  <c r="NYU2" i="1"/>
  <c r="NYV2" i="1"/>
  <c r="NYW2" i="1"/>
  <c r="NYX2" i="1"/>
  <c r="NYY2" i="1"/>
  <c r="NYZ2" i="1"/>
  <c r="NZA2" i="1"/>
  <c r="NZB2" i="1"/>
  <c r="NZC2" i="1"/>
  <c r="NZD2" i="1"/>
  <c r="NZE2" i="1"/>
  <c r="NZF2" i="1"/>
  <c r="NZG2" i="1"/>
  <c r="NZH2" i="1"/>
  <c r="NZI2" i="1"/>
  <c r="NZJ2" i="1"/>
  <c r="NZK2" i="1"/>
  <c r="NZL2" i="1"/>
  <c r="NZM2" i="1"/>
  <c r="NZN2" i="1"/>
  <c r="NZO2" i="1"/>
  <c r="NZP2" i="1"/>
  <c r="NZQ2" i="1"/>
  <c r="NZR2" i="1"/>
  <c r="NZS2" i="1"/>
  <c r="NZT2" i="1"/>
  <c r="NZU2" i="1"/>
  <c r="NZV2" i="1"/>
  <c r="NZW2" i="1"/>
  <c r="NZX2" i="1"/>
  <c r="NZY2" i="1"/>
  <c r="NZZ2" i="1"/>
  <c r="OAA2" i="1"/>
  <c r="OAB2" i="1"/>
  <c r="OAC2" i="1"/>
  <c r="OAD2" i="1"/>
  <c r="OAE2" i="1"/>
  <c r="OAF2" i="1"/>
  <c r="OAG2" i="1"/>
  <c r="OAH2" i="1"/>
  <c r="OAI2" i="1"/>
  <c r="OAJ2" i="1"/>
  <c r="OAK2" i="1"/>
  <c r="OAL2" i="1"/>
  <c r="OAM2" i="1"/>
  <c r="OAN2" i="1"/>
  <c r="OAO2" i="1"/>
  <c r="OAP2" i="1"/>
  <c r="OAQ2" i="1"/>
  <c r="OAR2" i="1"/>
  <c r="OAS2" i="1"/>
  <c r="OAT2" i="1"/>
  <c r="OAU2" i="1"/>
  <c r="OAV2" i="1"/>
  <c r="OAW2" i="1"/>
  <c r="OAX2" i="1"/>
  <c r="OAY2" i="1"/>
  <c r="OAZ2" i="1"/>
  <c r="OBA2" i="1"/>
  <c r="OBB2" i="1"/>
  <c r="OBC2" i="1"/>
  <c r="OBD2" i="1"/>
  <c r="OBE2" i="1"/>
  <c r="OBF2" i="1"/>
  <c r="OBG2" i="1"/>
  <c r="OBH2" i="1"/>
  <c r="OBI2" i="1"/>
  <c r="OBJ2" i="1"/>
  <c r="OBK2" i="1"/>
  <c r="OBL2" i="1"/>
  <c r="OBM2" i="1"/>
  <c r="OBN2" i="1"/>
  <c r="OBO2" i="1"/>
  <c r="OBP2" i="1"/>
  <c r="OBQ2" i="1"/>
  <c r="OBR2" i="1"/>
  <c r="OBS2" i="1"/>
  <c r="OBT2" i="1"/>
  <c r="OBU2" i="1"/>
  <c r="OBV2" i="1"/>
  <c r="OBW2" i="1"/>
  <c r="OBX2" i="1"/>
  <c r="OBY2" i="1"/>
  <c r="OBZ2" i="1"/>
  <c r="OCA2" i="1"/>
  <c r="OCB2" i="1"/>
  <c r="OCC2" i="1"/>
  <c r="OCD2" i="1"/>
  <c r="OCE2" i="1"/>
  <c r="OCF2" i="1"/>
  <c r="OCG2" i="1"/>
  <c r="OCH2" i="1"/>
  <c r="OCI2" i="1"/>
  <c r="OCJ2" i="1"/>
  <c r="OCK2" i="1"/>
  <c r="OCL2" i="1"/>
  <c r="OCM2" i="1"/>
  <c r="OCN2" i="1"/>
  <c r="OCO2" i="1"/>
  <c r="OCP2" i="1"/>
  <c r="OCQ2" i="1"/>
  <c r="OCR2" i="1"/>
  <c r="OCS2" i="1"/>
  <c r="OCT2" i="1"/>
  <c r="OCU2" i="1"/>
  <c r="OCV2" i="1"/>
  <c r="OCW2" i="1"/>
  <c r="OCX2" i="1"/>
  <c r="OCY2" i="1"/>
  <c r="OCZ2" i="1"/>
  <c r="ODA2" i="1"/>
  <c r="ODB2" i="1"/>
  <c r="ODC2" i="1"/>
  <c r="ODD2" i="1"/>
  <c r="ODE2" i="1"/>
  <c r="ODF2" i="1"/>
  <c r="ODG2" i="1"/>
  <c r="ODH2" i="1"/>
  <c r="ODI2" i="1"/>
  <c r="ODJ2" i="1"/>
  <c r="ODK2" i="1"/>
  <c r="ODL2" i="1"/>
  <c r="ODM2" i="1"/>
  <c r="ODN2" i="1"/>
  <c r="ODO2" i="1"/>
  <c r="ODP2" i="1"/>
  <c r="ODQ2" i="1"/>
  <c r="ODR2" i="1"/>
  <c r="ODS2" i="1"/>
  <c r="ODT2" i="1"/>
  <c r="ODU2" i="1"/>
  <c r="ODV2" i="1"/>
  <c r="ODW2" i="1"/>
  <c r="ODX2" i="1"/>
  <c r="ODY2" i="1"/>
  <c r="ODZ2" i="1"/>
  <c r="OEA2" i="1"/>
  <c r="OEB2" i="1"/>
  <c r="OEC2" i="1"/>
  <c r="OED2" i="1"/>
  <c r="OEE2" i="1"/>
  <c r="OEF2" i="1"/>
  <c r="OEG2" i="1"/>
  <c r="OEH2" i="1"/>
  <c r="OEI2" i="1"/>
  <c r="OEJ2" i="1"/>
  <c r="OEK2" i="1"/>
  <c r="OEL2" i="1"/>
  <c r="OEM2" i="1"/>
  <c r="OEN2" i="1"/>
  <c r="OEO2" i="1"/>
  <c r="OEP2" i="1"/>
  <c r="OEQ2" i="1"/>
  <c r="OER2" i="1"/>
  <c r="OES2" i="1"/>
  <c r="OET2" i="1"/>
  <c r="OEU2" i="1"/>
  <c r="OEV2" i="1"/>
  <c r="OEW2" i="1"/>
  <c r="OEX2" i="1"/>
  <c r="OEY2" i="1"/>
  <c r="OEZ2" i="1"/>
  <c r="OFA2" i="1"/>
  <c r="OFB2" i="1"/>
  <c r="OFC2" i="1"/>
  <c r="OFD2" i="1"/>
  <c r="OFE2" i="1"/>
  <c r="OFF2" i="1"/>
  <c r="OFG2" i="1"/>
  <c r="OFH2" i="1"/>
  <c r="OFI2" i="1"/>
  <c r="OFJ2" i="1"/>
  <c r="OFK2" i="1"/>
  <c r="OFL2" i="1"/>
  <c r="OFM2" i="1"/>
  <c r="OFN2" i="1"/>
  <c r="OFO2" i="1"/>
  <c r="OFP2" i="1"/>
  <c r="OFQ2" i="1"/>
  <c r="OFR2" i="1"/>
  <c r="OFS2" i="1"/>
  <c r="OFT2" i="1"/>
  <c r="OFU2" i="1"/>
  <c r="OFV2" i="1"/>
  <c r="OFW2" i="1"/>
  <c r="OFX2" i="1"/>
  <c r="OFY2" i="1"/>
  <c r="OFZ2" i="1"/>
  <c r="OGA2" i="1"/>
  <c r="OGB2" i="1"/>
  <c r="OGC2" i="1"/>
  <c r="OGD2" i="1"/>
  <c r="OGE2" i="1"/>
  <c r="OGF2" i="1"/>
  <c r="OGG2" i="1"/>
  <c r="OGH2" i="1"/>
  <c r="OGI2" i="1"/>
  <c r="OGJ2" i="1"/>
  <c r="OGK2" i="1"/>
  <c r="OGL2" i="1"/>
  <c r="OGM2" i="1"/>
  <c r="OGN2" i="1"/>
  <c r="OGO2" i="1"/>
  <c r="OGP2" i="1"/>
  <c r="OGQ2" i="1"/>
  <c r="OGR2" i="1"/>
  <c r="OGS2" i="1"/>
  <c r="OGT2" i="1"/>
  <c r="OGU2" i="1"/>
  <c r="OGV2" i="1"/>
  <c r="OGW2" i="1"/>
  <c r="OGX2" i="1"/>
  <c r="OGY2" i="1"/>
  <c r="OGZ2" i="1"/>
  <c r="OHA2" i="1"/>
  <c r="OHB2" i="1"/>
  <c r="OHC2" i="1"/>
  <c r="OHD2" i="1"/>
  <c r="OHE2" i="1"/>
  <c r="OHF2" i="1"/>
  <c r="OHG2" i="1"/>
  <c r="OHH2" i="1"/>
  <c r="OHI2" i="1"/>
  <c r="OHJ2" i="1"/>
  <c r="OHK2" i="1"/>
  <c r="OHL2" i="1"/>
  <c r="OHM2" i="1"/>
  <c r="OHN2" i="1"/>
  <c r="OHO2" i="1"/>
  <c r="OHP2" i="1"/>
  <c r="OHQ2" i="1"/>
  <c r="OHR2" i="1"/>
  <c r="OHS2" i="1"/>
  <c r="OHT2" i="1"/>
  <c r="OHU2" i="1"/>
  <c r="OHV2" i="1"/>
  <c r="OHW2" i="1"/>
  <c r="OHX2" i="1"/>
  <c r="OHY2" i="1"/>
  <c r="OHZ2" i="1"/>
  <c r="OIA2" i="1"/>
  <c r="OIB2" i="1"/>
  <c r="OIC2" i="1"/>
  <c r="OID2" i="1"/>
  <c r="OIE2" i="1"/>
  <c r="OIF2" i="1"/>
  <c r="OIG2" i="1"/>
  <c r="OIH2" i="1"/>
  <c r="OII2" i="1"/>
  <c r="OIJ2" i="1"/>
  <c r="OIK2" i="1"/>
  <c r="OIL2" i="1"/>
  <c r="OIM2" i="1"/>
  <c r="OIN2" i="1"/>
  <c r="OIO2" i="1"/>
  <c r="OIP2" i="1"/>
  <c r="OIQ2" i="1"/>
  <c r="OIR2" i="1"/>
  <c r="OIS2" i="1"/>
  <c r="OIT2" i="1"/>
  <c r="OIU2" i="1"/>
  <c r="OIV2" i="1"/>
  <c r="OIW2" i="1"/>
  <c r="OIX2" i="1"/>
  <c r="OIY2" i="1"/>
  <c r="OIZ2" i="1"/>
  <c r="OJA2" i="1"/>
  <c r="OJB2" i="1"/>
  <c r="OJC2" i="1"/>
  <c r="OJD2" i="1"/>
  <c r="OJE2" i="1"/>
  <c r="OJF2" i="1"/>
  <c r="OJG2" i="1"/>
  <c r="OJH2" i="1"/>
  <c r="OJI2" i="1"/>
  <c r="OJJ2" i="1"/>
  <c r="OJK2" i="1"/>
  <c r="OJL2" i="1"/>
  <c r="OJM2" i="1"/>
  <c r="OJN2" i="1"/>
  <c r="OJO2" i="1"/>
  <c r="OJP2" i="1"/>
  <c r="OJQ2" i="1"/>
  <c r="OJR2" i="1"/>
  <c r="OJS2" i="1"/>
  <c r="OJT2" i="1"/>
  <c r="OJU2" i="1"/>
  <c r="OJV2" i="1"/>
  <c r="OJW2" i="1"/>
  <c r="OJX2" i="1"/>
  <c r="OJY2" i="1"/>
  <c r="OJZ2" i="1"/>
  <c r="OKA2" i="1"/>
  <c r="OKB2" i="1"/>
  <c r="OKC2" i="1"/>
  <c r="OKD2" i="1"/>
  <c r="OKE2" i="1"/>
  <c r="OKF2" i="1"/>
  <c r="OKG2" i="1"/>
  <c r="OKH2" i="1"/>
  <c r="OKI2" i="1"/>
  <c r="OKJ2" i="1"/>
  <c r="OKK2" i="1"/>
  <c r="OKL2" i="1"/>
  <c r="OKM2" i="1"/>
  <c r="OKN2" i="1"/>
  <c r="OKO2" i="1"/>
  <c r="OKP2" i="1"/>
  <c r="OKQ2" i="1"/>
  <c r="OKR2" i="1"/>
  <c r="OKS2" i="1"/>
  <c r="OKT2" i="1"/>
  <c r="OKU2" i="1"/>
  <c r="OKV2" i="1"/>
  <c r="OKW2" i="1"/>
  <c r="OKX2" i="1"/>
  <c r="OKY2" i="1"/>
  <c r="OKZ2" i="1"/>
  <c r="OLA2" i="1"/>
  <c r="OLB2" i="1"/>
  <c r="OLC2" i="1"/>
  <c r="OLD2" i="1"/>
  <c r="OLE2" i="1"/>
  <c r="OLF2" i="1"/>
  <c r="OLG2" i="1"/>
  <c r="OLH2" i="1"/>
  <c r="OLI2" i="1"/>
  <c r="OLJ2" i="1"/>
  <c r="OLK2" i="1"/>
  <c r="OLL2" i="1"/>
  <c r="OLM2" i="1"/>
  <c r="OLN2" i="1"/>
  <c r="OLO2" i="1"/>
  <c r="OLP2" i="1"/>
  <c r="OLQ2" i="1"/>
  <c r="OLR2" i="1"/>
  <c r="OLS2" i="1"/>
  <c r="OLT2" i="1"/>
  <c r="OLU2" i="1"/>
  <c r="OLV2" i="1"/>
  <c r="OLW2" i="1"/>
  <c r="OLX2" i="1"/>
  <c r="OLY2" i="1"/>
  <c r="OLZ2" i="1"/>
  <c r="OMA2" i="1"/>
  <c r="OMB2" i="1"/>
  <c r="OMC2" i="1"/>
  <c r="OMD2" i="1"/>
  <c r="OME2" i="1"/>
  <c r="OMF2" i="1"/>
  <c r="OMG2" i="1"/>
  <c r="OMH2" i="1"/>
  <c r="OMI2" i="1"/>
  <c r="OMJ2" i="1"/>
  <c r="OMK2" i="1"/>
  <c r="OML2" i="1"/>
  <c r="OMM2" i="1"/>
  <c r="OMN2" i="1"/>
  <c r="OMO2" i="1"/>
  <c r="OMP2" i="1"/>
  <c r="OMQ2" i="1"/>
  <c r="OMR2" i="1"/>
  <c r="OMS2" i="1"/>
  <c r="OMT2" i="1"/>
  <c r="OMU2" i="1"/>
  <c r="OMV2" i="1"/>
  <c r="OMW2" i="1"/>
  <c r="OMX2" i="1"/>
  <c r="OMY2" i="1"/>
  <c r="OMZ2" i="1"/>
  <c r="ONA2" i="1"/>
  <c r="ONB2" i="1"/>
  <c r="ONC2" i="1"/>
  <c r="OND2" i="1"/>
  <c r="ONE2" i="1"/>
  <c r="ONF2" i="1"/>
  <c r="ONG2" i="1"/>
  <c r="ONH2" i="1"/>
  <c r="ONI2" i="1"/>
  <c r="ONJ2" i="1"/>
  <c r="ONK2" i="1"/>
  <c r="ONL2" i="1"/>
  <c r="ONM2" i="1"/>
  <c r="ONN2" i="1"/>
  <c r="ONO2" i="1"/>
  <c r="ONP2" i="1"/>
  <c r="ONQ2" i="1"/>
  <c r="ONR2" i="1"/>
  <c r="ONS2" i="1"/>
  <c r="ONT2" i="1"/>
  <c r="ONU2" i="1"/>
  <c r="ONV2" i="1"/>
  <c r="ONW2" i="1"/>
  <c r="ONX2" i="1"/>
  <c r="ONY2" i="1"/>
  <c r="ONZ2" i="1"/>
  <c r="OOA2" i="1"/>
  <c r="OOB2" i="1"/>
  <c r="OOC2" i="1"/>
  <c r="OOD2" i="1"/>
  <c r="OOE2" i="1"/>
  <c r="OOF2" i="1"/>
  <c r="OOG2" i="1"/>
  <c r="OOH2" i="1"/>
  <c r="OOI2" i="1"/>
  <c r="OOJ2" i="1"/>
  <c r="OOK2" i="1"/>
  <c r="OOL2" i="1"/>
  <c r="OOM2" i="1"/>
  <c r="OON2" i="1"/>
  <c r="OOO2" i="1"/>
  <c r="OOP2" i="1"/>
  <c r="OOQ2" i="1"/>
  <c r="OOR2" i="1"/>
  <c r="OOS2" i="1"/>
  <c r="OOT2" i="1"/>
  <c r="OOU2" i="1"/>
  <c r="OOV2" i="1"/>
  <c r="OOW2" i="1"/>
  <c r="OOX2" i="1"/>
  <c r="OOY2" i="1"/>
  <c r="OOZ2" i="1"/>
  <c r="OPA2" i="1"/>
  <c r="OPB2" i="1"/>
  <c r="OPC2" i="1"/>
  <c r="OPD2" i="1"/>
  <c r="OPE2" i="1"/>
  <c r="OPF2" i="1"/>
  <c r="OPG2" i="1"/>
  <c r="OPH2" i="1"/>
  <c r="OPI2" i="1"/>
  <c r="OPJ2" i="1"/>
  <c r="OPK2" i="1"/>
  <c r="OPL2" i="1"/>
  <c r="OPM2" i="1"/>
  <c r="OPN2" i="1"/>
  <c r="OPO2" i="1"/>
  <c r="OPP2" i="1"/>
  <c r="OPQ2" i="1"/>
  <c r="OPR2" i="1"/>
  <c r="OPS2" i="1"/>
  <c r="OPT2" i="1"/>
  <c r="OPU2" i="1"/>
  <c r="OPV2" i="1"/>
  <c r="OPW2" i="1"/>
  <c r="OPX2" i="1"/>
  <c r="OPY2" i="1"/>
  <c r="OPZ2" i="1"/>
  <c r="OQA2" i="1"/>
  <c r="OQB2" i="1"/>
  <c r="OQC2" i="1"/>
  <c r="OQD2" i="1"/>
  <c r="OQE2" i="1"/>
  <c r="OQF2" i="1"/>
  <c r="OQG2" i="1"/>
  <c r="OQH2" i="1"/>
  <c r="OQI2" i="1"/>
  <c r="OQJ2" i="1"/>
  <c r="OQK2" i="1"/>
  <c r="OQL2" i="1"/>
  <c r="OQM2" i="1"/>
  <c r="OQN2" i="1"/>
  <c r="OQO2" i="1"/>
  <c r="OQP2" i="1"/>
  <c r="OQQ2" i="1"/>
  <c r="OQR2" i="1"/>
  <c r="OQS2" i="1"/>
  <c r="OQT2" i="1"/>
  <c r="OQU2" i="1"/>
  <c r="OQV2" i="1"/>
  <c r="OQW2" i="1"/>
  <c r="OQX2" i="1"/>
  <c r="OQY2" i="1"/>
  <c r="OQZ2" i="1"/>
  <c r="ORA2" i="1"/>
  <c r="ORB2" i="1"/>
  <c r="ORC2" i="1"/>
  <c r="ORD2" i="1"/>
  <c r="ORE2" i="1"/>
  <c r="ORF2" i="1"/>
  <c r="ORG2" i="1"/>
  <c r="ORH2" i="1"/>
  <c r="ORI2" i="1"/>
  <c r="ORJ2" i="1"/>
  <c r="ORK2" i="1"/>
  <c r="ORL2" i="1"/>
  <c r="ORM2" i="1"/>
  <c r="ORN2" i="1"/>
  <c r="ORO2" i="1"/>
  <c r="ORP2" i="1"/>
  <c r="ORQ2" i="1"/>
  <c r="ORR2" i="1"/>
  <c r="ORS2" i="1"/>
  <c r="ORT2" i="1"/>
  <c r="ORU2" i="1"/>
  <c r="ORV2" i="1"/>
  <c r="ORW2" i="1"/>
  <c r="ORX2" i="1"/>
  <c r="ORY2" i="1"/>
  <c r="ORZ2" i="1"/>
  <c r="OSA2" i="1"/>
  <c r="OSB2" i="1"/>
  <c r="OSC2" i="1"/>
  <c r="OSD2" i="1"/>
  <c r="OSE2" i="1"/>
  <c r="OSF2" i="1"/>
  <c r="OSG2" i="1"/>
  <c r="OSH2" i="1"/>
  <c r="OSI2" i="1"/>
  <c r="OSJ2" i="1"/>
  <c r="OSK2" i="1"/>
  <c r="OSL2" i="1"/>
  <c r="OSM2" i="1"/>
  <c r="OSN2" i="1"/>
  <c r="OSO2" i="1"/>
  <c r="OSP2" i="1"/>
  <c r="OSQ2" i="1"/>
  <c r="OSR2" i="1"/>
  <c r="OSS2" i="1"/>
  <c r="OST2" i="1"/>
  <c r="OSU2" i="1"/>
  <c r="OSV2" i="1"/>
  <c r="OSW2" i="1"/>
  <c r="OSX2" i="1"/>
  <c r="OSY2" i="1"/>
  <c r="OSZ2" i="1"/>
  <c r="OTA2" i="1"/>
  <c r="OTB2" i="1"/>
  <c r="OTC2" i="1"/>
  <c r="OTD2" i="1"/>
  <c r="OTE2" i="1"/>
  <c r="OTF2" i="1"/>
  <c r="OTG2" i="1"/>
  <c r="OTH2" i="1"/>
  <c r="OTI2" i="1"/>
  <c r="OTJ2" i="1"/>
  <c r="OTK2" i="1"/>
  <c r="OTL2" i="1"/>
  <c r="OTM2" i="1"/>
  <c r="OTN2" i="1"/>
  <c r="OTO2" i="1"/>
  <c r="OTP2" i="1"/>
  <c r="OTQ2" i="1"/>
  <c r="OTR2" i="1"/>
  <c r="OTS2" i="1"/>
  <c r="OTT2" i="1"/>
  <c r="OTU2" i="1"/>
  <c r="OTV2" i="1"/>
  <c r="OTW2" i="1"/>
  <c r="OTX2" i="1"/>
  <c r="OTY2" i="1"/>
  <c r="OTZ2" i="1"/>
  <c r="OUA2" i="1"/>
  <c r="OUB2" i="1"/>
  <c r="OUC2" i="1"/>
  <c r="OUD2" i="1"/>
  <c r="OUE2" i="1"/>
  <c r="OUF2" i="1"/>
  <c r="OUG2" i="1"/>
  <c r="OUH2" i="1"/>
  <c r="OUI2" i="1"/>
  <c r="OUJ2" i="1"/>
  <c r="OUK2" i="1"/>
  <c r="OUL2" i="1"/>
  <c r="OUM2" i="1"/>
  <c r="OUN2" i="1"/>
  <c r="OUO2" i="1"/>
  <c r="OUP2" i="1"/>
  <c r="OUQ2" i="1"/>
  <c r="OUR2" i="1"/>
  <c r="OUS2" i="1"/>
  <c r="OUT2" i="1"/>
  <c r="OUU2" i="1"/>
  <c r="OUV2" i="1"/>
  <c r="OUW2" i="1"/>
  <c r="OUX2" i="1"/>
  <c r="OUY2" i="1"/>
  <c r="OUZ2" i="1"/>
  <c r="OVA2" i="1"/>
  <c r="OVB2" i="1"/>
  <c r="OVC2" i="1"/>
  <c r="OVD2" i="1"/>
  <c r="OVE2" i="1"/>
  <c r="OVF2" i="1"/>
  <c r="OVG2" i="1"/>
  <c r="OVH2" i="1"/>
  <c r="OVI2" i="1"/>
  <c r="OVJ2" i="1"/>
  <c r="OVK2" i="1"/>
  <c r="OVL2" i="1"/>
  <c r="OVM2" i="1"/>
  <c r="OVN2" i="1"/>
  <c r="OVO2" i="1"/>
  <c r="OVP2" i="1"/>
  <c r="OVQ2" i="1"/>
  <c r="OVR2" i="1"/>
  <c r="OVS2" i="1"/>
  <c r="OVT2" i="1"/>
  <c r="OVU2" i="1"/>
  <c r="OVV2" i="1"/>
  <c r="OVW2" i="1"/>
  <c r="OVX2" i="1"/>
  <c r="OVY2" i="1"/>
  <c r="OVZ2" i="1"/>
  <c r="OWA2" i="1"/>
  <c r="OWB2" i="1"/>
  <c r="OWC2" i="1"/>
  <c r="OWD2" i="1"/>
  <c r="OWE2" i="1"/>
  <c r="OWF2" i="1"/>
  <c r="OWG2" i="1"/>
  <c r="OWH2" i="1"/>
  <c r="OWI2" i="1"/>
  <c r="OWJ2" i="1"/>
  <c r="OWK2" i="1"/>
  <c r="OWL2" i="1"/>
  <c r="OWM2" i="1"/>
  <c r="OWN2" i="1"/>
  <c r="OWO2" i="1"/>
  <c r="OWP2" i="1"/>
  <c r="OWQ2" i="1"/>
  <c r="OWR2" i="1"/>
  <c r="OWS2" i="1"/>
  <c r="OWT2" i="1"/>
  <c r="OWU2" i="1"/>
  <c r="OWV2" i="1"/>
  <c r="OWW2" i="1"/>
  <c r="OWX2" i="1"/>
  <c r="OWY2" i="1"/>
  <c r="OWZ2" i="1"/>
  <c r="OXA2" i="1"/>
  <c r="OXB2" i="1"/>
  <c r="OXC2" i="1"/>
  <c r="OXD2" i="1"/>
  <c r="OXE2" i="1"/>
  <c r="OXF2" i="1"/>
  <c r="OXG2" i="1"/>
  <c r="OXH2" i="1"/>
  <c r="OXI2" i="1"/>
  <c r="OXJ2" i="1"/>
  <c r="OXK2" i="1"/>
  <c r="OXL2" i="1"/>
  <c r="OXM2" i="1"/>
  <c r="OXN2" i="1"/>
  <c r="OXO2" i="1"/>
  <c r="OXP2" i="1"/>
  <c r="OXQ2" i="1"/>
  <c r="OXR2" i="1"/>
  <c r="OXS2" i="1"/>
  <c r="OXT2" i="1"/>
  <c r="OXU2" i="1"/>
  <c r="OXV2" i="1"/>
  <c r="OXW2" i="1"/>
  <c r="OXX2" i="1"/>
  <c r="OXY2" i="1"/>
  <c r="OXZ2" i="1"/>
  <c r="OYA2" i="1"/>
  <c r="OYB2" i="1"/>
  <c r="OYC2" i="1"/>
  <c r="OYD2" i="1"/>
  <c r="OYE2" i="1"/>
  <c r="OYF2" i="1"/>
  <c r="OYG2" i="1"/>
  <c r="OYH2" i="1"/>
  <c r="OYI2" i="1"/>
  <c r="OYJ2" i="1"/>
  <c r="OYK2" i="1"/>
  <c r="OYL2" i="1"/>
  <c r="OYM2" i="1"/>
  <c r="OYN2" i="1"/>
  <c r="OYO2" i="1"/>
  <c r="OYP2" i="1"/>
  <c r="OYQ2" i="1"/>
  <c r="OYR2" i="1"/>
  <c r="OYS2" i="1"/>
  <c r="OYT2" i="1"/>
  <c r="OYU2" i="1"/>
  <c r="OYV2" i="1"/>
  <c r="OYW2" i="1"/>
  <c r="OYX2" i="1"/>
  <c r="OYY2" i="1"/>
  <c r="OYZ2" i="1"/>
  <c r="OZA2" i="1"/>
  <c r="OZB2" i="1"/>
  <c r="OZC2" i="1"/>
  <c r="OZD2" i="1"/>
  <c r="OZE2" i="1"/>
  <c r="OZF2" i="1"/>
  <c r="OZG2" i="1"/>
  <c r="OZH2" i="1"/>
  <c r="OZI2" i="1"/>
  <c r="OZJ2" i="1"/>
  <c r="OZK2" i="1"/>
  <c r="OZL2" i="1"/>
  <c r="OZM2" i="1"/>
  <c r="OZN2" i="1"/>
  <c r="OZO2" i="1"/>
  <c r="OZP2" i="1"/>
  <c r="OZQ2" i="1"/>
  <c r="OZR2" i="1"/>
  <c r="OZS2" i="1"/>
  <c r="OZT2" i="1"/>
  <c r="OZU2" i="1"/>
  <c r="OZV2" i="1"/>
  <c r="OZW2" i="1"/>
  <c r="OZX2" i="1"/>
  <c r="OZY2" i="1"/>
  <c r="OZZ2" i="1"/>
  <c r="PAA2" i="1"/>
  <c r="PAB2" i="1"/>
  <c r="PAC2" i="1"/>
  <c r="PAD2" i="1"/>
  <c r="PAE2" i="1"/>
  <c r="PAF2" i="1"/>
  <c r="PAG2" i="1"/>
  <c r="PAH2" i="1"/>
  <c r="PAI2" i="1"/>
  <c r="PAJ2" i="1"/>
  <c r="PAK2" i="1"/>
  <c r="PAL2" i="1"/>
  <c r="PAM2" i="1"/>
  <c r="PAN2" i="1"/>
  <c r="PAO2" i="1"/>
  <c r="PAP2" i="1"/>
  <c r="PAQ2" i="1"/>
  <c r="PAR2" i="1"/>
  <c r="PAS2" i="1"/>
  <c r="PAT2" i="1"/>
  <c r="PAU2" i="1"/>
  <c r="PAV2" i="1"/>
  <c r="PAW2" i="1"/>
  <c r="PAX2" i="1"/>
  <c r="PAY2" i="1"/>
  <c r="PAZ2" i="1"/>
  <c r="PBA2" i="1"/>
  <c r="PBB2" i="1"/>
  <c r="PBC2" i="1"/>
  <c r="PBD2" i="1"/>
  <c r="PBE2" i="1"/>
  <c r="PBF2" i="1"/>
  <c r="PBG2" i="1"/>
  <c r="PBH2" i="1"/>
  <c r="PBI2" i="1"/>
  <c r="PBJ2" i="1"/>
  <c r="PBK2" i="1"/>
  <c r="PBL2" i="1"/>
  <c r="PBM2" i="1"/>
  <c r="PBN2" i="1"/>
  <c r="PBO2" i="1"/>
  <c r="PBP2" i="1"/>
  <c r="PBQ2" i="1"/>
  <c r="PBR2" i="1"/>
  <c r="PBS2" i="1"/>
  <c r="PBT2" i="1"/>
  <c r="PBU2" i="1"/>
  <c r="PBV2" i="1"/>
  <c r="PBW2" i="1"/>
  <c r="PBX2" i="1"/>
  <c r="PBY2" i="1"/>
  <c r="PBZ2" i="1"/>
  <c r="PCA2" i="1"/>
  <c r="PCB2" i="1"/>
  <c r="PCC2" i="1"/>
  <c r="PCD2" i="1"/>
  <c r="PCE2" i="1"/>
  <c r="PCF2" i="1"/>
  <c r="PCG2" i="1"/>
  <c r="PCH2" i="1"/>
  <c r="PCI2" i="1"/>
  <c r="PCJ2" i="1"/>
  <c r="PCK2" i="1"/>
  <c r="PCL2" i="1"/>
  <c r="PCM2" i="1"/>
  <c r="PCN2" i="1"/>
  <c r="PCO2" i="1"/>
  <c r="PCP2" i="1"/>
  <c r="PCQ2" i="1"/>
  <c r="PCR2" i="1"/>
  <c r="PCS2" i="1"/>
  <c r="PCT2" i="1"/>
  <c r="PCU2" i="1"/>
  <c r="PCV2" i="1"/>
  <c r="PCW2" i="1"/>
  <c r="PCX2" i="1"/>
  <c r="PCY2" i="1"/>
  <c r="PCZ2" i="1"/>
  <c r="PDA2" i="1"/>
  <c r="PDB2" i="1"/>
  <c r="PDC2" i="1"/>
  <c r="PDD2" i="1"/>
  <c r="PDE2" i="1"/>
  <c r="PDF2" i="1"/>
  <c r="PDG2" i="1"/>
  <c r="PDH2" i="1"/>
  <c r="PDI2" i="1"/>
  <c r="PDJ2" i="1"/>
  <c r="PDK2" i="1"/>
  <c r="PDL2" i="1"/>
  <c r="PDM2" i="1"/>
  <c r="PDN2" i="1"/>
  <c r="PDO2" i="1"/>
  <c r="PDP2" i="1"/>
  <c r="PDQ2" i="1"/>
  <c r="PDR2" i="1"/>
  <c r="PDS2" i="1"/>
  <c r="PDT2" i="1"/>
  <c r="PDU2" i="1"/>
  <c r="PDV2" i="1"/>
  <c r="PDW2" i="1"/>
  <c r="PDX2" i="1"/>
  <c r="PDY2" i="1"/>
  <c r="PDZ2" i="1"/>
  <c r="PEA2" i="1"/>
  <c r="PEB2" i="1"/>
  <c r="PEC2" i="1"/>
  <c r="PED2" i="1"/>
  <c r="PEE2" i="1"/>
  <c r="PEF2" i="1"/>
  <c r="PEG2" i="1"/>
  <c r="PEH2" i="1"/>
  <c r="PEI2" i="1"/>
  <c r="PEJ2" i="1"/>
  <c r="PEK2" i="1"/>
  <c r="PEL2" i="1"/>
  <c r="PEM2" i="1"/>
  <c r="PEN2" i="1"/>
  <c r="PEO2" i="1"/>
  <c r="PEP2" i="1"/>
  <c r="PEQ2" i="1"/>
  <c r="PER2" i="1"/>
  <c r="PES2" i="1"/>
  <c r="PET2" i="1"/>
  <c r="PEU2" i="1"/>
  <c r="PEV2" i="1"/>
  <c r="PEW2" i="1"/>
  <c r="PEX2" i="1"/>
  <c r="PEY2" i="1"/>
  <c r="PEZ2" i="1"/>
  <c r="PFA2" i="1"/>
  <c r="PFB2" i="1"/>
  <c r="PFC2" i="1"/>
  <c r="PFD2" i="1"/>
  <c r="PFE2" i="1"/>
  <c r="PFF2" i="1"/>
  <c r="PFG2" i="1"/>
  <c r="PFH2" i="1"/>
  <c r="PFI2" i="1"/>
  <c r="PFJ2" i="1"/>
  <c r="PFK2" i="1"/>
  <c r="PFL2" i="1"/>
  <c r="PFM2" i="1"/>
  <c r="PFN2" i="1"/>
  <c r="PFO2" i="1"/>
  <c r="PFP2" i="1"/>
  <c r="PFQ2" i="1"/>
  <c r="PFR2" i="1"/>
  <c r="PFS2" i="1"/>
  <c r="PFT2" i="1"/>
  <c r="PFU2" i="1"/>
  <c r="PFV2" i="1"/>
  <c r="PFW2" i="1"/>
  <c r="PFX2" i="1"/>
  <c r="PFY2" i="1"/>
  <c r="PFZ2" i="1"/>
  <c r="PGA2" i="1"/>
  <c r="PGB2" i="1"/>
  <c r="PGC2" i="1"/>
  <c r="PGD2" i="1"/>
  <c r="PGE2" i="1"/>
  <c r="PGF2" i="1"/>
  <c r="PGG2" i="1"/>
  <c r="PGH2" i="1"/>
  <c r="PGI2" i="1"/>
  <c r="PGJ2" i="1"/>
  <c r="PGK2" i="1"/>
  <c r="PGL2" i="1"/>
  <c r="PGM2" i="1"/>
  <c r="PGN2" i="1"/>
  <c r="PGO2" i="1"/>
  <c r="PGP2" i="1"/>
  <c r="PGQ2" i="1"/>
  <c r="PGR2" i="1"/>
  <c r="PGS2" i="1"/>
  <c r="PGT2" i="1"/>
  <c r="PGU2" i="1"/>
  <c r="PGV2" i="1"/>
  <c r="PGW2" i="1"/>
  <c r="PGX2" i="1"/>
  <c r="PGY2" i="1"/>
  <c r="PGZ2" i="1"/>
  <c r="PHA2" i="1"/>
  <c r="PHB2" i="1"/>
  <c r="PHC2" i="1"/>
  <c r="PHD2" i="1"/>
  <c r="PHE2" i="1"/>
  <c r="PHF2" i="1"/>
  <c r="PHG2" i="1"/>
  <c r="PHH2" i="1"/>
  <c r="PHI2" i="1"/>
  <c r="PHJ2" i="1"/>
  <c r="PHK2" i="1"/>
  <c r="PHL2" i="1"/>
  <c r="PHM2" i="1"/>
  <c r="PHN2" i="1"/>
  <c r="PHO2" i="1"/>
  <c r="PHP2" i="1"/>
  <c r="PHQ2" i="1"/>
  <c r="PHR2" i="1"/>
  <c r="PHS2" i="1"/>
  <c r="PHT2" i="1"/>
  <c r="PHU2" i="1"/>
  <c r="PHV2" i="1"/>
  <c r="PHW2" i="1"/>
  <c r="PHX2" i="1"/>
  <c r="PHY2" i="1"/>
  <c r="PHZ2" i="1"/>
  <c r="PIA2" i="1"/>
  <c r="PIB2" i="1"/>
  <c r="PIC2" i="1"/>
  <c r="PID2" i="1"/>
  <c r="PIE2" i="1"/>
  <c r="PIF2" i="1"/>
  <c r="PIG2" i="1"/>
  <c r="PIH2" i="1"/>
  <c r="PII2" i="1"/>
  <c r="PIJ2" i="1"/>
  <c r="PIK2" i="1"/>
  <c r="PIL2" i="1"/>
  <c r="PIM2" i="1"/>
  <c r="PIN2" i="1"/>
  <c r="PIO2" i="1"/>
  <c r="PIP2" i="1"/>
  <c r="PIQ2" i="1"/>
  <c r="PIR2" i="1"/>
  <c r="PIS2" i="1"/>
  <c r="PIT2" i="1"/>
  <c r="PIU2" i="1"/>
  <c r="PIV2" i="1"/>
  <c r="PIW2" i="1"/>
  <c r="PIX2" i="1"/>
  <c r="PIY2" i="1"/>
  <c r="PIZ2" i="1"/>
  <c r="PJA2" i="1"/>
  <c r="PJB2" i="1"/>
  <c r="PJC2" i="1"/>
  <c r="PJD2" i="1"/>
  <c r="PJE2" i="1"/>
  <c r="PJF2" i="1"/>
  <c r="PJG2" i="1"/>
  <c r="PJH2" i="1"/>
  <c r="PJI2" i="1"/>
  <c r="PJJ2" i="1"/>
  <c r="PJK2" i="1"/>
  <c r="PJL2" i="1"/>
  <c r="PJM2" i="1"/>
  <c r="PJN2" i="1"/>
  <c r="PJO2" i="1"/>
  <c r="PJP2" i="1"/>
  <c r="PJQ2" i="1"/>
  <c r="PJR2" i="1"/>
  <c r="PJS2" i="1"/>
  <c r="PJT2" i="1"/>
  <c r="PJU2" i="1"/>
  <c r="PJV2" i="1"/>
  <c r="PJW2" i="1"/>
  <c r="PJX2" i="1"/>
  <c r="PJY2" i="1"/>
  <c r="PJZ2" i="1"/>
  <c r="PKA2" i="1"/>
  <c r="PKB2" i="1"/>
  <c r="PKC2" i="1"/>
  <c r="PKD2" i="1"/>
  <c r="PKE2" i="1"/>
  <c r="PKF2" i="1"/>
  <c r="PKG2" i="1"/>
  <c r="PKH2" i="1"/>
  <c r="PKI2" i="1"/>
  <c r="PKJ2" i="1"/>
  <c r="PKK2" i="1"/>
  <c r="PKL2" i="1"/>
  <c r="PKM2" i="1"/>
  <c r="PKN2" i="1"/>
  <c r="PKO2" i="1"/>
  <c r="PKP2" i="1"/>
  <c r="PKQ2" i="1"/>
  <c r="PKR2" i="1"/>
  <c r="PKS2" i="1"/>
  <c r="PKT2" i="1"/>
  <c r="PKU2" i="1"/>
  <c r="PKV2" i="1"/>
  <c r="PKW2" i="1"/>
  <c r="PKX2" i="1"/>
  <c r="PKY2" i="1"/>
  <c r="PKZ2" i="1"/>
  <c r="PLA2" i="1"/>
  <c r="PLB2" i="1"/>
  <c r="PLC2" i="1"/>
  <c r="PLD2" i="1"/>
  <c r="PLE2" i="1"/>
  <c r="PLF2" i="1"/>
  <c r="PLG2" i="1"/>
  <c r="PLH2" i="1"/>
  <c r="PLI2" i="1"/>
  <c r="PLJ2" i="1"/>
  <c r="PLK2" i="1"/>
  <c r="PLL2" i="1"/>
  <c r="PLM2" i="1"/>
  <c r="PLN2" i="1"/>
  <c r="PLO2" i="1"/>
  <c r="PLP2" i="1"/>
  <c r="PLQ2" i="1"/>
  <c r="PLR2" i="1"/>
  <c r="PLS2" i="1"/>
  <c r="PLT2" i="1"/>
  <c r="PLU2" i="1"/>
  <c r="PLV2" i="1"/>
  <c r="PLW2" i="1"/>
  <c r="PLX2" i="1"/>
  <c r="PLY2" i="1"/>
  <c r="PLZ2" i="1"/>
  <c r="PMA2" i="1"/>
  <c r="PMB2" i="1"/>
  <c r="PMC2" i="1"/>
  <c r="PMD2" i="1"/>
  <c r="PME2" i="1"/>
  <c r="PMF2" i="1"/>
  <c r="PMG2" i="1"/>
  <c r="PMH2" i="1"/>
  <c r="PMI2" i="1"/>
  <c r="PMJ2" i="1"/>
  <c r="PMK2" i="1"/>
  <c r="PML2" i="1"/>
  <c r="PMM2" i="1"/>
  <c r="PMN2" i="1"/>
  <c r="PMO2" i="1"/>
  <c r="PMP2" i="1"/>
  <c r="PMQ2" i="1"/>
  <c r="PMR2" i="1"/>
  <c r="PMS2" i="1"/>
  <c r="PMT2" i="1"/>
  <c r="PMU2" i="1"/>
  <c r="PMV2" i="1"/>
  <c r="PMW2" i="1"/>
  <c r="PMX2" i="1"/>
  <c r="PMY2" i="1"/>
  <c r="PMZ2" i="1"/>
  <c r="PNA2" i="1"/>
  <c r="PNB2" i="1"/>
  <c r="PNC2" i="1"/>
  <c r="PND2" i="1"/>
  <c r="PNE2" i="1"/>
  <c r="PNF2" i="1"/>
  <c r="PNG2" i="1"/>
  <c r="PNH2" i="1"/>
  <c r="PNI2" i="1"/>
  <c r="PNJ2" i="1"/>
  <c r="PNK2" i="1"/>
  <c r="PNL2" i="1"/>
  <c r="PNM2" i="1"/>
  <c r="PNN2" i="1"/>
  <c r="PNO2" i="1"/>
  <c r="PNP2" i="1"/>
  <c r="PNQ2" i="1"/>
  <c r="PNR2" i="1"/>
  <c r="PNS2" i="1"/>
  <c r="PNT2" i="1"/>
  <c r="PNU2" i="1"/>
  <c r="PNV2" i="1"/>
  <c r="PNW2" i="1"/>
  <c r="PNX2" i="1"/>
  <c r="PNY2" i="1"/>
  <c r="PNZ2" i="1"/>
  <c r="POA2" i="1"/>
  <c r="POB2" i="1"/>
  <c r="POC2" i="1"/>
  <c r="POD2" i="1"/>
  <c r="POE2" i="1"/>
  <c r="POF2" i="1"/>
  <c r="POG2" i="1"/>
  <c r="POH2" i="1"/>
  <c r="POI2" i="1"/>
  <c r="POJ2" i="1"/>
  <c r="POK2" i="1"/>
  <c r="POL2" i="1"/>
  <c r="POM2" i="1"/>
  <c r="PON2" i="1"/>
  <c r="POO2" i="1"/>
  <c r="POP2" i="1"/>
  <c r="POQ2" i="1"/>
  <c r="POR2" i="1"/>
  <c r="POS2" i="1"/>
  <c r="POT2" i="1"/>
  <c r="POU2" i="1"/>
  <c r="POV2" i="1"/>
  <c r="POW2" i="1"/>
  <c r="POX2" i="1"/>
  <c r="POY2" i="1"/>
  <c r="POZ2" i="1"/>
  <c r="PPA2" i="1"/>
  <c r="PPB2" i="1"/>
  <c r="PPC2" i="1"/>
  <c r="PPD2" i="1"/>
  <c r="PPE2" i="1"/>
  <c r="PPF2" i="1"/>
  <c r="PPG2" i="1"/>
  <c r="PPH2" i="1"/>
  <c r="PPI2" i="1"/>
  <c r="PPJ2" i="1"/>
  <c r="PPK2" i="1"/>
  <c r="PPL2" i="1"/>
  <c r="PPM2" i="1"/>
  <c r="PPN2" i="1"/>
  <c r="PPO2" i="1"/>
  <c r="PPP2" i="1"/>
  <c r="PPQ2" i="1"/>
  <c r="PPR2" i="1"/>
  <c r="PPS2" i="1"/>
  <c r="PPT2" i="1"/>
  <c r="PPU2" i="1"/>
  <c r="PPV2" i="1"/>
  <c r="PPW2" i="1"/>
  <c r="PPX2" i="1"/>
  <c r="PPY2" i="1"/>
  <c r="PPZ2" i="1"/>
  <c r="PQA2" i="1"/>
  <c r="PQB2" i="1"/>
  <c r="PQC2" i="1"/>
  <c r="PQD2" i="1"/>
  <c r="PQE2" i="1"/>
  <c r="PQF2" i="1"/>
  <c r="PQG2" i="1"/>
  <c r="PQH2" i="1"/>
  <c r="PQI2" i="1"/>
  <c r="PQJ2" i="1"/>
  <c r="PQK2" i="1"/>
  <c r="PQL2" i="1"/>
  <c r="PQM2" i="1"/>
  <c r="PQN2" i="1"/>
  <c r="PQO2" i="1"/>
  <c r="PQP2" i="1"/>
  <c r="PQQ2" i="1"/>
  <c r="PQR2" i="1"/>
  <c r="PQS2" i="1"/>
  <c r="PQT2" i="1"/>
  <c r="PQU2" i="1"/>
  <c r="PQV2" i="1"/>
  <c r="PQW2" i="1"/>
  <c r="PQX2" i="1"/>
  <c r="PQY2" i="1"/>
  <c r="PQZ2" i="1"/>
  <c r="PRA2" i="1"/>
  <c r="PRB2" i="1"/>
  <c r="PRC2" i="1"/>
  <c r="PRD2" i="1"/>
  <c r="PRE2" i="1"/>
  <c r="PRF2" i="1"/>
  <c r="PRG2" i="1"/>
  <c r="PRH2" i="1"/>
  <c r="PRI2" i="1"/>
  <c r="PRJ2" i="1"/>
  <c r="PRK2" i="1"/>
  <c r="PRL2" i="1"/>
  <c r="PRM2" i="1"/>
  <c r="PRN2" i="1"/>
  <c r="PRO2" i="1"/>
  <c r="PRP2" i="1"/>
  <c r="PRQ2" i="1"/>
  <c r="PRR2" i="1"/>
  <c r="PRS2" i="1"/>
  <c r="PRT2" i="1"/>
  <c r="PRU2" i="1"/>
  <c r="PRV2" i="1"/>
  <c r="PRW2" i="1"/>
  <c r="PRX2" i="1"/>
  <c r="PRY2" i="1"/>
  <c r="PRZ2" i="1"/>
  <c r="PSA2" i="1"/>
  <c r="PSB2" i="1"/>
  <c r="PSC2" i="1"/>
  <c r="PSD2" i="1"/>
  <c r="PSE2" i="1"/>
  <c r="PSF2" i="1"/>
  <c r="PSG2" i="1"/>
  <c r="PSH2" i="1"/>
  <c r="PSI2" i="1"/>
  <c r="PSJ2" i="1"/>
  <c r="PSK2" i="1"/>
  <c r="PSL2" i="1"/>
  <c r="PSM2" i="1"/>
  <c r="PSN2" i="1"/>
  <c r="PSO2" i="1"/>
  <c r="PSP2" i="1"/>
  <c r="PSQ2" i="1"/>
  <c r="PSR2" i="1"/>
  <c r="PSS2" i="1"/>
  <c r="PST2" i="1"/>
  <c r="PSU2" i="1"/>
  <c r="PSV2" i="1"/>
  <c r="PSW2" i="1"/>
  <c r="PSX2" i="1"/>
  <c r="PSY2" i="1"/>
  <c r="PSZ2" i="1"/>
  <c r="PTA2" i="1"/>
  <c r="PTB2" i="1"/>
  <c r="PTC2" i="1"/>
  <c r="PTD2" i="1"/>
  <c r="PTE2" i="1"/>
  <c r="PTF2" i="1"/>
  <c r="PTG2" i="1"/>
  <c r="PTH2" i="1"/>
  <c r="PTI2" i="1"/>
  <c r="PTJ2" i="1"/>
  <c r="PTK2" i="1"/>
  <c r="PTL2" i="1"/>
  <c r="PTM2" i="1"/>
  <c r="PTN2" i="1"/>
  <c r="PTO2" i="1"/>
  <c r="PTP2" i="1"/>
  <c r="PTQ2" i="1"/>
  <c r="PTR2" i="1"/>
  <c r="PTS2" i="1"/>
  <c r="PTT2" i="1"/>
  <c r="PTU2" i="1"/>
  <c r="PTV2" i="1"/>
  <c r="PTW2" i="1"/>
  <c r="PTX2" i="1"/>
  <c r="PTY2" i="1"/>
  <c r="PTZ2" i="1"/>
  <c r="PUA2" i="1"/>
  <c r="PUB2" i="1"/>
  <c r="PUC2" i="1"/>
  <c r="PUD2" i="1"/>
  <c r="PUE2" i="1"/>
  <c r="PUF2" i="1"/>
  <c r="PUG2" i="1"/>
  <c r="PUH2" i="1"/>
  <c r="PUI2" i="1"/>
  <c r="PUJ2" i="1"/>
  <c r="PUK2" i="1"/>
  <c r="PUL2" i="1"/>
  <c r="PUM2" i="1"/>
  <c r="PUN2" i="1"/>
  <c r="PUO2" i="1"/>
  <c r="PUP2" i="1"/>
  <c r="PUQ2" i="1"/>
  <c r="PUR2" i="1"/>
  <c r="PUS2" i="1"/>
  <c r="PUT2" i="1"/>
  <c r="PUU2" i="1"/>
  <c r="PUV2" i="1"/>
  <c r="PUW2" i="1"/>
  <c r="PUX2" i="1"/>
  <c r="PUY2" i="1"/>
  <c r="PUZ2" i="1"/>
  <c r="PVA2" i="1"/>
  <c r="PVB2" i="1"/>
  <c r="PVC2" i="1"/>
  <c r="PVD2" i="1"/>
  <c r="PVE2" i="1"/>
  <c r="PVF2" i="1"/>
  <c r="PVG2" i="1"/>
  <c r="PVH2" i="1"/>
  <c r="PVI2" i="1"/>
  <c r="PVJ2" i="1"/>
  <c r="PVK2" i="1"/>
  <c r="PVL2" i="1"/>
  <c r="PVM2" i="1"/>
  <c r="PVN2" i="1"/>
  <c r="PVO2" i="1"/>
  <c r="PVP2" i="1"/>
  <c r="PVQ2" i="1"/>
  <c r="PVR2" i="1"/>
  <c r="PVS2" i="1"/>
  <c r="PVT2" i="1"/>
  <c r="PVU2" i="1"/>
  <c r="PVV2" i="1"/>
  <c r="PVW2" i="1"/>
  <c r="PVX2" i="1"/>
  <c r="PVY2" i="1"/>
  <c r="PVZ2" i="1"/>
  <c r="PWA2" i="1"/>
  <c r="PWB2" i="1"/>
  <c r="PWC2" i="1"/>
  <c r="PWD2" i="1"/>
  <c r="PWE2" i="1"/>
  <c r="PWF2" i="1"/>
  <c r="PWG2" i="1"/>
  <c r="PWH2" i="1"/>
  <c r="PWI2" i="1"/>
  <c r="PWJ2" i="1"/>
  <c r="PWK2" i="1"/>
  <c r="PWL2" i="1"/>
  <c r="PWM2" i="1"/>
  <c r="PWN2" i="1"/>
  <c r="PWO2" i="1"/>
  <c r="PWP2" i="1"/>
  <c r="PWQ2" i="1"/>
  <c r="PWR2" i="1"/>
  <c r="PWS2" i="1"/>
  <c r="PWT2" i="1"/>
  <c r="PWU2" i="1"/>
  <c r="PWV2" i="1"/>
  <c r="PWW2" i="1"/>
  <c r="PWX2" i="1"/>
  <c r="PWY2" i="1"/>
  <c r="PWZ2" i="1"/>
  <c r="PXA2" i="1"/>
  <c r="PXB2" i="1"/>
  <c r="PXC2" i="1"/>
  <c r="PXD2" i="1"/>
  <c r="PXE2" i="1"/>
  <c r="PXF2" i="1"/>
  <c r="PXG2" i="1"/>
  <c r="PXH2" i="1"/>
  <c r="PXI2" i="1"/>
  <c r="PXJ2" i="1"/>
  <c r="PXK2" i="1"/>
  <c r="PXL2" i="1"/>
  <c r="PXM2" i="1"/>
  <c r="PXN2" i="1"/>
  <c r="PXO2" i="1"/>
  <c r="PXP2" i="1"/>
  <c r="PXQ2" i="1"/>
  <c r="PXR2" i="1"/>
  <c r="PXS2" i="1"/>
  <c r="PXT2" i="1"/>
  <c r="PXU2" i="1"/>
  <c r="PXV2" i="1"/>
  <c r="PXW2" i="1"/>
  <c r="PXX2" i="1"/>
  <c r="PXY2" i="1"/>
  <c r="PXZ2" i="1"/>
  <c r="PYA2" i="1"/>
  <c r="PYB2" i="1"/>
  <c r="PYC2" i="1"/>
  <c r="PYD2" i="1"/>
  <c r="PYE2" i="1"/>
  <c r="PYF2" i="1"/>
  <c r="PYG2" i="1"/>
  <c r="PYH2" i="1"/>
  <c r="PYI2" i="1"/>
  <c r="PYJ2" i="1"/>
  <c r="PYK2" i="1"/>
  <c r="PYL2" i="1"/>
  <c r="PYM2" i="1"/>
  <c r="PYN2" i="1"/>
  <c r="PYO2" i="1"/>
  <c r="PYP2" i="1"/>
  <c r="PYQ2" i="1"/>
  <c r="PYR2" i="1"/>
  <c r="PYS2" i="1"/>
  <c r="PYT2" i="1"/>
  <c r="PYU2" i="1"/>
  <c r="PYV2" i="1"/>
  <c r="PYW2" i="1"/>
  <c r="PYX2" i="1"/>
  <c r="PYY2" i="1"/>
  <c r="PYZ2" i="1"/>
  <c r="PZA2" i="1"/>
  <c r="PZB2" i="1"/>
  <c r="PZC2" i="1"/>
  <c r="PZD2" i="1"/>
  <c r="PZE2" i="1"/>
  <c r="PZF2" i="1"/>
  <c r="PZG2" i="1"/>
  <c r="PZH2" i="1"/>
  <c r="PZI2" i="1"/>
  <c r="PZJ2" i="1"/>
  <c r="PZK2" i="1"/>
  <c r="PZL2" i="1"/>
  <c r="PZM2" i="1"/>
  <c r="PZN2" i="1"/>
  <c r="PZO2" i="1"/>
  <c r="PZP2" i="1"/>
  <c r="PZQ2" i="1"/>
  <c r="PZR2" i="1"/>
  <c r="PZS2" i="1"/>
  <c r="PZT2" i="1"/>
  <c r="PZU2" i="1"/>
  <c r="PZV2" i="1"/>
  <c r="PZW2" i="1"/>
  <c r="PZX2" i="1"/>
  <c r="PZY2" i="1"/>
  <c r="PZZ2" i="1"/>
  <c r="QAA2" i="1"/>
  <c r="QAB2" i="1"/>
  <c r="QAC2" i="1"/>
  <c r="QAD2" i="1"/>
  <c r="QAE2" i="1"/>
  <c r="QAF2" i="1"/>
  <c r="QAG2" i="1"/>
  <c r="QAH2" i="1"/>
  <c r="QAI2" i="1"/>
  <c r="QAJ2" i="1"/>
  <c r="QAK2" i="1"/>
  <c r="QAL2" i="1"/>
  <c r="QAM2" i="1"/>
  <c r="QAN2" i="1"/>
  <c r="QAO2" i="1"/>
  <c r="QAP2" i="1"/>
  <c r="QAQ2" i="1"/>
  <c r="QAR2" i="1"/>
  <c r="QAS2" i="1"/>
  <c r="QAT2" i="1"/>
  <c r="QAU2" i="1"/>
  <c r="QAV2" i="1"/>
  <c r="QAW2" i="1"/>
  <c r="QAX2" i="1"/>
  <c r="QAY2" i="1"/>
  <c r="QAZ2" i="1"/>
  <c r="QBA2" i="1"/>
  <c r="QBB2" i="1"/>
  <c r="QBC2" i="1"/>
  <c r="QBD2" i="1"/>
  <c r="QBE2" i="1"/>
  <c r="QBF2" i="1"/>
  <c r="QBG2" i="1"/>
  <c r="QBH2" i="1"/>
  <c r="QBI2" i="1"/>
  <c r="QBJ2" i="1"/>
  <c r="QBK2" i="1"/>
  <c r="QBL2" i="1"/>
  <c r="QBM2" i="1"/>
  <c r="QBN2" i="1"/>
  <c r="QBO2" i="1"/>
  <c r="QBP2" i="1"/>
  <c r="QBQ2" i="1"/>
  <c r="QBR2" i="1"/>
  <c r="QBS2" i="1"/>
  <c r="QBT2" i="1"/>
  <c r="QBU2" i="1"/>
  <c r="QBV2" i="1"/>
  <c r="QBW2" i="1"/>
  <c r="QBX2" i="1"/>
  <c r="QBY2" i="1"/>
  <c r="QBZ2" i="1"/>
  <c r="QCA2" i="1"/>
  <c r="QCB2" i="1"/>
  <c r="QCC2" i="1"/>
  <c r="QCD2" i="1"/>
  <c r="QCE2" i="1"/>
  <c r="QCF2" i="1"/>
  <c r="QCG2" i="1"/>
  <c r="QCH2" i="1"/>
  <c r="QCI2" i="1"/>
  <c r="QCJ2" i="1"/>
  <c r="QCK2" i="1"/>
  <c r="QCL2" i="1"/>
  <c r="QCM2" i="1"/>
  <c r="QCN2" i="1"/>
  <c r="QCO2" i="1"/>
  <c r="QCP2" i="1"/>
  <c r="QCQ2" i="1"/>
  <c r="QCR2" i="1"/>
  <c r="QCS2" i="1"/>
  <c r="QCT2" i="1"/>
  <c r="QCU2" i="1"/>
  <c r="QCV2" i="1"/>
  <c r="QCW2" i="1"/>
  <c r="QCX2" i="1"/>
  <c r="QCY2" i="1"/>
  <c r="QCZ2" i="1"/>
  <c r="QDA2" i="1"/>
  <c r="QDB2" i="1"/>
  <c r="QDC2" i="1"/>
  <c r="QDD2" i="1"/>
  <c r="QDE2" i="1"/>
  <c r="QDF2" i="1"/>
  <c r="QDG2" i="1"/>
  <c r="QDH2" i="1"/>
  <c r="QDI2" i="1"/>
  <c r="QDJ2" i="1"/>
  <c r="QDK2" i="1"/>
  <c r="QDL2" i="1"/>
  <c r="QDM2" i="1"/>
  <c r="QDN2" i="1"/>
  <c r="QDO2" i="1"/>
  <c r="QDP2" i="1"/>
  <c r="QDQ2" i="1"/>
  <c r="QDR2" i="1"/>
  <c r="QDS2" i="1"/>
  <c r="QDT2" i="1"/>
  <c r="QDU2" i="1"/>
  <c r="QDV2" i="1"/>
  <c r="QDW2" i="1"/>
  <c r="QDX2" i="1"/>
  <c r="QDY2" i="1"/>
  <c r="QDZ2" i="1"/>
  <c r="QEA2" i="1"/>
  <c r="QEB2" i="1"/>
  <c r="QEC2" i="1"/>
  <c r="QED2" i="1"/>
  <c r="QEE2" i="1"/>
  <c r="QEF2" i="1"/>
  <c r="QEG2" i="1"/>
  <c r="QEH2" i="1"/>
  <c r="QEI2" i="1"/>
  <c r="QEJ2" i="1"/>
  <c r="QEK2" i="1"/>
  <c r="QEL2" i="1"/>
  <c r="QEM2" i="1"/>
  <c r="QEN2" i="1"/>
  <c r="QEO2" i="1"/>
  <c r="QEP2" i="1"/>
  <c r="QEQ2" i="1"/>
  <c r="QER2" i="1"/>
  <c r="QES2" i="1"/>
  <c r="QET2" i="1"/>
  <c r="QEU2" i="1"/>
  <c r="QEV2" i="1"/>
  <c r="QEW2" i="1"/>
  <c r="QEX2" i="1"/>
  <c r="QEY2" i="1"/>
  <c r="QEZ2" i="1"/>
  <c r="QFA2" i="1"/>
  <c r="QFB2" i="1"/>
  <c r="QFC2" i="1"/>
  <c r="QFD2" i="1"/>
  <c r="QFE2" i="1"/>
  <c r="QFF2" i="1"/>
  <c r="QFG2" i="1"/>
  <c r="QFH2" i="1"/>
  <c r="QFI2" i="1"/>
  <c r="QFJ2" i="1"/>
  <c r="QFK2" i="1"/>
  <c r="QFL2" i="1"/>
  <c r="QFM2" i="1"/>
  <c r="QFN2" i="1"/>
  <c r="QFO2" i="1"/>
  <c r="QFP2" i="1"/>
  <c r="QFQ2" i="1"/>
  <c r="QFR2" i="1"/>
  <c r="QFS2" i="1"/>
  <c r="QFT2" i="1"/>
  <c r="QFU2" i="1"/>
  <c r="QFV2" i="1"/>
  <c r="QFW2" i="1"/>
  <c r="QFX2" i="1"/>
  <c r="QFY2" i="1"/>
  <c r="QFZ2" i="1"/>
  <c r="QGA2" i="1"/>
  <c r="QGB2" i="1"/>
  <c r="QGC2" i="1"/>
  <c r="QGD2" i="1"/>
  <c r="QGE2" i="1"/>
  <c r="QGF2" i="1"/>
  <c r="QGG2" i="1"/>
  <c r="QGH2" i="1"/>
  <c r="QGI2" i="1"/>
  <c r="QGJ2" i="1"/>
  <c r="QGK2" i="1"/>
  <c r="QGL2" i="1"/>
  <c r="QGM2" i="1"/>
  <c r="QGN2" i="1"/>
  <c r="QGO2" i="1"/>
  <c r="QGP2" i="1"/>
  <c r="QGQ2" i="1"/>
  <c r="QGR2" i="1"/>
  <c r="QGS2" i="1"/>
  <c r="QGT2" i="1"/>
  <c r="QGU2" i="1"/>
  <c r="QGV2" i="1"/>
  <c r="QGW2" i="1"/>
  <c r="QGX2" i="1"/>
  <c r="QGY2" i="1"/>
  <c r="QGZ2" i="1"/>
  <c r="QHA2" i="1"/>
  <c r="QHB2" i="1"/>
  <c r="QHC2" i="1"/>
  <c r="QHD2" i="1"/>
  <c r="QHE2" i="1"/>
  <c r="QHF2" i="1"/>
  <c r="QHG2" i="1"/>
  <c r="QHH2" i="1"/>
  <c r="QHI2" i="1"/>
  <c r="QHJ2" i="1"/>
  <c r="QHK2" i="1"/>
  <c r="QHL2" i="1"/>
  <c r="QHM2" i="1"/>
  <c r="QHN2" i="1"/>
  <c r="QHO2" i="1"/>
  <c r="QHP2" i="1"/>
  <c r="QHQ2" i="1"/>
  <c r="QHR2" i="1"/>
  <c r="QHS2" i="1"/>
  <c r="QHT2" i="1"/>
  <c r="QHU2" i="1"/>
  <c r="QHV2" i="1"/>
  <c r="QHW2" i="1"/>
  <c r="QHX2" i="1"/>
  <c r="QHY2" i="1"/>
  <c r="QHZ2" i="1"/>
  <c r="QIA2" i="1"/>
  <c r="QIB2" i="1"/>
  <c r="QIC2" i="1"/>
  <c r="QID2" i="1"/>
  <c r="QIE2" i="1"/>
  <c r="QIF2" i="1"/>
  <c r="QIG2" i="1"/>
  <c r="QIH2" i="1"/>
  <c r="QII2" i="1"/>
  <c r="QIJ2" i="1"/>
  <c r="QIK2" i="1"/>
  <c r="QIL2" i="1"/>
  <c r="QIM2" i="1"/>
  <c r="QIN2" i="1"/>
  <c r="QIO2" i="1"/>
  <c r="QIP2" i="1"/>
  <c r="QIQ2" i="1"/>
  <c r="QIR2" i="1"/>
  <c r="QIS2" i="1"/>
  <c r="QIT2" i="1"/>
  <c r="QIU2" i="1"/>
  <c r="QIV2" i="1"/>
  <c r="QIW2" i="1"/>
  <c r="QIX2" i="1"/>
  <c r="QIY2" i="1"/>
  <c r="QIZ2" i="1"/>
  <c r="QJA2" i="1"/>
  <c r="QJB2" i="1"/>
  <c r="QJC2" i="1"/>
  <c r="QJD2" i="1"/>
  <c r="QJE2" i="1"/>
  <c r="QJF2" i="1"/>
  <c r="QJG2" i="1"/>
  <c r="QJH2" i="1"/>
  <c r="QJI2" i="1"/>
  <c r="QJJ2" i="1"/>
  <c r="QJK2" i="1"/>
  <c r="QJL2" i="1"/>
  <c r="QJM2" i="1"/>
  <c r="QJN2" i="1"/>
  <c r="QJO2" i="1"/>
  <c r="QJP2" i="1"/>
  <c r="QJQ2" i="1"/>
  <c r="QJR2" i="1"/>
  <c r="QJS2" i="1"/>
  <c r="QJT2" i="1"/>
  <c r="QJU2" i="1"/>
  <c r="QJV2" i="1"/>
  <c r="QJW2" i="1"/>
  <c r="QJX2" i="1"/>
  <c r="QJY2" i="1"/>
  <c r="QJZ2" i="1"/>
  <c r="QKA2" i="1"/>
  <c r="QKB2" i="1"/>
  <c r="QKC2" i="1"/>
  <c r="QKD2" i="1"/>
  <c r="QKE2" i="1"/>
  <c r="QKF2" i="1"/>
  <c r="QKG2" i="1"/>
  <c r="QKH2" i="1"/>
  <c r="QKI2" i="1"/>
  <c r="QKJ2" i="1"/>
  <c r="QKK2" i="1"/>
  <c r="QKL2" i="1"/>
  <c r="QKM2" i="1"/>
  <c r="QKN2" i="1"/>
  <c r="QKO2" i="1"/>
  <c r="QKP2" i="1"/>
  <c r="QKQ2" i="1"/>
  <c r="QKR2" i="1"/>
  <c r="QKS2" i="1"/>
  <c r="QKT2" i="1"/>
  <c r="QKU2" i="1"/>
  <c r="QKV2" i="1"/>
  <c r="QKW2" i="1"/>
  <c r="QKX2" i="1"/>
  <c r="QKY2" i="1"/>
  <c r="QKZ2" i="1"/>
  <c r="QLA2" i="1"/>
  <c r="QLB2" i="1"/>
  <c r="QLC2" i="1"/>
  <c r="QLD2" i="1"/>
  <c r="QLE2" i="1"/>
  <c r="QLF2" i="1"/>
  <c r="QLG2" i="1"/>
  <c r="QLH2" i="1"/>
  <c r="QLI2" i="1"/>
  <c r="QLJ2" i="1"/>
  <c r="QLK2" i="1"/>
  <c r="QLL2" i="1"/>
  <c r="QLM2" i="1"/>
  <c r="QLN2" i="1"/>
  <c r="QLO2" i="1"/>
  <c r="QLP2" i="1"/>
  <c r="QLQ2" i="1"/>
  <c r="QLR2" i="1"/>
  <c r="QLS2" i="1"/>
  <c r="QLT2" i="1"/>
  <c r="QLU2" i="1"/>
  <c r="QLV2" i="1"/>
  <c r="QLW2" i="1"/>
  <c r="QLX2" i="1"/>
  <c r="QLY2" i="1"/>
  <c r="QLZ2" i="1"/>
  <c r="QMA2" i="1"/>
  <c r="QMB2" i="1"/>
  <c r="QMC2" i="1"/>
  <c r="QMD2" i="1"/>
  <c r="QME2" i="1"/>
  <c r="QMF2" i="1"/>
  <c r="QMG2" i="1"/>
  <c r="QMH2" i="1"/>
  <c r="QMI2" i="1"/>
  <c r="QMJ2" i="1"/>
  <c r="QMK2" i="1"/>
  <c r="QML2" i="1"/>
  <c r="QMM2" i="1"/>
  <c r="QMN2" i="1"/>
  <c r="QMO2" i="1"/>
  <c r="QMP2" i="1"/>
  <c r="QMQ2" i="1"/>
  <c r="QMR2" i="1"/>
  <c r="QMS2" i="1"/>
  <c r="QMT2" i="1"/>
  <c r="QMU2" i="1"/>
  <c r="QMV2" i="1"/>
  <c r="QMW2" i="1"/>
  <c r="QMX2" i="1"/>
  <c r="QMY2" i="1"/>
  <c r="QMZ2" i="1"/>
  <c r="QNA2" i="1"/>
  <c r="QNB2" i="1"/>
  <c r="QNC2" i="1"/>
  <c r="QND2" i="1"/>
  <c r="QNE2" i="1"/>
  <c r="QNF2" i="1"/>
  <c r="QNG2" i="1"/>
  <c r="QNH2" i="1"/>
  <c r="QNI2" i="1"/>
  <c r="QNJ2" i="1"/>
  <c r="QNK2" i="1"/>
  <c r="QNL2" i="1"/>
  <c r="QNM2" i="1"/>
  <c r="QNN2" i="1"/>
  <c r="QNO2" i="1"/>
  <c r="QNP2" i="1"/>
  <c r="QNQ2" i="1"/>
  <c r="QNR2" i="1"/>
  <c r="QNS2" i="1"/>
  <c r="QNT2" i="1"/>
  <c r="QNU2" i="1"/>
  <c r="QNV2" i="1"/>
  <c r="QNW2" i="1"/>
  <c r="QNX2" i="1"/>
  <c r="QNY2" i="1"/>
  <c r="QNZ2" i="1"/>
  <c r="QOA2" i="1"/>
  <c r="QOB2" i="1"/>
  <c r="QOC2" i="1"/>
  <c r="QOD2" i="1"/>
  <c r="QOE2" i="1"/>
  <c r="QOF2" i="1"/>
  <c r="QOG2" i="1"/>
  <c r="QOH2" i="1"/>
  <c r="QOI2" i="1"/>
  <c r="QOJ2" i="1"/>
  <c r="QOK2" i="1"/>
  <c r="QOL2" i="1"/>
  <c r="QOM2" i="1"/>
  <c r="QON2" i="1"/>
  <c r="QOO2" i="1"/>
  <c r="QOP2" i="1"/>
  <c r="QOQ2" i="1"/>
  <c r="QOR2" i="1"/>
  <c r="QOS2" i="1"/>
  <c r="QOT2" i="1"/>
  <c r="QOU2" i="1"/>
  <c r="QOV2" i="1"/>
  <c r="QOW2" i="1"/>
  <c r="QOX2" i="1"/>
  <c r="QOY2" i="1"/>
  <c r="QOZ2" i="1"/>
  <c r="QPA2" i="1"/>
  <c r="QPB2" i="1"/>
  <c r="QPC2" i="1"/>
  <c r="QPD2" i="1"/>
  <c r="QPE2" i="1"/>
  <c r="QPF2" i="1"/>
  <c r="QPG2" i="1"/>
  <c r="QPH2" i="1"/>
  <c r="QPI2" i="1"/>
  <c r="QPJ2" i="1"/>
  <c r="QPK2" i="1"/>
  <c r="QPL2" i="1"/>
  <c r="QPM2" i="1"/>
  <c r="QPN2" i="1"/>
  <c r="QPO2" i="1"/>
  <c r="QPP2" i="1"/>
  <c r="QPQ2" i="1"/>
  <c r="QPR2" i="1"/>
  <c r="QPS2" i="1"/>
  <c r="QPT2" i="1"/>
  <c r="QPU2" i="1"/>
  <c r="QPV2" i="1"/>
  <c r="QPW2" i="1"/>
  <c r="QPX2" i="1"/>
  <c r="QPY2" i="1"/>
  <c r="QPZ2" i="1"/>
  <c r="QQA2" i="1"/>
  <c r="QQB2" i="1"/>
  <c r="QQC2" i="1"/>
  <c r="QQD2" i="1"/>
  <c r="QQE2" i="1"/>
  <c r="QQF2" i="1"/>
  <c r="QQG2" i="1"/>
  <c r="QQH2" i="1"/>
  <c r="QQI2" i="1"/>
  <c r="QQJ2" i="1"/>
  <c r="QQK2" i="1"/>
  <c r="QQL2" i="1"/>
  <c r="QQM2" i="1"/>
  <c r="QQN2" i="1"/>
  <c r="QQO2" i="1"/>
  <c r="QQP2" i="1"/>
  <c r="QQQ2" i="1"/>
  <c r="QQR2" i="1"/>
  <c r="QQS2" i="1"/>
  <c r="QQT2" i="1"/>
  <c r="QQU2" i="1"/>
  <c r="QQV2" i="1"/>
  <c r="QQW2" i="1"/>
  <c r="QQX2" i="1"/>
  <c r="QQY2" i="1"/>
  <c r="QQZ2" i="1"/>
  <c r="QRA2" i="1"/>
  <c r="QRB2" i="1"/>
  <c r="QRC2" i="1"/>
  <c r="QRD2" i="1"/>
  <c r="QRE2" i="1"/>
  <c r="QRF2" i="1"/>
  <c r="QRG2" i="1"/>
  <c r="QRH2" i="1"/>
  <c r="QRI2" i="1"/>
  <c r="QRJ2" i="1"/>
  <c r="QRK2" i="1"/>
  <c r="QRL2" i="1"/>
  <c r="QRM2" i="1"/>
  <c r="QRN2" i="1"/>
  <c r="QRO2" i="1"/>
  <c r="QRP2" i="1"/>
  <c r="QRQ2" i="1"/>
  <c r="QRR2" i="1"/>
  <c r="QRS2" i="1"/>
  <c r="QRT2" i="1"/>
  <c r="QRU2" i="1"/>
  <c r="QRV2" i="1"/>
  <c r="QRW2" i="1"/>
  <c r="QRX2" i="1"/>
  <c r="QRY2" i="1"/>
  <c r="QRZ2" i="1"/>
  <c r="QSA2" i="1"/>
  <c r="QSB2" i="1"/>
  <c r="QSC2" i="1"/>
  <c r="QSD2" i="1"/>
  <c r="QSE2" i="1"/>
  <c r="QSF2" i="1"/>
  <c r="QSG2" i="1"/>
  <c r="QSH2" i="1"/>
  <c r="QSI2" i="1"/>
  <c r="QSJ2" i="1"/>
  <c r="QSK2" i="1"/>
  <c r="QSL2" i="1"/>
  <c r="QSM2" i="1"/>
  <c r="QSN2" i="1"/>
  <c r="QSO2" i="1"/>
  <c r="QSP2" i="1"/>
  <c r="QSQ2" i="1"/>
  <c r="QSR2" i="1"/>
  <c r="QSS2" i="1"/>
  <c r="QST2" i="1"/>
  <c r="QSU2" i="1"/>
  <c r="QSV2" i="1"/>
  <c r="QSW2" i="1"/>
  <c r="QSX2" i="1"/>
  <c r="QSY2" i="1"/>
  <c r="QSZ2" i="1"/>
  <c r="QTA2" i="1"/>
  <c r="QTB2" i="1"/>
  <c r="QTC2" i="1"/>
  <c r="QTD2" i="1"/>
  <c r="QTE2" i="1"/>
  <c r="QTF2" i="1"/>
  <c r="QTG2" i="1"/>
  <c r="QTH2" i="1"/>
  <c r="QTI2" i="1"/>
  <c r="QTJ2" i="1"/>
  <c r="QTK2" i="1"/>
  <c r="QTL2" i="1"/>
  <c r="QTM2" i="1"/>
  <c r="QTN2" i="1"/>
  <c r="QTO2" i="1"/>
  <c r="QTP2" i="1"/>
  <c r="QTQ2" i="1"/>
  <c r="QTR2" i="1"/>
  <c r="QTS2" i="1"/>
  <c r="QTT2" i="1"/>
  <c r="QTU2" i="1"/>
  <c r="QTV2" i="1"/>
  <c r="QTW2" i="1"/>
  <c r="QTX2" i="1"/>
  <c r="QTY2" i="1"/>
  <c r="QTZ2" i="1"/>
  <c r="QUA2" i="1"/>
  <c r="QUB2" i="1"/>
  <c r="QUC2" i="1"/>
  <c r="QUD2" i="1"/>
  <c r="QUE2" i="1"/>
  <c r="QUF2" i="1"/>
  <c r="QUG2" i="1"/>
  <c r="QUH2" i="1"/>
  <c r="QUI2" i="1"/>
  <c r="QUJ2" i="1"/>
  <c r="QUK2" i="1"/>
  <c r="QUL2" i="1"/>
  <c r="QUM2" i="1"/>
  <c r="QUN2" i="1"/>
  <c r="QUO2" i="1"/>
  <c r="QUP2" i="1"/>
  <c r="QUQ2" i="1"/>
  <c r="QUR2" i="1"/>
  <c r="QUS2" i="1"/>
  <c r="QUT2" i="1"/>
  <c r="QUU2" i="1"/>
  <c r="QUV2" i="1"/>
  <c r="QUW2" i="1"/>
  <c r="QUX2" i="1"/>
  <c r="QUY2" i="1"/>
  <c r="QUZ2" i="1"/>
  <c r="QVA2" i="1"/>
  <c r="QVB2" i="1"/>
  <c r="QVC2" i="1"/>
  <c r="QVD2" i="1"/>
  <c r="QVE2" i="1"/>
  <c r="QVF2" i="1"/>
  <c r="QVG2" i="1"/>
  <c r="QVH2" i="1"/>
  <c r="QVI2" i="1"/>
  <c r="QVJ2" i="1"/>
  <c r="QVK2" i="1"/>
  <c r="QVL2" i="1"/>
  <c r="QVM2" i="1"/>
  <c r="QVN2" i="1"/>
  <c r="QVO2" i="1"/>
  <c r="QVP2" i="1"/>
  <c r="QVQ2" i="1"/>
  <c r="QVR2" i="1"/>
  <c r="QVS2" i="1"/>
  <c r="QVT2" i="1"/>
  <c r="QVU2" i="1"/>
  <c r="QVV2" i="1"/>
  <c r="QVW2" i="1"/>
  <c r="QVX2" i="1"/>
  <c r="QVY2" i="1"/>
  <c r="QVZ2" i="1"/>
  <c r="QWA2" i="1"/>
  <c r="QWB2" i="1"/>
  <c r="QWC2" i="1"/>
  <c r="QWD2" i="1"/>
  <c r="QWE2" i="1"/>
  <c r="QWF2" i="1"/>
  <c r="QWG2" i="1"/>
  <c r="QWH2" i="1"/>
  <c r="QWI2" i="1"/>
  <c r="QWJ2" i="1"/>
  <c r="QWK2" i="1"/>
  <c r="QWL2" i="1"/>
  <c r="QWM2" i="1"/>
  <c r="QWN2" i="1"/>
  <c r="QWO2" i="1"/>
  <c r="QWP2" i="1"/>
  <c r="QWQ2" i="1"/>
  <c r="QWR2" i="1"/>
  <c r="QWS2" i="1"/>
  <c r="QWT2" i="1"/>
  <c r="QWU2" i="1"/>
  <c r="QWV2" i="1"/>
  <c r="QWW2" i="1"/>
  <c r="QWX2" i="1"/>
  <c r="QWY2" i="1"/>
  <c r="QWZ2" i="1"/>
  <c r="QXA2" i="1"/>
  <c r="QXB2" i="1"/>
  <c r="QXC2" i="1"/>
  <c r="QXD2" i="1"/>
  <c r="QXE2" i="1"/>
  <c r="QXF2" i="1"/>
  <c r="QXG2" i="1"/>
  <c r="QXH2" i="1"/>
  <c r="QXI2" i="1"/>
  <c r="QXJ2" i="1"/>
  <c r="QXK2" i="1"/>
  <c r="QXL2" i="1"/>
  <c r="QXM2" i="1"/>
  <c r="QXN2" i="1"/>
  <c r="QXO2" i="1"/>
  <c r="QXP2" i="1"/>
  <c r="QXQ2" i="1"/>
  <c r="QXR2" i="1"/>
  <c r="QXS2" i="1"/>
  <c r="QXT2" i="1"/>
  <c r="QXU2" i="1"/>
  <c r="QXV2" i="1"/>
  <c r="QXW2" i="1"/>
  <c r="QXX2" i="1"/>
  <c r="QXY2" i="1"/>
  <c r="QXZ2" i="1"/>
  <c r="QYA2" i="1"/>
  <c r="QYB2" i="1"/>
  <c r="QYC2" i="1"/>
  <c r="QYD2" i="1"/>
  <c r="QYE2" i="1"/>
  <c r="QYF2" i="1"/>
  <c r="QYG2" i="1"/>
  <c r="QYH2" i="1"/>
  <c r="QYI2" i="1"/>
  <c r="QYJ2" i="1"/>
  <c r="QYK2" i="1"/>
  <c r="QYL2" i="1"/>
  <c r="QYM2" i="1"/>
  <c r="QYN2" i="1"/>
  <c r="QYO2" i="1"/>
  <c r="QYP2" i="1"/>
  <c r="QYQ2" i="1"/>
  <c r="QYR2" i="1"/>
  <c r="QYS2" i="1"/>
  <c r="QYT2" i="1"/>
  <c r="QYU2" i="1"/>
  <c r="QYV2" i="1"/>
  <c r="QYW2" i="1"/>
  <c r="QYX2" i="1"/>
  <c r="QYY2" i="1"/>
  <c r="QYZ2" i="1"/>
  <c r="QZA2" i="1"/>
  <c r="QZB2" i="1"/>
  <c r="QZC2" i="1"/>
  <c r="QZD2" i="1"/>
  <c r="QZE2" i="1"/>
  <c r="QZF2" i="1"/>
  <c r="QZG2" i="1"/>
  <c r="QZH2" i="1"/>
  <c r="QZI2" i="1"/>
  <c r="QZJ2" i="1"/>
  <c r="QZK2" i="1"/>
  <c r="QZL2" i="1"/>
  <c r="QZM2" i="1"/>
  <c r="QZN2" i="1"/>
  <c r="QZO2" i="1"/>
  <c r="QZP2" i="1"/>
  <c r="QZQ2" i="1"/>
  <c r="QZR2" i="1"/>
  <c r="QZS2" i="1"/>
  <c r="QZT2" i="1"/>
  <c r="QZU2" i="1"/>
  <c r="QZV2" i="1"/>
  <c r="QZW2" i="1"/>
  <c r="QZX2" i="1"/>
  <c r="QZY2" i="1"/>
  <c r="QZZ2" i="1"/>
  <c r="RAA2" i="1"/>
  <c r="RAB2" i="1"/>
  <c r="RAC2" i="1"/>
  <c r="RAD2" i="1"/>
  <c r="RAE2" i="1"/>
  <c r="RAF2" i="1"/>
  <c r="RAG2" i="1"/>
  <c r="RAH2" i="1"/>
  <c r="RAI2" i="1"/>
  <c r="RAJ2" i="1"/>
  <c r="RAK2" i="1"/>
  <c r="RAL2" i="1"/>
  <c r="RAM2" i="1"/>
  <c r="RAN2" i="1"/>
  <c r="RAO2" i="1"/>
  <c r="RAP2" i="1"/>
  <c r="RAQ2" i="1"/>
  <c r="RAR2" i="1"/>
  <c r="RAS2" i="1"/>
  <c r="RAT2" i="1"/>
  <c r="RAU2" i="1"/>
  <c r="RAV2" i="1"/>
  <c r="RAW2" i="1"/>
  <c r="RAX2" i="1"/>
  <c r="RAY2" i="1"/>
  <c r="RAZ2" i="1"/>
  <c r="RBA2" i="1"/>
  <c r="RBB2" i="1"/>
  <c r="RBC2" i="1"/>
  <c r="RBD2" i="1"/>
  <c r="RBE2" i="1"/>
  <c r="RBF2" i="1"/>
  <c r="RBG2" i="1"/>
  <c r="RBH2" i="1"/>
  <c r="RBI2" i="1"/>
  <c r="RBJ2" i="1"/>
  <c r="RBK2" i="1"/>
  <c r="RBL2" i="1"/>
  <c r="RBM2" i="1"/>
  <c r="RBN2" i="1"/>
  <c r="RBO2" i="1"/>
  <c r="RBP2" i="1"/>
  <c r="RBQ2" i="1"/>
  <c r="RBR2" i="1"/>
  <c r="RBS2" i="1"/>
  <c r="RBT2" i="1"/>
  <c r="RBU2" i="1"/>
  <c r="RBV2" i="1"/>
  <c r="RBW2" i="1"/>
  <c r="RBX2" i="1"/>
  <c r="RBY2" i="1"/>
  <c r="RBZ2" i="1"/>
  <c r="RCA2" i="1"/>
  <c r="RCB2" i="1"/>
  <c r="RCC2" i="1"/>
  <c r="RCD2" i="1"/>
  <c r="RCE2" i="1"/>
  <c r="RCF2" i="1"/>
  <c r="RCG2" i="1"/>
  <c r="RCH2" i="1"/>
  <c r="RCI2" i="1"/>
  <c r="RCJ2" i="1"/>
  <c r="RCK2" i="1"/>
  <c r="RCL2" i="1"/>
  <c r="RCM2" i="1"/>
  <c r="RCN2" i="1"/>
  <c r="RCO2" i="1"/>
  <c r="RCP2" i="1"/>
  <c r="RCQ2" i="1"/>
  <c r="RCR2" i="1"/>
  <c r="RCS2" i="1"/>
  <c r="RCT2" i="1"/>
  <c r="RCU2" i="1"/>
  <c r="RCV2" i="1"/>
  <c r="RCW2" i="1"/>
  <c r="RCX2" i="1"/>
  <c r="RCY2" i="1"/>
  <c r="RCZ2" i="1"/>
  <c r="RDA2" i="1"/>
  <c r="RDB2" i="1"/>
  <c r="RDC2" i="1"/>
  <c r="RDD2" i="1"/>
  <c r="RDE2" i="1"/>
  <c r="RDF2" i="1"/>
  <c r="RDG2" i="1"/>
  <c r="RDH2" i="1"/>
  <c r="RDI2" i="1"/>
  <c r="RDJ2" i="1"/>
  <c r="RDK2" i="1"/>
  <c r="RDL2" i="1"/>
  <c r="RDM2" i="1"/>
  <c r="RDN2" i="1"/>
  <c r="RDO2" i="1"/>
  <c r="RDP2" i="1"/>
  <c r="RDQ2" i="1"/>
  <c r="RDR2" i="1"/>
  <c r="RDS2" i="1"/>
  <c r="RDT2" i="1"/>
  <c r="RDU2" i="1"/>
  <c r="RDV2" i="1"/>
  <c r="RDW2" i="1"/>
  <c r="RDX2" i="1"/>
  <c r="RDY2" i="1"/>
  <c r="RDZ2" i="1"/>
  <c r="REA2" i="1"/>
  <c r="REB2" i="1"/>
  <c r="REC2" i="1"/>
  <c r="RED2" i="1"/>
  <c r="REE2" i="1"/>
  <c r="REF2" i="1"/>
  <c r="REG2" i="1"/>
  <c r="REH2" i="1"/>
  <c r="REI2" i="1"/>
  <c r="REJ2" i="1"/>
  <c r="REK2" i="1"/>
  <c r="REL2" i="1"/>
  <c r="REM2" i="1"/>
  <c r="REN2" i="1"/>
  <c r="REO2" i="1"/>
  <c r="REP2" i="1"/>
  <c r="REQ2" i="1"/>
  <c r="RER2" i="1"/>
  <c r="RES2" i="1"/>
  <c r="RET2" i="1"/>
  <c r="REU2" i="1"/>
  <c r="REV2" i="1"/>
  <c r="REW2" i="1"/>
  <c r="REX2" i="1"/>
  <c r="REY2" i="1"/>
  <c r="REZ2" i="1"/>
  <c r="RFA2" i="1"/>
  <c r="RFB2" i="1"/>
  <c r="RFC2" i="1"/>
  <c r="RFD2" i="1"/>
  <c r="RFE2" i="1"/>
  <c r="RFF2" i="1"/>
  <c r="RFG2" i="1"/>
  <c r="RFH2" i="1"/>
  <c r="RFI2" i="1"/>
  <c r="RFJ2" i="1"/>
  <c r="RFK2" i="1"/>
  <c r="RFL2" i="1"/>
  <c r="RFM2" i="1"/>
  <c r="RFN2" i="1"/>
  <c r="RFO2" i="1"/>
  <c r="RFP2" i="1"/>
  <c r="RFQ2" i="1"/>
  <c r="RFR2" i="1"/>
  <c r="RFS2" i="1"/>
  <c r="RFT2" i="1"/>
  <c r="RFU2" i="1"/>
  <c r="RFV2" i="1"/>
  <c r="RFW2" i="1"/>
  <c r="RFX2" i="1"/>
  <c r="RFY2" i="1"/>
  <c r="RFZ2" i="1"/>
  <c r="RGA2" i="1"/>
  <c r="RGB2" i="1"/>
  <c r="RGC2" i="1"/>
  <c r="RGD2" i="1"/>
  <c r="RGE2" i="1"/>
  <c r="RGF2" i="1"/>
  <c r="RGG2" i="1"/>
  <c r="RGH2" i="1"/>
  <c r="RGI2" i="1"/>
  <c r="RGJ2" i="1"/>
  <c r="RGK2" i="1"/>
  <c r="RGL2" i="1"/>
  <c r="RGM2" i="1"/>
  <c r="RGN2" i="1"/>
  <c r="RGO2" i="1"/>
  <c r="RGP2" i="1"/>
  <c r="RGQ2" i="1"/>
  <c r="RGR2" i="1"/>
  <c r="RGS2" i="1"/>
  <c r="RGT2" i="1"/>
  <c r="RGU2" i="1"/>
  <c r="RGV2" i="1"/>
  <c r="RGW2" i="1"/>
  <c r="RGX2" i="1"/>
  <c r="RGY2" i="1"/>
  <c r="RGZ2" i="1"/>
  <c r="RHA2" i="1"/>
  <c r="RHB2" i="1"/>
  <c r="RHC2" i="1"/>
  <c r="RHD2" i="1"/>
  <c r="RHE2" i="1"/>
  <c r="RHF2" i="1"/>
  <c r="RHG2" i="1"/>
  <c r="RHH2" i="1"/>
  <c r="RHI2" i="1"/>
  <c r="RHJ2" i="1"/>
  <c r="RHK2" i="1"/>
  <c r="RHL2" i="1"/>
  <c r="RHM2" i="1"/>
  <c r="RHN2" i="1"/>
  <c r="RHO2" i="1"/>
  <c r="RHP2" i="1"/>
  <c r="RHQ2" i="1"/>
  <c r="RHR2" i="1"/>
  <c r="RHS2" i="1"/>
  <c r="RHT2" i="1"/>
  <c r="RHU2" i="1"/>
  <c r="RHV2" i="1"/>
  <c r="RHW2" i="1"/>
  <c r="RHX2" i="1"/>
  <c r="RHY2" i="1"/>
  <c r="RHZ2" i="1"/>
  <c r="RIA2" i="1"/>
  <c r="RIB2" i="1"/>
  <c r="RIC2" i="1"/>
  <c r="RID2" i="1"/>
  <c r="RIE2" i="1"/>
  <c r="RIF2" i="1"/>
  <c r="RIG2" i="1"/>
  <c r="RIH2" i="1"/>
  <c r="RII2" i="1"/>
  <c r="RIJ2" i="1"/>
  <c r="RIK2" i="1"/>
  <c r="RIL2" i="1"/>
  <c r="RIM2" i="1"/>
  <c r="RIN2" i="1"/>
  <c r="RIO2" i="1"/>
  <c r="RIP2" i="1"/>
  <c r="RIQ2" i="1"/>
  <c r="RIR2" i="1"/>
  <c r="RIS2" i="1"/>
  <c r="RIT2" i="1"/>
  <c r="RIU2" i="1"/>
  <c r="RIV2" i="1"/>
  <c r="RIW2" i="1"/>
  <c r="RIX2" i="1"/>
  <c r="RIY2" i="1"/>
  <c r="RIZ2" i="1"/>
  <c r="RJA2" i="1"/>
  <c r="RJB2" i="1"/>
  <c r="RJC2" i="1"/>
  <c r="RJD2" i="1"/>
  <c r="RJE2" i="1"/>
  <c r="RJF2" i="1"/>
  <c r="RJG2" i="1"/>
  <c r="RJH2" i="1"/>
  <c r="RJI2" i="1"/>
  <c r="RJJ2" i="1"/>
  <c r="RJK2" i="1"/>
  <c r="RJL2" i="1"/>
  <c r="RJM2" i="1"/>
  <c r="RJN2" i="1"/>
  <c r="RJO2" i="1"/>
  <c r="RJP2" i="1"/>
  <c r="RJQ2" i="1"/>
  <c r="RJR2" i="1"/>
  <c r="RJS2" i="1"/>
  <c r="RJT2" i="1"/>
  <c r="RJU2" i="1"/>
  <c r="RJV2" i="1"/>
  <c r="RJW2" i="1"/>
  <c r="RJX2" i="1"/>
  <c r="RJY2" i="1"/>
  <c r="RJZ2" i="1"/>
  <c r="RKA2" i="1"/>
  <c r="RKB2" i="1"/>
  <c r="RKC2" i="1"/>
  <c r="RKD2" i="1"/>
  <c r="RKE2" i="1"/>
  <c r="RKF2" i="1"/>
  <c r="RKG2" i="1"/>
  <c r="RKH2" i="1"/>
  <c r="RKI2" i="1"/>
  <c r="RKJ2" i="1"/>
  <c r="RKK2" i="1"/>
  <c r="RKL2" i="1"/>
  <c r="RKM2" i="1"/>
  <c r="RKN2" i="1"/>
  <c r="RKO2" i="1"/>
  <c r="RKP2" i="1"/>
  <c r="RKQ2" i="1"/>
  <c r="RKR2" i="1"/>
  <c r="RKS2" i="1"/>
  <c r="RKT2" i="1"/>
  <c r="RKU2" i="1"/>
  <c r="RKV2" i="1"/>
  <c r="RKW2" i="1"/>
  <c r="RKX2" i="1"/>
  <c r="RKY2" i="1"/>
  <c r="RKZ2" i="1"/>
  <c r="RLA2" i="1"/>
  <c r="RLB2" i="1"/>
  <c r="RLC2" i="1"/>
  <c r="RLD2" i="1"/>
  <c r="RLE2" i="1"/>
  <c r="RLF2" i="1"/>
  <c r="RLG2" i="1"/>
  <c r="RLH2" i="1"/>
  <c r="RLI2" i="1"/>
  <c r="RLJ2" i="1"/>
  <c r="RLK2" i="1"/>
  <c r="RLL2" i="1"/>
  <c r="RLM2" i="1"/>
  <c r="RLN2" i="1"/>
  <c r="RLO2" i="1"/>
  <c r="RLP2" i="1"/>
  <c r="RLQ2" i="1"/>
  <c r="RLR2" i="1"/>
  <c r="RLS2" i="1"/>
  <c r="RLT2" i="1"/>
  <c r="RLU2" i="1"/>
  <c r="RLV2" i="1"/>
  <c r="RLW2" i="1"/>
  <c r="RLX2" i="1"/>
  <c r="RLY2" i="1"/>
  <c r="RLZ2" i="1"/>
  <c r="RMA2" i="1"/>
  <c r="RMB2" i="1"/>
  <c r="RMC2" i="1"/>
  <c r="RMD2" i="1"/>
  <c r="RME2" i="1"/>
  <c r="RMF2" i="1"/>
  <c r="RMG2" i="1"/>
  <c r="RMH2" i="1"/>
  <c r="RMI2" i="1"/>
  <c r="RMJ2" i="1"/>
  <c r="RMK2" i="1"/>
  <c r="RML2" i="1"/>
  <c r="RMM2" i="1"/>
  <c r="RMN2" i="1"/>
  <c r="RMO2" i="1"/>
  <c r="RMP2" i="1"/>
  <c r="RMQ2" i="1"/>
  <c r="RMR2" i="1"/>
  <c r="RMS2" i="1"/>
  <c r="RMT2" i="1"/>
  <c r="RMU2" i="1"/>
  <c r="RMV2" i="1"/>
  <c r="RMW2" i="1"/>
  <c r="RMX2" i="1"/>
  <c r="RMY2" i="1"/>
  <c r="RMZ2" i="1"/>
  <c r="RNA2" i="1"/>
  <c r="RNB2" i="1"/>
  <c r="RNC2" i="1"/>
  <c r="RND2" i="1"/>
  <c r="RNE2" i="1"/>
  <c r="RNF2" i="1"/>
  <c r="RNG2" i="1"/>
  <c r="RNH2" i="1"/>
  <c r="RNI2" i="1"/>
  <c r="RNJ2" i="1"/>
  <c r="RNK2" i="1"/>
  <c r="RNL2" i="1"/>
  <c r="RNM2" i="1"/>
  <c r="RNN2" i="1"/>
  <c r="RNO2" i="1"/>
  <c r="RNP2" i="1"/>
  <c r="RNQ2" i="1"/>
  <c r="RNR2" i="1"/>
  <c r="RNS2" i="1"/>
  <c r="RNT2" i="1"/>
  <c r="RNU2" i="1"/>
  <c r="RNV2" i="1"/>
  <c r="RNW2" i="1"/>
  <c r="RNX2" i="1"/>
  <c r="RNY2" i="1"/>
  <c r="RNZ2" i="1"/>
  <c r="ROA2" i="1"/>
  <c r="ROB2" i="1"/>
  <c r="ROC2" i="1"/>
  <c r="ROD2" i="1"/>
  <c r="ROE2" i="1"/>
  <c r="ROF2" i="1"/>
  <c r="ROG2" i="1"/>
  <c r="ROH2" i="1"/>
  <c r="ROI2" i="1"/>
  <c r="ROJ2" i="1"/>
  <c r="ROK2" i="1"/>
  <c r="ROL2" i="1"/>
  <c r="ROM2" i="1"/>
  <c r="RON2" i="1"/>
  <c r="ROO2" i="1"/>
  <c r="ROP2" i="1"/>
  <c r="ROQ2" i="1"/>
  <c r="ROR2" i="1"/>
  <c r="ROS2" i="1"/>
  <c r="ROT2" i="1"/>
  <c r="ROU2" i="1"/>
  <c r="ROV2" i="1"/>
  <c r="ROW2" i="1"/>
  <c r="ROX2" i="1"/>
  <c r="ROY2" i="1"/>
  <c r="ROZ2" i="1"/>
  <c r="RPA2" i="1"/>
  <c r="RPB2" i="1"/>
  <c r="RPC2" i="1"/>
  <c r="RPD2" i="1"/>
  <c r="RPE2" i="1"/>
  <c r="RPF2" i="1"/>
  <c r="RPG2" i="1"/>
  <c r="RPH2" i="1"/>
  <c r="RPI2" i="1"/>
  <c r="RPJ2" i="1"/>
  <c r="RPK2" i="1"/>
  <c r="RPL2" i="1"/>
  <c r="RPM2" i="1"/>
  <c r="RPN2" i="1"/>
  <c r="RPO2" i="1"/>
  <c r="RPP2" i="1"/>
  <c r="RPQ2" i="1"/>
  <c r="RPR2" i="1"/>
  <c r="RPS2" i="1"/>
  <c r="RPT2" i="1"/>
  <c r="RPU2" i="1"/>
  <c r="RPV2" i="1"/>
  <c r="RPW2" i="1"/>
  <c r="RPX2" i="1"/>
  <c r="RPY2" i="1"/>
  <c r="RPZ2" i="1"/>
  <c r="RQA2" i="1"/>
  <c r="RQB2" i="1"/>
  <c r="RQC2" i="1"/>
  <c r="RQD2" i="1"/>
  <c r="RQE2" i="1"/>
  <c r="RQF2" i="1"/>
  <c r="RQG2" i="1"/>
  <c r="RQH2" i="1"/>
  <c r="RQI2" i="1"/>
  <c r="RQJ2" i="1"/>
  <c r="RQK2" i="1"/>
  <c r="RQL2" i="1"/>
  <c r="RQM2" i="1"/>
  <c r="RQN2" i="1"/>
  <c r="RQO2" i="1"/>
  <c r="RQP2" i="1"/>
  <c r="RQQ2" i="1"/>
  <c r="RQR2" i="1"/>
  <c r="RQS2" i="1"/>
  <c r="RQT2" i="1"/>
  <c r="RQU2" i="1"/>
  <c r="RQV2" i="1"/>
  <c r="RQW2" i="1"/>
  <c r="RQX2" i="1"/>
  <c r="RQY2" i="1"/>
  <c r="RQZ2" i="1"/>
  <c r="RRA2" i="1"/>
  <c r="RRB2" i="1"/>
  <c r="RRC2" i="1"/>
  <c r="RRD2" i="1"/>
  <c r="RRE2" i="1"/>
  <c r="RRF2" i="1"/>
  <c r="RRG2" i="1"/>
  <c r="RRH2" i="1"/>
  <c r="RRI2" i="1"/>
  <c r="RRJ2" i="1"/>
  <c r="RRK2" i="1"/>
  <c r="RRL2" i="1"/>
  <c r="RRM2" i="1"/>
  <c r="RRN2" i="1"/>
  <c r="RRO2" i="1"/>
  <c r="RRP2" i="1"/>
  <c r="RRQ2" i="1"/>
  <c r="RRR2" i="1"/>
  <c r="RRS2" i="1"/>
  <c r="RRT2" i="1"/>
  <c r="RRU2" i="1"/>
  <c r="RRV2" i="1"/>
  <c r="RRW2" i="1"/>
  <c r="RRX2" i="1"/>
  <c r="RRY2" i="1"/>
  <c r="RRZ2" i="1"/>
  <c r="RSA2" i="1"/>
  <c r="RSB2" i="1"/>
  <c r="RSC2" i="1"/>
  <c r="RSD2" i="1"/>
  <c r="RSE2" i="1"/>
  <c r="RSF2" i="1"/>
  <c r="RSG2" i="1"/>
  <c r="RSH2" i="1"/>
  <c r="RSI2" i="1"/>
  <c r="RSJ2" i="1"/>
  <c r="RSK2" i="1"/>
  <c r="RSL2" i="1"/>
  <c r="RSM2" i="1"/>
  <c r="RSN2" i="1"/>
  <c r="RSO2" i="1"/>
  <c r="RSP2" i="1"/>
  <c r="RSQ2" i="1"/>
  <c r="RSR2" i="1"/>
  <c r="RSS2" i="1"/>
  <c r="RST2" i="1"/>
  <c r="RSU2" i="1"/>
  <c r="RSV2" i="1"/>
  <c r="RSW2" i="1"/>
  <c r="RSX2" i="1"/>
  <c r="RSY2" i="1"/>
  <c r="RSZ2" i="1"/>
  <c r="RTA2" i="1"/>
  <c r="RTB2" i="1"/>
  <c r="RTC2" i="1"/>
  <c r="RTD2" i="1"/>
  <c r="RTE2" i="1"/>
  <c r="RTF2" i="1"/>
  <c r="RTG2" i="1"/>
  <c r="RTH2" i="1"/>
  <c r="RTI2" i="1"/>
  <c r="RTJ2" i="1"/>
  <c r="RTK2" i="1"/>
  <c r="RTL2" i="1"/>
  <c r="RTM2" i="1"/>
  <c r="RTN2" i="1"/>
  <c r="RTO2" i="1"/>
  <c r="RTP2" i="1"/>
  <c r="RTQ2" i="1"/>
  <c r="RTR2" i="1"/>
  <c r="RTS2" i="1"/>
  <c r="RTT2" i="1"/>
  <c r="RTU2" i="1"/>
  <c r="RTV2" i="1"/>
  <c r="RTW2" i="1"/>
  <c r="RTX2" i="1"/>
  <c r="RTY2" i="1"/>
  <c r="RTZ2" i="1"/>
  <c r="RUA2" i="1"/>
  <c r="RUB2" i="1"/>
  <c r="RUC2" i="1"/>
  <c r="RUD2" i="1"/>
  <c r="RUE2" i="1"/>
  <c r="RUF2" i="1"/>
  <c r="RUG2" i="1"/>
  <c r="RUH2" i="1"/>
  <c r="RUI2" i="1"/>
  <c r="RUJ2" i="1"/>
  <c r="RUK2" i="1"/>
  <c r="RUL2" i="1"/>
  <c r="RUM2" i="1"/>
  <c r="RUN2" i="1"/>
  <c r="RUO2" i="1"/>
  <c r="RUP2" i="1"/>
  <c r="RUQ2" i="1"/>
  <c r="RUR2" i="1"/>
  <c r="RUS2" i="1"/>
  <c r="RUT2" i="1"/>
  <c r="RUU2" i="1"/>
  <c r="RUV2" i="1"/>
  <c r="RUW2" i="1"/>
  <c r="RUX2" i="1"/>
  <c r="RUY2" i="1"/>
  <c r="RUZ2" i="1"/>
  <c r="RVA2" i="1"/>
  <c r="RVB2" i="1"/>
  <c r="RVC2" i="1"/>
  <c r="RVD2" i="1"/>
  <c r="RVE2" i="1"/>
  <c r="RVF2" i="1"/>
  <c r="RVG2" i="1"/>
  <c r="RVH2" i="1"/>
  <c r="RVI2" i="1"/>
  <c r="RVJ2" i="1"/>
  <c r="RVK2" i="1"/>
  <c r="RVL2" i="1"/>
  <c r="RVM2" i="1"/>
  <c r="RVN2" i="1"/>
  <c r="RVO2" i="1"/>
  <c r="RVP2" i="1"/>
  <c r="RVQ2" i="1"/>
  <c r="RVR2" i="1"/>
  <c r="RVS2" i="1"/>
  <c r="RVT2" i="1"/>
  <c r="RVU2" i="1"/>
  <c r="RVV2" i="1"/>
  <c r="RVW2" i="1"/>
  <c r="RVX2" i="1"/>
  <c r="RVY2" i="1"/>
  <c r="RVZ2" i="1"/>
  <c r="RWA2" i="1"/>
  <c r="RWB2" i="1"/>
  <c r="RWC2" i="1"/>
  <c r="RWD2" i="1"/>
  <c r="RWE2" i="1"/>
  <c r="RWF2" i="1"/>
  <c r="RWG2" i="1"/>
  <c r="RWH2" i="1"/>
  <c r="RWI2" i="1"/>
  <c r="RWJ2" i="1"/>
  <c r="RWK2" i="1"/>
  <c r="RWL2" i="1"/>
  <c r="RWM2" i="1"/>
  <c r="RWN2" i="1"/>
  <c r="RWO2" i="1"/>
  <c r="RWP2" i="1"/>
  <c r="RWQ2" i="1"/>
  <c r="RWR2" i="1"/>
  <c r="RWS2" i="1"/>
  <c r="RWT2" i="1"/>
  <c r="RWU2" i="1"/>
  <c r="RWV2" i="1"/>
  <c r="RWW2" i="1"/>
  <c r="RWX2" i="1"/>
  <c r="RWY2" i="1"/>
  <c r="RWZ2" i="1"/>
  <c r="RXA2" i="1"/>
  <c r="RXB2" i="1"/>
  <c r="RXC2" i="1"/>
  <c r="RXD2" i="1"/>
  <c r="RXE2" i="1"/>
  <c r="RXF2" i="1"/>
  <c r="RXG2" i="1"/>
  <c r="RXH2" i="1"/>
  <c r="RXI2" i="1"/>
  <c r="RXJ2" i="1"/>
  <c r="RXK2" i="1"/>
  <c r="RXL2" i="1"/>
  <c r="RXM2" i="1"/>
  <c r="RXN2" i="1"/>
  <c r="RXO2" i="1"/>
  <c r="RXP2" i="1"/>
  <c r="RXQ2" i="1"/>
  <c r="RXR2" i="1"/>
  <c r="RXS2" i="1"/>
  <c r="RXT2" i="1"/>
  <c r="RXU2" i="1"/>
  <c r="RXV2" i="1"/>
  <c r="RXW2" i="1"/>
  <c r="RXX2" i="1"/>
  <c r="RXY2" i="1"/>
  <c r="RXZ2" i="1"/>
  <c r="RYA2" i="1"/>
  <c r="RYB2" i="1"/>
  <c r="RYC2" i="1"/>
  <c r="RYD2" i="1"/>
  <c r="RYE2" i="1"/>
  <c r="RYF2" i="1"/>
  <c r="RYG2" i="1"/>
  <c r="RYH2" i="1"/>
  <c r="RYI2" i="1"/>
  <c r="RYJ2" i="1"/>
  <c r="RYK2" i="1"/>
  <c r="RYL2" i="1"/>
  <c r="RYM2" i="1"/>
  <c r="RYN2" i="1"/>
  <c r="RYO2" i="1"/>
  <c r="RYP2" i="1"/>
  <c r="RYQ2" i="1"/>
  <c r="RYR2" i="1"/>
  <c r="RYS2" i="1"/>
  <c r="RYT2" i="1"/>
  <c r="RYU2" i="1"/>
  <c r="RYV2" i="1"/>
  <c r="RYW2" i="1"/>
  <c r="RYX2" i="1"/>
  <c r="RYY2" i="1"/>
  <c r="RYZ2" i="1"/>
  <c r="RZA2" i="1"/>
  <c r="RZB2" i="1"/>
  <c r="RZC2" i="1"/>
  <c r="RZD2" i="1"/>
  <c r="RZE2" i="1"/>
  <c r="RZF2" i="1"/>
  <c r="RZG2" i="1"/>
  <c r="RZH2" i="1"/>
  <c r="RZI2" i="1"/>
  <c r="RZJ2" i="1"/>
  <c r="RZK2" i="1"/>
  <c r="RZL2" i="1"/>
  <c r="RZM2" i="1"/>
  <c r="RZN2" i="1"/>
  <c r="RZO2" i="1"/>
  <c r="RZP2" i="1"/>
  <c r="RZQ2" i="1"/>
  <c r="RZR2" i="1"/>
  <c r="RZS2" i="1"/>
  <c r="RZT2" i="1"/>
  <c r="RZU2" i="1"/>
  <c r="RZV2" i="1"/>
  <c r="RZW2" i="1"/>
  <c r="RZX2" i="1"/>
  <c r="RZY2" i="1"/>
  <c r="RZZ2" i="1"/>
  <c r="SAA2" i="1"/>
  <c r="SAB2" i="1"/>
  <c r="SAC2" i="1"/>
  <c r="SAD2" i="1"/>
  <c r="SAE2" i="1"/>
  <c r="SAF2" i="1"/>
  <c r="SAG2" i="1"/>
  <c r="SAH2" i="1"/>
  <c r="SAI2" i="1"/>
  <c r="SAJ2" i="1"/>
  <c r="SAK2" i="1"/>
  <c r="SAL2" i="1"/>
  <c r="SAM2" i="1"/>
  <c r="SAN2" i="1"/>
  <c r="SAO2" i="1"/>
  <c r="SAP2" i="1"/>
  <c r="SAQ2" i="1"/>
  <c r="SAR2" i="1"/>
  <c r="SAS2" i="1"/>
  <c r="SAT2" i="1"/>
  <c r="SAU2" i="1"/>
  <c r="SAV2" i="1"/>
  <c r="SAW2" i="1"/>
  <c r="SAX2" i="1"/>
  <c r="SAY2" i="1"/>
  <c r="SAZ2" i="1"/>
  <c r="SBA2" i="1"/>
  <c r="SBB2" i="1"/>
  <c r="SBC2" i="1"/>
  <c r="SBD2" i="1"/>
  <c r="SBE2" i="1"/>
  <c r="SBF2" i="1"/>
  <c r="SBG2" i="1"/>
  <c r="SBH2" i="1"/>
  <c r="SBI2" i="1"/>
  <c r="SBJ2" i="1"/>
  <c r="SBK2" i="1"/>
  <c r="SBL2" i="1"/>
  <c r="SBM2" i="1"/>
  <c r="SBN2" i="1"/>
  <c r="SBO2" i="1"/>
  <c r="SBP2" i="1"/>
  <c r="SBQ2" i="1"/>
  <c r="SBR2" i="1"/>
  <c r="SBS2" i="1"/>
  <c r="SBT2" i="1"/>
  <c r="SBU2" i="1"/>
  <c r="SBV2" i="1"/>
  <c r="SBW2" i="1"/>
  <c r="SBX2" i="1"/>
  <c r="SBY2" i="1"/>
  <c r="SBZ2" i="1"/>
  <c r="SCA2" i="1"/>
  <c r="SCB2" i="1"/>
  <c r="SCC2" i="1"/>
  <c r="SCD2" i="1"/>
  <c r="SCE2" i="1"/>
  <c r="SCF2" i="1"/>
  <c r="SCG2" i="1"/>
  <c r="SCH2" i="1"/>
  <c r="SCI2" i="1"/>
  <c r="SCJ2" i="1"/>
  <c r="SCK2" i="1"/>
  <c r="SCL2" i="1"/>
  <c r="SCM2" i="1"/>
  <c r="SCN2" i="1"/>
  <c r="SCO2" i="1"/>
  <c r="SCP2" i="1"/>
  <c r="SCQ2" i="1"/>
  <c r="SCR2" i="1"/>
  <c r="SCS2" i="1"/>
  <c r="SCT2" i="1"/>
  <c r="SCU2" i="1"/>
  <c r="SCV2" i="1"/>
  <c r="SCW2" i="1"/>
  <c r="SCX2" i="1"/>
  <c r="SCY2" i="1"/>
  <c r="SCZ2" i="1"/>
  <c r="SDA2" i="1"/>
  <c r="SDB2" i="1"/>
  <c r="SDC2" i="1"/>
  <c r="SDD2" i="1"/>
  <c r="SDE2" i="1"/>
  <c r="SDF2" i="1"/>
  <c r="SDG2" i="1"/>
  <c r="SDH2" i="1"/>
  <c r="SDI2" i="1"/>
  <c r="SDJ2" i="1"/>
  <c r="SDK2" i="1"/>
  <c r="SDL2" i="1"/>
  <c r="SDM2" i="1"/>
  <c r="SDN2" i="1"/>
  <c r="SDO2" i="1"/>
  <c r="SDP2" i="1"/>
  <c r="SDQ2" i="1"/>
  <c r="SDR2" i="1"/>
  <c r="SDS2" i="1"/>
  <c r="SDT2" i="1"/>
  <c r="SDU2" i="1"/>
  <c r="SDV2" i="1"/>
  <c r="SDW2" i="1"/>
  <c r="SDX2" i="1"/>
  <c r="SDY2" i="1"/>
  <c r="SDZ2" i="1"/>
  <c r="SEA2" i="1"/>
  <c r="SEB2" i="1"/>
  <c r="SEC2" i="1"/>
  <c r="SED2" i="1"/>
  <c r="SEE2" i="1"/>
  <c r="SEF2" i="1"/>
  <c r="SEG2" i="1"/>
  <c r="SEH2" i="1"/>
  <c r="SEI2" i="1"/>
  <c r="SEJ2" i="1"/>
  <c r="SEK2" i="1"/>
  <c r="SEL2" i="1"/>
  <c r="SEM2" i="1"/>
  <c r="SEN2" i="1"/>
  <c r="SEO2" i="1"/>
  <c r="SEP2" i="1"/>
  <c r="SEQ2" i="1"/>
  <c r="SER2" i="1"/>
  <c r="SES2" i="1"/>
  <c r="SET2" i="1"/>
  <c r="SEU2" i="1"/>
  <c r="SEV2" i="1"/>
  <c r="SEW2" i="1"/>
  <c r="SEX2" i="1"/>
  <c r="SEY2" i="1"/>
  <c r="SEZ2" i="1"/>
  <c r="SFA2" i="1"/>
  <c r="SFB2" i="1"/>
  <c r="SFC2" i="1"/>
  <c r="SFD2" i="1"/>
  <c r="SFE2" i="1"/>
  <c r="SFF2" i="1"/>
  <c r="SFG2" i="1"/>
  <c r="SFH2" i="1"/>
  <c r="SFI2" i="1"/>
  <c r="SFJ2" i="1"/>
  <c r="SFK2" i="1"/>
  <c r="SFL2" i="1"/>
  <c r="SFM2" i="1"/>
  <c r="SFN2" i="1"/>
  <c r="SFO2" i="1"/>
  <c r="SFP2" i="1"/>
  <c r="SFQ2" i="1"/>
  <c r="SFR2" i="1"/>
  <c r="SFS2" i="1"/>
  <c r="SFT2" i="1"/>
  <c r="SFU2" i="1"/>
  <c r="SFV2" i="1"/>
  <c r="SFW2" i="1"/>
  <c r="SFX2" i="1"/>
  <c r="SFY2" i="1"/>
  <c r="SFZ2" i="1"/>
  <c r="SGA2" i="1"/>
  <c r="SGB2" i="1"/>
  <c r="SGC2" i="1"/>
  <c r="SGD2" i="1"/>
  <c r="SGE2" i="1"/>
  <c r="SGF2" i="1"/>
  <c r="SGG2" i="1"/>
  <c r="SGH2" i="1"/>
  <c r="SGI2" i="1"/>
  <c r="SGJ2" i="1"/>
  <c r="SGK2" i="1"/>
  <c r="SGL2" i="1"/>
  <c r="SGM2" i="1"/>
  <c r="SGN2" i="1"/>
  <c r="SGO2" i="1"/>
  <c r="SGP2" i="1"/>
  <c r="SGQ2" i="1"/>
  <c r="SGR2" i="1"/>
  <c r="SGS2" i="1"/>
  <c r="SGT2" i="1"/>
  <c r="SGU2" i="1"/>
  <c r="SGV2" i="1"/>
  <c r="SGW2" i="1"/>
  <c r="SGX2" i="1"/>
  <c r="SGY2" i="1"/>
  <c r="SGZ2" i="1"/>
  <c r="SHA2" i="1"/>
  <c r="SHB2" i="1"/>
  <c r="SHC2" i="1"/>
  <c r="SHD2" i="1"/>
  <c r="SHE2" i="1"/>
  <c r="SHF2" i="1"/>
  <c r="SHG2" i="1"/>
  <c r="SHH2" i="1"/>
  <c r="SHI2" i="1"/>
  <c r="SHJ2" i="1"/>
  <c r="SHK2" i="1"/>
  <c r="SHL2" i="1"/>
  <c r="SHM2" i="1"/>
  <c r="SHN2" i="1"/>
  <c r="SHO2" i="1"/>
  <c r="SHP2" i="1"/>
  <c r="SHQ2" i="1"/>
  <c r="SHR2" i="1"/>
  <c r="SHS2" i="1"/>
  <c r="SHT2" i="1"/>
  <c r="SHU2" i="1"/>
  <c r="SHV2" i="1"/>
  <c r="SHW2" i="1"/>
  <c r="SHX2" i="1"/>
  <c r="SHY2" i="1"/>
  <c r="SHZ2" i="1"/>
  <c r="SIA2" i="1"/>
  <c r="SIB2" i="1"/>
  <c r="SIC2" i="1"/>
  <c r="SID2" i="1"/>
  <c r="SIE2" i="1"/>
  <c r="SIF2" i="1"/>
  <c r="SIG2" i="1"/>
  <c r="SIH2" i="1"/>
  <c r="SII2" i="1"/>
  <c r="SIJ2" i="1"/>
  <c r="SIK2" i="1"/>
  <c r="SIL2" i="1"/>
  <c r="SIM2" i="1"/>
  <c r="SIN2" i="1"/>
  <c r="SIO2" i="1"/>
  <c r="SIP2" i="1"/>
  <c r="SIQ2" i="1"/>
  <c r="SIR2" i="1"/>
  <c r="SIS2" i="1"/>
  <c r="SIT2" i="1"/>
  <c r="SIU2" i="1"/>
  <c r="SIV2" i="1"/>
  <c r="SIW2" i="1"/>
  <c r="SIX2" i="1"/>
  <c r="SIY2" i="1"/>
  <c r="SIZ2" i="1"/>
  <c r="SJA2" i="1"/>
  <c r="SJB2" i="1"/>
  <c r="SJC2" i="1"/>
  <c r="SJD2" i="1"/>
  <c r="SJE2" i="1"/>
  <c r="SJF2" i="1"/>
  <c r="SJG2" i="1"/>
  <c r="SJH2" i="1"/>
  <c r="SJI2" i="1"/>
  <c r="SJJ2" i="1"/>
  <c r="SJK2" i="1"/>
  <c r="SJL2" i="1"/>
  <c r="SJM2" i="1"/>
  <c r="SJN2" i="1"/>
  <c r="SJO2" i="1"/>
  <c r="SJP2" i="1"/>
  <c r="SJQ2" i="1"/>
  <c r="SJR2" i="1"/>
  <c r="SJS2" i="1"/>
  <c r="SJT2" i="1"/>
  <c r="SJU2" i="1"/>
  <c r="SJV2" i="1"/>
  <c r="SJW2" i="1"/>
  <c r="SJX2" i="1"/>
  <c r="SJY2" i="1"/>
  <c r="SJZ2" i="1"/>
  <c r="SKA2" i="1"/>
  <c r="SKB2" i="1"/>
  <c r="SKC2" i="1"/>
  <c r="SKD2" i="1"/>
  <c r="SKE2" i="1"/>
  <c r="SKF2" i="1"/>
  <c r="SKG2" i="1"/>
  <c r="SKH2" i="1"/>
  <c r="SKI2" i="1"/>
  <c r="SKJ2" i="1"/>
  <c r="SKK2" i="1"/>
  <c r="SKL2" i="1"/>
  <c r="SKM2" i="1"/>
  <c r="SKN2" i="1"/>
  <c r="SKO2" i="1"/>
  <c r="SKP2" i="1"/>
  <c r="SKQ2" i="1"/>
  <c r="SKR2" i="1"/>
  <c r="SKS2" i="1"/>
  <c r="SKT2" i="1"/>
  <c r="SKU2" i="1"/>
  <c r="SKV2" i="1"/>
  <c r="SKW2" i="1"/>
  <c r="SKX2" i="1"/>
  <c r="SKY2" i="1"/>
  <c r="SKZ2" i="1"/>
  <c r="SLA2" i="1"/>
  <c r="SLB2" i="1"/>
  <c r="SLC2" i="1"/>
  <c r="SLD2" i="1"/>
  <c r="SLE2" i="1"/>
  <c r="SLF2" i="1"/>
  <c r="SLG2" i="1"/>
  <c r="SLH2" i="1"/>
  <c r="SLI2" i="1"/>
  <c r="SLJ2" i="1"/>
  <c r="SLK2" i="1"/>
  <c r="SLL2" i="1"/>
  <c r="SLM2" i="1"/>
  <c r="SLN2" i="1"/>
  <c r="SLO2" i="1"/>
  <c r="SLP2" i="1"/>
  <c r="SLQ2" i="1"/>
  <c r="SLR2" i="1"/>
  <c r="SLS2" i="1"/>
  <c r="SLT2" i="1"/>
  <c r="SLU2" i="1"/>
  <c r="SLV2" i="1"/>
  <c r="SLW2" i="1"/>
  <c r="SLX2" i="1"/>
  <c r="SLY2" i="1"/>
  <c r="SLZ2" i="1"/>
  <c r="SMA2" i="1"/>
  <c r="SMB2" i="1"/>
  <c r="SMC2" i="1"/>
  <c r="SMD2" i="1"/>
  <c r="SME2" i="1"/>
  <c r="SMF2" i="1"/>
  <c r="SMG2" i="1"/>
  <c r="SMH2" i="1"/>
  <c r="SMI2" i="1"/>
  <c r="SMJ2" i="1"/>
  <c r="SMK2" i="1"/>
  <c r="SML2" i="1"/>
  <c r="SMM2" i="1"/>
  <c r="SMN2" i="1"/>
  <c r="SMO2" i="1"/>
  <c r="SMP2" i="1"/>
  <c r="SMQ2" i="1"/>
  <c r="SMR2" i="1"/>
  <c r="SMS2" i="1"/>
  <c r="SMT2" i="1"/>
  <c r="SMU2" i="1"/>
  <c r="SMV2" i="1"/>
  <c r="SMW2" i="1"/>
  <c r="SMX2" i="1"/>
  <c r="SMY2" i="1"/>
  <c r="SMZ2" i="1"/>
  <c r="SNA2" i="1"/>
  <c r="SNB2" i="1"/>
  <c r="SNC2" i="1"/>
  <c r="SND2" i="1"/>
  <c r="SNE2" i="1"/>
  <c r="SNF2" i="1"/>
  <c r="SNG2" i="1"/>
  <c r="SNH2" i="1"/>
  <c r="SNI2" i="1"/>
  <c r="SNJ2" i="1"/>
  <c r="SNK2" i="1"/>
  <c r="SNL2" i="1"/>
  <c r="SNM2" i="1"/>
  <c r="SNN2" i="1"/>
  <c r="SNO2" i="1"/>
  <c r="SNP2" i="1"/>
  <c r="SNQ2" i="1"/>
  <c r="SNR2" i="1"/>
  <c r="SNS2" i="1"/>
  <c r="SNT2" i="1"/>
  <c r="SNU2" i="1"/>
  <c r="SNV2" i="1"/>
  <c r="SNW2" i="1"/>
  <c r="SNX2" i="1"/>
  <c r="SNY2" i="1"/>
  <c r="SNZ2" i="1"/>
  <c r="SOA2" i="1"/>
  <c r="SOB2" i="1"/>
  <c r="SOC2" i="1"/>
  <c r="SOD2" i="1"/>
  <c r="SOE2" i="1"/>
  <c r="SOF2" i="1"/>
  <c r="SOG2" i="1"/>
  <c r="SOH2" i="1"/>
  <c r="SOI2" i="1"/>
  <c r="SOJ2" i="1"/>
  <c r="SOK2" i="1"/>
  <c r="SOL2" i="1"/>
  <c r="SOM2" i="1"/>
  <c r="SON2" i="1"/>
  <c r="SOO2" i="1"/>
  <c r="SOP2" i="1"/>
  <c r="SOQ2" i="1"/>
  <c r="SOR2" i="1"/>
  <c r="SOS2" i="1"/>
  <c r="SOT2" i="1"/>
  <c r="SOU2" i="1"/>
  <c r="SOV2" i="1"/>
  <c r="SOW2" i="1"/>
  <c r="SOX2" i="1"/>
  <c r="SOY2" i="1"/>
  <c r="SOZ2" i="1"/>
  <c r="SPA2" i="1"/>
  <c r="SPB2" i="1"/>
  <c r="SPC2" i="1"/>
  <c r="SPD2" i="1"/>
  <c r="SPE2" i="1"/>
  <c r="SPF2" i="1"/>
  <c r="SPG2" i="1"/>
  <c r="SPH2" i="1"/>
  <c r="SPI2" i="1"/>
  <c r="SPJ2" i="1"/>
  <c r="SPK2" i="1"/>
  <c r="SPL2" i="1"/>
  <c r="SPM2" i="1"/>
  <c r="SPN2" i="1"/>
  <c r="SPO2" i="1"/>
  <c r="SPP2" i="1"/>
  <c r="SPQ2" i="1"/>
  <c r="SPR2" i="1"/>
  <c r="SPS2" i="1"/>
  <c r="SPT2" i="1"/>
  <c r="SPU2" i="1"/>
  <c r="SPV2" i="1"/>
  <c r="SPW2" i="1"/>
  <c r="SPX2" i="1"/>
  <c r="SPY2" i="1"/>
  <c r="SPZ2" i="1"/>
  <c r="SQA2" i="1"/>
  <c r="SQB2" i="1"/>
  <c r="SQC2" i="1"/>
  <c r="SQD2" i="1"/>
  <c r="SQE2" i="1"/>
  <c r="SQF2" i="1"/>
  <c r="SQG2" i="1"/>
  <c r="SQH2" i="1"/>
  <c r="SQI2" i="1"/>
  <c r="SQJ2" i="1"/>
  <c r="SQK2" i="1"/>
  <c r="SQL2" i="1"/>
  <c r="SQM2" i="1"/>
  <c r="SQN2" i="1"/>
  <c r="SQO2" i="1"/>
  <c r="SQP2" i="1"/>
  <c r="SQQ2" i="1"/>
  <c r="SQR2" i="1"/>
  <c r="SQS2" i="1"/>
  <c r="SQT2" i="1"/>
  <c r="SQU2" i="1"/>
  <c r="SQV2" i="1"/>
  <c r="SQW2" i="1"/>
  <c r="SQX2" i="1"/>
  <c r="SQY2" i="1"/>
  <c r="SQZ2" i="1"/>
  <c r="SRA2" i="1"/>
  <c r="SRB2" i="1"/>
  <c r="SRC2" i="1"/>
  <c r="SRD2" i="1"/>
  <c r="SRE2" i="1"/>
  <c r="SRF2" i="1"/>
  <c r="SRG2" i="1"/>
  <c r="SRH2" i="1"/>
  <c r="SRI2" i="1"/>
  <c r="SRJ2" i="1"/>
  <c r="SRK2" i="1"/>
  <c r="SRL2" i="1"/>
  <c r="SRM2" i="1"/>
  <c r="SRN2" i="1"/>
  <c r="SRO2" i="1"/>
  <c r="SRP2" i="1"/>
  <c r="SRQ2" i="1"/>
  <c r="SRR2" i="1"/>
  <c r="SRS2" i="1"/>
  <c r="SRT2" i="1"/>
  <c r="SRU2" i="1"/>
  <c r="SRV2" i="1"/>
  <c r="SRW2" i="1"/>
  <c r="SRX2" i="1"/>
  <c r="SRY2" i="1"/>
  <c r="SRZ2" i="1"/>
  <c r="SSA2" i="1"/>
  <c r="SSB2" i="1"/>
  <c r="SSC2" i="1"/>
  <c r="SSD2" i="1"/>
  <c r="SSE2" i="1"/>
  <c r="SSF2" i="1"/>
  <c r="SSG2" i="1"/>
  <c r="SSH2" i="1"/>
  <c r="SSI2" i="1"/>
  <c r="SSJ2" i="1"/>
  <c r="SSK2" i="1"/>
  <c r="SSL2" i="1"/>
  <c r="SSM2" i="1"/>
  <c r="SSN2" i="1"/>
  <c r="SSO2" i="1"/>
  <c r="SSP2" i="1"/>
  <c r="SSQ2" i="1"/>
  <c r="SSR2" i="1"/>
  <c r="SSS2" i="1"/>
  <c r="SST2" i="1"/>
  <c r="SSU2" i="1"/>
  <c r="SSV2" i="1"/>
  <c r="SSW2" i="1"/>
  <c r="SSX2" i="1"/>
  <c r="SSY2" i="1"/>
  <c r="SSZ2" i="1"/>
  <c r="STA2" i="1"/>
  <c r="STB2" i="1"/>
  <c r="STC2" i="1"/>
  <c r="STD2" i="1"/>
  <c r="STE2" i="1"/>
  <c r="STF2" i="1"/>
  <c r="STG2" i="1"/>
  <c r="STH2" i="1"/>
  <c r="STI2" i="1"/>
  <c r="STJ2" i="1"/>
  <c r="STK2" i="1"/>
  <c r="STL2" i="1"/>
  <c r="STM2" i="1"/>
  <c r="STN2" i="1"/>
  <c r="STO2" i="1"/>
  <c r="STP2" i="1"/>
  <c r="STQ2" i="1"/>
  <c r="STR2" i="1"/>
  <c r="STS2" i="1"/>
  <c r="STT2" i="1"/>
  <c r="STU2" i="1"/>
  <c r="STV2" i="1"/>
  <c r="STW2" i="1"/>
  <c r="STX2" i="1"/>
  <c r="STY2" i="1"/>
  <c r="STZ2" i="1"/>
  <c r="SUA2" i="1"/>
  <c r="SUB2" i="1"/>
  <c r="SUC2" i="1"/>
  <c r="SUD2" i="1"/>
  <c r="SUE2" i="1"/>
  <c r="SUF2" i="1"/>
  <c r="SUG2" i="1"/>
  <c r="SUH2" i="1"/>
  <c r="SUI2" i="1"/>
  <c r="SUJ2" i="1"/>
  <c r="SUK2" i="1"/>
  <c r="SUL2" i="1"/>
  <c r="SUM2" i="1"/>
  <c r="SUN2" i="1"/>
  <c r="SUO2" i="1"/>
  <c r="SUP2" i="1"/>
  <c r="SUQ2" i="1"/>
  <c r="SUR2" i="1"/>
  <c r="SUS2" i="1"/>
  <c r="SUT2" i="1"/>
  <c r="SUU2" i="1"/>
  <c r="SUV2" i="1"/>
  <c r="SUW2" i="1"/>
  <c r="SUX2" i="1"/>
  <c r="SUY2" i="1"/>
  <c r="SUZ2" i="1"/>
  <c r="SVA2" i="1"/>
  <c r="SVB2" i="1"/>
  <c r="SVC2" i="1"/>
  <c r="SVD2" i="1"/>
  <c r="SVE2" i="1"/>
  <c r="SVF2" i="1"/>
  <c r="SVG2" i="1"/>
  <c r="SVH2" i="1"/>
  <c r="SVI2" i="1"/>
  <c r="SVJ2" i="1"/>
  <c r="SVK2" i="1"/>
  <c r="SVL2" i="1"/>
  <c r="SVM2" i="1"/>
  <c r="SVN2" i="1"/>
  <c r="SVO2" i="1"/>
  <c r="SVP2" i="1"/>
  <c r="SVQ2" i="1"/>
  <c r="SVR2" i="1"/>
  <c r="SVS2" i="1"/>
  <c r="SVT2" i="1"/>
  <c r="SVU2" i="1"/>
  <c r="SVV2" i="1"/>
  <c r="SVW2" i="1"/>
  <c r="SVX2" i="1"/>
  <c r="SVY2" i="1"/>
  <c r="SVZ2" i="1"/>
  <c r="SWA2" i="1"/>
  <c r="SWB2" i="1"/>
  <c r="SWC2" i="1"/>
  <c r="SWD2" i="1"/>
  <c r="SWE2" i="1"/>
  <c r="SWF2" i="1"/>
  <c r="SWG2" i="1"/>
  <c r="SWH2" i="1"/>
  <c r="SWI2" i="1"/>
  <c r="SWJ2" i="1"/>
  <c r="SWK2" i="1"/>
  <c r="SWL2" i="1"/>
  <c r="SWM2" i="1"/>
  <c r="SWN2" i="1"/>
  <c r="SWO2" i="1"/>
  <c r="SWP2" i="1"/>
  <c r="SWQ2" i="1"/>
  <c r="SWR2" i="1"/>
  <c r="SWS2" i="1"/>
  <c r="SWT2" i="1"/>
  <c r="SWU2" i="1"/>
  <c r="SWV2" i="1"/>
  <c r="SWW2" i="1"/>
  <c r="SWX2" i="1"/>
  <c r="SWY2" i="1"/>
  <c r="SWZ2" i="1"/>
  <c r="SXA2" i="1"/>
  <c r="SXB2" i="1"/>
  <c r="SXC2" i="1"/>
  <c r="SXD2" i="1"/>
  <c r="SXE2" i="1"/>
  <c r="SXF2" i="1"/>
  <c r="SXG2" i="1"/>
  <c r="SXH2" i="1"/>
  <c r="SXI2" i="1"/>
  <c r="SXJ2" i="1"/>
  <c r="SXK2" i="1"/>
  <c r="SXL2" i="1"/>
  <c r="SXM2" i="1"/>
  <c r="SXN2" i="1"/>
  <c r="SXO2" i="1"/>
  <c r="SXP2" i="1"/>
  <c r="SXQ2" i="1"/>
  <c r="SXR2" i="1"/>
  <c r="SXS2" i="1"/>
  <c r="SXT2" i="1"/>
  <c r="SXU2" i="1"/>
  <c r="SXV2" i="1"/>
  <c r="SXW2" i="1"/>
  <c r="SXX2" i="1"/>
  <c r="SXY2" i="1"/>
  <c r="SXZ2" i="1"/>
  <c r="SYA2" i="1"/>
  <c r="SYB2" i="1"/>
  <c r="SYC2" i="1"/>
  <c r="SYD2" i="1"/>
  <c r="SYE2" i="1"/>
  <c r="SYF2" i="1"/>
  <c r="SYG2" i="1"/>
  <c r="SYH2" i="1"/>
  <c r="SYI2" i="1"/>
  <c r="SYJ2" i="1"/>
  <c r="SYK2" i="1"/>
  <c r="SYL2" i="1"/>
  <c r="SYM2" i="1"/>
  <c r="SYN2" i="1"/>
  <c r="SYO2" i="1"/>
  <c r="SYP2" i="1"/>
  <c r="SYQ2" i="1"/>
  <c r="SYR2" i="1"/>
  <c r="SYS2" i="1"/>
  <c r="SYT2" i="1"/>
  <c r="SYU2" i="1"/>
  <c r="SYV2" i="1"/>
  <c r="SYW2" i="1"/>
  <c r="SYX2" i="1"/>
  <c r="SYY2" i="1"/>
  <c r="SYZ2" i="1"/>
  <c r="SZA2" i="1"/>
  <c r="SZB2" i="1"/>
  <c r="SZC2" i="1"/>
  <c r="SZD2" i="1"/>
  <c r="SZE2" i="1"/>
  <c r="SZF2" i="1"/>
  <c r="SZG2" i="1"/>
  <c r="SZH2" i="1"/>
  <c r="SZI2" i="1"/>
  <c r="SZJ2" i="1"/>
  <c r="SZK2" i="1"/>
  <c r="SZL2" i="1"/>
  <c r="SZM2" i="1"/>
  <c r="SZN2" i="1"/>
  <c r="SZO2" i="1"/>
  <c r="SZP2" i="1"/>
  <c r="SZQ2" i="1"/>
  <c r="SZR2" i="1"/>
  <c r="SZS2" i="1"/>
  <c r="SZT2" i="1"/>
  <c r="SZU2" i="1"/>
  <c r="SZV2" i="1"/>
  <c r="SZW2" i="1"/>
  <c r="SZX2" i="1"/>
  <c r="SZY2" i="1"/>
  <c r="SZZ2" i="1"/>
  <c r="TAA2" i="1"/>
  <c r="TAB2" i="1"/>
  <c r="TAC2" i="1"/>
  <c r="TAD2" i="1"/>
  <c r="TAE2" i="1"/>
  <c r="TAF2" i="1"/>
  <c r="TAG2" i="1"/>
  <c r="TAH2" i="1"/>
  <c r="TAI2" i="1"/>
  <c r="TAJ2" i="1"/>
  <c r="TAK2" i="1"/>
  <c r="TAL2" i="1"/>
  <c r="TAM2" i="1"/>
  <c r="TAN2" i="1"/>
  <c r="TAO2" i="1"/>
  <c r="TAP2" i="1"/>
  <c r="TAQ2" i="1"/>
  <c r="TAR2" i="1"/>
  <c r="TAS2" i="1"/>
  <c r="TAT2" i="1"/>
  <c r="TAU2" i="1"/>
  <c r="TAV2" i="1"/>
  <c r="TAW2" i="1"/>
  <c r="TAX2" i="1"/>
  <c r="TAY2" i="1"/>
  <c r="TAZ2" i="1"/>
  <c r="TBA2" i="1"/>
  <c r="TBB2" i="1"/>
  <c r="TBC2" i="1"/>
  <c r="TBD2" i="1"/>
  <c r="TBE2" i="1"/>
  <c r="TBF2" i="1"/>
  <c r="TBG2" i="1"/>
  <c r="TBH2" i="1"/>
  <c r="TBI2" i="1"/>
  <c r="TBJ2" i="1"/>
  <c r="TBK2" i="1"/>
  <c r="TBL2" i="1"/>
  <c r="TBM2" i="1"/>
  <c r="TBN2" i="1"/>
  <c r="TBO2" i="1"/>
  <c r="TBP2" i="1"/>
  <c r="TBQ2" i="1"/>
  <c r="TBR2" i="1"/>
  <c r="TBS2" i="1"/>
  <c r="TBT2" i="1"/>
  <c r="TBU2" i="1"/>
  <c r="TBV2" i="1"/>
  <c r="TBW2" i="1"/>
  <c r="TBX2" i="1"/>
  <c r="TBY2" i="1"/>
  <c r="TBZ2" i="1"/>
  <c r="TCA2" i="1"/>
  <c r="TCB2" i="1"/>
  <c r="TCC2" i="1"/>
  <c r="TCD2" i="1"/>
  <c r="TCE2" i="1"/>
  <c r="TCF2" i="1"/>
  <c r="TCG2" i="1"/>
  <c r="TCH2" i="1"/>
  <c r="TCI2" i="1"/>
  <c r="TCJ2" i="1"/>
  <c r="TCK2" i="1"/>
  <c r="TCL2" i="1"/>
  <c r="TCM2" i="1"/>
  <c r="TCN2" i="1"/>
  <c r="TCO2" i="1"/>
  <c r="TCP2" i="1"/>
  <c r="TCQ2" i="1"/>
  <c r="TCR2" i="1"/>
  <c r="TCS2" i="1"/>
  <c r="TCT2" i="1"/>
  <c r="TCU2" i="1"/>
  <c r="TCV2" i="1"/>
  <c r="TCW2" i="1"/>
  <c r="TCX2" i="1"/>
  <c r="TCY2" i="1"/>
  <c r="TCZ2" i="1"/>
  <c r="TDA2" i="1"/>
  <c r="TDB2" i="1"/>
  <c r="TDC2" i="1"/>
  <c r="TDD2" i="1"/>
  <c r="TDE2" i="1"/>
  <c r="TDF2" i="1"/>
  <c r="TDG2" i="1"/>
  <c r="TDH2" i="1"/>
  <c r="TDI2" i="1"/>
  <c r="TDJ2" i="1"/>
  <c r="TDK2" i="1"/>
  <c r="TDL2" i="1"/>
  <c r="TDM2" i="1"/>
  <c r="TDN2" i="1"/>
  <c r="TDO2" i="1"/>
  <c r="TDP2" i="1"/>
  <c r="TDQ2" i="1"/>
  <c r="TDR2" i="1"/>
  <c r="TDS2" i="1"/>
  <c r="TDT2" i="1"/>
  <c r="TDU2" i="1"/>
  <c r="TDV2" i="1"/>
  <c r="TDW2" i="1"/>
  <c r="TDX2" i="1"/>
  <c r="TDY2" i="1"/>
  <c r="TDZ2" i="1"/>
  <c r="TEA2" i="1"/>
  <c r="TEB2" i="1"/>
  <c r="TEC2" i="1"/>
  <c r="TED2" i="1"/>
  <c r="TEE2" i="1"/>
  <c r="TEF2" i="1"/>
  <c r="TEG2" i="1"/>
  <c r="TEH2" i="1"/>
  <c r="TEI2" i="1"/>
  <c r="TEJ2" i="1"/>
  <c r="TEK2" i="1"/>
  <c r="TEL2" i="1"/>
  <c r="TEM2" i="1"/>
  <c r="TEN2" i="1"/>
  <c r="TEO2" i="1"/>
  <c r="TEP2" i="1"/>
  <c r="TEQ2" i="1"/>
  <c r="TER2" i="1"/>
  <c r="TES2" i="1"/>
  <c r="TET2" i="1"/>
  <c r="TEU2" i="1"/>
  <c r="TEV2" i="1"/>
  <c r="TEW2" i="1"/>
  <c r="TEX2" i="1"/>
  <c r="TEY2" i="1"/>
  <c r="TEZ2" i="1"/>
  <c r="TFA2" i="1"/>
  <c r="TFB2" i="1"/>
  <c r="TFC2" i="1"/>
  <c r="TFD2" i="1"/>
  <c r="TFE2" i="1"/>
  <c r="TFF2" i="1"/>
  <c r="TFG2" i="1"/>
  <c r="TFH2" i="1"/>
  <c r="TFI2" i="1"/>
  <c r="TFJ2" i="1"/>
  <c r="TFK2" i="1"/>
  <c r="TFL2" i="1"/>
  <c r="TFM2" i="1"/>
  <c r="TFN2" i="1"/>
  <c r="TFO2" i="1"/>
  <c r="TFP2" i="1"/>
  <c r="TFQ2" i="1"/>
  <c r="TFR2" i="1"/>
  <c r="TFS2" i="1"/>
  <c r="TFT2" i="1"/>
  <c r="TFU2" i="1"/>
  <c r="TFV2" i="1"/>
  <c r="TFW2" i="1"/>
  <c r="TFX2" i="1"/>
  <c r="TFY2" i="1"/>
  <c r="TFZ2" i="1"/>
  <c r="TGA2" i="1"/>
  <c r="TGB2" i="1"/>
  <c r="TGC2" i="1"/>
  <c r="TGD2" i="1"/>
  <c r="TGE2" i="1"/>
  <c r="TGF2" i="1"/>
  <c r="TGG2" i="1"/>
  <c r="TGH2" i="1"/>
  <c r="TGI2" i="1"/>
  <c r="TGJ2" i="1"/>
  <c r="TGK2" i="1"/>
  <c r="TGL2" i="1"/>
  <c r="TGM2" i="1"/>
  <c r="TGN2" i="1"/>
  <c r="TGO2" i="1"/>
  <c r="TGP2" i="1"/>
  <c r="TGQ2" i="1"/>
  <c r="TGR2" i="1"/>
  <c r="TGS2" i="1"/>
  <c r="TGT2" i="1"/>
  <c r="TGU2" i="1"/>
  <c r="TGV2" i="1"/>
  <c r="TGW2" i="1"/>
  <c r="TGX2" i="1"/>
  <c r="TGY2" i="1"/>
  <c r="TGZ2" i="1"/>
  <c r="THA2" i="1"/>
  <c r="THB2" i="1"/>
  <c r="THC2" i="1"/>
  <c r="THD2" i="1"/>
  <c r="THE2" i="1"/>
  <c r="THF2" i="1"/>
  <c r="THG2" i="1"/>
  <c r="THH2" i="1"/>
  <c r="THI2" i="1"/>
  <c r="THJ2" i="1"/>
  <c r="THK2" i="1"/>
  <c r="THL2" i="1"/>
  <c r="THM2" i="1"/>
  <c r="THN2" i="1"/>
  <c r="THO2" i="1"/>
  <c r="THP2" i="1"/>
  <c r="THQ2" i="1"/>
  <c r="THR2" i="1"/>
  <c r="THS2" i="1"/>
  <c r="THT2" i="1"/>
  <c r="THU2" i="1"/>
  <c r="THV2" i="1"/>
  <c r="THW2" i="1"/>
  <c r="THX2" i="1"/>
  <c r="THY2" i="1"/>
  <c r="THZ2" i="1"/>
  <c r="TIA2" i="1"/>
  <c r="TIB2" i="1"/>
  <c r="TIC2" i="1"/>
  <c r="TID2" i="1"/>
  <c r="TIE2" i="1"/>
  <c r="TIF2" i="1"/>
  <c r="TIG2" i="1"/>
  <c r="TIH2" i="1"/>
  <c r="TII2" i="1"/>
  <c r="TIJ2" i="1"/>
  <c r="TIK2" i="1"/>
  <c r="TIL2" i="1"/>
  <c r="TIM2" i="1"/>
  <c r="TIN2" i="1"/>
  <c r="TIO2" i="1"/>
  <c r="TIP2" i="1"/>
  <c r="TIQ2" i="1"/>
  <c r="TIR2" i="1"/>
  <c r="TIS2" i="1"/>
  <c r="TIT2" i="1"/>
  <c r="TIU2" i="1"/>
  <c r="TIV2" i="1"/>
  <c r="TIW2" i="1"/>
  <c r="TIX2" i="1"/>
  <c r="TIY2" i="1"/>
  <c r="TIZ2" i="1"/>
  <c r="TJA2" i="1"/>
  <c r="TJB2" i="1"/>
  <c r="TJC2" i="1"/>
  <c r="TJD2" i="1"/>
  <c r="TJE2" i="1"/>
  <c r="TJF2" i="1"/>
  <c r="TJG2" i="1"/>
  <c r="TJH2" i="1"/>
  <c r="TJI2" i="1"/>
  <c r="TJJ2" i="1"/>
  <c r="TJK2" i="1"/>
  <c r="TJL2" i="1"/>
  <c r="TJM2" i="1"/>
  <c r="TJN2" i="1"/>
  <c r="TJO2" i="1"/>
  <c r="TJP2" i="1"/>
  <c r="TJQ2" i="1"/>
  <c r="TJR2" i="1"/>
  <c r="TJS2" i="1"/>
  <c r="TJT2" i="1"/>
  <c r="TJU2" i="1"/>
  <c r="TJV2" i="1"/>
  <c r="TJW2" i="1"/>
  <c r="TJX2" i="1"/>
  <c r="TJY2" i="1"/>
  <c r="TJZ2" i="1"/>
  <c r="TKA2" i="1"/>
  <c r="TKB2" i="1"/>
  <c r="TKC2" i="1"/>
  <c r="TKD2" i="1"/>
  <c r="TKE2" i="1"/>
  <c r="TKF2" i="1"/>
  <c r="TKG2" i="1"/>
  <c r="TKH2" i="1"/>
  <c r="TKI2" i="1"/>
  <c r="TKJ2" i="1"/>
  <c r="TKK2" i="1"/>
  <c r="TKL2" i="1"/>
  <c r="TKM2" i="1"/>
  <c r="TKN2" i="1"/>
  <c r="TKO2" i="1"/>
  <c r="TKP2" i="1"/>
  <c r="TKQ2" i="1"/>
  <c r="TKR2" i="1"/>
  <c r="TKS2" i="1"/>
  <c r="TKT2" i="1"/>
  <c r="TKU2" i="1"/>
  <c r="TKV2" i="1"/>
  <c r="TKW2" i="1"/>
  <c r="TKX2" i="1"/>
  <c r="TKY2" i="1"/>
  <c r="TKZ2" i="1"/>
  <c r="TLA2" i="1"/>
  <c r="TLB2" i="1"/>
  <c r="TLC2" i="1"/>
  <c r="TLD2" i="1"/>
  <c r="TLE2" i="1"/>
  <c r="TLF2" i="1"/>
  <c r="TLG2" i="1"/>
  <c r="TLH2" i="1"/>
  <c r="TLI2" i="1"/>
  <c r="TLJ2" i="1"/>
  <c r="TLK2" i="1"/>
  <c r="TLL2" i="1"/>
  <c r="TLM2" i="1"/>
  <c r="TLN2" i="1"/>
  <c r="TLO2" i="1"/>
  <c r="TLP2" i="1"/>
  <c r="TLQ2" i="1"/>
  <c r="TLR2" i="1"/>
  <c r="TLS2" i="1"/>
  <c r="TLT2" i="1"/>
  <c r="TLU2" i="1"/>
  <c r="TLV2" i="1"/>
  <c r="TLW2" i="1"/>
  <c r="TLX2" i="1"/>
  <c r="TLY2" i="1"/>
  <c r="TLZ2" i="1"/>
  <c r="TMA2" i="1"/>
  <c r="TMB2" i="1"/>
  <c r="TMC2" i="1"/>
  <c r="TMD2" i="1"/>
  <c r="TME2" i="1"/>
  <c r="TMF2" i="1"/>
  <c r="TMG2" i="1"/>
  <c r="TMH2" i="1"/>
  <c r="TMI2" i="1"/>
  <c r="TMJ2" i="1"/>
  <c r="TMK2" i="1"/>
  <c r="TML2" i="1"/>
  <c r="TMM2" i="1"/>
  <c r="TMN2" i="1"/>
  <c r="TMO2" i="1"/>
  <c r="TMP2" i="1"/>
  <c r="TMQ2" i="1"/>
  <c r="TMR2" i="1"/>
  <c r="TMS2" i="1"/>
  <c r="TMT2" i="1"/>
  <c r="TMU2" i="1"/>
  <c r="TMV2" i="1"/>
  <c r="TMW2" i="1"/>
  <c r="TMX2" i="1"/>
  <c r="TMY2" i="1"/>
  <c r="TMZ2" i="1"/>
  <c r="TNA2" i="1"/>
  <c r="TNB2" i="1"/>
  <c r="TNC2" i="1"/>
  <c r="TND2" i="1"/>
  <c r="TNE2" i="1"/>
  <c r="TNF2" i="1"/>
  <c r="TNG2" i="1"/>
  <c r="TNH2" i="1"/>
  <c r="TNI2" i="1"/>
  <c r="TNJ2" i="1"/>
  <c r="TNK2" i="1"/>
  <c r="TNL2" i="1"/>
  <c r="TNM2" i="1"/>
  <c r="TNN2" i="1"/>
  <c r="TNO2" i="1"/>
  <c r="TNP2" i="1"/>
  <c r="TNQ2" i="1"/>
  <c r="TNR2" i="1"/>
  <c r="TNS2" i="1"/>
  <c r="TNT2" i="1"/>
  <c r="TNU2" i="1"/>
  <c r="TNV2" i="1"/>
  <c r="TNW2" i="1"/>
  <c r="TNX2" i="1"/>
  <c r="TNY2" i="1"/>
  <c r="TNZ2" i="1"/>
  <c r="TOA2" i="1"/>
  <c r="TOB2" i="1"/>
  <c r="TOC2" i="1"/>
  <c r="TOD2" i="1"/>
  <c r="TOE2" i="1"/>
  <c r="TOF2" i="1"/>
  <c r="TOG2" i="1"/>
  <c r="TOH2" i="1"/>
  <c r="TOI2" i="1"/>
  <c r="TOJ2" i="1"/>
  <c r="TOK2" i="1"/>
  <c r="TOL2" i="1"/>
  <c r="TOM2" i="1"/>
  <c r="TON2" i="1"/>
  <c r="TOO2" i="1"/>
  <c r="TOP2" i="1"/>
  <c r="TOQ2" i="1"/>
  <c r="TOR2" i="1"/>
  <c r="TOS2" i="1"/>
  <c r="TOT2" i="1"/>
  <c r="TOU2" i="1"/>
  <c r="TOV2" i="1"/>
  <c r="TOW2" i="1"/>
  <c r="TOX2" i="1"/>
  <c r="TOY2" i="1"/>
  <c r="TOZ2" i="1"/>
  <c r="TPA2" i="1"/>
  <c r="TPB2" i="1"/>
  <c r="TPC2" i="1"/>
  <c r="TPD2" i="1"/>
  <c r="TPE2" i="1"/>
  <c r="TPF2" i="1"/>
  <c r="TPG2" i="1"/>
  <c r="TPH2" i="1"/>
  <c r="TPI2" i="1"/>
  <c r="TPJ2" i="1"/>
  <c r="TPK2" i="1"/>
  <c r="TPL2" i="1"/>
  <c r="TPM2" i="1"/>
  <c r="TPN2" i="1"/>
  <c r="TPO2" i="1"/>
  <c r="TPP2" i="1"/>
  <c r="TPQ2" i="1"/>
  <c r="TPR2" i="1"/>
  <c r="TPS2" i="1"/>
  <c r="TPT2" i="1"/>
  <c r="TPU2" i="1"/>
  <c r="TPV2" i="1"/>
  <c r="TPW2" i="1"/>
  <c r="TPX2" i="1"/>
  <c r="TPY2" i="1"/>
  <c r="TPZ2" i="1"/>
  <c r="TQA2" i="1"/>
  <c r="TQB2" i="1"/>
  <c r="TQC2" i="1"/>
  <c r="TQD2" i="1"/>
  <c r="TQE2" i="1"/>
  <c r="TQF2" i="1"/>
  <c r="TQG2" i="1"/>
  <c r="TQH2" i="1"/>
  <c r="TQI2" i="1"/>
  <c r="TQJ2" i="1"/>
  <c r="TQK2" i="1"/>
  <c r="TQL2" i="1"/>
  <c r="TQM2" i="1"/>
  <c r="TQN2" i="1"/>
  <c r="TQO2" i="1"/>
  <c r="TQP2" i="1"/>
  <c r="TQQ2" i="1"/>
  <c r="TQR2" i="1"/>
  <c r="TQS2" i="1"/>
  <c r="TQT2" i="1"/>
  <c r="TQU2" i="1"/>
  <c r="TQV2" i="1"/>
  <c r="TQW2" i="1"/>
  <c r="TQX2" i="1"/>
  <c r="TQY2" i="1"/>
  <c r="TQZ2" i="1"/>
  <c r="TRA2" i="1"/>
  <c r="TRB2" i="1"/>
  <c r="TRC2" i="1"/>
  <c r="TRD2" i="1"/>
  <c r="TRE2" i="1"/>
  <c r="TRF2" i="1"/>
  <c r="TRG2" i="1"/>
  <c r="TRH2" i="1"/>
  <c r="TRI2" i="1"/>
  <c r="TRJ2" i="1"/>
  <c r="TRK2" i="1"/>
  <c r="TRL2" i="1"/>
  <c r="TRM2" i="1"/>
  <c r="TRN2" i="1"/>
  <c r="TRO2" i="1"/>
  <c r="TRP2" i="1"/>
  <c r="TRQ2" i="1"/>
  <c r="TRR2" i="1"/>
  <c r="TRS2" i="1"/>
  <c r="TRT2" i="1"/>
  <c r="TRU2" i="1"/>
  <c r="TRV2" i="1"/>
  <c r="TRW2" i="1"/>
  <c r="TRX2" i="1"/>
  <c r="TRY2" i="1"/>
  <c r="TRZ2" i="1"/>
  <c r="TSA2" i="1"/>
  <c r="TSB2" i="1"/>
  <c r="TSC2" i="1"/>
  <c r="TSD2" i="1"/>
  <c r="TSE2" i="1"/>
  <c r="TSF2" i="1"/>
  <c r="TSG2" i="1"/>
  <c r="TSH2" i="1"/>
  <c r="TSI2" i="1"/>
  <c r="TSJ2" i="1"/>
  <c r="TSK2" i="1"/>
  <c r="TSL2" i="1"/>
  <c r="TSM2" i="1"/>
  <c r="TSN2" i="1"/>
  <c r="TSO2" i="1"/>
  <c r="TSP2" i="1"/>
  <c r="TSQ2" i="1"/>
  <c r="TSR2" i="1"/>
  <c r="TSS2" i="1"/>
  <c r="TST2" i="1"/>
  <c r="TSU2" i="1"/>
  <c r="TSV2" i="1"/>
  <c r="TSW2" i="1"/>
  <c r="TSX2" i="1"/>
  <c r="TSY2" i="1"/>
  <c r="TSZ2" i="1"/>
  <c r="TTA2" i="1"/>
  <c r="TTB2" i="1"/>
  <c r="TTC2" i="1"/>
  <c r="TTD2" i="1"/>
  <c r="TTE2" i="1"/>
  <c r="TTF2" i="1"/>
  <c r="TTG2" i="1"/>
  <c r="TTH2" i="1"/>
  <c r="TTI2" i="1"/>
  <c r="TTJ2" i="1"/>
  <c r="TTK2" i="1"/>
  <c r="TTL2" i="1"/>
  <c r="TTM2" i="1"/>
  <c r="TTN2" i="1"/>
  <c r="TTO2" i="1"/>
  <c r="TTP2" i="1"/>
  <c r="TTQ2" i="1"/>
  <c r="TTR2" i="1"/>
  <c r="TTS2" i="1"/>
  <c r="TTT2" i="1"/>
  <c r="TTU2" i="1"/>
  <c r="TTV2" i="1"/>
  <c r="TTW2" i="1"/>
  <c r="TTX2" i="1"/>
  <c r="TTY2" i="1"/>
  <c r="TTZ2" i="1"/>
  <c r="TUA2" i="1"/>
  <c r="TUB2" i="1"/>
  <c r="TUC2" i="1"/>
  <c r="TUD2" i="1"/>
  <c r="TUE2" i="1"/>
  <c r="TUF2" i="1"/>
  <c r="TUG2" i="1"/>
  <c r="TUH2" i="1"/>
  <c r="TUI2" i="1"/>
  <c r="TUJ2" i="1"/>
  <c r="TUK2" i="1"/>
  <c r="TUL2" i="1"/>
  <c r="TUM2" i="1"/>
  <c r="TUN2" i="1"/>
  <c r="TUO2" i="1"/>
  <c r="TUP2" i="1"/>
  <c r="TUQ2" i="1"/>
  <c r="TUR2" i="1"/>
  <c r="TUS2" i="1"/>
  <c r="TUT2" i="1"/>
  <c r="TUU2" i="1"/>
  <c r="TUV2" i="1"/>
  <c r="TUW2" i="1"/>
  <c r="TUX2" i="1"/>
  <c r="TUY2" i="1"/>
  <c r="TUZ2" i="1"/>
  <c r="TVA2" i="1"/>
  <c r="TVB2" i="1"/>
  <c r="TVC2" i="1"/>
  <c r="TVD2" i="1"/>
  <c r="TVE2" i="1"/>
  <c r="TVF2" i="1"/>
  <c r="TVG2" i="1"/>
  <c r="TVH2" i="1"/>
  <c r="TVI2" i="1"/>
  <c r="TVJ2" i="1"/>
  <c r="TVK2" i="1"/>
  <c r="TVL2" i="1"/>
  <c r="TVM2" i="1"/>
  <c r="TVN2" i="1"/>
  <c r="TVO2" i="1"/>
  <c r="TVP2" i="1"/>
  <c r="TVQ2" i="1"/>
  <c r="TVR2" i="1"/>
  <c r="TVS2" i="1"/>
  <c r="TVT2" i="1"/>
  <c r="TVU2" i="1"/>
  <c r="TVV2" i="1"/>
  <c r="TVW2" i="1"/>
  <c r="TVX2" i="1"/>
  <c r="TVY2" i="1"/>
  <c r="TVZ2" i="1"/>
  <c r="TWA2" i="1"/>
  <c r="TWB2" i="1"/>
  <c r="TWC2" i="1"/>
  <c r="TWD2" i="1"/>
  <c r="TWE2" i="1"/>
  <c r="TWF2" i="1"/>
  <c r="TWG2" i="1"/>
  <c r="TWH2" i="1"/>
  <c r="TWI2" i="1"/>
  <c r="TWJ2" i="1"/>
  <c r="TWK2" i="1"/>
  <c r="TWL2" i="1"/>
  <c r="TWM2" i="1"/>
  <c r="TWN2" i="1"/>
  <c r="TWO2" i="1"/>
  <c r="TWP2" i="1"/>
  <c r="TWQ2" i="1"/>
  <c r="TWR2" i="1"/>
  <c r="TWS2" i="1"/>
  <c r="TWT2" i="1"/>
  <c r="TWU2" i="1"/>
  <c r="TWV2" i="1"/>
  <c r="TWW2" i="1"/>
  <c r="TWX2" i="1"/>
  <c r="TWY2" i="1"/>
  <c r="TWZ2" i="1"/>
  <c r="TXA2" i="1"/>
  <c r="TXB2" i="1"/>
  <c r="TXC2" i="1"/>
  <c r="TXD2" i="1"/>
  <c r="TXE2" i="1"/>
  <c r="TXF2" i="1"/>
  <c r="TXG2" i="1"/>
  <c r="TXH2" i="1"/>
  <c r="TXI2" i="1"/>
  <c r="TXJ2" i="1"/>
  <c r="TXK2" i="1"/>
  <c r="TXL2" i="1"/>
  <c r="TXM2" i="1"/>
  <c r="TXN2" i="1"/>
  <c r="TXO2" i="1"/>
  <c r="TXP2" i="1"/>
  <c r="TXQ2" i="1"/>
  <c r="TXR2" i="1"/>
  <c r="TXS2" i="1"/>
  <c r="TXT2" i="1"/>
  <c r="TXU2" i="1"/>
  <c r="TXV2" i="1"/>
  <c r="TXW2" i="1"/>
  <c r="TXX2" i="1"/>
  <c r="TXY2" i="1"/>
  <c r="TXZ2" i="1"/>
  <c r="TYA2" i="1"/>
  <c r="TYB2" i="1"/>
  <c r="TYC2" i="1"/>
  <c r="TYD2" i="1"/>
  <c r="TYE2" i="1"/>
  <c r="TYF2" i="1"/>
  <c r="TYG2" i="1"/>
  <c r="TYH2" i="1"/>
  <c r="TYI2" i="1"/>
  <c r="TYJ2" i="1"/>
  <c r="TYK2" i="1"/>
  <c r="TYL2" i="1"/>
  <c r="TYM2" i="1"/>
  <c r="TYN2" i="1"/>
  <c r="TYO2" i="1"/>
  <c r="TYP2" i="1"/>
  <c r="TYQ2" i="1"/>
  <c r="TYR2" i="1"/>
  <c r="TYS2" i="1"/>
  <c r="TYT2" i="1"/>
  <c r="TYU2" i="1"/>
  <c r="TYV2" i="1"/>
  <c r="TYW2" i="1"/>
  <c r="TYX2" i="1"/>
  <c r="TYY2" i="1"/>
  <c r="TYZ2" i="1"/>
  <c r="TZA2" i="1"/>
  <c r="TZB2" i="1"/>
  <c r="TZC2" i="1"/>
  <c r="TZD2" i="1"/>
  <c r="TZE2" i="1"/>
  <c r="TZF2" i="1"/>
  <c r="TZG2" i="1"/>
  <c r="TZH2" i="1"/>
  <c r="TZI2" i="1"/>
  <c r="TZJ2" i="1"/>
  <c r="TZK2" i="1"/>
  <c r="TZL2" i="1"/>
  <c r="TZM2" i="1"/>
  <c r="TZN2" i="1"/>
  <c r="TZO2" i="1"/>
  <c r="TZP2" i="1"/>
  <c r="TZQ2" i="1"/>
  <c r="TZR2" i="1"/>
  <c r="TZS2" i="1"/>
  <c r="TZT2" i="1"/>
  <c r="TZU2" i="1"/>
  <c r="TZV2" i="1"/>
  <c r="TZW2" i="1"/>
  <c r="TZX2" i="1"/>
  <c r="TZY2" i="1"/>
  <c r="TZZ2" i="1"/>
  <c r="UAA2" i="1"/>
  <c r="UAB2" i="1"/>
  <c r="UAC2" i="1"/>
  <c r="UAD2" i="1"/>
  <c r="UAE2" i="1"/>
  <c r="UAF2" i="1"/>
  <c r="UAG2" i="1"/>
  <c r="UAH2" i="1"/>
  <c r="UAI2" i="1"/>
  <c r="UAJ2" i="1"/>
  <c r="UAK2" i="1"/>
  <c r="UAL2" i="1"/>
  <c r="UAM2" i="1"/>
  <c r="UAN2" i="1"/>
  <c r="UAO2" i="1"/>
  <c r="UAP2" i="1"/>
  <c r="UAQ2" i="1"/>
  <c r="UAR2" i="1"/>
  <c r="UAS2" i="1"/>
  <c r="UAT2" i="1"/>
  <c r="UAU2" i="1"/>
  <c r="UAV2" i="1"/>
  <c r="UAW2" i="1"/>
  <c r="UAX2" i="1"/>
  <c r="UAY2" i="1"/>
  <c r="UAZ2" i="1"/>
  <c r="UBA2" i="1"/>
  <c r="UBB2" i="1"/>
  <c r="UBC2" i="1"/>
  <c r="UBD2" i="1"/>
  <c r="UBE2" i="1"/>
  <c r="UBF2" i="1"/>
  <c r="UBG2" i="1"/>
  <c r="UBH2" i="1"/>
  <c r="UBI2" i="1"/>
  <c r="UBJ2" i="1"/>
  <c r="UBK2" i="1"/>
  <c r="UBL2" i="1"/>
  <c r="UBM2" i="1"/>
  <c r="UBN2" i="1"/>
  <c r="UBO2" i="1"/>
  <c r="UBP2" i="1"/>
  <c r="UBQ2" i="1"/>
  <c r="UBR2" i="1"/>
  <c r="UBS2" i="1"/>
  <c r="UBT2" i="1"/>
  <c r="UBU2" i="1"/>
  <c r="UBV2" i="1"/>
  <c r="UBW2" i="1"/>
  <c r="UBX2" i="1"/>
  <c r="UBY2" i="1"/>
  <c r="UBZ2" i="1"/>
  <c r="UCA2" i="1"/>
  <c r="UCB2" i="1"/>
  <c r="UCC2" i="1"/>
  <c r="UCD2" i="1"/>
  <c r="UCE2" i="1"/>
  <c r="UCF2" i="1"/>
  <c r="UCG2" i="1"/>
  <c r="UCH2" i="1"/>
  <c r="UCI2" i="1"/>
  <c r="UCJ2" i="1"/>
  <c r="UCK2" i="1"/>
  <c r="UCL2" i="1"/>
  <c r="UCM2" i="1"/>
  <c r="UCN2" i="1"/>
  <c r="UCO2" i="1"/>
  <c r="UCP2" i="1"/>
  <c r="UCQ2" i="1"/>
  <c r="UCR2" i="1"/>
  <c r="UCS2" i="1"/>
  <c r="UCT2" i="1"/>
  <c r="UCU2" i="1"/>
  <c r="UCV2" i="1"/>
  <c r="UCW2" i="1"/>
  <c r="UCX2" i="1"/>
  <c r="UCY2" i="1"/>
  <c r="UCZ2" i="1"/>
  <c r="UDA2" i="1"/>
  <c r="UDB2" i="1"/>
  <c r="UDC2" i="1"/>
  <c r="UDD2" i="1"/>
  <c r="UDE2" i="1"/>
  <c r="UDF2" i="1"/>
  <c r="UDG2" i="1"/>
  <c r="UDH2" i="1"/>
  <c r="UDI2" i="1"/>
  <c r="UDJ2" i="1"/>
  <c r="UDK2" i="1"/>
  <c r="UDL2" i="1"/>
  <c r="UDM2" i="1"/>
  <c r="UDN2" i="1"/>
  <c r="UDO2" i="1"/>
  <c r="UDP2" i="1"/>
  <c r="UDQ2" i="1"/>
  <c r="UDR2" i="1"/>
  <c r="UDS2" i="1"/>
  <c r="UDT2" i="1"/>
  <c r="UDU2" i="1"/>
  <c r="UDV2" i="1"/>
  <c r="UDW2" i="1"/>
  <c r="UDX2" i="1"/>
  <c r="UDY2" i="1"/>
  <c r="UDZ2" i="1"/>
  <c r="UEA2" i="1"/>
  <c r="UEB2" i="1"/>
  <c r="UEC2" i="1"/>
  <c r="UED2" i="1"/>
  <c r="UEE2" i="1"/>
  <c r="UEF2" i="1"/>
  <c r="UEG2" i="1"/>
  <c r="UEH2" i="1"/>
  <c r="UEI2" i="1"/>
  <c r="UEJ2" i="1"/>
  <c r="UEK2" i="1"/>
  <c r="UEL2" i="1"/>
  <c r="UEM2" i="1"/>
  <c r="UEN2" i="1"/>
  <c r="UEO2" i="1"/>
  <c r="UEP2" i="1"/>
  <c r="UEQ2" i="1"/>
  <c r="UER2" i="1"/>
  <c r="UES2" i="1"/>
  <c r="UET2" i="1"/>
  <c r="UEU2" i="1"/>
  <c r="UEV2" i="1"/>
  <c r="UEW2" i="1"/>
  <c r="UEX2" i="1"/>
  <c r="UEY2" i="1"/>
  <c r="UEZ2" i="1"/>
  <c r="UFA2" i="1"/>
  <c r="UFB2" i="1"/>
  <c r="UFC2" i="1"/>
  <c r="UFD2" i="1"/>
  <c r="UFE2" i="1"/>
  <c r="UFF2" i="1"/>
  <c r="UFG2" i="1"/>
  <c r="UFH2" i="1"/>
  <c r="UFI2" i="1"/>
  <c r="UFJ2" i="1"/>
  <c r="UFK2" i="1"/>
  <c r="UFL2" i="1"/>
  <c r="UFM2" i="1"/>
  <c r="UFN2" i="1"/>
  <c r="UFO2" i="1"/>
  <c r="UFP2" i="1"/>
  <c r="UFQ2" i="1"/>
  <c r="UFR2" i="1"/>
  <c r="UFS2" i="1"/>
  <c r="UFT2" i="1"/>
  <c r="UFU2" i="1"/>
  <c r="UFV2" i="1"/>
  <c r="UFW2" i="1"/>
  <c r="UFX2" i="1"/>
  <c r="UFY2" i="1"/>
  <c r="UFZ2" i="1"/>
  <c r="UGA2" i="1"/>
  <c r="UGB2" i="1"/>
  <c r="UGC2" i="1"/>
  <c r="UGD2" i="1"/>
  <c r="UGE2" i="1"/>
  <c r="UGF2" i="1"/>
  <c r="UGG2" i="1"/>
  <c r="UGH2" i="1"/>
  <c r="UGI2" i="1"/>
  <c r="UGJ2" i="1"/>
  <c r="UGK2" i="1"/>
  <c r="UGL2" i="1"/>
  <c r="UGM2" i="1"/>
  <c r="UGN2" i="1"/>
  <c r="UGO2" i="1"/>
  <c r="UGP2" i="1"/>
  <c r="UGQ2" i="1"/>
  <c r="UGR2" i="1"/>
  <c r="UGS2" i="1"/>
  <c r="UGT2" i="1"/>
  <c r="UGU2" i="1"/>
  <c r="UGV2" i="1"/>
  <c r="UGW2" i="1"/>
  <c r="UGX2" i="1"/>
  <c r="UGY2" i="1"/>
  <c r="UGZ2" i="1"/>
  <c r="UHA2" i="1"/>
  <c r="UHB2" i="1"/>
  <c r="UHC2" i="1"/>
  <c r="UHD2" i="1"/>
  <c r="UHE2" i="1"/>
  <c r="UHF2" i="1"/>
  <c r="UHG2" i="1"/>
  <c r="UHH2" i="1"/>
  <c r="UHI2" i="1"/>
  <c r="UHJ2" i="1"/>
  <c r="UHK2" i="1"/>
  <c r="UHL2" i="1"/>
  <c r="UHM2" i="1"/>
  <c r="UHN2" i="1"/>
  <c r="UHO2" i="1"/>
  <c r="UHP2" i="1"/>
  <c r="UHQ2" i="1"/>
  <c r="UHR2" i="1"/>
  <c r="UHS2" i="1"/>
  <c r="UHT2" i="1"/>
  <c r="UHU2" i="1"/>
  <c r="UHV2" i="1"/>
  <c r="UHW2" i="1"/>
  <c r="UHX2" i="1"/>
  <c r="UHY2" i="1"/>
  <c r="UHZ2" i="1"/>
  <c r="UIA2" i="1"/>
  <c r="UIB2" i="1"/>
  <c r="UIC2" i="1"/>
  <c r="UID2" i="1"/>
  <c r="UIE2" i="1"/>
  <c r="UIF2" i="1"/>
  <c r="UIG2" i="1"/>
  <c r="UIH2" i="1"/>
  <c r="UII2" i="1"/>
  <c r="UIJ2" i="1"/>
  <c r="UIK2" i="1"/>
  <c r="UIL2" i="1"/>
  <c r="UIM2" i="1"/>
  <c r="UIN2" i="1"/>
  <c r="UIO2" i="1"/>
  <c r="UIP2" i="1"/>
  <c r="UIQ2" i="1"/>
  <c r="UIR2" i="1"/>
  <c r="UIS2" i="1"/>
  <c r="UIT2" i="1"/>
  <c r="UIU2" i="1"/>
  <c r="UIV2" i="1"/>
  <c r="UIW2" i="1"/>
  <c r="UIX2" i="1"/>
  <c r="UIY2" i="1"/>
  <c r="UIZ2" i="1"/>
  <c r="UJA2" i="1"/>
  <c r="UJB2" i="1"/>
  <c r="UJC2" i="1"/>
  <c r="UJD2" i="1"/>
  <c r="UJE2" i="1"/>
  <c r="UJF2" i="1"/>
  <c r="UJG2" i="1"/>
  <c r="UJH2" i="1"/>
  <c r="UJI2" i="1"/>
  <c r="UJJ2" i="1"/>
  <c r="UJK2" i="1"/>
  <c r="UJL2" i="1"/>
  <c r="UJM2" i="1"/>
  <c r="UJN2" i="1"/>
  <c r="UJO2" i="1"/>
  <c r="UJP2" i="1"/>
  <c r="UJQ2" i="1"/>
  <c r="UJR2" i="1"/>
  <c r="UJS2" i="1"/>
  <c r="UJT2" i="1"/>
  <c r="UJU2" i="1"/>
  <c r="UJV2" i="1"/>
  <c r="UJW2" i="1"/>
  <c r="UJX2" i="1"/>
  <c r="UJY2" i="1"/>
  <c r="UJZ2" i="1"/>
  <c r="UKA2" i="1"/>
  <c r="UKB2" i="1"/>
  <c r="UKC2" i="1"/>
  <c r="UKD2" i="1"/>
  <c r="UKE2" i="1"/>
  <c r="UKF2" i="1"/>
  <c r="UKG2" i="1"/>
  <c r="UKH2" i="1"/>
  <c r="UKI2" i="1"/>
  <c r="UKJ2" i="1"/>
  <c r="UKK2" i="1"/>
  <c r="UKL2" i="1"/>
  <c r="UKM2" i="1"/>
  <c r="UKN2" i="1"/>
  <c r="UKO2" i="1"/>
  <c r="UKP2" i="1"/>
  <c r="UKQ2" i="1"/>
  <c r="UKR2" i="1"/>
  <c r="UKS2" i="1"/>
  <c r="UKT2" i="1"/>
  <c r="UKU2" i="1"/>
  <c r="UKV2" i="1"/>
  <c r="UKW2" i="1"/>
  <c r="UKX2" i="1"/>
  <c r="UKY2" i="1"/>
  <c r="UKZ2" i="1"/>
  <c r="ULA2" i="1"/>
  <c r="ULB2" i="1"/>
  <c r="ULC2" i="1"/>
  <c r="ULD2" i="1"/>
  <c r="ULE2" i="1"/>
  <c r="ULF2" i="1"/>
  <c r="ULG2" i="1"/>
  <c r="ULH2" i="1"/>
  <c r="ULI2" i="1"/>
  <c r="ULJ2" i="1"/>
  <c r="ULK2" i="1"/>
  <c r="ULL2" i="1"/>
  <c r="ULM2" i="1"/>
  <c r="ULN2" i="1"/>
  <c r="ULO2" i="1"/>
  <c r="ULP2" i="1"/>
  <c r="ULQ2" i="1"/>
  <c r="ULR2" i="1"/>
  <c r="ULS2" i="1"/>
  <c r="ULT2" i="1"/>
  <c r="ULU2" i="1"/>
  <c r="ULV2" i="1"/>
  <c r="ULW2" i="1"/>
  <c r="ULX2" i="1"/>
  <c r="ULY2" i="1"/>
  <c r="ULZ2" i="1"/>
  <c r="UMA2" i="1"/>
  <c r="UMB2" i="1"/>
  <c r="UMC2" i="1"/>
  <c r="UMD2" i="1"/>
  <c r="UME2" i="1"/>
  <c r="UMF2" i="1"/>
  <c r="UMG2" i="1"/>
  <c r="UMH2" i="1"/>
  <c r="UMI2" i="1"/>
  <c r="UMJ2" i="1"/>
  <c r="UMK2" i="1"/>
  <c r="UML2" i="1"/>
  <c r="UMM2" i="1"/>
  <c r="UMN2" i="1"/>
  <c r="UMO2" i="1"/>
  <c r="UMP2" i="1"/>
  <c r="UMQ2" i="1"/>
  <c r="UMR2" i="1"/>
  <c r="UMS2" i="1"/>
  <c r="UMT2" i="1"/>
  <c r="UMU2" i="1"/>
  <c r="UMV2" i="1"/>
  <c r="UMW2" i="1"/>
  <c r="UMX2" i="1"/>
  <c r="UMY2" i="1"/>
  <c r="UMZ2" i="1"/>
  <c r="UNA2" i="1"/>
  <c r="UNB2" i="1"/>
  <c r="UNC2" i="1"/>
  <c r="UND2" i="1"/>
  <c r="UNE2" i="1"/>
  <c r="UNF2" i="1"/>
  <c r="UNG2" i="1"/>
  <c r="UNH2" i="1"/>
  <c r="UNI2" i="1"/>
  <c r="UNJ2" i="1"/>
  <c r="UNK2" i="1"/>
  <c r="UNL2" i="1"/>
  <c r="UNM2" i="1"/>
  <c r="UNN2" i="1"/>
  <c r="UNO2" i="1"/>
  <c r="UNP2" i="1"/>
  <c r="UNQ2" i="1"/>
  <c r="UNR2" i="1"/>
  <c r="UNS2" i="1"/>
  <c r="UNT2" i="1"/>
  <c r="UNU2" i="1"/>
  <c r="UNV2" i="1"/>
  <c r="UNW2" i="1"/>
  <c r="UNX2" i="1"/>
  <c r="UNY2" i="1"/>
  <c r="UNZ2" i="1"/>
  <c r="UOA2" i="1"/>
  <c r="UOB2" i="1"/>
  <c r="UOC2" i="1"/>
  <c r="UOD2" i="1"/>
  <c r="UOE2" i="1"/>
  <c r="UOF2" i="1"/>
  <c r="UOG2" i="1"/>
  <c r="UOH2" i="1"/>
  <c r="UOI2" i="1"/>
  <c r="UOJ2" i="1"/>
  <c r="UOK2" i="1"/>
  <c r="UOL2" i="1"/>
  <c r="UOM2" i="1"/>
  <c r="UON2" i="1"/>
  <c r="UOO2" i="1"/>
  <c r="UOP2" i="1"/>
  <c r="UOQ2" i="1"/>
  <c r="UOR2" i="1"/>
  <c r="UOS2" i="1"/>
  <c r="UOT2" i="1"/>
  <c r="UOU2" i="1"/>
  <c r="UOV2" i="1"/>
  <c r="UOW2" i="1"/>
  <c r="UOX2" i="1"/>
  <c r="UOY2" i="1"/>
  <c r="UOZ2" i="1"/>
  <c r="UPA2" i="1"/>
  <c r="UPB2" i="1"/>
  <c r="UPC2" i="1"/>
  <c r="UPD2" i="1"/>
  <c r="UPE2" i="1"/>
  <c r="UPF2" i="1"/>
  <c r="UPG2" i="1"/>
  <c r="UPH2" i="1"/>
  <c r="UPI2" i="1"/>
  <c r="UPJ2" i="1"/>
  <c r="UPK2" i="1"/>
  <c r="UPL2" i="1"/>
  <c r="UPM2" i="1"/>
  <c r="UPN2" i="1"/>
  <c r="UPO2" i="1"/>
  <c r="UPP2" i="1"/>
  <c r="UPQ2" i="1"/>
  <c r="UPR2" i="1"/>
  <c r="UPS2" i="1"/>
  <c r="UPT2" i="1"/>
  <c r="UPU2" i="1"/>
  <c r="UPV2" i="1"/>
  <c r="UPW2" i="1"/>
  <c r="UPX2" i="1"/>
  <c r="UPY2" i="1"/>
  <c r="UPZ2" i="1"/>
  <c r="UQA2" i="1"/>
  <c r="UQB2" i="1"/>
  <c r="UQC2" i="1"/>
  <c r="UQD2" i="1"/>
  <c r="UQE2" i="1"/>
  <c r="UQF2" i="1"/>
  <c r="UQG2" i="1"/>
  <c r="UQH2" i="1"/>
  <c r="UQI2" i="1"/>
  <c r="UQJ2" i="1"/>
  <c r="UQK2" i="1"/>
  <c r="UQL2" i="1"/>
  <c r="UQM2" i="1"/>
  <c r="UQN2" i="1"/>
  <c r="UQO2" i="1"/>
  <c r="UQP2" i="1"/>
  <c r="UQQ2" i="1"/>
  <c r="UQR2" i="1"/>
  <c r="UQS2" i="1"/>
  <c r="UQT2" i="1"/>
  <c r="UQU2" i="1"/>
  <c r="UQV2" i="1"/>
  <c r="UQW2" i="1"/>
  <c r="UQX2" i="1"/>
  <c r="UQY2" i="1"/>
  <c r="UQZ2" i="1"/>
  <c r="URA2" i="1"/>
  <c r="URB2" i="1"/>
  <c r="URC2" i="1"/>
  <c r="URD2" i="1"/>
  <c r="URE2" i="1"/>
  <c r="URF2" i="1"/>
  <c r="URG2" i="1"/>
  <c r="URH2" i="1"/>
  <c r="URI2" i="1"/>
  <c r="URJ2" i="1"/>
  <c r="URK2" i="1"/>
  <c r="URL2" i="1"/>
  <c r="URM2" i="1"/>
  <c r="URN2" i="1"/>
  <c r="URO2" i="1"/>
  <c r="URP2" i="1"/>
  <c r="URQ2" i="1"/>
  <c r="URR2" i="1"/>
  <c r="URS2" i="1"/>
  <c r="URT2" i="1"/>
  <c r="URU2" i="1"/>
  <c r="URV2" i="1"/>
  <c r="URW2" i="1"/>
  <c r="URX2" i="1"/>
  <c r="URY2" i="1"/>
  <c r="URZ2" i="1"/>
  <c r="USA2" i="1"/>
  <c r="USB2" i="1"/>
  <c r="USC2" i="1"/>
  <c r="USD2" i="1"/>
  <c r="USE2" i="1"/>
  <c r="USF2" i="1"/>
  <c r="USG2" i="1"/>
  <c r="USH2" i="1"/>
  <c r="USI2" i="1"/>
  <c r="USJ2" i="1"/>
  <c r="USK2" i="1"/>
  <c r="USL2" i="1"/>
  <c r="USM2" i="1"/>
  <c r="USN2" i="1"/>
  <c r="USO2" i="1"/>
  <c r="USP2" i="1"/>
  <c r="USQ2" i="1"/>
  <c r="USR2" i="1"/>
  <c r="USS2" i="1"/>
  <c r="UST2" i="1"/>
  <c r="USU2" i="1"/>
  <c r="USV2" i="1"/>
  <c r="USW2" i="1"/>
  <c r="USX2" i="1"/>
  <c r="USY2" i="1"/>
  <c r="USZ2" i="1"/>
  <c r="UTA2" i="1"/>
  <c r="UTB2" i="1"/>
  <c r="UTC2" i="1"/>
  <c r="UTD2" i="1"/>
  <c r="UTE2" i="1"/>
  <c r="UTF2" i="1"/>
  <c r="UTG2" i="1"/>
  <c r="UTH2" i="1"/>
  <c r="UTI2" i="1"/>
  <c r="UTJ2" i="1"/>
  <c r="UTK2" i="1"/>
  <c r="UTL2" i="1"/>
  <c r="UTM2" i="1"/>
  <c r="UTN2" i="1"/>
  <c r="UTO2" i="1"/>
  <c r="UTP2" i="1"/>
  <c r="UTQ2" i="1"/>
  <c r="UTR2" i="1"/>
  <c r="UTS2" i="1"/>
  <c r="UTT2" i="1"/>
  <c r="UTU2" i="1"/>
  <c r="UTV2" i="1"/>
  <c r="UTW2" i="1"/>
  <c r="UTX2" i="1"/>
  <c r="UTY2" i="1"/>
  <c r="UTZ2" i="1"/>
  <c r="UUA2" i="1"/>
  <c r="UUB2" i="1"/>
  <c r="UUC2" i="1"/>
  <c r="UUD2" i="1"/>
  <c r="UUE2" i="1"/>
  <c r="UUF2" i="1"/>
  <c r="UUG2" i="1"/>
  <c r="UUH2" i="1"/>
  <c r="UUI2" i="1"/>
  <c r="UUJ2" i="1"/>
  <c r="UUK2" i="1"/>
  <c r="UUL2" i="1"/>
  <c r="UUM2" i="1"/>
  <c r="UUN2" i="1"/>
  <c r="UUO2" i="1"/>
  <c r="UUP2" i="1"/>
  <c r="UUQ2" i="1"/>
  <c r="UUR2" i="1"/>
  <c r="UUS2" i="1"/>
  <c r="UUT2" i="1"/>
  <c r="UUU2" i="1"/>
  <c r="UUV2" i="1"/>
  <c r="UUW2" i="1"/>
  <c r="UUX2" i="1"/>
  <c r="UUY2" i="1"/>
  <c r="UUZ2" i="1"/>
  <c r="UVA2" i="1"/>
  <c r="UVB2" i="1"/>
  <c r="UVC2" i="1"/>
  <c r="UVD2" i="1"/>
  <c r="UVE2" i="1"/>
  <c r="UVF2" i="1"/>
  <c r="UVG2" i="1"/>
  <c r="UVH2" i="1"/>
  <c r="UVI2" i="1"/>
  <c r="UVJ2" i="1"/>
  <c r="UVK2" i="1"/>
  <c r="UVL2" i="1"/>
  <c r="UVM2" i="1"/>
  <c r="UVN2" i="1"/>
  <c r="UVO2" i="1"/>
  <c r="UVP2" i="1"/>
  <c r="UVQ2" i="1"/>
  <c r="UVR2" i="1"/>
  <c r="UVS2" i="1"/>
  <c r="UVT2" i="1"/>
  <c r="UVU2" i="1"/>
  <c r="UVV2" i="1"/>
  <c r="UVW2" i="1"/>
  <c r="UVX2" i="1"/>
  <c r="UVY2" i="1"/>
  <c r="UVZ2" i="1"/>
  <c r="UWA2" i="1"/>
  <c r="UWB2" i="1"/>
  <c r="UWC2" i="1"/>
  <c r="UWD2" i="1"/>
  <c r="UWE2" i="1"/>
  <c r="UWF2" i="1"/>
  <c r="UWG2" i="1"/>
  <c r="UWH2" i="1"/>
  <c r="UWI2" i="1"/>
  <c r="UWJ2" i="1"/>
  <c r="UWK2" i="1"/>
  <c r="UWL2" i="1"/>
  <c r="UWM2" i="1"/>
  <c r="UWN2" i="1"/>
  <c r="UWO2" i="1"/>
  <c r="UWP2" i="1"/>
  <c r="UWQ2" i="1"/>
  <c r="UWR2" i="1"/>
  <c r="UWS2" i="1"/>
  <c r="UWT2" i="1"/>
  <c r="UWU2" i="1"/>
  <c r="UWV2" i="1"/>
  <c r="UWW2" i="1"/>
  <c r="UWX2" i="1"/>
  <c r="UWY2" i="1"/>
  <c r="UWZ2" i="1"/>
  <c r="UXA2" i="1"/>
  <c r="UXB2" i="1"/>
  <c r="UXC2" i="1"/>
  <c r="UXD2" i="1"/>
  <c r="UXE2" i="1"/>
  <c r="UXF2" i="1"/>
  <c r="UXG2" i="1"/>
  <c r="UXH2" i="1"/>
  <c r="UXI2" i="1"/>
  <c r="UXJ2" i="1"/>
  <c r="UXK2" i="1"/>
  <c r="UXL2" i="1"/>
  <c r="UXM2" i="1"/>
  <c r="UXN2" i="1"/>
  <c r="UXO2" i="1"/>
  <c r="UXP2" i="1"/>
  <c r="UXQ2" i="1"/>
  <c r="UXR2" i="1"/>
  <c r="UXS2" i="1"/>
  <c r="UXT2" i="1"/>
  <c r="UXU2" i="1"/>
  <c r="UXV2" i="1"/>
  <c r="UXW2" i="1"/>
  <c r="UXX2" i="1"/>
  <c r="UXY2" i="1"/>
  <c r="UXZ2" i="1"/>
  <c r="UYA2" i="1"/>
  <c r="UYB2" i="1"/>
  <c r="UYC2" i="1"/>
  <c r="UYD2" i="1"/>
  <c r="UYE2" i="1"/>
  <c r="UYF2" i="1"/>
  <c r="UYG2" i="1"/>
  <c r="UYH2" i="1"/>
  <c r="UYI2" i="1"/>
  <c r="UYJ2" i="1"/>
  <c r="UYK2" i="1"/>
  <c r="UYL2" i="1"/>
  <c r="UYM2" i="1"/>
  <c r="UYN2" i="1"/>
  <c r="UYO2" i="1"/>
  <c r="UYP2" i="1"/>
  <c r="UYQ2" i="1"/>
  <c r="UYR2" i="1"/>
  <c r="UYS2" i="1"/>
  <c r="UYT2" i="1"/>
  <c r="UYU2" i="1"/>
  <c r="UYV2" i="1"/>
  <c r="UYW2" i="1"/>
  <c r="UYX2" i="1"/>
  <c r="UYY2" i="1"/>
  <c r="UYZ2" i="1"/>
  <c r="UZA2" i="1"/>
  <c r="UZB2" i="1"/>
  <c r="UZC2" i="1"/>
  <c r="UZD2" i="1"/>
  <c r="UZE2" i="1"/>
  <c r="UZF2" i="1"/>
  <c r="UZG2" i="1"/>
  <c r="UZH2" i="1"/>
  <c r="UZI2" i="1"/>
  <c r="UZJ2" i="1"/>
  <c r="UZK2" i="1"/>
  <c r="UZL2" i="1"/>
  <c r="UZM2" i="1"/>
  <c r="UZN2" i="1"/>
  <c r="UZO2" i="1"/>
  <c r="UZP2" i="1"/>
  <c r="UZQ2" i="1"/>
  <c r="UZR2" i="1"/>
  <c r="UZS2" i="1"/>
  <c r="UZT2" i="1"/>
  <c r="UZU2" i="1"/>
  <c r="UZV2" i="1"/>
  <c r="UZW2" i="1"/>
  <c r="UZX2" i="1"/>
  <c r="UZY2" i="1"/>
  <c r="UZZ2" i="1"/>
  <c r="VAA2" i="1"/>
  <c r="VAB2" i="1"/>
  <c r="VAC2" i="1"/>
  <c r="VAD2" i="1"/>
  <c r="VAE2" i="1"/>
  <c r="VAF2" i="1"/>
  <c r="VAG2" i="1"/>
  <c r="VAH2" i="1"/>
  <c r="VAI2" i="1"/>
  <c r="VAJ2" i="1"/>
  <c r="VAK2" i="1"/>
  <c r="VAL2" i="1"/>
  <c r="VAM2" i="1"/>
  <c r="VAN2" i="1"/>
  <c r="VAO2" i="1"/>
  <c r="VAP2" i="1"/>
  <c r="VAQ2" i="1"/>
  <c r="VAR2" i="1"/>
  <c r="VAS2" i="1"/>
  <c r="VAT2" i="1"/>
  <c r="VAU2" i="1"/>
  <c r="VAV2" i="1"/>
  <c r="VAW2" i="1"/>
  <c r="VAX2" i="1"/>
  <c r="VAY2" i="1"/>
  <c r="VAZ2" i="1"/>
  <c r="VBA2" i="1"/>
  <c r="VBB2" i="1"/>
  <c r="VBC2" i="1"/>
  <c r="VBD2" i="1"/>
  <c r="VBE2" i="1"/>
  <c r="VBF2" i="1"/>
  <c r="VBG2" i="1"/>
  <c r="VBH2" i="1"/>
  <c r="VBI2" i="1"/>
  <c r="VBJ2" i="1"/>
  <c r="VBK2" i="1"/>
  <c r="VBL2" i="1"/>
  <c r="VBM2" i="1"/>
  <c r="VBN2" i="1"/>
  <c r="VBO2" i="1"/>
  <c r="VBP2" i="1"/>
  <c r="VBQ2" i="1"/>
  <c r="VBR2" i="1"/>
  <c r="VBS2" i="1"/>
  <c r="VBT2" i="1"/>
  <c r="VBU2" i="1"/>
  <c r="VBV2" i="1"/>
  <c r="VBW2" i="1"/>
  <c r="VBX2" i="1"/>
  <c r="VBY2" i="1"/>
  <c r="VBZ2" i="1"/>
  <c r="VCA2" i="1"/>
  <c r="VCB2" i="1"/>
  <c r="VCC2" i="1"/>
  <c r="VCD2" i="1"/>
  <c r="VCE2" i="1"/>
  <c r="VCF2" i="1"/>
  <c r="VCG2" i="1"/>
  <c r="VCH2" i="1"/>
  <c r="VCI2" i="1"/>
  <c r="VCJ2" i="1"/>
  <c r="VCK2" i="1"/>
  <c r="VCL2" i="1"/>
  <c r="VCM2" i="1"/>
  <c r="VCN2" i="1"/>
  <c r="VCO2" i="1"/>
  <c r="VCP2" i="1"/>
  <c r="VCQ2" i="1"/>
  <c r="VCR2" i="1"/>
  <c r="VCS2" i="1"/>
  <c r="VCT2" i="1"/>
  <c r="VCU2" i="1"/>
  <c r="VCV2" i="1"/>
  <c r="VCW2" i="1"/>
  <c r="VCX2" i="1"/>
  <c r="VCY2" i="1"/>
  <c r="VCZ2" i="1"/>
  <c r="VDA2" i="1"/>
  <c r="VDB2" i="1"/>
  <c r="VDC2" i="1"/>
  <c r="VDD2" i="1"/>
  <c r="VDE2" i="1"/>
  <c r="VDF2" i="1"/>
  <c r="VDG2" i="1"/>
  <c r="VDH2" i="1"/>
  <c r="VDI2" i="1"/>
  <c r="VDJ2" i="1"/>
  <c r="VDK2" i="1"/>
  <c r="VDL2" i="1"/>
  <c r="VDM2" i="1"/>
  <c r="VDN2" i="1"/>
  <c r="VDO2" i="1"/>
  <c r="VDP2" i="1"/>
  <c r="VDQ2" i="1"/>
  <c r="VDR2" i="1"/>
  <c r="VDS2" i="1"/>
  <c r="VDT2" i="1"/>
  <c r="VDU2" i="1"/>
  <c r="VDV2" i="1"/>
  <c r="VDW2" i="1"/>
  <c r="VDX2" i="1"/>
  <c r="VDY2" i="1"/>
  <c r="VDZ2" i="1"/>
  <c r="VEA2" i="1"/>
  <c r="VEB2" i="1"/>
  <c r="VEC2" i="1"/>
  <c r="VED2" i="1"/>
  <c r="VEE2" i="1"/>
  <c r="VEF2" i="1"/>
  <c r="VEG2" i="1"/>
  <c r="VEH2" i="1"/>
  <c r="VEI2" i="1"/>
  <c r="VEJ2" i="1"/>
  <c r="VEK2" i="1"/>
  <c r="VEL2" i="1"/>
  <c r="VEM2" i="1"/>
  <c r="VEN2" i="1"/>
  <c r="VEO2" i="1"/>
  <c r="VEP2" i="1"/>
  <c r="VEQ2" i="1"/>
  <c r="VER2" i="1"/>
  <c r="VES2" i="1"/>
  <c r="VET2" i="1"/>
  <c r="VEU2" i="1"/>
  <c r="VEV2" i="1"/>
  <c r="VEW2" i="1"/>
  <c r="VEX2" i="1"/>
  <c r="VEY2" i="1"/>
  <c r="VEZ2" i="1"/>
  <c r="VFA2" i="1"/>
  <c r="VFB2" i="1"/>
  <c r="VFC2" i="1"/>
  <c r="VFD2" i="1"/>
  <c r="VFE2" i="1"/>
  <c r="VFF2" i="1"/>
  <c r="VFG2" i="1"/>
  <c r="VFH2" i="1"/>
  <c r="VFI2" i="1"/>
  <c r="VFJ2" i="1"/>
  <c r="VFK2" i="1"/>
  <c r="VFL2" i="1"/>
  <c r="VFM2" i="1"/>
  <c r="VFN2" i="1"/>
  <c r="VFO2" i="1"/>
  <c r="VFP2" i="1"/>
  <c r="VFQ2" i="1"/>
  <c r="VFR2" i="1"/>
  <c r="VFS2" i="1"/>
  <c r="VFT2" i="1"/>
  <c r="VFU2" i="1"/>
  <c r="VFV2" i="1"/>
  <c r="VFW2" i="1"/>
  <c r="VFX2" i="1"/>
  <c r="VFY2" i="1"/>
  <c r="VFZ2" i="1"/>
  <c r="VGA2" i="1"/>
  <c r="VGB2" i="1"/>
  <c r="VGC2" i="1"/>
  <c r="VGD2" i="1"/>
  <c r="VGE2" i="1"/>
  <c r="VGF2" i="1"/>
  <c r="VGG2" i="1"/>
  <c r="VGH2" i="1"/>
  <c r="VGI2" i="1"/>
  <c r="VGJ2" i="1"/>
  <c r="VGK2" i="1"/>
  <c r="VGL2" i="1"/>
  <c r="VGM2" i="1"/>
  <c r="VGN2" i="1"/>
  <c r="VGO2" i="1"/>
  <c r="VGP2" i="1"/>
  <c r="VGQ2" i="1"/>
  <c r="VGR2" i="1"/>
  <c r="VGS2" i="1"/>
  <c r="VGT2" i="1"/>
  <c r="VGU2" i="1"/>
  <c r="VGV2" i="1"/>
  <c r="VGW2" i="1"/>
  <c r="VGX2" i="1"/>
  <c r="VGY2" i="1"/>
  <c r="VGZ2" i="1"/>
  <c r="VHA2" i="1"/>
  <c r="VHB2" i="1"/>
  <c r="VHC2" i="1"/>
  <c r="VHD2" i="1"/>
  <c r="VHE2" i="1"/>
  <c r="VHF2" i="1"/>
  <c r="VHG2" i="1"/>
  <c r="VHH2" i="1"/>
  <c r="VHI2" i="1"/>
  <c r="VHJ2" i="1"/>
  <c r="VHK2" i="1"/>
  <c r="VHL2" i="1"/>
  <c r="VHM2" i="1"/>
  <c r="VHN2" i="1"/>
  <c r="VHO2" i="1"/>
  <c r="VHP2" i="1"/>
  <c r="VHQ2" i="1"/>
  <c r="VHR2" i="1"/>
  <c r="VHS2" i="1"/>
  <c r="VHT2" i="1"/>
  <c r="VHU2" i="1"/>
  <c r="VHV2" i="1"/>
  <c r="VHW2" i="1"/>
  <c r="VHX2" i="1"/>
  <c r="VHY2" i="1"/>
  <c r="VHZ2" i="1"/>
  <c r="VIA2" i="1"/>
  <c r="VIB2" i="1"/>
  <c r="VIC2" i="1"/>
  <c r="VID2" i="1"/>
  <c r="VIE2" i="1"/>
  <c r="VIF2" i="1"/>
  <c r="VIG2" i="1"/>
  <c r="VIH2" i="1"/>
  <c r="VII2" i="1"/>
  <c r="VIJ2" i="1"/>
  <c r="VIK2" i="1"/>
  <c r="VIL2" i="1"/>
  <c r="VIM2" i="1"/>
  <c r="VIN2" i="1"/>
  <c r="VIO2" i="1"/>
  <c r="VIP2" i="1"/>
  <c r="VIQ2" i="1"/>
  <c r="VIR2" i="1"/>
  <c r="VIS2" i="1"/>
  <c r="VIT2" i="1"/>
  <c r="VIU2" i="1"/>
  <c r="VIV2" i="1"/>
  <c r="VIW2" i="1"/>
  <c r="VIX2" i="1"/>
  <c r="VIY2" i="1"/>
  <c r="VIZ2" i="1"/>
  <c r="VJA2" i="1"/>
  <c r="VJB2" i="1"/>
  <c r="VJC2" i="1"/>
  <c r="VJD2" i="1"/>
  <c r="VJE2" i="1"/>
  <c r="VJF2" i="1"/>
  <c r="VJG2" i="1"/>
  <c r="VJH2" i="1"/>
  <c r="VJI2" i="1"/>
  <c r="VJJ2" i="1"/>
  <c r="VJK2" i="1"/>
  <c r="VJL2" i="1"/>
  <c r="VJM2" i="1"/>
  <c r="VJN2" i="1"/>
  <c r="VJO2" i="1"/>
  <c r="VJP2" i="1"/>
  <c r="VJQ2" i="1"/>
  <c r="VJR2" i="1"/>
  <c r="VJS2" i="1"/>
  <c r="VJT2" i="1"/>
  <c r="VJU2" i="1"/>
  <c r="VJV2" i="1"/>
  <c r="VJW2" i="1"/>
  <c r="VJX2" i="1"/>
  <c r="VJY2" i="1"/>
  <c r="VJZ2" i="1"/>
  <c r="VKA2" i="1"/>
  <c r="VKB2" i="1"/>
  <c r="VKC2" i="1"/>
  <c r="VKD2" i="1"/>
  <c r="VKE2" i="1"/>
  <c r="VKF2" i="1"/>
  <c r="VKG2" i="1"/>
  <c r="VKH2" i="1"/>
  <c r="VKI2" i="1"/>
  <c r="VKJ2" i="1"/>
  <c r="VKK2" i="1"/>
  <c r="VKL2" i="1"/>
  <c r="VKM2" i="1"/>
  <c r="VKN2" i="1"/>
  <c r="VKO2" i="1"/>
  <c r="VKP2" i="1"/>
  <c r="VKQ2" i="1"/>
  <c r="VKR2" i="1"/>
  <c r="VKS2" i="1"/>
  <c r="VKT2" i="1"/>
  <c r="VKU2" i="1"/>
  <c r="VKV2" i="1"/>
  <c r="VKW2" i="1"/>
  <c r="VKX2" i="1"/>
  <c r="VKY2" i="1"/>
  <c r="VKZ2" i="1"/>
  <c r="VLA2" i="1"/>
  <c r="VLB2" i="1"/>
  <c r="VLC2" i="1"/>
  <c r="VLD2" i="1"/>
  <c r="VLE2" i="1"/>
  <c r="VLF2" i="1"/>
  <c r="VLG2" i="1"/>
  <c r="VLH2" i="1"/>
  <c r="VLI2" i="1"/>
  <c r="VLJ2" i="1"/>
  <c r="VLK2" i="1"/>
  <c r="VLL2" i="1"/>
  <c r="VLM2" i="1"/>
  <c r="VLN2" i="1"/>
  <c r="VLO2" i="1"/>
  <c r="VLP2" i="1"/>
  <c r="VLQ2" i="1"/>
  <c r="VLR2" i="1"/>
  <c r="VLS2" i="1"/>
  <c r="VLT2" i="1"/>
  <c r="VLU2" i="1"/>
  <c r="VLV2" i="1"/>
  <c r="VLW2" i="1"/>
  <c r="VLX2" i="1"/>
  <c r="VLY2" i="1"/>
  <c r="VLZ2" i="1"/>
  <c r="VMA2" i="1"/>
  <c r="VMB2" i="1"/>
  <c r="VMC2" i="1"/>
  <c r="VMD2" i="1"/>
  <c r="VME2" i="1"/>
  <c r="VMF2" i="1"/>
  <c r="VMG2" i="1"/>
  <c r="VMH2" i="1"/>
  <c r="VMI2" i="1"/>
  <c r="VMJ2" i="1"/>
  <c r="VMK2" i="1"/>
  <c r="VML2" i="1"/>
  <c r="VMM2" i="1"/>
  <c r="VMN2" i="1"/>
  <c r="VMO2" i="1"/>
  <c r="VMP2" i="1"/>
  <c r="VMQ2" i="1"/>
  <c r="VMR2" i="1"/>
  <c r="VMS2" i="1"/>
  <c r="VMT2" i="1"/>
  <c r="VMU2" i="1"/>
  <c r="VMV2" i="1"/>
  <c r="VMW2" i="1"/>
  <c r="VMX2" i="1"/>
  <c r="VMY2" i="1"/>
  <c r="VMZ2" i="1"/>
  <c r="VNA2" i="1"/>
  <c r="VNB2" i="1"/>
  <c r="VNC2" i="1"/>
  <c r="VND2" i="1"/>
  <c r="VNE2" i="1"/>
  <c r="VNF2" i="1"/>
  <c r="VNG2" i="1"/>
  <c r="VNH2" i="1"/>
  <c r="VNI2" i="1"/>
  <c r="VNJ2" i="1"/>
  <c r="VNK2" i="1"/>
  <c r="VNL2" i="1"/>
  <c r="VNM2" i="1"/>
  <c r="VNN2" i="1"/>
  <c r="VNO2" i="1"/>
  <c r="VNP2" i="1"/>
  <c r="VNQ2" i="1"/>
  <c r="VNR2" i="1"/>
  <c r="VNS2" i="1"/>
  <c r="VNT2" i="1"/>
  <c r="VNU2" i="1"/>
  <c r="VNV2" i="1"/>
  <c r="VNW2" i="1"/>
  <c r="VNX2" i="1"/>
  <c r="VNY2" i="1"/>
  <c r="VNZ2" i="1"/>
  <c r="VOA2" i="1"/>
  <c r="VOB2" i="1"/>
  <c r="VOC2" i="1"/>
  <c r="VOD2" i="1"/>
  <c r="VOE2" i="1"/>
  <c r="VOF2" i="1"/>
  <c r="VOG2" i="1"/>
  <c r="VOH2" i="1"/>
  <c r="VOI2" i="1"/>
  <c r="VOJ2" i="1"/>
  <c r="VOK2" i="1"/>
  <c r="VOL2" i="1"/>
  <c r="VOM2" i="1"/>
  <c r="VON2" i="1"/>
  <c r="VOO2" i="1"/>
  <c r="VOP2" i="1"/>
  <c r="VOQ2" i="1"/>
  <c r="VOR2" i="1"/>
  <c r="VOS2" i="1"/>
  <c r="VOT2" i="1"/>
  <c r="VOU2" i="1"/>
  <c r="VOV2" i="1"/>
  <c r="VOW2" i="1"/>
  <c r="VOX2" i="1"/>
  <c r="VOY2" i="1"/>
  <c r="VOZ2" i="1"/>
  <c r="VPA2" i="1"/>
  <c r="VPB2" i="1"/>
  <c r="VPC2" i="1"/>
  <c r="VPD2" i="1"/>
  <c r="VPE2" i="1"/>
  <c r="VPF2" i="1"/>
  <c r="VPG2" i="1"/>
  <c r="VPH2" i="1"/>
  <c r="VPI2" i="1"/>
  <c r="VPJ2" i="1"/>
  <c r="VPK2" i="1"/>
  <c r="VPL2" i="1"/>
  <c r="VPM2" i="1"/>
  <c r="VPN2" i="1"/>
  <c r="VPO2" i="1"/>
  <c r="VPP2" i="1"/>
  <c r="VPQ2" i="1"/>
  <c r="VPR2" i="1"/>
  <c r="VPS2" i="1"/>
  <c r="VPT2" i="1"/>
  <c r="VPU2" i="1"/>
  <c r="VPV2" i="1"/>
  <c r="VPW2" i="1"/>
  <c r="VPX2" i="1"/>
  <c r="VPY2" i="1"/>
  <c r="VPZ2" i="1"/>
  <c r="VQA2" i="1"/>
  <c r="VQB2" i="1"/>
  <c r="VQC2" i="1"/>
  <c r="VQD2" i="1"/>
  <c r="VQE2" i="1"/>
  <c r="VQF2" i="1"/>
  <c r="VQG2" i="1"/>
  <c r="VQH2" i="1"/>
  <c r="VQI2" i="1"/>
  <c r="VQJ2" i="1"/>
  <c r="VQK2" i="1"/>
  <c r="VQL2" i="1"/>
  <c r="VQM2" i="1"/>
  <c r="VQN2" i="1"/>
  <c r="VQO2" i="1"/>
  <c r="VQP2" i="1"/>
  <c r="VQQ2" i="1"/>
  <c r="VQR2" i="1"/>
  <c r="VQS2" i="1"/>
  <c r="VQT2" i="1"/>
  <c r="VQU2" i="1"/>
  <c r="VQV2" i="1"/>
  <c r="VQW2" i="1"/>
  <c r="VQX2" i="1"/>
  <c r="VQY2" i="1"/>
  <c r="VQZ2" i="1"/>
  <c r="VRA2" i="1"/>
  <c r="VRB2" i="1"/>
  <c r="VRC2" i="1"/>
  <c r="VRD2" i="1"/>
  <c r="VRE2" i="1"/>
  <c r="VRF2" i="1"/>
  <c r="VRG2" i="1"/>
  <c r="VRH2" i="1"/>
  <c r="VRI2" i="1"/>
  <c r="VRJ2" i="1"/>
  <c r="VRK2" i="1"/>
  <c r="VRL2" i="1"/>
  <c r="VRM2" i="1"/>
  <c r="VRN2" i="1"/>
  <c r="VRO2" i="1"/>
  <c r="VRP2" i="1"/>
  <c r="VRQ2" i="1"/>
  <c r="VRR2" i="1"/>
  <c r="VRS2" i="1"/>
  <c r="VRT2" i="1"/>
  <c r="VRU2" i="1"/>
  <c r="VRV2" i="1"/>
  <c r="VRW2" i="1"/>
  <c r="VRX2" i="1"/>
  <c r="VRY2" i="1"/>
  <c r="VRZ2" i="1"/>
  <c r="VSA2" i="1"/>
  <c r="VSB2" i="1"/>
  <c r="VSC2" i="1"/>
  <c r="VSD2" i="1"/>
  <c r="VSE2" i="1"/>
  <c r="VSF2" i="1"/>
  <c r="VSG2" i="1"/>
  <c r="VSH2" i="1"/>
  <c r="VSI2" i="1"/>
  <c r="VSJ2" i="1"/>
  <c r="VSK2" i="1"/>
  <c r="VSL2" i="1"/>
  <c r="VSM2" i="1"/>
  <c r="VSN2" i="1"/>
  <c r="VSO2" i="1"/>
  <c r="VSP2" i="1"/>
  <c r="VSQ2" i="1"/>
  <c r="VSR2" i="1"/>
  <c r="VSS2" i="1"/>
  <c r="VST2" i="1"/>
  <c r="VSU2" i="1"/>
  <c r="VSV2" i="1"/>
  <c r="VSW2" i="1"/>
  <c r="VSX2" i="1"/>
  <c r="VSY2" i="1"/>
  <c r="VSZ2" i="1"/>
  <c r="VTA2" i="1"/>
  <c r="VTB2" i="1"/>
  <c r="VTC2" i="1"/>
  <c r="VTD2" i="1"/>
  <c r="VTE2" i="1"/>
  <c r="VTF2" i="1"/>
  <c r="VTG2" i="1"/>
  <c r="VTH2" i="1"/>
  <c r="VTI2" i="1"/>
  <c r="VTJ2" i="1"/>
  <c r="VTK2" i="1"/>
  <c r="VTL2" i="1"/>
  <c r="VTM2" i="1"/>
  <c r="VTN2" i="1"/>
  <c r="VTO2" i="1"/>
  <c r="VTP2" i="1"/>
  <c r="VTQ2" i="1"/>
  <c r="VTR2" i="1"/>
  <c r="VTS2" i="1"/>
  <c r="VTT2" i="1"/>
  <c r="VTU2" i="1"/>
  <c r="VTV2" i="1"/>
  <c r="VTW2" i="1"/>
  <c r="VTX2" i="1"/>
  <c r="VTY2" i="1"/>
  <c r="VTZ2" i="1"/>
  <c r="VUA2" i="1"/>
  <c r="VUB2" i="1"/>
  <c r="VUC2" i="1"/>
  <c r="VUD2" i="1"/>
  <c r="VUE2" i="1"/>
  <c r="VUF2" i="1"/>
  <c r="VUG2" i="1"/>
  <c r="VUH2" i="1"/>
  <c r="VUI2" i="1"/>
  <c r="VUJ2" i="1"/>
  <c r="VUK2" i="1"/>
  <c r="VUL2" i="1"/>
  <c r="VUM2" i="1"/>
  <c r="VUN2" i="1"/>
  <c r="VUO2" i="1"/>
  <c r="VUP2" i="1"/>
  <c r="VUQ2" i="1"/>
  <c r="VUR2" i="1"/>
  <c r="VUS2" i="1"/>
  <c r="VUT2" i="1"/>
  <c r="VUU2" i="1"/>
  <c r="VUV2" i="1"/>
  <c r="VUW2" i="1"/>
  <c r="VUX2" i="1"/>
  <c r="VUY2" i="1"/>
  <c r="VUZ2" i="1"/>
  <c r="VVA2" i="1"/>
  <c r="VVB2" i="1"/>
  <c r="VVC2" i="1"/>
  <c r="VVD2" i="1"/>
  <c r="VVE2" i="1"/>
  <c r="VVF2" i="1"/>
  <c r="VVG2" i="1"/>
  <c r="VVH2" i="1"/>
  <c r="VVI2" i="1"/>
  <c r="VVJ2" i="1"/>
  <c r="VVK2" i="1"/>
  <c r="VVL2" i="1"/>
  <c r="VVM2" i="1"/>
  <c r="VVN2" i="1"/>
  <c r="VVO2" i="1"/>
  <c r="VVP2" i="1"/>
  <c r="VVQ2" i="1"/>
  <c r="VVR2" i="1"/>
  <c r="VVS2" i="1"/>
  <c r="VVT2" i="1"/>
  <c r="VVU2" i="1"/>
  <c r="VVV2" i="1"/>
  <c r="VVW2" i="1"/>
  <c r="VVX2" i="1"/>
  <c r="VVY2" i="1"/>
  <c r="VVZ2" i="1"/>
  <c r="VWA2" i="1"/>
  <c r="VWB2" i="1"/>
  <c r="VWC2" i="1"/>
  <c r="VWD2" i="1"/>
  <c r="VWE2" i="1"/>
  <c r="VWF2" i="1"/>
  <c r="VWG2" i="1"/>
  <c r="VWH2" i="1"/>
  <c r="VWI2" i="1"/>
  <c r="VWJ2" i="1"/>
  <c r="VWK2" i="1"/>
  <c r="VWL2" i="1"/>
  <c r="VWM2" i="1"/>
  <c r="VWN2" i="1"/>
  <c r="VWO2" i="1"/>
  <c r="VWP2" i="1"/>
  <c r="VWQ2" i="1"/>
  <c r="VWR2" i="1"/>
  <c r="VWS2" i="1"/>
  <c r="VWT2" i="1"/>
  <c r="VWU2" i="1"/>
  <c r="VWV2" i="1"/>
  <c r="VWW2" i="1"/>
  <c r="VWX2" i="1"/>
  <c r="VWY2" i="1"/>
  <c r="VWZ2" i="1"/>
  <c r="VXA2" i="1"/>
  <c r="VXB2" i="1"/>
  <c r="VXC2" i="1"/>
  <c r="VXD2" i="1"/>
  <c r="VXE2" i="1"/>
  <c r="VXF2" i="1"/>
  <c r="VXG2" i="1"/>
  <c r="VXH2" i="1"/>
  <c r="VXI2" i="1"/>
  <c r="VXJ2" i="1"/>
  <c r="VXK2" i="1"/>
  <c r="VXL2" i="1"/>
  <c r="VXM2" i="1"/>
  <c r="VXN2" i="1"/>
  <c r="VXO2" i="1"/>
  <c r="VXP2" i="1"/>
  <c r="VXQ2" i="1"/>
  <c r="VXR2" i="1"/>
  <c r="VXS2" i="1"/>
  <c r="VXT2" i="1"/>
  <c r="VXU2" i="1"/>
  <c r="VXV2" i="1"/>
  <c r="VXW2" i="1"/>
  <c r="VXX2" i="1"/>
  <c r="VXY2" i="1"/>
  <c r="VXZ2" i="1"/>
  <c r="VYA2" i="1"/>
  <c r="VYB2" i="1"/>
  <c r="VYC2" i="1"/>
  <c r="VYD2" i="1"/>
  <c r="VYE2" i="1"/>
  <c r="VYF2" i="1"/>
  <c r="VYG2" i="1"/>
  <c r="VYH2" i="1"/>
  <c r="VYI2" i="1"/>
  <c r="VYJ2" i="1"/>
  <c r="VYK2" i="1"/>
  <c r="VYL2" i="1"/>
  <c r="VYM2" i="1"/>
  <c r="VYN2" i="1"/>
  <c r="VYO2" i="1"/>
  <c r="VYP2" i="1"/>
  <c r="VYQ2" i="1"/>
  <c r="VYR2" i="1"/>
  <c r="VYS2" i="1"/>
  <c r="VYT2" i="1"/>
  <c r="VYU2" i="1"/>
  <c r="VYV2" i="1"/>
  <c r="VYW2" i="1"/>
  <c r="VYX2" i="1"/>
  <c r="VYY2" i="1"/>
  <c r="VYZ2" i="1"/>
  <c r="VZA2" i="1"/>
  <c r="VZB2" i="1"/>
  <c r="VZC2" i="1"/>
  <c r="VZD2" i="1"/>
  <c r="VZE2" i="1"/>
  <c r="VZF2" i="1"/>
  <c r="VZG2" i="1"/>
  <c r="VZH2" i="1"/>
  <c r="VZI2" i="1"/>
  <c r="VZJ2" i="1"/>
  <c r="VZK2" i="1"/>
  <c r="VZL2" i="1"/>
  <c r="VZM2" i="1"/>
  <c r="VZN2" i="1"/>
  <c r="VZO2" i="1"/>
  <c r="VZP2" i="1"/>
  <c r="VZQ2" i="1"/>
  <c r="VZR2" i="1"/>
  <c r="VZS2" i="1"/>
  <c r="VZT2" i="1"/>
  <c r="VZU2" i="1"/>
  <c r="VZV2" i="1"/>
  <c r="VZW2" i="1"/>
  <c r="VZX2" i="1"/>
  <c r="VZY2" i="1"/>
  <c r="VZZ2" i="1"/>
  <c r="WAA2" i="1"/>
  <c r="WAB2" i="1"/>
  <c r="WAC2" i="1"/>
  <c r="WAD2" i="1"/>
  <c r="WAE2" i="1"/>
  <c r="WAF2" i="1"/>
  <c r="WAG2" i="1"/>
  <c r="WAH2" i="1"/>
  <c r="WAI2" i="1"/>
  <c r="WAJ2" i="1"/>
  <c r="WAK2" i="1"/>
  <c r="WAL2" i="1"/>
  <c r="WAM2" i="1"/>
  <c r="WAN2" i="1"/>
  <c r="WAO2" i="1"/>
  <c r="WAP2" i="1"/>
  <c r="WAQ2" i="1"/>
  <c r="WAR2" i="1"/>
  <c r="WAS2" i="1"/>
  <c r="WAT2" i="1"/>
  <c r="WAU2" i="1"/>
  <c r="WAV2" i="1"/>
  <c r="WAW2" i="1"/>
  <c r="WAX2" i="1"/>
  <c r="WAY2" i="1"/>
  <c r="WAZ2" i="1"/>
  <c r="WBA2" i="1"/>
  <c r="WBB2" i="1"/>
  <c r="WBC2" i="1"/>
  <c r="WBD2" i="1"/>
  <c r="WBE2" i="1"/>
  <c r="WBF2" i="1"/>
  <c r="WBG2" i="1"/>
  <c r="WBH2" i="1"/>
  <c r="WBI2" i="1"/>
  <c r="WBJ2" i="1"/>
  <c r="WBK2" i="1"/>
  <c r="WBL2" i="1"/>
  <c r="WBM2" i="1"/>
  <c r="WBN2" i="1"/>
  <c r="WBO2" i="1"/>
  <c r="WBP2" i="1"/>
  <c r="WBQ2" i="1"/>
  <c r="WBR2" i="1"/>
  <c r="WBS2" i="1"/>
  <c r="WBT2" i="1"/>
  <c r="WBU2" i="1"/>
  <c r="WBV2" i="1"/>
  <c r="WBW2" i="1"/>
  <c r="WBX2" i="1"/>
  <c r="WBY2" i="1"/>
  <c r="WBZ2" i="1"/>
  <c r="WCA2" i="1"/>
  <c r="WCB2" i="1"/>
  <c r="WCC2" i="1"/>
  <c r="WCD2" i="1"/>
  <c r="WCE2" i="1"/>
  <c r="WCF2" i="1"/>
  <c r="WCG2" i="1"/>
  <c r="WCH2" i="1"/>
  <c r="WCI2" i="1"/>
  <c r="WCJ2" i="1"/>
  <c r="WCK2" i="1"/>
  <c r="WCL2" i="1"/>
  <c r="WCM2" i="1"/>
  <c r="WCN2" i="1"/>
  <c r="WCO2" i="1"/>
  <c r="WCP2" i="1"/>
  <c r="WCQ2" i="1"/>
  <c r="WCR2" i="1"/>
  <c r="WCS2" i="1"/>
  <c r="WCT2" i="1"/>
  <c r="WCU2" i="1"/>
  <c r="WCV2" i="1"/>
  <c r="WCW2" i="1"/>
  <c r="WCX2" i="1"/>
  <c r="WCY2" i="1"/>
  <c r="WCZ2" i="1"/>
  <c r="WDA2" i="1"/>
  <c r="WDB2" i="1"/>
  <c r="WDC2" i="1"/>
  <c r="WDD2" i="1"/>
  <c r="WDE2" i="1"/>
  <c r="WDF2" i="1"/>
  <c r="WDG2" i="1"/>
  <c r="WDH2" i="1"/>
  <c r="WDI2" i="1"/>
  <c r="WDJ2" i="1"/>
  <c r="WDK2" i="1"/>
  <c r="WDL2" i="1"/>
  <c r="WDM2" i="1"/>
  <c r="WDN2" i="1"/>
  <c r="WDO2" i="1"/>
  <c r="WDP2" i="1"/>
  <c r="WDQ2" i="1"/>
  <c r="WDR2" i="1"/>
  <c r="WDS2" i="1"/>
  <c r="WDT2" i="1"/>
  <c r="WDU2" i="1"/>
  <c r="WDV2" i="1"/>
  <c r="WDW2" i="1"/>
  <c r="WDX2" i="1"/>
  <c r="WDY2" i="1"/>
  <c r="WDZ2" i="1"/>
  <c r="WEA2" i="1"/>
  <c r="WEB2" i="1"/>
  <c r="WEC2" i="1"/>
  <c r="WED2" i="1"/>
  <c r="WEE2" i="1"/>
  <c r="WEF2" i="1"/>
  <c r="WEG2" i="1"/>
  <c r="WEH2" i="1"/>
  <c r="WEI2" i="1"/>
  <c r="WEJ2" i="1"/>
  <c r="WEK2" i="1"/>
  <c r="WEL2" i="1"/>
  <c r="WEM2" i="1"/>
  <c r="WEN2" i="1"/>
  <c r="WEO2" i="1"/>
  <c r="WEP2" i="1"/>
  <c r="WEQ2" i="1"/>
  <c r="WER2" i="1"/>
  <c r="WES2" i="1"/>
  <c r="WET2" i="1"/>
  <c r="WEU2" i="1"/>
  <c r="WEV2" i="1"/>
  <c r="WEW2" i="1"/>
  <c r="WEX2" i="1"/>
  <c r="WEY2" i="1"/>
  <c r="WEZ2" i="1"/>
  <c r="WFA2" i="1"/>
  <c r="WFB2" i="1"/>
  <c r="WFC2" i="1"/>
  <c r="WFD2" i="1"/>
  <c r="WFE2" i="1"/>
  <c r="WFF2" i="1"/>
  <c r="WFG2" i="1"/>
  <c r="WFH2" i="1"/>
  <c r="WFI2" i="1"/>
  <c r="WFJ2" i="1"/>
  <c r="WFK2" i="1"/>
  <c r="WFL2" i="1"/>
  <c r="WFM2" i="1"/>
  <c r="WFN2" i="1"/>
  <c r="WFO2" i="1"/>
  <c r="WFP2" i="1"/>
  <c r="WFQ2" i="1"/>
  <c r="WFR2" i="1"/>
  <c r="WFS2" i="1"/>
  <c r="WFT2" i="1"/>
  <c r="WFU2" i="1"/>
  <c r="WFV2" i="1"/>
  <c r="WFW2" i="1"/>
  <c r="WFX2" i="1"/>
  <c r="WFY2" i="1"/>
  <c r="WFZ2" i="1"/>
  <c r="WGA2" i="1"/>
  <c r="WGB2" i="1"/>
  <c r="WGC2" i="1"/>
  <c r="WGD2" i="1"/>
  <c r="WGE2" i="1"/>
  <c r="WGF2" i="1"/>
  <c r="WGG2" i="1"/>
  <c r="WGH2" i="1"/>
  <c r="WGI2" i="1"/>
  <c r="WGJ2" i="1"/>
  <c r="WGK2" i="1"/>
  <c r="WGL2" i="1"/>
  <c r="WGM2" i="1"/>
  <c r="WGN2" i="1"/>
  <c r="WGO2" i="1"/>
  <c r="WGP2" i="1"/>
  <c r="WGQ2" i="1"/>
  <c r="WGR2" i="1"/>
  <c r="WGS2" i="1"/>
  <c r="WGT2" i="1"/>
  <c r="WGU2" i="1"/>
  <c r="WGV2" i="1"/>
  <c r="WGW2" i="1"/>
  <c r="WGX2" i="1"/>
  <c r="WGY2" i="1"/>
  <c r="WGZ2" i="1"/>
  <c r="WHA2" i="1"/>
  <c r="WHB2" i="1"/>
  <c r="WHC2" i="1"/>
  <c r="WHD2" i="1"/>
  <c r="WHE2" i="1"/>
  <c r="WHF2" i="1"/>
  <c r="WHG2" i="1"/>
  <c r="WHH2" i="1"/>
  <c r="WHI2" i="1"/>
  <c r="WHJ2" i="1"/>
  <c r="WHK2" i="1"/>
  <c r="WHL2" i="1"/>
  <c r="WHM2" i="1"/>
  <c r="WHN2" i="1"/>
  <c r="WHO2" i="1"/>
  <c r="WHP2" i="1"/>
  <c r="WHQ2" i="1"/>
  <c r="WHR2" i="1"/>
  <c r="WHS2" i="1"/>
  <c r="WHT2" i="1"/>
  <c r="WHU2" i="1"/>
  <c r="WHV2" i="1"/>
  <c r="WHW2" i="1"/>
  <c r="WHX2" i="1"/>
  <c r="WHY2" i="1"/>
  <c r="WHZ2" i="1"/>
  <c r="WIA2" i="1"/>
  <c r="WIB2" i="1"/>
  <c r="WIC2" i="1"/>
  <c r="WID2" i="1"/>
  <c r="WIE2" i="1"/>
  <c r="WIF2" i="1"/>
  <c r="WIG2" i="1"/>
  <c r="WIH2" i="1"/>
  <c r="WII2" i="1"/>
  <c r="WIJ2" i="1"/>
  <c r="WIK2" i="1"/>
  <c r="WIL2" i="1"/>
  <c r="WIM2" i="1"/>
  <c r="WIN2" i="1"/>
  <c r="WIO2" i="1"/>
  <c r="WIP2" i="1"/>
  <c r="WIQ2" i="1"/>
  <c r="WIR2" i="1"/>
  <c r="WIS2" i="1"/>
  <c r="WIT2" i="1"/>
  <c r="WIU2" i="1"/>
  <c r="WIV2" i="1"/>
  <c r="WIW2" i="1"/>
  <c r="WIX2" i="1"/>
  <c r="WIY2" i="1"/>
  <c r="WIZ2" i="1"/>
  <c r="WJA2" i="1"/>
  <c r="WJB2" i="1"/>
  <c r="WJC2" i="1"/>
  <c r="WJD2" i="1"/>
  <c r="WJE2" i="1"/>
  <c r="WJF2" i="1"/>
  <c r="WJG2" i="1"/>
  <c r="WJH2" i="1"/>
  <c r="WJI2" i="1"/>
  <c r="WJJ2" i="1"/>
  <c r="WJK2" i="1"/>
  <c r="WJL2" i="1"/>
  <c r="WJM2" i="1"/>
  <c r="WJN2" i="1"/>
  <c r="WJO2" i="1"/>
  <c r="WJP2" i="1"/>
  <c r="WJQ2" i="1"/>
  <c r="WJR2" i="1"/>
  <c r="WJS2" i="1"/>
  <c r="WJT2" i="1"/>
  <c r="WJU2" i="1"/>
  <c r="WJV2" i="1"/>
  <c r="WJW2" i="1"/>
  <c r="WJX2" i="1"/>
  <c r="WJY2" i="1"/>
  <c r="WJZ2" i="1"/>
  <c r="WKA2" i="1"/>
  <c r="WKB2" i="1"/>
  <c r="WKC2" i="1"/>
  <c r="WKD2" i="1"/>
  <c r="WKE2" i="1"/>
  <c r="WKF2" i="1"/>
  <c r="WKG2" i="1"/>
  <c r="WKH2" i="1"/>
  <c r="WKI2" i="1"/>
  <c r="WKJ2" i="1"/>
  <c r="WKK2" i="1"/>
  <c r="WKL2" i="1"/>
  <c r="WKM2" i="1"/>
  <c r="WKN2" i="1"/>
  <c r="WKO2" i="1"/>
  <c r="WKP2" i="1"/>
  <c r="WKQ2" i="1"/>
  <c r="WKR2" i="1"/>
  <c r="WKS2" i="1"/>
  <c r="WKT2" i="1"/>
  <c r="WKU2" i="1"/>
  <c r="WKV2" i="1"/>
  <c r="WKW2" i="1"/>
  <c r="WKX2" i="1"/>
  <c r="WKY2" i="1"/>
  <c r="WKZ2" i="1"/>
  <c r="WLA2" i="1"/>
  <c r="WLB2" i="1"/>
  <c r="WLC2" i="1"/>
  <c r="WLD2" i="1"/>
  <c r="WLE2" i="1"/>
  <c r="WLF2" i="1"/>
  <c r="WLG2" i="1"/>
  <c r="WLH2" i="1"/>
  <c r="WLI2" i="1"/>
  <c r="WLJ2" i="1"/>
  <c r="WLK2" i="1"/>
  <c r="WLL2" i="1"/>
  <c r="WLM2" i="1"/>
  <c r="WLN2" i="1"/>
  <c r="WLO2" i="1"/>
  <c r="WLP2" i="1"/>
  <c r="WLQ2" i="1"/>
  <c r="WLR2" i="1"/>
  <c r="WLS2" i="1"/>
  <c r="WLT2" i="1"/>
  <c r="WLU2" i="1"/>
  <c r="WLV2" i="1"/>
  <c r="WLW2" i="1"/>
  <c r="WLX2" i="1"/>
  <c r="WLY2" i="1"/>
  <c r="WLZ2" i="1"/>
  <c r="WMA2" i="1"/>
  <c r="WMB2" i="1"/>
  <c r="WMC2" i="1"/>
  <c r="WMD2" i="1"/>
  <c r="WME2" i="1"/>
  <c r="WMF2" i="1"/>
  <c r="WMG2" i="1"/>
  <c r="WMH2" i="1"/>
  <c r="WMI2" i="1"/>
  <c r="WMJ2" i="1"/>
  <c r="WMK2" i="1"/>
  <c r="WML2" i="1"/>
  <c r="WMM2" i="1"/>
  <c r="WMN2" i="1"/>
  <c r="WMO2" i="1"/>
  <c r="WMP2" i="1"/>
  <c r="WMQ2" i="1"/>
  <c r="WMR2" i="1"/>
  <c r="WMS2" i="1"/>
  <c r="WMT2" i="1"/>
  <c r="WMU2" i="1"/>
  <c r="WMV2" i="1"/>
  <c r="WMW2" i="1"/>
  <c r="WMX2" i="1"/>
  <c r="WMY2" i="1"/>
  <c r="WMZ2" i="1"/>
  <c r="WNA2" i="1"/>
  <c r="WNB2" i="1"/>
  <c r="WNC2" i="1"/>
  <c r="WND2" i="1"/>
  <c r="WNE2" i="1"/>
  <c r="WNF2" i="1"/>
  <c r="WNG2" i="1"/>
  <c r="WNH2" i="1"/>
  <c r="WNI2" i="1"/>
  <c r="WNJ2" i="1"/>
  <c r="WNK2" i="1"/>
  <c r="WNL2" i="1"/>
  <c r="WNM2" i="1"/>
  <c r="WNN2" i="1"/>
  <c r="WNO2" i="1"/>
  <c r="WNP2" i="1"/>
  <c r="WNQ2" i="1"/>
  <c r="WNR2" i="1"/>
  <c r="WNS2" i="1"/>
  <c r="WNT2" i="1"/>
  <c r="WNU2" i="1"/>
  <c r="WNV2" i="1"/>
  <c r="WNW2" i="1"/>
  <c r="WNX2" i="1"/>
  <c r="WNY2" i="1"/>
  <c r="WNZ2" i="1"/>
  <c r="WOA2" i="1"/>
  <c r="WOB2" i="1"/>
  <c r="WOC2" i="1"/>
  <c r="WOD2" i="1"/>
  <c r="WOE2" i="1"/>
  <c r="WOF2" i="1"/>
  <c r="WOG2" i="1"/>
  <c r="WOH2" i="1"/>
  <c r="WOI2" i="1"/>
  <c r="WOJ2" i="1"/>
  <c r="WOK2" i="1"/>
  <c r="WOL2" i="1"/>
  <c r="WOM2" i="1"/>
  <c r="WON2" i="1"/>
  <c r="WOO2" i="1"/>
  <c r="WOP2" i="1"/>
  <c r="WOQ2" i="1"/>
  <c r="WOR2" i="1"/>
  <c r="WOS2" i="1"/>
  <c r="WOT2" i="1"/>
  <c r="WOU2" i="1"/>
  <c r="WOV2" i="1"/>
  <c r="WOW2" i="1"/>
  <c r="WOX2" i="1"/>
  <c r="WOY2" i="1"/>
  <c r="WOZ2" i="1"/>
  <c r="WPA2" i="1"/>
  <c r="WPB2" i="1"/>
  <c r="WPC2" i="1"/>
  <c r="WPD2" i="1"/>
  <c r="WPE2" i="1"/>
  <c r="WPF2" i="1"/>
  <c r="WPG2" i="1"/>
  <c r="WPH2" i="1"/>
  <c r="WPI2" i="1"/>
  <c r="WPJ2" i="1"/>
  <c r="WPK2" i="1"/>
  <c r="WPL2" i="1"/>
  <c r="WPM2" i="1"/>
  <c r="WPN2" i="1"/>
  <c r="WPO2" i="1"/>
  <c r="WPP2" i="1"/>
  <c r="WPQ2" i="1"/>
  <c r="WPR2" i="1"/>
  <c r="WPS2" i="1"/>
  <c r="WPT2" i="1"/>
  <c r="WPU2" i="1"/>
  <c r="WPV2" i="1"/>
  <c r="WPW2" i="1"/>
  <c r="WPX2" i="1"/>
  <c r="WPY2" i="1"/>
  <c r="WPZ2" i="1"/>
  <c r="WQA2" i="1"/>
  <c r="WQB2" i="1"/>
  <c r="WQC2" i="1"/>
  <c r="WQD2" i="1"/>
  <c r="WQE2" i="1"/>
  <c r="WQF2" i="1"/>
  <c r="WQG2" i="1"/>
  <c r="WQH2" i="1"/>
  <c r="WQI2" i="1"/>
  <c r="WQJ2" i="1"/>
  <c r="WQK2" i="1"/>
  <c r="WQL2" i="1"/>
  <c r="WQM2" i="1"/>
  <c r="WQN2" i="1"/>
  <c r="WQO2" i="1"/>
  <c r="WQP2" i="1"/>
  <c r="WQQ2" i="1"/>
  <c r="WQR2" i="1"/>
  <c r="WQS2" i="1"/>
  <c r="WQT2" i="1"/>
  <c r="WQU2" i="1"/>
  <c r="WQV2" i="1"/>
  <c r="WQW2" i="1"/>
  <c r="WQX2" i="1"/>
  <c r="WQY2" i="1"/>
  <c r="WQZ2" i="1"/>
  <c r="WRA2" i="1"/>
  <c r="WRB2" i="1"/>
  <c r="WRC2" i="1"/>
  <c r="WRD2" i="1"/>
  <c r="WRE2" i="1"/>
  <c r="WRF2" i="1"/>
  <c r="WRG2" i="1"/>
  <c r="WRH2" i="1"/>
  <c r="WRI2" i="1"/>
  <c r="WRJ2" i="1"/>
  <c r="WRK2" i="1"/>
  <c r="WRL2" i="1"/>
  <c r="WRM2" i="1"/>
  <c r="WRN2" i="1"/>
  <c r="WRO2" i="1"/>
  <c r="WRP2" i="1"/>
  <c r="WRQ2" i="1"/>
  <c r="WRR2" i="1"/>
  <c r="WRS2" i="1"/>
  <c r="WRT2" i="1"/>
  <c r="WRU2" i="1"/>
  <c r="WRV2" i="1"/>
  <c r="WRW2" i="1"/>
  <c r="WRX2" i="1"/>
  <c r="WRY2" i="1"/>
  <c r="WRZ2" i="1"/>
  <c r="WSA2" i="1"/>
  <c r="WSB2" i="1"/>
  <c r="WSC2" i="1"/>
  <c r="WSD2" i="1"/>
  <c r="WSE2" i="1"/>
  <c r="WSF2" i="1"/>
  <c r="WSG2" i="1"/>
  <c r="WSH2" i="1"/>
  <c r="WSI2" i="1"/>
  <c r="WSJ2" i="1"/>
  <c r="WSK2" i="1"/>
  <c r="WSL2" i="1"/>
  <c r="WSM2" i="1"/>
  <c r="WSN2" i="1"/>
  <c r="WSO2" i="1"/>
  <c r="WSP2" i="1"/>
  <c r="WSQ2" i="1"/>
  <c r="WSR2" i="1"/>
  <c r="WSS2" i="1"/>
  <c r="WST2" i="1"/>
  <c r="WSU2" i="1"/>
  <c r="WSV2" i="1"/>
  <c r="WSW2" i="1"/>
  <c r="WSX2" i="1"/>
  <c r="WSY2" i="1"/>
  <c r="WSZ2" i="1"/>
  <c r="WTA2" i="1"/>
  <c r="WTB2" i="1"/>
  <c r="WTC2" i="1"/>
  <c r="WTD2" i="1"/>
  <c r="WTE2" i="1"/>
  <c r="WTF2" i="1"/>
  <c r="WTG2" i="1"/>
  <c r="WTH2" i="1"/>
  <c r="WTI2" i="1"/>
  <c r="WTJ2" i="1"/>
  <c r="WTK2" i="1"/>
  <c r="WTL2" i="1"/>
  <c r="WTM2" i="1"/>
  <c r="WTN2" i="1"/>
  <c r="WTO2" i="1"/>
  <c r="WTP2" i="1"/>
  <c r="WTQ2" i="1"/>
  <c r="WTR2" i="1"/>
  <c r="WTS2" i="1"/>
  <c r="WTT2" i="1"/>
  <c r="WTU2" i="1"/>
  <c r="WTV2" i="1"/>
  <c r="WTW2" i="1"/>
  <c r="WTX2" i="1"/>
  <c r="WTY2" i="1"/>
  <c r="WTZ2" i="1"/>
  <c r="WUA2" i="1"/>
  <c r="WUB2" i="1"/>
  <c r="WUC2" i="1"/>
  <c r="WUD2" i="1"/>
  <c r="WUE2" i="1"/>
  <c r="WUF2" i="1"/>
  <c r="WUG2" i="1"/>
  <c r="WUH2" i="1"/>
  <c r="WUI2" i="1"/>
  <c r="WUJ2" i="1"/>
  <c r="WUK2" i="1"/>
  <c r="WUL2" i="1"/>
  <c r="WUM2" i="1"/>
  <c r="WUN2" i="1"/>
  <c r="WUO2" i="1"/>
  <c r="WUP2" i="1"/>
  <c r="WUQ2" i="1"/>
  <c r="WUR2" i="1"/>
  <c r="WUS2" i="1"/>
  <c r="WUT2" i="1"/>
  <c r="WUU2" i="1"/>
  <c r="WUV2" i="1"/>
  <c r="WUW2" i="1"/>
  <c r="WUX2" i="1"/>
  <c r="WUY2" i="1"/>
  <c r="WUZ2" i="1"/>
  <c r="WVA2" i="1"/>
  <c r="WVB2" i="1"/>
  <c r="WVC2" i="1"/>
  <c r="WVD2" i="1"/>
  <c r="WVE2" i="1"/>
  <c r="WVF2" i="1"/>
  <c r="WVG2" i="1"/>
  <c r="WVH2" i="1"/>
  <c r="WVI2" i="1"/>
  <c r="WVJ2" i="1"/>
  <c r="WVK2" i="1"/>
  <c r="WVL2" i="1"/>
  <c r="WVM2" i="1"/>
  <c r="WVN2" i="1"/>
  <c r="WVO2" i="1"/>
  <c r="WVP2" i="1"/>
  <c r="WVQ2" i="1"/>
  <c r="WVR2" i="1"/>
  <c r="WVS2" i="1"/>
  <c r="WVT2" i="1"/>
  <c r="WVU2" i="1"/>
  <c r="WVV2" i="1"/>
  <c r="WVW2" i="1"/>
  <c r="WVX2" i="1"/>
  <c r="WVY2" i="1"/>
  <c r="WVZ2" i="1"/>
  <c r="WWA2" i="1"/>
  <c r="WWB2" i="1"/>
  <c r="WWC2" i="1"/>
  <c r="WWD2" i="1"/>
  <c r="WWE2" i="1"/>
  <c r="WWF2" i="1"/>
  <c r="WWG2" i="1"/>
  <c r="WWH2" i="1"/>
  <c r="WWI2" i="1"/>
  <c r="WWJ2" i="1"/>
  <c r="WWK2" i="1"/>
  <c r="WWL2" i="1"/>
  <c r="WWM2" i="1"/>
  <c r="WWN2" i="1"/>
  <c r="WWO2" i="1"/>
  <c r="WWP2" i="1"/>
  <c r="WWQ2" i="1"/>
  <c r="WWR2" i="1"/>
  <c r="WWS2" i="1"/>
  <c r="WWT2" i="1"/>
  <c r="WWU2" i="1"/>
  <c r="WWV2" i="1"/>
  <c r="WWW2" i="1"/>
  <c r="WWX2" i="1"/>
  <c r="WWY2" i="1"/>
  <c r="WWZ2" i="1"/>
  <c r="WXA2" i="1"/>
  <c r="WXB2" i="1"/>
  <c r="WXC2" i="1"/>
  <c r="WXD2" i="1"/>
  <c r="WXE2" i="1"/>
  <c r="WXF2" i="1"/>
  <c r="WXG2" i="1"/>
  <c r="WXH2" i="1"/>
  <c r="WXI2" i="1"/>
  <c r="WXJ2" i="1"/>
  <c r="WXK2" i="1"/>
  <c r="WXL2" i="1"/>
  <c r="WXM2" i="1"/>
  <c r="WXN2" i="1"/>
  <c r="WXO2" i="1"/>
  <c r="WXP2" i="1"/>
  <c r="WXQ2" i="1"/>
  <c r="WXR2" i="1"/>
  <c r="WXS2" i="1"/>
  <c r="WXT2" i="1"/>
  <c r="WXU2" i="1"/>
  <c r="WXV2" i="1"/>
  <c r="WXW2" i="1"/>
  <c r="WXX2" i="1"/>
  <c r="WXY2" i="1"/>
  <c r="WXZ2" i="1"/>
  <c r="WYA2" i="1"/>
  <c r="WYB2" i="1"/>
  <c r="WYC2" i="1"/>
  <c r="WYD2" i="1"/>
  <c r="WYE2" i="1"/>
  <c r="WYF2" i="1"/>
  <c r="WYG2" i="1"/>
  <c r="WYH2" i="1"/>
  <c r="WYI2" i="1"/>
  <c r="WYJ2" i="1"/>
  <c r="WYK2" i="1"/>
  <c r="WYL2" i="1"/>
  <c r="WYM2" i="1"/>
  <c r="WYN2" i="1"/>
  <c r="WYO2" i="1"/>
  <c r="WYP2" i="1"/>
  <c r="WYQ2" i="1"/>
  <c r="WYR2" i="1"/>
  <c r="WYS2" i="1"/>
  <c r="WYT2" i="1"/>
  <c r="WYU2" i="1"/>
  <c r="WYV2" i="1"/>
  <c r="WYW2" i="1"/>
  <c r="WYX2" i="1"/>
  <c r="WYY2" i="1"/>
  <c r="WYZ2" i="1"/>
  <c r="WZA2" i="1"/>
  <c r="WZB2" i="1"/>
  <c r="WZC2" i="1"/>
  <c r="WZD2" i="1"/>
  <c r="WZE2" i="1"/>
  <c r="WZF2" i="1"/>
  <c r="WZG2" i="1"/>
  <c r="WZH2" i="1"/>
  <c r="WZI2" i="1"/>
  <c r="WZJ2" i="1"/>
  <c r="WZK2" i="1"/>
  <c r="WZL2" i="1"/>
  <c r="WZM2" i="1"/>
  <c r="WZN2" i="1"/>
  <c r="WZO2" i="1"/>
  <c r="WZP2" i="1"/>
  <c r="WZQ2" i="1"/>
  <c r="WZR2" i="1"/>
  <c r="WZS2" i="1"/>
  <c r="WZT2" i="1"/>
  <c r="WZU2" i="1"/>
  <c r="WZV2" i="1"/>
  <c r="WZW2" i="1"/>
  <c r="WZX2" i="1"/>
  <c r="WZY2" i="1"/>
  <c r="WZZ2" i="1"/>
  <c r="XAA2" i="1"/>
  <c r="XAB2" i="1"/>
  <c r="XAC2" i="1"/>
  <c r="XAD2" i="1"/>
  <c r="XAE2" i="1"/>
  <c r="XAF2" i="1"/>
  <c r="XAG2" i="1"/>
  <c r="XAH2" i="1"/>
  <c r="XAI2" i="1"/>
  <c r="XAJ2" i="1"/>
  <c r="XAK2" i="1"/>
  <c r="XAL2" i="1"/>
  <c r="XAM2" i="1"/>
  <c r="XAN2" i="1"/>
  <c r="XAO2" i="1"/>
  <c r="XAP2" i="1"/>
  <c r="XAQ2" i="1"/>
  <c r="XAR2" i="1"/>
  <c r="XAS2" i="1"/>
  <c r="XAT2" i="1"/>
  <c r="XAU2" i="1"/>
  <c r="XAV2" i="1"/>
  <c r="XAW2" i="1"/>
  <c r="XAX2" i="1"/>
  <c r="XAY2" i="1"/>
  <c r="XAZ2" i="1"/>
  <c r="XBA2" i="1"/>
  <c r="XBB2" i="1"/>
  <c r="XBC2" i="1"/>
  <c r="XBD2" i="1"/>
  <c r="XBE2" i="1"/>
  <c r="XBF2" i="1"/>
  <c r="XBG2" i="1"/>
  <c r="XBH2" i="1"/>
  <c r="XBI2" i="1"/>
  <c r="XBJ2" i="1"/>
  <c r="XBK2" i="1"/>
  <c r="XBL2" i="1"/>
  <c r="XBM2" i="1"/>
  <c r="XBN2" i="1"/>
  <c r="XBO2" i="1"/>
  <c r="XBP2" i="1"/>
  <c r="XBQ2" i="1"/>
  <c r="XBR2" i="1"/>
  <c r="XBS2" i="1"/>
  <c r="XBT2" i="1"/>
  <c r="XBU2" i="1"/>
  <c r="XBV2" i="1"/>
  <c r="XBW2" i="1"/>
  <c r="XBX2" i="1"/>
  <c r="XBY2" i="1"/>
  <c r="XBZ2" i="1"/>
  <c r="XCA2" i="1"/>
  <c r="XCB2" i="1"/>
  <c r="XCC2" i="1"/>
  <c r="XCD2" i="1"/>
  <c r="XCE2" i="1"/>
  <c r="XCF2" i="1"/>
  <c r="XCG2" i="1"/>
  <c r="XCH2" i="1"/>
  <c r="XCI2" i="1"/>
  <c r="XCJ2" i="1"/>
  <c r="XCK2" i="1"/>
  <c r="XCL2" i="1"/>
  <c r="XCM2" i="1"/>
  <c r="XCN2" i="1"/>
  <c r="XCO2" i="1"/>
  <c r="XCP2" i="1"/>
  <c r="XCQ2" i="1"/>
  <c r="XCR2" i="1"/>
  <c r="XCS2" i="1"/>
  <c r="XCT2" i="1"/>
  <c r="XCU2" i="1"/>
  <c r="XCV2" i="1"/>
  <c r="XCW2" i="1"/>
  <c r="XCX2" i="1"/>
  <c r="XCY2" i="1"/>
  <c r="XCZ2" i="1"/>
  <c r="XDA2" i="1"/>
  <c r="XDB2" i="1"/>
  <c r="XDC2" i="1"/>
  <c r="XDD2" i="1"/>
  <c r="XDE2" i="1"/>
  <c r="XDF2" i="1"/>
  <c r="XDG2" i="1"/>
  <c r="XDH2" i="1"/>
  <c r="XDI2" i="1"/>
  <c r="XDJ2" i="1"/>
  <c r="XDK2" i="1"/>
  <c r="XDL2" i="1"/>
  <c r="XDM2" i="1"/>
  <c r="XDN2" i="1"/>
  <c r="XDO2" i="1"/>
  <c r="XDP2" i="1"/>
  <c r="XDQ2" i="1"/>
  <c r="XDR2" i="1"/>
  <c r="XDS2" i="1"/>
  <c r="XDT2" i="1"/>
  <c r="XDU2" i="1"/>
  <c r="XDV2" i="1"/>
  <c r="XDW2" i="1"/>
  <c r="XDX2" i="1"/>
  <c r="XDY2" i="1"/>
  <c r="XDZ2" i="1"/>
  <c r="XEA2" i="1"/>
  <c r="XEB2" i="1"/>
  <c r="XEC2" i="1"/>
  <c r="XED2" i="1"/>
  <c r="XEE2" i="1"/>
  <c r="XEF2" i="1"/>
  <c r="XEG2" i="1"/>
  <c r="XEH2" i="1"/>
  <c r="XEI2" i="1"/>
  <c r="XEJ2" i="1"/>
  <c r="XEK2" i="1"/>
  <c r="XEL2" i="1"/>
  <c r="XEM2" i="1"/>
  <c r="XEN2" i="1"/>
  <c r="XEO2" i="1"/>
  <c r="XEP2" i="1"/>
  <c r="XEQ2" i="1"/>
  <c r="XER2" i="1"/>
  <c r="XES2" i="1"/>
  <c r="XET2" i="1"/>
  <c r="XEU2" i="1"/>
  <c r="XEV2" i="1"/>
  <c r="XEW2" i="1"/>
  <c r="XEX2" i="1"/>
  <c r="XEY2" i="1"/>
  <c r="XEZ2" i="1"/>
  <c r="XFA2" i="1"/>
  <c r="XFB2" i="1"/>
  <c r="XFC2" i="1"/>
  <c r="XFD2" i="1"/>
  <c r="A1" i="1"/>
  <c r="B1" i="1"/>
  <c r="C1" i="1"/>
  <c r="D1" i="1"/>
  <c r="E1" i="1"/>
  <c r="F1" i="1"/>
  <c r="G1" i="1"/>
  <c r="H1" i="1"/>
  <c r="I1" i="1"/>
  <c r="J1" i="1"/>
  <c r="K1" i="1"/>
  <c r="L1" i="1"/>
  <c r="M1" i="1"/>
  <c r="N1" i="1"/>
  <c r="O1" i="1"/>
  <c r="P1" i="1"/>
  <c r="Q1" i="1"/>
  <c r="R1" i="1"/>
  <c r="S1" i="1"/>
  <c r="T1" i="1"/>
  <c r="U1" i="1"/>
  <c r="V1" i="1"/>
  <c r="W1" i="1"/>
  <c r="X1" i="1"/>
  <c r="Y1" i="1"/>
  <c r="Z1" i="1"/>
  <c r="AA1" i="1"/>
  <c r="AB1" i="1"/>
  <c r="AC1" i="1"/>
  <c r="AD1" i="1"/>
  <c r="AE1" i="1"/>
  <c r="AF1" i="1"/>
  <c r="AG1" i="1"/>
  <c r="AH1" i="1"/>
  <c r="AI1" i="1"/>
  <c r="AJ1" i="1"/>
  <c r="AK1" i="1"/>
  <c r="AL1" i="1"/>
  <c r="AM1" i="1"/>
  <c r="AN1" i="1"/>
  <c r="AO1" i="1"/>
  <c r="AP1" i="1"/>
  <c r="AQ1" i="1"/>
  <c r="AR1" i="1"/>
  <c r="AS1" i="1"/>
  <c r="AT1" i="1"/>
  <c r="AU1" i="1"/>
  <c r="AV1" i="1"/>
  <c r="AW1" i="1"/>
  <c r="AX1" i="1"/>
  <c r="AY1" i="1"/>
  <c r="AZ1" i="1"/>
  <c r="BA1" i="1"/>
  <c r="BB1" i="1"/>
  <c r="BC1" i="1"/>
  <c r="BD1" i="1"/>
  <c r="BE1" i="1"/>
  <c r="BF1" i="1"/>
  <c r="BG1" i="1"/>
  <c r="BH1" i="1"/>
  <c r="BI1" i="1"/>
  <c r="BJ1" i="1"/>
  <c r="BK1" i="1"/>
  <c r="BL1" i="1"/>
  <c r="BM1" i="1"/>
  <c r="BN1" i="1"/>
  <c r="BO1" i="1"/>
  <c r="BP1" i="1"/>
  <c r="BQ1" i="1"/>
  <c r="BR1" i="1"/>
  <c r="BS1" i="1"/>
  <c r="BT1" i="1"/>
  <c r="BU1" i="1"/>
  <c r="BV1" i="1"/>
  <c r="BW1" i="1"/>
  <c r="BX1" i="1"/>
  <c r="BY1" i="1"/>
  <c r="BZ1" i="1"/>
  <c r="CA1" i="1"/>
  <c r="CB1" i="1"/>
  <c r="CC1" i="1"/>
  <c r="CD1" i="1"/>
  <c r="CE1" i="1"/>
  <c r="CF1" i="1"/>
  <c r="CG1" i="1"/>
  <c r="CH1" i="1"/>
  <c r="CI1" i="1"/>
  <c r="CJ1" i="1"/>
  <c r="CK1" i="1"/>
  <c r="CL1" i="1"/>
  <c r="CM1" i="1"/>
  <c r="CN1" i="1"/>
  <c r="CO1" i="1"/>
  <c r="CP1" i="1"/>
  <c r="CQ1" i="1"/>
  <c r="CR1" i="1"/>
  <c r="CS1" i="1"/>
  <c r="CT1" i="1"/>
  <c r="CU1" i="1"/>
  <c r="CV1" i="1"/>
  <c r="CW1" i="1"/>
  <c r="CX1" i="1"/>
  <c r="CY1" i="1"/>
  <c r="CZ1" i="1"/>
  <c r="DA1" i="1"/>
  <c r="DB1" i="1"/>
  <c r="DC1" i="1"/>
  <c r="DD1" i="1"/>
  <c r="DE1" i="1"/>
  <c r="DF1" i="1"/>
  <c r="DG1" i="1"/>
  <c r="DH1" i="1"/>
  <c r="DI1" i="1"/>
  <c r="DJ1" i="1"/>
  <c r="DK1" i="1"/>
  <c r="DL1" i="1"/>
  <c r="DM1" i="1"/>
  <c r="DN1" i="1"/>
  <c r="DO1" i="1"/>
  <c r="DP1" i="1"/>
  <c r="DQ1" i="1"/>
  <c r="DR1" i="1"/>
  <c r="DS1" i="1"/>
  <c r="DT1" i="1"/>
  <c r="DU1" i="1"/>
  <c r="DV1" i="1"/>
  <c r="DW1" i="1"/>
  <c r="DX1" i="1"/>
  <c r="DY1" i="1"/>
  <c r="DZ1" i="1"/>
  <c r="EA1" i="1"/>
  <c r="EB1" i="1"/>
  <c r="EC1" i="1"/>
  <c r="ED1" i="1"/>
  <c r="EE1" i="1"/>
  <c r="EF1" i="1"/>
  <c r="EG1" i="1"/>
  <c r="EH1" i="1"/>
  <c r="EI1" i="1"/>
  <c r="EJ1" i="1"/>
  <c r="EK1" i="1"/>
  <c r="EL1" i="1"/>
  <c r="EM1" i="1"/>
  <c r="EN1" i="1"/>
  <c r="EO1" i="1"/>
  <c r="EP1" i="1"/>
  <c r="EQ1" i="1"/>
  <c r="ER1" i="1"/>
  <c r="ES1" i="1"/>
  <c r="ET1" i="1"/>
  <c r="EU1" i="1"/>
  <c r="EV1" i="1"/>
  <c r="EW1" i="1"/>
  <c r="EX1" i="1"/>
  <c r="EY1" i="1"/>
  <c r="EZ1" i="1"/>
  <c r="FA1" i="1"/>
  <c r="FB1" i="1"/>
  <c r="FC1" i="1"/>
  <c r="FD1" i="1"/>
  <c r="FE1" i="1"/>
  <c r="FF1" i="1"/>
  <c r="FG1" i="1"/>
  <c r="FH1" i="1"/>
  <c r="FI1" i="1"/>
  <c r="FJ1" i="1"/>
  <c r="FK1" i="1"/>
  <c r="FL1" i="1"/>
  <c r="FM1" i="1"/>
  <c r="FN1" i="1"/>
  <c r="FO1" i="1"/>
  <c r="FP1" i="1"/>
  <c r="FQ1" i="1"/>
  <c r="FR1" i="1"/>
  <c r="FS1" i="1"/>
  <c r="FT1" i="1"/>
  <c r="FU1" i="1"/>
  <c r="FV1" i="1"/>
  <c r="FW1" i="1"/>
  <c r="FX1" i="1"/>
  <c r="FY1" i="1"/>
  <c r="FZ1" i="1"/>
  <c r="GA1" i="1"/>
  <c r="GB1" i="1"/>
  <c r="GC1" i="1"/>
  <c r="GD1" i="1"/>
  <c r="GE1" i="1"/>
  <c r="GF1" i="1"/>
  <c r="GG1" i="1"/>
  <c r="GH1" i="1"/>
  <c r="GI1" i="1"/>
  <c r="GJ1" i="1"/>
  <c r="GK1" i="1"/>
  <c r="GL1" i="1"/>
  <c r="GM1" i="1"/>
  <c r="GN1" i="1"/>
  <c r="GO1" i="1"/>
  <c r="GP1" i="1"/>
  <c r="GQ1" i="1"/>
  <c r="GR1" i="1"/>
  <c r="GS1" i="1"/>
  <c r="GT1" i="1"/>
  <c r="GU1" i="1"/>
  <c r="GV1" i="1"/>
  <c r="GW1" i="1"/>
  <c r="GX1" i="1"/>
  <c r="GY1" i="1"/>
  <c r="GZ1" i="1"/>
  <c r="HA1" i="1"/>
  <c r="HB1" i="1"/>
  <c r="HC1" i="1"/>
  <c r="HD1" i="1"/>
  <c r="HE1" i="1"/>
  <c r="HF1" i="1"/>
  <c r="HG1" i="1"/>
  <c r="HH1" i="1"/>
  <c r="HI1" i="1"/>
  <c r="HJ1" i="1"/>
  <c r="HK1" i="1"/>
  <c r="HL1" i="1"/>
  <c r="HM1" i="1"/>
  <c r="HN1" i="1"/>
  <c r="HO1" i="1"/>
  <c r="HP1" i="1"/>
  <c r="HQ1" i="1"/>
  <c r="HR1" i="1"/>
  <c r="HS1" i="1"/>
  <c r="HT1" i="1"/>
  <c r="HU1" i="1"/>
  <c r="HV1" i="1"/>
  <c r="HW1" i="1"/>
  <c r="HX1" i="1"/>
  <c r="HY1" i="1"/>
  <c r="HZ1" i="1"/>
  <c r="IA1" i="1"/>
  <c r="IB1" i="1"/>
  <c r="IC1" i="1"/>
  <c r="ID1" i="1"/>
  <c r="IE1" i="1"/>
  <c r="IF1" i="1"/>
  <c r="IG1" i="1"/>
  <c r="IH1" i="1"/>
  <c r="II1" i="1"/>
  <c r="IJ1" i="1"/>
  <c r="IK1" i="1"/>
  <c r="IL1" i="1"/>
  <c r="IM1" i="1"/>
  <c r="IN1" i="1"/>
  <c r="IO1" i="1"/>
  <c r="IP1" i="1"/>
  <c r="IQ1" i="1"/>
  <c r="IR1" i="1"/>
  <c r="IS1" i="1"/>
  <c r="IT1" i="1"/>
  <c r="IU1" i="1"/>
  <c r="IV1" i="1"/>
  <c r="IW1" i="1"/>
  <c r="IX1" i="1"/>
  <c r="IY1" i="1"/>
  <c r="IZ1" i="1"/>
  <c r="JA1" i="1"/>
  <c r="JB1" i="1"/>
  <c r="JC1" i="1"/>
  <c r="JD1" i="1"/>
  <c r="JE1" i="1"/>
  <c r="JF1" i="1"/>
  <c r="JG1" i="1"/>
  <c r="JH1" i="1"/>
  <c r="JI1" i="1"/>
  <c r="JJ1" i="1"/>
  <c r="JK1" i="1"/>
  <c r="JL1" i="1"/>
  <c r="JM1" i="1"/>
  <c r="JN1" i="1"/>
  <c r="JO1" i="1"/>
  <c r="JP1" i="1"/>
  <c r="JQ1" i="1"/>
  <c r="JR1" i="1"/>
  <c r="JS1" i="1"/>
  <c r="JT1" i="1"/>
  <c r="JU1" i="1"/>
  <c r="JV1" i="1"/>
  <c r="JW1" i="1"/>
  <c r="JX1" i="1"/>
  <c r="JY1" i="1"/>
  <c r="JZ1" i="1"/>
  <c r="KA1" i="1"/>
  <c r="KB1" i="1"/>
  <c r="KC1" i="1"/>
  <c r="KD1" i="1"/>
  <c r="KE1" i="1"/>
  <c r="KF1" i="1"/>
  <c r="KG1" i="1"/>
  <c r="KH1" i="1"/>
  <c r="KI1" i="1"/>
  <c r="KJ1" i="1"/>
  <c r="KK1" i="1"/>
  <c r="KL1" i="1"/>
  <c r="KM1" i="1"/>
  <c r="KN1" i="1"/>
  <c r="KO1" i="1"/>
  <c r="KP1" i="1"/>
  <c r="KQ1" i="1"/>
  <c r="KR1" i="1"/>
  <c r="KS1" i="1"/>
  <c r="KT1" i="1"/>
  <c r="KU1" i="1"/>
  <c r="KV1" i="1"/>
  <c r="KW1" i="1"/>
  <c r="KX1" i="1"/>
  <c r="KY1" i="1"/>
  <c r="KZ1" i="1"/>
  <c r="LA1" i="1"/>
  <c r="LB1" i="1"/>
  <c r="LC1" i="1"/>
  <c r="LD1" i="1"/>
  <c r="LE1" i="1"/>
  <c r="LF1" i="1"/>
  <c r="LG1" i="1"/>
  <c r="LH1" i="1"/>
  <c r="LI1" i="1"/>
  <c r="LJ1" i="1"/>
  <c r="LK1" i="1"/>
  <c r="LL1" i="1"/>
  <c r="LM1" i="1"/>
  <c r="LN1" i="1"/>
  <c r="LO1" i="1"/>
  <c r="LP1" i="1"/>
  <c r="LQ1" i="1"/>
  <c r="LR1" i="1"/>
  <c r="LS1" i="1"/>
  <c r="LT1" i="1"/>
  <c r="LU1" i="1"/>
  <c r="LV1" i="1"/>
  <c r="LW1" i="1"/>
  <c r="LX1" i="1"/>
  <c r="LY1" i="1"/>
  <c r="LZ1" i="1"/>
  <c r="MA1" i="1"/>
  <c r="MB1" i="1"/>
  <c r="MC1" i="1"/>
  <c r="MD1" i="1"/>
  <c r="ME1" i="1"/>
  <c r="MF1" i="1"/>
  <c r="MG1" i="1"/>
  <c r="MH1" i="1"/>
  <c r="MI1" i="1"/>
  <c r="MJ1" i="1"/>
  <c r="MK1" i="1"/>
  <c r="ML1" i="1"/>
  <c r="MM1" i="1"/>
  <c r="MN1" i="1"/>
  <c r="MO1" i="1"/>
  <c r="MP1" i="1"/>
  <c r="MQ1" i="1"/>
  <c r="MR1" i="1"/>
  <c r="MS1" i="1"/>
  <c r="MT1" i="1"/>
  <c r="MU1" i="1"/>
  <c r="MV1" i="1"/>
  <c r="MW1" i="1"/>
  <c r="MX1" i="1"/>
  <c r="MY1" i="1"/>
  <c r="MZ1" i="1"/>
  <c r="NA1" i="1"/>
  <c r="NB1" i="1"/>
  <c r="NC1" i="1"/>
  <c r="ND1" i="1"/>
  <c r="NE1" i="1"/>
  <c r="NF1" i="1"/>
  <c r="NG1" i="1"/>
  <c r="NH1" i="1"/>
  <c r="NI1" i="1"/>
  <c r="NJ1" i="1"/>
  <c r="NK1" i="1"/>
  <c r="NL1" i="1"/>
  <c r="NM1" i="1"/>
  <c r="NN1" i="1"/>
  <c r="NO1" i="1"/>
  <c r="NP1" i="1"/>
  <c r="NQ1" i="1"/>
  <c r="NR1" i="1"/>
  <c r="NS1" i="1"/>
  <c r="NT1" i="1"/>
  <c r="NU1" i="1"/>
  <c r="NV1" i="1"/>
  <c r="NW1" i="1"/>
  <c r="NX1" i="1"/>
  <c r="NY1" i="1"/>
  <c r="NZ1" i="1"/>
  <c r="OA1" i="1"/>
  <c r="OB1" i="1"/>
  <c r="OC1" i="1"/>
  <c r="OD1" i="1"/>
  <c r="OE1" i="1"/>
  <c r="OF1" i="1"/>
  <c r="OG1" i="1"/>
  <c r="OH1" i="1"/>
  <c r="OI1" i="1"/>
  <c r="OJ1" i="1"/>
  <c r="OK1" i="1"/>
  <c r="OL1" i="1"/>
  <c r="OM1" i="1"/>
  <c r="ON1" i="1"/>
  <c r="OO1" i="1"/>
  <c r="OP1" i="1"/>
  <c r="OQ1" i="1"/>
  <c r="OR1" i="1"/>
  <c r="OS1" i="1"/>
  <c r="OT1" i="1"/>
  <c r="OU1" i="1"/>
  <c r="OV1" i="1"/>
  <c r="OW1" i="1"/>
  <c r="OX1" i="1"/>
  <c r="OY1" i="1"/>
  <c r="OZ1" i="1"/>
  <c r="PA1" i="1"/>
  <c r="PB1" i="1"/>
  <c r="PC1" i="1"/>
  <c r="PD1" i="1"/>
  <c r="PE1" i="1"/>
  <c r="PF1" i="1"/>
  <c r="PG1" i="1"/>
  <c r="PH1" i="1"/>
  <c r="PI1" i="1"/>
  <c r="PJ1" i="1"/>
  <c r="PK1" i="1"/>
  <c r="PL1" i="1"/>
  <c r="PM1" i="1"/>
  <c r="PN1" i="1"/>
  <c r="PO1" i="1"/>
  <c r="PP1" i="1"/>
  <c r="PQ1" i="1"/>
  <c r="PR1" i="1"/>
  <c r="PS1" i="1"/>
  <c r="PT1" i="1"/>
  <c r="PU1" i="1"/>
  <c r="PV1" i="1"/>
  <c r="PW1" i="1"/>
  <c r="PX1" i="1"/>
  <c r="PY1" i="1"/>
  <c r="PZ1" i="1"/>
  <c r="QA1" i="1"/>
  <c r="QB1" i="1"/>
  <c r="QC1" i="1"/>
  <c r="QD1" i="1"/>
  <c r="QE1" i="1"/>
  <c r="QF1" i="1"/>
  <c r="QG1" i="1"/>
  <c r="QH1" i="1"/>
  <c r="QI1" i="1"/>
  <c r="QJ1" i="1"/>
  <c r="QK1" i="1"/>
  <c r="QL1" i="1"/>
  <c r="QM1" i="1"/>
  <c r="QN1" i="1"/>
  <c r="QO1" i="1"/>
  <c r="QP1" i="1"/>
  <c r="QQ1" i="1"/>
  <c r="QR1" i="1"/>
  <c r="QS1" i="1"/>
  <c r="QT1" i="1"/>
  <c r="QU1" i="1"/>
  <c r="QV1" i="1"/>
  <c r="QW1" i="1"/>
  <c r="QX1" i="1"/>
  <c r="QY1" i="1"/>
  <c r="QZ1" i="1"/>
  <c r="RA1" i="1"/>
  <c r="RB1" i="1"/>
  <c r="RC1" i="1"/>
  <c r="RD1" i="1"/>
  <c r="RE1" i="1"/>
  <c r="RF1" i="1"/>
  <c r="RG1" i="1"/>
  <c r="RH1" i="1"/>
  <c r="RI1" i="1"/>
  <c r="RJ1" i="1"/>
  <c r="RK1" i="1"/>
  <c r="RL1" i="1"/>
  <c r="RM1" i="1"/>
  <c r="RN1" i="1"/>
  <c r="RO1" i="1"/>
  <c r="RP1" i="1"/>
  <c r="RQ1" i="1"/>
  <c r="RR1" i="1"/>
  <c r="RS1" i="1"/>
  <c r="RT1" i="1"/>
  <c r="RU1" i="1"/>
  <c r="RV1" i="1"/>
  <c r="RW1" i="1"/>
  <c r="RX1" i="1"/>
  <c r="RY1" i="1"/>
  <c r="RZ1" i="1"/>
  <c r="SA1" i="1"/>
  <c r="SB1" i="1"/>
  <c r="SC1" i="1"/>
  <c r="SD1" i="1"/>
  <c r="SE1" i="1"/>
  <c r="SF1" i="1"/>
  <c r="SG1" i="1"/>
  <c r="SH1" i="1"/>
  <c r="SI1" i="1"/>
  <c r="SJ1" i="1"/>
  <c r="SK1" i="1"/>
  <c r="SL1" i="1"/>
  <c r="SM1" i="1"/>
  <c r="SN1" i="1"/>
  <c r="SO1" i="1"/>
  <c r="SP1" i="1"/>
  <c r="SQ1" i="1"/>
  <c r="SR1" i="1"/>
  <c r="SS1" i="1"/>
  <c r="ST1" i="1"/>
  <c r="SU1" i="1"/>
  <c r="SV1" i="1"/>
  <c r="SW1" i="1"/>
  <c r="SX1" i="1"/>
  <c r="SY1" i="1"/>
  <c r="SZ1" i="1"/>
  <c r="TA1" i="1"/>
  <c r="TB1" i="1"/>
  <c r="TC1" i="1"/>
  <c r="TD1" i="1"/>
  <c r="TE1" i="1"/>
  <c r="TF1" i="1"/>
  <c r="TG1" i="1"/>
  <c r="TH1" i="1"/>
  <c r="TI1" i="1"/>
  <c r="TJ1" i="1"/>
  <c r="TK1" i="1"/>
  <c r="TL1" i="1"/>
  <c r="TM1" i="1"/>
  <c r="TN1" i="1"/>
  <c r="TO1" i="1"/>
  <c r="TP1" i="1"/>
  <c r="TQ1" i="1"/>
  <c r="TR1" i="1"/>
  <c r="TS1" i="1"/>
  <c r="TT1" i="1"/>
  <c r="TU1" i="1"/>
  <c r="TV1" i="1"/>
  <c r="TW1" i="1"/>
  <c r="TX1" i="1"/>
  <c r="TY1" i="1"/>
  <c r="TZ1" i="1"/>
  <c r="UA1" i="1"/>
  <c r="UB1" i="1"/>
  <c r="UC1" i="1"/>
  <c r="UD1" i="1"/>
  <c r="UE1" i="1"/>
  <c r="UF1" i="1"/>
  <c r="UG1" i="1"/>
  <c r="UH1" i="1"/>
  <c r="UI1" i="1"/>
  <c r="UJ1" i="1"/>
  <c r="UK1" i="1"/>
  <c r="UL1" i="1"/>
  <c r="UM1" i="1"/>
  <c r="UN1" i="1"/>
  <c r="UO1" i="1"/>
  <c r="UP1" i="1"/>
  <c r="UQ1" i="1"/>
  <c r="UR1" i="1"/>
  <c r="US1" i="1"/>
  <c r="UT1" i="1"/>
  <c r="UU1" i="1"/>
  <c r="UV1" i="1"/>
  <c r="UW1" i="1"/>
  <c r="UX1" i="1"/>
  <c r="UY1" i="1"/>
  <c r="UZ1" i="1"/>
  <c r="VA1" i="1"/>
  <c r="VB1" i="1"/>
  <c r="VC1" i="1"/>
  <c r="VD1" i="1"/>
  <c r="VE1" i="1"/>
  <c r="VF1" i="1"/>
  <c r="VG1" i="1"/>
  <c r="VH1" i="1"/>
  <c r="VI1" i="1"/>
  <c r="VJ1" i="1"/>
  <c r="VK1" i="1"/>
  <c r="VL1" i="1"/>
  <c r="VM1" i="1"/>
  <c r="VN1" i="1"/>
  <c r="VO1" i="1"/>
  <c r="VP1" i="1"/>
  <c r="VQ1" i="1"/>
  <c r="VR1" i="1"/>
  <c r="VS1" i="1"/>
  <c r="VT1" i="1"/>
  <c r="VU1" i="1"/>
  <c r="VV1" i="1"/>
  <c r="VW1" i="1"/>
  <c r="VX1" i="1"/>
  <c r="VY1" i="1"/>
  <c r="VZ1" i="1"/>
  <c r="WA1" i="1"/>
  <c r="WB1" i="1"/>
  <c r="WC1" i="1"/>
  <c r="WD1" i="1"/>
  <c r="WE1" i="1"/>
  <c r="WF1" i="1"/>
  <c r="WG1" i="1"/>
  <c r="WH1" i="1"/>
  <c r="WI1" i="1"/>
  <c r="WJ1" i="1"/>
  <c r="WK1" i="1"/>
  <c r="WL1" i="1"/>
  <c r="WM1" i="1"/>
  <c r="WN1" i="1"/>
  <c r="WO1" i="1"/>
  <c r="WP1" i="1"/>
  <c r="WQ1" i="1"/>
  <c r="WR1" i="1"/>
  <c r="WS1" i="1"/>
  <c r="WT1" i="1"/>
  <c r="WU1" i="1"/>
  <c r="WV1" i="1"/>
  <c r="WW1" i="1"/>
  <c r="WX1" i="1"/>
  <c r="WY1" i="1"/>
  <c r="WZ1" i="1"/>
  <c r="XA1" i="1"/>
  <c r="XB1" i="1"/>
  <c r="XC1" i="1"/>
  <c r="XD1" i="1"/>
  <c r="XE1" i="1"/>
  <c r="XF1" i="1"/>
  <c r="XG1" i="1"/>
  <c r="XH1" i="1"/>
  <c r="XI1" i="1"/>
  <c r="XJ1" i="1"/>
  <c r="XK1" i="1"/>
  <c r="XL1" i="1"/>
  <c r="XM1" i="1"/>
  <c r="XN1" i="1"/>
  <c r="XO1" i="1"/>
  <c r="XP1" i="1"/>
  <c r="XQ1" i="1"/>
  <c r="XR1" i="1"/>
  <c r="XS1" i="1"/>
  <c r="XT1" i="1"/>
  <c r="XU1" i="1"/>
  <c r="XV1" i="1"/>
  <c r="XW1" i="1"/>
  <c r="XX1" i="1"/>
  <c r="XY1" i="1"/>
  <c r="XZ1" i="1"/>
  <c r="YA1" i="1"/>
  <c r="YB1" i="1"/>
  <c r="YC1" i="1"/>
  <c r="YD1" i="1"/>
  <c r="YE1" i="1"/>
  <c r="YF1" i="1"/>
  <c r="YG1" i="1"/>
  <c r="YH1" i="1"/>
  <c r="YI1" i="1"/>
  <c r="YJ1" i="1"/>
  <c r="YK1" i="1"/>
  <c r="YL1" i="1"/>
  <c r="YM1" i="1"/>
  <c r="YN1" i="1"/>
  <c r="YO1" i="1"/>
  <c r="YP1" i="1"/>
  <c r="YQ1" i="1"/>
  <c r="YR1" i="1"/>
  <c r="YS1" i="1"/>
  <c r="YT1" i="1"/>
  <c r="YU1" i="1"/>
  <c r="YV1" i="1"/>
  <c r="YW1" i="1"/>
  <c r="YX1" i="1"/>
  <c r="YY1" i="1"/>
  <c r="YZ1" i="1"/>
  <c r="ZA1" i="1"/>
  <c r="ZB1" i="1"/>
  <c r="ZC1" i="1"/>
  <c r="ZD1" i="1"/>
  <c r="ZE1" i="1"/>
  <c r="ZF1" i="1"/>
  <c r="ZG1" i="1"/>
  <c r="ZH1" i="1"/>
  <c r="ZI1" i="1"/>
  <c r="ZJ1" i="1"/>
  <c r="ZK1" i="1"/>
  <c r="ZL1" i="1"/>
  <c r="ZM1" i="1"/>
  <c r="ZN1" i="1"/>
  <c r="ZO1" i="1"/>
  <c r="ZP1" i="1"/>
  <c r="ZQ1" i="1"/>
  <c r="ZR1" i="1"/>
  <c r="ZS1" i="1"/>
  <c r="ZT1" i="1"/>
  <c r="ZU1" i="1"/>
  <c r="ZV1" i="1"/>
  <c r="ZW1" i="1"/>
  <c r="ZX1" i="1"/>
  <c r="ZY1" i="1"/>
  <c r="ZZ1" i="1"/>
  <c r="AAA1" i="1"/>
  <c r="AAB1" i="1"/>
  <c r="AAC1" i="1"/>
  <c r="AAD1" i="1"/>
  <c r="AAE1" i="1"/>
  <c r="AAF1" i="1"/>
  <c r="AAG1" i="1"/>
  <c r="AAH1" i="1"/>
  <c r="AAI1" i="1"/>
  <c r="AAJ1" i="1"/>
  <c r="AAK1" i="1"/>
  <c r="AAL1" i="1"/>
  <c r="AAM1" i="1"/>
  <c r="AAN1" i="1"/>
  <c r="AAO1" i="1"/>
  <c r="AAP1" i="1"/>
  <c r="AAQ1" i="1"/>
  <c r="AAR1" i="1"/>
  <c r="AAS1" i="1"/>
  <c r="AAT1" i="1"/>
  <c r="AAU1" i="1"/>
  <c r="AAV1" i="1"/>
  <c r="AAW1" i="1"/>
  <c r="AAX1" i="1"/>
  <c r="AAY1" i="1"/>
  <c r="AAZ1" i="1"/>
  <c r="ABA1" i="1"/>
  <c r="ABB1" i="1"/>
  <c r="ABC1" i="1"/>
  <c r="ABD1" i="1"/>
  <c r="ABE1" i="1"/>
  <c r="ABF1" i="1"/>
  <c r="ABG1" i="1"/>
  <c r="ABH1" i="1"/>
  <c r="ABI1" i="1"/>
  <c r="ABJ1" i="1"/>
  <c r="ABK1" i="1"/>
  <c r="ABL1" i="1"/>
  <c r="ABM1" i="1"/>
  <c r="ABN1" i="1"/>
  <c r="ABO1" i="1"/>
  <c r="ABP1" i="1"/>
  <c r="ABQ1" i="1"/>
  <c r="ABR1" i="1"/>
  <c r="ABS1" i="1"/>
  <c r="ABT1" i="1"/>
  <c r="ABU1" i="1"/>
  <c r="ABV1" i="1"/>
  <c r="ABW1" i="1"/>
  <c r="ABX1" i="1"/>
  <c r="ABY1" i="1"/>
  <c r="ABZ1" i="1"/>
  <c r="ACA1" i="1"/>
  <c r="ACB1" i="1"/>
  <c r="ACC1" i="1"/>
  <c r="ACD1" i="1"/>
  <c r="ACE1" i="1"/>
  <c r="ACF1" i="1"/>
  <c r="ACG1" i="1"/>
  <c r="ACH1" i="1"/>
  <c r="ACI1" i="1"/>
  <c r="ACJ1" i="1"/>
  <c r="ACK1" i="1"/>
  <c r="ACL1" i="1"/>
  <c r="ACM1" i="1"/>
  <c r="ACN1" i="1"/>
  <c r="ACO1" i="1"/>
  <c r="ACP1" i="1"/>
  <c r="ACQ1" i="1"/>
  <c r="ACR1" i="1"/>
  <c r="ACS1" i="1"/>
  <c r="ACT1" i="1"/>
  <c r="ACU1" i="1"/>
  <c r="ACV1" i="1"/>
  <c r="ACW1" i="1"/>
  <c r="ACX1" i="1"/>
  <c r="ACY1" i="1"/>
  <c r="ACZ1" i="1"/>
  <c r="ADA1" i="1"/>
  <c r="ADB1" i="1"/>
  <c r="ADC1" i="1"/>
  <c r="ADD1" i="1"/>
  <c r="ADE1" i="1"/>
  <c r="ADF1" i="1"/>
  <c r="ADG1" i="1"/>
  <c r="ADH1" i="1"/>
  <c r="ADI1" i="1"/>
  <c r="ADJ1" i="1"/>
  <c r="ADK1" i="1"/>
  <c r="ADL1" i="1"/>
  <c r="ADM1" i="1"/>
  <c r="ADN1" i="1"/>
  <c r="ADO1" i="1"/>
  <c r="ADP1" i="1"/>
  <c r="ADQ1" i="1"/>
  <c r="ADR1" i="1"/>
  <c r="ADS1" i="1"/>
  <c r="ADT1" i="1"/>
  <c r="ADU1" i="1"/>
  <c r="ADV1" i="1"/>
  <c r="ADW1" i="1"/>
  <c r="ADX1" i="1"/>
  <c r="ADY1" i="1"/>
  <c r="ADZ1" i="1"/>
  <c r="AEA1" i="1"/>
  <c r="AEB1" i="1"/>
  <c r="AEC1" i="1"/>
  <c r="AED1" i="1"/>
  <c r="AEE1" i="1"/>
  <c r="AEF1" i="1"/>
  <c r="AEG1" i="1"/>
  <c r="AEH1" i="1"/>
  <c r="AEI1" i="1"/>
  <c r="AEJ1" i="1"/>
  <c r="AEK1" i="1"/>
  <c r="AEL1" i="1"/>
  <c r="AEM1" i="1"/>
  <c r="AEN1" i="1"/>
  <c r="AEO1" i="1"/>
  <c r="AEP1" i="1"/>
  <c r="AEQ1" i="1"/>
  <c r="AER1" i="1"/>
  <c r="AES1" i="1"/>
  <c r="AET1" i="1"/>
  <c r="AEU1" i="1"/>
  <c r="AEV1" i="1"/>
  <c r="AEW1" i="1"/>
  <c r="AEX1" i="1"/>
  <c r="AEY1" i="1"/>
  <c r="AEZ1" i="1"/>
  <c r="AFA1" i="1"/>
  <c r="AFB1" i="1"/>
  <c r="AFC1" i="1"/>
  <c r="AFD1" i="1"/>
  <c r="AFE1" i="1"/>
  <c r="AFF1" i="1"/>
  <c r="AFG1" i="1"/>
  <c r="AFH1" i="1"/>
  <c r="AFI1" i="1"/>
  <c r="AFJ1" i="1"/>
  <c r="AFK1" i="1"/>
  <c r="AFL1" i="1"/>
  <c r="AFM1" i="1"/>
  <c r="AFN1" i="1"/>
  <c r="AFO1" i="1"/>
  <c r="AFP1" i="1"/>
  <c r="AFQ1" i="1"/>
  <c r="AFR1" i="1"/>
  <c r="AFS1" i="1"/>
  <c r="AFT1" i="1"/>
  <c r="AFU1" i="1"/>
  <c r="AFV1" i="1"/>
  <c r="AFW1" i="1"/>
  <c r="AFX1" i="1"/>
  <c r="AFY1" i="1"/>
  <c r="AFZ1" i="1"/>
  <c r="AGA1" i="1"/>
  <c r="AGB1" i="1"/>
  <c r="AGC1" i="1"/>
  <c r="AGD1" i="1"/>
  <c r="AGE1" i="1"/>
  <c r="AGF1" i="1"/>
  <c r="AGG1" i="1"/>
  <c r="AGH1" i="1"/>
  <c r="AGI1" i="1"/>
  <c r="AGJ1" i="1"/>
  <c r="AGK1" i="1"/>
  <c r="AGL1" i="1"/>
  <c r="AGM1" i="1"/>
  <c r="AGN1" i="1"/>
  <c r="AGO1" i="1"/>
  <c r="AGP1" i="1"/>
  <c r="AGQ1" i="1"/>
  <c r="AGR1" i="1"/>
  <c r="AGS1" i="1"/>
  <c r="AGT1" i="1"/>
  <c r="AGU1" i="1"/>
  <c r="AGV1" i="1"/>
  <c r="AGW1" i="1"/>
  <c r="AGX1" i="1"/>
  <c r="AGY1" i="1"/>
  <c r="AGZ1" i="1"/>
  <c r="AHA1" i="1"/>
  <c r="AHB1" i="1"/>
  <c r="AHC1" i="1"/>
  <c r="AHD1" i="1"/>
  <c r="AHE1" i="1"/>
  <c r="AHF1" i="1"/>
  <c r="AHG1" i="1"/>
  <c r="AHH1" i="1"/>
  <c r="AHI1" i="1"/>
  <c r="AHJ1" i="1"/>
  <c r="AHK1" i="1"/>
  <c r="AHL1" i="1"/>
  <c r="AHM1" i="1"/>
  <c r="AHN1" i="1"/>
  <c r="AHO1" i="1"/>
  <c r="AHP1" i="1"/>
  <c r="AHQ1" i="1"/>
  <c r="AHR1" i="1"/>
  <c r="AHS1" i="1"/>
  <c r="AHT1" i="1"/>
  <c r="AHU1" i="1"/>
  <c r="AHV1" i="1"/>
  <c r="AHW1" i="1"/>
  <c r="AHX1" i="1"/>
  <c r="AHY1" i="1"/>
  <c r="AHZ1" i="1"/>
  <c r="AIA1" i="1"/>
  <c r="AIB1" i="1"/>
  <c r="AIC1" i="1"/>
  <c r="AID1" i="1"/>
  <c r="AIE1" i="1"/>
  <c r="AIF1" i="1"/>
  <c r="AIG1" i="1"/>
  <c r="AIH1" i="1"/>
  <c r="AII1" i="1"/>
  <c r="AIJ1" i="1"/>
  <c r="AIK1" i="1"/>
  <c r="AIL1" i="1"/>
  <c r="AIM1" i="1"/>
  <c r="AIN1" i="1"/>
  <c r="AIO1" i="1"/>
  <c r="AIP1" i="1"/>
  <c r="AIQ1" i="1"/>
  <c r="AIR1" i="1"/>
  <c r="AIS1" i="1"/>
  <c r="AIT1" i="1"/>
  <c r="AIU1" i="1"/>
  <c r="AIV1" i="1"/>
  <c r="AIW1" i="1"/>
  <c r="AIX1" i="1"/>
  <c r="AIY1" i="1"/>
  <c r="AIZ1" i="1"/>
  <c r="AJA1" i="1"/>
  <c r="AJB1" i="1"/>
  <c r="AJC1" i="1"/>
  <c r="AJD1" i="1"/>
  <c r="AJE1" i="1"/>
  <c r="AJF1" i="1"/>
  <c r="AJG1" i="1"/>
  <c r="AJH1" i="1"/>
  <c r="AJI1" i="1"/>
  <c r="AJJ1" i="1"/>
  <c r="AJK1" i="1"/>
  <c r="AJL1" i="1"/>
  <c r="AJM1" i="1"/>
  <c r="AJN1" i="1"/>
  <c r="AJO1" i="1"/>
  <c r="AJP1" i="1"/>
  <c r="AJQ1" i="1"/>
  <c r="AJR1" i="1"/>
  <c r="AJS1" i="1"/>
  <c r="AJT1" i="1"/>
  <c r="AJU1" i="1"/>
  <c r="AJV1" i="1"/>
  <c r="AJW1" i="1"/>
  <c r="AJX1" i="1"/>
  <c r="AJY1" i="1"/>
  <c r="AJZ1" i="1"/>
  <c r="AKA1" i="1"/>
  <c r="AKB1" i="1"/>
  <c r="AKC1" i="1"/>
  <c r="AKD1" i="1"/>
  <c r="AKE1" i="1"/>
  <c r="AKF1" i="1"/>
  <c r="AKG1" i="1"/>
  <c r="AKH1" i="1"/>
  <c r="AKI1" i="1"/>
  <c r="AKJ1" i="1"/>
  <c r="AKK1" i="1"/>
  <c r="AKL1" i="1"/>
  <c r="AKM1" i="1"/>
  <c r="AKN1" i="1"/>
  <c r="AKO1" i="1"/>
  <c r="AKP1" i="1"/>
  <c r="AKQ1" i="1"/>
  <c r="AKR1" i="1"/>
  <c r="AKS1" i="1"/>
  <c r="AKT1" i="1"/>
  <c r="AKU1" i="1"/>
  <c r="AKV1" i="1"/>
  <c r="AKW1" i="1"/>
  <c r="AKX1" i="1"/>
  <c r="AKY1" i="1"/>
  <c r="AKZ1" i="1"/>
  <c r="ALA1" i="1"/>
  <c r="ALB1" i="1"/>
  <c r="ALC1" i="1"/>
  <c r="ALD1" i="1"/>
  <c r="ALE1" i="1"/>
  <c r="ALF1" i="1"/>
  <c r="ALG1" i="1"/>
  <c r="ALH1" i="1"/>
  <c r="ALI1" i="1"/>
  <c r="ALJ1" i="1"/>
  <c r="ALK1" i="1"/>
  <c r="ALL1" i="1"/>
  <c r="ALM1" i="1"/>
  <c r="ALN1" i="1"/>
  <c r="ALO1" i="1"/>
  <c r="ALP1" i="1"/>
  <c r="ALQ1" i="1"/>
  <c r="ALR1" i="1"/>
  <c r="ALS1" i="1"/>
  <c r="ALT1" i="1"/>
  <c r="ALU1" i="1"/>
  <c r="ALV1" i="1"/>
  <c r="ALW1" i="1"/>
  <c r="ALX1" i="1"/>
  <c r="ALY1" i="1"/>
  <c r="ALZ1" i="1"/>
  <c r="AMA1" i="1"/>
  <c r="AMB1" i="1"/>
  <c r="AMC1" i="1"/>
  <c r="AMD1" i="1"/>
  <c r="AME1" i="1"/>
  <c r="AMF1" i="1"/>
  <c r="AMG1" i="1"/>
  <c r="AMH1" i="1"/>
  <c r="AMI1" i="1"/>
  <c r="AMJ1" i="1"/>
  <c r="AMK1" i="1"/>
  <c r="AML1" i="1"/>
  <c r="AMM1" i="1"/>
  <c r="AMN1" i="1"/>
  <c r="AMO1" i="1"/>
  <c r="AMP1" i="1"/>
  <c r="AMQ1" i="1"/>
  <c r="AMR1" i="1"/>
  <c r="AMS1" i="1"/>
  <c r="AMT1" i="1"/>
  <c r="AMU1" i="1"/>
  <c r="AMV1" i="1"/>
  <c r="AMW1" i="1"/>
  <c r="AMX1" i="1"/>
  <c r="AMY1" i="1"/>
  <c r="AMZ1" i="1"/>
  <c r="ANA1" i="1"/>
  <c r="ANB1" i="1"/>
  <c r="ANC1" i="1"/>
  <c r="AND1" i="1"/>
  <c r="ANE1" i="1"/>
  <c r="ANF1" i="1"/>
  <c r="ANG1" i="1"/>
  <c r="ANH1" i="1"/>
  <c r="ANI1" i="1"/>
  <c r="ANJ1" i="1"/>
  <c r="ANK1" i="1"/>
  <c r="ANL1" i="1"/>
  <c r="ANM1" i="1"/>
  <c r="ANN1" i="1"/>
  <c r="ANO1" i="1"/>
  <c r="ANP1" i="1"/>
  <c r="ANQ1" i="1"/>
  <c r="ANR1" i="1"/>
  <c r="ANS1" i="1"/>
  <c r="ANT1" i="1"/>
  <c r="ANU1" i="1"/>
  <c r="ANV1" i="1"/>
  <c r="ANW1" i="1"/>
  <c r="ANX1" i="1"/>
  <c r="ANY1" i="1"/>
  <c r="ANZ1" i="1"/>
  <c r="AOA1" i="1"/>
  <c r="AOB1" i="1"/>
  <c r="AOC1" i="1"/>
  <c r="AOD1" i="1"/>
  <c r="AOE1" i="1"/>
  <c r="AOF1" i="1"/>
  <c r="AOG1" i="1"/>
  <c r="AOH1" i="1"/>
  <c r="AOI1" i="1"/>
  <c r="AOJ1" i="1"/>
  <c r="AOK1" i="1"/>
  <c r="AOL1" i="1"/>
  <c r="AOM1" i="1"/>
  <c r="AON1" i="1"/>
  <c r="AOO1" i="1"/>
  <c r="AOP1" i="1"/>
  <c r="AOQ1" i="1"/>
  <c r="AOR1" i="1"/>
  <c r="AOS1" i="1"/>
  <c r="AOT1" i="1"/>
  <c r="AOU1" i="1"/>
  <c r="AOV1" i="1"/>
  <c r="AOW1" i="1"/>
  <c r="AOX1" i="1"/>
  <c r="AOY1" i="1"/>
  <c r="AOZ1" i="1"/>
  <c r="APA1" i="1"/>
  <c r="APB1" i="1"/>
  <c r="APC1" i="1"/>
  <c r="APD1" i="1"/>
  <c r="APE1" i="1"/>
  <c r="APF1" i="1"/>
  <c r="APG1" i="1"/>
  <c r="APH1" i="1"/>
  <c r="API1" i="1"/>
  <c r="APJ1" i="1"/>
  <c r="APK1" i="1"/>
  <c r="APL1" i="1"/>
  <c r="APM1" i="1"/>
  <c r="APN1" i="1"/>
  <c r="APO1" i="1"/>
  <c r="APP1" i="1"/>
  <c r="APQ1" i="1"/>
  <c r="APR1" i="1"/>
  <c r="APS1" i="1"/>
  <c r="APT1" i="1"/>
  <c r="APU1" i="1"/>
  <c r="APV1" i="1"/>
  <c r="APW1" i="1"/>
  <c r="APX1" i="1"/>
  <c r="APY1" i="1"/>
  <c r="APZ1" i="1"/>
  <c r="AQA1" i="1"/>
  <c r="AQB1" i="1"/>
  <c r="AQC1" i="1"/>
  <c r="AQD1" i="1"/>
  <c r="AQE1" i="1"/>
  <c r="AQF1" i="1"/>
  <c r="AQG1" i="1"/>
  <c r="AQH1" i="1"/>
  <c r="AQI1" i="1"/>
  <c r="AQJ1" i="1"/>
  <c r="AQK1" i="1"/>
  <c r="AQL1" i="1"/>
  <c r="AQM1" i="1"/>
  <c r="AQN1" i="1"/>
  <c r="AQO1" i="1"/>
  <c r="AQP1" i="1"/>
  <c r="AQQ1" i="1"/>
  <c r="AQR1" i="1"/>
  <c r="AQS1" i="1"/>
  <c r="AQT1" i="1"/>
  <c r="AQU1" i="1"/>
  <c r="AQV1" i="1"/>
  <c r="AQW1" i="1"/>
  <c r="AQX1" i="1"/>
  <c r="AQY1" i="1"/>
  <c r="AQZ1" i="1"/>
  <c r="ARA1" i="1"/>
  <c r="ARB1" i="1"/>
  <c r="ARC1" i="1"/>
  <c r="ARD1" i="1"/>
  <c r="ARE1" i="1"/>
  <c r="ARF1" i="1"/>
  <c r="ARG1" i="1"/>
  <c r="ARH1" i="1"/>
  <c r="ARI1" i="1"/>
  <c r="ARJ1" i="1"/>
  <c r="ARK1" i="1"/>
  <c r="ARL1" i="1"/>
  <c r="ARM1" i="1"/>
  <c r="ARN1" i="1"/>
  <c r="ARO1" i="1"/>
  <c r="ARP1" i="1"/>
  <c r="ARQ1" i="1"/>
  <c r="ARR1" i="1"/>
  <c r="ARS1" i="1"/>
  <c r="ART1" i="1"/>
  <c r="ARU1" i="1"/>
  <c r="ARV1" i="1"/>
  <c r="ARW1" i="1"/>
  <c r="ARX1" i="1"/>
  <c r="ARY1" i="1"/>
  <c r="ARZ1" i="1"/>
  <c r="ASA1" i="1"/>
  <c r="ASB1" i="1"/>
  <c r="ASC1" i="1"/>
  <c r="ASD1" i="1"/>
  <c r="ASE1" i="1"/>
  <c r="ASF1" i="1"/>
  <c r="ASG1" i="1"/>
  <c r="ASH1" i="1"/>
  <c r="ASI1" i="1"/>
  <c r="ASJ1" i="1"/>
  <c r="ASK1" i="1"/>
  <c r="ASL1" i="1"/>
  <c r="ASM1" i="1"/>
  <c r="ASN1" i="1"/>
  <c r="ASO1" i="1"/>
  <c r="ASP1" i="1"/>
  <c r="ASQ1" i="1"/>
  <c r="ASR1" i="1"/>
  <c r="ASS1" i="1"/>
  <c r="AST1" i="1"/>
  <c r="ASU1" i="1"/>
  <c r="ASV1" i="1"/>
  <c r="ASW1" i="1"/>
  <c r="ASX1" i="1"/>
  <c r="ASY1" i="1"/>
  <c r="ASZ1" i="1"/>
  <c r="ATA1" i="1"/>
  <c r="ATB1" i="1"/>
  <c r="ATC1" i="1"/>
  <c r="ATD1" i="1"/>
  <c r="ATE1" i="1"/>
  <c r="ATF1" i="1"/>
  <c r="ATG1" i="1"/>
  <c r="ATH1" i="1"/>
  <c r="ATI1" i="1"/>
  <c r="ATJ1" i="1"/>
  <c r="ATK1" i="1"/>
  <c r="ATL1" i="1"/>
  <c r="ATM1" i="1"/>
  <c r="ATN1" i="1"/>
  <c r="ATO1" i="1"/>
  <c r="ATP1" i="1"/>
  <c r="ATQ1" i="1"/>
  <c r="ATR1" i="1"/>
  <c r="ATS1" i="1"/>
  <c r="ATT1" i="1"/>
  <c r="ATU1" i="1"/>
  <c r="ATV1" i="1"/>
  <c r="ATW1" i="1"/>
  <c r="ATX1" i="1"/>
  <c r="ATY1" i="1"/>
  <c r="ATZ1" i="1"/>
  <c r="AUA1" i="1"/>
  <c r="AUB1" i="1"/>
  <c r="AUC1" i="1"/>
  <c r="AUD1" i="1"/>
  <c r="AUE1" i="1"/>
  <c r="AUF1" i="1"/>
  <c r="AUG1" i="1"/>
  <c r="AUH1" i="1"/>
  <c r="AUI1" i="1"/>
  <c r="AUJ1" i="1"/>
  <c r="AUK1" i="1"/>
  <c r="AUL1" i="1"/>
  <c r="AUM1" i="1"/>
  <c r="AUN1" i="1"/>
  <c r="AUO1" i="1"/>
  <c r="AUP1" i="1"/>
  <c r="AUQ1" i="1"/>
  <c r="AUR1" i="1"/>
  <c r="AUS1" i="1"/>
  <c r="AUT1" i="1"/>
  <c r="AUU1" i="1"/>
  <c r="AUV1" i="1"/>
  <c r="AUW1" i="1"/>
  <c r="AUX1" i="1"/>
  <c r="AUY1" i="1"/>
  <c r="AUZ1" i="1"/>
  <c r="AVA1" i="1"/>
  <c r="AVB1" i="1"/>
  <c r="AVC1" i="1"/>
  <c r="AVD1" i="1"/>
  <c r="AVE1" i="1"/>
  <c r="AVF1" i="1"/>
  <c r="AVG1" i="1"/>
  <c r="AVH1" i="1"/>
  <c r="AVI1" i="1"/>
  <c r="AVJ1" i="1"/>
  <c r="AVK1" i="1"/>
  <c r="AVL1" i="1"/>
  <c r="AVM1" i="1"/>
  <c r="AVN1" i="1"/>
  <c r="AVO1" i="1"/>
  <c r="AVP1" i="1"/>
  <c r="AVQ1" i="1"/>
  <c r="AVR1" i="1"/>
  <c r="AVS1" i="1"/>
  <c r="AVT1" i="1"/>
  <c r="AVU1" i="1"/>
  <c r="AVV1" i="1"/>
  <c r="AVW1" i="1"/>
  <c r="AVX1" i="1"/>
  <c r="AVY1" i="1"/>
  <c r="AVZ1" i="1"/>
  <c r="AWA1" i="1"/>
  <c r="AWB1" i="1"/>
  <c r="AWC1" i="1"/>
  <c r="AWD1" i="1"/>
  <c r="AWE1" i="1"/>
  <c r="AWF1" i="1"/>
  <c r="AWG1" i="1"/>
  <c r="AWH1" i="1"/>
  <c r="AWI1" i="1"/>
  <c r="AWJ1" i="1"/>
  <c r="AWK1" i="1"/>
  <c r="AWL1" i="1"/>
  <c r="AWM1" i="1"/>
  <c r="AWN1" i="1"/>
  <c r="AWO1" i="1"/>
  <c r="AWP1" i="1"/>
  <c r="AWQ1" i="1"/>
  <c r="AWR1" i="1"/>
  <c r="AWS1" i="1"/>
  <c r="AWT1" i="1"/>
  <c r="AWU1" i="1"/>
  <c r="AWV1" i="1"/>
  <c r="AWW1" i="1"/>
  <c r="AWX1" i="1"/>
  <c r="AWY1" i="1"/>
  <c r="AWZ1" i="1"/>
  <c r="AXA1" i="1"/>
  <c r="AXB1" i="1"/>
  <c r="AXC1" i="1"/>
  <c r="AXD1" i="1"/>
  <c r="AXE1" i="1"/>
  <c r="AXF1" i="1"/>
  <c r="AXG1" i="1"/>
  <c r="AXH1" i="1"/>
  <c r="AXI1" i="1"/>
  <c r="AXJ1" i="1"/>
  <c r="AXK1" i="1"/>
  <c r="AXL1" i="1"/>
  <c r="AXM1" i="1"/>
  <c r="AXN1" i="1"/>
  <c r="AXO1" i="1"/>
  <c r="AXP1" i="1"/>
  <c r="AXQ1" i="1"/>
  <c r="AXR1" i="1"/>
  <c r="AXS1" i="1"/>
  <c r="AXT1" i="1"/>
  <c r="AXU1" i="1"/>
  <c r="AXV1" i="1"/>
  <c r="AXW1" i="1"/>
  <c r="AXX1" i="1"/>
  <c r="AXY1" i="1"/>
  <c r="AXZ1" i="1"/>
  <c r="AYA1" i="1"/>
  <c r="AYB1" i="1"/>
  <c r="AYC1" i="1"/>
  <c r="AYD1" i="1"/>
  <c r="AYE1" i="1"/>
  <c r="AYF1" i="1"/>
  <c r="AYG1" i="1"/>
  <c r="AYH1" i="1"/>
  <c r="AYI1" i="1"/>
  <c r="AYJ1" i="1"/>
  <c r="AYK1" i="1"/>
  <c r="AYL1" i="1"/>
  <c r="AYM1" i="1"/>
  <c r="AYN1" i="1"/>
  <c r="AYO1" i="1"/>
  <c r="AYP1" i="1"/>
  <c r="AYQ1" i="1"/>
  <c r="AYR1" i="1"/>
  <c r="AYS1" i="1"/>
  <c r="AYT1" i="1"/>
  <c r="AYU1" i="1"/>
  <c r="AYV1" i="1"/>
  <c r="AYW1" i="1"/>
  <c r="AYX1" i="1"/>
  <c r="AYY1" i="1"/>
  <c r="AYZ1" i="1"/>
  <c r="AZA1" i="1"/>
  <c r="AZB1" i="1"/>
  <c r="AZC1" i="1"/>
  <c r="AZD1" i="1"/>
  <c r="AZE1" i="1"/>
  <c r="AZF1" i="1"/>
  <c r="AZG1" i="1"/>
  <c r="AZH1" i="1"/>
  <c r="AZI1" i="1"/>
  <c r="AZJ1" i="1"/>
  <c r="AZK1" i="1"/>
  <c r="AZL1" i="1"/>
  <c r="AZM1" i="1"/>
  <c r="AZN1" i="1"/>
  <c r="AZO1" i="1"/>
  <c r="AZP1" i="1"/>
  <c r="AZQ1" i="1"/>
  <c r="AZR1" i="1"/>
  <c r="AZS1" i="1"/>
  <c r="AZT1" i="1"/>
  <c r="AZU1" i="1"/>
  <c r="AZV1" i="1"/>
  <c r="AZW1" i="1"/>
  <c r="AZX1" i="1"/>
  <c r="AZY1" i="1"/>
  <c r="AZZ1" i="1"/>
  <c r="BAA1" i="1"/>
  <c r="BAB1" i="1"/>
  <c r="BAC1" i="1"/>
  <c r="BAD1" i="1"/>
  <c r="BAE1" i="1"/>
  <c r="BAF1" i="1"/>
  <c r="BAG1" i="1"/>
  <c r="BAH1" i="1"/>
  <c r="BAI1" i="1"/>
  <c r="BAJ1" i="1"/>
  <c r="BAK1" i="1"/>
  <c r="BAL1" i="1"/>
  <c r="BAM1" i="1"/>
  <c r="BAN1" i="1"/>
  <c r="BAO1" i="1"/>
  <c r="BAP1" i="1"/>
  <c r="BAQ1" i="1"/>
  <c r="BAR1" i="1"/>
  <c r="BAS1" i="1"/>
  <c r="BAT1" i="1"/>
  <c r="BAU1" i="1"/>
  <c r="BAV1" i="1"/>
  <c r="BAW1" i="1"/>
  <c r="BAX1" i="1"/>
  <c r="BAY1" i="1"/>
  <c r="BAZ1" i="1"/>
  <c r="BBA1" i="1"/>
  <c r="BBB1" i="1"/>
  <c r="BBC1" i="1"/>
  <c r="BBD1" i="1"/>
  <c r="BBE1" i="1"/>
  <c r="BBF1" i="1"/>
  <c r="BBG1" i="1"/>
  <c r="BBH1" i="1"/>
  <c r="BBI1" i="1"/>
  <c r="BBJ1" i="1"/>
  <c r="BBK1" i="1"/>
  <c r="BBL1" i="1"/>
  <c r="BBM1" i="1"/>
  <c r="BBN1" i="1"/>
  <c r="BBO1" i="1"/>
  <c r="BBP1" i="1"/>
  <c r="BBQ1" i="1"/>
  <c r="BBR1" i="1"/>
  <c r="BBS1" i="1"/>
  <c r="BBT1" i="1"/>
  <c r="BBU1" i="1"/>
  <c r="BBV1" i="1"/>
  <c r="BBW1" i="1"/>
  <c r="BBX1" i="1"/>
  <c r="BBY1" i="1"/>
  <c r="BBZ1" i="1"/>
  <c r="BCA1" i="1"/>
  <c r="BCB1" i="1"/>
  <c r="BCC1" i="1"/>
  <c r="BCD1" i="1"/>
  <c r="BCE1" i="1"/>
  <c r="BCF1" i="1"/>
  <c r="BCG1" i="1"/>
  <c r="BCH1" i="1"/>
  <c r="BCI1" i="1"/>
  <c r="BCJ1" i="1"/>
  <c r="BCK1" i="1"/>
  <c r="BCL1" i="1"/>
  <c r="BCM1" i="1"/>
  <c r="BCN1" i="1"/>
  <c r="BCO1" i="1"/>
  <c r="BCP1" i="1"/>
  <c r="BCQ1" i="1"/>
  <c r="BCR1" i="1"/>
  <c r="BCS1" i="1"/>
  <c r="BCT1" i="1"/>
  <c r="BCU1" i="1"/>
  <c r="BCV1" i="1"/>
  <c r="BCW1" i="1"/>
  <c r="BCX1" i="1"/>
  <c r="BCY1" i="1"/>
  <c r="BCZ1" i="1"/>
  <c r="BDA1" i="1"/>
  <c r="BDB1" i="1"/>
  <c r="BDC1" i="1"/>
  <c r="BDD1" i="1"/>
  <c r="BDE1" i="1"/>
  <c r="BDF1" i="1"/>
  <c r="BDG1" i="1"/>
  <c r="BDH1" i="1"/>
  <c r="BDI1" i="1"/>
  <c r="BDJ1" i="1"/>
  <c r="BDK1" i="1"/>
  <c r="BDL1" i="1"/>
  <c r="BDM1" i="1"/>
  <c r="BDN1" i="1"/>
  <c r="BDO1" i="1"/>
  <c r="BDP1" i="1"/>
  <c r="BDQ1" i="1"/>
  <c r="BDR1" i="1"/>
  <c r="BDS1" i="1"/>
  <c r="BDT1" i="1"/>
  <c r="BDU1" i="1"/>
  <c r="BDV1" i="1"/>
  <c r="BDW1" i="1"/>
  <c r="BDX1" i="1"/>
  <c r="BDY1" i="1"/>
  <c r="BDZ1" i="1"/>
  <c r="BEA1" i="1"/>
  <c r="BEB1" i="1"/>
  <c r="BEC1" i="1"/>
  <c r="BED1" i="1"/>
  <c r="BEE1" i="1"/>
  <c r="BEF1" i="1"/>
  <c r="BEG1" i="1"/>
  <c r="BEH1" i="1"/>
  <c r="BEI1" i="1"/>
  <c r="BEJ1" i="1"/>
  <c r="BEK1" i="1"/>
  <c r="BEL1" i="1"/>
  <c r="BEM1" i="1"/>
  <c r="BEN1" i="1"/>
  <c r="BEO1" i="1"/>
  <c r="BEP1" i="1"/>
  <c r="BEQ1" i="1"/>
  <c r="BER1" i="1"/>
  <c r="BES1" i="1"/>
  <c r="BET1" i="1"/>
  <c r="BEU1" i="1"/>
  <c r="BEV1" i="1"/>
  <c r="BEW1" i="1"/>
  <c r="BEX1" i="1"/>
  <c r="BEY1" i="1"/>
  <c r="BEZ1" i="1"/>
  <c r="BFA1" i="1"/>
  <c r="BFB1" i="1"/>
  <c r="BFC1" i="1"/>
  <c r="BFD1" i="1"/>
  <c r="BFE1" i="1"/>
  <c r="BFF1" i="1"/>
  <c r="BFG1" i="1"/>
  <c r="BFH1" i="1"/>
  <c r="BFI1" i="1"/>
  <c r="BFJ1" i="1"/>
  <c r="BFK1" i="1"/>
  <c r="BFL1" i="1"/>
  <c r="BFM1" i="1"/>
  <c r="BFN1" i="1"/>
  <c r="BFO1" i="1"/>
  <c r="BFP1" i="1"/>
  <c r="BFQ1" i="1"/>
  <c r="BFR1" i="1"/>
  <c r="BFS1" i="1"/>
  <c r="BFT1" i="1"/>
  <c r="BFU1" i="1"/>
  <c r="BFV1" i="1"/>
  <c r="BFW1" i="1"/>
  <c r="BFX1" i="1"/>
  <c r="BFY1" i="1"/>
  <c r="BFZ1" i="1"/>
  <c r="BGA1" i="1"/>
  <c r="BGB1" i="1"/>
  <c r="BGC1" i="1"/>
  <c r="BGD1" i="1"/>
  <c r="BGE1" i="1"/>
  <c r="BGF1" i="1"/>
  <c r="BGG1" i="1"/>
  <c r="BGH1" i="1"/>
  <c r="BGI1" i="1"/>
  <c r="BGJ1" i="1"/>
  <c r="BGK1" i="1"/>
  <c r="BGL1" i="1"/>
  <c r="BGM1" i="1"/>
  <c r="BGN1" i="1"/>
  <c r="BGO1" i="1"/>
  <c r="BGP1" i="1"/>
  <c r="BGQ1" i="1"/>
  <c r="BGR1" i="1"/>
  <c r="BGS1" i="1"/>
  <c r="BGT1" i="1"/>
  <c r="BGU1" i="1"/>
  <c r="BGV1" i="1"/>
  <c r="BGW1" i="1"/>
  <c r="BGX1" i="1"/>
  <c r="BGY1" i="1"/>
  <c r="BGZ1" i="1"/>
  <c r="BHA1" i="1"/>
  <c r="BHB1" i="1"/>
  <c r="BHC1" i="1"/>
  <c r="BHD1" i="1"/>
  <c r="BHE1" i="1"/>
  <c r="BHF1" i="1"/>
  <c r="BHG1" i="1"/>
  <c r="BHH1" i="1"/>
  <c r="BHI1" i="1"/>
  <c r="BHJ1" i="1"/>
  <c r="BHK1" i="1"/>
  <c r="BHL1" i="1"/>
  <c r="BHM1" i="1"/>
  <c r="BHN1" i="1"/>
  <c r="BHO1" i="1"/>
  <c r="BHP1" i="1"/>
  <c r="BHQ1" i="1"/>
  <c r="BHR1" i="1"/>
  <c r="BHS1" i="1"/>
  <c r="BHT1" i="1"/>
  <c r="BHU1" i="1"/>
  <c r="BHV1" i="1"/>
  <c r="BHW1" i="1"/>
  <c r="BHX1" i="1"/>
  <c r="BHY1" i="1"/>
  <c r="BHZ1" i="1"/>
  <c r="BIA1" i="1"/>
  <c r="BIB1" i="1"/>
  <c r="BIC1" i="1"/>
  <c r="BID1" i="1"/>
  <c r="BIE1" i="1"/>
  <c r="BIF1" i="1"/>
  <c r="BIG1" i="1"/>
  <c r="BIH1" i="1"/>
  <c r="BII1" i="1"/>
  <c r="BIJ1" i="1"/>
  <c r="BIK1" i="1"/>
  <c r="BIL1" i="1"/>
  <c r="BIM1" i="1"/>
  <c r="BIN1" i="1"/>
  <c r="BIO1" i="1"/>
  <c r="BIP1" i="1"/>
  <c r="BIQ1" i="1"/>
  <c r="BIR1" i="1"/>
  <c r="BIS1" i="1"/>
  <c r="BIT1" i="1"/>
  <c r="BIU1" i="1"/>
  <c r="BIV1" i="1"/>
  <c r="BIW1" i="1"/>
  <c r="BIX1" i="1"/>
  <c r="BIY1" i="1"/>
  <c r="BIZ1" i="1"/>
  <c r="BJA1" i="1"/>
  <c r="BJB1" i="1"/>
  <c r="BJC1" i="1"/>
  <c r="BJD1" i="1"/>
  <c r="BJE1" i="1"/>
  <c r="BJF1" i="1"/>
  <c r="BJG1" i="1"/>
  <c r="BJH1" i="1"/>
  <c r="BJI1" i="1"/>
  <c r="BJJ1" i="1"/>
  <c r="BJK1" i="1"/>
  <c r="BJL1" i="1"/>
  <c r="BJM1" i="1"/>
  <c r="BJN1" i="1"/>
  <c r="BJO1" i="1"/>
  <c r="BJP1" i="1"/>
  <c r="BJQ1" i="1"/>
  <c r="BJR1" i="1"/>
  <c r="BJS1" i="1"/>
  <c r="BJT1" i="1"/>
  <c r="BJU1" i="1"/>
  <c r="BJV1" i="1"/>
  <c r="BJW1" i="1"/>
  <c r="BJX1" i="1"/>
  <c r="BJY1" i="1"/>
  <c r="BJZ1" i="1"/>
  <c r="BKA1" i="1"/>
  <c r="BKB1" i="1"/>
  <c r="BKC1" i="1"/>
  <c r="BKD1" i="1"/>
  <c r="BKE1" i="1"/>
  <c r="BKF1" i="1"/>
  <c r="BKG1" i="1"/>
  <c r="BKH1" i="1"/>
  <c r="BKI1" i="1"/>
  <c r="BKJ1" i="1"/>
  <c r="BKK1" i="1"/>
  <c r="BKL1" i="1"/>
  <c r="BKM1" i="1"/>
  <c r="BKN1" i="1"/>
  <c r="BKO1" i="1"/>
  <c r="BKP1" i="1"/>
  <c r="BKQ1" i="1"/>
  <c r="BKR1" i="1"/>
  <c r="BKS1" i="1"/>
  <c r="BKT1" i="1"/>
  <c r="BKU1" i="1"/>
  <c r="BKV1" i="1"/>
  <c r="BKW1" i="1"/>
  <c r="BKX1" i="1"/>
  <c r="BKY1" i="1"/>
  <c r="BKZ1" i="1"/>
  <c r="BLA1" i="1"/>
  <c r="BLB1" i="1"/>
  <c r="BLC1" i="1"/>
  <c r="BLD1" i="1"/>
  <c r="BLE1" i="1"/>
  <c r="BLF1" i="1"/>
  <c r="BLG1" i="1"/>
  <c r="BLH1" i="1"/>
  <c r="BLI1" i="1"/>
  <c r="BLJ1" i="1"/>
  <c r="BLK1" i="1"/>
  <c r="BLL1" i="1"/>
  <c r="BLM1" i="1"/>
  <c r="BLN1" i="1"/>
  <c r="BLO1" i="1"/>
  <c r="BLP1" i="1"/>
  <c r="BLQ1" i="1"/>
  <c r="BLR1" i="1"/>
  <c r="BLS1" i="1"/>
  <c r="BLT1" i="1"/>
  <c r="BLU1" i="1"/>
  <c r="BLV1" i="1"/>
  <c r="BLW1" i="1"/>
  <c r="BLX1" i="1"/>
  <c r="BLY1" i="1"/>
  <c r="BLZ1" i="1"/>
  <c r="BMA1" i="1"/>
  <c r="BMB1" i="1"/>
  <c r="BMC1" i="1"/>
  <c r="BMD1" i="1"/>
  <c r="BME1" i="1"/>
  <c r="BMF1" i="1"/>
  <c r="BMG1" i="1"/>
  <c r="BMH1" i="1"/>
  <c r="BMI1" i="1"/>
  <c r="BMJ1" i="1"/>
  <c r="BMK1" i="1"/>
  <c r="BML1" i="1"/>
  <c r="BMM1" i="1"/>
  <c r="BMN1" i="1"/>
  <c r="BMO1" i="1"/>
  <c r="BMP1" i="1"/>
  <c r="BMQ1" i="1"/>
  <c r="BMR1" i="1"/>
  <c r="BMS1" i="1"/>
  <c r="BMT1" i="1"/>
  <c r="BMU1" i="1"/>
  <c r="BMV1" i="1"/>
  <c r="BMW1" i="1"/>
  <c r="BMX1" i="1"/>
  <c r="BMY1" i="1"/>
  <c r="BMZ1" i="1"/>
  <c r="BNA1" i="1"/>
  <c r="BNB1" i="1"/>
  <c r="BNC1" i="1"/>
  <c r="BND1" i="1"/>
  <c r="BNE1" i="1"/>
  <c r="BNF1" i="1"/>
  <c r="BNG1" i="1"/>
  <c r="BNH1" i="1"/>
  <c r="BNI1" i="1"/>
  <c r="BNJ1" i="1"/>
  <c r="BNK1" i="1"/>
  <c r="BNL1" i="1"/>
  <c r="BNM1" i="1"/>
  <c r="BNN1" i="1"/>
  <c r="BNO1" i="1"/>
  <c r="BNP1" i="1"/>
  <c r="BNQ1" i="1"/>
  <c r="BNR1" i="1"/>
  <c r="BNS1" i="1"/>
  <c r="BNT1" i="1"/>
  <c r="BNU1" i="1"/>
  <c r="BNV1" i="1"/>
  <c r="BNW1" i="1"/>
  <c r="BNX1" i="1"/>
  <c r="BNY1" i="1"/>
  <c r="BNZ1" i="1"/>
  <c r="BOA1" i="1"/>
  <c r="BOB1" i="1"/>
  <c r="BOC1" i="1"/>
  <c r="BOD1" i="1"/>
  <c r="BOE1" i="1"/>
  <c r="BOF1" i="1"/>
  <c r="BOG1" i="1"/>
  <c r="BOH1" i="1"/>
  <c r="BOI1" i="1"/>
  <c r="BOJ1" i="1"/>
  <c r="BOK1" i="1"/>
  <c r="BOL1" i="1"/>
  <c r="BOM1" i="1"/>
  <c r="BON1" i="1"/>
  <c r="BOO1" i="1"/>
  <c r="BOP1" i="1"/>
  <c r="BOQ1" i="1"/>
  <c r="BOR1" i="1"/>
  <c r="BOS1" i="1"/>
  <c r="BOT1" i="1"/>
  <c r="BOU1" i="1"/>
  <c r="BOV1" i="1"/>
  <c r="BOW1" i="1"/>
  <c r="BOX1" i="1"/>
  <c r="BOY1" i="1"/>
  <c r="BOZ1" i="1"/>
  <c r="BPA1" i="1"/>
  <c r="BPB1" i="1"/>
  <c r="BPC1" i="1"/>
  <c r="BPD1" i="1"/>
  <c r="BPE1" i="1"/>
  <c r="BPF1" i="1"/>
  <c r="BPG1" i="1"/>
  <c r="BPH1" i="1"/>
  <c r="BPI1" i="1"/>
  <c r="BPJ1" i="1"/>
  <c r="BPK1" i="1"/>
  <c r="BPL1" i="1"/>
  <c r="BPM1" i="1"/>
  <c r="BPN1" i="1"/>
  <c r="BPO1" i="1"/>
  <c r="BPP1" i="1"/>
  <c r="BPQ1" i="1"/>
  <c r="BPR1" i="1"/>
  <c r="BPS1" i="1"/>
  <c r="BPT1" i="1"/>
  <c r="BPU1" i="1"/>
  <c r="BPV1" i="1"/>
  <c r="BPW1" i="1"/>
  <c r="BPX1" i="1"/>
  <c r="BPY1" i="1"/>
  <c r="BPZ1" i="1"/>
  <c r="BQA1" i="1"/>
  <c r="BQB1" i="1"/>
  <c r="BQC1" i="1"/>
  <c r="BQD1" i="1"/>
  <c r="BQE1" i="1"/>
  <c r="BQF1" i="1"/>
  <c r="BQG1" i="1"/>
  <c r="BQH1" i="1"/>
  <c r="BQI1" i="1"/>
  <c r="BQJ1" i="1"/>
  <c r="BQK1" i="1"/>
  <c r="BQL1" i="1"/>
  <c r="BQM1" i="1"/>
  <c r="BQN1" i="1"/>
  <c r="BQO1" i="1"/>
  <c r="BQP1" i="1"/>
  <c r="BQQ1" i="1"/>
  <c r="BQR1" i="1"/>
  <c r="BQS1" i="1"/>
  <c r="BQT1" i="1"/>
  <c r="BQU1" i="1"/>
  <c r="BQV1" i="1"/>
  <c r="BQW1" i="1"/>
  <c r="BQX1" i="1"/>
  <c r="BQY1" i="1"/>
  <c r="BQZ1" i="1"/>
  <c r="BRA1" i="1"/>
  <c r="BRB1" i="1"/>
  <c r="BRC1" i="1"/>
  <c r="BRD1" i="1"/>
  <c r="BRE1" i="1"/>
  <c r="BRF1" i="1"/>
  <c r="BRG1" i="1"/>
  <c r="BRH1" i="1"/>
  <c r="BRI1" i="1"/>
  <c r="BRJ1" i="1"/>
  <c r="BRK1" i="1"/>
  <c r="BRL1" i="1"/>
  <c r="BRM1" i="1"/>
  <c r="BRN1" i="1"/>
  <c r="BRO1" i="1"/>
  <c r="BRP1" i="1"/>
  <c r="BRQ1" i="1"/>
  <c r="BRR1" i="1"/>
  <c r="BRS1" i="1"/>
  <c r="BRT1" i="1"/>
  <c r="BRU1" i="1"/>
  <c r="BRV1" i="1"/>
  <c r="BRW1" i="1"/>
  <c r="BRX1" i="1"/>
  <c r="BRY1" i="1"/>
  <c r="BRZ1" i="1"/>
  <c r="BSA1" i="1"/>
  <c r="BSB1" i="1"/>
  <c r="BSC1" i="1"/>
  <c r="BSD1" i="1"/>
  <c r="BSE1" i="1"/>
  <c r="BSF1" i="1"/>
  <c r="BSG1" i="1"/>
  <c r="BSH1" i="1"/>
  <c r="BSI1" i="1"/>
  <c r="BSJ1" i="1"/>
  <c r="BSK1" i="1"/>
  <c r="BSL1" i="1"/>
  <c r="BSM1" i="1"/>
  <c r="BSN1" i="1"/>
  <c r="BSO1" i="1"/>
  <c r="BSP1" i="1"/>
  <c r="BSQ1" i="1"/>
  <c r="BSR1" i="1"/>
  <c r="BSS1" i="1"/>
  <c r="BST1" i="1"/>
  <c r="BSU1" i="1"/>
  <c r="BSV1" i="1"/>
  <c r="BSW1" i="1"/>
  <c r="BSX1" i="1"/>
  <c r="BSY1" i="1"/>
  <c r="BSZ1" i="1"/>
  <c r="BTA1" i="1"/>
  <c r="BTB1" i="1"/>
  <c r="BTC1" i="1"/>
  <c r="BTD1" i="1"/>
  <c r="BTE1" i="1"/>
  <c r="BTF1" i="1"/>
  <c r="BTG1" i="1"/>
  <c r="BTH1" i="1"/>
  <c r="BTI1" i="1"/>
  <c r="BTJ1" i="1"/>
  <c r="BTK1" i="1"/>
  <c r="BTL1" i="1"/>
  <c r="BTM1" i="1"/>
  <c r="BTN1" i="1"/>
  <c r="BTO1" i="1"/>
  <c r="BTP1" i="1"/>
  <c r="BTQ1" i="1"/>
  <c r="BTR1" i="1"/>
  <c r="BTS1" i="1"/>
  <c r="BTT1" i="1"/>
  <c r="BTU1" i="1"/>
  <c r="BTV1" i="1"/>
  <c r="BTW1" i="1"/>
  <c r="BTX1" i="1"/>
  <c r="BTY1" i="1"/>
  <c r="BTZ1" i="1"/>
  <c r="BUA1" i="1"/>
  <c r="BUB1" i="1"/>
  <c r="BUC1" i="1"/>
  <c r="BUD1" i="1"/>
  <c r="BUE1" i="1"/>
  <c r="BUF1" i="1"/>
  <c r="BUG1" i="1"/>
  <c r="BUH1" i="1"/>
  <c r="BUI1" i="1"/>
  <c r="BUJ1" i="1"/>
  <c r="BUK1" i="1"/>
  <c r="BUL1" i="1"/>
  <c r="BUM1" i="1"/>
  <c r="BUN1" i="1"/>
  <c r="BUO1" i="1"/>
  <c r="BUP1" i="1"/>
  <c r="BUQ1" i="1"/>
  <c r="BUR1" i="1"/>
  <c r="BUS1" i="1"/>
  <c r="BUT1" i="1"/>
  <c r="BUU1" i="1"/>
  <c r="BUV1" i="1"/>
  <c r="BUW1" i="1"/>
  <c r="BUX1" i="1"/>
  <c r="BUY1" i="1"/>
  <c r="BUZ1" i="1"/>
  <c r="BVA1" i="1"/>
  <c r="BVB1" i="1"/>
  <c r="BVC1" i="1"/>
  <c r="BVD1" i="1"/>
  <c r="BVE1" i="1"/>
  <c r="BVF1" i="1"/>
  <c r="BVG1" i="1"/>
  <c r="BVH1" i="1"/>
  <c r="BVI1" i="1"/>
  <c r="BVJ1" i="1"/>
  <c r="BVK1" i="1"/>
  <c r="BVL1" i="1"/>
  <c r="BVM1" i="1"/>
  <c r="BVN1" i="1"/>
  <c r="BVO1" i="1"/>
  <c r="BVP1" i="1"/>
  <c r="BVQ1" i="1"/>
  <c r="BVR1" i="1"/>
  <c r="BVS1" i="1"/>
  <c r="BVT1" i="1"/>
  <c r="BVU1" i="1"/>
  <c r="BVV1" i="1"/>
  <c r="BVW1" i="1"/>
  <c r="BVX1" i="1"/>
  <c r="BVY1" i="1"/>
  <c r="BVZ1" i="1"/>
  <c r="BWA1" i="1"/>
  <c r="BWB1" i="1"/>
  <c r="BWC1" i="1"/>
  <c r="BWD1" i="1"/>
  <c r="BWE1" i="1"/>
  <c r="BWF1" i="1"/>
  <c r="BWG1" i="1"/>
  <c r="BWH1" i="1"/>
  <c r="BWI1" i="1"/>
  <c r="BWJ1" i="1"/>
  <c r="BWK1" i="1"/>
  <c r="BWL1" i="1"/>
  <c r="BWM1" i="1"/>
  <c r="BWN1" i="1"/>
  <c r="BWO1" i="1"/>
  <c r="BWP1" i="1"/>
  <c r="BWQ1" i="1"/>
  <c r="BWR1" i="1"/>
  <c r="BWS1" i="1"/>
  <c r="BWT1" i="1"/>
  <c r="BWU1" i="1"/>
  <c r="BWV1" i="1"/>
  <c r="BWW1" i="1"/>
  <c r="BWX1" i="1"/>
  <c r="BWY1" i="1"/>
  <c r="BWZ1" i="1"/>
  <c r="BXA1" i="1"/>
  <c r="BXB1" i="1"/>
  <c r="BXC1" i="1"/>
  <c r="BXD1" i="1"/>
  <c r="BXE1" i="1"/>
  <c r="BXF1" i="1"/>
  <c r="BXG1" i="1"/>
  <c r="BXH1" i="1"/>
  <c r="BXI1" i="1"/>
  <c r="BXJ1" i="1"/>
  <c r="BXK1" i="1"/>
  <c r="BXL1" i="1"/>
  <c r="BXM1" i="1"/>
  <c r="BXN1" i="1"/>
  <c r="BXO1" i="1"/>
  <c r="BXP1" i="1"/>
  <c r="BXQ1" i="1"/>
  <c r="BXR1" i="1"/>
  <c r="BXS1" i="1"/>
  <c r="BXT1" i="1"/>
  <c r="BXU1" i="1"/>
  <c r="BXV1" i="1"/>
  <c r="BXW1" i="1"/>
  <c r="BXX1" i="1"/>
  <c r="BXY1" i="1"/>
  <c r="BXZ1" i="1"/>
  <c r="BYA1" i="1"/>
  <c r="BYB1" i="1"/>
  <c r="BYC1" i="1"/>
  <c r="BYD1" i="1"/>
  <c r="BYE1" i="1"/>
  <c r="BYF1" i="1"/>
  <c r="BYG1" i="1"/>
  <c r="BYH1" i="1"/>
  <c r="BYI1" i="1"/>
  <c r="BYJ1" i="1"/>
  <c r="BYK1" i="1"/>
  <c r="BYL1" i="1"/>
  <c r="BYM1" i="1"/>
  <c r="BYN1" i="1"/>
  <c r="BYO1" i="1"/>
  <c r="BYP1" i="1"/>
  <c r="BYQ1" i="1"/>
  <c r="BYR1" i="1"/>
  <c r="BYS1" i="1"/>
  <c r="BYT1" i="1"/>
  <c r="BYU1" i="1"/>
  <c r="BYV1" i="1"/>
  <c r="BYW1" i="1"/>
  <c r="BYX1" i="1"/>
  <c r="BYY1" i="1"/>
  <c r="BYZ1" i="1"/>
  <c r="BZA1" i="1"/>
  <c r="BZB1" i="1"/>
  <c r="BZC1" i="1"/>
  <c r="BZD1" i="1"/>
  <c r="BZE1" i="1"/>
  <c r="BZF1" i="1"/>
  <c r="BZG1" i="1"/>
  <c r="BZH1" i="1"/>
  <c r="BZI1" i="1"/>
  <c r="BZJ1" i="1"/>
  <c r="BZK1" i="1"/>
  <c r="BZL1" i="1"/>
  <c r="BZM1" i="1"/>
  <c r="BZN1" i="1"/>
  <c r="BZO1" i="1"/>
  <c r="BZP1" i="1"/>
  <c r="BZQ1" i="1"/>
  <c r="BZR1" i="1"/>
  <c r="BZS1" i="1"/>
  <c r="BZT1" i="1"/>
  <c r="BZU1" i="1"/>
  <c r="BZV1" i="1"/>
  <c r="BZW1" i="1"/>
  <c r="BZX1" i="1"/>
  <c r="BZY1" i="1"/>
  <c r="BZZ1" i="1"/>
  <c r="CAA1" i="1"/>
  <c r="CAB1" i="1"/>
  <c r="CAC1" i="1"/>
  <c r="CAD1" i="1"/>
  <c r="CAE1" i="1"/>
  <c r="CAF1" i="1"/>
  <c r="CAG1" i="1"/>
  <c r="CAH1" i="1"/>
  <c r="CAI1" i="1"/>
  <c r="CAJ1" i="1"/>
  <c r="CAK1" i="1"/>
  <c r="CAL1" i="1"/>
  <c r="CAM1" i="1"/>
  <c r="CAN1" i="1"/>
  <c r="CAO1" i="1"/>
  <c r="CAP1" i="1"/>
  <c r="CAQ1" i="1"/>
  <c r="CAR1" i="1"/>
  <c r="CAS1" i="1"/>
  <c r="CAT1" i="1"/>
  <c r="CAU1" i="1"/>
  <c r="CAV1" i="1"/>
  <c r="CAW1" i="1"/>
  <c r="CAX1" i="1"/>
  <c r="CAY1" i="1"/>
  <c r="CAZ1" i="1"/>
  <c r="CBA1" i="1"/>
  <c r="CBB1" i="1"/>
  <c r="CBC1" i="1"/>
  <c r="CBD1" i="1"/>
  <c r="CBE1" i="1"/>
  <c r="CBF1" i="1"/>
  <c r="CBG1" i="1"/>
  <c r="CBH1" i="1"/>
  <c r="CBI1" i="1"/>
  <c r="CBJ1" i="1"/>
  <c r="CBK1" i="1"/>
  <c r="CBL1" i="1"/>
  <c r="CBM1" i="1"/>
  <c r="CBN1" i="1"/>
  <c r="CBO1" i="1"/>
  <c r="CBP1" i="1"/>
  <c r="CBQ1" i="1"/>
  <c r="CBR1" i="1"/>
  <c r="CBS1" i="1"/>
  <c r="CBT1" i="1"/>
  <c r="CBU1" i="1"/>
  <c r="CBV1" i="1"/>
  <c r="CBW1" i="1"/>
  <c r="CBX1" i="1"/>
  <c r="CBY1" i="1"/>
  <c r="CBZ1" i="1"/>
  <c r="CCA1" i="1"/>
  <c r="CCB1" i="1"/>
  <c r="CCC1" i="1"/>
  <c r="CCD1" i="1"/>
  <c r="CCE1" i="1"/>
  <c r="CCF1" i="1"/>
  <c r="CCG1" i="1"/>
  <c r="CCH1" i="1"/>
  <c r="CCI1" i="1"/>
  <c r="CCJ1" i="1"/>
  <c r="CCK1" i="1"/>
  <c r="CCL1" i="1"/>
  <c r="CCM1" i="1"/>
  <c r="CCN1" i="1"/>
  <c r="CCO1" i="1"/>
  <c r="CCP1" i="1"/>
  <c r="CCQ1" i="1"/>
  <c r="CCR1" i="1"/>
  <c r="CCS1" i="1"/>
  <c r="CCT1" i="1"/>
  <c r="CCU1" i="1"/>
  <c r="CCV1" i="1"/>
  <c r="CCW1" i="1"/>
  <c r="CCX1" i="1"/>
  <c r="CCY1" i="1"/>
  <c r="CCZ1" i="1"/>
  <c r="CDA1" i="1"/>
  <c r="CDB1" i="1"/>
  <c r="CDC1" i="1"/>
  <c r="CDD1" i="1"/>
  <c r="CDE1" i="1"/>
  <c r="CDF1" i="1"/>
  <c r="CDG1" i="1"/>
  <c r="CDH1" i="1"/>
  <c r="CDI1" i="1"/>
  <c r="CDJ1" i="1"/>
  <c r="CDK1" i="1"/>
  <c r="CDL1" i="1"/>
  <c r="CDM1" i="1"/>
  <c r="CDN1" i="1"/>
  <c r="CDO1" i="1"/>
  <c r="CDP1" i="1"/>
  <c r="CDQ1" i="1"/>
  <c r="CDR1" i="1"/>
  <c r="CDS1" i="1"/>
  <c r="CDT1" i="1"/>
  <c r="CDU1" i="1"/>
  <c r="CDV1" i="1"/>
  <c r="CDW1" i="1"/>
  <c r="CDX1" i="1"/>
  <c r="CDY1" i="1"/>
  <c r="CDZ1" i="1"/>
  <c r="CEA1" i="1"/>
  <c r="CEB1" i="1"/>
  <c r="CEC1" i="1"/>
  <c r="CED1" i="1"/>
  <c r="CEE1" i="1"/>
  <c r="CEF1" i="1"/>
  <c r="CEG1" i="1"/>
  <c r="CEH1" i="1"/>
  <c r="CEI1" i="1"/>
  <c r="CEJ1" i="1"/>
  <c r="CEK1" i="1"/>
  <c r="CEL1" i="1"/>
  <c r="CEM1" i="1"/>
  <c r="CEN1" i="1"/>
  <c r="CEO1" i="1"/>
  <c r="CEP1" i="1"/>
  <c r="CEQ1" i="1"/>
  <c r="CER1" i="1"/>
  <c r="CES1" i="1"/>
  <c r="CET1" i="1"/>
  <c r="CEU1" i="1"/>
  <c r="CEV1" i="1"/>
  <c r="CEW1" i="1"/>
  <c r="CEX1" i="1"/>
  <c r="CEY1" i="1"/>
  <c r="CEZ1" i="1"/>
  <c r="CFA1" i="1"/>
  <c r="CFB1" i="1"/>
  <c r="CFC1" i="1"/>
  <c r="CFD1" i="1"/>
  <c r="CFE1" i="1"/>
  <c r="CFF1" i="1"/>
  <c r="CFG1" i="1"/>
  <c r="CFH1" i="1"/>
  <c r="CFI1" i="1"/>
  <c r="CFJ1" i="1"/>
  <c r="CFK1" i="1"/>
  <c r="CFL1" i="1"/>
  <c r="CFM1" i="1"/>
  <c r="CFN1" i="1"/>
  <c r="CFO1" i="1"/>
  <c r="CFP1" i="1"/>
  <c r="CFQ1" i="1"/>
  <c r="CFR1" i="1"/>
  <c r="CFS1" i="1"/>
  <c r="CFT1" i="1"/>
  <c r="CFU1" i="1"/>
  <c r="CFV1" i="1"/>
  <c r="CFW1" i="1"/>
  <c r="CFX1" i="1"/>
  <c r="CFY1" i="1"/>
  <c r="CFZ1" i="1"/>
  <c r="CGA1" i="1"/>
  <c r="CGB1" i="1"/>
  <c r="CGC1" i="1"/>
  <c r="CGD1" i="1"/>
  <c r="CGE1" i="1"/>
  <c r="CGF1" i="1"/>
  <c r="CGG1" i="1"/>
  <c r="CGH1" i="1"/>
  <c r="CGI1" i="1"/>
  <c r="CGJ1" i="1"/>
  <c r="CGK1" i="1"/>
  <c r="CGL1" i="1"/>
  <c r="CGM1" i="1"/>
  <c r="CGN1" i="1"/>
  <c r="CGO1" i="1"/>
  <c r="CGP1" i="1"/>
  <c r="CGQ1" i="1"/>
  <c r="CGR1" i="1"/>
  <c r="CGS1" i="1"/>
  <c r="CGT1" i="1"/>
  <c r="CGU1" i="1"/>
  <c r="CGV1" i="1"/>
  <c r="CGW1" i="1"/>
  <c r="CGX1" i="1"/>
  <c r="CGY1" i="1"/>
  <c r="CGZ1" i="1"/>
  <c r="CHA1" i="1"/>
  <c r="CHB1" i="1"/>
  <c r="CHC1" i="1"/>
  <c r="CHD1" i="1"/>
  <c r="CHE1" i="1"/>
  <c r="CHF1" i="1"/>
  <c r="CHG1" i="1"/>
  <c r="CHH1" i="1"/>
  <c r="CHI1" i="1"/>
  <c r="CHJ1" i="1"/>
  <c r="CHK1" i="1"/>
  <c r="CHL1" i="1"/>
  <c r="CHM1" i="1"/>
  <c r="CHN1" i="1"/>
  <c r="CHO1" i="1"/>
  <c r="CHP1" i="1"/>
  <c r="CHQ1" i="1"/>
  <c r="CHR1" i="1"/>
  <c r="CHS1" i="1"/>
  <c r="CHT1" i="1"/>
  <c r="CHU1" i="1"/>
  <c r="CHV1" i="1"/>
  <c r="CHW1" i="1"/>
  <c r="CHX1" i="1"/>
  <c r="CHY1" i="1"/>
  <c r="CHZ1" i="1"/>
  <c r="CIA1" i="1"/>
  <c r="CIB1" i="1"/>
  <c r="CIC1" i="1"/>
  <c r="CID1" i="1"/>
  <c r="CIE1" i="1"/>
  <c r="CIF1" i="1"/>
  <c r="CIG1" i="1"/>
  <c r="CIH1" i="1"/>
  <c r="CII1" i="1"/>
  <c r="CIJ1" i="1"/>
  <c r="CIK1" i="1"/>
  <c r="CIL1" i="1"/>
  <c r="CIM1" i="1"/>
  <c r="CIN1" i="1"/>
  <c r="CIO1" i="1"/>
  <c r="CIP1" i="1"/>
  <c r="CIQ1" i="1"/>
  <c r="CIR1" i="1"/>
  <c r="CIS1" i="1"/>
  <c r="CIT1" i="1"/>
  <c r="CIU1" i="1"/>
  <c r="CIV1" i="1"/>
  <c r="CIW1" i="1"/>
  <c r="CIX1" i="1"/>
  <c r="CIY1" i="1"/>
  <c r="CIZ1" i="1"/>
  <c r="CJA1" i="1"/>
  <c r="CJB1" i="1"/>
  <c r="CJC1" i="1"/>
  <c r="CJD1" i="1"/>
  <c r="CJE1" i="1"/>
  <c r="CJF1" i="1"/>
  <c r="CJG1" i="1"/>
  <c r="CJH1" i="1"/>
  <c r="CJI1" i="1"/>
  <c r="CJJ1" i="1"/>
  <c r="CJK1" i="1"/>
  <c r="CJL1" i="1"/>
  <c r="CJM1" i="1"/>
  <c r="CJN1" i="1"/>
  <c r="CJO1" i="1"/>
  <c r="CJP1" i="1"/>
  <c r="CJQ1" i="1"/>
  <c r="CJR1" i="1"/>
  <c r="CJS1" i="1"/>
  <c r="CJT1" i="1"/>
  <c r="CJU1" i="1"/>
  <c r="CJV1" i="1"/>
  <c r="CJW1" i="1"/>
  <c r="CJX1" i="1"/>
  <c r="CJY1" i="1"/>
  <c r="CJZ1" i="1"/>
  <c r="CKA1" i="1"/>
  <c r="CKB1" i="1"/>
  <c r="CKC1" i="1"/>
  <c r="CKD1" i="1"/>
  <c r="CKE1" i="1"/>
  <c r="CKF1" i="1"/>
  <c r="CKG1" i="1"/>
  <c r="CKH1" i="1"/>
  <c r="CKI1" i="1"/>
  <c r="CKJ1" i="1"/>
  <c r="CKK1" i="1"/>
  <c r="CKL1" i="1"/>
  <c r="CKM1" i="1"/>
  <c r="CKN1" i="1"/>
  <c r="CKO1" i="1"/>
  <c r="CKP1" i="1"/>
  <c r="CKQ1" i="1"/>
  <c r="CKR1" i="1"/>
  <c r="CKS1" i="1"/>
  <c r="CKT1" i="1"/>
  <c r="CKU1" i="1"/>
  <c r="CKV1" i="1"/>
  <c r="CKW1" i="1"/>
  <c r="CKX1" i="1"/>
  <c r="CKY1" i="1"/>
  <c r="CKZ1" i="1"/>
  <c r="CLA1" i="1"/>
  <c r="CLB1" i="1"/>
  <c r="CLC1" i="1"/>
  <c r="CLD1" i="1"/>
  <c r="CLE1" i="1"/>
  <c r="CLF1" i="1"/>
  <c r="CLG1" i="1"/>
  <c r="CLH1" i="1"/>
  <c r="CLI1" i="1"/>
  <c r="CLJ1" i="1"/>
  <c r="CLK1" i="1"/>
  <c r="CLL1" i="1"/>
  <c r="CLM1" i="1"/>
  <c r="CLN1" i="1"/>
  <c r="CLO1" i="1"/>
  <c r="CLP1" i="1"/>
  <c r="CLQ1" i="1"/>
  <c r="CLR1" i="1"/>
  <c r="CLS1" i="1"/>
  <c r="CLT1" i="1"/>
  <c r="CLU1" i="1"/>
  <c r="CLV1" i="1"/>
  <c r="CLW1" i="1"/>
  <c r="CLX1" i="1"/>
  <c r="CLY1" i="1"/>
  <c r="CLZ1" i="1"/>
  <c r="CMA1" i="1"/>
  <c r="CMB1" i="1"/>
  <c r="CMC1" i="1"/>
  <c r="CMD1" i="1"/>
  <c r="CME1" i="1"/>
  <c r="CMF1" i="1"/>
  <c r="CMG1" i="1"/>
  <c r="CMH1" i="1"/>
  <c r="CMI1" i="1"/>
  <c r="CMJ1" i="1"/>
  <c r="CMK1" i="1"/>
  <c r="CML1" i="1"/>
  <c r="CMM1" i="1"/>
  <c r="CMN1" i="1"/>
  <c r="CMO1" i="1"/>
  <c r="CMP1" i="1"/>
  <c r="CMQ1" i="1"/>
  <c r="CMR1" i="1"/>
  <c r="CMS1" i="1"/>
  <c r="CMT1" i="1"/>
  <c r="CMU1" i="1"/>
  <c r="CMV1" i="1"/>
  <c r="CMW1" i="1"/>
  <c r="CMX1" i="1"/>
  <c r="CMY1" i="1"/>
  <c r="CMZ1" i="1"/>
  <c r="CNA1" i="1"/>
  <c r="CNB1" i="1"/>
  <c r="CNC1" i="1"/>
  <c r="CND1" i="1"/>
  <c r="CNE1" i="1"/>
  <c r="CNF1" i="1"/>
  <c r="CNG1" i="1"/>
  <c r="CNH1" i="1"/>
  <c r="CNI1" i="1"/>
  <c r="CNJ1" i="1"/>
  <c r="CNK1" i="1"/>
  <c r="CNL1" i="1"/>
  <c r="CNM1" i="1"/>
  <c r="CNN1" i="1"/>
  <c r="CNO1" i="1"/>
  <c r="CNP1" i="1"/>
  <c r="CNQ1" i="1"/>
  <c r="CNR1" i="1"/>
  <c r="CNS1" i="1"/>
  <c r="CNT1" i="1"/>
  <c r="CNU1" i="1"/>
  <c r="CNV1" i="1"/>
  <c r="CNW1" i="1"/>
  <c r="CNX1" i="1"/>
  <c r="CNY1" i="1"/>
  <c r="CNZ1" i="1"/>
  <c r="COA1" i="1"/>
  <c r="COB1" i="1"/>
  <c r="COC1" i="1"/>
  <c r="COD1" i="1"/>
  <c r="COE1" i="1"/>
  <c r="COF1" i="1"/>
  <c r="COG1" i="1"/>
  <c r="COH1" i="1"/>
  <c r="COI1" i="1"/>
  <c r="COJ1" i="1"/>
  <c r="COK1" i="1"/>
  <c r="COL1" i="1"/>
  <c r="COM1" i="1"/>
  <c r="CON1" i="1"/>
  <c r="COO1" i="1"/>
  <c r="COP1" i="1"/>
  <c r="COQ1" i="1"/>
  <c r="COR1" i="1"/>
  <c r="COS1" i="1"/>
  <c r="COT1" i="1"/>
  <c r="COU1" i="1"/>
  <c r="COV1" i="1"/>
  <c r="COW1" i="1"/>
  <c r="COX1" i="1"/>
  <c r="COY1" i="1"/>
  <c r="COZ1" i="1"/>
  <c r="CPA1" i="1"/>
  <c r="CPB1" i="1"/>
  <c r="CPC1" i="1"/>
  <c r="CPD1" i="1"/>
  <c r="CPE1" i="1"/>
  <c r="CPF1" i="1"/>
  <c r="CPG1" i="1"/>
  <c r="CPH1" i="1"/>
  <c r="CPI1" i="1"/>
  <c r="CPJ1" i="1"/>
  <c r="CPK1" i="1"/>
  <c r="CPL1" i="1"/>
  <c r="CPM1" i="1"/>
  <c r="CPN1" i="1"/>
  <c r="CPO1" i="1"/>
  <c r="CPP1" i="1"/>
  <c r="CPQ1" i="1"/>
  <c r="CPR1" i="1"/>
  <c r="CPS1" i="1"/>
  <c r="CPT1" i="1"/>
  <c r="CPU1" i="1"/>
  <c r="CPV1" i="1"/>
  <c r="CPW1" i="1"/>
  <c r="CPX1" i="1"/>
  <c r="CPY1" i="1"/>
  <c r="CPZ1" i="1"/>
  <c r="CQA1" i="1"/>
  <c r="CQB1" i="1"/>
  <c r="CQC1" i="1"/>
  <c r="CQD1" i="1"/>
  <c r="CQE1" i="1"/>
  <c r="CQF1" i="1"/>
  <c r="CQG1" i="1"/>
  <c r="CQH1" i="1"/>
  <c r="CQI1" i="1"/>
  <c r="CQJ1" i="1"/>
  <c r="CQK1" i="1"/>
  <c r="CQL1" i="1"/>
  <c r="CQM1" i="1"/>
  <c r="CQN1" i="1"/>
  <c r="CQO1" i="1"/>
  <c r="CQP1" i="1"/>
  <c r="CQQ1" i="1"/>
  <c r="CQR1" i="1"/>
  <c r="CQS1" i="1"/>
  <c r="CQT1" i="1"/>
  <c r="CQU1" i="1"/>
  <c r="CQV1" i="1"/>
  <c r="CQW1" i="1"/>
  <c r="CQX1" i="1"/>
  <c r="CQY1" i="1"/>
  <c r="CQZ1" i="1"/>
  <c r="CRA1" i="1"/>
  <c r="CRB1" i="1"/>
  <c r="CRC1" i="1"/>
  <c r="CRD1" i="1"/>
  <c r="CRE1" i="1"/>
  <c r="CRF1" i="1"/>
  <c r="CRG1" i="1"/>
  <c r="CRH1" i="1"/>
  <c r="CRI1" i="1"/>
  <c r="CRJ1" i="1"/>
  <c r="CRK1" i="1"/>
  <c r="CRL1" i="1"/>
  <c r="CRM1" i="1"/>
  <c r="CRN1" i="1"/>
  <c r="CRO1" i="1"/>
  <c r="CRP1" i="1"/>
  <c r="CRQ1" i="1"/>
  <c r="CRR1" i="1"/>
  <c r="CRS1" i="1"/>
  <c r="CRT1" i="1"/>
  <c r="CRU1" i="1"/>
  <c r="CRV1" i="1"/>
  <c r="CRW1" i="1"/>
  <c r="CRX1" i="1"/>
  <c r="CRY1" i="1"/>
  <c r="CRZ1" i="1"/>
  <c r="CSA1" i="1"/>
  <c r="CSB1" i="1"/>
  <c r="CSC1" i="1"/>
  <c r="CSD1" i="1"/>
  <c r="CSE1" i="1"/>
  <c r="CSF1" i="1"/>
  <c r="CSG1" i="1"/>
  <c r="CSH1" i="1"/>
  <c r="CSI1" i="1"/>
  <c r="CSJ1" i="1"/>
  <c r="CSK1" i="1"/>
  <c r="CSL1" i="1"/>
  <c r="CSM1" i="1"/>
  <c r="CSN1" i="1"/>
  <c r="CSO1" i="1"/>
  <c r="CSP1" i="1"/>
  <c r="CSQ1" i="1"/>
  <c r="CSR1" i="1"/>
  <c r="CSS1" i="1"/>
  <c r="CST1" i="1"/>
  <c r="CSU1" i="1"/>
  <c r="CSV1" i="1"/>
  <c r="CSW1" i="1"/>
  <c r="CSX1" i="1"/>
  <c r="CSY1" i="1"/>
  <c r="CSZ1" i="1"/>
  <c r="CTA1" i="1"/>
  <c r="CTB1" i="1"/>
  <c r="CTC1" i="1"/>
  <c r="CTD1" i="1"/>
  <c r="CTE1" i="1"/>
  <c r="CTF1" i="1"/>
  <c r="CTG1" i="1"/>
  <c r="CTH1" i="1"/>
  <c r="CTI1" i="1"/>
  <c r="CTJ1" i="1"/>
  <c r="CTK1" i="1"/>
  <c r="CTL1" i="1"/>
  <c r="CTM1" i="1"/>
  <c r="CTN1" i="1"/>
  <c r="CTO1" i="1"/>
  <c r="CTP1" i="1"/>
  <c r="CTQ1" i="1"/>
  <c r="CTR1" i="1"/>
  <c r="CTS1" i="1"/>
  <c r="CTT1" i="1"/>
  <c r="CTU1" i="1"/>
  <c r="CTV1" i="1"/>
  <c r="CTW1" i="1"/>
  <c r="CTX1" i="1"/>
  <c r="CTY1" i="1"/>
  <c r="CTZ1" i="1"/>
  <c r="CUA1" i="1"/>
  <c r="CUB1" i="1"/>
  <c r="CUC1" i="1"/>
  <c r="CUD1" i="1"/>
  <c r="CUE1" i="1"/>
  <c r="CUF1" i="1"/>
  <c r="CUG1" i="1"/>
  <c r="CUH1" i="1"/>
  <c r="CUI1" i="1"/>
  <c r="CUJ1" i="1"/>
  <c r="CUK1" i="1"/>
  <c r="CUL1" i="1"/>
  <c r="CUM1" i="1"/>
  <c r="CUN1" i="1"/>
  <c r="CUO1" i="1"/>
  <c r="CUP1" i="1"/>
  <c r="CUQ1" i="1"/>
  <c r="CUR1" i="1"/>
  <c r="CUS1" i="1"/>
  <c r="CUT1" i="1"/>
  <c r="CUU1" i="1"/>
  <c r="CUV1" i="1"/>
  <c r="CUW1" i="1"/>
  <c r="CUX1" i="1"/>
  <c r="CUY1" i="1"/>
  <c r="CUZ1" i="1"/>
  <c r="CVA1" i="1"/>
  <c r="CVB1" i="1"/>
  <c r="CVC1" i="1"/>
  <c r="CVD1" i="1"/>
  <c r="CVE1" i="1"/>
  <c r="CVF1" i="1"/>
  <c r="CVG1" i="1"/>
  <c r="CVH1" i="1"/>
  <c r="CVI1" i="1"/>
  <c r="CVJ1" i="1"/>
  <c r="CVK1" i="1"/>
  <c r="CVL1" i="1"/>
  <c r="CVM1" i="1"/>
  <c r="CVN1" i="1"/>
  <c r="CVO1" i="1"/>
  <c r="CVP1" i="1"/>
  <c r="CVQ1" i="1"/>
  <c r="CVR1" i="1"/>
  <c r="CVS1" i="1"/>
  <c r="CVT1" i="1"/>
  <c r="CVU1" i="1"/>
  <c r="CVV1" i="1"/>
  <c r="CVW1" i="1"/>
  <c r="CVX1" i="1"/>
  <c r="CVY1" i="1"/>
  <c r="CVZ1" i="1"/>
  <c r="CWA1" i="1"/>
  <c r="CWB1" i="1"/>
  <c r="CWC1" i="1"/>
  <c r="CWD1" i="1"/>
  <c r="CWE1" i="1"/>
  <c r="CWF1" i="1"/>
  <c r="CWG1" i="1"/>
  <c r="CWH1" i="1"/>
  <c r="CWI1" i="1"/>
  <c r="CWJ1" i="1"/>
  <c r="CWK1" i="1"/>
  <c r="CWL1" i="1"/>
  <c r="CWM1" i="1"/>
  <c r="CWN1" i="1"/>
  <c r="CWO1" i="1"/>
  <c r="CWP1" i="1"/>
  <c r="CWQ1" i="1"/>
  <c r="CWR1" i="1"/>
  <c r="CWS1" i="1"/>
  <c r="CWT1" i="1"/>
  <c r="CWU1" i="1"/>
  <c r="CWV1" i="1"/>
  <c r="CWW1" i="1"/>
  <c r="CWX1" i="1"/>
  <c r="CWY1" i="1"/>
  <c r="CWZ1" i="1"/>
  <c r="CXA1" i="1"/>
  <c r="CXB1" i="1"/>
  <c r="CXC1" i="1"/>
  <c r="CXD1" i="1"/>
  <c r="CXE1" i="1"/>
  <c r="CXF1" i="1"/>
  <c r="CXG1" i="1"/>
  <c r="CXH1" i="1"/>
  <c r="CXI1" i="1"/>
  <c r="CXJ1" i="1"/>
  <c r="CXK1" i="1"/>
  <c r="CXL1" i="1"/>
  <c r="CXM1" i="1"/>
  <c r="CXN1" i="1"/>
  <c r="CXO1" i="1"/>
  <c r="CXP1" i="1"/>
  <c r="CXQ1" i="1"/>
  <c r="CXR1" i="1"/>
  <c r="CXS1" i="1"/>
  <c r="CXT1" i="1"/>
  <c r="CXU1" i="1"/>
  <c r="CXV1" i="1"/>
  <c r="CXW1" i="1"/>
  <c r="CXX1" i="1"/>
  <c r="CXY1" i="1"/>
  <c r="CXZ1" i="1"/>
  <c r="CYA1" i="1"/>
  <c r="CYB1" i="1"/>
  <c r="CYC1" i="1"/>
  <c r="CYD1" i="1"/>
  <c r="CYE1" i="1"/>
  <c r="CYF1" i="1"/>
  <c r="CYG1" i="1"/>
  <c r="CYH1" i="1"/>
  <c r="CYI1" i="1"/>
  <c r="CYJ1" i="1"/>
  <c r="CYK1" i="1"/>
  <c r="CYL1" i="1"/>
  <c r="CYM1" i="1"/>
  <c r="CYN1" i="1"/>
  <c r="CYO1" i="1"/>
  <c r="CYP1" i="1"/>
  <c r="CYQ1" i="1"/>
  <c r="CYR1" i="1"/>
  <c r="CYS1" i="1"/>
  <c r="CYT1" i="1"/>
  <c r="CYU1" i="1"/>
  <c r="CYV1" i="1"/>
  <c r="CYW1" i="1"/>
  <c r="CYX1" i="1"/>
  <c r="CYY1" i="1"/>
  <c r="CYZ1" i="1"/>
  <c r="CZA1" i="1"/>
  <c r="CZB1" i="1"/>
  <c r="CZC1" i="1"/>
  <c r="CZD1" i="1"/>
  <c r="CZE1" i="1"/>
  <c r="CZF1" i="1"/>
  <c r="CZG1" i="1"/>
  <c r="CZH1" i="1"/>
  <c r="CZI1" i="1"/>
  <c r="CZJ1" i="1"/>
  <c r="CZK1" i="1"/>
  <c r="CZL1" i="1"/>
  <c r="CZM1" i="1"/>
  <c r="CZN1" i="1"/>
  <c r="CZO1" i="1"/>
  <c r="CZP1" i="1"/>
  <c r="CZQ1" i="1"/>
  <c r="CZR1" i="1"/>
  <c r="CZS1" i="1"/>
  <c r="CZT1" i="1"/>
  <c r="CZU1" i="1"/>
  <c r="CZV1" i="1"/>
  <c r="CZW1" i="1"/>
  <c r="CZX1" i="1"/>
  <c r="CZY1" i="1"/>
  <c r="CZZ1" i="1"/>
  <c r="DAA1" i="1"/>
  <c r="DAB1" i="1"/>
  <c r="DAC1" i="1"/>
  <c r="DAD1" i="1"/>
  <c r="DAE1" i="1"/>
  <c r="DAF1" i="1"/>
  <c r="DAG1" i="1"/>
  <c r="DAH1" i="1"/>
  <c r="DAI1" i="1"/>
  <c r="DAJ1" i="1"/>
  <c r="DAK1" i="1"/>
  <c r="DAL1" i="1"/>
  <c r="DAM1" i="1"/>
  <c r="DAN1" i="1"/>
  <c r="DAO1" i="1"/>
  <c r="DAP1" i="1"/>
  <c r="DAQ1" i="1"/>
  <c r="DAR1" i="1"/>
  <c r="DAS1" i="1"/>
  <c r="DAT1" i="1"/>
  <c r="DAU1" i="1"/>
  <c r="DAV1" i="1"/>
  <c r="DAW1" i="1"/>
  <c r="DAX1" i="1"/>
  <c r="DAY1" i="1"/>
  <c r="DAZ1" i="1"/>
  <c r="DBA1" i="1"/>
  <c r="DBB1" i="1"/>
  <c r="DBC1" i="1"/>
  <c r="DBD1" i="1"/>
  <c r="DBE1" i="1"/>
  <c r="DBF1" i="1"/>
  <c r="DBG1" i="1"/>
  <c r="DBH1" i="1"/>
  <c r="DBI1" i="1"/>
  <c r="DBJ1" i="1"/>
  <c r="DBK1" i="1"/>
  <c r="DBL1" i="1"/>
  <c r="DBM1" i="1"/>
  <c r="DBN1" i="1"/>
  <c r="DBO1" i="1"/>
  <c r="DBP1" i="1"/>
  <c r="DBQ1" i="1"/>
  <c r="DBR1" i="1"/>
  <c r="DBS1" i="1"/>
  <c r="DBT1" i="1"/>
  <c r="DBU1" i="1"/>
  <c r="DBV1" i="1"/>
  <c r="DBW1" i="1"/>
  <c r="DBX1" i="1"/>
  <c r="DBY1" i="1"/>
  <c r="DBZ1" i="1"/>
  <c r="DCA1" i="1"/>
  <c r="DCB1" i="1"/>
  <c r="DCC1" i="1"/>
  <c r="DCD1" i="1"/>
  <c r="DCE1" i="1"/>
  <c r="DCF1" i="1"/>
  <c r="DCG1" i="1"/>
  <c r="DCH1" i="1"/>
  <c r="DCI1" i="1"/>
  <c r="DCJ1" i="1"/>
  <c r="DCK1" i="1"/>
  <c r="DCL1" i="1"/>
  <c r="DCM1" i="1"/>
  <c r="DCN1" i="1"/>
  <c r="DCO1" i="1"/>
  <c r="DCP1" i="1"/>
  <c r="DCQ1" i="1"/>
  <c r="DCR1" i="1"/>
  <c r="DCS1" i="1"/>
  <c r="DCT1" i="1"/>
  <c r="DCU1" i="1"/>
  <c r="DCV1" i="1"/>
  <c r="DCW1" i="1"/>
  <c r="DCX1" i="1"/>
  <c r="DCY1" i="1"/>
  <c r="DCZ1" i="1"/>
  <c r="DDA1" i="1"/>
  <c r="DDB1" i="1"/>
  <c r="DDC1" i="1"/>
  <c r="DDD1" i="1"/>
  <c r="DDE1" i="1"/>
  <c r="DDF1" i="1"/>
  <c r="DDG1" i="1"/>
  <c r="DDH1" i="1"/>
  <c r="DDI1" i="1"/>
  <c r="DDJ1" i="1"/>
  <c r="DDK1" i="1"/>
  <c r="DDL1" i="1"/>
  <c r="DDM1" i="1"/>
  <c r="DDN1" i="1"/>
  <c r="DDO1" i="1"/>
  <c r="DDP1" i="1"/>
  <c r="DDQ1" i="1"/>
  <c r="DDR1" i="1"/>
  <c r="DDS1" i="1"/>
  <c r="DDT1" i="1"/>
  <c r="DDU1" i="1"/>
  <c r="DDV1" i="1"/>
  <c r="DDW1" i="1"/>
  <c r="DDX1" i="1"/>
  <c r="DDY1" i="1"/>
  <c r="DDZ1" i="1"/>
  <c r="DEA1" i="1"/>
  <c r="DEB1" i="1"/>
  <c r="DEC1" i="1"/>
  <c r="DED1" i="1"/>
  <c r="DEE1" i="1"/>
  <c r="DEF1" i="1"/>
  <c r="DEG1" i="1"/>
  <c r="DEH1" i="1"/>
  <c r="DEI1" i="1"/>
  <c r="DEJ1" i="1"/>
  <c r="DEK1" i="1"/>
  <c r="DEL1" i="1"/>
  <c r="DEM1" i="1"/>
  <c r="DEN1" i="1"/>
  <c r="DEO1" i="1"/>
  <c r="DEP1" i="1"/>
  <c r="DEQ1" i="1"/>
  <c r="DER1" i="1"/>
  <c r="DES1" i="1"/>
  <c r="DET1" i="1"/>
  <c r="DEU1" i="1"/>
  <c r="DEV1" i="1"/>
  <c r="DEW1" i="1"/>
  <c r="DEX1" i="1"/>
  <c r="DEY1" i="1"/>
  <c r="DEZ1" i="1"/>
  <c r="DFA1" i="1"/>
  <c r="DFB1" i="1"/>
  <c r="DFC1" i="1"/>
  <c r="DFD1" i="1"/>
  <c r="DFE1" i="1"/>
  <c r="DFF1" i="1"/>
  <c r="DFG1" i="1"/>
  <c r="DFH1" i="1"/>
  <c r="DFI1" i="1"/>
  <c r="DFJ1" i="1"/>
  <c r="DFK1" i="1"/>
  <c r="DFL1" i="1"/>
  <c r="DFM1" i="1"/>
  <c r="DFN1" i="1"/>
  <c r="DFO1" i="1"/>
  <c r="DFP1" i="1"/>
  <c r="DFQ1" i="1"/>
  <c r="DFR1" i="1"/>
  <c r="DFS1" i="1"/>
  <c r="DFT1" i="1"/>
  <c r="DFU1" i="1"/>
  <c r="DFV1" i="1"/>
  <c r="DFW1" i="1"/>
  <c r="DFX1" i="1"/>
  <c r="DFY1" i="1"/>
  <c r="DFZ1" i="1"/>
  <c r="DGA1" i="1"/>
  <c r="DGB1" i="1"/>
  <c r="DGC1" i="1"/>
  <c r="DGD1" i="1"/>
  <c r="DGE1" i="1"/>
  <c r="DGF1" i="1"/>
  <c r="DGG1" i="1"/>
  <c r="DGH1" i="1"/>
  <c r="DGI1" i="1"/>
  <c r="DGJ1" i="1"/>
  <c r="DGK1" i="1"/>
  <c r="DGL1" i="1"/>
  <c r="DGM1" i="1"/>
  <c r="DGN1" i="1"/>
  <c r="DGO1" i="1"/>
  <c r="DGP1" i="1"/>
  <c r="DGQ1" i="1"/>
  <c r="DGR1" i="1"/>
  <c r="DGS1" i="1"/>
  <c r="DGT1" i="1"/>
  <c r="DGU1" i="1"/>
  <c r="DGV1" i="1"/>
  <c r="DGW1" i="1"/>
  <c r="DGX1" i="1"/>
  <c r="DGY1" i="1"/>
  <c r="DGZ1" i="1"/>
  <c r="DHA1" i="1"/>
  <c r="DHB1" i="1"/>
  <c r="DHC1" i="1"/>
  <c r="DHD1" i="1"/>
  <c r="DHE1" i="1"/>
  <c r="DHF1" i="1"/>
  <c r="DHG1" i="1"/>
  <c r="DHH1" i="1"/>
  <c r="DHI1" i="1"/>
  <c r="DHJ1" i="1"/>
  <c r="DHK1" i="1"/>
  <c r="DHL1" i="1"/>
  <c r="DHM1" i="1"/>
  <c r="DHN1" i="1"/>
  <c r="DHO1" i="1"/>
  <c r="DHP1" i="1"/>
  <c r="DHQ1" i="1"/>
  <c r="DHR1" i="1"/>
  <c r="DHS1" i="1"/>
  <c r="DHT1" i="1"/>
  <c r="DHU1" i="1"/>
  <c r="DHV1" i="1"/>
  <c r="DHW1" i="1"/>
  <c r="DHX1" i="1"/>
  <c r="DHY1" i="1"/>
  <c r="DHZ1" i="1"/>
  <c r="DIA1" i="1"/>
  <c r="DIB1" i="1"/>
  <c r="DIC1" i="1"/>
  <c r="DID1" i="1"/>
  <c r="DIE1" i="1"/>
  <c r="DIF1" i="1"/>
  <c r="DIG1" i="1"/>
  <c r="DIH1" i="1"/>
  <c r="DII1" i="1"/>
  <c r="DIJ1" i="1"/>
  <c r="DIK1" i="1"/>
  <c r="DIL1" i="1"/>
  <c r="DIM1" i="1"/>
  <c r="DIN1" i="1"/>
  <c r="DIO1" i="1"/>
  <c r="DIP1" i="1"/>
  <c r="DIQ1" i="1"/>
  <c r="DIR1" i="1"/>
  <c r="DIS1" i="1"/>
  <c r="DIT1" i="1"/>
  <c r="DIU1" i="1"/>
  <c r="DIV1" i="1"/>
  <c r="DIW1" i="1"/>
  <c r="DIX1" i="1"/>
  <c r="DIY1" i="1"/>
  <c r="DIZ1" i="1"/>
  <c r="DJA1" i="1"/>
  <c r="DJB1" i="1"/>
  <c r="DJC1" i="1"/>
  <c r="DJD1" i="1"/>
  <c r="DJE1" i="1"/>
  <c r="DJF1" i="1"/>
  <c r="DJG1" i="1"/>
  <c r="DJH1" i="1"/>
  <c r="DJI1" i="1"/>
  <c r="DJJ1" i="1"/>
  <c r="DJK1" i="1"/>
  <c r="DJL1" i="1"/>
  <c r="DJM1" i="1"/>
  <c r="DJN1" i="1"/>
  <c r="DJO1" i="1"/>
  <c r="DJP1" i="1"/>
  <c r="DJQ1" i="1"/>
  <c r="DJR1" i="1"/>
  <c r="DJS1" i="1"/>
  <c r="DJT1" i="1"/>
  <c r="DJU1" i="1"/>
  <c r="DJV1" i="1"/>
  <c r="DJW1" i="1"/>
  <c r="DJX1" i="1"/>
  <c r="DJY1" i="1"/>
  <c r="DJZ1" i="1"/>
  <c r="DKA1" i="1"/>
  <c r="DKB1" i="1"/>
  <c r="DKC1" i="1"/>
  <c r="DKD1" i="1"/>
  <c r="DKE1" i="1"/>
  <c r="DKF1" i="1"/>
  <c r="DKG1" i="1"/>
  <c r="DKH1" i="1"/>
  <c r="DKI1" i="1"/>
  <c r="DKJ1" i="1"/>
  <c r="DKK1" i="1"/>
  <c r="DKL1" i="1"/>
  <c r="DKM1" i="1"/>
  <c r="DKN1" i="1"/>
  <c r="DKO1" i="1"/>
  <c r="DKP1" i="1"/>
  <c r="DKQ1" i="1"/>
  <c r="DKR1" i="1"/>
  <c r="DKS1" i="1"/>
  <c r="DKT1" i="1"/>
  <c r="DKU1" i="1"/>
  <c r="DKV1" i="1"/>
  <c r="DKW1" i="1"/>
  <c r="DKX1" i="1"/>
  <c r="DKY1" i="1"/>
  <c r="DKZ1" i="1"/>
  <c r="DLA1" i="1"/>
  <c r="DLB1" i="1"/>
  <c r="DLC1" i="1"/>
  <c r="DLD1" i="1"/>
  <c r="DLE1" i="1"/>
  <c r="DLF1" i="1"/>
  <c r="DLG1" i="1"/>
  <c r="DLH1" i="1"/>
  <c r="DLI1" i="1"/>
  <c r="DLJ1" i="1"/>
  <c r="DLK1" i="1"/>
  <c r="DLL1" i="1"/>
  <c r="DLM1" i="1"/>
  <c r="DLN1" i="1"/>
  <c r="DLO1" i="1"/>
  <c r="DLP1" i="1"/>
  <c r="DLQ1" i="1"/>
  <c r="DLR1" i="1"/>
  <c r="DLS1" i="1"/>
  <c r="DLT1" i="1"/>
  <c r="DLU1" i="1"/>
  <c r="DLV1" i="1"/>
  <c r="DLW1" i="1"/>
  <c r="DLX1" i="1"/>
  <c r="DLY1" i="1"/>
  <c r="DLZ1" i="1"/>
  <c r="DMA1" i="1"/>
  <c r="DMB1" i="1"/>
  <c r="DMC1" i="1"/>
  <c r="DMD1" i="1"/>
  <c r="DME1" i="1"/>
  <c r="DMF1" i="1"/>
  <c r="DMG1" i="1"/>
  <c r="DMH1" i="1"/>
  <c r="DMI1" i="1"/>
  <c r="DMJ1" i="1"/>
  <c r="DMK1" i="1"/>
  <c r="DML1" i="1"/>
  <c r="DMM1" i="1"/>
  <c r="DMN1" i="1"/>
  <c r="DMO1" i="1"/>
  <c r="DMP1" i="1"/>
  <c r="DMQ1" i="1"/>
  <c r="DMR1" i="1"/>
  <c r="DMS1" i="1"/>
  <c r="DMT1" i="1"/>
  <c r="DMU1" i="1"/>
  <c r="DMV1" i="1"/>
  <c r="DMW1" i="1"/>
  <c r="DMX1" i="1"/>
  <c r="DMY1" i="1"/>
  <c r="DMZ1" i="1"/>
  <c r="DNA1" i="1"/>
  <c r="DNB1" i="1"/>
  <c r="DNC1" i="1"/>
  <c r="DND1" i="1"/>
  <c r="DNE1" i="1"/>
  <c r="DNF1" i="1"/>
  <c r="DNG1" i="1"/>
  <c r="DNH1" i="1"/>
  <c r="DNI1" i="1"/>
  <c r="DNJ1" i="1"/>
  <c r="DNK1" i="1"/>
  <c r="DNL1" i="1"/>
  <c r="DNM1" i="1"/>
  <c r="DNN1" i="1"/>
  <c r="DNO1" i="1"/>
  <c r="DNP1" i="1"/>
  <c r="DNQ1" i="1"/>
  <c r="DNR1" i="1"/>
  <c r="DNS1" i="1"/>
  <c r="DNT1" i="1"/>
  <c r="DNU1" i="1"/>
  <c r="DNV1" i="1"/>
  <c r="DNW1" i="1"/>
  <c r="DNX1" i="1"/>
  <c r="DNY1" i="1"/>
  <c r="DNZ1" i="1"/>
  <c r="DOA1" i="1"/>
  <c r="DOB1" i="1"/>
  <c r="DOC1" i="1"/>
  <c r="DOD1" i="1"/>
  <c r="DOE1" i="1"/>
  <c r="DOF1" i="1"/>
  <c r="DOG1" i="1"/>
  <c r="DOH1" i="1"/>
  <c r="DOI1" i="1"/>
  <c r="DOJ1" i="1"/>
  <c r="DOK1" i="1"/>
  <c r="DOL1" i="1"/>
  <c r="DOM1" i="1"/>
  <c r="DON1" i="1"/>
  <c r="DOO1" i="1"/>
  <c r="DOP1" i="1"/>
  <c r="DOQ1" i="1"/>
  <c r="DOR1" i="1"/>
  <c r="DOS1" i="1"/>
  <c r="DOT1" i="1"/>
  <c r="DOU1" i="1"/>
  <c r="DOV1" i="1"/>
  <c r="DOW1" i="1"/>
  <c r="DOX1" i="1"/>
  <c r="DOY1" i="1"/>
  <c r="DOZ1" i="1"/>
  <c r="DPA1" i="1"/>
  <c r="DPB1" i="1"/>
  <c r="DPC1" i="1"/>
  <c r="DPD1" i="1"/>
  <c r="DPE1" i="1"/>
  <c r="DPF1" i="1"/>
  <c r="DPG1" i="1"/>
  <c r="DPH1" i="1"/>
  <c r="DPI1" i="1"/>
  <c r="DPJ1" i="1"/>
  <c r="DPK1" i="1"/>
  <c r="DPL1" i="1"/>
  <c r="DPM1" i="1"/>
  <c r="DPN1" i="1"/>
  <c r="DPO1" i="1"/>
  <c r="DPP1" i="1"/>
  <c r="DPQ1" i="1"/>
  <c r="DPR1" i="1"/>
  <c r="DPS1" i="1"/>
  <c r="DPT1" i="1"/>
  <c r="DPU1" i="1"/>
  <c r="DPV1" i="1"/>
  <c r="DPW1" i="1"/>
  <c r="DPX1" i="1"/>
  <c r="DPY1" i="1"/>
  <c r="DPZ1" i="1"/>
  <c r="DQA1" i="1"/>
  <c r="DQB1" i="1"/>
  <c r="DQC1" i="1"/>
  <c r="DQD1" i="1"/>
  <c r="DQE1" i="1"/>
  <c r="DQF1" i="1"/>
  <c r="DQG1" i="1"/>
  <c r="DQH1" i="1"/>
  <c r="DQI1" i="1"/>
  <c r="DQJ1" i="1"/>
  <c r="DQK1" i="1"/>
  <c r="DQL1" i="1"/>
  <c r="DQM1" i="1"/>
  <c r="DQN1" i="1"/>
  <c r="DQO1" i="1"/>
  <c r="DQP1" i="1"/>
  <c r="DQQ1" i="1"/>
  <c r="DQR1" i="1"/>
  <c r="DQS1" i="1"/>
  <c r="DQT1" i="1"/>
  <c r="DQU1" i="1"/>
  <c r="DQV1" i="1"/>
  <c r="DQW1" i="1"/>
  <c r="DQX1" i="1"/>
  <c r="DQY1" i="1"/>
  <c r="DQZ1" i="1"/>
  <c r="DRA1" i="1"/>
  <c r="DRB1" i="1"/>
  <c r="DRC1" i="1"/>
  <c r="DRD1" i="1"/>
  <c r="DRE1" i="1"/>
  <c r="DRF1" i="1"/>
  <c r="DRG1" i="1"/>
  <c r="DRH1" i="1"/>
  <c r="DRI1" i="1"/>
  <c r="DRJ1" i="1"/>
  <c r="DRK1" i="1"/>
  <c r="DRL1" i="1"/>
  <c r="DRM1" i="1"/>
  <c r="DRN1" i="1"/>
  <c r="DRO1" i="1"/>
  <c r="DRP1" i="1"/>
  <c r="DRQ1" i="1"/>
  <c r="DRR1" i="1"/>
  <c r="DRS1" i="1"/>
  <c r="DRT1" i="1"/>
  <c r="DRU1" i="1"/>
  <c r="DRV1" i="1"/>
  <c r="DRW1" i="1"/>
  <c r="DRX1" i="1"/>
  <c r="DRY1" i="1"/>
  <c r="DRZ1" i="1"/>
  <c r="DSA1" i="1"/>
  <c r="DSB1" i="1"/>
  <c r="DSC1" i="1"/>
  <c r="DSD1" i="1"/>
  <c r="DSE1" i="1"/>
  <c r="DSF1" i="1"/>
  <c r="DSG1" i="1"/>
  <c r="DSH1" i="1"/>
  <c r="DSI1" i="1"/>
  <c r="DSJ1" i="1"/>
  <c r="DSK1" i="1"/>
  <c r="DSL1" i="1"/>
  <c r="DSM1" i="1"/>
  <c r="DSN1" i="1"/>
  <c r="DSO1" i="1"/>
  <c r="DSP1" i="1"/>
  <c r="DSQ1" i="1"/>
  <c r="DSR1" i="1"/>
  <c r="DSS1" i="1"/>
  <c r="DST1" i="1"/>
  <c r="DSU1" i="1"/>
  <c r="DSV1" i="1"/>
  <c r="DSW1" i="1"/>
  <c r="DSX1" i="1"/>
  <c r="DSY1" i="1"/>
  <c r="DSZ1" i="1"/>
  <c r="DTA1" i="1"/>
  <c r="DTB1" i="1"/>
  <c r="DTC1" i="1"/>
  <c r="DTD1" i="1"/>
  <c r="DTE1" i="1"/>
  <c r="DTF1" i="1"/>
  <c r="DTG1" i="1"/>
  <c r="DTH1" i="1"/>
  <c r="DTI1" i="1"/>
  <c r="DTJ1" i="1"/>
  <c r="DTK1" i="1"/>
  <c r="DTL1" i="1"/>
  <c r="DTM1" i="1"/>
  <c r="DTN1" i="1"/>
  <c r="DTO1" i="1"/>
  <c r="DTP1" i="1"/>
  <c r="DTQ1" i="1"/>
  <c r="DTR1" i="1"/>
  <c r="DTS1" i="1"/>
  <c r="DTT1" i="1"/>
  <c r="DTU1" i="1"/>
  <c r="DTV1" i="1"/>
  <c r="DTW1" i="1"/>
  <c r="DTX1" i="1"/>
  <c r="DTY1" i="1"/>
  <c r="DTZ1" i="1"/>
  <c r="DUA1" i="1"/>
  <c r="DUB1" i="1"/>
  <c r="DUC1" i="1"/>
  <c r="DUD1" i="1"/>
  <c r="DUE1" i="1"/>
  <c r="DUF1" i="1"/>
  <c r="DUG1" i="1"/>
  <c r="DUH1" i="1"/>
  <c r="DUI1" i="1"/>
  <c r="DUJ1" i="1"/>
  <c r="DUK1" i="1"/>
  <c r="DUL1" i="1"/>
  <c r="DUM1" i="1"/>
  <c r="DUN1" i="1"/>
  <c r="DUO1" i="1"/>
  <c r="DUP1" i="1"/>
  <c r="DUQ1" i="1"/>
  <c r="DUR1" i="1"/>
  <c r="DUS1" i="1"/>
  <c r="DUT1" i="1"/>
  <c r="DUU1" i="1"/>
  <c r="DUV1" i="1"/>
  <c r="DUW1" i="1"/>
  <c r="DUX1" i="1"/>
  <c r="DUY1" i="1"/>
  <c r="DUZ1" i="1"/>
  <c r="DVA1" i="1"/>
  <c r="DVB1" i="1"/>
  <c r="DVC1" i="1"/>
  <c r="DVD1" i="1"/>
  <c r="DVE1" i="1"/>
  <c r="DVF1" i="1"/>
  <c r="DVG1" i="1"/>
  <c r="DVH1" i="1"/>
  <c r="DVI1" i="1"/>
  <c r="DVJ1" i="1"/>
  <c r="DVK1" i="1"/>
  <c r="DVL1" i="1"/>
  <c r="DVM1" i="1"/>
  <c r="DVN1" i="1"/>
  <c r="DVO1" i="1"/>
  <c r="DVP1" i="1"/>
  <c r="DVQ1" i="1"/>
  <c r="DVR1" i="1"/>
  <c r="DVS1" i="1"/>
  <c r="DVT1" i="1"/>
  <c r="DVU1" i="1"/>
  <c r="DVV1" i="1"/>
  <c r="DVW1" i="1"/>
  <c r="DVX1" i="1"/>
  <c r="DVY1" i="1"/>
  <c r="DVZ1" i="1"/>
  <c r="DWA1" i="1"/>
  <c r="DWB1" i="1"/>
  <c r="DWC1" i="1"/>
  <c r="DWD1" i="1"/>
  <c r="DWE1" i="1"/>
  <c r="DWF1" i="1"/>
  <c r="DWG1" i="1"/>
  <c r="DWH1" i="1"/>
  <c r="DWI1" i="1"/>
  <c r="DWJ1" i="1"/>
  <c r="DWK1" i="1"/>
  <c r="DWL1" i="1"/>
  <c r="DWM1" i="1"/>
  <c r="DWN1" i="1"/>
  <c r="DWO1" i="1"/>
  <c r="DWP1" i="1"/>
  <c r="DWQ1" i="1"/>
  <c r="DWR1" i="1"/>
  <c r="DWS1" i="1"/>
  <c r="DWT1" i="1"/>
  <c r="DWU1" i="1"/>
  <c r="DWV1" i="1"/>
  <c r="DWW1" i="1"/>
  <c r="DWX1" i="1"/>
  <c r="DWY1" i="1"/>
  <c r="DWZ1" i="1"/>
  <c r="DXA1" i="1"/>
  <c r="DXB1" i="1"/>
  <c r="DXC1" i="1"/>
  <c r="DXD1" i="1"/>
  <c r="DXE1" i="1"/>
  <c r="DXF1" i="1"/>
  <c r="DXG1" i="1"/>
  <c r="DXH1" i="1"/>
  <c r="DXI1" i="1"/>
  <c r="DXJ1" i="1"/>
  <c r="DXK1" i="1"/>
  <c r="DXL1" i="1"/>
  <c r="DXM1" i="1"/>
  <c r="DXN1" i="1"/>
  <c r="DXO1" i="1"/>
  <c r="DXP1" i="1"/>
  <c r="DXQ1" i="1"/>
  <c r="DXR1" i="1"/>
  <c r="DXS1" i="1"/>
  <c r="DXT1" i="1"/>
  <c r="DXU1" i="1"/>
  <c r="DXV1" i="1"/>
  <c r="DXW1" i="1"/>
  <c r="DXX1" i="1"/>
  <c r="DXY1" i="1"/>
  <c r="DXZ1" i="1"/>
  <c r="DYA1" i="1"/>
  <c r="DYB1" i="1"/>
  <c r="DYC1" i="1"/>
  <c r="DYD1" i="1"/>
  <c r="DYE1" i="1"/>
  <c r="DYF1" i="1"/>
  <c r="DYG1" i="1"/>
  <c r="DYH1" i="1"/>
  <c r="DYI1" i="1"/>
  <c r="DYJ1" i="1"/>
  <c r="DYK1" i="1"/>
  <c r="DYL1" i="1"/>
  <c r="DYM1" i="1"/>
  <c r="DYN1" i="1"/>
  <c r="DYO1" i="1"/>
  <c r="DYP1" i="1"/>
  <c r="DYQ1" i="1"/>
  <c r="DYR1" i="1"/>
  <c r="DYS1" i="1"/>
  <c r="DYT1" i="1"/>
  <c r="DYU1" i="1"/>
  <c r="DYV1" i="1"/>
  <c r="DYW1" i="1"/>
  <c r="DYX1" i="1"/>
  <c r="DYY1" i="1"/>
  <c r="DYZ1" i="1"/>
  <c r="DZA1" i="1"/>
  <c r="DZB1" i="1"/>
  <c r="DZC1" i="1"/>
  <c r="DZD1" i="1"/>
  <c r="DZE1" i="1"/>
  <c r="DZF1" i="1"/>
  <c r="DZG1" i="1"/>
  <c r="DZH1" i="1"/>
  <c r="DZI1" i="1"/>
  <c r="DZJ1" i="1"/>
  <c r="DZK1" i="1"/>
  <c r="DZL1" i="1"/>
  <c r="DZM1" i="1"/>
  <c r="DZN1" i="1"/>
  <c r="DZO1" i="1"/>
  <c r="DZP1" i="1"/>
  <c r="DZQ1" i="1"/>
  <c r="DZR1" i="1"/>
  <c r="DZS1" i="1"/>
  <c r="DZT1" i="1"/>
  <c r="DZU1" i="1"/>
  <c r="DZV1" i="1"/>
  <c r="DZW1" i="1"/>
  <c r="DZX1" i="1"/>
  <c r="DZY1" i="1"/>
  <c r="DZZ1" i="1"/>
  <c r="EAA1" i="1"/>
  <c r="EAB1" i="1"/>
  <c r="EAC1" i="1"/>
  <c r="EAD1" i="1"/>
  <c r="EAE1" i="1"/>
  <c r="EAF1" i="1"/>
  <c r="EAG1" i="1"/>
  <c r="EAH1" i="1"/>
  <c r="EAI1" i="1"/>
  <c r="EAJ1" i="1"/>
  <c r="EAK1" i="1"/>
  <c r="EAL1" i="1"/>
  <c r="EAM1" i="1"/>
  <c r="EAN1" i="1"/>
  <c r="EAO1" i="1"/>
  <c r="EAP1" i="1"/>
  <c r="EAQ1" i="1"/>
  <c r="EAR1" i="1"/>
  <c r="EAS1" i="1"/>
  <c r="EAT1" i="1"/>
  <c r="EAU1" i="1"/>
  <c r="EAV1" i="1"/>
  <c r="EAW1" i="1"/>
  <c r="EAX1" i="1"/>
  <c r="EAY1" i="1"/>
  <c r="EAZ1" i="1"/>
  <c r="EBA1" i="1"/>
  <c r="EBB1" i="1"/>
  <c r="EBC1" i="1"/>
  <c r="EBD1" i="1"/>
  <c r="EBE1" i="1"/>
  <c r="EBF1" i="1"/>
  <c r="EBG1" i="1"/>
  <c r="EBH1" i="1"/>
  <c r="EBI1" i="1"/>
  <c r="EBJ1" i="1"/>
  <c r="EBK1" i="1"/>
  <c r="EBL1" i="1"/>
  <c r="EBM1" i="1"/>
  <c r="EBN1" i="1"/>
  <c r="EBO1" i="1"/>
  <c r="EBP1" i="1"/>
  <c r="EBQ1" i="1"/>
  <c r="EBR1" i="1"/>
  <c r="EBS1" i="1"/>
  <c r="EBT1" i="1"/>
  <c r="EBU1" i="1"/>
  <c r="EBV1" i="1"/>
  <c r="EBW1" i="1"/>
  <c r="EBX1" i="1"/>
  <c r="EBY1" i="1"/>
  <c r="EBZ1" i="1"/>
  <c r="ECA1" i="1"/>
  <c r="ECB1" i="1"/>
  <c r="ECC1" i="1"/>
  <c r="ECD1" i="1"/>
  <c r="ECE1" i="1"/>
  <c r="ECF1" i="1"/>
  <c r="ECG1" i="1"/>
  <c r="ECH1" i="1"/>
  <c r="ECI1" i="1"/>
  <c r="ECJ1" i="1"/>
  <c r="ECK1" i="1"/>
  <c r="ECL1" i="1"/>
  <c r="ECM1" i="1"/>
  <c r="ECN1" i="1"/>
  <c r="ECO1" i="1"/>
  <c r="ECP1" i="1"/>
  <c r="ECQ1" i="1"/>
  <c r="ECR1" i="1"/>
  <c r="ECS1" i="1"/>
  <c r="ECT1" i="1"/>
  <c r="ECU1" i="1"/>
  <c r="ECV1" i="1"/>
  <c r="ECW1" i="1"/>
  <c r="ECX1" i="1"/>
  <c r="ECY1" i="1"/>
  <c r="ECZ1" i="1"/>
  <c r="EDA1" i="1"/>
  <c r="EDB1" i="1"/>
  <c r="EDC1" i="1"/>
  <c r="EDD1" i="1"/>
  <c r="EDE1" i="1"/>
  <c r="EDF1" i="1"/>
  <c r="EDG1" i="1"/>
  <c r="EDH1" i="1"/>
  <c r="EDI1" i="1"/>
  <c r="EDJ1" i="1"/>
  <c r="EDK1" i="1"/>
  <c r="EDL1" i="1"/>
  <c r="EDM1" i="1"/>
  <c r="EDN1" i="1"/>
  <c r="EDO1" i="1"/>
  <c r="EDP1" i="1"/>
  <c r="EDQ1" i="1"/>
  <c r="EDR1" i="1"/>
  <c r="EDS1" i="1"/>
  <c r="EDT1" i="1"/>
  <c r="EDU1" i="1"/>
  <c r="EDV1" i="1"/>
  <c r="EDW1" i="1"/>
  <c r="EDX1" i="1"/>
  <c r="EDY1" i="1"/>
  <c r="EDZ1" i="1"/>
  <c r="EEA1" i="1"/>
  <c r="EEB1" i="1"/>
  <c r="EEC1" i="1"/>
  <c r="EED1" i="1"/>
  <c r="EEE1" i="1"/>
  <c r="EEF1" i="1"/>
  <c r="EEG1" i="1"/>
  <c r="EEH1" i="1"/>
  <c r="EEI1" i="1"/>
  <c r="EEJ1" i="1"/>
  <c r="EEK1" i="1"/>
  <c r="EEL1" i="1"/>
  <c r="EEM1" i="1"/>
  <c r="EEN1" i="1"/>
  <c r="EEO1" i="1"/>
  <c r="EEP1" i="1"/>
  <c r="EEQ1" i="1"/>
  <c r="EER1" i="1"/>
  <c r="EES1" i="1"/>
  <c r="EET1" i="1"/>
  <c r="EEU1" i="1"/>
  <c r="EEV1" i="1"/>
  <c r="EEW1" i="1"/>
  <c r="EEX1" i="1"/>
  <c r="EEY1" i="1"/>
  <c r="EEZ1" i="1"/>
  <c r="EFA1" i="1"/>
  <c r="EFB1" i="1"/>
  <c r="EFC1" i="1"/>
  <c r="EFD1" i="1"/>
  <c r="EFE1" i="1"/>
  <c r="EFF1" i="1"/>
  <c r="EFG1" i="1"/>
  <c r="EFH1" i="1"/>
  <c r="EFI1" i="1"/>
  <c r="EFJ1" i="1"/>
  <c r="EFK1" i="1"/>
  <c r="EFL1" i="1"/>
  <c r="EFM1" i="1"/>
  <c r="EFN1" i="1"/>
  <c r="EFO1" i="1"/>
  <c r="EFP1" i="1"/>
  <c r="EFQ1" i="1"/>
  <c r="EFR1" i="1"/>
  <c r="EFS1" i="1"/>
  <c r="EFT1" i="1"/>
  <c r="EFU1" i="1"/>
  <c r="EFV1" i="1"/>
  <c r="EFW1" i="1"/>
  <c r="EFX1" i="1"/>
  <c r="EFY1" i="1"/>
  <c r="EFZ1" i="1"/>
  <c r="EGA1" i="1"/>
  <c r="EGB1" i="1"/>
  <c r="EGC1" i="1"/>
  <c r="EGD1" i="1"/>
  <c r="EGE1" i="1"/>
  <c r="EGF1" i="1"/>
  <c r="EGG1" i="1"/>
  <c r="EGH1" i="1"/>
  <c r="EGI1" i="1"/>
  <c r="EGJ1" i="1"/>
  <c r="EGK1" i="1"/>
  <c r="EGL1" i="1"/>
  <c r="EGM1" i="1"/>
  <c r="EGN1" i="1"/>
  <c r="EGO1" i="1"/>
  <c r="EGP1" i="1"/>
  <c r="EGQ1" i="1"/>
  <c r="EGR1" i="1"/>
  <c r="EGS1" i="1"/>
  <c r="EGT1" i="1"/>
  <c r="EGU1" i="1"/>
  <c r="EGV1" i="1"/>
  <c r="EGW1" i="1"/>
  <c r="EGX1" i="1"/>
  <c r="EGY1" i="1"/>
  <c r="EGZ1" i="1"/>
  <c r="EHA1" i="1"/>
  <c r="EHB1" i="1"/>
  <c r="EHC1" i="1"/>
  <c r="EHD1" i="1"/>
  <c r="EHE1" i="1"/>
  <c r="EHF1" i="1"/>
  <c r="EHG1" i="1"/>
  <c r="EHH1" i="1"/>
  <c r="EHI1" i="1"/>
  <c r="EHJ1" i="1"/>
  <c r="EHK1" i="1"/>
  <c r="EHL1" i="1"/>
  <c r="EHM1" i="1"/>
  <c r="EHN1" i="1"/>
  <c r="EHO1" i="1"/>
  <c r="EHP1" i="1"/>
  <c r="EHQ1" i="1"/>
  <c r="EHR1" i="1"/>
  <c r="EHS1" i="1"/>
  <c r="EHT1" i="1"/>
  <c r="EHU1" i="1"/>
  <c r="EHV1" i="1"/>
  <c r="EHW1" i="1"/>
  <c r="EHX1" i="1"/>
  <c r="EHY1" i="1"/>
  <c r="EHZ1" i="1"/>
  <c r="EIA1" i="1"/>
  <c r="EIB1" i="1"/>
  <c r="EIC1" i="1"/>
  <c r="EID1" i="1"/>
  <c r="EIE1" i="1"/>
  <c r="EIF1" i="1"/>
  <c r="EIG1" i="1"/>
  <c r="EIH1" i="1"/>
  <c r="EII1" i="1"/>
  <c r="EIJ1" i="1"/>
  <c r="EIK1" i="1"/>
  <c r="EIL1" i="1"/>
  <c r="EIM1" i="1"/>
  <c r="EIN1" i="1"/>
  <c r="EIO1" i="1"/>
  <c r="EIP1" i="1"/>
  <c r="EIQ1" i="1"/>
  <c r="EIR1" i="1"/>
  <c r="EIS1" i="1"/>
  <c r="EIT1" i="1"/>
  <c r="EIU1" i="1"/>
  <c r="EIV1" i="1"/>
  <c r="EIW1" i="1"/>
  <c r="EIX1" i="1"/>
  <c r="EIY1" i="1"/>
  <c r="EIZ1" i="1"/>
  <c r="EJA1" i="1"/>
  <c r="EJB1" i="1"/>
  <c r="EJC1" i="1"/>
  <c r="EJD1" i="1"/>
  <c r="EJE1" i="1"/>
  <c r="EJF1" i="1"/>
  <c r="EJG1" i="1"/>
  <c r="EJH1" i="1"/>
  <c r="EJI1" i="1"/>
  <c r="EJJ1" i="1"/>
  <c r="EJK1" i="1"/>
  <c r="EJL1" i="1"/>
  <c r="EJM1" i="1"/>
  <c r="EJN1" i="1"/>
  <c r="EJO1" i="1"/>
  <c r="EJP1" i="1"/>
  <c r="EJQ1" i="1"/>
  <c r="EJR1" i="1"/>
  <c r="EJS1" i="1"/>
  <c r="EJT1" i="1"/>
  <c r="EJU1" i="1"/>
  <c r="EJV1" i="1"/>
  <c r="EJW1" i="1"/>
  <c r="EJX1" i="1"/>
  <c r="EJY1" i="1"/>
  <c r="EJZ1" i="1"/>
  <c r="EKA1" i="1"/>
  <c r="EKB1" i="1"/>
  <c r="EKC1" i="1"/>
  <c r="EKD1" i="1"/>
  <c r="EKE1" i="1"/>
  <c r="EKF1" i="1"/>
  <c r="EKG1" i="1"/>
  <c r="EKH1" i="1"/>
  <c r="EKI1" i="1"/>
  <c r="EKJ1" i="1"/>
  <c r="EKK1" i="1"/>
  <c r="EKL1" i="1"/>
  <c r="EKM1" i="1"/>
  <c r="EKN1" i="1"/>
  <c r="EKO1" i="1"/>
  <c r="EKP1" i="1"/>
  <c r="EKQ1" i="1"/>
  <c r="EKR1" i="1"/>
  <c r="EKS1" i="1"/>
  <c r="EKT1" i="1"/>
  <c r="EKU1" i="1"/>
  <c r="EKV1" i="1"/>
  <c r="EKW1" i="1"/>
  <c r="EKX1" i="1"/>
  <c r="EKY1" i="1"/>
  <c r="EKZ1" i="1"/>
  <c r="ELA1" i="1"/>
  <c r="ELB1" i="1"/>
  <c r="ELC1" i="1"/>
  <c r="ELD1" i="1"/>
  <c r="ELE1" i="1"/>
  <c r="ELF1" i="1"/>
  <c r="ELG1" i="1"/>
  <c r="ELH1" i="1"/>
  <c r="ELI1" i="1"/>
  <c r="ELJ1" i="1"/>
  <c r="ELK1" i="1"/>
  <c r="ELL1" i="1"/>
  <c r="ELM1" i="1"/>
  <c r="ELN1" i="1"/>
  <c r="ELO1" i="1"/>
  <c r="ELP1" i="1"/>
  <c r="ELQ1" i="1"/>
  <c r="ELR1" i="1"/>
  <c r="ELS1" i="1"/>
  <c r="ELT1" i="1"/>
  <c r="ELU1" i="1"/>
  <c r="ELV1" i="1"/>
  <c r="ELW1" i="1"/>
  <c r="ELX1" i="1"/>
  <c r="ELY1" i="1"/>
  <c r="ELZ1" i="1"/>
  <c r="EMA1" i="1"/>
  <c r="EMB1" i="1"/>
  <c r="EMC1" i="1"/>
  <c r="EMD1" i="1"/>
  <c r="EME1" i="1"/>
  <c r="EMF1" i="1"/>
  <c r="EMG1" i="1"/>
  <c r="EMH1" i="1"/>
  <c r="EMI1" i="1"/>
  <c r="EMJ1" i="1"/>
  <c r="EMK1" i="1"/>
  <c r="EML1" i="1"/>
  <c r="EMM1" i="1"/>
  <c r="EMN1" i="1"/>
  <c r="EMO1" i="1"/>
  <c r="EMP1" i="1"/>
  <c r="EMQ1" i="1"/>
  <c r="EMR1" i="1"/>
  <c r="EMS1" i="1"/>
  <c r="EMT1" i="1"/>
  <c r="EMU1" i="1"/>
  <c r="EMV1" i="1"/>
  <c r="EMW1" i="1"/>
  <c r="EMX1" i="1"/>
  <c r="EMY1" i="1"/>
  <c r="EMZ1" i="1"/>
  <c r="ENA1" i="1"/>
  <c r="ENB1" i="1"/>
  <c r="ENC1" i="1"/>
  <c r="END1" i="1"/>
  <c r="ENE1" i="1"/>
  <c r="ENF1" i="1"/>
  <c r="ENG1" i="1"/>
  <c r="ENH1" i="1"/>
  <c r="ENI1" i="1"/>
  <c r="ENJ1" i="1"/>
  <c r="ENK1" i="1"/>
  <c r="ENL1" i="1"/>
  <c r="ENM1" i="1"/>
  <c r="ENN1" i="1"/>
  <c r="ENO1" i="1"/>
  <c r="ENP1" i="1"/>
  <c r="ENQ1" i="1"/>
  <c r="ENR1" i="1"/>
  <c r="ENS1" i="1"/>
  <c r="ENT1" i="1"/>
  <c r="ENU1" i="1"/>
  <c r="ENV1" i="1"/>
  <c r="ENW1" i="1"/>
  <c r="ENX1" i="1"/>
  <c r="ENY1" i="1"/>
  <c r="ENZ1" i="1"/>
  <c r="EOA1" i="1"/>
  <c r="EOB1" i="1"/>
  <c r="EOC1" i="1"/>
  <c r="EOD1" i="1"/>
  <c r="EOE1" i="1"/>
  <c r="EOF1" i="1"/>
  <c r="EOG1" i="1"/>
  <c r="EOH1" i="1"/>
  <c r="EOI1" i="1"/>
  <c r="EOJ1" i="1"/>
  <c r="EOK1" i="1"/>
  <c r="EOL1" i="1"/>
  <c r="EOM1" i="1"/>
  <c r="EON1" i="1"/>
  <c r="EOO1" i="1"/>
  <c r="EOP1" i="1"/>
  <c r="EOQ1" i="1"/>
  <c r="EOR1" i="1"/>
  <c r="EOS1" i="1"/>
  <c r="EOT1" i="1"/>
  <c r="EOU1" i="1"/>
  <c r="EOV1" i="1"/>
  <c r="EOW1" i="1"/>
  <c r="EOX1" i="1"/>
  <c r="EOY1" i="1"/>
  <c r="EOZ1" i="1"/>
  <c r="EPA1" i="1"/>
  <c r="EPB1" i="1"/>
  <c r="EPC1" i="1"/>
  <c r="EPD1" i="1"/>
  <c r="EPE1" i="1"/>
  <c r="EPF1" i="1"/>
  <c r="EPG1" i="1"/>
  <c r="EPH1" i="1"/>
  <c r="EPI1" i="1"/>
  <c r="EPJ1" i="1"/>
  <c r="EPK1" i="1"/>
  <c r="EPL1" i="1"/>
  <c r="EPM1" i="1"/>
  <c r="EPN1" i="1"/>
  <c r="EPO1" i="1"/>
  <c r="EPP1" i="1"/>
  <c r="EPQ1" i="1"/>
  <c r="EPR1" i="1"/>
  <c r="EPS1" i="1"/>
  <c r="EPT1" i="1"/>
  <c r="EPU1" i="1"/>
  <c r="EPV1" i="1"/>
  <c r="EPW1" i="1"/>
  <c r="EPX1" i="1"/>
  <c r="EPY1" i="1"/>
  <c r="EPZ1" i="1"/>
  <c r="EQA1" i="1"/>
  <c r="EQB1" i="1"/>
  <c r="EQC1" i="1"/>
  <c r="EQD1" i="1"/>
  <c r="EQE1" i="1"/>
  <c r="EQF1" i="1"/>
  <c r="EQG1" i="1"/>
  <c r="EQH1" i="1"/>
  <c r="EQI1" i="1"/>
  <c r="EQJ1" i="1"/>
  <c r="EQK1" i="1"/>
  <c r="EQL1" i="1"/>
  <c r="EQM1" i="1"/>
  <c r="EQN1" i="1"/>
  <c r="EQO1" i="1"/>
  <c r="EQP1" i="1"/>
  <c r="EQQ1" i="1"/>
  <c r="EQR1" i="1"/>
  <c r="EQS1" i="1"/>
  <c r="EQT1" i="1"/>
  <c r="EQU1" i="1"/>
  <c r="EQV1" i="1"/>
  <c r="EQW1" i="1"/>
  <c r="EQX1" i="1"/>
  <c r="EQY1" i="1"/>
  <c r="EQZ1" i="1"/>
  <c r="ERA1" i="1"/>
  <c r="ERB1" i="1"/>
  <c r="ERC1" i="1"/>
  <c r="ERD1" i="1"/>
  <c r="ERE1" i="1"/>
  <c r="ERF1" i="1"/>
  <c r="ERG1" i="1"/>
  <c r="ERH1" i="1"/>
  <c r="ERI1" i="1"/>
  <c r="ERJ1" i="1"/>
  <c r="ERK1" i="1"/>
  <c r="ERL1" i="1"/>
  <c r="ERM1" i="1"/>
  <c r="ERN1" i="1"/>
  <c r="ERO1" i="1"/>
  <c r="ERP1" i="1"/>
  <c r="ERQ1" i="1"/>
  <c r="ERR1" i="1"/>
  <c r="ERS1" i="1"/>
  <c r="ERT1" i="1"/>
  <c r="ERU1" i="1"/>
  <c r="ERV1" i="1"/>
  <c r="ERW1" i="1"/>
  <c r="ERX1" i="1"/>
  <c r="ERY1" i="1"/>
  <c r="ERZ1" i="1"/>
  <c r="ESA1" i="1"/>
  <c r="ESB1" i="1"/>
  <c r="ESC1" i="1"/>
  <c r="ESD1" i="1"/>
  <c r="ESE1" i="1"/>
  <c r="ESF1" i="1"/>
  <c r="ESG1" i="1"/>
  <c r="ESH1" i="1"/>
  <c r="ESI1" i="1"/>
  <c r="ESJ1" i="1"/>
  <c r="ESK1" i="1"/>
  <c r="ESL1" i="1"/>
  <c r="ESM1" i="1"/>
  <c r="ESN1" i="1"/>
  <c r="ESO1" i="1"/>
  <c r="ESP1" i="1"/>
  <c r="ESQ1" i="1"/>
  <c r="ESR1" i="1"/>
  <c r="ESS1" i="1"/>
  <c r="EST1" i="1"/>
  <c r="ESU1" i="1"/>
  <c r="ESV1" i="1"/>
  <c r="ESW1" i="1"/>
  <c r="ESX1" i="1"/>
  <c r="ESY1" i="1"/>
  <c r="ESZ1" i="1"/>
  <c r="ETA1" i="1"/>
  <c r="ETB1" i="1"/>
  <c r="ETC1" i="1"/>
  <c r="ETD1" i="1"/>
  <c r="ETE1" i="1"/>
  <c r="ETF1" i="1"/>
  <c r="ETG1" i="1"/>
  <c r="ETH1" i="1"/>
  <c r="ETI1" i="1"/>
  <c r="ETJ1" i="1"/>
  <c r="ETK1" i="1"/>
  <c r="ETL1" i="1"/>
  <c r="ETM1" i="1"/>
  <c r="ETN1" i="1"/>
  <c r="ETO1" i="1"/>
  <c r="ETP1" i="1"/>
  <c r="ETQ1" i="1"/>
  <c r="ETR1" i="1"/>
  <c r="ETS1" i="1"/>
  <c r="ETT1" i="1"/>
  <c r="ETU1" i="1"/>
  <c r="ETV1" i="1"/>
  <c r="ETW1" i="1"/>
  <c r="ETX1" i="1"/>
  <c r="ETY1" i="1"/>
  <c r="ETZ1" i="1"/>
  <c r="EUA1" i="1"/>
  <c r="EUB1" i="1"/>
  <c r="EUC1" i="1"/>
  <c r="EUD1" i="1"/>
  <c r="EUE1" i="1"/>
  <c r="EUF1" i="1"/>
  <c r="EUG1" i="1"/>
  <c r="EUH1" i="1"/>
  <c r="EUI1" i="1"/>
  <c r="EUJ1" i="1"/>
  <c r="EUK1" i="1"/>
  <c r="EUL1" i="1"/>
  <c r="EUM1" i="1"/>
  <c r="EUN1" i="1"/>
  <c r="EUO1" i="1"/>
  <c r="EUP1" i="1"/>
  <c r="EUQ1" i="1"/>
  <c r="EUR1" i="1"/>
  <c r="EUS1" i="1"/>
  <c r="EUT1" i="1"/>
  <c r="EUU1" i="1"/>
  <c r="EUV1" i="1"/>
  <c r="EUW1" i="1"/>
  <c r="EUX1" i="1"/>
  <c r="EUY1" i="1"/>
  <c r="EUZ1" i="1"/>
  <c r="EVA1" i="1"/>
  <c r="EVB1" i="1"/>
  <c r="EVC1" i="1"/>
  <c r="EVD1" i="1"/>
  <c r="EVE1" i="1"/>
  <c r="EVF1" i="1"/>
  <c r="EVG1" i="1"/>
  <c r="EVH1" i="1"/>
  <c r="EVI1" i="1"/>
  <c r="EVJ1" i="1"/>
  <c r="EVK1" i="1"/>
  <c r="EVL1" i="1"/>
  <c r="EVM1" i="1"/>
  <c r="EVN1" i="1"/>
  <c r="EVO1" i="1"/>
  <c r="EVP1" i="1"/>
  <c r="EVQ1" i="1"/>
  <c r="EVR1" i="1"/>
  <c r="EVS1" i="1"/>
  <c r="EVT1" i="1"/>
  <c r="EVU1" i="1"/>
  <c r="EVV1" i="1"/>
  <c r="EVW1" i="1"/>
  <c r="EVX1" i="1"/>
  <c r="EVY1" i="1"/>
  <c r="EVZ1" i="1"/>
  <c r="EWA1" i="1"/>
  <c r="EWB1" i="1"/>
  <c r="EWC1" i="1"/>
  <c r="EWD1" i="1"/>
  <c r="EWE1" i="1"/>
  <c r="EWF1" i="1"/>
  <c r="EWG1" i="1"/>
  <c r="EWH1" i="1"/>
  <c r="EWI1" i="1"/>
  <c r="EWJ1" i="1"/>
  <c r="EWK1" i="1"/>
  <c r="EWL1" i="1"/>
  <c r="EWM1" i="1"/>
  <c r="EWN1" i="1"/>
  <c r="EWO1" i="1"/>
  <c r="EWP1" i="1"/>
  <c r="EWQ1" i="1"/>
  <c r="EWR1" i="1"/>
  <c r="EWS1" i="1"/>
  <c r="EWT1" i="1"/>
  <c r="EWU1" i="1"/>
  <c r="EWV1" i="1"/>
  <c r="EWW1" i="1"/>
  <c r="EWX1" i="1"/>
  <c r="EWY1" i="1"/>
  <c r="EWZ1" i="1"/>
  <c r="EXA1" i="1"/>
  <c r="EXB1" i="1"/>
  <c r="EXC1" i="1"/>
  <c r="EXD1" i="1"/>
  <c r="EXE1" i="1"/>
  <c r="EXF1" i="1"/>
  <c r="EXG1" i="1"/>
  <c r="EXH1" i="1"/>
  <c r="EXI1" i="1"/>
  <c r="EXJ1" i="1"/>
  <c r="EXK1" i="1"/>
  <c r="EXL1" i="1"/>
  <c r="EXM1" i="1"/>
  <c r="EXN1" i="1"/>
  <c r="EXO1" i="1"/>
  <c r="EXP1" i="1"/>
  <c r="EXQ1" i="1"/>
  <c r="EXR1" i="1"/>
  <c r="EXS1" i="1"/>
  <c r="EXT1" i="1"/>
  <c r="EXU1" i="1"/>
  <c r="EXV1" i="1"/>
  <c r="EXW1" i="1"/>
  <c r="EXX1" i="1"/>
  <c r="EXY1" i="1"/>
  <c r="EXZ1" i="1"/>
  <c r="EYA1" i="1"/>
  <c r="EYB1" i="1"/>
  <c r="EYC1" i="1"/>
  <c r="EYD1" i="1"/>
  <c r="EYE1" i="1"/>
  <c r="EYF1" i="1"/>
  <c r="EYG1" i="1"/>
  <c r="EYH1" i="1"/>
  <c r="EYI1" i="1"/>
  <c r="EYJ1" i="1"/>
  <c r="EYK1" i="1"/>
  <c r="EYL1" i="1"/>
  <c r="EYM1" i="1"/>
  <c r="EYN1" i="1"/>
  <c r="EYO1" i="1"/>
  <c r="EYP1" i="1"/>
  <c r="EYQ1" i="1"/>
  <c r="EYR1" i="1"/>
  <c r="EYS1" i="1"/>
  <c r="EYT1" i="1"/>
  <c r="EYU1" i="1"/>
  <c r="EYV1" i="1"/>
  <c r="EYW1" i="1"/>
  <c r="EYX1" i="1"/>
  <c r="EYY1" i="1"/>
  <c r="EYZ1" i="1"/>
  <c r="EZA1" i="1"/>
  <c r="EZB1" i="1"/>
  <c r="EZC1" i="1"/>
  <c r="EZD1" i="1"/>
  <c r="EZE1" i="1"/>
  <c r="EZF1" i="1"/>
  <c r="EZG1" i="1"/>
  <c r="EZH1" i="1"/>
  <c r="EZI1" i="1"/>
  <c r="EZJ1" i="1"/>
  <c r="EZK1" i="1"/>
  <c r="EZL1" i="1"/>
  <c r="EZM1" i="1"/>
  <c r="EZN1" i="1"/>
  <c r="EZO1" i="1"/>
  <c r="EZP1" i="1"/>
  <c r="EZQ1" i="1"/>
  <c r="EZR1" i="1"/>
  <c r="EZS1" i="1"/>
  <c r="EZT1" i="1"/>
  <c r="EZU1" i="1"/>
  <c r="EZV1" i="1"/>
  <c r="EZW1" i="1"/>
  <c r="EZX1" i="1"/>
  <c r="EZY1" i="1"/>
  <c r="EZZ1" i="1"/>
  <c r="FAA1" i="1"/>
  <c r="FAB1" i="1"/>
  <c r="FAC1" i="1"/>
  <c r="FAD1" i="1"/>
  <c r="FAE1" i="1"/>
  <c r="FAF1" i="1"/>
  <c r="FAG1" i="1"/>
  <c r="FAH1" i="1"/>
  <c r="FAI1" i="1"/>
  <c r="FAJ1" i="1"/>
  <c r="FAK1" i="1"/>
  <c r="FAL1" i="1"/>
  <c r="FAM1" i="1"/>
  <c r="FAN1" i="1"/>
  <c r="FAO1" i="1"/>
  <c r="FAP1" i="1"/>
  <c r="FAQ1" i="1"/>
  <c r="FAR1" i="1"/>
  <c r="FAS1" i="1"/>
  <c r="FAT1" i="1"/>
  <c r="FAU1" i="1"/>
  <c r="FAV1" i="1"/>
  <c r="FAW1" i="1"/>
  <c r="FAX1" i="1"/>
  <c r="FAY1" i="1"/>
  <c r="FAZ1" i="1"/>
  <c r="FBA1" i="1"/>
  <c r="FBB1" i="1"/>
  <c r="FBC1" i="1"/>
  <c r="FBD1" i="1"/>
  <c r="FBE1" i="1"/>
  <c r="FBF1" i="1"/>
  <c r="FBG1" i="1"/>
  <c r="FBH1" i="1"/>
  <c r="FBI1" i="1"/>
  <c r="FBJ1" i="1"/>
  <c r="FBK1" i="1"/>
  <c r="FBL1" i="1"/>
  <c r="FBM1" i="1"/>
  <c r="FBN1" i="1"/>
  <c r="FBO1" i="1"/>
  <c r="FBP1" i="1"/>
  <c r="FBQ1" i="1"/>
  <c r="FBR1" i="1"/>
  <c r="FBS1" i="1"/>
  <c r="FBT1" i="1"/>
  <c r="FBU1" i="1"/>
  <c r="FBV1" i="1"/>
  <c r="FBW1" i="1"/>
  <c r="FBX1" i="1"/>
  <c r="FBY1" i="1"/>
  <c r="FBZ1" i="1"/>
  <c r="FCA1" i="1"/>
  <c r="FCB1" i="1"/>
  <c r="FCC1" i="1"/>
  <c r="FCD1" i="1"/>
  <c r="FCE1" i="1"/>
  <c r="FCF1" i="1"/>
  <c r="FCG1" i="1"/>
  <c r="FCH1" i="1"/>
  <c r="FCI1" i="1"/>
  <c r="FCJ1" i="1"/>
  <c r="FCK1" i="1"/>
  <c r="FCL1" i="1"/>
  <c r="FCM1" i="1"/>
  <c r="FCN1" i="1"/>
  <c r="FCO1" i="1"/>
  <c r="FCP1" i="1"/>
  <c r="FCQ1" i="1"/>
  <c r="FCR1" i="1"/>
  <c r="FCS1" i="1"/>
  <c r="FCT1" i="1"/>
  <c r="FCU1" i="1"/>
  <c r="FCV1" i="1"/>
  <c r="FCW1" i="1"/>
  <c r="FCX1" i="1"/>
  <c r="FCY1" i="1"/>
  <c r="FCZ1" i="1"/>
  <c r="FDA1" i="1"/>
  <c r="FDB1" i="1"/>
  <c r="FDC1" i="1"/>
  <c r="FDD1" i="1"/>
  <c r="FDE1" i="1"/>
  <c r="FDF1" i="1"/>
  <c r="FDG1" i="1"/>
  <c r="FDH1" i="1"/>
  <c r="FDI1" i="1"/>
  <c r="FDJ1" i="1"/>
  <c r="FDK1" i="1"/>
  <c r="FDL1" i="1"/>
  <c r="FDM1" i="1"/>
  <c r="FDN1" i="1"/>
  <c r="FDO1" i="1"/>
  <c r="FDP1" i="1"/>
  <c r="FDQ1" i="1"/>
  <c r="FDR1" i="1"/>
  <c r="FDS1" i="1"/>
  <c r="FDT1" i="1"/>
  <c r="FDU1" i="1"/>
  <c r="FDV1" i="1"/>
  <c r="FDW1" i="1"/>
  <c r="FDX1" i="1"/>
  <c r="FDY1" i="1"/>
  <c r="FDZ1" i="1"/>
  <c r="FEA1" i="1"/>
  <c r="FEB1" i="1"/>
  <c r="FEC1" i="1"/>
  <c r="FED1" i="1"/>
  <c r="FEE1" i="1"/>
  <c r="FEF1" i="1"/>
  <c r="FEG1" i="1"/>
  <c r="FEH1" i="1"/>
  <c r="FEI1" i="1"/>
  <c r="FEJ1" i="1"/>
  <c r="FEK1" i="1"/>
  <c r="FEL1" i="1"/>
  <c r="FEM1" i="1"/>
  <c r="FEN1" i="1"/>
  <c r="FEO1" i="1"/>
  <c r="FEP1" i="1"/>
  <c r="FEQ1" i="1"/>
  <c r="FER1" i="1"/>
  <c r="FES1" i="1"/>
  <c r="FET1" i="1"/>
  <c r="FEU1" i="1"/>
  <c r="FEV1" i="1"/>
  <c r="FEW1" i="1"/>
  <c r="FEX1" i="1"/>
  <c r="FEY1" i="1"/>
  <c r="FEZ1" i="1"/>
  <c r="FFA1" i="1"/>
  <c r="FFB1" i="1"/>
  <c r="FFC1" i="1"/>
  <c r="FFD1" i="1"/>
  <c r="FFE1" i="1"/>
  <c r="FFF1" i="1"/>
  <c r="FFG1" i="1"/>
  <c r="FFH1" i="1"/>
  <c r="FFI1" i="1"/>
  <c r="FFJ1" i="1"/>
  <c r="FFK1" i="1"/>
  <c r="FFL1" i="1"/>
  <c r="FFM1" i="1"/>
  <c r="FFN1" i="1"/>
  <c r="FFO1" i="1"/>
  <c r="FFP1" i="1"/>
  <c r="FFQ1" i="1"/>
  <c r="FFR1" i="1"/>
  <c r="FFS1" i="1"/>
  <c r="FFT1" i="1"/>
  <c r="FFU1" i="1"/>
  <c r="FFV1" i="1"/>
  <c r="FFW1" i="1"/>
  <c r="FFX1" i="1"/>
  <c r="FFY1" i="1"/>
  <c r="FFZ1" i="1"/>
  <c r="FGA1" i="1"/>
  <c r="FGB1" i="1"/>
  <c r="FGC1" i="1"/>
  <c r="FGD1" i="1"/>
  <c r="FGE1" i="1"/>
  <c r="FGF1" i="1"/>
  <c r="FGG1" i="1"/>
  <c r="FGH1" i="1"/>
  <c r="FGI1" i="1"/>
  <c r="FGJ1" i="1"/>
  <c r="FGK1" i="1"/>
  <c r="FGL1" i="1"/>
  <c r="FGM1" i="1"/>
  <c r="FGN1" i="1"/>
  <c r="FGO1" i="1"/>
  <c r="FGP1" i="1"/>
  <c r="FGQ1" i="1"/>
  <c r="FGR1" i="1"/>
  <c r="FGS1" i="1"/>
  <c r="FGT1" i="1"/>
  <c r="FGU1" i="1"/>
  <c r="FGV1" i="1"/>
  <c r="FGW1" i="1"/>
  <c r="FGX1" i="1"/>
  <c r="FGY1" i="1"/>
  <c r="FGZ1" i="1"/>
  <c r="FHA1" i="1"/>
  <c r="FHB1" i="1"/>
  <c r="FHC1" i="1"/>
  <c r="FHD1" i="1"/>
  <c r="FHE1" i="1"/>
  <c r="FHF1" i="1"/>
  <c r="FHG1" i="1"/>
  <c r="FHH1" i="1"/>
  <c r="FHI1" i="1"/>
  <c r="FHJ1" i="1"/>
  <c r="FHK1" i="1"/>
  <c r="FHL1" i="1"/>
  <c r="FHM1" i="1"/>
  <c r="FHN1" i="1"/>
  <c r="FHO1" i="1"/>
  <c r="FHP1" i="1"/>
  <c r="FHQ1" i="1"/>
  <c r="FHR1" i="1"/>
  <c r="FHS1" i="1"/>
  <c r="FHT1" i="1"/>
  <c r="FHU1" i="1"/>
  <c r="FHV1" i="1"/>
  <c r="FHW1" i="1"/>
  <c r="FHX1" i="1"/>
  <c r="FHY1" i="1"/>
  <c r="FHZ1" i="1"/>
  <c r="FIA1" i="1"/>
  <c r="FIB1" i="1"/>
  <c r="FIC1" i="1"/>
  <c r="FID1" i="1"/>
  <c r="FIE1" i="1"/>
  <c r="FIF1" i="1"/>
  <c r="FIG1" i="1"/>
  <c r="FIH1" i="1"/>
  <c r="FII1" i="1"/>
  <c r="FIJ1" i="1"/>
  <c r="FIK1" i="1"/>
  <c r="FIL1" i="1"/>
  <c r="FIM1" i="1"/>
  <c r="FIN1" i="1"/>
  <c r="FIO1" i="1"/>
  <c r="FIP1" i="1"/>
  <c r="FIQ1" i="1"/>
  <c r="FIR1" i="1"/>
  <c r="FIS1" i="1"/>
  <c r="FIT1" i="1"/>
  <c r="FIU1" i="1"/>
  <c r="FIV1" i="1"/>
  <c r="FIW1" i="1"/>
  <c r="FIX1" i="1"/>
  <c r="FIY1" i="1"/>
  <c r="FIZ1" i="1"/>
  <c r="FJA1" i="1"/>
  <c r="FJB1" i="1"/>
  <c r="FJC1" i="1"/>
  <c r="FJD1" i="1"/>
  <c r="FJE1" i="1"/>
  <c r="FJF1" i="1"/>
  <c r="FJG1" i="1"/>
  <c r="FJH1" i="1"/>
  <c r="FJI1" i="1"/>
  <c r="FJJ1" i="1"/>
  <c r="FJK1" i="1"/>
  <c r="FJL1" i="1"/>
  <c r="FJM1" i="1"/>
  <c r="FJN1" i="1"/>
  <c r="FJO1" i="1"/>
  <c r="FJP1" i="1"/>
  <c r="FJQ1" i="1"/>
  <c r="FJR1" i="1"/>
  <c r="FJS1" i="1"/>
  <c r="FJT1" i="1"/>
  <c r="FJU1" i="1"/>
  <c r="FJV1" i="1"/>
  <c r="FJW1" i="1"/>
  <c r="FJX1" i="1"/>
  <c r="FJY1" i="1"/>
  <c r="FJZ1" i="1"/>
  <c r="FKA1" i="1"/>
  <c r="FKB1" i="1"/>
  <c r="FKC1" i="1"/>
  <c r="FKD1" i="1"/>
  <c r="FKE1" i="1"/>
  <c r="FKF1" i="1"/>
  <c r="FKG1" i="1"/>
  <c r="FKH1" i="1"/>
  <c r="FKI1" i="1"/>
  <c r="FKJ1" i="1"/>
  <c r="FKK1" i="1"/>
  <c r="FKL1" i="1"/>
  <c r="FKM1" i="1"/>
  <c r="FKN1" i="1"/>
  <c r="FKO1" i="1"/>
  <c r="FKP1" i="1"/>
  <c r="FKQ1" i="1"/>
  <c r="FKR1" i="1"/>
  <c r="FKS1" i="1"/>
  <c r="FKT1" i="1"/>
  <c r="FKU1" i="1"/>
  <c r="FKV1" i="1"/>
  <c r="FKW1" i="1"/>
  <c r="FKX1" i="1"/>
  <c r="FKY1" i="1"/>
  <c r="FKZ1" i="1"/>
  <c r="FLA1" i="1"/>
  <c r="FLB1" i="1"/>
  <c r="FLC1" i="1"/>
  <c r="FLD1" i="1"/>
  <c r="FLE1" i="1"/>
  <c r="FLF1" i="1"/>
  <c r="FLG1" i="1"/>
  <c r="FLH1" i="1"/>
  <c r="FLI1" i="1"/>
  <c r="FLJ1" i="1"/>
  <c r="FLK1" i="1"/>
  <c r="FLL1" i="1"/>
  <c r="FLM1" i="1"/>
  <c r="FLN1" i="1"/>
  <c r="FLO1" i="1"/>
  <c r="FLP1" i="1"/>
  <c r="FLQ1" i="1"/>
  <c r="FLR1" i="1"/>
  <c r="FLS1" i="1"/>
  <c r="FLT1" i="1"/>
  <c r="FLU1" i="1"/>
  <c r="FLV1" i="1"/>
  <c r="FLW1" i="1"/>
  <c r="FLX1" i="1"/>
  <c r="FLY1" i="1"/>
  <c r="FLZ1" i="1"/>
  <c r="FMA1" i="1"/>
  <c r="FMB1" i="1"/>
  <c r="FMC1" i="1"/>
  <c r="FMD1" i="1"/>
  <c r="FME1" i="1"/>
  <c r="FMF1" i="1"/>
  <c r="FMG1" i="1"/>
  <c r="FMH1" i="1"/>
  <c r="FMI1" i="1"/>
  <c r="FMJ1" i="1"/>
  <c r="FMK1" i="1"/>
  <c r="FML1" i="1"/>
  <c r="FMM1" i="1"/>
  <c r="FMN1" i="1"/>
  <c r="FMO1" i="1"/>
  <c r="FMP1" i="1"/>
  <c r="FMQ1" i="1"/>
  <c r="FMR1" i="1"/>
  <c r="FMS1" i="1"/>
  <c r="FMT1" i="1"/>
  <c r="FMU1" i="1"/>
  <c r="FMV1" i="1"/>
  <c r="FMW1" i="1"/>
  <c r="FMX1" i="1"/>
  <c r="FMY1" i="1"/>
  <c r="FMZ1" i="1"/>
  <c r="FNA1" i="1"/>
  <c r="FNB1" i="1"/>
  <c r="FNC1" i="1"/>
  <c r="FND1" i="1"/>
  <c r="FNE1" i="1"/>
  <c r="FNF1" i="1"/>
  <c r="FNG1" i="1"/>
  <c r="FNH1" i="1"/>
  <c r="FNI1" i="1"/>
  <c r="FNJ1" i="1"/>
  <c r="FNK1" i="1"/>
  <c r="FNL1" i="1"/>
  <c r="FNM1" i="1"/>
  <c r="FNN1" i="1"/>
  <c r="FNO1" i="1"/>
  <c r="FNP1" i="1"/>
  <c r="FNQ1" i="1"/>
  <c r="FNR1" i="1"/>
  <c r="FNS1" i="1"/>
  <c r="FNT1" i="1"/>
  <c r="FNU1" i="1"/>
  <c r="FNV1" i="1"/>
  <c r="FNW1" i="1"/>
  <c r="FNX1" i="1"/>
  <c r="FNY1" i="1"/>
  <c r="FNZ1" i="1"/>
  <c r="FOA1" i="1"/>
  <c r="FOB1" i="1"/>
  <c r="FOC1" i="1"/>
  <c r="FOD1" i="1"/>
  <c r="FOE1" i="1"/>
  <c r="FOF1" i="1"/>
  <c r="FOG1" i="1"/>
  <c r="FOH1" i="1"/>
  <c r="FOI1" i="1"/>
  <c r="FOJ1" i="1"/>
  <c r="FOK1" i="1"/>
  <c r="FOL1" i="1"/>
  <c r="FOM1" i="1"/>
  <c r="FON1" i="1"/>
  <c r="FOO1" i="1"/>
  <c r="FOP1" i="1"/>
  <c r="FOQ1" i="1"/>
  <c r="FOR1" i="1"/>
  <c r="FOS1" i="1"/>
  <c r="FOT1" i="1"/>
  <c r="FOU1" i="1"/>
  <c r="FOV1" i="1"/>
  <c r="FOW1" i="1"/>
  <c r="FOX1" i="1"/>
  <c r="FOY1" i="1"/>
  <c r="FOZ1" i="1"/>
  <c r="FPA1" i="1"/>
  <c r="FPB1" i="1"/>
  <c r="FPC1" i="1"/>
  <c r="FPD1" i="1"/>
  <c r="FPE1" i="1"/>
  <c r="FPF1" i="1"/>
  <c r="FPG1" i="1"/>
  <c r="FPH1" i="1"/>
  <c r="FPI1" i="1"/>
  <c r="FPJ1" i="1"/>
  <c r="FPK1" i="1"/>
  <c r="FPL1" i="1"/>
  <c r="FPM1" i="1"/>
  <c r="FPN1" i="1"/>
  <c r="FPO1" i="1"/>
  <c r="FPP1" i="1"/>
  <c r="FPQ1" i="1"/>
  <c r="FPR1" i="1"/>
  <c r="FPS1" i="1"/>
  <c r="FPT1" i="1"/>
  <c r="FPU1" i="1"/>
  <c r="FPV1" i="1"/>
  <c r="FPW1" i="1"/>
  <c r="FPX1" i="1"/>
  <c r="FPY1" i="1"/>
  <c r="FPZ1" i="1"/>
  <c r="FQA1" i="1"/>
  <c r="FQB1" i="1"/>
  <c r="FQC1" i="1"/>
  <c r="FQD1" i="1"/>
  <c r="FQE1" i="1"/>
  <c r="FQF1" i="1"/>
  <c r="FQG1" i="1"/>
  <c r="FQH1" i="1"/>
  <c r="FQI1" i="1"/>
  <c r="FQJ1" i="1"/>
  <c r="FQK1" i="1"/>
  <c r="FQL1" i="1"/>
  <c r="FQM1" i="1"/>
  <c r="FQN1" i="1"/>
  <c r="FQO1" i="1"/>
  <c r="FQP1" i="1"/>
  <c r="FQQ1" i="1"/>
  <c r="FQR1" i="1"/>
  <c r="FQS1" i="1"/>
  <c r="FQT1" i="1"/>
  <c r="FQU1" i="1"/>
  <c r="FQV1" i="1"/>
  <c r="FQW1" i="1"/>
  <c r="FQX1" i="1"/>
  <c r="FQY1" i="1"/>
  <c r="FQZ1" i="1"/>
  <c r="FRA1" i="1"/>
  <c r="FRB1" i="1"/>
  <c r="FRC1" i="1"/>
  <c r="FRD1" i="1"/>
  <c r="FRE1" i="1"/>
  <c r="FRF1" i="1"/>
  <c r="FRG1" i="1"/>
  <c r="FRH1" i="1"/>
  <c r="FRI1" i="1"/>
  <c r="FRJ1" i="1"/>
  <c r="FRK1" i="1"/>
  <c r="FRL1" i="1"/>
  <c r="FRM1" i="1"/>
  <c r="FRN1" i="1"/>
  <c r="FRO1" i="1"/>
  <c r="FRP1" i="1"/>
  <c r="FRQ1" i="1"/>
  <c r="FRR1" i="1"/>
  <c r="FRS1" i="1"/>
  <c r="FRT1" i="1"/>
  <c r="FRU1" i="1"/>
  <c r="FRV1" i="1"/>
  <c r="FRW1" i="1"/>
  <c r="FRX1" i="1"/>
  <c r="FRY1" i="1"/>
  <c r="FRZ1" i="1"/>
  <c r="FSA1" i="1"/>
  <c r="FSB1" i="1"/>
  <c r="FSC1" i="1"/>
  <c r="FSD1" i="1"/>
  <c r="FSE1" i="1"/>
  <c r="FSF1" i="1"/>
  <c r="FSG1" i="1"/>
  <c r="FSH1" i="1"/>
  <c r="FSI1" i="1"/>
  <c r="FSJ1" i="1"/>
  <c r="FSK1" i="1"/>
  <c r="FSL1" i="1"/>
  <c r="FSM1" i="1"/>
  <c r="FSN1" i="1"/>
  <c r="FSO1" i="1"/>
  <c r="FSP1" i="1"/>
  <c r="FSQ1" i="1"/>
  <c r="FSR1" i="1"/>
  <c r="FSS1" i="1"/>
  <c r="FST1" i="1"/>
  <c r="FSU1" i="1"/>
  <c r="FSV1" i="1"/>
  <c r="FSW1" i="1"/>
  <c r="FSX1" i="1"/>
  <c r="FSY1" i="1"/>
  <c r="FSZ1" i="1"/>
  <c r="FTA1" i="1"/>
  <c r="FTB1" i="1"/>
  <c r="FTC1" i="1"/>
  <c r="FTD1" i="1"/>
  <c r="FTE1" i="1"/>
  <c r="FTF1" i="1"/>
  <c r="FTG1" i="1"/>
  <c r="FTH1" i="1"/>
  <c r="FTI1" i="1"/>
  <c r="FTJ1" i="1"/>
  <c r="FTK1" i="1"/>
  <c r="FTL1" i="1"/>
  <c r="FTM1" i="1"/>
  <c r="FTN1" i="1"/>
  <c r="FTO1" i="1"/>
  <c r="FTP1" i="1"/>
  <c r="FTQ1" i="1"/>
  <c r="FTR1" i="1"/>
  <c r="FTS1" i="1"/>
  <c r="FTT1" i="1"/>
  <c r="FTU1" i="1"/>
  <c r="FTV1" i="1"/>
  <c r="FTW1" i="1"/>
  <c r="FTX1" i="1"/>
  <c r="FTY1" i="1"/>
  <c r="FTZ1" i="1"/>
  <c r="FUA1" i="1"/>
  <c r="FUB1" i="1"/>
  <c r="FUC1" i="1"/>
  <c r="FUD1" i="1"/>
  <c r="FUE1" i="1"/>
  <c r="FUF1" i="1"/>
  <c r="FUG1" i="1"/>
  <c r="FUH1" i="1"/>
  <c r="FUI1" i="1"/>
  <c r="FUJ1" i="1"/>
  <c r="FUK1" i="1"/>
  <c r="FUL1" i="1"/>
  <c r="FUM1" i="1"/>
  <c r="FUN1" i="1"/>
  <c r="FUO1" i="1"/>
  <c r="FUP1" i="1"/>
  <c r="FUQ1" i="1"/>
  <c r="FUR1" i="1"/>
  <c r="FUS1" i="1"/>
  <c r="FUT1" i="1"/>
  <c r="FUU1" i="1"/>
  <c r="FUV1" i="1"/>
  <c r="FUW1" i="1"/>
  <c r="FUX1" i="1"/>
  <c r="FUY1" i="1"/>
  <c r="FUZ1" i="1"/>
  <c r="FVA1" i="1"/>
  <c r="FVB1" i="1"/>
  <c r="FVC1" i="1"/>
  <c r="FVD1" i="1"/>
  <c r="FVE1" i="1"/>
  <c r="FVF1" i="1"/>
  <c r="FVG1" i="1"/>
  <c r="FVH1" i="1"/>
  <c r="FVI1" i="1"/>
  <c r="FVJ1" i="1"/>
  <c r="FVK1" i="1"/>
  <c r="FVL1" i="1"/>
  <c r="FVM1" i="1"/>
  <c r="FVN1" i="1"/>
  <c r="FVO1" i="1"/>
  <c r="FVP1" i="1"/>
  <c r="FVQ1" i="1"/>
  <c r="FVR1" i="1"/>
  <c r="FVS1" i="1"/>
  <c r="FVT1" i="1"/>
  <c r="FVU1" i="1"/>
  <c r="FVV1" i="1"/>
  <c r="FVW1" i="1"/>
  <c r="FVX1" i="1"/>
  <c r="FVY1" i="1"/>
  <c r="FVZ1" i="1"/>
  <c r="FWA1" i="1"/>
  <c r="FWB1" i="1"/>
  <c r="FWC1" i="1"/>
  <c r="FWD1" i="1"/>
  <c r="FWE1" i="1"/>
  <c r="FWF1" i="1"/>
  <c r="FWG1" i="1"/>
  <c r="FWH1" i="1"/>
  <c r="FWI1" i="1"/>
  <c r="FWJ1" i="1"/>
  <c r="FWK1" i="1"/>
  <c r="FWL1" i="1"/>
  <c r="FWM1" i="1"/>
  <c r="FWN1" i="1"/>
  <c r="FWO1" i="1"/>
  <c r="FWP1" i="1"/>
  <c r="FWQ1" i="1"/>
  <c r="FWR1" i="1"/>
  <c r="FWS1" i="1"/>
  <c r="FWT1" i="1"/>
  <c r="FWU1" i="1"/>
  <c r="FWV1" i="1"/>
  <c r="FWW1" i="1"/>
  <c r="FWX1" i="1"/>
  <c r="FWY1" i="1"/>
  <c r="FWZ1" i="1"/>
  <c r="FXA1" i="1"/>
  <c r="FXB1" i="1"/>
  <c r="FXC1" i="1"/>
  <c r="FXD1" i="1"/>
  <c r="FXE1" i="1"/>
  <c r="FXF1" i="1"/>
  <c r="FXG1" i="1"/>
  <c r="FXH1" i="1"/>
  <c r="FXI1" i="1"/>
  <c r="FXJ1" i="1"/>
  <c r="FXK1" i="1"/>
  <c r="FXL1" i="1"/>
  <c r="FXM1" i="1"/>
  <c r="FXN1" i="1"/>
  <c r="FXO1" i="1"/>
  <c r="FXP1" i="1"/>
  <c r="FXQ1" i="1"/>
  <c r="FXR1" i="1"/>
  <c r="FXS1" i="1"/>
  <c r="FXT1" i="1"/>
  <c r="FXU1" i="1"/>
  <c r="FXV1" i="1"/>
  <c r="FXW1" i="1"/>
  <c r="FXX1" i="1"/>
  <c r="FXY1" i="1"/>
  <c r="FXZ1" i="1"/>
  <c r="FYA1" i="1"/>
  <c r="FYB1" i="1"/>
  <c r="FYC1" i="1"/>
  <c r="FYD1" i="1"/>
  <c r="FYE1" i="1"/>
  <c r="FYF1" i="1"/>
  <c r="FYG1" i="1"/>
  <c r="FYH1" i="1"/>
  <c r="FYI1" i="1"/>
  <c r="FYJ1" i="1"/>
  <c r="FYK1" i="1"/>
  <c r="FYL1" i="1"/>
  <c r="FYM1" i="1"/>
  <c r="FYN1" i="1"/>
  <c r="FYO1" i="1"/>
  <c r="FYP1" i="1"/>
  <c r="FYQ1" i="1"/>
  <c r="FYR1" i="1"/>
  <c r="FYS1" i="1"/>
  <c r="FYT1" i="1"/>
  <c r="FYU1" i="1"/>
  <c r="FYV1" i="1"/>
  <c r="FYW1" i="1"/>
  <c r="FYX1" i="1"/>
  <c r="FYY1" i="1"/>
  <c r="FYZ1" i="1"/>
  <c r="FZA1" i="1"/>
  <c r="FZB1" i="1"/>
  <c r="FZC1" i="1"/>
  <c r="FZD1" i="1"/>
  <c r="FZE1" i="1"/>
  <c r="FZF1" i="1"/>
  <c r="FZG1" i="1"/>
  <c r="FZH1" i="1"/>
  <c r="FZI1" i="1"/>
  <c r="FZJ1" i="1"/>
  <c r="FZK1" i="1"/>
  <c r="FZL1" i="1"/>
  <c r="FZM1" i="1"/>
  <c r="FZN1" i="1"/>
  <c r="FZO1" i="1"/>
  <c r="FZP1" i="1"/>
  <c r="FZQ1" i="1"/>
  <c r="FZR1" i="1"/>
  <c r="FZS1" i="1"/>
  <c r="FZT1" i="1"/>
  <c r="FZU1" i="1"/>
  <c r="FZV1" i="1"/>
  <c r="FZW1" i="1"/>
  <c r="FZX1" i="1"/>
  <c r="FZY1" i="1"/>
  <c r="FZZ1" i="1"/>
  <c r="GAA1" i="1"/>
  <c r="GAB1" i="1"/>
  <c r="GAC1" i="1"/>
  <c r="GAD1" i="1"/>
  <c r="GAE1" i="1"/>
  <c r="GAF1" i="1"/>
  <c r="GAG1" i="1"/>
  <c r="GAH1" i="1"/>
  <c r="GAI1" i="1"/>
  <c r="GAJ1" i="1"/>
  <c r="GAK1" i="1"/>
  <c r="GAL1" i="1"/>
  <c r="GAM1" i="1"/>
  <c r="GAN1" i="1"/>
  <c r="GAO1" i="1"/>
  <c r="GAP1" i="1"/>
  <c r="GAQ1" i="1"/>
  <c r="GAR1" i="1"/>
  <c r="GAS1" i="1"/>
  <c r="GAT1" i="1"/>
  <c r="GAU1" i="1"/>
  <c r="GAV1" i="1"/>
  <c r="GAW1" i="1"/>
  <c r="GAX1" i="1"/>
  <c r="GAY1" i="1"/>
  <c r="GAZ1" i="1"/>
  <c r="GBA1" i="1"/>
  <c r="GBB1" i="1"/>
  <c r="GBC1" i="1"/>
  <c r="GBD1" i="1"/>
  <c r="GBE1" i="1"/>
  <c r="GBF1" i="1"/>
  <c r="GBG1" i="1"/>
  <c r="GBH1" i="1"/>
  <c r="GBI1" i="1"/>
  <c r="GBJ1" i="1"/>
  <c r="GBK1" i="1"/>
  <c r="GBL1" i="1"/>
  <c r="GBM1" i="1"/>
  <c r="GBN1" i="1"/>
  <c r="GBO1" i="1"/>
  <c r="GBP1" i="1"/>
  <c r="GBQ1" i="1"/>
  <c r="GBR1" i="1"/>
  <c r="GBS1" i="1"/>
  <c r="GBT1" i="1"/>
  <c r="GBU1" i="1"/>
  <c r="GBV1" i="1"/>
  <c r="GBW1" i="1"/>
  <c r="GBX1" i="1"/>
  <c r="GBY1" i="1"/>
  <c r="GBZ1" i="1"/>
  <c r="GCA1" i="1"/>
  <c r="GCB1" i="1"/>
  <c r="GCC1" i="1"/>
  <c r="GCD1" i="1"/>
  <c r="GCE1" i="1"/>
  <c r="GCF1" i="1"/>
  <c r="GCG1" i="1"/>
  <c r="GCH1" i="1"/>
  <c r="GCI1" i="1"/>
  <c r="GCJ1" i="1"/>
  <c r="GCK1" i="1"/>
  <c r="GCL1" i="1"/>
  <c r="GCM1" i="1"/>
  <c r="GCN1" i="1"/>
  <c r="GCO1" i="1"/>
  <c r="GCP1" i="1"/>
  <c r="GCQ1" i="1"/>
  <c r="GCR1" i="1"/>
  <c r="GCS1" i="1"/>
  <c r="GCT1" i="1"/>
  <c r="GCU1" i="1"/>
  <c r="GCV1" i="1"/>
  <c r="GCW1" i="1"/>
  <c r="GCX1" i="1"/>
  <c r="GCY1" i="1"/>
  <c r="GCZ1" i="1"/>
  <c r="GDA1" i="1"/>
  <c r="GDB1" i="1"/>
  <c r="GDC1" i="1"/>
  <c r="GDD1" i="1"/>
  <c r="GDE1" i="1"/>
  <c r="GDF1" i="1"/>
  <c r="GDG1" i="1"/>
  <c r="GDH1" i="1"/>
  <c r="GDI1" i="1"/>
  <c r="GDJ1" i="1"/>
  <c r="GDK1" i="1"/>
  <c r="GDL1" i="1"/>
  <c r="GDM1" i="1"/>
  <c r="GDN1" i="1"/>
  <c r="GDO1" i="1"/>
  <c r="GDP1" i="1"/>
  <c r="GDQ1" i="1"/>
  <c r="GDR1" i="1"/>
  <c r="GDS1" i="1"/>
  <c r="GDT1" i="1"/>
  <c r="GDU1" i="1"/>
  <c r="GDV1" i="1"/>
  <c r="GDW1" i="1"/>
  <c r="GDX1" i="1"/>
  <c r="GDY1" i="1"/>
  <c r="GDZ1" i="1"/>
  <c r="GEA1" i="1"/>
  <c r="GEB1" i="1"/>
  <c r="GEC1" i="1"/>
  <c r="GED1" i="1"/>
  <c r="GEE1" i="1"/>
  <c r="GEF1" i="1"/>
  <c r="GEG1" i="1"/>
  <c r="GEH1" i="1"/>
  <c r="GEI1" i="1"/>
  <c r="GEJ1" i="1"/>
  <c r="GEK1" i="1"/>
  <c r="GEL1" i="1"/>
  <c r="GEM1" i="1"/>
  <c r="GEN1" i="1"/>
  <c r="GEO1" i="1"/>
  <c r="GEP1" i="1"/>
  <c r="GEQ1" i="1"/>
  <c r="GER1" i="1"/>
  <c r="GES1" i="1"/>
  <c r="GET1" i="1"/>
  <c r="GEU1" i="1"/>
  <c r="GEV1" i="1"/>
  <c r="GEW1" i="1"/>
  <c r="GEX1" i="1"/>
  <c r="GEY1" i="1"/>
  <c r="GEZ1" i="1"/>
  <c r="GFA1" i="1"/>
  <c r="GFB1" i="1"/>
  <c r="GFC1" i="1"/>
  <c r="GFD1" i="1"/>
  <c r="GFE1" i="1"/>
  <c r="GFF1" i="1"/>
  <c r="GFG1" i="1"/>
  <c r="GFH1" i="1"/>
  <c r="GFI1" i="1"/>
  <c r="GFJ1" i="1"/>
  <c r="GFK1" i="1"/>
  <c r="GFL1" i="1"/>
  <c r="GFM1" i="1"/>
  <c r="GFN1" i="1"/>
  <c r="GFO1" i="1"/>
  <c r="GFP1" i="1"/>
  <c r="GFQ1" i="1"/>
  <c r="GFR1" i="1"/>
  <c r="GFS1" i="1"/>
  <c r="GFT1" i="1"/>
  <c r="GFU1" i="1"/>
  <c r="GFV1" i="1"/>
  <c r="GFW1" i="1"/>
  <c r="GFX1" i="1"/>
  <c r="GFY1" i="1"/>
  <c r="GFZ1" i="1"/>
  <c r="GGA1" i="1"/>
  <c r="GGB1" i="1"/>
  <c r="GGC1" i="1"/>
  <c r="GGD1" i="1"/>
  <c r="GGE1" i="1"/>
  <c r="GGF1" i="1"/>
  <c r="GGG1" i="1"/>
  <c r="GGH1" i="1"/>
  <c r="GGI1" i="1"/>
  <c r="GGJ1" i="1"/>
  <c r="GGK1" i="1"/>
  <c r="GGL1" i="1"/>
  <c r="GGM1" i="1"/>
  <c r="GGN1" i="1"/>
  <c r="GGO1" i="1"/>
  <c r="GGP1" i="1"/>
  <c r="GGQ1" i="1"/>
  <c r="GGR1" i="1"/>
  <c r="GGS1" i="1"/>
  <c r="GGT1" i="1"/>
  <c r="GGU1" i="1"/>
  <c r="GGV1" i="1"/>
  <c r="GGW1" i="1"/>
  <c r="GGX1" i="1"/>
  <c r="GGY1" i="1"/>
  <c r="GGZ1" i="1"/>
  <c r="GHA1" i="1"/>
  <c r="GHB1" i="1"/>
  <c r="GHC1" i="1"/>
  <c r="GHD1" i="1"/>
  <c r="GHE1" i="1"/>
  <c r="GHF1" i="1"/>
  <c r="GHG1" i="1"/>
  <c r="GHH1" i="1"/>
  <c r="GHI1" i="1"/>
  <c r="GHJ1" i="1"/>
  <c r="GHK1" i="1"/>
  <c r="GHL1" i="1"/>
  <c r="GHM1" i="1"/>
  <c r="GHN1" i="1"/>
  <c r="GHO1" i="1"/>
  <c r="GHP1" i="1"/>
  <c r="GHQ1" i="1"/>
  <c r="GHR1" i="1"/>
  <c r="GHS1" i="1"/>
  <c r="GHT1" i="1"/>
  <c r="GHU1" i="1"/>
  <c r="GHV1" i="1"/>
  <c r="GHW1" i="1"/>
  <c r="GHX1" i="1"/>
  <c r="GHY1" i="1"/>
  <c r="GHZ1" i="1"/>
  <c r="GIA1" i="1"/>
  <c r="GIB1" i="1"/>
  <c r="GIC1" i="1"/>
  <c r="GID1" i="1"/>
  <c r="GIE1" i="1"/>
  <c r="GIF1" i="1"/>
  <c r="GIG1" i="1"/>
  <c r="GIH1" i="1"/>
  <c r="GII1" i="1"/>
  <c r="GIJ1" i="1"/>
  <c r="GIK1" i="1"/>
  <c r="GIL1" i="1"/>
  <c r="GIM1" i="1"/>
  <c r="GIN1" i="1"/>
  <c r="GIO1" i="1"/>
  <c r="GIP1" i="1"/>
  <c r="GIQ1" i="1"/>
  <c r="GIR1" i="1"/>
  <c r="GIS1" i="1"/>
  <c r="GIT1" i="1"/>
  <c r="GIU1" i="1"/>
  <c r="GIV1" i="1"/>
  <c r="GIW1" i="1"/>
  <c r="GIX1" i="1"/>
  <c r="GIY1" i="1"/>
  <c r="GIZ1" i="1"/>
  <c r="GJA1" i="1"/>
  <c r="GJB1" i="1"/>
  <c r="GJC1" i="1"/>
  <c r="GJD1" i="1"/>
  <c r="GJE1" i="1"/>
  <c r="GJF1" i="1"/>
  <c r="GJG1" i="1"/>
  <c r="GJH1" i="1"/>
  <c r="GJI1" i="1"/>
  <c r="GJJ1" i="1"/>
  <c r="GJK1" i="1"/>
  <c r="GJL1" i="1"/>
  <c r="GJM1" i="1"/>
  <c r="GJN1" i="1"/>
  <c r="GJO1" i="1"/>
  <c r="GJP1" i="1"/>
  <c r="GJQ1" i="1"/>
  <c r="GJR1" i="1"/>
  <c r="GJS1" i="1"/>
  <c r="GJT1" i="1"/>
  <c r="GJU1" i="1"/>
  <c r="GJV1" i="1"/>
  <c r="GJW1" i="1"/>
  <c r="GJX1" i="1"/>
  <c r="GJY1" i="1"/>
  <c r="GJZ1" i="1"/>
  <c r="GKA1" i="1"/>
  <c r="GKB1" i="1"/>
  <c r="GKC1" i="1"/>
  <c r="GKD1" i="1"/>
  <c r="GKE1" i="1"/>
  <c r="GKF1" i="1"/>
  <c r="GKG1" i="1"/>
  <c r="GKH1" i="1"/>
  <c r="GKI1" i="1"/>
  <c r="GKJ1" i="1"/>
  <c r="GKK1" i="1"/>
  <c r="GKL1" i="1"/>
  <c r="GKM1" i="1"/>
  <c r="GKN1" i="1"/>
  <c r="GKO1" i="1"/>
  <c r="GKP1" i="1"/>
  <c r="GKQ1" i="1"/>
  <c r="GKR1" i="1"/>
  <c r="GKS1" i="1"/>
  <c r="GKT1" i="1"/>
  <c r="GKU1" i="1"/>
  <c r="GKV1" i="1"/>
  <c r="GKW1" i="1"/>
  <c r="GKX1" i="1"/>
  <c r="GKY1" i="1"/>
  <c r="GKZ1" i="1"/>
  <c r="GLA1" i="1"/>
  <c r="GLB1" i="1"/>
  <c r="GLC1" i="1"/>
  <c r="GLD1" i="1"/>
  <c r="GLE1" i="1"/>
  <c r="GLF1" i="1"/>
  <c r="GLG1" i="1"/>
  <c r="GLH1" i="1"/>
  <c r="GLI1" i="1"/>
  <c r="GLJ1" i="1"/>
  <c r="GLK1" i="1"/>
  <c r="GLL1" i="1"/>
  <c r="GLM1" i="1"/>
  <c r="GLN1" i="1"/>
  <c r="GLO1" i="1"/>
  <c r="GLP1" i="1"/>
  <c r="GLQ1" i="1"/>
  <c r="GLR1" i="1"/>
  <c r="GLS1" i="1"/>
  <c r="GLT1" i="1"/>
  <c r="GLU1" i="1"/>
  <c r="GLV1" i="1"/>
  <c r="GLW1" i="1"/>
  <c r="GLX1" i="1"/>
  <c r="GLY1" i="1"/>
  <c r="GLZ1" i="1"/>
  <c r="GMA1" i="1"/>
  <c r="GMB1" i="1"/>
  <c r="GMC1" i="1"/>
  <c r="GMD1" i="1"/>
  <c r="GME1" i="1"/>
  <c r="GMF1" i="1"/>
  <c r="GMG1" i="1"/>
  <c r="GMH1" i="1"/>
  <c r="GMI1" i="1"/>
  <c r="GMJ1" i="1"/>
  <c r="GMK1" i="1"/>
  <c r="GML1" i="1"/>
  <c r="GMM1" i="1"/>
  <c r="GMN1" i="1"/>
  <c r="GMO1" i="1"/>
  <c r="GMP1" i="1"/>
  <c r="GMQ1" i="1"/>
  <c r="GMR1" i="1"/>
  <c r="GMS1" i="1"/>
  <c r="GMT1" i="1"/>
  <c r="GMU1" i="1"/>
  <c r="GMV1" i="1"/>
  <c r="GMW1" i="1"/>
  <c r="GMX1" i="1"/>
  <c r="GMY1" i="1"/>
  <c r="GMZ1" i="1"/>
  <c r="GNA1" i="1"/>
  <c r="GNB1" i="1"/>
  <c r="GNC1" i="1"/>
  <c r="GND1" i="1"/>
  <c r="GNE1" i="1"/>
  <c r="GNF1" i="1"/>
  <c r="GNG1" i="1"/>
  <c r="GNH1" i="1"/>
  <c r="GNI1" i="1"/>
  <c r="GNJ1" i="1"/>
  <c r="GNK1" i="1"/>
  <c r="GNL1" i="1"/>
  <c r="GNM1" i="1"/>
  <c r="GNN1" i="1"/>
  <c r="GNO1" i="1"/>
  <c r="GNP1" i="1"/>
  <c r="GNQ1" i="1"/>
  <c r="GNR1" i="1"/>
  <c r="GNS1" i="1"/>
  <c r="GNT1" i="1"/>
  <c r="GNU1" i="1"/>
  <c r="GNV1" i="1"/>
  <c r="GNW1" i="1"/>
  <c r="GNX1" i="1"/>
  <c r="GNY1" i="1"/>
  <c r="GNZ1" i="1"/>
  <c r="GOA1" i="1"/>
  <c r="GOB1" i="1"/>
  <c r="GOC1" i="1"/>
  <c r="GOD1" i="1"/>
  <c r="GOE1" i="1"/>
  <c r="GOF1" i="1"/>
  <c r="GOG1" i="1"/>
  <c r="GOH1" i="1"/>
  <c r="GOI1" i="1"/>
  <c r="GOJ1" i="1"/>
  <c r="GOK1" i="1"/>
  <c r="GOL1" i="1"/>
  <c r="GOM1" i="1"/>
  <c r="GON1" i="1"/>
  <c r="GOO1" i="1"/>
  <c r="GOP1" i="1"/>
  <c r="GOQ1" i="1"/>
  <c r="GOR1" i="1"/>
  <c r="GOS1" i="1"/>
  <c r="GOT1" i="1"/>
  <c r="GOU1" i="1"/>
  <c r="GOV1" i="1"/>
  <c r="GOW1" i="1"/>
  <c r="GOX1" i="1"/>
  <c r="GOY1" i="1"/>
  <c r="GOZ1" i="1"/>
  <c r="GPA1" i="1"/>
  <c r="GPB1" i="1"/>
  <c r="GPC1" i="1"/>
  <c r="GPD1" i="1"/>
  <c r="GPE1" i="1"/>
  <c r="GPF1" i="1"/>
  <c r="GPG1" i="1"/>
  <c r="GPH1" i="1"/>
  <c r="GPI1" i="1"/>
  <c r="GPJ1" i="1"/>
  <c r="GPK1" i="1"/>
  <c r="GPL1" i="1"/>
  <c r="GPM1" i="1"/>
  <c r="GPN1" i="1"/>
  <c r="GPO1" i="1"/>
  <c r="GPP1" i="1"/>
  <c r="GPQ1" i="1"/>
  <c r="GPR1" i="1"/>
  <c r="GPS1" i="1"/>
  <c r="GPT1" i="1"/>
  <c r="GPU1" i="1"/>
  <c r="GPV1" i="1"/>
  <c r="GPW1" i="1"/>
  <c r="GPX1" i="1"/>
  <c r="GPY1" i="1"/>
  <c r="GPZ1" i="1"/>
  <c r="GQA1" i="1"/>
  <c r="GQB1" i="1"/>
  <c r="GQC1" i="1"/>
  <c r="GQD1" i="1"/>
  <c r="GQE1" i="1"/>
  <c r="GQF1" i="1"/>
  <c r="GQG1" i="1"/>
  <c r="GQH1" i="1"/>
  <c r="GQI1" i="1"/>
  <c r="GQJ1" i="1"/>
  <c r="GQK1" i="1"/>
  <c r="GQL1" i="1"/>
  <c r="GQM1" i="1"/>
  <c r="GQN1" i="1"/>
  <c r="GQO1" i="1"/>
  <c r="GQP1" i="1"/>
  <c r="GQQ1" i="1"/>
  <c r="GQR1" i="1"/>
  <c r="GQS1" i="1"/>
  <c r="GQT1" i="1"/>
  <c r="GQU1" i="1"/>
  <c r="GQV1" i="1"/>
  <c r="GQW1" i="1"/>
  <c r="GQX1" i="1"/>
  <c r="GQY1" i="1"/>
  <c r="GQZ1" i="1"/>
  <c r="GRA1" i="1"/>
  <c r="GRB1" i="1"/>
  <c r="GRC1" i="1"/>
  <c r="GRD1" i="1"/>
  <c r="GRE1" i="1"/>
  <c r="GRF1" i="1"/>
  <c r="GRG1" i="1"/>
  <c r="GRH1" i="1"/>
  <c r="GRI1" i="1"/>
  <c r="GRJ1" i="1"/>
  <c r="GRK1" i="1"/>
  <c r="GRL1" i="1"/>
  <c r="GRM1" i="1"/>
  <c r="GRN1" i="1"/>
  <c r="GRO1" i="1"/>
  <c r="GRP1" i="1"/>
  <c r="GRQ1" i="1"/>
  <c r="GRR1" i="1"/>
  <c r="GRS1" i="1"/>
  <c r="GRT1" i="1"/>
  <c r="GRU1" i="1"/>
  <c r="GRV1" i="1"/>
  <c r="GRW1" i="1"/>
  <c r="GRX1" i="1"/>
  <c r="GRY1" i="1"/>
  <c r="GRZ1" i="1"/>
  <c r="GSA1" i="1"/>
  <c r="GSB1" i="1"/>
  <c r="GSC1" i="1"/>
  <c r="GSD1" i="1"/>
  <c r="GSE1" i="1"/>
  <c r="GSF1" i="1"/>
  <c r="GSG1" i="1"/>
  <c r="GSH1" i="1"/>
  <c r="GSI1" i="1"/>
  <c r="GSJ1" i="1"/>
  <c r="GSK1" i="1"/>
  <c r="GSL1" i="1"/>
  <c r="GSM1" i="1"/>
  <c r="GSN1" i="1"/>
  <c r="GSO1" i="1"/>
  <c r="GSP1" i="1"/>
  <c r="GSQ1" i="1"/>
  <c r="GSR1" i="1"/>
  <c r="GSS1" i="1"/>
  <c r="GST1" i="1"/>
  <c r="GSU1" i="1"/>
  <c r="GSV1" i="1"/>
  <c r="GSW1" i="1"/>
  <c r="GSX1" i="1"/>
  <c r="GSY1" i="1"/>
  <c r="GSZ1" i="1"/>
  <c r="GTA1" i="1"/>
  <c r="GTB1" i="1"/>
  <c r="GTC1" i="1"/>
  <c r="GTD1" i="1"/>
  <c r="GTE1" i="1"/>
  <c r="GTF1" i="1"/>
  <c r="GTG1" i="1"/>
  <c r="GTH1" i="1"/>
  <c r="GTI1" i="1"/>
  <c r="GTJ1" i="1"/>
  <c r="GTK1" i="1"/>
  <c r="GTL1" i="1"/>
  <c r="GTM1" i="1"/>
  <c r="GTN1" i="1"/>
  <c r="GTO1" i="1"/>
  <c r="GTP1" i="1"/>
  <c r="GTQ1" i="1"/>
  <c r="GTR1" i="1"/>
  <c r="GTS1" i="1"/>
  <c r="GTT1" i="1"/>
  <c r="GTU1" i="1"/>
  <c r="GTV1" i="1"/>
  <c r="GTW1" i="1"/>
  <c r="GTX1" i="1"/>
  <c r="GTY1" i="1"/>
  <c r="GTZ1" i="1"/>
  <c r="GUA1" i="1"/>
  <c r="GUB1" i="1"/>
  <c r="GUC1" i="1"/>
  <c r="GUD1" i="1"/>
  <c r="GUE1" i="1"/>
  <c r="GUF1" i="1"/>
  <c r="GUG1" i="1"/>
  <c r="GUH1" i="1"/>
  <c r="GUI1" i="1"/>
  <c r="GUJ1" i="1"/>
  <c r="GUK1" i="1"/>
  <c r="GUL1" i="1"/>
  <c r="GUM1" i="1"/>
  <c r="GUN1" i="1"/>
  <c r="GUO1" i="1"/>
  <c r="GUP1" i="1"/>
  <c r="GUQ1" i="1"/>
  <c r="GUR1" i="1"/>
  <c r="GUS1" i="1"/>
  <c r="GUT1" i="1"/>
  <c r="GUU1" i="1"/>
  <c r="GUV1" i="1"/>
  <c r="GUW1" i="1"/>
  <c r="GUX1" i="1"/>
  <c r="GUY1" i="1"/>
  <c r="GUZ1" i="1"/>
  <c r="GVA1" i="1"/>
  <c r="GVB1" i="1"/>
  <c r="GVC1" i="1"/>
  <c r="GVD1" i="1"/>
  <c r="GVE1" i="1"/>
  <c r="GVF1" i="1"/>
  <c r="GVG1" i="1"/>
  <c r="GVH1" i="1"/>
  <c r="GVI1" i="1"/>
  <c r="GVJ1" i="1"/>
  <c r="GVK1" i="1"/>
  <c r="GVL1" i="1"/>
  <c r="GVM1" i="1"/>
  <c r="GVN1" i="1"/>
  <c r="GVO1" i="1"/>
  <c r="GVP1" i="1"/>
  <c r="GVQ1" i="1"/>
  <c r="GVR1" i="1"/>
  <c r="GVS1" i="1"/>
  <c r="GVT1" i="1"/>
  <c r="GVU1" i="1"/>
  <c r="GVV1" i="1"/>
  <c r="GVW1" i="1"/>
  <c r="GVX1" i="1"/>
  <c r="GVY1" i="1"/>
  <c r="GVZ1" i="1"/>
  <c r="GWA1" i="1"/>
  <c r="GWB1" i="1"/>
  <c r="GWC1" i="1"/>
  <c r="GWD1" i="1"/>
  <c r="GWE1" i="1"/>
  <c r="GWF1" i="1"/>
  <c r="GWG1" i="1"/>
  <c r="GWH1" i="1"/>
  <c r="GWI1" i="1"/>
  <c r="GWJ1" i="1"/>
  <c r="GWK1" i="1"/>
  <c r="GWL1" i="1"/>
  <c r="GWM1" i="1"/>
  <c r="GWN1" i="1"/>
  <c r="GWO1" i="1"/>
  <c r="GWP1" i="1"/>
  <c r="GWQ1" i="1"/>
  <c r="GWR1" i="1"/>
  <c r="GWS1" i="1"/>
  <c r="GWT1" i="1"/>
  <c r="GWU1" i="1"/>
  <c r="GWV1" i="1"/>
  <c r="GWW1" i="1"/>
  <c r="GWX1" i="1"/>
  <c r="GWY1" i="1"/>
  <c r="GWZ1" i="1"/>
  <c r="GXA1" i="1"/>
  <c r="GXB1" i="1"/>
  <c r="GXC1" i="1"/>
  <c r="GXD1" i="1"/>
  <c r="GXE1" i="1"/>
  <c r="GXF1" i="1"/>
  <c r="GXG1" i="1"/>
  <c r="GXH1" i="1"/>
  <c r="GXI1" i="1"/>
  <c r="GXJ1" i="1"/>
  <c r="GXK1" i="1"/>
  <c r="GXL1" i="1"/>
  <c r="GXM1" i="1"/>
  <c r="GXN1" i="1"/>
  <c r="GXO1" i="1"/>
  <c r="GXP1" i="1"/>
  <c r="GXQ1" i="1"/>
  <c r="GXR1" i="1"/>
  <c r="GXS1" i="1"/>
  <c r="GXT1" i="1"/>
  <c r="GXU1" i="1"/>
  <c r="GXV1" i="1"/>
  <c r="GXW1" i="1"/>
  <c r="GXX1" i="1"/>
  <c r="GXY1" i="1"/>
  <c r="GXZ1" i="1"/>
  <c r="GYA1" i="1"/>
  <c r="GYB1" i="1"/>
  <c r="GYC1" i="1"/>
  <c r="GYD1" i="1"/>
  <c r="GYE1" i="1"/>
  <c r="GYF1" i="1"/>
  <c r="GYG1" i="1"/>
  <c r="GYH1" i="1"/>
  <c r="GYI1" i="1"/>
  <c r="GYJ1" i="1"/>
  <c r="GYK1" i="1"/>
  <c r="GYL1" i="1"/>
  <c r="GYM1" i="1"/>
  <c r="GYN1" i="1"/>
  <c r="GYO1" i="1"/>
  <c r="GYP1" i="1"/>
  <c r="GYQ1" i="1"/>
  <c r="GYR1" i="1"/>
  <c r="GYS1" i="1"/>
  <c r="GYT1" i="1"/>
  <c r="GYU1" i="1"/>
  <c r="GYV1" i="1"/>
  <c r="GYW1" i="1"/>
  <c r="GYX1" i="1"/>
  <c r="GYY1" i="1"/>
  <c r="GYZ1" i="1"/>
  <c r="GZA1" i="1"/>
  <c r="GZB1" i="1"/>
  <c r="GZC1" i="1"/>
  <c r="GZD1" i="1"/>
  <c r="GZE1" i="1"/>
  <c r="GZF1" i="1"/>
  <c r="GZG1" i="1"/>
  <c r="GZH1" i="1"/>
  <c r="GZI1" i="1"/>
  <c r="GZJ1" i="1"/>
  <c r="GZK1" i="1"/>
  <c r="GZL1" i="1"/>
  <c r="GZM1" i="1"/>
  <c r="GZN1" i="1"/>
  <c r="GZO1" i="1"/>
  <c r="GZP1" i="1"/>
  <c r="GZQ1" i="1"/>
  <c r="GZR1" i="1"/>
  <c r="GZS1" i="1"/>
  <c r="GZT1" i="1"/>
  <c r="GZU1" i="1"/>
  <c r="GZV1" i="1"/>
  <c r="GZW1" i="1"/>
  <c r="GZX1" i="1"/>
  <c r="GZY1" i="1"/>
  <c r="GZZ1" i="1"/>
  <c r="HAA1" i="1"/>
  <c r="HAB1" i="1"/>
  <c r="HAC1" i="1"/>
  <c r="HAD1" i="1"/>
  <c r="HAE1" i="1"/>
  <c r="HAF1" i="1"/>
  <c r="HAG1" i="1"/>
  <c r="HAH1" i="1"/>
  <c r="HAI1" i="1"/>
  <c r="HAJ1" i="1"/>
  <c r="HAK1" i="1"/>
  <c r="HAL1" i="1"/>
  <c r="HAM1" i="1"/>
  <c r="HAN1" i="1"/>
  <c r="HAO1" i="1"/>
  <c r="HAP1" i="1"/>
  <c r="HAQ1" i="1"/>
  <c r="HAR1" i="1"/>
  <c r="HAS1" i="1"/>
  <c r="HAT1" i="1"/>
  <c r="HAU1" i="1"/>
  <c r="HAV1" i="1"/>
  <c r="HAW1" i="1"/>
  <c r="HAX1" i="1"/>
  <c r="HAY1" i="1"/>
  <c r="HAZ1" i="1"/>
  <c r="HBA1" i="1"/>
  <c r="HBB1" i="1"/>
  <c r="HBC1" i="1"/>
  <c r="HBD1" i="1"/>
  <c r="HBE1" i="1"/>
  <c r="HBF1" i="1"/>
  <c r="HBG1" i="1"/>
  <c r="HBH1" i="1"/>
  <c r="HBI1" i="1"/>
  <c r="HBJ1" i="1"/>
  <c r="HBK1" i="1"/>
  <c r="HBL1" i="1"/>
  <c r="HBM1" i="1"/>
  <c r="HBN1" i="1"/>
  <c r="HBO1" i="1"/>
  <c r="HBP1" i="1"/>
  <c r="HBQ1" i="1"/>
  <c r="HBR1" i="1"/>
  <c r="HBS1" i="1"/>
  <c r="HBT1" i="1"/>
  <c r="HBU1" i="1"/>
  <c r="HBV1" i="1"/>
  <c r="HBW1" i="1"/>
  <c r="HBX1" i="1"/>
  <c r="HBY1" i="1"/>
  <c r="HBZ1" i="1"/>
  <c r="HCA1" i="1"/>
  <c r="HCB1" i="1"/>
  <c r="HCC1" i="1"/>
  <c r="HCD1" i="1"/>
  <c r="HCE1" i="1"/>
  <c r="HCF1" i="1"/>
  <c r="HCG1" i="1"/>
  <c r="HCH1" i="1"/>
  <c r="HCI1" i="1"/>
  <c r="HCJ1" i="1"/>
  <c r="HCK1" i="1"/>
  <c r="HCL1" i="1"/>
  <c r="HCM1" i="1"/>
  <c r="HCN1" i="1"/>
  <c r="HCO1" i="1"/>
  <c r="HCP1" i="1"/>
  <c r="HCQ1" i="1"/>
  <c r="HCR1" i="1"/>
  <c r="HCS1" i="1"/>
  <c r="HCT1" i="1"/>
  <c r="HCU1" i="1"/>
  <c r="HCV1" i="1"/>
  <c r="HCW1" i="1"/>
  <c r="HCX1" i="1"/>
  <c r="HCY1" i="1"/>
  <c r="HCZ1" i="1"/>
  <c r="HDA1" i="1"/>
  <c r="HDB1" i="1"/>
  <c r="HDC1" i="1"/>
  <c r="HDD1" i="1"/>
  <c r="HDE1" i="1"/>
  <c r="HDF1" i="1"/>
  <c r="HDG1" i="1"/>
  <c r="HDH1" i="1"/>
  <c r="HDI1" i="1"/>
  <c r="HDJ1" i="1"/>
  <c r="HDK1" i="1"/>
  <c r="HDL1" i="1"/>
  <c r="HDM1" i="1"/>
  <c r="HDN1" i="1"/>
  <c r="HDO1" i="1"/>
  <c r="HDP1" i="1"/>
  <c r="HDQ1" i="1"/>
  <c r="HDR1" i="1"/>
  <c r="HDS1" i="1"/>
  <c r="HDT1" i="1"/>
  <c r="HDU1" i="1"/>
  <c r="HDV1" i="1"/>
  <c r="HDW1" i="1"/>
  <c r="HDX1" i="1"/>
  <c r="HDY1" i="1"/>
  <c r="HDZ1" i="1"/>
  <c r="HEA1" i="1"/>
  <c r="HEB1" i="1"/>
  <c r="HEC1" i="1"/>
  <c r="HED1" i="1"/>
  <c r="HEE1" i="1"/>
  <c r="HEF1" i="1"/>
  <c r="HEG1" i="1"/>
  <c r="HEH1" i="1"/>
  <c r="HEI1" i="1"/>
  <c r="HEJ1" i="1"/>
  <c r="HEK1" i="1"/>
  <c r="HEL1" i="1"/>
  <c r="HEM1" i="1"/>
  <c r="HEN1" i="1"/>
  <c r="HEO1" i="1"/>
  <c r="HEP1" i="1"/>
  <c r="HEQ1" i="1"/>
  <c r="HER1" i="1"/>
  <c r="HES1" i="1"/>
  <c r="HET1" i="1"/>
  <c r="HEU1" i="1"/>
  <c r="HEV1" i="1"/>
  <c r="HEW1" i="1"/>
  <c r="HEX1" i="1"/>
  <c r="HEY1" i="1"/>
  <c r="HEZ1" i="1"/>
  <c r="HFA1" i="1"/>
  <c r="HFB1" i="1"/>
  <c r="HFC1" i="1"/>
  <c r="HFD1" i="1"/>
  <c r="HFE1" i="1"/>
  <c r="HFF1" i="1"/>
  <c r="HFG1" i="1"/>
  <c r="HFH1" i="1"/>
  <c r="HFI1" i="1"/>
  <c r="HFJ1" i="1"/>
  <c r="HFK1" i="1"/>
  <c r="HFL1" i="1"/>
  <c r="HFM1" i="1"/>
  <c r="HFN1" i="1"/>
  <c r="HFO1" i="1"/>
  <c r="HFP1" i="1"/>
  <c r="HFQ1" i="1"/>
  <c r="HFR1" i="1"/>
  <c r="HFS1" i="1"/>
  <c r="HFT1" i="1"/>
  <c r="HFU1" i="1"/>
  <c r="HFV1" i="1"/>
  <c r="HFW1" i="1"/>
  <c r="HFX1" i="1"/>
  <c r="HFY1" i="1"/>
  <c r="HFZ1" i="1"/>
  <c r="HGA1" i="1"/>
  <c r="HGB1" i="1"/>
  <c r="HGC1" i="1"/>
  <c r="HGD1" i="1"/>
  <c r="HGE1" i="1"/>
  <c r="HGF1" i="1"/>
  <c r="HGG1" i="1"/>
  <c r="HGH1" i="1"/>
  <c r="HGI1" i="1"/>
  <c r="HGJ1" i="1"/>
  <c r="HGK1" i="1"/>
  <c r="HGL1" i="1"/>
  <c r="HGM1" i="1"/>
  <c r="HGN1" i="1"/>
  <c r="HGO1" i="1"/>
  <c r="HGP1" i="1"/>
  <c r="HGQ1" i="1"/>
  <c r="HGR1" i="1"/>
  <c r="HGS1" i="1"/>
  <c r="HGT1" i="1"/>
  <c r="HGU1" i="1"/>
  <c r="HGV1" i="1"/>
  <c r="HGW1" i="1"/>
  <c r="HGX1" i="1"/>
  <c r="HGY1" i="1"/>
  <c r="HGZ1" i="1"/>
  <c r="HHA1" i="1"/>
  <c r="HHB1" i="1"/>
  <c r="HHC1" i="1"/>
  <c r="HHD1" i="1"/>
  <c r="HHE1" i="1"/>
  <c r="HHF1" i="1"/>
  <c r="HHG1" i="1"/>
  <c r="HHH1" i="1"/>
  <c r="HHI1" i="1"/>
  <c r="HHJ1" i="1"/>
  <c r="HHK1" i="1"/>
  <c r="HHL1" i="1"/>
  <c r="HHM1" i="1"/>
  <c r="HHN1" i="1"/>
  <c r="HHO1" i="1"/>
  <c r="HHP1" i="1"/>
  <c r="HHQ1" i="1"/>
  <c r="HHR1" i="1"/>
  <c r="HHS1" i="1"/>
  <c r="HHT1" i="1"/>
  <c r="HHU1" i="1"/>
  <c r="HHV1" i="1"/>
  <c r="HHW1" i="1"/>
  <c r="HHX1" i="1"/>
  <c r="HHY1" i="1"/>
  <c r="HHZ1" i="1"/>
  <c r="HIA1" i="1"/>
  <c r="HIB1" i="1"/>
  <c r="HIC1" i="1"/>
  <c r="HID1" i="1"/>
  <c r="HIE1" i="1"/>
  <c r="HIF1" i="1"/>
  <c r="HIG1" i="1"/>
  <c r="HIH1" i="1"/>
  <c r="HII1" i="1"/>
  <c r="HIJ1" i="1"/>
  <c r="HIK1" i="1"/>
  <c r="HIL1" i="1"/>
  <c r="HIM1" i="1"/>
  <c r="HIN1" i="1"/>
  <c r="HIO1" i="1"/>
  <c r="HIP1" i="1"/>
  <c r="HIQ1" i="1"/>
  <c r="HIR1" i="1"/>
  <c r="HIS1" i="1"/>
  <c r="HIT1" i="1"/>
  <c r="HIU1" i="1"/>
  <c r="HIV1" i="1"/>
  <c r="HIW1" i="1"/>
  <c r="HIX1" i="1"/>
  <c r="HIY1" i="1"/>
  <c r="HIZ1" i="1"/>
  <c r="HJA1" i="1"/>
  <c r="HJB1" i="1"/>
  <c r="HJC1" i="1"/>
  <c r="HJD1" i="1"/>
  <c r="HJE1" i="1"/>
  <c r="HJF1" i="1"/>
  <c r="HJG1" i="1"/>
  <c r="HJH1" i="1"/>
  <c r="HJI1" i="1"/>
  <c r="HJJ1" i="1"/>
  <c r="HJK1" i="1"/>
  <c r="HJL1" i="1"/>
  <c r="HJM1" i="1"/>
  <c r="HJN1" i="1"/>
  <c r="HJO1" i="1"/>
  <c r="HJP1" i="1"/>
  <c r="HJQ1" i="1"/>
  <c r="HJR1" i="1"/>
  <c r="HJS1" i="1"/>
  <c r="HJT1" i="1"/>
  <c r="HJU1" i="1"/>
  <c r="HJV1" i="1"/>
  <c r="HJW1" i="1"/>
  <c r="HJX1" i="1"/>
  <c r="HJY1" i="1"/>
  <c r="HJZ1" i="1"/>
  <c r="HKA1" i="1"/>
  <c r="HKB1" i="1"/>
  <c r="HKC1" i="1"/>
  <c r="HKD1" i="1"/>
  <c r="HKE1" i="1"/>
  <c r="HKF1" i="1"/>
  <c r="HKG1" i="1"/>
  <c r="HKH1" i="1"/>
  <c r="HKI1" i="1"/>
  <c r="HKJ1" i="1"/>
  <c r="HKK1" i="1"/>
  <c r="HKL1" i="1"/>
  <c r="HKM1" i="1"/>
  <c r="HKN1" i="1"/>
  <c r="HKO1" i="1"/>
  <c r="HKP1" i="1"/>
  <c r="HKQ1" i="1"/>
  <c r="HKR1" i="1"/>
  <c r="HKS1" i="1"/>
  <c r="HKT1" i="1"/>
  <c r="HKU1" i="1"/>
  <c r="HKV1" i="1"/>
  <c r="HKW1" i="1"/>
  <c r="HKX1" i="1"/>
  <c r="HKY1" i="1"/>
  <c r="HKZ1" i="1"/>
  <c r="HLA1" i="1"/>
  <c r="HLB1" i="1"/>
  <c r="HLC1" i="1"/>
  <c r="HLD1" i="1"/>
  <c r="HLE1" i="1"/>
  <c r="HLF1" i="1"/>
  <c r="HLG1" i="1"/>
  <c r="HLH1" i="1"/>
  <c r="HLI1" i="1"/>
  <c r="HLJ1" i="1"/>
  <c r="HLK1" i="1"/>
  <c r="HLL1" i="1"/>
  <c r="HLM1" i="1"/>
  <c r="HLN1" i="1"/>
  <c r="HLO1" i="1"/>
  <c r="HLP1" i="1"/>
  <c r="HLQ1" i="1"/>
  <c r="HLR1" i="1"/>
  <c r="HLS1" i="1"/>
  <c r="HLT1" i="1"/>
  <c r="HLU1" i="1"/>
  <c r="HLV1" i="1"/>
  <c r="HLW1" i="1"/>
  <c r="HLX1" i="1"/>
  <c r="HLY1" i="1"/>
  <c r="HLZ1" i="1"/>
  <c r="HMA1" i="1"/>
  <c r="HMB1" i="1"/>
  <c r="HMC1" i="1"/>
  <c r="HMD1" i="1"/>
  <c r="HME1" i="1"/>
  <c r="HMF1" i="1"/>
  <c r="HMG1" i="1"/>
  <c r="HMH1" i="1"/>
  <c r="HMI1" i="1"/>
  <c r="HMJ1" i="1"/>
  <c r="HMK1" i="1"/>
  <c r="HML1" i="1"/>
  <c r="HMM1" i="1"/>
  <c r="HMN1" i="1"/>
  <c r="HMO1" i="1"/>
  <c r="HMP1" i="1"/>
  <c r="HMQ1" i="1"/>
  <c r="HMR1" i="1"/>
  <c r="HMS1" i="1"/>
  <c r="HMT1" i="1"/>
  <c r="HMU1" i="1"/>
  <c r="HMV1" i="1"/>
  <c r="HMW1" i="1"/>
  <c r="HMX1" i="1"/>
  <c r="HMY1" i="1"/>
  <c r="HMZ1" i="1"/>
  <c r="HNA1" i="1"/>
  <c r="HNB1" i="1"/>
  <c r="HNC1" i="1"/>
  <c r="HND1" i="1"/>
  <c r="HNE1" i="1"/>
  <c r="HNF1" i="1"/>
  <c r="HNG1" i="1"/>
  <c r="HNH1" i="1"/>
  <c r="HNI1" i="1"/>
  <c r="HNJ1" i="1"/>
  <c r="HNK1" i="1"/>
  <c r="HNL1" i="1"/>
  <c r="HNM1" i="1"/>
  <c r="HNN1" i="1"/>
  <c r="HNO1" i="1"/>
  <c r="HNP1" i="1"/>
  <c r="HNQ1" i="1"/>
  <c r="HNR1" i="1"/>
  <c r="HNS1" i="1"/>
  <c r="HNT1" i="1"/>
  <c r="HNU1" i="1"/>
  <c r="HNV1" i="1"/>
  <c r="HNW1" i="1"/>
  <c r="HNX1" i="1"/>
  <c r="HNY1" i="1"/>
  <c r="HNZ1" i="1"/>
  <c r="HOA1" i="1"/>
  <c r="HOB1" i="1"/>
  <c r="HOC1" i="1"/>
  <c r="HOD1" i="1"/>
  <c r="HOE1" i="1"/>
  <c r="HOF1" i="1"/>
  <c r="HOG1" i="1"/>
  <c r="HOH1" i="1"/>
  <c r="HOI1" i="1"/>
  <c r="HOJ1" i="1"/>
  <c r="HOK1" i="1"/>
  <c r="HOL1" i="1"/>
  <c r="HOM1" i="1"/>
  <c r="HON1" i="1"/>
  <c r="HOO1" i="1"/>
  <c r="HOP1" i="1"/>
  <c r="HOQ1" i="1"/>
  <c r="HOR1" i="1"/>
  <c r="HOS1" i="1"/>
  <c r="HOT1" i="1"/>
  <c r="HOU1" i="1"/>
  <c r="HOV1" i="1"/>
  <c r="HOW1" i="1"/>
  <c r="HOX1" i="1"/>
  <c r="HOY1" i="1"/>
  <c r="HOZ1" i="1"/>
  <c r="HPA1" i="1"/>
  <c r="HPB1" i="1"/>
  <c r="HPC1" i="1"/>
  <c r="HPD1" i="1"/>
  <c r="HPE1" i="1"/>
  <c r="HPF1" i="1"/>
  <c r="HPG1" i="1"/>
  <c r="HPH1" i="1"/>
  <c r="HPI1" i="1"/>
  <c r="HPJ1" i="1"/>
  <c r="HPK1" i="1"/>
  <c r="HPL1" i="1"/>
  <c r="HPM1" i="1"/>
  <c r="HPN1" i="1"/>
  <c r="HPO1" i="1"/>
  <c r="HPP1" i="1"/>
  <c r="HPQ1" i="1"/>
  <c r="HPR1" i="1"/>
  <c r="HPS1" i="1"/>
  <c r="HPT1" i="1"/>
  <c r="HPU1" i="1"/>
  <c r="HPV1" i="1"/>
  <c r="HPW1" i="1"/>
  <c r="HPX1" i="1"/>
  <c r="HPY1" i="1"/>
  <c r="HPZ1" i="1"/>
  <c r="HQA1" i="1"/>
  <c r="HQB1" i="1"/>
  <c r="HQC1" i="1"/>
  <c r="HQD1" i="1"/>
  <c r="HQE1" i="1"/>
  <c r="HQF1" i="1"/>
  <c r="HQG1" i="1"/>
  <c r="HQH1" i="1"/>
  <c r="HQI1" i="1"/>
  <c r="HQJ1" i="1"/>
  <c r="HQK1" i="1"/>
  <c r="HQL1" i="1"/>
  <c r="HQM1" i="1"/>
  <c r="HQN1" i="1"/>
  <c r="HQO1" i="1"/>
  <c r="HQP1" i="1"/>
  <c r="HQQ1" i="1"/>
  <c r="HQR1" i="1"/>
  <c r="HQS1" i="1"/>
  <c r="HQT1" i="1"/>
  <c r="HQU1" i="1"/>
  <c r="HQV1" i="1"/>
  <c r="HQW1" i="1"/>
  <c r="HQX1" i="1"/>
  <c r="HQY1" i="1"/>
  <c r="HQZ1" i="1"/>
  <c r="HRA1" i="1"/>
  <c r="HRB1" i="1"/>
  <c r="HRC1" i="1"/>
  <c r="HRD1" i="1"/>
  <c r="HRE1" i="1"/>
  <c r="HRF1" i="1"/>
  <c r="HRG1" i="1"/>
  <c r="HRH1" i="1"/>
  <c r="HRI1" i="1"/>
  <c r="HRJ1" i="1"/>
  <c r="HRK1" i="1"/>
  <c r="HRL1" i="1"/>
  <c r="HRM1" i="1"/>
  <c r="HRN1" i="1"/>
  <c r="HRO1" i="1"/>
  <c r="HRP1" i="1"/>
  <c r="HRQ1" i="1"/>
  <c r="HRR1" i="1"/>
  <c r="HRS1" i="1"/>
  <c r="HRT1" i="1"/>
  <c r="HRU1" i="1"/>
  <c r="HRV1" i="1"/>
  <c r="HRW1" i="1"/>
  <c r="HRX1" i="1"/>
  <c r="HRY1" i="1"/>
  <c r="HRZ1" i="1"/>
  <c r="HSA1" i="1"/>
  <c r="HSB1" i="1"/>
  <c r="HSC1" i="1"/>
  <c r="HSD1" i="1"/>
  <c r="HSE1" i="1"/>
  <c r="HSF1" i="1"/>
  <c r="HSG1" i="1"/>
  <c r="HSH1" i="1"/>
  <c r="HSI1" i="1"/>
  <c r="HSJ1" i="1"/>
  <c r="HSK1" i="1"/>
  <c r="HSL1" i="1"/>
  <c r="HSM1" i="1"/>
  <c r="HSN1" i="1"/>
  <c r="HSO1" i="1"/>
  <c r="HSP1" i="1"/>
  <c r="HSQ1" i="1"/>
  <c r="HSR1" i="1"/>
  <c r="HSS1" i="1"/>
  <c r="HST1" i="1"/>
  <c r="HSU1" i="1"/>
  <c r="HSV1" i="1"/>
  <c r="HSW1" i="1"/>
  <c r="HSX1" i="1"/>
  <c r="HSY1" i="1"/>
  <c r="HSZ1" i="1"/>
  <c r="HTA1" i="1"/>
  <c r="HTB1" i="1"/>
  <c r="HTC1" i="1"/>
  <c r="HTD1" i="1"/>
  <c r="HTE1" i="1"/>
  <c r="HTF1" i="1"/>
  <c r="HTG1" i="1"/>
  <c r="HTH1" i="1"/>
  <c r="HTI1" i="1"/>
  <c r="HTJ1" i="1"/>
  <c r="HTK1" i="1"/>
  <c r="HTL1" i="1"/>
  <c r="HTM1" i="1"/>
  <c r="HTN1" i="1"/>
  <c r="HTO1" i="1"/>
  <c r="HTP1" i="1"/>
  <c r="HTQ1" i="1"/>
  <c r="HTR1" i="1"/>
  <c r="HTS1" i="1"/>
  <c r="HTT1" i="1"/>
  <c r="HTU1" i="1"/>
  <c r="HTV1" i="1"/>
  <c r="HTW1" i="1"/>
  <c r="HTX1" i="1"/>
  <c r="HTY1" i="1"/>
  <c r="HTZ1" i="1"/>
  <c r="HUA1" i="1"/>
  <c r="HUB1" i="1"/>
  <c r="HUC1" i="1"/>
  <c r="HUD1" i="1"/>
  <c r="HUE1" i="1"/>
  <c r="HUF1" i="1"/>
  <c r="HUG1" i="1"/>
  <c r="HUH1" i="1"/>
  <c r="HUI1" i="1"/>
  <c r="HUJ1" i="1"/>
  <c r="HUK1" i="1"/>
  <c r="HUL1" i="1"/>
  <c r="HUM1" i="1"/>
  <c r="HUN1" i="1"/>
  <c r="HUO1" i="1"/>
  <c r="HUP1" i="1"/>
  <c r="HUQ1" i="1"/>
  <c r="HUR1" i="1"/>
  <c r="HUS1" i="1"/>
  <c r="HUT1" i="1"/>
  <c r="HUU1" i="1"/>
  <c r="HUV1" i="1"/>
  <c r="HUW1" i="1"/>
  <c r="HUX1" i="1"/>
  <c r="HUY1" i="1"/>
  <c r="HUZ1" i="1"/>
  <c r="HVA1" i="1"/>
  <c r="HVB1" i="1"/>
  <c r="HVC1" i="1"/>
  <c r="HVD1" i="1"/>
  <c r="HVE1" i="1"/>
  <c r="HVF1" i="1"/>
  <c r="HVG1" i="1"/>
  <c r="HVH1" i="1"/>
  <c r="HVI1" i="1"/>
  <c r="HVJ1" i="1"/>
  <c r="HVK1" i="1"/>
  <c r="HVL1" i="1"/>
  <c r="HVM1" i="1"/>
  <c r="HVN1" i="1"/>
  <c r="HVO1" i="1"/>
  <c r="HVP1" i="1"/>
  <c r="HVQ1" i="1"/>
  <c r="HVR1" i="1"/>
  <c r="HVS1" i="1"/>
  <c r="HVT1" i="1"/>
  <c r="HVU1" i="1"/>
  <c r="HVV1" i="1"/>
  <c r="HVW1" i="1"/>
  <c r="HVX1" i="1"/>
  <c r="HVY1" i="1"/>
  <c r="HVZ1" i="1"/>
  <c r="HWA1" i="1"/>
  <c r="HWB1" i="1"/>
  <c r="HWC1" i="1"/>
  <c r="HWD1" i="1"/>
  <c r="HWE1" i="1"/>
  <c r="HWF1" i="1"/>
  <c r="HWG1" i="1"/>
  <c r="HWH1" i="1"/>
  <c r="HWI1" i="1"/>
  <c r="HWJ1" i="1"/>
  <c r="HWK1" i="1"/>
  <c r="HWL1" i="1"/>
  <c r="HWM1" i="1"/>
  <c r="HWN1" i="1"/>
  <c r="HWO1" i="1"/>
  <c r="HWP1" i="1"/>
  <c r="HWQ1" i="1"/>
  <c r="HWR1" i="1"/>
  <c r="HWS1" i="1"/>
  <c r="HWT1" i="1"/>
  <c r="HWU1" i="1"/>
  <c r="HWV1" i="1"/>
  <c r="HWW1" i="1"/>
  <c r="HWX1" i="1"/>
  <c r="HWY1" i="1"/>
  <c r="HWZ1" i="1"/>
  <c r="HXA1" i="1"/>
  <c r="HXB1" i="1"/>
  <c r="HXC1" i="1"/>
  <c r="HXD1" i="1"/>
  <c r="HXE1" i="1"/>
  <c r="HXF1" i="1"/>
  <c r="HXG1" i="1"/>
  <c r="HXH1" i="1"/>
  <c r="HXI1" i="1"/>
  <c r="HXJ1" i="1"/>
  <c r="HXK1" i="1"/>
  <c r="HXL1" i="1"/>
  <c r="HXM1" i="1"/>
  <c r="HXN1" i="1"/>
  <c r="HXO1" i="1"/>
  <c r="HXP1" i="1"/>
  <c r="HXQ1" i="1"/>
  <c r="HXR1" i="1"/>
  <c r="HXS1" i="1"/>
  <c r="HXT1" i="1"/>
  <c r="HXU1" i="1"/>
  <c r="HXV1" i="1"/>
  <c r="HXW1" i="1"/>
  <c r="HXX1" i="1"/>
  <c r="HXY1" i="1"/>
  <c r="HXZ1" i="1"/>
  <c r="HYA1" i="1"/>
  <c r="HYB1" i="1"/>
  <c r="HYC1" i="1"/>
  <c r="HYD1" i="1"/>
  <c r="HYE1" i="1"/>
  <c r="HYF1" i="1"/>
  <c r="HYG1" i="1"/>
  <c r="HYH1" i="1"/>
  <c r="HYI1" i="1"/>
  <c r="HYJ1" i="1"/>
  <c r="HYK1" i="1"/>
  <c r="HYL1" i="1"/>
  <c r="HYM1" i="1"/>
  <c r="HYN1" i="1"/>
  <c r="HYO1" i="1"/>
  <c r="HYP1" i="1"/>
  <c r="HYQ1" i="1"/>
  <c r="HYR1" i="1"/>
  <c r="HYS1" i="1"/>
  <c r="HYT1" i="1"/>
  <c r="HYU1" i="1"/>
  <c r="HYV1" i="1"/>
  <c r="HYW1" i="1"/>
  <c r="HYX1" i="1"/>
  <c r="HYY1" i="1"/>
  <c r="HYZ1" i="1"/>
  <c r="HZA1" i="1"/>
  <c r="HZB1" i="1"/>
  <c r="HZC1" i="1"/>
  <c r="HZD1" i="1"/>
  <c r="HZE1" i="1"/>
  <c r="HZF1" i="1"/>
  <c r="HZG1" i="1"/>
  <c r="HZH1" i="1"/>
  <c r="HZI1" i="1"/>
  <c r="HZJ1" i="1"/>
  <c r="HZK1" i="1"/>
  <c r="HZL1" i="1"/>
  <c r="HZM1" i="1"/>
  <c r="HZN1" i="1"/>
  <c r="HZO1" i="1"/>
  <c r="HZP1" i="1"/>
  <c r="HZQ1" i="1"/>
  <c r="HZR1" i="1"/>
  <c r="HZS1" i="1"/>
  <c r="HZT1" i="1"/>
  <c r="HZU1" i="1"/>
  <c r="HZV1" i="1"/>
  <c r="HZW1" i="1"/>
  <c r="HZX1" i="1"/>
  <c r="HZY1" i="1"/>
  <c r="HZZ1" i="1"/>
  <c r="IAA1" i="1"/>
  <c r="IAB1" i="1"/>
  <c r="IAC1" i="1"/>
  <c r="IAD1" i="1"/>
  <c r="IAE1" i="1"/>
  <c r="IAF1" i="1"/>
  <c r="IAG1" i="1"/>
  <c r="IAH1" i="1"/>
  <c r="IAI1" i="1"/>
  <c r="IAJ1" i="1"/>
  <c r="IAK1" i="1"/>
  <c r="IAL1" i="1"/>
  <c r="IAM1" i="1"/>
  <c r="IAN1" i="1"/>
  <c r="IAO1" i="1"/>
  <c r="IAP1" i="1"/>
  <c r="IAQ1" i="1"/>
  <c r="IAR1" i="1"/>
  <c r="IAS1" i="1"/>
  <c r="IAT1" i="1"/>
  <c r="IAU1" i="1"/>
  <c r="IAV1" i="1"/>
  <c r="IAW1" i="1"/>
  <c r="IAX1" i="1"/>
  <c r="IAY1" i="1"/>
  <c r="IAZ1" i="1"/>
  <c r="IBA1" i="1"/>
  <c r="IBB1" i="1"/>
  <c r="IBC1" i="1"/>
  <c r="IBD1" i="1"/>
  <c r="IBE1" i="1"/>
  <c r="IBF1" i="1"/>
  <c r="IBG1" i="1"/>
  <c r="IBH1" i="1"/>
  <c r="IBI1" i="1"/>
  <c r="IBJ1" i="1"/>
  <c r="IBK1" i="1"/>
  <c r="IBL1" i="1"/>
  <c r="IBM1" i="1"/>
  <c r="IBN1" i="1"/>
  <c r="IBO1" i="1"/>
  <c r="IBP1" i="1"/>
  <c r="IBQ1" i="1"/>
  <c r="IBR1" i="1"/>
  <c r="IBS1" i="1"/>
  <c r="IBT1" i="1"/>
  <c r="IBU1" i="1"/>
  <c r="IBV1" i="1"/>
  <c r="IBW1" i="1"/>
  <c r="IBX1" i="1"/>
  <c r="IBY1" i="1"/>
  <c r="IBZ1" i="1"/>
  <c r="ICA1" i="1"/>
  <c r="ICB1" i="1"/>
  <c r="ICC1" i="1"/>
  <c r="ICD1" i="1"/>
  <c r="ICE1" i="1"/>
  <c r="ICF1" i="1"/>
  <c r="ICG1" i="1"/>
  <c r="ICH1" i="1"/>
  <c r="ICI1" i="1"/>
  <c r="ICJ1" i="1"/>
  <c r="ICK1" i="1"/>
  <c r="ICL1" i="1"/>
  <c r="ICM1" i="1"/>
  <c r="ICN1" i="1"/>
  <c r="ICO1" i="1"/>
  <c r="ICP1" i="1"/>
  <c r="ICQ1" i="1"/>
  <c r="ICR1" i="1"/>
  <c r="ICS1" i="1"/>
  <c r="ICT1" i="1"/>
  <c r="ICU1" i="1"/>
  <c r="ICV1" i="1"/>
  <c r="ICW1" i="1"/>
  <c r="ICX1" i="1"/>
  <c r="ICY1" i="1"/>
  <c r="ICZ1" i="1"/>
  <c r="IDA1" i="1"/>
  <c r="IDB1" i="1"/>
  <c r="IDC1" i="1"/>
  <c r="IDD1" i="1"/>
  <c r="IDE1" i="1"/>
  <c r="IDF1" i="1"/>
  <c r="IDG1" i="1"/>
  <c r="IDH1" i="1"/>
  <c r="IDI1" i="1"/>
  <c r="IDJ1" i="1"/>
  <c r="IDK1" i="1"/>
  <c r="IDL1" i="1"/>
  <c r="IDM1" i="1"/>
  <c r="IDN1" i="1"/>
  <c r="IDO1" i="1"/>
  <c r="IDP1" i="1"/>
  <c r="IDQ1" i="1"/>
  <c r="IDR1" i="1"/>
  <c r="IDS1" i="1"/>
  <c r="IDT1" i="1"/>
  <c r="IDU1" i="1"/>
  <c r="IDV1" i="1"/>
  <c r="IDW1" i="1"/>
  <c r="IDX1" i="1"/>
  <c r="IDY1" i="1"/>
  <c r="IDZ1" i="1"/>
  <c r="IEA1" i="1"/>
  <c r="IEB1" i="1"/>
  <c r="IEC1" i="1"/>
  <c r="IED1" i="1"/>
  <c r="IEE1" i="1"/>
  <c r="IEF1" i="1"/>
  <c r="IEG1" i="1"/>
  <c r="IEH1" i="1"/>
  <c r="IEI1" i="1"/>
  <c r="IEJ1" i="1"/>
  <c r="IEK1" i="1"/>
  <c r="IEL1" i="1"/>
  <c r="IEM1" i="1"/>
  <c r="IEN1" i="1"/>
  <c r="IEO1" i="1"/>
  <c r="IEP1" i="1"/>
  <c r="IEQ1" i="1"/>
  <c r="IER1" i="1"/>
  <c r="IES1" i="1"/>
  <c r="IET1" i="1"/>
  <c r="IEU1" i="1"/>
  <c r="IEV1" i="1"/>
  <c r="IEW1" i="1"/>
  <c r="IEX1" i="1"/>
  <c r="IEY1" i="1"/>
  <c r="IEZ1" i="1"/>
  <c r="IFA1" i="1"/>
  <c r="IFB1" i="1"/>
  <c r="IFC1" i="1"/>
  <c r="IFD1" i="1"/>
  <c r="IFE1" i="1"/>
  <c r="IFF1" i="1"/>
  <c r="IFG1" i="1"/>
  <c r="IFH1" i="1"/>
  <c r="IFI1" i="1"/>
  <c r="IFJ1" i="1"/>
  <c r="IFK1" i="1"/>
  <c r="IFL1" i="1"/>
  <c r="IFM1" i="1"/>
  <c r="IFN1" i="1"/>
  <c r="IFO1" i="1"/>
  <c r="IFP1" i="1"/>
  <c r="IFQ1" i="1"/>
  <c r="IFR1" i="1"/>
  <c r="IFS1" i="1"/>
  <c r="IFT1" i="1"/>
  <c r="IFU1" i="1"/>
  <c r="IFV1" i="1"/>
  <c r="IFW1" i="1"/>
  <c r="IFX1" i="1"/>
  <c r="IFY1" i="1"/>
  <c r="IFZ1" i="1"/>
  <c r="IGA1" i="1"/>
  <c r="IGB1" i="1"/>
  <c r="IGC1" i="1"/>
  <c r="IGD1" i="1"/>
  <c r="IGE1" i="1"/>
  <c r="IGF1" i="1"/>
  <c r="IGG1" i="1"/>
  <c r="IGH1" i="1"/>
  <c r="IGI1" i="1"/>
  <c r="IGJ1" i="1"/>
  <c r="IGK1" i="1"/>
  <c r="IGL1" i="1"/>
  <c r="IGM1" i="1"/>
  <c r="IGN1" i="1"/>
  <c r="IGO1" i="1"/>
  <c r="IGP1" i="1"/>
  <c r="IGQ1" i="1"/>
  <c r="IGR1" i="1"/>
  <c r="IGS1" i="1"/>
  <c r="IGT1" i="1"/>
  <c r="IGU1" i="1"/>
  <c r="IGV1" i="1"/>
  <c r="IGW1" i="1"/>
  <c r="IGX1" i="1"/>
  <c r="IGY1" i="1"/>
  <c r="IGZ1" i="1"/>
  <c r="IHA1" i="1"/>
  <c r="IHB1" i="1"/>
  <c r="IHC1" i="1"/>
  <c r="IHD1" i="1"/>
  <c r="IHE1" i="1"/>
  <c r="IHF1" i="1"/>
  <c r="IHG1" i="1"/>
  <c r="IHH1" i="1"/>
  <c r="IHI1" i="1"/>
  <c r="IHJ1" i="1"/>
  <c r="IHK1" i="1"/>
  <c r="IHL1" i="1"/>
  <c r="IHM1" i="1"/>
  <c r="IHN1" i="1"/>
  <c r="IHO1" i="1"/>
  <c r="IHP1" i="1"/>
  <c r="IHQ1" i="1"/>
  <c r="IHR1" i="1"/>
  <c r="IHS1" i="1"/>
  <c r="IHT1" i="1"/>
  <c r="IHU1" i="1"/>
  <c r="IHV1" i="1"/>
  <c r="IHW1" i="1"/>
  <c r="IHX1" i="1"/>
  <c r="IHY1" i="1"/>
  <c r="IHZ1" i="1"/>
  <c r="IIA1" i="1"/>
  <c r="IIB1" i="1"/>
  <c r="IIC1" i="1"/>
  <c r="IID1" i="1"/>
  <c r="IIE1" i="1"/>
  <c r="IIF1" i="1"/>
  <c r="IIG1" i="1"/>
  <c r="IIH1" i="1"/>
  <c r="III1" i="1"/>
  <c r="IIJ1" i="1"/>
  <c r="IIK1" i="1"/>
  <c r="IIL1" i="1"/>
  <c r="IIM1" i="1"/>
  <c r="IIN1" i="1"/>
  <c r="IIO1" i="1"/>
  <c r="IIP1" i="1"/>
  <c r="IIQ1" i="1"/>
  <c r="IIR1" i="1"/>
  <c r="IIS1" i="1"/>
  <c r="IIT1" i="1"/>
  <c r="IIU1" i="1"/>
  <c r="IIV1" i="1"/>
  <c r="IIW1" i="1"/>
  <c r="IIX1" i="1"/>
  <c r="IIY1" i="1"/>
  <c r="IIZ1" i="1"/>
  <c r="IJA1" i="1"/>
  <c r="IJB1" i="1"/>
  <c r="IJC1" i="1"/>
  <c r="IJD1" i="1"/>
  <c r="IJE1" i="1"/>
  <c r="IJF1" i="1"/>
  <c r="IJG1" i="1"/>
  <c r="IJH1" i="1"/>
  <c r="IJI1" i="1"/>
  <c r="IJJ1" i="1"/>
  <c r="IJK1" i="1"/>
  <c r="IJL1" i="1"/>
  <c r="IJM1" i="1"/>
  <c r="IJN1" i="1"/>
  <c r="IJO1" i="1"/>
  <c r="IJP1" i="1"/>
  <c r="IJQ1" i="1"/>
  <c r="IJR1" i="1"/>
  <c r="IJS1" i="1"/>
  <c r="IJT1" i="1"/>
  <c r="IJU1" i="1"/>
  <c r="IJV1" i="1"/>
  <c r="IJW1" i="1"/>
  <c r="IJX1" i="1"/>
  <c r="IJY1" i="1"/>
  <c r="IJZ1" i="1"/>
  <c r="IKA1" i="1"/>
  <c r="IKB1" i="1"/>
  <c r="IKC1" i="1"/>
  <c r="IKD1" i="1"/>
  <c r="IKE1" i="1"/>
  <c r="IKF1" i="1"/>
  <c r="IKG1" i="1"/>
  <c r="IKH1" i="1"/>
  <c r="IKI1" i="1"/>
  <c r="IKJ1" i="1"/>
  <c r="IKK1" i="1"/>
  <c r="IKL1" i="1"/>
  <c r="IKM1" i="1"/>
  <c r="IKN1" i="1"/>
  <c r="IKO1" i="1"/>
  <c r="IKP1" i="1"/>
  <c r="IKQ1" i="1"/>
  <c r="IKR1" i="1"/>
  <c r="IKS1" i="1"/>
  <c r="IKT1" i="1"/>
  <c r="IKU1" i="1"/>
  <c r="IKV1" i="1"/>
  <c r="IKW1" i="1"/>
  <c r="IKX1" i="1"/>
  <c r="IKY1" i="1"/>
  <c r="IKZ1" i="1"/>
  <c r="ILA1" i="1"/>
  <c r="ILB1" i="1"/>
  <c r="ILC1" i="1"/>
  <c r="ILD1" i="1"/>
  <c r="ILE1" i="1"/>
  <c r="ILF1" i="1"/>
  <c r="ILG1" i="1"/>
  <c r="ILH1" i="1"/>
  <c r="ILI1" i="1"/>
  <c r="ILJ1" i="1"/>
  <c r="ILK1" i="1"/>
  <c r="ILL1" i="1"/>
  <c r="ILM1" i="1"/>
  <c r="ILN1" i="1"/>
  <c r="ILO1" i="1"/>
  <c r="ILP1" i="1"/>
  <c r="ILQ1" i="1"/>
  <c r="ILR1" i="1"/>
  <c r="ILS1" i="1"/>
  <c r="ILT1" i="1"/>
  <c r="ILU1" i="1"/>
  <c r="ILV1" i="1"/>
  <c r="ILW1" i="1"/>
  <c r="ILX1" i="1"/>
  <c r="ILY1" i="1"/>
  <c r="ILZ1" i="1"/>
  <c r="IMA1" i="1"/>
  <c r="IMB1" i="1"/>
  <c r="IMC1" i="1"/>
  <c r="IMD1" i="1"/>
  <c r="IME1" i="1"/>
  <c r="IMF1" i="1"/>
  <c r="IMG1" i="1"/>
  <c r="IMH1" i="1"/>
  <c r="IMI1" i="1"/>
  <c r="IMJ1" i="1"/>
  <c r="IMK1" i="1"/>
  <c r="IML1" i="1"/>
  <c r="IMM1" i="1"/>
  <c r="IMN1" i="1"/>
  <c r="IMO1" i="1"/>
  <c r="IMP1" i="1"/>
  <c r="IMQ1" i="1"/>
  <c r="IMR1" i="1"/>
  <c r="IMS1" i="1"/>
  <c r="IMT1" i="1"/>
  <c r="IMU1" i="1"/>
  <c r="IMV1" i="1"/>
  <c r="IMW1" i="1"/>
  <c r="IMX1" i="1"/>
  <c r="IMY1" i="1"/>
  <c r="IMZ1" i="1"/>
  <c r="INA1" i="1"/>
  <c r="INB1" i="1"/>
  <c r="INC1" i="1"/>
  <c r="IND1" i="1"/>
  <c r="INE1" i="1"/>
  <c r="INF1" i="1"/>
  <c r="ING1" i="1"/>
  <c r="INH1" i="1"/>
  <c r="INI1" i="1"/>
  <c r="INJ1" i="1"/>
  <c r="INK1" i="1"/>
  <c r="INL1" i="1"/>
  <c r="INM1" i="1"/>
  <c r="INN1" i="1"/>
  <c r="INO1" i="1"/>
  <c r="INP1" i="1"/>
  <c r="INQ1" i="1"/>
  <c r="INR1" i="1"/>
  <c r="INS1" i="1"/>
  <c r="INT1" i="1"/>
  <c r="INU1" i="1"/>
  <c r="INV1" i="1"/>
  <c r="INW1" i="1"/>
  <c r="INX1" i="1"/>
  <c r="INY1" i="1"/>
  <c r="INZ1" i="1"/>
  <c r="IOA1" i="1"/>
  <c r="IOB1" i="1"/>
  <c r="IOC1" i="1"/>
  <c r="IOD1" i="1"/>
  <c r="IOE1" i="1"/>
  <c r="IOF1" i="1"/>
  <c r="IOG1" i="1"/>
  <c r="IOH1" i="1"/>
  <c r="IOI1" i="1"/>
  <c r="IOJ1" i="1"/>
  <c r="IOK1" i="1"/>
  <c r="IOL1" i="1"/>
  <c r="IOM1" i="1"/>
  <c r="ION1" i="1"/>
  <c r="IOO1" i="1"/>
  <c r="IOP1" i="1"/>
  <c r="IOQ1" i="1"/>
  <c r="IOR1" i="1"/>
  <c r="IOS1" i="1"/>
  <c r="IOT1" i="1"/>
  <c r="IOU1" i="1"/>
  <c r="IOV1" i="1"/>
  <c r="IOW1" i="1"/>
  <c r="IOX1" i="1"/>
  <c r="IOY1" i="1"/>
  <c r="IOZ1" i="1"/>
  <c r="IPA1" i="1"/>
  <c r="IPB1" i="1"/>
  <c r="IPC1" i="1"/>
  <c r="IPD1" i="1"/>
  <c r="IPE1" i="1"/>
  <c r="IPF1" i="1"/>
  <c r="IPG1" i="1"/>
  <c r="IPH1" i="1"/>
  <c r="IPI1" i="1"/>
  <c r="IPJ1" i="1"/>
  <c r="IPK1" i="1"/>
  <c r="IPL1" i="1"/>
  <c r="IPM1" i="1"/>
  <c r="IPN1" i="1"/>
  <c r="IPO1" i="1"/>
  <c r="IPP1" i="1"/>
  <c r="IPQ1" i="1"/>
  <c r="IPR1" i="1"/>
  <c r="IPS1" i="1"/>
  <c r="IPT1" i="1"/>
  <c r="IPU1" i="1"/>
  <c r="IPV1" i="1"/>
  <c r="IPW1" i="1"/>
  <c r="IPX1" i="1"/>
  <c r="IPY1" i="1"/>
  <c r="IPZ1" i="1"/>
  <c r="IQA1" i="1"/>
  <c r="IQB1" i="1"/>
  <c r="IQC1" i="1"/>
  <c r="IQD1" i="1"/>
  <c r="IQE1" i="1"/>
  <c r="IQF1" i="1"/>
  <c r="IQG1" i="1"/>
  <c r="IQH1" i="1"/>
  <c r="IQI1" i="1"/>
  <c r="IQJ1" i="1"/>
  <c r="IQK1" i="1"/>
  <c r="IQL1" i="1"/>
  <c r="IQM1" i="1"/>
  <c r="IQN1" i="1"/>
  <c r="IQO1" i="1"/>
  <c r="IQP1" i="1"/>
  <c r="IQQ1" i="1"/>
  <c r="IQR1" i="1"/>
  <c r="IQS1" i="1"/>
  <c r="IQT1" i="1"/>
  <c r="IQU1" i="1"/>
  <c r="IQV1" i="1"/>
  <c r="IQW1" i="1"/>
  <c r="IQX1" i="1"/>
  <c r="IQY1" i="1"/>
  <c r="IQZ1" i="1"/>
  <c r="IRA1" i="1"/>
  <c r="IRB1" i="1"/>
  <c r="IRC1" i="1"/>
  <c r="IRD1" i="1"/>
  <c r="IRE1" i="1"/>
  <c r="IRF1" i="1"/>
  <c r="IRG1" i="1"/>
  <c r="IRH1" i="1"/>
  <c r="IRI1" i="1"/>
  <c r="IRJ1" i="1"/>
  <c r="IRK1" i="1"/>
  <c r="IRL1" i="1"/>
  <c r="IRM1" i="1"/>
  <c r="IRN1" i="1"/>
  <c r="IRO1" i="1"/>
  <c r="IRP1" i="1"/>
  <c r="IRQ1" i="1"/>
  <c r="IRR1" i="1"/>
  <c r="IRS1" i="1"/>
  <c r="IRT1" i="1"/>
  <c r="IRU1" i="1"/>
  <c r="IRV1" i="1"/>
  <c r="IRW1" i="1"/>
  <c r="IRX1" i="1"/>
  <c r="IRY1" i="1"/>
  <c r="IRZ1" i="1"/>
  <c r="ISA1" i="1"/>
  <c r="ISB1" i="1"/>
  <c r="ISC1" i="1"/>
  <c r="ISD1" i="1"/>
  <c r="ISE1" i="1"/>
  <c r="ISF1" i="1"/>
  <c r="ISG1" i="1"/>
  <c r="ISH1" i="1"/>
  <c r="ISI1" i="1"/>
  <c r="ISJ1" i="1"/>
  <c r="ISK1" i="1"/>
  <c r="ISL1" i="1"/>
  <c r="ISM1" i="1"/>
  <c r="ISN1" i="1"/>
  <c r="ISO1" i="1"/>
  <c r="ISP1" i="1"/>
  <c r="ISQ1" i="1"/>
  <c r="ISR1" i="1"/>
  <c r="ISS1" i="1"/>
  <c r="IST1" i="1"/>
  <c r="ISU1" i="1"/>
  <c r="ISV1" i="1"/>
  <c r="ISW1" i="1"/>
  <c r="ISX1" i="1"/>
  <c r="ISY1" i="1"/>
  <c r="ISZ1" i="1"/>
  <c r="ITA1" i="1"/>
  <c r="ITB1" i="1"/>
  <c r="ITC1" i="1"/>
  <c r="ITD1" i="1"/>
  <c r="ITE1" i="1"/>
  <c r="ITF1" i="1"/>
  <c r="ITG1" i="1"/>
  <c r="ITH1" i="1"/>
  <c r="ITI1" i="1"/>
  <c r="ITJ1" i="1"/>
  <c r="ITK1" i="1"/>
  <c r="ITL1" i="1"/>
  <c r="ITM1" i="1"/>
  <c r="ITN1" i="1"/>
  <c r="ITO1" i="1"/>
  <c r="ITP1" i="1"/>
  <c r="ITQ1" i="1"/>
  <c r="ITR1" i="1"/>
  <c r="ITS1" i="1"/>
  <c r="ITT1" i="1"/>
  <c r="ITU1" i="1"/>
  <c r="ITV1" i="1"/>
  <c r="ITW1" i="1"/>
  <c r="ITX1" i="1"/>
  <c r="ITY1" i="1"/>
  <c r="ITZ1" i="1"/>
  <c r="IUA1" i="1"/>
  <c r="IUB1" i="1"/>
  <c r="IUC1" i="1"/>
  <c r="IUD1" i="1"/>
  <c r="IUE1" i="1"/>
  <c r="IUF1" i="1"/>
  <c r="IUG1" i="1"/>
  <c r="IUH1" i="1"/>
  <c r="IUI1" i="1"/>
  <c r="IUJ1" i="1"/>
  <c r="IUK1" i="1"/>
  <c r="IUL1" i="1"/>
  <c r="IUM1" i="1"/>
  <c r="IUN1" i="1"/>
  <c r="IUO1" i="1"/>
  <c r="IUP1" i="1"/>
  <c r="IUQ1" i="1"/>
  <c r="IUR1" i="1"/>
  <c r="IUS1" i="1"/>
  <c r="IUT1" i="1"/>
  <c r="IUU1" i="1"/>
  <c r="IUV1" i="1"/>
  <c r="IUW1" i="1"/>
  <c r="IUX1" i="1"/>
  <c r="IUY1" i="1"/>
  <c r="IUZ1" i="1"/>
  <c r="IVA1" i="1"/>
  <c r="IVB1" i="1"/>
  <c r="IVC1" i="1"/>
  <c r="IVD1" i="1"/>
  <c r="IVE1" i="1"/>
  <c r="IVF1" i="1"/>
  <c r="IVG1" i="1"/>
  <c r="IVH1" i="1"/>
  <c r="IVI1" i="1"/>
  <c r="IVJ1" i="1"/>
  <c r="IVK1" i="1"/>
  <c r="IVL1" i="1"/>
  <c r="IVM1" i="1"/>
  <c r="IVN1" i="1"/>
  <c r="IVO1" i="1"/>
  <c r="IVP1" i="1"/>
  <c r="IVQ1" i="1"/>
  <c r="IVR1" i="1"/>
  <c r="IVS1" i="1"/>
  <c r="IVT1" i="1"/>
  <c r="IVU1" i="1"/>
  <c r="IVV1" i="1"/>
  <c r="IVW1" i="1"/>
  <c r="IVX1" i="1"/>
  <c r="IVY1" i="1"/>
  <c r="IVZ1" i="1"/>
  <c r="IWA1" i="1"/>
  <c r="IWB1" i="1"/>
  <c r="IWC1" i="1"/>
  <c r="IWD1" i="1"/>
  <c r="IWE1" i="1"/>
  <c r="IWF1" i="1"/>
  <c r="IWG1" i="1"/>
  <c r="IWH1" i="1"/>
  <c r="IWI1" i="1"/>
  <c r="IWJ1" i="1"/>
  <c r="IWK1" i="1"/>
  <c r="IWL1" i="1"/>
  <c r="IWM1" i="1"/>
  <c r="IWN1" i="1"/>
  <c r="IWO1" i="1"/>
  <c r="IWP1" i="1"/>
  <c r="IWQ1" i="1"/>
  <c r="IWR1" i="1"/>
  <c r="IWS1" i="1"/>
  <c r="IWT1" i="1"/>
  <c r="IWU1" i="1"/>
  <c r="IWV1" i="1"/>
  <c r="IWW1" i="1"/>
  <c r="IWX1" i="1"/>
  <c r="IWY1" i="1"/>
  <c r="IWZ1" i="1"/>
  <c r="IXA1" i="1"/>
  <c r="IXB1" i="1"/>
  <c r="IXC1" i="1"/>
  <c r="IXD1" i="1"/>
  <c r="IXE1" i="1"/>
  <c r="IXF1" i="1"/>
  <c r="IXG1" i="1"/>
  <c r="IXH1" i="1"/>
  <c r="IXI1" i="1"/>
  <c r="IXJ1" i="1"/>
  <c r="IXK1" i="1"/>
  <c r="IXL1" i="1"/>
  <c r="IXM1" i="1"/>
  <c r="IXN1" i="1"/>
  <c r="IXO1" i="1"/>
  <c r="IXP1" i="1"/>
  <c r="IXQ1" i="1"/>
  <c r="IXR1" i="1"/>
  <c r="IXS1" i="1"/>
  <c r="IXT1" i="1"/>
  <c r="IXU1" i="1"/>
  <c r="IXV1" i="1"/>
  <c r="IXW1" i="1"/>
  <c r="IXX1" i="1"/>
  <c r="IXY1" i="1"/>
  <c r="IXZ1" i="1"/>
  <c r="IYA1" i="1"/>
  <c r="IYB1" i="1"/>
  <c r="IYC1" i="1"/>
  <c r="IYD1" i="1"/>
  <c r="IYE1" i="1"/>
  <c r="IYF1" i="1"/>
  <c r="IYG1" i="1"/>
  <c r="IYH1" i="1"/>
  <c r="IYI1" i="1"/>
  <c r="IYJ1" i="1"/>
  <c r="IYK1" i="1"/>
  <c r="IYL1" i="1"/>
  <c r="IYM1" i="1"/>
  <c r="IYN1" i="1"/>
  <c r="IYO1" i="1"/>
  <c r="IYP1" i="1"/>
  <c r="IYQ1" i="1"/>
  <c r="IYR1" i="1"/>
  <c r="IYS1" i="1"/>
  <c r="IYT1" i="1"/>
  <c r="IYU1" i="1"/>
  <c r="IYV1" i="1"/>
  <c r="IYW1" i="1"/>
  <c r="IYX1" i="1"/>
  <c r="IYY1" i="1"/>
  <c r="IYZ1" i="1"/>
  <c r="IZA1" i="1"/>
  <c r="IZB1" i="1"/>
  <c r="IZC1" i="1"/>
  <c r="IZD1" i="1"/>
  <c r="IZE1" i="1"/>
  <c r="IZF1" i="1"/>
  <c r="IZG1" i="1"/>
  <c r="IZH1" i="1"/>
  <c r="IZI1" i="1"/>
  <c r="IZJ1" i="1"/>
  <c r="IZK1" i="1"/>
  <c r="IZL1" i="1"/>
  <c r="IZM1" i="1"/>
  <c r="IZN1" i="1"/>
  <c r="IZO1" i="1"/>
  <c r="IZP1" i="1"/>
  <c r="IZQ1" i="1"/>
  <c r="IZR1" i="1"/>
  <c r="IZS1" i="1"/>
  <c r="IZT1" i="1"/>
  <c r="IZU1" i="1"/>
  <c r="IZV1" i="1"/>
  <c r="IZW1" i="1"/>
  <c r="IZX1" i="1"/>
  <c r="IZY1" i="1"/>
  <c r="IZZ1" i="1"/>
  <c r="JAA1" i="1"/>
  <c r="JAB1" i="1"/>
  <c r="JAC1" i="1"/>
  <c r="JAD1" i="1"/>
  <c r="JAE1" i="1"/>
  <c r="JAF1" i="1"/>
  <c r="JAG1" i="1"/>
  <c r="JAH1" i="1"/>
  <c r="JAI1" i="1"/>
  <c r="JAJ1" i="1"/>
  <c r="JAK1" i="1"/>
  <c r="JAL1" i="1"/>
  <c r="JAM1" i="1"/>
  <c r="JAN1" i="1"/>
  <c r="JAO1" i="1"/>
  <c r="JAP1" i="1"/>
  <c r="JAQ1" i="1"/>
  <c r="JAR1" i="1"/>
  <c r="JAS1" i="1"/>
  <c r="JAT1" i="1"/>
  <c r="JAU1" i="1"/>
  <c r="JAV1" i="1"/>
  <c r="JAW1" i="1"/>
  <c r="JAX1" i="1"/>
  <c r="JAY1" i="1"/>
  <c r="JAZ1" i="1"/>
  <c r="JBA1" i="1"/>
  <c r="JBB1" i="1"/>
  <c r="JBC1" i="1"/>
  <c r="JBD1" i="1"/>
  <c r="JBE1" i="1"/>
  <c r="JBF1" i="1"/>
  <c r="JBG1" i="1"/>
  <c r="JBH1" i="1"/>
  <c r="JBI1" i="1"/>
  <c r="JBJ1" i="1"/>
  <c r="JBK1" i="1"/>
  <c r="JBL1" i="1"/>
  <c r="JBM1" i="1"/>
  <c r="JBN1" i="1"/>
  <c r="JBO1" i="1"/>
  <c r="JBP1" i="1"/>
  <c r="JBQ1" i="1"/>
  <c r="JBR1" i="1"/>
  <c r="JBS1" i="1"/>
  <c r="JBT1" i="1"/>
  <c r="JBU1" i="1"/>
  <c r="JBV1" i="1"/>
  <c r="JBW1" i="1"/>
  <c r="JBX1" i="1"/>
  <c r="JBY1" i="1"/>
  <c r="JBZ1" i="1"/>
  <c r="JCA1" i="1"/>
  <c r="JCB1" i="1"/>
  <c r="JCC1" i="1"/>
  <c r="JCD1" i="1"/>
  <c r="JCE1" i="1"/>
  <c r="JCF1" i="1"/>
  <c r="JCG1" i="1"/>
  <c r="JCH1" i="1"/>
  <c r="JCI1" i="1"/>
  <c r="JCJ1" i="1"/>
  <c r="JCK1" i="1"/>
  <c r="JCL1" i="1"/>
  <c r="JCM1" i="1"/>
  <c r="JCN1" i="1"/>
  <c r="JCO1" i="1"/>
  <c r="JCP1" i="1"/>
  <c r="JCQ1" i="1"/>
  <c r="JCR1" i="1"/>
  <c r="JCS1" i="1"/>
  <c r="JCT1" i="1"/>
  <c r="JCU1" i="1"/>
  <c r="JCV1" i="1"/>
  <c r="JCW1" i="1"/>
  <c r="JCX1" i="1"/>
  <c r="JCY1" i="1"/>
  <c r="JCZ1" i="1"/>
  <c r="JDA1" i="1"/>
  <c r="JDB1" i="1"/>
  <c r="JDC1" i="1"/>
  <c r="JDD1" i="1"/>
  <c r="JDE1" i="1"/>
  <c r="JDF1" i="1"/>
  <c r="JDG1" i="1"/>
  <c r="JDH1" i="1"/>
  <c r="JDI1" i="1"/>
  <c r="JDJ1" i="1"/>
  <c r="JDK1" i="1"/>
  <c r="JDL1" i="1"/>
  <c r="JDM1" i="1"/>
  <c r="JDN1" i="1"/>
  <c r="JDO1" i="1"/>
  <c r="JDP1" i="1"/>
  <c r="JDQ1" i="1"/>
  <c r="JDR1" i="1"/>
  <c r="JDS1" i="1"/>
  <c r="JDT1" i="1"/>
  <c r="JDU1" i="1"/>
  <c r="JDV1" i="1"/>
  <c r="JDW1" i="1"/>
  <c r="JDX1" i="1"/>
  <c r="JDY1" i="1"/>
  <c r="JDZ1" i="1"/>
  <c r="JEA1" i="1"/>
  <c r="JEB1" i="1"/>
  <c r="JEC1" i="1"/>
  <c r="JED1" i="1"/>
  <c r="JEE1" i="1"/>
  <c r="JEF1" i="1"/>
  <c r="JEG1" i="1"/>
  <c r="JEH1" i="1"/>
  <c r="JEI1" i="1"/>
  <c r="JEJ1" i="1"/>
  <c r="JEK1" i="1"/>
  <c r="JEL1" i="1"/>
  <c r="JEM1" i="1"/>
  <c r="JEN1" i="1"/>
  <c r="JEO1" i="1"/>
  <c r="JEP1" i="1"/>
  <c r="JEQ1" i="1"/>
  <c r="JER1" i="1"/>
  <c r="JES1" i="1"/>
  <c r="JET1" i="1"/>
  <c r="JEU1" i="1"/>
  <c r="JEV1" i="1"/>
  <c r="JEW1" i="1"/>
  <c r="JEX1" i="1"/>
  <c r="JEY1" i="1"/>
  <c r="JEZ1" i="1"/>
  <c r="JFA1" i="1"/>
  <c r="JFB1" i="1"/>
  <c r="JFC1" i="1"/>
  <c r="JFD1" i="1"/>
  <c r="JFE1" i="1"/>
  <c r="JFF1" i="1"/>
  <c r="JFG1" i="1"/>
  <c r="JFH1" i="1"/>
  <c r="JFI1" i="1"/>
  <c r="JFJ1" i="1"/>
  <c r="JFK1" i="1"/>
  <c r="JFL1" i="1"/>
  <c r="JFM1" i="1"/>
  <c r="JFN1" i="1"/>
  <c r="JFO1" i="1"/>
  <c r="JFP1" i="1"/>
  <c r="JFQ1" i="1"/>
  <c r="JFR1" i="1"/>
  <c r="JFS1" i="1"/>
  <c r="JFT1" i="1"/>
  <c r="JFU1" i="1"/>
  <c r="JFV1" i="1"/>
  <c r="JFW1" i="1"/>
  <c r="JFX1" i="1"/>
  <c r="JFY1" i="1"/>
  <c r="JFZ1" i="1"/>
  <c r="JGA1" i="1"/>
  <c r="JGB1" i="1"/>
  <c r="JGC1" i="1"/>
  <c r="JGD1" i="1"/>
  <c r="JGE1" i="1"/>
  <c r="JGF1" i="1"/>
  <c r="JGG1" i="1"/>
  <c r="JGH1" i="1"/>
  <c r="JGI1" i="1"/>
  <c r="JGJ1" i="1"/>
  <c r="JGK1" i="1"/>
  <c r="JGL1" i="1"/>
  <c r="JGM1" i="1"/>
  <c r="JGN1" i="1"/>
  <c r="JGO1" i="1"/>
  <c r="JGP1" i="1"/>
  <c r="JGQ1" i="1"/>
  <c r="JGR1" i="1"/>
  <c r="JGS1" i="1"/>
  <c r="JGT1" i="1"/>
  <c r="JGU1" i="1"/>
  <c r="JGV1" i="1"/>
  <c r="JGW1" i="1"/>
  <c r="JGX1" i="1"/>
  <c r="JGY1" i="1"/>
  <c r="JGZ1" i="1"/>
  <c r="JHA1" i="1"/>
  <c r="JHB1" i="1"/>
  <c r="JHC1" i="1"/>
  <c r="JHD1" i="1"/>
  <c r="JHE1" i="1"/>
  <c r="JHF1" i="1"/>
  <c r="JHG1" i="1"/>
  <c r="JHH1" i="1"/>
  <c r="JHI1" i="1"/>
  <c r="JHJ1" i="1"/>
  <c r="JHK1" i="1"/>
  <c r="JHL1" i="1"/>
  <c r="JHM1" i="1"/>
  <c r="JHN1" i="1"/>
  <c r="JHO1" i="1"/>
  <c r="JHP1" i="1"/>
  <c r="JHQ1" i="1"/>
  <c r="JHR1" i="1"/>
  <c r="JHS1" i="1"/>
  <c r="JHT1" i="1"/>
  <c r="JHU1" i="1"/>
  <c r="JHV1" i="1"/>
  <c r="JHW1" i="1"/>
  <c r="JHX1" i="1"/>
  <c r="JHY1" i="1"/>
  <c r="JHZ1" i="1"/>
  <c r="JIA1" i="1"/>
  <c r="JIB1" i="1"/>
  <c r="JIC1" i="1"/>
  <c r="JID1" i="1"/>
  <c r="JIE1" i="1"/>
  <c r="JIF1" i="1"/>
  <c r="JIG1" i="1"/>
  <c r="JIH1" i="1"/>
  <c r="JII1" i="1"/>
  <c r="JIJ1" i="1"/>
  <c r="JIK1" i="1"/>
  <c r="JIL1" i="1"/>
  <c r="JIM1" i="1"/>
  <c r="JIN1" i="1"/>
  <c r="JIO1" i="1"/>
  <c r="JIP1" i="1"/>
  <c r="JIQ1" i="1"/>
  <c r="JIR1" i="1"/>
  <c r="JIS1" i="1"/>
  <c r="JIT1" i="1"/>
  <c r="JIU1" i="1"/>
  <c r="JIV1" i="1"/>
  <c r="JIW1" i="1"/>
  <c r="JIX1" i="1"/>
  <c r="JIY1" i="1"/>
  <c r="JIZ1" i="1"/>
  <c r="JJA1" i="1"/>
  <c r="JJB1" i="1"/>
  <c r="JJC1" i="1"/>
  <c r="JJD1" i="1"/>
  <c r="JJE1" i="1"/>
  <c r="JJF1" i="1"/>
  <c r="JJG1" i="1"/>
  <c r="JJH1" i="1"/>
  <c r="JJI1" i="1"/>
  <c r="JJJ1" i="1"/>
  <c r="JJK1" i="1"/>
  <c r="JJL1" i="1"/>
  <c r="JJM1" i="1"/>
  <c r="JJN1" i="1"/>
  <c r="JJO1" i="1"/>
  <c r="JJP1" i="1"/>
  <c r="JJQ1" i="1"/>
  <c r="JJR1" i="1"/>
  <c r="JJS1" i="1"/>
  <c r="JJT1" i="1"/>
  <c r="JJU1" i="1"/>
  <c r="JJV1" i="1"/>
  <c r="JJW1" i="1"/>
  <c r="JJX1" i="1"/>
  <c r="JJY1" i="1"/>
  <c r="JJZ1" i="1"/>
  <c r="JKA1" i="1"/>
  <c r="JKB1" i="1"/>
  <c r="JKC1" i="1"/>
  <c r="JKD1" i="1"/>
  <c r="JKE1" i="1"/>
  <c r="JKF1" i="1"/>
  <c r="JKG1" i="1"/>
  <c r="JKH1" i="1"/>
  <c r="JKI1" i="1"/>
  <c r="JKJ1" i="1"/>
  <c r="JKK1" i="1"/>
  <c r="JKL1" i="1"/>
  <c r="JKM1" i="1"/>
  <c r="JKN1" i="1"/>
  <c r="JKO1" i="1"/>
  <c r="JKP1" i="1"/>
  <c r="JKQ1" i="1"/>
  <c r="JKR1" i="1"/>
  <c r="JKS1" i="1"/>
  <c r="JKT1" i="1"/>
  <c r="JKU1" i="1"/>
  <c r="JKV1" i="1"/>
  <c r="JKW1" i="1"/>
  <c r="JKX1" i="1"/>
  <c r="JKY1" i="1"/>
  <c r="JKZ1" i="1"/>
  <c r="JLA1" i="1"/>
  <c r="JLB1" i="1"/>
  <c r="JLC1" i="1"/>
  <c r="JLD1" i="1"/>
  <c r="JLE1" i="1"/>
  <c r="JLF1" i="1"/>
  <c r="JLG1" i="1"/>
  <c r="JLH1" i="1"/>
  <c r="JLI1" i="1"/>
  <c r="JLJ1" i="1"/>
  <c r="JLK1" i="1"/>
  <c r="JLL1" i="1"/>
  <c r="JLM1" i="1"/>
  <c r="JLN1" i="1"/>
  <c r="JLO1" i="1"/>
  <c r="JLP1" i="1"/>
  <c r="JLQ1" i="1"/>
  <c r="JLR1" i="1"/>
  <c r="JLS1" i="1"/>
  <c r="JLT1" i="1"/>
  <c r="JLU1" i="1"/>
  <c r="JLV1" i="1"/>
  <c r="JLW1" i="1"/>
  <c r="JLX1" i="1"/>
  <c r="JLY1" i="1"/>
  <c r="JLZ1" i="1"/>
  <c r="JMA1" i="1"/>
  <c r="JMB1" i="1"/>
  <c r="JMC1" i="1"/>
  <c r="JMD1" i="1"/>
  <c r="JME1" i="1"/>
  <c r="JMF1" i="1"/>
  <c r="JMG1" i="1"/>
  <c r="JMH1" i="1"/>
  <c r="JMI1" i="1"/>
  <c r="JMJ1" i="1"/>
  <c r="JMK1" i="1"/>
  <c r="JML1" i="1"/>
  <c r="JMM1" i="1"/>
  <c r="JMN1" i="1"/>
  <c r="JMO1" i="1"/>
  <c r="JMP1" i="1"/>
  <c r="JMQ1" i="1"/>
  <c r="JMR1" i="1"/>
  <c r="JMS1" i="1"/>
  <c r="JMT1" i="1"/>
  <c r="JMU1" i="1"/>
  <c r="JMV1" i="1"/>
  <c r="JMW1" i="1"/>
  <c r="JMX1" i="1"/>
  <c r="JMY1" i="1"/>
  <c r="JMZ1" i="1"/>
  <c r="JNA1" i="1"/>
  <c r="JNB1" i="1"/>
  <c r="JNC1" i="1"/>
  <c r="JND1" i="1"/>
  <c r="JNE1" i="1"/>
  <c r="JNF1" i="1"/>
  <c r="JNG1" i="1"/>
  <c r="JNH1" i="1"/>
  <c r="JNI1" i="1"/>
  <c r="JNJ1" i="1"/>
  <c r="JNK1" i="1"/>
  <c r="JNL1" i="1"/>
  <c r="JNM1" i="1"/>
  <c r="JNN1" i="1"/>
  <c r="JNO1" i="1"/>
  <c r="JNP1" i="1"/>
  <c r="JNQ1" i="1"/>
  <c r="JNR1" i="1"/>
  <c r="JNS1" i="1"/>
  <c r="JNT1" i="1"/>
  <c r="JNU1" i="1"/>
  <c r="JNV1" i="1"/>
  <c r="JNW1" i="1"/>
  <c r="JNX1" i="1"/>
  <c r="JNY1" i="1"/>
  <c r="JNZ1" i="1"/>
  <c r="JOA1" i="1"/>
  <c r="JOB1" i="1"/>
  <c r="JOC1" i="1"/>
  <c r="JOD1" i="1"/>
  <c r="JOE1" i="1"/>
  <c r="JOF1" i="1"/>
  <c r="JOG1" i="1"/>
  <c r="JOH1" i="1"/>
  <c r="JOI1" i="1"/>
  <c r="JOJ1" i="1"/>
  <c r="JOK1" i="1"/>
  <c r="JOL1" i="1"/>
  <c r="JOM1" i="1"/>
  <c r="JON1" i="1"/>
  <c r="JOO1" i="1"/>
  <c r="JOP1" i="1"/>
  <c r="JOQ1" i="1"/>
  <c r="JOR1" i="1"/>
  <c r="JOS1" i="1"/>
  <c r="JOT1" i="1"/>
  <c r="JOU1" i="1"/>
  <c r="JOV1" i="1"/>
  <c r="JOW1" i="1"/>
  <c r="JOX1" i="1"/>
  <c r="JOY1" i="1"/>
  <c r="JOZ1" i="1"/>
  <c r="JPA1" i="1"/>
  <c r="JPB1" i="1"/>
  <c r="JPC1" i="1"/>
  <c r="JPD1" i="1"/>
  <c r="JPE1" i="1"/>
  <c r="JPF1" i="1"/>
  <c r="JPG1" i="1"/>
  <c r="JPH1" i="1"/>
  <c r="JPI1" i="1"/>
  <c r="JPJ1" i="1"/>
  <c r="JPK1" i="1"/>
  <c r="JPL1" i="1"/>
  <c r="JPM1" i="1"/>
  <c r="JPN1" i="1"/>
  <c r="JPO1" i="1"/>
  <c r="JPP1" i="1"/>
  <c r="JPQ1" i="1"/>
  <c r="JPR1" i="1"/>
  <c r="JPS1" i="1"/>
  <c r="JPT1" i="1"/>
  <c r="JPU1" i="1"/>
  <c r="JPV1" i="1"/>
  <c r="JPW1" i="1"/>
  <c r="JPX1" i="1"/>
  <c r="JPY1" i="1"/>
  <c r="JPZ1" i="1"/>
  <c r="JQA1" i="1"/>
  <c r="JQB1" i="1"/>
  <c r="JQC1" i="1"/>
  <c r="JQD1" i="1"/>
  <c r="JQE1" i="1"/>
  <c r="JQF1" i="1"/>
  <c r="JQG1" i="1"/>
  <c r="JQH1" i="1"/>
  <c r="JQI1" i="1"/>
  <c r="JQJ1" i="1"/>
  <c r="JQK1" i="1"/>
  <c r="JQL1" i="1"/>
  <c r="JQM1" i="1"/>
  <c r="JQN1" i="1"/>
  <c r="JQO1" i="1"/>
  <c r="JQP1" i="1"/>
  <c r="JQQ1" i="1"/>
  <c r="JQR1" i="1"/>
  <c r="JQS1" i="1"/>
  <c r="JQT1" i="1"/>
  <c r="JQU1" i="1"/>
  <c r="JQV1" i="1"/>
  <c r="JQW1" i="1"/>
  <c r="JQX1" i="1"/>
  <c r="JQY1" i="1"/>
  <c r="JQZ1" i="1"/>
  <c r="JRA1" i="1"/>
  <c r="JRB1" i="1"/>
  <c r="JRC1" i="1"/>
  <c r="JRD1" i="1"/>
  <c r="JRE1" i="1"/>
  <c r="JRF1" i="1"/>
  <c r="JRG1" i="1"/>
  <c r="JRH1" i="1"/>
  <c r="JRI1" i="1"/>
  <c r="JRJ1" i="1"/>
  <c r="JRK1" i="1"/>
  <c r="JRL1" i="1"/>
  <c r="JRM1" i="1"/>
  <c r="JRN1" i="1"/>
  <c r="JRO1" i="1"/>
  <c r="JRP1" i="1"/>
  <c r="JRQ1" i="1"/>
  <c r="JRR1" i="1"/>
  <c r="JRS1" i="1"/>
  <c r="JRT1" i="1"/>
  <c r="JRU1" i="1"/>
  <c r="JRV1" i="1"/>
  <c r="JRW1" i="1"/>
  <c r="JRX1" i="1"/>
  <c r="JRY1" i="1"/>
  <c r="JRZ1" i="1"/>
  <c r="JSA1" i="1"/>
  <c r="JSB1" i="1"/>
  <c r="JSC1" i="1"/>
  <c r="JSD1" i="1"/>
  <c r="JSE1" i="1"/>
  <c r="JSF1" i="1"/>
  <c r="JSG1" i="1"/>
  <c r="JSH1" i="1"/>
  <c r="JSI1" i="1"/>
  <c r="JSJ1" i="1"/>
  <c r="JSK1" i="1"/>
  <c r="JSL1" i="1"/>
  <c r="JSM1" i="1"/>
  <c r="JSN1" i="1"/>
  <c r="JSO1" i="1"/>
  <c r="JSP1" i="1"/>
  <c r="JSQ1" i="1"/>
  <c r="JSR1" i="1"/>
  <c r="JSS1" i="1"/>
  <c r="JST1" i="1"/>
  <c r="JSU1" i="1"/>
  <c r="JSV1" i="1"/>
  <c r="JSW1" i="1"/>
  <c r="JSX1" i="1"/>
  <c r="JSY1" i="1"/>
  <c r="JSZ1" i="1"/>
  <c r="JTA1" i="1"/>
  <c r="JTB1" i="1"/>
  <c r="JTC1" i="1"/>
  <c r="JTD1" i="1"/>
  <c r="JTE1" i="1"/>
  <c r="JTF1" i="1"/>
  <c r="JTG1" i="1"/>
  <c r="JTH1" i="1"/>
  <c r="JTI1" i="1"/>
  <c r="JTJ1" i="1"/>
  <c r="JTK1" i="1"/>
  <c r="JTL1" i="1"/>
  <c r="JTM1" i="1"/>
  <c r="JTN1" i="1"/>
  <c r="JTO1" i="1"/>
  <c r="JTP1" i="1"/>
  <c r="JTQ1" i="1"/>
  <c r="JTR1" i="1"/>
  <c r="JTS1" i="1"/>
  <c r="JTT1" i="1"/>
  <c r="JTU1" i="1"/>
  <c r="JTV1" i="1"/>
  <c r="JTW1" i="1"/>
  <c r="JTX1" i="1"/>
  <c r="JTY1" i="1"/>
  <c r="JTZ1" i="1"/>
  <c r="JUA1" i="1"/>
  <c r="JUB1" i="1"/>
  <c r="JUC1" i="1"/>
  <c r="JUD1" i="1"/>
  <c r="JUE1" i="1"/>
  <c r="JUF1" i="1"/>
  <c r="JUG1" i="1"/>
  <c r="JUH1" i="1"/>
  <c r="JUI1" i="1"/>
  <c r="JUJ1" i="1"/>
  <c r="JUK1" i="1"/>
  <c r="JUL1" i="1"/>
  <c r="JUM1" i="1"/>
  <c r="JUN1" i="1"/>
  <c r="JUO1" i="1"/>
  <c r="JUP1" i="1"/>
  <c r="JUQ1" i="1"/>
  <c r="JUR1" i="1"/>
  <c r="JUS1" i="1"/>
  <c r="JUT1" i="1"/>
  <c r="JUU1" i="1"/>
  <c r="JUV1" i="1"/>
  <c r="JUW1" i="1"/>
  <c r="JUX1" i="1"/>
  <c r="JUY1" i="1"/>
  <c r="JUZ1" i="1"/>
  <c r="JVA1" i="1"/>
  <c r="JVB1" i="1"/>
  <c r="JVC1" i="1"/>
  <c r="JVD1" i="1"/>
  <c r="JVE1" i="1"/>
  <c r="JVF1" i="1"/>
  <c r="JVG1" i="1"/>
  <c r="JVH1" i="1"/>
  <c r="JVI1" i="1"/>
  <c r="JVJ1" i="1"/>
  <c r="JVK1" i="1"/>
  <c r="JVL1" i="1"/>
  <c r="JVM1" i="1"/>
  <c r="JVN1" i="1"/>
  <c r="JVO1" i="1"/>
  <c r="JVP1" i="1"/>
  <c r="JVQ1" i="1"/>
  <c r="JVR1" i="1"/>
  <c r="JVS1" i="1"/>
  <c r="JVT1" i="1"/>
  <c r="JVU1" i="1"/>
  <c r="JVV1" i="1"/>
  <c r="JVW1" i="1"/>
  <c r="JVX1" i="1"/>
  <c r="JVY1" i="1"/>
  <c r="JVZ1" i="1"/>
  <c r="JWA1" i="1"/>
  <c r="JWB1" i="1"/>
  <c r="JWC1" i="1"/>
  <c r="JWD1" i="1"/>
  <c r="JWE1" i="1"/>
  <c r="JWF1" i="1"/>
  <c r="JWG1" i="1"/>
  <c r="JWH1" i="1"/>
  <c r="JWI1" i="1"/>
  <c r="JWJ1" i="1"/>
  <c r="JWK1" i="1"/>
  <c r="JWL1" i="1"/>
  <c r="JWM1" i="1"/>
  <c r="JWN1" i="1"/>
  <c r="JWO1" i="1"/>
  <c r="JWP1" i="1"/>
  <c r="JWQ1" i="1"/>
  <c r="JWR1" i="1"/>
  <c r="JWS1" i="1"/>
  <c r="JWT1" i="1"/>
  <c r="JWU1" i="1"/>
  <c r="JWV1" i="1"/>
  <c r="JWW1" i="1"/>
  <c r="JWX1" i="1"/>
  <c r="JWY1" i="1"/>
  <c r="JWZ1" i="1"/>
  <c r="JXA1" i="1"/>
  <c r="JXB1" i="1"/>
  <c r="JXC1" i="1"/>
  <c r="JXD1" i="1"/>
  <c r="JXE1" i="1"/>
  <c r="JXF1" i="1"/>
  <c r="JXG1" i="1"/>
  <c r="JXH1" i="1"/>
  <c r="JXI1" i="1"/>
  <c r="JXJ1" i="1"/>
  <c r="JXK1" i="1"/>
  <c r="JXL1" i="1"/>
  <c r="JXM1" i="1"/>
  <c r="JXN1" i="1"/>
  <c r="JXO1" i="1"/>
  <c r="JXP1" i="1"/>
  <c r="JXQ1" i="1"/>
  <c r="JXR1" i="1"/>
  <c r="JXS1" i="1"/>
  <c r="JXT1" i="1"/>
  <c r="JXU1" i="1"/>
  <c r="JXV1" i="1"/>
  <c r="JXW1" i="1"/>
  <c r="JXX1" i="1"/>
  <c r="JXY1" i="1"/>
  <c r="JXZ1" i="1"/>
  <c r="JYA1" i="1"/>
  <c r="JYB1" i="1"/>
  <c r="JYC1" i="1"/>
  <c r="JYD1" i="1"/>
  <c r="JYE1" i="1"/>
  <c r="JYF1" i="1"/>
  <c r="JYG1" i="1"/>
  <c r="JYH1" i="1"/>
  <c r="JYI1" i="1"/>
  <c r="JYJ1" i="1"/>
  <c r="JYK1" i="1"/>
  <c r="JYL1" i="1"/>
  <c r="JYM1" i="1"/>
  <c r="JYN1" i="1"/>
  <c r="JYO1" i="1"/>
  <c r="JYP1" i="1"/>
  <c r="JYQ1" i="1"/>
  <c r="JYR1" i="1"/>
  <c r="JYS1" i="1"/>
  <c r="JYT1" i="1"/>
  <c r="JYU1" i="1"/>
  <c r="JYV1" i="1"/>
  <c r="JYW1" i="1"/>
  <c r="JYX1" i="1"/>
  <c r="JYY1" i="1"/>
  <c r="JYZ1" i="1"/>
  <c r="JZA1" i="1"/>
  <c r="JZB1" i="1"/>
  <c r="JZC1" i="1"/>
  <c r="JZD1" i="1"/>
  <c r="JZE1" i="1"/>
  <c r="JZF1" i="1"/>
  <c r="JZG1" i="1"/>
  <c r="JZH1" i="1"/>
  <c r="JZI1" i="1"/>
  <c r="JZJ1" i="1"/>
  <c r="JZK1" i="1"/>
  <c r="JZL1" i="1"/>
  <c r="JZM1" i="1"/>
  <c r="JZN1" i="1"/>
  <c r="JZO1" i="1"/>
  <c r="JZP1" i="1"/>
  <c r="JZQ1" i="1"/>
  <c r="JZR1" i="1"/>
  <c r="JZS1" i="1"/>
  <c r="JZT1" i="1"/>
  <c r="JZU1" i="1"/>
  <c r="JZV1" i="1"/>
  <c r="JZW1" i="1"/>
  <c r="JZX1" i="1"/>
  <c r="JZY1" i="1"/>
  <c r="JZZ1" i="1"/>
  <c r="KAA1" i="1"/>
  <c r="KAB1" i="1"/>
  <c r="KAC1" i="1"/>
  <c r="KAD1" i="1"/>
  <c r="KAE1" i="1"/>
  <c r="KAF1" i="1"/>
  <c r="KAG1" i="1"/>
  <c r="KAH1" i="1"/>
  <c r="KAI1" i="1"/>
  <c r="KAJ1" i="1"/>
  <c r="KAK1" i="1"/>
  <c r="KAL1" i="1"/>
  <c r="KAM1" i="1"/>
  <c r="KAN1" i="1"/>
  <c r="KAO1" i="1"/>
  <c r="KAP1" i="1"/>
  <c r="KAQ1" i="1"/>
  <c r="KAR1" i="1"/>
  <c r="KAS1" i="1"/>
  <c r="KAT1" i="1"/>
  <c r="KAU1" i="1"/>
  <c r="KAV1" i="1"/>
  <c r="KAW1" i="1"/>
  <c r="KAX1" i="1"/>
  <c r="KAY1" i="1"/>
  <c r="KAZ1" i="1"/>
  <c r="KBA1" i="1"/>
  <c r="KBB1" i="1"/>
  <c r="KBC1" i="1"/>
  <c r="KBD1" i="1"/>
  <c r="KBE1" i="1"/>
  <c r="KBF1" i="1"/>
  <c r="KBG1" i="1"/>
  <c r="KBH1" i="1"/>
  <c r="KBI1" i="1"/>
  <c r="KBJ1" i="1"/>
  <c r="KBK1" i="1"/>
  <c r="KBL1" i="1"/>
  <c r="KBM1" i="1"/>
  <c r="KBN1" i="1"/>
  <c r="KBO1" i="1"/>
  <c r="KBP1" i="1"/>
  <c r="KBQ1" i="1"/>
  <c r="KBR1" i="1"/>
  <c r="KBS1" i="1"/>
  <c r="KBT1" i="1"/>
  <c r="KBU1" i="1"/>
  <c r="KBV1" i="1"/>
  <c r="KBW1" i="1"/>
  <c r="KBX1" i="1"/>
  <c r="KBY1" i="1"/>
  <c r="KBZ1" i="1"/>
  <c r="KCA1" i="1"/>
  <c r="KCB1" i="1"/>
  <c r="KCC1" i="1"/>
  <c r="KCD1" i="1"/>
  <c r="KCE1" i="1"/>
  <c r="KCF1" i="1"/>
  <c r="KCG1" i="1"/>
  <c r="KCH1" i="1"/>
  <c r="KCI1" i="1"/>
  <c r="KCJ1" i="1"/>
  <c r="KCK1" i="1"/>
  <c r="KCL1" i="1"/>
  <c r="KCM1" i="1"/>
  <c r="KCN1" i="1"/>
  <c r="KCO1" i="1"/>
  <c r="KCP1" i="1"/>
  <c r="KCQ1" i="1"/>
  <c r="KCR1" i="1"/>
  <c r="KCS1" i="1"/>
  <c r="KCT1" i="1"/>
  <c r="KCU1" i="1"/>
  <c r="KCV1" i="1"/>
  <c r="KCW1" i="1"/>
  <c r="KCX1" i="1"/>
  <c r="KCY1" i="1"/>
  <c r="KCZ1" i="1"/>
  <c r="KDA1" i="1"/>
  <c r="KDB1" i="1"/>
  <c r="KDC1" i="1"/>
  <c r="KDD1" i="1"/>
  <c r="KDE1" i="1"/>
  <c r="KDF1" i="1"/>
  <c r="KDG1" i="1"/>
  <c r="KDH1" i="1"/>
  <c r="KDI1" i="1"/>
  <c r="KDJ1" i="1"/>
  <c r="KDK1" i="1"/>
  <c r="KDL1" i="1"/>
  <c r="KDM1" i="1"/>
  <c r="KDN1" i="1"/>
  <c r="KDO1" i="1"/>
  <c r="KDP1" i="1"/>
  <c r="KDQ1" i="1"/>
  <c r="KDR1" i="1"/>
  <c r="KDS1" i="1"/>
  <c r="KDT1" i="1"/>
  <c r="KDU1" i="1"/>
  <c r="KDV1" i="1"/>
  <c r="KDW1" i="1"/>
  <c r="KDX1" i="1"/>
  <c r="KDY1" i="1"/>
  <c r="KDZ1" i="1"/>
  <c r="KEA1" i="1"/>
  <c r="KEB1" i="1"/>
  <c r="KEC1" i="1"/>
  <c r="KED1" i="1"/>
  <c r="KEE1" i="1"/>
  <c r="KEF1" i="1"/>
  <c r="KEG1" i="1"/>
  <c r="KEH1" i="1"/>
  <c r="KEI1" i="1"/>
  <c r="KEJ1" i="1"/>
  <c r="KEK1" i="1"/>
  <c r="KEL1" i="1"/>
  <c r="KEM1" i="1"/>
  <c r="KEN1" i="1"/>
  <c r="KEO1" i="1"/>
  <c r="KEP1" i="1"/>
  <c r="KEQ1" i="1"/>
  <c r="KER1" i="1"/>
  <c r="KES1" i="1"/>
  <c r="KET1" i="1"/>
  <c r="KEU1" i="1"/>
  <c r="KEV1" i="1"/>
  <c r="KEW1" i="1"/>
  <c r="KEX1" i="1"/>
  <c r="KEY1" i="1"/>
  <c r="KEZ1" i="1"/>
  <c r="KFA1" i="1"/>
  <c r="KFB1" i="1"/>
  <c r="KFC1" i="1"/>
  <c r="KFD1" i="1"/>
  <c r="KFE1" i="1"/>
  <c r="KFF1" i="1"/>
  <c r="KFG1" i="1"/>
  <c r="KFH1" i="1"/>
  <c r="KFI1" i="1"/>
  <c r="KFJ1" i="1"/>
  <c r="KFK1" i="1"/>
  <c r="KFL1" i="1"/>
  <c r="KFM1" i="1"/>
  <c r="KFN1" i="1"/>
  <c r="KFO1" i="1"/>
  <c r="KFP1" i="1"/>
  <c r="KFQ1" i="1"/>
  <c r="KFR1" i="1"/>
  <c r="KFS1" i="1"/>
  <c r="KFT1" i="1"/>
  <c r="KFU1" i="1"/>
  <c r="KFV1" i="1"/>
  <c r="KFW1" i="1"/>
  <c r="KFX1" i="1"/>
  <c r="KFY1" i="1"/>
  <c r="KFZ1" i="1"/>
  <c r="KGA1" i="1"/>
  <c r="KGB1" i="1"/>
  <c r="KGC1" i="1"/>
  <c r="KGD1" i="1"/>
  <c r="KGE1" i="1"/>
  <c r="KGF1" i="1"/>
  <c r="KGG1" i="1"/>
  <c r="KGH1" i="1"/>
  <c r="KGI1" i="1"/>
  <c r="KGJ1" i="1"/>
  <c r="KGK1" i="1"/>
  <c r="KGL1" i="1"/>
  <c r="KGM1" i="1"/>
  <c r="KGN1" i="1"/>
  <c r="KGO1" i="1"/>
  <c r="KGP1" i="1"/>
  <c r="KGQ1" i="1"/>
  <c r="KGR1" i="1"/>
  <c r="KGS1" i="1"/>
  <c r="KGT1" i="1"/>
  <c r="KGU1" i="1"/>
  <c r="KGV1" i="1"/>
  <c r="KGW1" i="1"/>
  <c r="KGX1" i="1"/>
  <c r="KGY1" i="1"/>
  <c r="KGZ1" i="1"/>
  <c r="KHA1" i="1"/>
  <c r="KHB1" i="1"/>
  <c r="KHC1" i="1"/>
  <c r="KHD1" i="1"/>
  <c r="KHE1" i="1"/>
  <c r="KHF1" i="1"/>
  <c r="KHG1" i="1"/>
  <c r="KHH1" i="1"/>
  <c r="KHI1" i="1"/>
  <c r="KHJ1" i="1"/>
  <c r="KHK1" i="1"/>
  <c r="KHL1" i="1"/>
  <c r="KHM1" i="1"/>
  <c r="KHN1" i="1"/>
  <c r="KHO1" i="1"/>
  <c r="KHP1" i="1"/>
  <c r="KHQ1" i="1"/>
  <c r="KHR1" i="1"/>
  <c r="KHS1" i="1"/>
  <c r="KHT1" i="1"/>
  <c r="KHU1" i="1"/>
  <c r="KHV1" i="1"/>
  <c r="KHW1" i="1"/>
  <c r="KHX1" i="1"/>
  <c r="KHY1" i="1"/>
  <c r="KHZ1" i="1"/>
  <c r="KIA1" i="1"/>
  <c r="KIB1" i="1"/>
  <c r="KIC1" i="1"/>
  <c r="KID1" i="1"/>
  <c r="KIE1" i="1"/>
  <c r="KIF1" i="1"/>
  <c r="KIG1" i="1"/>
  <c r="KIH1" i="1"/>
  <c r="KII1" i="1"/>
  <c r="KIJ1" i="1"/>
  <c r="KIK1" i="1"/>
  <c r="KIL1" i="1"/>
  <c r="KIM1" i="1"/>
  <c r="KIN1" i="1"/>
  <c r="KIO1" i="1"/>
  <c r="KIP1" i="1"/>
  <c r="KIQ1" i="1"/>
  <c r="KIR1" i="1"/>
  <c r="KIS1" i="1"/>
  <c r="KIT1" i="1"/>
  <c r="KIU1" i="1"/>
  <c r="KIV1" i="1"/>
  <c r="KIW1" i="1"/>
  <c r="KIX1" i="1"/>
  <c r="KIY1" i="1"/>
  <c r="KIZ1" i="1"/>
  <c r="KJA1" i="1"/>
  <c r="KJB1" i="1"/>
  <c r="KJC1" i="1"/>
  <c r="KJD1" i="1"/>
  <c r="KJE1" i="1"/>
  <c r="KJF1" i="1"/>
  <c r="KJG1" i="1"/>
  <c r="KJH1" i="1"/>
  <c r="KJI1" i="1"/>
  <c r="KJJ1" i="1"/>
  <c r="KJK1" i="1"/>
  <c r="KJL1" i="1"/>
  <c r="KJM1" i="1"/>
  <c r="KJN1" i="1"/>
  <c r="KJO1" i="1"/>
  <c r="KJP1" i="1"/>
  <c r="KJQ1" i="1"/>
  <c r="KJR1" i="1"/>
  <c r="KJS1" i="1"/>
  <c r="KJT1" i="1"/>
  <c r="KJU1" i="1"/>
  <c r="KJV1" i="1"/>
  <c r="KJW1" i="1"/>
  <c r="KJX1" i="1"/>
  <c r="KJY1" i="1"/>
  <c r="KJZ1" i="1"/>
  <c r="KKA1" i="1"/>
  <c r="KKB1" i="1"/>
  <c r="KKC1" i="1"/>
  <c r="KKD1" i="1"/>
  <c r="KKE1" i="1"/>
  <c r="KKF1" i="1"/>
  <c r="KKG1" i="1"/>
  <c r="KKH1" i="1"/>
  <c r="KKI1" i="1"/>
  <c r="KKJ1" i="1"/>
  <c r="KKK1" i="1"/>
  <c r="KKL1" i="1"/>
  <c r="KKM1" i="1"/>
  <c r="KKN1" i="1"/>
  <c r="KKO1" i="1"/>
  <c r="KKP1" i="1"/>
  <c r="KKQ1" i="1"/>
  <c r="KKR1" i="1"/>
  <c r="KKS1" i="1"/>
  <c r="KKT1" i="1"/>
  <c r="KKU1" i="1"/>
  <c r="KKV1" i="1"/>
  <c r="KKW1" i="1"/>
  <c r="KKX1" i="1"/>
  <c r="KKY1" i="1"/>
  <c r="KKZ1" i="1"/>
  <c r="KLA1" i="1"/>
  <c r="KLB1" i="1"/>
  <c r="KLC1" i="1"/>
  <c r="KLD1" i="1"/>
  <c r="KLE1" i="1"/>
  <c r="KLF1" i="1"/>
  <c r="KLG1" i="1"/>
  <c r="KLH1" i="1"/>
  <c r="KLI1" i="1"/>
  <c r="KLJ1" i="1"/>
  <c r="KLK1" i="1"/>
  <c r="KLL1" i="1"/>
  <c r="KLM1" i="1"/>
  <c r="KLN1" i="1"/>
  <c r="KLO1" i="1"/>
  <c r="KLP1" i="1"/>
  <c r="KLQ1" i="1"/>
  <c r="KLR1" i="1"/>
  <c r="KLS1" i="1"/>
  <c r="KLT1" i="1"/>
  <c r="KLU1" i="1"/>
  <c r="KLV1" i="1"/>
  <c r="KLW1" i="1"/>
  <c r="KLX1" i="1"/>
  <c r="KLY1" i="1"/>
  <c r="KLZ1" i="1"/>
  <c r="KMA1" i="1"/>
  <c r="KMB1" i="1"/>
  <c r="KMC1" i="1"/>
  <c r="KMD1" i="1"/>
  <c r="KME1" i="1"/>
  <c r="KMF1" i="1"/>
  <c r="KMG1" i="1"/>
  <c r="KMH1" i="1"/>
  <c r="KMI1" i="1"/>
  <c r="KMJ1" i="1"/>
  <c r="KMK1" i="1"/>
  <c r="KML1" i="1"/>
  <c r="KMM1" i="1"/>
  <c r="KMN1" i="1"/>
  <c r="KMO1" i="1"/>
  <c r="KMP1" i="1"/>
  <c r="KMQ1" i="1"/>
  <c r="KMR1" i="1"/>
  <c r="KMS1" i="1"/>
  <c r="KMT1" i="1"/>
  <c r="KMU1" i="1"/>
  <c r="KMV1" i="1"/>
  <c r="KMW1" i="1"/>
  <c r="KMX1" i="1"/>
  <c r="KMY1" i="1"/>
  <c r="KMZ1" i="1"/>
  <c r="KNA1" i="1"/>
  <c r="KNB1" i="1"/>
  <c r="KNC1" i="1"/>
  <c r="KND1" i="1"/>
  <c r="KNE1" i="1"/>
  <c r="KNF1" i="1"/>
  <c r="KNG1" i="1"/>
  <c r="KNH1" i="1"/>
  <c r="KNI1" i="1"/>
  <c r="KNJ1" i="1"/>
  <c r="KNK1" i="1"/>
  <c r="KNL1" i="1"/>
  <c r="KNM1" i="1"/>
  <c r="KNN1" i="1"/>
  <c r="KNO1" i="1"/>
  <c r="KNP1" i="1"/>
  <c r="KNQ1" i="1"/>
  <c r="KNR1" i="1"/>
  <c r="KNS1" i="1"/>
  <c r="KNT1" i="1"/>
  <c r="KNU1" i="1"/>
  <c r="KNV1" i="1"/>
  <c r="KNW1" i="1"/>
  <c r="KNX1" i="1"/>
  <c r="KNY1" i="1"/>
  <c r="KNZ1" i="1"/>
  <c r="KOA1" i="1"/>
  <c r="KOB1" i="1"/>
  <c r="KOC1" i="1"/>
  <c r="KOD1" i="1"/>
  <c r="KOE1" i="1"/>
  <c r="KOF1" i="1"/>
  <c r="KOG1" i="1"/>
  <c r="KOH1" i="1"/>
  <c r="KOI1" i="1"/>
  <c r="KOJ1" i="1"/>
  <c r="KOK1" i="1"/>
  <c r="KOL1" i="1"/>
  <c r="KOM1" i="1"/>
  <c r="KON1" i="1"/>
  <c r="KOO1" i="1"/>
  <c r="KOP1" i="1"/>
  <c r="KOQ1" i="1"/>
  <c r="KOR1" i="1"/>
  <c r="KOS1" i="1"/>
  <c r="KOT1" i="1"/>
  <c r="KOU1" i="1"/>
  <c r="KOV1" i="1"/>
  <c r="KOW1" i="1"/>
  <c r="KOX1" i="1"/>
  <c r="KOY1" i="1"/>
  <c r="KOZ1" i="1"/>
  <c r="KPA1" i="1"/>
  <c r="KPB1" i="1"/>
  <c r="KPC1" i="1"/>
  <c r="KPD1" i="1"/>
  <c r="KPE1" i="1"/>
  <c r="KPF1" i="1"/>
  <c r="KPG1" i="1"/>
  <c r="KPH1" i="1"/>
  <c r="KPI1" i="1"/>
  <c r="KPJ1" i="1"/>
  <c r="KPK1" i="1"/>
  <c r="KPL1" i="1"/>
  <c r="KPM1" i="1"/>
  <c r="KPN1" i="1"/>
  <c r="KPO1" i="1"/>
  <c r="KPP1" i="1"/>
  <c r="KPQ1" i="1"/>
  <c r="KPR1" i="1"/>
  <c r="KPS1" i="1"/>
  <c r="KPT1" i="1"/>
  <c r="KPU1" i="1"/>
  <c r="KPV1" i="1"/>
  <c r="KPW1" i="1"/>
  <c r="KPX1" i="1"/>
  <c r="KPY1" i="1"/>
  <c r="KPZ1" i="1"/>
  <c r="KQA1" i="1"/>
  <c r="KQB1" i="1"/>
  <c r="KQC1" i="1"/>
  <c r="KQD1" i="1"/>
  <c r="KQE1" i="1"/>
  <c r="KQF1" i="1"/>
  <c r="KQG1" i="1"/>
  <c r="KQH1" i="1"/>
  <c r="KQI1" i="1"/>
  <c r="KQJ1" i="1"/>
  <c r="KQK1" i="1"/>
  <c r="KQL1" i="1"/>
  <c r="KQM1" i="1"/>
  <c r="KQN1" i="1"/>
  <c r="KQO1" i="1"/>
  <c r="KQP1" i="1"/>
  <c r="KQQ1" i="1"/>
  <c r="KQR1" i="1"/>
  <c r="KQS1" i="1"/>
  <c r="KQT1" i="1"/>
  <c r="KQU1" i="1"/>
  <c r="KQV1" i="1"/>
  <c r="KQW1" i="1"/>
  <c r="KQX1" i="1"/>
  <c r="KQY1" i="1"/>
  <c r="KQZ1" i="1"/>
  <c r="KRA1" i="1"/>
  <c r="KRB1" i="1"/>
  <c r="KRC1" i="1"/>
  <c r="KRD1" i="1"/>
  <c r="KRE1" i="1"/>
  <c r="KRF1" i="1"/>
  <c r="KRG1" i="1"/>
  <c r="KRH1" i="1"/>
  <c r="KRI1" i="1"/>
  <c r="KRJ1" i="1"/>
  <c r="KRK1" i="1"/>
  <c r="KRL1" i="1"/>
  <c r="KRM1" i="1"/>
  <c r="KRN1" i="1"/>
  <c r="KRO1" i="1"/>
  <c r="KRP1" i="1"/>
  <c r="KRQ1" i="1"/>
  <c r="KRR1" i="1"/>
  <c r="KRS1" i="1"/>
  <c r="KRT1" i="1"/>
  <c r="KRU1" i="1"/>
  <c r="KRV1" i="1"/>
  <c r="KRW1" i="1"/>
  <c r="KRX1" i="1"/>
  <c r="KRY1" i="1"/>
  <c r="KRZ1" i="1"/>
  <c r="KSA1" i="1"/>
  <c r="KSB1" i="1"/>
  <c r="KSC1" i="1"/>
  <c r="KSD1" i="1"/>
  <c r="KSE1" i="1"/>
  <c r="KSF1" i="1"/>
  <c r="KSG1" i="1"/>
  <c r="KSH1" i="1"/>
  <c r="KSI1" i="1"/>
  <c r="KSJ1" i="1"/>
  <c r="KSK1" i="1"/>
  <c r="KSL1" i="1"/>
  <c r="KSM1" i="1"/>
  <c r="KSN1" i="1"/>
  <c r="KSO1" i="1"/>
  <c r="KSP1" i="1"/>
  <c r="KSQ1" i="1"/>
  <c r="KSR1" i="1"/>
  <c r="KSS1" i="1"/>
  <c r="KST1" i="1"/>
  <c r="KSU1" i="1"/>
  <c r="KSV1" i="1"/>
  <c r="KSW1" i="1"/>
  <c r="KSX1" i="1"/>
  <c r="KSY1" i="1"/>
  <c r="KSZ1" i="1"/>
  <c r="KTA1" i="1"/>
  <c r="KTB1" i="1"/>
  <c r="KTC1" i="1"/>
  <c r="KTD1" i="1"/>
  <c r="KTE1" i="1"/>
  <c r="KTF1" i="1"/>
  <c r="KTG1" i="1"/>
  <c r="KTH1" i="1"/>
  <c r="KTI1" i="1"/>
  <c r="KTJ1" i="1"/>
  <c r="KTK1" i="1"/>
  <c r="KTL1" i="1"/>
  <c r="KTM1" i="1"/>
  <c r="KTN1" i="1"/>
  <c r="KTO1" i="1"/>
  <c r="KTP1" i="1"/>
  <c r="KTQ1" i="1"/>
  <c r="KTR1" i="1"/>
  <c r="KTS1" i="1"/>
  <c r="KTT1" i="1"/>
  <c r="KTU1" i="1"/>
  <c r="KTV1" i="1"/>
  <c r="KTW1" i="1"/>
  <c r="KTX1" i="1"/>
  <c r="KTY1" i="1"/>
  <c r="KTZ1" i="1"/>
  <c r="KUA1" i="1"/>
  <c r="KUB1" i="1"/>
  <c r="KUC1" i="1"/>
  <c r="KUD1" i="1"/>
  <c r="KUE1" i="1"/>
  <c r="KUF1" i="1"/>
  <c r="KUG1" i="1"/>
  <c r="KUH1" i="1"/>
  <c r="KUI1" i="1"/>
  <c r="KUJ1" i="1"/>
  <c r="KUK1" i="1"/>
  <c r="KUL1" i="1"/>
  <c r="KUM1" i="1"/>
  <c r="KUN1" i="1"/>
  <c r="KUO1" i="1"/>
  <c r="KUP1" i="1"/>
  <c r="KUQ1" i="1"/>
  <c r="KUR1" i="1"/>
  <c r="KUS1" i="1"/>
  <c r="KUT1" i="1"/>
  <c r="KUU1" i="1"/>
  <c r="KUV1" i="1"/>
  <c r="KUW1" i="1"/>
  <c r="KUX1" i="1"/>
  <c r="KUY1" i="1"/>
  <c r="KUZ1" i="1"/>
  <c r="KVA1" i="1"/>
  <c r="KVB1" i="1"/>
  <c r="KVC1" i="1"/>
  <c r="KVD1" i="1"/>
  <c r="KVE1" i="1"/>
  <c r="KVF1" i="1"/>
  <c r="KVG1" i="1"/>
  <c r="KVH1" i="1"/>
  <c r="KVI1" i="1"/>
  <c r="KVJ1" i="1"/>
  <c r="KVK1" i="1"/>
  <c r="KVL1" i="1"/>
  <c r="KVM1" i="1"/>
  <c r="KVN1" i="1"/>
  <c r="KVO1" i="1"/>
  <c r="KVP1" i="1"/>
  <c r="KVQ1" i="1"/>
  <c r="KVR1" i="1"/>
  <c r="KVS1" i="1"/>
  <c r="KVT1" i="1"/>
  <c r="KVU1" i="1"/>
  <c r="KVV1" i="1"/>
  <c r="KVW1" i="1"/>
  <c r="KVX1" i="1"/>
  <c r="KVY1" i="1"/>
  <c r="KVZ1" i="1"/>
  <c r="KWA1" i="1"/>
  <c r="KWB1" i="1"/>
  <c r="KWC1" i="1"/>
  <c r="KWD1" i="1"/>
  <c r="KWE1" i="1"/>
  <c r="KWF1" i="1"/>
  <c r="KWG1" i="1"/>
  <c r="KWH1" i="1"/>
  <c r="KWI1" i="1"/>
  <c r="KWJ1" i="1"/>
  <c r="KWK1" i="1"/>
  <c r="KWL1" i="1"/>
  <c r="KWM1" i="1"/>
  <c r="KWN1" i="1"/>
  <c r="KWO1" i="1"/>
  <c r="KWP1" i="1"/>
  <c r="KWQ1" i="1"/>
  <c r="KWR1" i="1"/>
  <c r="KWS1" i="1"/>
  <c r="KWT1" i="1"/>
  <c r="KWU1" i="1"/>
  <c r="KWV1" i="1"/>
  <c r="KWW1" i="1"/>
  <c r="KWX1" i="1"/>
  <c r="KWY1" i="1"/>
  <c r="KWZ1" i="1"/>
  <c r="KXA1" i="1"/>
  <c r="KXB1" i="1"/>
  <c r="KXC1" i="1"/>
  <c r="KXD1" i="1"/>
  <c r="KXE1" i="1"/>
  <c r="KXF1" i="1"/>
  <c r="KXG1" i="1"/>
  <c r="KXH1" i="1"/>
  <c r="KXI1" i="1"/>
  <c r="KXJ1" i="1"/>
  <c r="KXK1" i="1"/>
  <c r="KXL1" i="1"/>
  <c r="KXM1" i="1"/>
  <c r="KXN1" i="1"/>
  <c r="KXO1" i="1"/>
  <c r="KXP1" i="1"/>
  <c r="KXQ1" i="1"/>
  <c r="KXR1" i="1"/>
  <c r="KXS1" i="1"/>
  <c r="KXT1" i="1"/>
  <c r="KXU1" i="1"/>
  <c r="KXV1" i="1"/>
  <c r="KXW1" i="1"/>
  <c r="KXX1" i="1"/>
  <c r="KXY1" i="1"/>
  <c r="KXZ1" i="1"/>
  <c r="KYA1" i="1"/>
  <c r="KYB1" i="1"/>
  <c r="KYC1" i="1"/>
  <c r="KYD1" i="1"/>
  <c r="KYE1" i="1"/>
  <c r="KYF1" i="1"/>
  <c r="KYG1" i="1"/>
  <c r="KYH1" i="1"/>
  <c r="KYI1" i="1"/>
  <c r="KYJ1" i="1"/>
  <c r="KYK1" i="1"/>
  <c r="KYL1" i="1"/>
  <c r="KYM1" i="1"/>
  <c r="KYN1" i="1"/>
  <c r="KYO1" i="1"/>
  <c r="KYP1" i="1"/>
  <c r="KYQ1" i="1"/>
  <c r="KYR1" i="1"/>
  <c r="KYS1" i="1"/>
  <c r="KYT1" i="1"/>
  <c r="KYU1" i="1"/>
  <c r="KYV1" i="1"/>
  <c r="KYW1" i="1"/>
  <c r="KYX1" i="1"/>
  <c r="KYY1" i="1"/>
  <c r="KYZ1" i="1"/>
  <c r="KZA1" i="1"/>
  <c r="KZB1" i="1"/>
  <c r="KZC1" i="1"/>
  <c r="KZD1" i="1"/>
  <c r="KZE1" i="1"/>
  <c r="KZF1" i="1"/>
  <c r="KZG1" i="1"/>
  <c r="KZH1" i="1"/>
  <c r="KZI1" i="1"/>
  <c r="KZJ1" i="1"/>
  <c r="KZK1" i="1"/>
  <c r="KZL1" i="1"/>
  <c r="KZM1" i="1"/>
  <c r="KZN1" i="1"/>
  <c r="KZO1" i="1"/>
  <c r="KZP1" i="1"/>
  <c r="KZQ1" i="1"/>
  <c r="KZR1" i="1"/>
  <c r="KZS1" i="1"/>
  <c r="KZT1" i="1"/>
  <c r="KZU1" i="1"/>
  <c r="KZV1" i="1"/>
  <c r="KZW1" i="1"/>
  <c r="KZX1" i="1"/>
  <c r="KZY1" i="1"/>
  <c r="KZZ1" i="1"/>
  <c r="LAA1" i="1"/>
  <c r="LAB1" i="1"/>
  <c r="LAC1" i="1"/>
  <c r="LAD1" i="1"/>
  <c r="LAE1" i="1"/>
  <c r="LAF1" i="1"/>
  <c r="LAG1" i="1"/>
  <c r="LAH1" i="1"/>
  <c r="LAI1" i="1"/>
  <c r="LAJ1" i="1"/>
  <c r="LAK1" i="1"/>
  <c r="LAL1" i="1"/>
  <c r="LAM1" i="1"/>
  <c r="LAN1" i="1"/>
  <c r="LAO1" i="1"/>
  <c r="LAP1" i="1"/>
  <c r="LAQ1" i="1"/>
  <c r="LAR1" i="1"/>
  <c r="LAS1" i="1"/>
  <c r="LAT1" i="1"/>
  <c r="LAU1" i="1"/>
  <c r="LAV1" i="1"/>
  <c r="LAW1" i="1"/>
  <c r="LAX1" i="1"/>
  <c r="LAY1" i="1"/>
  <c r="LAZ1" i="1"/>
  <c r="LBA1" i="1"/>
  <c r="LBB1" i="1"/>
  <c r="LBC1" i="1"/>
  <c r="LBD1" i="1"/>
  <c r="LBE1" i="1"/>
  <c r="LBF1" i="1"/>
  <c r="LBG1" i="1"/>
  <c r="LBH1" i="1"/>
  <c r="LBI1" i="1"/>
  <c r="LBJ1" i="1"/>
  <c r="LBK1" i="1"/>
  <c r="LBL1" i="1"/>
  <c r="LBM1" i="1"/>
  <c r="LBN1" i="1"/>
  <c r="LBO1" i="1"/>
  <c r="LBP1" i="1"/>
  <c r="LBQ1" i="1"/>
  <c r="LBR1" i="1"/>
  <c r="LBS1" i="1"/>
  <c r="LBT1" i="1"/>
  <c r="LBU1" i="1"/>
  <c r="LBV1" i="1"/>
  <c r="LBW1" i="1"/>
  <c r="LBX1" i="1"/>
  <c r="LBY1" i="1"/>
  <c r="LBZ1" i="1"/>
  <c r="LCA1" i="1"/>
  <c r="LCB1" i="1"/>
  <c r="LCC1" i="1"/>
  <c r="LCD1" i="1"/>
  <c r="LCE1" i="1"/>
  <c r="LCF1" i="1"/>
  <c r="LCG1" i="1"/>
  <c r="LCH1" i="1"/>
  <c r="LCI1" i="1"/>
  <c r="LCJ1" i="1"/>
  <c r="LCK1" i="1"/>
  <c r="LCL1" i="1"/>
  <c r="LCM1" i="1"/>
  <c r="LCN1" i="1"/>
  <c r="LCO1" i="1"/>
  <c r="LCP1" i="1"/>
  <c r="LCQ1" i="1"/>
  <c r="LCR1" i="1"/>
  <c r="LCS1" i="1"/>
  <c r="LCT1" i="1"/>
  <c r="LCU1" i="1"/>
  <c r="LCV1" i="1"/>
  <c r="LCW1" i="1"/>
  <c r="LCX1" i="1"/>
  <c r="LCY1" i="1"/>
  <c r="LCZ1" i="1"/>
  <c r="LDA1" i="1"/>
  <c r="LDB1" i="1"/>
  <c r="LDC1" i="1"/>
  <c r="LDD1" i="1"/>
  <c r="LDE1" i="1"/>
  <c r="LDF1" i="1"/>
  <c r="LDG1" i="1"/>
  <c r="LDH1" i="1"/>
  <c r="LDI1" i="1"/>
  <c r="LDJ1" i="1"/>
  <c r="LDK1" i="1"/>
  <c r="LDL1" i="1"/>
  <c r="LDM1" i="1"/>
  <c r="LDN1" i="1"/>
  <c r="LDO1" i="1"/>
  <c r="LDP1" i="1"/>
  <c r="LDQ1" i="1"/>
  <c r="LDR1" i="1"/>
  <c r="LDS1" i="1"/>
  <c r="LDT1" i="1"/>
  <c r="LDU1" i="1"/>
  <c r="LDV1" i="1"/>
  <c r="LDW1" i="1"/>
  <c r="LDX1" i="1"/>
  <c r="LDY1" i="1"/>
  <c r="LDZ1" i="1"/>
  <c r="LEA1" i="1"/>
  <c r="LEB1" i="1"/>
  <c r="LEC1" i="1"/>
  <c r="LED1" i="1"/>
  <c r="LEE1" i="1"/>
  <c r="LEF1" i="1"/>
  <c r="LEG1" i="1"/>
  <c r="LEH1" i="1"/>
  <c r="LEI1" i="1"/>
  <c r="LEJ1" i="1"/>
  <c r="LEK1" i="1"/>
  <c r="LEL1" i="1"/>
  <c r="LEM1" i="1"/>
  <c r="LEN1" i="1"/>
  <c r="LEO1" i="1"/>
  <c r="LEP1" i="1"/>
  <c r="LEQ1" i="1"/>
  <c r="LER1" i="1"/>
  <c r="LES1" i="1"/>
  <c r="LET1" i="1"/>
  <c r="LEU1" i="1"/>
  <c r="LEV1" i="1"/>
  <c r="LEW1" i="1"/>
  <c r="LEX1" i="1"/>
  <c r="LEY1" i="1"/>
  <c r="LEZ1" i="1"/>
  <c r="LFA1" i="1"/>
  <c r="LFB1" i="1"/>
  <c r="LFC1" i="1"/>
  <c r="LFD1" i="1"/>
  <c r="LFE1" i="1"/>
  <c r="LFF1" i="1"/>
  <c r="LFG1" i="1"/>
  <c r="LFH1" i="1"/>
  <c r="LFI1" i="1"/>
  <c r="LFJ1" i="1"/>
  <c r="LFK1" i="1"/>
  <c r="LFL1" i="1"/>
  <c r="LFM1" i="1"/>
  <c r="LFN1" i="1"/>
  <c r="LFO1" i="1"/>
  <c r="LFP1" i="1"/>
  <c r="LFQ1" i="1"/>
  <c r="LFR1" i="1"/>
  <c r="LFS1" i="1"/>
  <c r="LFT1" i="1"/>
  <c r="LFU1" i="1"/>
  <c r="LFV1" i="1"/>
  <c r="LFW1" i="1"/>
  <c r="LFX1" i="1"/>
  <c r="LFY1" i="1"/>
  <c r="LFZ1" i="1"/>
  <c r="LGA1" i="1"/>
  <c r="LGB1" i="1"/>
  <c r="LGC1" i="1"/>
  <c r="LGD1" i="1"/>
  <c r="LGE1" i="1"/>
  <c r="LGF1" i="1"/>
  <c r="LGG1" i="1"/>
  <c r="LGH1" i="1"/>
  <c r="LGI1" i="1"/>
  <c r="LGJ1" i="1"/>
  <c r="LGK1" i="1"/>
  <c r="LGL1" i="1"/>
  <c r="LGM1" i="1"/>
  <c r="LGN1" i="1"/>
  <c r="LGO1" i="1"/>
  <c r="LGP1" i="1"/>
  <c r="LGQ1" i="1"/>
  <c r="LGR1" i="1"/>
  <c r="LGS1" i="1"/>
  <c r="LGT1" i="1"/>
  <c r="LGU1" i="1"/>
  <c r="LGV1" i="1"/>
  <c r="LGW1" i="1"/>
  <c r="LGX1" i="1"/>
  <c r="LGY1" i="1"/>
  <c r="LGZ1" i="1"/>
  <c r="LHA1" i="1"/>
  <c r="LHB1" i="1"/>
  <c r="LHC1" i="1"/>
  <c r="LHD1" i="1"/>
  <c r="LHE1" i="1"/>
  <c r="LHF1" i="1"/>
  <c r="LHG1" i="1"/>
  <c r="LHH1" i="1"/>
  <c r="LHI1" i="1"/>
  <c r="LHJ1" i="1"/>
  <c r="LHK1" i="1"/>
  <c r="LHL1" i="1"/>
  <c r="LHM1" i="1"/>
  <c r="LHN1" i="1"/>
  <c r="LHO1" i="1"/>
  <c r="LHP1" i="1"/>
  <c r="LHQ1" i="1"/>
  <c r="LHR1" i="1"/>
  <c r="LHS1" i="1"/>
  <c r="LHT1" i="1"/>
  <c r="LHU1" i="1"/>
  <c r="LHV1" i="1"/>
  <c r="LHW1" i="1"/>
  <c r="LHX1" i="1"/>
  <c r="LHY1" i="1"/>
  <c r="LHZ1" i="1"/>
  <c r="LIA1" i="1"/>
  <c r="LIB1" i="1"/>
  <c r="LIC1" i="1"/>
  <c r="LID1" i="1"/>
  <c r="LIE1" i="1"/>
  <c r="LIF1" i="1"/>
  <c r="LIG1" i="1"/>
  <c r="LIH1" i="1"/>
  <c r="LII1" i="1"/>
  <c r="LIJ1" i="1"/>
  <c r="LIK1" i="1"/>
  <c r="LIL1" i="1"/>
  <c r="LIM1" i="1"/>
  <c r="LIN1" i="1"/>
  <c r="LIO1" i="1"/>
  <c r="LIP1" i="1"/>
  <c r="LIQ1" i="1"/>
  <c r="LIR1" i="1"/>
  <c r="LIS1" i="1"/>
  <c r="LIT1" i="1"/>
  <c r="LIU1" i="1"/>
  <c r="LIV1" i="1"/>
  <c r="LIW1" i="1"/>
  <c r="LIX1" i="1"/>
  <c r="LIY1" i="1"/>
  <c r="LIZ1" i="1"/>
  <c r="LJA1" i="1"/>
  <c r="LJB1" i="1"/>
  <c r="LJC1" i="1"/>
  <c r="LJD1" i="1"/>
  <c r="LJE1" i="1"/>
  <c r="LJF1" i="1"/>
  <c r="LJG1" i="1"/>
  <c r="LJH1" i="1"/>
  <c r="LJI1" i="1"/>
  <c r="LJJ1" i="1"/>
  <c r="LJK1" i="1"/>
  <c r="LJL1" i="1"/>
  <c r="LJM1" i="1"/>
  <c r="LJN1" i="1"/>
  <c r="LJO1" i="1"/>
  <c r="LJP1" i="1"/>
  <c r="LJQ1" i="1"/>
  <c r="LJR1" i="1"/>
  <c r="LJS1" i="1"/>
  <c r="LJT1" i="1"/>
  <c r="LJU1" i="1"/>
  <c r="LJV1" i="1"/>
  <c r="LJW1" i="1"/>
  <c r="LJX1" i="1"/>
  <c r="LJY1" i="1"/>
  <c r="LJZ1" i="1"/>
  <c r="LKA1" i="1"/>
  <c r="LKB1" i="1"/>
  <c r="LKC1" i="1"/>
  <c r="LKD1" i="1"/>
  <c r="LKE1" i="1"/>
  <c r="LKF1" i="1"/>
  <c r="LKG1" i="1"/>
  <c r="LKH1" i="1"/>
  <c r="LKI1" i="1"/>
  <c r="LKJ1" i="1"/>
  <c r="LKK1" i="1"/>
  <c r="LKL1" i="1"/>
  <c r="LKM1" i="1"/>
  <c r="LKN1" i="1"/>
  <c r="LKO1" i="1"/>
  <c r="LKP1" i="1"/>
  <c r="LKQ1" i="1"/>
  <c r="LKR1" i="1"/>
  <c r="LKS1" i="1"/>
  <c r="LKT1" i="1"/>
  <c r="LKU1" i="1"/>
  <c r="LKV1" i="1"/>
  <c r="LKW1" i="1"/>
  <c r="LKX1" i="1"/>
  <c r="LKY1" i="1"/>
  <c r="LKZ1" i="1"/>
  <c r="LLA1" i="1"/>
  <c r="LLB1" i="1"/>
  <c r="LLC1" i="1"/>
  <c r="LLD1" i="1"/>
  <c r="LLE1" i="1"/>
  <c r="LLF1" i="1"/>
  <c r="LLG1" i="1"/>
  <c r="LLH1" i="1"/>
  <c r="LLI1" i="1"/>
  <c r="LLJ1" i="1"/>
  <c r="LLK1" i="1"/>
  <c r="LLL1" i="1"/>
  <c r="LLM1" i="1"/>
  <c r="LLN1" i="1"/>
  <c r="LLO1" i="1"/>
  <c r="LLP1" i="1"/>
  <c r="LLQ1" i="1"/>
  <c r="LLR1" i="1"/>
  <c r="LLS1" i="1"/>
  <c r="LLT1" i="1"/>
  <c r="LLU1" i="1"/>
  <c r="LLV1" i="1"/>
  <c r="LLW1" i="1"/>
  <c r="LLX1" i="1"/>
  <c r="LLY1" i="1"/>
  <c r="LLZ1" i="1"/>
  <c r="LMA1" i="1"/>
  <c r="LMB1" i="1"/>
  <c r="LMC1" i="1"/>
  <c r="LMD1" i="1"/>
  <c r="LME1" i="1"/>
  <c r="LMF1" i="1"/>
  <c r="LMG1" i="1"/>
  <c r="LMH1" i="1"/>
  <c r="LMI1" i="1"/>
  <c r="LMJ1" i="1"/>
  <c r="LMK1" i="1"/>
  <c r="LML1" i="1"/>
  <c r="LMM1" i="1"/>
  <c r="LMN1" i="1"/>
  <c r="LMO1" i="1"/>
  <c r="LMP1" i="1"/>
  <c r="LMQ1" i="1"/>
  <c r="LMR1" i="1"/>
  <c r="LMS1" i="1"/>
  <c r="LMT1" i="1"/>
  <c r="LMU1" i="1"/>
  <c r="LMV1" i="1"/>
  <c r="LMW1" i="1"/>
  <c r="LMX1" i="1"/>
  <c r="LMY1" i="1"/>
  <c r="LMZ1" i="1"/>
  <c r="LNA1" i="1"/>
  <c r="LNB1" i="1"/>
  <c r="LNC1" i="1"/>
  <c r="LND1" i="1"/>
  <c r="LNE1" i="1"/>
  <c r="LNF1" i="1"/>
  <c r="LNG1" i="1"/>
  <c r="LNH1" i="1"/>
  <c r="LNI1" i="1"/>
  <c r="LNJ1" i="1"/>
  <c r="LNK1" i="1"/>
  <c r="LNL1" i="1"/>
  <c r="LNM1" i="1"/>
  <c r="LNN1" i="1"/>
  <c r="LNO1" i="1"/>
  <c r="LNP1" i="1"/>
  <c r="LNQ1" i="1"/>
  <c r="LNR1" i="1"/>
  <c r="LNS1" i="1"/>
  <c r="LNT1" i="1"/>
  <c r="LNU1" i="1"/>
  <c r="LNV1" i="1"/>
  <c r="LNW1" i="1"/>
  <c r="LNX1" i="1"/>
  <c r="LNY1" i="1"/>
  <c r="LNZ1" i="1"/>
  <c r="LOA1" i="1"/>
  <c r="LOB1" i="1"/>
  <c r="LOC1" i="1"/>
  <c r="LOD1" i="1"/>
  <c r="LOE1" i="1"/>
  <c r="LOF1" i="1"/>
  <c r="LOG1" i="1"/>
  <c r="LOH1" i="1"/>
  <c r="LOI1" i="1"/>
  <c r="LOJ1" i="1"/>
  <c r="LOK1" i="1"/>
  <c r="LOL1" i="1"/>
  <c r="LOM1" i="1"/>
  <c r="LON1" i="1"/>
  <c r="LOO1" i="1"/>
  <c r="LOP1" i="1"/>
  <c r="LOQ1" i="1"/>
  <c r="LOR1" i="1"/>
  <c r="LOS1" i="1"/>
  <c r="LOT1" i="1"/>
  <c r="LOU1" i="1"/>
  <c r="LOV1" i="1"/>
  <c r="LOW1" i="1"/>
  <c r="LOX1" i="1"/>
  <c r="LOY1" i="1"/>
  <c r="LOZ1" i="1"/>
  <c r="LPA1" i="1"/>
  <c r="LPB1" i="1"/>
  <c r="LPC1" i="1"/>
  <c r="LPD1" i="1"/>
  <c r="LPE1" i="1"/>
  <c r="LPF1" i="1"/>
  <c r="LPG1" i="1"/>
  <c r="LPH1" i="1"/>
  <c r="LPI1" i="1"/>
  <c r="LPJ1" i="1"/>
  <c r="LPK1" i="1"/>
  <c r="LPL1" i="1"/>
  <c r="LPM1" i="1"/>
  <c r="LPN1" i="1"/>
  <c r="LPO1" i="1"/>
  <c r="LPP1" i="1"/>
  <c r="LPQ1" i="1"/>
  <c r="LPR1" i="1"/>
  <c r="LPS1" i="1"/>
  <c r="LPT1" i="1"/>
  <c r="LPU1" i="1"/>
  <c r="LPV1" i="1"/>
  <c r="LPW1" i="1"/>
  <c r="LPX1" i="1"/>
  <c r="LPY1" i="1"/>
  <c r="LPZ1" i="1"/>
  <c r="LQA1" i="1"/>
  <c r="LQB1" i="1"/>
  <c r="LQC1" i="1"/>
  <c r="LQD1" i="1"/>
  <c r="LQE1" i="1"/>
  <c r="LQF1" i="1"/>
  <c r="LQG1" i="1"/>
  <c r="LQH1" i="1"/>
  <c r="LQI1" i="1"/>
  <c r="LQJ1" i="1"/>
  <c r="LQK1" i="1"/>
  <c r="LQL1" i="1"/>
  <c r="LQM1" i="1"/>
  <c r="LQN1" i="1"/>
  <c r="LQO1" i="1"/>
  <c r="LQP1" i="1"/>
  <c r="LQQ1" i="1"/>
  <c r="LQR1" i="1"/>
  <c r="LQS1" i="1"/>
  <c r="LQT1" i="1"/>
  <c r="LQU1" i="1"/>
  <c r="LQV1" i="1"/>
  <c r="LQW1" i="1"/>
  <c r="LQX1" i="1"/>
  <c r="LQY1" i="1"/>
  <c r="LQZ1" i="1"/>
  <c r="LRA1" i="1"/>
  <c r="LRB1" i="1"/>
  <c r="LRC1" i="1"/>
  <c r="LRD1" i="1"/>
  <c r="LRE1" i="1"/>
  <c r="LRF1" i="1"/>
  <c r="LRG1" i="1"/>
  <c r="LRH1" i="1"/>
  <c r="LRI1" i="1"/>
  <c r="LRJ1" i="1"/>
  <c r="LRK1" i="1"/>
  <c r="LRL1" i="1"/>
  <c r="LRM1" i="1"/>
  <c r="LRN1" i="1"/>
  <c r="LRO1" i="1"/>
  <c r="LRP1" i="1"/>
  <c r="LRQ1" i="1"/>
  <c r="LRR1" i="1"/>
  <c r="LRS1" i="1"/>
  <c r="LRT1" i="1"/>
  <c r="LRU1" i="1"/>
  <c r="LRV1" i="1"/>
  <c r="LRW1" i="1"/>
  <c r="LRX1" i="1"/>
  <c r="LRY1" i="1"/>
  <c r="LRZ1" i="1"/>
  <c r="LSA1" i="1"/>
  <c r="LSB1" i="1"/>
  <c r="LSC1" i="1"/>
  <c r="LSD1" i="1"/>
  <c r="LSE1" i="1"/>
  <c r="LSF1" i="1"/>
  <c r="LSG1" i="1"/>
  <c r="LSH1" i="1"/>
  <c r="LSI1" i="1"/>
  <c r="LSJ1" i="1"/>
  <c r="LSK1" i="1"/>
  <c r="LSL1" i="1"/>
  <c r="LSM1" i="1"/>
  <c r="LSN1" i="1"/>
  <c r="LSO1" i="1"/>
  <c r="LSP1" i="1"/>
  <c r="LSQ1" i="1"/>
  <c r="LSR1" i="1"/>
  <c r="LSS1" i="1"/>
  <c r="LST1" i="1"/>
  <c r="LSU1" i="1"/>
  <c r="LSV1" i="1"/>
  <c r="LSW1" i="1"/>
  <c r="LSX1" i="1"/>
  <c r="LSY1" i="1"/>
  <c r="LSZ1" i="1"/>
  <c r="LTA1" i="1"/>
  <c r="LTB1" i="1"/>
  <c r="LTC1" i="1"/>
  <c r="LTD1" i="1"/>
  <c r="LTE1" i="1"/>
  <c r="LTF1" i="1"/>
  <c r="LTG1" i="1"/>
  <c r="LTH1" i="1"/>
  <c r="LTI1" i="1"/>
  <c r="LTJ1" i="1"/>
  <c r="LTK1" i="1"/>
  <c r="LTL1" i="1"/>
  <c r="LTM1" i="1"/>
  <c r="LTN1" i="1"/>
  <c r="LTO1" i="1"/>
  <c r="LTP1" i="1"/>
  <c r="LTQ1" i="1"/>
  <c r="LTR1" i="1"/>
  <c r="LTS1" i="1"/>
  <c r="LTT1" i="1"/>
  <c r="LTU1" i="1"/>
  <c r="LTV1" i="1"/>
  <c r="LTW1" i="1"/>
  <c r="LTX1" i="1"/>
  <c r="LTY1" i="1"/>
  <c r="LTZ1" i="1"/>
  <c r="LUA1" i="1"/>
  <c r="LUB1" i="1"/>
  <c r="LUC1" i="1"/>
  <c r="LUD1" i="1"/>
  <c r="LUE1" i="1"/>
  <c r="LUF1" i="1"/>
  <c r="LUG1" i="1"/>
  <c r="LUH1" i="1"/>
  <c r="LUI1" i="1"/>
  <c r="LUJ1" i="1"/>
  <c r="LUK1" i="1"/>
  <c r="LUL1" i="1"/>
  <c r="LUM1" i="1"/>
  <c r="LUN1" i="1"/>
  <c r="LUO1" i="1"/>
  <c r="LUP1" i="1"/>
  <c r="LUQ1" i="1"/>
  <c r="LUR1" i="1"/>
  <c r="LUS1" i="1"/>
  <c r="LUT1" i="1"/>
  <c r="LUU1" i="1"/>
  <c r="LUV1" i="1"/>
  <c r="LUW1" i="1"/>
  <c r="LUX1" i="1"/>
  <c r="LUY1" i="1"/>
  <c r="LUZ1" i="1"/>
  <c r="LVA1" i="1"/>
  <c r="LVB1" i="1"/>
  <c r="LVC1" i="1"/>
  <c r="LVD1" i="1"/>
  <c r="LVE1" i="1"/>
  <c r="LVF1" i="1"/>
  <c r="LVG1" i="1"/>
  <c r="LVH1" i="1"/>
  <c r="LVI1" i="1"/>
  <c r="LVJ1" i="1"/>
  <c r="LVK1" i="1"/>
  <c r="LVL1" i="1"/>
  <c r="LVM1" i="1"/>
  <c r="LVN1" i="1"/>
  <c r="LVO1" i="1"/>
  <c r="LVP1" i="1"/>
  <c r="LVQ1" i="1"/>
  <c r="LVR1" i="1"/>
  <c r="LVS1" i="1"/>
  <c r="LVT1" i="1"/>
  <c r="LVU1" i="1"/>
  <c r="LVV1" i="1"/>
  <c r="LVW1" i="1"/>
  <c r="LVX1" i="1"/>
  <c r="LVY1" i="1"/>
  <c r="LVZ1" i="1"/>
  <c r="LWA1" i="1"/>
  <c r="LWB1" i="1"/>
  <c r="LWC1" i="1"/>
  <c r="LWD1" i="1"/>
  <c r="LWE1" i="1"/>
  <c r="LWF1" i="1"/>
  <c r="LWG1" i="1"/>
  <c r="LWH1" i="1"/>
  <c r="LWI1" i="1"/>
  <c r="LWJ1" i="1"/>
  <c r="LWK1" i="1"/>
  <c r="LWL1" i="1"/>
  <c r="LWM1" i="1"/>
  <c r="LWN1" i="1"/>
  <c r="LWO1" i="1"/>
  <c r="LWP1" i="1"/>
  <c r="LWQ1" i="1"/>
  <c r="LWR1" i="1"/>
  <c r="LWS1" i="1"/>
  <c r="LWT1" i="1"/>
  <c r="LWU1" i="1"/>
  <c r="LWV1" i="1"/>
  <c r="LWW1" i="1"/>
  <c r="LWX1" i="1"/>
  <c r="LWY1" i="1"/>
  <c r="LWZ1" i="1"/>
  <c r="LXA1" i="1"/>
  <c r="LXB1" i="1"/>
  <c r="LXC1" i="1"/>
  <c r="LXD1" i="1"/>
  <c r="LXE1" i="1"/>
  <c r="LXF1" i="1"/>
  <c r="LXG1" i="1"/>
  <c r="LXH1" i="1"/>
  <c r="LXI1" i="1"/>
  <c r="LXJ1" i="1"/>
  <c r="LXK1" i="1"/>
  <c r="LXL1" i="1"/>
  <c r="LXM1" i="1"/>
  <c r="LXN1" i="1"/>
  <c r="LXO1" i="1"/>
  <c r="LXP1" i="1"/>
  <c r="LXQ1" i="1"/>
  <c r="LXR1" i="1"/>
  <c r="LXS1" i="1"/>
  <c r="LXT1" i="1"/>
  <c r="LXU1" i="1"/>
  <c r="LXV1" i="1"/>
  <c r="LXW1" i="1"/>
  <c r="LXX1" i="1"/>
  <c r="LXY1" i="1"/>
  <c r="LXZ1" i="1"/>
  <c r="LYA1" i="1"/>
  <c r="LYB1" i="1"/>
  <c r="LYC1" i="1"/>
  <c r="LYD1" i="1"/>
  <c r="LYE1" i="1"/>
  <c r="LYF1" i="1"/>
  <c r="LYG1" i="1"/>
  <c r="LYH1" i="1"/>
  <c r="LYI1" i="1"/>
  <c r="LYJ1" i="1"/>
  <c r="LYK1" i="1"/>
  <c r="LYL1" i="1"/>
  <c r="LYM1" i="1"/>
  <c r="LYN1" i="1"/>
  <c r="LYO1" i="1"/>
  <c r="LYP1" i="1"/>
  <c r="LYQ1" i="1"/>
  <c r="LYR1" i="1"/>
  <c r="LYS1" i="1"/>
  <c r="LYT1" i="1"/>
  <c r="LYU1" i="1"/>
  <c r="LYV1" i="1"/>
  <c r="LYW1" i="1"/>
  <c r="LYX1" i="1"/>
  <c r="LYY1" i="1"/>
  <c r="LYZ1" i="1"/>
  <c r="LZA1" i="1"/>
  <c r="LZB1" i="1"/>
  <c r="LZC1" i="1"/>
  <c r="LZD1" i="1"/>
  <c r="LZE1" i="1"/>
  <c r="LZF1" i="1"/>
  <c r="LZG1" i="1"/>
  <c r="LZH1" i="1"/>
  <c r="LZI1" i="1"/>
  <c r="LZJ1" i="1"/>
  <c r="LZK1" i="1"/>
  <c r="LZL1" i="1"/>
  <c r="LZM1" i="1"/>
  <c r="LZN1" i="1"/>
  <c r="LZO1" i="1"/>
  <c r="LZP1" i="1"/>
  <c r="LZQ1" i="1"/>
  <c r="LZR1" i="1"/>
  <c r="LZS1" i="1"/>
  <c r="LZT1" i="1"/>
  <c r="LZU1" i="1"/>
  <c r="LZV1" i="1"/>
  <c r="LZW1" i="1"/>
  <c r="LZX1" i="1"/>
  <c r="LZY1" i="1"/>
  <c r="LZZ1" i="1"/>
  <c r="MAA1" i="1"/>
  <c r="MAB1" i="1"/>
  <c r="MAC1" i="1"/>
  <c r="MAD1" i="1"/>
  <c r="MAE1" i="1"/>
  <c r="MAF1" i="1"/>
  <c r="MAG1" i="1"/>
  <c r="MAH1" i="1"/>
  <c r="MAI1" i="1"/>
  <c r="MAJ1" i="1"/>
  <c r="MAK1" i="1"/>
  <c r="MAL1" i="1"/>
  <c r="MAM1" i="1"/>
  <c r="MAN1" i="1"/>
  <c r="MAO1" i="1"/>
  <c r="MAP1" i="1"/>
  <c r="MAQ1" i="1"/>
  <c r="MAR1" i="1"/>
  <c r="MAS1" i="1"/>
  <c r="MAT1" i="1"/>
  <c r="MAU1" i="1"/>
  <c r="MAV1" i="1"/>
  <c r="MAW1" i="1"/>
  <c r="MAX1" i="1"/>
  <c r="MAY1" i="1"/>
  <c r="MAZ1" i="1"/>
  <c r="MBA1" i="1"/>
  <c r="MBB1" i="1"/>
  <c r="MBC1" i="1"/>
  <c r="MBD1" i="1"/>
  <c r="MBE1" i="1"/>
  <c r="MBF1" i="1"/>
  <c r="MBG1" i="1"/>
  <c r="MBH1" i="1"/>
  <c r="MBI1" i="1"/>
  <c r="MBJ1" i="1"/>
  <c r="MBK1" i="1"/>
  <c r="MBL1" i="1"/>
  <c r="MBM1" i="1"/>
  <c r="MBN1" i="1"/>
  <c r="MBO1" i="1"/>
  <c r="MBP1" i="1"/>
  <c r="MBQ1" i="1"/>
  <c r="MBR1" i="1"/>
  <c r="MBS1" i="1"/>
  <c r="MBT1" i="1"/>
  <c r="MBU1" i="1"/>
  <c r="MBV1" i="1"/>
  <c r="MBW1" i="1"/>
  <c r="MBX1" i="1"/>
  <c r="MBY1" i="1"/>
  <c r="MBZ1" i="1"/>
  <c r="MCA1" i="1"/>
  <c r="MCB1" i="1"/>
  <c r="MCC1" i="1"/>
  <c r="MCD1" i="1"/>
  <c r="MCE1" i="1"/>
  <c r="MCF1" i="1"/>
  <c r="MCG1" i="1"/>
  <c r="MCH1" i="1"/>
  <c r="MCI1" i="1"/>
  <c r="MCJ1" i="1"/>
  <c r="MCK1" i="1"/>
  <c r="MCL1" i="1"/>
  <c r="MCM1" i="1"/>
  <c r="MCN1" i="1"/>
  <c r="MCO1" i="1"/>
  <c r="MCP1" i="1"/>
  <c r="MCQ1" i="1"/>
  <c r="MCR1" i="1"/>
  <c r="MCS1" i="1"/>
  <c r="MCT1" i="1"/>
  <c r="MCU1" i="1"/>
  <c r="MCV1" i="1"/>
  <c r="MCW1" i="1"/>
  <c r="MCX1" i="1"/>
  <c r="MCY1" i="1"/>
  <c r="MCZ1" i="1"/>
  <c r="MDA1" i="1"/>
  <c r="MDB1" i="1"/>
  <c r="MDC1" i="1"/>
  <c r="MDD1" i="1"/>
  <c r="MDE1" i="1"/>
  <c r="MDF1" i="1"/>
  <c r="MDG1" i="1"/>
  <c r="MDH1" i="1"/>
  <c r="MDI1" i="1"/>
  <c r="MDJ1" i="1"/>
  <c r="MDK1" i="1"/>
  <c r="MDL1" i="1"/>
  <c r="MDM1" i="1"/>
  <c r="MDN1" i="1"/>
  <c r="MDO1" i="1"/>
  <c r="MDP1" i="1"/>
  <c r="MDQ1" i="1"/>
  <c r="MDR1" i="1"/>
  <c r="MDS1" i="1"/>
  <c r="MDT1" i="1"/>
  <c r="MDU1" i="1"/>
  <c r="MDV1" i="1"/>
  <c r="MDW1" i="1"/>
  <c r="MDX1" i="1"/>
  <c r="MDY1" i="1"/>
  <c r="MDZ1" i="1"/>
  <c r="MEA1" i="1"/>
  <c r="MEB1" i="1"/>
  <c r="MEC1" i="1"/>
  <c r="MED1" i="1"/>
  <c r="MEE1" i="1"/>
  <c r="MEF1" i="1"/>
  <c r="MEG1" i="1"/>
  <c r="MEH1" i="1"/>
  <c r="MEI1" i="1"/>
  <c r="MEJ1" i="1"/>
  <c r="MEK1" i="1"/>
  <c r="MEL1" i="1"/>
  <c r="MEM1" i="1"/>
  <c r="MEN1" i="1"/>
  <c r="MEO1" i="1"/>
  <c r="MEP1" i="1"/>
  <c r="MEQ1" i="1"/>
  <c r="MER1" i="1"/>
  <c r="MES1" i="1"/>
  <c r="MET1" i="1"/>
  <c r="MEU1" i="1"/>
  <c r="MEV1" i="1"/>
  <c r="MEW1" i="1"/>
  <c r="MEX1" i="1"/>
  <c r="MEY1" i="1"/>
  <c r="MEZ1" i="1"/>
  <c r="MFA1" i="1"/>
  <c r="MFB1" i="1"/>
  <c r="MFC1" i="1"/>
  <c r="MFD1" i="1"/>
  <c r="MFE1" i="1"/>
  <c r="MFF1" i="1"/>
  <c r="MFG1" i="1"/>
  <c r="MFH1" i="1"/>
  <c r="MFI1" i="1"/>
  <c r="MFJ1" i="1"/>
  <c r="MFK1" i="1"/>
  <c r="MFL1" i="1"/>
  <c r="MFM1" i="1"/>
  <c r="MFN1" i="1"/>
  <c r="MFO1" i="1"/>
  <c r="MFP1" i="1"/>
  <c r="MFQ1" i="1"/>
  <c r="MFR1" i="1"/>
  <c r="MFS1" i="1"/>
  <c r="MFT1" i="1"/>
  <c r="MFU1" i="1"/>
  <c r="MFV1" i="1"/>
  <c r="MFW1" i="1"/>
  <c r="MFX1" i="1"/>
  <c r="MFY1" i="1"/>
  <c r="MFZ1" i="1"/>
  <c r="MGA1" i="1"/>
  <c r="MGB1" i="1"/>
  <c r="MGC1" i="1"/>
  <c r="MGD1" i="1"/>
  <c r="MGE1" i="1"/>
  <c r="MGF1" i="1"/>
  <c r="MGG1" i="1"/>
  <c r="MGH1" i="1"/>
  <c r="MGI1" i="1"/>
  <c r="MGJ1" i="1"/>
  <c r="MGK1" i="1"/>
  <c r="MGL1" i="1"/>
  <c r="MGM1" i="1"/>
  <c r="MGN1" i="1"/>
  <c r="MGO1" i="1"/>
  <c r="MGP1" i="1"/>
  <c r="MGQ1" i="1"/>
  <c r="MGR1" i="1"/>
  <c r="MGS1" i="1"/>
  <c r="MGT1" i="1"/>
  <c r="MGU1" i="1"/>
  <c r="MGV1" i="1"/>
  <c r="MGW1" i="1"/>
  <c r="MGX1" i="1"/>
  <c r="MGY1" i="1"/>
  <c r="MGZ1" i="1"/>
  <c r="MHA1" i="1"/>
  <c r="MHB1" i="1"/>
  <c r="MHC1" i="1"/>
  <c r="MHD1" i="1"/>
  <c r="MHE1" i="1"/>
  <c r="MHF1" i="1"/>
  <c r="MHG1" i="1"/>
  <c r="MHH1" i="1"/>
  <c r="MHI1" i="1"/>
  <c r="MHJ1" i="1"/>
  <c r="MHK1" i="1"/>
  <c r="MHL1" i="1"/>
  <c r="MHM1" i="1"/>
  <c r="MHN1" i="1"/>
  <c r="MHO1" i="1"/>
  <c r="MHP1" i="1"/>
  <c r="MHQ1" i="1"/>
  <c r="MHR1" i="1"/>
  <c r="MHS1" i="1"/>
  <c r="MHT1" i="1"/>
  <c r="MHU1" i="1"/>
  <c r="MHV1" i="1"/>
  <c r="MHW1" i="1"/>
  <c r="MHX1" i="1"/>
  <c r="MHY1" i="1"/>
  <c r="MHZ1" i="1"/>
  <c r="MIA1" i="1"/>
  <c r="MIB1" i="1"/>
  <c r="MIC1" i="1"/>
  <c r="MID1" i="1"/>
  <c r="MIE1" i="1"/>
  <c r="MIF1" i="1"/>
  <c r="MIG1" i="1"/>
  <c r="MIH1" i="1"/>
  <c r="MII1" i="1"/>
  <c r="MIJ1" i="1"/>
  <c r="MIK1" i="1"/>
  <c r="MIL1" i="1"/>
  <c r="MIM1" i="1"/>
  <c r="MIN1" i="1"/>
  <c r="MIO1" i="1"/>
  <c r="MIP1" i="1"/>
  <c r="MIQ1" i="1"/>
  <c r="MIR1" i="1"/>
  <c r="MIS1" i="1"/>
  <c r="MIT1" i="1"/>
  <c r="MIU1" i="1"/>
  <c r="MIV1" i="1"/>
  <c r="MIW1" i="1"/>
  <c r="MIX1" i="1"/>
  <c r="MIY1" i="1"/>
  <c r="MIZ1" i="1"/>
  <c r="MJA1" i="1"/>
  <c r="MJB1" i="1"/>
  <c r="MJC1" i="1"/>
  <c r="MJD1" i="1"/>
  <c r="MJE1" i="1"/>
  <c r="MJF1" i="1"/>
  <c r="MJG1" i="1"/>
  <c r="MJH1" i="1"/>
  <c r="MJI1" i="1"/>
  <c r="MJJ1" i="1"/>
  <c r="MJK1" i="1"/>
  <c r="MJL1" i="1"/>
  <c r="MJM1" i="1"/>
  <c r="MJN1" i="1"/>
  <c r="MJO1" i="1"/>
  <c r="MJP1" i="1"/>
  <c r="MJQ1" i="1"/>
  <c r="MJR1" i="1"/>
  <c r="MJS1" i="1"/>
  <c r="MJT1" i="1"/>
  <c r="MJU1" i="1"/>
  <c r="MJV1" i="1"/>
  <c r="MJW1" i="1"/>
  <c r="MJX1" i="1"/>
  <c r="MJY1" i="1"/>
  <c r="MJZ1" i="1"/>
  <c r="MKA1" i="1"/>
  <c r="MKB1" i="1"/>
  <c r="MKC1" i="1"/>
  <c r="MKD1" i="1"/>
  <c r="MKE1" i="1"/>
  <c r="MKF1" i="1"/>
  <c r="MKG1" i="1"/>
  <c r="MKH1" i="1"/>
  <c r="MKI1" i="1"/>
  <c r="MKJ1" i="1"/>
  <c r="MKK1" i="1"/>
  <c r="MKL1" i="1"/>
  <c r="MKM1" i="1"/>
  <c r="MKN1" i="1"/>
  <c r="MKO1" i="1"/>
  <c r="MKP1" i="1"/>
  <c r="MKQ1" i="1"/>
  <c r="MKR1" i="1"/>
  <c r="MKS1" i="1"/>
  <c r="MKT1" i="1"/>
  <c r="MKU1" i="1"/>
  <c r="MKV1" i="1"/>
  <c r="MKW1" i="1"/>
  <c r="MKX1" i="1"/>
  <c r="MKY1" i="1"/>
  <c r="MKZ1" i="1"/>
  <c r="MLA1" i="1"/>
  <c r="MLB1" i="1"/>
  <c r="MLC1" i="1"/>
  <c r="MLD1" i="1"/>
  <c r="MLE1" i="1"/>
  <c r="MLF1" i="1"/>
  <c r="MLG1" i="1"/>
  <c r="MLH1" i="1"/>
  <c r="MLI1" i="1"/>
  <c r="MLJ1" i="1"/>
  <c r="MLK1" i="1"/>
  <c r="MLL1" i="1"/>
  <c r="MLM1" i="1"/>
  <c r="MLN1" i="1"/>
  <c r="MLO1" i="1"/>
  <c r="MLP1" i="1"/>
  <c r="MLQ1" i="1"/>
  <c r="MLR1" i="1"/>
  <c r="MLS1" i="1"/>
  <c r="MLT1" i="1"/>
  <c r="MLU1" i="1"/>
  <c r="MLV1" i="1"/>
  <c r="MLW1" i="1"/>
  <c r="MLX1" i="1"/>
  <c r="MLY1" i="1"/>
  <c r="MLZ1" i="1"/>
  <c r="MMA1" i="1"/>
  <c r="MMB1" i="1"/>
  <c r="MMC1" i="1"/>
  <c r="MMD1" i="1"/>
  <c r="MME1" i="1"/>
  <c r="MMF1" i="1"/>
  <c r="MMG1" i="1"/>
  <c r="MMH1" i="1"/>
  <c r="MMI1" i="1"/>
  <c r="MMJ1" i="1"/>
  <c r="MMK1" i="1"/>
  <c r="MML1" i="1"/>
  <c r="MMM1" i="1"/>
  <c r="MMN1" i="1"/>
  <c r="MMO1" i="1"/>
  <c r="MMP1" i="1"/>
  <c r="MMQ1" i="1"/>
  <c r="MMR1" i="1"/>
  <c r="MMS1" i="1"/>
  <c r="MMT1" i="1"/>
  <c r="MMU1" i="1"/>
  <c r="MMV1" i="1"/>
  <c r="MMW1" i="1"/>
  <c r="MMX1" i="1"/>
  <c r="MMY1" i="1"/>
  <c r="MMZ1" i="1"/>
  <c r="MNA1" i="1"/>
  <c r="MNB1" i="1"/>
  <c r="MNC1" i="1"/>
  <c r="MND1" i="1"/>
  <c r="MNE1" i="1"/>
  <c r="MNF1" i="1"/>
  <c r="MNG1" i="1"/>
  <c r="MNH1" i="1"/>
  <c r="MNI1" i="1"/>
  <c r="MNJ1" i="1"/>
  <c r="MNK1" i="1"/>
  <c r="MNL1" i="1"/>
  <c r="MNM1" i="1"/>
  <c r="MNN1" i="1"/>
  <c r="MNO1" i="1"/>
  <c r="MNP1" i="1"/>
  <c r="MNQ1" i="1"/>
  <c r="MNR1" i="1"/>
  <c r="MNS1" i="1"/>
  <c r="MNT1" i="1"/>
  <c r="MNU1" i="1"/>
  <c r="MNV1" i="1"/>
  <c r="MNW1" i="1"/>
  <c r="MNX1" i="1"/>
  <c r="MNY1" i="1"/>
  <c r="MNZ1" i="1"/>
  <c r="MOA1" i="1"/>
  <c r="MOB1" i="1"/>
  <c r="MOC1" i="1"/>
  <c r="MOD1" i="1"/>
  <c r="MOE1" i="1"/>
  <c r="MOF1" i="1"/>
  <c r="MOG1" i="1"/>
  <c r="MOH1" i="1"/>
  <c r="MOI1" i="1"/>
  <c r="MOJ1" i="1"/>
  <c r="MOK1" i="1"/>
  <c r="MOL1" i="1"/>
  <c r="MOM1" i="1"/>
  <c r="MON1" i="1"/>
  <c r="MOO1" i="1"/>
  <c r="MOP1" i="1"/>
  <c r="MOQ1" i="1"/>
  <c r="MOR1" i="1"/>
  <c r="MOS1" i="1"/>
  <c r="MOT1" i="1"/>
  <c r="MOU1" i="1"/>
  <c r="MOV1" i="1"/>
  <c r="MOW1" i="1"/>
  <c r="MOX1" i="1"/>
  <c r="MOY1" i="1"/>
  <c r="MOZ1" i="1"/>
  <c r="MPA1" i="1"/>
  <c r="MPB1" i="1"/>
  <c r="MPC1" i="1"/>
  <c r="MPD1" i="1"/>
  <c r="MPE1" i="1"/>
  <c r="MPF1" i="1"/>
  <c r="MPG1" i="1"/>
  <c r="MPH1" i="1"/>
  <c r="MPI1" i="1"/>
  <c r="MPJ1" i="1"/>
  <c r="MPK1" i="1"/>
  <c r="MPL1" i="1"/>
  <c r="MPM1" i="1"/>
  <c r="MPN1" i="1"/>
  <c r="MPO1" i="1"/>
  <c r="MPP1" i="1"/>
  <c r="MPQ1" i="1"/>
  <c r="MPR1" i="1"/>
  <c r="MPS1" i="1"/>
  <c r="MPT1" i="1"/>
  <c r="MPU1" i="1"/>
  <c r="MPV1" i="1"/>
  <c r="MPW1" i="1"/>
  <c r="MPX1" i="1"/>
  <c r="MPY1" i="1"/>
  <c r="MPZ1" i="1"/>
  <c r="MQA1" i="1"/>
  <c r="MQB1" i="1"/>
  <c r="MQC1" i="1"/>
  <c r="MQD1" i="1"/>
  <c r="MQE1" i="1"/>
  <c r="MQF1" i="1"/>
  <c r="MQG1" i="1"/>
  <c r="MQH1" i="1"/>
  <c r="MQI1" i="1"/>
  <c r="MQJ1" i="1"/>
  <c r="MQK1" i="1"/>
  <c r="MQL1" i="1"/>
  <c r="MQM1" i="1"/>
  <c r="MQN1" i="1"/>
  <c r="MQO1" i="1"/>
  <c r="MQP1" i="1"/>
  <c r="MQQ1" i="1"/>
  <c r="MQR1" i="1"/>
  <c r="MQS1" i="1"/>
  <c r="MQT1" i="1"/>
  <c r="MQU1" i="1"/>
  <c r="MQV1" i="1"/>
  <c r="MQW1" i="1"/>
  <c r="MQX1" i="1"/>
  <c r="MQY1" i="1"/>
  <c r="MQZ1" i="1"/>
  <c r="MRA1" i="1"/>
  <c r="MRB1" i="1"/>
  <c r="MRC1" i="1"/>
  <c r="MRD1" i="1"/>
  <c r="MRE1" i="1"/>
  <c r="MRF1" i="1"/>
  <c r="MRG1" i="1"/>
  <c r="MRH1" i="1"/>
  <c r="MRI1" i="1"/>
  <c r="MRJ1" i="1"/>
  <c r="MRK1" i="1"/>
  <c r="MRL1" i="1"/>
  <c r="MRM1" i="1"/>
  <c r="MRN1" i="1"/>
  <c r="MRO1" i="1"/>
  <c r="MRP1" i="1"/>
  <c r="MRQ1" i="1"/>
  <c r="MRR1" i="1"/>
  <c r="MRS1" i="1"/>
  <c r="MRT1" i="1"/>
  <c r="MRU1" i="1"/>
  <c r="MRV1" i="1"/>
  <c r="MRW1" i="1"/>
  <c r="MRX1" i="1"/>
  <c r="MRY1" i="1"/>
  <c r="MRZ1" i="1"/>
  <c r="MSA1" i="1"/>
  <c r="MSB1" i="1"/>
  <c r="MSC1" i="1"/>
  <c r="MSD1" i="1"/>
  <c r="MSE1" i="1"/>
  <c r="MSF1" i="1"/>
  <c r="MSG1" i="1"/>
  <c r="MSH1" i="1"/>
  <c r="MSI1" i="1"/>
  <c r="MSJ1" i="1"/>
  <c r="MSK1" i="1"/>
  <c r="MSL1" i="1"/>
  <c r="MSM1" i="1"/>
  <c r="MSN1" i="1"/>
  <c r="MSO1" i="1"/>
  <c r="MSP1" i="1"/>
  <c r="MSQ1" i="1"/>
  <c r="MSR1" i="1"/>
  <c r="MSS1" i="1"/>
  <c r="MST1" i="1"/>
  <c r="MSU1" i="1"/>
  <c r="MSV1" i="1"/>
  <c r="MSW1" i="1"/>
  <c r="MSX1" i="1"/>
  <c r="MSY1" i="1"/>
  <c r="MSZ1" i="1"/>
  <c r="MTA1" i="1"/>
  <c r="MTB1" i="1"/>
  <c r="MTC1" i="1"/>
  <c r="MTD1" i="1"/>
  <c r="MTE1" i="1"/>
  <c r="MTF1" i="1"/>
  <c r="MTG1" i="1"/>
  <c r="MTH1" i="1"/>
  <c r="MTI1" i="1"/>
  <c r="MTJ1" i="1"/>
  <c r="MTK1" i="1"/>
  <c r="MTL1" i="1"/>
  <c r="MTM1" i="1"/>
  <c r="MTN1" i="1"/>
  <c r="MTO1" i="1"/>
  <c r="MTP1" i="1"/>
  <c r="MTQ1" i="1"/>
  <c r="MTR1" i="1"/>
  <c r="MTS1" i="1"/>
  <c r="MTT1" i="1"/>
  <c r="MTU1" i="1"/>
  <c r="MTV1" i="1"/>
  <c r="MTW1" i="1"/>
  <c r="MTX1" i="1"/>
  <c r="MTY1" i="1"/>
  <c r="MTZ1" i="1"/>
  <c r="MUA1" i="1"/>
  <c r="MUB1" i="1"/>
  <c r="MUC1" i="1"/>
  <c r="MUD1" i="1"/>
  <c r="MUE1" i="1"/>
  <c r="MUF1" i="1"/>
  <c r="MUG1" i="1"/>
  <c r="MUH1" i="1"/>
  <c r="MUI1" i="1"/>
  <c r="MUJ1" i="1"/>
  <c r="MUK1" i="1"/>
  <c r="MUL1" i="1"/>
  <c r="MUM1" i="1"/>
  <c r="MUN1" i="1"/>
  <c r="MUO1" i="1"/>
  <c r="MUP1" i="1"/>
  <c r="MUQ1" i="1"/>
  <c r="MUR1" i="1"/>
  <c r="MUS1" i="1"/>
  <c r="MUT1" i="1"/>
  <c r="MUU1" i="1"/>
  <c r="MUV1" i="1"/>
  <c r="MUW1" i="1"/>
  <c r="MUX1" i="1"/>
  <c r="MUY1" i="1"/>
  <c r="MUZ1" i="1"/>
  <c r="MVA1" i="1"/>
  <c r="MVB1" i="1"/>
  <c r="MVC1" i="1"/>
  <c r="MVD1" i="1"/>
  <c r="MVE1" i="1"/>
  <c r="MVF1" i="1"/>
  <c r="MVG1" i="1"/>
  <c r="MVH1" i="1"/>
  <c r="MVI1" i="1"/>
  <c r="MVJ1" i="1"/>
  <c r="MVK1" i="1"/>
  <c r="MVL1" i="1"/>
  <c r="MVM1" i="1"/>
  <c r="MVN1" i="1"/>
  <c r="MVO1" i="1"/>
  <c r="MVP1" i="1"/>
  <c r="MVQ1" i="1"/>
  <c r="MVR1" i="1"/>
  <c r="MVS1" i="1"/>
  <c r="MVT1" i="1"/>
  <c r="MVU1" i="1"/>
  <c r="MVV1" i="1"/>
  <c r="MVW1" i="1"/>
  <c r="MVX1" i="1"/>
  <c r="MVY1" i="1"/>
  <c r="MVZ1" i="1"/>
  <c r="MWA1" i="1"/>
  <c r="MWB1" i="1"/>
  <c r="MWC1" i="1"/>
  <c r="MWD1" i="1"/>
  <c r="MWE1" i="1"/>
  <c r="MWF1" i="1"/>
  <c r="MWG1" i="1"/>
  <c r="MWH1" i="1"/>
  <c r="MWI1" i="1"/>
  <c r="MWJ1" i="1"/>
  <c r="MWK1" i="1"/>
  <c r="MWL1" i="1"/>
  <c r="MWM1" i="1"/>
  <c r="MWN1" i="1"/>
  <c r="MWO1" i="1"/>
  <c r="MWP1" i="1"/>
  <c r="MWQ1" i="1"/>
  <c r="MWR1" i="1"/>
  <c r="MWS1" i="1"/>
  <c r="MWT1" i="1"/>
  <c r="MWU1" i="1"/>
  <c r="MWV1" i="1"/>
  <c r="MWW1" i="1"/>
  <c r="MWX1" i="1"/>
  <c r="MWY1" i="1"/>
  <c r="MWZ1" i="1"/>
  <c r="MXA1" i="1"/>
  <c r="MXB1" i="1"/>
  <c r="MXC1" i="1"/>
  <c r="MXD1" i="1"/>
  <c r="MXE1" i="1"/>
  <c r="MXF1" i="1"/>
  <c r="MXG1" i="1"/>
  <c r="MXH1" i="1"/>
  <c r="MXI1" i="1"/>
  <c r="MXJ1" i="1"/>
  <c r="MXK1" i="1"/>
  <c r="MXL1" i="1"/>
  <c r="MXM1" i="1"/>
  <c r="MXN1" i="1"/>
  <c r="MXO1" i="1"/>
  <c r="MXP1" i="1"/>
  <c r="MXQ1" i="1"/>
  <c r="MXR1" i="1"/>
  <c r="MXS1" i="1"/>
  <c r="MXT1" i="1"/>
  <c r="MXU1" i="1"/>
  <c r="MXV1" i="1"/>
  <c r="MXW1" i="1"/>
  <c r="MXX1" i="1"/>
  <c r="MXY1" i="1"/>
  <c r="MXZ1" i="1"/>
  <c r="MYA1" i="1"/>
  <c r="MYB1" i="1"/>
  <c r="MYC1" i="1"/>
  <c r="MYD1" i="1"/>
  <c r="MYE1" i="1"/>
  <c r="MYF1" i="1"/>
  <c r="MYG1" i="1"/>
  <c r="MYH1" i="1"/>
  <c r="MYI1" i="1"/>
  <c r="MYJ1" i="1"/>
  <c r="MYK1" i="1"/>
  <c r="MYL1" i="1"/>
  <c r="MYM1" i="1"/>
  <c r="MYN1" i="1"/>
  <c r="MYO1" i="1"/>
  <c r="MYP1" i="1"/>
  <c r="MYQ1" i="1"/>
  <c r="MYR1" i="1"/>
  <c r="MYS1" i="1"/>
  <c r="MYT1" i="1"/>
  <c r="MYU1" i="1"/>
  <c r="MYV1" i="1"/>
  <c r="MYW1" i="1"/>
  <c r="MYX1" i="1"/>
  <c r="MYY1" i="1"/>
  <c r="MYZ1" i="1"/>
  <c r="MZA1" i="1"/>
  <c r="MZB1" i="1"/>
  <c r="MZC1" i="1"/>
  <c r="MZD1" i="1"/>
  <c r="MZE1" i="1"/>
  <c r="MZF1" i="1"/>
  <c r="MZG1" i="1"/>
  <c r="MZH1" i="1"/>
  <c r="MZI1" i="1"/>
  <c r="MZJ1" i="1"/>
  <c r="MZK1" i="1"/>
  <c r="MZL1" i="1"/>
  <c r="MZM1" i="1"/>
  <c r="MZN1" i="1"/>
  <c r="MZO1" i="1"/>
  <c r="MZP1" i="1"/>
  <c r="MZQ1" i="1"/>
  <c r="MZR1" i="1"/>
  <c r="MZS1" i="1"/>
  <c r="MZT1" i="1"/>
  <c r="MZU1" i="1"/>
  <c r="MZV1" i="1"/>
  <c r="MZW1" i="1"/>
  <c r="MZX1" i="1"/>
  <c r="MZY1" i="1"/>
  <c r="MZZ1" i="1"/>
  <c r="NAA1" i="1"/>
  <c r="NAB1" i="1"/>
  <c r="NAC1" i="1"/>
  <c r="NAD1" i="1"/>
  <c r="NAE1" i="1"/>
  <c r="NAF1" i="1"/>
  <c r="NAG1" i="1"/>
  <c r="NAH1" i="1"/>
  <c r="NAI1" i="1"/>
  <c r="NAJ1" i="1"/>
  <c r="NAK1" i="1"/>
  <c r="NAL1" i="1"/>
  <c r="NAM1" i="1"/>
  <c r="NAN1" i="1"/>
  <c r="NAO1" i="1"/>
  <c r="NAP1" i="1"/>
  <c r="NAQ1" i="1"/>
  <c r="NAR1" i="1"/>
  <c r="NAS1" i="1"/>
  <c r="NAT1" i="1"/>
  <c r="NAU1" i="1"/>
  <c r="NAV1" i="1"/>
  <c r="NAW1" i="1"/>
  <c r="NAX1" i="1"/>
  <c r="NAY1" i="1"/>
  <c r="NAZ1" i="1"/>
  <c r="NBA1" i="1"/>
  <c r="NBB1" i="1"/>
  <c r="NBC1" i="1"/>
  <c r="NBD1" i="1"/>
  <c r="NBE1" i="1"/>
  <c r="NBF1" i="1"/>
  <c r="NBG1" i="1"/>
  <c r="NBH1" i="1"/>
  <c r="NBI1" i="1"/>
  <c r="NBJ1" i="1"/>
  <c r="NBK1" i="1"/>
  <c r="NBL1" i="1"/>
  <c r="NBM1" i="1"/>
  <c r="NBN1" i="1"/>
  <c r="NBO1" i="1"/>
  <c r="NBP1" i="1"/>
  <c r="NBQ1" i="1"/>
  <c r="NBR1" i="1"/>
  <c r="NBS1" i="1"/>
  <c r="NBT1" i="1"/>
  <c r="NBU1" i="1"/>
  <c r="NBV1" i="1"/>
  <c r="NBW1" i="1"/>
  <c r="NBX1" i="1"/>
  <c r="NBY1" i="1"/>
  <c r="NBZ1" i="1"/>
  <c r="NCA1" i="1"/>
  <c r="NCB1" i="1"/>
  <c r="NCC1" i="1"/>
  <c r="NCD1" i="1"/>
  <c r="NCE1" i="1"/>
  <c r="NCF1" i="1"/>
  <c r="NCG1" i="1"/>
  <c r="NCH1" i="1"/>
  <c r="NCI1" i="1"/>
  <c r="NCJ1" i="1"/>
  <c r="NCK1" i="1"/>
  <c r="NCL1" i="1"/>
  <c r="NCM1" i="1"/>
  <c r="NCN1" i="1"/>
  <c r="NCO1" i="1"/>
  <c r="NCP1" i="1"/>
  <c r="NCQ1" i="1"/>
  <c r="NCR1" i="1"/>
  <c r="NCS1" i="1"/>
  <c r="NCT1" i="1"/>
  <c r="NCU1" i="1"/>
  <c r="NCV1" i="1"/>
  <c r="NCW1" i="1"/>
  <c r="NCX1" i="1"/>
  <c r="NCY1" i="1"/>
  <c r="NCZ1" i="1"/>
  <c r="NDA1" i="1"/>
  <c r="NDB1" i="1"/>
  <c r="NDC1" i="1"/>
  <c r="NDD1" i="1"/>
  <c r="NDE1" i="1"/>
  <c r="NDF1" i="1"/>
  <c r="NDG1" i="1"/>
  <c r="NDH1" i="1"/>
  <c r="NDI1" i="1"/>
  <c r="NDJ1" i="1"/>
  <c r="NDK1" i="1"/>
  <c r="NDL1" i="1"/>
  <c r="NDM1" i="1"/>
  <c r="NDN1" i="1"/>
  <c r="NDO1" i="1"/>
  <c r="NDP1" i="1"/>
  <c r="NDQ1" i="1"/>
  <c r="NDR1" i="1"/>
  <c r="NDS1" i="1"/>
  <c r="NDT1" i="1"/>
  <c r="NDU1" i="1"/>
  <c r="NDV1" i="1"/>
  <c r="NDW1" i="1"/>
  <c r="NDX1" i="1"/>
  <c r="NDY1" i="1"/>
  <c r="NDZ1" i="1"/>
  <c r="NEA1" i="1"/>
  <c r="NEB1" i="1"/>
  <c r="NEC1" i="1"/>
  <c r="NED1" i="1"/>
  <c r="NEE1" i="1"/>
  <c r="NEF1" i="1"/>
  <c r="NEG1" i="1"/>
  <c r="NEH1" i="1"/>
  <c r="NEI1" i="1"/>
  <c r="NEJ1" i="1"/>
  <c r="NEK1" i="1"/>
  <c r="NEL1" i="1"/>
  <c r="NEM1" i="1"/>
  <c r="NEN1" i="1"/>
  <c r="NEO1" i="1"/>
  <c r="NEP1" i="1"/>
  <c r="NEQ1" i="1"/>
  <c r="NER1" i="1"/>
  <c r="NES1" i="1"/>
  <c r="NET1" i="1"/>
  <c r="NEU1" i="1"/>
  <c r="NEV1" i="1"/>
  <c r="NEW1" i="1"/>
  <c r="NEX1" i="1"/>
  <c r="NEY1" i="1"/>
  <c r="NEZ1" i="1"/>
  <c r="NFA1" i="1"/>
  <c r="NFB1" i="1"/>
  <c r="NFC1" i="1"/>
  <c r="NFD1" i="1"/>
  <c r="NFE1" i="1"/>
  <c r="NFF1" i="1"/>
  <c r="NFG1" i="1"/>
  <c r="NFH1" i="1"/>
  <c r="NFI1" i="1"/>
  <c r="NFJ1" i="1"/>
  <c r="NFK1" i="1"/>
  <c r="NFL1" i="1"/>
  <c r="NFM1" i="1"/>
  <c r="NFN1" i="1"/>
  <c r="NFO1" i="1"/>
  <c r="NFP1" i="1"/>
  <c r="NFQ1" i="1"/>
  <c r="NFR1" i="1"/>
  <c r="NFS1" i="1"/>
  <c r="NFT1" i="1"/>
  <c r="NFU1" i="1"/>
  <c r="NFV1" i="1"/>
  <c r="NFW1" i="1"/>
  <c r="NFX1" i="1"/>
  <c r="NFY1" i="1"/>
  <c r="NFZ1" i="1"/>
  <c r="NGA1" i="1"/>
  <c r="NGB1" i="1"/>
  <c r="NGC1" i="1"/>
  <c r="NGD1" i="1"/>
  <c r="NGE1" i="1"/>
  <c r="NGF1" i="1"/>
  <c r="NGG1" i="1"/>
  <c r="NGH1" i="1"/>
  <c r="NGI1" i="1"/>
  <c r="NGJ1" i="1"/>
  <c r="NGK1" i="1"/>
  <c r="NGL1" i="1"/>
  <c r="NGM1" i="1"/>
  <c r="NGN1" i="1"/>
  <c r="NGO1" i="1"/>
  <c r="NGP1" i="1"/>
  <c r="NGQ1" i="1"/>
  <c r="NGR1" i="1"/>
  <c r="NGS1" i="1"/>
  <c r="NGT1" i="1"/>
  <c r="NGU1" i="1"/>
  <c r="NGV1" i="1"/>
  <c r="NGW1" i="1"/>
  <c r="NGX1" i="1"/>
  <c r="NGY1" i="1"/>
  <c r="NGZ1" i="1"/>
  <c r="NHA1" i="1"/>
  <c r="NHB1" i="1"/>
  <c r="NHC1" i="1"/>
  <c r="NHD1" i="1"/>
  <c r="NHE1" i="1"/>
  <c r="NHF1" i="1"/>
  <c r="NHG1" i="1"/>
  <c r="NHH1" i="1"/>
  <c r="NHI1" i="1"/>
  <c r="NHJ1" i="1"/>
  <c r="NHK1" i="1"/>
  <c r="NHL1" i="1"/>
  <c r="NHM1" i="1"/>
  <c r="NHN1" i="1"/>
  <c r="NHO1" i="1"/>
  <c r="NHP1" i="1"/>
  <c r="NHQ1" i="1"/>
  <c r="NHR1" i="1"/>
  <c r="NHS1" i="1"/>
  <c r="NHT1" i="1"/>
  <c r="NHU1" i="1"/>
  <c r="NHV1" i="1"/>
  <c r="NHW1" i="1"/>
  <c r="NHX1" i="1"/>
  <c r="NHY1" i="1"/>
  <c r="NHZ1" i="1"/>
  <c r="NIA1" i="1"/>
  <c r="NIB1" i="1"/>
  <c r="NIC1" i="1"/>
  <c r="NID1" i="1"/>
  <c r="NIE1" i="1"/>
  <c r="NIF1" i="1"/>
  <c r="NIG1" i="1"/>
  <c r="NIH1" i="1"/>
  <c r="NII1" i="1"/>
  <c r="NIJ1" i="1"/>
  <c r="NIK1" i="1"/>
  <c r="NIL1" i="1"/>
  <c r="NIM1" i="1"/>
  <c r="NIN1" i="1"/>
  <c r="NIO1" i="1"/>
  <c r="NIP1" i="1"/>
  <c r="NIQ1" i="1"/>
  <c r="NIR1" i="1"/>
  <c r="NIS1" i="1"/>
  <c r="NIT1" i="1"/>
  <c r="NIU1" i="1"/>
  <c r="NIV1" i="1"/>
  <c r="NIW1" i="1"/>
  <c r="NIX1" i="1"/>
  <c r="NIY1" i="1"/>
  <c r="NIZ1" i="1"/>
  <c r="NJA1" i="1"/>
  <c r="NJB1" i="1"/>
  <c r="NJC1" i="1"/>
  <c r="NJD1" i="1"/>
  <c r="NJE1" i="1"/>
  <c r="NJF1" i="1"/>
  <c r="NJG1" i="1"/>
  <c r="NJH1" i="1"/>
  <c r="NJI1" i="1"/>
  <c r="NJJ1" i="1"/>
  <c r="NJK1" i="1"/>
  <c r="NJL1" i="1"/>
  <c r="NJM1" i="1"/>
  <c r="NJN1" i="1"/>
  <c r="NJO1" i="1"/>
  <c r="NJP1" i="1"/>
  <c r="NJQ1" i="1"/>
  <c r="NJR1" i="1"/>
  <c r="NJS1" i="1"/>
  <c r="NJT1" i="1"/>
  <c r="NJU1" i="1"/>
  <c r="NJV1" i="1"/>
  <c r="NJW1" i="1"/>
  <c r="NJX1" i="1"/>
  <c r="NJY1" i="1"/>
  <c r="NJZ1" i="1"/>
  <c r="NKA1" i="1"/>
  <c r="NKB1" i="1"/>
  <c r="NKC1" i="1"/>
  <c r="NKD1" i="1"/>
  <c r="NKE1" i="1"/>
  <c r="NKF1" i="1"/>
  <c r="NKG1" i="1"/>
  <c r="NKH1" i="1"/>
  <c r="NKI1" i="1"/>
  <c r="NKJ1" i="1"/>
  <c r="NKK1" i="1"/>
  <c r="NKL1" i="1"/>
  <c r="NKM1" i="1"/>
  <c r="NKN1" i="1"/>
  <c r="NKO1" i="1"/>
  <c r="NKP1" i="1"/>
  <c r="NKQ1" i="1"/>
  <c r="NKR1" i="1"/>
  <c r="NKS1" i="1"/>
  <c r="NKT1" i="1"/>
  <c r="NKU1" i="1"/>
  <c r="NKV1" i="1"/>
  <c r="NKW1" i="1"/>
  <c r="NKX1" i="1"/>
  <c r="NKY1" i="1"/>
  <c r="NKZ1" i="1"/>
  <c r="NLA1" i="1"/>
  <c r="NLB1" i="1"/>
  <c r="NLC1" i="1"/>
  <c r="NLD1" i="1"/>
  <c r="NLE1" i="1"/>
  <c r="NLF1" i="1"/>
  <c r="NLG1" i="1"/>
  <c r="NLH1" i="1"/>
  <c r="NLI1" i="1"/>
  <c r="NLJ1" i="1"/>
  <c r="NLK1" i="1"/>
  <c r="NLL1" i="1"/>
  <c r="NLM1" i="1"/>
  <c r="NLN1" i="1"/>
  <c r="NLO1" i="1"/>
  <c r="NLP1" i="1"/>
  <c r="NLQ1" i="1"/>
  <c r="NLR1" i="1"/>
  <c r="NLS1" i="1"/>
  <c r="NLT1" i="1"/>
  <c r="NLU1" i="1"/>
  <c r="NLV1" i="1"/>
  <c r="NLW1" i="1"/>
  <c r="NLX1" i="1"/>
  <c r="NLY1" i="1"/>
  <c r="NLZ1" i="1"/>
  <c r="NMA1" i="1"/>
  <c r="NMB1" i="1"/>
  <c r="NMC1" i="1"/>
  <c r="NMD1" i="1"/>
  <c r="NME1" i="1"/>
  <c r="NMF1" i="1"/>
  <c r="NMG1" i="1"/>
  <c r="NMH1" i="1"/>
  <c r="NMI1" i="1"/>
  <c r="NMJ1" i="1"/>
  <c r="NMK1" i="1"/>
  <c r="NML1" i="1"/>
  <c r="NMM1" i="1"/>
  <c r="NMN1" i="1"/>
  <c r="NMO1" i="1"/>
  <c r="NMP1" i="1"/>
  <c r="NMQ1" i="1"/>
  <c r="NMR1" i="1"/>
  <c r="NMS1" i="1"/>
  <c r="NMT1" i="1"/>
  <c r="NMU1" i="1"/>
  <c r="NMV1" i="1"/>
  <c r="NMW1" i="1"/>
  <c r="NMX1" i="1"/>
  <c r="NMY1" i="1"/>
  <c r="NMZ1" i="1"/>
  <c r="NNA1" i="1"/>
  <c r="NNB1" i="1"/>
  <c r="NNC1" i="1"/>
  <c r="NND1" i="1"/>
  <c r="NNE1" i="1"/>
  <c r="NNF1" i="1"/>
  <c r="NNG1" i="1"/>
  <c r="NNH1" i="1"/>
  <c r="NNI1" i="1"/>
  <c r="NNJ1" i="1"/>
  <c r="NNK1" i="1"/>
  <c r="NNL1" i="1"/>
  <c r="NNM1" i="1"/>
  <c r="NNN1" i="1"/>
  <c r="NNO1" i="1"/>
  <c r="NNP1" i="1"/>
  <c r="NNQ1" i="1"/>
  <c r="NNR1" i="1"/>
  <c r="NNS1" i="1"/>
  <c r="NNT1" i="1"/>
  <c r="NNU1" i="1"/>
  <c r="NNV1" i="1"/>
  <c r="NNW1" i="1"/>
  <c r="NNX1" i="1"/>
  <c r="NNY1" i="1"/>
  <c r="NNZ1" i="1"/>
  <c r="NOA1" i="1"/>
  <c r="NOB1" i="1"/>
  <c r="NOC1" i="1"/>
  <c r="NOD1" i="1"/>
  <c r="NOE1" i="1"/>
  <c r="NOF1" i="1"/>
  <c r="NOG1" i="1"/>
  <c r="NOH1" i="1"/>
  <c r="NOI1" i="1"/>
  <c r="NOJ1" i="1"/>
  <c r="NOK1" i="1"/>
  <c r="NOL1" i="1"/>
  <c r="NOM1" i="1"/>
  <c r="NON1" i="1"/>
  <c r="NOO1" i="1"/>
  <c r="NOP1" i="1"/>
  <c r="NOQ1" i="1"/>
  <c r="NOR1" i="1"/>
  <c r="NOS1" i="1"/>
  <c r="NOT1" i="1"/>
  <c r="NOU1" i="1"/>
  <c r="NOV1" i="1"/>
  <c r="NOW1" i="1"/>
  <c r="NOX1" i="1"/>
  <c r="NOY1" i="1"/>
  <c r="NOZ1" i="1"/>
  <c r="NPA1" i="1"/>
  <c r="NPB1" i="1"/>
  <c r="NPC1" i="1"/>
  <c r="NPD1" i="1"/>
  <c r="NPE1" i="1"/>
  <c r="NPF1" i="1"/>
  <c r="NPG1" i="1"/>
  <c r="NPH1" i="1"/>
  <c r="NPI1" i="1"/>
  <c r="NPJ1" i="1"/>
  <c r="NPK1" i="1"/>
  <c r="NPL1" i="1"/>
  <c r="NPM1" i="1"/>
  <c r="NPN1" i="1"/>
  <c r="NPO1" i="1"/>
  <c r="NPP1" i="1"/>
  <c r="NPQ1" i="1"/>
  <c r="NPR1" i="1"/>
  <c r="NPS1" i="1"/>
  <c r="NPT1" i="1"/>
  <c r="NPU1" i="1"/>
  <c r="NPV1" i="1"/>
  <c r="NPW1" i="1"/>
  <c r="NPX1" i="1"/>
  <c r="NPY1" i="1"/>
  <c r="NPZ1" i="1"/>
  <c r="NQA1" i="1"/>
  <c r="NQB1" i="1"/>
  <c r="NQC1" i="1"/>
  <c r="NQD1" i="1"/>
  <c r="NQE1" i="1"/>
  <c r="NQF1" i="1"/>
  <c r="NQG1" i="1"/>
  <c r="NQH1" i="1"/>
  <c r="NQI1" i="1"/>
  <c r="NQJ1" i="1"/>
  <c r="NQK1" i="1"/>
  <c r="NQL1" i="1"/>
  <c r="NQM1" i="1"/>
  <c r="NQN1" i="1"/>
  <c r="NQO1" i="1"/>
  <c r="NQP1" i="1"/>
  <c r="NQQ1" i="1"/>
  <c r="NQR1" i="1"/>
  <c r="NQS1" i="1"/>
  <c r="NQT1" i="1"/>
  <c r="NQU1" i="1"/>
  <c r="NQV1" i="1"/>
  <c r="NQW1" i="1"/>
  <c r="NQX1" i="1"/>
  <c r="NQY1" i="1"/>
  <c r="NQZ1" i="1"/>
  <c r="NRA1" i="1"/>
  <c r="NRB1" i="1"/>
  <c r="NRC1" i="1"/>
  <c r="NRD1" i="1"/>
  <c r="NRE1" i="1"/>
  <c r="NRF1" i="1"/>
  <c r="NRG1" i="1"/>
  <c r="NRH1" i="1"/>
  <c r="NRI1" i="1"/>
  <c r="NRJ1" i="1"/>
  <c r="NRK1" i="1"/>
  <c r="NRL1" i="1"/>
  <c r="NRM1" i="1"/>
  <c r="NRN1" i="1"/>
  <c r="NRO1" i="1"/>
  <c r="NRP1" i="1"/>
  <c r="NRQ1" i="1"/>
  <c r="NRR1" i="1"/>
  <c r="NRS1" i="1"/>
  <c r="NRT1" i="1"/>
  <c r="NRU1" i="1"/>
  <c r="NRV1" i="1"/>
  <c r="NRW1" i="1"/>
  <c r="NRX1" i="1"/>
  <c r="NRY1" i="1"/>
  <c r="NRZ1" i="1"/>
  <c r="NSA1" i="1"/>
  <c r="NSB1" i="1"/>
  <c r="NSC1" i="1"/>
  <c r="NSD1" i="1"/>
  <c r="NSE1" i="1"/>
  <c r="NSF1" i="1"/>
  <c r="NSG1" i="1"/>
  <c r="NSH1" i="1"/>
  <c r="NSI1" i="1"/>
  <c r="NSJ1" i="1"/>
  <c r="NSK1" i="1"/>
  <c r="NSL1" i="1"/>
  <c r="NSM1" i="1"/>
  <c r="NSN1" i="1"/>
  <c r="NSO1" i="1"/>
  <c r="NSP1" i="1"/>
  <c r="NSQ1" i="1"/>
  <c r="NSR1" i="1"/>
  <c r="NSS1" i="1"/>
  <c r="NST1" i="1"/>
  <c r="NSU1" i="1"/>
  <c r="NSV1" i="1"/>
  <c r="NSW1" i="1"/>
  <c r="NSX1" i="1"/>
  <c r="NSY1" i="1"/>
  <c r="NSZ1" i="1"/>
  <c r="NTA1" i="1"/>
  <c r="NTB1" i="1"/>
  <c r="NTC1" i="1"/>
  <c r="NTD1" i="1"/>
  <c r="NTE1" i="1"/>
  <c r="NTF1" i="1"/>
  <c r="NTG1" i="1"/>
  <c r="NTH1" i="1"/>
  <c r="NTI1" i="1"/>
  <c r="NTJ1" i="1"/>
  <c r="NTK1" i="1"/>
  <c r="NTL1" i="1"/>
  <c r="NTM1" i="1"/>
  <c r="NTN1" i="1"/>
  <c r="NTO1" i="1"/>
  <c r="NTP1" i="1"/>
  <c r="NTQ1" i="1"/>
  <c r="NTR1" i="1"/>
  <c r="NTS1" i="1"/>
  <c r="NTT1" i="1"/>
  <c r="NTU1" i="1"/>
  <c r="NTV1" i="1"/>
  <c r="NTW1" i="1"/>
  <c r="NTX1" i="1"/>
  <c r="NTY1" i="1"/>
  <c r="NTZ1" i="1"/>
  <c r="NUA1" i="1"/>
  <c r="NUB1" i="1"/>
  <c r="NUC1" i="1"/>
  <c r="NUD1" i="1"/>
  <c r="NUE1" i="1"/>
  <c r="NUF1" i="1"/>
  <c r="NUG1" i="1"/>
  <c r="NUH1" i="1"/>
  <c r="NUI1" i="1"/>
  <c r="NUJ1" i="1"/>
  <c r="NUK1" i="1"/>
  <c r="NUL1" i="1"/>
  <c r="NUM1" i="1"/>
  <c r="NUN1" i="1"/>
  <c r="NUO1" i="1"/>
  <c r="NUP1" i="1"/>
  <c r="NUQ1" i="1"/>
  <c r="NUR1" i="1"/>
  <c r="NUS1" i="1"/>
  <c r="NUT1" i="1"/>
  <c r="NUU1" i="1"/>
  <c r="NUV1" i="1"/>
  <c r="NUW1" i="1"/>
  <c r="NUX1" i="1"/>
  <c r="NUY1" i="1"/>
  <c r="NUZ1" i="1"/>
  <c r="NVA1" i="1"/>
  <c r="NVB1" i="1"/>
  <c r="NVC1" i="1"/>
  <c r="NVD1" i="1"/>
  <c r="NVE1" i="1"/>
  <c r="NVF1" i="1"/>
  <c r="NVG1" i="1"/>
  <c r="NVH1" i="1"/>
  <c r="NVI1" i="1"/>
  <c r="NVJ1" i="1"/>
  <c r="NVK1" i="1"/>
  <c r="NVL1" i="1"/>
  <c r="NVM1" i="1"/>
  <c r="NVN1" i="1"/>
  <c r="NVO1" i="1"/>
  <c r="NVP1" i="1"/>
  <c r="NVQ1" i="1"/>
  <c r="NVR1" i="1"/>
  <c r="NVS1" i="1"/>
  <c r="NVT1" i="1"/>
  <c r="NVU1" i="1"/>
  <c r="NVV1" i="1"/>
  <c r="NVW1" i="1"/>
  <c r="NVX1" i="1"/>
  <c r="NVY1" i="1"/>
  <c r="NVZ1" i="1"/>
  <c r="NWA1" i="1"/>
  <c r="NWB1" i="1"/>
  <c r="NWC1" i="1"/>
  <c r="NWD1" i="1"/>
  <c r="NWE1" i="1"/>
  <c r="NWF1" i="1"/>
  <c r="NWG1" i="1"/>
  <c r="NWH1" i="1"/>
  <c r="NWI1" i="1"/>
  <c r="NWJ1" i="1"/>
  <c r="NWK1" i="1"/>
  <c r="NWL1" i="1"/>
  <c r="NWM1" i="1"/>
  <c r="NWN1" i="1"/>
  <c r="NWO1" i="1"/>
  <c r="NWP1" i="1"/>
  <c r="NWQ1" i="1"/>
  <c r="NWR1" i="1"/>
  <c r="NWS1" i="1"/>
  <c r="NWT1" i="1"/>
  <c r="NWU1" i="1"/>
  <c r="NWV1" i="1"/>
  <c r="NWW1" i="1"/>
  <c r="NWX1" i="1"/>
  <c r="NWY1" i="1"/>
  <c r="NWZ1" i="1"/>
  <c r="NXA1" i="1"/>
  <c r="NXB1" i="1"/>
  <c r="NXC1" i="1"/>
  <c r="NXD1" i="1"/>
  <c r="NXE1" i="1"/>
  <c r="NXF1" i="1"/>
  <c r="NXG1" i="1"/>
  <c r="NXH1" i="1"/>
  <c r="NXI1" i="1"/>
  <c r="NXJ1" i="1"/>
  <c r="NXK1" i="1"/>
  <c r="NXL1" i="1"/>
  <c r="NXM1" i="1"/>
  <c r="NXN1" i="1"/>
  <c r="NXO1" i="1"/>
  <c r="NXP1" i="1"/>
  <c r="NXQ1" i="1"/>
  <c r="NXR1" i="1"/>
  <c r="NXS1" i="1"/>
  <c r="NXT1" i="1"/>
  <c r="NXU1" i="1"/>
  <c r="NXV1" i="1"/>
  <c r="NXW1" i="1"/>
  <c r="NXX1" i="1"/>
  <c r="NXY1" i="1"/>
  <c r="NXZ1" i="1"/>
  <c r="NYA1" i="1"/>
  <c r="NYB1" i="1"/>
  <c r="NYC1" i="1"/>
  <c r="NYD1" i="1"/>
  <c r="NYE1" i="1"/>
  <c r="NYF1" i="1"/>
  <c r="NYG1" i="1"/>
  <c r="NYH1" i="1"/>
  <c r="NYI1" i="1"/>
  <c r="NYJ1" i="1"/>
  <c r="NYK1" i="1"/>
  <c r="NYL1" i="1"/>
  <c r="NYM1" i="1"/>
  <c r="NYN1" i="1"/>
  <c r="NYO1" i="1"/>
  <c r="NYP1" i="1"/>
  <c r="NYQ1" i="1"/>
  <c r="NYR1" i="1"/>
  <c r="NYS1" i="1"/>
  <c r="NYT1" i="1"/>
  <c r="NYU1" i="1"/>
  <c r="NYV1" i="1"/>
  <c r="NYW1" i="1"/>
  <c r="NYX1" i="1"/>
  <c r="NYY1" i="1"/>
  <c r="NYZ1" i="1"/>
  <c r="NZA1" i="1"/>
  <c r="NZB1" i="1"/>
  <c r="NZC1" i="1"/>
  <c r="NZD1" i="1"/>
  <c r="NZE1" i="1"/>
  <c r="NZF1" i="1"/>
  <c r="NZG1" i="1"/>
  <c r="NZH1" i="1"/>
  <c r="NZI1" i="1"/>
  <c r="NZJ1" i="1"/>
  <c r="NZK1" i="1"/>
  <c r="NZL1" i="1"/>
  <c r="NZM1" i="1"/>
  <c r="NZN1" i="1"/>
  <c r="NZO1" i="1"/>
  <c r="NZP1" i="1"/>
  <c r="NZQ1" i="1"/>
  <c r="NZR1" i="1"/>
  <c r="NZS1" i="1"/>
  <c r="NZT1" i="1"/>
  <c r="NZU1" i="1"/>
  <c r="NZV1" i="1"/>
  <c r="NZW1" i="1"/>
  <c r="NZX1" i="1"/>
  <c r="NZY1" i="1"/>
  <c r="NZZ1" i="1"/>
  <c r="OAA1" i="1"/>
  <c r="OAB1" i="1"/>
  <c r="OAC1" i="1"/>
  <c r="OAD1" i="1"/>
  <c r="OAE1" i="1"/>
  <c r="OAF1" i="1"/>
  <c r="OAG1" i="1"/>
  <c r="OAH1" i="1"/>
  <c r="OAI1" i="1"/>
  <c r="OAJ1" i="1"/>
  <c r="OAK1" i="1"/>
  <c r="OAL1" i="1"/>
  <c r="OAM1" i="1"/>
  <c r="OAN1" i="1"/>
  <c r="OAO1" i="1"/>
  <c r="OAP1" i="1"/>
  <c r="OAQ1" i="1"/>
  <c r="OAR1" i="1"/>
  <c r="OAS1" i="1"/>
  <c r="OAT1" i="1"/>
  <c r="OAU1" i="1"/>
  <c r="OAV1" i="1"/>
  <c r="OAW1" i="1"/>
  <c r="OAX1" i="1"/>
  <c r="OAY1" i="1"/>
  <c r="OAZ1" i="1"/>
  <c r="OBA1" i="1"/>
  <c r="OBB1" i="1"/>
  <c r="OBC1" i="1"/>
  <c r="OBD1" i="1"/>
  <c r="OBE1" i="1"/>
  <c r="OBF1" i="1"/>
  <c r="OBG1" i="1"/>
  <c r="OBH1" i="1"/>
  <c r="OBI1" i="1"/>
  <c r="OBJ1" i="1"/>
  <c r="OBK1" i="1"/>
  <c r="OBL1" i="1"/>
  <c r="OBM1" i="1"/>
  <c r="OBN1" i="1"/>
  <c r="OBO1" i="1"/>
  <c r="OBP1" i="1"/>
  <c r="OBQ1" i="1"/>
  <c r="OBR1" i="1"/>
  <c r="OBS1" i="1"/>
  <c r="OBT1" i="1"/>
  <c r="OBU1" i="1"/>
  <c r="OBV1" i="1"/>
  <c r="OBW1" i="1"/>
  <c r="OBX1" i="1"/>
  <c r="OBY1" i="1"/>
  <c r="OBZ1" i="1"/>
  <c r="OCA1" i="1"/>
  <c r="OCB1" i="1"/>
  <c r="OCC1" i="1"/>
  <c r="OCD1" i="1"/>
  <c r="OCE1" i="1"/>
  <c r="OCF1" i="1"/>
  <c r="OCG1" i="1"/>
  <c r="OCH1" i="1"/>
  <c r="OCI1" i="1"/>
  <c r="OCJ1" i="1"/>
  <c r="OCK1" i="1"/>
  <c r="OCL1" i="1"/>
  <c r="OCM1" i="1"/>
  <c r="OCN1" i="1"/>
  <c r="OCO1" i="1"/>
  <c r="OCP1" i="1"/>
  <c r="OCQ1" i="1"/>
  <c r="OCR1" i="1"/>
  <c r="OCS1" i="1"/>
  <c r="OCT1" i="1"/>
  <c r="OCU1" i="1"/>
  <c r="OCV1" i="1"/>
  <c r="OCW1" i="1"/>
  <c r="OCX1" i="1"/>
  <c r="OCY1" i="1"/>
  <c r="OCZ1" i="1"/>
  <c r="ODA1" i="1"/>
  <c r="ODB1" i="1"/>
  <c r="ODC1" i="1"/>
  <c r="ODD1" i="1"/>
  <c r="ODE1" i="1"/>
  <c r="ODF1" i="1"/>
  <c r="ODG1" i="1"/>
  <c r="ODH1" i="1"/>
  <c r="ODI1" i="1"/>
  <c r="ODJ1" i="1"/>
  <c r="ODK1" i="1"/>
  <c r="ODL1" i="1"/>
  <c r="ODM1" i="1"/>
  <c r="ODN1" i="1"/>
  <c r="ODO1" i="1"/>
  <c r="ODP1" i="1"/>
  <c r="ODQ1" i="1"/>
  <c r="ODR1" i="1"/>
  <c r="ODS1" i="1"/>
  <c r="ODT1" i="1"/>
  <c r="ODU1" i="1"/>
  <c r="ODV1" i="1"/>
  <c r="ODW1" i="1"/>
  <c r="ODX1" i="1"/>
  <c r="ODY1" i="1"/>
  <c r="ODZ1" i="1"/>
  <c r="OEA1" i="1"/>
  <c r="OEB1" i="1"/>
  <c r="OEC1" i="1"/>
  <c r="OED1" i="1"/>
  <c r="OEE1" i="1"/>
  <c r="OEF1" i="1"/>
  <c r="OEG1" i="1"/>
  <c r="OEH1" i="1"/>
  <c r="OEI1" i="1"/>
  <c r="OEJ1" i="1"/>
  <c r="OEK1" i="1"/>
  <c r="OEL1" i="1"/>
  <c r="OEM1" i="1"/>
  <c r="OEN1" i="1"/>
  <c r="OEO1" i="1"/>
  <c r="OEP1" i="1"/>
  <c r="OEQ1" i="1"/>
  <c r="OER1" i="1"/>
  <c r="OES1" i="1"/>
  <c r="OET1" i="1"/>
  <c r="OEU1" i="1"/>
  <c r="OEV1" i="1"/>
  <c r="OEW1" i="1"/>
  <c r="OEX1" i="1"/>
  <c r="OEY1" i="1"/>
  <c r="OEZ1" i="1"/>
  <c r="OFA1" i="1"/>
  <c r="OFB1" i="1"/>
  <c r="OFC1" i="1"/>
  <c r="OFD1" i="1"/>
  <c r="OFE1" i="1"/>
  <c r="OFF1" i="1"/>
  <c r="OFG1" i="1"/>
  <c r="OFH1" i="1"/>
  <c r="OFI1" i="1"/>
  <c r="OFJ1" i="1"/>
  <c r="OFK1" i="1"/>
  <c r="OFL1" i="1"/>
  <c r="OFM1" i="1"/>
  <c r="OFN1" i="1"/>
  <c r="OFO1" i="1"/>
  <c r="OFP1" i="1"/>
  <c r="OFQ1" i="1"/>
  <c r="OFR1" i="1"/>
  <c r="OFS1" i="1"/>
  <c r="OFT1" i="1"/>
  <c r="OFU1" i="1"/>
  <c r="OFV1" i="1"/>
  <c r="OFW1" i="1"/>
  <c r="OFX1" i="1"/>
  <c r="OFY1" i="1"/>
  <c r="OFZ1" i="1"/>
  <c r="OGA1" i="1"/>
  <c r="OGB1" i="1"/>
  <c r="OGC1" i="1"/>
  <c r="OGD1" i="1"/>
  <c r="OGE1" i="1"/>
  <c r="OGF1" i="1"/>
  <c r="OGG1" i="1"/>
  <c r="OGH1" i="1"/>
  <c r="OGI1" i="1"/>
  <c r="OGJ1" i="1"/>
  <c r="OGK1" i="1"/>
  <c r="OGL1" i="1"/>
  <c r="OGM1" i="1"/>
  <c r="OGN1" i="1"/>
  <c r="OGO1" i="1"/>
  <c r="OGP1" i="1"/>
  <c r="OGQ1" i="1"/>
  <c r="OGR1" i="1"/>
  <c r="OGS1" i="1"/>
  <c r="OGT1" i="1"/>
  <c r="OGU1" i="1"/>
  <c r="OGV1" i="1"/>
  <c r="OGW1" i="1"/>
  <c r="OGX1" i="1"/>
  <c r="OGY1" i="1"/>
  <c r="OGZ1" i="1"/>
  <c r="OHA1" i="1"/>
  <c r="OHB1" i="1"/>
  <c r="OHC1" i="1"/>
  <c r="OHD1" i="1"/>
  <c r="OHE1" i="1"/>
  <c r="OHF1" i="1"/>
  <c r="OHG1" i="1"/>
  <c r="OHH1" i="1"/>
  <c r="OHI1" i="1"/>
  <c r="OHJ1" i="1"/>
  <c r="OHK1" i="1"/>
  <c r="OHL1" i="1"/>
  <c r="OHM1" i="1"/>
  <c r="OHN1" i="1"/>
  <c r="OHO1" i="1"/>
  <c r="OHP1" i="1"/>
  <c r="OHQ1" i="1"/>
  <c r="OHR1" i="1"/>
  <c r="OHS1" i="1"/>
  <c r="OHT1" i="1"/>
  <c r="OHU1" i="1"/>
  <c r="OHV1" i="1"/>
  <c r="OHW1" i="1"/>
  <c r="OHX1" i="1"/>
  <c r="OHY1" i="1"/>
  <c r="OHZ1" i="1"/>
  <c r="OIA1" i="1"/>
  <c r="OIB1" i="1"/>
  <c r="OIC1" i="1"/>
  <c r="OID1" i="1"/>
  <c r="OIE1" i="1"/>
  <c r="OIF1" i="1"/>
  <c r="OIG1" i="1"/>
  <c r="OIH1" i="1"/>
  <c r="OII1" i="1"/>
  <c r="OIJ1" i="1"/>
  <c r="OIK1" i="1"/>
  <c r="OIL1" i="1"/>
  <c r="OIM1" i="1"/>
  <c r="OIN1" i="1"/>
  <c r="OIO1" i="1"/>
  <c r="OIP1" i="1"/>
  <c r="OIQ1" i="1"/>
  <c r="OIR1" i="1"/>
  <c r="OIS1" i="1"/>
  <c r="OIT1" i="1"/>
  <c r="OIU1" i="1"/>
  <c r="OIV1" i="1"/>
  <c r="OIW1" i="1"/>
  <c r="OIX1" i="1"/>
  <c r="OIY1" i="1"/>
  <c r="OIZ1" i="1"/>
  <c r="OJA1" i="1"/>
  <c r="OJB1" i="1"/>
  <c r="OJC1" i="1"/>
  <c r="OJD1" i="1"/>
  <c r="OJE1" i="1"/>
  <c r="OJF1" i="1"/>
  <c r="OJG1" i="1"/>
  <c r="OJH1" i="1"/>
  <c r="OJI1" i="1"/>
  <c r="OJJ1" i="1"/>
  <c r="OJK1" i="1"/>
  <c r="OJL1" i="1"/>
  <c r="OJM1" i="1"/>
  <c r="OJN1" i="1"/>
  <c r="OJO1" i="1"/>
  <c r="OJP1" i="1"/>
  <c r="OJQ1" i="1"/>
  <c r="OJR1" i="1"/>
  <c r="OJS1" i="1"/>
  <c r="OJT1" i="1"/>
  <c r="OJU1" i="1"/>
  <c r="OJV1" i="1"/>
  <c r="OJW1" i="1"/>
  <c r="OJX1" i="1"/>
  <c r="OJY1" i="1"/>
  <c r="OJZ1" i="1"/>
  <c r="OKA1" i="1"/>
  <c r="OKB1" i="1"/>
  <c r="OKC1" i="1"/>
  <c r="OKD1" i="1"/>
  <c r="OKE1" i="1"/>
  <c r="OKF1" i="1"/>
  <c r="OKG1" i="1"/>
  <c r="OKH1" i="1"/>
  <c r="OKI1" i="1"/>
  <c r="OKJ1" i="1"/>
  <c r="OKK1" i="1"/>
  <c r="OKL1" i="1"/>
  <c r="OKM1" i="1"/>
  <c r="OKN1" i="1"/>
  <c r="OKO1" i="1"/>
  <c r="OKP1" i="1"/>
  <c r="OKQ1" i="1"/>
  <c r="OKR1" i="1"/>
  <c r="OKS1" i="1"/>
  <c r="OKT1" i="1"/>
  <c r="OKU1" i="1"/>
  <c r="OKV1" i="1"/>
  <c r="OKW1" i="1"/>
  <c r="OKX1" i="1"/>
  <c r="OKY1" i="1"/>
  <c r="OKZ1" i="1"/>
  <c r="OLA1" i="1"/>
  <c r="OLB1" i="1"/>
  <c r="OLC1" i="1"/>
  <c r="OLD1" i="1"/>
  <c r="OLE1" i="1"/>
  <c r="OLF1" i="1"/>
  <c r="OLG1" i="1"/>
  <c r="OLH1" i="1"/>
  <c r="OLI1" i="1"/>
  <c r="OLJ1" i="1"/>
  <c r="OLK1" i="1"/>
  <c r="OLL1" i="1"/>
  <c r="OLM1" i="1"/>
  <c r="OLN1" i="1"/>
  <c r="OLO1" i="1"/>
  <c r="OLP1" i="1"/>
  <c r="OLQ1" i="1"/>
  <c r="OLR1" i="1"/>
  <c r="OLS1" i="1"/>
  <c r="OLT1" i="1"/>
  <c r="OLU1" i="1"/>
  <c r="OLV1" i="1"/>
  <c r="OLW1" i="1"/>
  <c r="OLX1" i="1"/>
  <c r="OLY1" i="1"/>
  <c r="OLZ1" i="1"/>
  <c r="OMA1" i="1"/>
  <c r="OMB1" i="1"/>
  <c r="OMC1" i="1"/>
  <c r="OMD1" i="1"/>
  <c r="OME1" i="1"/>
  <c r="OMF1" i="1"/>
  <c r="OMG1" i="1"/>
  <c r="OMH1" i="1"/>
  <c r="OMI1" i="1"/>
  <c r="OMJ1" i="1"/>
  <c r="OMK1" i="1"/>
  <c r="OML1" i="1"/>
  <c r="OMM1" i="1"/>
  <c r="OMN1" i="1"/>
  <c r="OMO1" i="1"/>
  <c r="OMP1" i="1"/>
  <c r="OMQ1" i="1"/>
  <c r="OMR1" i="1"/>
  <c r="OMS1" i="1"/>
  <c r="OMT1" i="1"/>
  <c r="OMU1" i="1"/>
  <c r="OMV1" i="1"/>
  <c r="OMW1" i="1"/>
  <c r="OMX1" i="1"/>
  <c r="OMY1" i="1"/>
  <c r="OMZ1" i="1"/>
  <c r="ONA1" i="1"/>
  <c r="ONB1" i="1"/>
  <c r="ONC1" i="1"/>
  <c r="OND1" i="1"/>
  <c r="ONE1" i="1"/>
  <c r="ONF1" i="1"/>
  <c r="ONG1" i="1"/>
  <c r="ONH1" i="1"/>
  <c r="ONI1" i="1"/>
  <c r="ONJ1" i="1"/>
  <c r="ONK1" i="1"/>
  <c r="ONL1" i="1"/>
  <c r="ONM1" i="1"/>
  <c r="ONN1" i="1"/>
  <c r="ONO1" i="1"/>
  <c r="ONP1" i="1"/>
  <c r="ONQ1" i="1"/>
  <c r="ONR1" i="1"/>
  <c r="ONS1" i="1"/>
  <c r="ONT1" i="1"/>
  <c r="ONU1" i="1"/>
  <c r="ONV1" i="1"/>
  <c r="ONW1" i="1"/>
  <c r="ONX1" i="1"/>
  <c r="ONY1" i="1"/>
  <c r="ONZ1" i="1"/>
  <c r="OOA1" i="1"/>
  <c r="OOB1" i="1"/>
  <c r="OOC1" i="1"/>
  <c r="OOD1" i="1"/>
  <c r="OOE1" i="1"/>
  <c r="OOF1" i="1"/>
  <c r="OOG1" i="1"/>
  <c r="OOH1" i="1"/>
  <c r="OOI1" i="1"/>
  <c r="OOJ1" i="1"/>
  <c r="OOK1" i="1"/>
  <c r="OOL1" i="1"/>
  <c r="OOM1" i="1"/>
  <c r="OON1" i="1"/>
  <c r="OOO1" i="1"/>
  <c r="OOP1" i="1"/>
  <c r="OOQ1" i="1"/>
  <c r="OOR1" i="1"/>
  <c r="OOS1" i="1"/>
  <c r="OOT1" i="1"/>
  <c r="OOU1" i="1"/>
  <c r="OOV1" i="1"/>
  <c r="OOW1" i="1"/>
  <c r="OOX1" i="1"/>
  <c r="OOY1" i="1"/>
  <c r="OOZ1" i="1"/>
  <c r="OPA1" i="1"/>
  <c r="OPB1" i="1"/>
  <c r="OPC1" i="1"/>
  <c r="OPD1" i="1"/>
  <c r="OPE1" i="1"/>
  <c r="OPF1" i="1"/>
  <c r="OPG1" i="1"/>
  <c r="OPH1" i="1"/>
  <c r="OPI1" i="1"/>
  <c r="OPJ1" i="1"/>
  <c r="OPK1" i="1"/>
  <c r="OPL1" i="1"/>
  <c r="OPM1" i="1"/>
  <c r="OPN1" i="1"/>
  <c r="OPO1" i="1"/>
  <c r="OPP1" i="1"/>
  <c r="OPQ1" i="1"/>
  <c r="OPR1" i="1"/>
  <c r="OPS1" i="1"/>
  <c r="OPT1" i="1"/>
  <c r="OPU1" i="1"/>
  <c r="OPV1" i="1"/>
  <c r="OPW1" i="1"/>
  <c r="OPX1" i="1"/>
  <c r="OPY1" i="1"/>
  <c r="OPZ1" i="1"/>
  <c r="OQA1" i="1"/>
  <c r="OQB1" i="1"/>
  <c r="OQC1" i="1"/>
  <c r="OQD1" i="1"/>
  <c r="OQE1" i="1"/>
  <c r="OQF1" i="1"/>
  <c r="OQG1" i="1"/>
  <c r="OQH1" i="1"/>
  <c r="OQI1" i="1"/>
  <c r="OQJ1" i="1"/>
  <c r="OQK1" i="1"/>
  <c r="OQL1" i="1"/>
  <c r="OQM1" i="1"/>
  <c r="OQN1" i="1"/>
  <c r="OQO1" i="1"/>
  <c r="OQP1" i="1"/>
  <c r="OQQ1" i="1"/>
  <c r="OQR1" i="1"/>
  <c r="OQS1" i="1"/>
  <c r="OQT1" i="1"/>
  <c r="OQU1" i="1"/>
  <c r="OQV1" i="1"/>
  <c r="OQW1" i="1"/>
  <c r="OQX1" i="1"/>
  <c r="OQY1" i="1"/>
  <c r="OQZ1" i="1"/>
  <c r="ORA1" i="1"/>
  <c r="ORB1" i="1"/>
  <c r="ORC1" i="1"/>
  <c r="ORD1" i="1"/>
  <c r="ORE1" i="1"/>
  <c r="ORF1" i="1"/>
  <c r="ORG1" i="1"/>
  <c r="ORH1" i="1"/>
  <c r="ORI1" i="1"/>
  <c r="ORJ1" i="1"/>
  <c r="ORK1" i="1"/>
  <c r="ORL1" i="1"/>
  <c r="ORM1" i="1"/>
  <c r="ORN1" i="1"/>
  <c r="ORO1" i="1"/>
  <c r="ORP1" i="1"/>
  <c r="ORQ1" i="1"/>
  <c r="ORR1" i="1"/>
  <c r="ORS1" i="1"/>
  <c r="ORT1" i="1"/>
  <c r="ORU1" i="1"/>
  <c r="ORV1" i="1"/>
  <c r="ORW1" i="1"/>
  <c r="ORX1" i="1"/>
  <c r="ORY1" i="1"/>
  <c r="ORZ1" i="1"/>
  <c r="OSA1" i="1"/>
  <c r="OSB1" i="1"/>
  <c r="OSC1" i="1"/>
  <c r="OSD1" i="1"/>
  <c r="OSE1" i="1"/>
  <c r="OSF1" i="1"/>
  <c r="OSG1" i="1"/>
  <c r="OSH1" i="1"/>
  <c r="OSI1" i="1"/>
  <c r="OSJ1" i="1"/>
  <c r="OSK1" i="1"/>
  <c r="OSL1" i="1"/>
  <c r="OSM1" i="1"/>
  <c r="OSN1" i="1"/>
  <c r="OSO1" i="1"/>
  <c r="OSP1" i="1"/>
  <c r="OSQ1" i="1"/>
  <c r="OSR1" i="1"/>
  <c r="OSS1" i="1"/>
  <c r="OST1" i="1"/>
  <c r="OSU1" i="1"/>
  <c r="OSV1" i="1"/>
  <c r="OSW1" i="1"/>
  <c r="OSX1" i="1"/>
  <c r="OSY1" i="1"/>
  <c r="OSZ1" i="1"/>
  <c r="OTA1" i="1"/>
  <c r="OTB1" i="1"/>
  <c r="OTC1" i="1"/>
  <c r="OTD1" i="1"/>
  <c r="OTE1" i="1"/>
  <c r="OTF1" i="1"/>
  <c r="OTG1" i="1"/>
  <c r="OTH1" i="1"/>
  <c r="OTI1" i="1"/>
  <c r="OTJ1" i="1"/>
  <c r="OTK1" i="1"/>
  <c r="OTL1" i="1"/>
  <c r="OTM1" i="1"/>
  <c r="OTN1" i="1"/>
  <c r="OTO1" i="1"/>
  <c r="OTP1" i="1"/>
  <c r="OTQ1" i="1"/>
  <c r="OTR1" i="1"/>
  <c r="OTS1" i="1"/>
  <c r="OTT1" i="1"/>
  <c r="OTU1" i="1"/>
  <c r="OTV1" i="1"/>
  <c r="OTW1" i="1"/>
  <c r="OTX1" i="1"/>
  <c r="OTY1" i="1"/>
  <c r="OTZ1" i="1"/>
  <c r="OUA1" i="1"/>
  <c r="OUB1" i="1"/>
  <c r="OUC1" i="1"/>
  <c r="OUD1" i="1"/>
  <c r="OUE1" i="1"/>
  <c r="OUF1" i="1"/>
  <c r="OUG1" i="1"/>
  <c r="OUH1" i="1"/>
  <c r="OUI1" i="1"/>
  <c r="OUJ1" i="1"/>
  <c r="OUK1" i="1"/>
  <c r="OUL1" i="1"/>
  <c r="OUM1" i="1"/>
  <c r="OUN1" i="1"/>
  <c r="OUO1" i="1"/>
  <c r="OUP1" i="1"/>
  <c r="OUQ1" i="1"/>
  <c r="OUR1" i="1"/>
  <c r="OUS1" i="1"/>
  <c r="OUT1" i="1"/>
  <c r="OUU1" i="1"/>
  <c r="OUV1" i="1"/>
  <c r="OUW1" i="1"/>
  <c r="OUX1" i="1"/>
  <c r="OUY1" i="1"/>
  <c r="OUZ1" i="1"/>
  <c r="OVA1" i="1"/>
  <c r="OVB1" i="1"/>
  <c r="OVC1" i="1"/>
  <c r="OVD1" i="1"/>
  <c r="OVE1" i="1"/>
  <c r="OVF1" i="1"/>
  <c r="OVG1" i="1"/>
  <c r="OVH1" i="1"/>
  <c r="OVI1" i="1"/>
  <c r="OVJ1" i="1"/>
  <c r="OVK1" i="1"/>
  <c r="OVL1" i="1"/>
  <c r="OVM1" i="1"/>
  <c r="OVN1" i="1"/>
  <c r="OVO1" i="1"/>
  <c r="OVP1" i="1"/>
  <c r="OVQ1" i="1"/>
  <c r="OVR1" i="1"/>
  <c r="OVS1" i="1"/>
  <c r="OVT1" i="1"/>
  <c r="OVU1" i="1"/>
  <c r="OVV1" i="1"/>
  <c r="OVW1" i="1"/>
  <c r="OVX1" i="1"/>
  <c r="OVY1" i="1"/>
  <c r="OVZ1" i="1"/>
  <c r="OWA1" i="1"/>
  <c r="OWB1" i="1"/>
  <c r="OWC1" i="1"/>
  <c r="OWD1" i="1"/>
  <c r="OWE1" i="1"/>
  <c r="OWF1" i="1"/>
  <c r="OWG1" i="1"/>
  <c r="OWH1" i="1"/>
  <c r="OWI1" i="1"/>
  <c r="OWJ1" i="1"/>
  <c r="OWK1" i="1"/>
  <c r="OWL1" i="1"/>
  <c r="OWM1" i="1"/>
  <c r="OWN1" i="1"/>
  <c r="OWO1" i="1"/>
  <c r="OWP1" i="1"/>
  <c r="OWQ1" i="1"/>
  <c r="OWR1" i="1"/>
  <c r="OWS1" i="1"/>
  <c r="OWT1" i="1"/>
  <c r="OWU1" i="1"/>
  <c r="OWV1" i="1"/>
  <c r="OWW1" i="1"/>
  <c r="OWX1" i="1"/>
  <c r="OWY1" i="1"/>
  <c r="OWZ1" i="1"/>
  <c r="OXA1" i="1"/>
  <c r="OXB1" i="1"/>
  <c r="OXC1" i="1"/>
  <c r="OXD1" i="1"/>
  <c r="OXE1" i="1"/>
  <c r="OXF1" i="1"/>
  <c r="OXG1" i="1"/>
  <c r="OXH1" i="1"/>
  <c r="OXI1" i="1"/>
  <c r="OXJ1" i="1"/>
  <c r="OXK1" i="1"/>
  <c r="OXL1" i="1"/>
  <c r="OXM1" i="1"/>
  <c r="OXN1" i="1"/>
  <c r="OXO1" i="1"/>
  <c r="OXP1" i="1"/>
  <c r="OXQ1" i="1"/>
  <c r="OXR1" i="1"/>
  <c r="OXS1" i="1"/>
  <c r="OXT1" i="1"/>
  <c r="OXU1" i="1"/>
  <c r="OXV1" i="1"/>
  <c r="OXW1" i="1"/>
  <c r="OXX1" i="1"/>
  <c r="OXY1" i="1"/>
  <c r="OXZ1" i="1"/>
  <c r="OYA1" i="1"/>
  <c r="OYB1" i="1"/>
  <c r="OYC1" i="1"/>
  <c r="OYD1" i="1"/>
  <c r="OYE1" i="1"/>
  <c r="OYF1" i="1"/>
  <c r="OYG1" i="1"/>
  <c r="OYH1" i="1"/>
  <c r="OYI1" i="1"/>
  <c r="OYJ1" i="1"/>
  <c r="OYK1" i="1"/>
  <c r="OYL1" i="1"/>
  <c r="OYM1" i="1"/>
  <c r="OYN1" i="1"/>
  <c r="OYO1" i="1"/>
  <c r="OYP1" i="1"/>
  <c r="OYQ1" i="1"/>
  <c r="OYR1" i="1"/>
  <c r="OYS1" i="1"/>
  <c r="OYT1" i="1"/>
  <c r="OYU1" i="1"/>
  <c r="OYV1" i="1"/>
  <c r="OYW1" i="1"/>
  <c r="OYX1" i="1"/>
  <c r="OYY1" i="1"/>
  <c r="OYZ1" i="1"/>
  <c r="OZA1" i="1"/>
  <c r="OZB1" i="1"/>
  <c r="OZC1" i="1"/>
  <c r="OZD1" i="1"/>
  <c r="OZE1" i="1"/>
  <c r="OZF1" i="1"/>
  <c r="OZG1" i="1"/>
  <c r="OZH1" i="1"/>
  <c r="OZI1" i="1"/>
  <c r="OZJ1" i="1"/>
  <c r="OZK1" i="1"/>
  <c r="OZL1" i="1"/>
  <c r="OZM1" i="1"/>
  <c r="OZN1" i="1"/>
  <c r="OZO1" i="1"/>
  <c r="OZP1" i="1"/>
  <c r="OZQ1" i="1"/>
  <c r="OZR1" i="1"/>
  <c r="OZS1" i="1"/>
  <c r="OZT1" i="1"/>
  <c r="OZU1" i="1"/>
  <c r="OZV1" i="1"/>
  <c r="OZW1" i="1"/>
  <c r="OZX1" i="1"/>
  <c r="OZY1" i="1"/>
  <c r="OZZ1" i="1"/>
  <c r="PAA1" i="1"/>
  <c r="PAB1" i="1"/>
  <c r="PAC1" i="1"/>
  <c r="PAD1" i="1"/>
  <c r="PAE1" i="1"/>
  <c r="PAF1" i="1"/>
  <c r="PAG1" i="1"/>
  <c r="PAH1" i="1"/>
  <c r="PAI1" i="1"/>
  <c r="PAJ1" i="1"/>
  <c r="PAK1" i="1"/>
  <c r="PAL1" i="1"/>
  <c r="PAM1" i="1"/>
  <c r="PAN1" i="1"/>
  <c r="PAO1" i="1"/>
  <c r="PAP1" i="1"/>
  <c r="PAQ1" i="1"/>
  <c r="PAR1" i="1"/>
  <c r="PAS1" i="1"/>
  <c r="PAT1" i="1"/>
  <c r="PAU1" i="1"/>
  <c r="PAV1" i="1"/>
  <c r="PAW1" i="1"/>
  <c r="PAX1" i="1"/>
  <c r="PAY1" i="1"/>
  <c r="PAZ1" i="1"/>
  <c r="PBA1" i="1"/>
  <c r="PBB1" i="1"/>
  <c r="PBC1" i="1"/>
  <c r="PBD1" i="1"/>
  <c r="PBE1" i="1"/>
  <c r="PBF1" i="1"/>
  <c r="PBG1" i="1"/>
  <c r="PBH1" i="1"/>
  <c r="PBI1" i="1"/>
  <c r="PBJ1" i="1"/>
  <c r="PBK1" i="1"/>
  <c r="PBL1" i="1"/>
  <c r="PBM1" i="1"/>
  <c r="PBN1" i="1"/>
  <c r="PBO1" i="1"/>
  <c r="PBP1" i="1"/>
  <c r="PBQ1" i="1"/>
  <c r="PBR1" i="1"/>
  <c r="PBS1" i="1"/>
  <c r="PBT1" i="1"/>
  <c r="PBU1" i="1"/>
  <c r="PBV1" i="1"/>
  <c r="PBW1" i="1"/>
  <c r="PBX1" i="1"/>
  <c r="PBY1" i="1"/>
  <c r="PBZ1" i="1"/>
  <c r="PCA1" i="1"/>
  <c r="PCB1" i="1"/>
  <c r="PCC1" i="1"/>
  <c r="PCD1" i="1"/>
  <c r="PCE1" i="1"/>
  <c r="PCF1" i="1"/>
  <c r="PCG1" i="1"/>
  <c r="PCH1" i="1"/>
  <c r="PCI1" i="1"/>
  <c r="PCJ1" i="1"/>
  <c r="PCK1" i="1"/>
  <c r="PCL1" i="1"/>
  <c r="PCM1" i="1"/>
  <c r="PCN1" i="1"/>
  <c r="PCO1" i="1"/>
  <c r="PCP1" i="1"/>
  <c r="PCQ1" i="1"/>
  <c r="PCR1" i="1"/>
  <c r="PCS1" i="1"/>
  <c r="PCT1" i="1"/>
  <c r="PCU1" i="1"/>
  <c r="PCV1" i="1"/>
  <c r="PCW1" i="1"/>
  <c r="PCX1" i="1"/>
  <c r="PCY1" i="1"/>
  <c r="PCZ1" i="1"/>
  <c r="PDA1" i="1"/>
  <c r="PDB1" i="1"/>
  <c r="PDC1" i="1"/>
  <c r="PDD1" i="1"/>
  <c r="PDE1" i="1"/>
  <c r="PDF1" i="1"/>
  <c r="PDG1" i="1"/>
  <c r="PDH1" i="1"/>
  <c r="PDI1" i="1"/>
  <c r="PDJ1" i="1"/>
  <c r="PDK1" i="1"/>
  <c r="PDL1" i="1"/>
  <c r="PDM1" i="1"/>
  <c r="PDN1" i="1"/>
  <c r="PDO1" i="1"/>
  <c r="PDP1" i="1"/>
  <c r="PDQ1" i="1"/>
  <c r="PDR1" i="1"/>
  <c r="PDS1" i="1"/>
  <c r="PDT1" i="1"/>
  <c r="PDU1" i="1"/>
  <c r="PDV1" i="1"/>
  <c r="PDW1" i="1"/>
  <c r="PDX1" i="1"/>
  <c r="PDY1" i="1"/>
  <c r="PDZ1" i="1"/>
  <c r="PEA1" i="1"/>
  <c r="PEB1" i="1"/>
  <c r="PEC1" i="1"/>
  <c r="PED1" i="1"/>
  <c r="PEE1" i="1"/>
  <c r="PEF1" i="1"/>
  <c r="PEG1" i="1"/>
  <c r="PEH1" i="1"/>
  <c r="PEI1" i="1"/>
  <c r="PEJ1" i="1"/>
  <c r="PEK1" i="1"/>
  <c r="PEL1" i="1"/>
  <c r="PEM1" i="1"/>
  <c r="PEN1" i="1"/>
  <c r="PEO1" i="1"/>
  <c r="PEP1" i="1"/>
  <c r="PEQ1" i="1"/>
  <c r="PER1" i="1"/>
  <c r="PES1" i="1"/>
  <c r="PET1" i="1"/>
  <c r="PEU1" i="1"/>
  <c r="PEV1" i="1"/>
  <c r="PEW1" i="1"/>
  <c r="PEX1" i="1"/>
  <c r="PEY1" i="1"/>
  <c r="PEZ1" i="1"/>
  <c r="PFA1" i="1"/>
  <c r="PFB1" i="1"/>
  <c r="PFC1" i="1"/>
  <c r="PFD1" i="1"/>
  <c r="PFE1" i="1"/>
  <c r="PFF1" i="1"/>
  <c r="PFG1" i="1"/>
  <c r="PFH1" i="1"/>
  <c r="PFI1" i="1"/>
  <c r="PFJ1" i="1"/>
  <c r="PFK1" i="1"/>
  <c r="PFL1" i="1"/>
  <c r="PFM1" i="1"/>
  <c r="PFN1" i="1"/>
  <c r="PFO1" i="1"/>
  <c r="PFP1" i="1"/>
  <c r="PFQ1" i="1"/>
  <c r="PFR1" i="1"/>
  <c r="PFS1" i="1"/>
  <c r="PFT1" i="1"/>
  <c r="PFU1" i="1"/>
  <c r="PFV1" i="1"/>
  <c r="PFW1" i="1"/>
  <c r="PFX1" i="1"/>
  <c r="PFY1" i="1"/>
  <c r="PFZ1" i="1"/>
  <c r="PGA1" i="1"/>
  <c r="PGB1" i="1"/>
  <c r="PGC1" i="1"/>
  <c r="PGD1" i="1"/>
  <c r="PGE1" i="1"/>
  <c r="PGF1" i="1"/>
  <c r="PGG1" i="1"/>
  <c r="PGH1" i="1"/>
  <c r="PGI1" i="1"/>
  <c r="PGJ1" i="1"/>
  <c r="PGK1" i="1"/>
  <c r="PGL1" i="1"/>
  <c r="PGM1" i="1"/>
  <c r="PGN1" i="1"/>
  <c r="PGO1" i="1"/>
  <c r="PGP1" i="1"/>
  <c r="PGQ1" i="1"/>
  <c r="PGR1" i="1"/>
  <c r="PGS1" i="1"/>
  <c r="PGT1" i="1"/>
  <c r="PGU1" i="1"/>
  <c r="PGV1" i="1"/>
  <c r="PGW1" i="1"/>
  <c r="PGX1" i="1"/>
  <c r="PGY1" i="1"/>
  <c r="PGZ1" i="1"/>
  <c r="PHA1" i="1"/>
  <c r="PHB1" i="1"/>
  <c r="PHC1" i="1"/>
  <c r="PHD1" i="1"/>
  <c r="PHE1" i="1"/>
  <c r="PHF1" i="1"/>
  <c r="PHG1" i="1"/>
  <c r="PHH1" i="1"/>
  <c r="PHI1" i="1"/>
  <c r="PHJ1" i="1"/>
  <c r="PHK1" i="1"/>
  <c r="PHL1" i="1"/>
  <c r="PHM1" i="1"/>
  <c r="PHN1" i="1"/>
  <c r="PHO1" i="1"/>
  <c r="PHP1" i="1"/>
  <c r="PHQ1" i="1"/>
  <c r="PHR1" i="1"/>
  <c r="PHS1" i="1"/>
  <c r="PHT1" i="1"/>
  <c r="PHU1" i="1"/>
  <c r="PHV1" i="1"/>
  <c r="PHW1" i="1"/>
  <c r="PHX1" i="1"/>
  <c r="PHY1" i="1"/>
  <c r="PHZ1" i="1"/>
  <c r="PIA1" i="1"/>
  <c r="PIB1" i="1"/>
  <c r="PIC1" i="1"/>
  <c r="PID1" i="1"/>
  <c r="PIE1" i="1"/>
  <c r="PIF1" i="1"/>
  <c r="PIG1" i="1"/>
  <c r="PIH1" i="1"/>
  <c r="PII1" i="1"/>
  <c r="PIJ1" i="1"/>
  <c r="PIK1" i="1"/>
  <c r="PIL1" i="1"/>
  <c r="PIM1" i="1"/>
  <c r="PIN1" i="1"/>
  <c r="PIO1" i="1"/>
  <c r="PIP1" i="1"/>
  <c r="PIQ1" i="1"/>
  <c r="PIR1" i="1"/>
  <c r="PIS1" i="1"/>
  <c r="PIT1" i="1"/>
  <c r="PIU1" i="1"/>
  <c r="PIV1" i="1"/>
  <c r="PIW1" i="1"/>
  <c r="PIX1" i="1"/>
  <c r="PIY1" i="1"/>
  <c r="PIZ1" i="1"/>
  <c r="PJA1" i="1"/>
  <c r="PJB1" i="1"/>
  <c r="PJC1" i="1"/>
  <c r="PJD1" i="1"/>
  <c r="PJE1" i="1"/>
  <c r="PJF1" i="1"/>
  <c r="PJG1" i="1"/>
  <c r="PJH1" i="1"/>
  <c r="PJI1" i="1"/>
  <c r="PJJ1" i="1"/>
  <c r="PJK1" i="1"/>
  <c r="PJL1" i="1"/>
  <c r="PJM1" i="1"/>
  <c r="PJN1" i="1"/>
  <c r="PJO1" i="1"/>
  <c r="PJP1" i="1"/>
  <c r="PJQ1" i="1"/>
  <c r="PJR1" i="1"/>
  <c r="PJS1" i="1"/>
  <c r="PJT1" i="1"/>
  <c r="PJU1" i="1"/>
  <c r="PJV1" i="1"/>
  <c r="PJW1" i="1"/>
  <c r="PJX1" i="1"/>
  <c r="PJY1" i="1"/>
  <c r="PJZ1" i="1"/>
  <c r="PKA1" i="1"/>
  <c r="PKB1" i="1"/>
  <c r="PKC1" i="1"/>
  <c r="PKD1" i="1"/>
  <c r="PKE1" i="1"/>
  <c r="PKF1" i="1"/>
  <c r="PKG1" i="1"/>
  <c r="PKH1" i="1"/>
  <c r="PKI1" i="1"/>
  <c r="PKJ1" i="1"/>
  <c r="PKK1" i="1"/>
  <c r="PKL1" i="1"/>
  <c r="PKM1" i="1"/>
  <c r="PKN1" i="1"/>
  <c r="PKO1" i="1"/>
  <c r="PKP1" i="1"/>
  <c r="PKQ1" i="1"/>
  <c r="PKR1" i="1"/>
  <c r="PKS1" i="1"/>
  <c r="PKT1" i="1"/>
  <c r="PKU1" i="1"/>
  <c r="PKV1" i="1"/>
  <c r="PKW1" i="1"/>
  <c r="PKX1" i="1"/>
  <c r="PKY1" i="1"/>
  <c r="PKZ1" i="1"/>
  <c r="PLA1" i="1"/>
  <c r="PLB1" i="1"/>
  <c r="PLC1" i="1"/>
  <c r="PLD1" i="1"/>
  <c r="PLE1" i="1"/>
  <c r="PLF1" i="1"/>
  <c r="PLG1" i="1"/>
  <c r="PLH1" i="1"/>
  <c r="PLI1" i="1"/>
  <c r="PLJ1" i="1"/>
  <c r="PLK1" i="1"/>
  <c r="PLL1" i="1"/>
  <c r="PLM1" i="1"/>
  <c r="PLN1" i="1"/>
  <c r="PLO1" i="1"/>
  <c r="PLP1" i="1"/>
  <c r="PLQ1" i="1"/>
  <c r="PLR1" i="1"/>
  <c r="PLS1" i="1"/>
  <c r="PLT1" i="1"/>
  <c r="PLU1" i="1"/>
  <c r="PLV1" i="1"/>
  <c r="PLW1" i="1"/>
  <c r="PLX1" i="1"/>
  <c r="PLY1" i="1"/>
  <c r="PLZ1" i="1"/>
  <c r="PMA1" i="1"/>
  <c r="PMB1" i="1"/>
  <c r="PMC1" i="1"/>
  <c r="PMD1" i="1"/>
  <c r="PME1" i="1"/>
  <c r="PMF1" i="1"/>
  <c r="PMG1" i="1"/>
  <c r="PMH1" i="1"/>
  <c r="PMI1" i="1"/>
  <c r="PMJ1" i="1"/>
  <c r="PMK1" i="1"/>
  <c r="PML1" i="1"/>
  <c r="PMM1" i="1"/>
  <c r="PMN1" i="1"/>
  <c r="PMO1" i="1"/>
  <c r="PMP1" i="1"/>
  <c r="PMQ1" i="1"/>
  <c r="PMR1" i="1"/>
  <c r="PMS1" i="1"/>
  <c r="PMT1" i="1"/>
  <c r="PMU1" i="1"/>
  <c r="PMV1" i="1"/>
  <c r="PMW1" i="1"/>
  <c r="PMX1" i="1"/>
  <c r="PMY1" i="1"/>
  <c r="PMZ1" i="1"/>
  <c r="PNA1" i="1"/>
  <c r="PNB1" i="1"/>
  <c r="PNC1" i="1"/>
  <c r="PND1" i="1"/>
  <c r="PNE1" i="1"/>
  <c r="PNF1" i="1"/>
  <c r="PNG1" i="1"/>
  <c r="PNH1" i="1"/>
  <c r="PNI1" i="1"/>
  <c r="PNJ1" i="1"/>
  <c r="PNK1" i="1"/>
  <c r="PNL1" i="1"/>
  <c r="PNM1" i="1"/>
  <c r="PNN1" i="1"/>
  <c r="PNO1" i="1"/>
  <c r="PNP1" i="1"/>
  <c r="PNQ1" i="1"/>
  <c r="PNR1" i="1"/>
  <c r="PNS1" i="1"/>
  <c r="PNT1" i="1"/>
  <c r="PNU1" i="1"/>
  <c r="PNV1" i="1"/>
  <c r="PNW1" i="1"/>
  <c r="PNX1" i="1"/>
  <c r="PNY1" i="1"/>
  <c r="PNZ1" i="1"/>
  <c r="POA1" i="1"/>
  <c r="POB1" i="1"/>
  <c r="POC1" i="1"/>
  <c r="POD1" i="1"/>
  <c r="POE1" i="1"/>
  <c r="POF1" i="1"/>
  <c r="POG1" i="1"/>
  <c r="POH1" i="1"/>
  <c r="POI1" i="1"/>
  <c r="POJ1" i="1"/>
  <c r="POK1" i="1"/>
  <c r="POL1" i="1"/>
  <c r="POM1" i="1"/>
  <c r="PON1" i="1"/>
  <c r="POO1" i="1"/>
  <c r="POP1" i="1"/>
  <c r="POQ1" i="1"/>
  <c r="POR1" i="1"/>
  <c r="POS1" i="1"/>
  <c r="POT1" i="1"/>
  <c r="POU1" i="1"/>
  <c r="POV1" i="1"/>
  <c r="POW1" i="1"/>
  <c r="POX1" i="1"/>
  <c r="POY1" i="1"/>
  <c r="POZ1" i="1"/>
  <c r="PPA1" i="1"/>
  <c r="PPB1" i="1"/>
  <c r="PPC1" i="1"/>
  <c r="PPD1" i="1"/>
  <c r="PPE1" i="1"/>
  <c r="PPF1" i="1"/>
  <c r="PPG1" i="1"/>
  <c r="PPH1" i="1"/>
  <c r="PPI1" i="1"/>
  <c r="PPJ1" i="1"/>
  <c r="PPK1" i="1"/>
  <c r="PPL1" i="1"/>
  <c r="PPM1" i="1"/>
  <c r="PPN1" i="1"/>
  <c r="PPO1" i="1"/>
  <c r="PPP1" i="1"/>
  <c r="PPQ1" i="1"/>
  <c r="PPR1" i="1"/>
  <c r="PPS1" i="1"/>
  <c r="PPT1" i="1"/>
  <c r="PPU1" i="1"/>
  <c r="PPV1" i="1"/>
  <c r="PPW1" i="1"/>
  <c r="PPX1" i="1"/>
  <c r="PPY1" i="1"/>
  <c r="PPZ1" i="1"/>
  <c r="PQA1" i="1"/>
  <c r="PQB1" i="1"/>
  <c r="PQC1" i="1"/>
  <c r="PQD1" i="1"/>
  <c r="PQE1" i="1"/>
  <c r="PQF1" i="1"/>
  <c r="PQG1" i="1"/>
  <c r="PQH1" i="1"/>
  <c r="PQI1" i="1"/>
  <c r="PQJ1" i="1"/>
  <c r="PQK1" i="1"/>
  <c r="PQL1" i="1"/>
  <c r="PQM1" i="1"/>
  <c r="PQN1" i="1"/>
  <c r="PQO1" i="1"/>
  <c r="PQP1" i="1"/>
  <c r="PQQ1" i="1"/>
  <c r="PQR1" i="1"/>
  <c r="PQS1" i="1"/>
  <c r="PQT1" i="1"/>
  <c r="PQU1" i="1"/>
  <c r="PQV1" i="1"/>
  <c r="PQW1" i="1"/>
  <c r="PQX1" i="1"/>
  <c r="PQY1" i="1"/>
  <c r="PQZ1" i="1"/>
  <c r="PRA1" i="1"/>
  <c r="PRB1" i="1"/>
  <c r="PRC1" i="1"/>
  <c r="PRD1" i="1"/>
  <c r="PRE1" i="1"/>
  <c r="PRF1" i="1"/>
  <c r="PRG1" i="1"/>
  <c r="PRH1" i="1"/>
  <c r="PRI1" i="1"/>
  <c r="PRJ1" i="1"/>
  <c r="PRK1" i="1"/>
  <c r="PRL1" i="1"/>
  <c r="PRM1" i="1"/>
  <c r="PRN1" i="1"/>
  <c r="PRO1" i="1"/>
  <c r="PRP1" i="1"/>
  <c r="PRQ1" i="1"/>
  <c r="PRR1" i="1"/>
  <c r="PRS1" i="1"/>
  <c r="PRT1" i="1"/>
  <c r="PRU1" i="1"/>
  <c r="PRV1" i="1"/>
  <c r="PRW1" i="1"/>
  <c r="PRX1" i="1"/>
  <c r="PRY1" i="1"/>
  <c r="PRZ1" i="1"/>
  <c r="PSA1" i="1"/>
  <c r="PSB1" i="1"/>
  <c r="PSC1" i="1"/>
  <c r="PSD1" i="1"/>
  <c r="PSE1" i="1"/>
  <c r="PSF1" i="1"/>
  <c r="PSG1" i="1"/>
  <c r="PSH1" i="1"/>
  <c r="PSI1" i="1"/>
  <c r="PSJ1" i="1"/>
  <c r="PSK1" i="1"/>
  <c r="PSL1" i="1"/>
  <c r="PSM1" i="1"/>
  <c r="PSN1" i="1"/>
  <c r="PSO1" i="1"/>
  <c r="PSP1" i="1"/>
  <c r="PSQ1" i="1"/>
  <c r="PSR1" i="1"/>
  <c r="PSS1" i="1"/>
  <c r="PST1" i="1"/>
  <c r="PSU1" i="1"/>
  <c r="PSV1" i="1"/>
  <c r="PSW1" i="1"/>
  <c r="PSX1" i="1"/>
  <c r="PSY1" i="1"/>
  <c r="PSZ1" i="1"/>
  <c r="PTA1" i="1"/>
  <c r="PTB1" i="1"/>
  <c r="PTC1" i="1"/>
  <c r="PTD1" i="1"/>
  <c r="PTE1" i="1"/>
  <c r="PTF1" i="1"/>
  <c r="PTG1" i="1"/>
  <c r="PTH1" i="1"/>
  <c r="PTI1" i="1"/>
  <c r="PTJ1" i="1"/>
  <c r="PTK1" i="1"/>
  <c r="PTL1" i="1"/>
  <c r="PTM1" i="1"/>
  <c r="PTN1" i="1"/>
  <c r="PTO1" i="1"/>
  <c r="PTP1" i="1"/>
  <c r="PTQ1" i="1"/>
  <c r="PTR1" i="1"/>
  <c r="PTS1" i="1"/>
  <c r="PTT1" i="1"/>
  <c r="PTU1" i="1"/>
  <c r="PTV1" i="1"/>
  <c r="PTW1" i="1"/>
  <c r="PTX1" i="1"/>
  <c r="PTY1" i="1"/>
  <c r="PTZ1" i="1"/>
  <c r="PUA1" i="1"/>
  <c r="PUB1" i="1"/>
  <c r="PUC1" i="1"/>
  <c r="PUD1" i="1"/>
  <c r="PUE1" i="1"/>
  <c r="PUF1" i="1"/>
  <c r="PUG1" i="1"/>
  <c r="PUH1" i="1"/>
  <c r="PUI1" i="1"/>
  <c r="PUJ1" i="1"/>
  <c r="PUK1" i="1"/>
  <c r="PUL1" i="1"/>
  <c r="PUM1" i="1"/>
  <c r="PUN1" i="1"/>
  <c r="PUO1" i="1"/>
  <c r="PUP1" i="1"/>
  <c r="PUQ1" i="1"/>
  <c r="PUR1" i="1"/>
  <c r="PUS1" i="1"/>
  <c r="PUT1" i="1"/>
  <c r="PUU1" i="1"/>
  <c r="PUV1" i="1"/>
  <c r="PUW1" i="1"/>
  <c r="PUX1" i="1"/>
  <c r="PUY1" i="1"/>
  <c r="PUZ1" i="1"/>
  <c r="PVA1" i="1"/>
  <c r="PVB1" i="1"/>
  <c r="PVC1" i="1"/>
  <c r="PVD1" i="1"/>
  <c r="PVE1" i="1"/>
  <c r="PVF1" i="1"/>
  <c r="PVG1" i="1"/>
  <c r="PVH1" i="1"/>
  <c r="PVI1" i="1"/>
  <c r="PVJ1" i="1"/>
  <c r="PVK1" i="1"/>
  <c r="PVL1" i="1"/>
  <c r="PVM1" i="1"/>
  <c r="PVN1" i="1"/>
  <c r="PVO1" i="1"/>
  <c r="PVP1" i="1"/>
  <c r="PVQ1" i="1"/>
  <c r="PVR1" i="1"/>
  <c r="PVS1" i="1"/>
  <c r="PVT1" i="1"/>
  <c r="PVU1" i="1"/>
  <c r="PVV1" i="1"/>
  <c r="PVW1" i="1"/>
  <c r="PVX1" i="1"/>
  <c r="PVY1" i="1"/>
  <c r="PVZ1" i="1"/>
  <c r="PWA1" i="1"/>
  <c r="PWB1" i="1"/>
  <c r="PWC1" i="1"/>
  <c r="PWD1" i="1"/>
  <c r="PWE1" i="1"/>
  <c r="PWF1" i="1"/>
  <c r="PWG1" i="1"/>
  <c r="PWH1" i="1"/>
  <c r="PWI1" i="1"/>
  <c r="PWJ1" i="1"/>
  <c r="PWK1" i="1"/>
  <c r="PWL1" i="1"/>
  <c r="PWM1" i="1"/>
  <c r="PWN1" i="1"/>
  <c r="PWO1" i="1"/>
  <c r="PWP1" i="1"/>
  <c r="PWQ1" i="1"/>
  <c r="PWR1" i="1"/>
  <c r="PWS1" i="1"/>
  <c r="PWT1" i="1"/>
  <c r="PWU1" i="1"/>
  <c r="PWV1" i="1"/>
  <c r="PWW1" i="1"/>
  <c r="PWX1" i="1"/>
  <c r="PWY1" i="1"/>
  <c r="PWZ1" i="1"/>
  <c r="PXA1" i="1"/>
  <c r="PXB1" i="1"/>
  <c r="PXC1" i="1"/>
  <c r="PXD1" i="1"/>
  <c r="PXE1" i="1"/>
  <c r="PXF1" i="1"/>
  <c r="PXG1" i="1"/>
  <c r="PXH1" i="1"/>
  <c r="PXI1" i="1"/>
  <c r="PXJ1" i="1"/>
  <c r="PXK1" i="1"/>
  <c r="PXL1" i="1"/>
  <c r="PXM1" i="1"/>
  <c r="PXN1" i="1"/>
  <c r="PXO1" i="1"/>
  <c r="PXP1" i="1"/>
  <c r="PXQ1" i="1"/>
  <c r="PXR1" i="1"/>
  <c r="PXS1" i="1"/>
  <c r="PXT1" i="1"/>
  <c r="PXU1" i="1"/>
  <c r="PXV1" i="1"/>
  <c r="PXW1" i="1"/>
  <c r="PXX1" i="1"/>
  <c r="PXY1" i="1"/>
  <c r="PXZ1" i="1"/>
  <c r="PYA1" i="1"/>
  <c r="PYB1" i="1"/>
  <c r="PYC1" i="1"/>
  <c r="PYD1" i="1"/>
  <c r="PYE1" i="1"/>
  <c r="PYF1" i="1"/>
  <c r="PYG1" i="1"/>
  <c r="PYH1" i="1"/>
  <c r="PYI1" i="1"/>
  <c r="PYJ1" i="1"/>
  <c r="PYK1" i="1"/>
  <c r="PYL1" i="1"/>
  <c r="PYM1" i="1"/>
  <c r="PYN1" i="1"/>
  <c r="PYO1" i="1"/>
  <c r="PYP1" i="1"/>
  <c r="PYQ1" i="1"/>
  <c r="PYR1" i="1"/>
  <c r="PYS1" i="1"/>
  <c r="PYT1" i="1"/>
  <c r="PYU1" i="1"/>
  <c r="PYV1" i="1"/>
  <c r="PYW1" i="1"/>
  <c r="PYX1" i="1"/>
  <c r="PYY1" i="1"/>
  <c r="PYZ1" i="1"/>
  <c r="PZA1" i="1"/>
  <c r="PZB1" i="1"/>
  <c r="PZC1" i="1"/>
  <c r="PZD1" i="1"/>
  <c r="PZE1" i="1"/>
  <c r="PZF1" i="1"/>
  <c r="PZG1" i="1"/>
  <c r="PZH1" i="1"/>
  <c r="PZI1" i="1"/>
  <c r="PZJ1" i="1"/>
  <c r="PZK1" i="1"/>
  <c r="PZL1" i="1"/>
  <c r="PZM1" i="1"/>
  <c r="PZN1" i="1"/>
  <c r="PZO1" i="1"/>
  <c r="PZP1" i="1"/>
  <c r="PZQ1" i="1"/>
  <c r="PZR1" i="1"/>
  <c r="PZS1" i="1"/>
  <c r="PZT1" i="1"/>
  <c r="PZU1" i="1"/>
  <c r="PZV1" i="1"/>
  <c r="PZW1" i="1"/>
  <c r="PZX1" i="1"/>
  <c r="PZY1" i="1"/>
  <c r="PZZ1" i="1"/>
  <c r="QAA1" i="1"/>
  <c r="QAB1" i="1"/>
  <c r="QAC1" i="1"/>
  <c r="QAD1" i="1"/>
  <c r="QAE1" i="1"/>
  <c r="QAF1" i="1"/>
  <c r="QAG1" i="1"/>
  <c r="QAH1" i="1"/>
  <c r="QAI1" i="1"/>
  <c r="QAJ1" i="1"/>
  <c r="QAK1" i="1"/>
  <c r="QAL1" i="1"/>
  <c r="QAM1" i="1"/>
  <c r="QAN1" i="1"/>
  <c r="QAO1" i="1"/>
  <c r="QAP1" i="1"/>
  <c r="QAQ1" i="1"/>
  <c r="QAR1" i="1"/>
  <c r="QAS1" i="1"/>
  <c r="QAT1" i="1"/>
  <c r="QAU1" i="1"/>
  <c r="QAV1" i="1"/>
  <c r="QAW1" i="1"/>
  <c r="QAX1" i="1"/>
  <c r="QAY1" i="1"/>
  <c r="QAZ1" i="1"/>
  <c r="QBA1" i="1"/>
  <c r="QBB1" i="1"/>
  <c r="QBC1" i="1"/>
  <c r="QBD1" i="1"/>
  <c r="QBE1" i="1"/>
  <c r="QBF1" i="1"/>
  <c r="QBG1" i="1"/>
  <c r="QBH1" i="1"/>
  <c r="QBI1" i="1"/>
  <c r="QBJ1" i="1"/>
  <c r="QBK1" i="1"/>
  <c r="QBL1" i="1"/>
  <c r="QBM1" i="1"/>
  <c r="QBN1" i="1"/>
  <c r="QBO1" i="1"/>
  <c r="QBP1" i="1"/>
  <c r="QBQ1" i="1"/>
  <c r="QBR1" i="1"/>
  <c r="QBS1" i="1"/>
  <c r="QBT1" i="1"/>
  <c r="QBU1" i="1"/>
  <c r="QBV1" i="1"/>
  <c r="QBW1" i="1"/>
  <c r="QBX1" i="1"/>
  <c r="QBY1" i="1"/>
  <c r="QBZ1" i="1"/>
  <c r="QCA1" i="1"/>
  <c r="QCB1" i="1"/>
  <c r="QCC1" i="1"/>
  <c r="QCD1" i="1"/>
  <c r="QCE1" i="1"/>
  <c r="QCF1" i="1"/>
  <c r="QCG1" i="1"/>
  <c r="QCH1" i="1"/>
  <c r="QCI1" i="1"/>
  <c r="QCJ1" i="1"/>
  <c r="QCK1" i="1"/>
  <c r="QCL1" i="1"/>
  <c r="QCM1" i="1"/>
  <c r="QCN1" i="1"/>
  <c r="QCO1" i="1"/>
  <c r="QCP1" i="1"/>
  <c r="QCQ1" i="1"/>
  <c r="QCR1" i="1"/>
  <c r="QCS1" i="1"/>
  <c r="QCT1" i="1"/>
  <c r="QCU1" i="1"/>
  <c r="QCV1" i="1"/>
  <c r="QCW1" i="1"/>
  <c r="QCX1" i="1"/>
  <c r="QCY1" i="1"/>
  <c r="QCZ1" i="1"/>
  <c r="QDA1" i="1"/>
  <c r="QDB1" i="1"/>
  <c r="QDC1" i="1"/>
  <c r="QDD1" i="1"/>
  <c r="QDE1" i="1"/>
  <c r="QDF1" i="1"/>
  <c r="QDG1" i="1"/>
  <c r="QDH1" i="1"/>
  <c r="QDI1" i="1"/>
  <c r="QDJ1" i="1"/>
  <c r="QDK1" i="1"/>
  <c r="QDL1" i="1"/>
  <c r="QDM1" i="1"/>
  <c r="QDN1" i="1"/>
  <c r="QDO1" i="1"/>
  <c r="QDP1" i="1"/>
  <c r="QDQ1" i="1"/>
  <c r="QDR1" i="1"/>
  <c r="QDS1" i="1"/>
  <c r="QDT1" i="1"/>
  <c r="QDU1" i="1"/>
  <c r="QDV1" i="1"/>
  <c r="QDW1" i="1"/>
  <c r="QDX1" i="1"/>
  <c r="QDY1" i="1"/>
  <c r="QDZ1" i="1"/>
  <c r="QEA1" i="1"/>
  <c r="QEB1" i="1"/>
  <c r="QEC1" i="1"/>
  <c r="QED1" i="1"/>
  <c r="QEE1" i="1"/>
  <c r="QEF1" i="1"/>
  <c r="QEG1" i="1"/>
  <c r="QEH1" i="1"/>
  <c r="QEI1" i="1"/>
  <c r="QEJ1" i="1"/>
  <c r="QEK1" i="1"/>
  <c r="QEL1" i="1"/>
  <c r="QEM1" i="1"/>
  <c r="QEN1" i="1"/>
  <c r="QEO1" i="1"/>
  <c r="QEP1" i="1"/>
  <c r="QEQ1" i="1"/>
  <c r="QER1" i="1"/>
  <c r="QES1" i="1"/>
  <c r="QET1" i="1"/>
  <c r="QEU1" i="1"/>
  <c r="QEV1" i="1"/>
  <c r="QEW1" i="1"/>
  <c r="QEX1" i="1"/>
  <c r="QEY1" i="1"/>
  <c r="QEZ1" i="1"/>
  <c r="QFA1" i="1"/>
  <c r="QFB1" i="1"/>
  <c r="QFC1" i="1"/>
  <c r="QFD1" i="1"/>
  <c r="QFE1" i="1"/>
  <c r="QFF1" i="1"/>
  <c r="QFG1" i="1"/>
  <c r="QFH1" i="1"/>
  <c r="QFI1" i="1"/>
  <c r="QFJ1" i="1"/>
  <c r="QFK1" i="1"/>
  <c r="QFL1" i="1"/>
  <c r="QFM1" i="1"/>
  <c r="QFN1" i="1"/>
  <c r="QFO1" i="1"/>
  <c r="QFP1" i="1"/>
  <c r="QFQ1" i="1"/>
  <c r="QFR1" i="1"/>
  <c r="QFS1" i="1"/>
  <c r="QFT1" i="1"/>
  <c r="QFU1" i="1"/>
  <c r="QFV1" i="1"/>
  <c r="QFW1" i="1"/>
  <c r="QFX1" i="1"/>
  <c r="QFY1" i="1"/>
  <c r="QFZ1" i="1"/>
  <c r="QGA1" i="1"/>
  <c r="QGB1" i="1"/>
  <c r="QGC1" i="1"/>
  <c r="QGD1" i="1"/>
  <c r="QGE1" i="1"/>
  <c r="QGF1" i="1"/>
  <c r="QGG1" i="1"/>
  <c r="QGH1" i="1"/>
  <c r="QGI1" i="1"/>
  <c r="QGJ1" i="1"/>
  <c r="QGK1" i="1"/>
  <c r="QGL1" i="1"/>
  <c r="QGM1" i="1"/>
  <c r="QGN1" i="1"/>
  <c r="QGO1" i="1"/>
  <c r="QGP1" i="1"/>
  <c r="QGQ1" i="1"/>
  <c r="QGR1" i="1"/>
  <c r="QGS1" i="1"/>
  <c r="QGT1" i="1"/>
  <c r="QGU1" i="1"/>
  <c r="QGV1" i="1"/>
  <c r="QGW1" i="1"/>
  <c r="QGX1" i="1"/>
  <c r="QGY1" i="1"/>
  <c r="QGZ1" i="1"/>
  <c r="QHA1" i="1"/>
  <c r="QHB1" i="1"/>
  <c r="QHC1" i="1"/>
  <c r="QHD1" i="1"/>
  <c r="QHE1" i="1"/>
  <c r="QHF1" i="1"/>
  <c r="QHG1" i="1"/>
  <c r="QHH1" i="1"/>
  <c r="QHI1" i="1"/>
  <c r="QHJ1" i="1"/>
  <c r="QHK1" i="1"/>
  <c r="QHL1" i="1"/>
  <c r="QHM1" i="1"/>
  <c r="QHN1" i="1"/>
  <c r="QHO1" i="1"/>
  <c r="QHP1" i="1"/>
  <c r="QHQ1" i="1"/>
  <c r="QHR1" i="1"/>
  <c r="QHS1" i="1"/>
  <c r="QHT1" i="1"/>
  <c r="QHU1" i="1"/>
  <c r="QHV1" i="1"/>
  <c r="QHW1" i="1"/>
  <c r="QHX1" i="1"/>
  <c r="QHY1" i="1"/>
  <c r="QHZ1" i="1"/>
  <c r="QIA1" i="1"/>
  <c r="QIB1" i="1"/>
  <c r="QIC1" i="1"/>
  <c r="QID1" i="1"/>
  <c r="QIE1" i="1"/>
  <c r="QIF1" i="1"/>
  <c r="QIG1" i="1"/>
  <c r="QIH1" i="1"/>
  <c r="QII1" i="1"/>
  <c r="QIJ1" i="1"/>
  <c r="QIK1" i="1"/>
  <c r="QIL1" i="1"/>
  <c r="QIM1" i="1"/>
  <c r="QIN1" i="1"/>
  <c r="QIO1" i="1"/>
  <c r="QIP1" i="1"/>
  <c r="QIQ1" i="1"/>
  <c r="QIR1" i="1"/>
  <c r="QIS1" i="1"/>
  <c r="QIT1" i="1"/>
  <c r="QIU1" i="1"/>
  <c r="QIV1" i="1"/>
  <c r="QIW1" i="1"/>
  <c r="QIX1" i="1"/>
  <c r="QIY1" i="1"/>
  <c r="QIZ1" i="1"/>
  <c r="QJA1" i="1"/>
  <c r="QJB1" i="1"/>
  <c r="QJC1" i="1"/>
  <c r="QJD1" i="1"/>
  <c r="QJE1" i="1"/>
  <c r="QJF1" i="1"/>
  <c r="QJG1" i="1"/>
  <c r="QJH1" i="1"/>
  <c r="QJI1" i="1"/>
  <c r="QJJ1" i="1"/>
  <c r="QJK1" i="1"/>
  <c r="QJL1" i="1"/>
  <c r="QJM1" i="1"/>
  <c r="QJN1" i="1"/>
  <c r="QJO1" i="1"/>
  <c r="QJP1" i="1"/>
  <c r="QJQ1" i="1"/>
  <c r="QJR1" i="1"/>
  <c r="QJS1" i="1"/>
  <c r="QJT1" i="1"/>
  <c r="QJU1" i="1"/>
  <c r="QJV1" i="1"/>
  <c r="QJW1" i="1"/>
  <c r="QJX1" i="1"/>
  <c r="QJY1" i="1"/>
  <c r="QJZ1" i="1"/>
  <c r="QKA1" i="1"/>
  <c r="QKB1" i="1"/>
  <c r="QKC1" i="1"/>
  <c r="QKD1" i="1"/>
  <c r="QKE1" i="1"/>
  <c r="QKF1" i="1"/>
  <c r="QKG1" i="1"/>
  <c r="QKH1" i="1"/>
  <c r="QKI1" i="1"/>
  <c r="QKJ1" i="1"/>
  <c r="QKK1" i="1"/>
  <c r="QKL1" i="1"/>
  <c r="QKM1" i="1"/>
  <c r="QKN1" i="1"/>
  <c r="QKO1" i="1"/>
  <c r="QKP1" i="1"/>
  <c r="QKQ1" i="1"/>
  <c r="QKR1" i="1"/>
  <c r="QKS1" i="1"/>
  <c r="QKT1" i="1"/>
  <c r="QKU1" i="1"/>
  <c r="QKV1" i="1"/>
  <c r="QKW1" i="1"/>
  <c r="QKX1" i="1"/>
  <c r="QKY1" i="1"/>
  <c r="QKZ1" i="1"/>
  <c r="QLA1" i="1"/>
  <c r="QLB1" i="1"/>
  <c r="QLC1" i="1"/>
  <c r="QLD1" i="1"/>
  <c r="QLE1" i="1"/>
  <c r="QLF1" i="1"/>
  <c r="QLG1" i="1"/>
  <c r="QLH1" i="1"/>
  <c r="QLI1" i="1"/>
  <c r="QLJ1" i="1"/>
  <c r="QLK1" i="1"/>
  <c r="QLL1" i="1"/>
  <c r="QLM1" i="1"/>
  <c r="QLN1" i="1"/>
  <c r="QLO1" i="1"/>
  <c r="QLP1" i="1"/>
  <c r="QLQ1" i="1"/>
  <c r="QLR1" i="1"/>
  <c r="QLS1" i="1"/>
  <c r="QLT1" i="1"/>
  <c r="QLU1" i="1"/>
  <c r="QLV1" i="1"/>
  <c r="QLW1" i="1"/>
  <c r="QLX1" i="1"/>
  <c r="QLY1" i="1"/>
  <c r="QLZ1" i="1"/>
  <c r="QMA1" i="1"/>
  <c r="QMB1" i="1"/>
  <c r="QMC1" i="1"/>
  <c r="QMD1" i="1"/>
  <c r="QME1" i="1"/>
  <c r="QMF1" i="1"/>
  <c r="QMG1" i="1"/>
  <c r="QMH1" i="1"/>
  <c r="QMI1" i="1"/>
  <c r="QMJ1" i="1"/>
  <c r="QMK1" i="1"/>
  <c r="QML1" i="1"/>
  <c r="QMM1" i="1"/>
  <c r="QMN1" i="1"/>
  <c r="QMO1" i="1"/>
  <c r="QMP1" i="1"/>
  <c r="QMQ1" i="1"/>
  <c r="QMR1" i="1"/>
  <c r="QMS1" i="1"/>
  <c r="QMT1" i="1"/>
  <c r="QMU1" i="1"/>
  <c r="QMV1" i="1"/>
  <c r="QMW1" i="1"/>
  <c r="QMX1" i="1"/>
  <c r="QMY1" i="1"/>
  <c r="QMZ1" i="1"/>
  <c r="QNA1" i="1"/>
  <c r="QNB1" i="1"/>
  <c r="QNC1" i="1"/>
  <c r="QND1" i="1"/>
  <c r="QNE1" i="1"/>
  <c r="QNF1" i="1"/>
  <c r="QNG1" i="1"/>
  <c r="QNH1" i="1"/>
  <c r="QNI1" i="1"/>
  <c r="QNJ1" i="1"/>
  <c r="QNK1" i="1"/>
  <c r="QNL1" i="1"/>
  <c r="QNM1" i="1"/>
  <c r="QNN1" i="1"/>
  <c r="QNO1" i="1"/>
  <c r="QNP1" i="1"/>
  <c r="QNQ1" i="1"/>
  <c r="QNR1" i="1"/>
  <c r="QNS1" i="1"/>
  <c r="QNT1" i="1"/>
  <c r="QNU1" i="1"/>
  <c r="QNV1" i="1"/>
  <c r="QNW1" i="1"/>
  <c r="QNX1" i="1"/>
  <c r="QNY1" i="1"/>
  <c r="QNZ1" i="1"/>
  <c r="QOA1" i="1"/>
  <c r="QOB1" i="1"/>
  <c r="QOC1" i="1"/>
  <c r="QOD1" i="1"/>
  <c r="QOE1" i="1"/>
  <c r="QOF1" i="1"/>
  <c r="QOG1" i="1"/>
  <c r="QOH1" i="1"/>
  <c r="QOI1" i="1"/>
  <c r="QOJ1" i="1"/>
  <c r="QOK1" i="1"/>
  <c r="QOL1" i="1"/>
  <c r="QOM1" i="1"/>
  <c r="QON1" i="1"/>
  <c r="QOO1" i="1"/>
  <c r="QOP1" i="1"/>
  <c r="QOQ1" i="1"/>
  <c r="QOR1" i="1"/>
  <c r="QOS1" i="1"/>
  <c r="QOT1" i="1"/>
  <c r="QOU1" i="1"/>
  <c r="QOV1" i="1"/>
  <c r="QOW1" i="1"/>
  <c r="QOX1" i="1"/>
  <c r="QOY1" i="1"/>
  <c r="QOZ1" i="1"/>
  <c r="QPA1" i="1"/>
  <c r="QPB1" i="1"/>
  <c r="QPC1" i="1"/>
  <c r="QPD1" i="1"/>
  <c r="QPE1" i="1"/>
  <c r="QPF1" i="1"/>
  <c r="QPG1" i="1"/>
  <c r="QPH1" i="1"/>
  <c r="QPI1" i="1"/>
  <c r="QPJ1" i="1"/>
  <c r="QPK1" i="1"/>
  <c r="QPL1" i="1"/>
  <c r="QPM1" i="1"/>
  <c r="QPN1" i="1"/>
  <c r="QPO1" i="1"/>
  <c r="QPP1" i="1"/>
  <c r="QPQ1" i="1"/>
  <c r="QPR1" i="1"/>
  <c r="QPS1" i="1"/>
  <c r="QPT1" i="1"/>
  <c r="QPU1" i="1"/>
  <c r="QPV1" i="1"/>
  <c r="QPW1" i="1"/>
  <c r="QPX1" i="1"/>
  <c r="QPY1" i="1"/>
  <c r="QPZ1" i="1"/>
  <c r="QQA1" i="1"/>
  <c r="QQB1" i="1"/>
  <c r="QQC1" i="1"/>
  <c r="QQD1" i="1"/>
  <c r="QQE1" i="1"/>
  <c r="QQF1" i="1"/>
  <c r="QQG1" i="1"/>
  <c r="QQH1" i="1"/>
  <c r="QQI1" i="1"/>
  <c r="QQJ1" i="1"/>
  <c r="QQK1" i="1"/>
  <c r="QQL1" i="1"/>
  <c r="QQM1" i="1"/>
  <c r="QQN1" i="1"/>
  <c r="QQO1" i="1"/>
  <c r="QQP1" i="1"/>
  <c r="QQQ1" i="1"/>
  <c r="QQR1" i="1"/>
  <c r="QQS1" i="1"/>
  <c r="QQT1" i="1"/>
  <c r="QQU1" i="1"/>
  <c r="QQV1" i="1"/>
  <c r="QQW1" i="1"/>
  <c r="QQX1" i="1"/>
  <c r="QQY1" i="1"/>
  <c r="QQZ1" i="1"/>
  <c r="QRA1" i="1"/>
  <c r="QRB1" i="1"/>
  <c r="QRC1" i="1"/>
  <c r="QRD1" i="1"/>
  <c r="QRE1" i="1"/>
  <c r="QRF1" i="1"/>
  <c r="QRG1" i="1"/>
  <c r="QRH1" i="1"/>
  <c r="QRI1" i="1"/>
  <c r="QRJ1" i="1"/>
  <c r="QRK1" i="1"/>
  <c r="QRL1" i="1"/>
  <c r="QRM1" i="1"/>
  <c r="QRN1" i="1"/>
  <c r="QRO1" i="1"/>
  <c r="QRP1" i="1"/>
  <c r="QRQ1" i="1"/>
  <c r="QRR1" i="1"/>
  <c r="QRS1" i="1"/>
  <c r="QRT1" i="1"/>
  <c r="QRU1" i="1"/>
  <c r="QRV1" i="1"/>
  <c r="QRW1" i="1"/>
  <c r="QRX1" i="1"/>
  <c r="QRY1" i="1"/>
  <c r="QRZ1" i="1"/>
  <c r="QSA1" i="1"/>
  <c r="QSB1" i="1"/>
  <c r="QSC1" i="1"/>
  <c r="QSD1" i="1"/>
  <c r="QSE1" i="1"/>
  <c r="QSF1" i="1"/>
  <c r="QSG1" i="1"/>
  <c r="QSH1" i="1"/>
  <c r="QSI1" i="1"/>
  <c r="QSJ1" i="1"/>
  <c r="QSK1" i="1"/>
  <c r="QSL1" i="1"/>
  <c r="QSM1" i="1"/>
  <c r="QSN1" i="1"/>
  <c r="QSO1" i="1"/>
  <c r="QSP1" i="1"/>
  <c r="QSQ1" i="1"/>
  <c r="QSR1" i="1"/>
  <c r="QSS1" i="1"/>
  <c r="QST1" i="1"/>
  <c r="QSU1" i="1"/>
  <c r="QSV1" i="1"/>
  <c r="QSW1" i="1"/>
  <c r="QSX1" i="1"/>
  <c r="QSY1" i="1"/>
  <c r="QSZ1" i="1"/>
  <c r="QTA1" i="1"/>
  <c r="QTB1" i="1"/>
  <c r="QTC1" i="1"/>
  <c r="QTD1" i="1"/>
  <c r="QTE1" i="1"/>
  <c r="QTF1" i="1"/>
  <c r="QTG1" i="1"/>
  <c r="QTH1" i="1"/>
  <c r="QTI1" i="1"/>
  <c r="QTJ1" i="1"/>
  <c r="QTK1" i="1"/>
  <c r="QTL1" i="1"/>
  <c r="QTM1" i="1"/>
  <c r="QTN1" i="1"/>
  <c r="QTO1" i="1"/>
  <c r="QTP1" i="1"/>
  <c r="QTQ1" i="1"/>
  <c r="QTR1" i="1"/>
  <c r="QTS1" i="1"/>
  <c r="QTT1" i="1"/>
  <c r="QTU1" i="1"/>
  <c r="QTV1" i="1"/>
  <c r="QTW1" i="1"/>
  <c r="QTX1" i="1"/>
  <c r="QTY1" i="1"/>
  <c r="QTZ1" i="1"/>
  <c r="QUA1" i="1"/>
  <c r="QUB1" i="1"/>
  <c r="QUC1" i="1"/>
  <c r="QUD1" i="1"/>
  <c r="QUE1" i="1"/>
  <c r="QUF1" i="1"/>
  <c r="QUG1" i="1"/>
  <c r="QUH1" i="1"/>
  <c r="QUI1" i="1"/>
  <c r="QUJ1" i="1"/>
  <c r="QUK1" i="1"/>
  <c r="QUL1" i="1"/>
  <c r="QUM1" i="1"/>
  <c r="QUN1" i="1"/>
  <c r="QUO1" i="1"/>
  <c r="QUP1" i="1"/>
  <c r="QUQ1" i="1"/>
  <c r="QUR1" i="1"/>
  <c r="QUS1" i="1"/>
  <c r="QUT1" i="1"/>
  <c r="QUU1" i="1"/>
  <c r="QUV1" i="1"/>
  <c r="QUW1" i="1"/>
  <c r="QUX1" i="1"/>
  <c r="QUY1" i="1"/>
  <c r="QUZ1" i="1"/>
  <c r="QVA1" i="1"/>
  <c r="QVB1" i="1"/>
  <c r="QVC1" i="1"/>
  <c r="QVD1" i="1"/>
  <c r="QVE1" i="1"/>
  <c r="QVF1" i="1"/>
  <c r="QVG1" i="1"/>
  <c r="QVH1" i="1"/>
  <c r="QVI1" i="1"/>
  <c r="QVJ1" i="1"/>
  <c r="QVK1" i="1"/>
  <c r="QVL1" i="1"/>
  <c r="QVM1" i="1"/>
  <c r="QVN1" i="1"/>
  <c r="QVO1" i="1"/>
  <c r="QVP1" i="1"/>
  <c r="QVQ1" i="1"/>
  <c r="QVR1" i="1"/>
  <c r="QVS1" i="1"/>
  <c r="QVT1" i="1"/>
  <c r="QVU1" i="1"/>
  <c r="QVV1" i="1"/>
  <c r="QVW1" i="1"/>
  <c r="QVX1" i="1"/>
  <c r="QVY1" i="1"/>
  <c r="QVZ1" i="1"/>
  <c r="QWA1" i="1"/>
  <c r="QWB1" i="1"/>
  <c r="QWC1" i="1"/>
  <c r="QWD1" i="1"/>
  <c r="QWE1" i="1"/>
  <c r="QWF1" i="1"/>
  <c r="QWG1" i="1"/>
  <c r="QWH1" i="1"/>
  <c r="QWI1" i="1"/>
  <c r="QWJ1" i="1"/>
  <c r="QWK1" i="1"/>
  <c r="QWL1" i="1"/>
  <c r="QWM1" i="1"/>
  <c r="QWN1" i="1"/>
  <c r="QWO1" i="1"/>
  <c r="QWP1" i="1"/>
  <c r="QWQ1" i="1"/>
  <c r="QWR1" i="1"/>
  <c r="QWS1" i="1"/>
  <c r="QWT1" i="1"/>
  <c r="QWU1" i="1"/>
  <c r="QWV1" i="1"/>
  <c r="QWW1" i="1"/>
  <c r="QWX1" i="1"/>
  <c r="QWY1" i="1"/>
  <c r="QWZ1" i="1"/>
  <c r="QXA1" i="1"/>
  <c r="QXB1" i="1"/>
  <c r="QXC1" i="1"/>
  <c r="QXD1" i="1"/>
  <c r="QXE1" i="1"/>
  <c r="QXF1" i="1"/>
  <c r="QXG1" i="1"/>
  <c r="QXH1" i="1"/>
  <c r="QXI1" i="1"/>
  <c r="QXJ1" i="1"/>
  <c r="QXK1" i="1"/>
  <c r="QXL1" i="1"/>
  <c r="QXM1" i="1"/>
  <c r="QXN1" i="1"/>
  <c r="QXO1" i="1"/>
  <c r="QXP1" i="1"/>
  <c r="QXQ1" i="1"/>
  <c r="QXR1" i="1"/>
  <c r="QXS1" i="1"/>
  <c r="QXT1" i="1"/>
  <c r="QXU1" i="1"/>
  <c r="QXV1" i="1"/>
  <c r="QXW1" i="1"/>
  <c r="QXX1" i="1"/>
  <c r="QXY1" i="1"/>
  <c r="QXZ1" i="1"/>
  <c r="QYA1" i="1"/>
  <c r="QYB1" i="1"/>
  <c r="QYC1" i="1"/>
  <c r="QYD1" i="1"/>
  <c r="QYE1" i="1"/>
  <c r="QYF1" i="1"/>
  <c r="QYG1" i="1"/>
  <c r="QYH1" i="1"/>
  <c r="QYI1" i="1"/>
  <c r="QYJ1" i="1"/>
  <c r="QYK1" i="1"/>
  <c r="QYL1" i="1"/>
  <c r="QYM1" i="1"/>
  <c r="QYN1" i="1"/>
  <c r="QYO1" i="1"/>
  <c r="QYP1" i="1"/>
  <c r="QYQ1" i="1"/>
  <c r="QYR1" i="1"/>
  <c r="QYS1" i="1"/>
  <c r="QYT1" i="1"/>
  <c r="QYU1" i="1"/>
  <c r="QYV1" i="1"/>
  <c r="QYW1" i="1"/>
  <c r="QYX1" i="1"/>
  <c r="QYY1" i="1"/>
  <c r="QYZ1" i="1"/>
  <c r="QZA1" i="1"/>
  <c r="QZB1" i="1"/>
  <c r="QZC1" i="1"/>
  <c r="QZD1" i="1"/>
  <c r="QZE1" i="1"/>
  <c r="QZF1" i="1"/>
  <c r="QZG1" i="1"/>
  <c r="QZH1" i="1"/>
  <c r="QZI1" i="1"/>
  <c r="QZJ1" i="1"/>
  <c r="QZK1" i="1"/>
  <c r="QZL1" i="1"/>
  <c r="QZM1" i="1"/>
  <c r="QZN1" i="1"/>
  <c r="QZO1" i="1"/>
  <c r="QZP1" i="1"/>
  <c r="QZQ1" i="1"/>
  <c r="QZR1" i="1"/>
  <c r="QZS1" i="1"/>
  <c r="QZT1" i="1"/>
  <c r="QZU1" i="1"/>
  <c r="QZV1" i="1"/>
  <c r="QZW1" i="1"/>
  <c r="QZX1" i="1"/>
  <c r="QZY1" i="1"/>
  <c r="QZZ1" i="1"/>
  <c r="RAA1" i="1"/>
  <c r="RAB1" i="1"/>
  <c r="RAC1" i="1"/>
  <c r="RAD1" i="1"/>
  <c r="RAE1" i="1"/>
  <c r="RAF1" i="1"/>
  <c r="RAG1" i="1"/>
  <c r="RAH1" i="1"/>
  <c r="RAI1" i="1"/>
  <c r="RAJ1" i="1"/>
  <c r="RAK1" i="1"/>
  <c r="RAL1" i="1"/>
  <c r="RAM1" i="1"/>
  <c r="RAN1" i="1"/>
  <c r="RAO1" i="1"/>
  <c r="RAP1" i="1"/>
  <c r="RAQ1" i="1"/>
  <c r="RAR1" i="1"/>
  <c r="RAS1" i="1"/>
  <c r="RAT1" i="1"/>
  <c r="RAU1" i="1"/>
  <c r="RAV1" i="1"/>
  <c r="RAW1" i="1"/>
  <c r="RAX1" i="1"/>
  <c r="RAY1" i="1"/>
  <c r="RAZ1" i="1"/>
  <c r="RBA1" i="1"/>
  <c r="RBB1" i="1"/>
  <c r="RBC1" i="1"/>
  <c r="RBD1" i="1"/>
  <c r="RBE1" i="1"/>
  <c r="RBF1" i="1"/>
  <c r="RBG1" i="1"/>
  <c r="RBH1" i="1"/>
  <c r="RBI1" i="1"/>
  <c r="RBJ1" i="1"/>
  <c r="RBK1" i="1"/>
  <c r="RBL1" i="1"/>
  <c r="RBM1" i="1"/>
  <c r="RBN1" i="1"/>
  <c r="RBO1" i="1"/>
  <c r="RBP1" i="1"/>
  <c r="RBQ1" i="1"/>
  <c r="RBR1" i="1"/>
  <c r="RBS1" i="1"/>
  <c r="RBT1" i="1"/>
  <c r="RBU1" i="1"/>
  <c r="RBV1" i="1"/>
  <c r="RBW1" i="1"/>
  <c r="RBX1" i="1"/>
  <c r="RBY1" i="1"/>
  <c r="RBZ1" i="1"/>
  <c r="RCA1" i="1"/>
  <c r="RCB1" i="1"/>
  <c r="RCC1" i="1"/>
  <c r="RCD1" i="1"/>
  <c r="RCE1" i="1"/>
  <c r="RCF1" i="1"/>
  <c r="RCG1" i="1"/>
  <c r="RCH1" i="1"/>
  <c r="RCI1" i="1"/>
  <c r="RCJ1" i="1"/>
  <c r="RCK1" i="1"/>
  <c r="RCL1" i="1"/>
  <c r="RCM1" i="1"/>
  <c r="RCN1" i="1"/>
  <c r="RCO1" i="1"/>
  <c r="RCP1" i="1"/>
  <c r="RCQ1" i="1"/>
  <c r="RCR1" i="1"/>
  <c r="RCS1" i="1"/>
  <c r="RCT1" i="1"/>
  <c r="RCU1" i="1"/>
  <c r="RCV1" i="1"/>
  <c r="RCW1" i="1"/>
  <c r="RCX1" i="1"/>
  <c r="RCY1" i="1"/>
  <c r="RCZ1" i="1"/>
  <c r="RDA1" i="1"/>
  <c r="RDB1" i="1"/>
  <c r="RDC1" i="1"/>
  <c r="RDD1" i="1"/>
  <c r="RDE1" i="1"/>
  <c r="RDF1" i="1"/>
  <c r="RDG1" i="1"/>
  <c r="RDH1" i="1"/>
  <c r="RDI1" i="1"/>
  <c r="RDJ1" i="1"/>
  <c r="RDK1" i="1"/>
  <c r="RDL1" i="1"/>
  <c r="RDM1" i="1"/>
  <c r="RDN1" i="1"/>
  <c r="RDO1" i="1"/>
  <c r="RDP1" i="1"/>
  <c r="RDQ1" i="1"/>
  <c r="RDR1" i="1"/>
  <c r="RDS1" i="1"/>
  <c r="RDT1" i="1"/>
  <c r="RDU1" i="1"/>
  <c r="RDV1" i="1"/>
  <c r="RDW1" i="1"/>
  <c r="RDX1" i="1"/>
  <c r="RDY1" i="1"/>
  <c r="RDZ1" i="1"/>
  <c r="REA1" i="1"/>
  <c r="REB1" i="1"/>
  <c r="REC1" i="1"/>
  <c r="RED1" i="1"/>
  <c r="REE1" i="1"/>
  <c r="REF1" i="1"/>
  <c r="REG1" i="1"/>
  <c r="REH1" i="1"/>
  <c r="REI1" i="1"/>
  <c r="REJ1" i="1"/>
  <c r="REK1" i="1"/>
  <c r="REL1" i="1"/>
  <c r="REM1" i="1"/>
  <c r="REN1" i="1"/>
  <c r="REO1" i="1"/>
  <c r="REP1" i="1"/>
  <c r="REQ1" i="1"/>
  <c r="RER1" i="1"/>
  <c r="RES1" i="1"/>
  <c r="RET1" i="1"/>
  <c r="REU1" i="1"/>
  <c r="REV1" i="1"/>
  <c r="REW1" i="1"/>
  <c r="REX1" i="1"/>
  <c r="REY1" i="1"/>
  <c r="REZ1" i="1"/>
  <c r="RFA1" i="1"/>
  <c r="RFB1" i="1"/>
  <c r="RFC1" i="1"/>
  <c r="RFD1" i="1"/>
  <c r="RFE1" i="1"/>
  <c r="RFF1" i="1"/>
  <c r="RFG1" i="1"/>
  <c r="RFH1" i="1"/>
  <c r="RFI1" i="1"/>
  <c r="RFJ1" i="1"/>
  <c r="RFK1" i="1"/>
  <c r="RFL1" i="1"/>
  <c r="RFM1" i="1"/>
  <c r="RFN1" i="1"/>
  <c r="RFO1" i="1"/>
  <c r="RFP1" i="1"/>
  <c r="RFQ1" i="1"/>
  <c r="RFR1" i="1"/>
  <c r="RFS1" i="1"/>
  <c r="RFT1" i="1"/>
  <c r="RFU1" i="1"/>
  <c r="RFV1" i="1"/>
  <c r="RFW1" i="1"/>
  <c r="RFX1" i="1"/>
  <c r="RFY1" i="1"/>
  <c r="RFZ1" i="1"/>
  <c r="RGA1" i="1"/>
  <c r="RGB1" i="1"/>
  <c r="RGC1" i="1"/>
  <c r="RGD1" i="1"/>
  <c r="RGE1" i="1"/>
  <c r="RGF1" i="1"/>
  <c r="RGG1" i="1"/>
  <c r="RGH1" i="1"/>
  <c r="RGI1" i="1"/>
  <c r="RGJ1" i="1"/>
  <c r="RGK1" i="1"/>
  <c r="RGL1" i="1"/>
  <c r="RGM1" i="1"/>
  <c r="RGN1" i="1"/>
  <c r="RGO1" i="1"/>
  <c r="RGP1" i="1"/>
  <c r="RGQ1" i="1"/>
  <c r="RGR1" i="1"/>
  <c r="RGS1" i="1"/>
  <c r="RGT1" i="1"/>
  <c r="RGU1" i="1"/>
  <c r="RGV1" i="1"/>
  <c r="RGW1" i="1"/>
  <c r="RGX1" i="1"/>
  <c r="RGY1" i="1"/>
  <c r="RGZ1" i="1"/>
  <c r="RHA1" i="1"/>
  <c r="RHB1" i="1"/>
  <c r="RHC1" i="1"/>
  <c r="RHD1" i="1"/>
  <c r="RHE1" i="1"/>
  <c r="RHF1" i="1"/>
  <c r="RHG1" i="1"/>
  <c r="RHH1" i="1"/>
  <c r="RHI1" i="1"/>
  <c r="RHJ1" i="1"/>
  <c r="RHK1" i="1"/>
  <c r="RHL1" i="1"/>
  <c r="RHM1" i="1"/>
  <c r="RHN1" i="1"/>
  <c r="RHO1" i="1"/>
  <c r="RHP1" i="1"/>
  <c r="RHQ1" i="1"/>
  <c r="RHR1" i="1"/>
  <c r="RHS1" i="1"/>
  <c r="RHT1" i="1"/>
  <c r="RHU1" i="1"/>
  <c r="RHV1" i="1"/>
  <c r="RHW1" i="1"/>
  <c r="RHX1" i="1"/>
  <c r="RHY1" i="1"/>
  <c r="RHZ1" i="1"/>
  <c r="RIA1" i="1"/>
  <c r="RIB1" i="1"/>
  <c r="RIC1" i="1"/>
  <c r="RID1" i="1"/>
  <c r="RIE1" i="1"/>
  <c r="RIF1" i="1"/>
  <c r="RIG1" i="1"/>
  <c r="RIH1" i="1"/>
  <c r="RII1" i="1"/>
  <c r="RIJ1" i="1"/>
  <c r="RIK1" i="1"/>
  <c r="RIL1" i="1"/>
  <c r="RIM1" i="1"/>
  <c r="RIN1" i="1"/>
  <c r="RIO1" i="1"/>
  <c r="RIP1" i="1"/>
  <c r="RIQ1" i="1"/>
  <c r="RIR1" i="1"/>
  <c r="RIS1" i="1"/>
  <c r="RIT1" i="1"/>
  <c r="RIU1" i="1"/>
  <c r="RIV1" i="1"/>
  <c r="RIW1" i="1"/>
  <c r="RIX1" i="1"/>
  <c r="RIY1" i="1"/>
  <c r="RIZ1" i="1"/>
  <c r="RJA1" i="1"/>
  <c r="RJB1" i="1"/>
  <c r="RJC1" i="1"/>
  <c r="RJD1" i="1"/>
  <c r="RJE1" i="1"/>
  <c r="RJF1" i="1"/>
  <c r="RJG1" i="1"/>
  <c r="RJH1" i="1"/>
  <c r="RJI1" i="1"/>
  <c r="RJJ1" i="1"/>
  <c r="RJK1" i="1"/>
  <c r="RJL1" i="1"/>
  <c r="RJM1" i="1"/>
  <c r="RJN1" i="1"/>
  <c r="RJO1" i="1"/>
  <c r="RJP1" i="1"/>
  <c r="RJQ1" i="1"/>
  <c r="RJR1" i="1"/>
  <c r="RJS1" i="1"/>
  <c r="RJT1" i="1"/>
  <c r="RJU1" i="1"/>
  <c r="RJV1" i="1"/>
  <c r="RJW1" i="1"/>
  <c r="RJX1" i="1"/>
  <c r="RJY1" i="1"/>
  <c r="RJZ1" i="1"/>
  <c r="RKA1" i="1"/>
  <c r="RKB1" i="1"/>
  <c r="RKC1" i="1"/>
  <c r="RKD1" i="1"/>
  <c r="RKE1" i="1"/>
  <c r="RKF1" i="1"/>
  <c r="RKG1" i="1"/>
  <c r="RKH1" i="1"/>
  <c r="RKI1" i="1"/>
  <c r="RKJ1" i="1"/>
  <c r="RKK1" i="1"/>
  <c r="RKL1" i="1"/>
  <c r="RKM1" i="1"/>
  <c r="RKN1" i="1"/>
  <c r="RKO1" i="1"/>
  <c r="RKP1" i="1"/>
  <c r="RKQ1" i="1"/>
  <c r="RKR1" i="1"/>
  <c r="RKS1" i="1"/>
  <c r="RKT1" i="1"/>
  <c r="RKU1" i="1"/>
  <c r="RKV1" i="1"/>
  <c r="RKW1" i="1"/>
  <c r="RKX1" i="1"/>
  <c r="RKY1" i="1"/>
  <c r="RKZ1" i="1"/>
  <c r="RLA1" i="1"/>
  <c r="RLB1" i="1"/>
  <c r="RLC1" i="1"/>
  <c r="RLD1" i="1"/>
  <c r="RLE1" i="1"/>
  <c r="RLF1" i="1"/>
  <c r="RLG1" i="1"/>
  <c r="RLH1" i="1"/>
  <c r="RLI1" i="1"/>
  <c r="RLJ1" i="1"/>
  <c r="RLK1" i="1"/>
  <c r="RLL1" i="1"/>
  <c r="RLM1" i="1"/>
  <c r="RLN1" i="1"/>
  <c r="RLO1" i="1"/>
  <c r="RLP1" i="1"/>
  <c r="RLQ1" i="1"/>
  <c r="RLR1" i="1"/>
  <c r="RLS1" i="1"/>
  <c r="RLT1" i="1"/>
  <c r="RLU1" i="1"/>
  <c r="RLV1" i="1"/>
  <c r="RLW1" i="1"/>
  <c r="RLX1" i="1"/>
  <c r="RLY1" i="1"/>
  <c r="RLZ1" i="1"/>
  <c r="RMA1" i="1"/>
  <c r="RMB1" i="1"/>
  <c r="RMC1" i="1"/>
  <c r="RMD1" i="1"/>
  <c r="RME1" i="1"/>
  <c r="RMF1" i="1"/>
  <c r="RMG1" i="1"/>
  <c r="RMH1" i="1"/>
  <c r="RMI1" i="1"/>
  <c r="RMJ1" i="1"/>
  <c r="RMK1" i="1"/>
  <c r="RML1" i="1"/>
  <c r="RMM1" i="1"/>
  <c r="RMN1" i="1"/>
  <c r="RMO1" i="1"/>
  <c r="RMP1" i="1"/>
  <c r="RMQ1" i="1"/>
  <c r="RMR1" i="1"/>
  <c r="RMS1" i="1"/>
  <c r="RMT1" i="1"/>
  <c r="RMU1" i="1"/>
  <c r="RMV1" i="1"/>
  <c r="RMW1" i="1"/>
  <c r="RMX1" i="1"/>
  <c r="RMY1" i="1"/>
  <c r="RMZ1" i="1"/>
  <c r="RNA1" i="1"/>
  <c r="RNB1" i="1"/>
  <c r="RNC1" i="1"/>
  <c r="RND1" i="1"/>
  <c r="RNE1" i="1"/>
  <c r="RNF1" i="1"/>
  <c r="RNG1" i="1"/>
  <c r="RNH1" i="1"/>
  <c r="RNI1" i="1"/>
  <c r="RNJ1" i="1"/>
  <c r="RNK1" i="1"/>
  <c r="RNL1" i="1"/>
  <c r="RNM1" i="1"/>
  <c r="RNN1" i="1"/>
  <c r="RNO1" i="1"/>
  <c r="RNP1" i="1"/>
  <c r="RNQ1" i="1"/>
  <c r="RNR1" i="1"/>
  <c r="RNS1" i="1"/>
  <c r="RNT1" i="1"/>
  <c r="RNU1" i="1"/>
  <c r="RNV1" i="1"/>
  <c r="RNW1" i="1"/>
  <c r="RNX1" i="1"/>
  <c r="RNY1" i="1"/>
  <c r="RNZ1" i="1"/>
  <c r="ROA1" i="1"/>
  <c r="ROB1" i="1"/>
  <c r="ROC1" i="1"/>
  <c r="ROD1" i="1"/>
  <c r="ROE1" i="1"/>
  <c r="ROF1" i="1"/>
  <c r="ROG1" i="1"/>
  <c r="ROH1" i="1"/>
  <c r="ROI1" i="1"/>
  <c r="ROJ1" i="1"/>
  <c r="ROK1" i="1"/>
  <c r="ROL1" i="1"/>
  <c r="ROM1" i="1"/>
  <c r="RON1" i="1"/>
  <c r="ROO1" i="1"/>
  <c r="ROP1" i="1"/>
  <c r="ROQ1" i="1"/>
  <c r="ROR1" i="1"/>
  <c r="ROS1" i="1"/>
  <c r="ROT1" i="1"/>
  <c r="ROU1" i="1"/>
  <c r="ROV1" i="1"/>
  <c r="ROW1" i="1"/>
  <c r="ROX1" i="1"/>
  <c r="ROY1" i="1"/>
  <c r="ROZ1" i="1"/>
  <c r="RPA1" i="1"/>
  <c r="RPB1" i="1"/>
  <c r="RPC1" i="1"/>
  <c r="RPD1" i="1"/>
  <c r="RPE1" i="1"/>
  <c r="RPF1" i="1"/>
  <c r="RPG1" i="1"/>
  <c r="RPH1" i="1"/>
  <c r="RPI1" i="1"/>
  <c r="RPJ1" i="1"/>
  <c r="RPK1" i="1"/>
  <c r="RPL1" i="1"/>
  <c r="RPM1" i="1"/>
  <c r="RPN1" i="1"/>
  <c r="RPO1" i="1"/>
  <c r="RPP1" i="1"/>
  <c r="RPQ1" i="1"/>
  <c r="RPR1" i="1"/>
  <c r="RPS1" i="1"/>
  <c r="RPT1" i="1"/>
  <c r="RPU1" i="1"/>
  <c r="RPV1" i="1"/>
  <c r="RPW1" i="1"/>
  <c r="RPX1" i="1"/>
  <c r="RPY1" i="1"/>
  <c r="RPZ1" i="1"/>
  <c r="RQA1" i="1"/>
  <c r="RQB1" i="1"/>
  <c r="RQC1" i="1"/>
  <c r="RQD1" i="1"/>
  <c r="RQE1" i="1"/>
  <c r="RQF1" i="1"/>
  <c r="RQG1" i="1"/>
  <c r="RQH1" i="1"/>
  <c r="RQI1" i="1"/>
  <c r="RQJ1" i="1"/>
  <c r="RQK1" i="1"/>
  <c r="RQL1" i="1"/>
  <c r="RQM1" i="1"/>
  <c r="RQN1" i="1"/>
  <c r="RQO1" i="1"/>
  <c r="RQP1" i="1"/>
  <c r="RQQ1" i="1"/>
  <c r="RQR1" i="1"/>
  <c r="RQS1" i="1"/>
  <c r="RQT1" i="1"/>
  <c r="RQU1" i="1"/>
  <c r="RQV1" i="1"/>
  <c r="RQW1" i="1"/>
  <c r="RQX1" i="1"/>
  <c r="RQY1" i="1"/>
  <c r="RQZ1" i="1"/>
  <c r="RRA1" i="1"/>
  <c r="RRB1" i="1"/>
  <c r="RRC1" i="1"/>
  <c r="RRD1" i="1"/>
  <c r="RRE1" i="1"/>
  <c r="RRF1" i="1"/>
  <c r="RRG1" i="1"/>
  <c r="RRH1" i="1"/>
  <c r="RRI1" i="1"/>
  <c r="RRJ1" i="1"/>
  <c r="RRK1" i="1"/>
  <c r="RRL1" i="1"/>
  <c r="RRM1" i="1"/>
  <c r="RRN1" i="1"/>
  <c r="RRO1" i="1"/>
  <c r="RRP1" i="1"/>
  <c r="RRQ1" i="1"/>
  <c r="RRR1" i="1"/>
  <c r="RRS1" i="1"/>
  <c r="RRT1" i="1"/>
  <c r="RRU1" i="1"/>
  <c r="RRV1" i="1"/>
  <c r="RRW1" i="1"/>
  <c r="RRX1" i="1"/>
  <c r="RRY1" i="1"/>
  <c r="RRZ1" i="1"/>
  <c r="RSA1" i="1"/>
  <c r="RSB1" i="1"/>
  <c r="RSC1" i="1"/>
  <c r="RSD1" i="1"/>
  <c r="RSE1" i="1"/>
  <c r="RSF1" i="1"/>
  <c r="RSG1" i="1"/>
  <c r="RSH1" i="1"/>
  <c r="RSI1" i="1"/>
  <c r="RSJ1" i="1"/>
  <c r="RSK1" i="1"/>
  <c r="RSL1" i="1"/>
  <c r="RSM1" i="1"/>
  <c r="RSN1" i="1"/>
  <c r="RSO1" i="1"/>
  <c r="RSP1" i="1"/>
  <c r="RSQ1" i="1"/>
  <c r="RSR1" i="1"/>
  <c r="RSS1" i="1"/>
  <c r="RST1" i="1"/>
  <c r="RSU1" i="1"/>
  <c r="RSV1" i="1"/>
  <c r="RSW1" i="1"/>
  <c r="RSX1" i="1"/>
  <c r="RSY1" i="1"/>
  <c r="RSZ1" i="1"/>
  <c r="RTA1" i="1"/>
  <c r="RTB1" i="1"/>
  <c r="RTC1" i="1"/>
  <c r="RTD1" i="1"/>
  <c r="RTE1" i="1"/>
  <c r="RTF1" i="1"/>
  <c r="RTG1" i="1"/>
  <c r="RTH1" i="1"/>
  <c r="RTI1" i="1"/>
  <c r="RTJ1" i="1"/>
  <c r="RTK1" i="1"/>
  <c r="RTL1" i="1"/>
  <c r="RTM1" i="1"/>
  <c r="RTN1" i="1"/>
  <c r="RTO1" i="1"/>
  <c r="RTP1" i="1"/>
  <c r="RTQ1" i="1"/>
  <c r="RTR1" i="1"/>
  <c r="RTS1" i="1"/>
  <c r="RTT1" i="1"/>
  <c r="RTU1" i="1"/>
  <c r="RTV1" i="1"/>
  <c r="RTW1" i="1"/>
  <c r="RTX1" i="1"/>
  <c r="RTY1" i="1"/>
  <c r="RTZ1" i="1"/>
  <c r="RUA1" i="1"/>
  <c r="RUB1" i="1"/>
  <c r="RUC1" i="1"/>
  <c r="RUD1" i="1"/>
  <c r="RUE1" i="1"/>
  <c r="RUF1" i="1"/>
  <c r="RUG1" i="1"/>
  <c r="RUH1" i="1"/>
  <c r="RUI1" i="1"/>
  <c r="RUJ1" i="1"/>
  <c r="RUK1" i="1"/>
  <c r="RUL1" i="1"/>
  <c r="RUM1" i="1"/>
  <c r="RUN1" i="1"/>
  <c r="RUO1" i="1"/>
  <c r="RUP1" i="1"/>
  <c r="RUQ1" i="1"/>
  <c r="RUR1" i="1"/>
  <c r="RUS1" i="1"/>
  <c r="RUT1" i="1"/>
  <c r="RUU1" i="1"/>
  <c r="RUV1" i="1"/>
  <c r="RUW1" i="1"/>
  <c r="RUX1" i="1"/>
  <c r="RUY1" i="1"/>
  <c r="RUZ1" i="1"/>
  <c r="RVA1" i="1"/>
  <c r="RVB1" i="1"/>
  <c r="RVC1" i="1"/>
  <c r="RVD1" i="1"/>
  <c r="RVE1" i="1"/>
  <c r="RVF1" i="1"/>
  <c r="RVG1" i="1"/>
  <c r="RVH1" i="1"/>
  <c r="RVI1" i="1"/>
  <c r="RVJ1" i="1"/>
  <c r="RVK1" i="1"/>
  <c r="RVL1" i="1"/>
  <c r="RVM1" i="1"/>
  <c r="RVN1" i="1"/>
  <c r="RVO1" i="1"/>
  <c r="RVP1" i="1"/>
  <c r="RVQ1" i="1"/>
  <c r="RVR1" i="1"/>
  <c r="RVS1" i="1"/>
  <c r="RVT1" i="1"/>
  <c r="RVU1" i="1"/>
  <c r="RVV1" i="1"/>
  <c r="RVW1" i="1"/>
  <c r="RVX1" i="1"/>
  <c r="RVY1" i="1"/>
  <c r="RVZ1" i="1"/>
  <c r="RWA1" i="1"/>
  <c r="RWB1" i="1"/>
  <c r="RWC1" i="1"/>
  <c r="RWD1" i="1"/>
  <c r="RWE1" i="1"/>
  <c r="RWF1" i="1"/>
  <c r="RWG1" i="1"/>
  <c r="RWH1" i="1"/>
  <c r="RWI1" i="1"/>
  <c r="RWJ1" i="1"/>
  <c r="RWK1" i="1"/>
  <c r="RWL1" i="1"/>
  <c r="RWM1" i="1"/>
  <c r="RWN1" i="1"/>
  <c r="RWO1" i="1"/>
  <c r="RWP1" i="1"/>
  <c r="RWQ1" i="1"/>
  <c r="RWR1" i="1"/>
  <c r="RWS1" i="1"/>
  <c r="RWT1" i="1"/>
  <c r="RWU1" i="1"/>
  <c r="RWV1" i="1"/>
  <c r="RWW1" i="1"/>
  <c r="RWX1" i="1"/>
  <c r="RWY1" i="1"/>
  <c r="RWZ1" i="1"/>
  <c r="RXA1" i="1"/>
  <c r="RXB1" i="1"/>
  <c r="RXC1" i="1"/>
  <c r="RXD1" i="1"/>
  <c r="RXE1" i="1"/>
  <c r="RXF1" i="1"/>
  <c r="RXG1" i="1"/>
  <c r="RXH1" i="1"/>
  <c r="RXI1" i="1"/>
  <c r="RXJ1" i="1"/>
  <c r="RXK1" i="1"/>
  <c r="RXL1" i="1"/>
  <c r="RXM1" i="1"/>
  <c r="RXN1" i="1"/>
  <c r="RXO1" i="1"/>
  <c r="RXP1" i="1"/>
  <c r="RXQ1" i="1"/>
  <c r="RXR1" i="1"/>
  <c r="RXS1" i="1"/>
  <c r="RXT1" i="1"/>
  <c r="RXU1" i="1"/>
  <c r="RXV1" i="1"/>
  <c r="RXW1" i="1"/>
  <c r="RXX1" i="1"/>
  <c r="RXY1" i="1"/>
  <c r="RXZ1" i="1"/>
  <c r="RYA1" i="1"/>
  <c r="RYB1" i="1"/>
  <c r="RYC1" i="1"/>
  <c r="RYD1" i="1"/>
  <c r="RYE1" i="1"/>
  <c r="RYF1" i="1"/>
  <c r="RYG1" i="1"/>
  <c r="RYH1" i="1"/>
  <c r="RYI1" i="1"/>
  <c r="RYJ1" i="1"/>
  <c r="RYK1" i="1"/>
  <c r="RYL1" i="1"/>
  <c r="RYM1" i="1"/>
  <c r="RYN1" i="1"/>
  <c r="RYO1" i="1"/>
  <c r="RYP1" i="1"/>
  <c r="RYQ1" i="1"/>
  <c r="RYR1" i="1"/>
  <c r="RYS1" i="1"/>
  <c r="RYT1" i="1"/>
  <c r="RYU1" i="1"/>
  <c r="RYV1" i="1"/>
  <c r="RYW1" i="1"/>
  <c r="RYX1" i="1"/>
  <c r="RYY1" i="1"/>
  <c r="RYZ1" i="1"/>
  <c r="RZA1" i="1"/>
  <c r="RZB1" i="1"/>
  <c r="RZC1" i="1"/>
  <c r="RZD1" i="1"/>
  <c r="RZE1" i="1"/>
  <c r="RZF1" i="1"/>
  <c r="RZG1" i="1"/>
  <c r="RZH1" i="1"/>
  <c r="RZI1" i="1"/>
  <c r="RZJ1" i="1"/>
  <c r="RZK1" i="1"/>
  <c r="RZL1" i="1"/>
  <c r="RZM1" i="1"/>
  <c r="RZN1" i="1"/>
  <c r="RZO1" i="1"/>
  <c r="RZP1" i="1"/>
  <c r="RZQ1" i="1"/>
  <c r="RZR1" i="1"/>
  <c r="RZS1" i="1"/>
  <c r="RZT1" i="1"/>
  <c r="RZU1" i="1"/>
  <c r="RZV1" i="1"/>
  <c r="RZW1" i="1"/>
  <c r="RZX1" i="1"/>
  <c r="RZY1" i="1"/>
  <c r="RZZ1" i="1"/>
  <c r="SAA1" i="1"/>
  <c r="SAB1" i="1"/>
  <c r="SAC1" i="1"/>
  <c r="SAD1" i="1"/>
  <c r="SAE1" i="1"/>
  <c r="SAF1" i="1"/>
  <c r="SAG1" i="1"/>
  <c r="SAH1" i="1"/>
  <c r="SAI1" i="1"/>
  <c r="SAJ1" i="1"/>
  <c r="SAK1" i="1"/>
  <c r="SAL1" i="1"/>
  <c r="SAM1" i="1"/>
  <c r="SAN1" i="1"/>
  <c r="SAO1" i="1"/>
  <c r="SAP1" i="1"/>
  <c r="SAQ1" i="1"/>
  <c r="SAR1" i="1"/>
  <c r="SAS1" i="1"/>
  <c r="SAT1" i="1"/>
  <c r="SAU1" i="1"/>
  <c r="SAV1" i="1"/>
  <c r="SAW1" i="1"/>
  <c r="SAX1" i="1"/>
  <c r="SAY1" i="1"/>
  <c r="SAZ1" i="1"/>
  <c r="SBA1" i="1"/>
  <c r="SBB1" i="1"/>
  <c r="SBC1" i="1"/>
  <c r="SBD1" i="1"/>
  <c r="SBE1" i="1"/>
  <c r="SBF1" i="1"/>
  <c r="SBG1" i="1"/>
  <c r="SBH1" i="1"/>
  <c r="SBI1" i="1"/>
  <c r="SBJ1" i="1"/>
  <c r="SBK1" i="1"/>
  <c r="SBL1" i="1"/>
  <c r="SBM1" i="1"/>
  <c r="SBN1" i="1"/>
  <c r="SBO1" i="1"/>
  <c r="SBP1" i="1"/>
  <c r="SBQ1" i="1"/>
  <c r="SBR1" i="1"/>
  <c r="SBS1" i="1"/>
  <c r="SBT1" i="1"/>
  <c r="SBU1" i="1"/>
  <c r="SBV1" i="1"/>
  <c r="SBW1" i="1"/>
  <c r="SBX1" i="1"/>
  <c r="SBY1" i="1"/>
  <c r="SBZ1" i="1"/>
  <c r="SCA1" i="1"/>
  <c r="SCB1" i="1"/>
  <c r="SCC1" i="1"/>
  <c r="SCD1" i="1"/>
  <c r="SCE1" i="1"/>
  <c r="SCF1" i="1"/>
  <c r="SCG1" i="1"/>
  <c r="SCH1" i="1"/>
  <c r="SCI1" i="1"/>
  <c r="SCJ1" i="1"/>
  <c r="SCK1" i="1"/>
  <c r="SCL1" i="1"/>
  <c r="SCM1" i="1"/>
  <c r="SCN1" i="1"/>
  <c r="SCO1" i="1"/>
  <c r="SCP1" i="1"/>
  <c r="SCQ1" i="1"/>
  <c r="SCR1" i="1"/>
  <c r="SCS1" i="1"/>
  <c r="SCT1" i="1"/>
  <c r="SCU1" i="1"/>
  <c r="SCV1" i="1"/>
  <c r="SCW1" i="1"/>
  <c r="SCX1" i="1"/>
  <c r="SCY1" i="1"/>
  <c r="SCZ1" i="1"/>
  <c r="SDA1" i="1"/>
  <c r="SDB1" i="1"/>
  <c r="SDC1" i="1"/>
  <c r="SDD1" i="1"/>
  <c r="SDE1" i="1"/>
  <c r="SDF1" i="1"/>
  <c r="SDG1" i="1"/>
  <c r="SDH1" i="1"/>
  <c r="SDI1" i="1"/>
  <c r="SDJ1" i="1"/>
  <c r="SDK1" i="1"/>
  <c r="SDL1" i="1"/>
  <c r="SDM1" i="1"/>
  <c r="SDN1" i="1"/>
  <c r="SDO1" i="1"/>
  <c r="SDP1" i="1"/>
  <c r="SDQ1" i="1"/>
  <c r="SDR1" i="1"/>
  <c r="SDS1" i="1"/>
  <c r="SDT1" i="1"/>
  <c r="SDU1" i="1"/>
  <c r="SDV1" i="1"/>
  <c r="SDW1" i="1"/>
  <c r="SDX1" i="1"/>
  <c r="SDY1" i="1"/>
  <c r="SDZ1" i="1"/>
  <c r="SEA1" i="1"/>
  <c r="SEB1" i="1"/>
  <c r="SEC1" i="1"/>
  <c r="SED1" i="1"/>
  <c r="SEE1" i="1"/>
  <c r="SEF1" i="1"/>
  <c r="SEG1" i="1"/>
  <c r="SEH1" i="1"/>
  <c r="SEI1" i="1"/>
  <c r="SEJ1" i="1"/>
  <c r="SEK1" i="1"/>
  <c r="SEL1" i="1"/>
  <c r="SEM1" i="1"/>
  <c r="SEN1" i="1"/>
  <c r="SEO1" i="1"/>
  <c r="SEP1" i="1"/>
  <c r="SEQ1" i="1"/>
  <c r="SER1" i="1"/>
  <c r="SES1" i="1"/>
  <c r="SET1" i="1"/>
  <c r="SEU1" i="1"/>
  <c r="SEV1" i="1"/>
  <c r="SEW1" i="1"/>
  <c r="SEX1" i="1"/>
  <c r="SEY1" i="1"/>
  <c r="SEZ1" i="1"/>
  <c r="SFA1" i="1"/>
  <c r="SFB1" i="1"/>
  <c r="SFC1" i="1"/>
  <c r="SFD1" i="1"/>
  <c r="SFE1" i="1"/>
  <c r="SFF1" i="1"/>
  <c r="SFG1" i="1"/>
  <c r="SFH1" i="1"/>
  <c r="SFI1" i="1"/>
  <c r="SFJ1" i="1"/>
  <c r="SFK1" i="1"/>
  <c r="SFL1" i="1"/>
  <c r="SFM1" i="1"/>
  <c r="SFN1" i="1"/>
  <c r="SFO1" i="1"/>
  <c r="SFP1" i="1"/>
  <c r="SFQ1" i="1"/>
  <c r="SFR1" i="1"/>
  <c r="SFS1" i="1"/>
  <c r="SFT1" i="1"/>
  <c r="SFU1" i="1"/>
  <c r="SFV1" i="1"/>
  <c r="SFW1" i="1"/>
  <c r="SFX1" i="1"/>
  <c r="SFY1" i="1"/>
  <c r="SFZ1" i="1"/>
  <c r="SGA1" i="1"/>
  <c r="SGB1" i="1"/>
  <c r="SGC1" i="1"/>
  <c r="SGD1" i="1"/>
  <c r="SGE1" i="1"/>
  <c r="SGF1" i="1"/>
  <c r="SGG1" i="1"/>
  <c r="SGH1" i="1"/>
  <c r="SGI1" i="1"/>
  <c r="SGJ1" i="1"/>
  <c r="SGK1" i="1"/>
  <c r="SGL1" i="1"/>
  <c r="SGM1" i="1"/>
  <c r="SGN1" i="1"/>
  <c r="SGO1" i="1"/>
  <c r="SGP1" i="1"/>
  <c r="SGQ1" i="1"/>
  <c r="SGR1" i="1"/>
  <c r="SGS1" i="1"/>
  <c r="SGT1" i="1"/>
  <c r="SGU1" i="1"/>
  <c r="SGV1" i="1"/>
  <c r="SGW1" i="1"/>
  <c r="SGX1" i="1"/>
  <c r="SGY1" i="1"/>
  <c r="SGZ1" i="1"/>
  <c r="SHA1" i="1"/>
  <c r="SHB1" i="1"/>
  <c r="SHC1" i="1"/>
  <c r="SHD1" i="1"/>
  <c r="SHE1" i="1"/>
  <c r="SHF1" i="1"/>
  <c r="SHG1" i="1"/>
  <c r="SHH1" i="1"/>
  <c r="SHI1" i="1"/>
  <c r="SHJ1" i="1"/>
  <c r="SHK1" i="1"/>
  <c r="SHL1" i="1"/>
  <c r="SHM1" i="1"/>
  <c r="SHN1" i="1"/>
  <c r="SHO1" i="1"/>
  <c r="SHP1" i="1"/>
  <c r="SHQ1" i="1"/>
  <c r="SHR1" i="1"/>
  <c r="SHS1" i="1"/>
  <c r="SHT1" i="1"/>
  <c r="SHU1" i="1"/>
  <c r="SHV1" i="1"/>
  <c r="SHW1" i="1"/>
  <c r="SHX1" i="1"/>
  <c r="SHY1" i="1"/>
  <c r="SHZ1" i="1"/>
  <c r="SIA1" i="1"/>
  <c r="SIB1" i="1"/>
  <c r="SIC1" i="1"/>
  <c r="SID1" i="1"/>
  <c r="SIE1" i="1"/>
  <c r="SIF1" i="1"/>
  <c r="SIG1" i="1"/>
  <c r="SIH1" i="1"/>
  <c r="SII1" i="1"/>
  <c r="SIJ1" i="1"/>
  <c r="SIK1" i="1"/>
  <c r="SIL1" i="1"/>
  <c r="SIM1" i="1"/>
  <c r="SIN1" i="1"/>
  <c r="SIO1" i="1"/>
  <c r="SIP1" i="1"/>
  <c r="SIQ1" i="1"/>
  <c r="SIR1" i="1"/>
  <c r="SIS1" i="1"/>
  <c r="SIT1" i="1"/>
  <c r="SIU1" i="1"/>
  <c r="SIV1" i="1"/>
  <c r="SIW1" i="1"/>
  <c r="SIX1" i="1"/>
  <c r="SIY1" i="1"/>
  <c r="SIZ1" i="1"/>
  <c r="SJA1" i="1"/>
  <c r="SJB1" i="1"/>
  <c r="SJC1" i="1"/>
  <c r="SJD1" i="1"/>
  <c r="SJE1" i="1"/>
  <c r="SJF1" i="1"/>
  <c r="SJG1" i="1"/>
  <c r="SJH1" i="1"/>
  <c r="SJI1" i="1"/>
  <c r="SJJ1" i="1"/>
  <c r="SJK1" i="1"/>
  <c r="SJL1" i="1"/>
  <c r="SJM1" i="1"/>
  <c r="SJN1" i="1"/>
  <c r="SJO1" i="1"/>
  <c r="SJP1" i="1"/>
  <c r="SJQ1" i="1"/>
  <c r="SJR1" i="1"/>
  <c r="SJS1" i="1"/>
  <c r="SJT1" i="1"/>
  <c r="SJU1" i="1"/>
  <c r="SJV1" i="1"/>
  <c r="SJW1" i="1"/>
  <c r="SJX1" i="1"/>
  <c r="SJY1" i="1"/>
  <c r="SJZ1" i="1"/>
  <c r="SKA1" i="1"/>
  <c r="SKB1" i="1"/>
  <c r="SKC1" i="1"/>
  <c r="SKD1" i="1"/>
  <c r="SKE1" i="1"/>
  <c r="SKF1" i="1"/>
  <c r="SKG1" i="1"/>
  <c r="SKH1" i="1"/>
  <c r="SKI1" i="1"/>
  <c r="SKJ1" i="1"/>
  <c r="SKK1" i="1"/>
  <c r="SKL1" i="1"/>
  <c r="SKM1" i="1"/>
  <c r="SKN1" i="1"/>
  <c r="SKO1" i="1"/>
  <c r="SKP1" i="1"/>
  <c r="SKQ1" i="1"/>
  <c r="SKR1" i="1"/>
  <c r="SKS1" i="1"/>
  <c r="SKT1" i="1"/>
  <c r="SKU1" i="1"/>
  <c r="SKV1" i="1"/>
  <c r="SKW1" i="1"/>
  <c r="SKX1" i="1"/>
  <c r="SKY1" i="1"/>
  <c r="SKZ1" i="1"/>
  <c r="SLA1" i="1"/>
  <c r="SLB1" i="1"/>
  <c r="SLC1" i="1"/>
  <c r="SLD1" i="1"/>
  <c r="SLE1" i="1"/>
  <c r="SLF1" i="1"/>
  <c r="SLG1" i="1"/>
  <c r="SLH1" i="1"/>
  <c r="SLI1" i="1"/>
  <c r="SLJ1" i="1"/>
  <c r="SLK1" i="1"/>
  <c r="SLL1" i="1"/>
  <c r="SLM1" i="1"/>
  <c r="SLN1" i="1"/>
  <c r="SLO1" i="1"/>
  <c r="SLP1" i="1"/>
  <c r="SLQ1" i="1"/>
  <c r="SLR1" i="1"/>
  <c r="SLS1" i="1"/>
  <c r="SLT1" i="1"/>
  <c r="SLU1" i="1"/>
  <c r="SLV1" i="1"/>
  <c r="SLW1" i="1"/>
  <c r="SLX1" i="1"/>
  <c r="SLY1" i="1"/>
  <c r="SLZ1" i="1"/>
  <c r="SMA1" i="1"/>
  <c r="SMB1" i="1"/>
  <c r="SMC1" i="1"/>
  <c r="SMD1" i="1"/>
  <c r="SME1" i="1"/>
  <c r="SMF1" i="1"/>
  <c r="SMG1" i="1"/>
  <c r="SMH1" i="1"/>
  <c r="SMI1" i="1"/>
  <c r="SMJ1" i="1"/>
  <c r="SMK1" i="1"/>
  <c r="SML1" i="1"/>
  <c r="SMM1" i="1"/>
  <c r="SMN1" i="1"/>
  <c r="SMO1" i="1"/>
  <c r="SMP1" i="1"/>
  <c r="SMQ1" i="1"/>
  <c r="SMR1" i="1"/>
  <c r="SMS1" i="1"/>
  <c r="SMT1" i="1"/>
  <c r="SMU1" i="1"/>
  <c r="SMV1" i="1"/>
  <c r="SMW1" i="1"/>
  <c r="SMX1" i="1"/>
  <c r="SMY1" i="1"/>
  <c r="SMZ1" i="1"/>
  <c r="SNA1" i="1"/>
  <c r="SNB1" i="1"/>
  <c r="SNC1" i="1"/>
  <c r="SND1" i="1"/>
  <c r="SNE1" i="1"/>
  <c r="SNF1" i="1"/>
  <c r="SNG1" i="1"/>
  <c r="SNH1" i="1"/>
  <c r="SNI1" i="1"/>
  <c r="SNJ1" i="1"/>
  <c r="SNK1" i="1"/>
  <c r="SNL1" i="1"/>
  <c r="SNM1" i="1"/>
  <c r="SNN1" i="1"/>
  <c r="SNO1" i="1"/>
  <c r="SNP1" i="1"/>
  <c r="SNQ1" i="1"/>
  <c r="SNR1" i="1"/>
  <c r="SNS1" i="1"/>
  <c r="SNT1" i="1"/>
  <c r="SNU1" i="1"/>
  <c r="SNV1" i="1"/>
  <c r="SNW1" i="1"/>
  <c r="SNX1" i="1"/>
  <c r="SNY1" i="1"/>
  <c r="SNZ1" i="1"/>
  <c r="SOA1" i="1"/>
  <c r="SOB1" i="1"/>
  <c r="SOC1" i="1"/>
  <c r="SOD1" i="1"/>
  <c r="SOE1" i="1"/>
  <c r="SOF1" i="1"/>
  <c r="SOG1" i="1"/>
  <c r="SOH1" i="1"/>
  <c r="SOI1" i="1"/>
  <c r="SOJ1" i="1"/>
  <c r="SOK1" i="1"/>
  <c r="SOL1" i="1"/>
  <c r="SOM1" i="1"/>
  <c r="SON1" i="1"/>
  <c r="SOO1" i="1"/>
  <c r="SOP1" i="1"/>
  <c r="SOQ1" i="1"/>
  <c r="SOR1" i="1"/>
  <c r="SOS1" i="1"/>
  <c r="SOT1" i="1"/>
  <c r="SOU1" i="1"/>
  <c r="SOV1" i="1"/>
  <c r="SOW1" i="1"/>
  <c r="SOX1" i="1"/>
  <c r="SOY1" i="1"/>
  <c r="SOZ1" i="1"/>
  <c r="SPA1" i="1"/>
  <c r="SPB1" i="1"/>
  <c r="SPC1" i="1"/>
  <c r="SPD1" i="1"/>
  <c r="SPE1" i="1"/>
  <c r="SPF1" i="1"/>
  <c r="SPG1" i="1"/>
  <c r="SPH1" i="1"/>
  <c r="SPI1" i="1"/>
  <c r="SPJ1" i="1"/>
  <c r="SPK1" i="1"/>
  <c r="SPL1" i="1"/>
  <c r="SPM1" i="1"/>
  <c r="SPN1" i="1"/>
  <c r="SPO1" i="1"/>
  <c r="SPP1" i="1"/>
  <c r="SPQ1" i="1"/>
  <c r="SPR1" i="1"/>
  <c r="SPS1" i="1"/>
  <c r="SPT1" i="1"/>
  <c r="SPU1" i="1"/>
  <c r="SPV1" i="1"/>
  <c r="SPW1" i="1"/>
  <c r="SPX1" i="1"/>
  <c r="SPY1" i="1"/>
  <c r="SPZ1" i="1"/>
  <c r="SQA1" i="1"/>
  <c r="SQB1" i="1"/>
  <c r="SQC1" i="1"/>
  <c r="SQD1" i="1"/>
  <c r="SQE1" i="1"/>
  <c r="SQF1" i="1"/>
  <c r="SQG1" i="1"/>
  <c r="SQH1" i="1"/>
  <c r="SQI1" i="1"/>
  <c r="SQJ1" i="1"/>
  <c r="SQK1" i="1"/>
  <c r="SQL1" i="1"/>
  <c r="SQM1" i="1"/>
  <c r="SQN1" i="1"/>
  <c r="SQO1" i="1"/>
  <c r="SQP1" i="1"/>
  <c r="SQQ1" i="1"/>
  <c r="SQR1" i="1"/>
  <c r="SQS1" i="1"/>
  <c r="SQT1" i="1"/>
  <c r="SQU1" i="1"/>
  <c r="SQV1" i="1"/>
  <c r="SQW1" i="1"/>
  <c r="SQX1" i="1"/>
  <c r="SQY1" i="1"/>
  <c r="SQZ1" i="1"/>
  <c r="SRA1" i="1"/>
  <c r="SRB1" i="1"/>
  <c r="SRC1" i="1"/>
  <c r="SRD1" i="1"/>
  <c r="SRE1" i="1"/>
  <c r="SRF1" i="1"/>
  <c r="SRG1" i="1"/>
  <c r="SRH1" i="1"/>
  <c r="SRI1" i="1"/>
  <c r="SRJ1" i="1"/>
  <c r="SRK1" i="1"/>
  <c r="SRL1" i="1"/>
  <c r="SRM1" i="1"/>
  <c r="SRN1" i="1"/>
  <c r="SRO1" i="1"/>
  <c r="SRP1" i="1"/>
  <c r="SRQ1" i="1"/>
  <c r="SRR1" i="1"/>
  <c r="SRS1" i="1"/>
  <c r="SRT1" i="1"/>
  <c r="SRU1" i="1"/>
  <c r="SRV1" i="1"/>
  <c r="SRW1" i="1"/>
  <c r="SRX1" i="1"/>
  <c r="SRY1" i="1"/>
  <c r="SRZ1" i="1"/>
  <c r="SSA1" i="1"/>
  <c r="SSB1" i="1"/>
  <c r="SSC1" i="1"/>
  <c r="SSD1" i="1"/>
  <c r="SSE1" i="1"/>
  <c r="SSF1" i="1"/>
  <c r="SSG1" i="1"/>
  <c r="SSH1" i="1"/>
  <c r="SSI1" i="1"/>
  <c r="SSJ1" i="1"/>
  <c r="SSK1" i="1"/>
  <c r="SSL1" i="1"/>
  <c r="SSM1" i="1"/>
  <c r="SSN1" i="1"/>
  <c r="SSO1" i="1"/>
  <c r="SSP1" i="1"/>
  <c r="SSQ1" i="1"/>
  <c r="SSR1" i="1"/>
  <c r="SSS1" i="1"/>
  <c r="SST1" i="1"/>
  <c r="SSU1" i="1"/>
  <c r="SSV1" i="1"/>
  <c r="SSW1" i="1"/>
  <c r="SSX1" i="1"/>
  <c r="SSY1" i="1"/>
  <c r="SSZ1" i="1"/>
  <c r="STA1" i="1"/>
  <c r="STB1" i="1"/>
  <c r="STC1" i="1"/>
  <c r="STD1" i="1"/>
  <c r="STE1" i="1"/>
  <c r="STF1" i="1"/>
  <c r="STG1" i="1"/>
  <c r="STH1" i="1"/>
  <c r="STI1" i="1"/>
  <c r="STJ1" i="1"/>
  <c r="STK1" i="1"/>
  <c r="STL1" i="1"/>
  <c r="STM1" i="1"/>
  <c r="STN1" i="1"/>
  <c r="STO1" i="1"/>
  <c r="STP1" i="1"/>
  <c r="STQ1" i="1"/>
  <c r="STR1" i="1"/>
  <c r="STS1" i="1"/>
  <c r="STT1" i="1"/>
  <c r="STU1" i="1"/>
  <c r="STV1" i="1"/>
  <c r="STW1" i="1"/>
  <c r="STX1" i="1"/>
  <c r="STY1" i="1"/>
  <c r="STZ1" i="1"/>
  <c r="SUA1" i="1"/>
  <c r="SUB1" i="1"/>
  <c r="SUC1" i="1"/>
  <c r="SUD1" i="1"/>
  <c r="SUE1" i="1"/>
  <c r="SUF1" i="1"/>
  <c r="SUG1" i="1"/>
  <c r="SUH1" i="1"/>
  <c r="SUI1" i="1"/>
  <c r="SUJ1" i="1"/>
  <c r="SUK1" i="1"/>
  <c r="SUL1" i="1"/>
  <c r="SUM1" i="1"/>
  <c r="SUN1" i="1"/>
  <c r="SUO1" i="1"/>
  <c r="SUP1" i="1"/>
  <c r="SUQ1" i="1"/>
  <c r="SUR1" i="1"/>
  <c r="SUS1" i="1"/>
  <c r="SUT1" i="1"/>
  <c r="SUU1" i="1"/>
  <c r="SUV1" i="1"/>
  <c r="SUW1" i="1"/>
  <c r="SUX1" i="1"/>
  <c r="SUY1" i="1"/>
  <c r="SUZ1" i="1"/>
  <c r="SVA1" i="1"/>
  <c r="SVB1" i="1"/>
  <c r="SVC1" i="1"/>
  <c r="SVD1" i="1"/>
  <c r="SVE1" i="1"/>
  <c r="SVF1" i="1"/>
  <c r="SVG1" i="1"/>
  <c r="SVH1" i="1"/>
  <c r="SVI1" i="1"/>
  <c r="SVJ1" i="1"/>
  <c r="SVK1" i="1"/>
  <c r="SVL1" i="1"/>
  <c r="SVM1" i="1"/>
  <c r="SVN1" i="1"/>
  <c r="SVO1" i="1"/>
  <c r="SVP1" i="1"/>
  <c r="SVQ1" i="1"/>
  <c r="SVR1" i="1"/>
  <c r="SVS1" i="1"/>
  <c r="SVT1" i="1"/>
  <c r="SVU1" i="1"/>
  <c r="SVV1" i="1"/>
  <c r="SVW1" i="1"/>
  <c r="SVX1" i="1"/>
  <c r="SVY1" i="1"/>
  <c r="SVZ1" i="1"/>
  <c r="SWA1" i="1"/>
  <c r="SWB1" i="1"/>
  <c r="SWC1" i="1"/>
  <c r="SWD1" i="1"/>
  <c r="SWE1" i="1"/>
  <c r="SWF1" i="1"/>
  <c r="SWG1" i="1"/>
  <c r="SWH1" i="1"/>
  <c r="SWI1" i="1"/>
  <c r="SWJ1" i="1"/>
  <c r="SWK1" i="1"/>
  <c r="SWL1" i="1"/>
  <c r="SWM1" i="1"/>
  <c r="SWN1" i="1"/>
  <c r="SWO1" i="1"/>
  <c r="SWP1" i="1"/>
  <c r="SWQ1" i="1"/>
  <c r="SWR1" i="1"/>
  <c r="SWS1" i="1"/>
  <c r="SWT1" i="1"/>
  <c r="SWU1" i="1"/>
  <c r="SWV1" i="1"/>
  <c r="SWW1" i="1"/>
  <c r="SWX1" i="1"/>
  <c r="SWY1" i="1"/>
  <c r="SWZ1" i="1"/>
  <c r="SXA1" i="1"/>
  <c r="SXB1" i="1"/>
  <c r="SXC1" i="1"/>
  <c r="SXD1" i="1"/>
  <c r="SXE1" i="1"/>
  <c r="SXF1" i="1"/>
  <c r="SXG1" i="1"/>
  <c r="SXH1" i="1"/>
  <c r="SXI1" i="1"/>
  <c r="SXJ1" i="1"/>
  <c r="SXK1" i="1"/>
  <c r="SXL1" i="1"/>
  <c r="SXM1" i="1"/>
  <c r="SXN1" i="1"/>
  <c r="SXO1" i="1"/>
  <c r="SXP1" i="1"/>
  <c r="SXQ1" i="1"/>
  <c r="SXR1" i="1"/>
  <c r="SXS1" i="1"/>
  <c r="SXT1" i="1"/>
  <c r="SXU1" i="1"/>
  <c r="SXV1" i="1"/>
  <c r="SXW1" i="1"/>
  <c r="SXX1" i="1"/>
  <c r="SXY1" i="1"/>
  <c r="SXZ1" i="1"/>
  <c r="SYA1" i="1"/>
  <c r="SYB1" i="1"/>
  <c r="SYC1" i="1"/>
  <c r="SYD1" i="1"/>
  <c r="SYE1" i="1"/>
  <c r="SYF1" i="1"/>
  <c r="SYG1" i="1"/>
  <c r="SYH1" i="1"/>
  <c r="SYI1" i="1"/>
  <c r="SYJ1" i="1"/>
  <c r="SYK1" i="1"/>
  <c r="SYL1" i="1"/>
  <c r="SYM1" i="1"/>
  <c r="SYN1" i="1"/>
  <c r="SYO1" i="1"/>
  <c r="SYP1" i="1"/>
  <c r="SYQ1" i="1"/>
  <c r="SYR1" i="1"/>
  <c r="SYS1" i="1"/>
  <c r="SYT1" i="1"/>
  <c r="SYU1" i="1"/>
  <c r="SYV1" i="1"/>
  <c r="SYW1" i="1"/>
  <c r="SYX1" i="1"/>
  <c r="SYY1" i="1"/>
  <c r="SYZ1" i="1"/>
  <c r="SZA1" i="1"/>
  <c r="SZB1" i="1"/>
  <c r="SZC1" i="1"/>
  <c r="SZD1" i="1"/>
  <c r="SZE1" i="1"/>
  <c r="SZF1" i="1"/>
  <c r="SZG1" i="1"/>
  <c r="SZH1" i="1"/>
  <c r="SZI1" i="1"/>
  <c r="SZJ1" i="1"/>
  <c r="SZK1" i="1"/>
  <c r="SZL1" i="1"/>
  <c r="SZM1" i="1"/>
  <c r="SZN1" i="1"/>
  <c r="SZO1" i="1"/>
  <c r="SZP1" i="1"/>
  <c r="SZQ1" i="1"/>
  <c r="SZR1" i="1"/>
  <c r="SZS1" i="1"/>
  <c r="SZT1" i="1"/>
  <c r="SZU1" i="1"/>
  <c r="SZV1" i="1"/>
  <c r="SZW1" i="1"/>
  <c r="SZX1" i="1"/>
  <c r="SZY1" i="1"/>
  <c r="SZZ1" i="1"/>
  <c r="TAA1" i="1"/>
  <c r="TAB1" i="1"/>
  <c r="TAC1" i="1"/>
  <c r="TAD1" i="1"/>
  <c r="TAE1" i="1"/>
  <c r="TAF1" i="1"/>
  <c r="TAG1" i="1"/>
  <c r="TAH1" i="1"/>
  <c r="TAI1" i="1"/>
  <c r="TAJ1" i="1"/>
  <c r="TAK1" i="1"/>
  <c r="TAL1" i="1"/>
  <c r="TAM1" i="1"/>
  <c r="TAN1" i="1"/>
  <c r="TAO1" i="1"/>
  <c r="TAP1" i="1"/>
  <c r="TAQ1" i="1"/>
  <c r="TAR1" i="1"/>
  <c r="TAS1" i="1"/>
  <c r="TAT1" i="1"/>
  <c r="TAU1" i="1"/>
  <c r="TAV1" i="1"/>
  <c r="TAW1" i="1"/>
  <c r="TAX1" i="1"/>
  <c r="TAY1" i="1"/>
  <c r="TAZ1" i="1"/>
  <c r="TBA1" i="1"/>
  <c r="TBB1" i="1"/>
  <c r="TBC1" i="1"/>
  <c r="TBD1" i="1"/>
  <c r="TBE1" i="1"/>
  <c r="TBF1" i="1"/>
  <c r="TBG1" i="1"/>
  <c r="TBH1" i="1"/>
  <c r="TBI1" i="1"/>
  <c r="TBJ1" i="1"/>
  <c r="TBK1" i="1"/>
  <c r="TBL1" i="1"/>
  <c r="TBM1" i="1"/>
  <c r="TBN1" i="1"/>
  <c r="TBO1" i="1"/>
  <c r="TBP1" i="1"/>
  <c r="TBQ1" i="1"/>
  <c r="TBR1" i="1"/>
  <c r="TBS1" i="1"/>
  <c r="TBT1" i="1"/>
  <c r="TBU1" i="1"/>
  <c r="TBV1" i="1"/>
  <c r="TBW1" i="1"/>
  <c r="TBX1" i="1"/>
  <c r="TBY1" i="1"/>
  <c r="TBZ1" i="1"/>
  <c r="TCA1" i="1"/>
  <c r="TCB1" i="1"/>
  <c r="TCC1" i="1"/>
  <c r="TCD1" i="1"/>
  <c r="TCE1" i="1"/>
  <c r="TCF1" i="1"/>
  <c r="TCG1" i="1"/>
  <c r="TCH1" i="1"/>
  <c r="TCI1" i="1"/>
  <c r="TCJ1" i="1"/>
  <c r="TCK1" i="1"/>
  <c r="TCL1" i="1"/>
  <c r="TCM1" i="1"/>
  <c r="TCN1" i="1"/>
  <c r="TCO1" i="1"/>
  <c r="TCP1" i="1"/>
  <c r="TCQ1" i="1"/>
  <c r="TCR1" i="1"/>
  <c r="TCS1" i="1"/>
  <c r="TCT1" i="1"/>
  <c r="TCU1" i="1"/>
  <c r="TCV1" i="1"/>
  <c r="TCW1" i="1"/>
  <c r="TCX1" i="1"/>
  <c r="TCY1" i="1"/>
  <c r="TCZ1" i="1"/>
  <c r="TDA1" i="1"/>
  <c r="TDB1" i="1"/>
  <c r="TDC1" i="1"/>
  <c r="TDD1" i="1"/>
  <c r="TDE1" i="1"/>
  <c r="TDF1" i="1"/>
  <c r="TDG1" i="1"/>
  <c r="TDH1" i="1"/>
  <c r="TDI1" i="1"/>
  <c r="TDJ1" i="1"/>
  <c r="TDK1" i="1"/>
  <c r="TDL1" i="1"/>
  <c r="TDM1" i="1"/>
  <c r="TDN1" i="1"/>
  <c r="TDO1" i="1"/>
  <c r="TDP1" i="1"/>
  <c r="TDQ1" i="1"/>
  <c r="TDR1" i="1"/>
  <c r="TDS1" i="1"/>
  <c r="TDT1" i="1"/>
  <c r="TDU1" i="1"/>
  <c r="TDV1" i="1"/>
  <c r="TDW1" i="1"/>
  <c r="TDX1" i="1"/>
  <c r="TDY1" i="1"/>
  <c r="TDZ1" i="1"/>
  <c r="TEA1" i="1"/>
  <c r="TEB1" i="1"/>
  <c r="TEC1" i="1"/>
  <c r="TED1" i="1"/>
  <c r="TEE1" i="1"/>
  <c r="TEF1" i="1"/>
  <c r="TEG1" i="1"/>
  <c r="TEH1" i="1"/>
  <c r="TEI1" i="1"/>
  <c r="TEJ1" i="1"/>
  <c r="TEK1" i="1"/>
  <c r="TEL1" i="1"/>
  <c r="TEM1" i="1"/>
  <c r="TEN1" i="1"/>
  <c r="TEO1" i="1"/>
  <c r="TEP1" i="1"/>
  <c r="TEQ1" i="1"/>
  <c r="TER1" i="1"/>
  <c r="TES1" i="1"/>
  <c r="TET1" i="1"/>
  <c r="TEU1" i="1"/>
  <c r="TEV1" i="1"/>
  <c r="TEW1" i="1"/>
  <c r="TEX1" i="1"/>
  <c r="TEY1" i="1"/>
  <c r="TEZ1" i="1"/>
  <c r="TFA1" i="1"/>
  <c r="TFB1" i="1"/>
  <c r="TFC1" i="1"/>
  <c r="TFD1" i="1"/>
  <c r="TFE1" i="1"/>
  <c r="TFF1" i="1"/>
  <c r="TFG1" i="1"/>
  <c r="TFH1" i="1"/>
  <c r="TFI1" i="1"/>
  <c r="TFJ1" i="1"/>
  <c r="TFK1" i="1"/>
  <c r="TFL1" i="1"/>
  <c r="TFM1" i="1"/>
  <c r="TFN1" i="1"/>
  <c r="TFO1" i="1"/>
  <c r="TFP1" i="1"/>
  <c r="TFQ1" i="1"/>
  <c r="TFR1" i="1"/>
  <c r="TFS1" i="1"/>
  <c r="TFT1" i="1"/>
  <c r="TFU1" i="1"/>
  <c r="TFV1" i="1"/>
  <c r="TFW1" i="1"/>
  <c r="TFX1" i="1"/>
  <c r="TFY1" i="1"/>
  <c r="TFZ1" i="1"/>
  <c r="TGA1" i="1"/>
  <c r="TGB1" i="1"/>
  <c r="TGC1" i="1"/>
  <c r="TGD1" i="1"/>
  <c r="TGE1" i="1"/>
  <c r="TGF1" i="1"/>
  <c r="TGG1" i="1"/>
  <c r="TGH1" i="1"/>
  <c r="TGI1" i="1"/>
  <c r="TGJ1" i="1"/>
  <c r="TGK1" i="1"/>
  <c r="TGL1" i="1"/>
  <c r="TGM1" i="1"/>
  <c r="TGN1" i="1"/>
  <c r="TGO1" i="1"/>
  <c r="TGP1" i="1"/>
  <c r="TGQ1" i="1"/>
  <c r="TGR1" i="1"/>
  <c r="TGS1" i="1"/>
  <c r="TGT1" i="1"/>
  <c r="TGU1" i="1"/>
  <c r="TGV1" i="1"/>
  <c r="TGW1" i="1"/>
  <c r="TGX1" i="1"/>
  <c r="TGY1" i="1"/>
  <c r="TGZ1" i="1"/>
  <c r="THA1" i="1"/>
  <c r="THB1" i="1"/>
  <c r="THC1" i="1"/>
  <c r="THD1" i="1"/>
  <c r="THE1" i="1"/>
  <c r="THF1" i="1"/>
  <c r="THG1" i="1"/>
  <c r="THH1" i="1"/>
  <c r="THI1" i="1"/>
  <c r="THJ1" i="1"/>
  <c r="THK1" i="1"/>
  <c r="THL1" i="1"/>
  <c r="THM1" i="1"/>
  <c r="THN1" i="1"/>
  <c r="THO1" i="1"/>
  <c r="THP1" i="1"/>
  <c r="THQ1" i="1"/>
  <c r="THR1" i="1"/>
  <c r="THS1" i="1"/>
  <c r="THT1" i="1"/>
  <c r="THU1" i="1"/>
  <c r="THV1" i="1"/>
  <c r="THW1" i="1"/>
  <c r="THX1" i="1"/>
  <c r="THY1" i="1"/>
  <c r="THZ1" i="1"/>
  <c r="TIA1" i="1"/>
  <c r="TIB1" i="1"/>
  <c r="TIC1" i="1"/>
  <c r="TID1" i="1"/>
  <c r="TIE1" i="1"/>
  <c r="TIF1" i="1"/>
  <c r="TIG1" i="1"/>
  <c r="TIH1" i="1"/>
  <c r="TII1" i="1"/>
  <c r="TIJ1" i="1"/>
  <c r="TIK1" i="1"/>
  <c r="TIL1" i="1"/>
  <c r="TIM1" i="1"/>
  <c r="TIN1" i="1"/>
  <c r="TIO1" i="1"/>
  <c r="TIP1" i="1"/>
  <c r="TIQ1" i="1"/>
  <c r="TIR1" i="1"/>
  <c r="TIS1" i="1"/>
  <c r="TIT1" i="1"/>
  <c r="TIU1" i="1"/>
  <c r="TIV1" i="1"/>
  <c r="TIW1" i="1"/>
  <c r="TIX1" i="1"/>
  <c r="TIY1" i="1"/>
  <c r="TIZ1" i="1"/>
  <c r="TJA1" i="1"/>
  <c r="TJB1" i="1"/>
  <c r="TJC1" i="1"/>
  <c r="TJD1" i="1"/>
  <c r="TJE1" i="1"/>
  <c r="TJF1" i="1"/>
  <c r="TJG1" i="1"/>
  <c r="TJH1" i="1"/>
  <c r="TJI1" i="1"/>
  <c r="TJJ1" i="1"/>
  <c r="TJK1" i="1"/>
  <c r="TJL1" i="1"/>
  <c r="TJM1" i="1"/>
  <c r="TJN1" i="1"/>
  <c r="TJO1" i="1"/>
  <c r="TJP1" i="1"/>
  <c r="TJQ1" i="1"/>
  <c r="TJR1" i="1"/>
  <c r="TJS1" i="1"/>
  <c r="TJT1" i="1"/>
  <c r="TJU1" i="1"/>
  <c r="TJV1" i="1"/>
  <c r="TJW1" i="1"/>
  <c r="TJX1" i="1"/>
  <c r="TJY1" i="1"/>
  <c r="TJZ1" i="1"/>
  <c r="TKA1" i="1"/>
  <c r="TKB1" i="1"/>
  <c r="TKC1" i="1"/>
  <c r="TKD1" i="1"/>
  <c r="TKE1" i="1"/>
  <c r="TKF1" i="1"/>
  <c r="TKG1" i="1"/>
  <c r="TKH1" i="1"/>
  <c r="TKI1" i="1"/>
  <c r="TKJ1" i="1"/>
  <c r="TKK1" i="1"/>
  <c r="TKL1" i="1"/>
  <c r="TKM1" i="1"/>
  <c r="TKN1" i="1"/>
  <c r="TKO1" i="1"/>
  <c r="TKP1" i="1"/>
  <c r="TKQ1" i="1"/>
  <c r="TKR1" i="1"/>
  <c r="TKS1" i="1"/>
  <c r="TKT1" i="1"/>
  <c r="TKU1" i="1"/>
  <c r="TKV1" i="1"/>
  <c r="TKW1" i="1"/>
  <c r="TKX1" i="1"/>
  <c r="TKY1" i="1"/>
  <c r="TKZ1" i="1"/>
  <c r="TLA1" i="1"/>
  <c r="TLB1" i="1"/>
  <c r="TLC1" i="1"/>
  <c r="TLD1" i="1"/>
  <c r="TLE1" i="1"/>
  <c r="TLF1" i="1"/>
  <c r="TLG1" i="1"/>
  <c r="TLH1" i="1"/>
  <c r="TLI1" i="1"/>
  <c r="TLJ1" i="1"/>
  <c r="TLK1" i="1"/>
  <c r="TLL1" i="1"/>
  <c r="TLM1" i="1"/>
  <c r="TLN1" i="1"/>
  <c r="TLO1" i="1"/>
  <c r="TLP1" i="1"/>
  <c r="TLQ1" i="1"/>
  <c r="TLR1" i="1"/>
  <c r="TLS1" i="1"/>
  <c r="TLT1" i="1"/>
  <c r="TLU1" i="1"/>
  <c r="TLV1" i="1"/>
  <c r="TLW1" i="1"/>
  <c r="TLX1" i="1"/>
  <c r="TLY1" i="1"/>
  <c r="TLZ1" i="1"/>
  <c r="TMA1" i="1"/>
  <c r="TMB1" i="1"/>
  <c r="TMC1" i="1"/>
  <c r="TMD1" i="1"/>
  <c r="TME1" i="1"/>
  <c r="TMF1" i="1"/>
  <c r="TMG1" i="1"/>
  <c r="TMH1" i="1"/>
  <c r="TMI1" i="1"/>
  <c r="TMJ1" i="1"/>
  <c r="TMK1" i="1"/>
  <c r="TML1" i="1"/>
  <c r="TMM1" i="1"/>
  <c r="TMN1" i="1"/>
  <c r="TMO1" i="1"/>
  <c r="TMP1" i="1"/>
  <c r="TMQ1" i="1"/>
  <c r="TMR1" i="1"/>
  <c r="TMS1" i="1"/>
  <c r="TMT1" i="1"/>
  <c r="TMU1" i="1"/>
  <c r="TMV1" i="1"/>
  <c r="TMW1" i="1"/>
  <c r="TMX1" i="1"/>
  <c r="TMY1" i="1"/>
  <c r="TMZ1" i="1"/>
  <c r="TNA1" i="1"/>
  <c r="TNB1" i="1"/>
  <c r="TNC1" i="1"/>
  <c r="TND1" i="1"/>
  <c r="TNE1" i="1"/>
  <c r="TNF1" i="1"/>
  <c r="TNG1" i="1"/>
  <c r="TNH1" i="1"/>
  <c r="TNI1" i="1"/>
  <c r="TNJ1" i="1"/>
  <c r="TNK1" i="1"/>
  <c r="TNL1" i="1"/>
  <c r="TNM1" i="1"/>
  <c r="TNN1" i="1"/>
  <c r="TNO1" i="1"/>
  <c r="TNP1" i="1"/>
  <c r="TNQ1" i="1"/>
  <c r="TNR1" i="1"/>
  <c r="TNS1" i="1"/>
  <c r="TNT1" i="1"/>
  <c r="TNU1" i="1"/>
  <c r="TNV1" i="1"/>
  <c r="TNW1" i="1"/>
  <c r="TNX1" i="1"/>
  <c r="TNY1" i="1"/>
  <c r="TNZ1" i="1"/>
  <c r="TOA1" i="1"/>
  <c r="TOB1" i="1"/>
  <c r="TOC1" i="1"/>
  <c r="TOD1" i="1"/>
  <c r="TOE1" i="1"/>
  <c r="TOF1" i="1"/>
  <c r="TOG1" i="1"/>
  <c r="TOH1" i="1"/>
  <c r="TOI1" i="1"/>
  <c r="TOJ1" i="1"/>
  <c r="TOK1" i="1"/>
  <c r="TOL1" i="1"/>
  <c r="TOM1" i="1"/>
  <c r="TON1" i="1"/>
  <c r="TOO1" i="1"/>
  <c r="TOP1" i="1"/>
  <c r="TOQ1" i="1"/>
  <c r="TOR1" i="1"/>
  <c r="TOS1" i="1"/>
  <c r="TOT1" i="1"/>
  <c r="TOU1" i="1"/>
  <c r="TOV1" i="1"/>
  <c r="TOW1" i="1"/>
  <c r="TOX1" i="1"/>
  <c r="TOY1" i="1"/>
  <c r="TOZ1" i="1"/>
  <c r="TPA1" i="1"/>
  <c r="TPB1" i="1"/>
  <c r="TPC1" i="1"/>
  <c r="TPD1" i="1"/>
  <c r="TPE1" i="1"/>
  <c r="TPF1" i="1"/>
  <c r="TPG1" i="1"/>
  <c r="TPH1" i="1"/>
  <c r="TPI1" i="1"/>
  <c r="TPJ1" i="1"/>
  <c r="TPK1" i="1"/>
  <c r="TPL1" i="1"/>
  <c r="TPM1" i="1"/>
  <c r="TPN1" i="1"/>
  <c r="TPO1" i="1"/>
  <c r="TPP1" i="1"/>
  <c r="TPQ1" i="1"/>
  <c r="TPR1" i="1"/>
  <c r="TPS1" i="1"/>
  <c r="TPT1" i="1"/>
  <c r="TPU1" i="1"/>
  <c r="TPV1" i="1"/>
  <c r="TPW1" i="1"/>
  <c r="TPX1" i="1"/>
  <c r="TPY1" i="1"/>
  <c r="TPZ1" i="1"/>
  <c r="TQA1" i="1"/>
  <c r="TQB1" i="1"/>
  <c r="TQC1" i="1"/>
  <c r="TQD1" i="1"/>
  <c r="TQE1" i="1"/>
  <c r="TQF1" i="1"/>
  <c r="TQG1" i="1"/>
  <c r="TQH1" i="1"/>
  <c r="TQI1" i="1"/>
  <c r="TQJ1" i="1"/>
  <c r="TQK1" i="1"/>
  <c r="TQL1" i="1"/>
  <c r="TQM1" i="1"/>
  <c r="TQN1" i="1"/>
  <c r="TQO1" i="1"/>
  <c r="TQP1" i="1"/>
  <c r="TQQ1" i="1"/>
  <c r="TQR1" i="1"/>
  <c r="TQS1" i="1"/>
  <c r="TQT1" i="1"/>
  <c r="TQU1" i="1"/>
  <c r="TQV1" i="1"/>
  <c r="TQW1" i="1"/>
  <c r="TQX1" i="1"/>
  <c r="TQY1" i="1"/>
  <c r="TQZ1" i="1"/>
  <c r="TRA1" i="1"/>
  <c r="TRB1" i="1"/>
  <c r="TRC1" i="1"/>
  <c r="TRD1" i="1"/>
  <c r="TRE1" i="1"/>
  <c r="TRF1" i="1"/>
  <c r="TRG1" i="1"/>
  <c r="TRH1" i="1"/>
  <c r="TRI1" i="1"/>
  <c r="TRJ1" i="1"/>
  <c r="TRK1" i="1"/>
  <c r="TRL1" i="1"/>
  <c r="TRM1" i="1"/>
  <c r="TRN1" i="1"/>
  <c r="TRO1" i="1"/>
  <c r="TRP1" i="1"/>
  <c r="TRQ1" i="1"/>
  <c r="TRR1" i="1"/>
  <c r="TRS1" i="1"/>
  <c r="TRT1" i="1"/>
  <c r="TRU1" i="1"/>
  <c r="TRV1" i="1"/>
  <c r="TRW1" i="1"/>
  <c r="TRX1" i="1"/>
  <c r="TRY1" i="1"/>
  <c r="TRZ1" i="1"/>
  <c r="TSA1" i="1"/>
  <c r="TSB1" i="1"/>
  <c r="TSC1" i="1"/>
  <c r="TSD1" i="1"/>
  <c r="TSE1" i="1"/>
  <c r="TSF1" i="1"/>
  <c r="TSG1" i="1"/>
  <c r="TSH1" i="1"/>
  <c r="TSI1" i="1"/>
  <c r="TSJ1" i="1"/>
  <c r="TSK1" i="1"/>
  <c r="TSL1" i="1"/>
  <c r="TSM1" i="1"/>
  <c r="TSN1" i="1"/>
  <c r="TSO1" i="1"/>
  <c r="TSP1" i="1"/>
  <c r="TSQ1" i="1"/>
  <c r="TSR1" i="1"/>
  <c r="TSS1" i="1"/>
  <c r="TST1" i="1"/>
  <c r="TSU1" i="1"/>
  <c r="TSV1" i="1"/>
  <c r="TSW1" i="1"/>
  <c r="TSX1" i="1"/>
  <c r="TSY1" i="1"/>
  <c r="TSZ1" i="1"/>
  <c r="TTA1" i="1"/>
  <c r="TTB1" i="1"/>
  <c r="TTC1" i="1"/>
  <c r="TTD1" i="1"/>
  <c r="TTE1" i="1"/>
  <c r="TTF1" i="1"/>
  <c r="TTG1" i="1"/>
  <c r="TTH1" i="1"/>
  <c r="TTI1" i="1"/>
  <c r="TTJ1" i="1"/>
  <c r="TTK1" i="1"/>
  <c r="TTL1" i="1"/>
  <c r="TTM1" i="1"/>
  <c r="TTN1" i="1"/>
  <c r="TTO1" i="1"/>
  <c r="TTP1" i="1"/>
  <c r="TTQ1" i="1"/>
  <c r="TTR1" i="1"/>
  <c r="TTS1" i="1"/>
  <c r="TTT1" i="1"/>
  <c r="TTU1" i="1"/>
  <c r="TTV1" i="1"/>
  <c r="TTW1" i="1"/>
  <c r="TTX1" i="1"/>
  <c r="TTY1" i="1"/>
  <c r="TTZ1" i="1"/>
  <c r="TUA1" i="1"/>
  <c r="TUB1" i="1"/>
  <c r="TUC1" i="1"/>
  <c r="TUD1" i="1"/>
  <c r="TUE1" i="1"/>
  <c r="TUF1" i="1"/>
  <c r="TUG1" i="1"/>
  <c r="TUH1" i="1"/>
  <c r="TUI1" i="1"/>
  <c r="TUJ1" i="1"/>
  <c r="TUK1" i="1"/>
  <c r="TUL1" i="1"/>
  <c r="TUM1" i="1"/>
  <c r="TUN1" i="1"/>
  <c r="TUO1" i="1"/>
  <c r="TUP1" i="1"/>
  <c r="TUQ1" i="1"/>
  <c r="TUR1" i="1"/>
  <c r="TUS1" i="1"/>
  <c r="TUT1" i="1"/>
  <c r="TUU1" i="1"/>
  <c r="TUV1" i="1"/>
  <c r="TUW1" i="1"/>
  <c r="TUX1" i="1"/>
  <c r="TUY1" i="1"/>
  <c r="TUZ1" i="1"/>
  <c r="TVA1" i="1"/>
  <c r="TVB1" i="1"/>
  <c r="TVC1" i="1"/>
  <c r="TVD1" i="1"/>
  <c r="TVE1" i="1"/>
  <c r="TVF1" i="1"/>
  <c r="TVG1" i="1"/>
  <c r="TVH1" i="1"/>
  <c r="TVI1" i="1"/>
  <c r="TVJ1" i="1"/>
  <c r="TVK1" i="1"/>
  <c r="TVL1" i="1"/>
  <c r="TVM1" i="1"/>
  <c r="TVN1" i="1"/>
  <c r="TVO1" i="1"/>
  <c r="TVP1" i="1"/>
  <c r="TVQ1" i="1"/>
  <c r="TVR1" i="1"/>
  <c r="TVS1" i="1"/>
  <c r="TVT1" i="1"/>
  <c r="TVU1" i="1"/>
  <c r="TVV1" i="1"/>
  <c r="TVW1" i="1"/>
  <c r="TVX1" i="1"/>
  <c r="TVY1" i="1"/>
  <c r="TVZ1" i="1"/>
  <c r="TWA1" i="1"/>
  <c r="TWB1" i="1"/>
  <c r="TWC1" i="1"/>
  <c r="TWD1" i="1"/>
  <c r="TWE1" i="1"/>
  <c r="TWF1" i="1"/>
  <c r="TWG1" i="1"/>
  <c r="TWH1" i="1"/>
  <c r="TWI1" i="1"/>
  <c r="TWJ1" i="1"/>
  <c r="TWK1" i="1"/>
  <c r="TWL1" i="1"/>
  <c r="TWM1" i="1"/>
  <c r="TWN1" i="1"/>
  <c r="TWO1" i="1"/>
  <c r="TWP1" i="1"/>
  <c r="TWQ1" i="1"/>
  <c r="TWR1" i="1"/>
  <c r="TWS1" i="1"/>
  <c r="TWT1" i="1"/>
  <c r="TWU1" i="1"/>
  <c r="TWV1" i="1"/>
  <c r="TWW1" i="1"/>
  <c r="TWX1" i="1"/>
  <c r="TWY1" i="1"/>
  <c r="TWZ1" i="1"/>
  <c r="TXA1" i="1"/>
  <c r="TXB1" i="1"/>
  <c r="TXC1" i="1"/>
  <c r="TXD1" i="1"/>
  <c r="TXE1" i="1"/>
  <c r="TXF1" i="1"/>
  <c r="TXG1" i="1"/>
  <c r="TXH1" i="1"/>
  <c r="TXI1" i="1"/>
  <c r="TXJ1" i="1"/>
  <c r="TXK1" i="1"/>
  <c r="TXL1" i="1"/>
  <c r="TXM1" i="1"/>
  <c r="TXN1" i="1"/>
  <c r="TXO1" i="1"/>
  <c r="TXP1" i="1"/>
  <c r="TXQ1" i="1"/>
  <c r="TXR1" i="1"/>
  <c r="TXS1" i="1"/>
  <c r="TXT1" i="1"/>
  <c r="TXU1" i="1"/>
  <c r="TXV1" i="1"/>
  <c r="TXW1" i="1"/>
  <c r="TXX1" i="1"/>
  <c r="TXY1" i="1"/>
  <c r="TXZ1" i="1"/>
  <c r="TYA1" i="1"/>
  <c r="TYB1" i="1"/>
  <c r="TYC1" i="1"/>
  <c r="TYD1" i="1"/>
  <c r="TYE1" i="1"/>
  <c r="TYF1" i="1"/>
  <c r="TYG1" i="1"/>
  <c r="TYH1" i="1"/>
  <c r="TYI1" i="1"/>
  <c r="TYJ1" i="1"/>
  <c r="TYK1" i="1"/>
  <c r="TYL1" i="1"/>
  <c r="TYM1" i="1"/>
  <c r="TYN1" i="1"/>
  <c r="TYO1" i="1"/>
  <c r="TYP1" i="1"/>
  <c r="TYQ1" i="1"/>
  <c r="TYR1" i="1"/>
  <c r="TYS1" i="1"/>
  <c r="TYT1" i="1"/>
  <c r="TYU1" i="1"/>
  <c r="TYV1" i="1"/>
  <c r="TYW1" i="1"/>
  <c r="TYX1" i="1"/>
  <c r="TYY1" i="1"/>
  <c r="TYZ1" i="1"/>
  <c r="TZA1" i="1"/>
  <c r="TZB1" i="1"/>
  <c r="TZC1" i="1"/>
  <c r="TZD1" i="1"/>
  <c r="TZE1" i="1"/>
  <c r="TZF1" i="1"/>
  <c r="TZG1" i="1"/>
  <c r="TZH1" i="1"/>
  <c r="TZI1" i="1"/>
  <c r="TZJ1" i="1"/>
  <c r="TZK1" i="1"/>
  <c r="TZL1" i="1"/>
  <c r="TZM1" i="1"/>
  <c r="TZN1" i="1"/>
  <c r="TZO1" i="1"/>
  <c r="TZP1" i="1"/>
  <c r="TZQ1" i="1"/>
  <c r="TZR1" i="1"/>
  <c r="TZS1" i="1"/>
  <c r="TZT1" i="1"/>
  <c r="TZU1" i="1"/>
  <c r="TZV1" i="1"/>
  <c r="TZW1" i="1"/>
  <c r="TZX1" i="1"/>
  <c r="TZY1" i="1"/>
  <c r="TZZ1" i="1"/>
  <c r="UAA1" i="1"/>
  <c r="UAB1" i="1"/>
  <c r="UAC1" i="1"/>
  <c r="UAD1" i="1"/>
  <c r="UAE1" i="1"/>
  <c r="UAF1" i="1"/>
  <c r="UAG1" i="1"/>
  <c r="UAH1" i="1"/>
  <c r="UAI1" i="1"/>
  <c r="UAJ1" i="1"/>
  <c r="UAK1" i="1"/>
  <c r="UAL1" i="1"/>
  <c r="UAM1" i="1"/>
  <c r="UAN1" i="1"/>
  <c r="UAO1" i="1"/>
  <c r="UAP1" i="1"/>
  <c r="UAQ1" i="1"/>
  <c r="UAR1" i="1"/>
  <c r="UAS1" i="1"/>
  <c r="UAT1" i="1"/>
  <c r="UAU1" i="1"/>
  <c r="UAV1" i="1"/>
  <c r="UAW1" i="1"/>
  <c r="UAX1" i="1"/>
  <c r="UAY1" i="1"/>
  <c r="UAZ1" i="1"/>
  <c r="UBA1" i="1"/>
  <c r="UBB1" i="1"/>
  <c r="UBC1" i="1"/>
  <c r="UBD1" i="1"/>
  <c r="UBE1" i="1"/>
  <c r="UBF1" i="1"/>
  <c r="UBG1" i="1"/>
  <c r="UBH1" i="1"/>
  <c r="UBI1" i="1"/>
  <c r="UBJ1" i="1"/>
  <c r="UBK1" i="1"/>
  <c r="UBL1" i="1"/>
  <c r="UBM1" i="1"/>
  <c r="UBN1" i="1"/>
  <c r="UBO1" i="1"/>
  <c r="UBP1" i="1"/>
  <c r="UBQ1" i="1"/>
  <c r="UBR1" i="1"/>
  <c r="UBS1" i="1"/>
  <c r="UBT1" i="1"/>
  <c r="UBU1" i="1"/>
  <c r="UBV1" i="1"/>
  <c r="UBW1" i="1"/>
  <c r="UBX1" i="1"/>
  <c r="UBY1" i="1"/>
  <c r="UBZ1" i="1"/>
  <c r="UCA1" i="1"/>
  <c r="UCB1" i="1"/>
  <c r="UCC1" i="1"/>
  <c r="UCD1" i="1"/>
  <c r="UCE1" i="1"/>
  <c r="UCF1" i="1"/>
  <c r="UCG1" i="1"/>
  <c r="UCH1" i="1"/>
  <c r="UCI1" i="1"/>
  <c r="UCJ1" i="1"/>
  <c r="UCK1" i="1"/>
  <c r="UCL1" i="1"/>
  <c r="UCM1" i="1"/>
  <c r="UCN1" i="1"/>
  <c r="UCO1" i="1"/>
  <c r="UCP1" i="1"/>
  <c r="UCQ1" i="1"/>
  <c r="UCR1" i="1"/>
  <c r="UCS1" i="1"/>
  <c r="UCT1" i="1"/>
  <c r="UCU1" i="1"/>
  <c r="UCV1" i="1"/>
  <c r="UCW1" i="1"/>
  <c r="UCX1" i="1"/>
  <c r="UCY1" i="1"/>
  <c r="UCZ1" i="1"/>
  <c r="UDA1" i="1"/>
  <c r="UDB1" i="1"/>
  <c r="UDC1" i="1"/>
  <c r="UDD1" i="1"/>
  <c r="UDE1" i="1"/>
  <c r="UDF1" i="1"/>
  <c r="UDG1" i="1"/>
  <c r="UDH1" i="1"/>
  <c r="UDI1" i="1"/>
  <c r="UDJ1" i="1"/>
  <c r="UDK1" i="1"/>
  <c r="UDL1" i="1"/>
  <c r="UDM1" i="1"/>
  <c r="UDN1" i="1"/>
  <c r="UDO1" i="1"/>
  <c r="UDP1" i="1"/>
  <c r="UDQ1" i="1"/>
  <c r="UDR1" i="1"/>
  <c r="UDS1" i="1"/>
  <c r="UDT1" i="1"/>
  <c r="UDU1" i="1"/>
  <c r="UDV1" i="1"/>
  <c r="UDW1" i="1"/>
  <c r="UDX1" i="1"/>
  <c r="UDY1" i="1"/>
  <c r="UDZ1" i="1"/>
  <c r="UEA1" i="1"/>
  <c r="UEB1" i="1"/>
  <c r="UEC1" i="1"/>
  <c r="UED1" i="1"/>
  <c r="UEE1" i="1"/>
  <c r="UEF1" i="1"/>
  <c r="UEG1" i="1"/>
  <c r="UEH1" i="1"/>
  <c r="UEI1" i="1"/>
  <c r="UEJ1" i="1"/>
  <c r="UEK1" i="1"/>
  <c r="UEL1" i="1"/>
  <c r="UEM1" i="1"/>
  <c r="UEN1" i="1"/>
  <c r="UEO1" i="1"/>
  <c r="UEP1" i="1"/>
  <c r="UEQ1" i="1"/>
  <c r="UER1" i="1"/>
  <c r="UES1" i="1"/>
  <c r="UET1" i="1"/>
  <c r="UEU1" i="1"/>
  <c r="UEV1" i="1"/>
  <c r="UEW1" i="1"/>
  <c r="UEX1" i="1"/>
  <c r="UEY1" i="1"/>
  <c r="UEZ1" i="1"/>
  <c r="UFA1" i="1"/>
  <c r="UFB1" i="1"/>
  <c r="UFC1" i="1"/>
  <c r="UFD1" i="1"/>
  <c r="UFE1" i="1"/>
  <c r="UFF1" i="1"/>
  <c r="UFG1" i="1"/>
  <c r="UFH1" i="1"/>
  <c r="UFI1" i="1"/>
  <c r="UFJ1" i="1"/>
  <c r="UFK1" i="1"/>
  <c r="UFL1" i="1"/>
  <c r="UFM1" i="1"/>
  <c r="UFN1" i="1"/>
  <c r="UFO1" i="1"/>
  <c r="UFP1" i="1"/>
  <c r="UFQ1" i="1"/>
  <c r="UFR1" i="1"/>
  <c r="UFS1" i="1"/>
  <c r="UFT1" i="1"/>
  <c r="UFU1" i="1"/>
  <c r="UFV1" i="1"/>
  <c r="UFW1" i="1"/>
  <c r="UFX1" i="1"/>
  <c r="UFY1" i="1"/>
  <c r="UFZ1" i="1"/>
  <c r="UGA1" i="1"/>
  <c r="UGB1" i="1"/>
  <c r="UGC1" i="1"/>
  <c r="UGD1" i="1"/>
  <c r="UGE1" i="1"/>
  <c r="UGF1" i="1"/>
  <c r="UGG1" i="1"/>
  <c r="UGH1" i="1"/>
  <c r="UGI1" i="1"/>
  <c r="UGJ1" i="1"/>
  <c r="UGK1" i="1"/>
  <c r="UGL1" i="1"/>
  <c r="UGM1" i="1"/>
  <c r="UGN1" i="1"/>
  <c r="UGO1" i="1"/>
  <c r="UGP1" i="1"/>
  <c r="UGQ1" i="1"/>
  <c r="UGR1" i="1"/>
  <c r="UGS1" i="1"/>
  <c r="UGT1" i="1"/>
  <c r="UGU1" i="1"/>
  <c r="UGV1" i="1"/>
  <c r="UGW1" i="1"/>
  <c r="UGX1" i="1"/>
  <c r="UGY1" i="1"/>
  <c r="UGZ1" i="1"/>
  <c r="UHA1" i="1"/>
  <c r="UHB1" i="1"/>
  <c r="UHC1" i="1"/>
  <c r="UHD1" i="1"/>
  <c r="UHE1" i="1"/>
  <c r="UHF1" i="1"/>
  <c r="UHG1" i="1"/>
  <c r="UHH1" i="1"/>
  <c r="UHI1" i="1"/>
  <c r="UHJ1" i="1"/>
  <c r="UHK1" i="1"/>
  <c r="UHL1" i="1"/>
  <c r="UHM1" i="1"/>
  <c r="UHN1" i="1"/>
  <c r="UHO1" i="1"/>
  <c r="UHP1" i="1"/>
  <c r="UHQ1" i="1"/>
  <c r="UHR1" i="1"/>
  <c r="UHS1" i="1"/>
  <c r="UHT1" i="1"/>
  <c r="UHU1" i="1"/>
  <c r="UHV1" i="1"/>
  <c r="UHW1" i="1"/>
  <c r="UHX1" i="1"/>
  <c r="UHY1" i="1"/>
  <c r="UHZ1" i="1"/>
  <c r="UIA1" i="1"/>
  <c r="UIB1" i="1"/>
  <c r="UIC1" i="1"/>
  <c r="UID1" i="1"/>
  <c r="UIE1" i="1"/>
  <c r="UIF1" i="1"/>
  <c r="UIG1" i="1"/>
  <c r="UIH1" i="1"/>
  <c r="UII1" i="1"/>
  <c r="UIJ1" i="1"/>
  <c r="UIK1" i="1"/>
  <c r="UIL1" i="1"/>
  <c r="UIM1" i="1"/>
  <c r="UIN1" i="1"/>
  <c r="UIO1" i="1"/>
  <c r="UIP1" i="1"/>
  <c r="UIQ1" i="1"/>
  <c r="UIR1" i="1"/>
  <c r="UIS1" i="1"/>
  <c r="UIT1" i="1"/>
  <c r="UIU1" i="1"/>
  <c r="UIV1" i="1"/>
  <c r="UIW1" i="1"/>
  <c r="UIX1" i="1"/>
  <c r="UIY1" i="1"/>
  <c r="UIZ1" i="1"/>
  <c r="UJA1" i="1"/>
  <c r="UJB1" i="1"/>
  <c r="UJC1" i="1"/>
  <c r="UJD1" i="1"/>
  <c r="UJE1" i="1"/>
  <c r="UJF1" i="1"/>
  <c r="UJG1" i="1"/>
  <c r="UJH1" i="1"/>
  <c r="UJI1" i="1"/>
  <c r="UJJ1" i="1"/>
  <c r="UJK1" i="1"/>
  <c r="UJL1" i="1"/>
  <c r="UJM1" i="1"/>
  <c r="UJN1" i="1"/>
  <c r="UJO1" i="1"/>
  <c r="UJP1" i="1"/>
  <c r="UJQ1" i="1"/>
  <c r="UJR1" i="1"/>
  <c r="UJS1" i="1"/>
  <c r="UJT1" i="1"/>
  <c r="UJU1" i="1"/>
  <c r="UJV1" i="1"/>
  <c r="UJW1" i="1"/>
  <c r="UJX1" i="1"/>
  <c r="UJY1" i="1"/>
  <c r="UJZ1" i="1"/>
  <c r="UKA1" i="1"/>
  <c r="UKB1" i="1"/>
  <c r="UKC1" i="1"/>
  <c r="UKD1" i="1"/>
  <c r="UKE1" i="1"/>
  <c r="UKF1" i="1"/>
  <c r="UKG1" i="1"/>
  <c r="UKH1" i="1"/>
  <c r="UKI1" i="1"/>
  <c r="UKJ1" i="1"/>
  <c r="UKK1" i="1"/>
  <c r="UKL1" i="1"/>
  <c r="UKM1" i="1"/>
  <c r="UKN1" i="1"/>
  <c r="UKO1" i="1"/>
  <c r="UKP1" i="1"/>
  <c r="UKQ1" i="1"/>
  <c r="UKR1" i="1"/>
  <c r="UKS1" i="1"/>
  <c r="UKT1" i="1"/>
  <c r="UKU1" i="1"/>
  <c r="UKV1" i="1"/>
  <c r="UKW1" i="1"/>
  <c r="UKX1" i="1"/>
  <c r="UKY1" i="1"/>
  <c r="UKZ1" i="1"/>
  <c r="ULA1" i="1"/>
  <c r="ULB1" i="1"/>
  <c r="ULC1" i="1"/>
  <c r="ULD1" i="1"/>
  <c r="ULE1" i="1"/>
  <c r="ULF1" i="1"/>
  <c r="ULG1" i="1"/>
  <c r="ULH1" i="1"/>
  <c r="ULI1" i="1"/>
  <c r="ULJ1" i="1"/>
  <c r="ULK1" i="1"/>
  <c r="ULL1" i="1"/>
  <c r="ULM1" i="1"/>
  <c r="ULN1" i="1"/>
  <c r="ULO1" i="1"/>
  <c r="ULP1" i="1"/>
  <c r="ULQ1" i="1"/>
  <c r="ULR1" i="1"/>
  <c r="ULS1" i="1"/>
  <c r="ULT1" i="1"/>
  <c r="ULU1" i="1"/>
  <c r="ULV1" i="1"/>
  <c r="ULW1" i="1"/>
  <c r="ULX1" i="1"/>
  <c r="ULY1" i="1"/>
  <c r="ULZ1" i="1"/>
  <c r="UMA1" i="1"/>
  <c r="UMB1" i="1"/>
  <c r="UMC1" i="1"/>
  <c r="UMD1" i="1"/>
  <c r="UME1" i="1"/>
  <c r="UMF1" i="1"/>
  <c r="UMG1" i="1"/>
  <c r="UMH1" i="1"/>
  <c r="UMI1" i="1"/>
  <c r="UMJ1" i="1"/>
  <c r="UMK1" i="1"/>
  <c r="UML1" i="1"/>
  <c r="UMM1" i="1"/>
  <c r="UMN1" i="1"/>
  <c r="UMO1" i="1"/>
  <c r="UMP1" i="1"/>
  <c r="UMQ1" i="1"/>
  <c r="UMR1" i="1"/>
  <c r="UMS1" i="1"/>
  <c r="UMT1" i="1"/>
  <c r="UMU1" i="1"/>
  <c r="UMV1" i="1"/>
  <c r="UMW1" i="1"/>
  <c r="UMX1" i="1"/>
  <c r="UMY1" i="1"/>
  <c r="UMZ1" i="1"/>
  <c r="UNA1" i="1"/>
  <c r="UNB1" i="1"/>
  <c r="UNC1" i="1"/>
  <c r="UND1" i="1"/>
  <c r="UNE1" i="1"/>
  <c r="UNF1" i="1"/>
  <c r="UNG1" i="1"/>
  <c r="UNH1" i="1"/>
  <c r="UNI1" i="1"/>
  <c r="UNJ1" i="1"/>
  <c r="UNK1" i="1"/>
  <c r="UNL1" i="1"/>
  <c r="UNM1" i="1"/>
  <c r="UNN1" i="1"/>
  <c r="UNO1" i="1"/>
  <c r="UNP1" i="1"/>
  <c r="UNQ1" i="1"/>
  <c r="UNR1" i="1"/>
  <c r="UNS1" i="1"/>
  <c r="UNT1" i="1"/>
  <c r="UNU1" i="1"/>
  <c r="UNV1" i="1"/>
  <c r="UNW1" i="1"/>
  <c r="UNX1" i="1"/>
  <c r="UNY1" i="1"/>
  <c r="UNZ1" i="1"/>
  <c r="UOA1" i="1"/>
  <c r="UOB1" i="1"/>
  <c r="UOC1" i="1"/>
  <c r="UOD1" i="1"/>
  <c r="UOE1" i="1"/>
  <c r="UOF1" i="1"/>
  <c r="UOG1" i="1"/>
  <c r="UOH1" i="1"/>
  <c r="UOI1" i="1"/>
  <c r="UOJ1" i="1"/>
  <c r="UOK1" i="1"/>
  <c r="UOL1" i="1"/>
  <c r="UOM1" i="1"/>
  <c r="UON1" i="1"/>
  <c r="UOO1" i="1"/>
  <c r="UOP1" i="1"/>
  <c r="UOQ1" i="1"/>
  <c r="UOR1" i="1"/>
  <c r="UOS1" i="1"/>
  <c r="UOT1" i="1"/>
  <c r="UOU1" i="1"/>
  <c r="UOV1" i="1"/>
  <c r="UOW1" i="1"/>
  <c r="UOX1" i="1"/>
  <c r="UOY1" i="1"/>
  <c r="UOZ1" i="1"/>
  <c r="UPA1" i="1"/>
  <c r="UPB1" i="1"/>
  <c r="UPC1" i="1"/>
  <c r="UPD1" i="1"/>
  <c r="UPE1" i="1"/>
  <c r="UPF1" i="1"/>
  <c r="UPG1" i="1"/>
  <c r="UPH1" i="1"/>
  <c r="UPI1" i="1"/>
  <c r="UPJ1" i="1"/>
  <c r="UPK1" i="1"/>
  <c r="UPL1" i="1"/>
  <c r="UPM1" i="1"/>
  <c r="UPN1" i="1"/>
  <c r="UPO1" i="1"/>
  <c r="UPP1" i="1"/>
  <c r="UPQ1" i="1"/>
  <c r="UPR1" i="1"/>
  <c r="UPS1" i="1"/>
  <c r="UPT1" i="1"/>
  <c r="UPU1" i="1"/>
  <c r="UPV1" i="1"/>
  <c r="UPW1" i="1"/>
  <c r="UPX1" i="1"/>
  <c r="UPY1" i="1"/>
  <c r="UPZ1" i="1"/>
  <c r="UQA1" i="1"/>
  <c r="UQB1" i="1"/>
  <c r="UQC1" i="1"/>
  <c r="UQD1" i="1"/>
  <c r="UQE1" i="1"/>
  <c r="UQF1" i="1"/>
  <c r="UQG1" i="1"/>
  <c r="UQH1" i="1"/>
  <c r="UQI1" i="1"/>
  <c r="UQJ1" i="1"/>
  <c r="UQK1" i="1"/>
  <c r="UQL1" i="1"/>
  <c r="UQM1" i="1"/>
  <c r="UQN1" i="1"/>
  <c r="UQO1" i="1"/>
  <c r="UQP1" i="1"/>
  <c r="UQQ1" i="1"/>
  <c r="UQR1" i="1"/>
  <c r="UQS1" i="1"/>
  <c r="UQT1" i="1"/>
  <c r="UQU1" i="1"/>
  <c r="UQV1" i="1"/>
  <c r="UQW1" i="1"/>
  <c r="UQX1" i="1"/>
  <c r="UQY1" i="1"/>
  <c r="UQZ1" i="1"/>
  <c r="URA1" i="1"/>
  <c r="URB1" i="1"/>
  <c r="URC1" i="1"/>
  <c r="URD1" i="1"/>
  <c r="URE1" i="1"/>
  <c r="URF1" i="1"/>
  <c r="URG1" i="1"/>
  <c r="URH1" i="1"/>
  <c r="URI1" i="1"/>
  <c r="URJ1" i="1"/>
  <c r="URK1" i="1"/>
  <c r="URL1" i="1"/>
  <c r="URM1" i="1"/>
  <c r="URN1" i="1"/>
  <c r="URO1" i="1"/>
  <c r="URP1" i="1"/>
  <c r="URQ1" i="1"/>
  <c r="URR1" i="1"/>
  <c r="URS1" i="1"/>
  <c r="URT1" i="1"/>
  <c r="URU1" i="1"/>
  <c r="URV1" i="1"/>
  <c r="URW1" i="1"/>
  <c r="URX1" i="1"/>
  <c r="URY1" i="1"/>
  <c r="URZ1" i="1"/>
  <c r="USA1" i="1"/>
  <c r="USB1" i="1"/>
  <c r="USC1" i="1"/>
  <c r="USD1" i="1"/>
  <c r="USE1" i="1"/>
  <c r="USF1" i="1"/>
  <c r="USG1" i="1"/>
  <c r="USH1" i="1"/>
  <c r="USI1" i="1"/>
  <c r="USJ1" i="1"/>
  <c r="USK1" i="1"/>
  <c r="USL1" i="1"/>
  <c r="USM1" i="1"/>
  <c r="USN1" i="1"/>
  <c r="USO1" i="1"/>
  <c r="USP1" i="1"/>
  <c r="USQ1" i="1"/>
  <c r="USR1" i="1"/>
  <c r="USS1" i="1"/>
  <c r="UST1" i="1"/>
  <c r="USU1" i="1"/>
  <c r="USV1" i="1"/>
  <c r="USW1" i="1"/>
  <c r="USX1" i="1"/>
  <c r="USY1" i="1"/>
  <c r="USZ1" i="1"/>
  <c r="UTA1" i="1"/>
  <c r="UTB1" i="1"/>
  <c r="UTC1" i="1"/>
  <c r="UTD1" i="1"/>
  <c r="UTE1" i="1"/>
  <c r="UTF1" i="1"/>
  <c r="UTG1" i="1"/>
  <c r="UTH1" i="1"/>
  <c r="UTI1" i="1"/>
  <c r="UTJ1" i="1"/>
  <c r="UTK1" i="1"/>
  <c r="UTL1" i="1"/>
  <c r="UTM1" i="1"/>
  <c r="UTN1" i="1"/>
  <c r="UTO1" i="1"/>
  <c r="UTP1" i="1"/>
  <c r="UTQ1" i="1"/>
  <c r="UTR1" i="1"/>
  <c r="UTS1" i="1"/>
  <c r="UTT1" i="1"/>
  <c r="UTU1" i="1"/>
  <c r="UTV1" i="1"/>
  <c r="UTW1" i="1"/>
  <c r="UTX1" i="1"/>
  <c r="UTY1" i="1"/>
  <c r="UTZ1" i="1"/>
  <c r="UUA1" i="1"/>
  <c r="UUB1" i="1"/>
  <c r="UUC1" i="1"/>
  <c r="UUD1" i="1"/>
  <c r="UUE1" i="1"/>
  <c r="UUF1" i="1"/>
  <c r="UUG1" i="1"/>
  <c r="UUH1" i="1"/>
  <c r="UUI1" i="1"/>
  <c r="UUJ1" i="1"/>
  <c r="UUK1" i="1"/>
  <c r="UUL1" i="1"/>
  <c r="UUM1" i="1"/>
  <c r="UUN1" i="1"/>
  <c r="UUO1" i="1"/>
  <c r="UUP1" i="1"/>
  <c r="UUQ1" i="1"/>
  <c r="UUR1" i="1"/>
  <c r="UUS1" i="1"/>
  <c r="UUT1" i="1"/>
  <c r="UUU1" i="1"/>
  <c r="UUV1" i="1"/>
  <c r="UUW1" i="1"/>
  <c r="UUX1" i="1"/>
  <c r="UUY1" i="1"/>
  <c r="UUZ1" i="1"/>
  <c r="UVA1" i="1"/>
  <c r="UVB1" i="1"/>
  <c r="UVC1" i="1"/>
  <c r="UVD1" i="1"/>
  <c r="UVE1" i="1"/>
  <c r="UVF1" i="1"/>
  <c r="UVG1" i="1"/>
  <c r="UVH1" i="1"/>
  <c r="UVI1" i="1"/>
  <c r="UVJ1" i="1"/>
  <c r="UVK1" i="1"/>
  <c r="UVL1" i="1"/>
  <c r="UVM1" i="1"/>
  <c r="UVN1" i="1"/>
  <c r="UVO1" i="1"/>
  <c r="UVP1" i="1"/>
  <c r="UVQ1" i="1"/>
  <c r="UVR1" i="1"/>
  <c r="UVS1" i="1"/>
  <c r="UVT1" i="1"/>
  <c r="UVU1" i="1"/>
  <c r="UVV1" i="1"/>
  <c r="UVW1" i="1"/>
  <c r="UVX1" i="1"/>
  <c r="UVY1" i="1"/>
  <c r="UVZ1" i="1"/>
  <c r="UWA1" i="1"/>
  <c r="UWB1" i="1"/>
  <c r="UWC1" i="1"/>
  <c r="UWD1" i="1"/>
  <c r="UWE1" i="1"/>
  <c r="UWF1" i="1"/>
  <c r="UWG1" i="1"/>
  <c r="UWH1" i="1"/>
  <c r="UWI1" i="1"/>
  <c r="UWJ1" i="1"/>
  <c r="UWK1" i="1"/>
  <c r="UWL1" i="1"/>
  <c r="UWM1" i="1"/>
  <c r="UWN1" i="1"/>
  <c r="UWO1" i="1"/>
  <c r="UWP1" i="1"/>
  <c r="UWQ1" i="1"/>
  <c r="UWR1" i="1"/>
  <c r="UWS1" i="1"/>
  <c r="UWT1" i="1"/>
  <c r="UWU1" i="1"/>
  <c r="UWV1" i="1"/>
  <c r="UWW1" i="1"/>
  <c r="UWX1" i="1"/>
  <c r="UWY1" i="1"/>
  <c r="UWZ1" i="1"/>
  <c r="UXA1" i="1"/>
  <c r="UXB1" i="1"/>
  <c r="UXC1" i="1"/>
  <c r="UXD1" i="1"/>
  <c r="UXE1" i="1"/>
  <c r="UXF1" i="1"/>
  <c r="UXG1" i="1"/>
  <c r="UXH1" i="1"/>
  <c r="UXI1" i="1"/>
  <c r="UXJ1" i="1"/>
  <c r="UXK1" i="1"/>
  <c r="UXL1" i="1"/>
  <c r="UXM1" i="1"/>
  <c r="UXN1" i="1"/>
  <c r="UXO1" i="1"/>
  <c r="UXP1" i="1"/>
  <c r="UXQ1" i="1"/>
  <c r="UXR1" i="1"/>
  <c r="UXS1" i="1"/>
  <c r="UXT1" i="1"/>
  <c r="UXU1" i="1"/>
  <c r="UXV1" i="1"/>
  <c r="UXW1" i="1"/>
  <c r="UXX1" i="1"/>
  <c r="UXY1" i="1"/>
  <c r="UXZ1" i="1"/>
  <c r="UYA1" i="1"/>
  <c r="UYB1" i="1"/>
  <c r="UYC1" i="1"/>
  <c r="UYD1" i="1"/>
  <c r="UYE1" i="1"/>
  <c r="UYF1" i="1"/>
  <c r="UYG1" i="1"/>
  <c r="UYH1" i="1"/>
  <c r="UYI1" i="1"/>
  <c r="UYJ1" i="1"/>
  <c r="UYK1" i="1"/>
  <c r="UYL1" i="1"/>
  <c r="UYM1" i="1"/>
  <c r="UYN1" i="1"/>
  <c r="UYO1" i="1"/>
  <c r="UYP1" i="1"/>
  <c r="UYQ1" i="1"/>
  <c r="UYR1" i="1"/>
  <c r="UYS1" i="1"/>
  <c r="UYT1" i="1"/>
  <c r="UYU1" i="1"/>
  <c r="UYV1" i="1"/>
  <c r="UYW1" i="1"/>
  <c r="UYX1" i="1"/>
  <c r="UYY1" i="1"/>
  <c r="UYZ1" i="1"/>
  <c r="UZA1" i="1"/>
  <c r="UZB1" i="1"/>
  <c r="UZC1" i="1"/>
  <c r="UZD1" i="1"/>
  <c r="UZE1" i="1"/>
  <c r="UZF1" i="1"/>
  <c r="UZG1" i="1"/>
  <c r="UZH1" i="1"/>
  <c r="UZI1" i="1"/>
  <c r="UZJ1" i="1"/>
  <c r="UZK1" i="1"/>
  <c r="UZL1" i="1"/>
  <c r="UZM1" i="1"/>
  <c r="UZN1" i="1"/>
  <c r="UZO1" i="1"/>
  <c r="UZP1" i="1"/>
  <c r="UZQ1" i="1"/>
  <c r="UZR1" i="1"/>
  <c r="UZS1" i="1"/>
  <c r="UZT1" i="1"/>
  <c r="UZU1" i="1"/>
  <c r="UZV1" i="1"/>
  <c r="UZW1" i="1"/>
  <c r="UZX1" i="1"/>
  <c r="UZY1" i="1"/>
  <c r="UZZ1" i="1"/>
  <c r="VAA1" i="1"/>
  <c r="VAB1" i="1"/>
  <c r="VAC1" i="1"/>
  <c r="VAD1" i="1"/>
  <c r="VAE1" i="1"/>
  <c r="VAF1" i="1"/>
  <c r="VAG1" i="1"/>
  <c r="VAH1" i="1"/>
  <c r="VAI1" i="1"/>
  <c r="VAJ1" i="1"/>
  <c r="VAK1" i="1"/>
  <c r="VAL1" i="1"/>
  <c r="VAM1" i="1"/>
  <c r="VAN1" i="1"/>
  <c r="VAO1" i="1"/>
  <c r="VAP1" i="1"/>
  <c r="VAQ1" i="1"/>
  <c r="VAR1" i="1"/>
  <c r="VAS1" i="1"/>
  <c r="VAT1" i="1"/>
  <c r="VAU1" i="1"/>
  <c r="VAV1" i="1"/>
  <c r="VAW1" i="1"/>
  <c r="VAX1" i="1"/>
  <c r="VAY1" i="1"/>
  <c r="VAZ1" i="1"/>
  <c r="VBA1" i="1"/>
  <c r="VBB1" i="1"/>
  <c r="VBC1" i="1"/>
  <c r="VBD1" i="1"/>
  <c r="VBE1" i="1"/>
  <c r="VBF1" i="1"/>
  <c r="VBG1" i="1"/>
  <c r="VBH1" i="1"/>
  <c r="VBI1" i="1"/>
  <c r="VBJ1" i="1"/>
  <c r="VBK1" i="1"/>
  <c r="VBL1" i="1"/>
  <c r="VBM1" i="1"/>
  <c r="VBN1" i="1"/>
  <c r="VBO1" i="1"/>
  <c r="VBP1" i="1"/>
  <c r="VBQ1" i="1"/>
  <c r="VBR1" i="1"/>
  <c r="VBS1" i="1"/>
  <c r="VBT1" i="1"/>
  <c r="VBU1" i="1"/>
  <c r="VBV1" i="1"/>
  <c r="VBW1" i="1"/>
  <c r="VBX1" i="1"/>
  <c r="VBY1" i="1"/>
  <c r="VBZ1" i="1"/>
  <c r="VCA1" i="1"/>
  <c r="VCB1" i="1"/>
  <c r="VCC1" i="1"/>
  <c r="VCD1" i="1"/>
  <c r="VCE1" i="1"/>
  <c r="VCF1" i="1"/>
  <c r="VCG1" i="1"/>
  <c r="VCH1" i="1"/>
  <c r="VCI1" i="1"/>
  <c r="VCJ1" i="1"/>
  <c r="VCK1" i="1"/>
  <c r="VCL1" i="1"/>
  <c r="VCM1" i="1"/>
  <c r="VCN1" i="1"/>
  <c r="VCO1" i="1"/>
  <c r="VCP1" i="1"/>
  <c r="VCQ1" i="1"/>
  <c r="VCR1" i="1"/>
  <c r="VCS1" i="1"/>
  <c r="VCT1" i="1"/>
  <c r="VCU1" i="1"/>
  <c r="VCV1" i="1"/>
  <c r="VCW1" i="1"/>
  <c r="VCX1" i="1"/>
  <c r="VCY1" i="1"/>
  <c r="VCZ1" i="1"/>
  <c r="VDA1" i="1"/>
  <c r="VDB1" i="1"/>
  <c r="VDC1" i="1"/>
  <c r="VDD1" i="1"/>
  <c r="VDE1" i="1"/>
  <c r="VDF1" i="1"/>
  <c r="VDG1" i="1"/>
  <c r="VDH1" i="1"/>
  <c r="VDI1" i="1"/>
  <c r="VDJ1" i="1"/>
  <c r="VDK1" i="1"/>
  <c r="VDL1" i="1"/>
  <c r="VDM1" i="1"/>
  <c r="VDN1" i="1"/>
  <c r="VDO1" i="1"/>
  <c r="VDP1" i="1"/>
  <c r="VDQ1" i="1"/>
  <c r="VDR1" i="1"/>
  <c r="VDS1" i="1"/>
  <c r="VDT1" i="1"/>
  <c r="VDU1" i="1"/>
  <c r="VDV1" i="1"/>
  <c r="VDW1" i="1"/>
  <c r="VDX1" i="1"/>
  <c r="VDY1" i="1"/>
  <c r="VDZ1" i="1"/>
  <c r="VEA1" i="1"/>
  <c r="VEB1" i="1"/>
  <c r="VEC1" i="1"/>
  <c r="VED1" i="1"/>
  <c r="VEE1" i="1"/>
  <c r="VEF1" i="1"/>
  <c r="VEG1" i="1"/>
  <c r="VEH1" i="1"/>
  <c r="VEI1" i="1"/>
  <c r="VEJ1" i="1"/>
  <c r="VEK1" i="1"/>
  <c r="VEL1" i="1"/>
  <c r="VEM1" i="1"/>
  <c r="VEN1" i="1"/>
  <c r="VEO1" i="1"/>
  <c r="VEP1" i="1"/>
  <c r="VEQ1" i="1"/>
  <c r="VER1" i="1"/>
  <c r="VES1" i="1"/>
  <c r="VET1" i="1"/>
  <c r="VEU1" i="1"/>
  <c r="VEV1" i="1"/>
  <c r="VEW1" i="1"/>
  <c r="VEX1" i="1"/>
  <c r="VEY1" i="1"/>
  <c r="VEZ1" i="1"/>
  <c r="VFA1" i="1"/>
  <c r="VFB1" i="1"/>
  <c r="VFC1" i="1"/>
  <c r="VFD1" i="1"/>
  <c r="VFE1" i="1"/>
  <c r="VFF1" i="1"/>
  <c r="VFG1" i="1"/>
  <c r="VFH1" i="1"/>
  <c r="VFI1" i="1"/>
  <c r="VFJ1" i="1"/>
  <c r="VFK1" i="1"/>
  <c r="VFL1" i="1"/>
  <c r="VFM1" i="1"/>
  <c r="VFN1" i="1"/>
  <c r="VFO1" i="1"/>
  <c r="VFP1" i="1"/>
  <c r="VFQ1" i="1"/>
  <c r="VFR1" i="1"/>
  <c r="VFS1" i="1"/>
  <c r="VFT1" i="1"/>
  <c r="VFU1" i="1"/>
  <c r="VFV1" i="1"/>
  <c r="VFW1" i="1"/>
  <c r="VFX1" i="1"/>
  <c r="VFY1" i="1"/>
  <c r="VFZ1" i="1"/>
  <c r="VGA1" i="1"/>
  <c r="VGB1" i="1"/>
  <c r="VGC1" i="1"/>
  <c r="VGD1" i="1"/>
  <c r="VGE1" i="1"/>
  <c r="VGF1" i="1"/>
  <c r="VGG1" i="1"/>
  <c r="VGH1" i="1"/>
  <c r="VGI1" i="1"/>
  <c r="VGJ1" i="1"/>
  <c r="VGK1" i="1"/>
  <c r="VGL1" i="1"/>
  <c r="VGM1" i="1"/>
  <c r="VGN1" i="1"/>
  <c r="VGO1" i="1"/>
  <c r="VGP1" i="1"/>
  <c r="VGQ1" i="1"/>
  <c r="VGR1" i="1"/>
  <c r="VGS1" i="1"/>
  <c r="VGT1" i="1"/>
  <c r="VGU1" i="1"/>
  <c r="VGV1" i="1"/>
  <c r="VGW1" i="1"/>
  <c r="VGX1" i="1"/>
  <c r="VGY1" i="1"/>
  <c r="VGZ1" i="1"/>
  <c r="VHA1" i="1"/>
  <c r="VHB1" i="1"/>
  <c r="VHC1" i="1"/>
  <c r="VHD1" i="1"/>
  <c r="VHE1" i="1"/>
  <c r="VHF1" i="1"/>
  <c r="VHG1" i="1"/>
  <c r="VHH1" i="1"/>
  <c r="VHI1" i="1"/>
  <c r="VHJ1" i="1"/>
  <c r="VHK1" i="1"/>
  <c r="VHL1" i="1"/>
  <c r="VHM1" i="1"/>
  <c r="VHN1" i="1"/>
  <c r="VHO1" i="1"/>
  <c r="VHP1" i="1"/>
  <c r="VHQ1" i="1"/>
  <c r="VHR1" i="1"/>
  <c r="VHS1" i="1"/>
  <c r="VHT1" i="1"/>
  <c r="VHU1" i="1"/>
  <c r="VHV1" i="1"/>
  <c r="VHW1" i="1"/>
  <c r="VHX1" i="1"/>
  <c r="VHY1" i="1"/>
  <c r="VHZ1" i="1"/>
  <c r="VIA1" i="1"/>
  <c r="VIB1" i="1"/>
  <c r="VIC1" i="1"/>
  <c r="VID1" i="1"/>
  <c r="VIE1" i="1"/>
  <c r="VIF1" i="1"/>
  <c r="VIG1" i="1"/>
  <c r="VIH1" i="1"/>
  <c r="VII1" i="1"/>
  <c r="VIJ1" i="1"/>
  <c r="VIK1" i="1"/>
  <c r="VIL1" i="1"/>
  <c r="VIM1" i="1"/>
  <c r="VIN1" i="1"/>
  <c r="VIO1" i="1"/>
  <c r="VIP1" i="1"/>
  <c r="VIQ1" i="1"/>
  <c r="VIR1" i="1"/>
  <c r="VIS1" i="1"/>
  <c r="VIT1" i="1"/>
  <c r="VIU1" i="1"/>
  <c r="VIV1" i="1"/>
  <c r="VIW1" i="1"/>
  <c r="VIX1" i="1"/>
  <c r="VIY1" i="1"/>
  <c r="VIZ1" i="1"/>
  <c r="VJA1" i="1"/>
  <c r="VJB1" i="1"/>
  <c r="VJC1" i="1"/>
  <c r="VJD1" i="1"/>
  <c r="VJE1" i="1"/>
  <c r="VJF1" i="1"/>
  <c r="VJG1" i="1"/>
  <c r="VJH1" i="1"/>
  <c r="VJI1" i="1"/>
  <c r="VJJ1" i="1"/>
  <c r="VJK1" i="1"/>
  <c r="VJL1" i="1"/>
  <c r="VJM1" i="1"/>
  <c r="VJN1" i="1"/>
  <c r="VJO1" i="1"/>
  <c r="VJP1" i="1"/>
  <c r="VJQ1" i="1"/>
  <c r="VJR1" i="1"/>
  <c r="VJS1" i="1"/>
  <c r="VJT1" i="1"/>
  <c r="VJU1" i="1"/>
  <c r="VJV1" i="1"/>
  <c r="VJW1" i="1"/>
  <c r="VJX1" i="1"/>
  <c r="VJY1" i="1"/>
  <c r="VJZ1" i="1"/>
  <c r="VKA1" i="1"/>
  <c r="VKB1" i="1"/>
  <c r="VKC1" i="1"/>
  <c r="VKD1" i="1"/>
  <c r="VKE1" i="1"/>
  <c r="VKF1" i="1"/>
  <c r="VKG1" i="1"/>
  <c r="VKH1" i="1"/>
  <c r="VKI1" i="1"/>
  <c r="VKJ1" i="1"/>
  <c r="VKK1" i="1"/>
  <c r="VKL1" i="1"/>
  <c r="VKM1" i="1"/>
  <c r="VKN1" i="1"/>
  <c r="VKO1" i="1"/>
  <c r="VKP1" i="1"/>
  <c r="VKQ1" i="1"/>
  <c r="VKR1" i="1"/>
  <c r="VKS1" i="1"/>
  <c r="VKT1" i="1"/>
  <c r="VKU1" i="1"/>
  <c r="VKV1" i="1"/>
  <c r="VKW1" i="1"/>
  <c r="VKX1" i="1"/>
  <c r="VKY1" i="1"/>
  <c r="VKZ1" i="1"/>
  <c r="VLA1" i="1"/>
  <c r="VLB1" i="1"/>
  <c r="VLC1" i="1"/>
  <c r="VLD1" i="1"/>
  <c r="VLE1" i="1"/>
  <c r="VLF1" i="1"/>
  <c r="VLG1" i="1"/>
  <c r="VLH1" i="1"/>
  <c r="VLI1" i="1"/>
  <c r="VLJ1" i="1"/>
  <c r="VLK1" i="1"/>
  <c r="VLL1" i="1"/>
  <c r="VLM1" i="1"/>
  <c r="VLN1" i="1"/>
  <c r="VLO1" i="1"/>
  <c r="VLP1" i="1"/>
  <c r="VLQ1" i="1"/>
  <c r="VLR1" i="1"/>
  <c r="VLS1" i="1"/>
  <c r="VLT1" i="1"/>
  <c r="VLU1" i="1"/>
  <c r="VLV1" i="1"/>
  <c r="VLW1" i="1"/>
  <c r="VLX1" i="1"/>
  <c r="VLY1" i="1"/>
  <c r="VLZ1" i="1"/>
  <c r="VMA1" i="1"/>
  <c r="VMB1" i="1"/>
  <c r="VMC1" i="1"/>
  <c r="VMD1" i="1"/>
  <c r="VME1" i="1"/>
  <c r="VMF1" i="1"/>
  <c r="VMG1" i="1"/>
  <c r="VMH1" i="1"/>
  <c r="VMI1" i="1"/>
  <c r="VMJ1" i="1"/>
  <c r="VMK1" i="1"/>
  <c r="VML1" i="1"/>
  <c r="VMM1" i="1"/>
  <c r="VMN1" i="1"/>
  <c r="VMO1" i="1"/>
  <c r="VMP1" i="1"/>
  <c r="VMQ1" i="1"/>
  <c r="VMR1" i="1"/>
  <c r="VMS1" i="1"/>
  <c r="VMT1" i="1"/>
  <c r="VMU1" i="1"/>
  <c r="VMV1" i="1"/>
  <c r="VMW1" i="1"/>
  <c r="VMX1" i="1"/>
  <c r="VMY1" i="1"/>
  <c r="VMZ1" i="1"/>
  <c r="VNA1" i="1"/>
  <c r="VNB1" i="1"/>
  <c r="VNC1" i="1"/>
  <c r="VND1" i="1"/>
  <c r="VNE1" i="1"/>
  <c r="VNF1" i="1"/>
  <c r="VNG1" i="1"/>
  <c r="VNH1" i="1"/>
  <c r="VNI1" i="1"/>
  <c r="VNJ1" i="1"/>
  <c r="VNK1" i="1"/>
  <c r="VNL1" i="1"/>
  <c r="VNM1" i="1"/>
  <c r="VNN1" i="1"/>
  <c r="VNO1" i="1"/>
  <c r="VNP1" i="1"/>
  <c r="VNQ1" i="1"/>
  <c r="VNR1" i="1"/>
  <c r="VNS1" i="1"/>
  <c r="VNT1" i="1"/>
  <c r="VNU1" i="1"/>
  <c r="VNV1" i="1"/>
  <c r="VNW1" i="1"/>
  <c r="VNX1" i="1"/>
  <c r="VNY1" i="1"/>
  <c r="VNZ1" i="1"/>
  <c r="VOA1" i="1"/>
  <c r="VOB1" i="1"/>
  <c r="VOC1" i="1"/>
  <c r="VOD1" i="1"/>
  <c r="VOE1" i="1"/>
  <c r="VOF1" i="1"/>
  <c r="VOG1" i="1"/>
  <c r="VOH1" i="1"/>
  <c r="VOI1" i="1"/>
  <c r="VOJ1" i="1"/>
  <c r="VOK1" i="1"/>
  <c r="VOL1" i="1"/>
  <c r="VOM1" i="1"/>
  <c r="VON1" i="1"/>
  <c r="VOO1" i="1"/>
  <c r="VOP1" i="1"/>
  <c r="VOQ1" i="1"/>
  <c r="VOR1" i="1"/>
  <c r="VOS1" i="1"/>
  <c r="VOT1" i="1"/>
  <c r="VOU1" i="1"/>
  <c r="VOV1" i="1"/>
  <c r="VOW1" i="1"/>
  <c r="VOX1" i="1"/>
  <c r="VOY1" i="1"/>
  <c r="VOZ1" i="1"/>
  <c r="VPA1" i="1"/>
  <c r="VPB1" i="1"/>
  <c r="VPC1" i="1"/>
  <c r="VPD1" i="1"/>
  <c r="VPE1" i="1"/>
  <c r="VPF1" i="1"/>
  <c r="VPG1" i="1"/>
  <c r="VPH1" i="1"/>
  <c r="VPI1" i="1"/>
  <c r="VPJ1" i="1"/>
  <c r="VPK1" i="1"/>
  <c r="VPL1" i="1"/>
  <c r="VPM1" i="1"/>
  <c r="VPN1" i="1"/>
  <c r="VPO1" i="1"/>
  <c r="VPP1" i="1"/>
  <c r="VPQ1" i="1"/>
  <c r="VPR1" i="1"/>
  <c r="VPS1" i="1"/>
  <c r="VPT1" i="1"/>
  <c r="VPU1" i="1"/>
  <c r="VPV1" i="1"/>
  <c r="VPW1" i="1"/>
  <c r="VPX1" i="1"/>
  <c r="VPY1" i="1"/>
  <c r="VPZ1" i="1"/>
  <c r="VQA1" i="1"/>
  <c r="VQB1" i="1"/>
  <c r="VQC1" i="1"/>
  <c r="VQD1" i="1"/>
  <c r="VQE1" i="1"/>
  <c r="VQF1" i="1"/>
  <c r="VQG1" i="1"/>
  <c r="VQH1" i="1"/>
  <c r="VQI1" i="1"/>
  <c r="VQJ1" i="1"/>
  <c r="VQK1" i="1"/>
  <c r="VQL1" i="1"/>
  <c r="VQM1" i="1"/>
  <c r="VQN1" i="1"/>
  <c r="VQO1" i="1"/>
  <c r="VQP1" i="1"/>
  <c r="VQQ1" i="1"/>
  <c r="VQR1" i="1"/>
  <c r="VQS1" i="1"/>
  <c r="VQT1" i="1"/>
  <c r="VQU1" i="1"/>
  <c r="VQV1" i="1"/>
  <c r="VQW1" i="1"/>
  <c r="VQX1" i="1"/>
  <c r="VQY1" i="1"/>
  <c r="VQZ1" i="1"/>
  <c r="VRA1" i="1"/>
  <c r="VRB1" i="1"/>
  <c r="VRC1" i="1"/>
  <c r="VRD1" i="1"/>
  <c r="VRE1" i="1"/>
  <c r="VRF1" i="1"/>
  <c r="VRG1" i="1"/>
  <c r="VRH1" i="1"/>
  <c r="VRI1" i="1"/>
  <c r="VRJ1" i="1"/>
  <c r="VRK1" i="1"/>
  <c r="VRL1" i="1"/>
  <c r="VRM1" i="1"/>
  <c r="VRN1" i="1"/>
  <c r="VRO1" i="1"/>
  <c r="VRP1" i="1"/>
  <c r="VRQ1" i="1"/>
  <c r="VRR1" i="1"/>
  <c r="VRS1" i="1"/>
  <c r="VRT1" i="1"/>
  <c r="VRU1" i="1"/>
  <c r="VRV1" i="1"/>
  <c r="VRW1" i="1"/>
  <c r="VRX1" i="1"/>
  <c r="VRY1" i="1"/>
  <c r="VRZ1" i="1"/>
  <c r="VSA1" i="1"/>
  <c r="VSB1" i="1"/>
  <c r="VSC1" i="1"/>
  <c r="VSD1" i="1"/>
  <c r="VSE1" i="1"/>
  <c r="VSF1" i="1"/>
  <c r="VSG1" i="1"/>
  <c r="VSH1" i="1"/>
  <c r="VSI1" i="1"/>
  <c r="VSJ1" i="1"/>
  <c r="VSK1" i="1"/>
  <c r="VSL1" i="1"/>
  <c r="VSM1" i="1"/>
  <c r="VSN1" i="1"/>
  <c r="VSO1" i="1"/>
  <c r="VSP1" i="1"/>
  <c r="VSQ1" i="1"/>
  <c r="VSR1" i="1"/>
  <c r="VSS1" i="1"/>
  <c r="VST1" i="1"/>
  <c r="VSU1" i="1"/>
  <c r="VSV1" i="1"/>
  <c r="VSW1" i="1"/>
  <c r="VSX1" i="1"/>
  <c r="VSY1" i="1"/>
  <c r="VSZ1" i="1"/>
  <c r="VTA1" i="1"/>
  <c r="VTB1" i="1"/>
  <c r="VTC1" i="1"/>
  <c r="VTD1" i="1"/>
  <c r="VTE1" i="1"/>
  <c r="VTF1" i="1"/>
  <c r="VTG1" i="1"/>
  <c r="VTH1" i="1"/>
  <c r="VTI1" i="1"/>
  <c r="VTJ1" i="1"/>
  <c r="VTK1" i="1"/>
  <c r="VTL1" i="1"/>
  <c r="VTM1" i="1"/>
  <c r="VTN1" i="1"/>
  <c r="VTO1" i="1"/>
  <c r="VTP1" i="1"/>
  <c r="VTQ1" i="1"/>
  <c r="VTR1" i="1"/>
  <c r="VTS1" i="1"/>
  <c r="VTT1" i="1"/>
  <c r="VTU1" i="1"/>
  <c r="VTV1" i="1"/>
  <c r="VTW1" i="1"/>
  <c r="VTX1" i="1"/>
  <c r="VTY1" i="1"/>
  <c r="VTZ1" i="1"/>
  <c r="VUA1" i="1"/>
  <c r="VUB1" i="1"/>
  <c r="VUC1" i="1"/>
  <c r="VUD1" i="1"/>
  <c r="VUE1" i="1"/>
  <c r="VUF1" i="1"/>
  <c r="VUG1" i="1"/>
  <c r="VUH1" i="1"/>
  <c r="VUI1" i="1"/>
  <c r="VUJ1" i="1"/>
  <c r="VUK1" i="1"/>
  <c r="VUL1" i="1"/>
  <c r="VUM1" i="1"/>
  <c r="VUN1" i="1"/>
  <c r="VUO1" i="1"/>
  <c r="VUP1" i="1"/>
  <c r="VUQ1" i="1"/>
  <c r="VUR1" i="1"/>
  <c r="VUS1" i="1"/>
  <c r="VUT1" i="1"/>
  <c r="VUU1" i="1"/>
  <c r="VUV1" i="1"/>
  <c r="VUW1" i="1"/>
  <c r="VUX1" i="1"/>
  <c r="VUY1" i="1"/>
  <c r="VUZ1" i="1"/>
  <c r="VVA1" i="1"/>
  <c r="VVB1" i="1"/>
  <c r="VVC1" i="1"/>
  <c r="VVD1" i="1"/>
  <c r="VVE1" i="1"/>
  <c r="VVF1" i="1"/>
  <c r="VVG1" i="1"/>
  <c r="VVH1" i="1"/>
  <c r="VVI1" i="1"/>
  <c r="VVJ1" i="1"/>
  <c r="VVK1" i="1"/>
  <c r="VVL1" i="1"/>
  <c r="VVM1" i="1"/>
  <c r="VVN1" i="1"/>
  <c r="VVO1" i="1"/>
  <c r="VVP1" i="1"/>
  <c r="VVQ1" i="1"/>
  <c r="VVR1" i="1"/>
  <c r="VVS1" i="1"/>
  <c r="VVT1" i="1"/>
  <c r="VVU1" i="1"/>
  <c r="VVV1" i="1"/>
  <c r="VVW1" i="1"/>
  <c r="VVX1" i="1"/>
  <c r="VVY1" i="1"/>
  <c r="VVZ1" i="1"/>
  <c r="VWA1" i="1"/>
  <c r="VWB1" i="1"/>
  <c r="VWC1" i="1"/>
  <c r="VWD1" i="1"/>
  <c r="VWE1" i="1"/>
  <c r="VWF1" i="1"/>
  <c r="VWG1" i="1"/>
  <c r="VWH1" i="1"/>
  <c r="VWI1" i="1"/>
  <c r="VWJ1" i="1"/>
  <c r="VWK1" i="1"/>
  <c r="VWL1" i="1"/>
  <c r="VWM1" i="1"/>
  <c r="VWN1" i="1"/>
  <c r="VWO1" i="1"/>
  <c r="VWP1" i="1"/>
  <c r="VWQ1" i="1"/>
  <c r="VWR1" i="1"/>
  <c r="VWS1" i="1"/>
  <c r="VWT1" i="1"/>
  <c r="VWU1" i="1"/>
  <c r="VWV1" i="1"/>
  <c r="VWW1" i="1"/>
  <c r="VWX1" i="1"/>
  <c r="VWY1" i="1"/>
  <c r="VWZ1" i="1"/>
  <c r="VXA1" i="1"/>
  <c r="VXB1" i="1"/>
  <c r="VXC1" i="1"/>
  <c r="VXD1" i="1"/>
  <c r="VXE1" i="1"/>
  <c r="VXF1" i="1"/>
  <c r="VXG1" i="1"/>
  <c r="VXH1" i="1"/>
  <c r="VXI1" i="1"/>
  <c r="VXJ1" i="1"/>
  <c r="VXK1" i="1"/>
  <c r="VXL1" i="1"/>
  <c r="VXM1" i="1"/>
  <c r="VXN1" i="1"/>
  <c r="VXO1" i="1"/>
  <c r="VXP1" i="1"/>
  <c r="VXQ1" i="1"/>
  <c r="VXR1" i="1"/>
  <c r="VXS1" i="1"/>
  <c r="VXT1" i="1"/>
  <c r="VXU1" i="1"/>
  <c r="VXV1" i="1"/>
  <c r="VXW1" i="1"/>
  <c r="VXX1" i="1"/>
  <c r="VXY1" i="1"/>
  <c r="VXZ1" i="1"/>
  <c r="VYA1" i="1"/>
  <c r="VYB1" i="1"/>
  <c r="VYC1" i="1"/>
  <c r="VYD1" i="1"/>
  <c r="VYE1" i="1"/>
  <c r="VYF1" i="1"/>
  <c r="VYG1" i="1"/>
  <c r="VYH1" i="1"/>
  <c r="VYI1" i="1"/>
  <c r="VYJ1" i="1"/>
  <c r="VYK1" i="1"/>
  <c r="VYL1" i="1"/>
  <c r="VYM1" i="1"/>
  <c r="VYN1" i="1"/>
  <c r="VYO1" i="1"/>
  <c r="VYP1" i="1"/>
  <c r="VYQ1" i="1"/>
  <c r="VYR1" i="1"/>
  <c r="VYS1" i="1"/>
  <c r="VYT1" i="1"/>
  <c r="VYU1" i="1"/>
  <c r="VYV1" i="1"/>
  <c r="VYW1" i="1"/>
  <c r="VYX1" i="1"/>
  <c r="VYY1" i="1"/>
  <c r="VYZ1" i="1"/>
  <c r="VZA1" i="1"/>
  <c r="VZB1" i="1"/>
  <c r="VZC1" i="1"/>
  <c r="VZD1" i="1"/>
  <c r="VZE1" i="1"/>
  <c r="VZF1" i="1"/>
  <c r="VZG1" i="1"/>
  <c r="VZH1" i="1"/>
  <c r="VZI1" i="1"/>
  <c r="VZJ1" i="1"/>
  <c r="VZK1" i="1"/>
  <c r="VZL1" i="1"/>
  <c r="VZM1" i="1"/>
  <c r="VZN1" i="1"/>
  <c r="VZO1" i="1"/>
  <c r="VZP1" i="1"/>
  <c r="VZQ1" i="1"/>
  <c r="VZR1" i="1"/>
  <c r="VZS1" i="1"/>
  <c r="VZT1" i="1"/>
  <c r="VZU1" i="1"/>
  <c r="VZV1" i="1"/>
  <c r="VZW1" i="1"/>
  <c r="VZX1" i="1"/>
  <c r="VZY1" i="1"/>
  <c r="VZZ1" i="1"/>
  <c r="WAA1" i="1"/>
  <c r="WAB1" i="1"/>
  <c r="WAC1" i="1"/>
  <c r="WAD1" i="1"/>
  <c r="WAE1" i="1"/>
  <c r="WAF1" i="1"/>
  <c r="WAG1" i="1"/>
  <c r="WAH1" i="1"/>
  <c r="WAI1" i="1"/>
  <c r="WAJ1" i="1"/>
  <c r="WAK1" i="1"/>
  <c r="WAL1" i="1"/>
  <c r="WAM1" i="1"/>
  <c r="WAN1" i="1"/>
  <c r="WAO1" i="1"/>
  <c r="WAP1" i="1"/>
  <c r="WAQ1" i="1"/>
  <c r="WAR1" i="1"/>
  <c r="WAS1" i="1"/>
  <c r="WAT1" i="1"/>
  <c r="WAU1" i="1"/>
  <c r="WAV1" i="1"/>
  <c r="WAW1" i="1"/>
  <c r="WAX1" i="1"/>
  <c r="WAY1" i="1"/>
  <c r="WAZ1" i="1"/>
  <c r="WBA1" i="1"/>
  <c r="WBB1" i="1"/>
  <c r="WBC1" i="1"/>
  <c r="WBD1" i="1"/>
  <c r="WBE1" i="1"/>
  <c r="WBF1" i="1"/>
  <c r="WBG1" i="1"/>
  <c r="WBH1" i="1"/>
  <c r="WBI1" i="1"/>
  <c r="WBJ1" i="1"/>
  <c r="WBK1" i="1"/>
  <c r="WBL1" i="1"/>
  <c r="WBM1" i="1"/>
  <c r="WBN1" i="1"/>
  <c r="WBO1" i="1"/>
  <c r="WBP1" i="1"/>
  <c r="WBQ1" i="1"/>
  <c r="WBR1" i="1"/>
  <c r="WBS1" i="1"/>
  <c r="WBT1" i="1"/>
  <c r="WBU1" i="1"/>
  <c r="WBV1" i="1"/>
  <c r="WBW1" i="1"/>
  <c r="WBX1" i="1"/>
  <c r="WBY1" i="1"/>
  <c r="WBZ1" i="1"/>
  <c r="WCA1" i="1"/>
  <c r="WCB1" i="1"/>
  <c r="WCC1" i="1"/>
  <c r="WCD1" i="1"/>
  <c r="WCE1" i="1"/>
  <c r="WCF1" i="1"/>
  <c r="WCG1" i="1"/>
  <c r="WCH1" i="1"/>
  <c r="WCI1" i="1"/>
  <c r="WCJ1" i="1"/>
  <c r="WCK1" i="1"/>
  <c r="WCL1" i="1"/>
  <c r="WCM1" i="1"/>
  <c r="WCN1" i="1"/>
  <c r="WCO1" i="1"/>
  <c r="WCP1" i="1"/>
  <c r="WCQ1" i="1"/>
  <c r="WCR1" i="1"/>
  <c r="WCS1" i="1"/>
  <c r="WCT1" i="1"/>
  <c r="WCU1" i="1"/>
  <c r="WCV1" i="1"/>
  <c r="WCW1" i="1"/>
  <c r="WCX1" i="1"/>
  <c r="WCY1" i="1"/>
  <c r="WCZ1" i="1"/>
  <c r="WDA1" i="1"/>
  <c r="WDB1" i="1"/>
  <c r="WDC1" i="1"/>
  <c r="WDD1" i="1"/>
  <c r="WDE1" i="1"/>
  <c r="WDF1" i="1"/>
  <c r="WDG1" i="1"/>
  <c r="WDH1" i="1"/>
  <c r="WDI1" i="1"/>
  <c r="WDJ1" i="1"/>
  <c r="WDK1" i="1"/>
  <c r="WDL1" i="1"/>
  <c r="WDM1" i="1"/>
  <c r="WDN1" i="1"/>
  <c r="WDO1" i="1"/>
  <c r="WDP1" i="1"/>
  <c r="WDQ1" i="1"/>
  <c r="WDR1" i="1"/>
  <c r="WDS1" i="1"/>
  <c r="WDT1" i="1"/>
  <c r="WDU1" i="1"/>
  <c r="WDV1" i="1"/>
  <c r="WDW1" i="1"/>
  <c r="WDX1" i="1"/>
  <c r="WDY1" i="1"/>
  <c r="WDZ1" i="1"/>
  <c r="WEA1" i="1"/>
  <c r="WEB1" i="1"/>
  <c r="WEC1" i="1"/>
  <c r="WED1" i="1"/>
  <c r="WEE1" i="1"/>
  <c r="WEF1" i="1"/>
  <c r="WEG1" i="1"/>
  <c r="WEH1" i="1"/>
  <c r="WEI1" i="1"/>
  <c r="WEJ1" i="1"/>
  <c r="WEK1" i="1"/>
  <c r="WEL1" i="1"/>
  <c r="WEM1" i="1"/>
  <c r="WEN1" i="1"/>
  <c r="WEO1" i="1"/>
  <c r="WEP1" i="1"/>
  <c r="WEQ1" i="1"/>
  <c r="WER1" i="1"/>
  <c r="WES1" i="1"/>
  <c r="WET1" i="1"/>
  <c r="WEU1" i="1"/>
  <c r="WEV1" i="1"/>
  <c r="WEW1" i="1"/>
  <c r="WEX1" i="1"/>
  <c r="WEY1" i="1"/>
  <c r="WEZ1" i="1"/>
  <c r="WFA1" i="1"/>
  <c r="WFB1" i="1"/>
  <c r="WFC1" i="1"/>
  <c r="WFD1" i="1"/>
  <c r="WFE1" i="1"/>
  <c r="WFF1" i="1"/>
  <c r="WFG1" i="1"/>
  <c r="WFH1" i="1"/>
  <c r="WFI1" i="1"/>
  <c r="WFJ1" i="1"/>
  <c r="WFK1" i="1"/>
  <c r="WFL1" i="1"/>
  <c r="WFM1" i="1"/>
  <c r="WFN1" i="1"/>
  <c r="WFO1" i="1"/>
  <c r="WFP1" i="1"/>
  <c r="WFQ1" i="1"/>
  <c r="WFR1" i="1"/>
  <c r="WFS1" i="1"/>
  <c r="WFT1" i="1"/>
  <c r="WFU1" i="1"/>
  <c r="WFV1" i="1"/>
  <c r="WFW1" i="1"/>
  <c r="WFX1" i="1"/>
  <c r="WFY1" i="1"/>
  <c r="WFZ1" i="1"/>
  <c r="WGA1" i="1"/>
  <c r="WGB1" i="1"/>
  <c r="WGC1" i="1"/>
  <c r="WGD1" i="1"/>
  <c r="WGE1" i="1"/>
  <c r="WGF1" i="1"/>
  <c r="WGG1" i="1"/>
  <c r="WGH1" i="1"/>
  <c r="WGI1" i="1"/>
  <c r="WGJ1" i="1"/>
  <c r="WGK1" i="1"/>
  <c r="WGL1" i="1"/>
  <c r="WGM1" i="1"/>
  <c r="WGN1" i="1"/>
  <c r="WGO1" i="1"/>
  <c r="WGP1" i="1"/>
  <c r="WGQ1" i="1"/>
  <c r="WGR1" i="1"/>
  <c r="WGS1" i="1"/>
  <c r="WGT1" i="1"/>
  <c r="WGU1" i="1"/>
  <c r="WGV1" i="1"/>
  <c r="WGW1" i="1"/>
  <c r="WGX1" i="1"/>
  <c r="WGY1" i="1"/>
  <c r="WGZ1" i="1"/>
  <c r="WHA1" i="1"/>
  <c r="WHB1" i="1"/>
  <c r="WHC1" i="1"/>
  <c r="WHD1" i="1"/>
  <c r="WHE1" i="1"/>
  <c r="WHF1" i="1"/>
  <c r="WHG1" i="1"/>
  <c r="WHH1" i="1"/>
  <c r="WHI1" i="1"/>
  <c r="WHJ1" i="1"/>
  <c r="WHK1" i="1"/>
  <c r="WHL1" i="1"/>
  <c r="WHM1" i="1"/>
  <c r="WHN1" i="1"/>
  <c r="WHO1" i="1"/>
  <c r="WHP1" i="1"/>
  <c r="WHQ1" i="1"/>
  <c r="WHR1" i="1"/>
  <c r="WHS1" i="1"/>
  <c r="WHT1" i="1"/>
  <c r="WHU1" i="1"/>
  <c r="WHV1" i="1"/>
  <c r="WHW1" i="1"/>
  <c r="WHX1" i="1"/>
  <c r="WHY1" i="1"/>
  <c r="WHZ1" i="1"/>
  <c r="WIA1" i="1"/>
  <c r="WIB1" i="1"/>
  <c r="WIC1" i="1"/>
  <c r="WID1" i="1"/>
  <c r="WIE1" i="1"/>
  <c r="WIF1" i="1"/>
  <c r="WIG1" i="1"/>
  <c r="WIH1" i="1"/>
  <c r="WII1" i="1"/>
  <c r="WIJ1" i="1"/>
  <c r="WIK1" i="1"/>
  <c r="WIL1" i="1"/>
  <c r="WIM1" i="1"/>
  <c r="WIN1" i="1"/>
  <c r="WIO1" i="1"/>
  <c r="WIP1" i="1"/>
  <c r="WIQ1" i="1"/>
  <c r="WIR1" i="1"/>
  <c r="WIS1" i="1"/>
  <c r="WIT1" i="1"/>
  <c r="WIU1" i="1"/>
  <c r="WIV1" i="1"/>
  <c r="WIW1" i="1"/>
  <c r="WIX1" i="1"/>
  <c r="WIY1" i="1"/>
  <c r="WIZ1" i="1"/>
  <c r="WJA1" i="1"/>
  <c r="WJB1" i="1"/>
  <c r="WJC1" i="1"/>
  <c r="WJD1" i="1"/>
  <c r="WJE1" i="1"/>
  <c r="WJF1" i="1"/>
  <c r="WJG1" i="1"/>
  <c r="WJH1" i="1"/>
  <c r="WJI1" i="1"/>
  <c r="WJJ1" i="1"/>
  <c r="WJK1" i="1"/>
  <c r="WJL1" i="1"/>
  <c r="WJM1" i="1"/>
  <c r="WJN1" i="1"/>
  <c r="WJO1" i="1"/>
  <c r="WJP1" i="1"/>
  <c r="WJQ1" i="1"/>
  <c r="WJR1" i="1"/>
  <c r="WJS1" i="1"/>
  <c r="WJT1" i="1"/>
  <c r="WJU1" i="1"/>
  <c r="WJV1" i="1"/>
  <c r="WJW1" i="1"/>
  <c r="WJX1" i="1"/>
  <c r="WJY1" i="1"/>
  <c r="WJZ1" i="1"/>
  <c r="WKA1" i="1"/>
  <c r="WKB1" i="1"/>
  <c r="WKC1" i="1"/>
  <c r="WKD1" i="1"/>
  <c r="WKE1" i="1"/>
  <c r="WKF1" i="1"/>
  <c r="WKG1" i="1"/>
  <c r="WKH1" i="1"/>
  <c r="WKI1" i="1"/>
  <c r="WKJ1" i="1"/>
  <c r="WKK1" i="1"/>
  <c r="WKL1" i="1"/>
  <c r="WKM1" i="1"/>
  <c r="WKN1" i="1"/>
  <c r="WKO1" i="1"/>
  <c r="WKP1" i="1"/>
  <c r="WKQ1" i="1"/>
  <c r="WKR1" i="1"/>
  <c r="WKS1" i="1"/>
  <c r="WKT1" i="1"/>
  <c r="WKU1" i="1"/>
  <c r="WKV1" i="1"/>
  <c r="WKW1" i="1"/>
  <c r="WKX1" i="1"/>
  <c r="WKY1" i="1"/>
  <c r="WKZ1" i="1"/>
  <c r="WLA1" i="1"/>
  <c r="WLB1" i="1"/>
  <c r="WLC1" i="1"/>
  <c r="WLD1" i="1"/>
  <c r="WLE1" i="1"/>
  <c r="WLF1" i="1"/>
  <c r="WLG1" i="1"/>
  <c r="WLH1" i="1"/>
  <c r="WLI1" i="1"/>
  <c r="WLJ1" i="1"/>
  <c r="WLK1" i="1"/>
  <c r="WLL1" i="1"/>
  <c r="WLM1" i="1"/>
  <c r="WLN1" i="1"/>
  <c r="WLO1" i="1"/>
  <c r="WLP1" i="1"/>
  <c r="WLQ1" i="1"/>
  <c r="WLR1" i="1"/>
  <c r="WLS1" i="1"/>
  <c r="WLT1" i="1"/>
  <c r="WLU1" i="1"/>
  <c r="WLV1" i="1"/>
  <c r="WLW1" i="1"/>
  <c r="WLX1" i="1"/>
  <c r="WLY1" i="1"/>
  <c r="WLZ1" i="1"/>
  <c r="WMA1" i="1"/>
  <c r="WMB1" i="1"/>
  <c r="WMC1" i="1"/>
  <c r="WMD1" i="1"/>
  <c r="WME1" i="1"/>
  <c r="WMF1" i="1"/>
  <c r="WMG1" i="1"/>
  <c r="WMH1" i="1"/>
  <c r="WMI1" i="1"/>
  <c r="WMJ1" i="1"/>
  <c r="WMK1" i="1"/>
  <c r="WML1" i="1"/>
  <c r="WMM1" i="1"/>
  <c r="WMN1" i="1"/>
  <c r="WMO1" i="1"/>
  <c r="WMP1" i="1"/>
  <c r="WMQ1" i="1"/>
  <c r="WMR1" i="1"/>
  <c r="WMS1" i="1"/>
  <c r="WMT1" i="1"/>
  <c r="WMU1" i="1"/>
  <c r="WMV1" i="1"/>
  <c r="WMW1" i="1"/>
  <c r="WMX1" i="1"/>
  <c r="WMY1" i="1"/>
  <c r="WMZ1" i="1"/>
  <c r="WNA1" i="1"/>
  <c r="WNB1" i="1"/>
  <c r="WNC1" i="1"/>
  <c r="WND1" i="1"/>
  <c r="WNE1" i="1"/>
  <c r="WNF1" i="1"/>
  <c r="WNG1" i="1"/>
  <c r="WNH1" i="1"/>
  <c r="WNI1" i="1"/>
  <c r="WNJ1" i="1"/>
  <c r="WNK1" i="1"/>
  <c r="WNL1" i="1"/>
  <c r="WNM1" i="1"/>
  <c r="WNN1" i="1"/>
  <c r="WNO1" i="1"/>
  <c r="WNP1" i="1"/>
  <c r="WNQ1" i="1"/>
  <c r="WNR1" i="1"/>
  <c r="WNS1" i="1"/>
  <c r="WNT1" i="1"/>
  <c r="WNU1" i="1"/>
  <c r="WNV1" i="1"/>
  <c r="WNW1" i="1"/>
  <c r="WNX1" i="1"/>
  <c r="WNY1" i="1"/>
  <c r="WNZ1" i="1"/>
  <c r="WOA1" i="1"/>
  <c r="WOB1" i="1"/>
  <c r="WOC1" i="1"/>
  <c r="WOD1" i="1"/>
  <c r="WOE1" i="1"/>
  <c r="WOF1" i="1"/>
  <c r="WOG1" i="1"/>
  <c r="WOH1" i="1"/>
  <c r="WOI1" i="1"/>
  <c r="WOJ1" i="1"/>
  <c r="WOK1" i="1"/>
  <c r="WOL1" i="1"/>
  <c r="WOM1" i="1"/>
  <c r="WON1" i="1"/>
  <c r="WOO1" i="1"/>
  <c r="WOP1" i="1"/>
  <c r="WOQ1" i="1"/>
  <c r="WOR1" i="1"/>
  <c r="WOS1" i="1"/>
  <c r="WOT1" i="1"/>
  <c r="WOU1" i="1"/>
  <c r="WOV1" i="1"/>
  <c r="WOW1" i="1"/>
  <c r="WOX1" i="1"/>
  <c r="WOY1" i="1"/>
  <c r="WOZ1" i="1"/>
  <c r="WPA1" i="1"/>
  <c r="WPB1" i="1"/>
  <c r="WPC1" i="1"/>
  <c r="WPD1" i="1"/>
  <c r="WPE1" i="1"/>
  <c r="WPF1" i="1"/>
  <c r="WPG1" i="1"/>
  <c r="WPH1" i="1"/>
  <c r="WPI1" i="1"/>
  <c r="WPJ1" i="1"/>
  <c r="WPK1" i="1"/>
  <c r="WPL1" i="1"/>
  <c r="WPM1" i="1"/>
  <c r="WPN1" i="1"/>
  <c r="WPO1" i="1"/>
  <c r="WPP1" i="1"/>
  <c r="WPQ1" i="1"/>
  <c r="WPR1" i="1"/>
  <c r="WPS1" i="1"/>
  <c r="WPT1" i="1"/>
  <c r="WPU1" i="1"/>
  <c r="WPV1" i="1"/>
  <c r="WPW1" i="1"/>
  <c r="WPX1" i="1"/>
  <c r="WPY1" i="1"/>
  <c r="WPZ1" i="1"/>
  <c r="WQA1" i="1"/>
  <c r="WQB1" i="1"/>
  <c r="WQC1" i="1"/>
  <c r="WQD1" i="1"/>
  <c r="WQE1" i="1"/>
  <c r="WQF1" i="1"/>
  <c r="WQG1" i="1"/>
  <c r="WQH1" i="1"/>
  <c r="WQI1" i="1"/>
  <c r="WQJ1" i="1"/>
  <c r="WQK1" i="1"/>
  <c r="WQL1" i="1"/>
  <c r="WQM1" i="1"/>
  <c r="WQN1" i="1"/>
  <c r="WQO1" i="1"/>
  <c r="WQP1" i="1"/>
  <c r="WQQ1" i="1"/>
  <c r="WQR1" i="1"/>
  <c r="WQS1" i="1"/>
  <c r="WQT1" i="1"/>
  <c r="WQU1" i="1"/>
  <c r="WQV1" i="1"/>
  <c r="WQW1" i="1"/>
  <c r="WQX1" i="1"/>
  <c r="WQY1" i="1"/>
  <c r="WQZ1" i="1"/>
  <c r="WRA1" i="1"/>
  <c r="WRB1" i="1"/>
  <c r="WRC1" i="1"/>
  <c r="WRD1" i="1"/>
  <c r="WRE1" i="1"/>
  <c r="WRF1" i="1"/>
  <c r="WRG1" i="1"/>
  <c r="WRH1" i="1"/>
  <c r="WRI1" i="1"/>
  <c r="WRJ1" i="1"/>
  <c r="WRK1" i="1"/>
  <c r="WRL1" i="1"/>
  <c r="WRM1" i="1"/>
  <c r="WRN1" i="1"/>
  <c r="WRO1" i="1"/>
  <c r="WRP1" i="1"/>
  <c r="WRQ1" i="1"/>
  <c r="WRR1" i="1"/>
  <c r="WRS1" i="1"/>
  <c r="WRT1" i="1"/>
  <c r="WRU1" i="1"/>
  <c r="WRV1" i="1"/>
  <c r="WRW1" i="1"/>
  <c r="WRX1" i="1"/>
  <c r="WRY1" i="1"/>
  <c r="WRZ1" i="1"/>
  <c r="WSA1" i="1"/>
  <c r="WSB1" i="1"/>
  <c r="WSC1" i="1"/>
  <c r="WSD1" i="1"/>
  <c r="WSE1" i="1"/>
  <c r="WSF1" i="1"/>
  <c r="WSG1" i="1"/>
  <c r="WSH1" i="1"/>
  <c r="WSI1" i="1"/>
  <c r="WSJ1" i="1"/>
  <c r="WSK1" i="1"/>
  <c r="WSL1" i="1"/>
  <c r="WSM1" i="1"/>
  <c r="WSN1" i="1"/>
  <c r="WSO1" i="1"/>
  <c r="WSP1" i="1"/>
  <c r="WSQ1" i="1"/>
  <c r="WSR1" i="1"/>
  <c r="WSS1" i="1"/>
  <c r="WST1" i="1"/>
  <c r="WSU1" i="1"/>
  <c r="WSV1" i="1"/>
  <c r="WSW1" i="1"/>
  <c r="WSX1" i="1"/>
  <c r="WSY1" i="1"/>
  <c r="WSZ1" i="1"/>
  <c r="WTA1" i="1"/>
  <c r="WTB1" i="1"/>
  <c r="WTC1" i="1"/>
  <c r="WTD1" i="1"/>
  <c r="WTE1" i="1"/>
  <c r="WTF1" i="1"/>
  <c r="WTG1" i="1"/>
  <c r="WTH1" i="1"/>
  <c r="WTI1" i="1"/>
  <c r="WTJ1" i="1"/>
  <c r="WTK1" i="1"/>
  <c r="WTL1" i="1"/>
  <c r="WTM1" i="1"/>
  <c r="WTN1" i="1"/>
  <c r="WTO1" i="1"/>
  <c r="WTP1" i="1"/>
  <c r="WTQ1" i="1"/>
  <c r="WTR1" i="1"/>
  <c r="WTS1" i="1"/>
  <c r="WTT1" i="1"/>
  <c r="WTU1" i="1"/>
  <c r="WTV1" i="1"/>
  <c r="WTW1" i="1"/>
  <c r="WTX1" i="1"/>
  <c r="WTY1" i="1"/>
  <c r="WTZ1" i="1"/>
  <c r="WUA1" i="1"/>
  <c r="WUB1" i="1"/>
  <c r="WUC1" i="1"/>
  <c r="WUD1" i="1"/>
  <c r="WUE1" i="1"/>
  <c r="WUF1" i="1"/>
  <c r="WUG1" i="1"/>
  <c r="WUH1" i="1"/>
  <c r="WUI1" i="1"/>
  <c r="WUJ1" i="1"/>
  <c r="WUK1" i="1"/>
  <c r="WUL1" i="1"/>
  <c r="WUM1" i="1"/>
  <c r="WUN1" i="1"/>
  <c r="WUO1" i="1"/>
  <c r="WUP1" i="1"/>
  <c r="WUQ1" i="1"/>
  <c r="WUR1" i="1"/>
  <c r="WUS1" i="1"/>
  <c r="WUT1" i="1"/>
  <c r="WUU1" i="1"/>
  <c r="WUV1" i="1"/>
  <c r="WUW1" i="1"/>
  <c r="WUX1" i="1"/>
  <c r="WUY1" i="1"/>
  <c r="WUZ1" i="1"/>
  <c r="WVA1" i="1"/>
  <c r="WVB1" i="1"/>
  <c r="WVC1" i="1"/>
  <c r="WVD1" i="1"/>
  <c r="WVE1" i="1"/>
  <c r="WVF1" i="1"/>
  <c r="WVG1" i="1"/>
  <c r="WVH1" i="1"/>
  <c r="WVI1" i="1"/>
  <c r="WVJ1" i="1"/>
  <c r="WVK1" i="1"/>
  <c r="WVL1" i="1"/>
  <c r="WVM1" i="1"/>
  <c r="WVN1" i="1"/>
  <c r="WVO1" i="1"/>
  <c r="WVP1" i="1"/>
  <c r="WVQ1" i="1"/>
  <c r="WVR1" i="1"/>
  <c r="WVS1" i="1"/>
  <c r="WVT1" i="1"/>
  <c r="WVU1" i="1"/>
  <c r="WVV1" i="1"/>
  <c r="WVW1" i="1"/>
  <c r="WVX1" i="1"/>
  <c r="WVY1" i="1"/>
  <c r="WVZ1" i="1"/>
  <c r="WWA1" i="1"/>
  <c r="WWB1" i="1"/>
  <c r="WWC1" i="1"/>
  <c r="WWD1" i="1"/>
  <c r="WWE1" i="1"/>
  <c r="WWF1" i="1"/>
  <c r="WWG1" i="1"/>
  <c r="WWH1" i="1"/>
  <c r="WWI1" i="1"/>
  <c r="WWJ1" i="1"/>
  <c r="WWK1" i="1"/>
  <c r="WWL1" i="1"/>
  <c r="WWM1" i="1"/>
  <c r="WWN1" i="1"/>
  <c r="WWO1" i="1"/>
  <c r="WWP1" i="1"/>
  <c r="WWQ1" i="1"/>
  <c r="WWR1" i="1"/>
  <c r="WWS1" i="1"/>
  <c r="WWT1" i="1"/>
  <c r="WWU1" i="1"/>
  <c r="WWV1" i="1"/>
  <c r="WWW1" i="1"/>
  <c r="WWX1" i="1"/>
  <c r="WWY1" i="1"/>
  <c r="WWZ1" i="1"/>
  <c r="WXA1" i="1"/>
  <c r="WXB1" i="1"/>
  <c r="WXC1" i="1"/>
  <c r="WXD1" i="1"/>
  <c r="WXE1" i="1"/>
  <c r="WXF1" i="1"/>
  <c r="WXG1" i="1"/>
  <c r="WXH1" i="1"/>
  <c r="WXI1" i="1"/>
  <c r="WXJ1" i="1"/>
  <c r="WXK1" i="1"/>
  <c r="WXL1" i="1"/>
  <c r="WXM1" i="1"/>
  <c r="WXN1" i="1"/>
  <c r="WXO1" i="1"/>
  <c r="WXP1" i="1"/>
  <c r="WXQ1" i="1"/>
  <c r="WXR1" i="1"/>
  <c r="WXS1" i="1"/>
  <c r="WXT1" i="1"/>
  <c r="WXU1" i="1"/>
  <c r="WXV1" i="1"/>
  <c r="WXW1" i="1"/>
  <c r="WXX1" i="1"/>
  <c r="WXY1" i="1"/>
  <c r="WXZ1" i="1"/>
  <c r="WYA1" i="1"/>
  <c r="WYB1" i="1"/>
  <c r="WYC1" i="1"/>
  <c r="WYD1" i="1"/>
  <c r="WYE1" i="1"/>
  <c r="WYF1" i="1"/>
  <c r="WYG1" i="1"/>
  <c r="WYH1" i="1"/>
  <c r="WYI1" i="1"/>
  <c r="WYJ1" i="1"/>
  <c r="WYK1" i="1"/>
  <c r="WYL1" i="1"/>
  <c r="WYM1" i="1"/>
  <c r="WYN1" i="1"/>
  <c r="WYO1" i="1"/>
  <c r="WYP1" i="1"/>
  <c r="WYQ1" i="1"/>
  <c r="WYR1" i="1"/>
  <c r="WYS1" i="1"/>
  <c r="WYT1" i="1"/>
  <c r="WYU1" i="1"/>
  <c r="WYV1" i="1"/>
  <c r="WYW1" i="1"/>
  <c r="WYX1" i="1"/>
  <c r="WYY1" i="1"/>
  <c r="WYZ1" i="1"/>
  <c r="WZA1" i="1"/>
  <c r="WZB1" i="1"/>
  <c r="WZC1" i="1"/>
  <c r="WZD1" i="1"/>
  <c r="WZE1" i="1"/>
  <c r="WZF1" i="1"/>
  <c r="WZG1" i="1"/>
  <c r="WZH1" i="1"/>
  <c r="WZI1" i="1"/>
  <c r="WZJ1" i="1"/>
  <c r="WZK1" i="1"/>
  <c r="WZL1" i="1"/>
  <c r="WZM1" i="1"/>
  <c r="WZN1" i="1"/>
  <c r="WZO1" i="1"/>
  <c r="WZP1" i="1"/>
  <c r="WZQ1" i="1"/>
  <c r="WZR1" i="1"/>
  <c r="WZS1" i="1"/>
  <c r="WZT1" i="1"/>
  <c r="WZU1" i="1"/>
  <c r="WZV1" i="1"/>
  <c r="WZW1" i="1"/>
  <c r="WZX1" i="1"/>
  <c r="WZY1" i="1"/>
  <c r="WZZ1" i="1"/>
  <c r="XAA1" i="1"/>
  <c r="XAB1" i="1"/>
  <c r="XAC1" i="1"/>
  <c r="XAD1" i="1"/>
  <c r="XAE1" i="1"/>
  <c r="XAF1" i="1"/>
  <c r="XAG1" i="1"/>
  <c r="XAH1" i="1"/>
  <c r="XAI1" i="1"/>
  <c r="XAJ1" i="1"/>
  <c r="XAK1" i="1"/>
  <c r="XAL1" i="1"/>
  <c r="XAM1" i="1"/>
  <c r="XAN1" i="1"/>
  <c r="XAO1" i="1"/>
  <c r="XAP1" i="1"/>
  <c r="XAQ1" i="1"/>
  <c r="XAR1" i="1"/>
  <c r="XAS1" i="1"/>
  <c r="XAT1" i="1"/>
  <c r="XAU1" i="1"/>
  <c r="XAV1" i="1"/>
  <c r="XAW1" i="1"/>
  <c r="XAX1" i="1"/>
  <c r="XAY1" i="1"/>
  <c r="XAZ1" i="1"/>
  <c r="XBA1" i="1"/>
  <c r="XBB1" i="1"/>
  <c r="XBC1" i="1"/>
  <c r="XBD1" i="1"/>
  <c r="XBE1" i="1"/>
  <c r="XBF1" i="1"/>
  <c r="XBG1" i="1"/>
  <c r="XBH1" i="1"/>
  <c r="XBI1" i="1"/>
  <c r="XBJ1" i="1"/>
  <c r="XBK1" i="1"/>
  <c r="XBL1" i="1"/>
  <c r="XBM1" i="1"/>
  <c r="XBN1" i="1"/>
  <c r="XBO1" i="1"/>
  <c r="XBP1" i="1"/>
  <c r="XBQ1" i="1"/>
  <c r="XBR1" i="1"/>
  <c r="XBS1" i="1"/>
  <c r="XBT1" i="1"/>
  <c r="XBU1" i="1"/>
  <c r="XBV1" i="1"/>
  <c r="XBW1" i="1"/>
  <c r="XBX1" i="1"/>
  <c r="XBY1" i="1"/>
  <c r="XBZ1" i="1"/>
  <c r="XCA1" i="1"/>
  <c r="XCB1" i="1"/>
  <c r="XCC1" i="1"/>
  <c r="XCD1" i="1"/>
  <c r="XCE1" i="1"/>
  <c r="XCF1" i="1"/>
  <c r="XCG1" i="1"/>
  <c r="XCH1" i="1"/>
  <c r="XCI1" i="1"/>
  <c r="XCJ1" i="1"/>
  <c r="XCK1" i="1"/>
  <c r="XCL1" i="1"/>
  <c r="XCM1" i="1"/>
  <c r="XCN1" i="1"/>
  <c r="XCO1" i="1"/>
  <c r="XCP1" i="1"/>
  <c r="XCQ1" i="1"/>
  <c r="XCR1" i="1"/>
  <c r="XCS1" i="1"/>
  <c r="XCT1" i="1"/>
  <c r="XCU1" i="1"/>
  <c r="XCV1" i="1"/>
  <c r="XCW1" i="1"/>
  <c r="XCX1" i="1"/>
  <c r="XCY1" i="1"/>
  <c r="XCZ1" i="1"/>
  <c r="XDA1" i="1"/>
  <c r="XDB1" i="1"/>
  <c r="XDC1" i="1"/>
  <c r="XDD1" i="1"/>
  <c r="XDE1" i="1"/>
  <c r="XDF1" i="1"/>
  <c r="XDG1" i="1"/>
  <c r="XDH1" i="1"/>
  <c r="XDI1" i="1"/>
  <c r="XDJ1" i="1"/>
  <c r="XDK1" i="1"/>
  <c r="XDL1" i="1"/>
  <c r="XDM1" i="1"/>
  <c r="XDN1" i="1"/>
  <c r="XDO1" i="1"/>
  <c r="XDP1" i="1"/>
  <c r="XDQ1" i="1"/>
  <c r="XDR1" i="1"/>
  <c r="XDS1" i="1"/>
  <c r="XDT1" i="1"/>
  <c r="XDU1" i="1"/>
  <c r="XDV1" i="1"/>
  <c r="XDW1" i="1"/>
  <c r="XDX1" i="1"/>
  <c r="XDY1" i="1"/>
  <c r="XDZ1" i="1"/>
  <c r="XEA1" i="1"/>
  <c r="XEB1" i="1"/>
  <c r="XEC1" i="1"/>
  <c r="XED1" i="1"/>
  <c r="XEE1" i="1"/>
  <c r="XEF1" i="1"/>
  <c r="XEG1" i="1"/>
  <c r="XEH1" i="1"/>
  <c r="XEI1" i="1"/>
  <c r="XEJ1" i="1"/>
  <c r="XEK1" i="1"/>
  <c r="XEL1" i="1"/>
  <c r="XEM1" i="1"/>
  <c r="XEN1" i="1"/>
  <c r="XEO1" i="1"/>
  <c r="XEP1" i="1"/>
  <c r="XEQ1" i="1"/>
  <c r="XER1" i="1"/>
  <c r="XES1" i="1"/>
  <c r="XET1" i="1"/>
  <c r="XEU1" i="1"/>
  <c r="XEV1" i="1"/>
  <c r="XEW1" i="1"/>
  <c r="XEX1" i="1"/>
  <c r="XEY1" i="1"/>
  <c r="XEZ1" i="1"/>
  <c r="XFA1" i="1"/>
  <c r="XFB1" i="1"/>
  <c r="XFC1" i="1"/>
  <c r="XFD1" i="1"/>
</calcChain>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sweth/Downloads/ASF%20JIRA%202020-04-02T03_00_40+0000.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F JIRA 2020-04-02T03_00_40+00"/>
    </sheetNames>
    <sheetDataSet>
      <sheetData sheetId="0">
        <row r="1">
          <cell r="A1" t="str">
            <v>Summary</v>
          </cell>
          <cell r="B1" t="str">
            <v>Issue key</v>
          </cell>
          <cell r="C1" t="str">
            <v>Issue id</v>
          </cell>
          <cell r="D1" t="str">
            <v>Issue Type</v>
          </cell>
          <cell r="E1" t="str">
            <v>Status</v>
          </cell>
          <cell r="F1" t="str">
            <v>Project key</v>
          </cell>
          <cell r="G1" t="str">
            <v>Project name</v>
          </cell>
          <cell r="H1" t="str">
            <v>Project type</v>
          </cell>
          <cell r="I1" t="str">
            <v>Project lead</v>
          </cell>
          <cell r="J1" t="str">
            <v>Project description</v>
          </cell>
          <cell r="K1" t="str">
            <v>Project url</v>
          </cell>
          <cell r="L1" t="str">
            <v>Priority</v>
          </cell>
          <cell r="M1" t="str">
            <v>Resolution</v>
          </cell>
          <cell r="N1" t="str">
            <v>Assignee</v>
          </cell>
          <cell r="O1" t="str">
            <v>Reporter</v>
          </cell>
          <cell r="P1" t="str">
            <v>Creator</v>
          </cell>
          <cell r="Q1" t="str">
            <v>Created</v>
          </cell>
          <cell r="R1" t="str">
            <v>Updated</v>
          </cell>
          <cell r="S1" t="str">
            <v>Last Viewed</v>
          </cell>
          <cell r="T1" t="str">
            <v>Resolved</v>
          </cell>
          <cell r="U1" t="str">
            <v>Affects Version/s</v>
          </cell>
          <cell r="V1" t="str">
            <v>Affects Version/s</v>
          </cell>
          <cell r="W1" t="str">
            <v>Affects Version/s</v>
          </cell>
          <cell r="X1" t="str">
            <v>Fix Version/s</v>
          </cell>
          <cell r="Y1" t="str">
            <v>Due Date</v>
          </cell>
          <cell r="Z1" t="str">
            <v>Votes</v>
          </cell>
          <cell r="AA1" t="str">
            <v>Labels</v>
          </cell>
          <cell r="AB1" t="str">
            <v>Labels</v>
          </cell>
          <cell r="AC1" t="str">
            <v>Labels</v>
          </cell>
          <cell r="AD1" t="str">
            <v>Description</v>
          </cell>
          <cell r="AE1" t="str">
            <v>Environment</v>
          </cell>
          <cell r="AF1" t="str">
            <v>Original Estimate</v>
          </cell>
          <cell r="AG1" t="str">
            <v>Remaining Estimate</v>
          </cell>
          <cell r="AH1" t="str">
            <v>Time Spent</v>
          </cell>
          <cell r="AI1" t="str">
            <v>Work Ratio</v>
          </cell>
          <cell r="AJ1" t="str">
            <v>Î£ Original Estimate</v>
          </cell>
          <cell r="AK1" t="str">
            <v>Î£ Remaining Estimate</v>
          </cell>
          <cell r="AL1" t="str">
            <v>Î£ Time Spent</v>
          </cell>
          <cell r="AM1" t="str">
            <v>Security Level</v>
          </cell>
          <cell r="AN1" t="str">
            <v>Outward issue link (Duplicate)</v>
          </cell>
          <cell r="AO1" t="str">
            <v>Outward issue link (Reference)</v>
          </cell>
          <cell r="AP1" t="str">
            <v>Attachment</v>
          </cell>
          <cell r="AQ1" t="str">
            <v>Attachment</v>
          </cell>
          <cell r="AR1" t="str">
            <v>Attachment</v>
          </cell>
          <cell r="AS1" t="str">
            <v>Attachment</v>
          </cell>
          <cell r="AT1" t="str">
            <v>Attachment</v>
          </cell>
          <cell r="AU1" t="str">
            <v>Attachment</v>
          </cell>
          <cell r="AV1" t="str">
            <v>Custom field (Affects version (Component))</v>
          </cell>
          <cell r="AW1" t="str">
            <v>Custom field (Attachment count)</v>
          </cell>
          <cell r="AX1" t="str">
            <v>Custom field (Blog - New Blog Administrators)</v>
          </cell>
          <cell r="AY1" t="str">
            <v>Custom field (Blog - New Blog PMC)</v>
          </cell>
          <cell r="AZ1" t="str">
            <v>Custom field (Blog - Write access)</v>
          </cell>
          <cell r="BA1" t="str">
            <v>Custom field (Blog Administrator?)</v>
          </cell>
          <cell r="BB1" t="str">
            <v>Custom field (Blogs - Admin for blog)</v>
          </cell>
          <cell r="BC1" t="str">
            <v>Custom field (Blogs - Email Address)</v>
          </cell>
          <cell r="BD1" t="str">
            <v>Custom field (Blogs - Existing Blog Access Level)</v>
          </cell>
          <cell r="BE1" t="str">
            <v>Custom field (Blogs - Existing Blog Name)</v>
          </cell>
          <cell r="BF1" t="str">
            <v>Custom field (Blogs - New Blog Write Access)</v>
          </cell>
          <cell r="BG1" t="str">
            <v>Custom field (Blogs - Username)</v>
          </cell>
          <cell r="BH1" t="str">
            <v>Custom field (Bug Category)</v>
          </cell>
          <cell r="BI1" t="str">
            <v>Custom field (Bugzilla - Email Notification Address)</v>
          </cell>
          <cell r="BJ1" t="str">
            <v>Custom field (Bugzilla - List of usernames)</v>
          </cell>
          <cell r="BK1" t="str">
            <v>Custom field (Bugzilla - PMC Name)</v>
          </cell>
          <cell r="BL1" t="str">
            <v>Custom field (Bugzilla - Project Name)</v>
          </cell>
          <cell r="BM1" t="str">
            <v>Custom field (Bugzilla Id)</v>
          </cell>
          <cell r="BN1" t="str">
            <v>Custom field (Bugzilla Id)</v>
          </cell>
          <cell r="BO1" t="str">
            <v>Custom field (Change Category)</v>
          </cell>
          <cell r="BP1" t="str">
            <v>Custom field (Complexity)</v>
          </cell>
          <cell r="BQ1" t="str">
            <v>Custom field (Date of First Response)</v>
          </cell>
          <cell r="BR1" t="str">
            <v>Custom field (Discovered By)</v>
          </cell>
          <cell r="BS1" t="str">
            <v>Custom field (Docs Text)</v>
          </cell>
          <cell r="BT1" t="str">
            <v>Custom field (Enable Automatic Patch Review)</v>
          </cell>
          <cell r="BU1" t="str">
            <v>Custom field (Epic Link)</v>
          </cell>
          <cell r="BV1" t="str">
            <v>Custom field (Estimated Complexity)</v>
          </cell>
          <cell r="BW1" t="str">
            <v>Custom field (Evidence Of Open Source Adoption)</v>
          </cell>
          <cell r="BX1" t="str">
            <v>Custom field (Evidence Of Registration)</v>
          </cell>
          <cell r="BY1" t="str">
            <v>Custom field (Evidence Of Use On World Wide Web)</v>
          </cell>
          <cell r="BZ1" t="str">
            <v>Custom field (Existing GitBox Approval)</v>
          </cell>
          <cell r="CA1" t="str">
            <v>Custom field (External issue ID)</v>
          </cell>
          <cell r="CB1" t="str">
            <v>Custom field (External issue URL)</v>
          </cell>
          <cell r="CC1" t="str">
            <v>Custom field (Fix version (Component))</v>
          </cell>
          <cell r="CD1" t="str">
            <v>Custom field (Flags)</v>
          </cell>
          <cell r="CE1" t="str">
            <v>Custom field (Git Notification Mailing List)</v>
          </cell>
          <cell r="CF1" t="str">
            <v>Custom field (Git Repository Import Path)</v>
          </cell>
          <cell r="CG1" t="str">
            <v>Custom field (Git Repository Name)</v>
          </cell>
          <cell r="CH1" t="str">
            <v>Custom field (Git Repository Type)</v>
          </cell>
          <cell r="CI1" t="str">
            <v>Custom field (GitHub Options)</v>
          </cell>
          <cell r="CJ1" t="str">
            <v>Custom field (Github Integration)</v>
          </cell>
          <cell r="CK1" t="str">
            <v>Custom field (Github Integrations - Other)</v>
          </cell>
          <cell r="CL1" t="str">
            <v>Custom field (Global Rank)</v>
          </cell>
          <cell r="CM1" t="str">
            <v>Custom field (INFRA - Subversion Repository Path)</v>
          </cell>
          <cell r="CN1" t="str">
            <v>Custom field (Initial Confluence Contributors)</v>
          </cell>
          <cell r="CO1" t="str">
            <v>Custom field (Last public comment date)</v>
          </cell>
          <cell r="CP1" t="str">
            <v>Custom field (Level of effort)</v>
          </cell>
          <cell r="CQ1" t="str">
            <v>Custom field (Machine Readable Info)</v>
          </cell>
          <cell r="CR1" t="str">
            <v>Custom field (New-TLP-TLPName)</v>
          </cell>
          <cell r="CS1" t="str">
            <v>Custom field (Priority)</v>
          </cell>
          <cell r="CT1" t="str">
            <v>Custom field (Project)</v>
          </cell>
          <cell r="CU1" t="str">
            <v>Custom field (Protected Branch)</v>
          </cell>
          <cell r="CV1" t="str">
            <v>Custom field (Rank)</v>
          </cell>
          <cell r="CW1" t="str">
            <v>Custom field (Rank (Obsolete))</v>
          </cell>
          <cell r="CX1" t="str">
            <v>Custom field (Review Date)</v>
          </cell>
          <cell r="CY1" t="str">
            <v>Custom field (Reviewer)</v>
          </cell>
          <cell r="CZ1" t="str">
            <v>Custom field (Severity)</v>
          </cell>
          <cell r="DA1" t="str">
            <v>Custom field (Severity)</v>
          </cell>
          <cell r="DB1" t="str">
            <v>Custom field (Skill Level)</v>
          </cell>
          <cell r="DC1" t="str">
            <v>Custom field (Skill Level)</v>
          </cell>
          <cell r="DD1" t="str">
            <v>Custom field (Source Control Link)</v>
          </cell>
          <cell r="DE1" t="str">
            <v>Custom field (Space Description)</v>
          </cell>
          <cell r="DF1" t="str">
            <v>Custom field (Space Key)</v>
          </cell>
          <cell r="DG1" t="str">
            <v>Custom field (Space Name)</v>
          </cell>
          <cell r="DH1" t="str">
            <v>Custom field (Tags)</v>
          </cell>
          <cell r="DI1" t="str">
            <v>Custom field (Test and Documentation Plan)</v>
          </cell>
          <cell r="DJ1" t="str">
            <v>Custom field (Testcase included)</v>
          </cell>
          <cell r="DK1" t="str">
            <v>Custom field (Tester)</v>
          </cell>
          <cell r="DL1" t="str">
            <v>Custom field (Workaround)</v>
          </cell>
          <cell r="DM1" t="str">
            <v>Comment</v>
          </cell>
          <cell r="DN1" t="str">
            <v>Comment</v>
          </cell>
          <cell r="DO1" t="str">
            <v>Comment</v>
          </cell>
          <cell r="DP1" t="str">
            <v>Comment</v>
          </cell>
          <cell r="DQ1" t="str">
            <v>Comment</v>
          </cell>
          <cell r="DR1" t="str">
            <v>Comment</v>
          </cell>
          <cell r="DS1" t="str">
            <v>Comment</v>
          </cell>
          <cell r="DT1" t="str">
            <v>Comment</v>
          </cell>
          <cell r="DU1" t="str">
            <v>Comment</v>
          </cell>
          <cell r="DV1" t="str">
            <v>Comment</v>
          </cell>
          <cell r="DW1" t="str">
            <v>Comment</v>
          </cell>
          <cell r="DX1" t="str">
            <v>Comment</v>
          </cell>
          <cell r="DY1" t="str">
            <v>Comment</v>
          </cell>
          <cell r="DZ1" t="str">
            <v>Comment</v>
          </cell>
          <cell r="EA1" t="str">
            <v>Comment</v>
          </cell>
          <cell r="EB1" t="str">
            <v>Comment</v>
          </cell>
          <cell r="EC1" t="str">
            <v>Comment</v>
          </cell>
          <cell r="ED1" t="str">
            <v>Comment</v>
          </cell>
          <cell r="EE1" t="str">
            <v>Comment</v>
          </cell>
          <cell r="EF1" t="str">
            <v>Comment</v>
          </cell>
          <cell r="EG1" t="str">
            <v>Comment</v>
          </cell>
          <cell r="EH1" t="str">
            <v>Comment</v>
          </cell>
          <cell r="EI1" t="str">
            <v>Comment</v>
          </cell>
          <cell r="EJ1" t="str">
            <v>Comment</v>
          </cell>
          <cell r="EK1" t="str">
            <v>Comment</v>
          </cell>
          <cell r="EL1" t="str">
            <v>Comment</v>
          </cell>
          <cell r="EM1" t="str">
            <v>Comment</v>
          </cell>
          <cell r="EN1" t="str">
            <v>Comment</v>
          </cell>
        </row>
        <row r="4">
          <cell r="A4" t="str">
            <v>setNull with Postgres in QueryRunner</v>
          </cell>
          <cell r="B4" t="str">
            <v>DBUTILS-39</v>
          </cell>
          <cell r="C4">
            <v>12375849</v>
          </cell>
          <cell r="D4" t="str">
            <v>Bug</v>
          </cell>
          <cell r="E4" t="str">
            <v>Closed</v>
          </cell>
          <cell r="F4" t="str">
            <v>DBUTILS</v>
          </cell>
          <cell r="G4" t="str">
            <v>Commons DbUtils</v>
          </cell>
          <cell r="H4" t="str">
            <v>software</v>
          </cell>
          <cell r="I4" t="str">
            <v>issues@commons.apache.org</v>
          </cell>
          <cell r="K4" t="str">
            <v>http://commons.apache.org/dbutils/</v>
          </cell>
          <cell r="L4" t="str">
            <v>Blocker</v>
          </cell>
          <cell r="M4" t="str">
            <v>Fixed</v>
          </cell>
          <cell r="N4" t="str">
            <v>dfabulich</v>
          </cell>
          <cell r="O4" t="str">
            <v>knisterpeter</v>
          </cell>
          <cell r="P4" t="str">
            <v>knisterpeter</v>
          </cell>
          <cell r="Q4">
            <v>39306.729861111111</v>
          </cell>
          <cell r="R4">
            <v>39879.25</v>
          </cell>
          <cell r="S4">
            <v>43923.125</v>
          </cell>
          <cell r="T4">
            <v>39869.419444444444</v>
          </cell>
          <cell r="U4">
            <v>1.1000000000000001</v>
          </cell>
          <cell r="Z4">
            <v>1</v>
          </cell>
          <cell r="AD4" t="str">
            <v>The postgres jdbc drivers do not like the VARCHAR type on a non varchar column set in the fillStatement method of the QueryRunner class.</v>
          </cell>
          <cell r="AW4">
            <v>0</v>
          </cell>
          <cell r="BQ4">
            <v>39869.4198706713</v>
          </cell>
          <cell r="BT4" t="b">
            <v>0</v>
          </cell>
          <cell r="CL4">
            <v>114687</v>
          </cell>
          <cell r="CO4" t="str">
            <v>Sat Mar 07 06:00:15 UTC 2009</v>
          </cell>
          <cell r="CV4" t="str">
            <v>0|i0uv1b:</v>
          </cell>
          <cell r="CW4">
            <v>178169</v>
          </cell>
          <cell r="DM4" t="str">
            <v>25/Feb/09 10:04;bayard;svn ci -m "Merging in Dab Fabulich's work on https://svn.apache.org/repos/asf/commons/sandbox/dbutils/bugfixing from -r741987:747723. Resolving DBUTILS-34 - DBUTILS-37 - DBUTILS-29 - DBUTILS-14 - DBUTILS-31 - DBUTILS-39 - DBUTILS-41 - DBUTILS-44 - DBUTILS-33 - DBUTILS-42 - DBUTILS-40"  
Sending        pom.xml
Sending        src/java/org/apache/commons/dbutils/BasicRowProcessor.java
Sending        src/java/org/apache/commons/dbutils/BeanProcessor.java
Sending        src/java/org/apache/commons/dbutils/QueryRunner.java
Adding         src/java/org/apache/commons/dbutils/handlers/AbstractListHandler.java
Sending        src/java/org/apache/commons/dbutils/handlers/ArrayListHandler.java
Sending        src/java/org/apache/commons/dbutils/handlers/BeanListHandler.java
Sending        src/java/org/apache/commons/dbutils/handlers/ColumnListHandler.java
Deleting       src/java/org/apache/commons/dbutils/handlers/GenericListHandler.java
Sending        src/java/org/apache/commons/dbutils/handlers/MapListHandler.java
Sending        src/test/org/apache/commons/dbutils/BaseTestCase.java
Adding         src/test/org/apache/commons/dbutils/QueryRunnerTest.java
Transmitting file data .........
Committed revision 747724.</v>
          </cell>
          <cell r="DN4" t="str">
            <v>07/Mar/09 06:00;dfabulich;Removing "Fix Version: 1.2" since this is really a dupe; it clutters the release notes.</v>
          </cell>
        </row>
        <row r="32">
          <cell r="A32" t="str">
            <v>Add serialVersionUID to BasicRowProcessor.CaseInsensitiveHashMap</v>
          </cell>
          <cell r="B32" t="str">
            <v>DBUTILS-36</v>
          </cell>
          <cell r="C32">
            <v>12360060</v>
          </cell>
          <cell r="D32" t="str">
            <v>Bug</v>
          </cell>
          <cell r="E32" t="str">
            <v>Closed</v>
          </cell>
          <cell r="F32" t="str">
            <v>DBUTILS</v>
          </cell>
          <cell r="G32" t="str">
            <v>Commons DbUtils</v>
          </cell>
          <cell r="H32" t="str">
            <v>software</v>
          </cell>
          <cell r="I32" t="str">
            <v>issues@commons.apache.org</v>
          </cell>
          <cell r="K32" t="str">
            <v>http://commons.apache.org/dbutils/</v>
          </cell>
          <cell r="L32" t="str">
            <v>Major</v>
          </cell>
          <cell r="M32" t="str">
            <v>Fixed</v>
          </cell>
          <cell r="N32" t="str">
            <v>bayard</v>
          </cell>
          <cell r="O32" t="str">
            <v>weihsiu</v>
          </cell>
          <cell r="P32" t="str">
            <v>weihsiu</v>
          </cell>
          <cell r="Q32">
            <v>39091.40347222222</v>
          </cell>
          <cell r="R32">
            <v>39879.256249999999</v>
          </cell>
          <cell r="S32">
            <v>43923.125</v>
          </cell>
          <cell r="T32">
            <v>39113.261805555558</v>
          </cell>
          <cell r="U32">
            <v>1.1000000000000001</v>
          </cell>
          <cell r="X32">
            <v>1.2</v>
          </cell>
          <cell r="Z32">
            <v>0</v>
          </cell>
          <cell r="AD32" t="str">
            <v>Please add serialVersioUID to org.apache.commons.dbutils.BasicRowProcessor.CaseInsensitiveHashMap.  Without serialVersioUID, when a Map returned by QueryRunneris send across the wire to another jvm (different version), incompatible serial id exception will result.  For instance, IBM JVM 1.4.1 has a different way of calculating serialVersionUID for Serializable class that does not have serialVersionUID defined than JVM 5.0.</v>
          </cell>
          <cell r="AE32" t="str">
            <v>jdk 5.0, windows xp pro sp2</v>
          </cell>
          <cell r="AW32">
            <v>0</v>
          </cell>
          <cell r="BQ32">
            <v>39113.262497303243</v>
          </cell>
          <cell r="BT32" t="b">
            <v>0</v>
          </cell>
          <cell r="CL32">
            <v>114684</v>
          </cell>
          <cell r="CO32" t="str">
            <v>Wed Jan 31 06:17:59 UTC 2007</v>
          </cell>
          <cell r="CV32" t="str">
            <v>0|i0uvrj:</v>
          </cell>
          <cell r="CW32">
            <v>178287</v>
          </cell>
          <cell r="DM32" t="str">
            <v xml:space="preserve">27/Jan/07 18:59;weihsiu;thanks!!
</v>
          </cell>
          <cell r="DN32" t="str">
            <v>31/Jan/07 06:17;bayard;svn ci -m "Adding a serialVersionUID (based on the class in the 1.1 release and serialver JDK 1.5 on OS X) to BasicRowProcessor.CaseInsensitiveMap as requested by Walter Chang in DBUTILS-36"
Sending        src/java/org/apache/commons/dbutils/BasicRowProcessor.java
Transmitting file data .
Committed revision 501743.</v>
          </cell>
        </row>
        <row r="35">
          <cell r="A35" t="str">
            <v>QueryRunner - fillStatement method does not work for PostgreSQL database drivers</v>
          </cell>
          <cell r="B35" t="str">
            <v>DBUTILS-49</v>
          </cell>
          <cell r="C35">
            <v>12415232</v>
          </cell>
          <cell r="D35" t="str">
            <v>Bug</v>
          </cell>
          <cell r="E35" t="str">
            <v>Closed</v>
          </cell>
          <cell r="F35" t="str">
            <v>DBUTILS</v>
          </cell>
          <cell r="G35" t="str">
            <v>Commons DbUtils</v>
          </cell>
          <cell r="H35" t="str">
            <v>software</v>
          </cell>
          <cell r="I35" t="str">
            <v>issues@commons.apache.org</v>
          </cell>
          <cell r="K35" t="str">
            <v>http://commons.apache.org/dbutils/</v>
          </cell>
          <cell r="L35" t="str">
            <v>Major</v>
          </cell>
          <cell r="M35" t="str">
            <v>Fixed</v>
          </cell>
          <cell r="O35" t="str">
            <v>kehoec</v>
          </cell>
          <cell r="P35" t="str">
            <v>kehoec</v>
          </cell>
          <cell r="Q35">
            <v>39864.616666666669</v>
          </cell>
          <cell r="R35">
            <v>39879.251388888886</v>
          </cell>
          <cell r="S35">
            <v>43923.125</v>
          </cell>
          <cell r="T35">
            <v>39870.13958333333</v>
          </cell>
          <cell r="U35">
            <v>1.1000000000000001</v>
          </cell>
          <cell r="Z35">
            <v>0</v>
          </cell>
          <cell r="AD35" t="str">
            <v xml:space="preserve">QueryRunner - fillStatement method does not work for PostgreSQL database drivers.  PostgreSQL database drivers need to the java.sql.Type to be specified on the PreparedStatement.setObject method (as the 3rd parameter).  But the QueryRunner - fillStatement does not you to specify the java.sql.Type as the third parameter on the PreparedStatement.setObject method.  See the particular line I'm referred to in the method below.  
  stmt.setObject(i + 1, params[i]);
</v>
          </cell>
          <cell r="AE35" t="str">
            <v>Windows XP, Centos (Linux)</v>
          </cell>
          <cell r="AW35">
            <v>0</v>
          </cell>
          <cell r="BQ35">
            <v>39870.140104664351</v>
          </cell>
          <cell r="BT35" t="b">
            <v>0</v>
          </cell>
          <cell r="CL35">
            <v>114696</v>
          </cell>
          <cell r="CO35" t="str">
            <v>Sat Mar 07 06:02:30 UTC 2009</v>
          </cell>
          <cell r="CV35" t="str">
            <v>0|i0uvbj:</v>
          </cell>
          <cell r="CW35">
            <v>178215</v>
          </cell>
          <cell r="DM35" t="str">
            <v xml:space="preserve">26/Feb/09 03:21;bayard;Akin to DBUTILS-44 and friends. Should be fixed in trunk after the following was merged in:
http://svn.apache.org/viewvc/commons/sandbox/dbutils/bugfixing/src/java/org/apache/commons/dbutils/QueryRunner.java?p2=%2Fcommons%2Fsandbox%2Fdbutils%2Fbugfixing%2Fsrc%2Fjava%2Forg%2Fapache%2Fcommons%2Fdbutils%2FQueryRunner.java&amp;p1=%2Fcommons%2Fsandbox%2Fdbutils%2Fbugfixing%2Fsrc%2Fjava%2Forg%2Fapache%2Fcommons%2Fdbutils%2FQueryRunner.java&amp;r1=742865&amp;r2=742864&amp;view=diff&amp;pathrev=742865 </v>
          </cell>
          <cell r="DN35" t="str">
            <v>07/Mar/09 06:02;dfabulich;Removing "Fix Version: 1.2" since this is really a dupe; it clutters the release notes.</v>
          </cell>
        </row>
        <row r="36">
          <cell r="A36" t="str">
            <v>QueryRunner#fillStatement setNull all database fix proposal</v>
          </cell>
          <cell r="B36" t="str">
            <v>DBUTILS-44</v>
          </cell>
          <cell r="C36">
            <v>12387623</v>
          </cell>
          <cell r="D36" t="str">
            <v>Bug</v>
          </cell>
          <cell r="E36" t="str">
            <v>Closed</v>
          </cell>
          <cell r="F36" t="str">
            <v>DBUTILS</v>
          </cell>
          <cell r="G36" t="str">
            <v>Commons DbUtils</v>
          </cell>
          <cell r="H36" t="str">
            <v>software</v>
          </cell>
          <cell r="I36" t="str">
            <v>issues@commons.apache.org</v>
          </cell>
          <cell r="K36" t="str">
            <v>http://commons.apache.org/dbutils/</v>
          </cell>
          <cell r="L36" t="str">
            <v>Major</v>
          </cell>
          <cell r="M36" t="str">
            <v>Fixed</v>
          </cell>
          <cell r="O36" t="str">
            <v>julien.ayme@gmail.com</v>
          </cell>
          <cell r="P36" t="str">
            <v>julien.ayme@gmail.com</v>
          </cell>
          <cell r="Q36">
            <v>39479.455555555556</v>
          </cell>
          <cell r="R36">
            <v>39879.250694444447</v>
          </cell>
          <cell r="S36">
            <v>43923.125</v>
          </cell>
          <cell r="T36">
            <v>39869.418055555558</v>
          </cell>
          <cell r="U36">
            <v>1.1000000000000001</v>
          </cell>
          <cell r="Z36">
            <v>0</v>
          </cell>
          <cell r="AD36" t="str">
            <v xml:space="preserve">There is currently many open issues ( DBUTILS-14, DBUTILS-31, DBUTILS-39 and DBUTILS-41) concerning the problem with setNull(i+1, Types.VARCHAR) in the QueryRunner#fillStatement method when the given object is null.
I use Commons DbUtils in several projects, and I have found a workaround which works for any database:
The problem is that when the object is null, the API does not know to which SQL TYPE it should map the object to.
I've added an Interface, named SQLParam, which exactely resolve this problem:
{code}
public interface SQLParam {
    /**
     * Returns the object
     * 
     * @return the object
     */
    public Object getObject();
    /**
     * Returns the SQL type of the object,
     * must be one of {@link java.sql.Types}
     * 
     * @return the type of the object
     * @see java.sql.Types
     */
    public int getType();
}
{code}
Then I've changed the QueryRunner API, by replacing all Object param and Object[] params by SQLParam param and SQLParam[] params (in a new QueryRunnerSQLParam class).
It does work just well for me; any comments gladly appreciated.
</v>
          </cell>
          <cell r="AP36" t="str">
            <v>01/Feb/08 10:58;julien.ayme@gmail.com;QueryRunnerSQLParam.java;https://issues.apache.org/jira/secure/attachment/12374537/QueryRunnerSQLParam.java</v>
          </cell>
          <cell r="AQ36" t="str">
            <v>01/Feb/08 10:58;julien.ayme@gmail.com;SQLParam.java;https://issues.apache.org/jira/secure/attachment/12374536/SQLParam.java</v>
          </cell>
          <cell r="AR36" t="str">
            <v>01/Feb/08 11:01;julien.ayme@gmail.com;SQLParamBuilder.java;https://issues.apache.org/jira/secure/attachment/12374540/SQLParamBuilder.java</v>
          </cell>
          <cell r="AS36" t="str">
            <v>01/Feb/08 11:01;julien.ayme@gmail.com;SQLParamImpl.java;https://issues.apache.org/jira/secure/attachment/12374539/SQLParamImpl.java</v>
          </cell>
          <cell r="AW36">
            <v>4</v>
          </cell>
          <cell r="BQ36">
            <v>39869.418324050923</v>
          </cell>
          <cell r="BT36" t="b">
            <v>0</v>
          </cell>
          <cell r="CL36">
            <v>114691</v>
          </cell>
          <cell r="CO36" t="str">
            <v>Sat Mar 07 06:01:13 UTC 2009</v>
          </cell>
          <cell r="CV36" t="str">
            <v>0|i0uvjz:</v>
          </cell>
          <cell r="CW36">
            <v>178253</v>
          </cell>
          <cell r="DM36" t="str">
            <v>01/Feb/08 10:58;julien.ayme@gmail.com;Attached SQLParam interface, and the modified QueryRunner class (QueryRunnerSQLParam)</v>
          </cell>
          <cell r="DN36" t="str">
            <v>01/Feb/08 11:01;julien.ayme@gmail.com;Attached default implementation of SQLParam (SQLParamImpl), and a facility builder class (similar to Lang builders: SQLParamBuilder)</v>
          </cell>
          <cell r="DO36" t="str">
            <v>25/Feb/09 10:02;bayard;svn ci -m "Merging in Dab Fabulich's work on https://svn.apache.org/repos/asf/commons/sandbox/dbutils/bugfixing from -r741987:747723. Resolving DBUTILS-34 - DBUTILS-37 - DBUTILS-29 - DBUTILS-14 - DBUTILS-31 - DBUTILS-39 - DBUTILS-41 - DBUTILS-44 - DBUTILS-33 - DBUTILS-42 - DBUTILS-40"  
Sending        pom.xml
Sending        src/java/org/apache/commons/dbutils/BasicRowProcessor.java
Sending        src/java/org/apache/commons/dbutils/BeanProcessor.java
Sending        src/java/org/apache/commons/dbutils/QueryRunner.java
Adding         src/java/org/apache/commons/dbutils/handlers/AbstractListHandler.java
Sending        src/java/org/apache/commons/dbutils/handlers/ArrayListHandler.java
Sending        src/java/org/apache/commons/dbutils/handlers/BeanListHandler.java
Sending        src/java/org/apache/commons/dbutils/handlers/ColumnListHandler.java
Deleting       src/java/org/apache/commons/dbutils/handlers/GenericListHandler.java
Sending        src/java/org/apache/commons/dbutils/handlers/MapListHandler.java
Sending        src/test/org/apache/commons/dbutils/BaseTestCase.java
Adding         src/test/org/apache/commons/dbutils/QueryRunnerTest.java
Transmitting file data .........
Committed revision 747724.</v>
          </cell>
          <cell r="DP36" t="str">
            <v>07/Mar/09 06:01;dfabulich;Removing "Fix Version: 1.2" since this is really a dupe; it clutters the release notes.</v>
          </cell>
        </row>
        <row r="53">
          <cell r="A53" t="str">
            <v>FindBugs reportrs "bad practice" in QueryLoader</v>
          </cell>
          <cell r="B53" t="str">
            <v>DBUTILS-64</v>
          </cell>
          <cell r="C53">
            <v>12440116</v>
          </cell>
          <cell r="D53" t="str">
            <v>Bug</v>
          </cell>
          <cell r="E53" t="str">
            <v>Closed</v>
          </cell>
          <cell r="F53" t="str">
            <v>DBUTILS</v>
          </cell>
          <cell r="G53" t="str">
            <v>Commons DbUtils</v>
          </cell>
          <cell r="H53" t="str">
            <v>software</v>
          </cell>
          <cell r="I53" t="str">
            <v>issues@commons.apache.org</v>
          </cell>
          <cell r="K53" t="str">
            <v>http://commons.apache.org/dbutils/</v>
          </cell>
          <cell r="L53" t="str">
            <v>Minor</v>
          </cell>
          <cell r="M53" t="str">
            <v>Cannot Reproduce</v>
          </cell>
          <cell r="O53" t="str">
            <v>dfabulich</v>
          </cell>
          <cell r="P53" t="str">
            <v>dfabulich</v>
          </cell>
          <cell r="Q53">
            <v>40125.080555555556</v>
          </cell>
          <cell r="R53">
            <v>40873.775000000001</v>
          </cell>
          <cell r="S53">
            <v>43923.125</v>
          </cell>
          <cell r="T53">
            <v>40873.775000000001</v>
          </cell>
          <cell r="U53">
            <v>1.1000000000000001</v>
          </cell>
          <cell r="V53">
            <v>1.2</v>
          </cell>
          <cell r="W53">
            <v>1.3</v>
          </cell>
          <cell r="Z53">
            <v>0</v>
          </cell>
          <cell r="AD53" t="str">
            <v>Usage of GetResource in org.apache.commons.dbutils.QueryLoader.loadQueries(String) may be unsafe if class is extended
Line 97
http://findbugs.sourceforge.net/bugDescriptions.html#UI_INHERITANCE_UNSAFE_GETRESOURCE
UI: Usage of GetResource may be unsafe if class is extended (UI_INHERITANCE_UNSAFE_GETRESOURCE)
Calling this.getClass().getResource(...) could give results other than expected if this class is extended by a class in another package.
To fix this, I think we'd need to change QueryLoader to allow you to specify the class for relative path handling.</v>
          </cell>
          <cell r="AW53">
            <v>0</v>
          </cell>
          <cell r="BQ53">
            <v>40873.77529020833</v>
          </cell>
          <cell r="BT53" t="b">
            <v>0</v>
          </cell>
          <cell r="CL53">
            <v>114710</v>
          </cell>
          <cell r="CO53" t="str">
            <v>Sat Nov 26 18:36:25 UTC 2011</v>
          </cell>
          <cell r="CV53" t="str">
            <v>0|i0uwx3:</v>
          </cell>
          <cell r="CW53">
            <v>178474</v>
          </cell>
          <cell r="DM53" t="str">
            <v>26/Nov/11 18:36;wspeirs;FindBugs no longer reports this as an issue</v>
          </cell>
        </row>
        <row r="56">
          <cell r="A56" t="str">
            <v>Inserting/updating null in a timestamp field with PostgreSQL 8.x</v>
          </cell>
          <cell r="B56" t="str">
            <v>DBUTILS-41</v>
          </cell>
          <cell r="C56">
            <v>12379752</v>
          </cell>
          <cell r="D56" t="str">
            <v>Bug</v>
          </cell>
          <cell r="E56" t="str">
            <v>Closed</v>
          </cell>
          <cell r="F56" t="str">
            <v>DBUTILS</v>
          </cell>
          <cell r="G56" t="str">
            <v>Commons DbUtils</v>
          </cell>
          <cell r="H56" t="str">
            <v>software</v>
          </cell>
          <cell r="I56" t="str">
            <v>issues@commons.apache.org</v>
          </cell>
          <cell r="K56" t="str">
            <v>http://commons.apache.org/dbutils/</v>
          </cell>
          <cell r="L56" t="str">
            <v>Minor</v>
          </cell>
          <cell r="M56" t="str">
            <v>Fixed</v>
          </cell>
          <cell r="O56" t="str">
            <v>mmclean</v>
          </cell>
          <cell r="P56" t="str">
            <v>mmclean</v>
          </cell>
          <cell r="Q56">
            <v>39360.572222222225</v>
          </cell>
          <cell r="R56">
            <v>39879.25</v>
          </cell>
          <cell r="S56">
            <v>43923.125</v>
          </cell>
          <cell r="T56">
            <v>39869.420138888891</v>
          </cell>
          <cell r="U56">
            <v>1.1000000000000001</v>
          </cell>
          <cell r="Z56">
            <v>0</v>
          </cell>
          <cell r="AD56" t="str">
            <v>When inserting or updating a value to null on timestamp (date) field in a PostgreSQL database, the following error is returned:
column "foo" is of type timestamp without time zone but expression is of type character varying
Overriding the fillStatement method by doing something like:
{code}
QueryRunner run = new QueryRunner() {
      /* (non-Javadoc)
       * @see org.apache.commons.dbutils.QueryRunner#fillStatement(java.sql.PreparedStatement, java.lang.Object[])
       */
      @Override
      protected void fillStatement(PreparedStatement stmt, Object[] params) throws SQLException {
        if (params == null) {
          return;
        }
        for (int i = 0; i &lt; params.length; i++) {
          if (params[i] != null) {
            stmt.setObject(i + 1, params[i]);
          } else {
            // VARCHAR works with many drivers regardless
            // of the actual column type (Maybe not with Postgres 8.x).  Oddly, NULL and
            // OTHER don't work with Oracle's drivers.
            stmt.setNull(i + 1, Types.NULL);
          }
        }
      }
    };
{code}
work, but it will have a problem if other databases are used instead of PostgreSQL.</v>
          </cell>
          <cell r="AE56" t="str">
            <v>Linux CentOS 2.6.18-8.1.4.el5, PostgreSQL  8.2.4, Java 1.6.0_01</v>
          </cell>
          <cell r="AW56">
            <v>0</v>
          </cell>
          <cell r="BQ56">
            <v>39869.420646030092</v>
          </cell>
          <cell r="BT56" t="b">
            <v>0</v>
          </cell>
          <cell r="CL56">
            <v>92108</v>
          </cell>
          <cell r="CO56" t="str">
            <v>Sat Mar 07 06:00:36 UTC 2009</v>
          </cell>
          <cell r="CV56" t="str">
            <v>0|i0uwg7:</v>
          </cell>
          <cell r="CW56">
            <v>178398</v>
          </cell>
          <cell r="DM56" t="str">
            <v>25/Feb/09 10:05;bayard;svn ci -m "Merging in Dab Fabulich's work on https://svn.apache.org/repos/asf/commons/sandbox/dbutils/bugfixing from -r741987:747723. Resolving DBUTILS-34 - DBUTILS-37 - DBUTILS-29 - DBUTILS-14 - DBUTILS-31 - DBUTILS-39 - DBUTILS-41 - DBUTILS-44 - DBUTILS-33 - DBUTILS-42 - DBUTILS-40"  
Sending        pom.xml
Sending        src/java/org/apache/commons/dbutils/BasicRowProcessor.java
Sending        src/java/org/apache/commons/dbutils/BeanProcessor.java
Sending        src/java/org/apache/commons/dbutils/QueryRunner.java
Adding         src/java/org/apache/commons/dbutils/handlers/AbstractListHandler.java
Sending        src/java/org/apache/commons/dbutils/handlers/ArrayListHandler.java
Sending        src/java/org/apache/commons/dbutils/handlers/BeanListHandler.java
Sending        src/java/org/apache/commons/dbutils/handlers/ColumnListHandler.java
Deleting       src/java/org/apache/commons/dbutils/handlers/GenericListHandler.java
Sending        src/java/org/apache/commons/dbutils/handlers/MapListHandler.java
Sending        src/test/org/apache/commons/dbutils/BaseTestCase.java
Adding         src/test/org/apache/commons/dbutils/QueryRunnerTest.java
Transmitting file data .........
Committed revision 747724.</v>
          </cell>
          <cell r="DN56" t="str">
            <v>07/Mar/09 06:00;dfabulich;Removing "Fix Version: 1.2" since this is really a dupe; it clutters the release notes.</v>
          </cell>
        </row>
        <row r="57">
          <cell r="A57" t="str">
            <v>Oracle: Can't insert null into BFILE parameter</v>
          </cell>
          <cell r="B57" t="str">
            <v>DBUTILS-55</v>
          </cell>
          <cell r="C57">
            <v>12422683</v>
          </cell>
          <cell r="D57" t="str">
            <v>Bug</v>
          </cell>
          <cell r="E57" t="str">
            <v>Open</v>
          </cell>
          <cell r="F57" t="str">
            <v>DBUTILS</v>
          </cell>
          <cell r="G57" t="str">
            <v>Commons DbUtils</v>
          </cell>
          <cell r="H57" t="str">
            <v>software</v>
          </cell>
          <cell r="I57" t="str">
            <v>issues@commons.apache.org</v>
          </cell>
          <cell r="K57" t="str">
            <v>http://commons.apache.org/dbutils/</v>
          </cell>
          <cell r="L57" t="str">
            <v>Trivial</v>
          </cell>
          <cell r="O57" t="str">
            <v>dfabulich</v>
          </cell>
          <cell r="P57" t="str">
            <v>dfabulich</v>
          </cell>
          <cell r="Q57">
            <v>39916.251388888886</v>
          </cell>
          <cell r="R57">
            <v>42112.796527777777</v>
          </cell>
          <cell r="S57">
            <v>43923.125</v>
          </cell>
          <cell r="U57">
            <v>1.1000000000000001</v>
          </cell>
          <cell r="V57">
            <v>1.2</v>
          </cell>
          <cell r="Z57">
            <v>0</v>
          </cell>
          <cell r="AD57" t="str">
            <v>Download and install Oracle Express Edition (XE) 10.2 (it's free) http://www.oracle.com/technology/products/database/xe/index.html
Run "sqlplus" and create a table like this: "create table dbutilstest(col1 bfile);"
Then, using the JDBC jar from here http://www.oracle.com/technology/software/tech/java/sqlj_jdbc/htdocs/jdbc_10201.html 
Run this:
{code}
OracleDataSource ds = new oracle.jdbc.pool.OracleDataSource();
ds.setURL("jdbc:oracle:thin:system/welcome@mydbhost:1521:XE");
QueryRunner runner = new QueryRunner(ds);
runner.update("INSERT INTO dbutilstest(col1) values (?)", new Object[] {null});
{code}
Expected: Code should run without error
Actual:
{code}
Exception in thread "main" java.sql.SQLException: ORA-00932: inconsistent datatypes: expected FILE got CHAR
 Query: INSERT INTO dbutilstest(col1) values (?) Parameters: [null]
	at org.apache.commons.dbutils.QueryRunner.rethrow(QueryRunner.java:540)
	at org.apache.commons.dbutils.QueryRunner.update(QueryRunner.java:597)
	at org.apache.commons.dbutils.QueryRunner.update(QueryRunner.java:653)
{code}
Why is this happening?  Because Oracle's JDBC driver doesn't support ParameterMetaData.getParameterType, we coded up a workaround to call PreparedStatement.setNull(index, java.sql.Types.VARCHAR) by default when we can't determine the parameter type (e.g. Oracle).  This works for most column types, but not BFILE.  For BFILE, you get the error above.</v>
          </cell>
          <cell r="AW57">
            <v>0</v>
          </cell>
          <cell r="BQ57">
            <v>41836.726401782405</v>
          </cell>
          <cell r="BT57" t="b">
            <v>0</v>
          </cell>
          <cell r="CL57">
            <v>114701</v>
          </cell>
          <cell r="CO57" t="str">
            <v>Sat Apr 18 19:07:48 UTC 2015</v>
          </cell>
          <cell r="CV57" t="str">
            <v>0|i19xkf:</v>
          </cell>
          <cell r="CW57">
            <v>266072</v>
          </cell>
          <cell r="DM57" t="str">
            <v>13/Apr/09 06:09;dfabulich;This bug is not a regression; it was present in DbUtils 1.1.</v>
          </cell>
          <cell r="DN57" t="str">
            <v>16/Jul/14 17:26;britter;Is this related to DBUTILS-117?</v>
          </cell>
          <cell r="DO57" t="str">
            <v>17/Apr/15 01:45;thecarlhall;[~britter], I think this is directly related to DBUTILS-90 rather than DBUTILS-117.</v>
          </cell>
          <cell r="DP57" t="str">
            <v>18/Apr/15 19:07;britter;Adding a link to DBUTILS-90</v>
          </cell>
        </row>
        <row r="60">
          <cell r="A60" t="str">
            <v>NullPointerException occured at rethrow method</v>
          </cell>
          <cell r="B60" t="str">
            <v>DBUTILS-40</v>
          </cell>
          <cell r="C60">
            <v>12377104</v>
          </cell>
          <cell r="D60" t="str">
            <v>Bug</v>
          </cell>
          <cell r="E60" t="str">
            <v>Closed</v>
          </cell>
          <cell r="F60" t="str">
            <v>DBUTILS</v>
          </cell>
          <cell r="G60" t="str">
            <v>Commons DbUtils</v>
          </cell>
          <cell r="H60" t="str">
            <v>software</v>
          </cell>
          <cell r="I60" t="str">
            <v>issues@commons.apache.org</v>
          </cell>
          <cell r="K60" t="str">
            <v>http://commons.apache.org/dbutils/</v>
          </cell>
          <cell r="L60" t="str">
            <v>Trivial</v>
          </cell>
          <cell r="M60" t="str">
            <v>Fixed</v>
          </cell>
          <cell r="N60" t="str">
            <v>dfabulich</v>
          </cell>
          <cell r="O60" t="str">
            <v>hiroto yagi</v>
          </cell>
          <cell r="P60" t="str">
            <v>hiroto yagi</v>
          </cell>
          <cell r="Q60">
            <v>39323.668055555558</v>
          </cell>
          <cell r="R60">
            <v>39879.256249999999</v>
          </cell>
          <cell r="S60">
            <v>43923.125</v>
          </cell>
          <cell r="T60">
            <v>39869.419444444444</v>
          </cell>
          <cell r="U60">
            <v>1.1000000000000001</v>
          </cell>
          <cell r="X60">
            <v>1.2</v>
          </cell>
          <cell r="Z60">
            <v>0</v>
          </cell>
          <cell r="AD60" t="str">
            <v>If SQLException.getMessage() is null when SQLException occured at JDBC Driver.
QueryRunner.rethrow method throws NullPointerException.
So I can't get  SQL Error code through log as log4j.</v>
          </cell>
          <cell r="AE60" t="str">
            <v>jdk5.0, IBM DB2 Driver for JDBC and SQLJ</v>
          </cell>
          <cell r="AW60">
            <v>0</v>
          </cell>
          <cell r="BQ60">
            <v>39853.819620682872</v>
          </cell>
          <cell r="BT60" t="b">
            <v>0</v>
          </cell>
          <cell r="CL60">
            <v>114688</v>
          </cell>
          <cell r="CO60" t="str">
            <v>Wed Feb 25 10:04:02 UTC 2009</v>
          </cell>
          <cell r="CV60" t="str">
            <v>0|i0uwi7:</v>
          </cell>
          <cell r="CW60">
            <v>178407</v>
          </cell>
          <cell r="DM60" t="str">
            <v>09/Feb/09 19:40;dfabulich;Fixed in "bugfixing" branch revision 742696.</v>
          </cell>
          <cell r="DN60" t="str">
            <v>25/Feb/09 10:04;bayard;svn ci -m "Merging in Dab Fabulich's work on https://svn.apache.org/repos/asf/commons/sandbox/dbutils/bugfixing from -r741987:747723. Resolving DBUTILS-34 - DBUTILS-37 - DBUTILS-29 - DBUTILS-14 - DBUTILS-31 - DBUTILS-39 - DBUTILS-41 - DBUTILS-44 - DBUTILS-33 - DBUTILS-42 - DBUTILS-40"  
Sending        pom.xml
Sending        src/java/org/apache/commons/dbutils/BasicRowProcessor.java
Sending        src/java/org/apache/commons/dbutils/BeanProcessor.java
Sending        src/java/org/apache/commons/dbutils/QueryRunner.java
Adding         src/java/org/apache/commons/dbutils/handlers/AbstractListHandler.java
Sending        src/java/org/apache/commons/dbutils/handlers/ArrayListHandler.java
Sending        src/java/org/apache/commons/dbutils/handlers/BeanListHandler.java
Sending        src/java/org/apache/commons/dbutils/handlers/ColumnListHandler.java
Deleting       src/java/org/apache/commons/dbutils/handlers/GenericListHandler.java
Sending        src/java/org/apache/commons/dbutils/handlers/MapListHandler.java
Sending        src/test/org/apache/commons/dbutils/BaseTestCase.java
Adding         src/test/org/apache/commons/dbutils/QueryRunnerTest.java
Transmitting file data .........
Committed revision 747724.</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9"/>
  <sheetViews>
    <sheetView tabSelected="1" workbookViewId="0">
      <selection sqref="A1:XFD9"/>
    </sheetView>
  </sheetViews>
  <sheetFormatPr defaultRowHeight="14.5" x14ac:dyDescent="0.35"/>
  <sheetData>
    <row r="1" spans="1:16384" x14ac:dyDescent="0.35">
      <c r="A1" t="str">
        <f>'[1]ASF JIRA 2020-04-02T03_00_40+00'!A1</f>
        <v>Summary</v>
      </c>
      <c r="B1" t="str">
        <f>'[1]ASF JIRA 2020-04-02T03_00_40+00'!B1</f>
        <v>Issue key</v>
      </c>
      <c r="C1" t="str">
        <f>'[1]ASF JIRA 2020-04-02T03_00_40+00'!C1</f>
        <v>Issue id</v>
      </c>
      <c r="D1" t="str">
        <f>'[1]ASF JIRA 2020-04-02T03_00_40+00'!D1</f>
        <v>Issue Type</v>
      </c>
      <c r="E1" t="str">
        <f>'[1]ASF JIRA 2020-04-02T03_00_40+00'!E1</f>
        <v>Status</v>
      </c>
      <c r="F1" t="str">
        <f>'[1]ASF JIRA 2020-04-02T03_00_40+00'!F1</f>
        <v>Project key</v>
      </c>
      <c r="G1" t="str">
        <f>'[1]ASF JIRA 2020-04-02T03_00_40+00'!G1</f>
        <v>Project name</v>
      </c>
      <c r="H1" t="str">
        <f>'[1]ASF JIRA 2020-04-02T03_00_40+00'!H1</f>
        <v>Project type</v>
      </c>
      <c r="I1" t="str">
        <f>'[1]ASF JIRA 2020-04-02T03_00_40+00'!I1</f>
        <v>Project lead</v>
      </c>
      <c r="J1" t="str">
        <f>'[1]ASF JIRA 2020-04-02T03_00_40+00'!J1</f>
        <v>Project description</v>
      </c>
      <c r="K1" t="str">
        <f>'[1]ASF JIRA 2020-04-02T03_00_40+00'!K1</f>
        <v>Project url</v>
      </c>
      <c r="L1" t="str">
        <f>'[1]ASF JIRA 2020-04-02T03_00_40+00'!L1</f>
        <v>Priority</v>
      </c>
      <c r="M1" t="str">
        <f>'[1]ASF JIRA 2020-04-02T03_00_40+00'!M1</f>
        <v>Resolution</v>
      </c>
      <c r="N1" t="str">
        <f>'[1]ASF JIRA 2020-04-02T03_00_40+00'!N1</f>
        <v>Assignee</v>
      </c>
      <c r="O1" t="str">
        <f>'[1]ASF JIRA 2020-04-02T03_00_40+00'!O1</f>
        <v>Reporter</v>
      </c>
      <c r="P1" t="str">
        <f>'[1]ASF JIRA 2020-04-02T03_00_40+00'!P1</f>
        <v>Creator</v>
      </c>
      <c r="Q1" t="str">
        <f>'[1]ASF JIRA 2020-04-02T03_00_40+00'!Q1</f>
        <v>Created</v>
      </c>
      <c r="R1" t="str">
        <f>'[1]ASF JIRA 2020-04-02T03_00_40+00'!R1</f>
        <v>Updated</v>
      </c>
      <c r="S1" t="str">
        <f>'[1]ASF JIRA 2020-04-02T03_00_40+00'!S1</f>
        <v>Last Viewed</v>
      </c>
      <c r="T1" t="str">
        <f>'[1]ASF JIRA 2020-04-02T03_00_40+00'!T1</f>
        <v>Resolved</v>
      </c>
      <c r="U1" t="str">
        <f>'[1]ASF JIRA 2020-04-02T03_00_40+00'!U1</f>
        <v>Affects Version/s</v>
      </c>
      <c r="V1" t="str">
        <f>'[1]ASF JIRA 2020-04-02T03_00_40+00'!V1</f>
        <v>Affects Version/s</v>
      </c>
      <c r="W1" t="str">
        <f>'[1]ASF JIRA 2020-04-02T03_00_40+00'!W1</f>
        <v>Affects Version/s</v>
      </c>
      <c r="X1" t="str">
        <f>'[1]ASF JIRA 2020-04-02T03_00_40+00'!X1</f>
        <v>Fix Version/s</v>
      </c>
      <c r="Y1" t="str">
        <f>'[1]ASF JIRA 2020-04-02T03_00_40+00'!Y1</f>
        <v>Due Date</v>
      </c>
      <c r="Z1" t="str">
        <f>'[1]ASF JIRA 2020-04-02T03_00_40+00'!Z1</f>
        <v>Votes</v>
      </c>
      <c r="AA1" t="str">
        <f>'[1]ASF JIRA 2020-04-02T03_00_40+00'!AA1</f>
        <v>Labels</v>
      </c>
      <c r="AB1" t="str">
        <f>'[1]ASF JIRA 2020-04-02T03_00_40+00'!AB1</f>
        <v>Labels</v>
      </c>
      <c r="AC1" t="str">
        <f>'[1]ASF JIRA 2020-04-02T03_00_40+00'!AC1</f>
        <v>Labels</v>
      </c>
      <c r="AD1" t="str">
        <f>'[1]ASF JIRA 2020-04-02T03_00_40+00'!AD1</f>
        <v>Description</v>
      </c>
      <c r="AE1" t="str">
        <f>'[1]ASF JIRA 2020-04-02T03_00_40+00'!AE1</f>
        <v>Environment</v>
      </c>
      <c r="AF1" t="str">
        <f>'[1]ASF JIRA 2020-04-02T03_00_40+00'!AF1</f>
        <v>Original Estimate</v>
      </c>
      <c r="AG1" t="str">
        <f>'[1]ASF JIRA 2020-04-02T03_00_40+00'!AG1</f>
        <v>Remaining Estimate</v>
      </c>
      <c r="AH1" t="str">
        <f>'[1]ASF JIRA 2020-04-02T03_00_40+00'!AH1</f>
        <v>Time Spent</v>
      </c>
      <c r="AI1" t="str">
        <f>'[1]ASF JIRA 2020-04-02T03_00_40+00'!AI1</f>
        <v>Work Ratio</v>
      </c>
      <c r="AJ1" t="str">
        <f>'[1]ASF JIRA 2020-04-02T03_00_40+00'!AJ1</f>
        <v>Î£ Original Estimate</v>
      </c>
      <c r="AK1" t="str">
        <f>'[1]ASF JIRA 2020-04-02T03_00_40+00'!AK1</f>
        <v>Î£ Remaining Estimate</v>
      </c>
      <c r="AL1" t="str">
        <f>'[1]ASF JIRA 2020-04-02T03_00_40+00'!AL1</f>
        <v>Î£ Time Spent</v>
      </c>
      <c r="AM1" t="str">
        <f>'[1]ASF JIRA 2020-04-02T03_00_40+00'!AM1</f>
        <v>Security Level</v>
      </c>
      <c r="AN1" t="str">
        <f>'[1]ASF JIRA 2020-04-02T03_00_40+00'!AN1</f>
        <v>Outward issue link (Duplicate)</v>
      </c>
      <c r="AO1" t="str">
        <f>'[1]ASF JIRA 2020-04-02T03_00_40+00'!AO1</f>
        <v>Outward issue link (Reference)</v>
      </c>
      <c r="AP1" t="str">
        <f>'[1]ASF JIRA 2020-04-02T03_00_40+00'!AP1</f>
        <v>Attachment</v>
      </c>
      <c r="AQ1" t="str">
        <f>'[1]ASF JIRA 2020-04-02T03_00_40+00'!AQ1</f>
        <v>Attachment</v>
      </c>
      <c r="AR1" t="str">
        <f>'[1]ASF JIRA 2020-04-02T03_00_40+00'!AR1</f>
        <v>Attachment</v>
      </c>
      <c r="AS1" t="str">
        <f>'[1]ASF JIRA 2020-04-02T03_00_40+00'!AS1</f>
        <v>Attachment</v>
      </c>
      <c r="AT1" t="str">
        <f>'[1]ASF JIRA 2020-04-02T03_00_40+00'!AT1</f>
        <v>Attachment</v>
      </c>
      <c r="AU1" t="str">
        <f>'[1]ASF JIRA 2020-04-02T03_00_40+00'!AU1</f>
        <v>Attachment</v>
      </c>
      <c r="AV1" t="str">
        <f>'[1]ASF JIRA 2020-04-02T03_00_40+00'!AV1</f>
        <v>Custom field (Affects version (Component))</v>
      </c>
      <c r="AW1" t="str">
        <f>'[1]ASF JIRA 2020-04-02T03_00_40+00'!AW1</f>
        <v>Custom field (Attachment count)</v>
      </c>
      <c r="AX1" t="str">
        <f>'[1]ASF JIRA 2020-04-02T03_00_40+00'!AX1</f>
        <v>Custom field (Blog - New Blog Administrators)</v>
      </c>
      <c r="AY1" t="str">
        <f>'[1]ASF JIRA 2020-04-02T03_00_40+00'!AY1</f>
        <v>Custom field (Blog - New Blog PMC)</v>
      </c>
      <c r="AZ1" t="str">
        <f>'[1]ASF JIRA 2020-04-02T03_00_40+00'!AZ1</f>
        <v>Custom field (Blog - Write access)</v>
      </c>
      <c r="BA1" t="str">
        <f>'[1]ASF JIRA 2020-04-02T03_00_40+00'!BA1</f>
        <v>Custom field (Blog Administrator?)</v>
      </c>
      <c r="BB1" t="str">
        <f>'[1]ASF JIRA 2020-04-02T03_00_40+00'!BB1</f>
        <v>Custom field (Blogs - Admin for blog)</v>
      </c>
      <c r="BC1" t="str">
        <f>'[1]ASF JIRA 2020-04-02T03_00_40+00'!BC1</f>
        <v>Custom field (Blogs - Email Address)</v>
      </c>
      <c r="BD1" t="str">
        <f>'[1]ASF JIRA 2020-04-02T03_00_40+00'!BD1</f>
        <v>Custom field (Blogs - Existing Blog Access Level)</v>
      </c>
      <c r="BE1" t="str">
        <f>'[1]ASF JIRA 2020-04-02T03_00_40+00'!BE1</f>
        <v>Custom field (Blogs - Existing Blog Name)</v>
      </c>
      <c r="BF1" t="str">
        <f>'[1]ASF JIRA 2020-04-02T03_00_40+00'!BF1</f>
        <v>Custom field (Blogs - New Blog Write Access)</v>
      </c>
      <c r="BG1" t="str">
        <f>'[1]ASF JIRA 2020-04-02T03_00_40+00'!BG1</f>
        <v>Custom field (Blogs - Username)</v>
      </c>
      <c r="BH1" t="str">
        <f>'[1]ASF JIRA 2020-04-02T03_00_40+00'!BH1</f>
        <v>Custom field (Bug Category)</v>
      </c>
      <c r="BI1" t="str">
        <f>'[1]ASF JIRA 2020-04-02T03_00_40+00'!BI1</f>
        <v>Custom field (Bugzilla - Email Notification Address)</v>
      </c>
      <c r="BJ1" t="str">
        <f>'[1]ASF JIRA 2020-04-02T03_00_40+00'!BJ1</f>
        <v>Custom field (Bugzilla - List of usernames)</v>
      </c>
      <c r="BK1" t="str">
        <f>'[1]ASF JIRA 2020-04-02T03_00_40+00'!BK1</f>
        <v>Custom field (Bugzilla - PMC Name)</v>
      </c>
      <c r="BL1" t="str">
        <f>'[1]ASF JIRA 2020-04-02T03_00_40+00'!BL1</f>
        <v>Custom field (Bugzilla - Project Name)</v>
      </c>
      <c r="BM1" t="str">
        <f>'[1]ASF JIRA 2020-04-02T03_00_40+00'!BM1</f>
        <v>Custom field (Bugzilla Id)</v>
      </c>
      <c r="BN1" t="str">
        <f>'[1]ASF JIRA 2020-04-02T03_00_40+00'!BN1</f>
        <v>Custom field (Bugzilla Id)</v>
      </c>
      <c r="BO1" t="str">
        <f>'[1]ASF JIRA 2020-04-02T03_00_40+00'!BO1</f>
        <v>Custom field (Change Category)</v>
      </c>
      <c r="BP1" t="str">
        <f>'[1]ASF JIRA 2020-04-02T03_00_40+00'!BP1</f>
        <v>Custom field (Complexity)</v>
      </c>
      <c r="BQ1" t="str">
        <f>'[1]ASF JIRA 2020-04-02T03_00_40+00'!BQ1</f>
        <v>Custom field (Date of First Response)</v>
      </c>
      <c r="BR1" t="str">
        <f>'[1]ASF JIRA 2020-04-02T03_00_40+00'!BR1</f>
        <v>Custom field (Discovered By)</v>
      </c>
      <c r="BS1" t="str">
        <f>'[1]ASF JIRA 2020-04-02T03_00_40+00'!BS1</f>
        <v>Custom field (Docs Text)</v>
      </c>
      <c r="BT1" t="str">
        <f>'[1]ASF JIRA 2020-04-02T03_00_40+00'!BT1</f>
        <v>Custom field (Enable Automatic Patch Review)</v>
      </c>
      <c r="BU1" t="str">
        <f>'[1]ASF JIRA 2020-04-02T03_00_40+00'!BU1</f>
        <v>Custom field (Epic Link)</v>
      </c>
      <c r="BV1" t="str">
        <f>'[1]ASF JIRA 2020-04-02T03_00_40+00'!BV1</f>
        <v>Custom field (Estimated Complexity)</v>
      </c>
      <c r="BW1" t="str">
        <f>'[1]ASF JIRA 2020-04-02T03_00_40+00'!BW1</f>
        <v>Custom field (Evidence Of Open Source Adoption)</v>
      </c>
      <c r="BX1" t="str">
        <f>'[1]ASF JIRA 2020-04-02T03_00_40+00'!BX1</f>
        <v>Custom field (Evidence Of Registration)</v>
      </c>
      <c r="BY1" t="str">
        <f>'[1]ASF JIRA 2020-04-02T03_00_40+00'!BY1</f>
        <v>Custom field (Evidence Of Use On World Wide Web)</v>
      </c>
      <c r="BZ1" t="str">
        <f>'[1]ASF JIRA 2020-04-02T03_00_40+00'!BZ1</f>
        <v>Custom field (Existing GitBox Approval)</v>
      </c>
      <c r="CA1" t="str">
        <f>'[1]ASF JIRA 2020-04-02T03_00_40+00'!CA1</f>
        <v>Custom field (External issue ID)</v>
      </c>
      <c r="CB1" t="str">
        <f>'[1]ASF JIRA 2020-04-02T03_00_40+00'!CB1</f>
        <v>Custom field (External issue URL)</v>
      </c>
      <c r="CC1" t="str">
        <f>'[1]ASF JIRA 2020-04-02T03_00_40+00'!CC1</f>
        <v>Custom field (Fix version (Component))</v>
      </c>
      <c r="CD1" t="str">
        <f>'[1]ASF JIRA 2020-04-02T03_00_40+00'!CD1</f>
        <v>Custom field (Flags)</v>
      </c>
      <c r="CE1" t="str">
        <f>'[1]ASF JIRA 2020-04-02T03_00_40+00'!CE1</f>
        <v>Custom field (Git Notification Mailing List)</v>
      </c>
      <c r="CF1" t="str">
        <f>'[1]ASF JIRA 2020-04-02T03_00_40+00'!CF1</f>
        <v>Custom field (Git Repository Import Path)</v>
      </c>
      <c r="CG1" t="str">
        <f>'[1]ASF JIRA 2020-04-02T03_00_40+00'!CG1</f>
        <v>Custom field (Git Repository Name)</v>
      </c>
      <c r="CH1" t="str">
        <f>'[1]ASF JIRA 2020-04-02T03_00_40+00'!CH1</f>
        <v>Custom field (Git Repository Type)</v>
      </c>
      <c r="CI1" t="str">
        <f>'[1]ASF JIRA 2020-04-02T03_00_40+00'!CI1</f>
        <v>Custom field (GitHub Options)</v>
      </c>
      <c r="CJ1" t="str">
        <f>'[1]ASF JIRA 2020-04-02T03_00_40+00'!CJ1</f>
        <v>Custom field (Github Integration)</v>
      </c>
      <c r="CK1" t="str">
        <f>'[1]ASF JIRA 2020-04-02T03_00_40+00'!CK1</f>
        <v>Custom field (Github Integrations - Other)</v>
      </c>
      <c r="CL1" t="str">
        <f>'[1]ASF JIRA 2020-04-02T03_00_40+00'!CL1</f>
        <v>Custom field (Global Rank)</v>
      </c>
      <c r="CM1" t="str">
        <f>'[1]ASF JIRA 2020-04-02T03_00_40+00'!CM1</f>
        <v>Custom field (INFRA - Subversion Repository Path)</v>
      </c>
      <c r="CN1" t="str">
        <f>'[1]ASF JIRA 2020-04-02T03_00_40+00'!CN1</f>
        <v>Custom field (Initial Confluence Contributors)</v>
      </c>
      <c r="CO1" t="str">
        <f>'[1]ASF JIRA 2020-04-02T03_00_40+00'!CO1</f>
        <v>Custom field (Last public comment date)</v>
      </c>
      <c r="CP1" t="str">
        <f>'[1]ASF JIRA 2020-04-02T03_00_40+00'!CP1</f>
        <v>Custom field (Level of effort)</v>
      </c>
      <c r="CQ1" t="str">
        <f>'[1]ASF JIRA 2020-04-02T03_00_40+00'!CQ1</f>
        <v>Custom field (Machine Readable Info)</v>
      </c>
      <c r="CR1" t="str">
        <f>'[1]ASF JIRA 2020-04-02T03_00_40+00'!CR1</f>
        <v>Custom field (New-TLP-TLPName)</v>
      </c>
      <c r="CS1" t="str">
        <f>'[1]ASF JIRA 2020-04-02T03_00_40+00'!CS1</f>
        <v>Custom field (Priority)</v>
      </c>
      <c r="CT1" t="str">
        <f>'[1]ASF JIRA 2020-04-02T03_00_40+00'!CT1</f>
        <v>Custom field (Project)</v>
      </c>
      <c r="CU1" t="str">
        <f>'[1]ASF JIRA 2020-04-02T03_00_40+00'!CU1</f>
        <v>Custom field (Protected Branch)</v>
      </c>
      <c r="CV1" t="str">
        <f>'[1]ASF JIRA 2020-04-02T03_00_40+00'!CV1</f>
        <v>Custom field (Rank)</v>
      </c>
      <c r="CW1" t="str">
        <f>'[1]ASF JIRA 2020-04-02T03_00_40+00'!CW1</f>
        <v>Custom field (Rank (Obsolete))</v>
      </c>
      <c r="CX1" t="str">
        <f>'[1]ASF JIRA 2020-04-02T03_00_40+00'!CX1</f>
        <v>Custom field (Review Date)</v>
      </c>
      <c r="CY1" t="str">
        <f>'[1]ASF JIRA 2020-04-02T03_00_40+00'!CY1</f>
        <v>Custom field (Reviewer)</v>
      </c>
      <c r="CZ1" t="str">
        <f>'[1]ASF JIRA 2020-04-02T03_00_40+00'!CZ1</f>
        <v>Custom field (Severity)</v>
      </c>
      <c r="DA1" t="str">
        <f>'[1]ASF JIRA 2020-04-02T03_00_40+00'!DA1</f>
        <v>Custom field (Severity)</v>
      </c>
      <c r="DB1" t="str">
        <f>'[1]ASF JIRA 2020-04-02T03_00_40+00'!DB1</f>
        <v>Custom field (Skill Level)</v>
      </c>
      <c r="DC1" t="str">
        <f>'[1]ASF JIRA 2020-04-02T03_00_40+00'!DC1</f>
        <v>Custom field (Skill Level)</v>
      </c>
      <c r="DD1" t="str">
        <f>'[1]ASF JIRA 2020-04-02T03_00_40+00'!DD1</f>
        <v>Custom field (Source Control Link)</v>
      </c>
      <c r="DE1" t="str">
        <f>'[1]ASF JIRA 2020-04-02T03_00_40+00'!DE1</f>
        <v>Custom field (Space Description)</v>
      </c>
      <c r="DF1" t="str">
        <f>'[1]ASF JIRA 2020-04-02T03_00_40+00'!DF1</f>
        <v>Custom field (Space Key)</v>
      </c>
      <c r="DG1" t="str">
        <f>'[1]ASF JIRA 2020-04-02T03_00_40+00'!DG1</f>
        <v>Custom field (Space Name)</v>
      </c>
      <c r="DH1" t="str">
        <f>'[1]ASF JIRA 2020-04-02T03_00_40+00'!DH1</f>
        <v>Custom field (Tags)</v>
      </c>
      <c r="DI1" t="str">
        <f>'[1]ASF JIRA 2020-04-02T03_00_40+00'!DI1</f>
        <v>Custom field (Test and Documentation Plan)</v>
      </c>
      <c r="DJ1" t="str">
        <f>'[1]ASF JIRA 2020-04-02T03_00_40+00'!DJ1</f>
        <v>Custom field (Testcase included)</v>
      </c>
      <c r="DK1" t="str">
        <f>'[1]ASF JIRA 2020-04-02T03_00_40+00'!DK1</f>
        <v>Custom field (Tester)</v>
      </c>
      <c r="DL1" t="str">
        <f>'[1]ASF JIRA 2020-04-02T03_00_40+00'!DL1</f>
        <v>Custom field (Workaround)</v>
      </c>
      <c r="DM1" t="str">
        <f>'[1]ASF JIRA 2020-04-02T03_00_40+00'!DM1</f>
        <v>Comment</v>
      </c>
      <c r="DN1" t="str">
        <f>'[1]ASF JIRA 2020-04-02T03_00_40+00'!DN1</f>
        <v>Comment</v>
      </c>
      <c r="DO1" t="str">
        <f>'[1]ASF JIRA 2020-04-02T03_00_40+00'!DO1</f>
        <v>Comment</v>
      </c>
      <c r="DP1" t="str">
        <f>'[1]ASF JIRA 2020-04-02T03_00_40+00'!DP1</f>
        <v>Comment</v>
      </c>
      <c r="DQ1" t="str">
        <f>'[1]ASF JIRA 2020-04-02T03_00_40+00'!DQ1</f>
        <v>Comment</v>
      </c>
      <c r="DR1" t="str">
        <f>'[1]ASF JIRA 2020-04-02T03_00_40+00'!DR1</f>
        <v>Comment</v>
      </c>
      <c r="DS1" t="str">
        <f>'[1]ASF JIRA 2020-04-02T03_00_40+00'!DS1</f>
        <v>Comment</v>
      </c>
      <c r="DT1" t="str">
        <f>'[1]ASF JIRA 2020-04-02T03_00_40+00'!DT1</f>
        <v>Comment</v>
      </c>
      <c r="DU1" t="str">
        <f>'[1]ASF JIRA 2020-04-02T03_00_40+00'!DU1</f>
        <v>Comment</v>
      </c>
      <c r="DV1" t="str">
        <f>'[1]ASF JIRA 2020-04-02T03_00_40+00'!DV1</f>
        <v>Comment</v>
      </c>
      <c r="DW1" t="str">
        <f>'[1]ASF JIRA 2020-04-02T03_00_40+00'!DW1</f>
        <v>Comment</v>
      </c>
      <c r="DX1" t="str">
        <f>'[1]ASF JIRA 2020-04-02T03_00_40+00'!DX1</f>
        <v>Comment</v>
      </c>
      <c r="DY1" t="str">
        <f>'[1]ASF JIRA 2020-04-02T03_00_40+00'!DY1</f>
        <v>Comment</v>
      </c>
      <c r="DZ1" t="str">
        <f>'[1]ASF JIRA 2020-04-02T03_00_40+00'!DZ1</f>
        <v>Comment</v>
      </c>
      <c r="EA1" t="str">
        <f>'[1]ASF JIRA 2020-04-02T03_00_40+00'!EA1</f>
        <v>Comment</v>
      </c>
      <c r="EB1" t="str">
        <f>'[1]ASF JIRA 2020-04-02T03_00_40+00'!EB1</f>
        <v>Comment</v>
      </c>
      <c r="EC1" t="str">
        <f>'[1]ASF JIRA 2020-04-02T03_00_40+00'!EC1</f>
        <v>Comment</v>
      </c>
      <c r="ED1" t="str">
        <f>'[1]ASF JIRA 2020-04-02T03_00_40+00'!ED1</f>
        <v>Comment</v>
      </c>
      <c r="EE1" t="str">
        <f>'[1]ASF JIRA 2020-04-02T03_00_40+00'!EE1</f>
        <v>Comment</v>
      </c>
      <c r="EF1" t="str">
        <f>'[1]ASF JIRA 2020-04-02T03_00_40+00'!EF1</f>
        <v>Comment</v>
      </c>
      <c r="EG1" t="str">
        <f>'[1]ASF JIRA 2020-04-02T03_00_40+00'!EG1</f>
        <v>Comment</v>
      </c>
      <c r="EH1" t="str">
        <f>'[1]ASF JIRA 2020-04-02T03_00_40+00'!EH1</f>
        <v>Comment</v>
      </c>
      <c r="EI1" t="str">
        <f>'[1]ASF JIRA 2020-04-02T03_00_40+00'!EI1</f>
        <v>Comment</v>
      </c>
      <c r="EJ1" t="str">
        <f>'[1]ASF JIRA 2020-04-02T03_00_40+00'!EJ1</f>
        <v>Comment</v>
      </c>
      <c r="EK1" t="str">
        <f>'[1]ASF JIRA 2020-04-02T03_00_40+00'!EK1</f>
        <v>Comment</v>
      </c>
      <c r="EL1" t="str">
        <f>'[1]ASF JIRA 2020-04-02T03_00_40+00'!EL1</f>
        <v>Comment</v>
      </c>
      <c r="EM1" t="str">
        <f>'[1]ASF JIRA 2020-04-02T03_00_40+00'!EM1</f>
        <v>Comment</v>
      </c>
      <c r="EN1" t="str">
        <f>'[1]ASF JIRA 2020-04-02T03_00_40+00'!EN1</f>
        <v>Comment</v>
      </c>
      <c r="EO1">
        <f>'[1]ASF JIRA 2020-04-02T03_00_40+00'!EO1</f>
        <v>0</v>
      </c>
      <c r="EP1">
        <f>'[1]ASF JIRA 2020-04-02T03_00_40+00'!EP1</f>
        <v>0</v>
      </c>
      <c r="EQ1">
        <f>'[1]ASF JIRA 2020-04-02T03_00_40+00'!EQ1</f>
        <v>0</v>
      </c>
      <c r="ER1">
        <f>'[1]ASF JIRA 2020-04-02T03_00_40+00'!ER1</f>
        <v>0</v>
      </c>
      <c r="ES1">
        <f>'[1]ASF JIRA 2020-04-02T03_00_40+00'!ES1</f>
        <v>0</v>
      </c>
      <c r="ET1">
        <f>'[1]ASF JIRA 2020-04-02T03_00_40+00'!ET1</f>
        <v>0</v>
      </c>
      <c r="EU1">
        <f>'[1]ASF JIRA 2020-04-02T03_00_40+00'!EU1</f>
        <v>0</v>
      </c>
      <c r="EV1">
        <f>'[1]ASF JIRA 2020-04-02T03_00_40+00'!EV1</f>
        <v>0</v>
      </c>
      <c r="EW1">
        <f>'[1]ASF JIRA 2020-04-02T03_00_40+00'!EW1</f>
        <v>0</v>
      </c>
      <c r="EX1">
        <f>'[1]ASF JIRA 2020-04-02T03_00_40+00'!EX1</f>
        <v>0</v>
      </c>
      <c r="EY1">
        <f>'[1]ASF JIRA 2020-04-02T03_00_40+00'!EY1</f>
        <v>0</v>
      </c>
      <c r="EZ1">
        <f>'[1]ASF JIRA 2020-04-02T03_00_40+00'!EZ1</f>
        <v>0</v>
      </c>
      <c r="FA1">
        <f>'[1]ASF JIRA 2020-04-02T03_00_40+00'!FA1</f>
        <v>0</v>
      </c>
      <c r="FB1">
        <f>'[1]ASF JIRA 2020-04-02T03_00_40+00'!FB1</f>
        <v>0</v>
      </c>
      <c r="FC1">
        <f>'[1]ASF JIRA 2020-04-02T03_00_40+00'!FC1</f>
        <v>0</v>
      </c>
      <c r="FD1">
        <f>'[1]ASF JIRA 2020-04-02T03_00_40+00'!FD1</f>
        <v>0</v>
      </c>
      <c r="FE1">
        <f>'[1]ASF JIRA 2020-04-02T03_00_40+00'!FE1</f>
        <v>0</v>
      </c>
      <c r="FF1">
        <f>'[1]ASF JIRA 2020-04-02T03_00_40+00'!FF1</f>
        <v>0</v>
      </c>
      <c r="FG1">
        <f>'[1]ASF JIRA 2020-04-02T03_00_40+00'!FG1</f>
        <v>0</v>
      </c>
      <c r="FH1">
        <f>'[1]ASF JIRA 2020-04-02T03_00_40+00'!FH1</f>
        <v>0</v>
      </c>
      <c r="FI1">
        <f>'[1]ASF JIRA 2020-04-02T03_00_40+00'!FI1</f>
        <v>0</v>
      </c>
      <c r="FJ1">
        <f>'[1]ASF JIRA 2020-04-02T03_00_40+00'!FJ1</f>
        <v>0</v>
      </c>
      <c r="FK1">
        <f>'[1]ASF JIRA 2020-04-02T03_00_40+00'!FK1</f>
        <v>0</v>
      </c>
      <c r="FL1">
        <f>'[1]ASF JIRA 2020-04-02T03_00_40+00'!FL1</f>
        <v>0</v>
      </c>
      <c r="FM1">
        <f>'[1]ASF JIRA 2020-04-02T03_00_40+00'!FM1</f>
        <v>0</v>
      </c>
      <c r="FN1">
        <f>'[1]ASF JIRA 2020-04-02T03_00_40+00'!FN1</f>
        <v>0</v>
      </c>
      <c r="FO1">
        <f>'[1]ASF JIRA 2020-04-02T03_00_40+00'!FO1</f>
        <v>0</v>
      </c>
      <c r="FP1">
        <f>'[1]ASF JIRA 2020-04-02T03_00_40+00'!FP1</f>
        <v>0</v>
      </c>
      <c r="FQ1">
        <f>'[1]ASF JIRA 2020-04-02T03_00_40+00'!FQ1</f>
        <v>0</v>
      </c>
      <c r="FR1">
        <f>'[1]ASF JIRA 2020-04-02T03_00_40+00'!FR1</f>
        <v>0</v>
      </c>
      <c r="FS1">
        <f>'[1]ASF JIRA 2020-04-02T03_00_40+00'!FS1</f>
        <v>0</v>
      </c>
      <c r="FT1">
        <f>'[1]ASF JIRA 2020-04-02T03_00_40+00'!FT1</f>
        <v>0</v>
      </c>
      <c r="FU1">
        <f>'[1]ASF JIRA 2020-04-02T03_00_40+00'!FU1</f>
        <v>0</v>
      </c>
      <c r="FV1">
        <f>'[1]ASF JIRA 2020-04-02T03_00_40+00'!FV1</f>
        <v>0</v>
      </c>
      <c r="FW1">
        <f>'[1]ASF JIRA 2020-04-02T03_00_40+00'!FW1</f>
        <v>0</v>
      </c>
      <c r="FX1">
        <f>'[1]ASF JIRA 2020-04-02T03_00_40+00'!FX1</f>
        <v>0</v>
      </c>
      <c r="FY1">
        <f>'[1]ASF JIRA 2020-04-02T03_00_40+00'!FY1</f>
        <v>0</v>
      </c>
      <c r="FZ1">
        <f>'[1]ASF JIRA 2020-04-02T03_00_40+00'!FZ1</f>
        <v>0</v>
      </c>
      <c r="GA1">
        <f>'[1]ASF JIRA 2020-04-02T03_00_40+00'!GA1</f>
        <v>0</v>
      </c>
      <c r="GB1">
        <f>'[1]ASF JIRA 2020-04-02T03_00_40+00'!GB1</f>
        <v>0</v>
      </c>
      <c r="GC1">
        <f>'[1]ASF JIRA 2020-04-02T03_00_40+00'!GC1</f>
        <v>0</v>
      </c>
      <c r="GD1">
        <f>'[1]ASF JIRA 2020-04-02T03_00_40+00'!GD1</f>
        <v>0</v>
      </c>
      <c r="GE1">
        <f>'[1]ASF JIRA 2020-04-02T03_00_40+00'!GE1</f>
        <v>0</v>
      </c>
      <c r="GF1">
        <f>'[1]ASF JIRA 2020-04-02T03_00_40+00'!GF1</f>
        <v>0</v>
      </c>
      <c r="GG1">
        <f>'[1]ASF JIRA 2020-04-02T03_00_40+00'!GG1</f>
        <v>0</v>
      </c>
      <c r="GH1">
        <f>'[1]ASF JIRA 2020-04-02T03_00_40+00'!GH1</f>
        <v>0</v>
      </c>
      <c r="GI1">
        <f>'[1]ASF JIRA 2020-04-02T03_00_40+00'!GI1</f>
        <v>0</v>
      </c>
      <c r="GJ1">
        <f>'[1]ASF JIRA 2020-04-02T03_00_40+00'!GJ1</f>
        <v>0</v>
      </c>
      <c r="GK1">
        <f>'[1]ASF JIRA 2020-04-02T03_00_40+00'!GK1</f>
        <v>0</v>
      </c>
      <c r="GL1">
        <f>'[1]ASF JIRA 2020-04-02T03_00_40+00'!GL1</f>
        <v>0</v>
      </c>
      <c r="GM1">
        <f>'[1]ASF JIRA 2020-04-02T03_00_40+00'!GM1</f>
        <v>0</v>
      </c>
      <c r="GN1">
        <f>'[1]ASF JIRA 2020-04-02T03_00_40+00'!GN1</f>
        <v>0</v>
      </c>
      <c r="GO1">
        <f>'[1]ASF JIRA 2020-04-02T03_00_40+00'!GO1</f>
        <v>0</v>
      </c>
      <c r="GP1">
        <f>'[1]ASF JIRA 2020-04-02T03_00_40+00'!GP1</f>
        <v>0</v>
      </c>
      <c r="GQ1">
        <f>'[1]ASF JIRA 2020-04-02T03_00_40+00'!GQ1</f>
        <v>0</v>
      </c>
      <c r="GR1">
        <f>'[1]ASF JIRA 2020-04-02T03_00_40+00'!GR1</f>
        <v>0</v>
      </c>
      <c r="GS1">
        <f>'[1]ASF JIRA 2020-04-02T03_00_40+00'!GS1</f>
        <v>0</v>
      </c>
      <c r="GT1">
        <f>'[1]ASF JIRA 2020-04-02T03_00_40+00'!GT1</f>
        <v>0</v>
      </c>
      <c r="GU1">
        <f>'[1]ASF JIRA 2020-04-02T03_00_40+00'!GU1</f>
        <v>0</v>
      </c>
      <c r="GV1">
        <f>'[1]ASF JIRA 2020-04-02T03_00_40+00'!GV1</f>
        <v>0</v>
      </c>
      <c r="GW1">
        <f>'[1]ASF JIRA 2020-04-02T03_00_40+00'!GW1</f>
        <v>0</v>
      </c>
      <c r="GX1">
        <f>'[1]ASF JIRA 2020-04-02T03_00_40+00'!GX1</f>
        <v>0</v>
      </c>
      <c r="GY1">
        <f>'[1]ASF JIRA 2020-04-02T03_00_40+00'!GY1</f>
        <v>0</v>
      </c>
      <c r="GZ1">
        <f>'[1]ASF JIRA 2020-04-02T03_00_40+00'!GZ1</f>
        <v>0</v>
      </c>
      <c r="HA1">
        <f>'[1]ASF JIRA 2020-04-02T03_00_40+00'!HA1</f>
        <v>0</v>
      </c>
      <c r="HB1">
        <f>'[1]ASF JIRA 2020-04-02T03_00_40+00'!HB1</f>
        <v>0</v>
      </c>
      <c r="HC1">
        <f>'[1]ASF JIRA 2020-04-02T03_00_40+00'!HC1</f>
        <v>0</v>
      </c>
      <c r="HD1">
        <f>'[1]ASF JIRA 2020-04-02T03_00_40+00'!HD1</f>
        <v>0</v>
      </c>
      <c r="HE1">
        <f>'[1]ASF JIRA 2020-04-02T03_00_40+00'!HE1</f>
        <v>0</v>
      </c>
      <c r="HF1">
        <f>'[1]ASF JIRA 2020-04-02T03_00_40+00'!HF1</f>
        <v>0</v>
      </c>
      <c r="HG1">
        <f>'[1]ASF JIRA 2020-04-02T03_00_40+00'!HG1</f>
        <v>0</v>
      </c>
      <c r="HH1">
        <f>'[1]ASF JIRA 2020-04-02T03_00_40+00'!HH1</f>
        <v>0</v>
      </c>
      <c r="HI1">
        <f>'[1]ASF JIRA 2020-04-02T03_00_40+00'!HI1</f>
        <v>0</v>
      </c>
      <c r="HJ1">
        <f>'[1]ASF JIRA 2020-04-02T03_00_40+00'!HJ1</f>
        <v>0</v>
      </c>
      <c r="HK1">
        <f>'[1]ASF JIRA 2020-04-02T03_00_40+00'!HK1</f>
        <v>0</v>
      </c>
      <c r="HL1">
        <f>'[1]ASF JIRA 2020-04-02T03_00_40+00'!HL1</f>
        <v>0</v>
      </c>
      <c r="HM1">
        <f>'[1]ASF JIRA 2020-04-02T03_00_40+00'!HM1</f>
        <v>0</v>
      </c>
      <c r="HN1">
        <f>'[1]ASF JIRA 2020-04-02T03_00_40+00'!HN1</f>
        <v>0</v>
      </c>
      <c r="HO1">
        <f>'[1]ASF JIRA 2020-04-02T03_00_40+00'!HO1</f>
        <v>0</v>
      </c>
      <c r="HP1">
        <f>'[1]ASF JIRA 2020-04-02T03_00_40+00'!HP1</f>
        <v>0</v>
      </c>
      <c r="HQ1">
        <f>'[1]ASF JIRA 2020-04-02T03_00_40+00'!HQ1</f>
        <v>0</v>
      </c>
      <c r="HR1">
        <f>'[1]ASF JIRA 2020-04-02T03_00_40+00'!HR1</f>
        <v>0</v>
      </c>
      <c r="HS1">
        <f>'[1]ASF JIRA 2020-04-02T03_00_40+00'!HS1</f>
        <v>0</v>
      </c>
      <c r="HT1">
        <f>'[1]ASF JIRA 2020-04-02T03_00_40+00'!HT1</f>
        <v>0</v>
      </c>
      <c r="HU1">
        <f>'[1]ASF JIRA 2020-04-02T03_00_40+00'!HU1</f>
        <v>0</v>
      </c>
      <c r="HV1">
        <f>'[1]ASF JIRA 2020-04-02T03_00_40+00'!HV1</f>
        <v>0</v>
      </c>
      <c r="HW1">
        <f>'[1]ASF JIRA 2020-04-02T03_00_40+00'!HW1</f>
        <v>0</v>
      </c>
      <c r="HX1">
        <f>'[1]ASF JIRA 2020-04-02T03_00_40+00'!HX1</f>
        <v>0</v>
      </c>
      <c r="HY1">
        <f>'[1]ASF JIRA 2020-04-02T03_00_40+00'!HY1</f>
        <v>0</v>
      </c>
      <c r="HZ1">
        <f>'[1]ASF JIRA 2020-04-02T03_00_40+00'!HZ1</f>
        <v>0</v>
      </c>
      <c r="IA1">
        <f>'[1]ASF JIRA 2020-04-02T03_00_40+00'!IA1</f>
        <v>0</v>
      </c>
      <c r="IB1">
        <f>'[1]ASF JIRA 2020-04-02T03_00_40+00'!IB1</f>
        <v>0</v>
      </c>
      <c r="IC1">
        <f>'[1]ASF JIRA 2020-04-02T03_00_40+00'!IC1</f>
        <v>0</v>
      </c>
      <c r="ID1">
        <f>'[1]ASF JIRA 2020-04-02T03_00_40+00'!ID1</f>
        <v>0</v>
      </c>
      <c r="IE1">
        <f>'[1]ASF JIRA 2020-04-02T03_00_40+00'!IE1</f>
        <v>0</v>
      </c>
      <c r="IF1">
        <f>'[1]ASF JIRA 2020-04-02T03_00_40+00'!IF1</f>
        <v>0</v>
      </c>
      <c r="IG1">
        <f>'[1]ASF JIRA 2020-04-02T03_00_40+00'!IG1</f>
        <v>0</v>
      </c>
      <c r="IH1">
        <f>'[1]ASF JIRA 2020-04-02T03_00_40+00'!IH1</f>
        <v>0</v>
      </c>
      <c r="II1">
        <f>'[1]ASF JIRA 2020-04-02T03_00_40+00'!II1</f>
        <v>0</v>
      </c>
      <c r="IJ1">
        <f>'[1]ASF JIRA 2020-04-02T03_00_40+00'!IJ1</f>
        <v>0</v>
      </c>
      <c r="IK1">
        <f>'[1]ASF JIRA 2020-04-02T03_00_40+00'!IK1</f>
        <v>0</v>
      </c>
      <c r="IL1">
        <f>'[1]ASF JIRA 2020-04-02T03_00_40+00'!IL1</f>
        <v>0</v>
      </c>
      <c r="IM1">
        <f>'[1]ASF JIRA 2020-04-02T03_00_40+00'!IM1</f>
        <v>0</v>
      </c>
      <c r="IN1">
        <f>'[1]ASF JIRA 2020-04-02T03_00_40+00'!IN1</f>
        <v>0</v>
      </c>
      <c r="IO1">
        <f>'[1]ASF JIRA 2020-04-02T03_00_40+00'!IO1</f>
        <v>0</v>
      </c>
      <c r="IP1">
        <f>'[1]ASF JIRA 2020-04-02T03_00_40+00'!IP1</f>
        <v>0</v>
      </c>
      <c r="IQ1">
        <f>'[1]ASF JIRA 2020-04-02T03_00_40+00'!IQ1</f>
        <v>0</v>
      </c>
      <c r="IR1">
        <f>'[1]ASF JIRA 2020-04-02T03_00_40+00'!IR1</f>
        <v>0</v>
      </c>
      <c r="IS1">
        <f>'[1]ASF JIRA 2020-04-02T03_00_40+00'!IS1</f>
        <v>0</v>
      </c>
      <c r="IT1">
        <f>'[1]ASF JIRA 2020-04-02T03_00_40+00'!IT1</f>
        <v>0</v>
      </c>
      <c r="IU1">
        <f>'[1]ASF JIRA 2020-04-02T03_00_40+00'!IU1</f>
        <v>0</v>
      </c>
      <c r="IV1">
        <f>'[1]ASF JIRA 2020-04-02T03_00_40+00'!IV1</f>
        <v>0</v>
      </c>
      <c r="IW1">
        <f>'[1]ASF JIRA 2020-04-02T03_00_40+00'!IW1</f>
        <v>0</v>
      </c>
      <c r="IX1">
        <f>'[1]ASF JIRA 2020-04-02T03_00_40+00'!IX1</f>
        <v>0</v>
      </c>
      <c r="IY1">
        <f>'[1]ASF JIRA 2020-04-02T03_00_40+00'!IY1</f>
        <v>0</v>
      </c>
      <c r="IZ1">
        <f>'[1]ASF JIRA 2020-04-02T03_00_40+00'!IZ1</f>
        <v>0</v>
      </c>
      <c r="JA1">
        <f>'[1]ASF JIRA 2020-04-02T03_00_40+00'!JA1</f>
        <v>0</v>
      </c>
      <c r="JB1">
        <f>'[1]ASF JIRA 2020-04-02T03_00_40+00'!JB1</f>
        <v>0</v>
      </c>
      <c r="JC1">
        <f>'[1]ASF JIRA 2020-04-02T03_00_40+00'!JC1</f>
        <v>0</v>
      </c>
      <c r="JD1">
        <f>'[1]ASF JIRA 2020-04-02T03_00_40+00'!JD1</f>
        <v>0</v>
      </c>
      <c r="JE1">
        <f>'[1]ASF JIRA 2020-04-02T03_00_40+00'!JE1</f>
        <v>0</v>
      </c>
      <c r="JF1">
        <f>'[1]ASF JIRA 2020-04-02T03_00_40+00'!JF1</f>
        <v>0</v>
      </c>
      <c r="JG1">
        <f>'[1]ASF JIRA 2020-04-02T03_00_40+00'!JG1</f>
        <v>0</v>
      </c>
      <c r="JH1">
        <f>'[1]ASF JIRA 2020-04-02T03_00_40+00'!JH1</f>
        <v>0</v>
      </c>
      <c r="JI1">
        <f>'[1]ASF JIRA 2020-04-02T03_00_40+00'!JI1</f>
        <v>0</v>
      </c>
      <c r="JJ1">
        <f>'[1]ASF JIRA 2020-04-02T03_00_40+00'!JJ1</f>
        <v>0</v>
      </c>
      <c r="JK1">
        <f>'[1]ASF JIRA 2020-04-02T03_00_40+00'!JK1</f>
        <v>0</v>
      </c>
      <c r="JL1">
        <f>'[1]ASF JIRA 2020-04-02T03_00_40+00'!JL1</f>
        <v>0</v>
      </c>
      <c r="JM1">
        <f>'[1]ASF JIRA 2020-04-02T03_00_40+00'!JM1</f>
        <v>0</v>
      </c>
      <c r="JN1">
        <f>'[1]ASF JIRA 2020-04-02T03_00_40+00'!JN1</f>
        <v>0</v>
      </c>
      <c r="JO1">
        <f>'[1]ASF JIRA 2020-04-02T03_00_40+00'!JO1</f>
        <v>0</v>
      </c>
      <c r="JP1">
        <f>'[1]ASF JIRA 2020-04-02T03_00_40+00'!JP1</f>
        <v>0</v>
      </c>
      <c r="JQ1">
        <f>'[1]ASF JIRA 2020-04-02T03_00_40+00'!JQ1</f>
        <v>0</v>
      </c>
      <c r="JR1">
        <f>'[1]ASF JIRA 2020-04-02T03_00_40+00'!JR1</f>
        <v>0</v>
      </c>
      <c r="JS1">
        <f>'[1]ASF JIRA 2020-04-02T03_00_40+00'!JS1</f>
        <v>0</v>
      </c>
      <c r="JT1">
        <f>'[1]ASF JIRA 2020-04-02T03_00_40+00'!JT1</f>
        <v>0</v>
      </c>
      <c r="JU1">
        <f>'[1]ASF JIRA 2020-04-02T03_00_40+00'!JU1</f>
        <v>0</v>
      </c>
      <c r="JV1">
        <f>'[1]ASF JIRA 2020-04-02T03_00_40+00'!JV1</f>
        <v>0</v>
      </c>
      <c r="JW1">
        <f>'[1]ASF JIRA 2020-04-02T03_00_40+00'!JW1</f>
        <v>0</v>
      </c>
      <c r="JX1">
        <f>'[1]ASF JIRA 2020-04-02T03_00_40+00'!JX1</f>
        <v>0</v>
      </c>
      <c r="JY1">
        <f>'[1]ASF JIRA 2020-04-02T03_00_40+00'!JY1</f>
        <v>0</v>
      </c>
      <c r="JZ1">
        <f>'[1]ASF JIRA 2020-04-02T03_00_40+00'!JZ1</f>
        <v>0</v>
      </c>
      <c r="KA1">
        <f>'[1]ASF JIRA 2020-04-02T03_00_40+00'!KA1</f>
        <v>0</v>
      </c>
      <c r="KB1">
        <f>'[1]ASF JIRA 2020-04-02T03_00_40+00'!KB1</f>
        <v>0</v>
      </c>
      <c r="KC1">
        <f>'[1]ASF JIRA 2020-04-02T03_00_40+00'!KC1</f>
        <v>0</v>
      </c>
      <c r="KD1">
        <f>'[1]ASF JIRA 2020-04-02T03_00_40+00'!KD1</f>
        <v>0</v>
      </c>
      <c r="KE1">
        <f>'[1]ASF JIRA 2020-04-02T03_00_40+00'!KE1</f>
        <v>0</v>
      </c>
      <c r="KF1">
        <f>'[1]ASF JIRA 2020-04-02T03_00_40+00'!KF1</f>
        <v>0</v>
      </c>
      <c r="KG1">
        <f>'[1]ASF JIRA 2020-04-02T03_00_40+00'!KG1</f>
        <v>0</v>
      </c>
      <c r="KH1">
        <f>'[1]ASF JIRA 2020-04-02T03_00_40+00'!KH1</f>
        <v>0</v>
      </c>
      <c r="KI1">
        <f>'[1]ASF JIRA 2020-04-02T03_00_40+00'!KI1</f>
        <v>0</v>
      </c>
      <c r="KJ1">
        <f>'[1]ASF JIRA 2020-04-02T03_00_40+00'!KJ1</f>
        <v>0</v>
      </c>
      <c r="KK1">
        <f>'[1]ASF JIRA 2020-04-02T03_00_40+00'!KK1</f>
        <v>0</v>
      </c>
      <c r="KL1">
        <f>'[1]ASF JIRA 2020-04-02T03_00_40+00'!KL1</f>
        <v>0</v>
      </c>
      <c r="KM1">
        <f>'[1]ASF JIRA 2020-04-02T03_00_40+00'!KM1</f>
        <v>0</v>
      </c>
      <c r="KN1">
        <f>'[1]ASF JIRA 2020-04-02T03_00_40+00'!KN1</f>
        <v>0</v>
      </c>
      <c r="KO1">
        <f>'[1]ASF JIRA 2020-04-02T03_00_40+00'!KO1</f>
        <v>0</v>
      </c>
      <c r="KP1">
        <f>'[1]ASF JIRA 2020-04-02T03_00_40+00'!KP1</f>
        <v>0</v>
      </c>
      <c r="KQ1">
        <f>'[1]ASF JIRA 2020-04-02T03_00_40+00'!KQ1</f>
        <v>0</v>
      </c>
      <c r="KR1">
        <f>'[1]ASF JIRA 2020-04-02T03_00_40+00'!KR1</f>
        <v>0</v>
      </c>
      <c r="KS1">
        <f>'[1]ASF JIRA 2020-04-02T03_00_40+00'!KS1</f>
        <v>0</v>
      </c>
      <c r="KT1">
        <f>'[1]ASF JIRA 2020-04-02T03_00_40+00'!KT1</f>
        <v>0</v>
      </c>
      <c r="KU1">
        <f>'[1]ASF JIRA 2020-04-02T03_00_40+00'!KU1</f>
        <v>0</v>
      </c>
      <c r="KV1">
        <f>'[1]ASF JIRA 2020-04-02T03_00_40+00'!KV1</f>
        <v>0</v>
      </c>
      <c r="KW1">
        <f>'[1]ASF JIRA 2020-04-02T03_00_40+00'!KW1</f>
        <v>0</v>
      </c>
      <c r="KX1">
        <f>'[1]ASF JIRA 2020-04-02T03_00_40+00'!KX1</f>
        <v>0</v>
      </c>
      <c r="KY1">
        <f>'[1]ASF JIRA 2020-04-02T03_00_40+00'!KY1</f>
        <v>0</v>
      </c>
      <c r="KZ1">
        <f>'[1]ASF JIRA 2020-04-02T03_00_40+00'!KZ1</f>
        <v>0</v>
      </c>
      <c r="LA1">
        <f>'[1]ASF JIRA 2020-04-02T03_00_40+00'!LA1</f>
        <v>0</v>
      </c>
      <c r="LB1">
        <f>'[1]ASF JIRA 2020-04-02T03_00_40+00'!LB1</f>
        <v>0</v>
      </c>
      <c r="LC1">
        <f>'[1]ASF JIRA 2020-04-02T03_00_40+00'!LC1</f>
        <v>0</v>
      </c>
      <c r="LD1">
        <f>'[1]ASF JIRA 2020-04-02T03_00_40+00'!LD1</f>
        <v>0</v>
      </c>
      <c r="LE1">
        <f>'[1]ASF JIRA 2020-04-02T03_00_40+00'!LE1</f>
        <v>0</v>
      </c>
      <c r="LF1">
        <f>'[1]ASF JIRA 2020-04-02T03_00_40+00'!LF1</f>
        <v>0</v>
      </c>
      <c r="LG1">
        <f>'[1]ASF JIRA 2020-04-02T03_00_40+00'!LG1</f>
        <v>0</v>
      </c>
      <c r="LH1">
        <f>'[1]ASF JIRA 2020-04-02T03_00_40+00'!LH1</f>
        <v>0</v>
      </c>
      <c r="LI1">
        <f>'[1]ASF JIRA 2020-04-02T03_00_40+00'!LI1</f>
        <v>0</v>
      </c>
      <c r="LJ1">
        <f>'[1]ASF JIRA 2020-04-02T03_00_40+00'!LJ1</f>
        <v>0</v>
      </c>
      <c r="LK1">
        <f>'[1]ASF JIRA 2020-04-02T03_00_40+00'!LK1</f>
        <v>0</v>
      </c>
      <c r="LL1">
        <f>'[1]ASF JIRA 2020-04-02T03_00_40+00'!LL1</f>
        <v>0</v>
      </c>
      <c r="LM1">
        <f>'[1]ASF JIRA 2020-04-02T03_00_40+00'!LM1</f>
        <v>0</v>
      </c>
      <c r="LN1">
        <f>'[1]ASF JIRA 2020-04-02T03_00_40+00'!LN1</f>
        <v>0</v>
      </c>
      <c r="LO1">
        <f>'[1]ASF JIRA 2020-04-02T03_00_40+00'!LO1</f>
        <v>0</v>
      </c>
      <c r="LP1">
        <f>'[1]ASF JIRA 2020-04-02T03_00_40+00'!LP1</f>
        <v>0</v>
      </c>
      <c r="LQ1">
        <f>'[1]ASF JIRA 2020-04-02T03_00_40+00'!LQ1</f>
        <v>0</v>
      </c>
      <c r="LR1">
        <f>'[1]ASF JIRA 2020-04-02T03_00_40+00'!LR1</f>
        <v>0</v>
      </c>
      <c r="LS1">
        <f>'[1]ASF JIRA 2020-04-02T03_00_40+00'!LS1</f>
        <v>0</v>
      </c>
      <c r="LT1">
        <f>'[1]ASF JIRA 2020-04-02T03_00_40+00'!LT1</f>
        <v>0</v>
      </c>
      <c r="LU1">
        <f>'[1]ASF JIRA 2020-04-02T03_00_40+00'!LU1</f>
        <v>0</v>
      </c>
      <c r="LV1">
        <f>'[1]ASF JIRA 2020-04-02T03_00_40+00'!LV1</f>
        <v>0</v>
      </c>
      <c r="LW1">
        <f>'[1]ASF JIRA 2020-04-02T03_00_40+00'!LW1</f>
        <v>0</v>
      </c>
      <c r="LX1">
        <f>'[1]ASF JIRA 2020-04-02T03_00_40+00'!LX1</f>
        <v>0</v>
      </c>
      <c r="LY1">
        <f>'[1]ASF JIRA 2020-04-02T03_00_40+00'!LY1</f>
        <v>0</v>
      </c>
      <c r="LZ1">
        <f>'[1]ASF JIRA 2020-04-02T03_00_40+00'!LZ1</f>
        <v>0</v>
      </c>
      <c r="MA1">
        <f>'[1]ASF JIRA 2020-04-02T03_00_40+00'!MA1</f>
        <v>0</v>
      </c>
      <c r="MB1">
        <f>'[1]ASF JIRA 2020-04-02T03_00_40+00'!MB1</f>
        <v>0</v>
      </c>
      <c r="MC1">
        <f>'[1]ASF JIRA 2020-04-02T03_00_40+00'!MC1</f>
        <v>0</v>
      </c>
      <c r="MD1">
        <f>'[1]ASF JIRA 2020-04-02T03_00_40+00'!MD1</f>
        <v>0</v>
      </c>
      <c r="ME1">
        <f>'[1]ASF JIRA 2020-04-02T03_00_40+00'!ME1</f>
        <v>0</v>
      </c>
      <c r="MF1">
        <f>'[1]ASF JIRA 2020-04-02T03_00_40+00'!MF1</f>
        <v>0</v>
      </c>
      <c r="MG1">
        <f>'[1]ASF JIRA 2020-04-02T03_00_40+00'!MG1</f>
        <v>0</v>
      </c>
      <c r="MH1">
        <f>'[1]ASF JIRA 2020-04-02T03_00_40+00'!MH1</f>
        <v>0</v>
      </c>
      <c r="MI1">
        <f>'[1]ASF JIRA 2020-04-02T03_00_40+00'!MI1</f>
        <v>0</v>
      </c>
      <c r="MJ1">
        <f>'[1]ASF JIRA 2020-04-02T03_00_40+00'!MJ1</f>
        <v>0</v>
      </c>
      <c r="MK1">
        <f>'[1]ASF JIRA 2020-04-02T03_00_40+00'!MK1</f>
        <v>0</v>
      </c>
      <c r="ML1">
        <f>'[1]ASF JIRA 2020-04-02T03_00_40+00'!ML1</f>
        <v>0</v>
      </c>
      <c r="MM1">
        <f>'[1]ASF JIRA 2020-04-02T03_00_40+00'!MM1</f>
        <v>0</v>
      </c>
      <c r="MN1">
        <f>'[1]ASF JIRA 2020-04-02T03_00_40+00'!MN1</f>
        <v>0</v>
      </c>
      <c r="MO1">
        <f>'[1]ASF JIRA 2020-04-02T03_00_40+00'!MO1</f>
        <v>0</v>
      </c>
      <c r="MP1">
        <f>'[1]ASF JIRA 2020-04-02T03_00_40+00'!MP1</f>
        <v>0</v>
      </c>
      <c r="MQ1">
        <f>'[1]ASF JIRA 2020-04-02T03_00_40+00'!MQ1</f>
        <v>0</v>
      </c>
      <c r="MR1">
        <f>'[1]ASF JIRA 2020-04-02T03_00_40+00'!MR1</f>
        <v>0</v>
      </c>
      <c r="MS1">
        <f>'[1]ASF JIRA 2020-04-02T03_00_40+00'!MS1</f>
        <v>0</v>
      </c>
      <c r="MT1">
        <f>'[1]ASF JIRA 2020-04-02T03_00_40+00'!MT1</f>
        <v>0</v>
      </c>
      <c r="MU1">
        <f>'[1]ASF JIRA 2020-04-02T03_00_40+00'!MU1</f>
        <v>0</v>
      </c>
      <c r="MV1">
        <f>'[1]ASF JIRA 2020-04-02T03_00_40+00'!MV1</f>
        <v>0</v>
      </c>
      <c r="MW1">
        <f>'[1]ASF JIRA 2020-04-02T03_00_40+00'!MW1</f>
        <v>0</v>
      </c>
      <c r="MX1">
        <f>'[1]ASF JIRA 2020-04-02T03_00_40+00'!MX1</f>
        <v>0</v>
      </c>
      <c r="MY1">
        <f>'[1]ASF JIRA 2020-04-02T03_00_40+00'!MY1</f>
        <v>0</v>
      </c>
      <c r="MZ1">
        <f>'[1]ASF JIRA 2020-04-02T03_00_40+00'!MZ1</f>
        <v>0</v>
      </c>
      <c r="NA1">
        <f>'[1]ASF JIRA 2020-04-02T03_00_40+00'!NA1</f>
        <v>0</v>
      </c>
      <c r="NB1">
        <f>'[1]ASF JIRA 2020-04-02T03_00_40+00'!NB1</f>
        <v>0</v>
      </c>
      <c r="NC1">
        <f>'[1]ASF JIRA 2020-04-02T03_00_40+00'!NC1</f>
        <v>0</v>
      </c>
      <c r="ND1">
        <f>'[1]ASF JIRA 2020-04-02T03_00_40+00'!ND1</f>
        <v>0</v>
      </c>
      <c r="NE1">
        <f>'[1]ASF JIRA 2020-04-02T03_00_40+00'!NE1</f>
        <v>0</v>
      </c>
      <c r="NF1">
        <f>'[1]ASF JIRA 2020-04-02T03_00_40+00'!NF1</f>
        <v>0</v>
      </c>
      <c r="NG1">
        <f>'[1]ASF JIRA 2020-04-02T03_00_40+00'!NG1</f>
        <v>0</v>
      </c>
      <c r="NH1">
        <f>'[1]ASF JIRA 2020-04-02T03_00_40+00'!NH1</f>
        <v>0</v>
      </c>
      <c r="NI1">
        <f>'[1]ASF JIRA 2020-04-02T03_00_40+00'!NI1</f>
        <v>0</v>
      </c>
      <c r="NJ1">
        <f>'[1]ASF JIRA 2020-04-02T03_00_40+00'!NJ1</f>
        <v>0</v>
      </c>
      <c r="NK1">
        <f>'[1]ASF JIRA 2020-04-02T03_00_40+00'!NK1</f>
        <v>0</v>
      </c>
      <c r="NL1">
        <f>'[1]ASF JIRA 2020-04-02T03_00_40+00'!NL1</f>
        <v>0</v>
      </c>
      <c r="NM1">
        <f>'[1]ASF JIRA 2020-04-02T03_00_40+00'!NM1</f>
        <v>0</v>
      </c>
      <c r="NN1">
        <f>'[1]ASF JIRA 2020-04-02T03_00_40+00'!NN1</f>
        <v>0</v>
      </c>
      <c r="NO1">
        <f>'[1]ASF JIRA 2020-04-02T03_00_40+00'!NO1</f>
        <v>0</v>
      </c>
      <c r="NP1">
        <f>'[1]ASF JIRA 2020-04-02T03_00_40+00'!NP1</f>
        <v>0</v>
      </c>
      <c r="NQ1">
        <f>'[1]ASF JIRA 2020-04-02T03_00_40+00'!NQ1</f>
        <v>0</v>
      </c>
      <c r="NR1">
        <f>'[1]ASF JIRA 2020-04-02T03_00_40+00'!NR1</f>
        <v>0</v>
      </c>
      <c r="NS1">
        <f>'[1]ASF JIRA 2020-04-02T03_00_40+00'!NS1</f>
        <v>0</v>
      </c>
      <c r="NT1">
        <f>'[1]ASF JIRA 2020-04-02T03_00_40+00'!NT1</f>
        <v>0</v>
      </c>
      <c r="NU1">
        <f>'[1]ASF JIRA 2020-04-02T03_00_40+00'!NU1</f>
        <v>0</v>
      </c>
      <c r="NV1">
        <f>'[1]ASF JIRA 2020-04-02T03_00_40+00'!NV1</f>
        <v>0</v>
      </c>
      <c r="NW1">
        <f>'[1]ASF JIRA 2020-04-02T03_00_40+00'!NW1</f>
        <v>0</v>
      </c>
      <c r="NX1">
        <f>'[1]ASF JIRA 2020-04-02T03_00_40+00'!NX1</f>
        <v>0</v>
      </c>
      <c r="NY1">
        <f>'[1]ASF JIRA 2020-04-02T03_00_40+00'!NY1</f>
        <v>0</v>
      </c>
      <c r="NZ1">
        <f>'[1]ASF JIRA 2020-04-02T03_00_40+00'!NZ1</f>
        <v>0</v>
      </c>
      <c r="OA1">
        <f>'[1]ASF JIRA 2020-04-02T03_00_40+00'!OA1</f>
        <v>0</v>
      </c>
      <c r="OB1">
        <f>'[1]ASF JIRA 2020-04-02T03_00_40+00'!OB1</f>
        <v>0</v>
      </c>
      <c r="OC1">
        <f>'[1]ASF JIRA 2020-04-02T03_00_40+00'!OC1</f>
        <v>0</v>
      </c>
      <c r="OD1">
        <f>'[1]ASF JIRA 2020-04-02T03_00_40+00'!OD1</f>
        <v>0</v>
      </c>
      <c r="OE1">
        <f>'[1]ASF JIRA 2020-04-02T03_00_40+00'!OE1</f>
        <v>0</v>
      </c>
      <c r="OF1">
        <f>'[1]ASF JIRA 2020-04-02T03_00_40+00'!OF1</f>
        <v>0</v>
      </c>
      <c r="OG1">
        <f>'[1]ASF JIRA 2020-04-02T03_00_40+00'!OG1</f>
        <v>0</v>
      </c>
      <c r="OH1">
        <f>'[1]ASF JIRA 2020-04-02T03_00_40+00'!OH1</f>
        <v>0</v>
      </c>
      <c r="OI1">
        <f>'[1]ASF JIRA 2020-04-02T03_00_40+00'!OI1</f>
        <v>0</v>
      </c>
      <c r="OJ1">
        <f>'[1]ASF JIRA 2020-04-02T03_00_40+00'!OJ1</f>
        <v>0</v>
      </c>
      <c r="OK1">
        <f>'[1]ASF JIRA 2020-04-02T03_00_40+00'!OK1</f>
        <v>0</v>
      </c>
      <c r="OL1">
        <f>'[1]ASF JIRA 2020-04-02T03_00_40+00'!OL1</f>
        <v>0</v>
      </c>
      <c r="OM1">
        <f>'[1]ASF JIRA 2020-04-02T03_00_40+00'!OM1</f>
        <v>0</v>
      </c>
      <c r="ON1">
        <f>'[1]ASF JIRA 2020-04-02T03_00_40+00'!ON1</f>
        <v>0</v>
      </c>
      <c r="OO1">
        <f>'[1]ASF JIRA 2020-04-02T03_00_40+00'!OO1</f>
        <v>0</v>
      </c>
      <c r="OP1">
        <f>'[1]ASF JIRA 2020-04-02T03_00_40+00'!OP1</f>
        <v>0</v>
      </c>
      <c r="OQ1">
        <f>'[1]ASF JIRA 2020-04-02T03_00_40+00'!OQ1</f>
        <v>0</v>
      </c>
      <c r="OR1">
        <f>'[1]ASF JIRA 2020-04-02T03_00_40+00'!OR1</f>
        <v>0</v>
      </c>
      <c r="OS1">
        <f>'[1]ASF JIRA 2020-04-02T03_00_40+00'!OS1</f>
        <v>0</v>
      </c>
      <c r="OT1">
        <f>'[1]ASF JIRA 2020-04-02T03_00_40+00'!OT1</f>
        <v>0</v>
      </c>
      <c r="OU1">
        <f>'[1]ASF JIRA 2020-04-02T03_00_40+00'!OU1</f>
        <v>0</v>
      </c>
      <c r="OV1">
        <f>'[1]ASF JIRA 2020-04-02T03_00_40+00'!OV1</f>
        <v>0</v>
      </c>
      <c r="OW1">
        <f>'[1]ASF JIRA 2020-04-02T03_00_40+00'!OW1</f>
        <v>0</v>
      </c>
      <c r="OX1">
        <f>'[1]ASF JIRA 2020-04-02T03_00_40+00'!OX1</f>
        <v>0</v>
      </c>
      <c r="OY1">
        <f>'[1]ASF JIRA 2020-04-02T03_00_40+00'!OY1</f>
        <v>0</v>
      </c>
      <c r="OZ1">
        <f>'[1]ASF JIRA 2020-04-02T03_00_40+00'!OZ1</f>
        <v>0</v>
      </c>
      <c r="PA1">
        <f>'[1]ASF JIRA 2020-04-02T03_00_40+00'!PA1</f>
        <v>0</v>
      </c>
      <c r="PB1">
        <f>'[1]ASF JIRA 2020-04-02T03_00_40+00'!PB1</f>
        <v>0</v>
      </c>
      <c r="PC1">
        <f>'[1]ASF JIRA 2020-04-02T03_00_40+00'!PC1</f>
        <v>0</v>
      </c>
      <c r="PD1">
        <f>'[1]ASF JIRA 2020-04-02T03_00_40+00'!PD1</f>
        <v>0</v>
      </c>
      <c r="PE1">
        <f>'[1]ASF JIRA 2020-04-02T03_00_40+00'!PE1</f>
        <v>0</v>
      </c>
      <c r="PF1">
        <f>'[1]ASF JIRA 2020-04-02T03_00_40+00'!PF1</f>
        <v>0</v>
      </c>
      <c r="PG1">
        <f>'[1]ASF JIRA 2020-04-02T03_00_40+00'!PG1</f>
        <v>0</v>
      </c>
      <c r="PH1">
        <f>'[1]ASF JIRA 2020-04-02T03_00_40+00'!PH1</f>
        <v>0</v>
      </c>
      <c r="PI1">
        <f>'[1]ASF JIRA 2020-04-02T03_00_40+00'!PI1</f>
        <v>0</v>
      </c>
      <c r="PJ1">
        <f>'[1]ASF JIRA 2020-04-02T03_00_40+00'!PJ1</f>
        <v>0</v>
      </c>
      <c r="PK1">
        <f>'[1]ASF JIRA 2020-04-02T03_00_40+00'!PK1</f>
        <v>0</v>
      </c>
      <c r="PL1">
        <f>'[1]ASF JIRA 2020-04-02T03_00_40+00'!PL1</f>
        <v>0</v>
      </c>
      <c r="PM1">
        <f>'[1]ASF JIRA 2020-04-02T03_00_40+00'!PM1</f>
        <v>0</v>
      </c>
      <c r="PN1">
        <f>'[1]ASF JIRA 2020-04-02T03_00_40+00'!PN1</f>
        <v>0</v>
      </c>
      <c r="PO1">
        <f>'[1]ASF JIRA 2020-04-02T03_00_40+00'!PO1</f>
        <v>0</v>
      </c>
      <c r="PP1">
        <f>'[1]ASF JIRA 2020-04-02T03_00_40+00'!PP1</f>
        <v>0</v>
      </c>
      <c r="PQ1">
        <f>'[1]ASF JIRA 2020-04-02T03_00_40+00'!PQ1</f>
        <v>0</v>
      </c>
      <c r="PR1">
        <f>'[1]ASF JIRA 2020-04-02T03_00_40+00'!PR1</f>
        <v>0</v>
      </c>
      <c r="PS1">
        <f>'[1]ASF JIRA 2020-04-02T03_00_40+00'!PS1</f>
        <v>0</v>
      </c>
      <c r="PT1">
        <f>'[1]ASF JIRA 2020-04-02T03_00_40+00'!PT1</f>
        <v>0</v>
      </c>
      <c r="PU1">
        <f>'[1]ASF JIRA 2020-04-02T03_00_40+00'!PU1</f>
        <v>0</v>
      </c>
      <c r="PV1">
        <f>'[1]ASF JIRA 2020-04-02T03_00_40+00'!PV1</f>
        <v>0</v>
      </c>
      <c r="PW1">
        <f>'[1]ASF JIRA 2020-04-02T03_00_40+00'!PW1</f>
        <v>0</v>
      </c>
      <c r="PX1">
        <f>'[1]ASF JIRA 2020-04-02T03_00_40+00'!PX1</f>
        <v>0</v>
      </c>
      <c r="PY1">
        <f>'[1]ASF JIRA 2020-04-02T03_00_40+00'!PY1</f>
        <v>0</v>
      </c>
      <c r="PZ1">
        <f>'[1]ASF JIRA 2020-04-02T03_00_40+00'!PZ1</f>
        <v>0</v>
      </c>
      <c r="QA1">
        <f>'[1]ASF JIRA 2020-04-02T03_00_40+00'!QA1</f>
        <v>0</v>
      </c>
      <c r="QB1">
        <f>'[1]ASF JIRA 2020-04-02T03_00_40+00'!QB1</f>
        <v>0</v>
      </c>
      <c r="QC1">
        <f>'[1]ASF JIRA 2020-04-02T03_00_40+00'!QC1</f>
        <v>0</v>
      </c>
      <c r="QD1">
        <f>'[1]ASF JIRA 2020-04-02T03_00_40+00'!QD1</f>
        <v>0</v>
      </c>
      <c r="QE1">
        <f>'[1]ASF JIRA 2020-04-02T03_00_40+00'!QE1</f>
        <v>0</v>
      </c>
      <c r="QF1">
        <f>'[1]ASF JIRA 2020-04-02T03_00_40+00'!QF1</f>
        <v>0</v>
      </c>
      <c r="QG1">
        <f>'[1]ASF JIRA 2020-04-02T03_00_40+00'!QG1</f>
        <v>0</v>
      </c>
      <c r="QH1">
        <f>'[1]ASF JIRA 2020-04-02T03_00_40+00'!QH1</f>
        <v>0</v>
      </c>
      <c r="QI1">
        <f>'[1]ASF JIRA 2020-04-02T03_00_40+00'!QI1</f>
        <v>0</v>
      </c>
      <c r="QJ1">
        <f>'[1]ASF JIRA 2020-04-02T03_00_40+00'!QJ1</f>
        <v>0</v>
      </c>
      <c r="QK1">
        <f>'[1]ASF JIRA 2020-04-02T03_00_40+00'!QK1</f>
        <v>0</v>
      </c>
      <c r="QL1">
        <f>'[1]ASF JIRA 2020-04-02T03_00_40+00'!QL1</f>
        <v>0</v>
      </c>
      <c r="QM1">
        <f>'[1]ASF JIRA 2020-04-02T03_00_40+00'!QM1</f>
        <v>0</v>
      </c>
      <c r="QN1">
        <f>'[1]ASF JIRA 2020-04-02T03_00_40+00'!QN1</f>
        <v>0</v>
      </c>
      <c r="QO1">
        <f>'[1]ASF JIRA 2020-04-02T03_00_40+00'!QO1</f>
        <v>0</v>
      </c>
      <c r="QP1">
        <f>'[1]ASF JIRA 2020-04-02T03_00_40+00'!QP1</f>
        <v>0</v>
      </c>
      <c r="QQ1">
        <f>'[1]ASF JIRA 2020-04-02T03_00_40+00'!QQ1</f>
        <v>0</v>
      </c>
      <c r="QR1">
        <f>'[1]ASF JIRA 2020-04-02T03_00_40+00'!QR1</f>
        <v>0</v>
      </c>
      <c r="QS1">
        <f>'[1]ASF JIRA 2020-04-02T03_00_40+00'!QS1</f>
        <v>0</v>
      </c>
      <c r="QT1">
        <f>'[1]ASF JIRA 2020-04-02T03_00_40+00'!QT1</f>
        <v>0</v>
      </c>
      <c r="QU1">
        <f>'[1]ASF JIRA 2020-04-02T03_00_40+00'!QU1</f>
        <v>0</v>
      </c>
      <c r="QV1">
        <f>'[1]ASF JIRA 2020-04-02T03_00_40+00'!QV1</f>
        <v>0</v>
      </c>
      <c r="QW1">
        <f>'[1]ASF JIRA 2020-04-02T03_00_40+00'!QW1</f>
        <v>0</v>
      </c>
      <c r="QX1">
        <f>'[1]ASF JIRA 2020-04-02T03_00_40+00'!QX1</f>
        <v>0</v>
      </c>
      <c r="QY1">
        <f>'[1]ASF JIRA 2020-04-02T03_00_40+00'!QY1</f>
        <v>0</v>
      </c>
      <c r="QZ1">
        <f>'[1]ASF JIRA 2020-04-02T03_00_40+00'!QZ1</f>
        <v>0</v>
      </c>
      <c r="RA1">
        <f>'[1]ASF JIRA 2020-04-02T03_00_40+00'!RA1</f>
        <v>0</v>
      </c>
      <c r="RB1">
        <f>'[1]ASF JIRA 2020-04-02T03_00_40+00'!RB1</f>
        <v>0</v>
      </c>
      <c r="RC1">
        <f>'[1]ASF JIRA 2020-04-02T03_00_40+00'!RC1</f>
        <v>0</v>
      </c>
      <c r="RD1">
        <f>'[1]ASF JIRA 2020-04-02T03_00_40+00'!RD1</f>
        <v>0</v>
      </c>
      <c r="RE1">
        <f>'[1]ASF JIRA 2020-04-02T03_00_40+00'!RE1</f>
        <v>0</v>
      </c>
      <c r="RF1">
        <f>'[1]ASF JIRA 2020-04-02T03_00_40+00'!RF1</f>
        <v>0</v>
      </c>
      <c r="RG1">
        <f>'[1]ASF JIRA 2020-04-02T03_00_40+00'!RG1</f>
        <v>0</v>
      </c>
      <c r="RH1">
        <f>'[1]ASF JIRA 2020-04-02T03_00_40+00'!RH1</f>
        <v>0</v>
      </c>
      <c r="RI1">
        <f>'[1]ASF JIRA 2020-04-02T03_00_40+00'!RI1</f>
        <v>0</v>
      </c>
      <c r="RJ1">
        <f>'[1]ASF JIRA 2020-04-02T03_00_40+00'!RJ1</f>
        <v>0</v>
      </c>
      <c r="RK1">
        <f>'[1]ASF JIRA 2020-04-02T03_00_40+00'!RK1</f>
        <v>0</v>
      </c>
      <c r="RL1">
        <f>'[1]ASF JIRA 2020-04-02T03_00_40+00'!RL1</f>
        <v>0</v>
      </c>
      <c r="RM1">
        <f>'[1]ASF JIRA 2020-04-02T03_00_40+00'!RM1</f>
        <v>0</v>
      </c>
      <c r="RN1">
        <f>'[1]ASF JIRA 2020-04-02T03_00_40+00'!RN1</f>
        <v>0</v>
      </c>
      <c r="RO1">
        <f>'[1]ASF JIRA 2020-04-02T03_00_40+00'!RO1</f>
        <v>0</v>
      </c>
      <c r="RP1">
        <f>'[1]ASF JIRA 2020-04-02T03_00_40+00'!RP1</f>
        <v>0</v>
      </c>
      <c r="RQ1">
        <f>'[1]ASF JIRA 2020-04-02T03_00_40+00'!RQ1</f>
        <v>0</v>
      </c>
      <c r="RR1">
        <f>'[1]ASF JIRA 2020-04-02T03_00_40+00'!RR1</f>
        <v>0</v>
      </c>
      <c r="RS1">
        <f>'[1]ASF JIRA 2020-04-02T03_00_40+00'!RS1</f>
        <v>0</v>
      </c>
      <c r="RT1">
        <f>'[1]ASF JIRA 2020-04-02T03_00_40+00'!RT1</f>
        <v>0</v>
      </c>
      <c r="RU1">
        <f>'[1]ASF JIRA 2020-04-02T03_00_40+00'!RU1</f>
        <v>0</v>
      </c>
      <c r="RV1">
        <f>'[1]ASF JIRA 2020-04-02T03_00_40+00'!RV1</f>
        <v>0</v>
      </c>
      <c r="RW1">
        <f>'[1]ASF JIRA 2020-04-02T03_00_40+00'!RW1</f>
        <v>0</v>
      </c>
      <c r="RX1">
        <f>'[1]ASF JIRA 2020-04-02T03_00_40+00'!RX1</f>
        <v>0</v>
      </c>
      <c r="RY1">
        <f>'[1]ASF JIRA 2020-04-02T03_00_40+00'!RY1</f>
        <v>0</v>
      </c>
      <c r="RZ1">
        <f>'[1]ASF JIRA 2020-04-02T03_00_40+00'!RZ1</f>
        <v>0</v>
      </c>
      <c r="SA1">
        <f>'[1]ASF JIRA 2020-04-02T03_00_40+00'!SA1</f>
        <v>0</v>
      </c>
      <c r="SB1">
        <f>'[1]ASF JIRA 2020-04-02T03_00_40+00'!SB1</f>
        <v>0</v>
      </c>
      <c r="SC1">
        <f>'[1]ASF JIRA 2020-04-02T03_00_40+00'!SC1</f>
        <v>0</v>
      </c>
      <c r="SD1">
        <f>'[1]ASF JIRA 2020-04-02T03_00_40+00'!SD1</f>
        <v>0</v>
      </c>
      <c r="SE1">
        <f>'[1]ASF JIRA 2020-04-02T03_00_40+00'!SE1</f>
        <v>0</v>
      </c>
      <c r="SF1">
        <f>'[1]ASF JIRA 2020-04-02T03_00_40+00'!SF1</f>
        <v>0</v>
      </c>
      <c r="SG1">
        <f>'[1]ASF JIRA 2020-04-02T03_00_40+00'!SG1</f>
        <v>0</v>
      </c>
      <c r="SH1">
        <f>'[1]ASF JIRA 2020-04-02T03_00_40+00'!SH1</f>
        <v>0</v>
      </c>
      <c r="SI1">
        <f>'[1]ASF JIRA 2020-04-02T03_00_40+00'!SI1</f>
        <v>0</v>
      </c>
      <c r="SJ1">
        <f>'[1]ASF JIRA 2020-04-02T03_00_40+00'!SJ1</f>
        <v>0</v>
      </c>
      <c r="SK1">
        <f>'[1]ASF JIRA 2020-04-02T03_00_40+00'!SK1</f>
        <v>0</v>
      </c>
      <c r="SL1">
        <f>'[1]ASF JIRA 2020-04-02T03_00_40+00'!SL1</f>
        <v>0</v>
      </c>
      <c r="SM1">
        <f>'[1]ASF JIRA 2020-04-02T03_00_40+00'!SM1</f>
        <v>0</v>
      </c>
      <c r="SN1">
        <f>'[1]ASF JIRA 2020-04-02T03_00_40+00'!SN1</f>
        <v>0</v>
      </c>
      <c r="SO1">
        <f>'[1]ASF JIRA 2020-04-02T03_00_40+00'!SO1</f>
        <v>0</v>
      </c>
      <c r="SP1">
        <f>'[1]ASF JIRA 2020-04-02T03_00_40+00'!SP1</f>
        <v>0</v>
      </c>
      <c r="SQ1">
        <f>'[1]ASF JIRA 2020-04-02T03_00_40+00'!SQ1</f>
        <v>0</v>
      </c>
      <c r="SR1">
        <f>'[1]ASF JIRA 2020-04-02T03_00_40+00'!SR1</f>
        <v>0</v>
      </c>
      <c r="SS1">
        <f>'[1]ASF JIRA 2020-04-02T03_00_40+00'!SS1</f>
        <v>0</v>
      </c>
      <c r="ST1">
        <f>'[1]ASF JIRA 2020-04-02T03_00_40+00'!ST1</f>
        <v>0</v>
      </c>
      <c r="SU1">
        <f>'[1]ASF JIRA 2020-04-02T03_00_40+00'!SU1</f>
        <v>0</v>
      </c>
      <c r="SV1">
        <f>'[1]ASF JIRA 2020-04-02T03_00_40+00'!SV1</f>
        <v>0</v>
      </c>
      <c r="SW1">
        <f>'[1]ASF JIRA 2020-04-02T03_00_40+00'!SW1</f>
        <v>0</v>
      </c>
      <c r="SX1">
        <f>'[1]ASF JIRA 2020-04-02T03_00_40+00'!SX1</f>
        <v>0</v>
      </c>
      <c r="SY1">
        <f>'[1]ASF JIRA 2020-04-02T03_00_40+00'!SY1</f>
        <v>0</v>
      </c>
      <c r="SZ1">
        <f>'[1]ASF JIRA 2020-04-02T03_00_40+00'!SZ1</f>
        <v>0</v>
      </c>
      <c r="TA1">
        <f>'[1]ASF JIRA 2020-04-02T03_00_40+00'!TA1</f>
        <v>0</v>
      </c>
      <c r="TB1">
        <f>'[1]ASF JIRA 2020-04-02T03_00_40+00'!TB1</f>
        <v>0</v>
      </c>
      <c r="TC1">
        <f>'[1]ASF JIRA 2020-04-02T03_00_40+00'!TC1</f>
        <v>0</v>
      </c>
      <c r="TD1">
        <f>'[1]ASF JIRA 2020-04-02T03_00_40+00'!TD1</f>
        <v>0</v>
      </c>
      <c r="TE1">
        <f>'[1]ASF JIRA 2020-04-02T03_00_40+00'!TE1</f>
        <v>0</v>
      </c>
      <c r="TF1">
        <f>'[1]ASF JIRA 2020-04-02T03_00_40+00'!TF1</f>
        <v>0</v>
      </c>
      <c r="TG1">
        <f>'[1]ASF JIRA 2020-04-02T03_00_40+00'!TG1</f>
        <v>0</v>
      </c>
      <c r="TH1">
        <f>'[1]ASF JIRA 2020-04-02T03_00_40+00'!TH1</f>
        <v>0</v>
      </c>
      <c r="TI1">
        <f>'[1]ASF JIRA 2020-04-02T03_00_40+00'!TI1</f>
        <v>0</v>
      </c>
      <c r="TJ1">
        <f>'[1]ASF JIRA 2020-04-02T03_00_40+00'!TJ1</f>
        <v>0</v>
      </c>
      <c r="TK1">
        <f>'[1]ASF JIRA 2020-04-02T03_00_40+00'!TK1</f>
        <v>0</v>
      </c>
      <c r="TL1">
        <f>'[1]ASF JIRA 2020-04-02T03_00_40+00'!TL1</f>
        <v>0</v>
      </c>
      <c r="TM1">
        <f>'[1]ASF JIRA 2020-04-02T03_00_40+00'!TM1</f>
        <v>0</v>
      </c>
      <c r="TN1">
        <f>'[1]ASF JIRA 2020-04-02T03_00_40+00'!TN1</f>
        <v>0</v>
      </c>
      <c r="TO1">
        <f>'[1]ASF JIRA 2020-04-02T03_00_40+00'!TO1</f>
        <v>0</v>
      </c>
      <c r="TP1">
        <f>'[1]ASF JIRA 2020-04-02T03_00_40+00'!TP1</f>
        <v>0</v>
      </c>
      <c r="TQ1">
        <f>'[1]ASF JIRA 2020-04-02T03_00_40+00'!TQ1</f>
        <v>0</v>
      </c>
      <c r="TR1">
        <f>'[1]ASF JIRA 2020-04-02T03_00_40+00'!TR1</f>
        <v>0</v>
      </c>
      <c r="TS1">
        <f>'[1]ASF JIRA 2020-04-02T03_00_40+00'!TS1</f>
        <v>0</v>
      </c>
      <c r="TT1">
        <f>'[1]ASF JIRA 2020-04-02T03_00_40+00'!TT1</f>
        <v>0</v>
      </c>
      <c r="TU1">
        <f>'[1]ASF JIRA 2020-04-02T03_00_40+00'!TU1</f>
        <v>0</v>
      </c>
      <c r="TV1">
        <f>'[1]ASF JIRA 2020-04-02T03_00_40+00'!TV1</f>
        <v>0</v>
      </c>
      <c r="TW1">
        <f>'[1]ASF JIRA 2020-04-02T03_00_40+00'!TW1</f>
        <v>0</v>
      </c>
      <c r="TX1">
        <f>'[1]ASF JIRA 2020-04-02T03_00_40+00'!TX1</f>
        <v>0</v>
      </c>
      <c r="TY1">
        <f>'[1]ASF JIRA 2020-04-02T03_00_40+00'!TY1</f>
        <v>0</v>
      </c>
      <c r="TZ1">
        <f>'[1]ASF JIRA 2020-04-02T03_00_40+00'!TZ1</f>
        <v>0</v>
      </c>
      <c r="UA1">
        <f>'[1]ASF JIRA 2020-04-02T03_00_40+00'!UA1</f>
        <v>0</v>
      </c>
      <c r="UB1">
        <f>'[1]ASF JIRA 2020-04-02T03_00_40+00'!UB1</f>
        <v>0</v>
      </c>
      <c r="UC1">
        <f>'[1]ASF JIRA 2020-04-02T03_00_40+00'!UC1</f>
        <v>0</v>
      </c>
      <c r="UD1">
        <f>'[1]ASF JIRA 2020-04-02T03_00_40+00'!UD1</f>
        <v>0</v>
      </c>
      <c r="UE1">
        <f>'[1]ASF JIRA 2020-04-02T03_00_40+00'!UE1</f>
        <v>0</v>
      </c>
      <c r="UF1">
        <f>'[1]ASF JIRA 2020-04-02T03_00_40+00'!UF1</f>
        <v>0</v>
      </c>
      <c r="UG1">
        <f>'[1]ASF JIRA 2020-04-02T03_00_40+00'!UG1</f>
        <v>0</v>
      </c>
      <c r="UH1">
        <f>'[1]ASF JIRA 2020-04-02T03_00_40+00'!UH1</f>
        <v>0</v>
      </c>
      <c r="UI1">
        <f>'[1]ASF JIRA 2020-04-02T03_00_40+00'!UI1</f>
        <v>0</v>
      </c>
      <c r="UJ1">
        <f>'[1]ASF JIRA 2020-04-02T03_00_40+00'!UJ1</f>
        <v>0</v>
      </c>
      <c r="UK1">
        <f>'[1]ASF JIRA 2020-04-02T03_00_40+00'!UK1</f>
        <v>0</v>
      </c>
      <c r="UL1">
        <f>'[1]ASF JIRA 2020-04-02T03_00_40+00'!UL1</f>
        <v>0</v>
      </c>
      <c r="UM1">
        <f>'[1]ASF JIRA 2020-04-02T03_00_40+00'!UM1</f>
        <v>0</v>
      </c>
      <c r="UN1">
        <f>'[1]ASF JIRA 2020-04-02T03_00_40+00'!UN1</f>
        <v>0</v>
      </c>
      <c r="UO1">
        <f>'[1]ASF JIRA 2020-04-02T03_00_40+00'!UO1</f>
        <v>0</v>
      </c>
      <c r="UP1">
        <f>'[1]ASF JIRA 2020-04-02T03_00_40+00'!UP1</f>
        <v>0</v>
      </c>
      <c r="UQ1">
        <f>'[1]ASF JIRA 2020-04-02T03_00_40+00'!UQ1</f>
        <v>0</v>
      </c>
      <c r="UR1">
        <f>'[1]ASF JIRA 2020-04-02T03_00_40+00'!UR1</f>
        <v>0</v>
      </c>
      <c r="US1">
        <f>'[1]ASF JIRA 2020-04-02T03_00_40+00'!US1</f>
        <v>0</v>
      </c>
      <c r="UT1">
        <f>'[1]ASF JIRA 2020-04-02T03_00_40+00'!UT1</f>
        <v>0</v>
      </c>
      <c r="UU1">
        <f>'[1]ASF JIRA 2020-04-02T03_00_40+00'!UU1</f>
        <v>0</v>
      </c>
      <c r="UV1">
        <f>'[1]ASF JIRA 2020-04-02T03_00_40+00'!UV1</f>
        <v>0</v>
      </c>
      <c r="UW1">
        <f>'[1]ASF JIRA 2020-04-02T03_00_40+00'!UW1</f>
        <v>0</v>
      </c>
      <c r="UX1">
        <f>'[1]ASF JIRA 2020-04-02T03_00_40+00'!UX1</f>
        <v>0</v>
      </c>
      <c r="UY1">
        <f>'[1]ASF JIRA 2020-04-02T03_00_40+00'!UY1</f>
        <v>0</v>
      </c>
      <c r="UZ1">
        <f>'[1]ASF JIRA 2020-04-02T03_00_40+00'!UZ1</f>
        <v>0</v>
      </c>
      <c r="VA1">
        <f>'[1]ASF JIRA 2020-04-02T03_00_40+00'!VA1</f>
        <v>0</v>
      </c>
      <c r="VB1">
        <f>'[1]ASF JIRA 2020-04-02T03_00_40+00'!VB1</f>
        <v>0</v>
      </c>
      <c r="VC1">
        <f>'[1]ASF JIRA 2020-04-02T03_00_40+00'!VC1</f>
        <v>0</v>
      </c>
      <c r="VD1">
        <f>'[1]ASF JIRA 2020-04-02T03_00_40+00'!VD1</f>
        <v>0</v>
      </c>
      <c r="VE1">
        <f>'[1]ASF JIRA 2020-04-02T03_00_40+00'!VE1</f>
        <v>0</v>
      </c>
      <c r="VF1">
        <f>'[1]ASF JIRA 2020-04-02T03_00_40+00'!VF1</f>
        <v>0</v>
      </c>
      <c r="VG1">
        <f>'[1]ASF JIRA 2020-04-02T03_00_40+00'!VG1</f>
        <v>0</v>
      </c>
      <c r="VH1">
        <f>'[1]ASF JIRA 2020-04-02T03_00_40+00'!VH1</f>
        <v>0</v>
      </c>
      <c r="VI1">
        <f>'[1]ASF JIRA 2020-04-02T03_00_40+00'!VI1</f>
        <v>0</v>
      </c>
      <c r="VJ1">
        <f>'[1]ASF JIRA 2020-04-02T03_00_40+00'!VJ1</f>
        <v>0</v>
      </c>
      <c r="VK1">
        <f>'[1]ASF JIRA 2020-04-02T03_00_40+00'!VK1</f>
        <v>0</v>
      </c>
      <c r="VL1">
        <f>'[1]ASF JIRA 2020-04-02T03_00_40+00'!VL1</f>
        <v>0</v>
      </c>
      <c r="VM1">
        <f>'[1]ASF JIRA 2020-04-02T03_00_40+00'!VM1</f>
        <v>0</v>
      </c>
      <c r="VN1">
        <f>'[1]ASF JIRA 2020-04-02T03_00_40+00'!VN1</f>
        <v>0</v>
      </c>
      <c r="VO1">
        <f>'[1]ASF JIRA 2020-04-02T03_00_40+00'!VO1</f>
        <v>0</v>
      </c>
      <c r="VP1">
        <f>'[1]ASF JIRA 2020-04-02T03_00_40+00'!VP1</f>
        <v>0</v>
      </c>
      <c r="VQ1">
        <f>'[1]ASF JIRA 2020-04-02T03_00_40+00'!VQ1</f>
        <v>0</v>
      </c>
      <c r="VR1">
        <f>'[1]ASF JIRA 2020-04-02T03_00_40+00'!VR1</f>
        <v>0</v>
      </c>
      <c r="VS1">
        <f>'[1]ASF JIRA 2020-04-02T03_00_40+00'!VS1</f>
        <v>0</v>
      </c>
      <c r="VT1">
        <f>'[1]ASF JIRA 2020-04-02T03_00_40+00'!VT1</f>
        <v>0</v>
      </c>
      <c r="VU1">
        <f>'[1]ASF JIRA 2020-04-02T03_00_40+00'!VU1</f>
        <v>0</v>
      </c>
      <c r="VV1">
        <f>'[1]ASF JIRA 2020-04-02T03_00_40+00'!VV1</f>
        <v>0</v>
      </c>
      <c r="VW1">
        <f>'[1]ASF JIRA 2020-04-02T03_00_40+00'!VW1</f>
        <v>0</v>
      </c>
      <c r="VX1">
        <f>'[1]ASF JIRA 2020-04-02T03_00_40+00'!VX1</f>
        <v>0</v>
      </c>
      <c r="VY1">
        <f>'[1]ASF JIRA 2020-04-02T03_00_40+00'!VY1</f>
        <v>0</v>
      </c>
      <c r="VZ1">
        <f>'[1]ASF JIRA 2020-04-02T03_00_40+00'!VZ1</f>
        <v>0</v>
      </c>
      <c r="WA1">
        <f>'[1]ASF JIRA 2020-04-02T03_00_40+00'!WA1</f>
        <v>0</v>
      </c>
      <c r="WB1">
        <f>'[1]ASF JIRA 2020-04-02T03_00_40+00'!WB1</f>
        <v>0</v>
      </c>
      <c r="WC1">
        <f>'[1]ASF JIRA 2020-04-02T03_00_40+00'!WC1</f>
        <v>0</v>
      </c>
      <c r="WD1">
        <f>'[1]ASF JIRA 2020-04-02T03_00_40+00'!WD1</f>
        <v>0</v>
      </c>
      <c r="WE1">
        <f>'[1]ASF JIRA 2020-04-02T03_00_40+00'!WE1</f>
        <v>0</v>
      </c>
      <c r="WF1">
        <f>'[1]ASF JIRA 2020-04-02T03_00_40+00'!WF1</f>
        <v>0</v>
      </c>
      <c r="WG1">
        <f>'[1]ASF JIRA 2020-04-02T03_00_40+00'!WG1</f>
        <v>0</v>
      </c>
      <c r="WH1">
        <f>'[1]ASF JIRA 2020-04-02T03_00_40+00'!WH1</f>
        <v>0</v>
      </c>
      <c r="WI1">
        <f>'[1]ASF JIRA 2020-04-02T03_00_40+00'!WI1</f>
        <v>0</v>
      </c>
      <c r="WJ1">
        <f>'[1]ASF JIRA 2020-04-02T03_00_40+00'!WJ1</f>
        <v>0</v>
      </c>
      <c r="WK1">
        <f>'[1]ASF JIRA 2020-04-02T03_00_40+00'!WK1</f>
        <v>0</v>
      </c>
      <c r="WL1">
        <f>'[1]ASF JIRA 2020-04-02T03_00_40+00'!WL1</f>
        <v>0</v>
      </c>
      <c r="WM1">
        <f>'[1]ASF JIRA 2020-04-02T03_00_40+00'!WM1</f>
        <v>0</v>
      </c>
      <c r="WN1">
        <f>'[1]ASF JIRA 2020-04-02T03_00_40+00'!WN1</f>
        <v>0</v>
      </c>
      <c r="WO1">
        <f>'[1]ASF JIRA 2020-04-02T03_00_40+00'!WO1</f>
        <v>0</v>
      </c>
      <c r="WP1">
        <f>'[1]ASF JIRA 2020-04-02T03_00_40+00'!WP1</f>
        <v>0</v>
      </c>
      <c r="WQ1">
        <f>'[1]ASF JIRA 2020-04-02T03_00_40+00'!WQ1</f>
        <v>0</v>
      </c>
      <c r="WR1">
        <f>'[1]ASF JIRA 2020-04-02T03_00_40+00'!WR1</f>
        <v>0</v>
      </c>
      <c r="WS1">
        <f>'[1]ASF JIRA 2020-04-02T03_00_40+00'!WS1</f>
        <v>0</v>
      </c>
      <c r="WT1">
        <f>'[1]ASF JIRA 2020-04-02T03_00_40+00'!WT1</f>
        <v>0</v>
      </c>
      <c r="WU1">
        <f>'[1]ASF JIRA 2020-04-02T03_00_40+00'!WU1</f>
        <v>0</v>
      </c>
      <c r="WV1">
        <f>'[1]ASF JIRA 2020-04-02T03_00_40+00'!WV1</f>
        <v>0</v>
      </c>
      <c r="WW1">
        <f>'[1]ASF JIRA 2020-04-02T03_00_40+00'!WW1</f>
        <v>0</v>
      </c>
      <c r="WX1">
        <f>'[1]ASF JIRA 2020-04-02T03_00_40+00'!WX1</f>
        <v>0</v>
      </c>
      <c r="WY1">
        <f>'[1]ASF JIRA 2020-04-02T03_00_40+00'!WY1</f>
        <v>0</v>
      </c>
      <c r="WZ1">
        <f>'[1]ASF JIRA 2020-04-02T03_00_40+00'!WZ1</f>
        <v>0</v>
      </c>
      <c r="XA1">
        <f>'[1]ASF JIRA 2020-04-02T03_00_40+00'!XA1</f>
        <v>0</v>
      </c>
      <c r="XB1">
        <f>'[1]ASF JIRA 2020-04-02T03_00_40+00'!XB1</f>
        <v>0</v>
      </c>
      <c r="XC1">
        <f>'[1]ASF JIRA 2020-04-02T03_00_40+00'!XC1</f>
        <v>0</v>
      </c>
      <c r="XD1">
        <f>'[1]ASF JIRA 2020-04-02T03_00_40+00'!XD1</f>
        <v>0</v>
      </c>
      <c r="XE1">
        <f>'[1]ASF JIRA 2020-04-02T03_00_40+00'!XE1</f>
        <v>0</v>
      </c>
      <c r="XF1">
        <f>'[1]ASF JIRA 2020-04-02T03_00_40+00'!XF1</f>
        <v>0</v>
      </c>
      <c r="XG1">
        <f>'[1]ASF JIRA 2020-04-02T03_00_40+00'!XG1</f>
        <v>0</v>
      </c>
      <c r="XH1">
        <f>'[1]ASF JIRA 2020-04-02T03_00_40+00'!XH1</f>
        <v>0</v>
      </c>
      <c r="XI1">
        <f>'[1]ASF JIRA 2020-04-02T03_00_40+00'!XI1</f>
        <v>0</v>
      </c>
      <c r="XJ1">
        <f>'[1]ASF JIRA 2020-04-02T03_00_40+00'!XJ1</f>
        <v>0</v>
      </c>
      <c r="XK1">
        <f>'[1]ASF JIRA 2020-04-02T03_00_40+00'!XK1</f>
        <v>0</v>
      </c>
      <c r="XL1">
        <f>'[1]ASF JIRA 2020-04-02T03_00_40+00'!XL1</f>
        <v>0</v>
      </c>
      <c r="XM1">
        <f>'[1]ASF JIRA 2020-04-02T03_00_40+00'!XM1</f>
        <v>0</v>
      </c>
      <c r="XN1">
        <f>'[1]ASF JIRA 2020-04-02T03_00_40+00'!XN1</f>
        <v>0</v>
      </c>
      <c r="XO1">
        <f>'[1]ASF JIRA 2020-04-02T03_00_40+00'!XO1</f>
        <v>0</v>
      </c>
      <c r="XP1">
        <f>'[1]ASF JIRA 2020-04-02T03_00_40+00'!XP1</f>
        <v>0</v>
      </c>
      <c r="XQ1">
        <f>'[1]ASF JIRA 2020-04-02T03_00_40+00'!XQ1</f>
        <v>0</v>
      </c>
      <c r="XR1">
        <f>'[1]ASF JIRA 2020-04-02T03_00_40+00'!XR1</f>
        <v>0</v>
      </c>
      <c r="XS1">
        <f>'[1]ASF JIRA 2020-04-02T03_00_40+00'!XS1</f>
        <v>0</v>
      </c>
      <c r="XT1">
        <f>'[1]ASF JIRA 2020-04-02T03_00_40+00'!XT1</f>
        <v>0</v>
      </c>
      <c r="XU1">
        <f>'[1]ASF JIRA 2020-04-02T03_00_40+00'!XU1</f>
        <v>0</v>
      </c>
      <c r="XV1">
        <f>'[1]ASF JIRA 2020-04-02T03_00_40+00'!XV1</f>
        <v>0</v>
      </c>
      <c r="XW1">
        <f>'[1]ASF JIRA 2020-04-02T03_00_40+00'!XW1</f>
        <v>0</v>
      </c>
      <c r="XX1">
        <f>'[1]ASF JIRA 2020-04-02T03_00_40+00'!XX1</f>
        <v>0</v>
      </c>
      <c r="XY1">
        <f>'[1]ASF JIRA 2020-04-02T03_00_40+00'!XY1</f>
        <v>0</v>
      </c>
      <c r="XZ1">
        <f>'[1]ASF JIRA 2020-04-02T03_00_40+00'!XZ1</f>
        <v>0</v>
      </c>
      <c r="YA1">
        <f>'[1]ASF JIRA 2020-04-02T03_00_40+00'!YA1</f>
        <v>0</v>
      </c>
      <c r="YB1">
        <f>'[1]ASF JIRA 2020-04-02T03_00_40+00'!YB1</f>
        <v>0</v>
      </c>
      <c r="YC1">
        <f>'[1]ASF JIRA 2020-04-02T03_00_40+00'!YC1</f>
        <v>0</v>
      </c>
      <c r="YD1">
        <f>'[1]ASF JIRA 2020-04-02T03_00_40+00'!YD1</f>
        <v>0</v>
      </c>
      <c r="YE1">
        <f>'[1]ASF JIRA 2020-04-02T03_00_40+00'!YE1</f>
        <v>0</v>
      </c>
      <c r="YF1">
        <f>'[1]ASF JIRA 2020-04-02T03_00_40+00'!YF1</f>
        <v>0</v>
      </c>
      <c r="YG1">
        <f>'[1]ASF JIRA 2020-04-02T03_00_40+00'!YG1</f>
        <v>0</v>
      </c>
      <c r="YH1">
        <f>'[1]ASF JIRA 2020-04-02T03_00_40+00'!YH1</f>
        <v>0</v>
      </c>
      <c r="YI1">
        <f>'[1]ASF JIRA 2020-04-02T03_00_40+00'!YI1</f>
        <v>0</v>
      </c>
      <c r="YJ1">
        <f>'[1]ASF JIRA 2020-04-02T03_00_40+00'!YJ1</f>
        <v>0</v>
      </c>
      <c r="YK1">
        <f>'[1]ASF JIRA 2020-04-02T03_00_40+00'!YK1</f>
        <v>0</v>
      </c>
      <c r="YL1">
        <f>'[1]ASF JIRA 2020-04-02T03_00_40+00'!YL1</f>
        <v>0</v>
      </c>
      <c r="YM1">
        <f>'[1]ASF JIRA 2020-04-02T03_00_40+00'!YM1</f>
        <v>0</v>
      </c>
      <c r="YN1">
        <f>'[1]ASF JIRA 2020-04-02T03_00_40+00'!YN1</f>
        <v>0</v>
      </c>
      <c r="YO1">
        <f>'[1]ASF JIRA 2020-04-02T03_00_40+00'!YO1</f>
        <v>0</v>
      </c>
      <c r="YP1">
        <f>'[1]ASF JIRA 2020-04-02T03_00_40+00'!YP1</f>
        <v>0</v>
      </c>
      <c r="YQ1">
        <f>'[1]ASF JIRA 2020-04-02T03_00_40+00'!YQ1</f>
        <v>0</v>
      </c>
      <c r="YR1">
        <f>'[1]ASF JIRA 2020-04-02T03_00_40+00'!YR1</f>
        <v>0</v>
      </c>
      <c r="YS1">
        <f>'[1]ASF JIRA 2020-04-02T03_00_40+00'!YS1</f>
        <v>0</v>
      </c>
      <c r="YT1">
        <f>'[1]ASF JIRA 2020-04-02T03_00_40+00'!YT1</f>
        <v>0</v>
      </c>
      <c r="YU1">
        <f>'[1]ASF JIRA 2020-04-02T03_00_40+00'!YU1</f>
        <v>0</v>
      </c>
      <c r="YV1">
        <f>'[1]ASF JIRA 2020-04-02T03_00_40+00'!YV1</f>
        <v>0</v>
      </c>
      <c r="YW1">
        <f>'[1]ASF JIRA 2020-04-02T03_00_40+00'!YW1</f>
        <v>0</v>
      </c>
      <c r="YX1">
        <f>'[1]ASF JIRA 2020-04-02T03_00_40+00'!YX1</f>
        <v>0</v>
      </c>
      <c r="YY1">
        <f>'[1]ASF JIRA 2020-04-02T03_00_40+00'!YY1</f>
        <v>0</v>
      </c>
      <c r="YZ1">
        <f>'[1]ASF JIRA 2020-04-02T03_00_40+00'!YZ1</f>
        <v>0</v>
      </c>
      <c r="ZA1">
        <f>'[1]ASF JIRA 2020-04-02T03_00_40+00'!ZA1</f>
        <v>0</v>
      </c>
      <c r="ZB1">
        <f>'[1]ASF JIRA 2020-04-02T03_00_40+00'!ZB1</f>
        <v>0</v>
      </c>
      <c r="ZC1">
        <f>'[1]ASF JIRA 2020-04-02T03_00_40+00'!ZC1</f>
        <v>0</v>
      </c>
      <c r="ZD1">
        <f>'[1]ASF JIRA 2020-04-02T03_00_40+00'!ZD1</f>
        <v>0</v>
      </c>
      <c r="ZE1">
        <f>'[1]ASF JIRA 2020-04-02T03_00_40+00'!ZE1</f>
        <v>0</v>
      </c>
      <c r="ZF1">
        <f>'[1]ASF JIRA 2020-04-02T03_00_40+00'!ZF1</f>
        <v>0</v>
      </c>
      <c r="ZG1">
        <f>'[1]ASF JIRA 2020-04-02T03_00_40+00'!ZG1</f>
        <v>0</v>
      </c>
      <c r="ZH1">
        <f>'[1]ASF JIRA 2020-04-02T03_00_40+00'!ZH1</f>
        <v>0</v>
      </c>
      <c r="ZI1">
        <f>'[1]ASF JIRA 2020-04-02T03_00_40+00'!ZI1</f>
        <v>0</v>
      </c>
      <c r="ZJ1">
        <f>'[1]ASF JIRA 2020-04-02T03_00_40+00'!ZJ1</f>
        <v>0</v>
      </c>
      <c r="ZK1">
        <f>'[1]ASF JIRA 2020-04-02T03_00_40+00'!ZK1</f>
        <v>0</v>
      </c>
      <c r="ZL1">
        <f>'[1]ASF JIRA 2020-04-02T03_00_40+00'!ZL1</f>
        <v>0</v>
      </c>
      <c r="ZM1">
        <f>'[1]ASF JIRA 2020-04-02T03_00_40+00'!ZM1</f>
        <v>0</v>
      </c>
      <c r="ZN1">
        <f>'[1]ASF JIRA 2020-04-02T03_00_40+00'!ZN1</f>
        <v>0</v>
      </c>
      <c r="ZO1">
        <f>'[1]ASF JIRA 2020-04-02T03_00_40+00'!ZO1</f>
        <v>0</v>
      </c>
      <c r="ZP1">
        <f>'[1]ASF JIRA 2020-04-02T03_00_40+00'!ZP1</f>
        <v>0</v>
      </c>
      <c r="ZQ1">
        <f>'[1]ASF JIRA 2020-04-02T03_00_40+00'!ZQ1</f>
        <v>0</v>
      </c>
      <c r="ZR1">
        <f>'[1]ASF JIRA 2020-04-02T03_00_40+00'!ZR1</f>
        <v>0</v>
      </c>
      <c r="ZS1">
        <f>'[1]ASF JIRA 2020-04-02T03_00_40+00'!ZS1</f>
        <v>0</v>
      </c>
      <c r="ZT1">
        <f>'[1]ASF JIRA 2020-04-02T03_00_40+00'!ZT1</f>
        <v>0</v>
      </c>
      <c r="ZU1">
        <f>'[1]ASF JIRA 2020-04-02T03_00_40+00'!ZU1</f>
        <v>0</v>
      </c>
      <c r="ZV1">
        <f>'[1]ASF JIRA 2020-04-02T03_00_40+00'!ZV1</f>
        <v>0</v>
      </c>
      <c r="ZW1">
        <f>'[1]ASF JIRA 2020-04-02T03_00_40+00'!ZW1</f>
        <v>0</v>
      </c>
      <c r="ZX1">
        <f>'[1]ASF JIRA 2020-04-02T03_00_40+00'!ZX1</f>
        <v>0</v>
      </c>
      <c r="ZY1">
        <f>'[1]ASF JIRA 2020-04-02T03_00_40+00'!ZY1</f>
        <v>0</v>
      </c>
      <c r="ZZ1">
        <f>'[1]ASF JIRA 2020-04-02T03_00_40+00'!ZZ1</f>
        <v>0</v>
      </c>
      <c r="AAA1">
        <f>'[1]ASF JIRA 2020-04-02T03_00_40+00'!AAA1</f>
        <v>0</v>
      </c>
      <c r="AAB1">
        <f>'[1]ASF JIRA 2020-04-02T03_00_40+00'!AAB1</f>
        <v>0</v>
      </c>
      <c r="AAC1">
        <f>'[1]ASF JIRA 2020-04-02T03_00_40+00'!AAC1</f>
        <v>0</v>
      </c>
      <c r="AAD1">
        <f>'[1]ASF JIRA 2020-04-02T03_00_40+00'!AAD1</f>
        <v>0</v>
      </c>
      <c r="AAE1">
        <f>'[1]ASF JIRA 2020-04-02T03_00_40+00'!AAE1</f>
        <v>0</v>
      </c>
      <c r="AAF1">
        <f>'[1]ASF JIRA 2020-04-02T03_00_40+00'!AAF1</f>
        <v>0</v>
      </c>
      <c r="AAG1">
        <f>'[1]ASF JIRA 2020-04-02T03_00_40+00'!AAG1</f>
        <v>0</v>
      </c>
      <c r="AAH1">
        <f>'[1]ASF JIRA 2020-04-02T03_00_40+00'!AAH1</f>
        <v>0</v>
      </c>
      <c r="AAI1">
        <f>'[1]ASF JIRA 2020-04-02T03_00_40+00'!AAI1</f>
        <v>0</v>
      </c>
      <c r="AAJ1">
        <f>'[1]ASF JIRA 2020-04-02T03_00_40+00'!AAJ1</f>
        <v>0</v>
      </c>
      <c r="AAK1">
        <f>'[1]ASF JIRA 2020-04-02T03_00_40+00'!AAK1</f>
        <v>0</v>
      </c>
      <c r="AAL1">
        <f>'[1]ASF JIRA 2020-04-02T03_00_40+00'!AAL1</f>
        <v>0</v>
      </c>
      <c r="AAM1">
        <f>'[1]ASF JIRA 2020-04-02T03_00_40+00'!AAM1</f>
        <v>0</v>
      </c>
      <c r="AAN1">
        <f>'[1]ASF JIRA 2020-04-02T03_00_40+00'!AAN1</f>
        <v>0</v>
      </c>
      <c r="AAO1">
        <f>'[1]ASF JIRA 2020-04-02T03_00_40+00'!AAO1</f>
        <v>0</v>
      </c>
      <c r="AAP1">
        <f>'[1]ASF JIRA 2020-04-02T03_00_40+00'!AAP1</f>
        <v>0</v>
      </c>
      <c r="AAQ1">
        <f>'[1]ASF JIRA 2020-04-02T03_00_40+00'!AAQ1</f>
        <v>0</v>
      </c>
      <c r="AAR1">
        <f>'[1]ASF JIRA 2020-04-02T03_00_40+00'!AAR1</f>
        <v>0</v>
      </c>
      <c r="AAS1">
        <f>'[1]ASF JIRA 2020-04-02T03_00_40+00'!AAS1</f>
        <v>0</v>
      </c>
      <c r="AAT1">
        <f>'[1]ASF JIRA 2020-04-02T03_00_40+00'!AAT1</f>
        <v>0</v>
      </c>
      <c r="AAU1">
        <f>'[1]ASF JIRA 2020-04-02T03_00_40+00'!AAU1</f>
        <v>0</v>
      </c>
      <c r="AAV1">
        <f>'[1]ASF JIRA 2020-04-02T03_00_40+00'!AAV1</f>
        <v>0</v>
      </c>
      <c r="AAW1">
        <f>'[1]ASF JIRA 2020-04-02T03_00_40+00'!AAW1</f>
        <v>0</v>
      </c>
      <c r="AAX1">
        <f>'[1]ASF JIRA 2020-04-02T03_00_40+00'!AAX1</f>
        <v>0</v>
      </c>
      <c r="AAY1">
        <f>'[1]ASF JIRA 2020-04-02T03_00_40+00'!AAY1</f>
        <v>0</v>
      </c>
      <c r="AAZ1">
        <f>'[1]ASF JIRA 2020-04-02T03_00_40+00'!AAZ1</f>
        <v>0</v>
      </c>
      <c r="ABA1">
        <f>'[1]ASF JIRA 2020-04-02T03_00_40+00'!ABA1</f>
        <v>0</v>
      </c>
      <c r="ABB1">
        <f>'[1]ASF JIRA 2020-04-02T03_00_40+00'!ABB1</f>
        <v>0</v>
      </c>
      <c r="ABC1">
        <f>'[1]ASF JIRA 2020-04-02T03_00_40+00'!ABC1</f>
        <v>0</v>
      </c>
      <c r="ABD1">
        <f>'[1]ASF JIRA 2020-04-02T03_00_40+00'!ABD1</f>
        <v>0</v>
      </c>
      <c r="ABE1">
        <f>'[1]ASF JIRA 2020-04-02T03_00_40+00'!ABE1</f>
        <v>0</v>
      </c>
      <c r="ABF1">
        <f>'[1]ASF JIRA 2020-04-02T03_00_40+00'!ABF1</f>
        <v>0</v>
      </c>
      <c r="ABG1">
        <f>'[1]ASF JIRA 2020-04-02T03_00_40+00'!ABG1</f>
        <v>0</v>
      </c>
      <c r="ABH1">
        <f>'[1]ASF JIRA 2020-04-02T03_00_40+00'!ABH1</f>
        <v>0</v>
      </c>
      <c r="ABI1">
        <f>'[1]ASF JIRA 2020-04-02T03_00_40+00'!ABI1</f>
        <v>0</v>
      </c>
      <c r="ABJ1">
        <f>'[1]ASF JIRA 2020-04-02T03_00_40+00'!ABJ1</f>
        <v>0</v>
      </c>
      <c r="ABK1">
        <f>'[1]ASF JIRA 2020-04-02T03_00_40+00'!ABK1</f>
        <v>0</v>
      </c>
      <c r="ABL1">
        <f>'[1]ASF JIRA 2020-04-02T03_00_40+00'!ABL1</f>
        <v>0</v>
      </c>
      <c r="ABM1">
        <f>'[1]ASF JIRA 2020-04-02T03_00_40+00'!ABM1</f>
        <v>0</v>
      </c>
      <c r="ABN1">
        <f>'[1]ASF JIRA 2020-04-02T03_00_40+00'!ABN1</f>
        <v>0</v>
      </c>
      <c r="ABO1">
        <f>'[1]ASF JIRA 2020-04-02T03_00_40+00'!ABO1</f>
        <v>0</v>
      </c>
      <c r="ABP1">
        <f>'[1]ASF JIRA 2020-04-02T03_00_40+00'!ABP1</f>
        <v>0</v>
      </c>
      <c r="ABQ1">
        <f>'[1]ASF JIRA 2020-04-02T03_00_40+00'!ABQ1</f>
        <v>0</v>
      </c>
      <c r="ABR1">
        <f>'[1]ASF JIRA 2020-04-02T03_00_40+00'!ABR1</f>
        <v>0</v>
      </c>
      <c r="ABS1">
        <f>'[1]ASF JIRA 2020-04-02T03_00_40+00'!ABS1</f>
        <v>0</v>
      </c>
      <c r="ABT1">
        <f>'[1]ASF JIRA 2020-04-02T03_00_40+00'!ABT1</f>
        <v>0</v>
      </c>
      <c r="ABU1">
        <f>'[1]ASF JIRA 2020-04-02T03_00_40+00'!ABU1</f>
        <v>0</v>
      </c>
      <c r="ABV1">
        <f>'[1]ASF JIRA 2020-04-02T03_00_40+00'!ABV1</f>
        <v>0</v>
      </c>
      <c r="ABW1">
        <f>'[1]ASF JIRA 2020-04-02T03_00_40+00'!ABW1</f>
        <v>0</v>
      </c>
      <c r="ABX1">
        <f>'[1]ASF JIRA 2020-04-02T03_00_40+00'!ABX1</f>
        <v>0</v>
      </c>
      <c r="ABY1">
        <f>'[1]ASF JIRA 2020-04-02T03_00_40+00'!ABY1</f>
        <v>0</v>
      </c>
      <c r="ABZ1">
        <f>'[1]ASF JIRA 2020-04-02T03_00_40+00'!ABZ1</f>
        <v>0</v>
      </c>
      <c r="ACA1">
        <f>'[1]ASF JIRA 2020-04-02T03_00_40+00'!ACA1</f>
        <v>0</v>
      </c>
      <c r="ACB1">
        <f>'[1]ASF JIRA 2020-04-02T03_00_40+00'!ACB1</f>
        <v>0</v>
      </c>
      <c r="ACC1">
        <f>'[1]ASF JIRA 2020-04-02T03_00_40+00'!ACC1</f>
        <v>0</v>
      </c>
      <c r="ACD1">
        <f>'[1]ASF JIRA 2020-04-02T03_00_40+00'!ACD1</f>
        <v>0</v>
      </c>
      <c r="ACE1">
        <f>'[1]ASF JIRA 2020-04-02T03_00_40+00'!ACE1</f>
        <v>0</v>
      </c>
      <c r="ACF1">
        <f>'[1]ASF JIRA 2020-04-02T03_00_40+00'!ACF1</f>
        <v>0</v>
      </c>
      <c r="ACG1">
        <f>'[1]ASF JIRA 2020-04-02T03_00_40+00'!ACG1</f>
        <v>0</v>
      </c>
      <c r="ACH1">
        <f>'[1]ASF JIRA 2020-04-02T03_00_40+00'!ACH1</f>
        <v>0</v>
      </c>
      <c r="ACI1">
        <f>'[1]ASF JIRA 2020-04-02T03_00_40+00'!ACI1</f>
        <v>0</v>
      </c>
      <c r="ACJ1">
        <f>'[1]ASF JIRA 2020-04-02T03_00_40+00'!ACJ1</f>
        <v>0</v>
      </c>
      <c r="ACK1">
        <f>'[1]ASF JIRA 2020-04-02T03_00_40+00'!ACK1</f>
        <v>0</v>
      </c>
      <c r="ACL1">
        <f>'[1]ASF JIRA 2020-04-02T03_00_40+00'!ACL1</f>
        <v>0</v>
      </c>
      <c r="ACM1">
        <f>'[1]ASF JIRA 2020-04-02T03_00_40+00'!ACM1</f>
        <v>0</v>
      </c>
      <c r="ACN1">
        <f>'[1]ASF JIRA 2020-04-02T03_00_40+00'!ACN1</f>
        <v>0</v>
      </c>
      <c r="ACO1">
        <f>'[1]ASF JIRA 2020-04-02T03_00_40+00'!ACO1</f>
        <v>0</v>
      </c>
      <c r="ACP1">
        <f>'[1]ASF JIRA 2020-04-02T03_00_40+00'!ACP1</f>
        <v>0</v>
      </c>
      <c r="ACQ1">
        <f>'[1]ASF JIRA 2020-04-02T03_00_40+00'!ACQ1</f>
        <v>0</v>
      </c>
      <c r="ACR1">
        <f>'[1]ASF JIRA 2020-04-02T03_00_40+00'!ACR1</f>
        <v>0</v>
      </c>
      <c r="ACS1">
        <f>'[1]ASF JIRA 2020-04-02T03_00_40+00'!ACS1</f>
        <v>0</v>
      </c>
      <c r="ACT1">
        <f>'[1]ASF JIRA 2020-04-02T03_00_40+00'!ACT1</f>
        <v>0</v>
      </c>
      <c r="ACU1">
        <f>'[1]ASF JIRA 2020-04-02T03_00_40+00'!ACU1</f>
        <v>0</v>
      </c>
      <c r="ACV1">
        <f>'[1]ASF JIRA 2020-04-02T03_00_40+00'!ACV1</f>
        <v>0</v>
      </c>
      <c r="ACW1">
        <f>'[1]ASF JIRA 2020-04-02T03_00_40+00'!ACW1</f>
        <v>0</v>
      </c>
      <c r="ACX1">
        <f>'[1]ASF JIRA 2020-04-02T03_00_40+00'!ACX1</f>
        <v>0</v>
      </c>
      <c r="ACY1">
        <f>'[1]ASF JIRA 2020-04-02T03_00_40+00'!ACY1</f>
        <v>0</v>
      </c>
      <c r="ACZ1">
        <f>'[1]ASF JIRA 2020-04-02T03_00_40+00'!ACZ1</f>
        <v>0</v>
      </c>
      <c r="ADA1">
        <f>'[1]ASF JIRA 2020-04-02T03_00_40+00'!ADA1</f>
        <v>0</v>
      </c>
      <c r="ADB1">
        <f>'[1]ASF JIRA 2020-04-02T03_00_40+00'!ADB1</f>
        <v>0</v>
      </c>
      <c r="ADC1">
        <f>'[1]ASF JIRA 2020-04-02T03_00_40+00'!ADC1</f>
        <v>0</v>
      </c>
      <c r="ADD1">
        <f>'[1]ASF JIRA 2020-04-02T03_00_40+00'!ADD1</f>
        <v>0</v>
      </c>
      <c r="ADE1">
        <f>'[1]ASF JIRA 2020-04-02T03_00_40+00'!ADE1</f>
        <v>0</v>
      </c>
      <c r="ADF1">
        <f>'[1]ASF JIRA 2020-04-02T03_00_40+00'!ADF1</f>
        <v>0</v>
      </c>
      <c r="ADG1">
        <f>'[1]ASF JIRA 2020-04-02T03_00_40+00'!ADG1</f>
        <v>0</v>
      </c>
      <c r="ADH1">
        <f>'[1]ASF JIRA 2020-04-02T03_00_40+00'!ADH1</f>
        <v>0</v>
      </c>
      <c r="ADI1">
        <f>'[1]ASF JIRA 2020-04-02T03_00_40+00'!ADI1</f>
        <v>0</v>
      </c>
      <c r="ADJ1">
        <f>'[1]ASF JIRA 2020-04-02T03_00_40+00'!ADJ1</f>
        <v>0</v>
      </c>
      <c r="ADK1">
        <f>'[1]ASF JIRA 2020-04-02T03_00_40+00'!ADK1</f>
        <v>0</v>
      </c>
      <c r="ADL1">
        <f>'[1]ASF JIRA 2020-04-02T03_00_40+00'!ADL1</f>
        <v>0</v>
      </c>
      <c r="ADM1">
        <f>'[1]ASF JIRA 2020-04-02T03_00_40+00'!ADM1</f>
        <v>0</v>
      </c>
      <c r="ADN1">
        <f>'[1]ASF JIRA 2020-04-02T03_00_40+00'!ADN1</f>
        <v>0</v>
      </c>
      <c r="ADO1">
        <f>'[1]ASF JIRA 2020-04-02T03_00_40+00'!ADO1</f>
        <v>0</v>
      </c>
      <c r="ADP1">
        <f>'[1]ASF JIRA 2020-04-02T03_00_40+00'!ADP1</f>
        <v>0</v>
      </c>
      <c r="ADQ1">
        <f>'[1]ASF JIRA 2020-04-02T03_00_40+00'!ADQ1</f>
        <v>0</v>
      </c>
      <c r="ADR1">
        <f>'[1]ASF JIRA 2020-04-02T03_00_40+00'!ADR1</f>
        <v>0</v>
      </c>
      <c r="ADS1">
        <f>'[1]ASF JIRA 2020-04-02T03_00_40+00'!ADS1</f>
        <v>0</v>
      </c>
      <c r="ADT1">
        <f>'[1]ASF JIRA 2020-04-02T03_00_40+00'!ADT1</f>
        <v>0</v>
      </c>
      <c r="ADU1">
        <f>'[1]ASF JIRA 2020-04-02T03_00_40+00'!ADU1</f>
        <v>0</v>
      </c>
      <c r="ADV1">
        <f>'[1]ASF JIRA 2020-04-02T03_00_40+00'!ADV1</f>
        <v>0</v>
      </c>
      <c r="ADW1">
        <f>'[1]ASF JIRA 2020-04-02T03_00_40+00'!ADW1</f>
        <v>0</v>
      </c>
      <c r="ADX1">
        <f>'[1]ASF JIRA 2020-04-02T03_00_40+00'!ADX1</f>
        <v>0</v>
      </c>
      <c r="ADY1">
        <f>'[1]ASF JIRA 2020-04-02T03_00_40+00'!ADY1</f>
        <v>0</v>
      </c>
      <c r="ADZ1">
        <f>'[1]ASF JIRA 2020-04-02T03_00_40+00'!ADZ1</f>
        <v>0</v>
      </c>
      <c r="AEA1">
        <f>'[1]ASF JIRA 2020-04-02T03_00_40+00'!AEA1</f>
        <v>0</v>
      </c>
      <c r="AEB1">
        <f>'[1]ASF JIRA 2020-04-02T03_00_40+00'!AEB1</f>
        <v>0</v>
      </c>
      <c r="AEC1">
        <f>'[1]ASF JIRA 2020-04-02T03_00_40+00'!AEC1</f>
        <v>0</v>
      </c>
      <c r="AED1">
        <f>'[1]ASF JIRA 2020-04-02T03_00_40+00'!AED1</f>
        <v>0</v>
      </c>
      <c r="AEE1">
        <f>'[1]ASF JIRA 2020-04-02T03_00_40+00'!AEE1</f>
        <v>0</v>
      </c>
      <c r="AEF1">
        <f>'[1]ASF JIRA 2020-04-02T03_00_40+00'!AEF1</f>
        <v>0</v>
      </c>
      <c r="AEG1">
        <f>'[1]ASF JIRA 2020-04-02T03_00_40+00'!AEG1</f>
        <v>0</v>
      </c>
      <c r="AEH1">
        <f>'[1]ASF JIRA 2020-04-02T03_00_40+00'!AEH1</f>
        <v>0</v>
      </c>
      <c r="AEI1">
        <f>'[1]ASF JIRA 2020-04-02T03_00_40+00'!AEI1</f>
        <v>0</v>
      </c>
      <c r="AEJ1">
        <f>'[1]ASF JIRA 2020-04-02T03_00_40+00'!AEJ1</f>
        <v>0</v>
      </c>
      <c r="AEK1">
        <f>'[1]ASF JIRA 2020-04-02T03_00_40+00'!AEK1</f>
        <v>0</v>
      </c>
      <c r="AEL1">
        <f>'[1]ASF JIRA 2020-04-02T03_00_40+00'!AEL1</f>
        <v>0</v>
      </c>
      <c r="AEM1">
        <f>'[1]ASF JIRA 2020-04-02T03_00_40+00'!AEM1</f>
        <v>0</v>
      </c>
      <c r="AEN1">
        <f>'[1]ASF JIRA 2020-04-02T03_00_40+00'!AEN1</f>
        <v>0</v>
      </c>
      <c r="AEO1">
        <f>'[1]ASF JIRA 2020-04-02T03_00_40+00'!AEO1</f>
        <v>0</v>
      </c>
      <c r="AEP1">
        <f>'[1]ASF JIRA 2020-04-02T03_00_40+00'!AEP1</f>
        <v>0</v>
      </c>
      <c r="AEQ1">
        <f>'[1]ASF JIRA 2020-04-02T03_00_40+00'!AEQ1</f>
        <v>0</v>
      </c>
      <c r="AER1">
        <f>'[1]ASF JIRA 2020-04-02T03_00_40+00'!AER1</f>
        <v>0</v>
      </c>
      <c r="AES1">
        <f>'[1]ASF JIRA 2020-04-02T03_00_40+00'!AES1</f>
        <v>0</v>
      </c>
      <c r="AET1">
        <f>'[1]ASF JIRA 2020-04-02T03_00_40+00'!AET1</f>
        <v>0</v>
      </c>
      <c r="AEU1">
        <f>'[1]ASF JIRA 2020-04-02T03_00_40+00'!AEU1</f>
        <v>0</v>
      </c>
      <c r="AEV1">
        <f>'[1]ASF JIRA 2020-04-02T03_00_40+00'!AEV1</f>
        <v>0</v>
      </c>
      <c r="AEW1">
        <f>'[1]ASF JIRA 2020-04-02T03_00_40+00'!AEW1</f>
        <v>0</v>
      </c>
      <c r="AEX1">
        <f>'[1]ASF JIRA 2020-04-02T03_00_40+00'!AEX1</f>
        <v>0</v>
      </c>
      <c r="AEY1">
        <f>'[1]ASF JIRA 2020-04-02T03_00_40+00'!AEY1</f>
        <v>0</v>
      </c>
      <c r="AEZ1">
        <f>'[1]ASF JIRA 2020-04-02T03_00_40+00'!AEZ1</f>
        <v>0</v>
      </c>
      <c r="AFA1">
        <f>'[1]ASF JIRA 2020-04-02T03_00_40+00'!AFA1</f>
        <v>0</v>
      </c>
      <c r="AFB1">
        <f>'[1]ASF JIRA 2020-04-02T03_00_40+00'!AFB1</f>
        <v>0</v>
      </c>
      <c r="AFC1">
        <f>'[1]ASF JIRA 2020-04-02T03_00_40+00'!AFC1</f>
        <v>0</v>
      </c>
      <c r="AFD1">
        <f>'[1]ASF JIRA 2020-04-02T03_00_40+00'!AFD1</f>
        <v>0</v>
      </c>
      <c r="AFE1">
        <f>'[1]ASF JIRA 2020-04-02T03_00_40+00'!AFE1</f>
        <v>0</v>
      </c>
      <c r="AFF1">
        <f>'[1]ASF JIRA 2020-04-02T03_00_40+00'!AFF1</f>
        <v>0</v>
      </c>
      <c r="AFG1">
        <f>'[1]ASF JIRA 2020-04-02T03_00_40+00'!AFG1</f>
        <v>0</v>
      </c>
      <c r="AFH1">
        <f>'[1]ASF JIRA 2020-04-02T03_00_40+00'!AFH1</f>
        <v>0</v>
      </c>
      <c r="AFI1">
        <f>'[1]ASF JIRA 2020-04-02T03_00_40+00'!AFI1</f>
        <v>0</v>
      </c>
      <c r="AFJ1">
        <f>'[1]ASF JIRA 2020-04-02T03_00_40+00'!AFJ1</f>
        <v>0</v>
      </c>
      <c r="AFK1">
        <f>'[1]ASF JIRA 2020-04-02T03_00_40+00'!AFK1</f>
        <v>0</v>
      </c>
      <c r="AFL1">
        <f>'[1]ASF JIRA 2020-04-02T03_00_40+00'!AFL1</f>
        <v>0</v>
      </c>
      <c r="AFM1">
        <f>'[1]ASF JIRA 2020-04-02T03_00_40+00'!AFM1</f>
        <v>0</v>
      </c>
      <c r="AFN1">
        <f>'[1]ASF JIRA 2020-04-02T03_00_40+00'!AFN1</f>
        <v>0</v>
      </c>
      <c r="AFO1">
        <f>'[1]ASF JIRA 2020-04-02T03_00_40+00'!AFO1</f>
        <v>0</v>
      </c>
      <c r="AFP1">
        <f>'[1]ASF JIRA 2020-04-02T03_00_40+00'!AFP1</f>
        <v>0</v>
      </c>
      <c r="AFQ1">
        <f>'[1]ASF JIRA 2020-04-02T03_00_40+00'!AFQ1</f>
        <v>0</v>
      </c>
      <c r="AFR1">
        <f>'[1]ASF JIRA 2020-04-02T03_00_40+00'!AFR1</f>
        <v>0</v>
      </c>
      <c r="AFS1">
        <f>'[1]ASF JIRA 2020-04-02T03_00_40+00'!AFS1</f>
        <v>0</v>
      </c>
      <c r="AFT1">
        <f>'[1]ASF JIRA 2020-04-02T03_00_40+00'!AFT1</f>
        <v>0</v>
      </c>
      <c r="AFU1">
        <f>'[1]ASF JIRA 2020-04-02T03_00_40+00'!AFU1</f>
        <v>0</v>
      </c>
      <c r="AFV1">
        <f>'[1]ASF JIRA 2020-04-02T03_00_40+00'!AFV1</f>
        <v>0</v>
      </c>
      <c r="AFW1">
        <f>'[1]ASF JIRA 2020-04-02T03_00_40+00'!AFW1</f>
        <v>0</v>
      </c>
      <c r="AFX1">
        <f>'[1]ASF JIRA 2020-04-02T03_00_40+00'!AFX1</f>
        <v>0</v>
      </c>
      <c r="AFY1">
        <f>'[1]ASF JIRA 2020-04-02T03_00_40+00'!AFY1</f>
        <v>0</v>
      </c>
      <c r="AFZ1">
        <f>'[1]ASF JIRA 2020-04-02T03_00_40+00'!AFZ1</f>
        <v>0</v>
      </c>
      <c r="AGA1">
        <f>'[1]ASF JIRA 2020-04-02T03_00_40+00'!AGA1</f>
        <v>0</v>
      </c>
      <c r="AGB1">
        <f>'[1]ASF JIRA 2020-04-02T03_00_40+00'!AGB1</f>
        <v>0</v>
      </c>
      <c r="AGC1">
        <f>'[1]ASF JIRA 2020-04-02T03_00_40+00'!AGC1</f>
        <v>0</v>
      </c>
      <c r="AGD1">
        <f>'[1]ASF JIRA 2020-04-02T03_00_40+00'!AGD1</f>
        <v>0</v>
      </c>
      <c r="AGE1">
        <f>'[1]ASF JIRA 2020-04-02T03_00_40+00'!AGE1</f>
        <v>0</v>
      </c>
      <c r="AGF1">
        <f>'[1]ASF JIRA 2020-04-02T03_00_40+00'!AGF1</f>
        <v>0</v>
      </c>
      <c r="AGG1">
        <f>'[1]ASF JIRA 2020-04-02T03_00_40+00'!AGG1</f>
        <v>0</v>
      </c>
      <c r="AGH1">
        <f>'[1]ASF JIRA 2020-04-02T03_00_40+00'!AGH1</f>
        <v>0</v>
      </c>
      <c r="AGI1">
        <f>'[1]ASF JIRA 2020-04-02T03_00_40+00'!AGI1</f>
        <v>0</v>
      </c>
      <c r="AGJ1">
        <f>'[1]ASF JIRA 2020-04-02T03_00_40+00'!AGJ1</f>
        <v>0</v>
      </c>
      <c r="AGK1">
        <f>'[1]ASF JIRA 2020-04-02T03_00_40+00'!AGK1</f>
        <v>0</v>
      </c>
      <c r="AGL1">
        <f>'[1]ASF JIRA 2020-04-02T03_00_40+00'!AGL1</f>
        <v>0</v>
      </c>
      <c r="AGM1">
        <f>'[1]ASF JIRA 2020-04-02T03_00_40+00'!AGM1</f>
        <v>0</v>
      </c>
      <c r="AGN1">
        <f>'[1]ASF JIRA 2020-04-02T03_00_40+00'!AGN1</f>
        <v>0</v>
      </c>
      <c r="AGO1">
        <f>'[1]ASF JIRA 2020-04-02T03_00_40+00'!AGO1</f>
        <v>0</v>
      </c>
      <c r="AGP1">
        <f>'[1]ASF JIRA 2020-04-02T03_00_40+00'!AGP1</f>
        <v>0</v>
      </c>
      <c r="AGQ1">
        <f>'[1]ASF JIRA 2020-04-02T03_00_40+00'!AGQ1</f>
        <v>0</v>
      </c>
      <c r="AGR1">
        <f>'[1]ASF JIRA 2020-04-02T03_00_40+00'!AGR1</f>
        <v>0</v>
      </c>
      <c r="AGS1">
        <f>'[1]ASF JIRA 2020-04-02T03_00_40+00'!AGS1</f>
        <v>0</v>
      </c>
      <c r="AGT1">
        <f>'[1]ASF JIRA 2020-04-02T03_00_40+00'!AGT1</f>
        <v>0</v>
      </c>
      <c r="AGU1">
        <f>'[1]ASF JIRA 2020-04-02T03_00_40+00'!AGU1</f>
        <v>0</v>
      </c>
      <c r="AGV1">
        <f>'[1]ASF JIRA 2020-04-02T03_00_40+00'!AGV1</f>
        <v>0</v>
      </c>
      <c r="AGW1">
        <f>'[1]ASF JIRA 2020-04-02T03_00_40+00'!AGW1</f>
        <v>0</v>
      </c>
      <c r="AGX1">
        <f>'[1]ASF JIRA 2020-04-02T03_00_40+00'!AGX1</f>
        <v>0</v>
      </c>
      <c r="AGY1">
        <f>'[1]ASF JIRA 2020-04-02T03_00_40+00'!AGY1</f>
        <v>0</v>
      </c>
      <c r="AGZ1">
        <f>'[1]ASF JIRA 2020-04-02T03_00_40+00'!AGZ1</f>
        <v>0</v>
      </c>
      <c r="AHA1">
        <f>'[1]ASF JIRA 2020-04-02T03_00_40+00'!AHA1</f>
        <v>0</v>
      </c>
      <c r="AHB1">
        <f>'[1]ASF JIRA 2020-04-02T03_00_40+00'!AHB1</f>
        <v>0</v>
      </c>
      <c r="AHC1">
        <f>'[1]ASF JIRA 2020-04-02T03_00_40+00'!AHC1</f>
        <v>0</v>
      </c>
      <c r="AHD1">
        <f>'[1]ASF JIRA 2020-04-02T03_00_40+00'!AHD1</f>
        <v>0</v>
      </c>
      <c r="AHE1">
        <f>'[1]ASF JIRA 2020-04-02T03_00_40+00'!AHE1</f>
        <v>0</v>
      </c>
      <c r="AHF1">
        <f>'[1]ASF JIRA 2020-04-02T03_00_40+00'!AHF1</f>
        <v>0</v>
      </c>
      <c r="AHG1">
        <f>'[1]ASF JIRA 2020-04-02T03_00_40+00'!AHG1</f>
        <v>0</v>
      </c>
      <c r="AHH1">
        <f>'[1]ASF JIRA 2020-04-02T03_00_40+00'!AHH1</f>
        <v>0</v>
      </c>
      <c r="AHI1">
        <f>'[1]ASF JIRA 2020-04-02T03_00_40+00'!AHI1</f>
        <v>0</v>
      </c>
      <c r="AHJ1">
        <f>'[1]ASF JIRA 2020-04-02T03_00_40+00'!AHJ1</f>
        <v>0</v>
      </c>
      <c r="AHK1">
        <f>'[1]ASF JIRA 2020-04-02T03_00_40+00'!AHK1</f>
        <v>0</v>
      </c>
      <c r="AHL1">
        <f>'[1]ASF JIRA 2020-04-02T03_00_40+00'!AHL1</f>
        <v>0</v>
      </c>
      <c r="AHM1">
        <f>'[1]ASF JIRA 2020-04-02T03_00_40+00'!AHM1</f>
        <v>0</v>
      </c>
      <c r="AHN1">
        <f>'[1]ASF JIRA 2020-04-02T03_00_40+00'!AHN1</f>
        <v>0</v>
      </c>
      <c r="AHO1">
        <f>'[1]ASF JIRA 2020-04-02T03_00_40+00'!AHO1</f>
        <v>0</v>
      </c>
      <c r="AHP1">
        <f>'[1]ASF JIRA 2020-04-02T03_00_40+00'!AHP1</f>
        <v>0</v>
      </c>
      <c r="AHQ1">
        <f>'[1]ASF JIRA 2020-04-02T03_00_40+00'!AHQ1</f>
        <v>0</v>
      </c>
      <c r="AHR1">
        <f>'[1]ASF JIRA 2020-04-02T03_00_40+00'!AHR1</f>
        <v>0</v>
      </c>
      <c r="AHS1">
        <f>'[1]ASF JIRA 2020-04-02T03_00_40+00'!AHS1</f>
        <v>0</v>
      </c>
      <c r="AHT1">
        <f>'[1]ASF JIRA 2020-04-02T03_00_40+00'!AHT1</f>
        <v>0</v>
      </c>
      <c r="AHU1">
        <f>'[1]ASF JIRA 2020-04-02T03_00_40+00'!AHU1</f>
        <v>0</v>
      </c>
      <c r="AHV1">
        <f>'[1]ASF JIRA 2020-04-02T03_00_40+00'!AHV1</f>
        <v>0</v>
      </c>
      <c r="AHW1">
        <f>'[1]ASF JIRA 2020-04-02T03_00_40+00'!AHW1</f>
        <v>0</v>
      </c>
      <c r="AHX1">
        <f>'[1]ASF JIRA 2020-04-02T03_00_40+00'!AHX1</f>
        <v>0</v>
      </c>
      <c r="AHY1">
        <f>'[1]ASF JIRA 2020-04-02T03_00_40+00'!AHY1</f>
        <v>0</v>
      </c>
      <c r="AHZ1">
        <f>'[1]ASF JIRA 2020-04-02T03_00_40+00'!AHZ1</f>
        <v>0</v>
      </c>
      <c r="AIA1">
        <f>'[1]ASF JIRA 2020-04-02T03_00_40+00'!AIA1</f>
        <v>0</v>
      </c>
      <c r="AIB1">
        <f>'[1]ASF JIRA 2020-04-02T03_00_40+00'!AIB1</f>
        <v>0</v>
      </c>
      <c r="AIC1">
        <f>'[1]ASF JIRA 2020-04-02T03_00_40+00'!AIC1</f>
        <v>0</v>
      </c>
      <c r="AID1">
        <f>'[1]ASF JIRA 2020-04-02T03_00_40+00'!AID1</f>
        <v>0</v>
      </c>
      <c r="AIE1">
        <f>'[1]ASF JIRA 2020-04-02T03_00_40+00'!AIE1</f>
        <v>0</v>
      </c>
      <c r="AIF1">
        <f>'[1]ASF JIRA 2020-04-02T03_00_40+00'!AIF1</f>
        <v>0</v>
      </c>
      <c r="AIG1">
        <f>'[1]ASF JIRA 2020-04-02T03_00_40+00'!AIG1</f>
        <v>0</v>
      </c>
      <c r="AIH1">
        <f>'[1]ASF JIRA 2020-04-02T03_00_40+00'!AIH1</f>
        <v>0</v>
      </c>
      <c r="AII1">
        <f>'[1]ASF JIRA 2020-04-02T03_00_40+00'!AII1</f>
        <v>0</v>
      </c>
      <c r="AIJ1">
        <f>'[1]ASF JIRA 2020-04-02T03_00_40+00'!AIJ1</f>
        <v>0</v>
      </c>
      <c r="AIK1">
        <f>'[1]ASF JIRA 2020-04-02T03_00_40+00'!AIK1</f>
        <v>0</v>
      </c>
      <c r="AIL1">
        <f>'[1]ASF JIRA 2020-04-02T03_00_40+00'!AIL1</f>
        <v>0</v>
      </c>
      <c r="AIM1">
        <f>'[1]ASF JIRA 2020-04-02T03_00_40+00'!AIM1</f>
        <v>0</v>
      </c>
      <c r="AIN1">
        <f>'[1]ASF JIRA 2020-04-02T03_00_40+00'!AIN1</f>
        <v>0</v>
      </c>
      <c r="AIO1">
        <f>'[1]ASF JIRA 2020-04-02T03_00_40+00'!AIO1</f>
        <v>0</v>
      </c>
      <c r="AIP1">
        <f>'[1]ASF JIRA 2020-04-02T03_00_40+00'!AIP1</f>
        <v>0</v>
      </c>
      <c r="AIQ1">
        <f>'[1]ASF JIRA 2020-04-02T03_00_40+00'!AIQ1</f>
        <v>0</v>
      </c>
      <c r="AIR1">
        <f>'[1]ASF JIRA 2020-04-02T03_00_40+00'!AIR1</f>
        <v>0</v>
      </c>
      <c r="AIS1">
        <f>'[1]ASF JIRA 2020-04-02T03_00_40+00'!AIS1</f>
        <v>0</v>
      </c>
      <c r="AIT1">
        <f>'[1]ASF JIRA 2020-04-02T03_00_40+00'!AIT1</f>
        <v>0</v>
      </c>
      <c r="AIU1">
        <f>'[1]ASF JIRA 2020-04-02T03_00_40+00'!AIU1</f>
        <v>0</v>
      </c>
      <c r="AIV1">
        <f>'[1]ASF JIRA 2020-04-02T03_00_40+00'!AIV1</f>
        <v>0</v>
      </c>
      <c r="AIW1">
        <f>'[1]ASF JIRA 2020-04-02T03_00_40+00'!AIW1</f>
        <v>0</v>
      </c>
      <c r="AIX1">
        <f>'[1]ASF JIRA 2020-04-02T03_00_40+00'!AIX1</f>
        <v>0</v>
      </c>
      <c r="AIY1">
        <f>'[1]ASF JIRA 2020-04-02T03_00_40+00'!AIY1</f>
        <v>0</v>
      </c>
      <c r="AIZ1">
        <f>'[1]ASF JIRA 2020-04-02T03_00_40+00'!AIZ1</f>
        <v>0</v>
      </c>
      <c r="AJA1">
        <f>'[1]ASF JIRA 2020-04-02T03_00_40+00'!AJA1</f>
        <v>0</v>
      </c>
      <c r="AJB1">
        <f>'[1]ASF JIRA 2020-04-02T03_00_40+00'!AJB1</f>
        <v>0</v>
      </c>
      <c r="AJC1">
        <f>'[1]ASF JIRA 2020-04-02T03_00_40+00'!AJC1</f>
        <v>0</v>
      </c>
      <c r="AJD1">
        <f>'[1]ASF JIRA 2020-04-02T03_00_40+00'!AJD1</f>
        <v>0</v>
      </c>
      <c r="AJE1">
        <f>'[1]ASF JIRA 2020-04-02T03_00_40+00'!AJE1</f>
        <v>0</v>
      </c>
      <c r="AJF1">
        <f>'[1]ASF JIRA 2020-04-02T03_00_40+00'!AJF1</f>
        <v>0</v>
      </c>
      <c r="AJG1">
        <f>'[1]ASF JIRA 2020-04-02T03_00_40+00'!AJG1</f>
        <v>0</v>
      </c>
      <c r="AJH1">
        <f>'[1]ASF JIRA 2020-04-02T03_00_40+00'!AJH1</f>
        <v>0</v>
      </c>
      <c r="AJI1">
        <f>'[1]ASF JIRA 2020-04-02T03_00_40+00'!AJI1</f>
        <v>0</v>
      </c>
      <c r="AJJ1">
        <f>'[1]ASF JIRA 2020-04-02T03_00_40+00'!AJJ1</f>
        <v>0</v>
      </c>
      <c r="AJK1">
        <f>'[1]ASF JIRA 2020-04-02T03_00_40+00'!AJK1</f>
        <v>0</v>
      </c>
      <c r="AJL1">
        <f>'[1]ASF JIRA 2020-04-02T03_00_40+00'!AJL1</f>
        <v>0</v>
      </c>
      <c r="AJM1">
        <f>'[1]ASF JIRA 2020-04-02T03_00_40+00'!AJM1</f>
        <v>0</v>
      </c>
      <c r="AJN1">
        <f>'[1]ASF JIRA 2020-04-02T03_00_40+00'!AJN1</f>
        <v>0</v>
      </c>
      <c r="AJO1">
        <f>'[1]ASF JIRA 2020-04-02T03_00_40+00'!AJO1</f>
        <v>0</v>
      </c>
      <c r="AJP1">
        <f>'[1]ASF JIRA 2020-04-02T03_00_40+00'!AJP1</f>
        <v>0</v>
      </c>
      <c r="AJQ1">
        <f>'[1]ASF JIRA 2020-04-02T03_00_40+00'!AJQ1</f>
        <v>0</v>
      </c>
      <c r="AJR1">
        <f>'[1]ASF JIRA 2020-04-02T03_00_40+00'!AJR1</f>
        <v>0</v>
      </c>
      <c r="AJS1">
        <f>'[1]ASF JIRA 2020-04-02T03_00_40+00'!AJS1</f>
        <v>0</v>
      </c>
      <c r="AJT1">
        <f>'[1]ASF JIRA 2020-04-02T03_00_40+00'!AJT1</f>
        <v>0</v>
      </c>
      <c r="AJU1">
        <f>'[1]ASF JIRA 2020-04-02T03_00_40+00'!AJU1</f>
        <v>0</v>
      </c>
      <c r="AJV1">
        <f>'[1]ASF JIRA 2020-04-02T03_00_40+00'!AJV1</f>
        <v>0</v>
      </c>
      <c r="AJW1">
        <f>'[1]ASF JIRA 2020-04-02T03_00_40+00'!AJW1</f>
        <v>0</v>
      </c>
      <c r="AJX1">
        <f>'[1]ASF JIRA 2020-04-02T03_00_40+00'!AJX1</f>
        <v>0</v>
      </c>
      <c r="AJY1">
        <f>'[1]ASF JIRA 2020-04-02T03_00_40+00'!AJY1</f>
        <v>0</v>
      </c>
      <c r="AJZ1">
        <f>'[1]ASF JIRA 2020-04-02T03_00_40+00'!AJZ1</f>
        <v>0</v>
      </c>
      <c r="AKA1">
        <f>'[1]ASF JIRA 2020-04-02T03_00_40+00'!AKA1</f>
        <v>0</v>
      </c>
      <c r="AKB1">
        <f>'[1]ASF JIRA 2020-04-02T03_00_40+00'!AKB1</f>
        <v>0</v>
      </c>
      <c r="AKC1">
        <f>'[1]ASF JIRA 2020-04-02T03_00_40+00'!AKC1</f>
        <v>0</v>
      </c>
      <c r="AKD1">
        <f>'[1]ASF JIRA 2020-04-02T03_00_40+00'!AKD1</f>
        <v>0</v>
      </c>
      <c r="AKE1">
        <f>'[1]ASF JIRA 2020-04-02T03_00_40+00'!AKE1</f>
        <v>0</v>
      </c>
      <c r="AKF1">
        <f>'[1]ASF JIRA 2020-04-02T03_00_40+00'!AKF1</f>
        <v>0</v>
      </c>
      <c r="AKG1">
        <f>'[1]ASF JIRA 2020-04-02T03_00_40+00'!AKG1</f>
        <v>0</v>
      </c>
      <c r="AKH1">
        <f>'[1]ASF JIRA 2020-04-02T03_00_40+00'!AKH1</f>
        <v>0</v>
      </c>
      <c r="AKI1">
        <f>'[1]ASF JIRA 2020-04-02T03_00_40+00'!AKI1</f>
        <v>0</v>
      </c>
      <c r="AKJ1">
        <f>'[1]ASF JIRA 2020-04-02T03_00_40+00'!AKJ1</f>
        <v>0</v>
      </c>
      <c r="AKK1">
        <f>'[1]ASF JIRA 2020-04-02T03_00_40+00'!AKK1</f>
        <v>0</v>
      </c>
      <c r="AKL1">
        <f>'[1]ASF JIRA 2020-04-02T03_00_40+00'!AKL1</f>
        <v>0</v>
      </c>
      <c r="AKM1">
        <f>'[1]ASF JIRA 2020-04-02T03_00_40+00'!AKM1</f>
        <v>0</v>
      </c>
      <c r="AKN1">
        <f>'[1]ASF JIRA 2020-04-02T03_00_40+00'!AKN1</f>
        <v>0</v>
      </c>
      <c r="AKO1">
        <f>'[1]ASF JIRA 2020-04-02T03_00_40+00'!AKO1</f>
        <v>0</v>
      </c>
      <c r="AKP1">
        <f>'[1]ASF JIRA 2020-04-02T03_00_40+00'!AKP1</f>
        <v>0</v>
      </c>
      <c r="AKQ1">
        <f>'[1]ASF JIRA 2020-04-02T03_00_40+00'!AKQ1</f>
        <v>0</v>
      </c>
      <c r="AKR1">
        <f>'[1]ASF JIRA 2020-04-02T03_00_40+00'!AKR1</f>
        <v>0</v>
      </c>
      <c r="AKS1">
        <f>'[1]ASF JIRA 2020-04-02T03_00_40+00'!AKS1</f>
        <v>0</v>
      </c>
      <c r="AKT1">
        <f>'[1]ASF JIRA 2020-04-02T03_00_40+00'!AKT1</f>
        <v>0</v>
      </c>
      <c r="AKU1">
        <f>'[1]ASF JIRA 2020-04-02T03_00_40+00'!AKU1</f>
        <v>0</v>
      </c>
      <c r="AKV1">
        <f>'[1]ASF JIRA 2020-04-02T03_00_40+00'!AKV1</f>
        <v>0</v>
      </c>
      <c r="AKW1">
        <f>'[1]ASF JIRA 2020-04-02T03_00_40+00'!AKW1</f>
        <v>0</v>
      </c>
      <c r="AKX1">
        <f>'[1]ASF JIRA 2020-04-02T03_00_40+00'!AKX1</f>
        <v>0</v>
      </c>
      <c r="AKY1">
        <f>'[1]ASF JIRA 2020-04-02T03_00_40+00'!AKY1</f>
        <v>0</v>
      </c>
      <c r="AKZ1">
        <f>'[1]ASF JIRA 2020-04-02T03_00_40+00'!AKZ1</f>
        <v>0</v>
      </c>
      <c r="ALA1">
        <f>'[1]ASF JIRA 2020-04-02T03_00_40+00'!ALA1</f>
        <v>0</v>
      </c>
      <c r="ALB1">
        <f>'[1]ASF JIRA 2020-04-02T03_00_40+00'!ALB1</f>
        <v>0</v>
      </c>
      <c r="ALC1">
        <f>'[1]ASF JIRA 2020-04-02T03_00_40+00'!ALC1</f>
        <v>0</v>
      </c>
      <c r="ALD1">
        <f>'[1]ASF JIRA 2020-04-02T03_00_40+00'!ALD1</f>
        <v>0</v>
      </c>
      <c r="ALE1">
        <f>'[1]ASF JIRA 2020-04-02T03_00_40+00'!ALE1</f>
        <v>0</v>
      </c>
      <c r="ALF1">
        <f>'[1]ASF JIRA 2020-04-02T03_00_40+00'!ALF1</f>
        <v>0</v>
      </c>
      <c r="ALG1">
        <f>'[1]ASF JIRA 2020-04-02T03_00_40+00'!ALG1</f>
        <v>0</v>
      </c>
      <c r="ALH1">
        <f>'[1]ASF JIRA 2020-04-02T03_00_40+00'!ALH1</f>
        <v>0</v>
      </c>
      <c r="ALI1">
        <f>'[1]ASF JIRA 2020-04-02T03_00_40+00'!ALI1</f>
        <v>0</v>
      </c>
      <c r="ALJ1">
        <f>'[1]ASF JIRA 2020-04-02T03_00_40+00'!ALJ1</f>
        <v>0</v>
      </c>
      <c r="ALK1">
        <f>'[1]ASF JIRA 2020-04-02T03_00_40+00'!ALK1</f>
        <v>0</v>
      </c>
      <c r="ALL1">
        <f>'[1]ASF JIRA 2020-04-02T03_00_40+00'!ALL1</f>
        <v>0</v>
      </c>
      <c r="ALM1">
        <f>'[1]ASF JIRA 2020-04-02T03_00_40+00'!ALM1</f>
        <v>0</v>
      </c>
      <c r="ALN1">
        <f>'[1]ASF JIRA 2020-04-02T03_00_40+00'!ALN1</f>
        <v>0</v>
      </c>
      <c r="ALO1">
        <f>'[1]ASF JIRA 2020-04-02T03_00_40+00'!ALO1</f>
        <v>0</v>
      </c>
      <c r="ALP1">
        <f>'[1]ASF JIRA 2020-04-02T03_00_40+00'!ALP1</f>
        <v>0</v>
      </c>
      <c r="ALQ1">
        <f>'[1]ASF JIRA 2020-04-02T03_00_40+00'!ALQ1</f>
        <v>0</v>
      </c>
      <c r="ALR1">
        <f>'[1]ASF JIRA 2020-04-02T03_00_40+00'!ALR1</f>
        <v>0</v>
      </c>
      <c r="ALS1">
        <f>'[1]ASF JIRA 2020-04-02T03_00_40+00'!ALS1</f>
        <v>0</v>
      </c>
      <c r="ALT1">
        <f>'[1]ASF JIRA 2020-04-02T03_00_40+00'!ALT1</f>
        <v>0</v>
      </c>
      <c r="ALU1">
        <f>'[1]ASF JIRA 2020-04-02T03_00_40+00'!ALU1</f>
        <v>0</v>
      </c>
      <c r="ALV1">
        <f>'[1]ASF JIRA 2020-04-02T03_00_40+00'!ALV1</f>
        <v>0</v>
      </c>
      <c r="ALW1">
        <f>'[1]ASF JIRA 2020-04-02T03_00_40+00'!ALW1</f>
        <v>0</v>
      </c>
      <c r="ALX1">
        <f>'[1]ASF JIRA 2020-04-02T03_00_40+00'!ALX1</f>
        <v>0</v>
      </c>
      <c r="ALY1">
        <f>'[1]ASF JIRA 2020-04-02T03_00_40+00'!ALY1</f>
        <v>0</v>
      </c>
      <c r="ALZ1">
        <f>'[1]ASF JIRA 2020-04-02T03_00_40+00'!ALZ1</f>
        <v>0</v>
      </c>
      <c r="AMA1">
        <f>'[1]ASF JIRA 2020-04-02T03_00_40+00'!AMA1</f>
        <v>0</v>
      </c>
      <c r="AMB1">
        <f>'[1]ASF JIRA 2020-04-02T03_00_40+00'!AMB1</f>
        <v>0</v>
      </c>
      <c r="AMC1">
        <f>'[1]ASF JIRA 2020-04-02T03_00_40+00'!AMC1</f>
        <v>0</v>
      </c>
      <c r="AMD1">
        <f>'[1]ASF JIRA 2020-04-02T03_00_40+00'!AMD1</f>
        <v>0</v>
      </c>
      <c r="AME1">
        <f>'[1]ASF JIRA 2020-04-02T03_00_40+00'!AME1</f>
        <v>0</v>
      </c>
      <c r="AMF1">
        <f>'[1]ASF JIRA 2020-04-02T03_00_40+00'!AMF1</f>
        <v>0</v>
      </c>
      <c r="AMG1">
        <f>'[1]ASF JIRA 2020-04-02T03_00_40+00'!AMG1</f>
        <v>0</v>
      </c>
      <c r="AMH1">
        <f>'[1]ASF JIRA 2020-04-02T03_00_40+00'!AMH1</f>
        <v>0</v>
      </c>
      <c r="AMI1">
        <f>'[1]ASF JIRA 2020-04-02T03_00_40+00'!AMI1</f>
        <v>0</v>
      </c>
      <c r="AMJ1">
        <f>'[1]ASF JIRA 2020-04-02T03_00_40+00'!AMJ1</f>
        <v>0</v>
      </c>
      <c r="AMK1">
        <f>'[1]ASF JIRA 2020-04-02T03_00_40+00'!AMK1</f>
        <v>0</v>
      </c>
      <c r="AML1">
        <f>'[1]ASF JIRA 2020-04-02T03_00_40+00'!AML1</f>
        <v>0</v>
      </c>
      <c r="AMM1">
        <f>'[1]ASF JIRA 2020-04-02T03_00_40+00'!AMM1</f>
        <v>0</v>
      </c>
      <c r="AMN1">
        <f>'[1]ASF JIRA 2020-04-02T03_00_40+00'!AMN1</f>
        <v>0</v>
      </c>
      <c r="AMO1">
        <f>'[1]ASF JIRA 2020-04-02T03_00_40+00'!AMO1</f>
        <v>0</v>
      </c>
      <c r="AMP1">
        <f>'[1]ASF JIRA 2020-04-02T03_00_40+00'!AMP1</f>
        <v>0</v>
      </c>
      <c r="AMQ1">
        <f>'[1]ASF JIRA 2020-04-02T03_00_40+00'!AMQ1</f>
        <v>0</v>
      </c>
      <c r="AMR1">
        <f>'[1]ASF JIRA 2020-04-02T03_00_40+00'!AMR1</f>
        <v>0</v>
      </c>
      <c r="AMS1">
        <f>'[1]ASF JIRA 2020-04-02T03_00_40+00'!AMS1</f>
        <v>0</v>
      </c>
      <c r="AMT1">
        <f>'[1]ASF JIRA 2020-04-02T03_00_40+00'!AMT1</f>
        <v>0</v>
      </c>
      <c r="AMU1">
        <f>'[1]ASF JIRA 2020-04-02T03_00_40+00'!AMU1</f>
        <v>0</v>
      </c>
      <c r="AMV1">
        <f>'[1]ASF JIRA 2020-04-02T03_00_40+00'!AMV1</f>
        <v>0</v>
      </c>
      <c r="AMW1">
        <f>'[1]ASF JIRA 2020-04-02T03_00_40+00'!AMW1</f>
        <v>0</v>
      </c>
      <c r="AMX1">
        <f>'[1]ASF JIRA 2020-04-02T03_00_40+00'!AMX1</f>
        <v>0</v>
      </c>
      <c r="AMY1">
        <f>'[1]ASF JIRA 2020-04-02T03_00_40+00'!AMY1</f>
        <v>0</v>
      </c>
      <c r="AMZ1">
        <f>'[1]ASF JIRA 2020-04-02T03_00_40+00'!AMZ1</f>
        <v>0</v>
      </c>
      <c r="ANA1">
        <f>'[1]ASF JIRA 2020-04-02T03_00_40+00'!ANA1</f>
        <v>0</v>
      </c>
      <c r="ANB1">
        <f>'[1]ASF JIRA 2020-04-02T03_00_40+00'!ANB1</f>
        <v>0</v>
      </c>
      <c r="ANC1">
        <f>'[1]ASF JIRA 2020-04-02T03_00_40+00'!ANC1</f>
        <v>0</v>
      </c>
      <c r="AND1">
        <f>'[1]ASF JIRA 2020-04-02T03_00_40+00'!AND1</f>
        <v>0</v>
      </c>
      <c r="ANE1">
        <f>'[1]ASF JIRA 2020-04-02T03_00_40+00'!ANE1</f>
        <v>0</v>
      </c>
      <c r="ANF1">
        <f>'[1]ASF JIRA 2020-04-02T03_00_40+00'!ANF1</f>
        <v>0</v>
      </c>
      <c r="ANG1">
        <f>'[1]ASF JIRA 2020-04-02T03_00_40+00'!ANG1</f>
        <v>0</v>
      </c>
      <c r="ANH1">
        <f>'[1]ASF JIRA 2020-04-02T03_00_40+00'!ANH1</f>
        <v>0</v>
      </c>
      <c r="ANI1">
        <f>'[1]ASF JIRA 2020-04-02T03_00_40+00'!ANI1</f>
        <v>0</v>
      </c>
      <c r="ANJ1">
        <f>'[1]ASF JIRA 2020-04-02T03_00_40+00'!ANJ1</f>
        <v>0</v>
      </c>
      <c r="ANK1">
        <f>'[1]ASF JIRA 2020-04-02T03_00_40+00'!ANK1</f>
        <v>0</v>
      </c>
      <c r="ANL1">
        <f>'[1]ASF JIRA 2020-04-02T03_00_40+00'!ANL1</f>
        <v>0</v>
      </c>
      <c r="ANM1">
        <f>'[1]ASF JIRA 2020-04-02T03_00_40+00'!ANM1</f>
        <v>0</v>
      </c>
      <c r="ANN1">
        <f>'[1]ASF JIRA 2020-04-02T03_00_40+00'!ANN1</f>
        <v>0</v>
      </c>
      <c r="ANO1">
        <f>'[1]ASF JIRA 2020-04-02T03_00_40+00'!ANO1</f>
        <v>0</v>
      </c>
      <c r="ANP1">
        <f>'[1]ASF JIRA 2020-04-02T03_00_40+00'!ANP1</f>
        <v>0</v>
      </c>
      <c r="ANQ1">
        <f>'[1]ASF JIRA 2020-04-02T03_00_40+00'!ANQ1</f>
        <v>0</v>
      </c>
      <c r="ANR1">
        <f>'[1]ASF JIRA 2020-04-02T03_00_40+00'!ANR1</f>
        <v>0</v>
      </c>
      <c r="ANS1">
        <f>'[1]ASF JIRA 2020-04-02T03_00_40+00'!ANS1</f>
        <v>0</v>
      </c>
      <c r="ANT1">
        <f>'[1]ASF JIRA 2020-04-02T03_00_40+00'!ANT1</f>
        <v>0</v>
      </c>
      <c r="ANU1">
        <f>'[1]ASF JIRA 2020-04-02T03_00_40+00'!ANU1</f>
        <v>0</v>
      </c>
      <c r="ANV1">
        <f>'[1]ASF JIRA 2020-04-02T03_00_40+00'!ANV1</f>
        <v>0</v>
      </c>
      <c r="ANW1">
        <f>'[1]ASF JIRA 2020-04-02T03_00_40+00'!ANW1</f>
        <v>0</v>
      </c>
      <c r="ANX1">
        <f>'[1]ASF JIRA 2020-04-02T03_00_40+00'!ANX1</f>
        <v>0</v>
      </c>
      <c r="ANY1">
        <f>'[1]ASF JIRA 2020-04-02T03_00_40+00'!ANY1</f>
        <v>0</v>
      </c>
      <c r="ANZ1">
        <f>'[1]ASF JIRA 2020-04-02T03_00_40+00'!ANZ1</f>
        <v>0</v>
      </c>
      <c r="AOA1">
        <f>'[1]ASF JIRA 2020-04-02T03_00_40+00'!AOA1</f>
        <v>0</v>
      </c>
      <c r="AOB1">
        <f>'[1]ASF JIRA 2020-04-02T03_00_40+00'!AOB1</f>
        <v>0</v>
      </c>
      <c r="AOC1">
        <f>'[1]ASF JIRA 2020-04-02T03_00_40+00'!AOC1</f>
        <v>0</v>
      </c>
      <c r="AOD1">
        <f>'[1]ASF JIRA 2020-04-02T03_00_40+00'!AOD1</f>
        <v>0</v>
      </c>
      <c r="AOE1">
        <f>'[1]ASF JIRA 2020-04-02T03_00_40+00'!AOE1</f>
        <v>0</v>
      </c>
      <c r="AOF1">
        <f>'[1]ASF JIRA 2020-04-02T03_00_40+00'!AOF1</f>
        <v>0</v>
      </c>
      <c r="AOG1">
        <f>'[1]ASF JIRA 2020-04-02T03_00_40+00'!AOG1</f>
        <v>0</v>
      </c>
      <c r="AOH1">
        <f>'[1]ASF JIRA 2020-04-02T03_00_40+00'!AOH1</f>
        <v>0</v>
      </c>
      <c r="AOI1">
        <f>'[1]ASF JIRA 2020-04-02T03_00_40+00'!AOI1</f>
        <v>0</v>
      </c>
      <c r="AOJ1">
        <f>'[1]ASF JIRA 2020-04-02T03_00_40+00'!AOJ1</f>
        <v>0</v>
      </c>
      <c r="AOK1">
        <f>'[1]ASF JIRA 2020-04-02T03_00_40+00'!AOK1</f>
        <v>0</v>
      </c>
      <c r="AOL1">
        <f>'[1]ASF JIRA 2020-04-02T03_00_40+00'!AOL1</f>
        <v>0</v>
      </c>
      <c r="AOM1">
        <f>'[1]ASF JIRA 2020-04-02T03_00_40+00'!AOM1</f>
        <v>0</v>
      </c>
      <c r="AON1">
        <f>'[1]ASF JIRA 2020-04-02T03_00_40+00'!AON1</f>
        <v>0</v>
      </c>
      <c r="AOO1">
        <f>'[1]ASF JIRA 2020-04-02T03_00_40+00'!AOO1</f>
        <v>0</v>
      </c>
      <c r="AOP1">
        <f>'[1]ASF JIRA 2020-04-02T03_00_40+00'!AOP1</f>
        <v>0</v>
      </c>
      <c r="AOQ1">
        <f>'[1]ASF JIRA 2020-04-02T03_00_40+00'!AOQ1</f>
        <v>0</v>
      </c>
      <c r="AOR1">
        <f>'[1]ASF JIRA 2020-04-02T03_00_40+00'!AOR1</f>
        <v>0</v>
      </c>
      <c r="AOS1">
        <f>'[1]ASF JIRA 2020-04-02T03_00_40+00'!AOS1</f>
        <v>0</v>
      </c>
      <c r="AOT1">
        <f>'[1]ASF JIRA 2020-04-02T03_00_40+00'!AOT1</f>
        <v>0</v>
      </c>
      <c r="AOU1">
        <f>'[1]ASF JIRA 2020-04-02T03_00_40+00'!AOU1</f>
        <v>0</v>
      </c>
      <c r="AOV1">
        <f>'[1]ASF JIRA 2020-04-02T03_00_40+00'!AOV1</f>
        <v>0</v>
      </c>
      <c r="AOW1">
        <f>'[1]ASF JIRA 2020-04-02T03_00_40+00'!AOW1</f>
        <v>0</v>
      </c>
      <c r="AOX1">
        <f>'[1]ASF JIRA 2020-04-02T03_00_40+00'!AOX1</f>
        <v>0</v>
      </c>
      <c r="AOY1">
        <f>'[1]ASF JIRA 2020-04-02T03_00_40+00'!AOY1</f>
        <v>0</v>
      </c>
      <c r="AOZ1">
        <f>'[1]ASF JIRA 2020-04-02T03_00_40+00'!AOZ1</f>
        <v>0</v>
      </c>
      <c r="APA1">
        <f>'[1]ASF JIRA 2020-04-02T03_00_40+00'!APA1</f>
        <v>0</v>
      </c>
      <c r="APB1">
        <f>'[1]ASF JIRA 2020-04-02T03_00_40+00'!APB1</f>
        <v>0</v>
      </c>
      <c r="APC1">
        <f>'[1]ASF JIRA 2020-04-02T03_00_40+00'!APC1</f>
        <v>0</v>
      </c>
      <c r="APD1">
        <f>'[1]ASF JIRA 2020-04-02T03_00_40+00'!APD1</f>
        <v>0</v>
      </c>
      <c r="APE1">
        <f>'[1]ASF JIRA 2020-04-02T03_00_40+00'!APE1</f>
        <v>0</v>
      </c>
      <c r="APF1">
        <f>'[1]ASF JIRA 2020-04-02T03_00_40+00'!APF1</f>
        <v>0</v>
      </c>
      <c r="APG1">
        <f>'[1]ASF JIRA 2020-04-02T03_00_40+00'!APG1</f>
        <v>0</v>
      </c>
      <c r="APH1">
        <f>'[1]ASF JIRA 2020-04-02T03_00_40+00'!APH1</f>
        <v>0</v>
      </c>
      <c r="API1">
        <f>'[1]ASF JIRA 2020-04-02T03_00_40+00'!API1</f>
        <v>0</v>
      </c>
      <c r="APJ1">
        <f>'[1]ASF JIRA 2020-04-02T03_00_40+00'!APJ1</f>
        <v>0</v>
      </c>
      <c r="APK1">
        <f>'[1]ASF JIRA 2020-04-02T03_00_40+00'!APK1</f>
        <v>0</v>
      </c>
      <c r="APL1">
        <f>'[1]ASF JIRA 2020-04-02T03_00_40+00'!APL1</f>
        <v>0</v>
      </c>
      <c r="APM1">
        <f>'[1]ASF JIRA 2020-04-02T03_00_40+00'!APM1</f>
        <v>0</v>
      </c>
      <c r="APN1">
        <f>'[1]ASF JIRA 2020-04-02T03_00_40+00'!APN1</f>
        <v>0</v>
      </c>
      <c r="APO1">
        <f>'[1]ASF JIRA 2020-04-02T03_00_40+00'!APO1</f>
        <v>0</v>
      </c>
      <c r="APP1">
        <f>'[1]ASF JIRA 2020-04-02T03_00_40+00'!APP1</f>
        <v>0</v>
      </c>
      <c r="APQ1">
        <f>'[1]ASF JIRA 2020-04-02T03_00_40+00'!APQ1</f>
        <v>0</v>
      </c>
      <c r="APR1">
        <f>'[1]ASF JIRA 2020-04-02T03_00_40+00'!APR1</f>
        <v>0</v>
      </c>
      <c r="APS1">
        <f>'[1]ASF JIRA 2020-04-02T03_00_40+00'!APS1</f>
        <v>0</v>
      </c>
      <c r="APT1">
        <f>'[1]ASF JIRA 2020-04-02T03_00_40+00'!APT1</f>
        <v>0</v>
      </c>
      <c r="APU1">
        <f>'[1]ASF JIRA 2020-04-02T03_00_40+00'!APU1</f>
        <v>0</v>
      </c>
      <c r="APV1">
        <f>'[1]ASF JIRA 2020-04-02T03_00_40+00'!APV1</f>
        <v>0</v>
      </c>
      <c r="APW1">
        <f>'[1]ASF JIRA 2020-04-02T03_00_40+00'!APW1</f>
        <v>0</v>
      </c>
      <c r="APX1">
        <f>'[1]ASF JIRA 2020-04-02T03_00_40+00'!APX1</f>
        <v>0</v>
      </c>
      <c r="APY1">
        <f>'[1]ASF JIRA 2020-04-02T03_00_40+00'!APY1</f>
        <v>0</v>
      </c>
      <c r="APZ1">
        <f>'[1]ASF JIRA 2020-04-02T03_00_40+00'!APZ1</f>
        <v>0</v>
      </c>
      <c r="AQA1">
        <f>'[1]ASF JIRA 2020-04-02T03_00_40+00'!AQA1</f>
        <v>0</v>
      </c>
      <c r="AQB1">
        <f>'[1]ASF JIRA 2020-04-02T03_00_40+00'!AQB1</f>
        <v>0</v>
      </c>
      <c r="AQC1">
        <f>'[1]ASF JIRA 2020-04-02T03_00_40+00'!AQC1</f>
        <v>0</v>
      </c>
      <c r="AQD1">
        <f>'[1]ASF JIRA 2020-04-02T03_00_40+00'!AQD1</f>
        <v>0</v>
      </c>
      <c r="AQE1">
        <f>'[1]ASF JIRA 2020-04-02T03_00_40+00'!AQE1</f>
        <v>0</v>
      </c>
      <c r="AQF1">
        <f>'[1]ASF JIRA 2020-04-02T03_00_40+00'!AQF1</f>
        <v>0</v>
      </c>
      <c r="AQG1">
        <f>'[1]ASF JIRA 2020-04-02T03_00_40+00'!AQG1</f>
        <v>0</v>
      </c>
      <c r="AQH1">
        <f>'[1]ASF JIRA 2020-04-02T03_00_40+00'!AQH1</f>
        <v>0</v>
      </c>
      <c r="AQI1">
        <f>'[1]ASF JIRA 2020-04-02T03_00_40+00'!AQI1</f>
        <v>0</v>
      </c>
      <c r="AQJ1">
        <f>'[1]ASF JIRA 2020-04-02T03_00_40+00'!AQJ1</f>
        <v>0</v>
      </c>
      <c r="AQK1">
        <f>'[1]ASF JIRA 2020-04-02T03_00_40+00'!AQK1</f>
        <v>0</v>
      </c>
      <c r="AQL1">
        <f>'[1]ASF JIRA 2020-04-02T03_00_40+00'!AQL1</f>
        <v>0</v>
      </c>
      <c r="AQM1">
        <f>'[1]ASF JIRA 2020-04-02T03_00_40+00'!AQM1</f>
        <v>0</v>
      </c>
      <c r="AQN1">
        <f>'[1]ASF JIRA 2020-04-02T03_00_40+00'!AQN1</f>
        <v>0</v>
      </c>
      <c r="AQO1">
        <f>'[1]ASF JIRA 2020-04-02T03_00_40+00'!AQO1</f>
        <v>0</v>
      </c>
      <c r="AQP1">
        <f>'[1]ASF JIRA 2020-04-02T03_00_40+00'!AQP1</f>
        <v>0</v>
      </c>
      <c r="AQQ1">
        <f>'[1]ASF JIRA 2020-04-02T03_00_40+00'!AQQ1</f>
        <v>0</v>
      </c>
      <c r="AQR1">
        <f>'[1]ASF JIRA 2020-04-02T03_00_40+00'!AQR1</f>
        <v>0</v>
      </c>
      <c r="AQS1">
        <f>'[1]ASF JIRA 2020-04-02T03_00_40+00'!AQS1</f>
        <v>0</v>
      </c>
      <c r="AQT1">
        <f>'[1]ASF JIRA 2020-04-02T03_00_40+00'!AQT1</f>
        <v>0</v>
      </c>
      <c r="AQU1">
        <f>'[1]ASF JIRA 2020-04-02T03_00_40+00'!AQU1</f>
        <v>0</v>
      </c>
      <c r="AQV1">
        <f>'[1]ASF JIRA 2020-04-02T03_00_40+00'!AQV1</f>
        <v>0</v>
      </c>
      <c r="AQW1">
        <f>'[1]ASF JIRA 2020-04-02T03_00_40+00'!AQW1</f>
        <v>0</v>
      </c>
      <c r="AQX1">
        <f>'[1]ASF JIRA 2020-04-02T03_00_40+00'!AQX1</f>
        <v>0</v>
      </c>
      <c r="AQY1">
        <f>'[1]ASF JIRA 2020-04-02T03_00_40+00'!AQY1</f>
        <v>0</v>
      </c>
      <c r="AQZ1">
        <f>'[1]ASF JIRA 2020-04-02T03_00_40+00'!AQZ1</f>
        <v>0</v>
      </c>
      <c r="ARA1">
        <f>'[1]ASF JIRA 2020-04-02T03_00_40+00'!ARA1</f>
        <v>0</v>
      </c>
      <c r="ARB1">
        <f>'[1]ASF JIRA 2020-04-02T03_00_40+00'!ARB1</f>
        <v>0</v>
      </c>
      <c r="ARC1">
        <f>'[1]ASF JIRA 2020-04-02T03_00_40+00'!ARC1</f>
        <v>0</v>
      </c>
      <c r="ARD1">
        <f>'[1]ASF JIRA 2020-04-02T03_00_40+00'!ARD1</f>
        <v>0</v>
      </c>
      <c r="ARE1">
        <f>'[1]ASF JIRA 2020-04-02T03_00_40+00'!ARE1</f>
        <v>0</v>
      </c>
      <c r="ARF1">
        <f>'[1]ASF JIRA 2020-04-02T03_00_40+00'!ARF1</f>
        <v>0</v>
      </c>
      <c r="ARG1">
        <f>'[1]ASF JIRA 2020-04-02T03_00_40+00'!ARG1</f>
        <v>0</v>
      </c>
      <c r="ARH1">
        <f>'[1]ASF JIRA 2020-04-02T03_00_40+00'!ARH1</f>
        <v>0</v>
      </c>
      <c r="ARI1">
        <f>'[1]ASF JIRA 2020-04-02T03_00_40+00'!ARI1</f>
        <v>0</v>
      </c>
      <c r="ARJ1">
        <f>'[1]ASF JIRA 2020-04-02T03_00_40+00'!ARJ1</f>
        <v>0</v>
      </c>
      <c r="ARK1">
        <f>'[1]ASF JIRA 2020-04-02T03_00_40+00'!ARK1</f>
        <v>0</v>
      </c>
      <c r="ARL1">
        <f>'[1]ASF JIRA 2020-04-02T03_00_40+00'!ARL1</f>
        <v>0</v>
      </c>
      <c r="ARM1">
        <f>'[1]ASF JIRA 2020-04-02T03_00_40+00'!ARM1</f>
        <v>0</v>
      </c>
      <c r="ARN1">
        <f>'[1]ASF JIRA 2020-04-02T03_00_40+00'!ARN1</f>
        <v>0</v>
      </c>
      <c r="ARO1">
        <f>'[1]ASF JIRA 2020-04-02T03_00_40+00'!ARO1</f>
        <v>0</v>
      </c>
      <c r="ARP1">
        <f>'[1]ASF JIRA 2020-04-02T03_00_40+00'!ARP1</f>
        <v>0</v>
      </c>
      <c r="ARQ1">
        <f>'[1]ASF JIRA 2020-04-02T03_00_40+00'!ARQ1</f>
        <v>0</v>
      </c>
      <c r="ARR1">
        <f>'[1]ASF JIRA 2020-04-02T03_00_40+00'!ARR1</f>
        <v>0</v>
      </c>
      <c r="ARS1">
        <f>'[1]ASF JIRA 2020-04-02T03_00_40+00'!ARS1</f>
        <v>0</v>
      </c>
      <c r="ART1">
        <f>'[1]ASF JIRA 2020-04-02T03_00_40+00'!ART1</f>
        <v>0</v>
      </c>
      <c r="ARU1">
        <f>'[1]ASF JIRA 2020-04-02T03_00_40+00'!ARU1</f>
        <v>0</v>
      </c>
      <c r="ARV1">
        <f>'[1]ASF JIRA 2020-04-02T03_00_40+00'!ARV1</f>
        <v>0</v>
      </c>
      <c r="ARW1">
        <f>'[1]ASF JIRA 2020-04-02T03_00_40+00'!ARW1</f>
        <v>0</v>
      </c>
      <c r="ARX1">
        <f>'[1]ASF JIRA 2020-04-02T03_00_40+00'!ARX1</f>
        <v>0</v>
      </c>
      <c r="ARY1">
        <f>'[1]ASF JIRA 2020-04-02T03_00_40+00'!ARY1</f>
        <v>0</v>
      </c>
      <c r="ARZ1">
        <f>'[1]ASF JIRA 2020-04-02T03_00_40+00'!ARZ1</f>
        <v>0</v>
      </c>
      <c r="ASA1">
        <f>'[1]ASF JIRA 2020-04-02T03_00_40+00'!ASA1</f>
        <v>0</v>
      </c>
      <c r="ASB1">
        <f>'[1]ASF JIRA 2020-04-02T03_00_40+00'!ASB1</f>
        <v>0</v>
      </c>
      <c r="ASC1">
        <f>'[1]ASF JIRA 2020-04-02T03_00_40+00'!ASC1</f>
        <v>0</v>
      </c>
      <c r="ASD1">
        <f>'[1]ASF JIRA 2020-04-02T03_00_40+00'!ASD1</f>
        <v>0</v>
      </c>
      <c r="ASE1">
        <f>'[1]ASF JIRA 2020-04-02T03_00_40+00'!ASE1</f>
        <v>0</v>
      </c>
      <c r="ASF1">
        <f>'[1]ASF JIRA 2020-04-02T03_00_40+00'!ASF1</f>
        <v>0</v>
      </c>
      <c r="ASG1">
        <f>'[1]ASF JIRA 2020-04-02T03_00_40+00'!ASG1</f>
        <v>0</v>
      </c>
      <c r="ASH1">
        <f>'[1]ASF JIRA 2020-04-02T03_00_40+00'!ASH1</f>
        <v>0</v>
      </c>
      <c r="ASI1">
        <f>'[1]ASF JIRA 2020-04-02T03_00_40+00'!ASI1</f>
        <v>0</v>
      </c>
      <c r="ASJ1">
        <f>'[1]ASF JIRA 2020-04-02T03_00_40+00'!ASJ1</f>
        <v>0</v>
      </c>
      <c r="ASK1">
        <f>'[1]ASF JIRA 2020-04-02T03_00_40+00'!ASK1</f>
        <v>0</v>
      </c>
      <c r="ASL1">
        <f>'[1]ASF JIRA 2020-04-02T03_00_40+00'!ASL1</f>
        <v>0</v>
      </c>
      <c r="ASM1">
        <f>'[1]ASF JIRA 2020-04-02T03_00_40+00'!ASM1</f>
        <v>0</v>
      </c>
      <c r="ASN1">
        <f>'[1]ASF JIRA 2020-04-02T03_00_40+00'!ASN1</f>
        <v>0</v>
      </c>
      <c r="ASO1">
        <f>'[1]ASF JIRA 2020-04-02T03_00_40+00'!ASO1</f>
        <v>0</v>
      </c>
      <c r="ASP1">
        <f>'[1]ASF JIRA 2020-04-02T03_00_40+00'!ASP1</f>
        <v>0</v>
      </c>
      <c r="ASQ1">
        <f>'[1]ASF JIRA 2020-04-02T03_00_40+00'!ASQ1</f>
        <v>0</v>
      </c>
      <c r="ASR1">
        <f>'[1]ASF JIRA 2020-04-02T03_00_40+00'!ASR1</f>
        <v>0</v>
      </c>
      <c r="ASS1">
        <f>'[1]ASF JIRA 2020-04-02T03_00_40+00'!ASS1</f>
        <v>0</v>
      </c>
      <c r="AST1">
        <f>'[1]ASF JIRA 2020-04-02T03_00_40+00'!AST1</f>
        <v>0</v>
      </c>
      <c r="ASU1">
        <f>'[1]ASF JIRA 2020-04-02T03_00_40+00'!ASU1</f>
        <v>0</v>
      </c>
      <c r="ASV1">
        <f>'[1]ASF JIRA 2020-04-02T03_00_40+00'!ASV1</f>
        <v>0</v>
      </c>
      <c r="ASW1">
        <f>'[1]ASF JIRA 2020-04-02T03_00_40+00'!ASW1</f>
        <v>0</v>
      </c>
      <c r="ASX1">
        <f>'[1]ASF JIRA 2020-04-02T03_00_40+00'!ASX1</f>
        <v>0</v>
      </c>
      <c r="ASY1">
        <f>'[1]ASF JIRA 2020-04-02T03_00_40+00'!ASY1</f>
        <v>0</v>
      </c>
      <c r="ASZ1">
        <f>'[1]ASF JIRA 2020-04-02T03_00_40+00'!ASZ1</f>
        <v>0</v>
      </c>
      <c r="ATA1">
        <f>'[1]ASF JIRA 2020-04-02T03_00_40+00'!ATA1</f>
        <v>0</v>
      </c>
      <c r="ATB1">
        <f>'[1]ASF JIRA 2020-04-02T03_00_40+00'!ATB1</f>
        <v>0</v>
      </c>
      <c r="ATC1">
        <f>'[1]ASF JIRA 2020-04-02T03_00_40+00'!ATC1</f>
        <v>0</v>
      </c>
      <c r="ATD1">
        <f>'[1]ASF JIRA 2020-04-02T03_00_40+00'!ATD1</f>
        <v>0</v>
      </c>
      <c r="ATE1">
        <f>'[1]ASF JIRA 2020-04-02T03_00_40+00'!ATE1</f>
        <v>0</v>
      </c>
      <c r="ATF1">
        <f>'[1]ASF JIRA 2020-04-02T03_00_40+00'!ATF1</f>
        <v>0</v>
      </c>
      <c r="ATG1">
        <f>'[1]ASF JIRA 2020-04-02T03_00_40+00'!ATG1</f>
        <v>0</v>
      </c>
      <c r="ATH1">
        <f>'[1]ASF JIRA 2020-04-02T03_00_40+00'!ATH1</f>
        <v>0</v>
      </c>
      <c r="ATI1">
        <f>'[1]ASF JIRA 2020-04-02T03_00_40+00'!ATI1</f>
        <v>0</v>
      </c>
      <c r="ATJ1">
        <f>'[1]ASF JIRA 2020-04-02T03_00_40+00'!ATJ1</f>
        <v>0</v>
      </c>
      <c r="ATK1">
        <f>'[1]ASF JIRA 2020-04-02T03_00_40+00'!ATK1</f>
        <v>0</v>
      </c>
      <c r="ATL1">
        <f>'[1]ASF JIRA 2020-04-02T03_00_40+00'!ATL1</f>
        <v>0</v>
      </c>
      <c r="ATM1">
        <f>'[1]ASF JIRA 2020-04-02T03_00_40+00'!ATM1</f>
        <v>0</v>
      </c>
      <c r="ATN1">
        <f>'[1]ASF JIRA 2020-04-02T03_00_40+00'!ATN1</f>
        <v>0</v>
      </c>
      <c r="ATO1">
        <f>'[1]ASF JIRA 2020-04-02T03_00_40+00'!ATO1</f>
        <v>0</v>
      </c>
      <c r="ATP1">
        <f>'[1]ASF JIRA 2020-04-02T03_00_40+00'!ATP1</f>
        <v>0</v>
      </c>
      <c r="ATQ1">
        <f>'[1]ASF JIRA 2020-04-02T03_00_40+00'!ATQ1</f>
        <v>0</v>
      </c>
      <c r="ATR1">
        <f>'[1]ASF JIRA 2020-04-02T03_00_40+00'!ATR1</f>
        <v>0</v>
      </c>
      <c r="ATS1">
        <f>'[1]ASF JIRA 2020-04-02T03_00_40+00'!ATS1</f>
        <v>0</v>
      </c>
      <c r="ATT1">
        <f>'[1]ASF JIRA 2020-04-02T03_00_40+00'!ATT1</f>
        <v>0</v>
      </c>
      <c r="ATU1">
        <f>'[1]ASF JIRA 2020-04-02T03_00_40+00'!ATU1</f>
        <v>0</v>
      </c>
      <c r="ATV1">
        <f>'[1]ASF JIRA 2020-04-02T03_00_40+00'!ATV1</f>
        <v>0</v>
      </c>
      <c r="ATW1">
        <f>'[1]ASF JIRA 2020-04-02T03_00_40+00'!ATW1</f>
        <v>0</v>
      </c>
      <c r="ATX1">
        <f>'[1]ASF JIRA 2020-04-02T03_00_40+00'!ATX1</f>
        <v>0</v>
      </c>
      <c r="ATY1">
        <f>'[1]ASF JIRA 2020-04-02T03_00_40+00'!ATY1</f>
        <v>0</v>
      </c>
      <c r="ATZ1">
        <f>'[1]ASF JIRA 2020-04-02T03_00_40+00'!ATZ1</f>
        <v>0</v>
      </c>
      <c r="AUA1">
        <f>'[1]ASF JIRA 2020-04-02T03_00_40+00'!AUA1</f>
        <v>0</v>
      </c>
      <c r="AUB1">
        <f>'[1]ASF JIRA 2020-04-02T03_00_40+00'!AUB1</f>
        <v>0</v>
      </c>
      <c r="AUC1">
        <f>'[1]ASF JIRA 2020-04-02T03_00_40+00'!AUC1</f>
        <v>0</v>
      </c>
      <c r="AUD1">
        <f>'[1]ASF JIRA 2020-04-02T03_00_40+00'!AUD1</f>
        <v>0</v>
      </c>
      <c r="AUE1">
        <f>'[1]ASF JIRA 2020-04-02T03_00_40+00'!AUE1</f>
        <v>0</v>
      </c>
      <c r="AUF1">
        <f>'[1]ASF JIRA 2020-04-02T03_00_40+00'!AUF1</f>
        <v>0</v>
      </c>
      <c r="AUG1">
        <f>'[1]ASF JIRA 2020-04-02T03_00_40+00'!AUG1</f>
        <v>0</v>
      </c>
      <c r="AUH1">
        <f>'[1]ASF JIRA 2020-04-02T03_00_40+00'!AUH1</f>
        <v>0</v>
      </c>
      <c r="AUI1">
        <f>'[1]ASF JIRA 2020-04-02T03_00_40+00'!AUI1</f>
        <v>0</v>
      </c>
      <c r="AUJ1">
        <f>'[1]ASF JIRA 2020-04-02T03_00_40+00'!AUJ1</f>
        <v>0</v>
      </c>
      <c r="AUK1">
        <f>'[1]ASF JIRA 2020-04-02T03_00_40+00'!AUK1</f>
        <v>0</v>
      </c>
      <c r="AUL1">
        <f>'[1]ASF JIRA 2020-04-02T03_00_40+00'!AUL1</f>
        <v>0</v>
      </c>
      <c r="AUM1">
        <f>'[1]ASF JIRA 2020-04-02T03_00_40+00'!AUM1</f>
        <v>0</v>
      </c>
      <c r="AUN1">
        <f>'[1]ASF JIRA 2020-04-02T03_00_40+00'!AUN1</f>
        <v>0</v>
      </c>
      <c r="AUO1">
        <f>'[1]ASF JIRA 2020-04-02T03_00_40+00'!AUO1</f>
        <v>0</v>
      </c>
      <c r="AUP1">
        <f>'[1]ASF JIRA 2020-04-02T03_00_40+00'!AUP1</f>
        <v>0</v>
      </c>
      <c r="AUQ1">
        <f>'[1]ASF JIRA 2020-04-02T03_00_40+00'!AUQ1</f>
        <v>0</v>
      </c>
      <c r="AUR1">
        <f>'[1]ASF JIRA 2020-04-02T03_00_40+00'!AUR1</f>
        <v>0</v>
      </c>
      <c r="AUS1">
        <f>'[1]ASF JIRA 2020-04-02T03_00_40+00'!AUS1</f>
        <v>0</v>
      </c>
      <c r="AUT1">
        <f>'[1]ASF JIRA 2020-04-02T03_00_40+00'!AUT1</f>
        <v>0</v>
      </c>
      <c r="AUU1">
        <f>'[1]ASF JIRA 2020-04-02T03_00_40+00'!AUU1</f>
        <v>0</v>
      </c>
      <c r="AUV1">
        <f>'[1]ASF JIRA 2020-04-02T03_00_40+00'!AUV1</f>
        <v>0</v>
      </c>
      <c r="AUW1">
        <f>'[1]ASF JIRA 2020-04-02T03_00_40+00'!AUW1</f>
        <v>0</v>
      </c>
      <c r="AUX1">
        <f>'[1]ASF JIRA 2020-04-02T03_00_40+00'!AUX1</f>
        <v>0</v>
      </c>
      <c r="AUY1">
        <f>'[1]ASF JIRA 2020-04-02T03_00_40+00'!AUY1</f>
        <v>0</v>
      </c>
      <c r="AUZ1">
        <f>'[1]ASF JIRA 2020-04-02T03_00_40+00'!AUZ1</f>
        <v>0</v>
      </c>
      <c r="AVA1">
        <f>'[1]ASF JIRA 2020-04-02T03_00_40+00'!AVA1</f>
        <v>0</v>
      </c>
      <c r="AVB1">
        <f>'[1]ASF JIRA 2020-04-02T03_00_40+00'!AVB1</f>
        <v>0</v>
      </c>
      <c r="AVC1">
        <f>'[1]ASF JIRA 2020-04-02T03_00_40+00'!AVC1</f>
        <v>0</v>
      </c>
      <c r="AVD1">
        <f>'[1]ASF JIRA 2020-04-02T03_00_40+00'!AVD1</f>
        <v>0</v>
      </c>
      <c r="AVE1">
        <f>'[1]ASF JIRA 2020-04-02T03_00_40+00'!AVE1</f>
        <v>0</v>
      </c>
      <c r="AVF1">
        <f>'[1]ASF JIRA 2020-04-02T03_00_40+00'!AVF1</f>
        <v>0</v>
      </c>
      <c r="AVG1">
        <f>'[1]ASF JIRA 2020-04-02T03_00_40+00'!AVG1</f>
        <v>0</v>
      </c>
      <c r="AVH1">
        <f>'[1]ASF JIRA 2020-04-02T03_00_40+00'!AVH1</f>
        <v>0</v>
      </c>
      <c r="AVI1">
        <f>'[1]ASF JIRA 2020-04-02T03_00_40+00'!AVI1</f>
        <v>0</v>
      </c>
      <c r="AVJ1">
        <f>'[1]ASF JIRA 2020-04-02T03_00_40+00'!AVJ1</f>
        <v>0</v>
      </c>
      <c r="AVK1">
        <f>'[1]ASF JIRA 2020-04-02T03_00_40+00'!AVK1</f>
        <v>0</v>
      </c>
      <c r="AVL1">
        <f>'[1]ASF JIRA 2020-04-02T03_00_40+00'!AVL1</f>
        <v>0</v>
      </c>
      <c r="AVM1">
        <f>'[1]ASF JIRA 2020-04-02T03_00_40+00'!AVM1</f>
        <v>0</v>
      </c>
      <c r="AVN1">
        <f>'[1]ASF JIRA 2020-04-02T03_00_40+00'!AVN1</f>
        <v>0</v>
      </c>
      <c r="AVO1">
        <f>'[1]ASF JIRA 2020-04-02T03_00_40+00'!AVO1</f>
        <v>0</v>
      </c>
      <c r="AVP1">
        <f>'[1]ASF JIRA 2020-04-02T03_00_40+00'!AVP1</f>
        <v>0</v>
      </c>
      <c r="AVQ1">
        <f>'[1]ASF JIRA 2020-04-02T03_00_40+00'!AVQ1</f>
        <v>0</v>
      </c>
      <c r="AVR1">
        <f>'[1]ASF JIRA 2020-04-02T03_00_40+00'!AVR1</f>
        <v>0</v>
      </c>
      <c r="AVS1">
        <f>'[1]ASF JIRA 2020-04-02T03_00_40+00'!AVS1</f>
        <v>0</v>
      </c>
      <c r="AVT1">
        <f>'[1]ASF JIRA 2020-04-02T03_00_40+00'!AVT1</f>
        <v>0</v>
      </c>
      <c r="AVU1">
        <f>'[1]ASF JIRA 2020-04-02T03_00_40+00'!AVU1</f>
        <v>0</v>
      </c>
      <c r="AVV1">
        <f>'[1]ASF JIRA 2020-04-02T03_00_40+00'!AVV1</f>
        <v>0</v>
      </c>
      <c r="AVW1">
        <f>'[1]ASF JIRA 2020-04-02T03_00_40+00'!AVW1</f>
        <v>0</v>
      </c>
      <c r="AVX1">
        <f>'[1]ASF JIRA 2020-04-02T03_00_40+00'!AVX1</f>
        <v>0</v>
      </c>
      <c r="AVY1">
        <f>'[1]ASF JIRA 2020-04-02T03_00_40+00'!AVY1</f>
        <v>0</v>
      </c>
      <c r="AVZ1">
        <f>'[1]ASF JIRA 2020-04-02T03_00_40+00'!AVZ1</f>
        <v>0</v>
      </c>
      <c r="AWA1">
        <f>'[1]ASF JIRA 2020-04-02T03_00_40+00'!AWA1</f>
        <v>0</v>
      </c>
      <c r="AWB1">
        <f>'[1]ASF JIRA 2020-04-02T03_00_40+00'!AWB1</f>
        <v>0</v>
      </c>
      <c r="AWC1">
        <f>'[1]ASF JIRA 2020-04-02T03_00_40+00'!AWC1</f>
        <v>0</v>
      </c>
      <c r="AWD1">
        <f>'[1]ASF JIRA 2020-04-02T03_00_40+00'!AWD1</f>
        <v>0</v>
      </c>
      <c r="AWE1">
        <f>'[1]ASF JIRA 2020-04-02T03_00_40+00'!AWE1</f>
        <v>0</v>
      </c>
      <c r="AWF1">
        <f>'[1]ASF JIRA 2020-04-02T03_00_40+00'!AWF1</f>
        <v>0</v>
      </c>
      <c r="AWG1">
        <f>'[1]ASF JIRA 2020-04-02T03_00_40+00'!AWG1</f>
        <v>0</v>
      </c>
      <c r="AWH1">
        <f>'[1]ASF JIRA 2020-04-02T03_00_40+00'!AWH1</f>
        <v>0</v>
      </c>
      <c r="AWI1">
        <f>'[1]ASF JIRA 2020-04-02T03_00_40+00'!AWI1</f>
        <v>0</v>
      </c>
      <c r="AWJ1">
        <f>'[1]ASF JIRA 2020-04-02T03_00_40+00'!AWJ1</f>
        <v>0</v>
      </c>
      <c r="AWK1">
        <f>'[1]ASF JIRA 2020-04-02T03_00_40+00'!AWK1</f>
        <v>0</v>
      </c>
      <c r="AWL1">
        <f>'[1]ASF JIRA 2020-04-02T03_00_40+00'!AWL1</f>
        <v>0</v>
      </c>
      <c r="AWM1">
        <f>'[1]ASF JIRA 2020-04-02T03_00_40+00'!AWM1</f>
        <v>0</v>
      </c>
      <c r="AWN1">
        <f>'[1]ASF JIRA 2020-04-02T03_00_40+00'!AWN1</f>
        <v>0</v>
      </c>
      <c r="AWO1">
        <f>'[1]ASF JIRA 2020-04-02T03_00_40+00'!AWO1</f>
        <v>0</v>
      </c>
      <c r="AWP1">
        <f>'[1]ASF JIRA 2020-04-02T03_00_40+00'!AWP1</f>
        <v>0</v>
      </c>
      <c r="AWQ1">
        <f>'[1]ASF JIRA 2020-04-02T03_00_40+00'!AWQ1</f>
        <v>0</v>
      </c>
      <c r="AWR1">
        <f>'[1]ASF JIRA 2020-04-02T03_00_40+00'!AWR1</f>
        <v>0</v>
      </c>
      <c r="AWS1">
        <f>'[1]ASF JIRA 2020-04-02T03_00_40+00'!AWS1</f>
        <v>0</v>
      </c>
      <c r="AWT1">
        <f>'[1]ASF JIRA 2020-04-02T03_00_40+00'!AWT1</f>
        <v>0</v>
      </c>
      <c r="AWU1">
        <f>'[1]ASF JIRA 2020-04-02T03_00_40+00'!AWU1</f>
        <v>0</v>
      </c>
      <c r="AWV1">
        <f>'[1]ASF JIRA 2020-04-02T03_00_40+00'!AWV1</f>
        <v>0</v>
      </c>
      <c r="AWW1">
        <f>'[1]ASF JIRA 2020-04-02T03_00_40+00'!AWW1</f>
        <v>0</v>
      </c>
      <c r="AWX1">
        <f>'[1]ASF JIRA 2020-04-02T03_00_40+00'!AWX1</f>
        <v>0</v>
      </c>
      <c r="AWY1">
        <f>'[1]ASF JIRA 2020-04-02T03_00_40+00'!AWY1</f>
        <v>0</v>
      </c>
      <c r="AWZ1">
        <f>'[1]ASF JIRA 2020-04-02T03_00_40+00'!AWZ1</f>
        <v>0</v>
      </c>
      <c r="AXA1">
        <f>'[1]ASF JIRA 2020-04-02T03_00_40+00'!AXA1</f>
        <v>0</v>
      </c>
      <c r="AXB1">
        <f>'[1]ASF JIRA 2020-04-02T03_00_40+00'!AXB1</f>
        <v>0</v>
      </c>
      <c r="AXC1">
        <f>'[1]ASF JIRA 2020-04-02T03_00_40+00'!AXC1</f>
        <v>0</v>
      </c>
      <c r="AXD1">
        <f>'[1]ASF JIRA 2020-04-02T03_00_40+00'!AXD1</f>
        <v>0</v>
      </c>
      <c r="AXE1">
        <f>'[1]ASF JIRA 2020-04-02T03_00_40+00'!AXE1</f>
        <v>0</v>
      </c>
      <c r="AXF1">
        <f>'[1]ASF JIRA 2020-04-02T03_00_40+00'!AXF1</f>
        <v>0</v>
      </c>
      <c r="AXG1">
        <f>'[1]ASF JIRA 2020-04-02T03_00_40+00'!AXG1</f>
        <v>0</v>
      </c>
      <c r="AXH1">
        <f>'[1]ASF JIRA 2020-04-02T03_00_40+00'!AXH1</f>
        <v>0</v>
      </c>
      <c r="AXI1">
        <f>'[1]ASF JIRA 2020-04-02T03_00_40+00'!AXI1</f>
        <v>0</v>
      </c>
      <c r="AXJ1">
        <f>'[1]ASF JIRA 2020-04-02T03_00_40+00'!AXJ1</f>
        <v>0</v>
      </c>
      <c r="AXK1">
        <f>'[1]ASF JIRA 2020-04-02T03_00_40+00'!AXK1</f>
        <v>0</v>
      </c>
      <c r="AXL1">
        <f>'[1]ASF JIRA 2020-04-02T03_00_40+00'!AXL1</f>
        <v>0</v>
      </c>
      <c r="AXM1">
        <f>'[1]ASF JIRA 2020-04-02T03_00_40+00'!AXM1</f>
        <v>0</v>
      </c>
      <c r="AXN1">
        <f>'[1]ASF JIRA 2020-04-02T03_00_40+00'!AXN1</f>
        <v>0</v>
      </c>
      <c r="AXO1">
        <f>'[1]ASF JIRA 2020-04-02T03_00_40+00'!AXO1</f>
        <v>0</v>
      </c>
      <c r="AXP1">
        <f>'[1]ASF JIRA 2020-04-02T03_00_40+00'!AXP1</f>
        <v>0</v>
      </c>
      <c r="AXQ1">
        <f>'[1]ASF JIRA 2020-04-02T03_00_40+00'!AXQ1</f>
        <v>0</v>
      </c>
      <c r="AXR1">
        <f>'[1]ASF JIRA 2020-04-02T03_00_40+00'!AXR1</f>
        <v>0</v>
      </c>
      <c r="AXS1">
        <f>'[1]ASF JIRA 2020-04-02T03_00_40+00'!AXS1</f>
        <v>0</v>
      </c>
      <c r="AXT1">
        <f>'[1]ASF JIRA 2020-04-02T03_00_40+00'!AXT1</f>
        <v>0</v>
      </c>
      <c r="AXU1">
        <f>'[1]ASF JIRA 2020-04-02T03_00_40+00'!AXU1</f>
        <v>0</v>
      </c>
      <c r="AXV1">
        <f>'[1]ASF JIRA 2020-04-02T03_00_40+00'!AXV1</f>
        <v>0</v>
      </c>
      <c r="AXW1">
        <f>'[1]ASF JIRA 2020-04-02T03_00_40+00'!AXW1</f>
        <v>0</v>
      </c>
      <c r="AXX1">
        <f>'[1]ASF JIRA 2020-04-02T03_00_40+00'!AXX1</f>
        <v>0</v>
      </c>
      <c r="AXY1">
        <f>'[1]ASF JIRA 2020-04-02T03_00_40+00'!AXY1</f>
        <v>0</v>
      </c>
      <c r="AXZ1">
        <f>'[1]ASF JIRA 2020-04-02T03_00_40+00'!AXZ1</f>
        <v>0</v>
      </c>
      <c r="AYA1">
        <f>'[1]ASF JIRA 2020-04-02T03_00_40+00'!AYA1</f>
        <v>0</v>
      </c>
      <c r="AYB1">
        <f>'[1]ASF JIRA 2020-04-02T03_00_40+00'!AYB1</f>
        <v>0</v>
      </c>
      <c r="AYC1">
        <f>'[1]ASF JIRA 2020-04-02T03_00_40+00'!AYC1</f>
        <v>0</v>
      </c>
      <c r="AYD1">
        <f>'[1]ASF JIRA 2020-04-02T03_00_40+00'!AYD1</f>
        <v>0</v>
      </c>
      <c r="AYE1">
        <f>'[1]ASF JIRA 2020-04-02T03_00_40+00'!AYE1</f>
        <v>0</v>
      </c>
      <c r="AYF1">
        <f>'[1]ASF JIRA 2020-04-02T03_00_40+00'!AYF1</f>
        <v>0</v>
      </c>
      <c r="AYG1">
        <f>'[1]ASF JIRA 2020-04-02T03_00_40+00'!AYG1</f>
        <v>0</v>
      </c>
      <c r="AYH1">
        <f>'[1]ASF JIRA 2020-04-02T03_00_40+00'!AYH1</f>
        <v>0</v>
      </c>
      <c r="AYI1">
        <f>'[1]ASF JIRA 2020-04-02T03_00_40+00'!AYI1</f>
        <v>0</v>
      </c>
      <c r="AYJ1">
        <f>'[1]ASF JIRA 2020-04-02T03_00_40+00'!AYJ1</f>
        <v>0</v>
      </c>
      <c r="AYK1">
        <f>'[1]ASF JIRA 2020-04-02T03_00_40+00'!AYK1</f>
        <v>0</v>
      </c>
      <c r="AYL1">
        <f>'[1]ASF JIRA 2020-04-02T03_00_40+00'!AYL1</f>
        <v>0</v>
      </c>
      <c r="AYM1">
        <f>'[1]ASF JIRA 2020-04-02T03_00_40+00'!AYM1</f>
        <v>0</v>
      </c>
      <c r="AYN1">
        <f>'[1]ASF JIRA 2020-04-02T03_00_40+00'!AYN1</f>
        <v>0</v>
      </c>
      <c r="AYO1">
        <f>'[1]ASF JIRA 2020-04-02T03_00_40+00'!AYO1</f>
        <v>0</v>
      </c>
      <c r="AYP1">
        <f>'[1]ASF JIRA 2020-04-02T03_00_40+00'!AYP1</f>
        <v>0</v>
      </c>
      <c r="AYQ1">
        <f>'[1]ASF JIRA 2020-04-02T03_00_40+00'!AYQ1</f>
        <v>0</v>
      </c>
      <c r="AYR1">
        <f>'[1]ASF JIRA 2020-04-02T03_00_40+00'!AYR1</f>
        <v>0</v>
      </c>
      <c r="AYS1">
        <f>'[1]ASF JIRA 2020-04-02T03_00_40+00'!AYS1</f>
        <v>0</v>
      </c>
      <c r="AYT1">
        <f>'[1]ASF JIRA 2020-04-02T03_00_40+00'!AYT1</f>
        <v>0</v>
      </c>
      <c r="AYU1">
        <f>'[1]ASF JIRA 2020-04-02T03_00_40+00'!AYU1</f>
        <v>0</v>
      </c>
      <c r="AYV1">
        <f>'[1]ASF JIRA 2020-04-02T03_00_40+00'!AYV1</f>
        <v>0</v>
      </c>
      <c r="AYW1">
        <f>'[1]ASF JIRA 2020-04-02T03_00_40+00'!AYW1</f>
        <v>0</v>
      </c>
      <c r="AYX1">
        <f>'[1]ASF JIRA 2020-04-02T03_00_40+00'!AYX1</f>
        <v>0</v>
      </c>
      <c r="AYY1">
        <f>'[1]ASF JIRA 2020-04-02T03_00_40+00'!AYY1</f>
        <v>0</v>
      </c>
      <c r="AYZ1">
        <f>'[1]ASF JIRA 2020-04-02T03_00_40+00'!AYZ1</f>
        <v>0</v>
      </c>
      <c r="AZA1">
        <f>'[1]ASF JIRA 2020-04-02T03_00_40+00'!AZA1</f>
        <v>0</v>
      </c>
      <c r="AZB1">
        <f>'[1]ASF JIRA 2020-04-02T03_00_40+00'!AZB1</f>
        <v>0</v>
      </c>
      <c r="AZC1">
        <f>'[1]ASF JIRA 2020-04-02T03_00_40+00'!AZC1</f>
        <v>0</v>
      </c>
      <c r="AZD1">
        <f>'[1]ASF JIRA 2020-04-02T03_00_40+00'!AZD1</f>
        <v>0</v>
      </c>
      <c r="AZE1">
        <f>'[1]ASF JIRA 2020-04-02T03_00_40+00'!AZE1</f>
        <v>0</v>
      </c>
      <c r="AZF1">
        <f>'[1]ASF JIRA 2020-04-02T03_00_40+00'!AZF1</f>
        <v>0</v>
      </c>
      <c r="AZG1">
        <f>'[1]ASF JIRA 2020-04-02T03_00_40+00'!AZG1</f>
        <v>0</v>
      </c>
      <c r="AZH1">
        <f>'[1]ASF JIRA 2020-04-02T03_00_40+00'!AZH1</f>
        <v>0</v>
      </c>
      <c r="AZI1">
        <f>'[1]ASF JIRA 2020-04-02T03_00_40+00'!AZI1</f>
        <v>0</v>
      </c>
      <c r="AZJ1">
        <f>'[1]ASF JIRA 2020-04-02T03_00_40+00'!AZJ1</f>
        <v>0</v>
      </c>
      <c r="AZK1">
        <f>'[1]ASF JIRA 2020-04-02T03_00_40+00'!AZK1</f>
        <v>0</v>
      </c>
      <c r="AZL1">
        <f>'[1]ASF JIRA 2020-04-02T03_00_40+00'!AZL1</f>
        <v>0</v>
      </c>
      <c r="AZM1">
        <f>'[1]ASF JIRA 2020-04-02T03_00_40+00'!AZM1</f>
        <v>0</v>
      </c>
      <c r="AZN1">
        <f>'[1]ASF JIRA 2020-04-02T03_00_40+00'!AZN1</f>
        <v>0</v>
      </c>
      <c r="AZO1">
        <f>'[1]ASF JIRA 2020-04-02T03_00_40+00'!AZO1</f>
        <v>0</v>
      </c>
      <c r="AZP1">
        <f>'[1]ASF JIRA 2020-04-02T03_00_40+00'!AZP1</f>
        <v>0</v>
      </c>
      <c r="AZQ1">
        <f>'[1]ASF JIRA 2020-04-02T03_00_40+00'!AZQ1</f>
        <v>0</v>
      </c>
      <c r="AZR1">
        <f>'[1]ASF JIRA 2020-04-02T03_00_40+00'!AZR1</f>
        <v>0</v>
      </c>
      <c r="AZS1">
        <f>'[1]ASF JIRA 2020-04-02T03_00_40+00'!AZS1</f>
        <v>0</v>
      </c>
      <c r="AZT1">
        <f>'[1]ASF JIRA 2020-04-02T03_00_40+00'!AZT1</f>
        <v>0</v>
      </c>
      <c r="AZU1">
        <f>'[1]ASF JIRA 2020-04-02T03_00_40+00'!AZU1</f>
        <v>0</v>
      </c>
      <c r="AZV1">
        <f>'[1]ASF JIRA 2020-04-02T03_00_40+00'!AZV1</f>
        <v>0</v>
      </c>
      <c r="AZW1">
        <f>'[1]ASF JIRA 2020-04-02T03_00_40+00'!AZW1</f>
        <v>0</v>
      </c>
      <c r="AZX1">
        <f>'[1]ASF JIRA 2020-04-02T03_00_40+00'!AZX1</f>
        <v>0</v>
      </c>
      <c r="AZY1">
        <f>'[1]ASF JIRA 2020-04-02T03_00_40+00'!AZY1</f>
        <v>0</v>
      </c>
      <c r="AZZ1">
        <f>'[1]ASF JIRA 2020-04-02T03_00_40+00'!AZZ1</f>
        <v>0</v>
      </c>
      <c r="BAA1">
        <f>'[1]ASF JIRA 2020-04-02T03_00_40+00'!BAA1</f>
        <v>0</v>
      </c>
      <c r="BAB1">
        <f>'[1]ASF JIRA 2020-04-02T03_00_40+00'!BAB1</f>
        <v>0</v>
      </c>
      <c r="BAC1">
        <f>'[1]ASF JIRA 2020-04-02T03_00_40+00'!BAC1</f>
        <v>0</v>
      </c>
      <c r="BAD1">
        <f>'[1]ASF JIRA 2020-04-02T03_00_40+00'!BAD1</f>
        <v>0</v>
      </c>
      <c r="BAE1">
        <f>'[1]ASF JIRA 2020-04-02T03_00_40+00'!BAE1</f>
        <v>0</v>
      </c>
      <c r="BAF1">
        <f>'[1]ASF JIRA 2020-04-02T03_00_40+00'!BAF1</f>
        <v>0</v>
      </c>
      <c r="BAG1">
        <f>'[1]ASF JIRA 2020-04-02T03_00_40+00'!BAG1</f>
        <v>0</v>
      </c>
      <c r="BAH1">
        <f>'[1]ASF JIRA 2020-04-02T03_00_40+00'!BAH1</f>
        <v>0</v>
      </c>
      <c r="BAI1">
        <f>'[1]ASF JIRA 2020-04-02T03_00_40+00'!BAI1</f>
        <v>0</v>
      </c>
      <c r="BAJ1">
        <f>'[1]ASF JIRA 2020-04-02T03_00_40+00'!BAJ1</f>
        <v>0</v>
      </c>
      <c r="BAK1">
        <f>'[1]ASF JIRA 2020-04-02T03_00_40+00'!BAK1</f>
        <v>0</v>
      </c>
      <c r="BAL1">
        <f>'[1]ASF JIRA 2020-04-02T03_00_40+00'!BAL1</f>
        <v>0</v>
      </c>
      <c r="BAM1">
        <f>'[1]ASF JIRA 2020-04-02T03_00_40+00'!BAM1</f>
        <v>0</v>
      </c>
      <c r="BAN1">
        <f>'[1]ASF JIRA 2020-04-02T03_00_40+00'!BAN1</f>
        <v>0</v>
      </c>
      <c r="BAO1">
        <f>'[1]ASF JIRA 2020-04-02T03_00_40+00'!BAO1</f>
        <v>0</v>
      </c>
      <c r="BAP1">
        <f>'[1]ASF JIRA 2020-04-02T03_00_40+00'!BAP1</f>
        <v>0</v>
      </c>
      <c r="BAQ1">
        <f>'[1]ASF JIRA 2020-04-02T03_00_40+00'!BAQ1</f>
        <v>0</v>
      </c>
      <c r="BAR1">
        <f>'[1]ASF JIRA 2020-04-02T03_00_40+00'!BAR1</f>
        <v>0</v>
      </c>
      <c r="BAS1">
        <f>'[1]ASF JIRA 2020-04-02T03_00_40+00'!BAS1</f>
        <v>0</v>
      </c>
      <c r="BAT1">
        <f>'[1]ASF JIRA 2020-04-02T03_00_40+00'!BAT1</f>
        <v>0</v>
      </c>
      <c r="BAU1">
        <f>'[1]ASF JIRA 2020-04-02T03_00_40+00'!BAU1</f>
        <v>0</v>
      </c>
      <c r="BAV1">
        <f>'[1]ASF JIRA 2020-04-02T03_00_40+00'!BAV1</f>
        <v>0</v>
      </c>
      <c r="BAW1">
        <f>'[1]ASF JIRA 2020-04-02T03_00_40+00'!BAW1</f>
        <v>0</v>
      </c>
      <c r="BAX1">
        <f>'[1]ASF JIRA 2020-04-02T03_00_40+00'!BAX1</f>
        <v>0</v>
      </c>
      <c r="BAY1">
        <f>'[1]ASF JIRA 2020-04-02T03_00_40+00'!BAY1</f>
        <v>0</v>
      </c>
      <c r="BAZ1">
        <f>'[1]ASF JIRA 2020-04-02T03_00_40+00'!BAZ1</f>
        <v>0</v>
      </c>
      <c r="BBA1">
        <f>'[1]ASF JIRA 2020-04-02T03_00_40+00'!BBA1</f>
        <v>0</v>
      </c>
      <c r="BBB1">
        <f>'[1]ASF JIRA 2020-04-02T03_00_40+00'!BBB1</f>
        <v>0</v>
      </c>
      <c r="BBC1">
        <f>'[1]ASF JIRA 2020-04-02T03_00_40+00'!BBC1</f>
        <v>0</v>
      </c>
      <c r="BBD1">
        <f>'[1]ASF JIRA 2020-04-02T03_00_40+00'!BBD1</f>
        <v>0</v>
      </c>
      <c r="BBE1">
        <f>'[1]ASF JIRA 2020-04-02T03_00_40+00'!BBE1</f>
        <v>0</v>
      </c>
      <c r="BBF1">
        <f>'[1]ASF JIRA 2020-04-02T03_00_40+00'!BBF1</f>
        <v>0</v>
      </c>
      <c r="BBG1">
        <f>'[1]ASF JIRA 2020-04-02T03_00_40+00'!BBG1</f>
        <v>0</v>
      </c>
      <c r="BBH1">
        <f>'[1]ASF JIRA 2020-04-02T03_00_40+00'!BBH1</f>
        <v>0</v>
      </c>
      <c r="BBI1">
        <f>'[1]ASF JIRA 2020-04-02T03_00_40+00'!BBI1</f>
        <v>0</v>
      </c>
      <c r="BBJ1">
        <f>'[1]ASF JIRA 2020-04-02T03_00_40+00'!BBJ1</f>
        <v>0</v>
      </c>
      <c r="BBK1">
        <f>'[1]ASF JIRA 2020-04-02T03_00_40+00'!BBK1</f>
        <v>0</v>
      </c>
      <c r="BBL1">
        <f>'[1]ASF JIRA 2020-04-02T03_00_40+00'!BBL1</f>
        <v>0</v>
      </c>
      <c r="BBM1">
        <f>'[1]ASF JIRA 2020-04-02T03_00_40+00'!BBM1</f>
        <v>0</v>
      </c>
      <c r="BBN1">
        <f>'[1]ASF JIRA 2020-04-02T03_00_40+00'!BBN1</f>
        <v>0</v>
      </c>
      <c r="BBO1">
        <f>'[1]ASF JIRA 2020-04-02T03_00_40+00'!BBO1</f>
        <v>0</v>
      </c>
      <c r="BBP1">
        <f>'[1]ASF JIRA 2020-04-02T03_00_40+00'!BBP1</f>
        <v>0</v>
      </c>
      <c r="BBQ1">
        <f>'[1]ASF JIRA 2020-04-02T03_00_40+00'!BBQ1</f>
        <v>0</v>
      </c>
      <c r="BBR1">
        <f>'[1]ASF JIRA 2020-04-02T03_00_40+00'!BBR1</f>
        <v>0</v>
      </c>
      <c r="BBS1">
        <f>'[1]ASF JIRA 2020-04-02T03_00_40+00'!BBS1</f>
        <v>0</v>
      </c>
      <c r="BBT1">
        <f>'[1]ASF JIRA 2020-04-02T03_00_40+00'!BBT1</f>
        <v>0</v>
      </c>
      <c r="BBU1">
        <f>'[1]ASF JIRA 2020-04-02T03_00_40+00'!BBU1</f>
        <v>0</v>
      </c>
      <c r="BBV1">
        <f>'[1]ASF JIRA 2020-04-02T03_00_40+00'!BBV1</f>
        <v>0</v>
      </c>
      <c r="BBW1">
        <f>'[1]ASF JIRA 2020-04-02T03_00_40+00'!BBW1</f>
        <v>0</v>
      </c>
      <c r="BBX1">
        <f>'[1]ASF JIRA 2020-04-02T03_00_40+00'!BBX1</f>
        <v>0</v>
      </c>
      <c r="BBY1">
        <f>'[1]ASF JIRA 2020-04-02T03_00_40+00'!BBY1</f>
        <v>0</v>
      </c>
      <c r="BBZ1">
        <f>'[1]ASF JIRA 2020-04-02T03_00_40+00'!BBZ1</f>
        <v>0</v>
      </c>
      <c r="BCA1">
        <f>'[1]ASF JIRA 2020-04-02T03_00_40+00'!BCA1</f>
        <v>0</v>
      </c>
      <c r="BCB1">
        <f>'[1]ASF JIRA 2020-04-02T03_00_40+00'!BCB1</f>
        <v>0</v>
      </c>
      <c r="BCC1">
        <f>'[1]ASF JIRA 2020-04-02T03_00_40+00'!BCC1</f>
        <v>0</v>
      </c>
      <c r="BCD1">
        <f>'[1]ASF JIRA 2020-04-02T03_00_40+00'!BCD1</f>
        <v>0</v>
      </c>
      <c r="BCE1">
        <f>'[1]ASF JIRA 2020-04-02T03_00_40+00'!BCE1</f>
        <v>0</v>
      </c>
      <c r="BCF1">
        <f>'[1]ASF JIRA 2020-04-02T03_00_40+00'!BCF1</f>
        <v>0</v>
      </c>
      <c r="BCG1">
        <f>'[1]ASF JIRA 2020-04-02T03_00_40+00'!BCG1</f>
        <v>0</v>
      </c>
      <c r="BCH1">
        <f>'[1]ASF JIRA 2020-04-02T03_00_40+00'!BCH1</f>
        <v>0</v>
      </c>
      <c r="BCI1">
        <f>'[1]ASF JIRA 2020-04-02T03_00_40+00'!BCI1</f>
        <v>0</v>
      </c>
      <c r="BCJ1">
        <f>'[1]ASF JIRA 2020-04-02T03_00_40+00'!BCJ1</f>
        <v>0</v>
      </c>
      <c r="BCK1">
        <f>'[1]ASF JIRA 2020-04-02T03_00_40+00'!BCK1</f>
        <v>0</v>
      </c>
      <c r="BCL1">
        <f>'[1]ASF JIRA 2020-04-02T03_00_40+00'!BCL1</f>
        <v>0</v>
      </c>
      <c r="BCM1">
        <f>'[1]ASF JIRA 2020-04-02T03_00_40+00'!BCM1</f>
        <v>0</v>
      </c>
      <c r="BCN1">
        <f>'[1]ASF JIRA 2020-04-02T03_00_40+00'!BCN1</f>
        <v>0</v>
      </c>
      <c r="BCO1">
        <f>'[1]ASF JIRA 2020-04-02T03_00_40+00'!BCO1</f>
        <v>0</v>
      </c>
      <c r="BCP1">
        <f>'[1]ASF JIRA 2020-04-02T03_00_40+00'!BCP1</f>
        <v>0</v>
      </c>
      <c r="BCQ1">
        <f>'[1]ASF JIRA 2020-04-02T03_00_40+00'!BCQ1</f>
        <v>0</v>
      </c>
      <c r="BCR1">
        <f>'[1]ASF JIRA 2020-04-02T03_00_40+00'!BCR1</f>
        <v>0</v>
      </c>
      <c r="BCS1">
        <f>'[1]ASF JIRA 2020-04-02T03_00_40+00'!BCS1</f>
        <v>0</v>
      </c>
      <c r="BCT1">
        <f>'[1]ASF JIRA 2020-04-02T03_00_40+00'!BCT1</f>
        <v>0</v>
      </c>
      <c r="BCU1">
        <f>'[1]ASF JIRA 2020-04-02T03_00_40+00'!BCU1</f>
        <v>0</v>
      </c>
      <c r="BCV1">
        <f>'[1]ASF JIRA 2020-04-02T03_00_40+00'!BCV1</f>
        <v>0</v>
      </c>
      <c r="BCW1">
        <f>'[1]ASF JIRA 2020-04-02T03_00_40+00'!BCW1</f>
        <v>0</v>
      </c>
      <c r="BCX1">
        <f>'[1]ASF JIRA 2020-04-02T03_00_40+00'!BCX1</f>
        <v>0</v>
      </c>
      <c r="BCY1">
        <f>'[1]ASF JIRA 2020-04-02T03_00_40+00'!BCY1</f>
        <v>0</v>
      </c>
      <c r="BCZ1">
        <f>'[1]ASF JIRA 2020-04-02T03_00_40+00'!BCZ1</f>
        <v>0</v>
      </c>
      <c r="BDA1">
        <f>'[1]ASF JIRA 2020-04-02T03_00_40+00'!BDA1</f>
        <v>0</v>
      </c>
      <c r="BDB1">
        <f>'[1]ASF JIRA 2020-04-02T03_00_40+00'!BDB1</f>
        <v>0</v>
      </c>
      <c r="BDC1">
        <f>'[1]ASF JIRA 2020-04-02T03_00_40+00'!BDC1</f>
        <v>0</v>
      </c>
      <c r="BDD1">
        <f>'[1]ASF JIRA 2020-04-02T03_00_40+00'!BDD1</f>
        <v>0</v>
      </c>
      <c r="BDE1">
        <f>'[1]ASF JIRA 2020-04-02T03_00_40+00'!BDE1</f>
        <v>0</v>
      </c>
      <c r="BDF1">
        <f>'[1]ASF JIRA 2020-04-02T03_00_40+00'!BDF1</f>
        <v>0</v>
      </c>
      <c r="BDG1">
        <f>'[1]ASF JIRA 2020-04-02T03_00_40+00'!BDG1</f>
        <v>0</v>
      </c>
      <c r="BDH1">
        <f>'[1]ASF JIRA 2020-04-02T03_00_40+00'!BDH1</f>
        <v>0</v>
      </c>
      <c r="BDI1">
        <f>'[1]ASF JIRA 2020-04-02T03_00_40+00'!BDI1</f>
        <v>0</v>
      </c>
      <c r="BDJ1">
        <f>'[1]ASF JIRA 2020-04-02T03_00_40+00'!BDJ1</f>
        <v>0</v>
      </c>
      <c r="BDK1">
        <f>'[1]ASF JIRA 2020-04-02T03_00_40+00'!BDK1</f>
        <v>0</v>
      </c>
      <c r="BDL1">
        <f>'[1]ASF JIRA 2020-04-02T03_00_40+00'!BDL1</f>
        <v>0</v>
      </c>
      <c r="BDM1">
        <f>'[1]ASF JIRA 2020-04-02T03_00_40+00'!BDM1</f>
        <v>0</v>
      </c>
      <c r="BDN1">
        <f>'[1]ASF JIRA 2020-04-02T03_00_40+00'!BDN1</f>
        <v>0</v>
      </c>
      <c r="BDO1">
        <f>'[1]ASF JIRA 2020-04-02T03_00_40+00'!BDO1</f>
        <v>0</v>
      </c>
      <c r="BDP1">
        <f>'[1]ASF JIRA 2020-04-02T03_00_40+00'!BDP1</f>
        <v>0</v>
      </c>
      <c r="BDQ1">
        <f>'[1]ASF JIRA 2020-04-02T03_00_40+00'!BDQ1</f>
        <v>0</v>
      </c>
      <c r="BDR1">
        <f>'[1]ASF JIRA 2020-04-02T03_00_40+00'!BDR1</f>
        <v>0</v>
      </c>
      <c r="BDS1">
        <f>'[1]ASF JIRA 2020-04-02T03_00_40+00'!BDS1</f>
        <v>0</v>
      </c>
      <c r="BDT1">
        <f>'[1]ASF JIRA 2020-04-02T03_00_40+00'!BDT1</f>
        <v>0</v>
      </c>
      <c r="BDU1">
        <f>'[1]ASF JIRA 2020-04-02T03_00_40+00'!BDU1</f>
        <v>0</v>
      </c>
      <c r="BDV1">
        <f>'[1]ASF JIRA 2020-04-02T03_00_40+00'!BDV1</f>
        <v>0</v>
      </c>
      <c r="BDW1">
        <f>'[1]ASF JIRA 2020-04-02T03_00_40+00'!BDW1</f>
        <v>0</v>
      </c>
      <c r="BDX1">
        <f>'[1]ASF JIRA 2020-04-02T03_00_40+00'!BDX1</f>
        <v>0</v>
      </c>
      <c r="BDY1">
        <f>'[1]ASF JIRA 2020-04-02T03_00_40+00'!BDY1</f>
        <v>0</v>
      </c>
      <c r="BDZ1">
        <f>'[1]ASF JIRA 2020-04-02T03_00_40+00'!BDZ1</f>
        <v>0</v>
      </c>
      <c r="BEA1">
        <f>'[1]ASF JIRA 2020-04-02T03_00_40+00'!BEA1</f>
        <v>0</v>
      </c>
      <c r="BEB1">
        <f>'[1]ASF JIRA 2020-04-02T03_00_40+00'!BEB1</f>
        <v>0</v>
      </c>
      <c r="BEC1">
        <f>'[1]ASF JIRA 2020-04-02T03_00_40+00'!BEC1</f>
        <v>0</v>
      </c>
      <c r="BED1">
        <f>'[1]ASF JIRA 2020-04-02T03_00_40+00'!BED1</f>
        <v>0</v>
      </c>
      <c r="BEE1">
        <f>'[1]ASF JIRA 2020-04-02T03_00_40+00'!BEE1</f>
        <v>0</v>
      </c>
      <c r="BEF1">
        <f>'[1]ASF JIRA 2020-04-02T03_00_40+00'!BEF1</f>
        <v>0</v>
      </c>
      <c r="BEG1">
        <f>'[1]ASF JIRA 2020-04-02T03_00_40+00'!BEG1</f>
        <v>0</v>
      </c>
      <c r="BEH1">
        <f>'[1]ASF JIRA 2020-04-02T03_00_40+00'!BEH1</f>
        <v>0</v>
      </c>
      <c r="BEI1">
        <f>'[1]ASF JIRA 2020-04-02T03_00_40+00'!BEI1</f>
        <v>0</v>
      </c>
      <c r="BEJ1">
        <f>'[1]ASF JIRA 2020-04-02T03_00_40+00'!BEJ1</f>
        <v>0</v>
      </c>
      <c r="BEK1">
        <f>'[1]ASF JIRA 2020-04-02T03_00_40+00'!BEK1</f>
        <v>0</v>
      </c>
      <c r="BEL1">
        <f>'[1]ASF JIRA 2020-04-02T03_00_40+00'!BEL1</f>
        <v>0</v>
      </c>
      <c r="BEM1">
        <f>'[1]ASF JIRA 2020-04-02T03_00_40+00'!BEM1</f>
        <v>0</v>
      </c>
      <c r="BEN1">
        <f>'[1]ASF JIRA 2020-04-02T03_00_40+00'!BEN1</f>
        <v>0</v>
      </c>
      <c r="BEO1">
        <f>'[1]ASF JIRA 2020-04-02T03_00_40+00'!BEO1</f>
        <v>0</v>
      </c>
      <c r="BEP1">
        <f>'[1]ASF JIRA 2020-04-02T03_00_40+00'!BEP1</f>
        <v>0</v>
      </c>
      <c r="BEQ1">
        <f>'[1]ASF JIRA 2020-04-02T03_00_40+00'!BEQ1</f>
        <v>0</v>
      </c>
      <c r="BER1">
        <f>'[1]ASF JIRA 2020-04-02T03_00_40+00'!BER1</f>
        <v>0</v>
      </c>
      <c r="BES1">
        <f>'[1]ASF JIRA 2020-04-02T03_00_40+00'!BES1</f>
        <v>0</v>
      </c>
      <c r="BET1">
        <f>'[1]ASF JIRA 2020-04-02T03_00_40+00'!BET1</f>
        <v>0</v>
      </c>
      <c r="BEU1">
        <f>'[1]ASF JIRA 2020-04-02T03_00_40+00'!BEU1</f>
        <v>0</v>
      </c>
      <c r="BEV1">
        <f>'[1]ASF JIRA 2020-04-02T03_00_40+00'!BEV1</f>
        <v>0</v>
      </c>
      <c r="BEW1">
        <f>'[1]ASF JIRA 2020-04-02T03_00_40+00'!BEW1</f>
        <v>0</v>
      </c>
      <c r="BEX1">
        <f>'[1]ASF JIRA 2020-04-02T03_00_40+00'!BEX1</f>
        <v>0</v>
      </c>
      <c r="BEY1">
        <f>'[1]ASF JIRA 2020-04-02T03_00_40+00'!BEY1</f>
        <v>0</v>
      </c>
      <c r="BEZ1">
        <f>'[1]ASF JIRA 2020-04-02T03_00_40+00'!BEZ1</f>
        <v>0</v>
      </c>
      <c r="BFA1">
        <f>'[1]ASF JIRA 2020-04-02T03_00_40+00'!BFA1</f>
        <v>0</v>
      </c>
      <c r="BFB1">
        <f>'[1]ASF JIRA 2020-04-02T03_00_40+00'!BFB1</f>
        <v>0</v>
      </c>
      <c r="BFC1">
        <f>'[1]ASF JIRA 2020-04-02T03_00_40+00'!BFC1</f>
        <v>0</v>
      </c>
      <c r="BFD1">
        <f>'[1]ASF JIRA 2020-04-02T03_00_40+00'!BFD1</f>
        <v>0</v>
      </c>
      <c r="BFE1">
        <f>'[1]ASF JIRA 2020-04-02T03_00_40+00'!BFE1</f>
        <v>0</v>
      </c>
      <c r="BFF1">
        <f>'[1]ASF JIRA 2020-04-02T03_00_40+00'!BFF1</f>
        <v>0</v>
      </c>
      <c r="BFG1">
        <f>'[1]ASF JIRA 2020-04-02T03_00_40+00'!BFG1</f>
        <v>0</v>
      </c>
      <c r="BFH1">
        <f>'[1]ASF JIRA 2020-04-02T03_00_40+00'!BFH1</f>
        <v>0</v>
      </c>
      <c r="BFI1">
        <f>'[1]ASF JIRA 2020-04-02T03_00_40+00'!BFI1</f>
        <v>0</v>
      </c>
      <c r="BFJ1">
        <f>'[1]ASF JIRA 2020-04-02T03_00_40+00'!BFJ1</f>
        <v>0</v>
      </c>
      <c r="BFK1">
        <f>'[1]ASF JIRA 2020-04-02T03_00_40+00'!BFK1</f>
        <v>0</v>
      </c>
      <c r="BFL1">
        <f>'[1]ASF JIRA 2020-04-02T03_00_40+00'!BFL1</f>
        <v>0</v>
      </c>
      <c r="BFM1">
        <f>'[1]ASF JIRA 2020-04-02T03_00_40+00'!BFM1</f>
        <v>0</v>
      </c>
      <c r="BFN1">
        <f>'[1]ASF JIRA 2020-04-02T03_00_40+00'!BFN1</f>
        <v>0</v>
      </c>
      <c r="BFO1">
        <f>'[1]ASF JIRA 2020-04-02T03_00_40+00'!BFO1</f>
        <v>0</v>
      </c>
      <c r="BFP1">
        <f>'[1]ASF JIRA 2020-04-02T03_00_40+00'!BFP1</f>
        <v>0</v>
      </c>
      <c r="BFQ1">
        <f>'[1]ASF JIRA 2020-04-02T03_00_40+00'!BFQ1</f>
        <v>0</v>
      </c>
      <c r="BFR1">
        <f>'[1]ASF JIRA 2020-04-02T03_00_40+00'!BFR1</f>
        <v>0</v>
      </c>
      <c r="BFS1">
        <f>'[1]ASF JIRA 2020-04-02T03_00_40+00'!BFS1</f>
        <v>0</v>
      </c>
      <c r="BFT1">
        <f>'[1]ASF JIRA 2020-04-02T03_00_40+00'!BFT1</f>
        <v>0</v>
      </c>
      <c r="BFU1">
        <f>'[1]ASF JIRA 2020-04-02T03_00_40+00'!BFU1</f>
        <v>0</v>
      </c>
      <c r="BFV1">
        <f>'[1]ASF JIRA 2020-04-02T03_00_40+00'!BFV1</f>
        <v>0</v>
      </c>
      <c r="BFW1">
        <f>'[1]ASF JIRA 2020-04-02T03_00_40+00'!BFW1</f>
        <v>0</v>
      </c>
      <c r="BFX1">
        <f>'[1]ASF JIRA 2020-04-02T03_00_40+00'!BFX1</f>
        <v>0</v>
      </c>
      <c r="BFY1">
        <f>'[1]ASF JIRA 2020-04-02T03_00_40+00'!BFY1</f>
        <v>0</v>
      </c>
      <c r="BFZ1">
        <f>'[1]ASF JIRA 2020-04-02T03_00_40+00'!BFZ1</f>
        <v>0</v>
      </c>
      <c r="BGA1">
        <f>'[1]ASF JIRA 2020-04-02T03_00_40+00'!BGA1</f>
        <v>0</v>
      </c>
      <c r="BGB1">
        <f>'[1]ASF JIRA 2020-04-02T03_00_40+00'!BGB1</f>
        <v>0</v>
      </c>
      <c r="BGC1">
        <f>'[1]ASF JIRA 2020-04-02T03_00_40+00'!BGC1</f>
        <v>0</v>
      </c>
      <c r="BGD1">
        <f>'[1]ASF JIRA 2020-04-02T03_00_40+00'!BGD1</f>
        <v>0</v>
      </c>
      <c r="BGE1">
        <f>'[1]ASF JIRA 2020-04-02T03_00_40+00'!BGE1</f>
        <v>0</v>
      </c>
      <c r="BGF1">
        <f>'[1]ASF JIRA 2020-04-02T03_00_40+00'!BGF1</f>
        <v>0</v>
      </c>
      <c r="BGG1">
        <f>'[1]ASF JIRA 2020-04-02T03_00_40+00'!BGG1</f>
        <v>0</v>
      </c>
      <c r="BGH1">
        <f>'[1]ASF JIRA 2020-04-02T03_00_40+00'!BGH1</f>
        <v>0</v>
      </c>
      <c r="BGI1">
        <f>'[1]ASF JIRA 2020-04-02T03_00_40+00'!BGI1</f>
        <v>0</v>
      </c>
      <c r="BGJ1">
        <f>'[1]ASF JIRA 2020-04-02T03_00_40+00'!BGJ1</f>
        <v>0</v>
      </c>
      <c r="BGK1">
        <f>'[1]ASF JIRA 2020-04-02T03_00_40+00'!BGK1</f>
        <v>0</v>
      </c>
      <c r="BGL1">
        <f>'[1]ASF JIRA 2020-04-02T03_00_40+00'!BGL1</f>
        <v>0</v>
      </c>
      <c r="BGM1">
        <f>'[1]ASF JIRA 2020-04-02T03_00_40+00'!BGM1</f>
        <v>0</v>
      </c>
      <c r="BGN1">
        <f>'[1]ASF JIRA 2020-04-02T03_00_40+00'!BGN1</f>
        <v>0</v>
      </c>
      <c r="BGO1">
        <f>'[1]ASF JIRA 2020-04-02T03_00_40+00'!BGO1</f>
        <v>0</v>
      </c>
      <c r="BGP1">
        <f>'[1]ASF JIRA 2020-04-02T03_00_40+00'!BGP1</f>
        <v>0</v>
      </c>
      <c r="BGQ1">
        <f>'[1]ASF JIRA 2020-04-02T03_00_40+00'!BGQ1</f>
        <v>0</v>
      </c>
      <c r="BGR1">
        <f>'[1]ASF JIRA 2020-04-02T03_00_40+00'!BGR1</f>
        <v>0</v>
      </c>
      <c r="BGS1">
        <f>'[1]ASF JIRA 2020-04-02T03_00_40+00'!BGS1</f>
        <v>0</v>
      </c>
      <c r="BGT1">
        <f>'[1]ASF JIRA 2020-04-02T03_00_40+00'!BGT1</f>
        <v>0</v>
      </c>
      <c r="BGU1">
        <f>'[1]ASF JIRA 2020-04-02T03_00_40+00'!BGU1</f>
        <v>0</v>
      </c>
      <c r="BGV1">
        <f>'[1]ASF JIRA 2020-04-02T03_00_40+00'!BGV1</f>
        <v>0</v>
      </c>
      <c r="BGW1">
        <f>'[1]ASF JIRA 2020-04-02T03_00_40+00'!BGW1</f>
        <v>0</v>
      </c>
      <c r="BGX1">
        <f>'[1]ASF JIRA 2020-04-02T03_00_40+00'!BGX1</f>
        <v>0</v>
      </c>
      <c r="BGY1">
        <f>'[1]ASF JIRA 2020-04-02T03_00_40+00'!BGY1</f>
        <v>0</v>
      </c>
      <c r="BGZ1">
        <f>'[1]ASF JIRA 2020-04-02T03_00_40+00'!BGZ1</f>
        <v>0</v>
      </c>
      <c r="BHA1">
        <f>'[1]ASF JIRA 2020-04-02T03_00_40+00'!BHA1</f>
        <v>0</v>
      </c>
      <c r="BHB1">
        <f>'[1]ASF JIRA 2020-04-02T03_00_40+00'!BHB1</f>
        <v>0</v>
      </c>
      <c r="BHC1">
        <f>'[1]ASF JIRA 2020-04-02T03_00_40+00'!BHC1</f>
        <v>0</v>
      </c>
      <c r="BHD1">
        <f>'[1]ASF JIRA 2020-04-02T03_00_40+00'!BHD1</f>
        <v>0</v>
      </c>
      <c r="BHE1">
        <f>'[1]ASF JIRA 2020-04-02T03_00_40+00'!BHE1</f>
        <v>0</v>
      </c>
      <c r="BHF1">
        <f>'[1]ASF JIRA 2020-04-02T03_00_40+00'!BHF1</f>
        <v>0</v>
      </c>
      <c r="BHG1">
        <f>'[1]ASF JIRA 2020-04-02T03_00_40+00'!BHG1</f>
        <v>0</v>
      </c>
      <c r="BHH1">
        <f>'[1]ASF JIRA 2020-04-02T03_00_40+00'!BHH1</f>
        <v>0</v>
      </c>
      <c r="BHI1">
        <f>'[1]ASF JIRA 2020-04-02T03_00_40+00'!BHI1</f>
        <v>0</v>
      </c>
      <c r="BHJ1">
        <f>'[1]ASF JIRA 2020-04-02T03_00_40+00'!BHJ1</f>
        <v>0</v>
      </c>
      <c r="BHK1">
        <f>'[1]ASF JIRA 2020-04-02T03_00_40+00'!BHK1</f>
        <v>0</v>
      </c>
      <c r="BHL1">
        <f>'[1]ASF JIRA 2020-04-02T03_00_40+00'!BHL1</f>
        <v>0</v>
      </c>
      <c r="BHM1">
        <f>'[1]ASF JIRA 2020-04-02T03_00_40+00'!BHM1</f>
        <v>0</v>
      </c>
      <c r="BHN1">
        <f>'[1]ASF JIRA 2020-04-02T03_00_40+00'!BHN1</f>
        <v>0</v>
      </c>
      <c r="BHO1">
        <f>'[1]ASF JIRA 2020-04-02T03_00_40+00'!BHO1</f>
        <v>0</v>
      </c>
      <c r="BHP1">
        <f>'[1]ASF JIRA 2020-04-02T03_00_40+00'!BHP1</f>
        <v>0</v>
      </c>
      <c r="BHQ1">
        <f>'[1]ASF JIRA 2020-04-02T03_00_40+00'!BHQ1</f>
        <v>0</v>
      </c>
      <c r="BHR1">
        <f>'[1]ASF JIRA 2020-04-02T03_00_40+00'!BHR1</f>
        <v>0</v>
      </c>
      <c r="BHS1">
        <f>'[1]ASF JIRA 2020-04-02T03_00_40+00'!BHS1</f>
        <v>0</v>
      </c>
      <c r="BHT1">
        <f>'[1]ASF JIRA 2020-04-02T03_00_40+00'!BHT1</f>
        <v>0</v>
      </c>
      <c r="BHU1">
        <f>'[1]ASF JIRA 2020-04-02T03_00_40+00'!BHU1</f>
        <v>0</v>
      </c>
      <c r="BHV1">
        <f>'[1]ASF JIRA 2020-04-02T03_00_40+00'!BHV1</f>
        <v>0</v>
      </c>
      <c r="BHW1">
        <f>'[1]ASF JIRA 2020-04-02T03_00_40+00'!BHW1</f>
        <v>0</v>
      </c>
      <c r="BHX1">
        <f>'[1]ASF JIRA 2020-04-02T03_00_40+00'!BHX1</f>
        <v>0</v>
      </c>
      <c r="BHY1">
        <f>'[1]ASF JIRA 2020-04-02T03_00_40+00'!BHY1</f>
        <v>0</v>
      </c>
      <c r="BHZ1">
        <f>'[1]ASF JIRA 2020-04-02T03_00_40+00'!BHZ1</f>
        <v>0</v>
      </c>
      <c r="BIA1">
        <f>'[1]ASF JIRA 2020-04-02T03_00_40+00'!BIA1</f>
        <v>0</v>
      </c>
      <c r="BIB1">
        <f>'[1]ASF JIRA 2020-04-02T03_00_40+00'!BIB1</f>
        <v>0</v>
      </c>
      <c r="BIC1">
        <f>'[1]ASF JIRA 2020-04-02T03_00_40+00'!BIC1</f>
        <v>0</v>
      </c>
      <c r="BID1">
        <f>'[1]ASF JIRA 2020-04-02T03_00_40+00'!BID1</f>
        <v>0</v>
      </c>
      <c r="BIE1">
        <f>'[1]ASF JIRA 2020-04-02T03_00_40+00'!BIE1</f>
        <v>0</v>
      </c>
      <c r="BIF1">
        <f>'[1]ASF JIRA 2020-04-02T03_00_40+00'!BIF1</f>
        <v>0</v>
      </c>
      <c r="BIG1">
        <f>'[1]ASF JIRA 2020-04-02T03_00_40+00'!BIG1</f>
        <v>0</v>
      </c>
      <c r="BIH1">
        <f>'[1]ASF JIRA 2020-04-02T03_00_40+00'!BIH1</f>
        <v>0</v>
      </c>
      <c r="BII1">
        <f>'[1]ASF JIRA 2020-04-02T03_00_40+00'!BII1</f>
        <v>0</v>
      </c>
      <c r="BIJ1">
        <f>'[1]ASF JIRA 2020-04-02T03_00_40+00'!BIJ1</f>
        <v>0</v>
      </c>
      <c r="BIK1">
        <f>'[1]ASF JIRA 2020-04-02T03_00_40+00'!BIK1</f>
        <v>0</v>
      </c>
      <c r="BIL1">
        <f>'[1]ASF JIRA 2020-04-02T03_00_40+00'!BIL1</f>
        <v>0</v>
      </c>
      <c r="BIM1">
        <f>'[1]ASF JIRA 2020-04-02T03_00_40+00'!BIM1</f>
        <v>0</v>
      </c>
      <c r="BIN1">
        <f>'[1]ASF JIRA 2020-04-02T03_00_40+00'!BIN1</f>
        <v>0</v>
      </c>
      <c r="BIO1">
        <f>'[1]ASF JIRA 2020-04-02T03_00_40+00'!BIO1</f>
        <v>0</v>
      </c>
      <c r="BIP1">
        <f>'[1]ASF JIRA 2020-04-02T03_00_40+00'!BIP1</f>
        <v>0</v>
      </c>
      <c r="BIQ1">
        <f>'[1]ASF JIRA 2020-04-02T03_00_40+00'!BIQ1</f>
        <v>0</v>
      </c>
      <c r="BIR1">
        <f>'[1]ASF JIRA 2020-04-02T03_00_40+00'!BIR1</f>
        <v>0</v>
      </c>
      <c r="BIS1">
        <f>'[1]ASF JIRA 2020-04-02T03_00_40+00'!BIS1</f>
        <v>0</v>
      </c>
      <c r="BIT1">
        <f>'[1]ASF JIRA 2020-04-02T03_00_40+00'!BIT1</f>
        <v>0</v>
      </c>
      <c r="BIU1">
        <f>'[1]ASF JIRA 2020-04-02T03_00_40+00'!BIU1</f>
        <v>0</v>
      </c>
      <c r="BIV1">
        <f>'[1]ASF JIRA 2020-04-02T03_00_40+00'!BIV1</f>
        <v>0</v>
      </c>
      <c r="BIW1">
        <f>'[1]ASF JIRA 2020-04-02T03_00_40+00'!BIW1</f>
        <v>0</v>
      </c>
      <c r="BIX1">
        <f>'[1]ASF JIRA 2020-04-02T03_00_40+00'!BIX1</f>
        <v>0</v>
      </c>
      <c r="BIY1">
        <f>'[1]ASF JIRA 2020-04-02T03_00_40+00'!BIY1</f>
        <v>0</v>
      </c>
      <c r="BIZ1">
        <f>'[1]ASF JIRA 2020-04-02T03_00_40+00'!BIZ1</f>
        <v>0</v>
      </c>
      <c r="BJA1">
        <f>'[1]ASF JIRA 2020-04-02T03_00_40+00'!BJA1</f>
        <v>0</v>
      </c>
      <c r="BJB1">
        <f>'[1]ASF JIRA 2020-04-02T03_00_40+00'!BJB1</f>
        <v>0</v>
      </c>
      <c r="BJC1">
        <f>'[1]ASF JIRA 2020-04-02T03_00_40+00'!BJC1</f>
        <v>0</v>
      </c>
      <c r="BJD1">
        <f>'[1]ASF JIRA 2020-04-02T03_00_40+00'!BJD1</f>
        <v>0</v>
      </c>
      <c r="BJE1">
        <f>'[1]ASF JIRA 2020-04-02T03_00_40+00'!BJE1</f>
        <v>0</v>
      </c>
      <c r="BJF1">
        <f>'[1]ASF JIRA 2020-04-02T03_00_40+00'!BJF1</f>
        <v>0</v>
      </c>
      <c r="BJG1">
        <f>'[1]ASF JIRA 2020-04-02T03_00_40+00'!BJG1</f>
        <v>0</v>
      </c>
      <c r="BJH1">
        <f>'[1]ASF JIRA 2020-04-02T03_00_40+00'!BJH1</f>
        <v>0</v>
      </c>
      <c r="BJI1">
        <f>'[1]ASF JIRA 2020-04-02T03_00_40+00'!BJI1</f>
        <v>0</v>
      </c>
      <c r="BJJ1">
        <f>'[1]ASF JIRA 2020-04-02T03_00_40+00'!BJJ1</f>
        <v>0</v>
      </c>
      <c r="BJK1">
        <f>'[1]ASF JIRA 2020-04-02T03_00_40+00'!BJK1</f>
        <v>0</v>
      </c>
      <c r="BJL1">
        <f>'[1]ASF JIRA 2020-04-02T03_00_40+00'!BJL1</f>
        <v>0</v>
      </c>
      <c r="BJM1">
        <f>'[1]ASF JIRA 2020-04-02T03_00_40+00'!BJM1</f>
        <v>0</v>
      </c>
      <c r="BJN1">
        <f>'[1]ASF JIRA 2020-04-02T03_00_40+00'!BJN1</f>
        <v>0</v>
      </c>
      <c r="BJO1">
        <f>'[1]ASF JIRA 2020-04-02T03_00_40+00'!BJO1</f>
        <v>0</v>
      </c>
      <c r="BJP1">
        <f>'[1]ASF JIRA 2020-04-02T03_00_40+00'!BJP1</f>
        <v>0</v>
      </c>
      <c r="BJQ1">
        <f>'[1]ASF JIRA 2020-04-02T03_00_40+00'!BJQ1</f>
        <v>0</v>
      </c>
      <c r="BJR1">
        <f>'[1]ASF JIRA 2020-04-02T03_00_40+00'!BJR1</f>
        <v>0</v>
      </c>
      <c r="BJS1">
        <f>'[1]ASF JIRA 2020-04-02T03_00_40+00'!BJS1</f>
        <v>0</v>
      </c>
      <c r="BJT1">
        <f>'[1]ASF JIRA 2020-04-02T03_00_40+00'!BJT1</f>
        <v>0</v>
      </c>
      <c r="BJU1">
        <f>'[1]ASF JIRA 2020-04-02T03_00_40+00'!BJU1</f>
        <v>0</v>
      </c>
      <c r="BJV1">
        <f>'[1]ASF JIRA 2020-04-02T03_00_40+00'!BJV1</f>
        <v>0</v>
      </c>
      <c r="BJW1">
        <f>'[1]ASF JIRA 2020-04-02T03_00_40+00'!BJW1</f>
        <v>0</v>
      </c>
      <c r="BJX1">
        <f>'[1]ASF JIRA 2020-04-02T03_00_40+00'!BJX1</f>
        <v>0</v>
      </c>
      <c r="BJY1">
        <f>'[1]ASF JIRA 2020-04-02T03_00_40+00'!BJY1</f>
        <v>0</v>
      </c>
      <c r="BJZ1">
        <f>'[1]ASF JIRA 2020-04-02T03_00_40+00'!BJZ1</f>
        <v>0</v>
      </c>
      <c r="BKA1">
        <f>'[1]ASF JIRA 2020-04-02T03_00_40+00'!BKA1</f>
        <v>0</v>
      </c>
      <c r="BKB1">
        <f>'[1]ASF JIRA 2020-04-02T03_00_40+00'!BKB1</f>
        <v>0</v>
      </c>
      <c r="BKC1">
        <f>'[1]ASF JIRA 2020-04-02T03_00_40+00'!BKC1</f>
        <v>0</v>
      </c>
      <c r="BKD1">
        <f>'[1]ASF JIRA 2020-04-02T03_00_40+00'!BKD1</f>
        <v>0</v>
      </c>
      <c r="BKE1">
        <f>'[1]ASF JIRA 2020-04-02T03_00_40+00'!BKE1</f>
        <v>0</v>
      </c>
      <c r="BKF1">
        <f>'[1]ASF JIRA 2020-04-02T03_00_40+00'!BKF1</f>
        <v>0</v>
      </c>
      <c r="BKG1">
        <f>'[1]ASF JIRA 2020-04-02T03_00_40+00'!BKG1</f>
        <v>0</v>
      </c>
      <c r="BKH1">
        <f>'[1]ASF JIRA 2020-04-02T03_00_40+00'!BKH1</f>
        <v>0</v>
      </c>
      <c r="BKI1">
        <f>'[1]ASF JIRA 2020-04-02T03_00_40+00'!BKI1</f>
        <v>0</v>
      </c>
      <c r="BKJ1">
        <f>'[1]ASF JIRA 2020-04-02T03_00_40+00'!BKJ1</f>
        <v>0</v>
      </c>
      <c r="BKK1">
        <f>'[1]ASF JIRA 2020-04-02T03_00_40+00'!BKK1</f>
        <v>0</v>
      </c>
      <c r="BKL1">
        <f>'[1]ASF JIRA 2020-04-02T03_00_40+00'!BKL1</f>
        <v>0</v>
      </c>
      <c r="BKM1">
        <f>'[1]ASF JIRA 2020-04-02T03_00_40+00'!BKM1</f>
        <v>0</v>
      </c>
      <c r="BKN1">
        <f>'[1]ASF JIRA 2020-04-02T03_00_40+00'!BKN1</f>
        <v>0</v>
      </c>
      <c r="BKO1">
        <f>'[1]ASF JIRA 2020-04-02T03_00_40+00'!BKO1</f>
        <v>0</v>
      </c>
      <c r="BKP1">
        <f>'[1]ASF JIRA 2020-04-02T03_00_40+00'!BKP1</f>
        <v>0</v>
      </c>
      <c r="BKQ1">
        <f>'[1]ASF JIRA 2020-04-02T03_00_40+00'!BKQ1</f>
        <v>0</v>
      </c>
      <c r="BKR1">
        <f>'[1]ASF JIRA 2020-04-02T03_00_40+00'!BKR1</f>
        <v>0</v>
      </c>
      <c r="BKS1">
        <f>'[1]ASF JIRA 2020-04-02T03_00_40+00'!BKS1</f>
        <v>0</v>
      </c>
      <c r="BKT1">
        <f>'[1]ASF JIRA 2020-04-02T03_00_40+00'!BKT1</f>
        <v>0</v>
      </c>
      <c r="BKU1">
        <f>'[1]ASF JIRA 2020-04-02T03_00_40+00'!BKU1</f>
        <v>0</v>
      </c>
      <c r="BKV1">
        <f>'[1]ASF JIRA 2020-04-02T03_00_40+00'!BKV1</f>
        <v>0</v>
      </c>
      <c r="BKW1">
        <f>'[1]ASF JIRA 2020-04-02T03_00_40+00'!BKW1</f>
        <v>0</v>
      </c>
      <c r="BKX1">
        <f>'[1]ASF JIRA 2020-04-02T03_00_40+00'!BKX1</f>
        <v>0</v>
      </c>
      <c r="BKY1">
        <f>'[1]ASF JIRA 2020-04-02T03_00_40+00'!BKY1</f>
        <v>0</v>
      </c>
      <c r="BKZ1">
        <f>'[1]ASF JIRA 2020-04-02T03_00_40+00'!BKZ1</f>
        <v>0</v>
      </c>
      <c r="BLA1">
        <f>'[1]ASF JIRA 2020-04-02T03_00_40+00'!BLA1</f>
        <v>0</v>
      </c>
      <c r="BLB1">
        <f>'[1]ASF JIRA 2020-04-02T03_00_40+00'!BLB1</f>
        <v>0</v>
      </c>
      <c r="BLC1">
        <f>'[1]ASF JIRA 2020-04-02T03_00_40+00'!BLC1</f>
        <v>0</v>
      </c>
      <c r="BLD1">
        <f>'[1]ASF JIRA 2020-04-02T03_00_40+00'!BLD1</f>
        <v>0</v>
      </c>
      <c r="BLE1">
        <f>'[1]ASF JIRA 2020-04-02T03_00_40+00'!BLE1</f>
        <v>0</v>
      </c>
      <c r="BLF1">
        <f>'[1]ASF JIRA 2020-04-02T03_00_40+00'!BLF1</f>
        <v>0</v>
      </c>
      <c r="BLG1">
        <f>'[1]ASF JIRA 2020-04-02T03_00_40+00'!BLG1</f>
        <v>0</v>
      </c>
      <c r="BLH1">
        <f>'[1]ASF JIRA 2020-04-02T03_00_40+00'!BLH1</f>
        <v>0</v>
      </c>
      <c r="BLI1">
        <f>'[1]ASF JIRA 2020-04-02T03_00_40+00'!BLI1</f>
        <v>0</v>
      </c>
      <c r="BLJ1">
        <f>'[1]ASF JIRA 2020-04-02T03_00_40+00'!BLJ1</f>
        <v>0</v>
      </c>
      <c r="BLK1">
        <f>'[1]ASF JIRA 2020-04-02T03_00_40+00'!BLK1</f>
        <v>0</v>
      </c>
      <c r="BLL1">
        <f>'[1]ASF JIRA 2020-04-02T03_00_40+00'!BLL1</f>
        <v>0</v>
      </c>
      <c r="BLM1">
        <f>'[1]ASF JIRA 2020-04-02T03_00_40+00'!BLM1</f>
        <v>0</v>
      </c>
      <c r="BLN1">
        <f>'[1]ASF JIRA 2020-04-02T03_00_40+00'!BLN1</f>
        <v>0</v>
      </c>
      <c r="BLO1">
        <f>'[1]ASF JIRA 2020-04-02T03_00_40+00'!BLO1</f>
        <v>0</v>
      </c>
      <c r="BLP1">
        <f>'[1]ASF JIRA 2020-04-02T03_00_40+00'!BLP1</f>
        <v>0</v>
      </c>
      <c r="BLQ1">
        <f>'[1]ASF JIRA 2020-04-02T03_00_40+00'!BLQ1</f>
        <v>0</v>
      </c>
      <c r="BLR1">
        <f>'[1]ASF JIRA 2020-04-02T03_00_40+00'!BLR1</f>
        <v>0</v>
      </c>
      <c r="BLS1">
        <f>'[1]ASF JIRA 2020-04-02T03_00_40+00'!BLS1</f>
        <v>0</v>
      </c>
      <c r="BLT1">
        <f>'[1]ASF JIRA 2020-04-02T03_00_40+00'!BLT1</f>
        <v>0</v>
      </c>
      <c r="BLU1">
        <f>'[1]ASF JIRA 2020-04-02T03_00_40+00'!BLU1</f>
        <v>0</v>
      </c>
      <c r="BLV1">
        <f>'[1]ASF JIRA 2020-04-02T03_00_40+00'!BLV1</f>
        <v>0</v>
      </c>
      <c r="BLW1">
        <f>'[1]ASF JIRA 2020-04-02T03_00_40+00'!BLW1</f>
        <v>0</v>
      </c>
      <c r="BLX1">
        <f>'[1]ASF JIRA 2020-04-02T03_00_40+00'!BLX1</f>
        <v>0</v>
      </c>
      <c r="BLY1">
        <f>'[1]ASF JIRA 2020-04-02T03_00_40+00'!BLY1</f>
        <v>0</v>
      </c>
      <c r="BLZ1">
        <f>'[1]ASF JIRA 2020-04-02T03_00_40+00'!BLZ1</f>
        <v>0</v>
      </c>
      <c r="BMA1">
        <f>'[1]ASF JIRA 2020-04-02T03_00_40+00'!BMA1</f>
        <v>0</v>
      </c>
      <c r="BMB1">
        <f>'[1]ASF JIRA 2020-04-02T03_00_40+00'!BMB1</f>
        <v>0</v>
      </c>
      <c r="BMC1">
        <f>'[1]ASF JIRA 2020-04-02T03_00_40+00'!BMC1</f>
        <v>0</v>
      </c>
      <c r="BMD1">
        <f>'[1]ASF JIRA 2020-04-02T03_00_40+00'!BMD1</f>
        <v>0</v>
      </c>
      <c r="BME1">
        <f>'[1]ASF JIRA 2020-04-02T03_00_40+00'!BME1</f>
        <v>0</v>
      </c>
      <c r="BMF1">
        <f>'[1]ASF JIRA 2020-04-02T03_00_40+00'!BMF1</f>
        <v>0</v>
      </c>
      <c r="BMG1">
        <f>'[1]ASF JIRA 2020-04-02T03_00_40+00'!BMG1</f>
        <v>0</v>
      </c>
      <c r="BMH1">
        <f>'[1]ASF JIRA 2020-04-02T03_00_40+00'!BMH1</f>
        <v>0</v>
      </c>
      <c r="BMI1">
        <f>'[1]ASF JIRA 2020-04-02T03_00_40+00'!BMI1</f>
        <v>0</v>
      </c>
      <c r="BMJ1">
        <f>'[1]ASF JIRA 2020-04-02T03_00_40+00'!BMJ1</f>
        <v>0</v>
      </c>
      <c r="BMK1">
        <f>'[1]ASF JIRA 2020-04-02T03_00_40+00'!BMK1</f>
        <v>0</v>
      </c>
      <c r="BML1">
        <f>'[1]ASF JIRA 2020-04-02T03_00_40+00'!BML1</f>
        <v>0</v>
      </c>
      <c r="BMM1">
        <f>'[1]ASF JIRA 2020-04-02T03_00_40+00'!BMM1</f>
        <v>0</v>
      </c>
      <c r="BMN1">
        <f>'[1]ASF JIRA 2020-04-02T03_00_40+00'!BMN1</f>
        <v>0</v>
      </c>
      <c r="BMO1">
        <f>'[1]ASF JIRA 2020-04-02T03_00_40+00'!BMO1</f>
        <v>0</v>
      </c>
      <c r="BMP1">
        <f>'[1]ASF JIRA 2020-04-02T03_00_40+00'!BMP1</f>
        <v>0</v>
      </c>
      <c r="BMQ1">
        <f>'[1]ASF JIRA 2020-04-02T03_00_40+00'!BMQ1</f>
        <v>0</v>
      </c>
      <c r="BMR1">
        <f>'[1]ASF JIRA 2020-04-02T03_00_40+00'!BMR1</f>
        <v>0</v>
      </c>
      <c r="BMS1">
        <f>'[1]ASF JIRA 2020-04-02T03_00_40+00'!BMS1</f>
        <v>0</v>
      </c>
      <c r="BMT1">
        <f>'[1]ASF JIRA 2020-04-02T03_00_40+00'!BMT1</f>
        <v>0</v>
      </c>
      <c r="BMU1">
        <f>'[1]ASF JIRA 2020-04-02T03_00_40+00'!BMU1</f>
        <v>0</v>
      </c>
      <c r="BMV1">
        <f>'[1]ASF JIRA 2020-04-02T03_00_40+00'!BMV1</f>
        <v>0</v>
      </c>
      <c r="BMW1">
        <f>'[1]ASF JIRA 2020-04-02T03_00_40+00'!BMW1</f>
        <v>0</v>
      </c>
      <c r="BMX1">
        <f>'[1]ASF JIRA 2020-04-02T03_00_40+00'!BMX1</f>
        <v>0</v>
      </c>
      <c r="BMY1">
        <f>'[1]ASF JIRA 2020-04-02T03_00_40+00'!BMY1</f>
        <v>0</v>
      </c>
      <c r="BMZ1">
        <f>'[1]ASF JIRA 2020-04-02T03_00_40+00'!BMZ1</f>
        <v>0</v>
      </c>
      <c r="BNA1">
        <f>'[1]ASF JIRA 2020-04-02T03_00_40+00'!BNA1</f>
        <v>0</v>
      </c>
      <c r="BNB1">
        <f>'[1]ASF JIRA 2020-04-02T03_00_40+00'!BNB1</f>
        <v>0</v>
      </c>
      <c r="BNC1">
        <f>'[1]ASF JIRA 2020-04-02T03_00_40+00'!BNC1</f>
        <v>0</v>
      </c>
      <c r="BND1">
        <f>'[1]ASF JIRA 2020-04-02T03_00_40+00'!BND1</f>
        <v>0</v>
      </c>
      <c r="BNE1">
        <f>'[1]ASF JIRA 2020-04-02T03_00_40+00'!BNE1</f>
        <v>0</v>
      </c>
      <c r="BNF1">
        <f>'[1]ASF JIRA 2020-04-02T03_00_40+00'!BNF1</f>
        <v>0</v>
      </c>
      <c r="BNG1">
        <f>'[1]ASF JIRA 2020-04-02T03_00_40+00'!BNG1</f>
        <v>0</v>
      </c>
      <c r="BNH1">
        <f>'[1]ASF JIRA 2020-04-02T03_00_40+00'!BNH1</f>
        <v>0</v>
      </c>
      <c r="BNI1">
        <f>'[1]ASF JIRA 2020-04-02T03_00_40+00'!BNI1</f>
        <v>0</v>
      </c>
      <c r="BNJ1">
        <f>'[1]ASF JIRA 2020-04-02T03_00_40+00'!BNJ1</f>
        <v>0</v>
      </c>
      <c r="BNK1">
        <f>'[1]ASF JIRA 2020-04-02T03_00_40+00'!BNK1</f>
        <v>0</v>
      </c>
      <c r="BNL1">
        <f>'[1]ASF JIRA 2020-04-02T03_00_40+00'!BNL1</f>
        <v>0</v>
      </c>
      <c r="BNM1">
        <f>'[1]ASF JIRA 2020-04-02T03_00_40+00'!BNM1</f>
        <v>0</v>
      </c>
      <c r="BNN1">
        <f>'[1]ASF JIRA 2020-04-02T03_00_40+00'!BNN1</f>
        <v>0</v>
      </c>
      <c r="BNO1">
        <f>'[1]ASF JIRA 2020-04-02T03_00_40+00'!BNO1</f>
        <v>0</v>
      </c>
      <c r="BNP1">
        <f>'[1]ASF JIRA 2020-04-02T03_00_40+00'!BNP1</f>
        <v>0</v>
      </c>
      <c r="BNQ1">
        <f>'[1]ASF JIRA 2020-04-02T03_00_40+00'!BNQ1</f>
        <v>0</v>
      </c>
      <c r="BNR1">
        <f>'[1]ASF JIRA 2020-04-02T03_00_40+00'!BNR1</f>
        <v>0</v>
      </c>
      <c r="BNS1">
        <f>'[1]ASF JIRA 2020-04-02T03_00_40+00'!BNS1</f>
        <v>0</v>
      </c>
      <c r="BNT1">
        <f>'[1]ASF JIRA 2020-04-02T03_00_40+00'!BNT1</f>
        <v>0</v>
      </c>
      <c r="BNU1">
        <f>'[1]ASF JIRA 2020-04-02T03_00_40+00'!BNU1</f>
        <v>0</v>
      </c>
      <c r="BNV1">
        <f>'[1]ASF JIRA 2020-04-02T03_00_40+00'!BNV1</f>
        <v>0</v>
      </c>
      <c r="BNW1">
        <f>'[1]ASF JIRA 2020-04-02T03_00_40+00'!BNW1</f>
        <v>0</v>
      </c>
      <c r="BNX1">
        <f>'[1]ASF JIRA 2020-04-02T03_00_40+00'!BNX1</f>
        <v>0</v>
      </c>
      <c r="BNY1">
        <f>'[1]ASF JIRA 2020-04-02T03_00_40+00'!BNY1</f>
        <v>0</v>
      </c>
      <c r="BNZ1">
        <f>'[1]ASF JIRA 2020-04-02T03_00_40+00'!BNZ1</f>
        <v>0</v>
      </c>
      <c r="BOA1">
        <f>'[1]ASF JIRA 2020-04-02T03_00_40+00'!BOA1</f>
        <v>0</v>
      </c>
      <c r="BOB1">
        <f>'[1]ASF JIRA 2020-04-02T03_00_40+00'!BOB1</f>
        <v>0</v>
      </c>
      <c r="BOC1">
        <f>'[1]ASF JIRA 2020-04-02T03_00_40+00'!BOC1</f>
        <v>0</v>
      </c>
      <c r="BOD1">
        <f>'[1]ASF JIRA 2020-04-02T03_00_40+00'!BOD1</f>
        <v>0</v>
      </c>
      <c r="BOE1">
        <f>'[1]ASF JIRA 2020-04-02T03_00_40+00'!BOE1</f>
        <v>0</v>
      </c>
      <c r="BOF1">
        <f>'[1]ASF JIRA 2020-04-02T03_00_40+00'!BOF1</f>
        <v>0</v>
      </c>
      <c r="BOG1">
        <f>'[1]ASF JIRA 2020-04-02T03_00_40+00'!BOG1</f>
        <v>0</v>
      </c>
      <c r="BOH1">
        <f>'[1]ASF JIRA 2020-04-02T03_00_40+00'!BOH1</f>
        <v>0</v>
      </c>
      <c r="BOI1">
        <f>'[1]ASF JIRA 2020-04-02T03_00_40+00'!BOI1</f>
        <v>0</v>
      </c>
      <c r="BOJ1">
        <f>'[1]ASF JIRA 2020-04-02T03_00_40+00'!BOJ1</f>
        <v>0</v>
      </c>
      <c r="BOK1">
        <f>'[1]ASF JIRA 2020-04-02T03_00_40+00'!BOK1</f>
        <v>0</v>
      </c>
      <c r="BOL1">
        <f>'[1]ASF JIRA 2020-04-02T03_00_40+00'!BOL1</f>
        <v>0</v>
      </c>
      <c r="BOM1">
        <f>'[1]ASF JIRA 2020-04-02T03_00_40+00'!BOM1</f>
        <v>0</v>
      </c>
      <c r="BON1">
        <f>'[1]ASF JIRA 2020-04-02T03_00_40+00'!BON1</f>
        <v>0</v>
      </c>
      <c r="BOO1">
        <f>'[1]ASF JIRA 2020-04-02T03_00_40+00'!BOO1</f>
        <v>0</v>
      </c>
      <c r="BOP1">
        <f>'[1]ASF JIRA 2020-04-02T03_00_40+00'!BOP1</f>
        <v>0</v>
      </c>
      <c r="BOQ1">
        <f>'[1]ASF JIRA 2020-04-02T03_00_40+00'!BOQ1</f>
        <v>0</v>
      </c>
      <c r="BOR1">
        <f>'[1]ASF JIRA 2020-04-02T03_00_40+00'!BOR1</f>
        <v>0</v>
      </c>
      <c r="BOS1">
        <f>'[1]ASF JIRA 2020-04-02T03_00_40+00'!BOS1</f>
        <v>0</v>
      </c>
      <c r="BOT1">
        <f>'[1]ASF JIRA 2020-04-02T03_00_40+00'!BOT1</f>
        <v>0</v>
      </c>
      <c r="BOU1">
        <f>'[1]ASF JIRA 2020-04-02T03_00_40+00'!BOU1</f>
        <v>0</v>
      </c>
      <c r="BOV1">
        <f>'[1]ASF JIRA 2020-04-02T03_00_40+00'!BOV1</f>
        <v>0</v>
      </c>
      <c r="BOW1">
        <f>'[1]ASF JIRA 2020-04-02T03_00_40+00'!BOW1</f>
        <v>0</v>
      </c>
      <c r="BOX1">
        <f>'[1]ASF JIRA 2020-04-02T03_00_40+00'!BOX1</f>
        <v>0</v>
      </c>
      <c r="BOY1">
        <f>'[1]ASF JIRA 2020-04-02T03_00_40+00'!BOY1</f>
        <v>0</v>
      </c>
      <c r="BOZ1">
        <f>'[1]ASF JIRA 2020-04-02T03_00_40+00'!BOZ1</f>
        <v>0</v>
      </c>
      <c r="BPA1">
        <f>'[1]ASF JIRA 2020-04-02T03_00_40+00'!BPA1</f>
        <v>0</v>
      </c>
      <c r="BPB1">
        <f>'[1]ASF JIRA 2020-04-02T03_00_40+00'!BPB1</f>
        <v>0</v>
      </c>
      <c r="BPC1">
        <f>'[1]ASF JIRA 2020-04-02T03_00_40+00'!BPC1</f>
        <v>0</v>
      </c>
      <c r="BPD1">
        <f>'[1]ASF JIRA 2020-04-02T03_00_40+00'!BPD1</f>
        <v>0</v>
      </c>
      <c r="BPE1">
        <f>'[1]ASF JIRA 2020-04-02T03_00_40+00'!BPE1</f>
        <v>0</v>
      </c>
      <c r="BPF1">
        <f>'[1]ASF JIRA 2020-04-02T03_00_40+00'!BPF1</f>
        <v>0</v>
      </c>
      <c r="BPG1">
        <f>'[1]ASF JIRA 2020-04-02T03_00_40+00'!BPG1</f>
        <v>0</v>
      </c>
      <c r="BPH1">
        <f>'[1]ASF JIRA 2020-04-02T03_00_40+00'!BPH1</f>
        <v>0</v>
      </c>
      <c r="BPI1">
        <f>'[1]ASF JIRA 2020-04-02T03_00_40+00'!BPI1</f>
        <v>0</v>
      </c>
      <c r="BPJ1">
        <f>'[1]ASF JIRA 2020-04-02T03_00_40+00'!BPJ1</f>
        <v>0</v>
      </c>
      <c r="BPK1">
        <f>'[1]ASF JIRA 2020-04-02T03_00_40+00'!BPK1</f>
        <v>0</v>
      </c>
      <c r="BPL1">
        <f>'[1]ASF JIRA 2020-04-02T03_00_40+00'!BPL1</f>
        <v>0</v>
      </c>
      <c r="BPM1">
        <f>'[1]ASF JIRA 2020-04-02T03_00_40+00'!BPM1</f>
        <v>0</v>
      </c>
      <c r="BPN1">
        <f>'[1]ASF JIRA 2020-04-02T03_00_40+00'!BPN1</f>
        <v>0</v>
      </c>
      <c r="BPO1">
        <f>'[1]ASF JIRA 2020-04-02T03_00_40+00'!BPO1</f>
        <v>0</v>
      </c>
      <c r="BPP1">
        <f>'[1]ASF JIRA 2020-04-02T03_00_40+00'!BPP1</f>
        <v>0</v>
      </c>
      <c r="BPQ1">
        <f>'[1]ASF JIRA 2020-04-02T03_00_40+00'!BPQ1</f>
        <v>0</v>
      </c>
      <c r="BPR1">
        <f>'[1]ASF JIRA 2020-04-02T03_00_40+00'!BPR1</f>
        <v>0</v>
      </c>
      <c r="BPS1">
        <f>'[1]ASF JIRA 2020-04-02T03_00_40+00'!BPS1</f>
        <v>0</v>
      </c>
      <c r="BPT1">
        <f>'[1]ASF JIRA 2020-04-02T03_00_40+00'!BPT1</f>
        <v>0</v>
      </c>
      <c r="BPU1">
        <f>'[1]ASF JIRA 2020-04-02T03_00_40+00'!BPU1</f>
        <v>0</v>
      </c>
      <c r="BPV1">
        <f>'[1]ASF JIRA 2020-04-02T03_00_40+00'!BPV1</f>
        <v>0</v>
      </c>
      <c r="BPW1">
        <f>'[1]ASF JIRA 2020-04-02T03_00_40+00'!BPW1</f>
        <v>0</v>
      </c>
      <c r="BPX1">
        <f>'[1]ASF JIRA 2020-04-02T03_00_40+00'!BPX1</f>
        <v>0</v>
      </c>
      <c r="BPY1">
        <f>'[1]ASF JIRA 2020-04-02T03_00_40+00'!BPY1</f>
        <v>0</v>
      </c>
      <c r="BPZ1">
        <f>'[1]ASF JIRA 2020-04-02T03_00_40+00'!BPZ1</f>
        <v>0</v>
      </c>
      <c r="BQA1">
        <f>'[1]ASF JIRA 2020-04-02T03_00_40+00'!BQA1</f>
        <v>0</v>
      </c>
      <c r="BQB1">
        <f>'[1]ASF JIRA 2020-04-02T03_00_40+00'!BQB1</f>
        <v>0</v>
      </c>
      <c r="BQC1">
        <f>'[1]ASF JIRA 2020-04-02T03_00_40+00'!BQC1</f>
        <v>0</v>
      </c>
      <c r="BQD1">
        <f>'[1]ASF JIRA 2020-04-02T03_00_40+00'!BQD1</f>
        <v>0</v>
      </c>
      <c r="BQE1">
        <f>'[1]ASF JIRA 2020-04-02T03_00_40+00'!BQE1</f>
        <v>0</v>
      </c>
      <c r="BQF1">
        <f>'[1]ASF JIRA 2020-04-02T03_00_40+00'!BQF1</f>
        <v>0</v>
      </c>
      <c r="BQG1">
        <f>'[1]ASF JIRA 2020-04-02T03_00_40+00'!BQG1</f>
        <v>0</v>
      </c>
      <c r="BQH1">
        <f>'[1]ASF JIRA 2020-04-02T03_00_40+00'!BQH1</f>
        <v>0</v>
      </c>
      <c r="BQI1">
        <f>'[1]ASF JIRA 2020-04-02T03_00_40+00'!BQI1</f>
        <v>0</v>
      </c>
      <c r="BQJ1">
        <f>'[1]ASF JIRA 2020-04-02T03_00_40+00'!BQJ1</f>
        <v>0</v>
      </c>
      <c r="BQK1">
        <f>'[1]ASF JIRA 2020-04-02T03_00_40+00'!BQK1</f>
        <v>0</v>
      </c>
      <c r="BQL1">
        <f>'[1]ASF JIRA 2020-04-02T03_00_40+00'!BQL1</f>
        <v>0</v>
      </c>
      <c r="BQM1">
        <f>'[1]ASF JIRA 2020-04-02T03_00_40+00'!BQM1</f>
        <v>0</v>
      </c>
      <c r="BQN1">
        <f>'[1]ASF JIRA 2020-04-02T03_00_40+00'!BQN1</f>
        <v>0</v>
      </c>
      <c r="BQO1">
        <f>'[1]ASF JIRA 2020-04-02T03_00_40+00'!BQO1</f>
        <v>0</v>
      </c>
      <c r="BQP1">
        <f>'[1]ASF JIRA 2020-04-02T03_00_40+00'!BQP1</f>
        <v>0</v>
      </c>
      <c r="BQQ1">
        <f>'[1]ASF JIRA 2020-04-02T03_00_40+00'!BQQ1</f>
        <v>0</v>
      </c>
      <c r="BQR1">
        <f>'[1]ASF JIRA 2020-04-02T03_00_40+00'!BQR1</f>
        <v>0</v>
      </c>
      <c r="BQS1">
        <f>'[1]ASF JIRA 2020-04-02T03_00_40+00'!BQS1</f>
        <v>0</v>
      </c>
      <c r="BQT1">
        <f>'[1]ASF JIRA 2020-04-02T03_00_40+00'!BQT1</f>
        <v>0</v>
      </c>
      <c r="BQU1">
        <f>'[1]ASF JIRA 2020-04-02T03_00_40+00'!BQU1</f>
        <v>0</v>
      </c>
      <c r="BQV1">
        <f>'[1]ASF JIRA 2020-04-02T03_00_40+00'!BQV1</f>
        <v>0</v>
      </c>
      <c r="BQW1">
        <f>'[1]ASF JIRA 2020-04-02T03_00_40+00'!BQW1</f>
        <v>0</v>
      </c>
      <c r="BQX1">
        <f>'[1]ASF JIRA 2020-04-02T03_00_40+00'!BQX1</f>
        <v>0</v>
      </c>
      <c r="BQY1">
        <f>'[1]ASF JIRA 2020-04-02T03_00_40+00'!BQY1</f>
        <v>0</v>
      </c>
      <c r="BQZ1">
        <f>'[1]ASF JIRA 2020-04-02T03_00_40+00'!BQZ1</f>
        <v>0</v>
      </c>
      <c r="BRA1">
        <f>'[1]ASF JIRA 2020-04-02T03_00_40+00'!BRA1</f>
        <v>0</v>
      </c>
      <c r="BRB1">
        <f>'[1]ASF JIRA 2020-04-02T03_00_40+00'!BRB1</f>
        <v>0</v>
      </c>
      <c r="BRC1">
        <f>'[1]ASF JIRA 2020-04-02T03_00_40+00'!BRC1</f>
        <v>0</v>
      </c>
      <c r="BRD1">
        <f>'[1]ASF JIRA 2020-04-02T03_00_40+00'!BRD1</f>
        <v>0</v>
      </c>
      <c r="BRE1">
        <f>'[1]ASF JIRA 2020-04-02T03_00_40+00'!BRE1</f>
        <v>0</v>
      </c>
      <c r="BRF1">
        <f>'[1]ASF JIRA 2020-04-02T03_00_40+00'!BRF1</f>
        <v>0</v>
      </c>
      <c r="BRG1">
        <f>'[1]ASF JIRA 2020-04-02T03_00_40+00'!BRG1</f>
        <v>0</v>
      </c>
      <c r="BRH1">
        <f>'[1]ASF JIRA 2020-04-02T03_00_40+00'!BRH1</f>
        <v>0</v>
      </c>
      <c r="BRI1">
        <f>'[1]ASF JIRA 2020-04-02T03_00_40+00'!BRI1</f>
        <v>0</v>
      </c>
      <c r="BRJ1">
        <f>'[1]ASF JIRA 2020-04-02T03_00_40+00'!BRJ1</f>
        <v>0</v>
      </c>
      <c r="BRK1">
        <f>'[1]ASF JIRA 2020-04-02T03_00_40+00'!BRK1</f>
        <v>0</v>
      </c>
      <c r="BRL1">
        <f>'[1]ASF JIRA 2020-04-02T03_00_40+00'!BRL1</f>
        <v>0</v>
      </c>
      <c r="BRM1">
        <f>'[1]ASF JIRA 2020-04-02T03_00_40+00'!BRM1</f>
        <v>0</v>
      </c>
      <c r="BRN1">
        <f>'[1]ASF JIRA 2020-04-02T03_00_40+00'!BRN1</f>
        <v>0</v>
      </c>
      <c r="BRO1">
        <f>'[1]ASF JIRA 2020-04-02T03_00_40+00'!BRO1</f>
        <v>0</v>
      </c>
      <c r="BRP1">
        <f>'[1]ASF JIRA 2020-04-02T03_00_40+00'!BRP1</f>
        <v>0</v>
      </c>
      <c r="BRQ1">
        <f>'[1]ASF JIRA 2020-04-02T03_00_40+00'!BRQ1</f>
        <v>0</v>
      </c>
      <c r="BRR1">
        <f>'[1]ASF JIRA 2020-04-02T03_00_40+00'!BRR1</f>
        <v>0</v>
      </c>
      <c r="BRS1">
        <f>'[1]ASF JIRA 2020-04-02T03_00_40+00'!BRS1</f>
        <v>0</v>
      </c>
      <c r="BRT1">
        <f>'[1]ASF JIRA 2020-04-02T03_00_40+00'!BRT1</f>
        <v>0</v>
      </c>
      <c r="BRU1">
        <f>'[1]ASF JIRA 2020-04-02T03_00_40+00'!BRU1</f>
        <v>0</v>
      </c>
      <c r="BRV1">
        <f>'[1]ASF JIRA 2020-04-02T03_00_40+00'!BRV1</f>
        <v>0</v>
      </c>
      <c r="BRW1">
        <f>'[1]ASF JIRA 2020-04-02T03_00_40+00'!BRW1</f>
        <v>0</v>
      </c>
      <c r="BRX1">
        <f>'[1]ASF JIRA 2020-04-02T03_00_40+00'!BRX1</f>
        <v>0</v>
      </c>
      <c r="BRY1">
        <f>'[1]ASF JIRA 2020-04-02T03_00_40+00'!BRY1</f>
        <v>0</v>
      </c>
      <c r="BRZ1">
        <f>'[1]ASF JIRA 2020-04-02T03_00_40+00'!BRZ1</f>
        <v>0</v>
      </c>
      <c r="BSA1">
        <f>'[1]ASF JIRA 2020-04-02T03_00_40+00'!BSA1</f>
        <v>0</v>
      </c>
      <c r="BSB1">
        <f>'[1]ASF JIRA 2020-04-02T03_00_40+00'!BSB1</f>
        <v>0</v>
      </c>
      <c r="BSC1">
        <f>'[1]ASF JIRA 2020-04-02T03_00_40+00'!BSC1</f>
        <v>0</v>
      </c>
      <c r="BSD1">
        <f>'[1]ASF JIRA 2020-04-02T03_00_40+00'!BSD1</f>
        <v>0</v>
      </c>
      <c r="BSE1">
        <f>'[1]ASF JIRA 2020-04-02T03_00_40+00'!BSE1</f>
        <v>0</v>
      </c>
      <c r="BSF1">
        <f>'[1]ASF JIRA 2020-04-02T03_00_40+00'!BSF1</f>
        <v>0</v>
      </c>
      <c r="BSG1">
        <f>'[1]ASF JIRA 2020-04-02T03_00_40+00'!BSG1</f>
        <v>0</v>
      </c>
      <c r="BSH1">
        <f>'[1]ASF JIRA 2020-04-02T03_00_40+00'!BSH1</f>
        <v>0</v>
      </c>
      <c r="BSI1">
        <f>'[1]ASF JIRA 2020-04-02T03_00_40+00'!BSI1</f>
        <v>0</v>
      </c>
      <c r="BSJ1">
        <f>'[1]ASF JIRA 2020-04-02T03_00_40+00'!BSJ1</f>
        <v>0</v>
      </c>
      <c r="BSK1">
        <f>'[1]ASF JIRA 2020-04-02T03_00_40+00'!BSK1</f>
        <v>0</v>
      </c>
      <c r="BSL1">
        <f>'[1]ASF JIRA 2020-04-02T03_00_40+00'!BSL1</f>
        <v>0</v>
      </c>
      <c r="BSM1">
        <f>'[1]ASF JIRA 2020-04-02T03_00_40+00'!BSM1</f>
        <v>0</v>
      </c>
      <c r="BSN1">
        <f>'[1]ASF JIRA 2020-04-02T03_00_40+00'!BSN1</f>
        <v>0</v>
      </c>
      <c r="BSO1">
        <f>'[1]ASF JIRA 2020-04-02T03_00_40+00'!BSO1</f>
        <v>0</v>
      </c>
      <c r="BSP1">
        <f>'[1]ASF JIRA 2020-04-02T03_00_40+00'!BSP1</f>
        <v>0</v>
      </c>
      <c r="BSQ1">
        <f>'[1]ASF JIRA 2020-04-02T03_00_40+00'!BSQ1</f>
        <v>0</v>
      </c>
      <c r="BSR1">
        <f>'[1]ASF JIRA 2020-04-02T03_00_40+00'!BSR1</f>
        <v>0</v>
      </c>
      <c r="BSS1">
        <f>'[1]ASF JIRA 2020-04-02T03_00_40+00'!BSS1</f>
        <v>0</v>
      </c>
      <c r="BST1">
        <f>'[1]ASF JIRA 2020-04-02T03_00_40+00'!BST1</f>
        <v>0</v>
      </c>
      <c r="BSU1">
        <f>'[1]ASF JIRA 2020-04-02T03_00_40+00'!BSU1</f>
        <v>0</v>
      </c>
      <c r="BSV1">
        <f>'[1]ASF JIRA 2020-04-02T03_00_40+00'!BSV1</f>
        <v>0</v>
      </c>
      <c r="BSW1">
        <f>'[1]ASF JIRA 2020-04-02T03_00_40+00'!BSW1</f>
        <v>0</v>
      </c>
      <c r="BSX1">
        <f>'[1]ASF JIRA 2020-04-02T03_00_40+00'!BSX1</f>
        <v>0</v>
      </c>
      <c r="BSY1">
        <f>'[1]ASF JIRA 2020-04-02T03_00_40+00'!BSY1</f>
        <v>0</v>
      </c>
      <c r="BSZ1">
        <f>'[1]ASF JIRA 2020-04-02T03_00_40+00'!BSZ1</f>
        <v>0</v>
      </c>
      <c r="BTA1">
        <f>'[1]ASF JIRA 2020-04-02T03_00_40+00'!BTA1</f>
        <v>0</v>
      </c>
      <c r="BTB1">
        <f>'[1]ASF JIRA 2020-04-02T03_00_40+00'!BTB1</f>
        <v>0</v>
      </c>
      <c r="BTC1">
        <f>'[1]ASF JIRA 2020-04-02T03_00_40+00'!BTC1</f>
        <v>0</v>
      </c>
      <c r="BTD1">
        <f>'[1]ASF JIRA 2020-04-02T03_00_40+00'!BTD1</f>
        <v>0</v>
      </c>
      <c r="BTE1">
        <f>'[1]ASF JIRA 2020-04-02T03_00_40+00'!BTE1</f>
        <v>0</v>
      </c>
      <c r="BTF1">
        <f>'[1]ASF JIRA 2020-04-02T03_00_40+00'!BTF1</f>
        <v>0</v>
      </c>
      <c r="BTG1">
        <f>'[1]ASF JIRA 2020-04-02T03_00_40+00'!BTG1</f>
        <v>0</v>
      </c>
      <c r="BTH1">
        <f>'[1]ASF JIRA 2020-04-02T03_00_40+00'!BTH1</f>
        <v>0</v>
      </c>
      <c r="BTI1">
        <f>'[1]ASF JIRA 2020-04-02T03_00_40+00'!BTI1</f>
        <v>0</v>
      </c>
      <c r="BTJ1">
        <f>'[1]ASF JIRA 2020-04-02T03_00_40+00'!BTJ1</f>
        <v>0</v>
      </c>
      <c r="BTK1">
        <f>'[1]ASF JIRA 2020-04-02T03_00_40+00'!BTK1</f>
        <v>0</v>
      </c>
      <c r="BTL1">
        <f>'[1]ASF JIRA 2020-04-02T03_00_40+00'!BTL1</f>
        <v>0</v>
      </c>
      <c r="BTM1">
        <f>'[1]ASF JIRA 2020-04-02T03_00_40+00'!BTM1</f>
        <v>0</v>
      </c>
      <c r="BTN1">
        <f>'[1]ASF JIRA 2020-04-02T03_00_40+00'!BTN1</f>
        <v>0</v>
      </c>
      <c r="BTO1">
        <f>'[1]ASF JIRA 2020-04-02T03_00_40+00'!BTO1</f>
        <v>0</v>
      </c>
      <c r="BTP1">
        <f>'[1]ASF JIRA 2020-04-02T03_00_40+00'!BTP1</f>
        <v>0</v>
      </c>
      <c r="BTQ1">
        <f>'[1]ASF JIRA 2020-04-02T03_00_40+00'!BTQ1</f>
        <v>0</v>
      </c>
      <c r="BTR1">
        <f>'[1]ASF JIRA 2020-04-02T03_00_40+00'!BTR1</f>
        <v>0</v>
      </c>
      <c r="BTS1">
        <f>'[1]ASF JIRA 2020-04-02T03_00_40+00'!BTS1</f>
        <v>0</v>
      </c>
      <c r="BTT1">
        <f>'[1]ASF JIRA 2020-04-02T03_00_40+00'!BTT1</f>
        <v>0</v>
      </c>
      <c r="BTU1">
        <f>'[1]ASF JIRA 2020-04-02T03_00_40+00'!BTU1</f>
        <v>0</v>
      </c>
      <c r="BTV1">
        <f>'[1]ASF JIRA 2020-04-02T03_00_40+00'!BTV1</f>
        <v>0</v>
      </c>
      <c r="BTW1">
        <f>'[1]ASF JIRA 2020-04-02T03_00_40+00'!BTW1</f>
        <v>0</v>
      </c>
      <c r="BTX1">
        <f>'[1]ASF JIRA 2020-04-02T03_00_40+00'!BTX1</f>
        <v>0</v>
      </c>
      <c r="BTY1">
        <f>'[1]ASF JIRA 2020-04-02T03_00_40+00'!BTY1</f>
        <v>0</v>
      </c>
      <c r="BTZ1">
        <f>'[1]ASF JIRA 2020-04-02T03_00_40+00'!BTZ1</f>
        <v>0</v>
      </c>
      <c r="BUA1">
        <f>'[1]ASF JIRA 2020-04-02T03_00_40+00'!BUA1</f>
        <v>0</v>
      </c>
      <c r="BUB1">
        <f>'[1]ASF JIRA 2020-04-02T03_00_40+00'!BUB1</f>
        <v>0</v>
      </c>
      <c r="BUC1">
        <f>'[1]ASF JIRA 2020-04-02T03_00_40+00'!BUC1</f>
        <v>0</v>
      </c>
      <c r="BUD1">
        <f>'[1]ASF JIRA 2020-04-02T03_00_40+00'!BUD1</f>
        <v>0</v>
      </c>
      <c r="BUE1">
        <f>'[1]ASF JIRA 2020-04-02T03_00_40+00'!BUE1</f>
        <v>0</v>
      </c>
      <c r="BUF1">
        <f>'[1]ASF JIRA 2020-04-02T03_00_40+00'!BUF1</f>
        <v>0</v>
      </c>
      <c r="BUG1">
        <f>'[1]ASF JIRA 2020-04-02T03_00_40+00'!BUG1</f>
        <v>0</v>
      </c>
      <c r="BUH1">
        <f>'[1]ASF JIRA 2020-04-02T03_00_40+00'!BUH1</f>
        <v>0</v>
      </c>
      <c r="BUI1">
        <f>'[1]ASF JIRA 2020-04-02T03_00_40+00'!BUI1</f>
        <v>0</v>
      </c>
      <c r="BUJ1">
        <f>'[1]ASF JIRA 2020-04-02T03_00_40+00'!BUJ1</f>
        <v>0</v>
      </c>
      <c r="BUK1">
        <f>'[1]ASF JIRA 2020-04-02T03_00_40+00'!BUK1</f>
        <v>0</v>
      </c>
      <c r="BUL1">
        <f>'[1]ASF JIRA 2020-04-02T03_00_40+00'!BUL1</f>
        <v>0</v>
      </c>
      <c r="BUM1">
        <f>'[1]ASF JIRA 2020-04-02T03_00_40+00'!BUM1</f>
        <v>0</v>
      </c>
      <c r="BUN1">
        <f>'[1]ASF JIRA 2020-04-02T03_00_40+00'!BUN1</f>
        <v>0</v>
      </c>
      <c r="BUO1">
        <f>'[1]ASF JIRA 2020-04-02T03_00_40+00'!BUO1</f>
        <v>0</v>
      </c>
      <c r="BUP1">
        <f>'[1]ASF JIRA 2020-04-02T03_00_40+00'!BUP1</f>
        <v>0</v>
      </c>
      <c r="BUQ1">
        <f>'[1]ASF JIRA 2020-04-02T03_00_40+00'!BUQ1</f>
        <v>0</v>
      </c>
      <c r="BUR1">
        <f>'[1]ASF JIRA 2020-04-02T03_00_40+00'!BUR1</f>
        <v>0</v>
      </c>
      <c r="BUS1">
        <f>'[1]ASF JIRA 2020-04-02T03_00_40+00'!BUS1</f>
        <v>0</v>
      </c>
      <c r="BUT1">
        <f>'[1]ASF JIRA 2020-04-02T03_00_40+00'!BUT1</f>
        <v>0</v>
      </c>
      <c r="BUU1">
        <f>'[1]ASF JIRA 2020-04-02T03_00_40+00'!BUU1</f>
        <v>0</v>
      </c>
      <c r="BUV1">
        <f>'[1]ASF JIRA 2020-04-02T03_00_40+00'!BUV1</f>
        <v>0</v>
      </c>
      <c r="BUW1">
        <f>'[1]ASF JIRA 2020-04-02T03_00_40+00'!BUW1</f>
        <v>0</v>
      </c>
      <c r="BUX1">
        <f>'[1]ASF JIRA 2020-04-02T03_00_40+00'!BUX1</f>
        <v>0</v>
      </c>
      <c r="BUY1">
        <f>'[1]ASF JIRA 2020-04-02T03_00_40+00'!BUY1</f>
        <v>0</v>
      </c>
      <c r="BUZ1">
        <f>'[1]ASF JIRA 2020-04-02T03_00_40+00'!BUZ1</f>
        <v>0</v>
      </c>
      <c r="BVA1">
        <f>'[1]ASF JIRA 2020-04-02T03_00_40+00'!BVA1</f>
        <v>0</v>
      </c>
      <c r="BVB1">
        <f>'[1]ASF JIRA 2020-04-02T03_00_40+00'!BVB1</f>
        <v>0</v>
      </c>
      <c r="BVC1">
        <f>'[1]ASF JIRA 2020-04-02T03_00_40+00'!BVC1</f>
        <v>0</v>
      </c>
      <c r="BVD1">
        <f>'[1]ASF JIRA 2020-04-02T03_00_40+00'!BVD1</f>
        <v>0</v>
      </c>
      <c r="BVE1">
        <f>'[1]ASF JIRA 2020-04-02T03_00_40+00'!BVE1</f>
        <v>0</v>
      </c>
      <c r="BVF1">
        <f>'[1]ASF JIRA 2020-04-02T03_00_40+00'!BVF1</f>
        <v>0</v>
      </c>
      <c r="BVG1">
        <f>'[1]ASF JIRA 2020-04-02T03_00_40+00'!BVG1</f>
        <v>0</v>
      </c>
      <c r="BVH1">
        <f>'[1]ASF JIRA 2020-04-02T03_00_40+00'!BVH1</f>
        <v>0</v>
      </c>
      <c r="BVI1">
        <f>'[1]ASF JIRA 2020-04-02T03_00_40+00'!BVI1</f>
        <v>0</v>
      </c>
      <c r="BVJ1">
        <f>'[1]ASF JIRA 2020-04-02T03_00_40+00'!BVJ1</f>
        <v>0</v>
      </c>
      <c r="BVK1">
        <f>'[1]ASF JIRA 2020-04-02T03_00_40+00'!BVK1</f>
        <v>0</v>
      </c>
      <c r="BVL1">
        <f>'[1]ASF JIRA 2020-04-02T03_00_40+00'!BVL1</f>
        <v>0</v>
      </c>
      <c r="BVM1">
        <f>'[1]ASF JIRA 2020-04-02T03_00_40+00'!BVM1</f>
        <v>0</v>
      </c>
      <c r="BVN1">
        <f>'[1]ASF JIRA 2020-04-02T03_00_40+00'!BVN1</f>
        <v>0</v>
      </c>
      <c r="BVO1">
        <f>'[1]ASF JIRA 2020-04-02T03_00_40+00'!BVO1</f>
        <v>0</v>
      </c>
      <c r="BVP1">
        <f>'[1]ASF JIRA 2020-04-02T03_00_40+00'!BVP1</f>
        <v>0</v>
      </c>
      <c r="BVQ1">
        <f>'[1]ASF JIRA 2020-04-02T03_00_40+00'!BVQ1</f>
        <v>0</v>
      </c>
      <c r="BVR1">
        <f>'[1]ASF JIRA 2020-04-02T03_00_40+00'!BVR1</f>
        <v>0</v>
      </c>
      <c r="BVS1">
        <f>'[1]ASF JIRA 2020-04-02T03_00_40+00'!BVS1</f>
        <v>0</v>
      </c>
      <c r="BVT1">
        <f>'[1]ASF JIRA 2020-04-02T03_00_40+00'!BVT1</f>
        <v>0</v>
      </c>
      <c r="BVU1">
        <f>'[1]ASF JIRA 2020-04-02T03_00_40+00'!BVU1</f>
        <v>0</v>
      </c>
      <c r="BVV1">
        <f>'[1]ASF JIRA 2020-04-02T03_00_40+00'!BVV1</f>
        <v>0</v>
      </c>
      <c r="BVW1">
        <f>'[1]ASF JIRA 2020-04-02T03_00_40+00'!BVW1</f>
        <v>0</v>
      </c>
      <c r="BVX1">
        <f>'[1]ASF JIRA 2020-04-02T03_00_40+00'!BVX1</f>
        <v>0</v>
      </c>
      <c r="BVY1">
        <f>'[1]ASF JIRA 2020-04-02T03_00_40+00'!BVY1</f>
        <v>0</v>
      </c>
      <c r="BVZ1">
        <f>'[1]ASF JIRA 2020-04-02T03_00_40+00'!BVZ1</f>
        <v>0</v>
      </c>
      <c r="BWA1">
        <f>'[1]ASF JIRA 2020-04-02T03_00_40+00'!BWA1</f>
        <v>0</v>
      </c>
      <c r="BWB1">
        <f>'[1]ASF JIRA 2020-04-02T03_00_40+00'!BWB1</f>
        <v>0</v>
      </c>
      <c r="BWC1">
        <f>'[1]ASF JIRA 2020-04-02T03_00_40+00'!BWC1</f>
        <v>0</v>
      </c>
      <c r="BWD1">
        <f>'[1]ASF JIRA 2020-04-02T03_00_40+00'!BWD1</f>
        <v>0</v>
      </c>
      <c r="BWE1">
        <f>'[1]ASF JIRA 2020-04-02T03_00_40+00'!BWE1</f>
        <v>0</v>
      </c>
      <c r="BWF1">
        <f>'[1]ASF JIRA 2020-04-02T03_00_40+00'!BWF1</f>
        <v>0</v>
      </c>
      <c r="BWG1">
        <f>'[1]ASF JIRA 2020-04-02T03_00_40+00'!BWG1</f>
        <v>0</v>
      </c>
      <c r="BWH1">
        <f>'[1]ASF JIRA 2020-04-02T03_00_40+00'!BWH1</f>
        <v>0</v>
      </c>
      <c r="BWI1">
        <f>'[1]ASF JIRA 2020-04-02T03_00_40+00'!BWI1</f>
        <v>0</v>
      </c>
      <c r="BWJ1">
        <f>'[1]ASF JIRA 2020-04-02T03_00_40+00'!BWJ1</f>
        <v>0</v>
      </c>
      <c r="BWK1">
        <f>'[1]ASF JIRA 2020-04-02T03_00_40+00'!BWK1</f>
        <v>0</v>
      </c>
      <c r="BWL1">
        <f>'[1]ASF JIRA 2020-04-02T03_00_40+00'!BWL1</f>
        <v>0</v>
      </c>
      <c r="BWM1">
        <f>'[1]ASF JIRA 2020-04-02T03_00_40+00'!BWM1</f>
        <v>0</v>
      </c>
      <c r="BWN1">
        <f>'[1]ASF JIRA 2020-04-02T03_00_40+00'!BWN1</f>
        <v>0</v>
      </c>
      <c r="BWO1">
        <f>'[1]ASF JIRA 2020-04-02T03_00_40+00'!BWO1</f>
        <v>0</v>
      </c>
      <c r="BWP1">
        <f>'[1]ASF JIRA 2020-04-02T03_00_40+00'!BWP1</f>
        <v>0</v>
      </c>
      <c r="BWQ1">
        <f>'[1]ASF JIRA 2020-04-02T03_00_40+00'!BWQ1</f>
        <v>0</v>
      </c>
      <c r="BWR1">
        <f>'[1]ASF JIRA 2020-04-02T03_00_40+00'!BWR1</f>
        <v>0</v>
      </c>
      <c r="BWS1">
        <f>'[1]ASF JIRA 2020-04-02T03_00_40+00'!BWS1</f>
        <v>0</v>
      </c>
      <c r="BWT1">
        <f>'[1]ASF JIRA 2020-04-02T03_00_40+00'!BWT1</f>
        <v>0</v>
      </c>
      <c r="BWU1">
        <f>'[1]ASF JIRA 2020-04-02T03_00_40+00'!BWU1</f>
        <v>0</v>
      </c>
      <c r="BWV1">
        <f>'[1]ASF JIRA 2020-04-02T03_00_40+00'!BWV1</f>
        <v>0</v>
      </c>
      <c r="BWW1">
        <f>'[1]ASF JIRA 2020-04-02T03_00_40+00'!BWW1</f>
        <v>0</v>
      </c>
      <c r="BWX1">
        <f>'[1]ASF JIRA 2020-04-02T03_00_40+00'!BWX1</f>
        <v>0</v>
      </c>
      <c r="BWY1">
        <f>'[1]ASF JIRA 2020-04-02T03_00_40+00'!BWY1</f>
        <v>0</v>
      </c>
      <c r="BWZ1">
        <f>'[1]ASF JIRA 2020-04-02T03_00_40+00'!BWZ1</f>
        <v>0</v>
      </c>
      <c r="BXA1">
        <f>'[1]ASF JIRA 2020-04-02T03_00_40+00'!BXA1</f>
        <v>0</v>
      </c>
      <c r="BXB1">
        <f>'[1]ASF JIRA 2020-04-02T03_00_40+00'!BXB1</f>
        <v>0</v>
      </c>
      <c r="BXC1">
        <f>'[1]ASF JIRA 2020-04-02T03_00_40+00'!BXC1</f>
        <v>0</v>
      </c>
      <c r="BXD1">
        <f>'[1]ASF JIRA 2020-04-02T03_00_40+00'!BXD1</f>
        <v>0</v>
      </c>
      <c r="BXE1">
        <f>'[1]ASF JIRA 2020-04-02T03_00_40+00'!BXE1</f>
        <v>0</v>
      </c>
      <c r="BXF1">
        <f>'[1]ASF JIRA 2020-04-02T03_00_40+00'!BXF1</f>
        <v>0</v>
      </c>
      <c r="BXG1">
        <f>'[1]ASF JIRA 2020-04-02T03_00_40+00'!BXG1</f>
        <v>0</v>
      </c>
      <c r="BXH1">
        <f>'[1]ASF JIRA 2020-04-02T03_00_40+00'!BXH1</f>
        <v>0</v>
      </c>
      <c r="BXI1">
        <f>'[1]ASF JIRA 2020-04-02T03_00_40+00'!BXI1</f>
        <v>0</v>
      </c>
      <c r="BXJ1">
        <f>'[1]ASF JIRA 2020-04-02T03_00_40+00'!BXJ1</f>
        <v>0</v>
      </c>
      <c r="BXK1">
        <f>'[1]ASF JIRA 2020-04-02T03_00_40+00'!BXK1</f>
        <v>0</v>
      </c>
      <c r="BXL1">
        <f>'[1]ASF JIRA 2020-04-02T03_00_40+00'!BXL1</f>
        <v>0</v>
      </c>
      <c r="BXM1">
        <f>'[1]ASF JIRA 2020-04-02T03_00_40+00'!BXM1</f>
        <v>0</v>
      </c>
      <c r="BXN1">
        <f>'[1]ASF JIRA 2020-04-02T03_00_40+00'!BXN1</f>
        <v>0</v>
      </c>
      <c r="BXO1">
        <f>'[1]ASF JIRA 2020-04-02T03_00_40+00'!BXO1</f>
        <v>0</v>
      </c>
      <c r="BXP1">
        <f>'[1]ASF JIRA 2020-04-02T03_00_40+00'!BXP1</f>
        <v>0</v>
      </c>
      <c r="BXQ1">
        <f>'[1]ASF JIRA 2020-04-02T03_00_40+00'!BXQ1</f>
        <v>0</v>
      </c>
      <c r="BXR1">
        <f>'[1]ASF JIRA 2020-04-02T03_00_40+00'!BXR1</f>
        <v>0</v>
      </c>
      <c r="BXS1">
        <f>'[1]ASF JIRA 2020-04-02T03_00_40+00'!BXS1</f>
        <v>0</v>
      </c>
      <c r="BXT1">
        <f>'[1]ASF JIRA 2020-04-02T03_00_40+00'!BXT1</f>
        <v>0</v>
      </c>
      <c r="BXU1">
        <f>'[1]ASF JIRA 2020-04-02T03_00_40+00'!BXU1</f>
        <v>0</v>
      </c>
      <c r="BXV1">
        <f>'[1]ASF JIRA 2020-04-02T03_00_40+00'!BXV1</f>
        <v>0</v>
      </c>
      <c r="BXW1">
        <f>'[1]ASF JIRA 2020-04-02T03_00_40+00'!BXW1</f>
        <v>0</v>
      </c>
      <c r="BXX1">
        <f>'[1]ASF JIRA 2020-04-02T03_00_40+00'!BXX1</f>
        <v>0</v>
      </c>
      <c r="BXY1">
        <f>'[1]ASF JIRA 2020-04-02T03_00_40+00'!BXY1</f>
        <v>0</v>
      </c>
      <c r="BXZ1">
        <f>'[1]ASF JIRA 2020-04-02T03_00_40+00'!BXZ1</f>
        <v>0</v>
      </c>
      <c r="BYA1">
        <f>'[1]ASF JIRA 2020-04-02T03_00_40+00'!BYA1</f>
        <v>0</v>
      </c>
      <c r="BYB1">
        <f>'[1]ASF JIRA 2020-04-02T03_00_40+00'!BYB1</f>
        <v>0</v>
      </c>
      <c r="BYC1">
        <f>'[1]ASF JIRA 2020-04-02T03_00_40+00'!BYC1</f>
        <v>0</v>
      </c>
      <c r="BYD1">
        <f>'[1]ASF JIRA 2020-04-02T03_00_40+00'!BYD1</f>
        <v>0</v>
      </c>
      <c r="BYE1">
        <f>'[1]ASF JIRA 2020-04-02T03_00_40+00'!BYE1</f>
        <v>0</v>
      </c>
      <c r="BYF1">
        <f>'[1]ASF JIRA 2020-04-02T03_00_40+00'!BYF1</f>
        <v>0</v>
      </c>
      <c r="BYG1">
        <f>'[1]ASF JIRA 2020-04-02T03_00_40+00'!BYG1</f>
        <v>0</v>
      </c>
      <c r="BYH1">
        <f>'[1]ASF JIRA 2020-04-02T03_00_40+00'!BYH1</f>
        <v>0</v>
      </c>
      <c r="BYI1">
        <f>'[1]ASF JIRA 2020-04-02T03_00_40+00'!BYI1</f>
        <v>0</v>
      </c>
      <c r="BYJ1">
        <f>'[1]ASF JIRA 2020-04-02T03_00_40+00'!BYJ1</f>
        <v>0</v>
      </c>
      <c r="BYK1">
        <f>'[1]ASF JIRA 2020-04-02T03_00_40+00'!BYK1</f>
        <v>0</v>
      </c>
      <c r="BYL1">
        <f>'[1]ASF JIRA 2020-04-02T03_00_40+00'!BYL1</f>
        <v>0</v>
      </c>
      <c r="BYM1">
        <f>'[1]ASF JIRA 2020-04-02T03_00_40+00'!BYM1</f>
        <v>0</v>
      </c>
      <c r="BYN1">
        <f>'[1]ASF JIRA 2020-04-02T03_00_40+00'!BYN1</f>
        <v>0</v>
      </c>
      <c r="BYO1">
        <f>'[1]ASF JIRA 2020-04-02T03_00_40+00'!BYO1</f>
        <v>0</v>
      </c>
      <c r="BYP1">
        <f>'[1]ASF JIRA 2020-04-02T03_00_40+00'!BYP1</f>
        <v>0</v>
      </c>
      <c r="BYQ1">
        <f>'[1]ASF JIRA 2020-04-02T03_00_40+00'!BYQ1</f>
        <v>0</v>
      </c>
      <c r="BYR1">
        <f>'[1]ASF JIRA 2020-04-02T03_00_40+00'!BYR1</f>
        <v>0</v>
      </c>
      <c r="BYS1">
        <f>'[1]ASF JIRA 2020-04-02T03_00_40+00'!BYS1</f>
        <v>0</v>
      </c>
      <c r="BYT1">
        <f>'[1]ASF JIRA 2020-04-02T03_00_40+00'!BYT1</f>
        <v>0</v>
      </c>
      <c r="BYU1">
        <f>'[1]ASF JIRA 2020-04-02T03_00_40+00'!BYU1</f>
        <v>0</v>
      </c>
      <c r="BYV1">
        <f>'[1]ASF JIRA 2020-04-02T03_00_40+00'!BYV1</f>
        <v>0</v>
      </c>
      <c r="BYW1">
        <f>'[1]ASF JIRA 2020-04-02T03_00_40+00'!BYW1</f>
        <v>0</v>
      </c>
      <c r="BYX1">
        <f>'[1]ASF JIRA 2020-04-02T03_00_40+00'!BYX1</f>
        <v>0</v>
      </c>
      <c r="BYY1">
        <f>'[1]ASF JIRA 2020-04-02T03_00_40+00'!BYY1</f>
        <v>0</v>
      </c>
      <c r="BYZ1">
        <f>'[1]ASF JIRA 2020-04-02T03_00_40+00'!BYZ1</f>
        <v>0</v>
      </c>
      <c r="BZA1">
        <f>'[1]ASF JIRA 2020-04-02T03_00_40+00'!BZA1</f>
        <v>0</v>
      </c>
      <c r="BZB1">
        <f>'[1]ASF JIRA 2020-04-02T03_00_40+00'!BZB1</f>
        <v>0</v>
      </c>
      <c r="BZC1">
        <f>'[1]ASF JIRA 2020-04-02T03_00_40+00'!BZC1</f>
        <v>0</v>
      </c>
      <c r="BZD1">
        <f>'[1]ASF JIRA 2020-04-02T03_00_40+00'!BZD1</f>
        <v>0</v>
      </c>
      <c r="BZE1">
        <f>'[1]ASF JIRA 2020-04-02T03_00_40+00'!BZE1</f>
        <v>0</v>
      </c>
      <c r="BZF1">
        <f>'[1]ASF JIRA 2020-04-02T03_00_40+00'!BZF1</f>
        <v>0</v>
      </c>
      <c r="BZG1">
        <f>'[1]ASF JIRA 2020-04-02T03_00_40+00'!BZG1</f>
        <v>0</v>
      </c>
      <c r="BZH1">
        <f>'[1]ASF JIRA 2020-04-02T03_00_40+00'!BZH1</f>
        <v>0</v>
      </c>
      <c r="BZI1">
        <f>'[1]ASF JIRA 2020-04-02T03_00_40+00'!BZI1</f>
        <v>0</v>
      </c>
      <c r="BZJ1">
        <f>'[1]ASF JIRA 2020-04-02T03_00_40+00'!BZJ1</f>
        <v>0</v>
      </c>
      <c r="BZK1">
        <f>'[1]ASF JIRA 2020-04-02T03_00_40+00'!BZK1</f>
        <v>0</v>
      </c>
      <c r="BZL1">
        <f>'[1]ASF JIRA 2020-04-02T03_00_40+00'!BZL1</f>
        <v>0</v>
      </c>
      <c r="BZM1">
        <f>'[1]ASF JIRA 2020-04-02T03_00_40+00'!BZM1</f>
        <v>0</v>
      </c>
      <c r="BZN1">
        <f>'[1]ASF JIRA 2020-04-02T03_00_40+00'!BZN1</f>
        <v>0</v>
      </c>
      <c r="BZO1">
        <f>'[1]ASF JIRA 2020-04-02T03_00_40+00'!BZO1</f>
        <v>0</v>
      </c>
      <c r="BZP1">
        <f>'[1]ASF JIRA 2020-04-02T03_00_40+00'!BZP1</f>
        <v>0</v>
      </c>
      <c r="BZQ1">
        <f>'[1]ASF JIRA 2020-04-02T03_00_40+00'!BZQ1</f>
        <v>0</v>
      </c>
      <c r="BZR1">
        <f>'[1]ASF JIRA 2020-04-02T03_00_40+00'!BZR1</f>
        <v>0</v>
      </c>
      <c r="BZS1">
        <f>'[1]ASF JIRA 2020-04-02T03_00_40+00'!BZS1</f>
        <v>0</v>
      </c>
      <c r="BZT1">
        <f>'[1]ASF JIRA 2020-04-02T03_00_40+00'!BZT1</f>
        <v>0</v>
      </c>
      <c r="BZU1">
        <f>'[1]ASF JIRA 2020-04-02T03_00_40+00'!BZU1</f>
        <v>0</v>
      </c>
      <c r="BZV1">
        <f>'[1]ASF JIRA 2020-04-02T03_00_40+00'!BZV1</f>
        <v>0</v>
      </c>
      <c r="BZW1">
        <f>'[1]ASF JIRA 2020-04-02T03_00_40+00'!BZW1</f>
        <v>0</v>
      </c>
      <c r="BZX1">
        <f>'[1]ASF JIRA 2020-04-02T03_00_40+00'!BZX1</f>
        <v>0</v>
      </c>
      <c r="BZY1">
        <f>'[1]ASF JIRA 2020-04-02T03_00_40+00'!BZY1</f>
        <v>0</v>
      </c>
      <c r="BZZ1">
        <f>'[1]ASF JIRA 2020-04-02T03_00_40+00'!BZZ1</f>
        <v>0</v>
      </c>
      <c r="CAA1">
        <f>'[1]ASF JIRA 2020-04-02T03_00_40+00'!CAA1</f>
        <v>0</v>
      </c>
      <c r="CAB1">
        <f>'[1]ASF JIRA 2020-04-02T03_00_40+00'!CAB1</f>
        <v>0</v>
      </c>
      <c r="CAC1">
        <f>'[1]ASF JIRA 2020-04-02T03_00_40+00'!CAC1</f>
        <v>0</v>
      </c>
      <c r="CAD1">
        <f>'[1]ASF JIRA 2020-04-02T03_00_40+00'!CAD1</f>
        <v>0</v>
      </c>
      <c r="CAE1">
        <f>'[1]ASF JIRA 2020-04-02T03_00_40+00'!CAE1</f>
        <v>0</v>
      </c>
      <c r="CAF1">
        <f>'[1]ASF JIRA 2020-04-02T03_00_40+00'!CAF1</f>
        <v>0</v>
      </c>
      <c r="CAG1">
        <f>'[1]ASF JIRA 2020-04-02T03_00_40+00'!CAG1</f>
        <v>0</v>
      </c>
      <c r="CAH1">
        <f>'[1]ASF JIRA 2020-04-02T03_00_40+00'!CAH1</f>
        <v>0</v>
      </c>
      <c r="CAI1">
        <f>'[1]ASF JIRA 2020-04-02T03_00_40+00'!CAI1</f>
        <v>0</v>
      </c>
      <c r="CAJ1">
        <f>'[1]ASF JIRA 2020-04-02T03_00_40+00'!CAJ1</f>
        <v>0</v>
      </c>
      <c r="CAK1">
        <f>'[1]ASF JIRA 2020-04-02T03_00_40+00'!CAK1</f>
        <v>0</v>
      </c>
      <c r="CAL1">
        <f>'[1]ASF JIRA 2020-04-02T03_00_40+00'!CAL1</f>
        <v>0</v>
      </c>
      <c r="CAM1">
        <f>'[1]ASF JIRA 2020-04-02T03_00_40+00'!CAM1</f>
        <v>0</v>
      </c>
      <c r="CAN1">
        <f>'[1]ASF JIRA 2020-04-02T03_00_40+00'!CAN1</f>
        <v>0</v>
      </c>
      <c r="CAO1">
        <f>'[1]ASF JIRA 2020-04-02T03_00_40+00'!CAO1</f>
        <v>0</v>
      </c>
      <c r="CAP1">
        <f>'[1]ASF JIRA 2020-04-02T03_00_40+00'!CAP1</f>
        <v>0</v>
      </c>
      <c r="CAQ1">
        <f>'[1]ASF JIRA 2020-04-02T03_00_40+00'!CAQ1</f>
        <v>0</v>
      </c>
      <c r="CAR1">
        <f>'[1]ASF JIRA 2020-04-02T03_00_40+00'!CAR1</f>
        <v>0</v>
      </c>
      <c r="CAS1">
        <f>'[1]ASF JIRA 2020-04-02T03_00_40+00'!CAS1</f>
        <v>0</v>
      </c>
      <c r="CAT1">
        <f>'[1]ASF JIRA 2020-04-02T03_00_40+00'!CAT1</f>
        <v>0</v>
      </c>
      <c r="CAU1">
        <f>'[1]ASF JIRA 2020-04-02T03_00_40+00'!CAU1</f>
        <v>0</v>
      </c>
      <c r="CAV1">
        <f>'[1]ASF JIRA 2020-04-02T03_00_40+00'!CAV1</f>
        <v>0</v>
      </c>
      <c r="CAW1">
        <f>'[1]ASF JIRA 2020-04-02T03_00_40+00'!CAW1</f>
        <v>0</v>
      </c>
      <c r="CAX1">
        <f>'[1]ASF JIRA 2020-04-02T03_00_40+00'!CAX1</f>
        <v>0</v>
      </c>
      <c r="CAY1">
        <f>'[1]ASF JIRA 2020-04-02T03_00_40+00'!CAY1</f>
        <v>0</v>
      </c>
      <c r="CAZ1">
        <f>'[1]ASF JIRA 2020-04-02T03_00_40+00'!CAZ1</f>
        <v>0</v>
      </c>
      <c r="CBA1">
        <f>'[1]ASF JIRA 2020-04-02T03_00_40+00'!CBA1</f>
        <v>0</v>
      </c>
      <c r="CBB1">
        <f>'[1]ASF JIRA 2020-04-02T03_00_40+00'!CBB1</f>
        <v>0</v>
      </c>
      <c r="CBC1">
        <f>'[1]ASF JIRA 2020-04-02T03_00_40+00'!CBC1</f>
        <v>0</v>
      </c>
      <c r="CBD1">
        <f>'[1]ASF JIRA 2020-04-02T03_00_40+00'!CBD1</f>
        <v>0</v>
      </c>
      <c r="CBE1">
        <f>'[1]ASF JIRA 2020-04-02T03_00_40+00'!CBE1</f>
        <v>0</v>
      </c>
      <c r="CBF1">
        <f>'[1]ASF JIRA 2020-04-02T03_00_40+00'!CBF1</f>
        <v>0</v>
      </c>
      <c r="CBG1">
        <f>'[1]ASF JIRA 2020-04-02T03_00_40+00'!CBG1</f>
        <v>0</v>
      </c>
      <c r="CBH1">
        <f>'[1]ASF JIRA 2020-04-02T03_00_40+00'!CBH1</f>
        <v>0</v>
      </c>
      <c r="CBI1">
        <f>'[1]ASF JIRA 2020-04-02T03_00_40+00'!CBI1</f>
        <v>0</v>
      </c>
      <c r="CBJ1">
        <f>'[1]ASF JIRA 2020-04-02T03_00_40+00'!CBJ1</f>
        <v>0</v>
      </c>
      <c r="CBK1">
        <f>'[1]ASF JIRA 2020-04-02T03_00_40+00'!CBK1</f>
        <v>0</v>
      </c>
      <c r="CBL1">
        <f>'[1]ASF JIRA 2020-04-02T03_00_40+00'!CBL1</f>
        <v>0</v>
      </c>
      <c r="CBM1">
        <f>'[1]ASF JIRA 2020-04-02T03_00_40+00'!CBM1</f>
        <v>0</v>
      </c>
      <c r="CBN1">
        <f>'[1]ASF JIRA 2020-04-02T03_00_40+00'!CBN1</f>
        <v>0</v>
      </c>
      <c r="CBO1">
        <f>'[1]ASF JIRA 2020-04-02T03_00_40+00'!CBO1</f>
        <v>0</v>
      </c>
      <c r="CBP1">
        <f>'[1]ASF JIRA 2020-04-02T03_00_40+00'!CBP1</f>
        <v>0</v>
      </c>
      <c r="CBQ1">
        <f>'[1]ASF JIRA 2020-04-02T03_00_40+00'!CBQ1</f>
        <v>0</v>
      </c>
      <c r="CBR1">
        <f>'[1]ASF JIRA 2020-04-02T03_00_40+00'!CBR1</f>
        <v>0</v>
      </c>
      <c r="CBS1">
        <f>'[1]ASF JIRA 2020-04-02T03_00_40+00'!CBS1</f>
        <v>0</v>
      </c>
      <c r="CBT1">
        <f>'[1]ASF JIRA 2020-04-02T03_00_40+00'!CBT1</f>
        <v>0</v>
      </c>
      <c r="CBU1">
        <f>'[1]ASF JIRA 2020-04-02T03_00_40+00'!CBU1</f>
        <v>0</v>
      </c>
      <c r="CBV1">
        <f>'[1]ASF JIRA 2020-04-02T03_00_40+00'!CBV1</f>
        <v>0</v>
      </c>
      <c r="CBW1">
        <f>'[1]ASF JIRA 2020-04-02T03_00_40+00'!CBW1</f>
        <v>0</v>
      </c>
      <c r="CBX1">
        <f>'[1]ASF JIRA 2020-04-02T03_00_40+00'!CBX1</f>
        <v>0</v>
      </c>
      <c r="CBY1">
        <f>'[1]ASF JIRA 2020-04-02T03_00_40+00'!CBY1</f>
        <v>0</v>
      </c>
      <c r="CBZ1">
        <f>'[1]ASF JIRA 2020-04-02T03_00_40+00'!CBZ1</f>
        <v>0</v>
      </c>
      <c r="CCA1">
        <f>'[1]ASF JIRA 2020-04-02T03_00_40+00'!CCA1</f>
        <v>0</v>
      </c>
      <c r="CCB1">
        <f>'[1]ASF JIRA 2020-04-02T03_00_40+00'!CCB1</f>
        <v>0</v>
      </c>
      <c r="CCC1">
        <f>'[1]ASF JIRA 2020-04-02T03_00_40+00'!CCC1</f>
        <v>0</v>
      </c>
      <c r="CCD1">
        <f>'[1]ASF JIRA 2020-04-02T03_00_40+00'!CCD1</f>
        <v>0</v>
      </c>
      <c r="CCE1">
        <f>'[1]ASF JIRA 2020-04-02T03_00_40+00'!CCE1</f>
        <v>0</v>
      </c>
      <c r="CCF1">
        <f>'[1]ASF JIRA 2020-04-02T03_00_40+00'!CCF1</f>
        <v>0</v>
      </c>
      <c r="CCG1">
        <f>'[1]ASF JIRA 2020-04-02T03_00_40+00'!CCG1</f>
        <v>0</v>
      </c>
      <c r="CCH1">
        <f>'[1]ASF JIRA 2020-04-02T03_00_40+00'!CCH1</f>
        <v>0</v>
      </c>
      <c r="CCI1">
        <f>'[1]ASF JIRA 2020-04-02T03_00_40+00'!CCI1</f>
        <v>0</v>
      </c>
      <c r="CCJ1">
        <f>'[1]ASF JIRA 2020-04-02T03_00_40+00'!CCJ1</f>
        <v>0</v>
      </c>
      <c r="CCK1">
        <f>'[1]ASF JIRA 2020-04-02T03_00_40+00'!CCK1</f>
        <v>0</v>
      </c>
      <c r="CCL1">
        <f>'[1]ASF JIRA 2020-04-02T03_00_40+00'!CCL1</f>
        <v>0</v>
      </c>
      <c r="CCM1">
        <f>'[1]ASF JIRA 2020-04-02T03_00_40+00'!CCM1</f>
        <v>0</v>
      </c>
      <c r="CCN1">
        <f>'[1]ASF JIRA 2020-04-02T03_00_40+00'!CCN1</f>
        <v>0</v>
      </c>
      <c r="CCO1">
        <f>'[1]ASF JIRA 2020-04-02T03_00_40+00'!CCO1</f>
        <v>0</v>
      </c>
      <c r="CCP1">
        <f>'[1]ASF JIRA 2020-04-02T03_00_40+00'!CCP1</f>
        <v>0</v>
      </c>
      <c r="CCQ1">
        <f>'[1]ASF JIRA 2020-04-02T03_00_40+00'!CCQ1</f>
        <v>0</v>
      </c>
      <c r="CCR1">
        <f>'[1]ASF JIRA 2020-04-02T03_00_40+00'!CCR1</f>
        <v>0</v>
      </c>
      <c r="CCS1">
        <f>'[1]ASF JIRA 2020-04-02T03_00_40+00'!CCS1</f>
        <v>0</v>
      </c>
      <c r="CCT1">
        <f>'[1]ASF JIRA 2020-04-02T03_00_40+00'!CCT1</f>
        <v>0</v>
      </c>
      <c r="CCU1">
        <f>'[1]ASF JIRA 2020-04-02T03_00_40+00'!CCU1</f>
        <v>0</v>
      </c>
      <c r="CCV1">
        <f>'[1]ASF JIRA 2020-04-02T03_00_40+00'!CCV1</f>
        <v>0</v>
      </c>
      <c r="CCW1">
        <f>'[1]ASF JIRA 2020-04-02T03_00_40+00'!CCW1</f>
        <v>0</v>
      </c>
      <c r="CCX1">
        <f>'[1]ASF JIRA 2020-04-02T03_00_40+00'!CCX1</f>
        <v>0</v>
      </c>
      <c r="CCY1">
        <f>'[1]ASF JIRA 2020-04-02T03_00_40+00'!CCY1</f>
        <v>0</v>
      </c>
      <c r="CCZ1">
        <f>'[1]ASF JIRA 2020-04-02T03_00_40+00'!CCZ1</f>
        <v>0</v>
      </c>
      <c r="CDA1">
        <f>'[1]ASF JIRA 2020-04-02T03_00_40+00'!CDA1</f>
        <v>0</v>
      </c>
      <c r="CDB1">
        <f>'[1]ASF JIRA 2020-04-02T03_00_40+00'!CDB1</f>
        <v>0</v>
      </c>
      <c r="CDC1">
        <f>'[1]ASF JIRA 2020-04-02T03_00_40+00'!CDC1</f>
        <v>0</v>
      </c>
      <c r="CDD1">
        <f>'[1]ASF JIRA 2020-04-02T03_00_40+00'!CDD1</f>
        <v>0</v>
      </c>
      <c r="CDE1">
        <f>'[1]ASF JIRA 2020-04-02T03_00_40+00'!CDE1</f>
        <v>0</v>
      </c>
      <c r="CDF1">
        <f>'[1]ASF JIRA 2020-04-02T03_00_40+00'!CDF1</f>
        <v>0</v>
      </c>
      <c r="CDG1">
        <f>'[1]ASF JIRA 2020-04-02T03_00_40+00'!CDG1</f>
        <v>0</v>
      </c>
      <c r="CDH1">
        <f>'[1]ASF JIRA 2020-04-02T03_00_40+00'!CDH1</f>
        <v>0</v>
      </c>
      <c r="CDI1">
        <f>'[1]ASF JIRA 2020-04-02T03_00_40+00'!CDI1</f>
        <v>0</v>
      </c>
      <c r="CDJ1">
        <f>'[1]ASF JIRA 2020-04-02T03_00_40+00'!CDJ1</f>
        <v>0</v>
      </c>
      <c r="CDK1">
        <f>'[1]ASF JIRA 2020-04-02T03_00_40+00'!CDK1</f>
        <v>0</v>
      </c>
      <c r="CDL1">
        <f>'[1]ASF JIRA 2020-04-02T03_00_40+00'!CDL1</f>
        <v>0</v>
      </c>
      <c r="CDM1">
        <f>'[1]ASF JIRA 2020-04-02T03_00_40+00'!CDM1</f>
        <v>0</v>
      </c>
      <c r="CDN1">
        <f>'[1]ASF JIRA 2020-04-02T03_00_40+00'!CDN1</f>
        <v>0</v>
      </c>
      <c r="CDO1">
        <f>'[1]ASF JIRA 2020-04-02T03_00_40+00'!CDO1</f>
        <v>0</v>
      </c>
      <c r="CDP1">
        <f>'[1]ASF JIRA 2020-04-02T03_00_40+00'!CDP1</f>
        <v>0</v>
      </c>
      <c r="CDQ1">
        <f>'[1]ASF JIRA 2020-04-02T03_00_40+00'!CDQ1</f>
        <v>0</v>
      </c>
      <c r="CDR1">
        <f>'[1]ASF JIRA 2020-04-02T03_00_40+00'!CDR1</f>
        <v>0</v>
      </c>
      <c r="CDS1">
        <f>'[1]ASF JIRA 2020-04-02T03_00_40+00'!CDS1</f>
        <v>0</v>
      </c>
      <c r="CDT1">
        <f>'[1]ASF JIRA 2020-04-02T03_00_40+00'!CDT1</f>
        <v>0</v>
      </c>
      <c r="CDU1">
        <f>'[1]ASF JIRA 2020-04-02T03_00_40+00'!CDU1</f>
        <v>0</v>
      </c>
      <c r="CDV1">
        <f>'[1]ASF JIRA 2020-04-02T03_00_40+00'!CDV1</f>
        <v>0</v>
      </c>
      <c r="CDW1">
        <f>'[1]ASF JIRA 2020-04-02T03_00_40+00'!CDW1</f>
        <v>0</v>
      </c>
      <c r="CDX1">
        <f>'[1]ASF JIRA 2020-04-02T03_00_40+00'!CDX1</f>
        <v>0</v>
      </c>
      <c r="CDY1">
        <f>'[1]ASF JIRA 2020-04-02T03_00_40+00'!CDY1</f>
        <v>0</v>
      </c>
      <c r="CDZ1">
        <f>'[1]ASF JIRA 2020-04-02T03_00_40+00'!CDZ1</f>
        <v>0</v>
      </c>
      <c r="CEA1">
        <f>'[1]ASF JIRA 2020-04-02T03_00_40+00'!CEA1</f>
        <v>0</v>
      </c>
      <c r="CEB1">
        <f>'[1]ASF JIRA 2020-04-02T03_00_40+00'!CEB1</f>
        <v>0</v>
      </c>
      <c r="CEC1">
        <f>'[1]ASF JIRA 2020-04-02T03_00_40+00'!CEC1</f>
        <v>0</v>
      </c>
      <c r="CED1">
        <f>'[1]ASF JIRA 2020-04-02T03_00_40+00'!CED1</f>
        <v>0</v>
      </c>
      <c r="CEE1">
        <f>'[1]ASF JIRA 2020-04-02T03_00_40+00'!CEE1</f>
        <v>0</v>
      </c>
      <c r="CEF1">
        <f>'[1]ASF JIRA 2020-04-02T03_00_40+00'!CEF1</f>
        <v>0</v>
      </c>
      <c r="CEG1">
        <f>'[1]ASF JIRA 2020-04-02T03_00_40+00'!CEG1</f>
        <v>0</v>
      </c>
      <c r="CEH1">
        <f>'[1]ASF JIRA 2020-04-02T03_00_40+00'!CEH1</f>
        <v>0</v>
      </c>
      <c r="CEI1">
        <f>'[1]ASF JIRA 2020-04-02T03_00_40+00'!CEI1</f>
        <v>0</v>
      </c>
      <c r="CEJ1">
        <f>'[1]ASF JIRA 2020-04-02T03_00_40+00'!CEJ1</f>
        <v>0</v>
      </c>
      <c r="CEK1">
        <f>'[1]ASF JIRA 2020-04-02T03_00_40+00'!CEK1</f>
        <v>0</v>
      </c>
      <c r="CEL1">
        <f>'[1]ASF JIRA 2020-04-02T03_00_40+00'!CEL1</f>
        <v>0</v>
      </c>
      <c r="CEM1">
        <f>'[1]ASF JIRA 2020-04-02T03_00_40+00'!CEM1</f>
        <v>0</v>
      </c>
      <c r="CEN1">
        <f>'[1]ASF JIRA 2020-04-02T03_00_40+00'!CEN1</f>
        <v>0</v>
      </c>
      <c r="CEO1">
        <f>'[1]ASF JIRA 2020-04-02T03_00_40+00'!CEO1</f>
        <v>0</v>
      </c>
      <c r="CEP1">
        <f>'[1]ASF JIRA 2020-04-02T03_00_40+00'!CEP1</f>
        <v>0</v>
      </c>
      <c r="CEQ1">
        <f>'[1]ASF JIRA 2020-04-02T03_00_40+00'!CEQ1</f>
        <v>0</v>
      </c>
      <c r="CER1">
        <f>'[1]ASF JIRA 2020-04-02T03_00_40+00'!CER1</f>
        <v>0</v>
      </c>
      <c r="CES1">
        <f>'[1]ASF JIRA 2020-04-02T03_00_40+00'!CES1</f>
        <v>0</v>
      </c>
      <c r="CET1">
        <f>'[1]ASF JIRA 2020-04-02T03_00_40+00'!CET1</f>
        <v>0</v>
      </c>
      <c r="CEU1">
        <f>'[1]ASF JIRA 2020-04-02T03_00_40+00'!CEU1</f>
        <v>0</v>
      </c>
      <c r="CEV1">
        <f>'[1]ASF JIRA 2020-04-02T03_00_40+00'!CEV1</f>
        <v>0</v>
      </c>
      <c r="CEW1">
        <f>'[1]ASF JIRA 2020-04-02T03_00_40+00'!CEW1</f>
        <v>0</v>
      </c>
      <c r="CEX1">
        <f>'[1]ASF JIRA 2020-04-02T03_00_40+00'!CEX1</f>
        <v>0</v>
      </c>
      <c r="CEY1">
        <f>'[1]ASF JIRA 2020-04-02T03_00_40+00'!CEY1</f>
        <v>0</v>
      </c>
      <c r="CEZ1">
        <f>'[1]ASF JIRA 2020-04-02T03_00_40+00'!CEZ1</f>
        <v>0</v>
      </c>
      <c r="CFA1">
        <f>'[1]ASF JIRA 2020-04-02T03_00_40+00'!CFA1</f>
        <v>0</v>
      </c>
      <c r="CFB1">
        <f>'[1]ASF JIRA 2020-04-02T03_00_40+00'!CFB1</f>
        <v>0</v>
      </c>
      <c r="CFC1">
        <f>'[1]ASF JIRA 2020-04-02T03_00_40+00'!CFC1</f>
        <v>0</v>
      </c>
      <c r="CFD1">
        <f>'[1]ASF JIRA 2020-04-02T03_00_40+00'!CFD1</f>
        <v>0</v>
      </c>
      <c r="CFE1">
        <f>'[1]ASF JIRA 2020-04-02T03_00_40+00'!CFE1</f>
        <v>0</v>
      </c>
      <c r="CFF1">
        <f>'[1]ASF JIRA 2020-04-02T03_00_40+00'!CFF1</f>
        <v>0</v>
      </c>
      <c r="CFG1">
        <f>'[1]ASF JIRA 2020-04-02T03_00_40+00'!CFG1</f>
        <v>0</v>
      </c>
      <c r="CFH1">
        <f>'[1]ASF JIRA 2020-04-02T03_00_40+00'!CFH1</f>
        <v>0</v>
      </c>
      <c r="CFI1">
        <f>'[1]ASF JIRA 2020-04-02T03_00_40+00'!CFI1</f>
        <v>0</v>
      </c>
      <c r="CFJ1">
        <f>'[1]ASF JIRA 2020-04-02T03_00_40+00'!CFJ1</f>
        <v>0</v>
      </c>
      <c r="CFK1">
        <f>'[1]ASF JIRA 2020-04-02T03_00_40+00'!CFK1</f>
        <v>0</v>
      </c>
      <c r="CFL1">
        <f>'[1]ASF JIRA 2020-04-02T03_00_40+00'!CFL1</f>
        <v>0</v>
      </c>
      <c r="CFM1">
        <f>'[1]ASF JIRA 2020-04-02T03_00_40+00'!CFM1</f>
        <v>0</v>
      </c>
      <c r="CFN1">
        <f>'[1]ASF JIRA 2020-04-02T03_00_40+00'!CFN1</f>
        <v>0</v>
      </c>
      <c r="CFO1">
        <f>'[1]ASF JIRA 2020-04-02T03_00_40+00'!CFO1</f>
        <v>0</v>
      </c>
      <c r="CFP1">
        <f>'[1]ASF JIRA 2020-04-02T03_00_40+00'!CFP1</f>
        <v>0</v>
      </c>
      <c r="CFQ1">
        <f>'[1]ASF JIRA 2020-04-02T03_00_40+00'!CFQ1</f>
        <v>0</v>
      </c>
      <c r="CFR1">
        <f>'[1]ASF JIRA 2020-04-02T03_00_40+00'!CFR1</f>
        <v>0</v>
      </c>
      <c r="CFS1">
        <f>'[1]ASF JIRA 2020-04-02T03_00_40+00'!CFS1</f>
        <v>0</v>
      </c>
      <c r="CFT1">
        <f>'[1]ASF JIRA 2020-04-02T03_00_40+00'!CFT1</f>
        <v>0</v>
      </c>
      <c r="CFU1">
        <f>'[1]ASF JIRA 2020-04-02T03_00_40+00'!CFU1</f>
        <v>0</v>
      </c>
      <c r="CFV1">
        <f>'[1]ASF JIRA 2020-04-02T03_00_40+00'!CFV1</f>
        <v>0</v>
      </c>
      <c r="CFW1">
        <f>'[1]ASF JIRA 2020-04-02T03_00_40+00'!CFW1</f>
        <v>0</v>
      </c>
      <c r="CFX1">
        <f>'[1]ASF JIRA 2020-04-02T03_00_40+00'!CFX1</f>
        <v>0</v>
      </c>
      <c r="CFY1">
        <f>'[1]ASF JIRA 2020-04-02T03_00_40+00'!CFY1</f>
        <v>0</v>
      </c>
      <c r="CFZ1">
        <f>'[1]ASF JIRA 2020-04-02T03_00_40+00'!CFZ1</f>
        <v>0</v>
      </c>
      <c r="CGA1">
        <f>'[1]ASF JIRA 2020-04-02T03_00_40+00'!CGA1</f>
        <v>0</v>
      </c>
      <c r="CGB1">
        <f>'[1]ASF JIRA 2020-04-02T03_00_40+00'!CGB1</f>
        <v>0</v>
      </c>
      <c r="CGC1">
        <f>'[1]ASF JIRA 2020-04-02T03_00_40+00'!CGC1</f>
        <v>0</v>
      </c>
      <c r="CGD1">
        <f>'[1]ASF JIRA 2020-04-02T03_00_40+00'!CGD1</f>
        <v>0</v>
      </c>
      <c r="CGE1">
        <f>'[1]ASF JIRA 2020-04-02T03_00_40+00'!CGE1</f>
        <v>0</v>
      </c>
      <c r="CGF1">
        <f>'[1]ASF JIRA 2020-04-02T03_00_40+00'!CGF1</f>
        <v>0</v>
      </c>
      <c r="CGG1">
        <f>'[1]ASF JIRA 2020-04-02T03_00_40+00'!CGG1</f>
        <v>0</v>
      </c>
      <c r="CGH1">
        <f>'[1]ASF JIRA 2020-04-02T03_00_40+00'!CGH1</f>
        <v>0</v>
      </c>
      <c r="CGI1">
        <f>'[1]ASF JIRA 2020-04-02T03_00_40+00'!CGI1</f>
        <v>0</v>
      </c>
      <c r="CGJ1">
        <f>'[1]ASF JIRA 2020-04-02T03_00_40+00'!CGJ1</f>
        <v>0</v>
      </c>
      <c r="CGK1">
        <f>'[1]ASF JIRA 2020-04-02T03_00_40+00'!CGK1</f>
        <v>0</v>
      </c>
      <c r="CGL1">
        <f>'[1]ASF JIRA 2020-04-02T03_00_40+00'!CGL1</f>
        <v>0</v>
      </c>
      <c r="CGM1">
        <f>'[1]ASF JIRA 2020-04-02T03_00_40+00'!CGM1</f>
        <v>0</v>
      </c>
      <c r="CGN1">
        <f>'[1]ASF JIRA 2020-04-02T03_00_40+00'!CGN1</f>
        <v>0</v>
      </c>
      <c r="CGO1">
        <f>'[1]ASF JIRA 2020-04-02T03_00_40+00'!CGO1</f>
        <v>0</v>
      </c>
      <c r="CGP1">
        <f>'[1]ASF JIRA 2020-04-02T03_00_40+00'!CGP1</f>
        <v>0</v>
      </c>
      <c r="CGQ1">
        <f>'[1]ASF JIRA 2020-04-02T03_00_40+00'!CGQ1</f>
        <v>0</v>
      </c>
      <c r="CGR1">
        <f>'[1]ASF JIRA 2020-04-02T03_00_40+00'!CGR1</f>
        <v>0</v>
      </c>
      <c r="CGS1">
        <f>'[1]ASF JIRA 2020-04-02T03_00_40+00'!CGS1</f>
        <v>0</v>
      </c>
      <c r="CGT1">
        <f>'[1]ASF JIRA 2020-04-02T03_00_40+00'!CGT1</f>
        <v>0</v>
      </c>
      <c r="CGU1">
        <f>'[1]ASF JIRA 2020-04-02T03_00_40+00'!CGU1</f>
        <v>0</v>
      </c>
      <c r="CGV1">
        <f>'[1]ASF JIRA 2020-04-02T03_00_40+00'!CGV1</f>
        <v>0</v>
      </c>
      <c r="CGW1">
        <f>'[1]ASF JIRA 2020-04-02T03_00_40+00'!CGW1</f>
        <v>0</v>
      </c>
      <c r="CGX1">
        <f>'[1]ASF JIRA 2020-04-02T03_00_40+00'!CGX1</f>
        <v>0</v>
      </c>
      <c r="CGY1">
        <f>'[1]ASF JIRA 2020-04-02T03_00_40+00'!CGY1</f>
        <v>0</v>
      </c>
      <c r="CGZ1">
        <f>'[1]ASF JIRA 2020-04-02T03_00_40+00'!CGZ1</f>
        <v>0</v>
      </c>
      <c r="CHA1">
        <f>'[1]ASF JIRA 2020-04-02T03_00_40+00'!CHA1</f>
        <v>0</v>
      </c>
      <c r="CHB1">
        <f>'[1]ASF JIRA 2020-04-02T03_00_40+00'!CHB1</f>
        <v>0</v>
      </c>
      <c r="CHC1">
        <f>'[1]ASF JIRA 2020-04-02T03_00_40+00'!CHC1</f>
        <v>0</v>
      </c>
      <c r="CHD1">
        <f>'[1]ASF JIRA 2020-04-02T03_00_40+00'!CHD1</f>
        <v>0</v>
      </c>
      <c r="CHE1">
        <f>'[1]ASF JIRA 2020-04-02T03_00_40+00'!CHE1</f>
        <v>0</v>
      </c>
      <c r="CHF1">
        <f>'[1]ASF JIRA 2020-04-02T03_00_40+00'!CHF1</f>
        <v>0</v>
      </c>
      <c r="CHG1">
        <f>'[1]ASF JIRA 2020-04-02T03_00_40+00'!CHG1</f>
        <v>0</v>
      </c>
      <c r="CHH1">
        <f>'[1]ASF JIRA 2020-04-02T03_00_40+00'!CHH1</f>
        <v>0</v>
      </c>
      <c r="CHI1">
        <f>'[1]ASF JIRA 2020-04-02T03_00_40+00'!CHI1</f>
        <v>0</v>
      </c>
      <c r="CHJ1">
        <f>'[1]ASF JIRA 2020-04-02T03_00_40+00'!CHJ1</f>
        <v>0</v>
      </c>
      <c r="CHK1">
        <f>'[1]ASF JIRA 2020-04-02T03_00_40+00'!CHK1</f>
        <v>0</v>
      </c>
      <c r="CHL1">
        <f>'[1]ASF JIRA 2020-04-02T03_00_40+00'!CHL1</f>
        <v>0</v>
      </c>
      <c r="CHM1">
        <f>'[1]ASF JIRA 2020-04-02T03_00_40+00'!CHM1</f>
        <v>0</v>
      </c>
      <c r="CHN1">
        <f>'[1]ASF JIRA 2020-04-02T03_00_40+00'!CHN1</f>
        <v>0</v>
      </c>
      <c r="CHO1">
        <f>'[1]ASF JIRA 2020-04-02T03_00_40+00'!CHO1</f>
        <v>0</v>
      </c>
      <c r="CHP1">
        <f>'[1]ASF JIRA 2020-04-02T03_00_40+00'!CHP1</f>
        <v>0</v>
      </c>
      <c r="CHQ1">
        <f>'[1]ASF JIRA 2020-04-02T03_00_40+00'!CHQ1</f>
        <v>0</v>
      </c>
      <c r="CHR1">
        <f>'[1]ASF JIRA 2020-04-02T03_00_40+00'!CHR1</f>
        <v>0</v>
      </c>
      <c r="CHS1">
        <f>'[1]ASF JIRA 2020-04-02T03_00_40+00'!CHS1</f>
        <v>0</v>
      </c>
      <c r="CHT1">
        <f>'[1]ASF JIRA 2020-04-02T03_00_40+00'!CHT1</f>
        <v>0</v>
      </c>
      <c r="CHU1">
        <f>'[1]ASF JIRA 2020-04-02T03_00_40+00'!CHU1</f>
        <v>0</v>
      </c>
      <c r="CHV1">
        <f>'[1]ASF JIRA 2020-04-02T03_00_40+00'!CHV1</f>
        <v>0</v>
      </c>
      <c r="CHW1">
        <f>'[1]ASF JIRA 2020-04-02T03_00_40+00'!CHW1</f>
        <v>0</v>
      </c>
      <c r="CHX1">
        <f>'[1]ASF JIRA 2020-04-02T03_00_40+00'!CHX1</f>
        <v>0</v>
      </c>
      <c r="CHY1">
        <f>'[1]ASF JIRA 2020-04-02T03_00_40+00'!CHY1</f>
        <v>0</v>
      </c>
      <c r="CHZ1">
        <f>'[1]ASF JIRA 2020-04-02T03_00_40+00'!CHZ1</f>
        <v>0</v>
      </c>
      <c r="CIA1">
        <f>'[1]ASF JIRA 2020-04-02T03_00_40+00'!CIA1</f>
        <v>0</v>
      </c>
      <c r="CIB1">
        <f>'[1]ASF JIRA 2020-04-02T03_00_40+00'!CIB1</f>
        <v>0</v>
      </c>
      <c r="CIC1">
        <f>'[1]ASF JIRA 2020-04-02T03_00_40+00'!CIC1</f>
        <v>0</v>
      </c>
      <c r="CID1">
        <f>'[1]ASF JIRA 2020-04-02T03_00_40+00'!CID1</f>
        <v>0</v>
      </c>
      <c r="CIE1">
        <f>'[1]ASF JIRA 2020-04-02T03_00_40+00'!CIE1</f>
        <v>0</v>
      </c>
      <c r="CIF1">
        <f>'[1]ASF JIRA 2020-04-02T03_00_40+00'!CIF1</f>
        <v>0</v>
      </c>
      <c r="CIG1">
        <f>'[1]ASF JIRA 2020-04-02T03_00_40+00'!CIG1</f>
        <v>0</v>
      </c>
      <c r="CIH1">
        <f>'[1]ASF JIRA 2020-04-02T03_00_40+00'!CIH1</f>
        <v>0</v>
      </c>
      <c r="CII1">
        <f>'[1]ASF JIRA 2020-04-02T03_00_40+00'!CII1</f>
        <v>0</v>
      </c>
      <c r="CIJ1">
        <f>'[1]ASF JIRA 2020-04-02T03_00_40+00'!CIJ1</f>
        <v>0</v>
      </c>
      <c r="CIK1">
        <f>'[1]ASF JIRA 2020-04-02T03_00_40+00'!CIK1</f>
        <v>0</v>
      </c>
      <c r="CIL1">
        <f>'[1]ASF JIRA 2020-04-02T03_00_40+00'!CIL1</f>
        <v>0</v>
      </c>
      <c r="CIM1">
        <f>'[1]ASF JIRA 2020-04-02T03_00_40+00'!CIM1</f>
        <v>0</v>
      </c>
      <c r="CIN1">
        <f>'[1]ASF JIRA 2020-04-02T03_00_40+00'!CIN1</f>
        <v>0</v>
      </c>
      <c r="CIO1">
        <f>'[1]ASF JIRA 2020-04-02T03_00_40+00'!CIO1</f>
        <v>0</v>
      </c>
      <c r="CIP1">
        <f>'[1]ASF JIRA 2020-04-02T03_00_40+00'!CIP1</f>
        <v>0</v>
      </c>
      <c r="CIQ1">
        <f>'[1]ASF JIRA 2020-04-02T03_00_40+00'!CIQ1</f>
        <v>0</v>
      </c>
      <c r="CIR1">
        <f>'[1]ASF JIRA 2020-04-02T03_00_40+00'!CIR1</f>
        <v>0</v>
      </c>
      <c r="CIS1">
        <f>'[1]ASF JIRA 2020-04-02T03_00_40+00'!CIS1</f>
        <v>0</v>
      </c>
      <c r="CIT1">
        <f>'[1]ASF JIRA 2020-04-02T03_00_40+00'!CIT1</f>
        <v>0</v>
      </c>
      <c r="CIU1">
        <f>'[1]ASF JIRA 2020-04-02T03_00_40+00'!CIU1</f>
        <v>0</v>
      </c>
      <c r="CIV1">
        <f>'[1]ASF JIRA 2020-04-02T03_00_40+00'!CIV1</f>
        <v>0</v>
      </c>
      <c r="CIW1">
        <f>'[1]ASF JIRA 2020-04-02T03_00_40+00'!CIW1</f>
        <v>0</v>
      </c>
      <c r="CIX1">
        <f>'[1]ASF JIRA 2020-04-02T03_00_40+00'!CIX1</f>
        <v>0</v>
      </c>
      <c r="CIY1">
        <f>'[1]ASF JIRA 2020-04-02T03_00_40+00'!CIY1</f>
        <v>0</v>
      </c>
      <c r="CIZ1">
        <f>'[1]ASF JIRA 2020-04-02T03_00_40+00'!CIZ1</f>
        <v>0</v>
      </c>
      <c r="CJA1">
        <f>'[1]ASF JIRA 2020-04-02T03_00_40+00'!CJA1</f>
        <v>0</v>
      </c>
      <c r="CJB1">
        <f>'[1]ASF JIRA 2020-04-02T03_00_40+00'!CJB1</f>
        <v>0</v>
      </c>
      <c r="CJC1">
        <f>'[1]ASF JIRA 2020-04-02T03_00_40+00'!CJC1</f>
        <v>0</v>
      </c>
      <c r="CJD1">
        <f>'[1]ASF JIRA 2020-04-02T03_00_40+00'!CJD1</f>
        <v>0</v>
      </c>
      <c r="CJE1">
        <f>'[1]ASF JIRA 2020-04-02T03_00_40+00'!CJE1</f>
        <v>0</v>
      </c>
      <c r="CJF1">
        <f>'[1]ASF JIRA 2020-04-02T03_00_40+00'!CJF1</f>
        <v>0</v>
      </c>
      <c r="CJG1">
        <f>'[1]ASF JIRA 2020-04-02T03_00_40+00'!CJG1</f>
        <v>0</v>
      </c>
      <c r="CJH1">
        <f>'[1]ASF JIRA 2020-04-02T03_00_40+00'!CJH1</f>
        <v>0</v>
      </c>
      <c r="CJI1">
        <f>'[1]ASF JIRA 2020-04-02T03_00_40+00'!CJI1</f>
        <v>0</v>
      </c>
      <c r="CJJ1">
        <f>'[1]ASF JIRA 2020-04-02T03_00_40+00'!CJJ1</f>
        <v>0</v>
      </c>
      <c r="CJK1">
        <f>'[1]ASF JIRA 2020-04-02T03_00_40+00'!CJK1</f>
        <v>0</v>
      </c>
      <c r="CJL1">
        <f>'[1]ASF JIRA 2020-04-02T03_00_40+00'!CJL1</f>
        <v>0</v>
      </c>
      <c r="CJM1">
        <f>'[1]ASF JIRA 2020-04-02T03_00_40+00'!CJM1</f>
        <v>0</v>
      </c>
      <c r="CJN1">
        <f>'[1]ASF JIRA 2020-04-02T03_00_40+00'!CJN1</f>
        <v>0</v>
      </c>
      <c r="CJO1">
        <f>'[1]ASF JIRA 2020-04-02T03_00_40+00'!CJO1</f>
        <v>0</v>
      </c>
      <c r="CJP1">
        <f>'[1]ASF JIRA 2020-04-02T03_00_40+00'!CJP1</f>
        <v>0</v>
      </c>
      <c r="CJQ1">
        <f>'[1]ASF JIRA 2020-04-02T03_00_40+00'!CJQ1</f>
        <v>0</v>
      </c>
      <c r="CJR1">
        <f>'[1]ASF JIRA 2020-04-02T03_00_40+00'!CJR1</f>
        <v>0</v>
      </c>
      <c r="CJS1">
        <f>'[1]ASF JIRA 2020-04-02T03_00_40+00'!CJS1</f>
        <v>0</v>
      </c>
      <c r="CJT1">
        <f>'[1]ASF JIRA 2020-04-02T03_00_40+00'!CJT1</f>
        <v>0</v>
      </c>
      <c r="CJU1">
        <f>'[1]ASF JIRA 2020-04-02T03_00_40+00'!CJU1</f>
        <v>0</v>
      </c>
      <c r="CJV1">
        <f>'[1]ASF JIRA 2020-04-02T03_00_40+00'!CJV1</f>
        <v>0</v>
      </c>
      <c r="CJW1">
        <f>'[1]ASF JIRA 2020-04-02T03_00_40+00'!CJW1</f>
        <v>0</v>
      </c>
      <c r="CJX1">
        <f>'[1]ASF JIRA 2020-04-02T03_00_40+00'!CJX1</f>
        <v>0</v>
      </c>
      <c r="CJY1">
        <f>'[1]ASF JIRA 2020-04-02T03_00_40+00'!CJY1</f>
        <v>0</v>
      </c>
      <c r="CJZ1">
        <f>'[1]ASF JIRA 2020-04-02T03_00_40+00'!CJZ1</f>
        <v>0</v>
      </c>
      <c r="CKA1">
        <f>'[1]ASF JIRA 2020-04-02T03_00_40+00'!CKA1</f>
        <v>0</v>
      </c>
      <c r="CKB1">
        <f>'[1]ASF JIRA 2020-04-02T03_00_40+00'!CKB1</f>
        <v>0</v>
      </c>
      <c r="CKC1">
        <f>'[1]ASF JIRA 2020-04-02T03_00_40+00'!CKC1</f>
        <v>0</v>
      </c>
      <c r="CKD1">
        <f>'[1]ASF JIRA 2020-04-02T03_00_40+00'!CKD1</f>
        <v>0</v>
      </c>
      <c r="CKE1">
        <f>'[1]ASF JIRA 2020-04-02T03_00_40+00'!CKE1</f>
        <v>0</v>
      </c>
      <c r="CKF1">
        <f>'[1]ASF JIRA 2020-04-02T03_00_40+00'!CKF1</f>
        <v>0</v>
      </c>
      <c r="CKG1">
        <f>'[1]ASF JIRA 2020-04-02T03_00_40+00'!CKG1</f>
        <v>0</v>
      </c>
      <c r="CKH1">
        <f>'[1]ASF JIRA 2020-04-02T03_00_40+00'!CKH1</f>
        <v>0</v>
      </c>
      <c r="CKI1">
        <f>'[1]ASF JIRA 2020-04-02T03_00_40+00'!CKI1</f>
        <v>0</v>
      </c>
      <c r="CKJ1">
        <f>'[1]ASF JIRA 2020-04-02T03_00_40+00'!CKJ1</f>
        <v>0</v>
      </c>
      <c r="CKK1">
        <f>'[1]ASF JIRA 2020-04-02T03_00_40+00'!CKK1</f>
        <v>0</v>
      </c>
      <c r="CKL1">
        <f>'[1]ASF JIRA 2020-04-02T03_00_40+00'!CKL1</f>
        <v>0</v>
      </c>
      <c r="CKM1">
        <f>'[1]ASF JIRA 2020-04-02T03_00_40+00'!CKM1</f>
        <v>0</v>
      </c>
      <c r="CKN1">
        <f>'[1]ASF JIRA 2020-04-02T03_00_40+00'!CKN1</f>
        <v>0</v>
      </c>
      <c r="CKO1">
        <f>'[1]ASF JIRA 2020-04-02T03_00_40+00'!CKO1</f>
        <v>0</v>
      </c>
      <c r="CKP1">
        <f>'[1]ASF JIRA 2020-04-02T03_00_40+00'!CKP1</f>
        <v>0</v>
      </c>
      <c r="CKQ1">
        <f>'[1]ASF JIRA 2020-04-02T03_00_40+00'!CKQ1</f>
        <v>0</v>
      </c>
      <c r="CKR1">
        <f>'[1]ASF JIRA 2020-04-02T03_00_40+00'!CKR1</f>
        <v>0</v>
      </c>
      <c r="CKS1">
        <f>'[1]ASF JIRA 2020-04-02T03_00_40+00'!CKS1</f>
        <v>0</v>
      </c>
      <c r="CKT1">
        <f>'[1]ASF JIRA 2020-04-02T03_00_40+00'!CKT1</f>
        <v>0</v>
      </c>
      <c r="CKU1">
        <f>'[1]ASF JIRA 2020-04-02T03_00_40+00'!CKU1</f>
        <v>0</v>
      </c>
      <c r="CKV1">
        <f>'[1]ASF JIRA 2020-04-02T03_00_40+00'!CKV1</f>
        <v>0</v>
      </c>
      <c r="CKW1">
        <f>'[1]ASF JIRA 2020-04-02T03_00_40+00'!CKW1</f>
        <v>0</v>
      </c>
      <c r="CKX1">
        <f>'[1]ASF JIRA 2020-04-02T03_00_40+00'!CKX1</f>
        <v>0</v>
      </c>
      <c r="CKY1">
        <f>'[1]ASF JIRA 2020-04-02T03_00_40+00'!CKY1</f>
        <v>0</v>
      </c>
      <c r="CKZ1">
        <f>'[1]ASF JIRA 2020-04-02T03_00_40+00'!CKZ1</f>
        <v>0</v>
      </c>
      <c r="CLA1">
        <f>'[1]ASF JIRA 2020-04-02T03_00_40+00'!CLA1</f>
        <v>0</v>
      </c>
      <c r="CLB1">
        <f>'[1]ASF JIRA 2020-04-02T03_00_40+00'!CLB1</f>
        <v>0</v>
      </c>
      <c r="CLC1">
        <f>'[1]ASF JIRA 2020-04-02T03_00_40+00'!CLC1</f>
        <v>0</v>
      </c>
      <c r="CLD1">
        <f>'[1]ASF JIRA 2020-04-02T03_00_40+00'!CLD1</f>
        <v>0</v>
      </c>
      <c r="CLE1">
        <f>'[1]ASF JIRA 2020-04-02T03_00_40+00'!CLE1</f>
        <v>0</v>
      </c>
      <c r="CLF1">
        <f>'[1]ASF JIRA 2020-04-02T03_00_40+00'!CLF1</f>
        <v>0</v>
      </c>
      <c r="CLG1">
        <f>'[1]ASF JIRA 2020-04-02T03_00_40+00'!CLG1</f>
        <v>0</v>
      </c>
      <c r="CLH1">
        <f>'[1]ASF JIRA 2020-04-02T03_00_40+00'!CLH1</f>
        <v>0</v>
      </c>
      <c r="CLI1">
        <f>'[1]ASF JIRA 2020-04-02T03_00_40+00'!CLI1</f>
        <v>0</v>
      </c>
      <c r="CLJ1">
        <f>'[1]ASF JIRA 2020-04-02T03_00_40+00'!CLJ1</f>
        <v>0</v>
      </c>
      <c r="CLK1">
        <f>'[1]ASF JIRA 2020-04-02T03_00_40+00'!CLK1</f>
        <v>0</v>
      </c>
      <c r="CLL1">
        <f>'[1]ASF JIRA 2020-04-02T03_00_40+00'!CLL1</f>
        <v>0</v>
      </c>
      <c r="CLM1">
        <f>'[1]ASF JIRA 2020-04-02T03_00_40+00'!CLM1</f>
        <v>0</v>
      </c>
      <c r="CLN1">
        <f>'[1]ASF JIRA 2020-04-02T03_00_40+00'!CLN1</f>
        <v>0</v>
      </c>
      <c r="CLO1">
        <f>'[1]ASF JIRA 2020-04-02T03_00_40+00'!CLO1</f>
        <v>0</v>
      </c>
      <c r="CLP1">
        <f>'[1]ASF JIRA 2020-04-02T03_00_40+00'!CLP1</f>
        <v>0</v>
      </c>
      <c r="CLQ1">
        <f>'[1]ASF JIRA 2020-04-02T03_00_40+00'!CLQ1</f>
        <v>0</v>
      </c>
      <c r="CLR1">
        <f>'[1]ASF JIRA 2020-04-02T03_00_40+00'!CLR1</f>
        <v>0</v>
      </c>
      <c r="CLS1">
        <f>'[1]ASF JIRA 2020-04-02T03_00_40+00'!CLS1</f>
        <v>0</v>
      </c>
      <c r="CLT1">
        <f>'[1]ASF JIRA 2020-04-02T03_00_40+00'!CLT1</f>
        <v>0</v>
      </c>
      <c r="CLU1">
        <f>'[1]ASF JIRA 2020-04-02T03_00_40+00'!CLU1</f>
        <v>0</v>
      </c>
      <c r="CLV1">
        <f>'[1]ASF JIRA 2020-04-02T03_00_40+00'!CLV1</f>
        <v>0</v>
      </c>
      <c r="CLW1">
        <f>'[1]ASF JIRA 2020-04-02T03_00_40+00'!CLW1</f>
        <v>0</v>
      </c>
      <c r="CLX1">
        <f>'[1]ASF JIRA 2020-04-02T03_00_40+00'!CLX1</f>
        <v>0</v>
      </c>
      <c r="CLY1">
        <f>'[1]ASF JIRA 2020-04-02T03_00_40+00'!CLY1</f>
        <v>0</v>
      </c>
      <c r="CLZ1">
        <f>'[1]ASF JIRA 2020-04-02T03_00_40+00'!CLZ1</f>
        <v>0</v>
      </c>
      <c r="CMA1">
        <f>'[1]ASF JIRA 2020-04-02T03_00_40+00'!CMA1</f>
        <v>0</v>
      </c>
      <c r="CMB1">
        <f>'[1]ASF JIRA 2020-04-02T03_00_40+00'!CMB1</f>
        <v>0</v>
      </c>
      <c r="CMC1">
        <f>'[1]ASF JIRA 2020-04-02T03_00_40+00'!CMC1</f>
        <v>0</v>
      </c>
      <c r="CMD1">
        <f>'[1]ASF JIRA 2020-04-02T03_00_40+00'!CMD1</f>
        <v>0</v>
      </c>
      <c r="CME1">
        <f>'[1]ASF JIRA 2020-04-02T03_00_40+00'!CME1</f>
        <v>0</v>
      </c>
      <c r="CMF1">
        <f>'[1]ASF JIRA 2020-04-02T03_00_40+00'!CMF1</f>
        <v>0</v>
      </c>
      <c r="CMG1">
        <f>'[1]ASF JIRA 2020-04-02T03_00_40+00'!CMG1</f>
        <v>0</v>
      </c>
      <c r="CMH1">
        <f>'[1]ASF JIRA 2020-04-02T03_00_40+00'!CMH1</f>
        <v>0</v>
      </c>
      <c r="CMI1">
        <f>'[1]ASF JIRA 2020-04-02T03_00_40+00'!CMI1</f>
        <v>0</v>
      </c>
      <c r="CMJ1">
        <f>'[1]ASF JIRA 2020-04-02T03_00_40+00'!CMJ1</f>
        <v>0</v>
      </c>
      <c r="CMK1">
        <f>'[1]ASF JIRA 2020-04-02T03_00_40+00'!CMK1</f>
        <v>0</v>
      </c>
      <c r="CML1">
        <f>'[1]ASF JIRA 2020-04-02T03_00_40+00'!CML1</f>
        <v>0</v>
      </c>
      <c r="CMM1">
        <f>'[1]ASF JIRA 2020-04-02T03_00_40+00'!CMM1</f>
        <v>0</v>
      </c>
      <c r="CMN1">
        <f>'[1]ASF JIRA 2020-04-02T03_00_40+00'!CMN1</f>
        <v>0</v>
      </c>
      <c r="CMO1">
        <f>'[1]ASF JIRA 2020-04-02T03_00_40+00'!CMO1</f>
        <v>0</v>
      </c>
      <c r="CMP1">
        <f>'[1]ASF JIRA 2020-04-02T03_00_40+00'!CMP1</f>
        <v>0</v>
      </c>
      <c r="CMQ1">
        <f>'[1]ASF JIRA 2020-04-02T03_00_40+00'!CMQ1</f>
        <v>0</v>
      </c>
      <c r="CMR1">
        <f>'[1]ASF JIRA 2020-04-02T03_00_40+00'!CMR1</f>
        <v>0</v>
      </c>
      <c r="CMS1">
        <f>'[1]ASF JIRA 2020-04-02T03_00_40+00'!CMS1</f>
        <v>0</v>
      </c>
      <c r="CMT1">
        <f>'[1]ASF JIRA 2020-04-02T03_00_40+00'!CMT1</f>
        <v>0</v>
      </c>
      <c r="CMU1">
        <f>'[1]ASF JIRA 2020-04-02T03_00_40+00'!CMU1</f>
        <v>0</v>
      </c>
      <c r="CMV1">
        <f>'[1]ASF JIRA 2020-04-02T03_00_40+00'!CMV1</f>
        <v>0</v>
      </c>
      <c r="CMW1">
        <f>'[1]ASF JIRA 2020-04-02T03_00_40+00'!CMW1</f>
        <v>0</v>
      </c>
      <c r="CMX1">
        <f>'[1]ASF JIRA 2020-04-02T03_00_40+00'!CMX1</f>
        <v>0</v>
      </c>
      <c r="CMY1">
        <f>'[1]ASF JIRA 2020-04-02T03_00_40+00'!CMY1</f>
        <v>0</v>
      </c>
      <c r="CMZ1">
        <f>'[1]ASF JIRA 2020-04-02T03_00_40+00'!CMZ1</f>
        <v>0</v>
      </c>
      <c r="CNA1">
        <f>'[1]ASF JIRA 2020-04-02T03_00_40+00'!CNA1</f>
        <v>0</v>
      </c>
      <c r="CNB1">
        <f>'[1]ASF JIRA 2020-04-02T03_00_40+00'!CNB1</f>
        <v>0</v>
      </c>
      <c r="CNC1">
        <f>'[1]ASF JIRA 2020-04-02T03_00_40+00'!CNC1</f>
        <v>0</v>
      </c>
      <c r="CND1">
        <f>'[1]ASF JIRA 2020-04-02T03_00_40+00'!CND1</f>
        <v>0</v>
      </c>
      <c r="CNE1">
        <f>'[1]ASF JIRA 2020-04-02T03_00_40+00'!CNE1</f>
        <v>0</v>
      </c>
      <c r="CNF1">
        <f>'[1]ASF JIRA 2020-04-02T03_00_40+00'!CNF1</f>
        <v>0</v>
      </c>
      <c r="CNG1">
        <f>'[1]ASF JIRA 2020-04-02T03_00_40+00'!CNG1</f>
        <v>0</v>
      </c>
      <c r="CNH1">
        <f>'[1]ASF JIRA 2020-04-02T03_00_40+00'!CNH1</f>
        <v>0</v>
      </c>
      <c r="CNI1">
        <f>'[1]ASF JIRA 2020-04-02T03_00_40+00'!CNI1</f>
        <v>0</v>
      </c>
      <c r="CNJ1">
        <f>'[1]ASF JIRA 2020-04-02T03_00_40+00'!CNJ1</f>
        <v>0</v>
      </c>
      <c r="CNK1">
        <f>'[1]ASF JIRA 2020-04-02T03_00_40+00'!CNK1</f>
        <v>0</v>
      </c>
      <c r="CNL1">
        <f>'[1]ASF JIRA 2020-04-02T03_00_40+00'!CNL1</f>
        <v>0</v>
      </c>
      <c r="CNM1">
        <f>'[1]ASF JIRA 2020-04-02T03_00_40+00'!CNM1</f>
        <v>0</v>
      </c>
      <c r="CNN1">
        <f>'[1]ASF JIRA 2020-04-02T03_00_40+00'!CNN1</f>
        <v>0</v>
      </c>
      <c r="CNO1">
        <f>'[1]ASF JIRA 2020-04-02T03_00_40+00'!CNO1</f>
        <v>0</v>
      </c>
      <c r="CNP1">
        <f>'[1]ASF JIRA 2020-04-02T03_00_40+00'!CNP1</f>
        <v>0</v>
      </c>
      <c r="CNQ1">
        <f>'[1]ASF JIRA 2020-04-02T03_00_40+00'!CNQ1</f>
        <v>0</v>
      </c>
      <c r="CNR1">
        <f>'[1]ASF JIRA 2020-04-02T03_00_40+00'!CNR1</f>
        <v>0</v>
      </c>
      <c r="CNS1">
        <f>'[1]ASF JIRA 2020-04-02T03_00_40+00'!CNS1</f>
        <v>0</v>
      </c>
      <c r="CNT1">
        <f>'[1]ASF JIRA 2020-04-02T03_00_40+00'!CNT1</f>
        <v>0</v>
      </c>
      <c r="CNU1">
        <f>'[1]ASF JIRA 2020-04-02T03_00_40+00'!CNU1</f>
        <v>0</v>
      </c>
      <c r="CNV1">
        <f>'[1]ASF JIRA 2020-04-02T03_00_40+00'!CNV1</f>
        <v>0</v>
      </c>
      <c r="CNW1">
        <f>'[1]ASF JIRA 2020-04-02T03_00_40+00'!CNW1</f>
        <v>0</v>
      </c>
      <c r="CNX1">
        <f>'[1]ASF JIRA 2020-04-02T03_00_40+00'!CNX1</f>
        <v>0</v>
      </c>
      <c r="CNY1">
        <f>'[1]ASF JIRA 2020-04-02T03_00_40+00'!CNY1</f>
        <v>0</v>
      </c>
      <c r="CNZ1">
        <f>'[1]ASF JIRA 2020-04-02T03_00_40+00'!CNZ1</f>
        <v>0</v>
      </c>
      <c r="COA1">
        <f>'[1]ASF JIRA 2020-04-02T03_00_40+00'!COA1</f>
        <v>0</v>
      </c>
      <c r="COB1">
        <f>'[1]ASF JIRA 2020-04-02T03_00_40+00'!COB1</f>
        <v>0</v>
      </c>
      <c r="COC1">
        <f>'[1]ASF JIRA 2020-04-02T03_00_40+00'!COC1</f>
        <v>0</v>
      </c>
      <c r="COD1">
        <f>'[1]ASF JIRA 2020-04-02T03_00_40+00'!COD1</f>
        <v>0</v>
      </c>
      <c r="COE1">
        <f>'[1]ASF JIRA 2020-04-02T03_00_40+00'!COE1</f>
        <v>0</v>
      </c>
      <c r="COF1">
        <f>'[1]ASF JIRA 2020-04-02T03_00_40+00'!COF1</f>
        <v>0</v>
      </c>
      <c r="COG1">
        <f>'[1]ASF JIRA 2020-04-02T03_00_40+00'!COG1</f>
        <v>0</v>
      </c>
      <c r="COH1">
        <f>'[1]ASF JIRA 2020-04-02T03_00_40+00'!COH1</f>
        <v>0</v>
      </c>
      <c r="COI1">
        <f>'[1]ASF JIRA 2020-04-02T03_00_40+00'!COI1</f>
        <v>0</v>
      </c>
      <c r="COJ1">
        <f>'[1]ASF JIRA 2020-04-02T03_00_40+00'!COJ1</f>
        <v>0</v>
      </c>
      <c r="COK1">
        <f>'[1]ASF JIRA 2020-04-02T03_00_40+00'!COK1</f>
        <v>0</v>
      </c>
      <c r="COL1">
        <f>'[1]ASF JIRA 2020-04-02T03_00_40+00'!COL1</f>
        <v>0</v>
      </c>
      <c r="COM1">
        <f>'[1]ASF JIRA 2020-04-02T03_00_40+00'!COM1</f>
        <v>0</v>
      </c>
      <c r="CON1">
        <f>'[1]ASF JIRA 2020-04-02T03_00_40+00'!CON1</f>
        <v>0</v>
      </c>
      <c r="COO1">
        <f>'[1]ASF JIRA 2020-04-02T03_00_40+00'!COO1</f>
        <v>0</v>
      </c>
      <c r="COP1">
        <f>'[1]ASF JIRA 2020-04-02T03_00_40+00'!COP1</f>
        <v>0</v>
      </c>
      <c r="COQ1">
        <f>'[1]ASF JIRA 2020-04-02T03_00_40+00'!COQ1</f>
        <v>0</v>
      </c>
      <c r="COR1">
        <f>'[1]ASF JIRA 2020-04-02T03_00_40+00'!COR1</f>
        <v>0</v>
      </c>
      <c r="COS1">
        <f>'[1]ASF JIRA 2020-04-02T03_00_40+00'!COS1</f>
        <v>0</v>
      </c>
      <c r="COT1">
        <f>'[1]ASF JIRA 2020-04-02T03_00_40+00'!COT1</f>
        <v>0</v>
      </c>
      <c r="COU1">
        <f>'[1]ASF JIRA 2020-04-02T03_00_40+00'!COU1</f>
        <v>0</v>
      </c>
      <c r="COV1">
        <f>'[1]ASF JIRA 2020-04-02T03_00_40+00'!COV1</f>
        <v>0</v>
      </c>
      <c r="COW1">
        <f>'[1]ASF JIRA 2020-04-02T03_00_40+00'!COW1</f>
        <v>0</v>
      </c>
      <c r="COX1">
        <f>'[1]ASF JIRA 2020-04-02T03_00_40+00'!COX1</f>
        <v>0</v>
      </c>
      <c r="COY1">
        <f>'[1]ASF JIRA 2020-04-02T03_00_40+00'!COY1</f>
        <v>0</v>
      </c>
      <c r="COZ1">
        <f>'[1]ASF JIRA 2020-04-02T03_00_40+00'!COZ1</f>
        <v>0</v>
      </c>
      <c r="CPA1">
        <f>'[1]ASF JIRA 2020-04-02T03_00_40+00'!CPA1</f>
        <v>0</v>
      </c>
      <c r="CPB1">
        <f>'[1]ASF JIRA 2020-04-02T03_00_40+00'!CPB1</f>
        <v>0</v>
      </c>
      <c r="CPC1">
        <f>'[1]ASF JIRA 2020-04-02T03_00_40+00'!CPC1</f>
        <v>0</v>
      </c>
      <c r="CPD1">
        <f>'[1]ASF JIRA 2020-04-02T03_00_40+00'!CPD1</f>
        <v>0</v>
      </c>
      <c r="CPE1">
        <f>'[1]ASF JIRA 2020-04-02T03_00_40+00'!CPE1</f>
        <v>0</v>
      </c>
      <c r="CPF1">
        <f>'[1]ASF JIRA 2020-04-02T03_00_40+00'!CPF1</f>
        <v>0</v>
      </c>
      <c r="CPG1">
        <f>'[1]ASF JIRA 2020-04-02T03_00_40+00'!CPG1</f>
        <v>0</v>
      </c>
      <c r="CPH1">
        <f>'[1]ASF JIRA 2020-04-02T03_00_40+00'!CPH1</f>
        <v>0</v>
      </c>
      <c r="CPI1">
        <f>'[1]ASF JIRA 2020-04-02T03_00_40+00'!CPI1</f>
        <v>0</v>
      </c>
      <c r="CPJ1">
        <f>'[1]ASF JIRA 2020-04-02T03_00_40+00'!CPJ1</f>
        <v>0</v>
      </c>
      <c r="CPK1">
        <f>'[1]ASF JIRA 2020-04-02T03_00_40+00'!CPK1</f>
        <v>0</v>
      </c>
      <c r="CPL1">
        <f>'[1]ASF JIRA 2020-04-02T03_00_40+00'!CPL1</f>
        <v>0</v>
      </c>
      <c r="CPM1">
        <f>'[1]ASF JIRA 2020-04-02T03_00_40+00'!CPM1</f>
        <v>0</v>
      </c>
      <c r="CPN1">
        <f>'[1]ASF JIRA 2020-04-02T03_00_40+00'!CPN1</f>
        <v>0</v>
      </c>
      <c r="CPO1">
        <f>'[1]ASF JIRA 2020-04-02T03_00_40+00'!CPO1</f>
        <v>0</v>
      </c>
      <c r="CPP1">
        <f>'[1]ASF JIRA 2020-04-02T03_00_40+00'!CPP1</f>
        <v>0</v>
      </c>
      <c r="CPQ1">
        <f>'[1]ASF JIRA 2020-04-02T03_00_40+00'!CPQ1</f>
        <v>0</v>
      </c>
      <c r="CPR1">
        <f>'[1]ASF JIRA 2020-04-02T03_00_40+00'!CPR1</f>
        <v>0</v>
      </c>
      <c r="CPS1">
        <f>'[1]ASF JIRA 2020-04-02T03_00_40+00'!CPS1</f>
        <v>0</v>
      </c>
      <c r="CPT1">
        <f>'[1]ASF JIRA 2020-04-02T03_00_40+00'!CPT1</f>
        <v>0</v>
      </c>
      <c r="CPU1">
        <f>'[1]ASF JIRA 2020-04-02T03_00_40+00'!CPU1</f>
        <v>0</v>
      </c>
      <c r="CPV1">
        <f>'[1]ASF JIRA 2020-04-02T03_00_40+00'!CPV1</f>
        <v>0</v>
      </c>
      <c r="CPW1">
        <f>'[1]ASF JIRA 2020-04-02T03_00_40+00'!CPW1</f>
        <v>0</v>
      </c>
      <c r="CPX1">
        <f>'[1]ASF JIRA 2020-04-02T03_00_40+00'!CPX1</f>
        <v>0</v>
      </c>
      <c r="CPY1">
        <f>'[1]ASF JIRA 2020-04-02T03_00_40+00'!CPY1</f>
        <v>0</v>
      </c>
      <c r="CPZ1">
        <f>'[1]ASF JIRA 2020-04-02T03_00_40+00'!CPZ1</f>
        <v>0</v>
      </c>
      <c r="CQA1">
        <f>'[1]ASF JIRA 2020-04-02T03_00_40+00'!CQA1</f>
        <v>0</v>
      </c>
      <c r="CQB1">
        <f>'[1]ASF JIRA 2020-04-02T03_00_40+00'!CQB1</f>
        <v>0</v>
      </c>
      <c r="CQC1">
        <f>'[1]ASF JIRA 2020-04-02T03_00_40+00'!CQC1</f>
        <v>0</v>
      </c>
      <c r="CQD1">
        <f>'[1]ASF JIRA 2020-04-02T03_00_40+00'!CQD1</f>
        <v>0</v>
      </c>
      <c r="CQE1">
        <f>'[1]ASF JIRA 2020-04-02T03_00_40+00'!CQE1</f>
        <v>0</v>
      </c>
      <c r="CQF1">
        <f>'[1]ASF JIRA 2020-04-02T03_00_40+00'!CQF1</f>
        <v>0</v>
      </c>
      <c r="CQG1">
        <f>'[1]ASF JIRA 2020-04-02T03_00_40+00'!CQG1</f>
        <v>0</v>
      </c>
      <c r="CQH1">
        <f>'[1]ASF JIRA 2020-04-02T03_00_40+00'!CQH1</f>
        <v>0</v>
      </c>
      <c r="CQI1">
        <f>'[1]ASF JIRA 2020-04-02T03_00_40+00'!CQI1</f>
        <v>0</v>
      </c>
      <c r="CQJ1">
        <f>'[1]ASF JIRA 2020-04-02T03_00_40+00'!CQJ1</f>
        <v>0</v>
      </c>
      <c r="CQK1">
        <f>'[1]ASF JIRA 2020-04-02T03_00_40+00'!CQK1</f>
        <v>0</v>
      </c>
      <c r="CQL1">
        <f>'[1]ASF JIRA 2020-04-02T03_00_40+00'!CQL1</f>
        <v>0</v>
      </c>
      <c r="CQM1">
        <f>'[1]ASF JIRA 2020-04-02T03_00_40+00'!CQM1</f>
        <v>0</v>
      </c>
      <c r="CQN1">
        <f>'[1]ASF JIRA 2020-04-02T03_00_40+00'!CQN1</f>
        <v>0</v>
      </c>
      <c r="CQO1">
        <f>'[1]ASF JIRA 2020-04-02T03_00_40+00'!CQO1</f>
        <v>0</v>
      </c>
      <c r="CQP1">
        <f>'[1]ASF JIRA 2020-04-02T03_00_40+00'!CQP1</f>
        <v>0</v>
      </c>
      <c r="CQQ1">
        <f>'[1]ASF JIRA 2020-04-02T03_00_40+00'!CQQ1</f>
        <v>0</v>
      </c>
      <c r="CQR1">
        <f>'[1]ASF JIRA 2020-04-02T03_00_40+00'!CQR1</f>
        <v>0</v>
      </c>
      <c r="CQS1">
        <f>'[1]ASF JIRA 2020-04-02T03_00_40+00'!CQS1</f>
        <v>0</v>
      </c>
      <c r="CQT1">
        <f>'[1]ASF JIRA 2020-04-02T03_00_40+00'!CQT1</f>
        <v>0</v>
      </c>
      <c r="CQU1">
        <f>'[1]ASF JIRA 2020-04-02T03_00_40+00'!CQU1</f>
        <v>0</v>
      </c>
      <c r="CQV1">
        <f>'[1]ASF JIRA 2020-04-02T03_00_40+00'!CQV1</f>
        <v>0</v>
      </c>
      <c r="CQW1">
        <f>'[1]ASF JIRA 2020-04-02T03_00_40+00'!CQW1</f>
        <v>0</v>
      </c>
      <c r="CQX1">
        <f>'[1]ASF JIRA 2020-04-02T03_00_40+00'!CQX1</f>
        <v>0</v>
      </c>
      <c r="CQY1">
        <f>'[1]ASF JIRA 2020-04-02T03_00_40+00'!CQY1</f>
        <v>0</v>
      </c>
      <c r="CQZ1">
        <f>'[1]ASF JIRA 2020-04-02T03_00_40+00'!CQZ1</f>
        <v>0</v>
      </c>
      <c r="CRA1">
        <f>'[1]ASF JIRA 2020-04-02T03_00_40+00'!CRA1</f>
        <v>0</v>
      </c>
      <c r="CRB1">
        <f>'[1]ASF JIRA 2020-04-02T03_00_40+00'!CRB1</f>
        <v>0</v>
      </c>
      <c r="CRC1">
        <f>'[1]ASF JIRA 2020-04-02T03_00_40+00'!CRC1</f>
        <v>0</v>
      </c>
      <c r="CRD1">
        <f>'[1]ASF JIRA 2020-04-02T03_00_40+00'!CRD1</f>
        <v>0</v>
      </c>
      <c r="CRE1">
        <f>'[1]ASF JIRA 2020-04-02T03_00_40+00'!CRE1</f>
        <v>0</v>
      </c>
      <c r="CRF1">
        <f>'[1]ASF JIRA 2020-04-02T03_00_40+00'!CRF1</f>
        <v>0</v>
      </c>
      <c r="CRG1">
        <f>'[1]ASF JIRA 2020-04-02T03_00_40+00'!CRG1</f>
        <v>0</v>
      </c>
      <c r="CRH1">
        <f>'[1]ASF JIRA 2020-04-02T03_00_40+00'!CRH1</f>
        <v>0</v>
      </c>
      <c r="CRI1">
        <f>'[1]ASF JIRA 2020-04-02T03_00_40+00'!CRI1</f>
        <v>0</v>
      </c>
      <c r="CRJ1">
        <f>'[1]ASF JIRA 2020-04-02T03_00_40+00'!CRJ1</f>
        <v>0</v>
      </c>
      <c r="CRK1">
        <f>'[1]ASF JIRA 2020-04-02T03_00_40+00'!CRK1</f>
        <v>0</v>
      </c>
      <c r="CRL1">
        <f>'[1]ASF JIRA 2020-04-02T03_00_40+00'!CRL1</f>
        <v>0</v>
      </c>
      <c r="CRM1">
        <f>'[1]ASF JIRA 2020-04-02T03_00_40+00'!CRM1</f>
        <v>0</v>
      </c>
      <c r="CRN1">
        <f>'[1]ASF JIRA 2020-04-02T03_00_40+00'!CRN1</f>
        <v>0</v>
      </c>
      <c r="CRO1">
        <f>'[1]ASF JIRA 2020-04-02T03_00_40+00'!CRO1</f>
        <v>0</v>
      </c>
      <c r="CRP1">
        <f>'[1]ASF JIRA 2020-04-02T03_00_40+00'!CRP1</f>
        <v>0</v>
      </c>
      <c r="CRQ1">
        <f>'[1]ASF JIRA 2020-04-02T03_00_40+00'!CRQ1</f>
        <v>0</v>
      </c>
      <c r="CRR1">
        <f>'[1]ASF JIRA 2020-04-02T03_00_40+00'!CRR1</f>
        <v>0</v>
      </c>
      <c r="CRS1">
        <f>'[1]ASF JIRA 2020-04-02T03_00_40+00'!CRS1</f>
        <v>0</v>
      </c>
      <c r="CRT1">
        <f>'[1]ASF JIRA 2020-04-02T03_00_40+00'!CRT1</f>
        <v>0</v>
      </c>
      <c r="CRU1">
        <f>'[1]ASF JIRA 2020-04-02T03_00_40+00'!CRU1</f>
        <v>0</v>
      </c>
      <c r="CRV1">
        <f>'[1]ASF JIRA 2020-04-02T03_00_40+00'!CRV1</f>
        <v>0</v>
      </c>
      <c r="CRW1">
        <f>'[1]ASF JIRA 2020-04-02T03_00_40+00'!CRW1</f>
        <v>0</v>
      </c>
      <c r="CRX1">
        <f>'[1]ASF JIRA 2020-04-02T03_00_40+00'!CRX1</f>
        <v>0</v>
      </c>
      <c r="CRY1">
        <f>'[1]ASF JIRA 2020-04-02T03_00_40+00'!CRY1</f>
        <v>0</v>
      </c>
      <c r="CRZ1">
        <f>'[1]ASF JIRA 2020-04-02T03_00_40+00'!CRZ1</f>
        <v>0</v>
      </c>
      <c r="CSA1">
        <f>'[1]ASF JIRA 2020-04-02T03_00_40+00'!CSA1</f>
        <v>0</v>
      </c>
      <c r="CSB1">
        <f>'[1]ASF JIRA 2020-04-02T03_00_40+00'!CSB1</f>
        <v>0</v>
      </c>
      <c r="CSC1">
        <f>'[1]ASF JIRA 2020-04-02T03_00_40+00'!CSC1</f>
        <v>0</v>
      </c>
      <c r="CSD1">
        <f>'[1]ASF JIRA 2020-04-02T03_00_40+00'!CSD1</f>
        <v>0</v>
      </c>
      <c r="CSE1">
        <f>'[1]ASF JIRA 2020-04-02T03_00_40+00'!CSE1</f>
        <v>0</v>
      </c>
      <c r="CSF1">
        <f>'[1]ASF JIRA 2020-04-02T03_00_40+00'!CSF1</f>
        <v>0</v>
      </c>
      <c r="CSG1">
        <f>'[1]ASF JIRA 2020-04-02T03_00_40+00'!CSG1</f>
        <v>0</v>
      </c>
      <c r="CSH1">
        <f>'[1]ASF JIRA 2020-04-02T03_00_40+00'!CSH1</f>
        <v>0</v>
      </c>
      <c r="CSI1">
        <f>'[1]ASF JIRA 2020-04-02T03_00_40+00'!CSI1</f>
        <v>0</v>
      </c>
      <c r="CSJ1">
        <f>'[1]ASF JIRA 2020-04-02T03_00_40+00'!CSJ1</f>
        <v>0</v>
      </c>
      <c r="CSK1">
        <f>'[1]ASF JIRA 2020-04-02T03_00_40+00'!CSK1</f>
        <v>0</v>
      </c>
      <c r="CSL1">
        <f>'[1]ASF JIRA 2020-04-02T03_00_40+00'!CSL1</f>
        <v>0</v>
      </c>
      <c r="CSM1">
        <f>'[1]ASF JIRA 2020-04-02T03_00_40+00'!CSM1</f>
        <v>0</v>
      </c>
      <c r="CSN1">
        <f>'[1]ASF JIRA 2020-04-02T03_00_40+00'!CSN1</f>
        <v>0</v>
      </c>
      <c r="CSO1">
        <f>'[1]ASF JIRA 2020-04-02T03_00_40+00'!CSO1</f>
        <v>0</v>
      </c>
      <c r="CSP1">
        <f>'[1]ASF JIRA 2020-04-02T03_00_40+00'!CSP1</f>
        <v>0</v>
      </c>
      <c r="CSQ1">
        <f>'[1]ASF JIRA 2020-04-02T03_00_40+00'!CSQ1</f>
        <v>0</v>
      </c>
      <c r="CSR1">
        <f>'[1]ASF JIRA 2020-04-02T03_00_40+00'!CSR1</f>
        <v>0</v>
      </c>
      <c r="CSS1">
        <f>'[1]ASF JIRA 2020-04-02T03_00_40+00'!CSS1</f>
        <v>0</v>
      </c>
      <c r="CST1">
        <f>'[1]ASF JIRA 2020-04-02T03_00_40+00'!CST1</f>
        <v>0</v>
      </c>
      <c r="CSU1">
        <f>'[1]ASF JIRA 2020-04-02T03_00_40+00'!CSU1</f>
        <v>0</v>
      </c>
      <c r="CSV1">
        <f>'[1]ASF JIRA 2020-04-02T03_00_40+00'!CSV1</f>
        <v>0</v>
      </c>
      <c r="CSW1">
        <f>'[1]ASF JIRA 2020-04-02T03_00_40+00'!CSW1</f>
        <v>0</v>
      </c>
      <c r="CSX1">
        <f>'[1]ASF JIRA 2020-04-02T03_00_40+00'!CSX1</f>
        <v>0</v>
      </c>
      <c r="CSY1">
        <f>'[1]ASF JIRA 2020-04-02T03_00_40+00'!CSY1</f>
        <v>0</v>
      </c>
      <c r="CSZ1">
        <f>'[1]ASF JIRA 2020-04-02T03_00_40+00'!CSZ1</f>
        <v>0</v>
      </c>
      <c r="CTA1">
        <f>'[1]ASF JIRA 2020-04-02T03_00_40+00'!CTA1</f>
        <v>0</v>
      </c>
      <c r="CTB1">
        <f>'[1]ASF JIRA 2020-04-02T03_00_40+00'!CTB1</f>
        <v>0</v>
      </c>
      <c r="CTC1">
        <f>'[1]ASF JIRA 2020-04-02T03_00_40+00'!CTC1</f>
        <v>0</v>
      </c>
      <c r="CTD1">
        <f>'[1]ASF JIRA 2020-04-02T03_00_40+00'!CTD1</f>
        <v>0</v>
      </c>
      <c r="CTE1">
        <f>'[1]ASF JIRA 2020-04-02T03_00_40+00'!CTE1</f>
        <v>0</v>
      </c>
      <c r="CTF1">
        <f>'[1]ASF JIRA 2020-04-02T03_00_40+00'!CTF1</f>
        <v>0</v>
      </c>
      <c r="CTG1">
        <f>'[1]ASF JIRA 2020-04-02T03_00_40+00'!CTG1</f>
        <v>0</v>
      </c>
      <c r="CTH1">
        <f>'[1]ASF JIRA 2020-04-02T03_00_40+00'!CTH1</f>
        <v>0</v>
      </c>
      <c r="CTI1">
        <f>'[1]ASF JIRA 2020-04-02T03_00_40+00'!CTI1</f>
        <v>0</v>
      </c>
      <c r="CTJ1">
        <f>'[1]ASF JIRA 2020-04-02T03_00_40+00'!CTJ1</f>
        <v>0</v>
      </c>
      <c r="CTK1">
        <f>'[1]ASF JIRA 2020-04-02T03_00_40+00'!CTK1</f>
        <v>0</v>
      </c>
      <c r="CTL1">
        <f>'[1]ASF JIRA 2020-04-02T03_00_40+00'!CTL1</f>
        <v>0</v>
      </c>
      <c r="CTM1">
        <f>'[1]ASF JIRA 2020-04-02T03_00_40+00'!CTM1</f>
        <v>0</v>
      </c>
      <c r="CTN1">
        <f>'[1]ASF JIRA 2020-04-02T03_00_40+00'!CTN1</f>
        <v>0</v>
      </c>
      <c r="CTO1">
        <f>'[1]ASF JIRA 2020-04-02T03_00_40+00'!CTO1</f>
        <v>0</v>
      </c>
      <c r="CTP1">
        <f>'[1]ASF JIRA 2020-04-02T03_00_40+00'!CTP1</f>
        <v>0</v>
      </c>
      <c r="CTQ1">
        <f>'[1]ASF JIRA 2020-04-02T03_00_40+00'!CTQ1</f>
        <v>0</v>
      </c>
      <c r="CTR1">
        <f>'[1]ASF JIRA 2020-04-02T03_00_40+00'!CTR1</f>
        <v>0</v>
      </c>
      <c r="CTS1">
        <f>'[1]ASF JIRA 2020-04-02T03_00_40+00'!CTS1</f>
        <v>0</v>
      </c>
      <c r="CTT1">
        <f>'[1]ASF JIRA 2020-04-02T03_00_40+00'!CTT1</f>
        <v>0</v>
      </c>
      <c r="CTU1">
        <f>'[1]ASF JIRA 2020-04-02T03_00_40+00'!CTU1</f>
        <v>0</v>
      </c>
      <c r="CTV1">
        <f>'[1]ASF JIRA 2020-04-02T03_00_40+00'!CTV1</f>
        <v>0</v>
      </c>
      <c r="CTW1">
        <f>'[1]ASF JIRA 2020-04-02T03_00_40+00'!CTW1</f>
        <v>0</v>
      </c>
      <c r="CTX1">
        <f>'[1]ASF JIRA 2020-04-02T03_00_40+00'!CTX1</f>
        <v>0</v>
      </c>
      <c r="CTY1">
        <f>'[1]ASF JIRA 2020-04-02T03_00_40+00'!CTY1</f>
        <v>0</v>
      </c>
      <c r="CTZ1">
        <f>'[1]ASF JIRA 2020-04-02T03_00_40+00'!CTZ1</f>
        <v>0</v>
      </c>
      <c r="CUA1">
        <f>'[1]ASF JIRA 2020-04-02T03_00_40+00'!CUA1</f>
        <v>0</v>
      </c>
      <c r="CUB1">
        <f>'[1]ASF JIRA 2020-04-02T03_00_40+00'!CUB1</f>
        <v>0</v>
      </c>
      <c r="CUC1">
        <f>'[1]ASF JIRA 2020-04-02T03_00_40+00'!CUC1</f>
        <v>0</v>
      </c>
      <c r="CUD1">
        <f>'[1]ASF JIRA 2020-04-02T03_00_40+00'!CUD1</f>
        <v>0</v>
      </c>
      <c r="CUE1">
        <f>'[1]ASF JIRA 2020-04-02T03_00_40+00'!CUE1</f>
        <v>0</v>
      </c>
      <c r="CUF1">
        <f>'[1]ASF JIRA 2020-04-02T03_00_40+00'!CUF1</f>
        <v>0</v>
      </c>
      <c r="CUG1">
        <f>'[1]ASF JIRA 2020-04-02T03_00_40+00'!CUG1</f>
        <v>0</v>
      </c>
      <c r="CUH1">
        <f>'[1]ASF JIRA 2020-04-02T03_00_40+00'!CUH1</f>
        <v>0</v>
      </c>
      <c r="CUI1">
        <f>'[1]ASF JIRA 2020-04-02T03_00_40+00'!CUI1</f>
        <v>0</v>
      </c>
      <c r="CUJ1">
        <f>'[1]ASF JIRA 2020-04-02T03_00_40+00'!CUJ1</f>
        <v>0</v>
      </c>
      <c r="CUK1">
        <f>'[1]ASF JIRA 2020-04-02T03_00_40+00'!CUK1</f>
        <v>0</v>
      </c>
      <c r="CUL1">
        <f>'[1]ASF JIRA 2020-04-02T03_00_40+00'!CUL1</f>
        <v>0</v>
      </c>
      <c r="CUM1">
        <f>'[1]ASF JIRA 2020-04-02T03_00_40+00'!CUM1</f>
        <v>0</v>
      </c>
      <c r="CUN1">
        <f>'[1]ASF JIRA 2020-04-02T03_00_40+00'!CUN1</f>
        <v>0</v>
      </c>
      <c r="CUO1">
        <f>'[1]ASF JIRA 2020-04-02T03_00_40+00'!CUO1</f>
        <v>0</v>
      </c>
      <c r="CUP1">
        <f>'[1]ASF JIRA 2020-04-02T03_00_40+00'!CUP1</f>
        <v>0</v>
      </c>
      <c r="CUQ1">
        <f>'[1]ASF JIRA 2020-04-02T03_00_40+00'!CUQ1</f>
        <v>0</v>
      </c>
      <c r="CUR1">
        <f>'[1]ASF JIRA 2020-04-02T03_00_40+00'!CUR1</f>
        <v>0</v>
      </c>
      <c r="CUS1">
        <f>'[1]ASF JIRA 2020-04-02T03_00_40+00'!CUS1</f>
        <v>0</v>
      </c>
      <c r="CUT1">
        <f>'[1]ASF JIRA 2020-04-02T03_00_40+00'!CUT1</f>
        <v>0</v>
      </c>
      <c r="CUU1">
        <f>'[1]ASF JIRA 2020-04-02T03_00_40+00'!CUU1</f>
        <v>0</v>
      </c>
      <c r="CUV1">
        <f>'[1]ASF JIRA 2020-04-02T03_00_40+00'!CUV1</f>
        <v>0</v>
      </c>
      <c r="CUW1">
        <f>'[1]ASF JIRA 2020-04-02T03_00_40+00'!CUW1</f>
        <v>0</v>
      </c>
      <c r="CUX1">
        <f>'[1]ASF JIRA 2020-04-02T03_00_40+00'!CUX1</f>
        <v>0</v>
      </c>
      <c r="CUY1">
        <f>'[1]ASF JIRA 2020-04-02T03_00_40+00'!CUY1</f>
        <v>0</v>
      </c>
      <c r="CUZ1">
        <f>'[1]ASF JIRA 2020-04-02T03_00_40+00'!CUZ1</f>
        <v>0</v>
      </c>
      <c r="CVA1">
        <f>'[1]ASF JIRA 2020-04-02T03_00_40+00'!CVA1</f>
        <v>0</v>
      </c>
      <c r="CVB1">
        <f>'[1]ASF JIRA 2020-04-02T03_00_40+00'!CVB1</f>
        <v>0</v>
      </c>
      <c r="CVC1">
        <f>'[1]ASF JIRA 2020-04-02T03_00_40+00'!CVC1</f>
        <v>0</v>
      </c>
      <c r="CVD1">
        <f>'[1]ASF JIRA 2020-04-02T03_00_40+00'!CVD1</f>
        <v>0</v>
      </c>
      <c r="CVE1">
        <f>'[1]ASF JIRA 2020-04-02T03_00_40+00'!CVE1</f>
        <v>0</v>
      </c>
      <c r="CVF1">
        <f>'[1]ASF JIRA 2020-04-02T03_00_40+00'!CVF1</f>
        <v>0</v>
      </c>
      <c r="CVG1">
        <f>'[1]ASF JIRA 2020-04-02T03_00_40+00'!CVG1</f>
        <v>0</v>
      </c>
      <c r="CVH1">
        <f>'[1]ASF JIRA 2020-04-02T03_00_40+00'!CVH1</f>
        <v>0</v>
      </c>
      <c r="CVI1">
        <f>'[1]ASF JIRA 2020-04-02T03_00_40+00'!CVI1</f>
        <v>0</v>
      </c>
      <c r="CVJ1">
        <f>'[1]ASF JIRA 2020-04-02T03_00_40+00'!CVJ1</f>
        <v>0</v>
      </c>
      <c r="CVK1">
        <f>'[1]ASF JIRA 2020-04-02T03_00_40+00'!CVK1</f>
        <v>0</v>
      </c>
      <c r="CVL1">
        <f>'[1]ASF JIRA 2020-04-02T03_00_40+00'!CVL1</f>
        <v>0</v>
      </c>
      <c r="CVM1">
        <f>'[1]ASF JIRA 2020-04-02T03_00_40+00'!CVM1</f>
        <v>0</v>
      </c>
      <c r="CVN1">
        <f>'[1]ASF JIRA 2020-04-02T03_00_40+00'!CVN1</f>
        <v>0</v>
      </c>
      <c r="CVO1">
        <f>'[1]ASF JIRA 2020-04-02T03_00_40+00'!CVO1</f>
        <v>0</v>
      </c>
      <c r="CVP1">
        <f>'[1]ASF JIRA 2020-04-02T03_00_40+00'!CVP1</f>
        <v>0</v>
      </c>
      <c r="CVQ1">
        <f>'[1]ASF JIRA 2020-04-02T03_00_40+00'!CVQ1</f>
        <v>0</v>
      </c>
      <c r="CVR1">
        <f>'[1]ASF JIRA 2020-04-02T03_00_40+00'!CVR1</f>
        <v>0</v>
      </c>
      <c r="CVS1">
        <f>'[1]ASF JIRA 2020-04-02T03_00_40+00'!CVS1</f>
        <v>0</v>
      </c>
      <c r="CVT1">
        <f>'[1]ASF JIRA 2020-04-02T03_00_40+00'!CVT1</f>
        <v>0</v>
      </c>
      <c r="CVU1">
        <f>'[1]ASF JIRA 2020-04-02T03_00_40+00'!CVU1</f>
        <v>0</v>
      </c>
      <c r="CVV1">
        <f>'[1]ASF JIRA 2020-04-02T03_00_40+00'!CVV1</f>
        <v>0</v>
      </c>
      <c r="CVW1">
        <f>'[1]ASF JIRA 2020-04-02T03_00_40+00'!CVW1</f>
        <v>0</v>
      </c>
      <c r="CVX1">
        <f>'[1]ASF JIRA 2020-04-02T03_00_40+00'!CVX1</f>
        <v>0</v>
      </c>
      <c r="CVY1">
        <f>'[1]ASF JIRA 2020-04-02T03_00_40+00'!CVY1</f>
        <v>0</v>
      </c>
      <c r="CVZ1">
        <f>'[1]ASF JIRA 2020-04-02T03_00_40+00'!CVZ1</f>
        <v>0</v>
      </c>
      <c r="CWA1">
        <f>'[1]ASF JIRA 2020-04-02T03_00_40+00'!CWA1</f>
        <v>0</v>
      </c>
      <c r="CWB1">
        <f>'[1]ASF JIRA 2020-04-02T03_00_40+00'!CWB1</f>
        <v>0</v>
      </c>
      <c r="CWC1">
        <f>'[1]ASF JIRA 2020-04-02T03_00_40+00'!CWC1</f>
        <v>0</v>
      </c>
      <c r="CWD1">
        <f>'[1]ASF JIRA 2020-04-02T03_00_40+00'!CWD1</f>
        <v>0</v>
      </c>
      <c r="CWE1">
        <f>'[1]ASF JIRA 2020-04-02T03_00_40+00'!CWE1</f>
        <v>0</v>
      </c>
      <c r="CWF1">
        <f>'[1]ASF JIRA 2020-04-02T03_00_40+00'!CWF1</f>
        <v>0</v>
      </c>
      <c r="CWG1">
        <f>'[1]ASF JIRA 2020-04-02T03_00_40+00'!CWG1</f>
        <v>0</v>
      </c>
      <c r="CWH1">
        <f>'[1]ASF JIRA 2020-04-02T03_00_40+00'!CWH1</f>
        <v>0</v>
      </c>
      <c r="CWI1">
        <f>'[1]ASF JIRA 2020-04-02T03_00_40+00'!CWI1</f>
        <v>0</v>
      </c>
      <c r="CWJ1">
        <f>'[1]ASF JIRA 2020-04-02T03_00_40+00'!CWJ1</f>
        <v>0</v>
      </c>
      <c r="CWK1">
        <f>'[1]ASF JIRA 2020-04-02T03_00_40+00'!CWK1</f>
        <v>0</v>
      </c>
      <c r="CWL1">
        <f>'[1]ASF JIRA 2020-04-02T03_00_40+00'!CWL1</f>
        <v>0</v>
      </c>
      <c r="CWM1">
        <f>'[1]ASF JIRA 2020-04-02T03_00_40+00'!CWM1</f>
        <v>0</v>
      </c>
      <c r="CWN1">
        <f>'[1]ASF JIRA 2020-04-02T03_00_40+00'!CWN1</f>
        <v>0</v>
      </c>
      <c r="CWO1">
        <f>'[1]ASF JIRA 2020-04-02T03_00_40+00'!CWO1</f>
        <v>0</v>
      </c>
      <c r="CWP1">
        <f>'[1]ASF JIRA 2020-04-02T03_00_40+00'!CWP1</f>
        <v>0</v>
      </c>
      <c r="CWQ1">
        <f>'[1]ASF JIRA 2020-04-02T03_00_40+00'!CWQ1</f>
        <v>0</v>
      </c>
      <c r="CWR1">
        <f>'[1]ASF JIRA 2020-04-02T03_00_40+00'!CWR1</f>
        <v>0</v>
      </c>
      <c r="CWS1">
        <f>'[1]ASF JIRA 2020-04-02T03_00_40+00'!CWS1</f>
        <v>0</v>
      </c>
      <c r="CWT1">
        <f>'[1]ASF JIRA 2020-04-02T03_00_40+00'!CWT1</f>
        <v>0</v>
      </c>
      <c r="CWU1">
        <f>'[1]ASF JIRA 2020-04-02T03_00_40+00'!CWU1</f>
        <v>0</v>
      </c>
      <c r="CWV1">
        <f>'[1]ASF JIRA 2020-04-02T03_00_40+00'!CWV1</f>
        <v>0</v>
      </c>
      <c r="CWW1">
        <f>'[1]ASF JIRA 2020-04-02T03_00_40+00'!CWW1</f>
        <v>0</v>
      </c>
      <c r="CWX1">
        <f>'[1]ASF JIRA 2020-04-02T03_00_40+00'!CWX1</f>
        <v>0</v>
      </c>
      <c r="CWY1">
        <f>'[1]ASF JIRA 2020-04-02T03_00_40+00'!CWY1</f>
        <v>0</v>
      </c>
      <c r="CWZ1">
        <f>'[1]ASF JIRA 2020-04-02T03_00_40+00'!CWZ1</f>
        <v>0</v>
      </c>
      <c r="CXA1">
        <f>'[1]ASF JIRA 2020-04-02T03_00_40+00'!CXA1</f>
        <v>0</v>
      </c>
      <c r="CXB1">
        <f>'[1]ASF JIRA 2020-04-02T03_00_40+00'!CXB1</f>
        <v>0</v>
      </c>
      <c r="CXC1">
        <f>'[1]ASF JIRA 2020-04-02T03_00_40+00'!CXC1</f>
        <v>0</v>
      </c>
      <c r="CXD1">
        <f>'[1]ASF JIRA 2020-04-02T03_00_40+00'!CXD1</f>
        <v>0</v>
      </c>
      <c r="CXE1">
        <f>'[1]ASF JIRA 2020-04-02T03_00_40+00'!CXE1</f>
        <v>0</v>
      </c>
      <c r="CXF1">
        <f>'[1]ASF JIRA 2020-04-02T03_00_40+00'!CXF1</f>
        <v>0</v>
      </c>
      <c r="CXG1">
        <f>'[1]ASF JIRA 2020-04-02T03_00_40+00'!CXG1</f>
        <v>0</v>
      </c>
      <c r="CXH1">
        <f>'[1]ASF JIRA 2020-04-02T03_00_40+00'!CXH1</f>
        <v>0</v>
      </c>
      <c r="CXI1">
        <f>'[1]ASF JIRA 2020-04-02T03_00_40+00'!CXI1</f>
        <v>0</v>
      </c>
      <c r="CXJ1">
        <f>'[1]ASF JIRA 2020-04-02T03_00_40+00'!CXJ1</f>
        <v>0</v>
      </c>
      <c r="CXK1">
        <f>'[1]ASF JIRA 2020-04-02T03_00_40+00'!CXK1</f>
        <v>0</v>
      </c>
      <c r="CXL1">
        <f>'[1]ASF JIRA 2020-04-02T03_00_40+00'!CXL1</f>
        <v>0</v>
      </c>
      <c r="CXM1">
        <f>'[1]ASF JIRA 2020-04-02T03_00_40+00'!CXM1</f>
        <v>0</v>
      </c>
      <c r="CXN1">
        <f>'[1]ASF JIRA 2020-04-02T03_00_40+00'!CXN1</f>
        <v>0</v>
      </c>
      <c r="CXO1">
        <f>'[1]ASF JIRA 2020-04-02T03_00_40+00'!CXO1</f>
        <v>0</v>
      </c>
      <c r="CXP1">
        <f>'[1]ASF JIRA 2020-04-02T03_00_40+00'!CXP1</f>
        <v>0</v>
      </c>
      <c r="CXQ1">
        <f>'[1]ASF JIRA 2020-04-02T03_00_40+00'!CXQ1</f>
        <v>0</v>
      </c>
      <c r="CXR1">
        <f>'[1]ASF JIRA 2020-04-02T03_00_40+00'!CXR1</f>
        <v>0</v>
      </c>
      <c r="CXS1">
        <f>'[1]ASF JIRA 2020-04-02T03_00_40+00'!CXS1</f>
        <v>0</v>
      </c>
      <c r="CXT1">
        <f>'[1]ASF JIRA 2020-04-02T03_00_40+00'!CXT1</f>
        <v>0</v>
      </c>
      <c r="CXU1">
        <f>'[1]ASF JIRA 2020-04-02T03_00_40+00'!CXU1</f>
        <v>0</v>
      </c>
      <c r="CXV1">
        <f>'[1]ASF JIRA 2020-04-02T03_00_40+00'!CXV1</f>
        <v>0</v>
      </c>
      <c r="CXW1">
        <f>'[1]ASF JIRA 2020-04-02T03_00_40+00'!CXW1</f>
        <v>0</v>
      </c>
      <c r="CXX1">
        <f>'[1]ASF JIRA 2020-04-02T03_00_40+00'!CXX1</f>
        <v>0</v>
      </c>
      <c r="CXY1">
        <f>'[1]ASF JIRA 2020-04-02T03_00_40+00'!CXY1</f>
        <v>0</v>
      </c>
      <c r="CXZ1">
        <f>'[1]ASF JIRA 2020-04-02T03_00_40+00'!CXZ1</f>
        <v>0</v>
      </c>
      <c r="CYA1">
        <f>'[1]ASF JIRA 2020-04-02T03_00_40+00'!CYA1</f>
        <v>0</v>
      </c>
      <c r="CYB1">
        <f>'[1]ASF JIRA 2020-04-02T03_00_40+00'!CYB1</f>
        <v>0</v>
      </c>
      <c r="CYC1">
        <f>'[1]ASF JIRA 2020-04-02T03_00_40+00'!CYC1</f>
        <v>0</v>
      </c>
      <c r="CYD1">
        <f>'[1]ASF JIRA 2020-04-02T03_00_40+00'!CYD1</f>
        <v>0</v>
      </c>
      <c r="CYE1">
        <f>'[1]ASF JIRA 2020-04-02T03_00_40+00'!CYE1</f>
        <v>0</v>
      </c>
      <c r="CYF1">
        <f>'[1]ASF JIRA 2020-04-02T03_00_40+00'!CYF1</f>
        <v>0</v>
      </c>
      <c r="CYG1">
        <f>'[1]ASF JIRA 2020-04-02T03_00_40+00'!CYG1</f>
        <v>0</v>
      </c>
      <c r="CYH1">
        <f>'[1]ASF JIRA 2020-04-02T03_00_40+00'!CYH1</f>
        <v>0</v>
      </c>
      <c r="CYI1">
        <f>'[1]ASF JIRA 2020-04-02T03_00_40+00'!CYI1</f>
        <v>0</v>
      </c>
      <c r="CYJ1">
        <f>'[1]ASF JIRA 2020-04-02T03_00_40+00'!CYJ1</f>
        <v>0</v>
      </c>
      <c r="CYK1">
        <f>'[1]ASF JIRA 2020-04-02T03_00_40+00'!CYK1</f>
        <v>0</v>
      </c>
      <c r="CYL1">
        <f>'[1]ASF JIRA 2020-04-02T03_00_40+00'!CYL1</f>
        <v>0</v>
      </c>
      <c r="CYM1">
        <f>'[1]ASF JIRA 2020-04-02T03_00_40+00'!CYM1</f>
        <v>0</v>
      </c>
      <c r="CYN1">
        <f>'[1]ASF JIRA 2020-04-02T03_00_40+00'!CYN1</f>
        <v>0</v>
      </c>
      <c r="CYO1">
        <f>'[1]ASF JIRA 2020-04-02T03_00_40+00'!CYO1</f>
        <v>0</v>
      </c>
      <c r="CYP1">
        <f>'[1]ASF JIRA 2020-04-02T03_00_40+00'!CYP1</f>
        <v>0</v>
      </c>
      <c r="CYQ1">
        <f>'[1]ASF JIRA 2020-04-02T03_00_40+00'!CYQ1</f>
        <v>0</v>
      </c>
      <c r="CYR1">
        <f>'[1]ASF JIRA 2020-04-02T03_00_40+00'!CYR1</f>
        <v>0</v>
      </c>
      <c r="CYS1">
        <f>'[1]ASF JIRA 2020-04-02T03_00_40+00'!CYS1</f>
        <v>0</v>
      </c>
      <c r="CYT1">
        <f>'[1]ASF JIRA 2020-04-02T03_00_40+00'!CYT1</f>
        <v>0</v>
      </c>
      <c r="CYU1">
        <f>'[1]ASF JIRA 2020-04-02T03_00_40+00'!CYU1</f>
        <v>0</v>
      </c>
      <c r="CYV1">
        <f>'[1]ASF JIRA 2020-04-02T03_00_40+00'!CYV1</f>
        <v>0</v>
      </c>
      <c r="CYW1">
        <f>'[1]ASF JIRA 2020-04-02T03_00_40+00'!CYW1</f>
        <v>0</v>
      </c>
      <c r="CYX1">
        <f>'[1]ASF JIRA 2020-04-02T03_00_40+00'!CYX1</f>
        <v>0</v>
      </c>
      <c r="CYY1">
        <f>'[1]ASF JIRA 2020-04-02T03_00_40+00'!CYY1</f>
        <v>0</v>
      </c>
      <c r="CYZ1">
        <f>'[1]ASF JIRA 2020-04-02T03_00_40+00'!CYZ1</f>
        <v>0</v>
      </c>
      <c r="CZA1">
        <f>'[1]ASF JIRA 2020-04-02T03_00_40+00'!CZA1</f>
        <v>0</v>
      </c>
      <c r="CZB1">
        <f>'[1]ASF JIRA 2020-04-02T03_00_40+00'!CZB1</f>
        <v>0</v>
      </c>
      <c r="CZC1">
        <f>'[1]ASF JIRA 2020-04-02T03_00_40+00'!CZC1</f>
        <v>0</v>
      </c>
      <c r="CZD1">
        <f>'[1]ASF JIRA 2020-04-02T03_00_40+00'!CZD1</f>
        <v>0</v>
      </c>
      <c r="CZE1">
        <f>'[1]ASF JIRA 2020-04-02T03_00_40+00'!CZE1</f>
        <v>0</v>
      </c>
      <c r="CZF1">
        <f>'[1]ASF JIRA 2020-04-02T03_00_40+00'!CZF1</f>
        <v>0</v>
      </c>
      <c r="CZG1">
        <f>'[1]ASF JIRA 2020-04-02T03_00_40+00'!CZG1</f>
        <v>0</v>
      </c>
      <c r="CZH1">
        <f>'[1]ASF JIRA 2020-04-02T03_00_40+00'!CZH1</f>
        <v>0</v>
      </c>
      <c r="CZI1">
        <f>'[1]ASF JIRA 2020-04-02T03_00_40+00'!CZI1</f>
        <v>0</v>
      </c>
      <c r="CZJ1">
        <f>'[1]ASF JIRA 2020-04-02T03_00_40+00'!CZJ1</f>
        <v>0</v>
      </c>
      <c r="CZK1">
        <f>'[1]ASF JIRA 2020-04-02T03_00_40+00'!CZK1</f>
        <v>0</v>
      </c>
      <c r="CZL1">
        <f>'[1]ASF JIRA 2020-04-02T03_00_40+00'!CZL1</f>
        <v>0</v>
      </c>
      <c r="CZM1">
        <f>'[1]ASF JIRA 2020-04-02T03_00_40+00'!CZM1</f>
        <v>0</v>
      </c>
      <c r="CZN1">
        <f>'[1]ASF JIRA 2020-04-02T03_00_40+00'!CZN1</f>
        <v>0</v>
      </c>
      <c r="CZO1">
        <f>'[1]ASF JIRA 2020-04-02T03_00_40+00'!CZO1</f>
        <v>0</v>
      </c>
      <c r="CZP1">
        <f>'[1]ASF JIRA 2020-04-02T03_00_40+00'!CZP1</f>
        <v>0</v>
      </c>
      <c r="CZQ1">
        <f>'[1]ASF JIRA 2020-04-02T03_00_40+00'!CZQ1</f>
        <v>0</v>
      </c>
      <c r="CZR1">
        <f>'[1]ASF JIRA 2020-04-02T03_00_40+00'!CZR1</f>
        <v>0</v>
      </c>
      <c r="CZS1">
        <f>'[1]ASF JIRA 2020-04-02T03_00_40+00'!CZS1</f>
        <v>0</v>
      </c>
      <c r="CZT1">
        <f>'[1]ASF JIRA 2020-04-02T03_00_40+00'!CZT1</f>
        <v>0</v>
      </c>
      <c r="CZU1">
        <f>'[1]ASF JIRA 2020-04-02T03_00_40+00'!CZU1</f>
        <v>0</v>
      </c>
      <c r="CZV1">
        <f>'[1]ASF JIRA 2020-04-02T03_00_40+00'!CZV1</f>
        <v>0</v>
      </c>
      <c r="CZW1">
        <f>'[1]ASF JIRA 2020-04-02T03_00_40+00'!CZW1</f>
        <v>0</v>
      </c>
      <c r="CZX1">
        <f>'[1]ASF JIRA 2020-04-02T03_00_40+00'!CZX1</f>
        <v>0</v>
      </c>
      <c r="CZY1">
        <f>'[1]ASF JIRA 2020-04-02T03_00_40+00'!CZY1</f>
        <v>0</v>
      </c>
      <c r="CZZ1">
        <f>'[1]ASF JIRA 2020-04-02T03_00_40+00'!CZZ1</f>
        <v>0</v>
      </c>
      <c r="DAA1">
        <f>'[1]ASF JIRA 2020-04-02T03_00_40+00'!DAA1</f>
        <v>0</v>
      </c>
      <c r="DAB1">
        <f>'[1]ASF JIRA 2020-04-02T03_00_40+00'!DAB1</f>
        <v>0</v>
      </c>
      <c r="DAC1">
        <f>'[1]ASF JIRA 2020-04-02T03_00_40+00'!DAC1</f>
        <v>0</v>
      </c>
      <c r="DAD1">
        <f>'[1]ASF JIRA 2020-04-02T03_00_40+00'!DAD1</f>
        <v>0</v>
      </c>
      <c r="DAE1">
        <f>'[1]ASF JIRA 2020-04-02T03_00_40+00'!DAE1</f>
        <v>0</v>
      </c>
      <c r="DAF1">
        <f>'[1]ASF JIRA 2020-04-02T03_00_40+00'!DAF1</f>
        <v>0</v>
      </c>
      <c r="DAG1">
        <f>'[1]ASF JIRA 2020-04-02T03_00_40+00'!DAG1</f>
        <v>0</v>
      </c>
      <c r="DAH1">
        <f>'[1]ASF JIRA 2020-04-02T03_00_40+00'!DAH1</f>
        <v>0</v>
      </c>
      <c r="DAI1">
        <f>'[1]ASF JIRA 2020-04-02T03_00_40+00'!DAI1</f>
        <v>0</v>
      </c>
      <c r="DAJ1">
        <f>'[1]ASF JIRA 2020-04-02T03_00_40+00'!DAJ1</f>
        <v>0</v>
      </c>
      <c r="DAK1">
        <f>'[1]ASF JIRA 2020-04-02T03_00_40+00'!DAK1</f>
        <v>0</v>
      </c>
      <c r="DAL1">
        <f>'[1]ASF JIRA 2020-04-02T03_00_40+00'!DAL1</f>
        <v>0</v>
      </c>
      <c r="DAM1">
        <f>'[1]ASF JIRA 2020-04-02T03_00_40+00'!DAM1</f>
        <v>0</v>
      </c>
      <c r="DAN1">
        <f>'[1]ASF JIRA 2020-04-02T03_00_40+00'!DAN1</f>
        <v>0</v>
      </c>
      <c r="DAO1">
        <f>'[1]ASF JIRA 2020-04-02T03_00_40+00'!DAO1</f>
        <v>0</v>
      </c>
      <c r="DAP1">
        <f>'[1]ASF JIRA 2020-04-02T03_00_40+00'!DAP1</f>
        <v>0</v>
      </c>
      <c r="DAQ1">
        <f>'[1]ASF JIRA 2020-04-02T03_00_40+00'!DAQ1</f>
        <v>0</v>
      </c>
      <c r="DAR1">
        <f>'[1]ASF JIRA 2020-04-02T03_00_40+00'!DAR1</f>
        <v>0</v>
      </c>
      <c r="DAS1">
        <f>'[1]ASF JIRA 2020-04-02T03_00_40+00'!DAS1</f>
        <v>0</v>
      </c>
      <c r="DAT1">
        <f>'[1]ASF JIRA 2020-04-02T03_00_40+00'!DAT1</f>
        <v>0</v>
      </c>
      <c r="DAU1">
        <f>'[1]ASF JIRA 2020-04-02T03_00_40+00'!DAU1</f>
        <v>0</v>
      </c>
      <c r="DAV1">
        <f>'[1]ASF JIRA 2020-04-02T03_00_40+00'!DAV1</f>
        <v>0</v>
      </c>
      <c r="DAW1">
        <f>'[1]ASF JIRA 2020-04-02T03_00_40+00'!DAW1</f>
        <v>0</v>
      </c>
      <c r="DAX1">
        <f>'[1]ASF JIRA 2020-04-02T03_00_40+00'!DAX1</f>
        <v>0</v>
      </c>
      <c r="DAY1">
        <f>'[1]ASF JIRA 2020-04-02T03_00_40+00'!DAY1</f>
        <v>0</v>
      </c>
      <c r="DAZ1">
        <f>'[1]ASF JIRA 2020-04-02T03_00_40+00'!DAZ1</f>
        <v>0</v>
      </c>
      <c r="DBA1">
        <f>'[1]ASF JIRA 2020-04-02T03_00_40+00'!DBA1</f>
        <v>0</v>
      </c>
      <c r="DBB1">
        <f>'[1]ASF JIRA 2020-04-02T03_00_40+00'!DBB1</f>
        <v>0</v>
      </c>
      <c r="DBC1">
        <f>'[1]ASF JIRA 2020-04-02T03_00_40+00'!DBC1</f>
        <v>0</v>
      </c>
      <c r="DBD1">
        <f>'[1]ASF JIRA 2020-04-02T03_00_40+00'!DBD1</f>
        <v>0</v>
      </c>
      <c r="DBE1">
        <f>'[1]ASF JIRA 2020-04-02T03_00_40+00'!DBE1</f>
        <v>0</v>
      </c>
      <c r="DBF1">
        <f>'[1]ASF JIRA 2020-04-02T03_00_40+00'!DBF1</f>
        <v>0</v>
      </c>
      <c r="DBG1">
        <f>'[1]ASF JIRA 2020-04-02T03_00_40+00'!DBG1</f>
        <v>0</v>
      </c>
      <c r="DBH1">
        <f>'[1]ASF JIRA 2020-04-02T03_00_40+00'!DBH1</f>
        <v>0</v>
      </c>
      <c r="DBI1">
        <f>'[1]ASF JIRA 2020-04-02T03_00_40+00'!DBI1</f>
        <v>0</v>
      </c>
      <c r="DBJ1">
        <f>'[1]ASF JIRA 2020-04-02T03_00_40+00'!DBJ1</f>
        <v>0</v>
      </c>
      <c r="DBK1">
        <f>'[1]ASF JIRA 2020-04-02T03_00_40+00'!DBK1</f>
        <v>0</v>
      </c>
      <c r="DBL1">
        <f>'[1]ASF JIRA 2020-04-02T03_00_40+00'!DBL1</f>
        <v>0</v>
      </c>
      <c r="DBM1">
        <f>'[1]ASF JIRA 2020-04-02T03_00_40+00'!DBM1</f>
        <v>0</v>
      </c>
      <c r="DBN1">
        <f>'[1]ASF JIRA 2020-04-02T03_00_40+00'!DBN1</f>
        <v>0</v>
      </c>
      <c r="DBO1">
        <f>'[1]ASF JIRA 2020-04-02T03_00_40+00'!DBO1</f>
        <v>0</v>
      </c>
      <c r="DBP1">
        <f>'[1]ASF JIRA 2020-04-02T03_00_40+00'!DBP1</f>
        <v>0</v>
      </c>
      <c r="DBQ1">
        <f>'[1]ASF JIRA 2020-04-02T03_00_40+00'!DBQ1</f>
        <v>0</v>
      </c>
      <c r="DBR1">
        <f>'[1]ASF JIRA 2020-04-02T03_00_40+00'!DBR1</f>
        <v>0</v>
      </c>
      <c r="DBS1">
        <f>'[1]ASF JIRA 2020-04-02T03_00_40+00'!DBS1</f>
        <v>0</v>
      </c>
      <c r="DBT1">
        <f>'[1]ASF JIRA 2020-04-02T03_00_40+00'!DBT1</f>
        <v>0</v>
      </c>
      <c r="DBU1">
        <f>'[1]ASF JIRA 2020-04-02T03_00_40+00'!DBU1</f>
        <v>0</v>
      </c>
      <c r="DBV1">
        <f>'[1]ASF JIRA 2020-04-02T03_00_40+00'!DBV1</f>
        <v>0</v>
      </c>
      <c r="DBW1">
        <f>'[1]ASF JIRA 2020-04-02T03_00_40+00'!DBW1</f>
        <v>0</v>
      </c>
      <c r="DBX1">
        <f>'[1]ASF JIRA 2020-04-02T03_00_40+00'!DBX1</f>
        <v>0</v>
      </c>
      <c r="DBY1">
        <f>'[1]ASF JIRA 2020-04-02T03_00_40+00'!DBY1</f>
        <v>0</v>
      </c>
      <c r="DBZ1">
        <f>'[1]ASF JIRA 2020-04-02T03_00_40+00'!DBZ1</f>
        <v>0</v>
      </c>
      <c r="DCA1">
        <f>'[1]ASF JIRA 2020-04-02T03_00_40+00'!DCA1</f>
        <v>0</v>
      </c>
      <c r="DCB1">
        <f>'[1]ASF JIRA 2020-04-02T03_00_40+00'!DCB1</f>
        <v>0</v>
      </c>
      <c r="DCC1">
        <f>'[1]ASF JIRA 2020-04-02T03_00_40+00'!DCC1</f>
        <v>0</v>
      </c>
      <c r="DCD1">
        <f>'[1]ASF JIRA 2020-04-02T03_00_40+00'!DCD1</f>
        <v>0</v>
      </c>
      <c r="DCE1">
        <f>'[1]ASF JIRA 2020-04-02T03_00_40+00'!DCE1</f>
        <v>0</v>
      </c>
      <c r="DCF1">
        <f>'[1]ASF JIRA 2020-04-02T03_00_40+00'!DCF1</f>
        <v>0</v>
      </c>
      <c r="DCG1">
        <f>'[1]ASF JIRA 2020-04-02T03_00_40+00'!DCG1</f>
        <v>0</v>
      </c>
      <c r="DCH1">
        <f>'[1]ASF JIRA 2020-04-02T03_00_40+00'!DCH1</f>
        <v>0</v>
      </c>
      <c r="DCI1">
        <f>'[1]ASF JIRA 2020-04-02T03_00_40+00'!DCI1</f>
        <v>0</v>
      </c>
      <c r="DCJ1">
        <f>'[1]ASF JIRA 2020-04-02T03_00_40+00'!DCJ1</f>
        <v>0</v>
      </c>
      <c r="DCK1">
        <f>'[1]ASF JIRA 2020-04-02T03_00_40+00'!DCK1</f>
        <v>0</v>
      </c>
      <c r="DCL1">
        <f>'[1]ASF JIRA 2020-04-02T03_00_40+00'!DCL1</f>
        <v>0</v>
      </c>
      <c r="DCM1">
        <f>'[1]ASF JIRA 2020-04-02T03_00_40+00'!DCM1</f>
        <v>0</v>
      </c>
      <c r="DCN1">
        <f>'[1]ASF JIRA 2020-04-02T03_00_40+00'!DCN1</f>
        <v>0</v>
      </c>
      <c r="DCO1">
        <f>'[1]ASF JIRA 2020-04-02T03_00_40+00'!DCO1</f>
        <v>0</v>
      </c>
      <c r="DCP1">
        <f>'[1]ASF JIRA 2020-04-02T03_00_40+00'!DCP1</f>
        <v>0</v>
      </c>
      <c r="DCQ1">
        <f>'[1]ASF JIRA 2020-04-02T03_00_40+00'!DCQ1</f>
        <v>0</v>
      </c>
      <c r="DCR1">
        <f>'[1]ASF JIRA 2020-04-02T03_00_40+00'!DCR1</f>
        <v>0</v>
      </c>
      <c r="DCS1">
        <f>'[1]ASF JIRA 2020-04-02T03_00_40+00'!DCS1</f>
        <v>0</v>
      </c>
      <c r="DCT1">
        <f>'[1]ASF JIRA 2020-04-02T03_00_40+00'!DCT1</f>
        <v>0</v>
      </c>
      <c r="DCU1">
        <f>'[1]ASF JIRA 2020-04-02T03_00_40+00'!DCU1</f>
        <v>0</v>
      </c>
      <c r="DCV1">
        <f>'[1]ASF JIRA 2020-04-02T03_00_40+00'!DCV1</f>
        <v>0</v>
      </c>
      <c r="DCW1">
        <f>'[1]ASF JIRA 2020-04-02T03_00_40+00'!DCW1</f>
        <v>0</v>
      </c>
      <c r="DCX1">
        <f>'[1]ASF JIRA 2020-04-02T03_00_40+00'!DCX1</f>
        <v>0</v>
      </c>
      <c r="DCY1">
        <f>'[1]ASF JIRA 2020-04-02T03_00_40+00'!DCY1</f>
        <v>0</v>
      </c>
      <c r="DCZ1">
        <f>'[1]ASF JIRA 2020-04-02T03_00_40+00'!DCZ1</f>
        <v>0</v>
      </c>
      <c r="DDA1">
        <f>'[1]ASF JIRA 2020-04-02T03_00_40+00'!DDA1</f>
        <v>0</v>
      </c>
      <c r="DDB1">
        <f>'[1]ASF JIRA 2020-04-02T03_00_40+00'!DDB1</f>
        <v>0</v>
      </c>
      <c r="DDC1">
        <f>'[1]ASF JIRA 2020-04-02T03_00_40+00'!DDC1</f>
        <v>0</v>
      </c>
      <c r="DDD1">
        <f>'[1]ASF JIRA 2020-04-02T03_00_40+00'!DDD1</f>
        <v>0</v>
      </c>
      <c r="DDE1">
        <f>'[1]ASF JIRA 2020-04-02T03_00_40+00'!DDE1</f>
        <v>0</v>
      </c>
      <c r="DDF1">
        <f>'[1]ASF JIRA 2020-04-02T03_00_40+00'!DDF1</f>
        <v>0</v>
      </c>
      <c r="DDG1">
        <f>'[1]ASF JIRA 2020-04-02T03_00_40+00'!DDG1</f>
        <v>0</v>
      </c>
      <c r="DDH1">
        <f>'[1]ASF JIRA 2020-04-02T03_00_40+00'!DDH1</f>
        <v>0</v>
      </c>
      <c r="DDI1">
        <f>'[1]ASF JIRA 2020-04-02T03_00_40+00'!DDI1</f>
        <v>0</v>
      </c>
      <c r="DDJ1">
        <f>'[1]ASF JIRA 2020-04-02T03_00_40+00'!DDJ1</f>
        <v>0</v>
      </c>
      <c r="DDK1">
        <f>'[1]ASF JIRA 2020-04-02T03_00_40+00'!DDK1</f>
        <v>0</v>
      </c>
      <c r="DDL1">
        <f>'[1]ASF JIRA 2020-04-02T03_00_40+00'!DDL1</f>
        <v>0</v>
      </c>
      <c r="DDM1">
        <f>'[1]ASF JIRA 2020-04-02T03_00_40+00'!DDM1</f>
        <v>0</v>
      </c>
      <c r="DDN1">
        <f>'[1]ASF JIRA 2020-04-02T03_00_40+00'!DDN1</f>
        <v>0</v>
      </c>
      <c r="DDO1">
        <f>'[1]ASF JIRA 2020-04-02T03_00_40+00'!DDO1</f>
        <v>0</v>
      </c>
      <c r="DDP1">
        <f>'[1]ASF JIRA 2020-04-02T03_00_40+00'!DDP1</f>
        <v>0</v>
      </c>
      <c r="DDQ1">
        <f>'[1]ASF JIRA 2020-04-02T03_00_40+00'!DDQ1</f>
        <v>0</v>
      </c>
      <c r="DDR1">
        <f>'[1]ASF JIRA 2020-04-02T03_00_40+00'!DDR1</f>
        <v>0</v>
      </c>
      <c r="DDS1">
        <f>'[1]ASF JIRA 2020-04-02T03_00_40+00'!DDS1</f>
        <v>0</v>
      </c>
      <c r="DDT1">
        <f>'[1]ASF JIRA 2020-04-02T03_00_40+00'!DDT1</f>
        <v>0</v>
      </c>
      <c r="DDU1">
        <f>'[1]ASF JIRA 2020-04-02T03_00_40+00'!DDU1</f>
        <v>0</v>
      </c>
      <c r="DDV1">
        <f>'[1]ASF JIRA 2020-04-02T03_00_40+00'!DDV1</f>
        <v>0</v>
      </c>
      <c r="DDW1">
        <f>'[1]ASF JIRA 2020-04-02T03_00_40+00'!DDW1</f>
        <v>0</v>
      </c>
      <c r="DDX1">
        <f>'[1]ASF JIRA 2020-04-02T03_00_40+00'!DDX1</f>
        <v>0</v>
      </c>
      <c r="DDY1">
        <f>'[1]ASF JIRA 2020-04-02T03_00_40+00'!DDY1</f>
        <v>0</v>
      </c>
      <c r="DDZ1">
        <f>'[1]ASF JIRA 2020-04-02T03_00_40+00'!DDZ1</f>
        <v>0</v>
      </c>
      <c r="DEA1">
        <f>'[1]ASF JIRA 2020-04-02T03_00_40+00'!DEA1</f>
        <v>0</v>
      </c>
      <c r="DEB1">
        <f>'[1]ASF JIRA 2020-04-02T03_00_40+00'!DEB1</f>
        <v>0</v>
      </c>
      <c r="DEC1">
        <f>'[1]ASF JIRA 2020-04-02T03_00_40+00'!DEC1</f>
        <v>0</v>
      </c>
      <c r="DED1">
        <f>'[1]ASF JIRA 2020-04-02T03_00_40+00'!DED1</f>
        <v>0</v>
      </c>
      <c r="DEE1">
        <f>'[1]ASF JIRA 2020-04-02T03_00_40+00'!DEE1</f>
        <v>0</v>
      </c>
      <c r="DEF1">
        <f>'[1]ASF JIRA 2020-04-02T03_00_40+00'!DEF1</f>
        <v>0</v>
      </c>
      <c r="DEG1">
        <f>'[1]ASF JIRA 2020-04-02T03_00_40+00'!DEG1</f>
        <v>0</v>
      </c>
      <c r="DEH1">
        <f>'[1]ASF JIRA 2020-04-02T03_00_40+00'!DEH1</f>
        <v>0</v>
      </c>
      <c r="DEI1">
        <f>'[1]ASF JIRA 2020-04-02T03_00_40+00'!DEI1</f>
        <v>0</v>
      </c>
      <c r="DEJ1">
        <f>'[1]ASF JIRA 2020-04-02T03_00_40+00'!DEJ1</f>
        <v>0</v>
      </c>
      <c r="DEK1">
        <f>'[1]ASF JIRA 2020-04-02T03_00_40+00'!DEK1</f>
        <v>0</v>
      </c>
      <c r="DEL1">
        <f>'[1]ASF JIRA 2020-04-02T03_00_40+00'!DEL1</f>
        <v>0</v>
      </c>
      <c r="DEM1">
        <f>'[1]ASF JIRA 2020-04-02T03_00_40+00'!DEM1</f>
        <v>0</v>
      </c>
      <c r="DEN1">
        <f>'[1]ASF JIRA 2020-04-02T03_00_40+00'!DEN1</f>
        <v>0</v>
      </c>
      <c r="DEO1">
        <f>'[1]ASF JIRA 2020-04-02T03_00_40+00'!DEO1</f>
        <v>0</v>
      </c>
      <c r="DEP1">
        <f>'[1]ASF JIRA 2020-04-02T03_00_40+00'!DEP1</f>
        <v>0</v>
      </c>
      <c r="DEQ1">
        <f>'[1]ASF JIRA 2020-04-02T03_00_40+00'!DEQ1</f>
        <v>0</v>
      </c>
      <c r="DER1">
        <f>'[1]ASF JIRA 2020-04-02T03_00_40+00'!DER1</f>
        <v>0</v>
      </c>
      <c r="DES1">
        <f>'[1]ASF JIRA 2020-04-02T03_00_40+00'!DES1</f>
        <v>0</v>
      </c>
      <c r="DET1">
        <f>'[1]ASF JIRA 2020-04-02T03_00_40+00'!DET1</f>
        <v>0</v>
      </c>
      <c r="DEU1">
        <f>'[1]ASF JIRA 2020-04-02T03_00_40+00'!DEU1</f>
        <v>0</v>
      </c>
      <c r="DEV1">
        <f>'[1]ASF JIRA 2020-04-02T03_00_40+00'!DEV1</f>
        <v>0</v>
      </c>
      <c r="DEW1">
        <f>'[1]ASF JIRA 2020-04-02T03_00_40+00'!DEW1</f>
        <v>0</v>
      </c>
      <c r="DEX1">
        <f>'[1]ASF JIRA 2020-04-02T03_00_40+00'!DEX1</f>
        <v>0</v>
      </c>
      <c r="DEY1">
        <f>'[1]ASF JIRA 2020-04-02T03_00_40+00'!DEY1</f>
        <v>0</v>
      </c>
      <c r="DEZ1">
        <f>'[1]ASF JIRA 2020-04-02T03_00_40+00'!DEZ1</f>
        <v>0</v>
      </c>
      <c r="DFA1">
        <f>'[1]ASF JIRA 2020-04-02T03_00_40+00'!DFA1</f>
        <v>0</v>
      </c>
      <c r="DFB1">
        <f>'[1]ASF JIRA 2020-04-02T03_00_40+00'!DFB1</f>
        <v>0</v>
      </c>
      <c r="DFC1">
        <f>'[1]ASF JIRA 2020-04-02T03_00_40+00'!DFC1</f>
        <v>0</v>
      </c>
      <c r="DFD1">
        <f>'[1]ASF JIRA 2020-04-02T03_00_40+00'!DFD1</f>
        <v>0</v>
      </c>
      <c r="DFE1">
        <f>'[1]ASF JIRA 2020-04-02T03_00_40+00'!DFE1</f>
        <v>0</v>
      </c>
      <c r="DFF1">
        <f>'[1]ASF JIRA 2020-04-02T03_00_40+00'!DFF1</f>
        <v>0</v>
      </c>
      <c r="DFG1">
        <f>'[1]ASF JIRA 2020-04-02T03_00_40+00'!DFG1</f>
        <v>0</v>
      </c>
      <c r="DFH1">
        <f>'[1]ASF JIRA 2020-04-02T03_00_40+00'!DFH1</f>
        <v>0</v>
      </c>
      <c r="DFI1">
        <f>'[1]ASF JIRA 2020-04-02T03_00_40+00'!DFI1</f>
        <v>0</v>
      </c>
      <c r="DFJ1">
        <f>'[1]ASF JIRA 2020-04-02T03_00_40+00'!DFJ1</f>
        <v>0</v>
      </c>
      <c r="DFK1">
        <f>'[1]ASF JIRA 2020-04-02T03_00_40+00'!DFK1</f>
        <v>0</v>
      </c>
      <c r="DFL1">
        <f>'[1]ASF JIRA 2020-04-02T03_00_40+00'!DFL1</f>
        <v>0</v>
      </c>
      <c r="DFM1">
        <f>'[1]ASF JIRA 2020-04-02T03_00_40+00'!DFM1</f>
        <v>0</v>
      </c>
      <c r="DFN1">
        <f>'[1]ASF JIRA 2020-04-02T03_00_40+00'!DFN1</f>
        <v>0</v>
      </c>
      <c r="DFO1">
        <f>'[1]ASF JIRA 2020-04-02T03_00_40+00'!DFO1</f>
        <v>0</v>
      </c>
      <c r="DFP1">
        <f>'[1]ASF JIRA 2020-04-02T03_00_40+00'!DFP1</f>
        <v>0</v>
      </c>
      <c r="DFQ1">
        <f>'[1]ASF JIRA 2020-04-02T03_00_40+00'!DFQ1</f>
        <v>0</v>
      </c>
      <c r="DFR1">
        <f>'[1]ASF JIRA 2020-04-02T03_00_40+00'!DFR1</f>
        <v>0</v>
      </c>
      <c r="DFS1">
        <f>'[1]ASF JIRA 2020-04-02T03_00_40+00'!DFS1</f>
        <v>0</v>
      </c>
      <c r="DFT1">
        <f>'[1]ASF JIRA 2020-04-02T03_00_40+00'!DFT1</f>
        <v>0</v>
      </c>
      <c r="DFU1">
        <f>'[1]ASF JIRA 2020-04-02T03_00_40+00'!DFU1</f>
        <v>0</v>
      </c>
      <c r="DFV1">
        <f>'[1]ASF JIRA 2020-04-02T03_00_40+00'!DFV1</f>
        <v>0</v>
      </c>
      <c r="DFW1">
        <f>'[1]ASF JIRA 2020-04-02T03_00_40+00'!DFW1</f>
        <v>0</v>
      </c>
      <c r="DFX1">
        <f>'[1]ASF JIRA 2020-04-02T03_00_40+00'!DFX1</f>
        <v>0</v>
      </c>
      <c r="DFY1">
        <f>'[1]ASF JIRA 2020-04-02T03_00_40+00'!DFY1</f>
        <v>0</v>
      </c>
      <c r="DFZ1">
        <f>'[1]ASF JIRA 2020-04-02T03_00_40+00'!DFZ1</f>
        <v>0</v>
      </c>
      <c r="DGA1">
        <f>'[1]ASF JIRA 2020-04-02T03_00_40+00'!DGA1</f>
        <v>0</v>
      </c>
      <c r="DGB1">
        <f>'[1]ASF JIRA 2020-04-02T03_00_40+00'!DGB1</f>
        <v>0</v>
      </c>
      <c r="DGC1">
        <f>'[1]ASF JIRA 2020-04-02T03_00_40+00'!DGC1</f>
        <v>0</v>
      </c>
      <c r="DGD1">
        <f>'[1]ASF JIRA 2020-04-02T03_00_40+00'!DGD1</f>
        <v>0</v>
      </c>
      <c r="DGE1">
        <f>'[1]ASF JIRA 2020-04-02T03_00_40+00'!DGE1</f>
        <v>0</v>
      </c>
      <c r="DGF1">
        <f>'[1]ASF JIRA 2020-04-02T03_00_40+00'!DGF1</f>
        <v>0</v>
      </c>
      <c r="DGG1">
        <f>'[1]ASF JIRA 2020-04-02T03_00_40+00'!DGG1</f>
        <v>0</v>
      </c>
      <c r="DGH1">
        <f>'[1]ASF JIRA 2020-04-02T03_00_40+00'!DGH1</f>
        <v>0</v>
      </c>
      <c r="DGI1">
        <f>'[1]ASF JIRA 2020-04-02T03_00_40+00'!DGI1</f>
        <v>0</v>
      </c>
      <c r="DGJ1">
        <f>'[1]ASF JIRA 2020-04-02T03_00_40+00'!DGJ1</f>
        <v>0</v>
      </c>
      <c r="DGK1">
        <f>'[1]ASF JIRA 2020-04-02T03_00_40+00'!DGK1</f>
        <v>0</v>
      </c>
      <c r="DGL1">
        <f>'[1]ASF JIRA 2020-04-02T03_00_40+00'!DGL1</f>
        <v>0</v>
      </c>
      <c r="DGM1">
        <f>'[1]ASF JIRA 2020-04-02T03_00_40+00'!DGM1</f>
        <v>0</v>
      </c>
      <c r="DGN1">
        <f>'[1]ASF JIRA 2020-04-02T03_00_40+00'!DGN1</f>
        <v>0</v>
      </c>
      <c r="DGO1">
        <f>'[1]ASF JIRA 2020-04-02T03_00_40+00'!DGO1</f>
        <v>0</v>
      </c>
      <c r="DGP1">
        <f>'[1]ASF JIRA 2020-04-02T03_00_40+00'!DGP1</f>
        <v>0</v>
      </c>
      <c r="DGQ1">
        <f>'[1]ASF JIRA 2020-04-02T03_00_40+00'!DGQ1</f>
        <v>0</v>
      </c>
      <c r="DGR1">
        <f>'[1]ASF JIRA 2020-04-02T03_00_40+00'!DGR1</f>
        <v>0</v>
      </c>
      <c r="DGS1">
        <f>'[1]ASF JIRA 2020-04-02T03_00_40+00'!DGS1</f>
        <v>0</v>
      </c>
      <c r="DGT1">
        <f>'[1]ASF JIRA 2020-04-02T03_00_40+00'!DGT1</f>
        <v>0</v>
      </c>
      <c r="DGU1">
        <f>'[1]ASF JIRA 2020-04-02T03_00_40+00'!DGU1</f>
        <v>0</v>
      </c>
      <c r="DGV1">
        <f>'[1]ASF JIRA 2020-04-02T03_00_40+00'!DGV1</f>
        <v>0</v>
      </c>
      <c r="DGW1">
        <f>'[1]ASF JIRA 2020-04-02T03_00_40+00'!DGW1</f>
        <v>0</v>
      </c>
      <c r="DGX1">
        <f>'[1]ASF JIRA 2020-04-02T03_00_40+00'!DGX1</f>
        <v>0</v>
      </c>
      <c r="DGY1">
        <f>'[1]ASF JIRA 2020-04-02T03_00_40+00'!DGY1</f>
        <v>0</v>
      </c>
      <c r="DGZ1">
        <f>'[1]ASF JIRA 2020-04-02T03_00_40+00'!DGZ1</f>
        <v>0</v>
      </c>
      <c r="DHA1">
        <f>'[1]ASF JIRA 2020-04-02T03_00_40+00'!DHA1</f>
        <v>0</v>
      </c>
      <c r="DHB1">
        <f>'[1]ASF JIRA 2020-04-02T03_00_40+00'!DHB1</f>
        <v>0</v>
      </c>
      <c r="DHC1">
        <f>'[1]ASF JIRA 2020-04-02T03_00_40+00'!DHC1</f>
        <v>0</v>
      </c>
      <c r="DHD1">
        <f>'[1]ASF JIRA 2020-04-02T03_00_40+00'!DHD1</f>
        <v>0</v>
      </c>
      <c r="DHE1">
        <f>'[1]ASF JIRA 2020-04-02T03_00_40+00'!DHE1</f>
        <v>0</v>
      </c>
      <c r="DHF1">
        <f>'[1]ASF JIRA 2020-04-02T03_00_40+00'!DHF1</f>
        <v>0</v>
      </c>
      <c r="DHG1">
        <f>'[1]ASF JIRA 2020-04-02T03_00_40+00'!DHG1</f>
        <v>0</v>
      </c>
      <c r="DHH1">
        <f>'[1]ASF JIRA 2020-04-02T03_00_40+00'!DHH1</f>
        <v>0</v>
      </c>
      <c r="DHI1">
        <f>'[1]ASF JIRA 2020-04-02T03_00_40+00'!DHI1</f>
        <v>0</v>
      </c>
      <c r="DHJ1">
        <f>'[1]ASF JIRA 2020-04-02T03_00_40+00'!DHJ1</f>
        <v>0</v>
      </c>
      <c r="DHK1">
        <f>'[1]ASF JIRA 2020-04-02T03_00_40+00'!DHK1</f>
        <v>0</v>
      </c>
      <c r="DHL1">
        <f>'[1]ASF JIRA 2020-04-02T03_00_40+00'!DHL1</f>
        <v>0</v>
      </c>
      <c r="DHM1">
        <f>'[1]ASF JIRA 2020-04-02T03_00_40+00'!DHM1</f>
        <v>0</v>
      </c>
      <c r="DHN1">
        <f>'[1]ASF JIRA 2020-04-02T03_00_40+00'!DHN1</f>
        <v>0</v>
      </c>
      <c r="DHO1">
        <f>'[1]ASF JIRA 2020-04-02T03_00_40+00'!DHO1</f>
        <v>0</v>
      </c>
      <c r="DHP1">
        <f>'[1]ASF JIRA 2020-04-02T03_00_40+00'!DHP1</f>
        <v>0</v>
      </c>
      <c r="DHQ1">
        <f>'[1]ASF JIRA 2020-04-02T03_00_40+00'!DHQ1</f>
        <v>0</v>
      </c>
      <c r="DHR1">
        <f>'[1]ASF JIRA 2020-04-02T03_00_40+00'!DHR1</f>
        <v>0</v>
      </c>
      <c r="DHS1">
        <f>'[1]ASF JIRA 2020-04-02T03_00_40+00'!DHS1</f>
        <v>0</v>
      </c>
      <c r="DHT1">
        <f>'[1]ASF JIRA 2020-04-02T03_00_40+00'!DHT1</f>
        <v>0</v>
      </c>
      <c r="DHU1">
        <f>'[1]ASF JIRA 2020-04-02T03_00_40+00'!DHU1</f>
        <v>0</v>
      </c>
      <c r="DHV1">
        <f>'[1]ASF JIRA 2020-04-02T03_00_40+00'!DHV1</f>
        <v>0</v>
      </c>
      <c r="DHW1">
        <f>'[1]ASF JIRA 2020-04-02T03_00_40+00'!DHW1</f>
        <v>0</v>
      </c>
      <c r="DHX1">
        <f>'[1]ASF JIRA 2020-04-02T03_00_40+00'!DHX1</f>
        <v>0</v>
      </c>
      <c r="DHY1">
        <f>'[1]ASF JIRA 2020-04-02T03_00_40+00'!DHY1</f>
        <v>0</v>
      </c>
      <c r="DHZ1">
        <f>'[1]ASF JIRA 2020-04-02T03_00_40+00'!DHZ1</f>
        <v>0</v>
      </c>
      <c r="DIA1">
        <f>'[1]ASF JIRA 2020-04-02T03_00_40+00'!DIA1</f>
        <v>0</v>
      </c>
      <c r="DIB1">
        <f>'[1]ASF JIRA 2020-04-02T03_00_40+00'!DIB1</f>
        <v>0</v>
      </c>
      <c r="DIC1">
        <f>'[1]ASF JIRA 2020-04-02T03_00_40+00'!DIC1</f>
        <v>0</v>
      </c>
      <c r="DID1">
        <f>'[1]ASF JIRA 2020-04-02T03_00_40+00'!DID1</f>
        <v>0</v>
      </c>
      <c r="DIE1">
        <f>'[1]ASF JIRA 2020-04-02T03_00_40+00'!DIE1</f>
        <v>0</v>
      </c>
      <c r="DIF1">
        <f>'[1]ASF JIRA 2020-04-02T03_00_40+00'!DIF1</f>
        <v>0</v>
      </c>
      <c r="DIG1">
        <f>'[1]ASF JIRA 2020-04-02T03_00_40+00'!DIG1</f>
        <v>0</v>
      </c>
      <c r="DIH1">
        <f>'[1]ASF JIRA 2020-04-02T03_00_40+00'!DIH1</f>
        <v>0</v>
      </c>
      <c r="DII1">
        <f>'[1]ASF JIRA 2020-04-02T03_00_40+00'!DII1</f>
        <v>0</v>
      </c>
      <c r="DIJ1">
        <f>'[1]ASF JIRA 2020-04-02T03_00_40+00'!DIJ1</f>
        <v>0</v>
      </c>
      <c r="DIK1">
        <f>'[1]ASF JIRA 2020-04-02T03_00_40+00'!DIK1</f>
        <v>0</v>
      </c>
      <c r="DIL1">
        <f>'[1]ASF JIRA 2020-04-02T03_00_40+00'!DIL1</f>
        <v>0</v>
      </c>
      <c r="DIM1">
        <f>'[1]ASF JIRA 2020-04-02T03_00_40+00'!DIM1</f>
        <v>0</v>
      </c>
      <c r="DIN1">
        <f>'[1]ASF JIRA 2020-04-02T03_00_40+00'!DIN1</f>
        <v>0</v>
      </c>
      <c r="DIO1">
        <f>'[1]ASF JIRA 2020-04-02T03_00_40+00'!DIO1</f>
        <v>0</v>
      </c>
      <c r="DIP1">
        <f>'[1]ASF JIRA 2020-04-02T03_00_40+00'!DIP1</f>
        <v>0</v>
      </c>
      <c r="DIQ1">
        <f>'[1]ASF JIRA 2020-04-02T03_00_40+00'!DIQ1</f>
        <v>0</v>
      </c>
      <c r="DIR1">
        <f>'[1]ASF JIRA 2020-04-02T03_00_40+00'!DIR1</f>
        <v>0</v>
      </c>
      <c r="DIS1">
        <f>'[1]ASF JIRA 2020-04-02T03_00_40+00'!DIS1</f>
        <v>0</v>
      </c>
      <c r="DIT1">
        <f>'[1]ASF JIRA 2020-04-02T03_00_40+00'!DIT1</f>
        <v>0</v>
      </c>
      <c r="DIU1">
        <f>'[1]ASF JIRA 2020-04-02T03_00_40+00'!DIU1</f>
        <v>0</v>
      </c>
      <c r="DIV1">
        <f>'[1]ASF JIRA 2020-04-02T03_00_40+00'!DIV1</f>
        <v>0</v>
      </c>
      <c r="DIW1">
        <f>'[1]ASF JIRA 2020-04-02T03_00_40+00'!DIW1</f>
        <v>0</v>
      </c>
      <c r="DIX1">
        <f>'[1]ASF JIRA 2020-04-02T03_00_40+00'!DIX1</f>
        <v>0</v>
      </c>
      <c r="DIY1">
        <f>'[1]ASF JIRA 2020-04-02T03_00_40+00'!DIY1</f>
        <v>0</v>
      </c>
      <c r="DIZ1">
        <f>'[1]ASF JIRA 2020-04-02T03_00_40+00'!DIZ1</f>
        <v>0</v>
      </c>
      <c r="DJA1">
        <f>'[1]ASF JIRA 2020-04-02T03_00_40+00'!DJA1</f>
        <v>0</v>
      </c>
      <c r="DJB1">
        <f>'[1]ASF JIRA 2020-04-02T03_00_40+00'!DJB1</f>
        <v>0</v>
      </c>
      <c r="DJC1">
        <f>'[1]ASF JIRA 2020-04-02T03_00_40+00'!DJC1</f>
        <v>0</v>
      </c>
      <c r="DJD1">
        <f>'[1]ASF JIRA 2020-04-02T03_00_40+00'!DJD1</f>
        <v>0</v>
      </c>
      <c r="DJE1">
        <f>'[1]ASF JIRA 2020-04-02T03_00_40+00'!DJE1</f>
        <v>0</v>
      </c>
      <c r="DJF1">
        <f>'[1]ASF JIRA 2020-04-02T03_00_40+00'!DJF1</f>
        <v>0</v>
      </c>
      <c r="DJG1">
        <f>'[1]ASF JIRA 2020-04-02T03_00_40+00'!DJG1</f>
        <v>0</v>
      </c>
      <c r="DJH1">
        <f>'[1]ASF JIRA 2020-04-02T03_00_40+00'!DJH1</f>
        <v>0</v>
      </c>
      <c r="DJI1">
        <f>'[1]ASF JIRA 2020-04-02T03_00_40+00'!DJI1</f>
        <v>0</v>
      </c>
      <c r="DJJ1">
        <f>'[1]ASF JIRA 2020-04-02T03_00_40+00'!DJJ1</f>
        <v>0</v>
      </c>
      <c r="DJK1">
        <f>'[1]ASF JIRA 2020-04-02T03_00_40+00'!DJK1</f>
        <v>0</v>
      </c>
      <c r="DJL1">
        <f>'[1]ASF JIRA 2020-04-02T03_00_40+00'!DJL1</f>
        <v>0</v>
      </c>
      <c r="DJM1">
        <f>'[1]ASF JIRA 2020-04-02T03_00_40+00'!DJM1</f>
        <v>0</v>
      </c>
      <c r="DJN1">
        <f>'[1]ASF JIRA 2020-04-02T03_00_40+00'!DJN1</f>
        <v>0</v>
      </c>
      <c r="DJO1">
        <f>'[1]ASF JIRA 2020-04-02T03_00_40+00'!DJO1</f>
        <v>0</v>
      </c>
      <c r="DJP1">
        <f>'[1]ASF JIRA 2020-04-02T03_00_40+00'!DJP1</f>
        <v>0</v>
      </c>
      <c r="DJQ1">
        <f>'[1]ASF JIRA 2020-04-02T03_00_40+00'!DJQ1</f>
        <v>0</v>
      </c>
      <c r="DJR1">
        <f>'[1]ASF JIRA 2020-04-02T03_00_40+00'!DJR1</f>
        <v>0</v>
      </c>
      <c r="DJS1">
        <f>'[1]ASF JIRA 2020-04-02T03_00_40+00'!DJS1</f>
        <v>0</v>
      </c>
      <c r="DJT1">
        <f>'[1]ASF JIRA 2020-04-02T03_00_40+00'!DJT1</f>
        <v>0</v>
      </c>
      <c r="DJU1">
        <f>'[1]ASF JIRA 2020-04-02T03_00_40+00'!DJU1</f>
        <v>0</v>
      </c>
      <c r="DJV1">
        <f>'[1]ASF JIRA 2020-04-02T03_00_40+00'!DJV1</f>
        <v>0</v>
      </c>
      <c r="DJW1">
        <f>'[1]ASF JIRA 2020-04-02T03_00_40+00'!DJW1</f>
        <v>0</v>
      </c>
      <c r="DJX1">
        <f>'[1]ASF JIRA 2020-04-02T03_00_40+00'!DJX1</f>
        <v>0</v>
      </c>
      <c r="DJY1">
        <f>'[1]ASF JIRA 2020-04-02T03_00_40+00'!DJY1</f>
        <v>0</v>
      </c>
      <c r="DJZ1">
        <f>'[1]ASF JIRA 2020-04-02T03_00_40+00'!DJZ1</f>
        <v>0</v>
      </c>
      <c r="DKA1">
        <f>'[1]ASF JIRA 2020-04-02T03_00_40+00'!DKA1</f>
        <v>0</v>
      </c>
      <c r="DKB1">
        <f>'[1]ASF JIRA 2020-04-02T03_00_40+00'!DKB1</f>
        <v>0</v>
      </c>
      <c r="DKC1">
        <f>'[1]ASF JIRA 2020-04-02T03_00_40+00'!DKC1</f>
        <v>0</v>
      </c>
      <c r="DKD1">
        <f>'[1]ASF JIRA 2020-04-02T03_00_40+00'!DKD1</f>
        <v>0</v>
      </c>
      <c r="DKE1">
        <f>'[1]ASF JIRA 2020-04-02T03_00_40+00'!DKE1</f>
        <v>0</v>
      </c>
      <c r="DKF1">
        <f>'[1]ASF JIRA 2020-04-02T03_00_40+00'!DKF1</f>
        <v>0</v>
      </c>
      <c r="DKG1">
        <f>'[1]ASF JIRA 2020-04-02T03_00_40+00'!DKG1</f>
        <v>0</v>
      </c>
      <c r="DKH1">
        <f>'[1]ASF JIRA 2020-04-02T03_00_40+00'!DKH1</f>
        <v>0</v>
      </c>
      <c r="DKI1">
        <f>'[1]ASF JIRA 2020-04-02T03_00_40+00'!DKI1</f>
        <v>0</v>
      </c>
      <c r="DKJ1">
        <f>'[1]ASF JIRA 2020-04-02T03_00_40+00'!DKJ1</f>
        <v>0</v>
      </c>
      <c r="DKK1">
        <f>'[1]ASF JIRA 2020-04-02T03_00_40+00'!DKK1</f>
        <v>0</v>
      </c>
      <c r="DKL1">
        <f>'[1]ASF JIRA 2020-04-02T03_00_40+00'!DKL1</f>
        <v>0</v>
      </c>
      <c r="DKM1">
        <f>'[1]ASF JIRA 2020-04-02T03_00_40+00'!DKM1</f>
        <v>0</v>
      </c>
      <c r="DKN1">
        <f>'[1]ASF JIRA 2020-04-02T03_00_40+00'!DKN1</f>
        <v>0</v>
      </c>
      <c r="DKO1">
        <f>'[1]ASF JIRA 2020-04-02T03_00_40+00'!DKO1</f>
        <v>0</v>
      </c>
      <c r="DKP1">
        <f>'[1]ASF JIRA 2020-04-02T03_00_40+00'!DKP1</f>
        <v>0</v>
      </c>
      <c r="DKQ1">
        <f>'[1]ASF JIRA 2020-04-02T03_00_40+00'!DKQ1</f>
        <v>0</v>
      </c>
      <c r="DKR1">
        <f>'[1]ASF JIRA 2020-04-02T03_00_40+00'!DKR1</f>
        <v>0</v>
      </c>
      <c r="DKS1">
        <f>'[1]ASF JIRA 2020-04-02T03_00_40+00'!DKS1</f>
        <v>0</v>
      </c>
      <c r="DKT1">
        <f>'[1]ASF JIRA 2020-04-02T03_00_40+00'!DKT1</f>
        <v>0</v>
      </c>
      <c r="DKU1">
        <f>'[1]ASF JIRA 2020-04-02T03_00_40+00'!DKU1</f>
        <v>0</v>
      </c>
      <c r="DKV1">
        <f>'[1]ASF JIRA 2020-04-02T03_00_40+00'!DKV1</f>
        <v>0</v>
      </c>
      <c r="DKW1">
        <f>'[1]ASF JIRA 2020-04-02T03_00_40+00'!DKW1</f>
        <v>0</v>
      </c>
      <c r="DKX1">
        <f>'[1]ASF JIRA 2020-04-02T03_00_40+00'!DKX1</f>
        <v>0</v>
      </c>
      <c r="DKY1">
        <f>'[1]ASF JIRA 2020-04-02T03_00_40+00'!DKY1</f>
        <v>0</v>
      </c>
      <c r="DKZ1">
        <f>'[1]ASF JIRA 2020-04-02T03_00_40+00'!DKZ1</f>
        <v>0</v>
      </c>
      <c r="DLA1">
        <f>'[1]ASF JIRA 2020-04-02T03_00_40+00'!DLA1</f>
        <v>0</v>
      </c>
      <c r="DLB1">
        <f>'[1]ASF JIRA 2020-04-02T03_00_40+00'!DLB1</f>
        <v>0</v>
      </c>
      <c r="DLC1">
        <f>'[1]ASF JIRA 2020-04-02T03_00_40+00'!DLC1</f>
        <v>0</v>
      </c>
      <c r="DLD1">
        <f>'[1]ASF JIRA 2020-04-02T03_00_40+00'!DLD1</f>
        <v>0</v>
      </c>
      <c r="DLE1">
        <f>'[1]ASF JIRA 2020-04-02T03_00_40+00'!DLE1</f>
        <v>0</v>
      </c>
      <c r="DLF1">
        <f>'[1]ASF JIRA 2020-04-02T03_00_40+00'!DLF1</f>
        <v>0</v>
      </c>
      <c r="DLG1">
        <f>'[1]ASF JIRA 2020-04-02T03_00_40+00'!DLG1</f>
        <v>0</v>
      </c>
      <c r="DLH1">
        <f>'[1]ASF JIRA 2020-04-02T03_00_40+00'!DLH1</f>
        <v>0</v>
      </c>
      <c r="DLI1">
        <f>'[1]ASF JIRA 2020-04-02T03_00_40+00'!DLI1</f>
        <v>0</v>
      </c>
      <c r="DLJ1">
        <f>'[1]ASF JIRA 2020-04-02T03_00_40+00'!DLJ1</f>
        <v>0</v>
      </c>
      <c r="DLK1">
        <f>'[1]ASF JIRA 2020-04-02T03_00_40+00'!DLK1</f>
        <v>0</v>
      </c>
      <c r="DLL1">
        <f>'[1]ASF JIRA 2020-04-02T03_00_40+00'!DLL1</f>
        <v>0</v>
      </c>
      <c r="DLM1">
        <f>'[1]ASF JIRA 2020-04-02T03_00_40+00'!DLM1</f>
        <v>0</v>
      </c>
      <c r="DLN1">
        <f>'[1]ASF JIRA 2020-04-02T03_00_40+00'!DLN1</f>
        <v>0</v>
      </c>
      <c r="DLO1">
        <f>'[1]ASF JIRA 2020-04-02T03_00_40+00'!DLO1</f>
        <v>0</v>
      </c>
      <c r="DLP1">
        <f>'[1]ASF JIRA 2020-04-02T03_00_40+00'!DLP1</f>
        <v>0</v>
      </c>
      <c r="DLQ1">
        <f>'[1]ASF JIRA 2020-04-02T03_00_40+00'!DLQ1</f>
        <v>0</v>
      </c>
      <c r="DLR1">
        <f>'[1]ASF JIRA 2020-04-02T03_00_40+00'!DLR1</f>
        <v>0</v>
      </c>
      <c r="DLS1">
        <f>'[1]ASF JIRA 2020-04-02T03_00_40+00'!DLS1</f>
        <v>0</v>
      </c>
      <c r="DLT1">
        <f>'[1]ASF JIRA 2020-04-02T03_00_40+00'!DLT1</f>
        <v>0</v>
      </c>
      <c r="DLU1">
        <f>'[1]ASF JIRA 2020-04-02T03_00_40+00'!DLU1</f>
        <v>0</v>
      </c>
      <c r="DLV1">
        <f>'[1]ASF JIRA 2020-04-02T03_00_40+00'!DLV1</f>
        <v>0</v>
      </c>
      <c r="DLW1">
        <f>'[1]ASF JIRA 2020-04-02T03_00_40+00'!DLW1</f>
        <v>0</v>
      </c>
      <c r="DLX1">
        <f>'[1]ASF JIRA 2020-04-02T03_00_40+00'!DLX1</f>
        <v>0</v>
      </c>
      <c r="DLY1">
        <f>'[1]ASF JIRA 2020-04-02T03_00_40+00'!DLY1</f>
        <v>0</v>
      </c>
      <c r="DLZ1">
        <f>'[1]ASF JIRA 2020-04-02T03_00_40+00'!DLZ1</f>
        <v>0</v>
      </c>
      <c r="DMA1">
        <f>'[1]ASF JIRA 2020-04-02T03_00_40+00'!DMA1</f>
        <v>0</v>
      </c>
      <c r="DMB1">
        <f>'[1]ASF JIRA 2020-04-02T03_00_40+00'!DMB1</f>
        <v>0</v>
      </c>
      <c r="DMC1">
        <f>'[1]ASF JIRA 2020-04-02T03_00_40+00'!DMC1</f>
        <v>0</v>
      </c>
      <c r="DMD1">
        <f>'[1]ASF JIRA 2020-04-02T03_00_40+00'!DMD1</f>
        <v>0</v>
      </c>
      <c r="DME1">
        <f>'[1]ASF JIRA 2020-04-02T03_00_40+00'!DME1</f>
        <v>0</v>
      </c>
      <c r="DMF1">
        <f>'[1]ASF JIRA 2020-04-02T03_00_40+00'!DMF1</f>
        <v>0</v>
      </c>
      <c r="DMG1">
        <f>'[1]ASF JIRA 2020-04-02T03_00_40+00'!DMG1</f>
        <v>0</v>
      </c>
      <c r="DMH1">
        <f>'[1]ASF JIRA 2020-04-02T03_00_40+00'!DMH1</f>
        <v>0</v>
      </c>
      <c r="DMI1">
        <f>'[1]ASF JIRA 2020-04-02T03_00_40+00'!DMI1</f>
        <v>0</v>
      </c>
      <c r="DMJ1">
        <f>'[1]ASF JIRA 2020-04-02T03_00_40+00'!DMJ1</f>
        <v>0</v>
      </c>
      <c r="DMK1">
        <f>'[1]ASF JIRA 2020-04-02T03_00_40+00'!DMK1</f>
        <v>0</v>
      </c>
      <c r="DML1">
        <f>'[1]ASF JIRA 2020-04-02T03_00_40+00'!DML1</f>
        <v>0</v>
      </c>
      <c r="DMM1">
        <f>'[1]ASF JIRA 2020-04-02T03_00_40+00'!DMM1</f>
        <v>0</v>
      </c>
      <c r="DMN1">
        <f>'[1]ASF JIRA 2020-04-02T03_00_40+00'!DMN1</f>
        <v>0</v>
      </c>
      <c r="DMO1">
        <f>'[1]ASF JIRA 2020-04-02T03_00_40+00'!DMO1</f>
        <v>0</v>
      </c>
      <c r="DMP1">
        <f>'[1]ASF JIRA 2020-04-02T03_00_40+00'!DMP1</f>
        <v>0</v>
      </c>
      <c r="DMQ1">
        <f>'[1]ASF JIRA 2020-04-02T03_00_40+00'!DMQ1</f>
        <v>0</v>
      </c>
      <c r="DMR1">
        <f>'[1]ASF JIRA 2020-04-02T03_00_40+00'!DMR1</f>
        <v>0</v>
      </c>
      <c r="DMS1">
        <f>'[1]ASF JIRA 2020-04-02T03_00_40+00'!DMS1</f>
        <v>0</v>
      </c>
      <c r="DMT1">
        <f>'[1]ASF JIRA 2020-04-02T03_00_40+00'!DMT1</f>
        <v>0</v>
      </c>
      <c r="DMU1">
        <f>'[1]ASF JIRA 2020-04-02T03_00_40+00'!DMU1</f>
        <v>0</v>
      </c>
      <c r="DMV1">
        <f>'[1]ASF JIRA 2020-04-02T03_00_40+00'!DMV1</f>
        <v>0</v>
      </c>
      <c r="DMW1">
        <f>'[1]ASF JIRA 2020-04-02T03_00_40+00'!DMW1</f>
        <v>0</v>
      </c>
      <c r="DMX1">
        <f>'[1]ASF JIRA 2020-04-02T03_00_40+00'!DMX1</f>
        <v>0</v>
      </c>
      <c r="DMY1">
        <f>'[1]ASF JIRA 2020-04-02T03_00_40+00'!DMY1</f>
        <v>0</v>
      </c>
      <c r="DMZ1">
        <f>'[1]ASF JIRA 2020-04-02T03_00_40+00'!DMZ1</f>
        <v>0</v>
      </c>
      <c r="DNA1">
        <f>'[1]ASF JIRA 2020-04-02T03_00_40+00'!DNA1</f>
        <v>0</v>
      </c>
      <c r="DNB1">
        <f>'[1]ASF JIRA 2020-04-02T03_00_40+00'!DNB1</f>
        <v>0</v>
      </c>
      <c r="DNC1">
        <f>'[1]ASF JIRA 2020-04-02T03_00_40+00'!DNC1</f>
        <v>0</v>
      </c>
      <c r="DND1">
        <f>'[1]ASF JIRA 2020-04-02T03_00_40+00'!DND1</f>
        <v>0</v>
      </c>
      <c r="DNE1">
        <f>'[1]ASF JIRA 2020-04-02T03_00_40+00'!DNE1</f>
        <v>0</v>
      </c>
      <c r="DNF1">
        <f>'[1]ASF JIRA 2020-04-02T03_00_40+00'!DNF1</f>
        <v>0</v>
      </c>
      <c r="DNG1">
        <f>'[1]ASF JIRA 2020-04-02T03_00_40+00'!DNG1</f>
        <v>0</v>
      </c>
      <c r="DNH1">
        <f>'[1]ASF JIRA 2020-04-02T03_00_40+00'!DNH1</f>
        <v>0</v>
      </c>
      <c r="DNI1">
        <f>'[1]ASF JIRA 2020-04-02T03_00_40+00'!DNI1</f>
        <v>0</v>
      </c>
      <c r="DNJ1">
        <f>'[1]ASF JIRA 2020-04-02T03_00_40+00'!DNJ1</f>
        <v>0</v>
      </c>
      <c r="DNK1">
        <f>'[1]ASF JIRA 2020-04-02T03_00_40+00'!DNK1</f>
        <v>0</v>
      </c>
      <c r="DNL1">
        <f>'[1]ASF JIRA 2020-04-02T03_00_40+00'!DNL1</f>
        <v>0</v>
      </c>
      <c r="DNM1">
        <f>'[1]ASF JIRA 2020-04-02T03_00_40+00'!DNM1</f>
        <v>0</v>
      </c>
      <c r="DNN1">
        <f>'[1]ASF JIRA 2020-04-02T03_00_40+00'!DNN1</f>
        <v>0</v>
      </c>
      <c r="DNO1">
        <f>'[1]ASF JIRA 2020-04-02T03_00_40+00'!DNO1</f>
        <v>0</v>
      </c>
      <c r="DNP1">
        <f>'[1]ASF JIRA 2020-04-02T03_00_40+00'!DNP1</f>
        <v>0</v>
      </c>
      <c r="DNQ1">
        <f>'[1]ASF JIRA 2020-04-02T03_00_40+00'!DNQ1</f>
        <v>0</v>
      </c>
      <c r="DNR1">
        <f>'[1]ASF JIRA 2020-04-02T03_00_40+00'!DNR1</f>
        <v>0</v>
      </c>
      <c r="DNS1">
        <f>'[1]ASF JIRA 2020-04-02T03_00_40+00'!DNS1</f>
        <v>0</v>
      </c>
      <c r="DNT1">
        <f>'[1]ASF JIRA 2020-04-02T03_00_40+00'!DNT1</f>
        <v>0</v>
      </c>
      <c r="DNU1">
        <f>'[1]ASF JIRA 2020-04-02T03_00_40+00'!DNU1</f>
        <v>0</v>
      </c>
      <c r="DNV1">
        <f>'[1]ASF JIRA 2020-04-02T03_00_40+00'!DNV1</f>
        <v>0</v>
      </c>
      <c r="DNW1">
        <f>'[1]ASF JIRA 2020-04-02T03_00_40+00'!DNW1</f>
        <v>0</v>
      </c>
      <c r="DNX1">
        <f>'[1]ASF JIRA 2020-04-02T03_00_40+00'!DNX1</f>
        <v>0</v>
      </c>
      <c r="DNY1">
        <f>'[1]ASF JIRA 2020-04-02T03_00_40+00'!DNY1</f>
        <v>0</v>
      </c>
      <c r="DNZ1">
        <f>'[1]ASF JIRA 2020-04-02T03_00_40+00'!DNZ1</f>
        <v>0</v>
      </c>
      <c r="DOA1">
        <f>'[1]ASF JIRA 2020-04-02T03_00_40+00'!DOA1</f>
        <v>0</v>
      </c>
      <c r="DOB1">
        <f>'[1]ASF JIRA 2020-04-02T03_00_40+00'!DOB1</f>
        <v>0</v>
      </c>
      <c r="DOC1">
        <f>'[1]ASF JIRA 2020-04-02T03_00_40+00'!DOC1</f>
        <v>0</v>
      </c>
      <c r="DOD1">
        <f>'[1]ASF JIRA 2020-04-02T03_00_40+00'!DOD1</f>
        <v>0</v>
      </c>
      <c r="DOE1">
        <f>'[1]ASF JIRA 2020-04-02T03_00_40+00'!DOE1</f>
        <v>0</v>
      </c>
      <c r="DOF1">
        <f>'[1]ASF JIRA 2020-04-02T03_00_40+00'!DOF1</f>
        <v>0</v>
      </c>
      <c r="DOG1">
        <f>'[1]ASF JIRA 2020-04-02T03_00_40+00'!DOG1</f>
        <v>0</v>
      </c>
      <c r="DOH1">
        <f>'[1]ASF JIRA 2020-04-02T03_00_40+00'!DOH1</f>
        <v>0</v>
      </c>
      <c r="DOI1">
        <f>'[1]ASF JIRA 2020-04-02T03_00_40+00'!DOI1</f>
        <v>0</v>
      </c>
      <c r="DOJ1">
        <f>'[1]ASF JIRA 2020-04-02T03_00_40+00'!DOJ1</f>
        <v>0</v>
      </c>
      <c r="DOK1">
        <f>'[1]ASF JIRA 2020-04-02T03_00_40+00'!DOK1</f>
        <v>0</v>
      </c>
      <c r="DOL1">
        <f>'[1]ASF JIRA 2020-04-02T03_00_40+00'!DOL1</f>
        <v>0</v>
      </c>
      <c r="DOM1">
        <f>'[1]ASF JIRA 2020-04-02T03_00_40+00'!DOM1</f>
        <v>0</v>
      </c>
      <c r="DON1">
        <f>'[1]ASF JIRA 2020-04-02T03_00_40+00'!DON1</f>
        <v>0</v>
      </c>
      <c r="DOO1">
        <f>'[1]ASF JIRA 2020-04-02T03_00_40+00'!DOO1</f>
        <v>0</v>
      </c>
      <c r="DOP1">
        <f>'[1]ASF JIRA 2020-04-02T03_00_40+00'!DOP1</f>
        <v>0</v>
      </c>
      <c r="DOQ1">
        <f>'[1]ASF JIRA 2020-04-02T03_00_40+00'!DOQ1</f>
        <v>0</v>
      </c>
      <c r="DOR1">
        <f>'[1]ASF JIRA 2020-04-02T03_00_40+00'!DOR1</f>
        <v>0</v>
      </c>
      <c r="DOS1">
        <f>'[1]ASF JIRA 2020-04-02T03_00_40+00'!DOS1</f>
        <v>0</v>
      </c>
      <c r="DOT1">
        <f>'[1]ASF JIRA 2020-04-02T03_00_40+00'!DOT1</f>
        <v>0</v>
      </c>
      <c r="DOU1">
        <f>'[1]ASF JIRA 2020-04-02T03_00_40+00'!DOU1</f>
        <v>0</v>
      </c>
      <c r="DOV1">
        <f>'[1]ASF JIRA 2020-04-02T03_00_40+00'!DOV1</f>
        <v>0</v>
      </c>
      <c r="DOW1">
        <f>'[1]ASF JIRA 2020-04-02T03_00_40+00'!DOW1</f>
        <v>0</v>
      </c>
      <c r="DOX1">
        <f>'[1]ASF JIRA 2020-04-02T03_00_40+00'!DOX1</f>
        <v>0</v>
      </c>
      <c r="DOY1">
        <f>'[1]ASF JIRA 2020-04-02T03_00_40+00'!DOY1</f>
        <v>0</v>
      </c>
      <c r="DOZ1">
        <f>'[1]ASF JIRA 2020-04-02T03_00_40+00'!DOZ1</f>
        <v>0</v>
      </c>
      <c r="DPA1">
        <f>'[1]ASF JIRA 2020-04-02T03_00_40+00'!DPA1</f>
        <v>0</v>
      </c>
      <c r="DPB1">
        <f>'[1]ASF JIRA 2020-04-02T03_00_40+00'!DPB1</f>
        <v>0</v>
      </c>
      <c r="DPC1">
        <f>'[1]ASF JIRA 2020-04-02T03_00_40+00'!DPC1</f>
        <v>0</v>
      </c>
      <c r="DPD1">
        <f>'[1]ASF JIRA 2020-04-02T03_00_40+00'!DPD1</f>
        <v>0</v>
      </c>
      <c r="DPE1">
        <f>'[1]ASF JIRA 2020-04-02T03_00_40+00'!DPE1</f>
        <v>0</v>
      </c>
      <c r="DPF1">
        <f>'[1]ASF JIRA 2020-04-02T03_00_40+00'!DPF1</f>
        <v>0</v>
      </c>
      <c r="DPG1">
        <f>'[1]ASF JIRA 2020-04-02T03_00_40+00'!DPG1</f>
        <v>0</v>
      </c>
      <c r="DPH1">
        <f>'[1]ASF JIRA 2020-04-02T03_00_40+00'!DPH1</f>
        <v>0</v>
      </c>
      <c r="DPI1">
        <f>'[1]ASF JIRA 2020-04-02T03_00_40+00'!DPI1</f>
        <v>0</v>
      </c>
      <c r="DPJ1">
        <f>'[1]ASF JIRA 2020-04-02T03_00_40+00'!DPJ1</f>
        <v>0</v>
      </c>
      <c r="DPK1">
        <f>'[1]ASF JIRA 2020-04-02T03_00_40+00'!DPK1</f>
        <v>0</v>
      </c>
      <c r="DPL1">
        <f>'[1]ASF JIRA 2020-04-02T03_00_40+00'!DPL1</f>
        <v>0</v>
      </c>
      <c r="DPM1">
        <f>'[1]ASF JIRA 2020-04-02T03_00_40+00'!DPM1</f>
        <v>0</v>
      </c>
      <c r="DPN1">
        <f>'[1]ASF JIRA 2020-04-02T03_00_40+00'!DPN1</f>
        <v>0</v>
      </c>
      <c r="DPO1">
        <f>'[1]ASF JIRA 2020-04-02T03_00_40+00'!DPO1</f>
        <v>0</v>
      </c>
      <c r="DPP1">
        <f>'[1]ASF JIRA 2020-04-02T03_00_40+00'!DPP1</f>
        <v>0</v>
      </c>
      <c r="DPQ1">
        <f>'[1]ASF JIRA 2020-04-02T03_00_40+00'!DPQ1</f>
        <v>0</v>
      </c>
      <c r="DPR1">
        <f>'[1]ASF JIRA 2020-04-02T03_00_40+00'!DPR1</f>
        <v>0</v>
      </c>
      <c r="DPS1">
        <f>'[1]ASF JIRA 2020-04-02T03_00_40+00'!DPS1</f>
        <v>0</v>
      </c>
      <c r="DPT1">
        <f>'[1]ASF JIRA 2020-04-02T03_00_40+00'!DPT1</f>
        <v>0</v>
      </c>
      <c r="DPU1">
        <f>'[1]ASF JIRA 2020-04-02T03_00_40+00'!DPU1</f>
        <v>0</v>
      </c>
      <c r="DPV1">
        <f>'[1]ASF JIRA 2020-04-02T03_00_40+00'!DPV1</f>
        <v>0</v>
      </c>
      <c r="DPW1">
        <f>'[1]ASF JIRA 2020-04-02T03_00_40+00'!DPW1</f>
        <v>0</v>
      </c>
      <c r="DPX1">
        <f>'[1]ASF JIRA 2020-04-02T03_00_40+00'!DPX1</f>
        <v>0</v>
      </c>
      <c r="DPY1">
        <f>'[1]ASF JIRA 2020-04-02T03_00_40+00'!DPY1</f>
        <v>0</v>
      </c>
      <c r="DPZ1">
        <f>'[1]ASF JIRA 2020-04-02T03_00_40+00'!DPZ1</f>
        <v>0</v>
      </c>
      <c r="DQA1">
        <f>'[1]ASF JIRA 2020-04-02T03_00_40+00'!DQA1</f>
        <v>0</v>
      </c>
      <c r="DQB1">
        <f>'[1]ASF JIRA 2020-04-02T03_00_40+00'!DQB1</f>
        <v>0</v>
      </c>
      <c r="DQC1">
        <f>'[1]ASF JIRA 2020-04-02T03_00_40+00'!DQC1</f>
        <v>0</v>
      </c>
      <c r="DQD1">
        <f>'[1]ASF JIRA 2020-04-02T03_00_40+00'!DQD1</f>
        <v>0</v>
      </c>
      <c r="DQE1">
        <f>'[1]ASF JIRA 2020-04-02T03_00_40+00'!DQE1</f>
        <v>0</v>
      </c>
      <c r="DQF1">
        <f>'[1]ASF JIRA 2020-04-02T03_00_40+00'!DQF1</f>
        <v>0</v>
      </c>
      <c r="DQG1">
        <f>'[1]ASF JIRA 2020-04-02T03_00_40+00'!DQG1</f>
        <v>0</v>
      </c>
      <c r="DQH1">
        <f>'[1]ASF JIRA 2020-04-02T03_00_40+00'!DQH1</f>
        <v>0</v>
      </c>
      <c r="DQI1">
        <f>'[1]ASF JIRA 2020-04-02T03_00_40+00'!DQI1</f>
        <v>0</v>
      </c>
      <c r="DQJ1">
        <f>'[1]ASF JIRA 2020-04-02T03_00_40+00'!DQJ1</f>
        <v>0</v>
      </c>
      <c r="DQK1">
        <f>'[1]ASF JIRA 2020-04-02T03_00_40+00'!DQK1</f>
        <v>0</v>
      </c>
      <c r="DQL1">
        <f>'[1]ASF JIRA 2020-04-02T03_00_40+00'!DQL1</f>
        <v>0</v>
      </c>
      <c r="DQM1">
        <f>'[1]ASF JIRA 2020-04-02T03_00_40+00'!DQM1</f>
        <v>0</v>
      </c>
      <c r="DQN1">
        <f>'[1]ASF JIRA 2020-04-02T03_00_40+00'!DQN1</f>
        <v>0</v>
      </c>
      <c r="DQO1">
        <f>'[1]ASF JIRA 2020-04-02T03_00_40+00'!DQO1</f>
        <v>0</v>
      </c>
      <c r="DQP1">
        <f>'[1]ASF JIRA 2020-04-02T03_00_40+00'!DQP1</f>
        <v>0</v>
      </c>
      <c r="DQQ1">
        <f>'[1]ASF JIRA 2020-04-02T03_00_40+00'!DQQ1</f>
        <v>0</v>
      </c>
      <c r="DQR1">
        <f>'[1]ASF JIRA 2020-04-02T03_00_40+00'!DQR1</f>
        <v>0</v>
      </c>
      <c r="DQS1">
        <f>'[1]ASF JIRA 2020-04-02T03_00_40+00'!DQS1</f>
        <v>0</v>
      </c>
      <c r="DQT1">
        <f>'[1]ASF JIRA 2020-04-02T03_00_40+00'!DQT1</f>
        <v>0</v>
      </c>
      <c r="DQU1">
        <f>'[1]ASF JIRA 2020-04-02T03_00_40+00'!DQU1</f>
        <v>0</v>
      </c>
      <c r="DQV1">
        <f>'[1]ASF JIRA 2020-04-02T03_00_40+00'!DQV1</f>
        <v>0</v>
      </c>
      <c r="DQW1">
        <f>'[1]ASF JIRA 2020-04-02T03_00_40+00'!DQW1</f>
        <v>0</v>
      </c>
      <c r="DQX1">
        <f>'[1]ASF JIRA 2020-04-02T03_00_40+00'!DQX1</f>
        <v>0</v>
      </c>
      <c r="DQY1">
        <f>'[1]ASF JIRA 2020-04-02T03_00_40+00'!DQY1</f>
        <v>0</v>
      </c>
      <c r="DQZ1">
        <f>'[1]ASF JIRA 2020-04-02T03_00_40+00'!DQZ1</f>
        <v>0</v>
      </c>
      <c r="DRA1">
        <f>'[1]ASF JIRA 2020-04-02T03_00_40+00'!DRA1</f>
        <v>0</v>
      </c>
      <c r="DRB1">
        <f>'[1]ASF JIRA 2020-04-02T03_00_40+00'!DRB1</f>
        <v>0</v>
      </c>
      <c r="DRC1">
        <f>'[1]ASF JIRA 2020-04-02T03_00_40+00'!DRC1</f>
        <v>0</v>
      </c>
      <c r="DRD1">
        <f>'[1]ASF JIRA 2020-04-02T03_00_40+00'!DRD1</f>
        <v>0</v>
      </c>
      <c r="DRE1">
        <f>'[1]ASF JIRA 2020-04-02T03_00_40+00'!DRE1</f>
        <v>0</v>
      </c>
      <c r="DRF1">
        <f>'[1]ASF JIRA 2020-04-02T03_00_40+00'!DRF1</f>
        <v>0</v>
      </c>
      <c r="DRG1">
        <f>'[1]ASF JIRA 2020-04-02T03_00_40+00'!DRG1</f>
        <v>0</v>
      </c>
      <c r="DRH1">
        <f>'[1]ASF JIRA 2020-04-02T03_00_40+00'!DRH1</f>
        <v>0</v>
      </c>
      <c r="DRI1">
        <f>'[1]ASF JIRA 2020-04-02T03_00_40+00'!DRI1</f>
        <v>0</v>
      </c>
      <c r="DRJ1">
        <f>'[1]ASF JIRA 2020-04-02T03_00_40+00'!DRJ1</f>
        <v>0</v>
      </c>
      <c r="DRK1">
        <f>'[1]ASF JIRA 2020-04-02T03_00_40+00'!DRK1</f>
        <v>0</v>
      </c>
      <c r="DRL1">
        <f>'[1]ASF JIRA 2020-04-02T03_00_40+00'!DRL1</f>
        <v>0</v>
      </c>
      <c r="DRM1">
        <f>'[1]ASF JIRA 2020-04-02T03_00_40+00'!DRM1</f>
        <v>0</v>
      </c>
      <c r="DRN1">
        <f>'[1]ASF JIRA 2020-04-02T03_00_40+00'!DRN1</f>
        <v>0</v>
      </c>
      <c r="DRO1">
        <f>'[1]ASF JIRA 2020-04-02T03_00_40+00'!DRO1</f>
        <v>0</v>
      </c>
      <c r="DRP1">
        <f>'[1]ASF JIRA 2020-04-02T03_00_40+00'!DRP1</f>
        <v>0</v>
      </c>
      <c r="DRQ1">
        <f>'[1]ASF JIRA 2020-04-02T03_00_40+00'!DRQ1</f>
        <v>0</v>
      </c>
      <c r="DRR1">
        <f>'[1]ASF JIRA 2020-04-02T03_00_40+00'!DRR1</f>
        <v>0</v>
      </c>
      <c r="DRS1">
        <f>'[1]ASF JIRA 2020-04-02T03_00_40+00'!DRS1</f>
        <v>0</v>
      </c>
      <c r="DRT1">
        <f>'[1]ASF JIRA 2020-04-02T03_00_40+00'!DRT1</f>
        <v>0</v>
      </c>
      <c r="DRU1">
        <f>'[1]ASF JIRA 2020-04-02T03_00_40+00'!DRU1</f>
        <v>0</v>
      </c>
      <c r="DRV1">
        <f>'[1]ASF JIRA 2020-04-02T03_00_40+00'!DRV1</f>
        <v>0</v>
      </c>
      <c r="DRW1">
        <f>'[1]ASF JIRA 2020-04-02T03_00_40+00'!DRW1</f>
        <v>0</v>
      </c>
      <c r="DRX1">
        <f>'[1]ASF JIRA 2020-04-02T03_00_40+00'!DRX1</f>
        <v>0</v>
      </c>
      <c r="DRY1">
        <f>'[1]ASF JIRA 2020-04-02T03_00_40+00'!DRY1</f>
        <v>0</v>
      </c>
      <c r="DRZ1">
        <f>'[1]ASF JIRA 2020-04-02T03_00_40+00'!DRZ1</f>
        <v>0</v>
      </c>
      <c r="DSA1">
        <f>'[1]ASF JIRA 2020-04-02T03_00_40+00'!DSA1</f>
        <v>0</v>
      </c>
      <c r="DSB1">
        <f>'[1]ASF JIRA 2020-04-02T03_00_40+00'!DSB1</f>
        <v>0</v>
      </c>
      <c r="DSC1">
        <f>'[1]ASF JIRA 2020-04-02T03_00_40+00'!DSC1</f>
        <v>0</v>
      </c>
      <c r="DSD1">
        <f>'[1]ASF JIRA 2020-04-02T03_00_40+00'!DSD1</f>
        <v>0</v>
      </c>
      <c r="DSE1">
        <f>'[1]ASF JIRA 2020-04-02T03_00_40+00'!DSE1</f>
        <v>0</v>
      </c>
      <c r="DSF1">
        <f>'[1]ASF JIRA 2020-04-02T03_00_40+00'!DSF1</f>
        <v>0</v>
      </c>
      <c r="DSG1">
        <f>'[1]ASF JIRA 2020-04-02T03_00_40+00'!DSG1</f>
        <v>0</v>
      </c>
      <c r="DSH1">
        <f>'[1]ASF JIRA 2020-04-02T03_00_40+00'!DSH1</f>
        <v>0</v>
      </c>
      <c r="DSI1">
        <f>'[1]ASF JIRA 2020-04-02T03_00_40+00'!DSI1</f>
        <v>0</v>
      </c>
      <c r="DSJ1">
        <f>'[1]ASF JIRA 2020-04-02T03_00_40+00'!DSJ1</f>
        <v>0</v>
      </c>
      <c r="DSK1">
        <f>'[1]ASF JIRA 2020-04-02T03_00_40+00'!DSK1</f>
        <v>0</v>
      </c>
      <c r="DSL1">
        <f>'[1]ASF JIRA 2020-04-02T03_00_40+00'!DSL1</f>
        <v>0</v>
      </c>
      <c r="DSM1">
        <f>'[1]ASF JIRA 2020-04-02T03_00_40+00'!DSM1</f>
        <v>0</v>
      </c>
      <c r="DSN1">
        <f>'[1]ASF JIRA 2020-04-02T03_00_40+00'!DSN1</f>
        <v>0</v>
      </c>
      <c r="DSO1">
        <f>'[1]ASF JIRA 2020-04-02T03_00_40+00'!DSO1</f>
        <v>0</v>
      </c>
      <c r="DSP1">
        <f>'[1]ASF JIRA 2020-04-02T03_00_40+00'!DSP1</f>
        <v>0</v>
      </c>
      <c r="DSQ1">
        <f>'[1]ASF JIRA 2020-04-02T03_00_40+00'!DSQ1</f>
        <v>0</v>
      </c>
      <c r="DSR1">
        <f>'[1]ASF JIRA 2020-04-02T03_00_40+00'!DSR1</f>
        <v>0</v>
      </c>
      <c r="DSS1">
        <f>'[1]ASF JIRA 2020-04-02T03_00_40+00'!DSS1</f>
        <v>0</v>
      </c>
      <c r="DST1">
        <f>'[1]ASF JIRA 2020-04-02T03_00_40+00'!DST1</f>
        <v>0</v>
      </c>
      <c r="DSU1">
        <f>'[1]ASF JIRA 2020-04-02T03_00_40+00'!DSU1</f>
        <v>0</v>
      </c>
      <c r="DSV1">
        <f>'[1]ASF JIRA 2020-04-02T03_00_40+00'!DSV1</f>
        <v>0</v>
      </c>
      <c r="DSW1">
        <f>'[1]ASF JIRA 2020-04-02T03_00_40+00'!DSW1</f>
        <v>0</v>
      </c>
      <c r="DSX1">
        <f>'[1]ASF JIRA 2020-04-02T03_00_40+00'!DSX1</f>
        <v>0</v>
      </c>
      <c r="DSY1">
        <f>'[1]ASF JIRA 2020-04-02T03_00_40+00'!DSY1</f>
        <v>0</v>
      </c>
      <c r="DSZ1">
        <f>'[1]ASF JIRA 2020-04-02T03_00_40+00'!DSZ1</f>
        <v>0</v>
      </c>
      <c r="DTA1">
        <f>'[1]ASF JIRA 2020-04-02T03_00_40+00'!DTA1</f>
        <v>0</v>
      </c>
      <c r="DTB1">
        <f>'[1]ASF JIRA 2020-04-02T03_00_40+00'!DTB1</f>
        <v>0</v>
      </c>
      <c r="DTC1">
        <f>'[1]ASF JIRA 2020-04-02T03_00_40+00'!DTC1</f>
        <v>0</v>
      </c>
      <c r="DTD1">
        <f>'[1]ASF JIRA 2020-04-02T03_00_40+00'!DTD1</f>
        <v>0</v>
      </c>
      <c r="DTE1">
        <f>'[1]ASF JIRA 2020-04-02T03_00_40+00'!DTE1</f>
        <v>0</v>
      </c>
      <c r="DTF1">
        <f>'[1]ASF JIRA 2020-04-02T03_00_40+00'!DTF1</f>
        <v>0</v>
      </c>
      <c r="DTG1">
        <f>'[1]ASF JIRA 2020-04-02T03_00_40+00'!DTG1</f>
        <v>0</v>
      </c>
      <c r="DTH1">
        <f>'[1]ASF JIRA 2020-04-02T03_00_40+00'!DTH1</f>
        <v>0</v>
      </c>
      <c r="DTI1">
        <f>'[1]ASF JIRA 2020-04-02T03_00_40+00'!DTI1</f>
        <v>0</v>
      </c>
      <c r="DTJ1">
        <f>'[1]ASF JIRA 2020-04-02T03_00_40+00'!DTJ1</f>
        <v>0</v>
      </c>
      <c r="DTK1">
        <f>'[1]ASF JIRA 2020-04-02T03_00_40+00'!DTK1</f>
        <v>0</v>
      </c>
      <c r="DTL1">
        <f>'[1]ASF JIRA 2020-04-02T03_00_40+00'!DTL1</f>
        <v>0</v>
      </c>
      <c r="DTM1">
        <f>'[1]ASF JIRA 2020-04-02T03_00_40+00'!DTM1</f>
        <v>0</v>
      </c>
      <c r="DTN1">
        <f>'[1]ASF JIRA 2020-04-02T03_00_40+00'!DTN1</f>
        <v>0</v>
      </c>
      <c r="DTO1">
        <f>'[1]ASF JIRA 2020-04-02T03_00_40+00'!DTO1</f>
        <v>0</v>
      </c>
      <c r="DTP1">
        <f>'[1]ASF JIRA 2020-04-02T03_00_40+00'!DTP1</f>
        <v>0</v>
      </c>
      <c r="DTQ1">
        <f>'[1]ASF JIRA 2020-04-02T03_00_40+00'!DTQ1</f>
        <v>0</v>
      </c>
      <c r="DTR1">
        <f>'[1]ASF JIRA 2020-04-02T03_00_40+00'!DTR1</f>
        <v>0</v>
      </c>
      <c r="DTS1">
        <f>'[1]ASF JIRA 2020-04-02T03_00_40+00'!DTS1</f>
        <v>0</v>
      </c>
      <c r="DTT1">
        <f>'[1]ASF JIRA 2020-04-02T03_00_40+00'!DTT1</f>
        <v>0</v>
      </c>
      <c r="DTU1">
        <f>'[1]ASF JIRA 2020-04-02T03_00_40+00'!DTU1</f>
        <v>0</v>
      </c>
      <c r="DTV1">
        <f>'[1]ASF JIRA 2020-04-02T03_00_40+00'!DTV1</f>
        <v>0</v>
      </c>
      <c r="DTW1">
        <f>'[1]ASF JIRA 2020-04-02T03_00_40+00'!DTW1</f>
        <v>0</v>
      </c>
      <c r="DTX1">
        <f>'[1]ASF JIRA 2020-04-02T03_00_40+00'!DTX1</f>
        <v>0</v>
      </c>
      <c r="DTY1">
        <f>'[1]ASF JIRA 2020-04-02T03_00_40+00'!DTY1</f>
        <v>0</v>
      </c>
      <c r="DTZ1">
        <f>'[1]ASF JIRA 2020-04-02T03_00_40+00'!DTZ1</f>
        <v>0</v>
      </c>
      <c r="DUA1">
        <f>'[1]ASF JIRA 2020-04-02T03_00_40+00'!DUA1</f>
        <v>0</v>
      </c>
      <c r="DUB1">
        <f>'[1]ASF JIRA 2020-04-02T03_00_40+00'!DUB1</f>
        <v>0</v>
      </c>
      <c r="DUC1">
        <f>'[1]ASF JIRA 2020-04-02T03_00_40+00'!DUC1</f>
        <v>0</v>
      </c>
      <c r="DUD1">
        <f>'[1]ASF JIRA 2020-04-02T03_00_40+00'!DUD1</f>
        <v>0</v>
      </c>
      <c r="DUE1">
        <f>'[1]ASF JIRA 2020-04-02T03_00_40+00'!DUE1</f>
        <v>0</v>
      </c>
      <c r="DUF1">
        <f>'[1]ASF JIRA 2020-04-02T03_00_40+00'!DUF1</f>
        <v>0</v>
      </c>
      <c r="DUG1">
        <f>'[1]ASF JIRA 2020-04-02T03_00_40+00'!DUG1</f>
        <v>0</v>
      </c>
      <c r="DUH1">
        <f>'[1]ASF JIRA 2020-04-02T03_00_40+00'!DUH1</f>
        <v>0</v>
      </c>
      <c r="DUI1">
        <f>'[1]ASF JIRA 2020-04-02T03_00_40+00'!DUI1</f>
        <v>0</v>
      </c>
      <c r="DUJ1">
        <f>'[1]ASF JIRA 2020-04-02T03_00_40+00'!DUJ1</f>
        <v>0</v>
      </c>
      <c r="DUK1">
        <f>'[1]ASF JIRA 2020-04-02T03_00_40+00'!DUK1</f>
        <v>0</v>
      </c>
      <c r="DUL1">
        <f>'[1]ASF JIRA 2020-04-02T03_00_40+00'!DUL1</f>
        <v>0</v>
      </c>
      <c r="DUM1">
        <f>'[1]ASF JIRA 2020-04-02T03_00_40+00'!DUM1</f>
        <v>0</v>
      </c>
      <c r="DUN1">
        <f>'[1]ASF JIRA 2020-04-02T03_00_40+00'!DUN1</f>
        <v>0</v>
      </c>
      <c r="DUO1">
        <f>'[1]ASF JIRA 2020-04-02T03_00_40+00'!DUO1</f>
        <v>0</v>
      </c>
      <c r="DUP1">
        <f>'[1]ASF JIRA 2020-04-02T03_00_40+00'!DUP1</f>
        <v>0</v>
      </c>
      <c r="DUQ1">
        <f>'[1]ASF JIRA 2020-04-02T03_00_40+00'!DUQ1</f>
        <v>0</v>
      </c>
      <c r="DUR1">
        <f>'[1]ASF JIRA 2020-04-02T03_00_40+00'!DUR1</f>
        <v>0</v>
      </c>
      <c r="DUS1">
        <f>'[1]ASF JIRA 2020-04-02T03_00_40+00'!DUS1</f>
        <v>0</v>
      </c>
      <c r="DUT1">
        <f>'[1]ASF JIRA 2020-04-02T03_00_40+00'!DUT1</f>
        <v>0</v>
      </c>
      <c r="DUU1">
        <f>'[1]ASF JIRA 2020-04-02T03_00_40+00'!DUU1</f>
        <v>0</v>
      </c>
      <c r="DUV1">
        <f>'[1]ASF JIRA 2020-04-02T03_00_40+00'!DUV1</f>
        <v>0</v>
      </c>
      <c r="DUW1">
        <f>'[1]ASF JIRA 2020-04-02T03_00_40+00'!DUW1</f>
        <v>0</v>
      </c>
      <c r="DUX1">
        <f>'[1]ASF JIRA 2020-04-02T03_00_40+00'!DUX1</f>
        <v>0</v>
      </c>
      <c r="DUY1">
        <f>'[1]ASF JIRA 2020-04-02T03_00_40+00'!DUY1</f>
        <v>0</v>
      </c>
      <c r="DUZ1">
        <f>'[1]ASF JIRA 2020-04-02T03_00_40+00'!DUZ1</f>
        <v>0</v>
      </c>
      <c r="DVA1">
        <f>'[1]ASF JIRA 2020-04-02T03_00_40+00'!DVA1</f>
        <v>0</v>
      </c>
      <c r="DVB1">
        <f>'[1]ASF JIRA 2020-04-02T03_00_40+00'!DVB1</f>
        <v>0</v>
      </c>
      <c r="DVC1">
        <f>'[1]ASF JIRA 2020-04-02T03_00_40+00'!DVC1</f>
        <v>0</v>
      </c>
      <c r="DVD1">
        <f>'[1]ASF JIRA 2020-04-02T03_00_40+00'!DVD1</f>
        <v>0</v>
      </c>
      <c r="DVE1">
        <f>'[1]ASF JIRA 2020-04-02T03_00_40+00'!DVE1</f>
        <v>0</v>
      </c>
      <c r="DVF1">
        <f>'[1]ASF JIRA 2020-04-02T03_00_40+00'!DVF1</f>
        <v>0</v>
      </c>
      <c r="DVG1">
        <f>'[1]ASF JIRA 2020-04-02T03_00_40+00'!DVG1</f>
        <v>0</v>
      </c>
      <c r="DVH1">
        <f>'[1]ASF JIRA 2020-04-02T03_00_40+00'!DVH1</f>
        <v>0</v>
      </c>
      <c r="DVI1">
        <f>'[1]ASF JIRA 2020-04-02T03_00_40+00'!DVI1</f>
        <v>0</v>
      </c>
      <c r="DVJ1">
        <f>'[1]ASF JIRA 2020-04-02T03_00_40+00'!DVJ1</f>
        <v>0</v>
      </c>
      <c r="DVK1">
        <f>'[1]ASF JIRA 2020-04-02T03_00_40+00'!DVK1</f>
        <v>0</v>
      </c>
      <c r="DVL1">
        <f>'[1]ASF JIRA 2020-04-02T03_00_40+00'!DVL1</f>
        <v>0</v>
      </c>
      <c r="DVM1">
        <f>'[1]ASF JIRA 2020-04-02T03_00_40+00'!DVM1</f>
        <v>0</v>
      </c>
      <c r="DVN1">
        <f>'[1]ASF JIRA 2020-04-02T03_00_40+00'!DVN1</f>
        <v>0</v>
      </c>
      <c r="DVO1">
        <f>'[1]ASF JIRA 2020-04-02T03_00_40+00'!DVO1</f>
        <v>0</v>
      </c>
      <c r="DVP1">
        <f>'[1]ASF JIRA 2020-04-02T03_00_40+00'!DVP1</f>
        <v>0</v>
      </c>
      <c r="DVQ1">
        <f>'[1]ASF JIRA 2020-04-02T03_00_40+00'!DVQ1</f>
        <v>0</v>
      </c>
      <c r="DVR1">
        <f>'[1]ASF JIRA 2020-04-02T03_00_40+00'!DVR1</f>
        <v>0</v>
      </c>
      <c r="DVS1">
        <f>'[1]ASF JIRA 2020-04-02T03_00_40+00'!DVS1</f>
        <v>0</v>
      </c>
      <c r="DVT1">
        <f>'[1]ASF JIRA 2020-04-02T03_00_40+00'!DVT1</f>
        <v>0</v>
      </c>
      <c r="DVU1">
        <f>'[1]ASF JIRA 2020-04-02T03_00_40+00'!DVU1</f>
        <v>0</v>
      </c>
      <c r="DVV1">
        <f>'[1]ASF JIRA 2020-04-02T03_00_40+00'!DVV1</f>
        <v>0</v>
      </c>
      <c r="DVW1">
        <f>'[1]ASF JIRA 2020-04-02T03_00_40+00'!DVW1</f>
        <v>0</v>
      </c>
      <c r="DVX1">
        <f>'[1]ASF JIRA 2020-04-02T03_00_40+00'!DVX1</f>
        <v>0</v>
      </c>
      <c r="DVY1">
        <f>'[1]ASF JIRA 2020-04-02T03_00_40+00'!DVY1</f>
        <v>0</v>
      </c>
      <c r="DVZ1">
        <f>'[1]ASF JIRA 2020-04-02T03_00_40+00'!DVZ1</f>
        <v>0</v>
      </c>
      <c r="DWA1">
        <f>'[1]ASF JIRA 2020-04-02T03_00_40+00'!DWA1</f>
        <v>0</v>
      </c>
      <c r="DWB1">
        <f>'[1]ASF JIRA 2020-04-02T03_00_40+00'!DWB1</f>
        <v>0</v>
      </c>
      <c r="DWC1">
        <f>'[1]ASF JIRA 2020-04-02T03_00_40+00'!DWC1</f>
        <v>0</v>
      </c>
      <c r="DWD1">
        <f>'[1]ASF JIRA 2020-04-02T03_00_40+00'!DWD1</f>
        <v>0</v>
      </c>
      <c r="DWE1">
        <f>'[1]ASF JIRA 2020-04-02T03_00_40+00'!DWE1</f>
        <v>0</v>
      </c>
      <c r="DWF1">
        <f>'[1]ASF JIRA 2020-04-02T03_00_40+00'!DWF1</f>
        <v>0</v>
      </c>
      <c r="DWG1">
        <f>'[1]ASF JIRA 2020-04-02T03_00_40+00'!DWG1</f>
        <v>0</v>
      </c>
      <c r="DWH1">
        <f>'[1]ASF JIRA 2020-04-02T03_00_40+00'!DWH1</f>
        <v>0</v>
      </c>
      <c r="DWI1">
        <f>'[1]ASF JIRA 2020-04-02T03_00_40+00'!DWI1</f>
        <v>0</v>
      </c>
      <c r="DWJ1">
        <f>'[1]ASF JIRA 2020-04-02T03_00_40+00'!DWJ1</f>
        <v>0</v>
      </c>
      <c r="DWK1">
        <f>'[1]ASF JIRA 2020-04-02T03_00_40+00'!DWK1</f>
        <v>0</v>
      </c>
      <c r="DWL1">
        <f>'[1]ASF JIRA 2020-04-02T03_00_40+00'!DWL1</f>
        <v>0</v>
      </c>
      <c r="DWM1">
        <f>'[1]ASF JIRA 2020-04-02T03_00_40+00'!DWM1</f>
        <v>0</v>
      </c>
      <c r="DWN1">
        <f>'[1]ASF JIRA 2020-04-02T03_00_40+00'!DWN1</f>
        <v>0</v>
      </c>
      <c r="DWO1">
        <f>'[1]ASF JIRA 2020-04-02T03_00_40+00'!DWO1</f>
        <v>0</v>
      </c>
      <c r="DWP1">
        <f>'[1]ASF JIRA 2020-04-02T03_00_40+00'!DWP1</f>
        <v>0</v>
      </c>
      <c r="DWQ1">
        <f>'[1]ASF JIRA 2020-04-02T03_00_40+00'!DWQ1</f>
        <v>0</v>
      </c>
      <c r="DWR1">
        <f>'[1]ASF JIRA 2020-04-02T03_00_40+00'!DWR1</f>
        <v>0</v>
      </c>
      <c r="DWS1">
        <f>'[1]ASF JIRA 2020-04-02T03_00_40+00'!DWS1</f>
        <v>0</v>
      </c>
      <c r="DWT1">
        <f>'[1]ASF JIRA 2020-04-02T03_00_40+00'!DWT1</f>
        <v>0</v>
      </c>
      <c r="DWU1">
        <f>'[1]ASF JIRA 2020-04-02T03_00_40+00'!DWU1</f>
        <v>0</v>
      </c>
      <c r="DWV1">
        <f>'[1]ASF JIRA 2020-04-02T03_00_40+00'!DWV1</f>
        <v>0</v>
      </c>
      <c r="DWW1">
        <f>'[1]ASF JIRA 2020-04-02T03_00_40+00'!DWW1</f>
        <v>0</v>
      </c>
      <c r="DWX1">
        <f>'[1]ASF JIRA 2020-04-02T03_00_40+00'!DWX1</f>
        <v>0</v>
      </c>
      <c r="DWY1">
        <f>'[1]ASF JIRA 2020-04-02T03_00_40+00'!DWY1</f>
        <v>0</v>
      </c>
      <c r="DWZ1">
        <f>'[1]ASF JIRA 2020-04-02T03_00_40+00'!DWZ1</f>
        <v>0</v>
      </c>
      <c r="DXA1">
        <f>'[1]ASF JIRA 2020-04-02T03_00_40+00'!DXA1</f>
        <v>0</v>
      </c>
      <c r="DXB1">
        <f>'[1]ASF JIRA 2020-04-02T03_00_40+00'!DXB1</f>
        <v>0</v>
      </c>
      <c r="DXC1">
        <f>'[1]ASF JIRA 2020-04-02T03_00_40+00'!DXC1</f>
        <v>0</v>
      </c>
      <c r="DXD1">
        <f>'[1]ASF JIRA 2020-04-02T03_00_40+00'!DXD1</f>
        <v>0</v>
      </c>
      <c r="DXE1">
        <f>'[1]ASF JIRA 2020-04-02T03_00_40+00'!DXE1</f>
        <v>0</v>
      </c>
      <c r="DXF1">
        <f>'[1]ASF JIRA 2020-04-02T03_00_40+00'!DXF1</f>
        <v>0</v>
      </c>
      <c r="DXG1">
        <f>'[1]ASF JIRA 2020-04-02T03_00_40+00'!DXG1</f>
        <v>0</v>
      </c>
      <c r="DXH1">
        <f>'[1]ASF JIRA 2020-04-02T03_00_40+00'!DXH1</f>
        <v>0</v>
      </c>
      <c r="DXI1">
        <f>'[1]ASF JIRA 2020-04-02T03_00_40+00'!DXI1</f>
        <v>0</v>
      </c>
      <c r="DXJ1">
        <f>'[1]ASF JIRA 2020-04-02T03_00_40+00'!DXJ1</f>
        <v>0</v>
      </c>
      <c r="DXK1">
        <f>'[1]ASF JIRA 2020-04-02T03_00_40+00'!DXK1</f>
        <v>0</v>
      </c>
      <c r="DXL1">
        <f>'[1]ASF JIRA 2020-04-02T03_00_40+00'!DXL1</f>
        <v>0</v>
      </c>
      <c r="DXM1">
        <f>'[1]ASF JIRA 2020-04-02T03_00_40+00'!DXM1</f>
        <v>0</v>
      </c>
      <c r="DXN1">
        <f>'[1]ASF JIRA 2020-04-02T03_00_40+00'!DXN1</f>
        <v>0</v>
      </c>
      <c r="DXO1">
        <f>'[1]ASF JIRA 2020-04-02T03_00_40+00'!DXO1</f>
        <v>0</v>
      </c>
      <c r="DXP1">
        <f>'[1]ASF JIRA 2020-04-02T03_00_40+00'!DXP1</f>
        <v>0</v>
      </c>
      <c r="DXQ1">
        <f>'[1]ASF JIRA 2020-04-02T03_00_40+00'!DXQ1</f>
        <v>0</v>
      </c>
      <c r="DXR1">
        <f>'[1]ASF JIRA 2020-04-02T03_00_40+00'!DXR1</f>
        <v>0</v>
      </c>
      <c r="DXS1">
        <f>'[1]ASF JIRA 2020-04-02T03_00_40+00'!DXS1</f>
        <v>0</v>
      </c>
      <c r="DXT1">
        <f>'[1]ASF JIRA 2020-04-02T03_00_40+00'!DXT1</f>
        <v>0</v>
      </c>
      <c r="DXU1">
        <f>'[1]ASF JIRA 2020-04-02T03_00_40+00'!DXU1</f>
        <v>0</v>
      </c>
      <c r="DXV1">
        <f>'[1]ASF JIRA 2020-04-02T03_00_40+00'!DXV1</f>
        <v>0</v>
      </c>
      <c r="DXW1">
        <f>'[1]ASF JIRA 2020-04-02T03_00_40+00'!DXW1</f>
        <v>0</v>
      </c>
      <c r="DXX1">
        <f>'[1]ASF JIRA 2020-04-02T03_00_40+00'!DXX1</f>
        <v>0</v>
      </c>
      <c r="DXY1">
        <f>'[1]ASF JIRA 2020-04-02T03_00_40+00'!DXY1</f>
        <v>0</v>
      </c>
      <c r="DXZ1">
        <f>'[1]ASF JIRA 2020-04-02T03_00_40+00'!DXZ1</f>
        <v>0</v>
      </c>
      <c r="DYA1">
        <f>'[1]ASF JIRA 2020-04-02T03_00_40+00'!DYA1</f>
        <v>0</v>
      </c>
      <c r="DYB1">
        <f>'[1]ASF JIRA 2020-04-02T03_00_40+00'!DYB1</f>
        <v>0</v>
      </c>
      <c r="DYC1">
        <f>'[1]ASF JIRA 2020-04-02T03_00_40+00'!DYC1</f>
        <v>0</v>
      </c>
      <c r="DYD1">
        <f>'[1]ASF JIRA 2020-04-02T03_00_40+00'!DYD1</f>
        <v>0</v>
      </c>
      <c r="DYE1">
        <f>'[1]ASF JIRA 2020-04-02T03_00_40+00'!DYE1</f>
        <v>0</v>
      </c>
      <c r="DYF1">
        <f>'[1]ASF JIRA 2020-04-02T03_00_40+00'!DYF1</f>
        <v>0</v>
      </c>
      <c r="DYG1">
        <f>'[1]ASF JIRA 2020-04-02T03_00_40+00'!DYG1</f>
        <v>0</v>
      </c>
      <c r="DYH1">
        <f>'[1]ASF JIRA 2020-04-02T03_00_40+00'!DYH1</f>
        <v>0</v>
      </c>
      <c r="DYI1">
        <f>'[1]ASF JIRA 2020-04-02T03_00_40+00'!DYI1</f>
        <v>0</v>
      </c>
      <c r="DYJ1">
        <f>'[1]ASF JIRA 2020-04-02T03_00_40+00'!DYJ1</f>
        <v>0</v>
      </c>
      <c r="DYK1">
        <f>'[1]ASF JIRA 2020-04-02T03_00_40+00'!DYK1</f>
        <v>0</v>
      </c>
      <c r="DYL1">
        <f>'[1]ASF JIRA 2020-04-02T03_00_40+00'!DYL1</f>
        <v>0</v>
      </c>
      <c r="DYM1">
        <f>'[1]ASF JIRA 2020-04-02T03_00_40+00'!DYM1</f>
        <v>0</v>
      </c>
      <c r="DYN1">
        <f>'[1]ASF JIRA 2020-04-02T03_00_40+00'!DYN1</f>
        <v>0</v>
      </c>
      <c r="DYO1">
        <f>'[1]ASF JIRA 2020-04-02T03_00_40+00'!DYO1</f>
        <v>0</v>
      </c>
      <c r="DYP1">
        <f>'[1]ASF JIRA 2020-04-02T03_00_40+00'!DYP1</f>
        <v>0</v>
      </c>
      <c r="DYQ1">
        <f>'[1]ASF JIRA 2020-04-02T03_00_40+00'!DYQ1</f>
        <v>0</v>
      </c>
      <c r="DYR1">
        <f>'[1]ASF JIRA 2020-04-02T03_00_40+00'!DYR1</f>
        <v>0</v>
      </c>
      <c r="DYS1">
        <f>'[1]ASF JIRA 2020-04-02T03_00_40+00'!DYS1</f>
        <v>0</v>
      </c>
      <c r="DYT1">
        <f>'[1]ASF JIRA 2020-04-02T03_00_40+00'!DYT1</f>
        <v>0</v>
      </c>
      <c r="DYU1">
        <f>'[1]ASF JIRA 2020-04-02T03_00_40+00'!DYU1</f>
        <v>0</v>
      </c>
      <c r="DYV1">
        <f>'[1]ASF JIRA 2020-04-02T03_00_40+00'!DYV1</f>
        <v>0</v>
      </c>
      <c r="DYW1">
        <f>'[1]ASF JIRA 2020-04-02T03_00_40+00'!DYW1</f>
        <v>0</v>
      </c>
      <c r="DYX1">
        <f>'[1]ASF JIRA 2020-04-02T03_00_40+00'!DYX1</f>
        <v>0</v>
      </c>
      <c r="DYY1">
        <f>'[1]ASF JIRA 2020-04-02T03_00_40+00'!DYY1</f>
        <v>0</v>
      </c>
      <c r="DYZ1">
        <f>'[1]ASF JIRA 2020-04-02T03_00_40+00'!DYZ1</f>
        <v>0</v>
      </c>
      <c r="DZA1">
        <f>'[1]ASF JIRA 2020-04-02T03_00_40+00'!DZA1</f>
        <v>0</v>
      </c>
      <c r="DZB1">
        <f>'[1]ASF JIRA 2020-04-02T03_00_40+00'!DZB1</f>
        <v>0</v>
      </c>
      <c r="DZC1">
        <f>'[1]ASF JIRA 2020-04-02T03_00_40+00'!DZC1</f>
        <v>0</v>
      </c>
      <c r="DZD1">
        <f>'[1]ASF JIRA 2020-04-02T03_00_40+00'!DZD1</f>
        <v>0</v>
      </c>
      <c r="DZE1">
        <f>'[1]ASF JIRA 2020-04-02T03_00_40+00'!DZE1</f>
        <v>0</v>
      </c>
      <c r="DZF1">
        <f>'[1]ASF JIRA 2020-04-02T03_00_40+00'!DZF1</f>
        <v>0</v>
      </c>
      <c r="DZG1">
        <f>'[1]ASF JIRA 2020-04-02T03_00_40+00'!DZG1</f>
        <v>0</v>
      </c>
      <c r="DZH1">
        <f>'[1]ASF JIRA 2020-04-02T03_00_40+00'!DZH1</f>
        <v>0</v>
      </c>
      <c r="DZI1">
        <f>'[1]ASF JIRA 2020-04-02T03_00_40+00'!DZI1</f>
        <v>0</v>
      </c>
      <c r="DZJ1">
        <f>'[1]ASF JIRA 2020-04-02T03_00_40+00'!DZJ1</f>
        <v>0</v>
      </c>
      <c r="DZK1">
        <f>'[1]ASF JIRA 2020-04-02T03_00_40+00'!DZK1</f>
        <v>0</v>
      </c>
      <c r="DZL1">
        <f>'[1]ASF JIRA 2020-04-02T03_00_40+00'!DZL1</f>
        <v>0</v>
      </c>
      <c r="DZM1">
        <f>'[1]ASF JIRA 2020-04-02T03_00_40+00'!DZM1</f>
        <v>0</v>
      </c>
      <c r="DZN1">
        <f>'[1]ASF JIRA 2020-04-02T03_00_40+00'!DZN1</f>
        <v>0</v>
      </c>
      <c r="DZO1">
        <f>'[1]ASF JIRA 2020-04-02T03_00_40+00'!DZO1</f>
        <v>0</v>
      </c>
      <c r="DZP1">
        <f>'[1]ASF JIRA 2020-04-02T03_00_40+00'!DZP1</f>
        <v>0</v>
      </c>
      <c r="DZQ1">
        <f>'[1]ASF JIRA 2020-04-02T03_00_40+00'!DZQ1</f>
        <v>0</v>
      </c>
      <c r="DZR1">
        <f>'[1]ASF JIRA 2020-04-02T03_00_40+00'!DZR1</f>
        <v>0</v>
      </c>
      <c r="DZS1">
        <f>'[1]ASF JIRA 2020-04-02T03_00_40+00'!DZS1</f>
        <v>0</v>
      </c>
      <c r="DZT1">
        <f>'[1]ASF JIRA 2020-04-02T03_00_40+00'!DZT1</f>
        <v>0</v>
      </c>
      <c r="DZU1">
        <f>'[1]ASF JIRA 2020-04-02T03_00_40+00'!DZU1</f>
        <v>0</v>
      </c>
      <c r="DZV1">
        <f>'[1]ASF JIRA 2020-04-02T03_00_40+00'!DZV1</f>
        <v>0</v>
      </c>
      <c r="DZW1">
        <f>'[1]ASF JIRA 2020-04-02T03_00_40+00'!DZW1</f>
        <v>0</v>
      </c>
      <c r="DZX1">
        <f>'[1]ASF JIRA 2020-04-02T03_00_40+00'!DZX1</f>
        <v>0</v>
      </c>
      <c r="DZY1">
        <f>'[1]ASF JIRA 2020-04-02T03_00_40+00'!DZY1</f>
        <v>0</v>
      </c>
      <c r="DZZ1">
        <f>'[1]ASF JIRA 2020-04-02T03_00_40+00'!DZZ1</f>
        <v>0</v>
      </c>
      <c r="EAA1">
        <f>'[1]ASF JIRA 2020-04-02T03_00_40+00'!EAA1</f>
        <v>0</v>
      </c>
      <c r="EAB1">
        <f>'[1]ASF JIRA 2020-04-02T03_00_40+00'!EAB1</f>
        <v>0</v>
      </c>
      <c r="EAC1">
        <f>'[1]ASF JIRA 2020-04-02T03_00_40+00'!EAC1</f>
        <v>0</v>
      </c>
      <c r="EAD1">
        <f>'[1]ASF JIRA 2020-04-02T03_00_40+00'!EAD1</f>
        <v>0</v>
      </c>
      <c r="EAE1">
        <f>'[1]ASF JIRA 2020-04-02T03_00_40+00'!EAE1</f>
        <v>0</v>
      </c>
      <c r="EAF1">
        <f>'[1]ASF JIRA 2020-04-02T03_00_40+00'!EAF1</f>
        <v>0</v>
      </c>
      <c r="EAG1">
        <f>'[1]ASF JIRA 2020-04-02T03_00_40+00'!EAG1</f>
        <v>0</v>
      </c>
      <c r="EAH1">
        <f>'[1]ASF JIRA 2020-04-02T03_00_40+00'!EAH1</f>
        <v>0</v>
      </c>
      <c r="EAI1">
        <f>'[1]ASF JIRA 2020-04-02T03_00_40+00'!EAI1</f>
        <v>0</v>
      </c>
      <c r="EAJ1">
        <f>'[1]ASF JIRA 2020-04-02T03_00_40+00'!EAJ1</f>
        <v>0</v>
      </c>
      <c r="EAK1">
        <f>'[1]ASF JIRA 2020-04-02T03_00_40+00'!EAK1</f>
        <v>0</v>
      </c>
      <c r="EAL1">
        <f>'[1]ASF JIRA 2020-04-02T03_00_40+00'!EAL1</f>
        <v>0</v>
      </c>
      <c r="EAM1">
        <f>'[1]ASF JIRA 2020-04-02T03_00_40+00'!EAM1</f>
        <v>0</v>
      </c>
      <c r="EAN1">
        <f>'[1]ASF JIRA 2020-04-02T03_00_40+00'!EAN1</f>
        <v>0</v>
      </c>
      <c r="EAO1">
        <f>'[1]ASF JIRA 2020-04-02T03_00_40+00'!EAO1</f>
        <v>0</v>
      </c>
      <c r="EAP1">
        <f>'[1]ASF JIRA 2020-04-02T03_00_40+00'!EAP1</f>
        <v>0</v>
      </c>
      <c r="EAQ1">
        <f>'[1]ASF JIRA 2020-04-02T03_00_40+00'!EAQ1</f>
        <v>0</v>
      </c>
      <c r="EAR1">
        <f>'[1]ASF JIRA 2020-04-02T03_00_40+00'!EAR1</f>
        <v>0</v>
      </c>
      <c r="EAS1">
        <f>'[1]ASF JIRA 2020-04-02T03_00_40+00'!EAS1</f>
        <v>0</v>
      </c>
      <c r="EAT1">
        <f>'[1]ASF JIRA 2020-04-02T03_00_40+00'!EAT1</f>
        <v>0</v>
      </c>
      <c r="EAU1">
        <f>'[1]ASF JIRA 2020-04-02T03_00_40+00'!EAU1</f>
        <v>0</v>
      </c>
      <c r="EAV1">
        <f>'[1]ASF JIRA 2020-04-02T03_00_40+00'!EAV1</f>
        <v>0</v>
      </c>
      <c r="EAW1">
        <f>'[1]ASF JIRA 2020-04-02T03_00_40+00'!EAW1</f>
        <v>0</v>
      </c>
      <c r="EAX1">
        <f>'[1]ASF JIRA 2020-04-02T03_00_40+00'!EAX1</f>
        <v>0</v>
      </c>
      <c r="EAY1">
        <f>'[1]ASF JIRA 2020-04-02T03_00_40+00'!EAY1</f>
        <v>0</v>
      </c>
      <c r="EAZ1">
        <f>'[1]ASF JIRA 2020-04-02T03_00_40+00'!EAZ1</f>
        <v>0</v>
      </c>
      <c r="EBA1">
        <f>'[1]ASF JIRA 2020-04-02T03_00_40+00'!EBA1</f>
        <v>0</v>
      </c>
      <c r="EBB1">
        <f>'[1]ASF JIRA 2020-04-02T03_00_40+00'!EBB1</f>
        <v>0</v>
      </c>
      <c r="EBC1">
        <f>'[1]ASF JIRA 2020-04-02T03_00_40+00'!EBC1</f>
        <v>0</v>
      </c>
      <c r="EBD1">
        <f>'[1]ASF JIRA 2020-04-02T03_00_40+00'!EBD1</f>
        <v>0</v>
      </c>
      <c r="EBE1">
        <f>'[1]ASF JIRA 2020-04-02T03_00_40+00'!EBE1</f>
        <v>0</v>
      </c>
      <c r="EBF1">
        <f>'[1]ASF JIRA 2020-04-02T03_00_40+00'!EBF1</f>
        <v>0</v>
      </c>
      <c r="EBG1">
        <f>'[1]ASF JIRA 2020-04-02T03_00_40+00'!EBG1</f>
        <v>0</v>
      </c>
      <c r="EBH1">
        <f>'[1]ASF JIRA 2020-04-02T03_00_40+00'!EBH1</f>
        <v>0</v>
      </c>
      <c r="EBI1">
        <f>'[1]ASF JIRA 2020-04-02T03_00_40+00'!EBI1</f>
        <v>0</v>
      </c>
      <c r="EBJ1">
        <f>'[1]ASF JIRA 2020-04-02T03_00_40+00'!EBJ1</f>
        <v>0</v>
      </c>
      <c r="EBK1">
        <f>'[1]ASF JIRA 2020-04-02T03_00_40+00'!EBK1</f>
        <v>0</v>
      </c>
      <c r="EBL1">
        <f>'[1]ASF JIRA 2020-04-02T03_00_40+00'!EBL1</f>
        <v>0</v>
      </c>
      <c r="EBM1">
        <f>'[1]ASF JIRA 2020-04-02T03_00_40+00'!EBM1</f>
        <v>0</v>
      </c>
      <c r="EBN1">
        <f>'[1]ASF JIRA 2020-04-02T03_00_40+00'!EBN1</f>
        <v>0</v>
      </c>
      <c r="EBO1">
        <f>'[1]ASF JIRA 2020-04-02T03_00_40+00'!EBO1</f>
        <v>0</v>
      </c>
      <c r="EBP1">
        <f>'[1]ASF JIRA 2020-04-02T03_00_40+00'!EBP1</f>
        <v>0</v>
      </c>
      <c r="EBQ1">
        <f>'[1]ASF JIRA 2020-04-02T03_00_40+00'!EBQ1</f>
        <v>0</v>
      </c>
      <c r="EBR1">
        <f>'[1]ASF JIRA 2020-04-02T03_00_40+00'!EBR1</f>
        <v>0</v>
      </c>
      <c r="EBS1">
        <f>'[1]ASF JIRA 2020-04-02T03_00_40+00'!EBS1</f>
        <v>0</v>
      </c>
      <c r="EBT1">
        <f>'[1]ASF JIRA 2020-04-02T03_00_40+00'!EBT1</f>
        <v>0</v>
      </c>
      <c r="EBU1">
        <f>'[1]ASF JIRA 2020-04-02T03_00_40+00'!EBU1</f>
        <v>0</v>
      </c>
      <c r="EBV1">
        <f>'[1]ASF JIRA 2020-04-02T03_00_40+00'!EBV1</f>
        <v>0</v>
      </c>
      <c r="EBW1">
        <f>'[1]ASF JIRA 2020-04-02T03_00_40+00'!EBW1</f>
        <v>0</v>
      </c>
      <c r="EBX1">
        <f>'[1]ASF JIRA 2020-04-02T03_00_40+00'!EBX1</f>
        <v>0</v>
      </c>
      <c r="EBY1">
        <f>'[1]ASF JIRA 2020-04-02T03_00_40+00'!EBY1</f>
        <v>0</v>
      </c>
      <c r="EBZ1">
        <f>'[1]ASF JIRA 2020-04-02T03_00_40+00'!EBZ1</f>
        <v>0</v>
      </c>
      <c r="ECA1">
        <f>'[1]ASF JIRA 2020-04-02T03_00_40+00'!ECA1</f>
        <v>0</v>
      </c>
      <c r="ECB1">
        <f>'[1]ASF JIRA 2020-04-02T03_00_40+00'!ECB1</f>
        <v>0</v>
      </c>
      <c r="ECC1">
        <f>'[1]ASF JIRA 2020-04-02T03_00_40+00'!ECC1</f>
        <v>0</v>
      </c>
      <c r="ECD1">
        <f>'[1]ASF JIRA 2020-04-02T03_00_40+00'!ECD1</f>
        <v>0</v>
      </c>
      <c r="ECE1">
        <f>'[1]ASF JIRA 2020-04-02T03_00_40+00'!ECE1</f>
        <v>0</v>
      </c>
      <c r="ECF1">
        <f>'[1]ASF JIRA 2020-04-02T03_00_40+00'!ECF1</f>
        <v>0</v>
      </c>
      <c r="ECG1">
        <f>'[1]ASF JIRA 2020-04-02T03_00_40+00'!ECG1</f>
        <v>0</v>
      </c>
      <c r="ECH1">
        <f>'[1]ASF JIRA 2020-04-02T03_00_40+00'!ECH1</f>
        <v>0</v>
      </c>
      <c r="ECI1">
        <f>'[1]ASF JIRA 2020-04-02T03_00_40+00'!ECI1</f>
        <v>0</v>
      </c>
      <c r="ECJ1">
        <f>'[1]ASF JIRA 2020-04-02T03_00_40+00'!ECJ1</f>
        <v>0</v>
      </c>
      <c r="ECK1">
        <f>'[1]ASF JIRA 2020-04-02T03_00_40+00'!ECK1</f>
        <v>0</v>
      </c>
      <c r="ECL1">
        <f>'[1]ASF JIRA 2020-04-02T03_00_40+00'!ECL1</f>
        <v>0</v>
      </c>
      <c r="ECM1">
        <f>'[1]ASF JIRA 2020-04-02T03_00_40+00'!ECM1</f>
        <v>0</v>
      </c>
      <c r="ECN1">
        <f>'[1]ASF JIRA 2020-04-02T03_00_40+00'!ECN1</f>
        <v>0</v>
      </c>
      <c r="ECO1">
        <f>'[1]ASF JIRA 2020-04-02T03_00_40+00'!ECO1</f>
        <v>0</v>
      </c>
      <c r="ECP1">
        <f>'[1]ASF JIRA 2020-04-02T03_00_40+00'!ECP1</f>
        <v>0</v>
      </c>
      <c r="ECQ1">
        <f>'[1]ASF JIRA 2020-04-02T03_00_40+00'!ECQ1</f>
        <v>0</v>
      </c>
      <c r="ECR1">
        <f>'[1]ASF JIRA 2020-04-02T03_00_40+00'!ECR1</f>
        <v>0</v>
      </c>
      <c r="ECS1">
        <f>'[1]ASF JIRA 2020-04-02T03_00_40+00'!ECS1</f>
        <v>0</v>
      </c>
      <c r="ECT1">
        <f>'[1]ASF JIRA 2020-04-02T03_00_40+00'!ECT1</f>
        <v>0</v>
      </c>
      <c r="ECU1">
        <f>'[1]ASF JIRA 2020-04-02T03_00_40+00'!ECU1</f>
        <v>0</v>
      </c>
      <c r="ECV1">
        <f>'[1]ASF JIRA 2020-04-02T03_00_40+00'!ECV1</f>
        <v>0</v>
      </c>
      <c r="ECW1">
        <f>'[1]ASF JIRA 2020-04-02T03_00_40+00'!ECW1</f>
        <v>0</v>
      </c>
      <c r="ECX1">
        <f>'[1]ASF JIRA 2020-04-02T03_00_40+00'!ECX1</f>
        <v>0</v>
      </c>
      <c r="ECY1">
        <f>'[1]ASF JIRA 2020-04-02T03_00_40+00'!ECY1</f>
        <v>0</v>
      </c>
      <c r="ECZ1">
        <f>'[1]ASF JIRA 2020-04-02T03_00_40+00'!ECZ1</f>
        <v>0</v>
      </c>
      <c r="EDA1">
        <f>'[1]ASF JIRA 2020-04-02T03_00_40+00'!EDA1</f>
        <v>0</v>
      </c>
      <c r="EDB1">
        <f>'[1]ASF JIRA 2020-04-02T03_00_40+00'!EDB1</f>
        <v>0</v>
      </c>
      <c r="EDC1">
        <f>'[1]ASF JIRA 2020-04-02T03_00_40+00'!EDC1</f>
        <v>0</v>
      </c>
      <c r="EDD1">
        <f>'[1]ASF JIRA 2020-04-02T03_00_40+00'!EDD1</f>
        <v>0</v>
      </c>
      <c r="EDE1">
        <f>'[1]ASF JIRA 2020-04-02T03_00_40+00'!EDE1</f>
        <v>0</v>
      </c>
      <c r="EDF1">
        <f>'[1]ASF JIRA 2020-04-02T03_00_40+00'!EDF1</f>
        <v>0</v>
      </c>
      <c r="EDG1">
        <f>'[1]ASF JIRA 2020-04-02T03_00_40+00'!EDG1</f>
        <v>0</v>
      </c>
      <c r="EDH1">
        <f>'[1]ASF JIRA 2020-04-02T03_00_40+00'!EDH1</f>
        <v>0</v>
      </c>
      <c r="EDI1">
        <f>'[1]ASF JIRA 2020-04-02T03_00_40+00'!EDI1</f>
        <v>0</v>
      </c>
      <c r="EDJ1">
        <f>'[1]ASF JIRA 2020-04-02T03_00_40+00'!EDJ1</f>
        <v>0</v>
      </c>
      <c r="EDK1">
        <f>'[1]ASF JIRA 2020-04-02T03_00_40+00'!EDK1</f>
        <v>0</v>
      </c>
      <c r="EDL1">
        <f>'[1]ASF JIRA 2020-04-02T03_00_40+00'!EDL1</f>
        <v>0</v>
      </c>
      <c r="EDM1">
        <f>'[1]ASF JIRA 2020-04-02T03_00_40+00'!EDM1</f>
        <v>0</v>
      </c>
      <c r="EDN1">
        <f>'[1]ASF JIRA 2020-04-02T03_00_40+00'!EDN1</f>
        <v>0</v>
      </c>
      <c r="EDO1">
        <f>'[1]ASF JIRA 2020-04-02T03_00_40+00'!EDO1</f>
        <v>0</v>
      </c>
      <c r="EDP1">
        <f>'[1]ASF JIRA 2020-04-02T03_00_40+00'!EDP1</f>
        <v>0</v>
      </c>
      <c r="EDQ1">
        <f>'[1]ASF JIRA 2020-04-02T03_00_40+00'!EDQ1</f>
        <v>0</v>
      </c>
      <c r="EDR1">
        <f>'[1]ASF JIRA 2020-04-02T03_00_40+00'!EDR1</f>
        <v>0</v>
      </c>
      <c r="EDS1">
        <f>'[1]ASF JIRA 2020-04-02T03_00_40+00'!EDS1</f>
        <v>0</v>
      </c>
      <c r="EDT1">
        <f>'[1]ASF JIRA 2020-04-02T03_00_40+00'!EDT1</f>
        <v>0</v>
      </c>
      <c r="EDU1">
        <f>'[1]ASF JIRA 2020-04-02T03_00_40+00'!EDU1</f>
        <v>0</v>
      </c>
      <c r="EDV1">
        <f>'[1]ASF JIRA 2020-04-02T03_00_40+00'!EDV1</f>
        <v>0</v>
      </c>
      <c r="EDW1">
        <f>'[1]ASF JIRA 2020-04-02T03_00_40+00'!EDW1</f>
        <v>0</v>
      </c>
      <c r="EDX1">
        <f>'[1]ASF JIRA 2020-04-02T03_00_40+00'!EDX1</f>
        <v>0</v>
      </c>
      <c r="EDY1">
        <f>'[1]ASF JIRA 2020-04-02T03_00_40+00'!EDY1</f>
        <v>0</v>
      </c>
      <c r="EDZ1">
        <f>'[1]ASF JIRA 2020-04-02T03_00_40+00'!EDZ1</f>
        <v>0</v>
      </c>
      <c r="EEA1">
        <f>'[1]ASF JIRA 2020-04-02T03_00_40+00'!EEA1</f>
        <v>0</v>
      </c>
      <c r="EEB1">
        <f>'[1]ASF JIRA 2020-04-02T03_00_40+00'!EEB1</f>
        <v>0</v>
      </c>
      <c r="EEC1">
        <f>'[1]ASF JIRA 2020-04-02T03_00_40+00'!EEC1</f>
        <v>0</v>
      </c>
      <c r="EED1">
        <f>'[1]ASF JIRA 2020-04-02T03_00_40+00'!EED1</f>
        <v>0</v>
      </c>
      <c r="EEE1">
        <f>'[1]ASF JIRA 2020-04-02T03_00_40+00'!EEE1</f>
        <v>0</v>
      </c>
      <c r="EEF1">
        <f>'[1]ASF JIRA 2020-04-02T03_00_40+00'!EEF1</f>
        <v>0</v>
      </c>
      <c r="EEG1">
        <f>'[1]ASF JIRA 2020-04-02T03_00_40+00'!EEG1</f>
        <v>0</v>
      </c>
      <c r="EEH1">
        <f>'[1]ASF JIRA 2020-04-02T03_00_40+00'!EEH1</f>
        <v>0</v>
      </c>
      <c r="EEI1">
        <f>'[1]ASF JIRA 2020-04-02T03_00_40+00'!EEI1</f>
        <v>0</v>
      </c>
      <c r="EEJ1">
        <f>'[1]ASF JIRA 2020-04-02T03_00_40+00'!EEJ1</f>
        <v>0</v>
      </c>
      <c r="EEK1">
        <f>'[1]ASF JIRA 2020-04-02T03_00_40+00'!EEK1</f>
        <v>0</v>
      </c>
      <c r="EEL1">
        <f>'[1]ASF JIRA 2020-04-02T03_00_40+00'!EEL1</f>
        <v>0</v>
      </c>
      <c r="EEM1">
        <f>'[1]ASF JIRA 2020-04-02T03_00_40+00'!EEM1</f>
        <v>0</v>
      </c>
      <c r="EEN1">
        <f>'[1]ASF JIRA 2020-04-02T03_00_40+00'!EEN1</f>
        <v>0</v>
      </c>
      <c r="EEO1">
        <f>'[1]ASF JIRA 2020-04-02T03_00_40+00'!EEO1</f>
        <v>0</v>
      </c>
      <c r="EEP1">
        <f>'[1]ASF JIRA 2020-04-02T03_00_40+00'!EEP1</f>
        <v>0</v>
      </c>
      <c r="EEQ1">
        <f>'[1]ASF JIRA 2020-04-02T03_00_40+00'!EEQ1</f>
        <v>0</v>
      </c>
      <c r="EER1">
        <f>'[1]ASF JIRA 2020-04-02T03_00_40+00'!EER1</f>
        <v>0</v>
      </c>
      <c r="EES1">
        <f>'[1]ASF JIRA 2020-04-02T03_00_40+00'!EES1</f>
        <v>0</v>
      </c>
      <c r="EET1">
        <f>'[1]ASF JIRA 2020-04-02T03_00_40+00'!EET1</f>
        <v>0</v>
      </c>
      <c r="EEU1">
        <f>'[1]ASF JIRA 2020-04-02T03_00_40+00'!EEU1</f>
        <v>0</v>
      </c>
      <c r="EEV1">
        <f>'[1]ASF JIRA 2020-04-02T03_00_40+00'!EEV1</f>
        <v>0</v>
      </c>
      <c r="EEW1">
        <f>'[1]ASF JIRA 2020-04-02T03_00_40+00'!EEW1</f>
        <v>0</v>
      </c>
      <c r="EEX1">
        <f>'[1]ASF JIRA 2020-04-02T03_00_40+00'!EEX1</f>
        <v>0</v>
      </c>
      <c r="EEY1">
        <f>'[1]ASF JIRA 2020-04-02T03_00_40+00'!EEY1</f>
        <v>0</v>
      </c>
      <c r="EEZ1">
        <f>'[1]ASF JIRA 2020-04-02T03_00_40+00'!EEZ1</f>
        <v>0</v>
      </c>
      <c r="EFA1">
        <f>'[1]ASF JIRA 2020-04-02T03_00_40+00'!EFA1</f>
        <v>0</v>
      </c>
      <c r="EFB1">
        <f>'[1]ASF JIRA 2020-04-02T03_00_40+00'!EFB1</f>
        <v>0</v>
      </c>
      <c r="EFC1">
        <f>'[1]ASF JIRA 2020-04-02T03_00_40+00'!EFC1</f>
        <v>0</v>
      </c>
      <c r="EFD1">
        <f>'[1]ASF JIRA 2020-04-02T03_00_40+00'!EFD1</f>
        <v>0</v>
      </c>
      <c r="EFE1">
        <f>'[1]ASF JIRA 2020-04-02T03_00_40+00'!EFE1</f>
        <v>0</v>
      </c>
      <c r="EFF1">
        <f>'[1]ASF JIRA 2020-04-02T03_00_40+00'!EFF1</f>
        <v>0</v>
      </c>
      <c r="EFG1">
        <f>'[1]ASF JIRA 2020-04-02T03_00_40+00'!EFG1</f>
        <v>0</v>
      </c>
      <c r="EFH1">
        <f>'[1]ASF JIRA 2020-04-02T03_00_40+00'!EFH1</f>
        <v>0</v>
      </c>
      <c r="EFI1">
        <f>'[1]ASF JIRA 2020-04-02T03_00_40+00'!EFI1</f>
        <v>0</v>
      </c>
      <c r="EFJ1">
        <f>'[1]ASF JIRA 2020-04-02T03_00_40+00'!EFJ1</f>
        <v>0</v>
      </c>
      <c r="EFK1">
        <f>'[1]ASF JIRA 2020-04-02T03_00_40+00'!EFK1</f>
        <v>0</v>
      </c>
      <c r="EFL1">
        <f>'[1]ASF JIRA 2020-04-02T03_00_40+00'!EFL1</f>
        <v>0</v>
      </c>
      <c r="EFM1">
        <f>'[1]ASF JIRA 2020-04-02T03_00_40+00'!EFM1</f>
        <v>0</v>
      </c>
      <c r="EFN1">
        <f>'[1]ASF JIRA 2020-04-02T03_00_40+00'!EFN1</f>
        <v>0</v>
      </c>
      <c r="EFO1">
        <f>'[1]ASF JIRA 2020-04-02T03_00_40+00'!EFO1</f>
        <v>0</v>
      </c>
      <c r="EFP1">
        <f>'[1]ASF JIRA 2020-04-02T03_00_40+00'!EFP1</f>
        <v>0</v>
      </c>
      <c r="EFQ1">
        <f>'[1]ASF JIRA 2020-04-02T03_00_40+00'!EFQ1</f>
        <v>0</v>
      </c>
      <c r="EFR1">
        <f>'[1]ASF JIRA 2020-04-02T03_00_40+00'!EFR1</f>
        <v>0</v>
      </c>
      <c r="EFS1">
        <f>'[1]ASF JIRA 2020-04-02T03_00_40+00'!EFS1</f>
        <v>0</v>
      </c>
      <c r="EFT1">
        <f>'[1]ASF JIRA 2020-04-02T03_00_40+00'!EFT1</f>
        <v>0</v>
      </c>
      <c r="EFU1">
        <f>'[1]ASF JIRA 2020-04-02T03_00_40+00'!EFU1</f>
        <v>0</v>
      </c>
      <c r="EFV1">
        <f>'[1]ASF JIRA 2020-04-02T03_00_40+00'!EFV1</f>
        <v>0</v>
      </c>
      <c r="EFW1">
        <f>'[1]ASF JIRA 2020-04-02T03_00_40+00'!EFW1</f>
        <v>0</v>
      </c>
      <c r="EFX1">
        <f>'[1]ASF JIRA 2020-04-02T03_00_40+00'!EFX1</f>
        <v>0</v>
      </c>
      <c r="EFY1">
        <f>'[1]ASF JIRA 2020-04-02T03_00_40+00'!EFY1</f>
        <v>0</v>
      </c>
      <c r="EFZ1">
        <f>'[1]ASF JIRA 2020-04-02T03_00_40+00'!EFZ1</f>
        <v>0</v>
      </c>
      <c r="EGA1">
        <f>'[1]ASF JIRA 2020-04-02T03_00_40+00'!EGA1</f>
        <v>0</v>
      </c>
      <c r="EGB1">
        <f>'[1]ASF JIRA 2020-04-02T03_00_40+00'!EGB1</f>
        <v>0</v>
      </c>
      <c r="EGC1">
        <f>'[1]ASF JIRA 2020-04-02T03_00_40+00'!EGC1</f>
        <v>0</v>
      </c>
      <c r="EGD1">
        <f>'[1]ASF JIRA 2020-04-02T03_00_40+00'!EGD1</f>
        <v>0</v>
      </c>
      <c r="EGE1">
        <f>'[1]ASF JIRA 2020-04-02T03_00_40+00'!EGE1</f>
        <v>0</v>
      </c>
      <c r="EGF1">
        <f>'[1]ASF JIRA 2020-04-02T03_00_40+00'!EGF1</f>
        <v>0</v>
      </c>
      <c r="EGG1">
        <f>'[1]ASF JIRA 2020-04-02T03_00_40+00'!EGG1</f>
        <v>0</v>
      </c>
      <c r="EGH1">
        <f>'[1]ASF JIRA 2020-04-02T03_00_40+00'!EGH1</f>
        <v>0</v>
      </c>
      <c r="EGI1">
        <f>'[1]ASF JIRA 2020-04-02T03_00_40+00'!EGI1</f>
        <v>0</v>
      </c>
      <c r="EGJ1">
        <f>'[1]ASF JIRA 2020-04-02T03_00_40+00'!EGJ1</f>
        <v>0</v>
      </c>
      <c r="EGK1">
        <f>'[1]ASF JIRA 2020-04-02T03_00_40+00'!EGK1</f>
        <v>0</v>
      </c>
      <c r="EGL1">
        <f>'[1]ASF JIRA 2020-04-02T03_00_40+00'!EGL1</f>
        <v>0</v>
      </c>
      <c r="EGM1">
        <f>'[1]ASF JIRA 2020-04-02T03_00_40+00'!EGM1</f>
        <v>0</v>
      </c>
      <c r="EGN1">
        <f>'[1]ASF JIRA 2020-04-02T03_00_40+00'!EGN1</f>
        <v>0</v>
      </c>
      <c r="EGO1">
        <f>'[1]ASF JIRA 2020-04-02T03_00_40+00'!EGO1</f>
        <v>0</v>
      </c>
      <c r="EGP1">
        <f>'[1]ASF JIRA 2020-04-02T03_00_40+00'!EGP1</f>
        <v>0</v>
      </c>
      <c r="EGQ1">
        <f>'[1]ASF JIRA 2020-04-02T03_00_40+00'!EGQ1</f>
        <v>0</v>
      </c>
      <c r="EGR1">
        <f>'[1]ASF JIRA 2020-04-02T03_00_40+00'!EGR1</f>
        <v>0</v>
      </c>
      <c r="EGS1">
        <f>'[1]ASF JIRA 2020-04-02T03_00_40+00'!EGS1</f>
        <v>0</v>
      </c>
      <c r="EGT1">
        <f>'[1]ASF JIRA 2020-04-02T03_00_40+00'!EGT1</f>
        <v>0</v>
      </c>
      <c r="EGU1">
        <f>'[1]ASF JIRA 2020-04-02T03_00_40+00'!EGU1</f>
        <v>0</v>
      </c>
      <c r="EGV1">
        <f>'[1]ASF JIRA 2020-04-02T03_00_40+00'!EGV1</f>
        <v>0</v>
      </c>
      <c r="EGW1">
        <f>'[1]ASF JIRA 2020-04-02T03_00_40+00'!EGW1</f>
        <v>0</v>
      </c>
      <c r="EGX1">
        <f>'[1]ASF JIRA 2020-04-02T03_00_40+00'!EGX1</f>
        <v>0</v>
      </c>
      <c r="EGY1">
        <f>'[1]ASF JIRA 2020-04-02T03_00_40+00'!EGY1</f>
        <v>0</v>
      </c>
      <c r="EGZ1">
        <f>'[1]ASF JIRA 2020-04-02T03_00_40+00'!EGZ1</f>
        <v>0</v>
      </c>
      <c r="EHA1">
        <f>'[1]ASF JIRA 2020-04-02T03_00_40+00'!EHA1</f>
        <v>0</v>
      </c>
      <c r="EHB1">
        <f>'[1]ASF JIRA 2020-04-02T03_00_40+00'!EHB1</f>
        <v>0</v>
      </c>
      <c r="EHC1">
        <f>'[1]ASF JIRA 2020-04-02T03_00_40+00'!EHC1</f>
        <v>0</v>
      </c>
      <c r="EHD1">
        <f>'[1]ASF JIRA 2020-04-02T03_00_40+00'!EHD1</f>
        <v>0</v>
      </c>
      <c r="EHE1">
        <f>'[1]ASF JIRA 2020-04-02T03_00_40+00'!EHE1</f>
        <v>0</v>
      </c>
      <c r="EHF1">
        <f>'[1]ASF JIRA 2020-04-02T03_00_40+00'!EHF1</f>
        <v>0</v>
      </c>
      <c r="EHG1">
        <f>'[1]ASF JIRA 2020-04-02T03_00_40+00'!EHG1</f>
        <v>0</v>
      </c>
      <c r="EHH1">
        <f>'[1]ASF JIRA 2020-04-02T03_00_40+00'!EHH1</f>
        <v>0</v>
      </c>
      <c r="EHI1">
        <f>'[1]ASF JIRA 2020-04-02T03_00_40+00'!EHI1</f>
        <v>0</v>
      </c>
      <c r="EHJ1">
        <f>'[1]ASF JIRA 2020-04-02T03_00_40+00'!EHJ1</f>
        <v>0</v>
      </c>
      <c r="EHK1">
        <f>'[1]ASF JIRA 2020-04-02T03_00_40+00'!EHK1</f>
        <v>0</v>
      </c>
      <c r="EHL1">
        <f>'[1]ASF JIRA 2020-04-02T03_00_40+00'!EHL1</f>
        <v>0</v>
      </c>
      <c r="EHM1">
        <f>'[1]ASF JIRA 2020-04-02T03_00_40+00'!EHM1</f>
        <v>0</v>
      </c>
      <c r="EHN1">
        <f>'[1]ASF JIRA 2020-04-02T03_00_40+00'!EHN1</f>
        <v>0</v>
      </c>
      <c r="EHO1">
        <f>'[1]ASF JIRA 2020-04-02T03_00_40+00'!EHO1</f>
        <v>0</v>
      </c>
      <c r="EHP1">
        <f>'[1]ASF JIRA 2020-04-02T03_00_40+00'!EHP1</f>
        <v>0</v>
      </c>
      <c r="EHQ1">
        <f>'[1]ASF JIRA 2020-04-02T03_00_40+00'!EHQ1</f>
        <v>0</v>
      </c>
      <c r="EHR1">
        <f>'[1]ASF JIRA 2020-04-02T03_00_40+00'!EHR1</f>
        <v>0</v>
      </c>
      <c r="EHS1">
        <f>'[1]ASF JIRA 2020-04-02T03_00_40+00'!EHS1</f>
        <v>0</v>
      </c>
      <c r="EHT1">
        <f>'[1]ASF JIRA 2020-04-02T03_00_40+00'!EHT1</f>
        <v>0</v>
      </c>
      <c r="EHU1">
        <f>'[1]ASF JIRA 2020-04-02T03_00_40+00'!EHU1</f>
        <v>0</v>
      </c>
      <c r="EHV1">
        <f>'[1]ASF JIRA 2020-04-02T03_00_40+00'!EHV1</f>
        <v>0</v>
      </c>
      <c r="EHW1">
        <f>'[1]ASF JIRA 2020-04-02T03_00_40+00'!EHW1</f>
        <v>0</v>
      </c>
      <c r="EHX1">
        <f>'[1]ASF JIRA 2020-04-02T03_00_40+00'!EHX1</f>
        <v>0</v>
      </c>
      <c r="EHY1">
        <f>'[1]ASF JIRA 2020-04-02T03_00_40+00'!EHY1</f>
        <v>0</v>
      </c>
      <c r="EHZ1">
        <f>'[1]ASF JIRA 2020-04-02T03_00_40+00'!EHZ1</f>
        <v>0</v>
      </c>
      <c r="EIA1">
        <f>'[1]ASF JIRA 2020-04-02T03_00_40+00'!EIA1</f>
        <v>0</v>
      </c>
      <c r="EIB1">
        <f>'[1]ASF JIRA 2020-04-02T03_00_40+00'!EIB1</f>
        <v>0</v>
      </c>
      <c r="EIC1">
        <f>'[1]ASF JIRA 2020-04-02T03_00_40+00'!EIC1</f>
        <v>0</v>
      </c>
      <c r="EID1">
        <f>'[1]ASF JIRA 2020-04-02T03_00_40+00'!EID1</f>
        <v>0</v>
      </c>
      <c r="EIE1">
        <f>'[1]ASF JIRA 2020-04-02T03_00_40+00'!EIE1</f>
        <v>0</v>
      </c>
      <c r="EIF1">
        <f>'[1]ASF JIRA 2020-04-02T03_00_40+00'!EIF1</f>
        <v>0</v>
      </c>
      <c r="EIG1">
        <f>'[1]ASF JIRA 2020-04-02T03_00_40+00'!EIG1</f>
        <v>0</v>
      </c>
      <c r="EIH1">
        <f>'[1]ASF JIRA 2020-04-02T03_00_40+00'!EIH1</f>
        <v>0</v>
      </c>
      <c r="EII1">
        <f>'[1]ASF JIRA 2020-04-02T03_00_40+00'!EII1</f>
        <v>0</v>
      </c>
      <c r="EIJ1">
        <f>'[1]ASF JIRA 2020-04-02T03_00_40+00'!EIJ1</f>
        <v>0</v>
      </c>
      <c r="EIK1">
        <f>'[1]ASF JIRA 2020-04-02T03_00_40+00'!EIK1</f>
        <v>0</v>
      </c>
      <c r="EIL1">
        <f>'[1]ASF JIRA 2020-04-02T03_00_40+00'!EIL1</f>
        <v>0</v>
      </c>
      <c r="EIM1">
        <f>'[1]ASF JIRA 2020-04-02T03_00_40+00'!EIM1</f>
        <v>0</v>
      </c>
      <c r="EIN1">
        <f>'[1]ASF JIRA 2020-04-02T03_00_40+00'!EIN1</f>
        <v>0</v>
      </c>
      <c r="EIO1">
        <f>'[1]ASF JIRA 2020-04-02T03_00_40+00'!EIO1</f>
        <v>0</v>
      </c>
      <c r="EIP1">
        <f>'[1]ASF JIRA 2020-04-02T03_00_40+00'!EIP1</f>
        <v>0</v>
      </c>
      <c r="EIQ1">
        <f>'[1]ASF JIRA 2020-04-02T03_00_40+00'!EIQ1</f>
        <v>0</v>
      </c>
      <c r="EIR1">
        <f>'[1]ASF JIRA 2020-04-02T03_00_40+00'!EIR1</f>
        <v>0</v>
      </c>
      <c r="EIS1">
        <f>'[1]ASF JIRA 2020-04-02T03_00_40+00'!EIS1</f>
        <v>0</v>
      </c>
      <c r="EIT1">
        <f>'[1]ASF JIRA 2020-04-02T03_00_40+00'!EIT1</f>
        <v>0</v>
      </c>
      <c r="EIU1">
        <f>'[1]ASF JIRA 2020-04-02T03_00_40+00'!EIU1</f>
        <v>0</v>
      </c>
      <c r="EIV1">
        <f>'[1]ASF JIRA 2020-04-02T03_00_40+00'!EIV1</f>
        <v>0</v>
      </c>
      <c r="EIW1">
        <f>'[1]ASF JIRA 2020-04-02T03_00_40+00'!EIW1</f>
        <v>0</v>
      </c>
      <c r="EIX1">
        <f>'[1]ASF JIRA 2020-04-02T03_00_40+00'!EIX1</f>
        <v>0</v>
      </c>
      <c r="EIY1">
        <f>'[1]ASF JIRA 2020-04-02T03_00_40+00'!EIY1</f>
        <v>0</v>
      </c>
      <c r="EIZ1">
        <f>'[1]ASF JIRA 2020-04-02T03_00_40+00'!EIZ1</f>
        <v>0</v>
      </c>
      <c r="EJA1">
        <f>'[1]ASF JIRA 2020-04-02T03_00_40+00'!EJA1</f>
        <v>0</v>
      </c>
      <c r="EJB1">
        <f>'[1]ASF JIRA 2020-04-02T03_00_40+00'!EJB1</f>
        <v>0</v>
      </c>
      <c r="EJC1">
        <f>'[1]ASF JIRA 2020-04-02T03_00_40+00'!EJC1</f>
        <v>0</v>
      </c>
      <c r="EJD1">
        <f>'[1]ASF JIRA 2020-04-02T03_00_40+00'!EJD1</f>
        <v>0</v>
      </c>
      <c r="EJE1">
        <f>'[1]ASF JIRA 2020-04-02T03_00_40+00'!EJE1</f>
        <v>0</v>
      </c>
      <c r="EJF1">
        <f>'[1]ASF JIRA 2020-04-02T03_00_40+00'!EJF1</f>
        <v>0</v>
      </c>
      <c r="EJG1">
        <f>'[1]ASF JIRA 2020-04-02T03_00_40+00'!EJG1</f>
        <v>0</v>
      </c>
      <c r="EJH1">
        <f>'[1]ASF JIRA 2020-04-02T03_00_40+00'!EJH1</f>
        <v>0</v>
      </c>
      <c r="EJI1">
        <f>'[1]ASF JIRA 2020-04-02T03_00_40+00'!EJI1</f>
        <v>0</v>
      </c>
      <c r="EJJ1">
        <f>'[1]ASF JIRA 2020-04-02T03_00_40+00'!EJJ1</f>
        <v>0</v>
      </c>
      <c r="EJK1">
        <f>'[1]ASF JIRA 2020-04-02T03_00_40+00'!EJK1</f>
        <v>0</v>
      </c>
      <c r="EJL1">
        <f>'[1]ASF JIRA 2020-04-02T03_00_40+00'!EJL1</f>
        <v>0</v>
      </c>
      <c r="EJM1">
        <f>'[1]ASF JIRA 2020-04-02T03_00_40+00'!EJM1</f>
        <v>0</v>
      </c>
      <c r="EJN1">
        <f>'[1]ASF JIRA 2020-04-02T03_00_40+00'!EJN1</f>
        <v>0</v>
      </c>
      <c r="EJO1">
        <f>'[1]ASF JIRA 2020-04-02T03_00_40+00'!EJO1</f>
        <v>0</v>
      </c>
      <c r="EJP1">
        <f>'[1]ASF JIRA 2020-04-02T03_00_40+00'!EJP1</f>
        <v>0</v>
      </c>
      <c r="EJQ1">
        <f>'[1]ASF JIRA 2020-04-02T03_00_40+00'!EJQ1</f>
        <v>0</v>
      </c>
      <c r="EJR1">
        <f>'[1]ASF JIRA 2020-04-02T03_00_40+00'!EJR1</f>
        <v>0</v>
      </c>
      <c r="EJS1">
        <f>'[1]ASF JIRA 2020-04-02T03_00_40+00'!EJS1</f>
        <v>0</v>
      </c>
      <c r="EJT1">
        <f>'[1]ASF JIRA 2020-04-02T03_00_40+00'!EJT1</f>
        <v>0</v>
      </c>
      <c r="EJU1">
        <f>'[1]ASF JIRA 2020-04-02T03_00_40+00'!EJU1</f>
        <v>0</v>
      </c>
      <c r="EJV1">
        <f>'[1]ASF JIRA 2020-04-02T03_00_40+00'!EJV1</f>
        <v>0</v>
      </c>
      <c r="EJW1">
        <f>'[1]ASF JIRA 2020-04-02T03_00_40+00'!EJW1</f>
        <v>0</v>
      </c>
      <c r="EJX1">
        <f>'[1]ASF JIRA 2020-04-02T03_00_40+00'!EJX1</f>
        <v>0</v>
      </c>
      <c r="EJY1">
        <f>'[1]ASF JIRA 2020-04-02T03_00_40+00'!EJY1</f>
        <v>0</v>
      </c>
      <c r="EJZ1">
        <f>'[1]ASF JIRA 2020-04-02T03_00_40+00'!EJZ1</f>
        <v>0</v>
      </c>
      <c r="EKA1">
        <f>'[1]ASF JIRA 2020-04-02T03_00_40+00'!EKA1</f>
        <v>0</v>
      </c>
      <c r="EKB1">
        <f>'[1]ASF JIRA 2020-04-02T03_00_40+00'!EKB1</f>
        <v>0</v>
      </c>
      <c r="EKC1">
        <f>'[1]ASF JIRA 2020-04-02T03_00_40+00'!EKC1</f>
        <v>0</v>
      </c>
      <c r="EKD1">
        <f>'[1]ASF JIRA 2020-04-02T03_00_40+00'!EKD1</f>
        <v>0</v>
      </c>
      <c r="EKE1">
        <f>'[1]ASF JIRA 2020-04-02T03_00_40+00'!EKE1</f>
        <v>0</v>
      </c>
      <c r="EKF1">
        <f>'[1]ASF JIRA 2020-04-02T03_00_40+00'!EKF1</f>
        <v>0</v>
      </c>
      <c r="EKG1">
        <f>'[1]ASF JIRA 2020-04-02T03_00_40+00'!EKG1</f>
        <v>0</v>
      </c>
      <c r="EKH1">
        <f>'[1]ASF JIRA 2020-04-02T03_00_40+00'!EKH1</f>
        <v>0</v>
      </c>
      <c r="EKI1">
        <f>'[1]ASF JIRA 2020-04-02T03_00_40+00'!EKI1</f>
        <v>0</v>
      </c>
      <c r="EKJ1">
        <f>'[1]ASF JIRA 2020-04-02T03_00_40+00'!EKJ1</f>
        <v>0</v>
      </c>
      <c r="EKK1">
        <f>'[1]ASF JIRA 2020-04-02T03_00_40+00'!EKK1</f>
        <v>0</v>
      </c>
      <c r="EKL1">
        <f>'[1]ASF JIRA 2020-04-02T03_00_40+00'!EKL1</f>
        <v>0</v>
      </c>
      <c r="EKM1">
        <f>'[1]ASF JIRA 2020-04-02T03_00_40+00'!EKM1</f>
        <v>0</v>
      </c>
      <c r="EKN1">
        <f>'[1]ASF JIRA 2020-04-02T03_00_40+00'!EKN1</f>
        <v>0</v>
      </c>
      <c r="EKO1">
        <f>'[1]ASF JIRA 2020-04-02T03_00_40+00'!EKO1</f>
        <v>0</v>
      </c>
      <c r="EKP1">
        <f>'[1]ASF JIRA 2020-04-02T03_00_40+00'!EKP1</f>
        <v>0</v>
      </c>
      <c r="EKQ1">
        <f>'[1]ASF JIRA 2020-04-02T03_00_40+00'!EKQ1</f>
        <v>0</v>
      </c>
      <c r="EKR1">
        <f>'[1]ASF JIRA 2020-04-02T03_00_40+00'!EKR1</f>
        <v>0</v>
      </c>
      <c r="EKS1">
        <f>'[1]ASF JIRA 2020-04-02T03_00_40+00'!EKS1</f>
        <v>0</v>
      </c>
      <c r="EKT1">
        <f>'[1]ASF JIRA 2020-04-02T03_00_40+00'!EKT1</f>
        <v>0</v>
      </c>
      <c r="EKU1">
        <f>'[1]ASF JIRA 2020-04-02T03_00_40+00'!EKU1</f>
        <v>0</v>
      </c>
      <c r="EKV1">
        <f>'[1]ASF JIRA 2020-04-02T03_00_40+00'!EKV1</f>
        <v>0</v>
      </c>
      <c r="EKW1">
        <f>'[1]ASF JIRA 2020-04-02T03_00_40+00'!EKW1</f>
        <v>0</v>
      </c>
      <c r="EKX1">
        <f>'[1]ASF JIRA 2020-04-02T03_00_40+00'!EKX1</f>
        <v>0</v>
      </c>
      <c r="EKY1">
        <f>'[1]ASF JIRA 2020-04-02T03_00_40+00'!EKY1</f>
        <v>0</v>
      </c>
      <c r="EKZ1">
        <f>'[1]ASF JIRA 2020-04-02T03_00_40+00'!EKZ1</f>
        <v>0</v>
      </c>
      <c r="ELA1">
        <f>'[1]ASF JIRA 2020-04-02T03_00_40+00'!ELA1</f>
        <v>0</v>
      </c>
      <c r="ELB1">
        <f>'[1]ASF JIRA 2020-04-02T03_00_40+00'!ELB1</f>
        <v>0</v>
      </c>
      <c r="ELC1">
        <f>'[1]ASF JIRA 2020-04-02T03_00_40+00'!ELC1</f>
        <v>0</v>
      </c>
      <c r="ELD1">
        <f>'[1]ASF JIRA 2020-04-02T03_00_40+00'!ELD1</f>
        <v>0</v>
      </c>
      <c r="ELE1">
        <f>'[1]ASF JIRA 2020-04-02T03_00_40+00'!ELE1</f>
        <v>0</v>
      </c>
      <c r="ELF1">
        <f>'[1]ASF JIRA 2020-04-02T03_00_40+00'!ELF1</f>
        <v>0</v>
      </c>
      <c r="ELG1">
        <f>'[1]ASF JIRA 2020-04-02T03_00_40+00'!ELG1</f>
        <v>0</v>
      </c>
      <c r="ELH1">
        <f>'[1]ASF JIRA 2020-04-02T03_00_40+00'!ELH1</f>
        <v>0</v>
      </c>
      <c r="ELI1">
        <f>'[1]ASF JIRA 2020-04-02T03_00_40+00'!ELI1</f>
        <v>0</v>
      </c>
      <c r="ELJ1">
        <f>'[1]ASF JIRA 2020-04-02T03_00_40+00'!ELJ1</f>
        <v>0</v>
      </c>
      <c r="ELK1">
        <f>'[1]ASF JIRA 2020-04-02T03_00_40+00'!ELK1</f>
        <v>0</v>
      </c>
      <c r="ELL1">
        <f>'[1]ASF JIRA 2020-04-02T03_00_40+00'!ELL1</f>
        <v>0</v>
      </c>
      <c r="ELM1">
        <f>'[1]ASF JIRA 2020-04-02T03_00_40+00'!ELM1</f>
        <v>0</v>
      </c>
      <c r="ELN1">
        <f>'[1]ASF JIRA 2020-04-02T03_00_40+00'!ELN1</f>
        <v>0</v>
      </c>
      <c r="ELO1">
        <f>'[1]ASF JIRA 2020-04-02T03_00_40+00'!ELO1</f>
        <v>0</v>
      </c>
      <c r="ELP1">
        <f>'[1]ASF JIRA 2020-04-02T03_00_40+00'!ELP1</f>
        <v>0</v>
      </c>
      <c r="ELQ1">
        <f>'[1]ASF JIRA 2020-04-02T03_00_40+00'!ELQ1</f>
        <v>0</v>
      </c>
      <c r="ELR1">
        <f>'[1]ASF JIRA 2020-04-02T03_00_40+00'!ELR1</f>
        <v>0</v>
      </c>
      <c r="ELS1">
        <f>'[1]ASF JIRA 2020-04-02T03_00_40+00'!ELS1</f>
        <v>0</v>
      </c>
      <c r="ELT1">
        <f>'[1]ASF JIRA 2020-04-02T03_00_40+00'!ELT1</f>
        <v>0</v>
      </c>
      <c r="ELU1">
        <f>'[1]ASF JIRA 2020-04-02T03_00_40+00'!ELU1</f>
        <v>0</v>
      </c>
      <c r="ELV1">
        <f>'[1]ASF JIRA 2020-04-02T03_00_40+00'!ELV1</f>
        <v>0</v>
      </c>
      <c r="ELW1">
        <f>'[1]ASF JIRA 2020-04-02T03_00_40+00'!ELW1</f>
        <v>0</v>
      </c>
      <c r="ELX1">
        <f>'[1]ASF JIRA 2020-04-02T03_00_40+00'!ELX1</f>
        <v>0</v>
      </c>
      <c r="ELY1">
        <f>'[1]ASF JIRA 2020-04-02T03_00_40+00'!ELY1</f>
        <v>0</v>
      </c>
      <c r="ELZ1">
        <f>'[1]ASF JIRA 2020-04-02T03_00_40+00'!ELZ1</f>
        <v>0</v>
      </c>
      <c r="EMA1">
        <f>'[1]ASF JIRA 2020-04-02T03_00_40+00'!EMA1</f>
        <v>0</v>
      </c>
      <c r="EMB1">
        <f>'[1]ASF JIRA 2020-04-02T03_00_40+00'!EMB1</f>
        <v>0</v>
      </c>
      <c r="EMC1">
        <f>'[1]ASF JIRA 2020-04-02T03_00_40+00'!EMC1</f>
        <v>0</v>
      </c>
      <c r="EMD1">
        <f>'[1]ASF JIRA 2020-04-02T03_00_40+00'!EMD1</f>
        <v>0</v>
      </c>
      <c r="EME1">
        <f>'[1]ASF JIRA 2020-04-02T03_00_40+00'!EME1</f>
        <v>0</v>
      </c>
      <c r="EMF1">
        <f>'[1]ASF JIRA 2020-04-02T03_00_40+00'!EMF1</f>
        <v>0</v>
      </c>
      <c r="EMG1">
        <f>'[1]ASF JIRA 2020-04-02T03_00_40+00'!EMG1</f>
        <v>0</v>
      </c>
      <c r="EMH1">
        <f>'[1]ASF JIRA 2020-04-02T03_00_40+00'!EMH1</f>
        <v>0</v>
      </c>
      <c r="EMI1">
        <f>'[1]ASF JIRA 2020-04-02T03_00_40+00'!EMI1</f>
        <v>0</v>
      </c>
      <c r="EMJ1">
        <f>'[1]ASF JIRA 2020-04-02T03_00_40+00'!EMJ1</f>
        <v>0</v>
      </c>
      <c r="EMK1">
        <f>'[1]ASF JIRA 2020-04-02T03_00_40+00'!EMK1</f>
        <v>0</v>
      </c>
      <c r="EML1">
        <f>'[1]ASF JIRA 2020-04-02T03_00_40+00'!EML1</f>
        <v>0</v>
      </c>
      <c r="EMM1">
        <f>'[1]ASF JIRA 2020-04-02T03_00_40+00'!EMM1</f>
        <v>0</v>
      </c>
      <c r="EMN1">
        <f>'[1]ASF JIRA 2020-04-02T03_00_40+00'!EMN1</f>
        <v>0</v>
      </c>
      <c r="EMO1">
        <f>'[1]ASF JIRA 2020-04-02T03_00_40+00'!EMO1</f>
        <v>0</v>
      </c>
      <c r="EMP1">
        <f>'[1]ASF JIRA 2020-04-02T03_00_40+00'!EMP1</f>
        <v>0</v>
      </c>
      <c r="EMQ1">
        <f>'[1]ASF JIRA 2020-04-02T03_00_40+00'!EMQ1</f>
        <v>0</v>
      </c>
      <c r="EMR1">
        <f>'[1]ASF JIRA 2020-04-02T03_00_40+00'!EMR1</f>
        <v>0</v>
      </c>
      <c r="EMS1">
        <f>'[1]ASF JIRA 2020-04-02T03_00_40+00'!EMS1</f>
        <v>0</v>
      </c>
      <c r="EMT1">
        <f>'[1]ASF JIRA 2020-04-02T03_00_40+00'!EMT1</f>
        <v>0</v>
      </c>
      <c r="EMU1">
        <f>'[1]ASF JIRA 2020-04-02T03_00_40+00'!EMU1</f>
        <v>0</v>
      </c>
      <c r="EMV1">
        <f>'[1]ASF JIRA 2020-04-02T03_00_40+00'!EMV1</f>
        <v>0</v>
      </c>
      <c r="EMW1">
        <f>'[1]ASF JIRA 2020-04-02T03_00_40+00'!EMW1</f>
        <v>0</v>
      </c>
      <c r="EMX1">
        <f>'[1]ASF JIRA 2020-04-02T03_00_40+00'!EMX1</f>
        <v>0</v>
      </c>
      <c r="EMY1">
        <f>'[1]ASF JIRA 2020-04-02T03_00_40+00'!EMY1</f>
        <v>0</v>
      </c>
      <c r="EMZ1">
        <f>'[1]ASF JIRA 2020-04-02T03_00_40+00'!EMZ1</f>
        <v>0</v>
      </c>
      <c r="ENA1">
        <f>'[1]ASF JIRA 2020-04-02T03_00_40+00'!ENA1</f>
        <v>0</v>
      </c>
      <c r="ENB1">
        <f>'[1]ASF JIRA 2020-04-02T03_00_40+00'!ENB1</f>
        <v>0</v>
      </c>
      <c r="ENC1">
        <f>'[1]ASF JIRA 2020-04-02T03_00_40+00'!ENC1</f>
        <v>0</v>
      </c>
      <c r="END1">
        <f>'[1]ASF JIRA 2020-04-02T03_00_40+00'!END1</f>
        <v>0</v>
      </c>
      <c r="ENE1">
        <f>'[1]ASF JIRA 2020-04-02T03_00_40+00'!ENE1</f>
        <v>0</v>
      </c>
      <c r="ENF1">
        <f>'[1]ASF JIRA 2020-04-02T03_00_40+00'!ENF1</f>
        <v>0</v>
      </c>
      <c r="ENG1">
        <f>'[1]ASF JIRA 2020-04-02T03_00_40+00'!ENG1</f>
        <v>0</v>
      </c>
      <c r="ENH1">
        <f>'[1]ASF JIRA 2020-04-02T03_00_40+00'!ENH1</f>
        <v>0</v>
      </c>
      <c r="ENI1">
        <f>'[1]ASF JIRA 2020-04-02T03_00_40+00'!ENI1</f>
        <v>0</v>
      </c>
      <c r="ENJ1">
        <f>'[1]ASF JIRA 2020-04-02T03_00_40+00'!ENJ1</f>
        <v>0</v>
      </c>
      <c r="ENK1">
        <f>'[1]ASF JIRA 2020-04-02T03_00_40+00'!ENK1</f>
        <v>0</v>
      </c>
      <c r="ENL1">
        <f>'[1]ASF JIRA 2020-04-02T03_00_40+00'!ENL1</f>
        <v>0</v>
      </c>
      <c r="ENM1">
        <f>'[1]ASF JIRA 2020-04-02T03_00_40+00'!ENM1</f>
        <v>0</v>
      </c>
      <c r="ENN1">
        <f>'[1]ASF JIRA 2020-04-02T03_00_40+00'!ENN1</f>
        <v>0</v>
      </c>
      <c r="ENO1">
        <f>'[1]ASF JIRA 2020-04-02T03_00_40+00'!ENO1</f>
        <v>0</v>
      </c>
      <c r="ENP1">
        <f>'[1]ASF JIRA 2020-04-02T03_00_40+00'!ENP1</f>
        <v>0</v>
      </c>
      <c r="ENQ1">
        <f>'[1]ASF JIRA 2020-04-02T03_00_40+00'!ENQ1</f>
        <v>0</v>
      </c>
      <c r="ENR1">
        <f>'[1]ASF JIRA 2020-04-02T03_00_40+00'!ENR1</f>
        <v>0</v>
      </c>
      <c r="ENS1">
        <f>'[1]ASF JIRA 2020-04-02T03_00_40+00'!ENS1</f>
        <v>0</v>
      </c>
      <c r="ENT1">
        <f>'[1]ASF JIRA 2020-04-02T03_00_40+00'!ENT1</f>
        <v>0</v>
      </c>
      <c r="ENU1">
        <f>'[1]ASF JIRA 2020-04-02T03_00_40+00'!ENU1</f>
        <v>0</v>
      </c>
      <c r="ENV1">
        <f>'[1]ASF JIRA 2020-04-02T03_00_40+00'!ENV1</f>
        <v>0</v>
      </c>
      <c r="ENW1">
        <f>'[1]ASF JIRA 2020-04-02T03_00_40+00'!ENW1</f>
        <v>0</v>
      </c>
      <c r="ENX1">
        <f>'[1]ASF JIRA 2020-04-02T03_00_40+00'!ENX1</f>
        <v>0</v>
      </c>
      <c r="ENY1">
        <f>'[1]ASF JIRA 2020-04-02T03_00_40+00'!ENY1</f>
        <v>0</v>
      </c>
      <c r="ENZ1">
        <f>'[1]ASF JIRA 2020-04-02T03_00_40+00'!ENZ1</f>
        <v>0</v>
      </c>
      <c r="EOA1">
        <f>'[1]ASF JIRA 2020-04-02T03_00_40+00'!EOA1</f>
        <v>0</v>
      </c>
      <c r="EOB1">
        <f>'[1]ASF JIRA 2020-04-02T03_00_40+00'!EOB1</f>
        <v>0</v>
      </c>
      <c r="EOC1">
        <f>'[1]ASF JIRA 2020-04-02T03_00_40+00'!EOC1</f>
        <v>0</v>
      </c>
      <c r="EOD1">
        <f>'[1]ASF JIRA 2020-04-02T03_00_40+00'!EOD1</f>
        <v>0</v>
      </c>
      <c r="EOE1">
        <f>'[1]ASF JIRA 2020-04-02T03_00_40+00'!EOE1</f>
        <v>0</v>
      </c>
      <c r="EOF1">
        <f>'[1]ASF JIRA 2020-04-02T03_00_40+00'!EOF1</f>
        <v>0</v>
      </c>
      <c r="EOG1">
        <f>'[1]ASF JIRA 2020-04-02T03_00_40+00'!EOG1</f>
        <v>0</v>
      </c>
      <c r="EOH1">
        <f>'[1]ASF JIRA 2020-04-02T03_00_40+00'!EOH1</f>
        <v>0</v>
      </c>
      <c r="EOI1">
        <f>'[1]ASF JIRA 2020-04-02T03_00_40+00'!EOI1</f>
        <v>0</v>
      </c>
      <c r="EOJ1">
        <f>'[1]ASF JIRA 2020-04-02T03_00_40+00'!EOJ1</f>
        <v>0</v>
      </c>
      <c r="EOK1">
        <f>'[1]ASF JIRA 2020-04-02T03_00_40+00'!EOK1</f>
        <v>0</v>
      </c>
      <c r="EOL1">
        <f>'[1]ASF JIRA 2020-04-02T03_00_40+00'!EOL1</f>
        <v>0</v>
      </c>
      <c r="EOM1">
        <f>'[1]ASF JIRA 2020-04-02T03_00_40+00'!EOM1</f>
        <v>0</v>
      </c>
      <c r="EON1">
        <f>'[1]ASF JIRA 2020-04-02T03_00_40+00'!EON1</f>
        <v>0</v>
      </c>
      <c r="EOO1">
        <f>'[1]ASF JIRA 2020-04-02T03_00_40+00'!EOO1</f>
        <v>0</v>
      </c>
      <c r="EOP1">
        <f>'[1]ASF JIRA 2020-04-02T03_00_40+00'!EOP1</f>
        <v>0</v>
      </c>
      <c r="EOQ1">
        <f>'[1]ASF JIRA 2020-04-02T03_00_40+00'!EOQ1</f>
        <v>0</v>
      </c>
      <c r="EOR1">
        <f>'[1]ASF JIRA 2020-04-02T03_00_40+00'!EOR1</f>
        <v>0</v>
      </c>
      <c r="EOS1">
        <f>'[1]ASF JIRA 2020-04-02T03_00_40+00'!EOS1</f>
        <v>0</v>
      </c>
      <c r="EOT1">
        <f>'[1]ASF JIRA 2020-04-02T03_00_40+00'!EOT1</f>
        <v>0</v>
      </c>
      <c r="EOU1">
        <f>'[1]ASF JIRA 2020-04-02T03_00_40+00'!EOU1</f>
        <v>0</v>
      </c>
      <c r="EOV1">
        <f>'[1]ASF JIRA 2020-04-02T03_00_40+00'!EOV1</f>
        <v>0</v>
      </c>
      <c r="EOW1">
        <f>'[1]ASF JIRA 2020-04-02T03_00_40+00'!EOW1</f>
        <v>0</v>
      </c>
      <c r="EOX1">
        <f>'[1]ASF JIRA 2020-04-02T03_00_40+00'!EOX1</f>
        <v>0</v>
      </c>
      <c r="EOY1">
        <f>'[1]ASF JIRA 2020-04-02T03_00_40+00'!EOY1</f>
        <v>0</v>
      </c>
      <c r="EOZ1">
        <f>'[1]ASF JIRA 2020-04-02T03_00_40+00'!EOZ1</f>
        <v>0</v>
      </c>
      <c r="EPA1">
        <f>'[1]ASF JIRA 2020-04-02T03_00_40+00'!EPA1</f>
        <v>0</v>
      </c>
      <c r="EPB1">
        <f>'[1]ASF JIRA 2020-04-02T03_00_40+00'!EPB1</f>
        <v>0</v>
      </c>
      <c r="EPC1">
        <f>'[1]ASF JIRA 2020-04-02T03_00_40+00'!EPC1</f>
        <v>0</v>
      </c>
      <c r="EPD1">
        <f>'[1]ASF JIRA 2020-04-02T03_00_40+00'!EPD1</f>
        <v>0</v>
      </c>
      <c r="EPE1">
        <f>'[1]ASF JIRA 2020-04-02T03_00_40+00'!EPE1</f>
        <v>0</v>
      </c>
      <c r="EPF1">
        <f>'[1]ASF JIRA 2020-04-02T03_00_40+00'!EPF1</f>
        <v>0</v>
      </c>
      <c r="EPG1">
        <f>'[1]ASF JIRA 2020-04-02T03_00_40+00'!EPG1</f>
        <v>0</v>
      </c>
      <c r="EPH1">
        <f>'[1]ASF JIRA 2020-04-02T03_00_40+00'!EPH1</f>
        <v>0</v>
      </c>
      <c r="EPI1">
        <f>'[1]ASF JIRA 2020-04-02T03_00_40+00'!EPI1</f>
        <v>0</v>
      </c>
      <c r="EPJ1">
        <f>'[1]ASF JIRA 2020-04-02T03_00_40+00'!EPJ1</f>
        <v>0</v>
      </c>
      <c r="EPK1">
        <f>'[1]ASF JIRA 2020-04-02T03_00_40+00'!EPK1</f>
        <v>0</v>
      </c>
      <c r="EPL1">
        <f>'[1]ASF JIRA 2020-04-02T03_00_40+00'!EPL1</f>
        <v>0</v>
      </c>
      <c r="EPM1">
        <f>'[1]ASF JIRA 2020-04-02T03_00_40+00'!EPM1</f>
        <v>0</v>
      </c>
      <c r="EPN1">
        <f>'[1]ASF JIRA 2020-04-02T03_00_40+00'!EPN1</f>
        <v>0</v>
      </c>
      <c r="EPO1">
        <f>'[1]ASF JIRA 2020-04-02T03_00_40+00'!EPO1</f>
        <v>0</v>
      </c>
      <c r="EPP1">
        <f>'[1]ASF JIRA 2020-04-02T03_00_40+00'!EPP1</f>
        <v>0</v>
      </c>
      <c r="EPQ1">
        <f>'[1]ASF JIRA 2020-04-02T03_00_40+00'!EPQ1</f>
        <v>0</v>
      </c>
      <c r="EPR1">
        <f>'[1]ASF JIRA 2020-04-02T03_00_40+00'!EPR1</f>
        <v>0</v>
      </c>
      <c r="EPS1">
        <f>'[1]ASF JIRA 2020-04-02T03_00_40+00'!EPS1</f>
        <v>0</v>
      </c>
      <c r="EPT1">
        <f>'[1]ASF JIRA 2020-04-02T03_00_40+00'!EPT1</f>
        <v>0</v>
      </c>
      <c r="EPU1">
        <f>'[1]ASF JIRA 2020-04-02T03_00_40+00'!EPU1</f>
        <v>0</v>
      </c>
      <c r="EPV1">
        <f>'[1]ASF JIRA 2020-04-02T03_00_40+00'!EPV1</f>
        <v>0</v>
      </c>
      <c r="EPW1">
        <f>'[1]ASF JIRA 2020-04-02T03_00_40+00'!EPW1</f>
        <v>0</v>
      </c>
      <c r="EPX1">
        <f>'[1]ASF JIRA 2020-04-02T03_00_40+00'!EPX1</f>
        <v>0</v>
      </c>
      <c r="EPY1">
        <f>'[1]ASF JIRA 2020-04-02T03_00_40+00'!EPY1</f>
        <v>0</v>
      </c>
      <c r="EPZ1">
        <f>'[1]ASF JIRA 2020-04-02T03_00_40+00'!EPZ1</f>
        <v>0</v>
      </c>
      <c r="EQA1">
        <f>'[1]ASF JIRA 2020-04-02T03_00_40+00'!EQA1</f>
        <v>0</v>
      </c>
      <c r="EQB1">
        <f>'[1]ASF JIRA 2020-04-02T03_00_40+00'!EQB1</f>
        <v>0</v>
      </c>
      <c r="EQC1">
        <f>'[1]ASF JIRA 2020-04-02T03_00_40+00'!EQC1</f>
        <v>0</v>
      </c>
      <c r="EQD1">
        <f>'[1]ASF JIRA 2020-04-02T03_00_40+00'!EQD1</f>
        <v>0</v>
      </c>
      <c r="EQE1">
        <f>'[1]ASF JIRA 2020-04-02T03_00_40+00'!EQE1</f>
        <v>0</v>
      </c>
      <c r="EQF1">
        <f>'[1]ASF JIRA 2020-04-02T03_00_40+00'!EQF1</f>
        <v>0</v>
      </c>
      <c r="EQG1">
        <f>'[1]ASF JIRA 2020-04-02T03_00_40+00'!EQG1</f>
        <v>0</v>
      </c>
      <c r="EQH1">
        <f>'[1]ASF JIRA 2020-04-02T03_00_40+00'!EQH1</f>
        <v>0</v>
      </c>
      <c r="EQI1">
        <f>'[1]ASF JIRA 2020-04-02T03_00_40+00'!EQI1</f>
        <v>0</v>
      </c>
      <c r="EQJ1">
        <f>'[1]ASF JIRA 2020-04-02T03_00_40+00'!EQJ1</f>
        <v>0</v>
      </c>
      <c r="EQK1">
        <f>'[1]ASF JIRA 2020-04-02T03_00_40+00'!EQK1</f>
        <v>0</v>
      </c>
      <c r="EQL1">
        <f>'[1]ASF JIRA 2020-04-02T03_00_40+00'!EQL1</f>
        <v>0</v>
      </c>
      <c r="EQM1">
        <f>'[1]ASF JIRA 2020-04-02T03_00_40+00'!EQM1</f>
        <v>0</v>
      </c>
      <c r="EQN1">
        <f>'[1]ASF JIRA 2020-04-02T03_00_40+00'!EQN1</f>
        <v>0</v>
      </c>
      <c r="EQO1">
        <f>'[1]ASF JIRA 2020-04-02T03_00_40+00'!EQO1</f>
        <v>0</v>
      </c>
      <c r="EQP1">
        <f>'[1]ASF JIRA 2020-04-02T03_00_40+00'!EQP1</f>
        <v>0</v>
      </c>
      <c r="EQQ1">
        <f>'[1]ASF JIRA 2020-04-02T03_00_40+00'!EQQ1</f>
        <v>0</v>
      </c>
      <c r="EQR1">
        <f>'[1]ASF JIRA 2020-04-02T03_00_40+00'!EQR1</f>
        <v>0</v>
      </c>
      <c r="EQS1">
        <f>'[1]ASF JIRA 2020-04-02T03_00_40+00'!EQS1</f>
        <v>0</v>
      </c>
      <c r="EQT1">
        <f>'[1]ASF JIRA 2020-04-02T03_00_40+00'!EQT1</f>
        <v>0</v>
      </c>
      <c r="EQU1">
        <f>'[1]ASF JIRA 2020-04-02T03_00_40+00'!EQU1</f>
        <v>0</v>
      </c>
      <c r="EQV1">
        <f>'[1]ASF JIRA 2020-04-02T03_00_40+00'!EQV1</f>
        <v>0</v>
      </c>
      <c r="EQW1">
        <f>'[1]ASF JIRA 2020-04-02T03_00_40+00'!EQW1</f>
        <v>0</v>
      </c>
      <c r="EQX1">
        <f>'[1]ASF JIRA 2020-04-02T03_00_40+00'!EQX1</f>
        <v>0</v>
      </c>
      <c r="EQY1">
        <f>'[1]ASF JIRA 2020-04-02T03_00_40+00'!EQY1</f>
        <v>0</v>
      </c>
      <c r="EQZ1">
        <f>'[1]ASF JIRA 2020-04-02T03_00_40+00'!EQZ1</f>
        <v>0</v>
      </c>
      <c r="ERA1">
        <f>'[1]ASF JIRA 2020-04-02T03_00_40+00'!ERA1</f>
        <v>0</v>
      </c>
      <c r="ERB1">
        <f>'[1]ASF JIRA 2020-04-02T03_00_40+00'!ERB1</f>
        <v>0</v>
      </c>
      <c r="ERC1">
        <f>'[1]ASF JIRA 2020-04-02T03_00_40+00'!ERC1</f>
        <v>0</v>
      </c>
      <c r="ERD1">
        <f>'[1]ASF JIRA 2020-04-02T03_00_40+00'!ERD1</f>
        <v>0</v>
      </c>
      <c r="ERE1">
        <f>'[1]ASF JIRA 2020-04-02T03_00_40+00'!ERE1</f>
        <v>0</v>
      </c>
      <c r="ERF1">
        <f>'[1]ASF JIRA 2020-04-02T03_00_40+00'!ERF1</f>
        <v>0</v>
      </c>
      <c r="ERG1">
        <f>'[1]ASF JIRA 2020-04-02T03_00_40+00'!ERG1</f>
        <v>0</v>
      </c>
      <c r="ERH1">
        <f>'[1]ASF JIRA 2020-04-02T03_00_40+00'!ERH1</f>
        <v>0</v>
      </c>
      <c r="ERI1">
        <f>'[1]ASF JIRA 2020-04-02T03_00_40+00'!ERI1</f>
        <v>0</v>
      </c>
      <c r="ERJ1">
        <f>'[1]ASF JIRA 2020-04-02T03_00_40+00'!ERJ1</f>
        <v>0</v>
      </c>
      <c r="ERK1">
        <f>'[1]ASF JIRA 2020-04-02T03_00_40+00'!ERK1</f>
        <v>0</v>
      </c>
      <c r="ERL1">
        <f>'[1]ASF JIRA 2020-04-02T03_00_40+00'!ERL1</f>
        <v>0</v>
      </c>
      <c r="ERM1">
        <f>'[1]ASF JIRA 2020-04-02T03_00_40+00'!ERM1</f>
        <v>0</v>
      </c>
      <c r="ERN1">
        <f>'[1]ASF JIRA 2020-04-02T03_00_40+00'!ERN1</f>
        <v>0</v>
      </c>
      <c r="ERO1">
        <f>'[1]ASF JIRA 2020-04-02T03_00_40+00'!ERO1</f>
        <v>0</v>
      </c>
      <c r="ERP1">
        <f>'[1]ASF JIRA 2020-04-02T03_00_40+00'!ERP1</f>
        <v>0</v>
      </c>
      <c r="ERQ1">
        <f>'[1]ASF JIRA 2020-04-02T03_00_40+00'!ERQ1</f>
        <v>0</v>
      </c>
      <c r="ERR1">
        <f>'[1]ASF JIRA 2020-04-02T03_00_40+00'!ERR1</f>
        <v>0</v>
      </c>
      <c r="ERS1">
        <f>'[1]ASF JIRA 2020-04-02T03_00_40+00'!ERS1</f>
        <v>0</v>
      </c>
      <c r="ERT1">
        <f>'[1]ASF JIRA 2020-04-02T03_00_40+00'!ERT1</f>
        <v>0</v>
      </c>
      <c r="ERU1">
        <f>'[1]ASF JIRA 2020-04-02T03_00_40+00'!ERU1</f>
        <v>0</v>
      </c>
      <c r="ERV1">
        <f>'[1]ASF JIRA 2020-04-02T03_00_40+00'!ERV1</f>
        <v>0</v>
      </c>
      <c r="ERW1">
        <f>'[1]ASF JIRA 2020-04-02T03_00_40+00'!ERW1</f>
        <v>0</v>
      </c>
      <c r="ERX1">
        <f>'[1]ASF JIRA 2020-04-02T03_00_40+00'!ERX1</f>
        <v>0</v>
      </c>
      <c r="ERY1">
        <f>'[1]ASF JIRA 2020-04-02T03_00_40+00'!ERY1</f>
        <v>0</v>
      </c>
      <c r="ERZ1">
        <f>'[1]ASF JIRA 2020-04-02T03_00_40+00'!ERZ1</f>
        <v>0</v>
      </c>
      <c r="ESA1">
        <f>'[1]ASF JIRA 2020-04-02T03_00_40+00'!ESA1</f>
        <v>0</v>
      </c>
      <c r="ESB1">
        <f>'[1]ASF JIRA 2020-04-02T03_00_40+00'!ESB1</f>
        <v>0</v>
      </c>
      <c r="ESC1">
        <f>'[1]ASF JIRA 2020-04-02T03_00_40+00'!ESC1</f>
        <v>0</v>
      </c>
      <c r="ESD1">
        <f>'[1]ASF JIRA 2020-04-02T03_00_40+00'!ESD1</f>
        <v>0</v>
      </c>
      <c r="ESE1">
        <f>'[1]ASF JIRA 2020-04-02T03_00_40+00'!ESE1</f>
        <v>0</v>
      </c>
      <c r="ESF1">
        <f>'[1]ASF JIRA 2020-04-02T03_00_40+00'!ESF1</f>
        <v>0</v>
      </c>
      <c r="ESG1">
        <f>'[1]ASF JIRA 2020-04-02T03_00_40+00'!ESG1</f>
        <v>0</v>
      </c>
      <c r="ESH1">
        <f>'[1]ASF JIRA 2020-04-02T03_00_40+00'!ESH1</f>
        <v>0</v>
      </c>
      <c r="ESI1">
        <f>'[1]ASF JIRA 2020-04-02T03_00_40+00'!ESI1</f>
        <v>0</v>
      </c>
      <c r="ESJ1">
        <f>'[1]ASF JIRA 2020-04-02T03_00_40+00'!ESJ1</f>
        <v>0</v>
      </c>
      <c r="ESK1">
        <f>'[1]ASF JIRA 2020-04-02T03_00_40+00'!ESK1</f>
        <v>0</v>
      </c>
      <c r="ESL1">
        <f>'[1]ASF JIRA 2020-04-02T03_00_40+00'!ESL1</f>
        <v>0</v>
      </c>
      <c r="ESM1">
        <f>'[1]ASF JIRA 2020-04-02T03_00_40+00'!ESM1</f>
        <v>0</v>
      </c>
      <c r="ESN1">
        <f>'[1]ASF JIRA 2020-04-02T03_00_40+00'!ESN1</f>
        <v>0</v>
      </c>
      <c r="ESO1">
        <f>'[1]ASF JIRA 2020-04-02T03_00_40+00'!ESO1</f>
        <v>0</v>
      </c>
      <c r="ESP1">
        <f>'[1]ASF JIRA 2020-04-02T03_00_40+00'!ESP1</f>
        <v>0</v>
      </c>
      <c r="ESQ1">
        <f>'[1]ASF JIRA 2020-04-02T03_00_40+00'!ESQ1</f>
        <v>0</v>
      </c>
      <c r="ESR1">
        <f>'[1]ASF JIRA 2020-04-02T03_00_40+00'!ESR1</f>
        <v>0</v>
      </c>
      <c r="ESS1">
        <f>'[1]ASF JIRA 2020-04-02T03_00_40+00'!ESS1</f>
        <v>0</v>
      </c>
      <c r="EST1">
        <f>'[1]ASF JIRA 2020-04-02T03_00_40+00'!EST1</f>
        <v>0</v>
      </c>
      <c r="ESU1">
        <f>'[1]ASF JIRA 2020-04-02T03_00_40+00'!ESU1</f>
        <v>0</v>
      </c>
      <c r="ESV1">
        <f>'[1]ASF JIRA 2020-04-02T03_00_40+00'!ESV1</f>
        <v>0</v>
      </c>
      <c r="ESW1">
        <f>'[1]ASF JIRA 2020-04-02T03_00_40+00'!ESW1</f>
        <v>0</v>
      </c>
      <c r="ESX1">
        <f>'[1]ASF JIRA 2020-04-02T03_00_40+00'!ESX1</f>
        <v>0</v>
      </c>
      <c r="ESY1">
        <f>'[1]ASF JIRA 2020-04-02T03_00_40+00'!ESY1</f>
        <v>0</v>
      </c>
      <c r="ESZ1">
        <f>'[1]ASF JIRA 2020-04-02T03_00_40+00'!ESZ1</f>
        <v>0</v>
      </c>
      <c r="ETA1">
        <f>'[1]ASF JIRA 2020-04-02T03_00_40+00'!ETA1</f>
        <v>0</v>
      </c>
      <c r="ETB1">
        <f>'[1]ASF JIRA 2020-04-02T03_00_40+00'!ETB1</f>
        <v>0</v>
      </c>
      <c r="ETC1">
        <f>'[1]ASF JIRA 2020-04-02T03_00_40+00'!ETC1</f>
        <v>0</v>
      </c>
      <c r="ETD1">
        <f>'[1]ASF JIRA 2020-04-02T03_00_40+00'!ETD1</f>
        <v>0</v>
      </c>
      <c r="ETE1">
        <f>'[1]ASF JIRA 2020-04-02T03_00_40+00'!ETE1</f>
        <v>0</v>
      </c>
      <c r="ETF1">
        <f>'[1]ASF JIRA 2020-04-02T03_00_40+00'!ETF1</f>
        <v>0</v>
      </c>
      <c r="ETG1">
        <f>'[1]ASF JIRA 2020-04-02T03_00_40+00'!ETG1</f>
        <v>0</v>
      </c>
      <c r="ETH1">
        <f>'[1]ASF JIRA 2020-04-02T03_00_40+00'!ETH1</f>
        <v>0</v>
      </c>
      <c r="ETI1">
        <f>'[1]ASF JIRA 2020-04-02T03_00_40+00'!ETI1</f>
        <v>0</v>
      </c>
      <c r="ETJ1">
        <f>'[1]ASF JIRA 2020-04-02T03_00_40+00'!ETJ1</f>
        <v>0</v>
      </c>
      <c r="ETK1">
        <f>'[1]ASF JIRA 2020-04-02T03_00_40+00'!ETK1</f>
        <v>0</v>
      </c>
      <c r="ETL1">
        <f>'[1]ASF JIRA 2020-04-02T03_00_40+00'!ETL1</f>
        <v>0</v>
      </c>
      <c r="ETM1">
        <f>'[1]ASF JIRA 2020-04-02T03_00_40+00'!ETM1</f>
        <v>0</v>
      </c>
      <c r="ETN1">
        <f>'[1]ASF JIRA 2020-04-02T03_00_40+00'!ETN1</f>
        <v>0</v>
      </c>
      <c r="ETO1">
        <f>'[1]ASF JIRA 2020-04-02T03_00_40+00'!ETO1</f>
        <v>0</v>
      </c>
      <c r="ETP1">
        <f>'[1]ASF JIRA 2020-04-02T03_00_40+00'!ETP1</f>
        <v>0</v>
      </c>
      <c r="ETQ1">
        <f>'[1]ASF JIRA 2020-04-02T03_00_40+00'!ETQ1</f>
        <v>0</v>
      </c>
      <c r="ETR1">
        <f>'[1]ASF JIRA 2020-04-02T03_00_40+00'!ETR1</f>
        <v>0</v>
      </c>
      <c r="ETS1">
        <f>'[1]ASF JIRA 2020-04-02T03_00_40+00'!ETS1</f>
        <v>0</v>
      </c>
      <c r="ETT1">
        <f>'[1]ASF JIRA 2020-04-02T03_00_40+00'!ETT1</f>
        <v>0</v>
      </c>
      <c r="ETU1">
        <f>'[1]ASF JIRA 2020-04-02T03_00_40+00'!ETU1</f>
        <v>0</v>
      </c>
      <c r="ETV1">
        <f>'[1]ASF JIRA 2020-04-02T03_00_40+00'!ETV1</f>
        <v>0</v>
      </c>
      <c r="ETW1">
        <f>'[1]ASF JIRA 2020-04-02T03_00_40+00'!ETW1</f>
        <v>0</v>
      </c>
      <c r="ETX1">
        <f>'[1]ASF JIRA 2020-04-02T03_00_40+00'!ETX1</f>
        <v>0</v>
      </c>
      <c r="ETY1">
        <f>'[1]ASF JIRA 2020-04-02T03_00_40+00'!ETY1</f>
        <v>0</v>
      </c>
      <c r="ETZ1">
        <f>'[1]ASF JIRA 2020-04-02T03_00_40+00'!ETZ1</f>
        <v>0</v>
      </c>
      <c r="EUA1">
        <f>'[1]ASF JIRA 2020-04-02T03_00_40+00'!EUA1</f>
        <v>0</v>
      </c>
      <c r="EUB1">
        <f>'[1]ASF JIRA 2020-04-02T03_00_40+00'!EUB1</f>
        <v>0</v>
      </c>
      <c r="EUC1">
        <f>'[1]ASF JIRA 2020-04-02T03_00_40+00'!EUC1</f>
        <v>0</v>
      </c>
      <c r="EUD1">
        <f>'[1]ASF JIRA 2020-04-02T03_00_40+00'!EUD1</f>
        <v>0</v>
      </c>
      <c r="EUE1">
        <f>'[1]ASF JIRA 2020-04-02T03_00_40+00'!EUE1</f>
        <v>0</v>
      </c>
      <c r="EUF1">
        <f>'[1]ASF JIRA 2020-04-02T03_00_40+00'!EUF1</f>
        <v>0</v>
      </c>
      <c r="EUG1">
        <f>'[1]ASF JIRA 2020-04-02T03_00_40+00'!EUG1</f>
        <v>0</v>
      </c>
      <c r="EUH1">
        <f>'[1]ASF JIRA 2020-04-02T03_00_40+00'!EUH1</f>
        <v>0</v>
      </c>
      <c r="EUI1">
        <f>'[1]ASF JIRA 2020-04-02T03_00_40+00'!EUI1</f>
        <v>0</v>
      </c>
      <c r="EUJ1">
        <f>'[1]ASF JIRA 2020-04-02T03_00_40+00'!EUJ1</f>
        <v>0</v>
      </c>
      <c r="EUK1">
        <f>'[1]ASF JIRA 2020-04-02T03_00_40+00'!EUK1</f>
        <v>0</v>
      </c>
      <c r="EUL1">
        <f>'[1]ASF JIRA 2020-04-02T03_00_40+00'!EUL1</f>
        <v>0</v>
      </c>
      <c r="EUM1">
        <f>'[1]ASF JIRA 2020-04-02T03_00_40+00'!EUM1</f>
        <v>0</v>
      </c>
      <c r="EUN1">
        <f>'[1]ASF JIRA 2020-04-02T03_00_40+00'!EUN1</f>
        <v>0</v>
      </c>
      <c r="EUO1">
        <f>'[1]ASF JIRA 2020-04-02T03_00_40+00'!EUO1</f>
        <v>0</v>
      </c>
      <c r="EUP1">
        <f>'[1]ASF JIRA 2020-04-02T03_00_40+00'!EUP1</f>
        <v>0</v>
      </c>
      <c r="EUQ1">
        <f>'[1]ASF JIRA 2020-04-02T03_00_40+00'!EUQ1</f>
        <v>0</v>
      </c>
      <c r="EUR1">
        <f>'[1]ASF JIRA 2020-04-02T03_00_40+00'!EUR1</f>
        <v>0</v>
      </c>
      <c r="EUS1">
        <f>'[1]ASF JIRA 2020-04-02T03_00_40+00'!EUS1</f>
        <v>0</v>
      </c>
      <c r="EUT1">
        <f>'[1]ASF JIRA 2020-04-02T03_00_40+00'!EUT1</f>
        <v>0</v>
      </c>
      <c r="EUU1">
        <f>'[1]ASF JIRA 2020-04-02T03_00_40+00'!EUU1</f>
        <v>0</v>
      </c>
      <c r="EUV1">
        <f>'[1]ASF JIRA 2020-04-02T03_00_40+00'!EUV1</f>
        <v>0</v>
      </c>
      <c r="EUW1">
        <f>'[1]ASF JIRA 2020-04-02T03_00_40+00'!EUW1</f>
        <v>0</v>
      </c>
      <c r="EUX1">
        <f>'[1]ASF JIRA 2020-04-02T03_00_40+00'!EUX1</f>
        <v>0</v>
      </c>
      <c r="EUY1">
        <f>'[1]ASF JIRA 2020-04-02T03_00_40+00'!EUY1</f>
        <v>0</v>
      </c>
      <c r="EUZ1">
        <f>'[1]ASF JIRA 2020-04-02T03_00_40+00'!EUZ1</f>
        <v>0</v>
      </c>
      <c r="EVA1">
        <f>'[1]ASF JIRA 2020-04-02T03_00_40+00'!EVA1</f>
        <v>0</v>
      </c>
      <c r="EVB1">
        <f>'[1]ASF JIRA 2020-04-02T03_00_40+00'!EVB1</f>
        <v>0</v>
      </c>
      <c r="EVC1">
        <f>'[1]ASF JIRA 2020-04-02T03_00_40+00'!EVC1</f>
        <v>0</v>
      </c>
      <c r="EVD1">
        <f>'[1]ASF JIRA 2020-04-02T03_00_40+00'!EVD1</f>
        <v>0</v>
      </c>
      <c r="EVE1">
        <f>'[1]ASF JIRA 2020-04-02T03_00_40+00'!EVE1</f>
        <v>0</v>
      </c>
      <c r="EVF1">
        <f>'[1]ASF JIRA 2020-04-02T03_00_40+00'!EVF1</f>
        <v>0</v>
      </c>
      <c r="EVG1">
        <f>'[1]ASF JIRA 2020-04-02T03_00_40+00'!EVG1</f>
        <v>0</v>
      </c>
      <c r="EVH1">
        <f>'[1]ASF JIRA 2020-04-02T03_00_40+00'!EVH1</f>
        <v>0</v>
      </c>
      <c r="EVI1">
        <f>'[1]ASF JIRA 2020-04-02T03_00_40+00'!EVI1</f>
        <v>0</v>
      </c>
      <c r="EVJ1">
        <f>'[1]ASF JIRA 2020-04-02T03_00_40+00'!EVJ1</f>
        <v>0</v>
      </c>
      <c r="EVK1">
        <f>'[1]ASF JIRA 2020-04-02T03_00_40+00'!EVK1</f>
        <v>0</v>
      </c>
      <c r="EVL1">
        <f>'[1]ASF JIRA 2020-04-02T03_00_40+00'!EVL1</f>
        <v>0</v>
      </c>
      <c r="EVM1">
        <f>'[1]ASF JIRA 2020-04-02T03_00_40+00'!EVM1</f>
        <v>0</v>
      </c>
      <c r="EVN1">
        <f>'[1]ASF JIRA 2020-04-02T03_00_40+00'!EVN1</f>
        <v>0</v>
      </c>
      <c r="EVO1">
        <f>'[1]ASF JIRA 2020-04-02T03_00_40+00'!EVO1</f>
        <v>0</v>
      </c>
      <c r="EVP1">
        <f>'[1]ASF JIRA 2020-04-02T03_00_40+00'!EVP1</f>
        <v>0</v>
      </c>
      <c r="EVQ1">
        <f>'[1]ASF JIRA 2020-04-02T03_00_40+00'!EVQ1</f>
        <v>0</v>
      </c>
      <c r="EVR1">
        <f>'[1]ASF JIRA 2020-04-02T03_00_40+00'!EVR1</f>
        <v>0</v>
      </c>
      <c r="EVS1">
        <f>'[1]ASF JIRA 2020-04-02T03_00_40+00'!EVS1</f>
        <v>0</v>
      </c>
      <c r="EVT1">
        <f>'[1]ASF JIRA 2020-04-02T03_00_40+00'!EVT1</f>
        <v>0</v>
      </c>
      <c r="EVU1">
        <f>'[1]ASF JIRA 2020-04-02T03_00_40+00'!EVU1</f>
        <v>0</v>
      </c>
      <c r="EVV1">
        <f>'[1]ASF JIRA 2020-04-02T03_00_40+00'!EVV1</f>
        <v>0</v>
      </c>
      <c r="EVW1">
        <f>'[1]ASF JIRA 2020-04-02T03_00_40+00'!EVW1</f>
        <v>0</v>
      </c>
      <c r="EVX1">
        <f>'[1]ASF JIRA 2020-04-02T03_00_40+00'!EVX1</f>
        <v>0</v>
      </c>
      <c r="EVY1">
        <f>'[1]ASF JIRA 2020-04-02T03_00_40+00'!EVY1</f>
        <v>0</v>
      </c>
      <c r="EVZ1">
        <f>'[1]ASF JIRA 2020-04-02T03_00_40+00'!EVZ1</f>
        <v>0</v>
      </c>
      <c r="EWA1">
        <f>'[1]ASF JIRA 2020-04-02T03_00_40+00'!EWA1</f>
        <v>0</v>
      </c>
      <c r="EWB1">
        <f>'[1]ASF JIRA 2020-04-02T03_00_40+00'!EWB1</f>
        <v>0</v>
      </c>
      <c r="EWC1">
        <f>'[1]ASF JIRA 2020-04-02T03_00_40+00'!EWC1</f>
        <v>0</v>
      </c>
      <c r="EWD1">
        <f>'[1]ASF JIRA 2020-04-02T03_00_40+00'!EWD1</f>
        <v>0</v>
      </c>
      <c r="EWE1">
        <f>'[1]ASF JIRA 2020-04-02T03_00_40+00'!EWE1</f>
        <v>0</v>
      </c>
      <c r="EWF1">
        <f>'[1]ASF JIRA 2020-04-02T03_00_40+00'!EWF1</f>
        <v>0</v>
      </c>
      <c r="EWG1">
        <f>'[1]ASF JIRA 2020-04-02T03_00_40+00'!EWG1</f>
        <v>0</v>
      </c>
      <c r="EWH1">
        <f>'[1]ASF JIRA 2020-04-02T03_00_40+00'!EWH1</f>
        <v>0</v>
      </c>
      <c r="EWI1">
        <f>'[1]ASF JIRA 2020-04-02T03_00_40+00'!EWI1</f>
        <v>0</v>
      </c>
      <c r="EWJ1">
        <f>'[1]ASF JIRA 2020-04-02T03_00_40+00'!EWJ1</f>
        <v>0</v>
      </c>
      <c r="EWK1">
        <f>'[1]ASF JIRA 2020-04-02T03_00_40+00'!EWK1</f>
        <v>0</v>
      </c>
      <c r="EWL1">
        <f>'[1]ASF JIRA 2020-04-02T03_00_40+00'!EWL1</f>
        <v>0</v>
      </c>
      <c r="EWM1">
        <f>'[1]ASF JIRA 2020-04-02T03_00_40+00'!EWM1</f>
        <v>0</v>
      </c>
      <c r="EWN1">
        <f>'[1]ASF JIRA 2020-04-02T03_00_40+00'!EWN1</f>
        <v>0</v>
      </c>
      <c r="EWO1">
        <f>'[1]ASF JIRA 2020-04-02T03_00_40+00'!EWO1</f>
        <v>0</v>
      </c>
      <c r="EWP1">
        <f>'[1]ASF JIRA 2020-04-02T03_00_40+00'!EWP1</f>
        <v>0</v>
      </c>
      <c r="EWQ1">
        <f>'[1]ASF JIRA 2020-04-02T03_00_40+00'!EWQ1</f>
        <v>0</v>
      </c>
      <c r="EWR1">
        <f>'[1]ASF JIRA 2020-04-02T03_00_40+00'!EWR1</f>
        <v>0</v>
      </c>
      <c r="EWS1">
        <f>'[1]ASF JIRA 2020-04-02T03_00_40+00'!EWS1</f>
        <v>0</v>
      </c>
      <c r="EWT1">
        <f>'[1]ASF JIRA 2020-04-02T03_00_40+00'!EWT1</f>
        <v>0</v>
      </c>
      <c r="EWU1">
        <f>'[1]ASF JIRA 2020-04-02T03_00_40+00'!EWU1</f>
        <v>0</v>
      </c>
      <c r="EWV1">
        <f>'[1]ASF JIRA 2020-04-02T03_00_40+00'!EWV1</f>
        <v>0</v>
      </c>
      <c r="EWW1">
        <f>'[1]ASF JIRA 2020-04-02T03_00_40+00'!EWW1</f>
        <v>0</v>
      </c>
      <c r="EWX1">
        <f>'[1]ASF JIRA 2020-04-02T03_00_40+00'!EWX1</f>
        <v>0</v>
      </c>
      <c r="EWY1">
        <f>'[1]ASF JIRA 2020-04-02T03_00_40+00'!EWY1</f>
        <v>0</v>
      </c>
      <c r="EWZ1">
        <f>'[1]ASF JIRA 2020-04-02T03_00_40+00'!EWZ1</f>
        <v>0</v>
      </c>
      <c r="EXA1">
        <f>'[1]ASF JIRA 2020-04-02T03_00_40+00'!EXA1</f>
        <v>0</v>
      </c>
      <c r="EXB1">
        <f>'[1]ASF JIRA 2020-04-02T03_00_40+00'!EXB1</f>
        <v>0</v>
      </c>
      <c r="EXC1">
        <f>'[1]ASF JIRA 2020-04-02T03_00_40+00'!EXC1</f>
        <v>0</v>
      </c>
      <c r="EXD1">
        <f>'[1]ASF JIRA 2020-04-02T03_00_40+00'!EXD1</f>
        <v>0</v>
      </c>
      <c r="EXE1">
        <f>'[1]ASF JIRA 2020-04-02T03_00_40+00'!EXE1</f>
        <v>0</v>
      </c>
      <c r="EXF1">
        <f>'[1]ASF JIRA 2020-04-02T03_00_40+00'!EXF1</f>
        <v>0</v>
      </c>
      <c r="EXG1">
        <f>'[1]ASF JIRA 2020-04-02T03_00_40+00'!EXG1</f>
        <v>0</v>
      </c>
      <c r="EXH1">
        <f>'[1]ASF JIRA 2020-04-02T03_00_40+00'!EXH1</f>
        <v>0</v>
      </c>
      <c r="EXI1">
        <f>'[1]ASF JIRA 2020-04-02T03_00_40+00'!EXI1</f>
        <v>0</v>
      </c>
      <c r="EXJ1">
        <f>'[1]ASF JIRA 2020-04-02T03_00_40+00'!EXJ1</f>
        <v>0</v>
      </c>
      <c r="EXK1">
        <f>'[1]ASF JIRA 2020-04-02T03_00_40+00'!EXK1</f>
        <v>0</v>
      </c>
      <c r="EXL1">
        <f>'[1]ASF JIRA 2020-04-02T03_00_40+00'!EXL1</f>
        <v>0</v>
      </c>
      <c r="EXM1">
        <f>'[1]ASF JIRA 2020-04-02T03_00_40+00'!EXM1</f>
        <v>0</v>
      </c>
      <c r="EXN1">
        <f>'[1]ASF JIRA 2020-04-02T03_00_40+00'!EXN1</f>
        <v>0</v>
      </c>
      <c r="EXO1">
        <f>'[1]ASF JIRA 2020-04-02T03_00_40+00'!EXO1</f>
        <v>0</v>
      </c>
      <c r="EXP1">
        <f>'[1]ASF JIRA 2020-04-02T03_00_40+00'!EXP1</f>
        <v>0</v>
      </c>
      <c r="EXQ1">
        <f>'[1]ASF JIRA 2020-04-02T03_00_40+00'!EXQ1</f>
        <v>0</v>
      </c>
      <c r="EXR1">
        <f>'[1]ASF JIRA 2020-04-02T03_00_40+00'!EXR1</f>
        <v>0</v>
      </c>
      <c r="EXS1">
        <f>'[1]ASF JIRA 2020-04-02T03_00_40+00'!EXS1</f>
        <v>0</v>
      </c>
      <c r="EXT1">
        <f>'[1]ASF JIRA 2020-04-02T03_00_40+00'!EXT1</f>
        <v>0</v>
      </c>
      <c r="EXU1">
        <f>'[1]ASF JIRA 2020-04-02T03_00_40+00'!EXU1</f>
        <v>0</v>
      </c>
      <c r="EXV1">
        <f>'[1]ASF JIRA 2020-04-02T03_00_40+00'!EXV1</f>
        <v>0</v>
      </c>
      <c r="EXW1">
        <f>'[1]ASF JIRA 2020-04-02T03_00_40+00'!EXW1</f>
        <v>0</v>
      </c>
      <c r="EXX1">
        <f>'[1]ASF JIRA 2020-04-02T03_00_40+00'!EXX1</f>
        <v>0</v>
      </c>
      <c r="EXY1">
        <f>'[1]ASF JIRA 2020-04-02T03_00_40+00'!EXY1</f>
        <v>0</v>
      </c>
      <c r="EXZ1">
        <f>'[1]ASF JIRA 2020-04-02T03_00_40+00'!EXZ1</f>
        <v>0</v>
      </c>
      <c r="EYA1">
        <f>'[1]ASF JIRA 2020-04-02T03_00_40+00'!EYA1</f>
        <v>0</v>
      </c>
      <c r="EYB1">
        <f>'[1]ASF JIRA 2020-04-02T03_00_40+00'!EYB1</f>
        <v>0</v>
      </c>
      <c r="EYC1">
        <f>'[1]ASF JIRA 2020-04-02T03_00_40+00'!EYC1</f>
        <v>0</v>
      </c>
      <c r="EYD1">
        <f>'[1]ASF JIRA 2020-04-02T03_00_40+00'!EYD1</f>
        <v>0</v>
      </c>
      <c r="EYE1">
        <f>'[1]ASF JIRA 2020-04-02T03_00_40+00'!EYE1</f>
        <v>0</v>
      </c>
      <c r="EYF1">
        <f>'[1]ASF JIRA 2020-04-02T03_00_40+00'!EYF1</f>
        <v>0</v>
      </c>
      <c r="EYG1">
        <f>'[1]ASF JIRA 2020-04-02T03_00_40+00'!EYG1</f>
        <v>0</v>
      </c>
      <c r="EYH1">
        <f>'[1]ASF JIRA 2020-04-02T03_00_40+00'!EYH1</f>
        <v>0</v>
      </c>
      <c r="EYI1">
        <f>'[1]ASF JIRA 2020-04-02T03_00_40+00'!EYI1</f>
        <v>0</v>
      </c>
      <c r="EYJ1">
        <f>'[1]ASF JIRA 2020-04-02T03_00_40+00'!EYJ1</f>
        <v>0</v>
      </c>
      <c r="EYK1">
        <f>'[1]ASF JIRA 2020-04-02T03_00_40+00'!EYK1</f>
        <v>0</v>
      </c>
      <c r="EYL1">
        <f>'[1]ASF JIRA 2020-04-02T03_00_40+00'!EYL1</f>
        <v>0</v>
      </c>
      <c r="EYM1">
        <f>'[1]ASF JIRA 2020-04-02T03_00_40+00'!EYM1</f>
        <v>0</v>
      </c>
      <c r="EYN1">
        <f>'[1]ASF JIRA 2020-04-02T03_00_40+00'!EYN1</f>
        <v>0</v>
      </c>
      <c r="EYO1">
        <f>'[1]ASF JIRA 2020-04-02T03_00_40+00'!EYO1</f>
        <v>0</v>
      </c>
      <c r="EYP1">
        <f>'[1]ASF JIRA 2020-04-02T03_00_40+00'!EYP1</f>
        <v>0</v>
      </c>
      <c r="EYQ1">
        <f>'[1]ASF JIRA 2020-04-02T03_00_40+00'!EYQ1</f>
        <v>0</v>
      </c>
      <c r="EYR1">
        <f>'[1]ASF JIRA 2020-04-02T03_00_40+00'!EYR1</f>
        <v>0</v>
      </c>
      <c r="EYS1">
        <f>'[1]ASF JIRA 2020-04-02T03_00_40+00'!EYS1</f>
        <v>0</v>
      </c>
      <c r="EYT1">
        <f>'[1]ASF JIRA 2020-04-02T03_00_40+00'!EYT1</f>
        <v>0</v>
      </c>
      <c r="EYU1">
        <f>'[1]ASF JIRA 2020-04-02T03_00_40+00'!EYU1</f>
        <v>0</v>
      </c>
      <c r="EYV1">
        <f>'[1]ASF JIRA 2020-04-02T03_00_40+00'!EYV1</f>
        <v>0</v>
      </c>
      <c r="EYW1">
        <f>'[1]ASF JIRA 2020-04-02T03_00_40+00'!EYW1</f>
        <v>0</v>
      </c>
      <c r="EYX1">
        <f>'[1]ASF JIRA 2020-04-02T03_00_40+00'!EYX1</f>
        <v>0</v>
      </c>
      <c r="EYY1">
        <f>'[1]ASF JIRA 2020-04-02T03_00_40+00'!EYY1</f>
        <v>0</v>
      </c>
      <c r="EYZ1">
        <f>'[1]ASF JIRA 2020-04-02T03_00_40+00'!EYZ1</f>
        <v>0</v>
      </c>
      <c r="EZA1">
        <f>'[1]ASF JIRA 2020-04-02T03_00_40+00'!EZA1</f>
        <v>0</v>
      </c>
      <c r="EZB1">
        <f>'[1]ASF JIRA 2020-04-02T03_00_40+00'!EZB1</f>
        <v>0</v>
      </c>
      <c r="EZC1">
        <f>'[1]ASF JIRA 2020-04-02T03_00_40+00'!EZC1</f>
        <v>0</v>
      </c>
      <c r="EZD1">
        <f>'[1]ASF JIRA 2020-04-02T03_00_40+00'!EZD1</f>
        <v>0</v>
      </c>
      <c r="EZE1">
        <f>'[1]ASF JIRA 2020-04-02T03_00_40+00'!EZE1</f>
        <v>0</v>
      </c>
      <c r="EZF1">
        <f>'[1]ASF JIRA 2020-04-02T03_00_40+00'!EZF1</f>
        <v>0</v>
      </c>
      <c r="EZG1">
        <f>'[1]ASF JIRA 2020-04-02T03_00_40+00'!EZG1</f>
        <v>0</v>
      </c>
      <c r="EZH1">
        <f>'[1]ASF JIRA 2020-04-02T03_00_40+00'!EZH1</f>
        <v>0</v>
      </c>
      <c r="EZI1">
        <f>'[1]ASF JIRA 2020-04-02T03_00_40+00'!EZI1</f>
        <v>0</v>
      </c>
      <c r="EZJ1">
        <f>'[1]ASF JIRA 2020-04-02T03_00_40+00'!EZJ1</f>
        <v>0</v>
      </c>
      <c r="EZK1">
        <f>'[1]ASF JIRA 2020-04-02T03_00_40+00'!EZK1</f>
        <v>0</v>
      </c>
      <c r="EZL1">
        <f>'[1]ASF JIRA 2020-04-02T03_00_40+00'!EZL1</f>
        <v>0</v>
      </c>
      <c r="EZM1">
        <f>'[1]ASF JIRA 2020-04-02T03_00_40+00'!EZM1</f>
        <v>0</v>
      </c>
      <c r="EZN1">
        <f>'[1]ASF JIRA 2020-04-02T03_00_40+00'!EZN1</f>
        <v>0</v>
      </c>
      <c r="EZO1">
        <f>'[1]ASF JIRA 2020-04-02T03_00_40+00'!EZO1</f>
        <v>0</v>
      </c>
      <c r="EZP1">
        <f>'[1]ASF JIRA 2020-04-02T03_00_40+00'!EZP1</f>
        <v>0</v>
      </c>
      <c r="EZQ1">
        <f>'[1]ASF JIRA 2020-04-02T03_00_40+00'!EZQ1</f>
        <v>0</v>
      </c>
      <c r="EZR1">
        <f>'[1]ASF JIRA 2020-04-02T03_00_40+00'!EZR1</f>
        <v>0</v>
      </c>
      <c r="EZS1">
        <f>'[1]ASF JIRA 2020-04-02T03_00_40+00'!EZS1</f>
        <v>0</v>
      </c>
      <c r="EZT1">
        <f>'[1]ASF JIRA 2020-04-02T03_00_40+00'!EZT1</f>
        <v>0</v>
      </c>
      <c r="EZU1">
        <f>'[1]ASF JIRA 2020-04-02T03_00_40+00'!EZU1</f>
        <v>0</v>
      </c>
      <c r="EZV1">
        <f>'[1]ASF JIRA 2020-04-02T03_00_40+00'!EZV1</f>
        <v>0</v>
      </c>
      <c r="EZW1">
        <f>'[1]ASF JIRA 2020-04-02T03_00_40+00'!EZW1</f>
        <v>0</v>
      </c>
      <c r="EZX1">
        <f>'[1]ASF JIRA 2020-04-02T03_00_40+00'!EZX1</f>
        <v>0</v>
      </c>
      <c r="EZY1">
        <f>'[1]ASF JIRA 2020-04-02T03_00_40+00'!EZY1</f>
        <v>0</v>
      </c>
      <c r="EZZ1">
        <f>'[1]ASF JIRA 2020-04-02T03_00_40+00'!EZZ1</f>
        <v>0</v>
      </c>
      <c r="FAA1">
        <f>'[1]ASF JIRA 2020-04-02T03_00_40+00'!FAA1</f>
        <v>0</v>
      </c>
      <c r="FAB1">
        <f>'[1]ASF JIRA 2020-04-02T03_00_40+00'!FAB1</f>
        <v>0</v>
      </c>
      <c r="FAC1">
        <f>'[1]ASF JIRA 2020-04-02T03_00_40+00'!FAC1</f>
        <v>0</v>
      </c>
      <c r="FAD1">
        <f>'[1]ASF JIRA 2020-04-02T03_00_40+00'!FAD1</f>
        <v>0</v>
      </c>
      <c r="FAE1">
        <f>'[1]ASF JIRA 2020-04-02T03_00_40+00'!FAE1</f>
        <v>0</v>
      </c>
      <c r="FAF1">
        <f>'[1]ASF JIRA 2020-04-02T03_00_40+00'!FAF1</f>
        <v>0</v>
      </c>
      <c r="FAG1">
        <f>'[1]ASF JIRA 2020-04-02T03_00_40+00'!FAG1</f>
        <v>0</v>
      </c>
      <c r="FAH1">
        <f>'[1]ASF JIRA 2020-04-02T03_00_40+00'!FAH1</f>
        <v>0</v>
      </c>
      <c r="FAI1">
        <f>'[1]ASF JIRA 2020-04-02T03_00_40+00'!FAI1</f>
        <v>0</v>
      </c>
      <c r="FAJ1">
        <f>'[1]ASF JIRA 2020-04-02T03_00_40+00'!FAJ1</f>
        <v>0</v>
      </c>
      <c r="FAK1">
        <f>'[1]ASF JIRA 2020-04-02T03_00_40+00'!FAK1</f>
        <v>0</v>
      </c>
      <c r="FAL1">
        <f>'[1]ASF JIRA 2020-04-02T03_00_40+00'!FAL1</f>
        <v>0</v>
      </c>
      <c r="FAM1">
        <f>'[1]ASF JIRA 2020-04-02T03_00_40+00'!FAM1</f>
        <v>0</v>
      </c>
      <c r="FAN1">
        <f>'[1]ASF JIRA 2020-04-02T03_00_40+00'!FAN1</f>
        <v>0</v>
      </c>
      <c r="FAO1">
        <f>'[1]ASF JIRA 2020-04-02T03_00_40+00'!FAO1</f>
        <v>0</v>
      </c>
      <c r="FAP1">
        <f>'[1]ASF JIRA 2020-04-02T03_00_40+00'!FAP1</f>
        <v>0</v>
      </c>
      <c r="FAQ1">
        <f>'[1]ASF JIRA 2020-04-02T03_00_40+00'!FAQ1</f>
        <v>0</v>
      </c>
      <c r="FAR1">
        <f>'[1]ASF JIRA 2020-04-02T03_00_40+00'!FAR1</f>
        <v>0</v>
      </c>
      <c r="FAS1">
        <f>'[1]ASF JIRA 2020-04-02T03_00_40+00'!FAS1</f>
        <v>0</v>
      </c>
      <c r="FAT1">
        <f>'[1]ASF JIRA 2020-04-02T03_00_40+00'!FAT1</f>
        <v>0</v>
      </c>
      <c r="FAU1">
        <f>'[1]ASF JIRA 2020-04-02T03_00_40+00'!FAU1</f>
        <v>0</v>
      </c>
      <c r="FAV1">
        <f>'[1]ASF JIRA 2020-04-02T03_00_40+00'!FAV1</f>
        <v>0</v>
      </c>
      <c r="FAW1">
        <f>'[1]ASF JIRA 2020-04-02T03_00_40+00'!FAW1</f>
        <v>0</v>
      </c>
      <c r="FAX1">
        <f>'[1]ASF JIRA 2020-04-02T03_00_40+00'!FAX1</f>
        <v>0</v>
      </c>
      <c r="FAY1">
        <f>'[1]ASF JIRA 2020-04-02T03_00_40+00'!FAY1</f>
        <v>0</v>
      </c>
      <c r="FAZ1">
        <f>'[1]ASF JIRA 2020-04-02T03_00_40+00'!FAZ1</f>
        <v>0</v>
      </c>
      <c r="FBA1">
        <f>'[1]ASF JIRA 2020-04-02T03_00_40+00'!FBA1</f>
        <v>0</v>
      </c>
      <c r="FBB1">
        <f>'[1]ASF JIRA 2020-04-02T03_00_40+00'!FBB1</f>
        <v>0</v>
      </c>
      <c r="FBC1">
        <f>'[1]ASF JIRA 2020-04-02T03_00_40+00'!FBC1</f>
        <v>0</v>
      </c>
      <c r="FBD1">
        <f>'[1]ASF JIRA 2020-04-02T03_00_40+00'!FBD1</f>
        <v>0</v>
      </c>
      <c r="FBE1">
        <f>'[1]ASF JIRA 2020-04-02T03_00_40+00'!FBE1</f>
        <v>0</v>
      </c>
      <c r="FBF1">
        <f>'[1]ASF JIRA 2020-04-02T03_00_40+00'!FBF1</f>
        <v>0</v>
      </c>
      <c r="FBG1">
        <f>'[1]ASF JIRA 2020-04-02T03_00_40+00'!FBG1</f>
        <v>0</v>
      </c>
      <c r="FBH1">
        <f>'[1]ASF JIRA 2020-04-02T03_00_40+00'!FBH1</f>
        <v>0</v>
      </c>
      <c r="FBI1">
        <f>'[1]ASF JIRA 2020-04-02T03_00_40+00'!FBI1</f>
        <v>0</v>
      </c>
      <c r="FBJ1">
        <f>'[1]ASF JIRA 2020-04-02T03_00_40+00'!FBJ1</f>
        <v>0</v>
      </c>
      <c r="FBK1">
        <f>'[1]ASF JIRA 2020-04-02T03_00_40+00'!FBK1</f>
        <v>0</v>
      </c>
      <c r="FBL1">
        <f>'[1]ASF JIRA 2020-04-02T03_00_40+00'!FBL1</f>
        <v>0</v>
      </c>
      <c r="FBM1">
        <f>'[1]ASF JIRA 2020-04-02T03_00_40+00'!FBM1</f>
        <v>0</v>
      </c>
      <c r="FBN1">
        <f>'[1]ASF JIRA 2020-04-02T03_00_40+00'!FBN1</f>
        <v>0</v>
      </c>
      <c r="FBO1">
        <f>'[1]ASF JIRA 2020-04-02T03_00_40+00'!FBO1</f>
        <v>0</v>
      </c>
      <c r="FBP1">
        <f>'[1]ASF JIRA 2020-04-02T03_00_40+00'!FBP1</f>
        <v>0</v>
      </c>
      <c r="FBQ1">
        <f>'[1]ASF JIRA 2020-04-02T03_00_40+00'!FBQ1</f>
        <v>0</v>
      </c>
      <c r="FBR1">
        <f>'[1]ASF JIRA 2020-04-02T03_00_40+00'!FBR1</f>
        <v>0</v>
      </c>
      <c r="FBS1">
        <f>'[1]ASF JIRA 2020-04-02T03_00_40+00'!FBS1</f>
        <v>0</v>
      </c>
      <c r="FBT1">
        <f>'[1]ASF JIRA 2020-04-02T03_00_40+00'!FBT1</f>
        <v>0</v>
      </c>
      <c r="FBU1">
        <f>'[1]ASF JIRA 2020-04-02T03_00_40+00'!FBU1</f>
        <v>0</v>
      </c>
      <c r="FBV1">
        <f>'[1]ASF JIRA 2020-04-02T03_00_40+00'!FBV1</f>
        <v>0</v>
      </c>
      <c r="FBW1">
        <f>'[1]ASF JIRA 2020-04-02T03_00_40+00'!FBW1</f>
        <v>0</v>
      </c>
      <c r="FBX1">
        <f>'[1]ASF JIRA 2020-04-02T03_00_40+00'!FBX1</f>
        <v>0</v>
      </c>
      <c r="FBY1">
        <f>'[1]ASF JIRA 2020-04-02T03_00_40+00'!FBY1</f>
        <v>0</v>
      </c>
      <c r="FBZ1">
        <f>'[1]ASF JIRA 2020-04-02T03_00_40+00'!FBZ1</f>
        <v>0</v>
      </c>
      <c r="FCA1">
        <f>'[1]ASF JIRA 2020-04-02T03_00_40+00'!FCA1</f>
        <v>0</v>
      </c>
      <c r="FCB1">
        <f>'[1]ASF JIRA 2020-04-02T03_00_40+00'!FCB1</f>
        <v>0</v>
      </c>
      <c r="FCC1">
        <f>'[1]ASF JIRA 2020-04-02T03_00_40+00'!FCC1</f>
        <v>0</v>
      </c>
      <c r="FCD1">
        <f>'[1]ASF JIRA 2020-04-02T03_00_40+00'!FCD1</f>
        <v>0</v>
      </c>
      <c r="FCE1">
        <f>'[1]ASF JIRA 2020-04-02T03_00_40+00'!FCE1</f>
        <v>0</v>
      </c>
      <c r="FCF1">
        <f>'[1]ASF JIRA 2020-04-02T03_00_40+00'!FCF1</f>
        <v>0</v>
      </c>
      <c r="FCG1">
        <f>'[1]ASF JIRA 2020-04-02T03_00_40+00'!FCG1</f>
        <v>0</v>
      </c>
      <c r="FCH1">
        <f>'[1]ASF JIRA 2020-04-02T03_00_40+00'!FCH1</f>
        <v>0</v>
      </c>
      <c r="FCI1">
        <f>'[1]ASF JIRA 2020-04-02T03_00_40+00'!FCI1</f>
        <v>0</v>
      </c>
      <c r="FCJ1">
        <f>'[1]ASF JIRA 2020-04-02T03_00_40+00'!FCJ1</f>
        <v>0</v>
      </c>
      <c r="FCK1">
        <f>'[1]ASF JIRA 2020-04-02T03_00_40+00'!FCK1</f>
        <v>0</v>
      </c>
      <c r="FCL1">
        <f>'[1]ASF JIRA 2020-04-02T03_00_40+00'!FCL1</f>
        <v>0</v>
      </c>
      <c r="FCM1">
        <f>'[1]ASF JIRA 2020-04-02T03_00_40+00'!FCM1</f>
        <v>0</v>
      </c>
      <c r="FCN1">
        <f>'[1]ASF JIRA 2020-04-02T03_00_40+00'!FCN1</f>
        <v>0</v>
      </c>
      <c r="FCO1">
        <f>'[1]ASF JIRA 2020-04-02T03_00_40+00'!FCO1</f>
        <v>0</v>
      </c>
      <c r="FCP1">
        <f>'[1]ASF JIRA 2020-04-02T03_00_40+00'!FCP1</f>
        <v>0</v>
      </c>
      <c r="FCQ1">
        <f>'[1]ASF JIRA 2020-04-02T03_00_40+00'!FCQ1</f>
        <v>0</v>
      </c>
      <c r="FCR1">
        <f>'[1]ASF JIRA 2020-04-02T03_00_40+00'!FCR1</f>
        <v>0</v>
      </c>
      <c r="FCS1">
        <f>'[1]ASF JIRA 2020-04-02T03_00_40+00'!FCS1</f>
        <v>0</v>
      </c>
      <c r="FCT1">
        <f>'[1]ASF JIRA 2020-04-02T03_00_40+00'!FCT1</f>
        <v>0</v>
      </c>
      <c r="FCU1">
        <f>'[1]ASF JIRA 2020-04-02T03_00_40+00'!FCU1</f>
        <v>0</v>
      </c>
      <c r="FCV1">
        <f>'[1]ASF JIRA 2020-04-02T03_00_40+00'!FCV1</f>
        <v>0</v>
      </c>
      <c r="FCW1">
        <f>'[1]ASF JIRA 2020-04-02T03_00_40+00'!FCW1</f>
        <v>0</v>
      </c>
      <c r="FCX1">
        <f>'[1]ASF JIRA 2020-04-02T03_00_40+00'!FCX1</f>
        <v>0</v>
      </c>
      <c r="FCY1">
        <f>'[1]ASF JIRA 2020-04-02T03_00_40+00'!FCY1</f>
        <v>0</v>
      </c>
      <c r="FCZ1">
        <f>'[1]ASF JIRA 2020-04-02T03_00_40+00'!FCZ1</f>
        <v>0</v>
      </c>
      <c r="FDA1">
        <f>'[1]ASF JIRA 2020-04-02T03_00_40+00'!FDA1</f>
        <v>0</v>
      </c>
      <c r="FDB1">
        <f>'[1]ASF JIRA 2020-04-02T03_00_40+00'!FDB1</f>
        <v>0</v>
      </c>
      <c r="FDC1">
        <f>'[1]ASF JIRA 2020-04-02T03_00_40+00'!FDC1</f>
        <v>0</v>
      </c>
      <c r="FDD1">
        <f>'[1]ASF JIRA 2020-04-02T03_00_40+00'!FDD1</f>
        <v>0</v>
      </c>
      <c r="FDE1">
        <f>'[1]ASF JIRA 2020-04-02T03_00_40+00'!FDE1</f>
        <v>0</v>
      </c>
      <c r="FDF1">
        <f>'[1]ASF JIRA 2020-04-02T03_00_40+00'!FDF1</f>
        <v>0</v>
      </c>
      <c r="FDG1">
        <f>'[1]ASF JIRA 2020-04-02T03_00_40+00'!FDG1</f>
        <v>0</v>
      </c>
      <c r="FDH1">
        <f>'[1]ASF JIRA 2020-04-02T03_00_40+00'!FDH1</f>
        <v>0</v>
      </c>
      <c r="FDI1">
        <f>'[1]ASF JIRA 2020-04-02T03_00_40+00'!FDI1</f>
        <v>0</v>
      </c>
      <c r="FDJ1">
        <f>'[1]ASF JIRA 2020-04-02T03_00_40+00'!FDJ1</f>
        <v>0</v>
      </c>
      <c r="FDK1">
        <f>'[1]ASF JIRA 2020-04-02T03_00_40+00'!FDK1</f>
        <v>0</v>
      </c>
      <c r="FDL1">
        <f>'[1]ASF JIRA 2020-04-02T03_00_40+00'!FDL1</f>
        <v>0</v>
      </c>
      <c r="FDM1">
        <f>'[1]ASF JIRA 2020-04-02T03_00_40+00'!FDM1</f>
        <v>0</v>
      </c>
      <c r="FDN1">
        <f>'[1]ASF JIRA 2020-04-02T03_00_40+00'!FDN1</f>
        <v>0</v>
      </c>
      <c r="FDO1">
        <f>'[1]ASF JIRA 2020-04-02T03_00_40+00'!FDO1</f>
        <v>0</v>
      </c>
      <c r="FDP1">
        <f>'[1]ASF JIRA 2020-04-02T03_00_40+00'!FDP1</f>
        <v>0</v>
      </c>
      <c r="FDQ1">
        <f>'[1]ASF JIRA 2020-04-02T03_00_40+00'!FDQ1</f>
        <v>0</v>
      </c>
      <c r="FDR1">
        <f>'[1]ASF JIRA 2020-04-02T03_00_40+00'!FDR1</f>
        <v>0</v>
      </c>
      <c r="FDS1">
        <f>'[1]ASF JIRA 2020-04-02T03_00_40+00'!FDS1</f>
        <v>0</v>
      </c>
      <c r="FDT1">
        <f>'[1]ASF JIRA 2020-04-02T03_00_40+00'!FDT1</f>
        <v>0</v>
      </c>
      <c r="FDU1">
        <f>'[1]ASF JIRA 2020-04-02T03_00_40+00'!FDU1</f>
        <v>0</v>
      </c>
      <c r="FDV1">
        <f>'[1]ASF JIRA 2020-04-02T03_00_40+00'!FDV1</f>
        <v>0</v>
      </c>
      <c r="FDW1">
        <f>'[1]ASF JIRA 2020-04-02T03_00_40+00'!FDW1</f>
        <v>0</v>
      </c>
      <c r="FDX1">
        <f>'[1]ASF JIRA 2020-04-02T03_00_40+00'!FDX1</f>
        <v>0</v>
      </c>
      <c r="FDY1">
        <f>'[1]ASF JIRA 2020-04-02T03_00_40+00'!FDY1</f>
        <v>0</v>
      </c>
      <c r="FDZ1">
        <f>'[1]ASF JIRA 2020-04-02T03_00_40+00'!FDZ1</f>
        <v>0</v>
      </c>
      <c r="FEA1">
        <f>'[1]ASF JIRA 2020-04-02T03_00_40+00'!FEA1</f>
        <v>0</v>
      </c>
      <c r="FEB1">
        <f>'[1]ASF JIRA 2020-04-02T03_00_40+00'!FEB1</f>
        <v>0</v>
      </c>
      <c r="FEC1">
        <f>'[1]ASF JIRA 2020-04-02T03_00_40+00'!FEC1</f>
        <v>0</v>
      </c>
      <c r="FED1">
        <f>'[1]ASF JIRA 2020-04-02T03_00_40+00'!FED1</f>
        <v>0</v>
      </c>
      <c r="FEE1">
        <f>'[1]ASF JIRA 2020-04-02T03_00_40+00'!FEE1</f>
        <v>0</v>
      </c>
      <c r="FEF1">
        <f>'[1]ASF JIRA 2020-04-02T03_00_40+00'!FEF1</f>
        <v>0</v>
      </c>
      <c r="FEG1">
        <f>'[1]ASF JIRA 2020-04-02T03_00_40+00'!FEG1</f>
        <v>0</v>
      </c>
      <c r="FEH1">
        <f>'[1]ASF JIRA 2020-04-02T03_00_40+00'!FEH1</f>
        <v>0</v>
      </c>
      <c r="FEI1">
        <f>'[1]ASF JIRA 2020-04-02T03_00_40+00'!FEI1</f>
        <v>0</v>
      </c>
      <c r="FEJ1">
        <f>'[1]ASF JIRA 2020-04-02T03_00_40+00'!FEJ1</f>
        <v>0</v>
      </c>
      <c r="FEK1">
        <f>'[1]ASF JIRA 2020-04-02T03_00_40+00'!FEK1</f>
        <v>0</v>
      </c>
      <c r="FEL1">
        <f>'[1]ASF JIRA 2020-04-02T03_00_40+00'!FEL1</f>
        <v>0</v>
      </c>
      <c r="FEM1">
        <f>'[1]ASF JIRA 2020-04-02T03_00_40+00'!FEM1</f>
        <v>0</v>
      </c>
      <c r="FEN1">
        <f>'[1]ASF JIRA 2020-04-02T03_00_40+00'!FEN1</f>
        <v>0</v>
      </c>
      <c r="FEO1">
        <f>'[1]ASF JIRA 2020-04-02T03_00_40+00'!FEO1</f>
        <v>0</v>
      </c>
      <c r="FEP1">
        <f>'[1]ASF JIRA 2020-04-02T03_00_40+00'!FEP1</f>
        <v>0</v>
      </c>
      <c r="FEQ1">
        <f>'[1]ASF JIRA 2020-04-02T03_00_40+00'!FEQ1</f>
        <v>0</v>
      </c>
      <c r="FER1">
        <f>'[1]ASF JIRA 2020-04-02T03_00_40+00'!FER1</f>
        <v>0</v>
      </c>
      <c r="FES1">
        <f>'[1]ASF JIRA 2020-04-02T03_00_40+00'!FES1</f>
        <v>0</v>
      </c>
      <c r="FET1">
        <f>'[1]ASF JIRA 2020-04-02T03_00_40+00'!FET1</f>
        <v>0</v>
      </c>
      <c r="FEU1">
        <f>'[1]ASF JIRA 2020-04-02T03_00_40+00'!FEU1</f>
        <v>0</v>
      </c>
      <c r="FEV1">
        <f>'[1]ASF JIRA 2020-04-02T03_00_40+00'!FEV1</f>
        <v>0</v>
      </c>
      <c r="FEW1">
        <f>'[1]ASF JIRA 2020-04-02T03_00_40+00'!FEW1</f>
        <v>0</v>
      </c>
      <c r="FEX1">
        <f>'[1]ASF JIRA 2020-04-02T03_00_40+00'!FEX1</f>
        <v>0</v>
      </c>
      <c r="FEY1">
        <f>'[1]ASF JIRA 2020-04-02T03_00_40+00'!FEY1</f>
        <v>0</v>
      </c>
      <c r="FEZ1">
        <f>'[1]ASF JIRA 2020-04-02T03_00_40+00'!FEZ1</f>
        <v>0</v>
      </c>
      <c r="FFA1">
        <f>'[1]ASF JIRA 2020-04-02T03_00_40+00'!FFA1</f>
        <v>0</v>
      </c>
      <c r="FFB1">
        <f>'[1]ASF JIRA 2020-04-02T03_00_40+00'!FFB1</f>
        <v>0</v>
      </c>
      <c r="FFC1">
        <f>'[1]ASF JIRA 2020-04-02T03_00_40+00'!FFC1</f>
        <v>0</v>
      </c>
      <c r="FFD1">
        <f>'[1]ASF JIRA 2020-04-02T03_00_40+00'!FFD1</f>
        <v>0</v>
      </c>
      <c r="FFE1">
        <f>'[1]ASF JIRA 2020-04-02T03_00_40+00'!FFE1</f>
        <v>0</v>
      </c>
      <c r="FFF1">
        <f>'[1]ASF JIRA 2020-04-02T03_00_40+00'!FFF1</f>
        <v>0</v>
      </c>
      <c r="FFG1">
        <f>'[1]ASF JIRA 2020-04-02T03_00_40+00'!FFG1</f>
        <v>0</v>
      </c>
      <c r="FFH1">
        <f>'[1]ASF JIRA 2020-04-02T03_00_40+00'!FFH1</f>
        <v>0</v>
      </c>
      <c r="FFI1">
        <f>'[1]ASF JIRA 2020-04-02T03_00_40+00'!FFI1</f>
        <v>0</v>
      </c>
      <c r="FFJ1">
        <f>'[1]ASF JIRA 2020-04-02T03_00_40+00'!FFJ1</f>
        <v>0</v>
      </c>
      <c r="FFK1">
        <f>'[1]ASF JIRA 2020-04-02T03_00_40+00'!FFK1</f>
        <v>0</v>
      </c>
      <c r="FFL1">
        <f>'[1]ASF JIRA 2020-04-02T03_00_40+00'!FFL1</f>
        <v>0</v>
      </c>
      <c r="FFM1">
        <f>'[1]ASF JIRA 2020-04-02T03_00_40+00'!FFM1</f>
        <v>0</v>
      </c>
      <c r="FFN1">
        <f>'[1]ASF JIRA 2020-04-02T03_00_40+00'!FFN1</f>
        <v>0</v>
      </c>
      <c r="FFO1">
        <f>'[1]ASF JIRA 2020-04-02T03_00_40+00'!FFO1</f>
        <v>0</v>
      </c>
      <c r="FFP1">
        <f>'[1]ASF JIRA 2020-04-02T03_00_40+00'!FFP1</f>
        <v>0</v>
      </c>
      <c r="FFQ1">
        <f>'[1]ASF JIRA 2020-04-02T03_00_40+00'!FFQ1</f>
        <v>0</v>
      </c>
      <c r="FFR1">
        <f>'[1]ASF JIRA 2020-04-02T03_00_40+00'!FFR1</f>
        <v>0</v>
      </c>
      <c r="FFS1">
        <f>'[1]ASF JIRA 2020-04-02T03_00_40+00'!FFS1</f>
        <v>0</v>
      </c>
      <c r="FFT1">
        <f>'[1]ASF JIRA 2020-04-02T03_00_40+00'!FFT1</f>
        <v>0</v>
      </c>
      <c r="FFU1">
        <f>'[1]ASF JIRA 2020-04-02T03_00_40+00'!FFU1</f>
        <v>0</v>
      </c>
      <c r="FFV1">
        <f>'[1]ASF JIRA 2020-04-02T03_00_40+00'!FFV1</f>
        <v>0</v>
      </c>
      <c r="FFW1">
        <f>'[1]ASF JIRA 2020-04-02T03_00_40+00'!FFW1</f>
        <v>0</v>
      </c>
      <c r="FFX1">
        <f>'[1]ASF JIRA 2020-04-02T03_00_40+00'!FFX1</f>
        <v>0</v>
      </c>
      <c r="FFY1">
        <f>'[1]ASF JIRA 2020-04-02T03_00_40+00'!FFY1</f>
        <v>0</v>
      </c>
      <c r="FFZ1">
        <f>'[1]ASF JIRA 2020-04-02T03_00_40+00'!FFZ1</f>
        <v>0</v>
      </c>
      <c r="FGA1">
        <f>'[1]ASF JIRA 2020-04-02T03_00_40+00'!FGA1</f>
        <v>0</v>
      </c>
      <c r="FGB1">
        <f>'[1]ASF JIRA 2020-04-02T03_00_40+00'!FGB1</f>
        <v>0</v>
      </c>
      <c r="FGC1">
        <f>'[1]ASF JIRA 2020-04-02T03_00_40+00'!FGC1</f>
        <v>0</v>
      </c>
      <c r="FGD1">
        <f>'[1]ASF JIRA 2020-04-02T03_00_40+00'!FGD1</f>
        <v>0</v>
      </c>
      <c r="FGE1">
        <f>'[1]ASF JIRA 2020-04-02T03_00_40+00'!FGE1</f>
        <v>0</v>
      </c>
      <c r="FGF1">
        <f>'[1]ASF JIRA 2020-04-02T03_00_40+00'!FGF1</f>
        <v>0</v>
      </c>
      <c r="FGG1">
        <f>'[1]ASF JIRA 2020-04-02T03_00_40+00'!FGG1</f>
        <v>0</v>
      </c>
      <c r="FGH1">
        <f>'[1]ASF JIRA 2020-04-02T03_00_40+00'!FGH1</f>
        <v>0</v>
      </c>
      <c r="FGI1">
        <f>'[1]ASF JIRA 2020-04-02T03_00_40+00'!FGI1</f>
        <v>0</v>
      </c>
      <c r="FGJ1">
        <f>'[1]ASF JIRA 2020-04-02T03_00_40+00'!FGJ1</f>
        <v>0</v>
      </c>
      <c r="FGK1">
        <f>'[1]ASF JIRA 2020-04-02T03_00_40+00'!FGK1</f>
        <v>0</v>
      </c>
      <c r="FGL1">
        <f>'[1]ASF JIRA 2020-04-02T03_00_40+00'!FGL1</f>
        <v>0</v>
      </c>
      <c r="FGM1">
        <f>'[1]ASF JIRA 2020-04-02T03_00_40+00'!FGM1</f>
        <v>0</v>
      </c>
      <c r="FGN1">
        <f>'[1]ASF JIRA 2020-04-02T03_00_40+00'!FGN1</f>
        <v>0</v>
      </c>
      <c r="FGO1">
        <f>'[1]ASF JIRA 2020-04-02T03_00_40+00'!FGO1</f>
        <v>0</v>
      </c>
      <c r="FGP1">
        <f>'[1]ASF JIRA 2020-04-02T03_00_40+00'!FGP1</f>
        <v>0</v>
      </c>
      <c r="FGQ1">
        <f>'[1]ASF JIRA 2020-04-02T03_00_40+00'!FGQ1</f>
        <v>0</v>
      </c>
      <c r="FGR1">
        <f>'[1]ASF JIRA 2020-04-02T03_00_40+00'!FGR1</f>
        <v>0</v>
      </c>
      <c r="FGS1">
        <f>'[1]ASF JIRA 2020-04-02T03_00_40+00'!FGS1</f>
        <v>0</v>
      </c>
      <c r="FGT1">
        <f>'[1]ASF JIRA 2020-04-02T03_00_40+00'!FGT1</f>
        <v>0</v>
      </c>
      <c r="FGU1">
        <f>'[1]ASF JIRA 2020-04-02T03_00_40+00'!FGU1</f>
        <v>0</v>
      </c>
      <c r="FGV1">
        <f>'[1]ASF JIRA 2020-04-02T03_00_40+00'!FGV1</f>
        <v>0</v>
      </c>
      <c r="FGW1">
        <f>'[1]ASF JIRA 2020-04-02T03_00_40+00'!FGW1</f>
        <v>0</v>
      </c>
      <c r="FGX1">
        <f>'[1]ASF JIRA 2020-04-02T03_00_40+00'!FGX1</f>
        <v>0</v>
      </c>
      <c r="FGY1">
        <f>'[1]ASF JIRA 2020-04-02T03_00_40+00'!FGY1</f>
        <v>0</v>
      </c>
      <c r="FGZ1">
        <f>'[1]ASF JIRA 2020-04-02T03_00_40+00'!FGZ1</f>
        <v>0</v>
      </c>
      <c r="FHA1">
        <f>'[1]ASF JIRA 2020-04-02T03_00_40+00'!FHA1</f>
        <v>0</v>
      </c>
      <c r="FHB1">
        <f>'[1]ASF JIRA 2020-04-02T03_00_40+00'!FHB1</f>
        <v>0</v>
      </c>
      <c r="FHC1">
        <f>'[1]ASF JIRA 2020-04-02T03_00_40+00'!FHC1</f>
        <v>0</v>
      </c>
      <c r="FHD1">
        <f>'[1]ASF JIRA 2020-04-02T03_00_40+00'!FHD1</f>
        <v>0</v>
      </c>
      <c r="FHE1">
        <f>'[1]ASF JIRA 2020-04-02T03_00_40+00'!FHE1</f>
        <v>0</v>
      </c>
      <c r="FHF1">
        <f>'[1]ASF JIRA 2020-04-02T03_00_40+00'!FHF1</f>
        <v>0</v>
      </c>
      <c r="FHG1">
        <f>'[1]ASF JIRA 2020-04-02T03_00_40+00'!FHG1</f>
        <v>0</v>
      </c>
      <c r="FHH1">
        <f>'[1]ASF JIRA 2020-04-02T03_00_40+00'!FHH1</f>
        <v>0</v>
      </c>
      <c r="FHI1">
        <f>'[1]ASF JIRA 2020-04-02T03_00_40+00'!FHI1</f>
        <v>0</v>
      </c>
      <c r="FHJ1">
        <f>'[1]ASF JIRA 2020-04-02T03_00_40+00'!FHJ1</f>
        <v>0</v>
      </c>
      <c r="FHK1">
        <f>'[1]ASF JIRA 2020-04-02T03_00_40+00'!FHK1</f>
        <v>0</v>
      </c>
      <c r="FHL1">
        <f>'[1]ASF JIRA 2020-04-02T03_00_40+00'!FHL1</f>
        <v>0</v>
      </c>
      <c r="FHM1">
        <f>'[1]ASF JIRA 2020-04-02T03_00_40+00'!FHM1</f>
        <v>0</v>
      </c>
      <c r="FHN1">
        <f>'[1]ASF JIRA 2020-04-02T03_00_40+00'!FHN1</f>
        <v>0</v>
      </c>
      <c r="FHO1">
        <f>'[1]ASF JIRA 2020-04-02T03_00_40+00'!FHO1</f>
        <v>0</v>
      </c>
      <c r="FHP1">
        <f>'[1]ASF JIRA 2020-04-02T03_00_40+00'!FHP1</f>
        <v>0</v>
      </c>
      <c r="FHQ1">
        <f>'[1]ASF JIRA 2020-04-02T03_00_40+00'!FHQ1</f>
        <v>0</v>
      </c>
      <c r="FHR1">
        <f>'[1]ASF JIRA 2020-04-02T03_00_40+00'!FHR1</f>
        <v>0</v>
      </c>
      <c r="FHS1">
        <f>'[1]ASF JIRA 2020-04-02T03_00_40+00'!FHS1</f>
        <v>0</v>
      </c>
      <c r="FHT1">
        <f>'[1]ASF JIRA 2020-04-02T03_00_40+00'!FHT1</f>
        <v>0</v>
      </c>
      <c r="FHU1">
        <f>'[1]ASF JIRA 2020-04-02T03_00_40+00'!FHU1</f>
        <v>0</v>
      </c>
      <c r="FHV1">
        <f>'[1]ASF JIRA 2020-04-02T03_00_40+00'!FHV1</f>
        <v>0</v>
      </c>
      <c r="FHW1">
        <f>'[1]ASF JIRA 2020-04-02T03_00_40+00'!FHW1</f>
        <v>0</v>
      </c>
      <c r="FHX1">
        <f>'[1]ASF JIRA 2020-04-02T03_00_40+00'!FHX1</f>
        <v>0</v>
      </c>
      <c r="FHY1">
        <f>'[1]ASF JIRA 2020-04-02T03_00_40+00'!FHY1</f>
        <v>0</v>
      </c>
      <c r="FHZ1">
        <f>'[1]ASF JIRA 2020-04-02T03_00_40+00'!FHZ1</f>
        <v>0</v>
      </c>
      <c r="FIA1">
        <f>'[1]ASF JIRA 2020-04-02T03_00_40+00'!FIA1</f>
        <v>0</v>
      </c>
      <c r="FIB1">
        <f>'[1]ASF JIRA 2020-04-02T03_00_40+00'!FIB1</f>
        <v>0</v>
      </c>
      <c r="FIC1">
        <f>'[1]ASF JIRA 2020-04-02T03_00_40+00'!FIC1</f>
        <v>0</v>
      </c>
      <c r="FID1">
        <f>'[1]ASF JIRA 2020-04-02T03_00_40+00'!FID1</f>
        <v>0</v>
      </c>
      <c r="FIE1">
        <f>'[1]ASF JIRA 2020-04-02T03_00_40+00'!FIE1</f>
        <v>0</v>
      </c>
      <c r="FIF1">
        <f>'[1]ASF JIRA 2020-04-02T03_00_40+00'!FIF1</f>
        <v>0</v>
      </c>
      <c r="FIG1">
        <f>'[1]ASF JIRA 2020-04-02T03_00_40+00'!FIG1</f>
        <v>0</v>
      </c>
      <c r="FIH1">
        <f>'[1]ASF JIRA 2020-04-02T03_00_40+00'!FIH1</f>
        <v>0</v>
      </c>
      <c r="FII1">
        <f>'[1]ASF JIRA 2020-04-02T03_00_40+00'!FII1</f>
        <v>0</v>
      </c>
      <c r="FIJ1">
        <f>'[1]ASF JIRA 2020-04-02T03_00_40+00'!FIJ1</f>
        <v>0</v>
      </c>
      <c r="FIK1">
        <f>'[1]ASF JIRA 2020-04-02T03_00_40+00'!FIK1</f>
        <v>0</v>
      </c>
      <c r="FIL1">
        <f>'[1]ASF JIRA 2020-04-02T03_00_40+00'!FIL1</f>
        <v>0</v>
      </c>
      <c r="FIM1">
        <f>'[1]ASF JIRA 2020-04-02T03_00_40+00'!FIM1</f>
        <v>0</v>
      </c>
      <c r="FIN1">
        <f>'[1]ASF JIRA 2020-04-02T03_00_40+00'!FIN1</f>
        <v>0</v>
      </c>
      <c r="FIO1">
        <f>'[1]ASF JIRA 2020-04-02T03_00_40+00'!FIO1</f>
        <v>0</v>
      </c>
      <c r="FIP1">
        <f>'[1]ASF JIRA 2020-04-02T03_00_40+00'!FIP1</f>
        <v>0</v>
      </c>
      <c r="FIQ1">
        <f>'[1]ASF JIRA 2020-04-02T03_00_40+00'!FIQ1</f>
        <v>0</v>
      </c>
      <c r="FIR1">
        <f>'[1]ASF JIRA 2020-04-02T03_00_40+00'!FIR1</f>
        <v>0</v>
      </c>
      <c r="FIS1">
        <f>'[1]ASF JIRA 2020-04-02T03_00_40+00'!FIS1</f>
        <v>0</v>
      </c>
      <c r="FIT1">
        <f>'[1]ASF JIRA 2020-04-02T03_00_40+00'!FIT1</f>
        <v>0</v>
      </c>
      <c r="FIU1">
        <f>'[1]ASF JIRA 2020-04-02T03_00_40+00'!FIU1</f>
        <v>0</v>
      </c>
      <c r="FIV1">
        <f>'[1]ASF JIRA 2020-04-02T03_00_40+00'!FIV1</f>
        <v>0</v>
      </c>
      <c r="FIW1">
        <f>'[1]ASF JIRA 2020-04-02T03_00_40+00'!FIW1</f>
        <v>0</v>
      </c>
      <c r="FIX1">
        <f>'[1]ASF JIRA 2020-04-02T03_00_40+00'!FIX1</f>
        <v>0</v>
      </c>
      <c r="FIY1">
        <f>'[1]ASF JIRA 2020-04-02T03_00_40+00'!FIY1</f>
        <v>0</v>
      </c>
      <c r="FIZ1">
        <f>'[1]ASF JIRA 2020-04-02T03_00_40+00'!FIZ1</f>
        <v>0</v>
      </c>
      <c r="FJA1">
        <f>'[1]ASF JIRA 2020-04-02T03_00_40+00'!FJA1</f>
        <v>0</v>
      </c>
      <c r="FJB1">
        <f>'[1]ASF JIRA 2020-04-02T03_00_40+00'!FJB1</f>
        <v>0</v>
      </c>
      <c r="FJC1">
        <f>'[1]ASF JIRA 2020-04-02T03_00_40+00'!FJC1</f>
        <v>0</v>
      </c>
      <c r="FJD1">
        <f>'[1]ASF JIRA 2020-04-02T03_00_40+00'!FJD1</f>
        <v>0</v>
      </c>
      <c r="FJE1">
        <f>'[1]ASF JIRA 2020-04-02T03_00_40+00'!FJE1</f>
        <v>0</v>
      </c>
      <c r="FJF1">
        <f>'[1]ASF JIRA 2020-04-02T03_00_40+00'!FJF1</f>
        <v>0</v>
      </c>
      <c r="FJG1">
        <f>'[1]ASF JIRA 2020-04-02T03_00_40+00'!FJG1</f>
        <v>0</v>
      </c>
      <c r="FJH1">
        <f>'[1]ASF JIRA 2020-04-02T03_00_40+00'!FJH1</f>
        <v>0</v>
      </c>
      <c r="FJI1">
        <f>'[1]ASF JIRA 2020-04-02T03_00_40+00'!FJI1</f>
        <v>0</v>
      </c>
      <c r="FJJ1">
        <f>'[1]ASF JIRA 2020-04-02T03_00_40+00'!FJJ1</f>
        <v>0</v>
      </c>
      <c r="FJK1">
        <f>'[1]ASF JIRA 2020-04-02T03_00_40+00'!FJK1</f>
        <v>0</v>
      </c>
      <c r="FJL1">
        <f>'[1]ASF JIRA 2020-04-02T03_00_40+00'!FJL1</f>
        <v>0</v>
      </c>
      <c r="FJM1">
        <f>'[1]ASF JIRA 2020-04-02T03_00_40+00'!FJM1</f>
        <v>0</v>
      </c>
      <c r="FJN1">
        <f>'[1]ASF JIRA 2020-04-02T03_00_40+00'!FJN1</f>
        <v>0</v>
      </c>
      <c r="FJO1">
        <f>'[1]ASF JIRA 2020-04-02T03_00_40+00'!FJO1</f>
        <v>0</v>
      </c>
      <c r="FJP1">
        <f>'[1]ASF JIRA 2020-04-02T03_00_40+00'!FJP1</f>
        <v>0</v>
      </c>
      <c r="FJQ1">
        <f>'[1]ASF JIRA 2020-04-02T03_00_40+00'!FJQ1</f>
        <v>0</v>
      </c>
      <c r="FJR1">
        <f>'[1]ASF JIRA 2020-04-02T03_00_40+00'!FJR1</f>
        <v>0</v>
      </c>
      <c r="FJS1">
        <f>'[1]ASF JIRA 2020-04-02T03_00_40+00'!FJS1</f>
        <v>0</v>
      </c>
      <c r="FJT1">
        <f>'[1]ASF JIRA 2020-04-02T03_00_40+00'!FJT1</f>
        <v>0</v>
      </c>
      <c r="FJU1">
        <f>'[1]ASF JIRA 2020-04-02T03_00_40+00'!FJU1</f>
        <v>0</v>
      </c>
      <c r="FJV1">
        <f>'[1]ASF JIRA 2020-04-02T03_00_40+00'!FJV1</f>
        <v>0</v>
      </c>
      <c r="FJW1">
        <f>'[1]ASF JIRA 2020-04-02T03_00_40+00'!FJW1</f>
        <v>0</v>
      </c>
      <c r="FJX1">
        <f>'[1]ASF JIRA 2020-04-02T03_00_40+00'!FJX1</f>
        <v>0</v>
      </c>
      <c r="FJY1">
        <f>'[1]ASF JIRA 2020-04-02T03_00_40+00'!FJY1</f>
        <v>0</v>
      </c>
      <c r="FJZ1">
        <f>'[1]ASF JIRA 2020-04-02T03_00_40+00'!FJZ1</f>
        <v>0</v>
      </c>
      <c r="FKA1">
        <f>'[1]ASF JIRA 2020-04-02T03_00_40+00'!FKA1</f>
        <v>0</v>
      </c>
      <c r="FKB1">
        <f>'[1]ASF JIRA 2020-04-02T03_00_40+00'!FKB1</f>
        <v>0</v>
      </c>
      <c r="FKC1">
        <f>'[1]ASF JIRA 2020-04-02T03_00_40+00'!FKC1</f>
        <v>0</v>
      </c>
      <c r="FKD1">
        <f>'[1]ASF JIRA 2020-04-02T03_00_40+00'!FKD1</f>
        <v>0</v>
      </c>
      <c r="FKE1">
        <f>'[1]ASF JIRA 2020-04-02T03_00_40+00'!FKE1</f>
        <v>0</v>
      </c>
      <c r="FKF1">
        <f>'[1]ASF JIRA 2020-04-02T03_00_40+00'!FKF1</f>
        <v>0</v>
      </c>
      <c r="FKG1">
        <f>'[1]ASF JIRA 2020-04-02T03_00_40+00'!FKG1</f>
        <v>0</v>
      </c>
      <c r="FKH1">
        <f>'[1]ASF JIRA 2020-04-02T03_00_40+00'!FKH1</f>
        <v>0</v>
      </c>
      <c r="FKI1">
        <f>'[1]ASF JIRA 2020-04-02T03_00_40+00'!FKI1</f>
        <v>0</v>
      </c>
      <c r="FKJ1">
        <f>'[1]ASF JIRA 2020-04-02T03_00_40+00'!FKJ1</f>
        <v>0</v>
      </c>
      <c r="FKK1">
        <f>'[1]ASF JIRA 2020-04-02T03_00_40+00'!FKK1</f>
        <v>0</v>
      </c>
      <c r="FKL1">
        <f>'[1]ASF JIRA 2020-04-02T03_00_40+00'!FKL1</f>
        <v>0</v>
      </c>
      <c r="FKM1">
        <f>'[1]ASF JIRA 2020-04-02T03_00_40+00'!FKM1</f>
        <v>0</v>
      </c>
      <c r="FKN1">
        <f>'[1]ASF JIRA 2020-04-02T03_00_40+00'!FKN1</f>
        <v>0</v>
      </c>
      <c r="FKO1">
        <f>'[1]ASF JIRA 2020-04-02T03_00_40+00'!FKO1</f>
        <v>0</v>
      </c>
      <c r="FKP1">
        <f>'[1]ASF JIRA 2020-04-02T03_00_40+00'!FKP1</f>
        <v>0</v>
      </c>
      <c r="FKQ1">
        <f>'[1]ASF JIRA 2020-04-02T03_00_40+00'!FKQ1</f>
        <v>0</v>
      </c>
      <c r="FKR1">
        <f>'[1]ASF JIRA 2020-04-02T03_00_40+00'!FKR1</f>
        <v>0</v>
      </c>
      <c r="FKS1">
        <f>'[1]ASF JIRA 2020-04-02T03_00_40+00'!FKS1</f>
        <v>0</v>
      </c>
      <c r="FKT1">
        <f>'[1]ASF JIRA 2020-04-02T03_00_40+00'!FKT1</f>
        <v>0</v>
      </c>
      <c r="FKU1">
        <f>'[1]ASF JIRA 2020-04-02T03_00_40+00'!FKU1</f>
        <v>0</v>
      </c>
      <c r="FKV1">
        <f>'[1]ASF JIRA 2020-04-02T03_00_40+00'!FKV1</f>
        <v>0</v>
      </c>
      <c r="FKW1">
        <f>'[1]ASF JIRA 2020-04-02T03_00_40+00'!FKW1</f>
        <v>0</v>
      </c>
      <c r="FKX1">
        <f>'[1]ASF JIRA 2020-04-02T03_00_40+00'!FKX1</f>
        <v>0</v>
      </c>
      <c r="FKY1">
        <f>'[1]ASF JIRA 2020-04-02T03_00_40+00'!FKY1</f>
        <v>0</v>
      </c>
      <c r="FKZ1">
        <f>'[1]ASF JIRA 2020-04-02T03_00_40+00'!FKZ1</f>
        <v>0</v>
      </c>
      <c r="FLA1">
        <f>'[1]ASF JIRA 2020-04-02T03_00_40+00'!FLA1</f>
        <v>0</v>
      </c>
      <c r="FLB1">
        <f>'[1]ASF JIRA 2020-04-02T03_00_40+00'!FLB1</f>
        <v>0</v>
      </c>
      <c r="FLC1">
        <f>'[1]ASF JIRA 2020-04-02T03_00_40+00'!FLC1</f>
        <v>0</v>
      </c>
      <c r="FLD1">
        <f>'[1]ASF JIRA 2020-04-02T03_00_40+00'!FLD1</f>
        <v>0</v>
      </c>
      <c r="FLE1">
        <f>'[1]ASF JIRA 2020-04-02T03_00_40+00'!FLE1</f>
        <v>0</v>
      </c>
      <c r="FLF1">
        <f>'[1]ASF JIRA 2020-04-02T03_00_40+00'!FLF1</f>
        <v>0</v>
      </c>
      <c r="FLG1">
        <f>'[1]ASF JIRA 2020-04-02T03_00_40+00'!FLG1</f>
        <v>0</v>
      </c>
      <c r="FLH1">
        <f>'[1]ASF JIRA 2020-04-02T03_00_40+00'!FLH1</f>
        <v>0</v>
      </c>
      <c r="FLI1">
        <f>'[1]ASF JIRA 2020-04-02T03_00_40+00'!FLI1</f>
        <v>0</v>
      </c>
      <c r="FLJ1">
        <f>'[1]ASF JIRA 2020-04-02T03_00_40+00'!FLJ1</f>
        <v>0</v>
      </c>
      <c r="FLK1">
        <f>'[1]ASF JIRA 2020-04-02T03_00_40+00'!FLK1</f>
        <v>0</v>
      </c>
      <c r="FLL1">
        <f>'[1]ASF JIRA 2020-04-02T03_00_40+00'!FLL1</f>
        <v>0</v>
      </c>
      <c r="FLM1">
        <f>'[1]ASF JIRA 2020-04-02T03_00_40+00'!FLM1</f>
        <v>0</v>
      </c>
      <c r="FLN1">
        <f>'[1]ASF JIRA 2020-04-02T03_00_40+00'!FLN1</f>
        <v>0</v>
      </c>
      <c r="FLO1">
        <f>'[1]ASF JIRA 2020-04-02T03_00_40+00'!FLO1</f>
        <v>0</v>
      </c>
      <c r="FLP1">
        <f>'[1]ASF JIRA 2020-04-02T03_00_40+00'!FLP1</f>
        <v>0</v>
      </c>
      <c r="FLQ1">
        <f>'[1]ASF JIRA 2020-04-02T03_00_40+00'!FLQ1</f>
        <v>0</v>
      </c>
      <c r="FLR1">
        <f>'[1]ASF JIRA 2020-04-02T03_00_40+00'!FLR1</f>
        <v>0</v>
      </c>
      <c r="FLS1">
        <f>'[1]ASF JIRA 2020-04-02T03_00_40+00'!FLS1</f>
        <v>0</v>
      </c>
      <c r="FLT1">
        <f>'[1]ASF JIRA 2020-04-02T03_00_40+00'!FLT1</f>
        <v>0</v>
      </c>
      <c r="FLU1">
        <f>'[1]ASF JIRA 2020-04-02T03_00_40+00'!FLU1</f>
        <v>0</v>
      </c>
      <c r="FLV1">
        <f>'[1]ASF JIRA 2020-04-02T03_00_40+00'!FLV1</f>
        <v>0</v>
      </c>
      <c r="FLW1">
        <f>'[1]ASF JIRA 2020-04-02T03_00_40+00'!FLW1</f>
        <v>0</v>
      </c>
      <c r="FLX1">
        <f>'[1]ASF JIRA 2020-04-02T03_00_40+00'!FLX1</f>
        <v>0</v>
      </c>
      <c r="FLY1">
        <f>'[1]ASF JIRA 2020-04-02T03_00_40+00'!FLY1</f>
        <v>0</v>
      </c>
      <c r="FLZ1">
        <f>'[1]ASF JIRA 2020-04-02T03_00_40+00'!FLZ1</f>
        <v>0</v>
      </c>
      <c r="FMA1">
        <f>'[1]ASF JIRA 2020-04-02T03_00_40+00'!FMA1</f>
        <v>0</v>
      </c>
      <c r="FMB1">
        <f>'[1]ASF JIRA 2020-04-02T03_00_40+00'!FMB1</f>
        <v>0</v>
      </c>
      <c r="FMC1">
        <f>'[1]ASF JIRA 2020-04-02T03_00_40+00'!FMC1</f>
        <v>0</v>
      </c>
      <c r="FMD1">
        <f>'[1]ASF JIRA 2020-04-02T03_00_40+00'!FMD1</f>
        <v>0</v>
      </c>
      <c r="FME1">
        <f>'[1]ASF JIRA 2020-04-02T03_00_40+00'!FME1</f>
        <v>0</v>
      </c>
      <c r="FMF1">
        <f>'[1]ASF JIRA 2020-04-02T03_00_40+00'!FMF1</f>
        <v>0</v>
      </c>
      <c r="FMG1">
        <f>'[1]ASF JIRA 2020-04-02T03_00_40+00'!FMG1</f>
        <v>0</v>
      </c>
      <c r="FMH1">
        <f>'[1]ASF JIRA 2020-04-02T03_00_40+00'!FMH1</f>
        <v>0</v>
      </c>
      <c r="FMI1">
        <f>'[1]ASF JIRA 2020-04-02T03_00_40+00'!FMI1</f>
        <v>0</v>
      </c>
      <c r="FMJ1">
        <f>'[1]ASF JIRA 2020-04-02T03_00_40+00'!FMJ1</f>
        <v>0</v>
      </c>
      <c r="FMK1">
        <f>'[1]ASF JIRA 2020-04-02T03_00_40+00'!FMK1</f>
        <v>0</v>
      </c>
      <c r="FML1">
        <f>'[1]ASF JIRA 2020-04-02T03_00_40+00'!FML1</f>
        <v>0</v>
      </c>
      <c r="FMM1">
        <f>'[1]ASF JIRA 2020-04-02T03_00_40+00'!FMM1</f>
        <v>0</v>
      </c>
      <c r="FMN1">
        <f>'[1]ASF JIRA 2020-04-02T03_00_40+00'!FMN1</f>
        <v>0</v>
      </c>
      <c r="FMO1">
        <f>'[1]ASF JIRA 2020-04-02T03_00_40+00'!FMO1</f>
        <v>0</v>
      </c>
      <c r="FMP1">
        <f>'[1]ASF JIRA 2020-04-02T03_00_40+00'!FMP1</f>
        <v>0</v>
      </c>
      <c r="FMQ1">
        <f>'[1]ASF JIRA 2020-04-02T03_00_40+00'!FMQ1</f>
        <v>0</v>
      </c>
      <c r="FMR1">
        <f>'[1]ASF JIRA 2020-04-02T03_00_40+00'!FMR1</f>
        <v>0</v>
      </c>
      <c r="FMS1">
        <f>'[1]ASF JIRA 2020-04-02T03_00_40+00'!FMS1</f>
        <v>0</v>
      </c>
      <c r="FMT1">
        <f>'[1]ASF JIRA 2020-04-02T03_00_40+00'!FMT1</f>
        <v>0</v>
      </c>
      <c r="FMU1">
        <f>'[1]ASF JIRA 2020-04-02T03_00_40+00'!FMU1</f>
        <v>0</v>
      </c>
      <c r="FMV1">
        <f>'[1]ASF JIRA 2020-04-02T03_00_40+00'!FMV1</f>
        <v>0</v>
      </c>
      <c r="FMW1">
        <f>'[1]ASF JIRA 2020-04-02T03_00_40+00'!FMW1</f>
        <v>0</v>
      </c>
      <c r="FMX1">
        <f>'[1]ASF JIRA 2020-04-02T03_00_40+00'!FMX1</f>
        <v>0</v>
      </c>
      <c r="FMY1">
        <f>'[1]ASF JIRA 2020-04-02T03_00_40+00'!FMY1</f>
        <v>0</v>
      </c>
      <c r="FMZ1">
        <f>'[1]ASF JIRA 2020-04-02T03_00_40+00'!FMZ1</f>
        <v>0</v>
      </c>
      <c r="FNA1">
        <f>'[1]ASF JIRA 2020-04-02T03_00_40+00'!FNA1</f>
        <v>0</v>
      </c>
      <c r="FNB1">
        <f>'[1]ASF JIRA 2020-04-02T03_00_40+00'!FNB1</f>
        <v>0</v>
      </c>
      <c r="FNC1">
        <f>'[1]ASF JIRA 2020-04-02T03_00_40+00'!FNC1</f>
        <v>0</v>
      </c>
      <c r="FND1">
        <f>'[1]ASF JIRA 2020-04-02T03_00_40+00'!FND1</f>
        <v>0</v>
      </c>
      <c r="FNE1">
        <f>'[1]ASF JIRA 2020-04-02T03_00_40+00'!FNE1</f>
        <v>0</v>
      </c>
      <c r="FNF1">
        <f>'[1]ASF JIRA 2020-04-02T03_00_40+00'!FNF1</f>
        <v>0</v>
      </c>
      <c r="FNG1">
        <f>'[1]ASF JIRA 2020-04-02T03_00_40+00'!FNG1</f>
        <v>0</v>
      </c>
      <c r="FNH1">
        <f>'[1]ASF JIRA 2020-04-02T03_00_40+00'!FNH1</f>
        <v>0</v>
      </c>
      <c r="FNI1">
        <f>'[1]ASF JIRA 2020-04-02T03_00_40+00'!FNI1</f>
        <v>0</v>
      </c>
      <c r="FNJ1">
        <f>'[1]ASF JIRA 2020-04-02T03_00_40+00'!FNJ1</f>
        <v>0</v>
      </c>
      <c r="FNK1">
        <f>'[1]ASF JIRA 2020-04-02T03_00_40+00'!FNK1</f>
        <v>0</v>
      </c>
      <c r="FNL1">
        <f>'[1]ASF JIRA 2020-04-02T03_00_40+00'!FNL1</f>
        <v>0</v>
      </c>
      <c r="FNM1">
        <f>'[1]ASF JIRA 2020-04-02T03_00_40+00'!FNM1</f>
        <v>0</v>
      </c>
      <c r="FNN1">
        <f>'[1]ASF JIRA 2020-04-02T03_00_40+00'!FNN1</f>
        <v>0</v>
      </c>
      <c r="FNO1">
        <f>'[1]ASF JIRA 2020-04-02T03_00_40+00'!FNO1</f>
        <v>0</v>
      </c>
      <c r="FNP1">
        <f>'[1]ASF JIRA 2020-04-02T03_00_40+00'!FNP1</f>
        <v>0</v>
      </c>
      <c r="FNQ1">
        <f>'[1]ASF JIRA 2020-04-02T03_00_40+00'!FNQ1</f>
        <v>0</v>
      </c>
      <c r="FNR1">
        <f>'[1]ASF JIRA 2020-04-02T03_00_40+00'!FNR1</f>
        <v>0</v>
      </c>
      <c r="FNS1">
        <f>'[1]ASF JIRA 2020-04-02T03_00_40+00'!FNS1</f>
        <v>0</v>
      </c>
      <c r="FNT1">
        <f>'[1]ASF JIRA 2020-04-02T03_00_40+00'!FNT1</f>
        <v>0</v>
      </c>
      <c r="FNU1">
        <f>'[1]ASF JIRA 2020-04-02T03_00_40+00'!FNU1</f>
        <v>0</v>
      </c>
      <c r="FNV1">
        <f>'[1]ASF JIRA 2020-04-02T03_00_40+00'!FNV1</f>
        <v>0</v>
      </c>
      <c r="FNW1">
        <f>'[1]ASF JIRA 2020-04-02T03_00_40+00'!FNW1</f>
        <v>0</v>
      </c>
      <c r="FNX1">
        <f>'[1]ASF JIRA 2020-04-02T03_00_40+00'!FNX1</f>
        <v>0</v>
      </c>
      <c r="FNY1">
        <f>'[1]ASF JIRA 2020-04-02T03_00_40+00'!FNY1</f>
        <v>0</v>
      </c>
      <c r="FNZ1">
        <f>'[1]ASF JIRA 2020-04-02T03_00_40+00'!FNZ1</f>
        <v>0</v>
      </c>
      <c r="FOA1">
        <f>'[1]ASF JIRA 2020-04-02T03_00_40+00'!FOA1</f>
        <v>0</v>
      </c>
      <c r="FOB1">
        <f>'[1]ASF JIRA 2020-04-02T03_00_40+00'!FOB1</f>
        <v>0</v>
      </c>
      <c r="FOC1">
        <f>'[1]ASF JIRA 2020-04-02T03_00_40+00'!FOC1</f>
        <v>0</v>
      </c>
      <c r="FOD1">
        <f>'[1]ASF JIRA 2020-04-02T03_00_40+00'!FOD1</f>
        <v>0</v>
      </c>
      <c r="FOE1">
        <f>'[1]ASF JIRA 2020-04-02T03_00_40+00'!FOE1</f>
        <v>0</v>
      </c>
      <c r="FOF1">
        <f>'[1]ASF JIRA 2020-04-02T03_00_40+00'!FOF1</f>
        <v>0</v>
      </c>
      <c r="FOG1">
        <f>'[1]ASF JIRA 2020-04-02T03_00_40+00'!FOG1</f>
        <v>0</v>
      </c>
      <c r="FOH1">
        <f>'[1]ASF JIRA 2020-04-02T03_00_40+00'!FOH1</f>
        <v>0</v>
      </c>
      <c r="FOI1">
        <f>'[1]ASF JIRA 2020-04-02T03_00_40+00'!FOI1</f>
        <v>0</v>
      </c>
      <c r="FOJ1">
        <f>'[1]ASF JIRA 2020-04-02T03_00_40+00'!FOJ1</f>
        <v>0</v>
      </c>
      <c r="FOK1">
        <f>'[1]ASF JIRA 2020-04-02T03_00_40+00'!FOK1</f>
        <v>0</v>
      </c>
      <c r="FOL1">
        <f>'[1]ASF JIRA 2020-04-02T03_00_40+00'!FOL1</f>
        <v>0</v>
      </c>
      <c r="FOM1">
        <f>'[1]ASF JIRA 2020-04-02T03_00_40+00'!FOM1</f>
        <v>0</v>
      </c>
      <c r="FON1">
        <f>'[1]ASF JIRA 2020-04-02T03_00_40+00'!FON1</f>
        <v>0</v>
      </c>
      <c r="FOO1">
        <f>'[1]ASF JIRA 2020-04-02T03_00_40+00'!FOO1</f>
        <v>0</v>
      </c>
      <c r="FOP1">
        <f>'[1]ASF JIRA 2020-04-02T03_00_40+00'!FOP1</f>
        <v>0</v>
      </c>
      <c r="FOQ1">
        <f>'[1]ASF JIRA 2020-04-02T03_00_40+00'!FOQ1</f>
        <v>0</v>
      </c>
      <c r="FOR1">
        <f>'[1]ASF JIRA 2020-04-02T03_00_40+00'!FOR1</f>
        <v>0</v>
      </c>
      <c r="FOS1">
        <f>'[1]ASF JIRA 2020-04-02T03_00_40+00'!FOS1</f>
        <v>0</v>
      </c>
      <c r="FOT1">
        <f>'[1]ASF JIRA 2020-04-02T03_00_40+00'!FOT1</f>
        <v>0</v>
      </c>
      <c r="FOU1">
        <f>'[1]ASF JIRA 2020-04-02T03_00_40+00'!FOU1</f>
        <v>0</v>
      </c>
      <c r="FOV1">
        <f>'[1]ASF JIRA 2020-04-02T03_00_40+00'!FOV1</f>
        <v>0</v>
      </c>
      <c r="FOW1">
        <f>'[1]ASF JIRA 2020-04-02T03_00_40+00'!FOW1</f>
        <v>0</v>
      </c>
      <c r="FOX1">
        <f>'[1]ASF JIRA 2020-04-02T03_00_40+00'!FOX1</f>
        <v>0</v>
      </c>
      <c r="FOY1">
        <f>'[1]ASF JIRA 2020-04-02T03_00_40+00'!FOY1</f>
        <v>0</v>
      </c>
      <c r="FOZ1">
        <f>'[1]ASF JIRA 2020-04-02T03_00_40+00'!FOZ1</f>
        <v>0</v>
      </c>
      <c r="FPA1">
        <f>'[1]ASF JIRA 2020-04-02T03_00_40+00'!FPA1</f>
        <v>0</v>
      </c>
      <c r="FPB1">
        <f>'[1]ASF JIRA 2020-04-02T03_00_40+00'!FPB1</f>
        <v>0</v>
      </c>
      <c r="FPC1">
        <f>'[1]ASF JIRA 2020-04-02T03_00_40+00'!FPC1</f>
        <v>0</v>
      </c>
      <c r="FPD1">
        <f>'[1]ASF JIRA 2020-04-02T03_00_40+00'!FPD1</f>
        <v>0</v>
      </c>
      <c r="FPE1">
        <f>'[1]ASF JIRA 2020-04-02T03_00_40+00'!FPE1</f>
        <v>0</v>
      </c>
      <c r="FPF1">
        <f>'[1]ASF JIRA 2020-04-02T03_00_40+00'!FPF1</f>
        <v>0</v>
      </c>
      <c r="FPG1">
        <f>'[1]ASF JIRA 2020-04-02T03_00_40+00'!FPG1</f>
        <v>0</v>
      </c>
      <c r="FPH1">
        <f>'[1]ASF JIRA 2020-04-02T03_00_40+00'!FPH1</f>
        <v>0</v>
      </c>
      <c r="FPI1">
        <f>'[1]ASF JIRA 2020-04-02T03_00_40+00'!FPI1</f>
        <v>0</v>
      </c>
      <c r="FPJ1">
        <f>'[1]ASF JIRA 2020-04-02T03_00_40+00'!FPJ1</f>
        <v>0</v>
      </c>
      <c r="FPK1">
        <f>'[1]ASF JIRA 2020-04-02T03_00_40+00'!FPK1</f>
        <v>0</v>
      </c>
      <c r="FPL1">
        <f>'[1]ASF JIRA 2020-04-02T03_00_40+00'!FPL1</f>
        <v>0</v>
      </c>
      <c r="FPM1">
        <f>'[1]ASF JIRA 2020-04-02T03_00_40+00'!FPM1</f>
        <v>0</v>
      </c>
      <c r="FPN1">
        <f>'[1]ASF JIRA 2020-04-02T03_00_40+00'!FPN1</f>
        <v>0</v>
      </c>
      <c r="FPO1">
        <f>'[1]ASF JIRA 2020-04-02T03_00_40+00'!FPO1</f>
        <v>0</v>
      </c>
      <c r="FPP1">
        <f>'[1]ASF JIRA 2020-04-02T03_00_40+00'!FPP1</f>
        <v>0</v>
      </c>
      <c r="FPQ1">
        <f>'[1]ASF JIRA 2020-04-02T03_00_40+00'!FPQ1</f>
        <v>0</v>
      </c>
      <c r="FPR1">
        <f>'[1]ASF JIRA 2020-04-02T03_00_40+00'!FPR1</f>
        <v>0</v>
      </c>
      <c r="FPS1">
        <f>'[1]ASF JIRA 2020-04-02T03_00_40+00'!FPS1</f>
        <v>0</v>
      </c>
      <c r="FPT1">
        <f>'[1]ASF JIRA 2020-04-02T03_00_40+00'!FPT1</f>
        <v>0</v>
      </c>
      <c r="FPU1">
        <f>'[1]ASF JIRA 2020-04-02T03_00_40+00'!FPU1</f>
        <v>0</v>
      </c>
      <c r="FPV1">
        <f>'[1]ASF JIRA 2020-04-02T03_00_40+00'!FPV1</f>
        <v>0</v>
      </c>
      <c r="FPW1">
        <f>'[1]ASF JIRA 2020-04-02T03_00_40+00'!FPW1</f>
        <v>0</v>
      </c>
      <c r="FPX1">
        <f>'[1]ASF JIRA 2020-04-02T03_00_40+00'!FPX1</f>
        <v>0</v>
      </c>
      <c r="FPY1">
        <f>'[1]ASF JIRA 2020-04-02T03_00_40+00'!FPY1</f>
        <v>0</v>
      </c>
      <c r="FPZ1">
        <f>'[1]ASF JIRA 2020-04-02T03_00_40+00'!FPZ1</f>
        <v>0</v>
      </c>
      <c r="FQA1">
        <f>'[1]ASF JIRA 2020-04-02T03_00_40+00'!FQA1</f>
        <v>0</v>
      </c>
      <c r="FQB1">
        <f>'[1]ASF JIRA 2020-04-02T03_00_40+00'!FQB1</f>
        <v>0</v>
      </c>
      <c r="FQC1">
        <f>'[1]ASF JIRA 2020-04-02T03_00_40+00'!FQC1</f>
        <v>0</v>
      </c>
      <c r="FQD1">
        <f>'[1]ASF JIRA 2020-04-02T03_00_40+00'!FQD1</f>
        <v>0</v>
      </c>
      <c r="FQE1">
        <f>'[1]ASF JIRA 2020-04-02T03_00_40+00'!FQE1</f>
        <v>0</v>
      </c>
      <c r="FQF1">
        <f>'[1]ASF JIRA 2020-04-02T03_00_40+00'!FQF1</f>
        <v>0</v>
      </c>
      <c r="FQG1">
        <f>'[1]ASF JIRA 2020-04-02T03_00_40+00'!FQG1</f>
        <v>0</v>
      </c>
      <c r="FQH1">
        <f>'[1]ASF JIRA 2020-04-02T03_00_40+00'!FQH1</f>
        <v>0</v>
      </c>
      <c r="FQI1">
        <f>'[1]ASF JIRA 2020-04-02T03_00_40+00'!FQI1</f>
        <v>0</v>
      </c>
      <c r="FQJ1">
        <f>'[1]ASF JIRA 2020-04-02T03_00_40+00'!FQJ1</f>
        <v>0</v>
      </c>
      <c r="FQK1">
        <f>'[1]ASF JIRA 2020-04-02T03_00_40+00'!FQK1</f>
        <v>0</v>
      </c>
      <c r="FQL1">
        <f>'[1]ASF JIRA 2020-04-02T03_00_40+00'!FQL1</f>
        <v>0</v>
      </c>
      <c r="FQM1">
        <f>'[1]ASF JIRA 2020-04-02T03_00_40+00'!FQM1</f>
        <v>0</v>
      </c>
      <c r="FQN1">
        <f>'[1]ASF JIRA 2020-04-02T03_00_40+00'!FQN1</f>
        <v>0</v>
      </c>
      <c r="FQO1">
        <f>'[1]ASF JIRA 2020-04-02T03_00_40+00'!FQO1</f>
        <v>0</v>
      </c>
      <c r="FQP1">
        <f>'[1]ASF JIRA 2020-04-02T03_00_40+00'!FQP1</f>
        <v>0</v>
      </c>
      <c r="FQQ1">
        <f>'[1]ASF JIRA 2020-04-02T03_00_40+00'!FQQ1</f>
        <v>0</v>
      </c>
      <c r="FQR1">
        <f>'[1]ASF JIRA 2020-04-02T03_00_40+00'!FQR1</f>
        <v>0</v>
      </c>
      <c r="FQS1">
        <f>'[1]ASF JIRA 2020-04-02T03_00_40+00'!FQS1</f>
        <v>0</v>
      </c>
      <c r="FQT1">
        <f>'[1]ASF JIRA 2020-04-02T03_00_40+00'!FQT1</f>
        <v>0</v>
      </c>
      <c r="FQU1">
        <f>'[1]ASF JIRA 2020-04-02T03_00_40+00'!FQU1</f>
        <v>0</v>
      </c>
      <c r="FQV1">
        <f>'[1]ASF JIRA 2020-04-02T03_00_40+00'!FQV1</f>
        <v>0</v>
      </c>
      <c r="FQW1">
        <f>'[1]ASF JIRA 2020-04-02T03_00_40+00'!FQW1</f>
        <v>0</v>
      </c>
      <c r="FQX1">
        <f>'[1]ASF JIRA 2020-04-02T03_00_40+00'!FQX1</f>
        <v>0</v>
      </c>
      <c r="FQY1">
        <f>'[1]ASF JIRA 2020-04-02T03_00_40+00'!FQY1</f>
        <v>0</v>
      </c>
      <c r="FQZ1">
        <f>'[1]ASF JIRA 2020-04-02T03_00_40+00'!FQZ1</f>
        <v>0</v>
      </c>
      <c r="FRA1">
        <f>'[1]ASF JIRA 2020-04-02T03_00_40+00'!FRA1</f>
        <v>0</v>
      </c>
      <c r="FRB1">
        <f>'[1]ASF JIRA 2020-04-02T03_00_40+00'!FRB1</f>
        <v>0</v>
      </c>
      <c r="FRC1">
        <f>'[1]ASF JIRA 2020-04-02T03_00_40+00'!FRC1</f>
        <v>0</v>
      </c>
      <c r="FRD1">
        <f>'[1]ASF JIRA 2020-04-02T03_00_40+00'!FRD1</f>
        <v>0</v>
      </c>
      <c r="FRE1">
        <f>'[1]ASF JIRA 2020-04-02T03_00_40+00'!FRE1</f>
        <v>0</v>
      </c>
      <c r="FRF1">
        <f>'[1]ASF JIRA 2020-04-02T03_00_40+00'!FRF1</f>
        <v>0</v>
      </c>
      <c r="FRG1">
        <f>'[1]ASF JIRA 2020-04-02T03_00_40+00'!FRG1</f>
        <v>0</v>
      </c>
      <c r="FRH1">
        <f>'[1]ASF JIRA 2020-04-02T03_00_40+00'!FRH1</f>
        <v>0</v>
      </c>
      <c r="FRI1">
        <f>'[1]ASF JIRA 2020-04-02T03_00_40+00'!FRI1</f>
        <v>0</v>
      </c>
      <c r="FRJ1">
        <f>'[1]ASF JIRA 2020-04-02T03_00_40+00'!FRJ1</f>
        <v>0</v>
      </c>
      <c r="FRK1">
        <f>'[1]ASF JIRA 2020-04-02T03_00_40+00'!FRK1</f>
        <v>0</v>
      </c>
      <c r="FRL1">
        <f>'[1]ASF JIRA 2020-04-02T03_00_40+00'!FRL1</f>
        <v>0</v>
      </c>
      <c r="FRM1">
        <f>'[1]ASF JIRA 2020-04-02T03_00_40+00'!FRM1</f>
        <v>0</v>
      </c>
      <c r="FRN1">
        <f>'[1]ASF JIRA 2020-04-02T03_00_40+00'!FRN1</f>
        <v>0</v>
      </c>
      <c r="FRO1">
        <f>'[1]ASF JIRA 2020-04-02T03_00_40+00'!FRO1</f>
        <v>0</v>
      </c>
      <c r="FRP1">
        <f>'[1]ASF JIRA 2020-04-02T03_00_40+00'!FRP1</f>
        <v>0</v>
      </c>
      <c r="FRQ1">
        <f>'[1]ASF JIRA 2020-04-02T03_00_40+00'!FRQ1</f>
        <v>0</v>
      </c>
      <c r="FRR1">
        <f>'[1]ASF JIRA 2020-04-02T03_00_40+00'!FRR1</f>
        <v>0</v>
      </c>
      <c r="FRS1">
        <f>'[1]ASF JIRA 2020-04-02T03_00_40+00'!FRS1</f>
        <v>0</v>
      </c>
      <c r="FRT1">
        <f>'[1]ASF JIRA 2020-04-02T03_00_40+00'!FRT1</f>
        <v>0</v>
      </c>
      <c r="FRU1">
        <f>'[1]ASF JIRA 2020-04-02T03_00_40+00'!FRU1</f>
        <v>0</v>
      </c>
      <c r="FRV1">
        <f>'[1]ASF JIRA 2020-04-02T03_00_40+00'!FRV1</f>
        <v>0</v>
      </c>
      <c r="FRW1">
        <f>'[1]ASF JIRA 2020-04-02T03_00_40+00'!FRW1</f>
        <v>0</v>
      </c>
      <c r="FRX1">
        <f>'[1]ASF JIRA 2020-04-02T03_00_40+00'!FRX1</f>
        <v>0</v>
      </c>
      <c r="FRY1">
        <f>'[1]ASF JIRA 2020-04-02T03_00_40+00'!FRY1</f>
        <v>0</v>
      </c>
      <c r="FRZ1">
        <f>'[1]ASF JIRA 2020-04-02T03_00_40+00'!FRZ1</f>
        <v>0</v>
      </c>
      <c r="FSA1">
        <f>'[1]ASF JIRA 2020-04-02T03_00_40+00'!FSA1</f>
        <v>0</v>
      </c>
      <c r="FSB1">
        <f>'[1]ASF JIRA 2020-04-02T03_00_40+00'!FSB1</f>
        <v>0</v>
      </c>
      <c r="FSC1">
        <f>'[1]ASF JIRA 2020-04-02T03_00_40+00'!FSC1</f>
        <v>0</v>
      </c>
      <c r="FSD1">
        <f>'[1]ASF JIRA 2020-04-02T03_00_40+00'!FSD1</f>
        <v>0</v>
      </c>
      <c r="FSE1">
        <f>'[1]ASF JIRA 2020-04-02T03_00_40+00'!FSE1</f>
        <v>0</v>
      </c>
      <c r="FSF1">
        <f>'[1]ASF JIRA 2020-04-02T03_00_40+00'!FSF1</f>
        <v>0</v>
      </c>
      <c r="FSG1">
        <f>'[1]ASF JIRA 2020-04-02T03_00_40+00'!FSG1</f>
        <v>0</v>
      </c>
      <c r="FSH1">
        <f>'[1]ASF JIRA 2020-04-02T03_00_40+00'!FSH1</f>
        <v>0</v>
      </c>
      <c r="FSI1">
        <f>'[1]ASF JIRA 2020-04-02T03_00_40+00'!FSI1</f>
        <v>0</v>
      </c>
      <c r="FSJ1">
        <f>'[1]ASF JIRA 2020-04-02T03_00_40+00'!FSJ1</f>
        <v>0</v>
      </c>
      <c r="FSK1">
        <f>'[1]ASF JIRA 2020-04-02T03_00_40+00'!FSK1</f>
        <v>0</v>
      </c>
      <c r="FSL1">
        <f>'[1]ASF JIRA 2020-04-02T03_00_40+00'!FSL1</f>
        <v>0</v>
      </c>
      <c r="FSM1">
        <f>'[1]ASF JIRA 2020-04-02T03_00_40+00'!FSM1</f>
        <v>0</v>
      </c>
      <c r="FSN1">
        <f>'[1]ASF JIRA 2020-04-02T03_00_40+00'!FSN1</f>
        <v>0</v>
      </c>
      <c r="FSO1">
        <f>'[1]ASF JIRA 2020-04-02T03_00_40+00'!FSO1</f>
        <v>0</v>
      </c>
      <c r="FSP1">
        <f>'[1]ASF JIRA 2020-04-02T03_00_40+00'!FSP1</f>
        <v>0</v>
      </c>
      <c r="FSQ1">
        <f>'[1]ASF JIRA 2020-04-02T03_00_40+00'!FSQ1</f>
        <v>0</v>
      </c>
      <c r="FSR1">
        <f>'[1]ASF JIRA 2020-04-02T03_00_40+00'!FSR1</f>
        <v>0</v>
      </c>
      <c r="FSS1">
        <f>'[1]ASF JIRA 2020-04-02T03_00_40+00'!FSS1</f>
        <v>0</v>
      </c>
      <c r="FST1">
        <f>'[1]ASF JIRA 2020-04-02T03_00_40+00'!FST1</f>
        <v>0</v>
      </c>
      <c r="FSU1">
        <f>'[1]ASF JIRA 2020-04-02T03_00_40+00'!FSU1</f>
        <v>0</v>
      </c>
      <c r="FSV1">
        <f>'[1]ASF JIRA 2020-04-02T03_00_40+00'!FSV1</f>
        <v>0</v>
      </c>
      <c r="FSW1">
        <f>'[1]ASF JIRA 2020-04-02T03_00_40+00'!FSW1</f>
        <v>0</v>
      </c>
      <c r="FSX1">
        <f>'[1]ASF JIRA 2020-04-02T03_00_40+00'!FSX1</f>
        <v>0</v>
      </c>
      <c r="FSY1">
        <f>'[1]ASF JIRA 2020-04-02T03_00_40+00'!FSY1</f>
        <v>0</v>
      </c>
      <c r="FSZ1">
        <f>'[1]ASF JIRA 2020-04-02T03_00_40+00'!FSZ1</f>
        <v>0</v>
      </c>
      <c r="FTA1">
        <f>'[1]ASF JIRA 2020-04-02T03_00_40+00'!FTA1</f>
        <v>0</v>
      </c>
      <c r="FTB1">
        <f>'[1]ASF JIRA 2020-04-02T03_00_40+00'!FTB1</f>
        <v>0</v>
      </c>
      <c r="FTC1">
        <f>'[1]ASF JIRA 2020-04-02T03_00_40+00'!FTC1</f>
        <v>0</v>
      </c>
      <c r="FTD1">
        <f>'[1]ASF JIRA 2020-04-02T03_00_40+00'!FTD1</f>
        <v>0</v>
      </c>
      <c r="FTE1">
        <f>'[1]ASF JIRA 2020-04-02T03_00_40+00'!FTE1</f>
        <v>0</v>
      </c>
      <c r="FTF1">
        <f>'[1]ASF JIRA 2020-04-02T03_00_40+00'!FTF1</f>
        <v>0</v>
      </c>
      <c r="FTG1">
        <f>'[1]ASF JIRA 2020-04-02T03_00_40+00'!FTG1</f>
        <v>0</v>
      </c>
      <c r="FTH1">
        <f>'[1]ASF JIRA 2020-04-02T03_00_40+00'!FTH1</f>
        <v>0</v>
      </c>
      <c r="FTI1">
        <f>'[1]ASF JIRA 2020-04-02T03_00_40+00'!FTI1</f>
        <v>0</v>
      </c>
      <c r="FTJ1">
        <f>'[1]ASF JIRA 2020-04-02T03_00_40+00'!FTJ1</f>
        <v>0</v>
      </c>
      <c r="FTK1">
        <f>'[1]ASF JIRA 2020-04-02T03_00_40+00'!FTK1</f>
        <v>0</v>
      </c>
      <c r="FTL1">
        <f>'[1]ASF JIRA 2020-04-02T03_00_40+00'!FTL1</f>
        <v>0</v>
      </c>
      <c r="FTM1">
        <f>'[1]ASF JIRA 2020-04-02T03_00_40+00'!FTM1</f>
        <v>0</v>
      </c>
      <c r="FTN1">
        <f>'[1]ASF JIRA 2020-04-02T03_00_40+00'!FTN1</f>
        <v>0</v>
      </c>
      <c r="FTO1">
        <f>'[1]ASF JIRA 2020-04-02T03_00_40+00'!FTO1</f>
        <v>0</v>
      </c>
      <c r="FTP1">
        <f>'[1]ASF JIRA 2020-04-02T03_00_40+00'!FTP1</f>
        <v>0</v>
      </c>
      <c r="FTQ1">
        <f>'[1]ASF JIRA 2020-04-02T03_00_40+00'!FTQ1</f>
        <v>0</v>
      </c>
      <c r="FTR1">
        <f>'[1]ASF JIRA 2020-04-02T03_00_40+00'!FTR1</f>
        <v>0</v>
      </c>
      <c r="FTS1">
        <f>'[1]ASF JIRA 2020-04-02T03_00_40+00'!FTS1</f>
        <v>0</v>
      </c>
      <c r="FTT1">
        <f>'[1]ASF JIRA 2020-04-02T03_00_40+00'!FTT1</f>
        <v>0</v>
      </c>
      <c r="FTU1">
        <f>'[1]ASF JIRA 2020-04-02T03_00_40+00'!FTU1</f>
        <v>0</v>
      </c>
      <c r="FTV1">
        <f>'[1]ASF JIRA 2020-04-02T03_00_40+00'!FTV1</f>
        <v>0</v>
      </c>
      <c r="FTW1">
        <f>'[1]ASF JIRA 2020-04-02T03_00_40+00'!FTW1</f>
        <v>0</v>
      </c>
      <c r="FTX1">
        <f>'[1]ASF JIRA 2020-04-02T03_00_40+00'!FTX1</f>
        <v>0</v>
      </c>
      <c r="FTY1">
        <f>'[1]ASF JIRA 2020-04-02T03_00_40+00'!FTY1</f>
        <v>0</v>
      </c>
      <c r="FTZ1">
        <f>'[1]ASF JIRA 2020-04-02T03_00_40+00'!FTZ1</f>
        <v>0</v>
      </c>
      <c r="FUA1">
        <f>'[1]ASF JIRA 2020-04-02T03_00_40+00'!FUA1</f>
        <v>0</v>
      </c>
      <c r="FUB1">
        <f>'[1]ASF JIRA 2020-04-02T03_00_40+00'!FUB1</f>
        <v>0</v>
      </c>
      <c r="FUC1">
        <f>'[1]ASF JIRA 2020-04-02T03_00_40+00'!FUC1</f>
        <v>0</v>
      </c>
      <c r="FUD1">
        <f>'[1]ASF JIRA 2020-04-02T03_00_40+00'!FUD1</f>
        <v>0</v>
      </c>
      <c r="FUE1">
        <f>'[1]ASF JIRA 2020-04-02T03_00_40+00'!FUE1</f>
        <v>0</v>
      </c>
      <c r="FUF1">
        <f>'[1]ASF JIRA 2020-04-02T03_00_40+00'!FUF1</f>
        <v>0</v>
      </c>
      <c r="FUG1">
        <f>'[1]ASF JIRA 2020-04-02T03_00_40+00'!FUG1</f>
        <v>0</v>
      </c>
      <c r="FUH1">
        <f>'[1]ASF JIRA 2020-04-02T03_00_40+00'!FUH1</f>
        <v>0</v>
      </c>
      <c r="FUI1">
        <f>'[1]ASF JIRA 2020-04-02T03_00_40+00'!FUI1</f>
        <v>0</v>
      </c>
      <c r="FUJ1">
        <f>'[1]ASF JIRA 2020-04-02T03_00_40+00'!FUJ1</f>
        <v>0</v>
      </c>
      <c r="FUK1">
        <f>'[1]ASF JIRA 2020-04-02T03_00_40+00'!FUK1</f>
        <v>0</v>
      </c>
      <c r="FUL1">
        <f>'[1]ASF JIRA 2020-04-02T03_00_40+00'!FUL1</f>
        <v>0</v>
      </c>
      <c r="FUM1">
        <f>'[1]ASF JIRA 2020-04-02T03_00_40+00'!FUM1</f>
        <v>0</v>
      </c>
      <c r="FUN1">
        <f>'[1]ASF JIRA 2020-04-02T03_00_40+00'!FUN1</f>
        <v>0</v>
      </c>
      <c r="FUO1">
        <f>'[1]ASF JIRA 2020-04-02T03_00_40+00'!FUO1</f>
        <v>0</v>
      </c>
      <c r="FUP1">
        <f>'[1]ASF JIRA 2020-04-02T03_00_40+00'!FUP1</f>
        <v>0</v>
      </c>
      <c r="FUQ1">
        <f>'[1]ASF JIRA 2020-04-02T03_00_40+00'!FUQ1</f>
        <v>0</v>
      </c>
      <c r="FUR1">
        <f>'[1]ASF JIRA 2020-04-02T03_00_40+00'!FUR1</f>
        <v>0</v>
      </c>
      <c r="FUS1">
        <f>'[1]ASF JIRA 2020-04-02T03_00_40+00'!FUS1</f>
        <v>0</v>
      </c>
      <c r="FUT1">
        <f>'[1]ASF JIRA 2020-04-02T03_00_40+00'!FUT1</f>
        <v>0</v>
      </c>
      <c r="FUU1">
        <f>'[1]ASF JIRA 2020-04-02T03_00_40+00'!FUU1</f>
        <v>0</v>
      </c>
      <c r="FUV1">
        <f>'[1]ASF JIRA 2020-04-02T03_00_40+00'!FUV1</f>
        <v>0</v>
      </c>
      <c r="FUW1">
        <f>'[1]ASF JIRA 2020-04-02T03_00_40+00'!FUW1</f>
        <v>0</v>
      </c>
      <c r="FUX1">
        <f>'[1]ASF JIRA 2020-04-02T03_00_40+00'!FUX1</f>
        <v>0</v>
      </c>
      <c r="FUY1">
        <f>'[1]ASF JIRA 2020-04-02T03_00_40+00'!FUY1</f>
        <v>0</v>
      </c>
      <c r="FUZ1">
        <f>'[1]ASF JIRA 2020-04-02T03_00_40+00'!FUZ1</f>
        <v>0</v>
      </c>
      <c r="FVA1">
        <f>'[1]ASF JIRA 2020-04-02T03_00_40+00'!FVA1</f>
        <v>0</v>
      </c>
      <c r="FVB1">
        <f>'[1]ASF JIRA 2020-04-02T03_00_40+00'!FVB1</f>
        <v>0</v>
      </c>
      <c r="FVC1">
        <f>'[1]ASF JIRA 2020-04-02T03_00_40+00'!FVC1</f>
        <v>0</v>
      </c>
      <c r="FVD1">
        <f>'[1]ASF JIRA 2020-04-02T03_00_40+00'!FVD1</f>
        <v>0</v>
      </c>
      <c r="FVE1">
        <f>'[1]ASF JIRA 2020-04-02T03_00_40+00'!FVE1</f>
        <v>0</v>
      </c>
      <c r="FVF1">
        <f>'[1]ASF JIRA 2020-04-02T03_00_40+00'!FVF1</f>
        <v>0</v>
      </c>
      <c r="FVG1">
        <f>'[1]ASF JIRA 2020-04-02T03_00_40+00'!FVG1</f>
        <v>0</v>
      </c>
      <c r="FVH1">
        <f>'[1]ASF JIRA 2020-04-02T03_00_40+00'!FVH1</f>
        <v>0</v>
      </c>
      <c r="FVI1">
        <f>'[1]ASF JIRA 2020-04-02T03_00_40+00'!FVI1</f>
        <v>0</v>
      </c>
      <c r="FVJ1">
        <f>'[1]ASF JIRA 2020-04-02T03_00_40+00'!FVJ1</f>
        <v>0</v>
      </c>
      <c r="FVK1">
        <f>'[1]ASF JIRA 2020-04-02T03_00_40+00'!FVK1</f>
        <v>0</v>
      </c>
      <c r="FVL1">
        <f>'[1]ASF JIRA 2020-04-02T03_00_40+00'!FVL1</f>
        <v>0</v>
      </c>
      <c r="FVM1">
        <f>'[1]ASF JIRA 2020-04-02T03_00_40+00'!FVM1</f>
        <v>0</v>
      </c>
      <c r="FVN1">
        <f>'[1]ASF JIRA 2020-04-02T03_00_40+00'!FVN1</f>
        <v>0</v>
      </c>
      <c r="FVO1">
        <f>'[1]ASF JIRA 2020-04-02T03_00_40+00'!FVO1</f>
        <v>0</v>
      </c>
      <c r="FVP1">
        <f>'[1]ASF JIRA 2020-04-02T03_00_40+00'!FVP1</f>
        <v>0</v>
      </c>
      <c r="FVQ1">
        <f>'[1]ASF JIRA 2020-04-02T03_00_40+00'!FVQ1</f>
        <v>0</v>
      </c>
      <c r="FVR1">
        <f>'[1]ASF JIRA 2020-04-02T03_00_40+00'!FVR1</f>
        <v>0</v>
      </c>
      <c r="FVS1">
        <f>'[1]ASF JIRA 2020-04-02T03_00_40+00'!FVS1</f>
        <v>0</v>
      </c>
      <c r="FVT1">
        <f>'[1]ASF JIRA 2020-04-02T03_00_40+00'!FVT1</f>
        <v>0</v>
      </c>
      <c r="FVU1">
        <f>'[1]ASF JIRA 2020-04-02T03_00_40+00'!FVU1</f>
        <v>0</v>
      </c>
      <c r="FVV1">
        <f>'[1]ASF JIRA 2020-04-02T03_00_40+00'!FVV1</f>
        <v>0</v>
      </c>
      <c r="FVW1">
        <f>'[1]ASF JIRA 2020-04-02T03_00_40+00'!FVW1</f>
        <v>0</v>
      </c>
      <c r="FVX1">
        <f>'[1]ASF JIRA 2020-04-02T03_00_40+00'!FVX1</f>
        <v>0</v>
      </c>
      <c r="FVY1">
        <f>'[1]ASF JIRA 2020-04-02T03_00_40+00'!FVY1</f>
        <v>0</v>
      </c>
      <c r="FVZ1">
        <f>'[1]ASF JIRA 2020-04-02T03_00_40+00'!FVZ1</f>
        <v>0</v>
      </c>
      <c r="FWA1">
        <f>'[1]ASF JIRA 2020-04-02T03_00_40+00'!FWA1</f>
        <v>0</v>
      </c>
      <c r="FWB1">
        <f>'[1]ASF JIRA 2020-04-02T03_00_40+00'!FWB1</f>
        <v>0</v>
      </c>
      <c r="FWC1">
        <f>'[1]ASF JIRA 2020-04-02T03_00_40+00'!FWC1</f>
        <v>0</v>
      </c>
      <c r="FWD1">
        <f>'[1]ASF JIRA 2020-04-02T03_00_40+00'!FWD1</f>
        <v>0</v>
      </c>
      <c r="FWE1">
        <f>'[1]ASF JIRA 2020-04-02T03_00_40+00'!FWE1</f>
        <v>0</v>
      </c>
      <c r="FWF1">
        <f>'[1]ASF JIRA 2020-04-02T03_00_40+00'!FWF1</f>
        <v>0</v>
      </c>
      <c r="FWG1">
        <f>'[1]ASF JIRA 2020-04-02T03_00_40+00'!FWG1</f>
        <v>0</v>
      </c>
      <c r="FWH1">
        <f>'[1]ASF JIRA 2020-04-02T03_00_40+00'!FWH1</f>
        <v>0</v>
      </c>
      <c r="FWI1">
        <f>'[1]ASF JIRA 2020-04-02T03_00_40+00'!FWI1</f>
        <v>0</v>
      </c>
      <c r="FWJ1">
        <f>'[1]ASF JIRA 2020-04-02T03_00_40+00'!FWJ1</f>
        <v>0</v>
      </c>
      <c r="FWK1">
        <f>'[1]ASF JIRA 2020-04-02T03_00_40+00'!FWK1</f>
        <v>0</v>
      </c>
      <c r="FWL1">
        <f>'[1]ASF JIRA 2020-04-02T03_00_40+00'!FWL1</f>
        <v>0</v>
      </c>
      <c r="FWM1">
        <f>'[1]ASF JIRA 2020-04-02T03_00_40+00'!FWM1</f>
        <v>0</v>
      </c>
      <c r="FWN1">
        <f>'[1]ASF JIRA 2020-04-02T03_00_40+00'!FWN1</f>
        <v>0</v>
      </c>
      <c r="FWO1">
        <f>'[1]ASF JIRA 2020-04-02T03_00_40+00'!FWO1</f>
        <v>0</v>
      </c>
      <c r="FWP1">
        <f>'[1]ASF JIRA 2020-04-02T03_00_40+00'!FWP1</f>
        <v>0</v>
      </c>
      <c r="FWQ1">
        <f>'[1]ASF JIRA 2020-04-02T03_00_40+00'!FWQ1</f>
        <v>0</v>
      </c>
      <c r="FWR1">
        <f>'[1]ASF JIRA 2020-04-02T03_00_40+00'!FWR1</f>
        <v>0</v>
      </c>
      <c r="FWS1">
        <f>'[1]ASF JIRA 2020-04-02T03_00_40+00'!FWS1</f>
        <v>0</v>
      </c>
      <c r="FWT1">
        <f>'[1]ASF JIRA 2020-04-02T03_00_40+00'!FWT1</f>
        <v>0</v>
      </c>
      <c r="FWU1">
        <f>'[1]ASF JIRA 2020-04-02T03_00_40+00'!FWU1</f>
        <v>0</v>
      </c>
      <c r="FWV1">
        <f>'[1]ASF JIRA 2020-04-02T03_00_40+00'!FWV1</f>
        <v>0</v>
      </c>
      <c r="FWW1">
        <f>'[1]ASF JIRA 2020-04-02T03_00_40+00'!FWW1</f>
        <v>0</v>
      </c>
      <c r="FWX1">
        <f>'[1]ASF JIRA 2020-04-02T03_00_40+00'!FWX1</f>
        <v>0</v>
      </c>
      <c r="FWY1">
        <f>'[1]ASF JIRA 2020-04-02T03_00_40+00'!FWY1</f>
        <v>0</v>
      </c>
      <c r="FWZ1">
        <f>'[1]ASF JIRA 2020-04-02T03_00_40+00'!FWZ1</f>
        <v>0</v>
      </c>
      <c r="FXA1">
        <f>'[1]ASF JIRA 2020-04-02T03_00_40+00'!FXA1</f>
        <v>0</v>
      </c>
      <c r="FXB1">
        <f>'[1]ASF JIRA 2020-04-02T03_00_40+00'!FXB1</f>
        <v>0</v>
      </c>
      <c r="FXC1">
        <f>'[1]ASF JIRA 2020-04-02T03_00_40+00'!FXC1</f>
        <v>0</v>
      </c>
      <c r="FXD1">
        <f>'[1]ASF JIRA 2020-04-02T03_00_40+00'!FXD1</f>
        <v>0</v>
      </c>
      <c r="FXE1">
        <f>'[1]ASF JIRA 2020-04-02T03_00_40+00'!FXE1</f>
        <v>0</v>
      </c>
      <c r="FXF1">
        <f>'[1]ASF JIRA 2020-04-02T03_00_40+00'!FXF1</f>
        <v>0</v>
      </c>
      <c r="FXG1">
        <f>'[1]ASF JIRA 2020-04-02T03_00_40+00'!FXG1</f>
        <v>0</v>
      </c>
      <c r="FXH1">
        <f>'[1]ASF JIRA 2020-04-02T03_00_40+00'!FXH1</f>
        <v>0</v>
      </c>
      <c r="FXI1">
        <f>'[1]ASF JIRA 2020-04-02T03_00_40+00'!FXI1</f>
        <v>0</v>
      </c>
      <c r="FXJ1">
        <f>'[1]ASF JIRA 2020-04-02T03_00_40+00'!FXJ1</f>
        <v>0</v>
      </c>
      <c r="FXK1">
        <f>'[1]ASF JIRA 2020-04-02T03_00_40+00'!FXK1</f>
        <v>0</v>
      </c>
      <c r="FXL1">
        <f>'[1]ASF JIRA 2020-04-02T03_00_40+00'!FXL1</f>
        <v>0</v>
      </c>
      <c r="FXM1">
        <f>'[1]ASF JIRA 2020-04-02T03_00_40+00'!FXM1</f>
        <v>0</v>
      </c>
      <c r="FXN1">
        <f>'[1]ASF JIRA 2020-04-02T03_00_40+00'!FXN1</f>
        <v>0</v>
      </c>
      <c r="FXO1">
        <f>'[1]ASF JIRA 2020-04-02T03_00_40+00'!FXO1</f>
        <v>0</v>
      </c>
      <c r="FXP1">
        <f>'[1]ASF JIRA 2020-04-02T03_00_40+00'!FXP1</f>
        <v>0</v>
      </c>
      <c r="FXQ1">
        <f>'[1]ASF JIRA 2020-04-02T03_00_40+00'!FXQ1</f>
        <v>0</v>
      </c>
      <c r="FXR1">
        <f>'[1]ASF JIRA 2020-04-02T03_00_40+00'!FXR1</f>
        <v>0</v>
      </c>
      <c r="FXS1">
        <f>'[1]ASF JIRA 2020-04-02T03_00_40+00'!FXS1</f>
        <v>0</v>
      </c>
      <c r="FXT1">
        <f>'[1]ASF JIRA 2020-04-02T03_00_40+00'!FXT1</f>
        <v>0</v>
      </c>
      <c r="FXU1">
        <f>'[1]ASF JIRA 2020-04-02T03_00_40+00'!FXU1</f>
        <v>0</v>
      </c>
      <c r="FXV1">
        <f>'[1]ASF JIRA 2020-04-02T03_00_40+00'!FXV1</f>
        <v>0</v>
      </c>
      <c r="FXW1">
        <f>'[1]ASF JIRA 2020-04-02T03_00_40+00'!FXW1</f>
        <v>0</v>
      </c>
      <c r="FXX1">
        <f>'[1]ASF JIRA 2020-04-02T03_00_40+00'!FXX1</f>
        <v>0</v>
      </c>
      <c r="FXY1">
        <f>'[1]ASF JIRA 2020-04-02T03_00_40+00'!FXY1</f>
        <v>0</v>
      </c>
      <c r="FXZ1">
        <f>'[1]ASF JIRA 2020-04-02T03_00_40+00'!FXZ1</f>
        <v>0</v>
      </c>
      <c r="FYA1">
        <f>'[1]ASF JIRA 2020-04-02T03_00_40+00'!FYA1</f>
        <v>0</v>
      </c>
      <c r="FYB1">
        <f>'[1]ASF JIRA 2020-04-02T03_00_40+00'!FYB1</f>
        <v>0</v>
      </c>
      <c r="FYC1">
        <f>'[1]ASF JIRA 2020-04-02T03_00_40+00'!FYC1</f>
        <v>0</v>
      </c>
      <c r="FYD1">
        <f>'[1]ASF JIRA 2020-04-02T03_00_40+00'!FYD1</f>
        <v>0</v>
      </c>
      <c r="FYE1">
        <f>'[1]ASF JIRA 2020-04-02T03_00_40+00'!FYE1</f>
        <v>0</v>
      </c>
      <c r="FYF1">
        <f>'[1]ASF JIRA 2020-04-02T03_00_40+00'!FYF1</f>
        <v>0</v>
      </c>
      <c r="FYG1">
        <f>'[1]ASF JIRA 2020-04-02T03_00_40+00'!FYG1</f>
        <v>0</v>
      </c>
      <c r="FYH1">
        <f>'[1]ASF JIRA 2020-04-02T03_00_40+00'!FYH1</f>
        <v>0</v>
      </c>
      <c r="FYI1">
        <f>'[1]ASF JIRA 2020-04-02T03_00_40+00'!FYI1</f>
        <v>0</v>
      </c>
      <c r="FYJ1">
        <f>'[1]ASF JIRA 2020-04-02T03_00_40+00'!FYJ1</f>
        <v>0</v>
      </c>
      <c r="FYK1">
        <f>'[1]ASF JIRA 2020-04-02T03_00_40+00'!FYK1</f>
        <v>0</v>
      </c>
      <c r="FYL1">
        <f>'[1]ASF JIRA 2020-04-02T03_00_40+00'!FYL1</f>
        <v>0</v>
      </c>
      <c r="FYM1">
        <f>'[1]ASF JIRA 2020-04-02T03_00_40+00'!FYM1</f>
        <v>0</v>
      </c>
      <c r="FYN1">
        <f>'[1]ASF JIRA 2020-04-02T03_00_40+00'!FYN1</f>
        <v>0</v>
      </c>
      <c r="FYO1">
        <f>'[1]ASF JIRA 2020-04-02T03_00_40+00'!FYO1</f>
        <v>0</v>
      </c>
      <c r="FYP1">
        <f>'[1]ASF JIRA 2020-04-02T03_00_40+00'!FYP1</f>
        <v>0</v>
      </c>
      <c r="FYQ1">
        <f>'[1]ASF JIRA 2020-04-02T03_00_40+00'!FYQ1</f>
        <v>0</v>
      </c>
      <c r="FYR1">
        <f>'[1]ASF JIRA 2020-04-02T03_00_40+00'!FYR1</f>
        <v>0</v>
      </c>
      <c r="FYS1">
        <f>'[1]ASF JIRA 2020-04-02T03_00_40+00'!FYS1</f>
        <v>0</v>
      </c>
      <c r="FYT1">
        <f>'[1]ASF JIRA 2020-04-02T03_00_40+00'!FYT1</f>
        <v>0</v>
      </c>
      <c r="FYU1">
        <f>'[1]ASF JIRA 2020-04-02T03_00_40+00'!FYU1</f>
        <v>0</v>
      </c>
      <c r="FYV1">
        <f>'[1]ASF JIRA 2020-04-02T03_00_40+00'!FYV1</f>
        <v>0</v>
      </c>
      <c r="FYW1">
        <f>'[1]ASF JIRA 2020-04-02T03_00_40+00'!FYW1</f>
        <v>0</v>
      </c>
      <c r="FYX1">
        <f>'[1]ASF JIRA 2020-04-02T03_00_40+00'!FYX1</f>
        <v>0</v>
      </c>
      <c r="FYY1">
        <f>'[1]ASF JIRA 2020-04-02T03_00_40+00'!FYY1</f>
        <v>0</v>
      </c>
      <c r="FYZ1">
        <f>'[1]ASF JIRA 2020-04-02T03_00_40+00'!FYZ1</f>
        <v>0</v>
      </c>
      <c r="FZA1">
        <f>'[1]ASF JIRA 2020-04-02T03_00_40+00'!FZA1</f>
        <v>0</v>
      </c>
      <c r="FZB1">
        <f>'[1]ASF JIRA 2020-04-02T03_00_40+00'!FZB1</f>
        <v>0</v>
      </c>
      <c r="FZC1">
        <f>'[1]ASF JIRA 2020-04-02T03_00_40+00'!FZC1</f>
        <v>0</v>
      </c>
      <c r="FZD1">
        <f>'[1]ASF JIRA 2020-04-02T03_00_40+00'!FZD1</f>
        <v>0</v>
      </c>
      <c r="FZE1">
        <f>'[1]ASF JIRA 2020-04-02T03_00_40+00'!FZE1</f>
        <v>0</v>
      </c>
      <c r="FZF1">
        <f>'[1]ASF JIRA 2020-04-02T03_00_40+00'!FZF1</f>
        <v>0</v>
      </c>
      <c r="FZG1">
        <f>'[1]ASF JIRA 2020-04-02T03_00_40+00'!FZG1</f>
        <v>0</v>
      </c>
      <c r="FZH1">
        <f>'[1]ASF JIRA 2020-04-02T03_00_40+00'!FZH1</f>
        <v>0</v>
      </c>
      <c r="FZI1">
        <f>'[1]ASF JIRA 2020-04-02T03_00_40+00'!FZI1</f>
        <v>0</v>
      </c>
      <c r="FZJ1">
        <f>'[1]ASF JIRA 2020-04-02T03_00_40+00'!FZJ1</f>
        <v>0</v>
      </c>
      <c r="FZK1">
        <f>'[1]ASF JIRA 2020-04-02T03_00_40+00'!FZK1</f>
        <v>0</v>
      </c>
      <c r="FZL1">
        <f>'[1]ASF JIRA 2020-04-02T03_00_40+00'!FZL1</f>
        <v>0</v>
      </c>
      <c r="FZM1">
        <f>'[1]ASF JIRA 2020-04-02T03_00_40+00'!FZM1</f>
        <v>0</v>
      </c>
      <c r="FZN1">
        <f>'[1]ASF JIRA 2020-04-02T03_00_40+00'!FZN1</f>
        <v>0</v>
      </c>
      <c r="FZO1">
        <f>'[1]ASF JIRA 2020-04-02T03_00_40+00'!FZO1</f>
        <v>0</v>
      </c>
      <c r="FZP1">
        <f>'[1]ASF JIRA 2020-04-02T03_00_40+00'!FZP1</f>
        <v>0</v>
      </c>
      <c r="FZQ1">
        <f>'[1]ASF JIRA 2020-04-02T03_00_40+00'!FZQ1</f>
        <v>0</v>
      </c>
      <c r="FZR1">
        <f>'[1]ASF JIRA 2020-04-02T03_00_40+00'!FZR1</f>
        <v>0</v>
      </c>
      <c r="FZS1">
        <f>'[1]ASF JIRA 2020-04-02T03_00_40+00'!FZS1</f>
        <v>0</v>
      </c>
      <c r="FZT1">
        <f>'[1]ASF JIRA 2020-04-02T03_00_40+00'!FZT1</f>
        <v>0</v>
      </c>
      <c r="FZU1">
        <f>'[1]ASF JIRA 2020-04-02T03_00_40+00'!FZU1</f>
        <v>0</v>
      </c>
      <c r="FZV1">
        <f>'[1]ASF JIRA 2020-04-02T03_00_40+00'!FZV1</f>
        <v>0</v>
      </c>
      <c r="FZW1">
        <f>'[1]ASF JIRA 2020-04-02T03_00_40+00'!FZW1</f>
        <v>0</v>
      </c>
      <c r="FZX1">
        <f>'[1]ASF JIRA 2020-04-02T03_00_40+00'!FZX1</f>
        <v>0</v>
      </c>
      <c r="FZY1">
        <f>'[1]ASF JIRA 2020-04-02T03_00_40+00'!FZY1</f>
        <v>0</v>
      </c>
      <c r="FZZ1">
        <f>'[1]ASF JIRA 2020-04-02T03_00_40+00'!FZZ1</f>
        <v>0</v>
      </c>
      <c r="GAA1">
        <f>'[1]ASF JIRA 2020-04-02T03_00_40+00'!GAA1</f>
        <v>0</v>
      </c>
      <c r="GAB1">
        <f>'[1]ASF JIRA 2020-04-02T03_00_40+00'!GAB1</f>
        <v>0</v>
      </c>
      <c r="GAC1">
        <f>'[1]ASF JIRA 2020-04-02T03_00_40+00'!GAC1</f>
        <v>0</v>
      </c>
      <c r="GAD1">
        <f>'[1]ASF JIRA 2020-04-02T03_00_40+00'!GAD1</f>
        <v>0</v>
      </c>
      <c r="GAE1">
        <f>'[1]ASF JIRA 2020-04-02T03_00_40+00'!GAE1</f>
        <v>0</v>
      </c>
      <c r="GAF1">
        <f>'[1]ASF JIRA 2020-04-02T03_00_40+00'!GAF1</f>
        <v>0</v>
      </c>
      <c r="GAG1">
        <f>'[1]ASF JIRA 2020-04-02T03_00_40+00'!GAG1</f>
        <v>0</v>
      </c>
      <c r="GAH1">
        <f>'[1]ASF JIRA 2020-04-02T03_00_40+00'!GAH1</f>
        <v>0</v>
      </c>
      <c r="GAI1">
        <f>'[1]ASF JIRA 2020-04-02T03_00_40+00'!GAI1</f>
        <v>0</v>
      </c>
      <c r="GAJ1">
        <f>'[1]ASF JIRA 2020-04-02T03_00_40+00'!GAJ1</f>
        <v>0</v>
      </c>
      <c r="GAK1">
        <f>'[1]ASF JIRA 2020-04-02T03_00_40+00'!GAK1</f>
        <v>0</v>
      </c>
      <c r="GAL1">
        <f>'[1]ASF JIRA 2020-04-02T03_00_40+00'!GAL1</f>
        <v>0</v>
      </c>
      <c r="GAM1">
        <f>'[1]ASF JIRA 2020-04-02T03_00_40+00'!GAM1</f>
        <v>0</v>
      </c>
      <c r="GAN1">
        <f>'[1]ASF JIRA 2020-04-02T03_00_40+00'!GAN1</f>
        <v>0</v>
      </c>
      <c r="GAO1">
        <f>'[1]ASF JIRA 2020-04-02T03_00_40+00'!GAO1</f>
        <v>0</v>
      </c>
      <c r="GAP1">
        <f>'[1]ASF JIRA 2020-04-02T03_00_40+00'!GAP1</f>
        <v>0</v>
      </c>
      <c r="GAQ1">
        <f>'[1]ASF JIRA 2020-04-02T03_00_40+00'!GAQ1</f>
        <v>0</v>
      </c>
      <c r="GAR1">
        <f>'[1]ASF JIRA 2020-04-02T03_00_40+00'!GAR1</f>
        <v>0</v>
      </c>
      <c r="GAS1">
        <f>'[1]ASF JIRA 2020-04-02T03_00_40+00'!GAS1</f>
        <v>0</v>
      </c>
      <c r="GAT1">
        <f>'[1]ASF JIRA 2020-04-02T03_00_40+00'!GAT1</f>
        <v>0</v>
      </c>
      <c r="GAU1">
        <f>'[1]ASF JIRA 2020-04-02T03_00_40+00'!GAU1</f>
        <v>0</v>
      </c>
      <c r="GAV1">
        <f>'[1]ASF JIRA 2020-04-02T03_00_40+00'!GAV1</f>
        <v>0</v>
      </c>
      <c r="GAW1">
        <f>'[1]ASF JIRA 2020-04-02T03_00_40+00'!GAW1</f>
        <v>0</v>
      </c>
      <c r="GAX1">
        <f>'[1]ASF JIRA 2020-04-02T03_00_40+00'!GAX1</f>
        <v>0</v>
      </c>
      <c r="GAY1">
        <f>'[1]ASF JIRA 2020-04-02T03_00_40+00'!GAY1</f>
        <v>0</v>
      </c>
      <c r="GAZ1">
        <f>'[1]ASF JIRA 2020-04-02T03_00_40+00'!GAZ1</f>
        <v>0</v>
      </c>
      <c r="GBA1">
        <f>'[1]ASF JIRA 2020-04-02T03_00_40+00'!GBA1</f>
        <v>0</v>
      </c>
      <c r="GBB1">
        <f>'[1]ASF JIRA 2020-04-02T03_00_40+00'!GBB1</f>
        <v>0</v>
      </c>
      <c r="GBC1">
        <f>'[1]ASF JIRA 2020-04-02T03_00_40+00'!GBC1</f>
        <v>0</v>
      </c>
      <c r="GBD1">
        <f>'[1]ASF JIRA 2020-04-02T03_00_40+00'!GBD1</f>
        <v>0</v>
      </c>
      <c r="GBE1">
        <f>'[1]ASF JIRA 2020-04-02T03_00_40+00'!GBE1</f>
        <v>0</v>
      </c>
      <c r="GBF1">
        <f>'[1]ASF JIRA 2020-04-02T03_00_40+00'!GBF1</f>
        <v>0</v>
      </c>
      <c r="GBG1">
        <f>'[1]ASF JIRA 2020-04-02T03_00_40+00'!GBG1</f>
        <v>0</v>
      </c>
      <c r="GBH1">
        <f>'[1]ASF JIRA 2020-04-02T03_00_40+00'!GBH1</f>
        <v>0</v>
      </c>
      <c r="GBI1">
        <f>'[1]ASF JIRA 2020-04-02T03_00_40+00'!GBI1</f>
        <v>0</v>
      </c>
      <c r="GBJ1">
        <f>'[1]ASF JIRA 2020-04-02T03_00_40+00'!GBJ1</f>
        <v>0</v>
      </c>
      <c r="GBK1">
        <f>'[1]ASF JIRA 2020-04-02T03_00_40+00'!GBK1</f>
        <v>0</v>
      </c>
      <c r="GBL1">
        <f>'[1]ASF JIRA 2020-04-02T03_00_40+00'!GBL1</f>
        <v>0</v>
      </c>
      <c r="GBM1">
        <f>'[1]ASF JIRA 2020-04-02T03_00_40+00'!GBM1</f>
        <v>0</v>
      </c>
      <c r="GBN1">
        <f>'[1]ASF JIRA 2020-04-02T03_00_40+00'!GBN1</f>
        <v>0</v>
      </c>
      <c r="GBO1">
        <f>'[1]ASF JIRA 2020-04-02T03_00_40+00'!GBO1</f>
        <v>0</v>
      </c>
      <c r="GBP1">
        <f>'[1]ASF JIRA 2020-04-02T03_00_40+00'!GBP1</f>
        <v>0</v>
      </c>
      <c r="GBQ1">
        <f>'[1]ASF JIRA 2020-04-02T03_00_40+00'!GBQ1</f>
        <v>0</v>
      </c>
      <c r="GBR1">
        <f>'[1]ASF JIRA 2020-04-02T03_00_40+00'!GBR1</f>
        <v>0</v>
      </c>
      <c r="GBS1">
        <f>'[1]ASF JIRA 2020-04-02T03_00_40+00'!GBS1</f>
        <v>0</v>
      </c>
      <c r="GBT1">
        <f>'[1]ASF JIRA 2020-04-02T03_00_40+00'!GBT1</f>
        <v>0</v>
      </c>
      <c r="GBU1">
        <f>'[1]ASF JIRA 2020-04-02T03_00_40+00'!GBU1</f>
        <v>0</v>
      </c>
      <c r="GBV1">
        <f>'[1]ASF JIRA 2020-04-02T03_00_40+00'!GBV1</f>
        <v>0</v>
      </c>
      <c r="GBW1">
        <f>'[1]ASF JIRA 2020-04-02T03_00_40+00'!GBW1</f>
        <v>0</v>
      </c>
      <c r="GBX1">
        <f>'[1]ASF JIRA 2020-04-02T03_00_40+00'!GBX1</f>
        <v>0</v>
      </c>
      <c r="GBY1">
        <f>'[1]ASF JIRA 2020-04-02T03_00_40+00'!GBY1</f>
        <v>0</v>
      </c>
      <c r="GBZ1">
        <f>'[1]ASF JIRA 2020-04-02T03_00_40+00'!GBZ1</f>
        <v>0</v>
      </c>
      <c r="GCA1">
        <f>'[1]ASF JIRA 2020-04-02T03_00_40+00'!GCA1</f>
        <v>0</v>
      </c>
      <c r="GCB1">
        <f>'[1]ASF JIRA 2020-04-02T03_00_40+00'!GCB1</f>
        <v>0</v>
      </c>
      <c r="GCC1">
        <f>'[1]ASF JIRA 2020-04-02T03_00_40+00'!GCC1</f>
        <v>0</v>
      </c>
      <c r="GCD1">
        <f>'[1]ASF JIRA 2020-04-02T03_00_40+00'!GCD1</f>
        <v>0</v>
      </c>
      <c r="GCE1">
        <f>'[1]ASF JIRA 2020-04-02T03_00_40+00'!GCE1</f>
        <v>0</v>
      </c>
      <c r="GCF1">
        <f>'[1]ASF JIRA 2020-04-02T03_00_40+00'!GCF1</f>
        <v>0</v>
      </c>
      <c r="GCG1">
        <f>'[1]ASF JIRA 2020-04-02T03_00_40+00'!GCG1</f>
        <v>0</v>
      </c>
      <c r="GCH1">
        <f>'[1]ASF JIRA 2020-04-02T03_00_40+00'!GCH1</f>
        <v>0</v>
      </c>
      <c r="GCI1">
        <f>'[1]ASF JIRA 2020-04-02T03_00_40+00'!GCI1</f>
        <v>0</v>
      </c>
      <c r="GCJ1">
        <f>'[1]ASF JIRA 2020-04-02T03_00_40+00'!GCJ1</f>
        <v>0</v>
      </c>
      <c r="GCK1">
        <f>'[1]ASF JIRA 2020-04-02T03_00_40+00'!GCK1</f>
        <v>0</v>
      </c>
      <c r="GCL1">
        <f>'[1]ASF JIRA 2020-04-02T03_00_40+00'!GCL1</f>
        <v>0</v>
      </c>
      <c r="GCM1">
        <f>'[1]ASF JIRA 2020-04-02T03_00_40+00'!GCM1</f>
        <v>0</v>
      </c>
      <c r="GCN1">
        <f>'[1]ASF JIRA 2020-04-02T03_00_40+00'!GCN1</f>
        <v>0</v>
      </c>
      <c r="GCO1">
        <f>'[1]ASF JIRA 2020-04-02T03_00_40+00'!GCO1</f>
        <v>0</v>
      </c>
      <c r="GCP1">
        <f>'[1]ASF JIRA 2020-04-02T03_00_40+00'!GCP1</f>
        <v>0</v>
      </c>
      <c r="GCQ1">
        <f>'[1]ASF JIRA 2020-04-02T03_00_40+00'!GCQ1</f>
        <v>0</v>
      </c>
      <c r="GCR1">
        <f>'[1]ASF JIRA 2020-04-02T03_00_40+00'!GCR1</f>
        <v>0</v>
      </c>
      <c r="GCS1">
        <f>'[1]ASF JIRA 2020-04-02T03_00_40+00'!GCS1</f>
        <v>0</v>
      </c>
      <c r="GCT1">
        <f>'[1]ASF JIRA 2020-04-02T03_00_40+00'!GCT1</f>
        <v>0</v>
      </c>
      <c r="GCU1">
        <f>'[1]ASF JIRA 2020-04-02T03_00_40+00'!GCU1</f>
        <v>0</v>
      </c>
      <c r="GCV1">
        <f>'[1]ASF JIRA 2020-04-02T03_00_40+00'!GCV1</f>
        <v>0</v>
      </c>
      <c r="GCW1">
        <f>'[1]ASF JIRA 2020-04-02T03_00_40+00'!GCW1</f>
        <v>0</v>
      </c>
      <c r="GCX1">
        <f>'[1]ASF JIRA 2020-04-02T03_00_40+00'!GCX1</f>
        <v>0</v>
      </c>
      <c r="GCY1">
        <f>'[1]ASF JIRA 2020-04-02T03_00_40+00'!GCY1</f>
        <v>0</v>
      </c>
      <c r="GCZ1">
        <f>'[1]ASF JIRA 2020-04-02T03_00_40+00'!GCZ1</f>
        <v>0</v>
      </c>
      <c r="GDA1">
        <f>'[1]ASF JIRA 2020-04-02T03_00_40+00'!GDA1</f>
        <v>0</v>
      </c>
      <c r="GDB1">
        <f>'[1]ASF JIRA 2020-04-02T03_00_40+00'!GDB1</f>
        <v>0</v>
      </c>
      <c r="GDC1">
        <f>'[1]ASF JIRA 2020-04-02T03_00_40+00'!GDC1</f>
        <v>0</v>
      </c>
      <c r="GDD1">
        <f>'[1]ASF JIRA 2020-04-02T03_00_40+00'!GDD1</f>
        <v>0</v>
      </c>
      <c r="GDE1">
        <f>'[1]ASF JIRA 2020-04-02T03_00_40+00'!GDE1</f>
        <v>0</v>
      </c>
      <c r="GDF1">
        <f>'[1]ASF JIRA 2020-04-02T03_00_40+00'!GDF1</f>
        <v>0</v>
      </c>
      <c r="GDG1">
        <f>'[1]ASF JIRA 2020-04-02T03_00_40+00'!GDG1</f>
        <v>0</v>
      </c>
      <c r="GDH1">
        <f>'[1]ASF JIRA 2020-04-02T03_00_40+00'!GDH1</f>
        <v>0</v>
      </c>
      <c r="GDI1">
        <f>'[1]ASF JIRA 2020-04-02T03_00_40+00'!GDI1</f>
        <v>0</v>
      </c>
      <c r="GDJ1">
        <f>'[1]ASF JIRA 2020-04-02T03_00_40+00'!GDJ1</f>
        <v>0</v>
      </c>
      <c r="GDK1">
        <f>'[1]ASF JIRA 2020-04-02T03_00_40+00'!GDK1</f>
        <v>0</v>
      </c>
      <c r="GDL1">
        <f>'[1]ASF JIRA 2020-04-02T03_00_40+00'!GDL1</f>
        <v>0</v>
      </c>
      <c r="GDM1">
        <f>'[1]ASF JIRA 2020-04-02T03_00_40+00'!GDM1</f>
        <v>0</v>
      </c>
      <c r="GDN1">
        <f>'[1]ASF JIRA 2020-04-02T03_00_40+00'!GDN1</f>
        <v>0</v>
      </c>
      <c r="GDO1">
        <f>'[1]ASF JIRA 2020-04-02T03_00_40+00'!GDO1</f>
        <v>0</v>
      </c>
      <c r="GDP1">
        <f>'[1]ASF JIRA 2020-04-02T03_00_40+00'!GDP1</f>
        <v>0</v>
      </c>
      <c r="GDQ1">
        <f>'[1]ASF JIRA 2020-04-02T03_00_40+00'!GDQ1</f>
        <v>0</v>
      </c>
      <c r="GDR1">
        <f>'[1]ASF JIRA 2020-04-02T03_00_40+00'!GDR1</f>
        <v>0</v>
      </c>
      <c r="GDS1">
        <f>'[1]ASF JIRA 2020-04-02T03_00_40+00'!GDS1</f>
        <v>0</v>
      </c>
      <c r="GDT1">
        <f>'[1]ASF JIRA 2020-04-02T03_00_40+00'!GDT1</f>
        <v>0</v>
      </c>
      <c r="GDU1">
        <f>'[1]ASF JIRA 2020-04-02T03_00_40+00'!GDU1</f>
        <v>0</v>
      </c>
      <c r="GDV1">
        <f>'[1]ASF JIRA 2020-04-02T03_00_40+00'!GDV1</f>
        <v>0</v>
      </c>
      <c r="GDW1">
        <f>'[1]ASF JIRA 2020-04-02T03_00_40+00'!GDW1</f>
        <v>0</v>
      </c>
      <c r="GDX1">
        <f>'[1]ASF JIRA 2020-04-02T03_00_40+00'!GDX1</f>
        <v>0</v>
      </c>
      <c r="GDY1">
        <f>'[1]ASF JIRA 2020-04-02T03_00_40+00'!GDY1</f>
        <v>0</v>
      </c>
      <c r="GDZ1">
        <f>'[1]ASF JIRA 2020-04-02T03_00_40+00'!GDZ1</f>
        <v>0</v>
      </c>
      <c r="GEA1">
        <f>'[1]ASF JIRA 2020-04-02T03_00_40+00'!GEA1</f>
        <v>0</v>
      </c>
      <c r="GEB1">
        <f>'[1]ASF JIRA 2020-04-02T03_00_40+00'!GEB1</f>
        <v>0</v>
      </c>
      <c r="GEC1">
        <f>'[1]ASF JIRA 2020-04-02T03_00_40+00'!GEC1</f>
        <v>0</v>
      </c>
      <c r="GED1">
        <f>'[1]ASF JIRA 2020-04-02T03_00_40+00'!GED1</f>
        <v>0</v>
      </c>
      <c r="GEE1">
        <f>'[1]ASF JIRA 2020-04-02T03_00_40+00'!GEE1</f>
        <v>0</v>
      </c>
      <c r="GEF1">
        <f>'[1]ASF JIRA 2020-04-02T03_00_40+00'!GEF1</f>
        <v>0</v>
      </c>
      <c r="GEG1">
        <f>'[1]ASF JIRA 2020-04-02T03_00_40+00'!GEG1</f>
        <v>0</v>
      </c>
      <c r="GEH1">
        <f>'[1]ASF JIRA 2020-04-02T03_00_40+00'!GEH1</f>
        <v>0</v>
      </c>
      <c r="GEI1">
        <f>'[1]ASF JIRA 2020-04-02T03_00_40+00'!GEI1</f>
        <v>0</v>
      </c>
      <c r="GEJ1">
        <f>'[1]ASF JIRA 2020-04-02T03_00_40+00'!GEJ1</f>
        <v>0</v>
      </c>
      <c r="GEK1">
        <f>'[1]ASF JIRA 2020-04-02T03_00_40+00'!GEK1</f>
        <v>0</v>
      </c>
      <c r="GEL1">
        <f>'[1]ASF JIRA 2020-04-02T03_00_40+00'!GEL1</f>
        <v>0</v>
      </c>
      <c r="GEM1">
        <f>'[1]ASF JIRA 2020-04-02T03_00_40+00'!GEM1</f>
        <v>0</v>
      </c>
      <c r="GEN1">
        <f>'[1]ASF JIRA 2020-04-02T03_00_40+00'!GEN1</f>
        <v>0</v>
      </c>
      <c r="GEO1">
        <f>'[1]ASF JIRA 2020-04-02T03_00_40+00'!GEO1</f>
        <v>0</v>
      </c>
      <c r="GEP1">
        <f>'[1]ASF JIRA 2020-04-02T03_00_40+00'!GEP1</f>
        <v>0</v>
      </c>
      <c r="GEQ1">
        <f>'[1]ASF JIRA 2020-04-02T03_00_40+00'!GEQ1</f>
        <v>0</v>
      </c>
      <c r="GER1">
        <f>'[1]ASF JIRA 2020-04-02T03_00_40+00'!GER1</f>
        <v>0</v>
      </c>
      <c r="GES1">
        <f>'[1]ASF JIRA 2020-04-02T03_00_40+00'!GES1</f>
        <v>0</v>
      </c>
      <c r="GET1">
        <f>'[1]ASF JIRA 2020-04-02T03_00_40+00'!GET1</f>
        <v>0</v>
      </c>
      <c r="GEU1">
        <f>'[1]ASF JIRA 2020-04-02T03_00_40+00'!GEU1</f>
        <v>0</v>
      </c>
      <c r="GEV1">
        <f>'[1]ASF JIRA 2020-04-02T03_00_40+00'!GEV1</f>
        <v>0</v>
      </c>
      <c r="GEW1">
        <f>'[1]ASF JIRA 2020-04-02T03_00_40+00'!GEW1</f>
        <v>0</v>
      </c>
      <c r="GEX1">
        <f>'[1]ASF JIRA 2020-04-02T03_00_40+00'!GEX1</f>
        <v>0</v>
      </c>
      <c r="GEY1">
        <f>'[1]ASF JIRA 2020-04-02T03_00_40+00'!GEY1</f>
        <v>0</v>
      </c>
      <c r="GEZ1">
        <f>'[1]ASF JIRA 2020-04-02T03_00_40+00'!GEZ1</f>
        <v>0</v>
      </c>
      <c r="GFA1">
        <f>'[1]ASF JIRA 2020-04-02T03_00_40+00'!GFA1</f>
        <v>0</v>
      </c>
      <c r="GFB1">
        <f>'[1]ASF JIRA 2020-04-02T03_00_40+00'!GFB1</f>
        <v>0</v>
      </c>
      <c r="GFC1">
        <f>'[1]ASF JIRA 2020-04-02T03_00_40+00'!GFC1</f>
        <v>0</v>
      </c>
      <c r="GFD1">
        <f>'[1]ASF JIRA 2020-04-02T03_00_40+00'!GFD1</f>
        <v>0</v>
      </c>
      <c r="GFE1">
        <f>'[1]ASF JIRA 2020-04-02T03_00_40+00'!GFE1</f>
        <v>0</v>
      </c>
      <c r="GFF1">
        <f>'[1]ASF JIRA 2020-04-02T03_00_40+00'!GFF1</f>
        <v>0</v>
      </c>
      <c r="GFG1">
        <f>'[1]ASF JIRA 2020-04-02T03_00_40+00'!GFG1</f>
        <v>0</v>
      </c>
      <c r="GFH1">
        <f>'[1]ASF JIRA 2020-04-02T03_00_40+00'!GFH1</f>
        <v>0</v>
      </c>
      <c r="GFI1">
        <f>'[1]ASF JIRA 2020-04-02T03_00_40+00'!GFI1</f>
        <v>0</v>
      </c>
      <c r="GFJ1">
        <f>'[1]ASF JIRA 2020-04-02T03_00_40+00'!GFJ1</f>
        <v>0</v>
      </c>
      <c r="GFK1">
        <f>'[1]ASF JIRA 2020-04-02T03_00_40+00'!GFK1</f>
        <v>0</v>
      </c>
      <c r="GFL1">
        <f>'[1]ASF JIRA 2020-04-02T03_00_40+00'!GFL1</f>
        <v>0</v>
      </c>
      <c r="GFM1">
        <f>'[1]ASF JIRA 2020-04-02T03_00_40+00'!GFM1</f>
        <v>0</v>
      </c>
      <c r="GFN1">
        <f>'[1]ASF JIRA 2020-04-02T03_00_40+00'!GFN1</f>
        <v>0</v>
      </c>
      <c r="GFO1">
        <f>'[1]ASF JIRA 2020-04-02T03_00_40+00'!GFO1</f>
        <v>0</v>
      </c>
      <c r="GFP1">
        <f>'[1]ASF JIRA 2020-04-02T03_00_40+00'!GFP1</f>
        <v>0</v>
      </c>
      <c r="GFQ1">
        <f>'[1]ASF JIRA 2020-04-02T03_00_40+00'!GFQ1</f>
        <v>0</v>
      </c>
      <c r="GFR1">
        <f>'[1]ASF JIRA 2020-04-02T03_00_40+00'!GFR1</f>
        <v>0</v>
      </c>
      <c r="GFS1">
        <f>'[1]ASF JIRA 2020-04-02T03_00_40+00'!GFS1</f>
        <v>0</v>
      </c>
      <c r="GFT1">
        <f>'[1]ASF JIRA 2020-04-02T03_00_40+00'!GFT1</f>
        <v>0</v>
      </c>
      <c r="GFU1">
        <f>'[1]ASF JIRA 2020-04-02T03_00_40+00'!GFU1</f>
        <v>0</v>
      </c>
      <c r="GFV1">
        <f>'[1]ASF JIRA 2020-04-02T03_00_40+00'!GFV1</f>
        <v>0</v>
      </c>
      <c r="GFW1">
        <f>'[1]ASF JIRA 2020-04-02T03_00_40+00'!GFW1</f>
        <v>0</v>
      </c>
      <c r="GFX1">
        <f>'[1]ASF JIRA 2020-04-02T03_00_40+00'!GFX1</f>
        <v>0</v>
      </c>
      <c r="GFY1">
        <f>'[1]ASF JIRA 2020-04-02T03_00_40+00'!GFY1</f>
        <v>0</v>
      </c>
      <c r="GFZ1">
        <f>'[1]ASF JIRA 2020-04-02T03_00_40+00'!GFZ1</f>
        <v>0</v>
      </c>
      <c r="GGA1">
        <f>'[1]ASF JIRA 2020-04-02T03_00_40+00'!GGA1</f>
        <v>0</v>
      </c>
      <c r="GGB1">
        <f>'[1]ASF JIRA 2020-04-02T03_00_40+00'!GGB1</f>
        <v>0</v>
      </c>
      <c r="GGC1">
        <f>'[1]ASF JIRA 2020-04-02T03_00_40+00'!GGC1</f>
        <v>0</v>
      </c>
      <c r="GGD1">
        <f>'[1]ASF JIRA 2020-04-02T03_00_40+00'!GGD1</f>
        <v>0</v>
      </c>
      <c r="GGE1">
        <f>'[1]ASF JIRA 2020-04-02T03_00_40+00'!GGE1</f>
        <v>0</v>
      </c>
      <c r="GGF1">
        <f>'[1]ASF JIRA 2020-04-02T03_00_40+00'!GGF1</f>
        <v>0</v>
      </c>
      <c r="GGG1">
        <f>'[1]ASF JIRA 2020-04-02T03_00_40+00'!GGG1</f>
        <v>0</v>
      </c>
      <c r="GGH1">
        <f>'[1]ASF JIRA 2020-04-02T03_00_40+00'!GGH1</f>
        <v>0</v>
      </c>
      <c r="GGI1">
        <f>'[1]ASF JIRA 2020-04-02T03_00_40+00'!GGI1</f>
        <v>0</v>
      </c>
      <c r="GGJ1">
        <f>'[1]ASF JIRA 2020-04-02T03_00_40+00'!GGJ1</f>
        <v>0</v>
      </c>
      <c r="GGK1">
        <f>'[1]ASF JIRA 2020-04-02T03_00_40+00'!GGK1</f>
        <v>0</v>
      </c>
      <c r="GGL1">
        <f>'[1]ASF JIRA 2020-04-02T03_00_40+00'!GGL1</f>
        <v>0</v>
      </c>
      <c r="GGM1">
        <f>'[1]ASF JIRA 2020-04-02T03_00_40+00'!GGM1</f>
        <v>0</v>
      </c>
      <c r="GGN1">
        <f>'[1]ASF JIRA 2020-04-02T03_00_40+00'!GGN1</f>
        <v>0</v>
      </c>
      <c r="GGO1">
        <f>'[1]ASF JIRA 2020-04-02T03_00_40+00'!GGO1</f>
        <v>0</v>
      </c>
      <c r="GGP1">
        <f>'[1]ASF JIRA 2020-04-02T03_00_40+00'!GGP1</f>
        <v>0</v>
      </c>
      <c r="GGQ1">
        <f>'[1]ASF JIRA 2020-04-02T03_00_40+00'!GGQ1</f>
        <v>0</v>
      </c>
      <c r="GGR1">
        <f>'[1]ASF JIRA 2020-04-02T03_00_40+00'!GGR1</f>
        <v>0</v>
      </c>
      <c r="GGS1">
        <f>'[1]ASF JIRA 2020-04-02T03_00_40+00'!GGS1</f>
        <v>0</v>
      </c>
      <c r="GGT1">
        <f>'[1]ASF JIRA 2020-04-02T03_00_40+00'!GGT1</f>
        <v>0</v>
      </c>
      <c r="GGU1">
        <f>'[1]ASF JIRA 2020-04-02T03_00_40+00'!GGU1</f>
        <v>0</v>
      </c>
      <c r="GGV1">
        <f>'[1]ASF JIRA 2020-04-02T03_00_40+00'!GGV1</f>
        <v>0</v>
      </c>
      <c r="GGW1">
        <f>'[1]ASF JIRA 2020-04-02T03_00_40+00'!GGW1</f>
        <v>0</v>
      </c>
      <c r="GGX1">
        <f>'[1]ASF JIRA 2020-04-02T03_00_40+00'!GGX1</f>
        <v>0</v>
      </c>
      <c r="GGY1">
        <f>'[1]ASF JIRA 2020-04-02T03_00_40+00'!GGY1</f>
        <v>0</v>
      </c>
      <c r="GGZ1">
        <f>'[1]ASF JIRA 2020-04-02T03_00_40+00'!GGZ1</f>
        <v>0</v>
      </c>
      <c r="GHA1">
        <f>'[1]ASF JIRA 2020-04-02T03_00_40+00'!GHA1</f>
        <v>0</v>
      </c>
      <c r="GHB1">
        <f>'[1]ASF JIRA 2020-04-02T03_00_40+00'!GHB1</f>
        <v>0</v>
      </c>
      <c r="GHC1">
        <f>'[1]ASF JIRA 2020-04-02T03_00_40+00'!GHC1</f>
        <v>0</v>
      </c>
      <c r="GHD1">
        <f>'[1]ASF JIRA 2020-04-02T03_00_40+00'!GHD1</f>
        <v>0</v>
      </c>
      <c r="GHE1">
        <f>'[1]ASF JIRA 2020-04-02T03_00_40+00'!GHE1</f>
        <v>0</v>
      </c>
      <c r="GHF1">
        <f>'[1]ASF JIRA 2020-04-02T03_00_40+00'!GHF1</f>
        <v>0</v>
      </c>
      <c r="GHG1">
        <f>'[1]ASF JIRA 2020-04-02T03_00_40+00'!GHG1</f>
        <v>0</v>
      </c>
      <c r="GHH1">
        <f>'[1]ASF JIRA 2020-04-02T03_00_40+00'!GHH1</f>
        <v>0</v>
      </c>
      <c r="GHI1">
        <f>'[1]ASF JIRA 2020-04-02T03_00_40+00'!GHI1</f>
        <v>0</v>
      </c>
      <c r="GHJ1">
        <f>'[1]ASF JIRA 2020-04-02T03_00_40+00'!GHJ1</f>
        <v>0</v>
      </c>
      <c r="GHK1">
        <f>'[1]ASF JIRA 2020-04-02T03_00_40+00'!GHK1</f>
        <v>0</v>
      </c>
      <c r="GHL1">
        <f>'[1]ASF JIRA 2020-04-02T03_00_40+00'!GHL1</f>
        <v>0</v>
      </c>
      <c r="GHM1">
        <f>'[1]ASF JIRA 2020-04-02T03_00_40+00'!GHM1</f>
        <v>0</v>
      </c>
      <c r="GHN1">
        <f>'[1]ASF JIRA 2020-04-02T03_00_40+00'!GHN1</f>
        <v>0</v>
      </c>
      <c r="GHO1">
        <f>'[1]ASF JIRA 2020-04-02T03_00_40+00'!GHO1</f>
        <v>0</v>
      </c>
      <c r="GHP1">
        <f>'[1]ASF JIRA 2020-04-02T03_00_40+00'!GHP1</f>
        <v>0</v>
      </c>
      <c r="GHQ1">
        <f>'[1]ASF JIRA 2020-04-02T03_00_40+00'!GHQ1</f>
        <v>0</v>
      </c>
      <c r="GHR1">
        <f>'[1]ASF JIRA 2020-04-02T03_00_40+00'!GHR1</f>
        <v>0</v>
      </c>
      <c r="GHS1">
        <f>'[1]ASF JIRA 2020-04-02T03_00_40+00'!GHS1</f>
        <v>0</v>
      </c>
      <c r="GHT1">
        <f>'[1]ASF JIRA 2020-04-02T03_00_40+00'!GHT1</f>
        <v>0</v>
      </c>
      <c r="GHU1">
        <f>'[1]ASF JIRA 2020-04-02T03_00_40+00'!GHU1</f>
        <v>0</v>
      </c>
      <c r="GHV1">
        <f>'[1]ASF JIRA 2020-04-02T03_00_40+00'!GHV1</f>
        <v>0</v>
      </c>
      <c r="GHW1">
        <f>'[1]ASF JIRA 2020-04-02T03_00_40+00'!GHW1</f>
        <v>0</v>
      </c>
      <c r="GHX1">
        <f>'[1]ASF JIRA 2020-04-02T03_00_40+00'!GHX1</f>
        <v>0</v>
      </c>
      <c r="GHY1">
        <f>'[1]ASF JIRA 2020-04-02T03_00_40+00'!GHY1</f>
        <v>0</v>
      </c>
      <c r="GHZ1">
        <f>'[1]ASF JIRA 2020-04-02T03_00_40+00'!GHZ1</f>
        <v>0</v>
      </c>
      <c r="GIA1">
        <f>'[1]ASF JIRA 2020-04-02T03_00_40+00'!GIA1</f>
        <v>0</v>
      </c>
      <c r="GIB1">
        <f>'[1]ASF JIRA 2020-04-02T03_00_40+00'!GIB1</f>
        <v>0</v>
      </c>
      <c r="GIC1">
        <f>'[1]ASF JIRA 2020-04-02T03_00_40+00'!GIC1</f>
        <v>0</v>
      </c>
      <c r="GID1">
        <f>'[1]ASF JIRA 2020-04-02T03_00_40+00'!GID1</f>
        <v>0</v>
      </c>
      <c r="GIE1">
        <f>'[1]ASF JIRA 2020-04-02T03_00_40+00'!GIE1</f>
        <v>0</v>
      </c>
      <c r="GIF1">
        <f>'[1]ASF JIRA 2020-04-02T03_00_40+00'!GIF1</f>
        <v>0</v>
      </c>
      <c r="GIG1">
        <f>'[1]ASF JIRA 2020-04-02T03_00_40+00'!GIG1</f>
        <v>0</v>
      </c>
      <c r="GIH1">
        <f>'[1]ASF JIRA 2020-04-02T03_00_40+00'!GIH1</f>
        <v>0</v>
      </c>
      <c r="GII1">
        <f>'[1]ASF JIRA 2020-04-02T03_00_40+00'!GII1</f>
        <v>0</v>
      </c>
      <c r="GIJ1">
        <f>'[1]ASF JIRA 2020-04-02T03_00_40+00'!GIJ1</f>
        <v>0</v>
      </c>
      <c r="GIK1">
        <f>'[1]ASF JIRA 2020-04-02T03_00_40+00'!GIK1</f>
        <v>0</v>
      </c>
      <c r="GIL1">
        <f>'[1]ASF JIRA 2020-04-02T03_00_40+00'!GIL1</f>
        <v>0</v>
      </c>
      <c r="GIM1">
        <f>'[1]ASF JIRA 2020-04-02T03_00_40+00'!GIM1</f>
        <v>0</v>
      </c>
      <c r="GIN1">
        <f>'[1]ASF JIRA 2020-04-02T03_00_40+00'!GIN1</f>
        <v>0</v>
      </c>
      <c r="GIO1">
        <f>'[1]ASF JIRA 2020-04-02T03_00_40+00'!GIO1</f>
        <v>0</v>
      </c>
      <c r="GIP1">
        <f>'[1]ASF JIRA 2020-04-02T03_00_40+00'!GIP1</f>
        <v>0</v>
      </c>
      <c r="GIQ1">
        <f>'[1]ASF JIRA 2020-04-02T03_00_40+00'!GIQ1</f>
        <v>0</v>
      </c>
      <c r="GIR1">
        <f>'[1]ASF JIRA 2020-04-02T03_00_40+00'!GIR1</f>
        <v>0</v>
      </c>
      <c r="GIS1">
        <f>'[1]ASF JIRA 2020-04-02T03_00_40+00'!GIS1</f>
        <v>0</v>
      </c>
      <c r="GIT1">
        <f>'[1]ASF JIRA 2020-04-02T03_00_40+00'!GIT1</f>
        <v>0</v>
      </c>
      <c r="GIU1">
        <f>'[1]ASF JIRA 2020-04-02T03_00_40+00'!GIU1</f>
        <v>0</v>
      </c>
      <c r="GIV1">
        <f>'[1]ASF JIRA 2020-04-02T03_00_40+00'!GIV1</f>
        <v>0</v>
      </c>
      <c r="GIW1">
        <f>'[1]ASF JIRA 2020-04-02T03_00_40+00'!GIW1</f>
        <v>0</v>
      </c>
      <c r="GIX1">
        <f>'[1]ASF JIRA 2020-04-02T03_00_40+00'!GIX1</f>
        <v>0</v>
      </c>
      <c r="GIY1">
        <f>'[1]ASF JIRA 2020-04-02T03_00_40+00'!GIY1</f>
        <v>0</v>
      </c>
      <c r="GIZ1">
        <f>'[1]ASF JIRA 2020-04-02T03_00_40+00'!GIZ1</f>
        <v>0</v>
      </c>
      <c r="GJA1">
        <f>'[1]ASF JIRA 2020-04-02T03_00_40+00'!GJA1</f>
        <v>0</v>
      </c>
      <c r="GJB1">
        <f>'[1]ASF JIRA 2020-04-02T03_00_40+00'!GJB1</f>
        <v>0</v>
      </c>
      <c r="GJC1">
        <f>'[1]ASF JIRA 2020-04-02T03_00_40+00'!GJC1</f>
        <v>0</v>
      </c>
      <c r="GJD1">
        <f>'[1]ASF JIRA 2020-04-02T03_00_40+00'!GJD1</f>
        <v>0</v>
      </c>
      <c r="GJE1">
        <f>'[1]ASF JIRA 2020-04-02T03_00_40+00'!GJE1</f>
        <v>0</v>
      </c>
      <c r="GJF1">
        <f>'[1]ASF JIRA 2020-04-02T03_00_40+00'!GJF1</f>
        <v>0</v>
      </c>
      <c r="GJG1">
        <f>'[1]ASF JIRA 2020-04-02T03_00_40+00'!GJG1</f>
        <v>0</v>
      </c>
      <c r="GJH1">
        <f>'[1]ASF JIRA 2020-04-02T03_00_40+00'!GJH1</f>
        <v>0</v>
      </c>
      <c r="GJI1">
        <f>'[1]ASF JIRA 2020-04-02T03_00_40+00'!GJI1</f>
        <v>0</v>
      </c>
      <c r="GJJ1">
        <f>'[1]ASF JIRA 2020-04-02T03_00_40+00'!GJJ1</f>
        <v>0</v>
      </c>
      <c r="GJK1">
        <f>'[1]ASF JIRA 2020-04-02T03_00_40+00'!GJK1</f>
        <v>0</v>
      </c>
      <c r="GJL1">
        <f>'[1]ASF JIRA 2020-04-02T03_00_40+00'!GJL1</f>
        <v>0</v>
      </c>
      <c r="GJM1">
        <f>'[1]ASF JIRA 2020-04-02T03_00_40+00'!GJM1</f>
        <v>0</v>
      </c>
      <c r="GJN1">
        <f>'[1]ASF JIRA 2020-04-02T03_00_40+00'!GJN1</f>
        <v>0</v>
      </c>
      <c r="GJO1">
        <f>'[1]ASF JIRA 2020-04-02T03_00_40+00'!GJO1</f>
        <v>0</v>
      </c>
      <c r="GJP1">
        <f>'[1]ASF JIRA 2020-04-02T03_00_40+00'!GJP1</f>
        <v>0</v>
      </c>
      <c r="GJQ1">
        <f>'[1]ASF JIRA 2020-04-02T03_00_40+00'!GJQ1</f>
        <v>0</v>
      </c>
      <c r="GJR1">
        <f>'[1]ASF JIRA 2020-04-02T03_00_40+00'!GJR1</f>
        <v>0</v>
      </c>
      <c r="GJS1">
        <f>'[1]ASF JIRA 2020-04-02T03_00_40+00'!GJS1</f>
        <v>0</v>
      </c>
      <c r="GJT1">
        <f>'[1]ASF JIRA 2020-04-02T03_00_40+00'!GJT1</f>
        <v>0</v>
      </c>
      <c r="GJU1">
        <f>'[1]ASF JIRA 2020-04-02T03_00_40+00'!GJU1</f>
        <v>0</v>
      </c>
      <c r="GJV1">
        <f>'[1]ASF JIRA 2020-04-02T03_00_40+00'!GJV1</f>
        <v>0</v>
      </c>
      <c r="GJW1">
        <f>'[1]ASF JIRA 2020-04-02T03_00_40+00'!GJW1</f>
        <v>0</v>
      </c>
      <c r="GJX1">
        <f>'[1]ASF JIRA 2020-04-02T03_00_40+00'!GJX1</f>
        <v>0</v>
      </c>
      <c r="GJY1">
        <f>'[1]ASF JIRA 2020-04-02T03_00_40+00'!GJY1</f>
        <v>0</v>
      </c>
      <c r="GJZ1">
        <f>'[1]ASF JIRA 2020-04-02T03_00_40+00'!GJZ1</f>
        <v>0</v>
      </c>
      <c r="GKA1">
        <f>'[1]ASF JIRA 2020-04-02T03_00_40+00'!GKA1</f>
        <v>0</v>
      </c>
      <c r="GKB1">
        <f>'[1]ASF JIRA 2020-04-02T03_00_40+00'!GKB1</f>
        <v>0</v>
      </c>
      <c r="GKC1">
        <f>'[1]ASF JIRA 2020-04-02T03_00_40+00'!GKC1</f>
        <v>0</v>
      </c>
      <c r="GKD1">
        <f>'[1]ASF JIRA 2020-04-02T03_00_40+00'!GKD1</f>
        <v>0</v>
      </c>
      <c r="GKE1">
        <f>'[1]ASF JIRA 2020-04-02T03_00_40+00'!GKE1</f>
        <v>0</v>
      </c>
      <c r="GKF1">
        <f>'[1]ASF JIRA 2020-04-02T03_00_40+00'!GKF1</f>
        <v>0</v>
      </c>
      <c r="GKG1">
        <f>'[1]ASF JIRA 2020-04-02T03_00_40+00'!GKG1</f>
        <v>0</v>
      </c>
      <c r="GKH1">
        <f>'[1]ASF JIRA 2020-04-02T03_00_40+00'!GKH1</f>
        <v>0</v>
      </c>
      <c r="GKI1">
        <f>'[1]ASF JIRA 2020-04-02T03_00_40+00'!GKI1</f>
        <v>0</v>
      </c>
      <c r="GKJ1">
        <f>'[1]ASF JIRA 2020-04-02T03_00_40+00'!GKJ1</f>
        <v>0</v>
      </c>
      <c r="GKK1">
        <f>'[1]ASF JIRA 2020-04-02T03_00_40+00'!GKK1</f>
        <v>0</v>
      </c>
      <c r="GKL1">
        <f>'[1]ASF JIRA 2020-04-02T03_00_40+00'!GKL1</f>
        <v>0</v>
      </c>
      <c r="GKM1">
        <f>'[1]ASF JIRA 2020-04-02T03_00_40+00'!GKM1</f>
        <v>0</v>
      </c>
      <c r="GKN1">
        <f>'[1]ASF JIRA 2020-04-02T03_00_40+00'!GKN1</f>
        <v>0</v>
      </c>
      <c r="GKO1">
        <f>'[1]ASF JIRA 2020-04-02T03_00_40+00'!GKO1</f>
        <v>0</v>
      </c>
      <c r="GKP1">
        <f>'[1]ASF JIRA 2020-04-02T03_00_40+00'!GKP1</f>
        <v>0</v>
      </c>
      <c r="GKQ1">
        <f>'[1]ASF JIRA 2020-04-02T03_00_40+00'!GKQ1</f>
        <v>0</v>
      </c>
      <c r="GKR1">
        <f>'[1]ASF JIRA 2020-04-02T03_00_40+00'!GKR1</f>
        <v>0</v>
      </c>
      <c r="GKS1">
        <f>'[1]ASF JIRA 2020-04-02T03_00_40+00'!GKS1</f>
        <v>0</v>
      </c>
      <c r="GKT1">
        <f>'[1]ASF JIRA 2020-04-02T03_00_40+00'!GKT1</f>
        <v>0</v>
      </c>
      <c r="GKU1">
        <f>'[1]ASF JIRA 2020-04-02T03_00_40+00'!GKU1</f>
        <v>0</v>
      </c>
      <c r="GKV1">
        <f>'[1]ASF JIRA 2020-04-02T03_00_40+00'!GKV1</f>
        <v>0</v>
      </c>
      <c r="GKW1">
        <f>'[1]ASF JIRA 2020-04-02T03_00_40+00'!GKW1</f>
        <v>0</v>
      </c>
      <c r="GKX1">
        <f>'[1]ASF JIRA 2020-04-02T03_00_40+00'!GKX1</f>
        <v>0</v>
      </c>
      <c r="GKY1">
        <f>'[1]ASF JIRA 2020-04-02T03_00_40+00'!GKY1</f>
        <v>0</v>
      </c>
      <c r="GKZ1">
        <f>'[1]ASF JIRA 2020-04-02T03_00_40+00'!GKZ1</f>
        <v>0</v>
      </c>
      <c r="GLA1">
        <f>'[1]ASF JIRA 2020-04-02T03_00_40+00'!GLA1</f>
        <v>0</v>
      </c>
      <c r="GLB1">
        <f>'[1]ASF JIRA 2020-04-02T03_00_40+00'!GLB1</f>
        <v>0</v>
      </c>
      <c r="GLC1">
        <f>'[1]ASF JIRA 2020-04-02T03_00_40+00'!GLC1</f>
        <v>0</v>
      </c>
      <c r="GLD1">
        <f>'[1]ASF JIRA 2020-04-02T03_00_40+00'!GLD1</f>
        <v>0</v>
      </c>
      <c r="GLE1">
        <f>'[1]ASF JIRA 2020-04-02T03_00_40+00'!GLE1</f>
        <v>0</v>
      </c>
      <c r="GLF1">
        <f>'[1]ASF JIRA 2020-04-02T03_00_40+00'!GLF1</f>
        <v>0</v>
      </c>
      <c r="GLG1">
        <f>'[1]ASF JIRA 2020-04-02T03_00_40+00'!GLG1</f>
        <v>0</v>
      </c>
      <c r="GLH1">
        <f>'[1]ASF JIRA 2020-04-02T03_00_40+00'!GLH1</f>
        <v>0</v>
      </c>
      <c r="GLI1">
        <f>'[1]ASF JIRA 2020-04-02T03_00_40+00'!GLI1</f>
        <v>0</v>
      </c>
      <c r="GLJ1">
        <f>'[1]ASF JIRA 2020-04-02T03_00_40+00'!GLJ1</f>
        <v>0</v>
      </c>
      <c r="GLK1">
        <f>'[1]ASF JIRA 2020-04-02T03_00_40+00'!GLK1</f>
        <v>0</v>
      </c>
      <c r="GLL1">
        <f>'[1]ASF JIRA 2020-04-02T03_00_40+00'!GLL1</f>
        <v>0</v>
      </c>
      <c r="GLM1">
        <f>'[1]ASF JIRA 2020-04-02T03_00_40+00'!GLM1</f>
        <v>0</v>
      </c>
      <c r="GLN1">
        <f>'[1]ASF JIRA 2020-04-02T03_00_40+00'!GLN1</f>
        <v>0</v>
      </c>
      <c r="GLO1">
        <f>'[1]ASF JIRA 2020-04-02T03_00_40+00'!GLO1</f>
        <v>0</v>
      </c>
      <c r="GLP1">
        <f>'[1]ASF JIRA 2020-04-02T03_00_40+00'!GLP1</f>
        <v>0</v>
      </c>
      <c r="GLQ1">
        <f>'[1]ASF JIRA 2020-04-02T03_00_40+00'!GLQ1</f>
        <v>0</v>
      </c>
      <c r="GLR1">
        <f>'[1]ASF JIRA 2020-04-02T03_00_40+00'!GLR1</f>
        <v>0</v>
      </c>
      <c r="GLS1">
        <f>'[1]ASF JIRA 2020-04-02T03_00_40+00'!GLS1</f>
        <v>0</v>
      </c>
      <c r="GLT1">
        <f>'[1]ASF JIRA 2020-04-02T03_00_40+00'!GLT1</f>
        <v>0</v>
      </c>
      <c r="GLU1">
        <f>'[1]ASF JIRA 2020-04-02T03_00_40+00'!GLU1</f>
        <v>0</v>
      </c>
      <c r="GLV1">
        <f>'[1]ASF JIRA 2020-04-02T03_00_40+00'!GLV1</f>
        <v>0</v>
      </c>
      <c r="GLW1">
        <f>'[1]ASF JIRA 2020-04-02T03_00_40+00'!GLW1</f>
        <v>0</v>
      </c>
      <c r="GLX1">
        <f>'[1]ASF JIRA 2020-04-02T03_00_40+00'!GLX1</f>
        <v>0</v>
      </c>
      <c r="GLY1">
        <f>'[1]ASF JIRA 2020-04-02T03_00_40+00'!GLY1</f>
        <v>0</v>
      </c>
      <c r="GLZ1">
        <f>'[1]ASF JIRA 2020-04-02T03_00_40+00'!GLZ1</f>
        <v>0</v>
      </c>
      <c r="GMA1">
        <f>'[1]ASF JIRA 2020-04-02T03_00_40+00'!GMA1</f>
        <v>0</v>
      </c>
      <c r="GMB1">
        <f>'[1]ASF JIRA 2020-04-02T03_00_40+00'!GMB1</f>
        <v>0</v>
      </c>
      <c r="GMC1">
        <f>'[1]ASF JIRA 2020-04-02T03_00_40+00'!GMC1</f>
        <v>0</v>
      </c>
      <c r="GMD1">
        <f>'[1]ASF JIRA 2020-04-02T03_00_40+00'!GMD1</f>
        <v>0</v>
      </c>
      <c r="GME1">
        <f>'[1]ASF JIRA 2020-04-02T03_00_40+00'!GME1</f>
        <v>0</v>
      </c>
      <c r="GMF1">
        <f>'[1]ASF JIRA 2020-04-02T03_00_40+00'!GMF1</f>
        <v>0</v>
      </c>
      <c r="GMG1">
        <f>'[1]ASF JIRA 2020-04-02T03_00_40+00'!GMG1</f>
        <v>0</v>
      </c>
      <c r="GMH1">
        <f>'[1]ASF JIRA 2020-04-02T03_00_40+00'!GMH1</f>
        <v>0</v>
      </c>
      <c r="GMI1">
        <f>'[1]ASF JIRA 2020-04-02T03_00_40+00'!GMI1</f>
        <v>0</v>
      </c>
      <c r="GMJ1">
        <f>'[1]ASF JIRA 2020-04-02T03_00_40+00'!GMJ1</f>
        <v>0</v>
      </c>
      <c r="GMK1">
        <f>'[1]ASF JIRA 2020-04-02T03_00_40+00'!GMK1</f>
        <v>0</v>
      </c>
      <c r="GML1">
        <f>'[1]ASF JIRA 2020-04-02T03_00_40+00'!GML1</f>
        <v>0</v>
      </c>
      <c r="GMM1">
        <f>'[1]ASF JIRA 2020-04-02T03_00_40+00'!GMM1</f>
        <v>0</v>
      </c>
      <c r="GMN1">
        <f>'[1]ASF JIRA 2020-04-02T03_00_40+00'!GMN1</f>
        <v>0</v>
      </c>
      <c r="GMO1">
        <f>'[1]ASF JIRA 2020-04-02T03_00_40+00'!GMO1</f>
        <v>0</v>
      </c>
      <c r="GMP1">
        <f>'[1]ASF JIRA 2020-04-02T03_00_40+00'!GMP1</f>
        <v>0</v>
      </c>
      <c r="GMQ1">
        <f>'[1]ASF JIRA 2020-04-02T03_00_40+00'!GMQ1</f>
        <v>0</v>
      </c>
      <c r="GMR1">
        <f>'[1]ASF JIRA 2020-04-02T03_00_40+00'!GMR1</f>
        <v>0</v>
      </c>
      <c r="GMS1">
        <f>'[1]ASF JIRA 2020-04-02T03_00_40+00'!GMS1</f>
        <v>0</v>
      </c>
      <c r="GMT1">
        <f>'[1]ASF JIRA 2020-04-02T03_00_40+00'!GMT1</f>
        <v>0</v>
      </c>
      <c r="GMU1">
        <f>'[1]ASF JIRA 2020-04-02T03_00_40+00'!GMU1</f>
        <v>0</v>
      </c>
      <c r="GMV1">
        <f>'[1]ASF JIRA 2020-04-02T03_00_40+00'!GMV1</f>
        <v>0</v>
      </c>
      <c r="GMW1">
        <f>'[1]ASF JIRA 2020-04-02T03_00_40+00'!GMW1</f>
        <v>0</v>
      </c>
      <c r="GMX1">
        <f>'[1]ASF JIRA 2020-04-02T03_00_40+00'!GMX1</f>
        <v>0</v>
      </c>
      <c r="GMY1">
        <f>'[1]ASF JIRA 2020-04-02T03_00_40+00'!GMY1</f>
        <v>0</v>
      </c>
      <c r="GMZ1">
        <f>'[1]ASF JIRA 2020-04-02T03_00_40+00'!GMZ1</f>
        <v>0</v>
      </c>
      <c r="GNA1">
        <f>'[1]ASF JIRA 2020-04-02T03_00_40+00'!GNA1</f>
        <v>0</v>
      </c>
      <c r="GNB1">
        <f>'[1]ASF JIRA 2020-04-02T03_00_40+00'!GNB1</f>
        <v>0</v>
      </c>
      <c r="GNC1">
        <f>'[1]ASF JIRA 2020-04-02T03_00_40+00'!GNC1</f>
        <v>0</v>
      </c>
      <c r="GND1">
        <f>'[1]ASF JIRA 2020-04-02T03_00_40+00'!GND1</f>
        <v>0</v>
      </c>
      <c r="GNE1">
        <f>'[1]ASF JIRA 2020-04-02T03_00_40+00'!GNE1</f>
        <v>0</v>
      </c>
      <c r="GNF1">
        <f>'[1]ASF JIRA 2020-04-02T03_00_40+00'!GNF1</f>
        <v>0</v>
      </c>
      <c r="GNG1">
        <f>'[1]ASF JIRA 2020-04-02T03_00_40+00'!GNG1</f>
        <v>0</v>
      </c>
      <c r="GNH1">
        <f>'[1]ASF JIRA 2020-04-02T03_00_40+00'!GNH1</f>
        <v>0</v>
      </c>
      <c r="GNI1">
        <f>'[1]ASF JIRA 2020-04-02T03_00_40+00'!GNI1</f>
        <v>0</v>
      </c>
      <c r="GNJ1">
        <f>'[1]ASF JIRA 2020-04-02T03_00_40+00'!GNJ1</f>
        <v>0</v>
      </c>
      <c r="GNK1">
        <f>'[1]ASF JIRA 2020-04-02T03_00_40+00'!GNK1</f>
        <v>0</v>
      </c>
      <c r="GNL1">
        <f>'[1]ASF JIRA 2020-04-02T03_00_40+00'!GNL1</f>
        <v>0</v>
      </c>
      <c r="GNM1">
        <f>'[1]ASF JIRA 2020-04-02T03_00_40+00'!GNM1</f>
        <v>0</v>
      </c>
      <c r="GNN1">
        <f>'[1]ASF JIRA 2020-04-02T03_00_40+00'!GNN1</f>
        <v>0</v>
      </c>
      <c r="GNO1">
        <f>'[1]ASF JIRA 2020-04-02T03_00_40+00'!GNO1</f>
        <v>0</v>
      </c>
      <c r="GNP1">
        <f>'[1]ASF JIRA 2020-04-02T03_00_40+00'!GNP1</f>
        <v>0</v>
      </c>
      <c r="GNQ1">
        <f>'[1]ASF JIRA 2020-04-02T03_00_40+00'!GNQ1</f>
        <v>0</v>
      </c>
      <c r="GNR1">
        <f>'[1]ASF JIRA 2020-04-02T03_00_40+00'!GNR1</f>
        <v>0</v>
      </c>
      <c r="GNS1">
        <f>'[1]ASF JIRA 2020-04-02T03_00_40+00'!GNS1</f>
        <v>0</v>
      </c>
      <c r="GNT1">
        <f>'[1]ASF JIRA 2020-04-02T03_00_40+00'!GNT1</f>
        <v>0</v>
      </c>
      <c r="GNU1">
        <f>'[1]ASF JIRA 2020-04-02T03_00_40+00'!GNU1</f>
        <v>0</v>
      </c>
      <c r="GNV1">
        <f>'[1]ASF JIRA 2020-04-02T03_00_40+00'!GNV1</f>
        <v>0</v>
      </c>
      <c r="GNW1">
        <f>'[1]ASF JIRA 2020-04-02T03_00_40+00'!GNW1</f>
        <v>0</v>
      </c>
      <c r="GNX1">
        <f>'[1]ASF JIRA 2020-04-02T03_00_40+00'!GNX1</f>
        <v>0</v>
      </c>
      <c r="GNY1">
        <f>'[1]ASF JIRA 2020-04-02T03_00_40+00'!GNY1</f>
        <v>0</v>
      </c>
      <c r="GNZ1">
        <f>'[1]ASF JIRA 2020-04-02T03_00_40+00'!GNZ1</f>
        <v>0</v>
      </c>
      <c r="GOA1">
        <f>'[1]ASF JIRA 2020-04-02T03_00_40+00'!GOA1</f>
        <v>0</v>
      </c>
      <c r="GOB1">
        <f>'[1]ASF JIRA 2020-04-02T03_00_40+00'!GOB1</f>
        <v>0</v>
      </c>
      <c r="GOC1">
        <f>'[1]ASF JIRA 2020-04-02T03_00_40+00'!GOC1</f>
        <v>0</v>
      </c>
      <c r="GOD1">
        <f>'[1]ASF JIRA 2020-04-02T03_00_40+00'!GOD1</f>
        <v>0</v>
      </c>
      <c r="GOE1">
        <f>'[1]ASF JIRA 2020-04-02T03_00_40+00'!GOE1</f>
        <v>0</v>
      </c>
      <c r="GOF1">
        <f>'[1]ASF JIRA 2020-04-02T03_00_40+00'!GOF1</f>
        <v>0</v>
      </c>
      <c r="GOG1">
        <f>'[1]ASF JIRA 2020-04-02T03_00_40+00'!GOG1</f>
        <v>0</v>
      </c>
      <c r="GOH1">
        <f>'[1]ASF JIRA 2020-04-02T03_00_40+00'!GOH1</f>
        <v>0</v>
      </c>
      <c r="GOI1">
        <f>'[1]ASF JIRA 2020-04-02T03_00_40+00'!GOI1</f>
        <v>0</v>
      </c>
      <c r="GOJ1">
        <f>'[1]ASF JIRA 2020-04-02T03_00_40+00'!GOJ1</f>
        <v>0</v>
      </c>
      <c r="GOK1">
        <f>'[1]ASF JIRA 2020-04-02T03_00_40+00'!GOK1</f>
        <v>0</v>
      </c>
      <c r="GOL1">
        <f>'[1]ASF JIRA 2020-04-02T03_00_40+00'!GOL1</f>
        <v>0</v>
      </c>
      <c r="GOM1">
        <f>'[1]ASF JIRA 2020-04-02T03_00_40+00'!GOM1</f>
        <v>0</v>
      </c>
      <c r="GON1">
        <f>'[1]ASF JIRA 2020-04-02T03_00_40+00'!GON1</f>
        <v>0</v>
      </c>
      <c r="GOO1">
        <f>'[1]ASF JIRA 2020-04-02T03_00_40+00'!GOO1</f>
        <v>0</v>
      </c>
      <c r="GOP1">
        <f>'[1]ASF JIRA 2020-04-02T03_00_40+00'!GOP1</f>
        <v>0</v>
      </c>
      <c r="GOQ1">
        <f>'[1]ASF JIRA 2020-04-02T03_00_40+00'!GOQ1</f>
        <v>0</v>
      </c>
      <c r="GOR1">
        <f>'[1]ASF JIRA 2020-04-02T03_00_40+00'!GOR1</f>
        <v>0</v>
      </c>
      <c r="GOS1">
        <f>'[1]ASF JIRA 2020-04-02T03_00_40+00'!GOS1</f>
        <v>0</v>
      </c>
      <c r="GOT1">
        <f>'[1]ASF JIRA 2020-04-02T03_00_40+00'!GOT1</f>
        <v>0</v>
      </c>
      <c r="GOU1">
        <f>'[1]ASF JIRA 2020-04-02T03_00_40+00'!GOU1</f>
        <v>0</v>
      </c>
      <c r="GOV1">
        <f>'[1]ASF JIRA 2020-04-02T03_00_40+00'!GOV1</f>
        <v>0</v>
      </c>
      <c r="GOW1">
        <f>'[1]ASF JIRA 2020-04-02T03_00_40+00'!GOW1</f>
        <v>0</v>
      </c>
      <c r="GOX1">
        <f>'[1]ASF JIRA 2020-04-02T03_00_40+00'!GOX1</f>
        <v>0</v>
      </c>
      <c r="GOY1">
        <f>'[1]ASF JIRA 2020-04-02T03_00_40+00'!GOY1</f>
        <v>0</v>
      </c>
      <c r="GOZ1">
        <f>'[1]ASF JIRA 2020-04-02T03_00_40+00'!GOZ1</f>
        <v>0</v>
      </c>
      <c r="GPA1">
        <f>'[1]ASF JIRA 2020-04-02T03_00_40+00'!GPA1</f>
        <v>0</v>
      </c>
      <c r="GPB1">
        <f>'[1]ASF JIRA 2020-04-02T03_00_40+00'!GPB1</f>
        <v>0</v>
      </c>
      <c r="GPC1">
        <f>'[1]ASF JIRA 2020-04-02T03_00_40+00'!GPC1</f>
        <v>0</v>
      </c>
      <c r="GPD1">
        <f>'[1]ASF JIRA 2020-04-02T03_00_40+00'!GPD1</f>
        <v>0</v>
      </c>
      <c r="GPE1">
        <f>'[1]ASF JIRA 2020-04-02T03_00_40+00'!GPE1</f>
        <v>0</v>
      </c>
      <c r="GPF1">
        <f>'[1]ASF JIRA 2020-04-02T03_00_40+00'!GPF1</f>
        <v>0</v>
      </c>
      <c r="GPG1">
        <f>'[1]ASF JIRA 2020-04-02T03_00_40+00'!GPG1</f>
        <v>0</v>
      </c>
      <c r="GPH1">
        <f>'[1]ASF JIRA 2020-04-02T03_00_40+00'!GPH1</f>
        <v>0</v>
      </c>
      <c r="GPI1">
        <f>'[1]ASF JIRA 2020-04-02T03_00_40+00'!GPI1</f>
        <v>0</v>
      </c>
      <c r="GPJ1">
        <f>'[1]ASF JIRA 2020-04-02T03_00_40+00'!GPJ1</f>
        <v>0</v>
      </c>
      <c r="GPK1">
        <f>'[1]ASF JIRA 2020-04-02T03_00_40+00'!GPK1</f>
        <v>0</v>
      </c>
      <c r="GPL1">
        <f>'[1]ASF JIRA 2020-04-02T03_00_40+00'!GPL1</f>
        <v>0</v>
      </c>
      <c r="GPM1">
        <f>'[1]ASF JIRA 2020-04-02T03_00_40+00'!GPM1</f>
        <v>0</v>
      </c>
      <c r="GPN1">
        <f>'[1]ASF JIRA 2020-04-02T03_00_40+00'!GPN1</f>
        <v>0</v>
      </c>
      <c r="GPO1">
        <f>'[1]ASF JIRA 2020-04-02T03_00_40+00'!GPO1</f>
        <v>0</v>
      </c>
      <c r="GPP1">
        <f>'[1]ASF JIRA 2020-04-02T03_00_40+00'!GPP1</f>
        <v>0</v>
      </c>
      <c r="GPQ1">
        <f>'[1]ASF JIRA 2020-04-02T03_00_40+00'!GPQ1</f>
        <v>0</v>
      </c>
      <c r="GPR1">
        <f>'[1]ASF JIRA 2020-04-02T03_00_40+00'!GPR1</f>
        <v>0</v>
      </c>
      <c r="GPS1">
        <f>'[1]ASF JIRA 2020-04-02T03_00_40+00'!GPS1</f>
        <v>0</v>
      </c>
      <c r="GPT1">
        <f>'[1]ASF JIRA 2020-04-02T03_00_40+00'!GPT1</f>
        <v>0</v>
      </c>
      <c r="GPU1">
        <f>'[1]ASF JIRA 2020-04-02T03_00_40+00'!GPU1</f>
        <v>0</v>
      </c>
      <c r="GPV1">
        <f>'[1]ASF JIRA 2020-04-02T03_00_40+00'!GPV1</f>
        <v>0</v>
      </c>
      <c r="GPW1">
        <f>'[1]ASF JIRA 2020-04-02T03_00_40+00'!GPW1</f>
        <v>0</v>
      </c>
      <c r="GPX1">
        <f>'[1]ASF JIRA 2020-04-02T03_00_40+00'!GPX1</f>
        <v>0</v>
      </c>
      <c r="GPY1">
        <f>'[1]ASF JIRA 2020-04-02T03_00_40+00'!GPY1</f>
        <v>0</v>
      </c>
      <c r="GPZ1">
        <f>'[1]ASF JIRA 2020-04-02T03_00_40+00'!GPZ1</f>
        <v>0</v>
      </c>
      <c r="GQA1">
        <f>'[1]ASF JIRA 2020-04-02T03_00_40+00'!GQA1</f>
        <v>0</v>
      </c>
      <c r="GQB1">
        <f>'[1]ASF JIRA 2020-04-02T03_00_40+00'!GQB1</f>
        <v>0</v>
      </c>
      <c r="GQC1">
        <f>'[1]ASF JIRA 2020-04-02T03_00_40+00'!GQC1</f>
        <v>0</v>
      </c>
      <c r="GQD1">
        <f>'[1]ASF JIRA 2020-04-02T03_00_40+00'!GQD1</f>
        <v>0</v>
      </c>
      <c r="GQE1">
        <f>'[1]ASF JIRA 2020-04-02T03_00_40+00'!GQE1</f>
        <v>0</v>
      </c>
      <c r="GQF1">
        <f>'[1]ASF JIRA 2020-04-02T03_00_40+00'!GQF1</f>
        <v>0</v>
      </c>
      <c r="GQG1">
        <f>'[1]ASF JIRA 2020-04-02T03_00_40+00'!GQG1</f>
        <v>0</v>
      </c>
      <c r="GQH1">
        <f>'[1]ASF JIRA 2020-04-02T03_00_40+00'!GQH1</f>
        <v>0</v>
      </c>
      <c r="GQI1">
        <f>'[1]ASF JIRA 2020-04-02T03_00_40+00'!GQI1</f>
        <v>0</v>
      </c>
      <c r="GQJ1">
        <f>'[1]ASF JIRA 2020-04-02T03_00_40+00'!GQJ1</f>
        <v>0</v>
      </c>
      <c r="GQK1">
        <f>'[1]ASF JIRA 2020-04-02T03_00_40+00'!GQK1</f>
        <v>0</v>
      </c>
      <c r="GQL1">
        <f>'[1]ASF JIRA 2020-04-02T03_00_40+00'!GQL1</f>
        <v>0</v>
      </c>
      <c r="GQM1">
        <f>'[1]ASF JIRA 2020-04-02T03_00_40+00'!GQM1</f>
        <v>0</v>
      </c>
      <c r="GQN1">
        <f>'[1]ASF JIRA 2020-04-02T03_00_40+00'!GQN1</f>
        <v>0</v>
      </c>
      <c r="GQO1">
        <f>'[1]ASF JIRA 2020-04-02T03_00_40+00'!GQO1</f>
        <v>0</v>
      </c>
      <c r="GQP1">
        <f>'[1]ASF JIRA 2020-04-02T03_00_40+00'!GQP1</f>
        <v>0</v>
      </c>
      <c r="GQQ1">
        <f>'[1]ASF JIRA 2020-04-02T03_00_40+00'!GQQ1</f>
        <v>0</v>
      </c>
      <c r="GQR1">
        <f>'[1]ASF JIRA 2020-04-02T03_00_40+00'!GQR1</f>
        <v>0</v>
      </c>
      <c r="GQS1">
        <f>'[1]ASF JIRA 2020-04-02T03_00_40+00'!GQS1</f>
        <v>0</v>
      </c>
      <c r="GQT1">
        <f>'[1]ASF JIRA 2020-04-02T03_00_40+00'!GQT1</f>
        <v>0</v>
      </c>
      <c r="GQU1">
        <f>'[1]ASF JIRA 2020-04-02T03_00_40+00'!GQU1</f>
        <v>0</v>
      </c>
      <c r="GQV1">
        <f>'[1]ASF JIRA 2020-04-02T03_00_40+00'!GQV1</f>
        <v>0</v>
      </c>
      <c r="GQW1">
        <f>'[1]ASF JIRA 2020-04-02T03_00_40+00'!GQW1</f>
        <v>0</v>
      </c>
      <c r="GQX1">
        <f>'[1]ASF JIRA 2020-04-02T03_00_40+00'!GQX1</f>
        <v>0</v>
      </c>
      <c r="GQY1">
        <f>'[1]ASF JIRA 2020-04-02T03_00_40+00'!GQY1</f>
        <v>0</v>
      </c>
      <c r="GQZ1">
        <f>'[1]ASF JIRA 2020-04-02T03_00_40+00'!GQZ1</f>
        <v>0</v>
      </c>
      <c r="GRA1">
        <f>'[1]ASF JIRA 2020-04-02T03_00_40+00'!GRA1</f>
        <v>0</v>
      </c>
      <c r="GRB1">
        <f>'[1]ASF JIRA 2020-04-02T03_00_40+00'!GRB1</f>
        <v>0</v>
      </c>
      <c r="GRC1">
        <f>'[1]ASF JIRA 2020-04-02T03_00_40+00'!GRC1</f>
        <v>0</v>
      </c>
      <c r="GRD1">
        <f>'[1]ASF JIRA 2020-04-02T03_00_40+00'!GRD1</f>
        <v>0</v>
      </c>
      <c r="GRE1">
        <f>'[1]ASF JIRA 2020-04-02T03_00_40+00'!GRE1</f>
        <v>0</v>
      </c>
      <c r="GRF1">
        <f>'[1]ASF JIRA 2020-04-02T03_00_40+00'!GRF1</f>
        <v>0</v>
      </c>
      <c r="GRG1">
        <f>'[1]ASF JIRA 2020-04-02T03_00_40+00'!GRG1</f>
        <v>0</v>
      </c>
      <c r="GRH1">
        <f>'[1]ASF JIRA 2020-04-02T03_00_40+00'!GRH1</f>
        <v>0</v>
      </c>
      <c r="GRI1">
        <f>'[1]ASF JIRA 2020-04-02T03_00_40+00'!GRI1</f>
        <v>0</v>
      </c>
      <c r="GRJ1">
        <f>'[1]ASF JIRA 2020-04-02T03_00_40+00'!GRJ1</f>
        <v>0</v>
      </c>
      <c r="GRK1">
        <f>'[1]ASF JIRA 2020-04-02T03_00_40+00'!GRK1</f>
        <v>0</v>
      </c>
      <c r="GRL1">
        <f>'[1]ASF JIRA 2020-04-02T03_00_40+00'!GRL1</f>
        <v>0</v>
      </c>
      <c r="GRM1">
        <f>'[1]ASF JIRA 2020-04-02T03_00_40+00'!GRM1</f>
        <v>0</v>
      </c>
      <c r="GRN1">
        <f>'[1]ASF JIRA 2020-04-02T03_00_40+00'!GRN1</f>
        <v>0</v>
      </c>
      <c r="GRO1">
        <f>'[1]ASF JIRA 2020-04-02T03_00_40+00'!GRO1</f>
        <v>0</v>
      </c>
      <c r="GRP1">
        <f>'[1]ASF JIRA 2020-04-02T03_00_40+00'!GRP1</f>
        <v>0</v>
      </c>
      <c r="GRQ1">
        <f>'[1]ASF JIRA 2020-04-02T03_00_40+00'!GRQ1</f>
        <v>0</v>
      </c>
      <c r="GRR1">
        <f>'[1]ASF JIRA 2020-04-02T03_00_40+00'!GRR1</f>
        <v>0</v>
      </c>
      <c r="GRS1">
        <f>'[1]ASF JIRA 2020-04-02T03_00_40+00'!GRS1</f>
        <v>0</v>
      </c>
      <c r="GRT1">
        <f>'[1]ASF JIRA 2020-04-02T03_00_40+00'!GRT1</f>
        <v>0</v>
      </c>
      <c r="GRU1">
        <f>'[1]ASF JIRA 2020-04-02T03_00_40+00'!GRU1</f>
        <v>0</v>
      </c>
      <c r="GRV1">
        <f>'[1]ASF JIRA 2020-04-02T03_00_40+00'!GRV1</f>
        <v>0</v>
      </c>
      <c r="GRW1">
        <f>'[1]ASF JIRA 2020-04-02T03_00_40+00'!GRW1</f>
        <v>0</v>
      </c>
      <c r="GRX1">
        <f>'[1]ASF JIRA 2020-04-02T03_00_40+00'!GRX1</f>
        <v>0</v>
      </c>
      <c r="GRY1">
        <f>'[1]ASF JIRA 2020-04-02T03_00_40+00'!GRY1</f>
        <v>0</v>
      </c>
      <c r="GRZ1">
        <f>'[1]ASF JIRA 2020-04-02T03_00_40+00'!GRZ1</f>
        <v>0</v>
      </c>
      <c r="GSA1">
        <f>'[1]ASF JIRA 2020-04-02T03_00_40+00'!GSA1</f>
        <v>0</v>
      </c>
      <c r="GSB1">
        <f>'[1]ASF JIRA 2020-04-02T03_00_40+00'!GSB1</f>
        <v>0</v>
      </c>
      <c r="GSC1">
        <f>'[1]ASF JIRA 2020-04-02T03_00_40+00'!GSC1</f>
        <v>0</v>
      </c>
      <c r="GSD1">
        <f>'[1]ASF JIRA 2020-04-02T03_00_40+00'!GSD1</f>
        <v>0</v>
      </c>
      <c r="GSE1">
        <f>'[1]ASF JIRA 2020-04-02T03_00_40+00'!GSE1</f>
        <v>0</v>
      </c>
      <c r="GSF1">
        <f>'[1]ASF JIRA 2020-04-02T03_00_40+00'!GSF1</f>
        <v>0</v>
      </c>
      <c r="GSG1">
        <f>'[1]ASF JIRA 2020-04-02T03_00_40+00'!GSG1</f>
        <v>0</v>
      </c>
      <c r="GSH1">
        <f>'[1]ASF JIRA 2020-04-02T03_00_40+00'!GSH1</f>
        <v>0</v>
      </c>
      <c r="GSI1">
        <f>'[1]ASF JIRA 2020-04-02T03_00_40+00'!GSI1</f>
        <v>0</v>
      </c>
      <c r="GSJ1">
        <f>'[1]ASF JIRA 2020-04-02T03_00_40+00'!GSJ1</f>
        <v>0</v>
      </c>
      <c r="GSK1">
        <f>'[1]ASF JIRA 2020-04-02T03_00_40+00'!GSK1</f>
        <v>0</v>
      </c>
      <c r="GSL1">
        <f>'[1]ASF JIRA 2020-04-02T03_00_40+00'!GSL1</f>
        <v>0</v>
      </c>
      <c r="GSM1">
        <f>'[1]ASF JIRA 2020-04-02T03_00_40+00'!GSM1</f>
        <v>0</v>
      </c>
      <c r="GSN1">
        <f>'[1]ASF JIRA 2020-04-02T03_00_40+00'!GSN1</f>
        <v>0</v>
      </c>
      <c r="GSO1">
        <f>'[1]ASF JIRA 2020-04-02T03_00_40+00'!GSO1</f>
        <v>0</v>
      </c>
      <c r="GSP1">
        <f>'[1]ASF JIRA 2020-04-02T03_00_40+00'!GSP1</f>
        <v>0</v>
      </c>
      <c r="GSQ1">
        <f>'[1]ASF JIRA 2020-04-02T03_00_40+00'!GSQ1</f>
        <v>0</v>
      </c>
      <c r="GSR1">
        <f>'[1]ASF JIRA 2020-04-02T03_00_40+00'!GSR1</f>
        <v>0</v>
      </c>
      <c r="GSS1">
        <f>'[1]ASF JIRA 2020-04-02T03_00_40+00'!GSS1</f>
        <v>0</v>
      </c>
      <c r="GST1">
        <f>'[1]ASF JIRA 2020-04-02T03_00_40+00'!GST1</f>
        <v>0</v>
      </c>
      <c r="GSU1">
        <f>'[1]ASF JIRA 2020-04-02T03_00_40+00'!GSU1</f>
        <v>0</v>
      </c>
      <c r="GSV1">
        <f>'[1]ASF JIRA 2020-04-02T03_00_40+00'!GSV1</f>
        <v>0</v>
      </c>
      <c r="GSW1">
        <f>'[1]ASF JIRA 2020-04-02T03_00_40+00'!GSW1</f>
        <v>0</v>
      </c>
      <c r="GSX1">
        <f>'[1]ASF JIRA 2020-04-02T03_00_40+00'!GSX1</f>
        <v>0</v>
      </c>
      <c r="GSY1">
        <f>'[1]ASF JIRA 2020-04-02T03_00_40+00'!GSY1</f>
        <v>0</v>
      </c>
      <c r="GSZ1">
        <f>'[1]ASF JIRA 2020-04-02T03_00_40+00'!GSZ1</f>
        <v>0</v>
      </c>
      <c r="GTA1">
        <f>'[1]ASF JIRA 2020-04-02T03_00_40+00'!GTA1</f>
        <v>0</v>
      </c>
      <c r="GTB1">
        <f>'[1]ASF JIRA 2020-04-02T03_00_40+00'!GTB1</f>
        <v>0</v>
      </c>
      <c r="GTC1">
        <f>'[1]ASF JIRA 2020-04-02T03_00_40+00'!GTC1</f>
        <v>0</v>
      </c>
      <c r="GTD1">
        <f>'[1]ASF JIRA 2020-04-02T03_00_40+00'!GTD1</f>
        <v>0</v>
      </c>
      <c r="GTE1">
        <f>'[1]ASF JIRA 2020-04-02T03_00_40+00'!GTE1</f>
        <v>0</v>
      </c>
      <c r="GTF1">
        <f>'[1]ASF JIRA 2020-04-02T03_00_40+00'!GTF1</f>
        <v>0</v>
      </c>
      <c r="GTG1">
        <f>'[1]ASF JIRA 2020-04-02T03_00_40+00'!GTG1</f>
        <v>0</v>
      </c>
      <c r="GTH1">
        <f>'[1]ASF JIRA 2020-04-02T03_00_40+00'!GTH1</f>
        <v>0</v>
      </c>
      <c r="GTI1">
        <f>'[1]ASF JIRA 2020-04-02T03_00_40+00'!GTI1</f>
        <v>0</v>
      </c>
      <c r="GTJ1">
        <f>'[1]ASF JIRA 2020-04-02T03_00_40+00'!GTJ1</f>
        <v>0</v>
      </c>
      <c r="GTK1">
        <f>'[1]ASF JIRA 2020-04-02T03_00_40+00'!GTK1</f>
        <v>0</v>
      </c>
      <c r="GTL1">
        <f>'[1]ASF JIRA 2020-04-02T03_00_40+00'!GTL1</f>
        <v>0</v>
      </c>
      <c r="GTM1">
        <f>'[1]ASF JIRA 2020-04-02T03_00_40+00'!GTM1</f>
        <v>0</v>
      </c>
      <c r="GTN1">
        <f>'[1]ASF JIRA 2020-04-02T03_00_40+00'!GTN1</f>
        <v>0</v>
      </c>
      <c r="GTO1">
        <f>'[1]ASF JIRA 2020-04-02T03_00_40+00'!GTO1</f>
        <v>0</v>
      </c>
      <c r="GTP1">
        <f>'[1]ASF JIRA 2020-04-02T03_00_40+00'!GTP1</f>
        <v>0</v>
      </c>
      <c r="GTQ1">
        <f>'[1]ASF JIRA 2020-04-02T03_00_40+00'!GTQ1</f>
        <v>0</v>
      </c>
      <c r="GTR1">
        <f>'[1]ASF JIRA 2020-04-02T03_00_40+00'!GTR1</f>
        <v>0</v>
      </c>
      <c r="GTS1">
        <f>'[1]ASF JIRA 2020-04-02T03_00_40+00'!GTS1</f>
        <v>0</v>
      </c>
      <c r="GTT1">
        <f>'[1]ASF JIRA 2020-04-02T03_00_40+00'!GTT1</f>
        <v>0</v>
      </c>
      <c r="GTU1">
        <f>'[1]ASF JIRA 2020-04-02T03_00_40+00'!GTU1</f>
        <v>0</v>
      </c>
      <c r="GTV1">
        <f>'[1]ASF JIRA 2020-04-02T03_00_40+00'!GTV1</f>
        <v>0</v>
      </c>
      <c r="GTW1">
        <f>'[1]ASF JIRA 2020-04-02T03_00_40+00'!GTW1</f>
        <v>0</v>
      </c>
      <c r="GTX1">
        <f>'[1]ASF JIRA 2020-04-02T03_00_40+00'!GTX1</f>
        <v>0</v>
      </c>
      <c r="GTY1">
        <f>'[1]ASF JIRA 2020-04-02T03_00_40+00'!GTY1</f>
        <v>0</v>
      </c>
      <c r="GTZ1">
        <f>'[1]ASF JIRA 2020-04-02T03_00_40+00'!GTZ1</f>
        <v>0</v>
      </c>
      <c r="GUA1">
        <f>'[1]ASF JIRA 2020-04-02T03_00_40+00'!GUA1</f>
        <v>0</v>
      </c>
      <c r="GUB1">
        <f>'[1]ASF JIRA 2020-04-02T03_00_40+00'!GUB1</f>
        <v>0</v>
      </c>
      <c r="GUC1">
        <f>'[1]ASF JIRA 2020-04-02T03_00_40+00'!GUC1</f>
        <v>0</v>
      </c>
      <c r="GUD1">
        <f>'[1]ASF JIRA 2020-04-02T03_00_40+00'!GUD1</f>
        <v>0</v>
      </c>
      <c r="GUE1">
        <f>'[1]ASF JIRA 2020-04-02T03_00_40+00'!GUE1</f>
        <v>0</v>
      </c>
      <c r="GUF1">
        <f>'[1]ASF JIRA 2020-04-02T03_00_40+00'!GUF1</f>
        <v>0</v>
      </c>
      <c r="GUG1">
        <f>'[1]ASF JIRA 2020-04-02T03_00_40+00'!GUG1</f>
        <v>0</v>
      </c>
      <c r="GUH1">
        <f>'[1]ASF JIRA 2020-04-02T03_00_40+00'!GUH1</f>
        <v>0</v>
      </c>
      <c r="GUI1">
        <f>'[1]ASF JIRA 2020-04-02T03_00_40+00'!GUI1</f>
        <v>0</v>
      </c>
      <c r="GUJ1">
        <f>'[1]ASF JIRA 2020-04-02T03_00_40+00'!GUJ1</f>
        <v>0</v>
      </c>
      <c r="GUK1">
        <f>'[1]ASF JIRA 2020-04-02T03_00_40+00'!GUK1</f>
        <v>0</v>
      </c>
      <c r="GUL1">
        <f>'[1]ASF JIRA 2020-04-02T03_00_40+00'!GUL1</f>
        <v>0</v>
      </c>
      <c r="GUM1">
        <f>'[1]ASF JIRA 2020-04-02T03_00_40+00'!GUM1</f>
        <v>0</v>
      </c>
      <c r="GUN1">
        <f>'[1]ASF JIRA 2020-04-02T03_00_40+00'!GUN1</f>
        <v>0</v>
      </c>
      <c r="GUO1">
        <f>'[1]ASF JIRA 2020-04-02T03_00_40+00'!GUO1</f>
        <v>0</v>
      </c>
      <c r="GUP1">
        <f>'[1]ASF JIRA 2020-04-02T03_00_40+00'!GUP1</f>
        <v>0</v>
      </c>
      <c r="GUQ1">
        <f>'[1]ASF JIRA 2020-04-02T03_00_40+00'!GUQ1</f>
        <v>0</v>
      </c>
      <c r="GUR1">
        <f>'[1]ASF JIRA 2020-04-02T03_00_40+00'!GUR1</f>
        <v>0</v>
      </c>
      <c r="GUS1">
        <f>'[1]ASF JIRA 2020-04-02T03_00_40+00'!GUS1</f>
        <v>0</v>
      </c>
      <c r="GUT1">
        <f>'[1]ASF JIRA 2020-04-02T03_00_40+00'!GUT1</f>
        <v>0</v>
      </c>
      <c r="GUU1">
        <f>'[1]ASF JIRA 2020-04-02T03_00_40+00'!GUU1</f>
        <v>0</v>
      </c>
      <c r="GUV1">
        <f>'[1]ASF JIRA 2020-04-02T03_00_40+00'!GUV1</f>
        <v>0</v>
      </c>
      <c r="GUW1">
        <f>'[1]ASF JIRA 2020-04-02T03_00_40+00'!GUW1</f>
        <v>0</v>
      </c>
      <c r="GUX1">
        <f>'[1]ASF JIRA 2020-04-02T03_00_40+00'!GUX1</f>
        <v>0</v>
      </c>
      <c r="GUY1">
        <f>'[1]ASF JIRA 2020-04-02T03_00_40+00'!GUY1</f>
        <v>0</v>
      </c>
      <c r="GUZ1">
        <f>'[1]ASF JIRA 2020-04-02T03_00_40+00'!GUZ1</f>
        <v>0</v>
      </c>
      <c r="GVA1">
        <f>'[1]ASF JIRA 2020-04-02T03_00_40+00'!GVA1</f>
        <v>0</v>
      </c>
      <c r="GVB1">
        <f>'[1]ASF JIRA 2020-04-02T03_00_40+00'!GVB1</f>
        <v>0</v>
      </c>
      <c r="GVC1">
        <f>'[1]ASF JIRA 2020-04-02T03_00_40+00'!GVC1</f>
        <v>0</v>
      </c>
      <c r="GVD1">
        <f>'[1]ASF JIRA 2020-04-02T03_00_40+00'!GVD1</f>
        <v>0</v>
      </c>
      <c r="GVE1">
        <f>'[1]ASF JIRA 2020-04-02T03_00_40+00'!GVE1</f>
        <v>0</v>
      </c>
      <c r="GVF1">
        <f>'[1]ASF JIRA 2020-04-02T03_00_40+00'!GVF1</f>
        <v>0</v>
      </c>
      <c r="GVG1">
        <f>'[1]ASF JIRA 2020-04-02T03_00_40+00'!GVG1</f>
        <v>0</v>
      </c>
      <c r="GVH1">
        <f>'[1]ASF JIRA 2020-04-02T03_00_40+00'!GVH1</f>
        <v>0</v>
      </c>
      <c r="GVI1">
        <f>'[1]ASF JIRA 2020-04-02T03_00_40+00'!GVI1</f>
        <v>0</v>
      </c>
      <c r="GVJ1">
        <f>'[1]ASF JIRA 2020-04-02T03_00_40+00'!GVJ1</f>
        <v>0</v>
      </c>
      <c r="GVK1">
        <f>'[1]ASF JIRA 2020-04-02T03_00_40+00'!GVK1</f>
        <v>0</v>
      </c>
      <c r="GVL1">
        <f>'[1]ASF JIRA 2020-04-02T03_00_40+00'!GVL1</f>
        <v>0</v>
      </c>
      <c r="GVM1">
        <f>'[1]ASF JIRA 2020-04-02T03_00_40+00'!GVM1</f>
        <v>0</v>
      </c>
      <c r="GVN1">
        <f>'[1]ASF JIRA 2020-04-02T03_00_40+00'!GVN1</f>
        <v>0</v>
      </c>
      <c r="GVO1">
        <f>'[1]ASF JIRA 2020-04-02T03_00_40+00'!GVO1</f>
        <v>0</v>
      </c>
      <c r="GVP1">
        <f>'[1]ASF JIRA 2020-04-02T03_00_40+00'!GVP1</f>
        <v>0</v>
      </c>
      <c r="GVQ1">
        <f>'[1]ASF JIRA 2020-04-02T03_00_40+00'!GVQ1</f>
        <v>0</v>
      </c>
      <c r="GVR1">
        <f>'[1]ASF JIRA 2020-04-02T03_00_40+00'!GVR1</f>
        <v>0</v>
      </c>
      <c r="GVS1">
        <f>'[1]ASF JIRA 2020-04-02T03_00_40+00'!GVS1</f>
        <v>0</v>
      </c>
      <c r="GVT1">
        <f>'[1]ASF JIRA 2020-04-02T03_00_40+00'!GVT1</f>
        <v>0</v>
      </c>
      <c r="GVU1">
        <f>'[1]ASF JIRA 2020-04-02T03_00_40+00'!GVU1</f>
        <v>0</v>
      </c>
      <c r="GVV1">
        <f>'[1]ASF JIRA 2020-04-02T03_00_40+00'!GVV1</f>
        <v>0</v>
      </c>
      <c r="GVW1">
        <f>'[1]ASF JIRA 2020-04-02T03_00_40+00'!GVW1</f>
        <v>0</v>
      </c>
      <c r="GVX1">
        <f>'[1]ASF JIRA 2020-04-02T03_00_40+00'!GVX1</f>
        <v>0</v>
      </c>
      <c r="GVY1">
        <f>'[1]ASF JIRA 2020-04-02T03_00_40+00'!GVY1</f>
        <v>0</v>
      </c>
      <c r="GVZ1">
        <f>'[1]ASF JIRA 2020-04-02T03_00_40+00'!GVZ1</f>
        <v>0</v>
      </c>
      <c r="GWA1">
        <f>'[1]ASF JIRA 2020-04-02T03_00_40+00'!GWA1</f>
        <v>0</v>
      </c>
      <c r="GWB1">
        <f>'[1]ASF JIRA 2020-04-02T03_00_40+00'!GWB1</f>
        <v>0</v>
      </c>
      <c r="GWC1">
        <f>'[1]ASF JIRA 2020-04-02T03_00_40+00'!GWC1</f>
        <v>0</v>
      </c>
      <c r="GWD1">
        <f>'[1]ASF JIRA 2020-04-02T03_00_40+00'!GWD1</f>
        <v>0</v>
      </c>
      <c r="GWE1">
        <f>'[1]ASF JIRA 2020-04-02T03_00_40+00'!GWE1</f>
        <v>0</v>
      </c>
      <c r="GWF1">
        <f>'[1]ASF JIRA 2020-04-02T03_00_40+00'!GWF1</f>
        <v>0</v>
      </c>
      <c r="GWG1">
        <f>'[1]ASF JIRA 2020-04-02T03_00_40+00'!GWG1</f>
        <v>0</v>
      </c>
      <c r="GWH1">
        <f>'[1]ASF JIRA 2020-04-02T03_00_40+00'!GWH1</f>
        <v>0</v>
      </c>
      <c r="GWI1">
        <f>'[1]ASF JIRA 2020-04-02T03_00_40+00'!GWI1</f>
        <v>0</v>
      </c>
      <c r="GWJ1">
        <f>'[1]ASF JIRA 2020-04-02T03_00_40+00'!GWJ1</f>
        <v>0</v>
      </c>
      <c r="GWK1">
        <f>'[1]ASF JIRA 2020-04-02T03_00_40+00'!GWK1</f>
        <v>0</v>
      </c>
      <c r="GWL1">
        <f>'[1]ASF JIRA 2020-04-02T03_00_40+00'!GWL1</f>
        <v>0</v>
      </c>
      <c r="GWM1">
        <f>'[1]ASF JIRA 2020-04-02T03_00_40+00'!GWM1</f>
        <v>0</v>
      </c>
      <c r="GWN1">
        <f>'[1]ASF JIRA 2020-04-02T03_00_40+00'!GWN1</f>
        <v>0</v>
      </c>
      <c r="GWO1">
        <f>'[1]ASF JIRA 2020-04-02T03_00_40+00'!GWO1</f>
        <v>0</v>
      </c>
      <c r="GWP1">
        <f>'[1]ASF JIRA 2020-04-02T03_00_40+00'!GWP1</f>
        <v>0</v>
      </c>
      <c r="GWQ1">
        <f>'[1]ASF JIRA 2020-04-02T03_00_40+00'!GWQ1</f>
        <v>0</v>
      </c>
      <c r="GWR1">
        <f>'[1]ASF JIRA 2020-04-02T03_00_40+00'!GWR1</f>
        <v>0</v>
      </c>
      <c r="GWS1">
        <f>'[1]ASF JIRA 2020-04-02T03_00_40+00'!GWS1</f>
        <v>0</v>
      </c>
      <c r="GWT1">
        <f>'[1]ASF JIRA 2020-04-02T03_00_40+00'!GWT1</f>
        <v>0</v>
      </c>
      <c r="GWU1">
        <f>'[1]ASF JIRA 2020-04-02T03_00_40+00'!GWU1</f>
        <v>0</v>
      </c>
      <c r="GWV1">
        <f>'[1]ASF JIRA 2020-04-02T03_00_40+00'!GWV1</f>
        <v>0</v>
      </c>
      <c r="GWW1">
        <f>'[1]ASF JIRA 2020-04-02T03_00_40+00'!GWW1</f>
        <v>0</v>
      </c>
      <c r="GWX1">
        <f>'[1]ASF JIRA 2020-04-02T03_00_40+00'!GWX1</f>
        <v>0</v>
      </c>
      <c r="GWY1">
        <f>'[1]ASF JIRA 2020-04-02T03_00_40+00'!GWY1</f>
        <v>0</v>
      </c>
      <c r="GWZ1">
        <f>'[1]ASF JIRA 2020-04-02T03_00_40+00'!GWZ1</f>
        <v>0</v>
      </c>
      <c r="GXA1">
        <f>'[1]ASF JIRA 2020-04-02T03_00_40+00'!GXA1</f>
        <v>0</v>
      </c>
      <c r="GXB1">
        <f>'[1]ASF JIRA 2020-04-02T03_00_40+00'!GXB1</f>
        <v>0</v>
      </c>
      <c r="GXC1">
        <f>'[1]ASF JIRA 2020-04-02T03_00_40+00'!GXC1</f>
        <v>0</v>
      </c>
      <c r="GXD1">
        <f>'[1]ASF JIRA 2020-04-02T03_00_40+00'!GXD1</f>
        <v>0</v>
      </c>
      <c r="GXE1">
        <f>'[1]ASF JIRA 2020-04-02T03_00_40+00'!GXE1</f>
        <v>0</v>
      </c>
      <c r="GXF1">
        <f>'[1]ASF JIRA 2020-04-02T03_00_40+00'!GXF1</f>
        <v>0</v>
      </c>
      <c r="GXG1">
        <f>'[1]ASF JIRA 2020-04-02T03_00_40+00'!GXG1</f>
        <v>0</v>
      </c>
      <c r="GXH1">
        <f>'[1]ASF JIRA 2020-04-02T03_00_40+00'!GXH1</f>
        <v>0</v>
      </c>
      <c r="GXI1">
        <f>'[1]ASF JIRA 2020-04-02T03_00_40+00'!GXI1</f>
        <v>0</v>
      </c>
      <c r="GXJ1">
        <f>'[1]ASF JIRA 2020-04-02T03_00_40+00'!GXJ1</f>
        <v>0</v>
      </c>
      <c r="GXK1">
        <f>'[1]ASF JIRA 2020-04-02T03_00_40+00'!GXK1</f>
        <v>0</v>
      </c>
      <c r="GXL1">
        <f>'[1]ASF JIRA 2020-04-02T03_00_40+00'!GXL1</f>
        <v>0</v>
      </c>
      <c r="GXM1">
        <f>'[1]ASF JIRA 2020-04-02T03_00_40+00'!GXM1</f>
        <v>0</v>
      </c>
      <c r="GXN1">
        <f>'[1]ASF JIRA 2020-04-02T03_00_40+00'!GXN1</f>
        <v>0</v>
      </c>
      <c r="GXO1">
        <f>'[1]ASF JIRA 2020-04-02T03_00_40+00'!GXO1</f>
        <v>0</v>
      </c>
      <c r="GXP1">
        <f>'[1]ASF JIRA 2020-04-02T03_00_40+00'!GXP1</f>
        <v>0</v>
      </c>
      <c r="GXQ1">
        <f>'[1]ASF JIRA 2020-04-02T03_00_40+00'!GXQ1</f>
        <v>0</v>
      </c>
      <c r="GXR1">
        <f>'[1]ASF JIRA 2020-04-02T03_00_40+00'!GXR1</f>
        <v>0</v>
      </c>
      <c r="GXS1">
        <f>'[1]ASF JIRA 2020-04-02T03_00_40+00'!GXS1</f>
        <v>0</v>
      </c>
      <c r="GXT1">
        <f>'[1]ASF JIRA 2020-04-02T03_00_40+00'!GXT1</f>
        <v>0</v>
      </c>
      <c r="GXU1">
        <f>'[1]ASF JIRA 2020-04-02T03_00_40+00'!GXU1</f>
        <v>0</v>
      </c>
      <c r="GXV1">
        <f>'[1]ASF JIRA 2020-04-02T03_00_40+00'!GXV1</f>
        <v>0</v>
      </c>
      <c r="GXW1">
        <f>'[1]ASF JIRA 2020-04-02T03_00_40+00'!GXW1</f>
        <v>0</v>
      </c>
      <c r="GXX1">
        <f>'[1]ASF JIRA 2020-04-02T03_00_40+00'!GXX1</f>
        <v>0</v>
      </c>
      <c r="GXY1">
        <f>'[1]ASF JIRA 2020-04-02T03_00_40+00'!GXY1</f>
        <v>0</v>
      </c>
      <c r="GXZ1">
        <f>'[1]ASF JIRA 2020-04-02T03_00_40+00'!GXZ1</f>
        <v>0</v>
      </c>
      <c r="GYA1">
        <f>'[1]ASF JIRA 2020-04-02T03_00_40+00'!GYA1</f>
        <v>0</v>
      </c>
      <c r="GYB1">
        <f>'[1]ASF JIRA 2020-04-02T03_00_40+00'!GYB1</f>
        <v>0</v>
      </c>
      <c r="GYC1">
        <f>'[1]ASF JIRA 2020-04-02T03_00_40+00'!GYC1</f>
        <v>0</v>
      </c>
      <c r="GYD1">
        <f>'[1]ASF JIRA 2020-04-02T03_00_40+00'!GYD1</f>
        <v>0</v>
      </c>
      <c r="GYE1">
        <f>'[1]ASF JIRA 2020-04-02T03_00_40+00'!GYE1</f>
        <v>0</v>
      </c>
      <c r="GYF1">
        <f>'[1]ASF JIRA 2020-04-02T03_00_40+00'!GYF1</f>
        <v>0</v>
      </c>
      <c r="GYG1">
        <f>'[1]ASF JIRA 2020-04-02T03_00_40+00'!GYG1</f>
        <v>0</v>
      </c>
      <c r="GYH1">
        <f>'[1]ASF JIRA 2020-04-02T03_00_40+00'!GYH1</f>
        <v>0</v>
      </c>
      <c r="GYI1">
        <f>'[1]ASF JIRA 2020-04-02T03_00_40+00'!GYI1</f>
        <v>0</v>
      </c>
      <c r="GYJ1">
        <f>'[1]ASF JIRA 2020-04-02T03_00_40+00'!GYJ1</f>
        <v>0</v>
      </c>
      <c r="GYK1">
        <f>'[1]ASF JIRA 2020-04-02T03_00_40+00'!GYK1</f>
        <v>0</v>
      </c>
      <c r="GYL1">
        <f>'[1]ASF JIRA 2020-04-02T03_00_40+00'!GYL1</f>
        <v>0</v>
      </c>
      <c r="GYM1">
        <f>'[1]ASF JIRA 2020-04-02T03_00_40+00'!GYM1</f>
        <v>0</v>
      </c>
      <c r="GYN1">
        <f>'[1]ASF JIRA 2020-04-02T03_00_40+00'!GYN1</f>
        <v>0</v>
      </c>
      <c r="GYO1">
        <f>'[1]ASF JIRA 2020-04-02T03_00_40+00'!GYO1</f>
        <v>0</v>
      </c>
      <c r="GYP1">
        <f>'[1]ASF JIRA 2020-04-02T03_00_40+00'!GYP1</f>
        <v>0</v>
      </c>
      <c r="GYQ1">
        <f>'[1]ASF JIRA 2020-04-02T03_00_40+00'!GYQ1</f>
        <v>0</v>
      </c>
      <c r="GYR1">
        <f>'[1]ASF JIRA 2020-04-02T03_00_40+00'!GYR1</f>
        <v>0</v>
      </c>
      <c r="GYS1">
        <f>'[1]ASF JIRA 2020-04-02T03_00_40+00'!GYS1</f>
        <v>0</v>
      </c>
      <c r="GYT1">
        <f>'[1]ASF JIRA 2020-04-02T03_00_40+00'!GYT1</f>
        <v>0</v>
      </c>
      <c r="GYU1">
        <f>'[1]ASF JIRA 2020-04-02T03_00_40+00'!GYU1</f>
        <v>0</v>
      </c>
      <c r="GYV1">
        <f>'[1]ASF JIRA 2020-04-02T03_00_40+00'!GYV1</f>
        <v>0</v>
      </c>
      <c r="GYW1">
        <f>'[1]ASF JIRA 2020-04-02T03_00_40+00'!GYW1</f>
        <v>0</v>
      </c>
      <c r="GYX1">
        <f>'[1]ASF JIRA 2020-04-02T03_00_40+00'!GYX1</f>
        <v>0</v>
      </c>
      <c r="GYY1">
        <f>'[1]ASF JIRA 2020-04-02T03_00_40+00'!GYY1</f>
        <v>0</v>
      </c>
      <c r="GYZ1">
        <f>'[1]ASF JIRA 2020-04-02T03_00_40+00'!GYZ1</f>
        <v>0</v>
      </c>
      <c r="GZA1">
        <f>'[1]ASF JIRA 2020-04-02T03_00_40+00'!GZA1</f>
        <v>0</v>
      </c>
      <c r="GZB1">
        <f>'[1]ASF JIRA 2020-04-02T03_00_40+00'!GZB1</f>
        <v>0</v>
      </c>
      <c r="GZC1">
        <f>'[1]ASF JIRA 2020-04-02T03_00_40+00'!GZC1</f>
        <v>0</v>
      </c>
      <c r="GZD1">
        <f>'[1]ASF JIRA 2020-04-02T03_00_40+00'!GZD1</f>
        <v>0</v>
      </c>
      <c r="GZE1">
        <f>'[1]ASF JIRA 2020-04-02T03_00_40+00'!GZE1</f>
        <v>0</v>
      </c>
      <c r="GZF1">
        <f>'[1]ASF JIRA 2020-04-02T03_00_40+00'!GZF1</f>
        <v>0</v>
      </c>
      <c r="GZG1">
        <f>'[1]ASF JIRA 2020-04-02T03_00_40+00'!GZG1</f>
        <v>0</v>
      </c>
      <c r="GZH1">
        <f>'[1]ASF JIRA 2020-04-02T03_00_40+00'!GZH1</f>
        <v>0</v>
      </c>
      <c r="GZI1">
        <f>'[1]ASF JIRA 2020-04-02T03_00_40+00'!GZI1</f>
        <v>0</v>
      </c>
      <c r="GZJ1">
        <f>'[1]ASF JIRA 2020-04-02T03_00_40+00'!GZJ1</f>
        <v>0</v>
      </c>
      <c r="GZK1">
        <f>'[1]ASF JIRA 2020-04-02T03_00_40+00'!GZK1</f>
        <v>0</v>
      </c>
      <c r="GZL1">
        <f>'[1]ASF JIRA 2020-04-02T03_00_40+00'!GZL1</f>
        <v>0</v>
      </c>
      <c r="GZM1">
        <f>'[1]ASF JIRA 2020-04-02T03_00_40+00'!GZM1</f>
        <v>0</v>
      </c>
      <c r="GZN1">
        <f>'[1]ASF JIRA 2020-04-02T03_00_40+00'!GZN1</f>
        <v>0</v>
      </c>
      <c r="GZO1">
        <f>'[1]ASF JIRA 2020-04-02T03_00_40+00'!GZO1</f>
        <v>0</v>
      </c>
      <c r="GZP1">
        <f>'[1]ASF JIRA 2020-04-02T03_00_40+00'!GZP1</f>
        <v>0</v>
      </c>
      <c r="GZQ1">
        <f>'[1]ASF JIRA 2020-04-02T03_00_40+00'!GZQ1</f>
        <v>0</v>
      </c>
      <c r="GZR1">
        <f>'[1]ASF JIRA 2020-04-02T03_00_40+00'!GZR1</f>
        <v>0</v>
      </c>
      <c r="GZS1">
        <f>'[1]ASF JIRA 2020-04-02T03_00_40+00'!GZS1</f>
        <v>0</v>
      </c>
      <c r="GZT1">
        <f>'[1]ASF JIRA 2020-04-02T03_00_40+00'!GZT1</f>
        <v>0</v>
      </c>
      <c r="GZU1">
        <f>'[1]ASF JIRA 2020-04-02T03_00_40+00'!GZU1</f>
        <v>0</v>
      </c>
      <c r="GZV1">
        <f>'[1]ASF JIRA 2020-04-02T03_00_40+00'!GZV1</f>
        <v>0</v>
      </c>
      <c r="GZW1">
        <f>'[1]ASF JIRA 2020-04-02T03_00_40+00'!GZW1</f>
        <v>0</v>
      </c>
      <c r="GZX1">
        <f>'[1]ASF JIRA 2020-04-02T03_00_40+00'!GZX1</f>
        <v>0</v>
      </c>
      <c r="GZY1">
        <f>'[1]ASF JIRA 2020-04-02T03_00_40+00'!GZY1</f>
        <v>0</v>
      </c>
      <c r="GZZ1">
        <f>'[1]ASF JIRA 2020-04-02T03_00_40+00'!GZZ1</f>
        <v>0</v>
      </c>
      <c r="HAA1">
        <f>'[1]ASF JIRA 2020-04-02T03_00_40+00'!HAA1</f>
        <v>0</v>
      </c>
      <c r="HAB1">
        <f>'[1]ASF JIRA 2020-04-02T03_00_40+00'!HAB1</f>
        <v>0</v>
      </c>
      <c r="HAC1">
        <f>'[1]ASF JIRA 2020-04-02T03_00_40+00'!HAC1</f>
        <v>0</v>
      </c>
      <c r="HAD1">
        <f>'[1]ASF JIRA 2020-04-02T03_00_40+00'!HAD1</f>
        <v>0</v>
      </c>
      <c r="HAE1">
        <f>'[1]ASF JIRA 2020-04-02T03_00_40+00'!HAE1</f>
        <v>0</v>
      </c>
      <c r="HAF1">
        <f>'[1]ASF JIRA 2020-04-02T03_00_40+00'!HAF1</f>
        <v>0</v>
      </c>
      <c r="HAG1">
        <f>'[1]ASF JIRA 2020-04-02T03_00_40+00'!HAG1</f>
        <v>0</v>
      </c>
      <c r="HAH1">
        <f>'[1]ASF JIRA 2020-04-02T03_00_40+00'!HAH1</f>
        <v>0</v>
      </c>
      <c r="HAI1">
        <f>'[1]ASF JIRA 2020-04-02T03_00_40+00'!HAI1</f>
        <v>0</v>
      </c>
      <c r="HAJ1">
        <f>'[1]ASF JIRA 2020-04-02T03_00_40+00'!HAJ1</f>
        <v>0</v>
      </c>
      <c r="HAK1">
        <f>'[1]ASF JIRA 2020-04-02T03_00_40+00'!HAK1</f>
        <v>0</v>
      </c>
      <c r="HAL1">
        <f>'[1]ASF JIRA 2020-04-02T03_00_40+00'!HAL1</f>
        <v>0</v>
      </c>
      <c r="HAM1">
        <f>'[1]ASF JIRA 2020-04-02T03_00_40+00'!HAM1</f>
        <v>0</v>
      </c>
      <c r="HAN1">
        <f>'[1]ASF JIRA 2020-04-02T03_00_40+00'!HAN1</f>
        <v>0</v>
      </c>
      <c r="HAO1">
        <f>'[1]ASF JIRA 2020-04-02T03_00_40+00'!HAO1</f>
        <v>0</v>
      </c>
      <c r="HAP1">
        <f>'[1]ASF JIRA 2020-04-02T03_00_40+00'!HAP1</f>
        <v>0</v>
      </c>
      <c r="HAQ1">
        <f>'[1]ASF JIRA 2020-04-02T03_00_40+00'!HAQ1</f>
        <v>0</v>
      </c>
      <c r="HAR1">
        <f>'[1]ASF JIRA 2020-04-02T03_00_40+00'!HAR1</f>
        <v>0</v>
      </c>
      <c r="HAS1">
        <f>'[1]ASF JIRA 2020-04-02T03_00_40+00'!HAS1</f>
        <v>0</v>
      </c>
      <c r="HAT1">
        <f>'[1]ASF JIRA 2020-04-02T03_00_40+00'!HAT1</f>
        <v>0</v>
      </c>
      <c r="HAU1">
        <f>'[1]ASF JIRA 2020-04-02T03_00_40+00'!HAU1</f>
        <v>0</v>
      </c>
      <c r="HAV1">
        <f>'[1]ASF JIRA 2020-04-02T03_00_40+00'!HAV1</f>
        <v>0</v>
      </c>
      <c r="HAW1">
        <f>'[1]ASF JIRA 2020-04-02T03_00_40+00'!HAW1</f>
        <v>0</v>
      </c>
      <c r="HAX1">
        <f>'[1]ASF JIRA 2020-04-02T03_00_40+00'!HAX1</f>
        <v>0</v>
      </c>
      <c r="HAY1">
        <f>'[1]ASF JIRA 2020-04-02T03_00_40+00'!HAY1</f>
        <v>0</v>
      </c>
      <c r="HAZ1">
        <f>'[1]ASF JIRA 2020-04-02T03_00_40+00'!HAZ1</f>
        <v>0</v>
      </c>
      <c r="HBA1">
        <f>'[1]ASF JIRA 2020-04-02T03_00_40+00'!HBA1</f>
        <v>0</v>
      </c>
      <c r="HBB1">
        <f>'[1]ASF JIRA 2020-04-02T03_00_40+00'!HBB1</f>
        <v>0</v>
      </c>
      <c r="HBC1">
        <f>'[1]ASF JIRA 2020-04-02T03_00_40+00'!HBC1</f>
        <v>0</v>
      </c>
      <c r="HBD1">
        <f>'[1]ASF JIRA 2020-04-02T03_00_40+00'!HBD1</f>
        <v>0</v>
      </c>
      <c r="HBE1">
        <f>'[1]ASF JIRA 2020-04-02T03_00_40+00'!HBE1</f>
        <v>0</v>
      </c>
      <c r="HBF1">
        <f>'[1]ASF JIRA 2020-04-02T03_00_40+00'!HBF1</f>
        <v>0</v>
      </c>
      <c r="HBG1">
        <f>'[1]ASF JIRA 2020-04-02T03_00_40+00'!HBG1</f>
        <v>0</v>
      </c>
      <c r="HBH1">
        <f>'[1]ASF JIRA 2020-04-02T03_00_40+00'!HBH1</f>
        <v>0</v>
      </c>
      <c r="HBI1">
        <f>'[1]ASF JIRA 2020-04-02T03_00_40+00'!HBI1</f>
        <v>0</v>
      </c>
      <c r="HBJ1">
        <f>'[1]ASF JIRA 2020-04-02T03_00_40+00'!HBJ1</f>
        <v>0</v>
      </c>
      <c r="HBK1">
        <f>'[1]ASF JIRA 2020-04-02T03_00_40+00'!HBK1</f>
        <v>0</v>
      </c>
      <c r="HBL1">
        <f>'[1]ASF JIRA 2020-04-02T03_00_40+00'!HBL1</f>
        <v>0</v>
      </c>
      <c r="HBM1">
        <f>'[1]ASF JIRA 2020-04-02T03_00_40+00'!HBM1</f>
        <v>0</v>
      </c>
      <c r="HBN1">
        <f>'[1]ASF JIRA 2020-04-02T03_00_40+00'!HBN1</f>
        <v>0</v>
      </c>
      <c r="HBO1">
        <f>'[1]ASF JIRA 2020-04-02T03_00_40+00'!HBO1</f>
        <v>0</v>
      </c>
      <c r="HBP1">
        <f>'[1]ASF JIRA 2020-04-02T03_00_40+00'!HBP1</f>
        <v>0</v>
      </c>
      <c r="HBQ1">
        <f>'[1]ASF JIRA 2020-04-02T03_00_40+00'!HBQ1</f>
        <v>0</v>
      </c>
      <c r="HBR1">
        <f>'[1]ASF JIRA 2020-04-02T03_00_40+00'!HBR1</f>
        <v>0</v>
      </c>
      <c r="HBS1">
        <f>'[1]ASF JIRA 2020-04-02T03_00_40+00'!HBS1</f>
        <v>0</v>
      </c>
      <c r="HBT1">
        <f>'[1]ASF JIRA 2020-04-02T03_00_40+00'!HBT1</f>
        <v>0</v>
      </c>
      <c r="HBU1">
        <f>'[1]ASF JIRA 2020-04-02T03_00_40+00'!HBU1</f>
        <v>0</v>
      </c>
      <c r="HBV1">
        <f>'[1]ASF JIRA 2020-04-02T03_00_40+00'!HBV1</f>
        <v>0</v>
      </c>
      <c r="HBW1">
        <f>'[1]ASF JIRA 2020-04-02T03_00_40+00'!HBW1</f>
        <v>0</v>
      </c>
      <c r="HBX1">
        <f>'[1]ASF JIRA 2020-04-02T03_00_40+00'!HBX1</f>
        <v>0</v>
      </c>
      <c r="HBY1">
        <f>'[1]ASF JIRA 2020-04-02T03_00_40+00'!HBY1</f>
        <v>0</v>
      </c>
      <c r="HBZ1">
        <f>'[1]ASF JIRA 2020-04-02T03_00_40+00'!HBZ1</f>
        <v>0</v>
      </c>
      <c r="HCA1">
        <f>'[1]ASF JIRA 2020-04-02T03_00_40+00'!HCA1</f>
        <v>0</v>
      </c>
      <c r="HCB1">
        <f>'[1]ASF JIRA 2020-04-02T03_00_40+00'!HCB1</f>
        <v>0</v>
      </c>
      <c r="HCC1">
        <f>'[1]ASF JIRA 2020-04-02T03_00_40+00'!HCC1</f>
        <v>0</v>
      </c>
      <c r="HCD1">
        <f>'[1]ASF JIRA 2020-04-02T03_00_40+00'!HCD1</f>
        <v>0</v>
      </c>
      <c r="HCE1">
        <f>'[1]ASF JIRA 2020-04-02T03_00_40+00'!HCE1</f>
        <v>0</v>
      </c>
      <c r="HCF1">
        <f>'[1]ASF JIRA 2020-04-02T03_00_40+00'!HCF1</f>
        <v>0</v>
      </c>
      <c r="HCG1">
        <f>'[1]ASF JIRA 2020-04-02T03_00_40+00'!HCG1</f>
        <v>0</v>
      </c>
      <c r="HCH1">
        <f>'[1]ASF JIRA 2020-04-02T03_00_40+00'!HCH1</f>
        <v>0</v>
      </c>
      <c r="HCI1">
        <f>'[1]ASF JIRA 2020-04-02T03_00_40+00'!HCI1</f>
        <v>0</v>
      </c>
      <c r="HCJ1">
        <f>'[1]ASF JIRA 2020-04-02T03_00_40+00'!HCJ1</f>
        <v>0</v>
      </c>
      <c r="HCK1">
        <f>'[1]ASF JIRA 2020-04-02T03_00_40+00'!HCK1</f>
        <v>0</v>
      </c>
      <c r="HCL1">
        <f>'[1]ASF JIRA 2020-04-02T03_00_40+00'!HCL1</f>
        <v>0</v>
      </c>
      <c r="HCM1">
        <f>'[1]ASF JIRA 2020-04-02T03_00_40+00'!HCM1</f>
        <v>0</v>
      </c>
      <c r="HCN1">
        <f>'[1]ASF JIRA 2020-04-02T03_00_40+00'!HCN1</f>
        <v>0</v>
      </c>
      <c r="HCO1">
        <f>'[1]ASF JIRA 2020-04-02T03_00_40+00'!HCO1</f>
        <v>0</v>
      </c>
      <c r="HCP1">
        <f>'[1]ASF JIRA 2020-04-02T03_00_40+00'!HCP1</f>
        <v>0</v>
      </c>
      <c r="HCQ1">
        <f>'[1]ASF JIRA 2020-04-02T03_00_40+00'!HCQ1</f>
        <v>0</v>
      </c>
      <c r="HCR1">
        <f>'[1]ASF JIRA 2020-04-02T03_00_40+00'!HCR1</f>
        <v>0</v>
      </c>
      <c r="HCS1">
        <f>'[1]ASF JIRA 2020-04-02T03_00_40+00'!HCS1</f>
        <v>0</v>
      </c>
      <c r="HCT1">
        <f>'[1]ASF JIRA 2020-04-02T03_00_40+00'!HCT1</f>
        <v>0</v>
      </c>
      <c r="HCU1">
        <f>'[1]ASF JIRA 2020-04-02T03_00_40+00'!HCU1</f>
        <v>0</v>
      </c>
      <c r="HCV1">
        <f>'[1]ASF JIRA 2020-04-02T03_00_40+00'!HCV1</f>
        <v>0</v>
      </c>
      <c r="HCW1">
        <f>'[1]ASF JIRA 2020-04-02T03_00_40+00'!HCW1</f>
        <v>0</v>
      </c>
      <c r="HCX1">
        <f>'[1]ASF JIRA 2020-04-02T03_00_40+00'!HCX1</f>
        <v>0</v>
      </c>
      <c r="HCY1">
        <f>'[1]ASF JIRA 2020-04-02T03_00_40+00'!HCY1</f>
        <v>0</v>
      </c>
      <c r="HCZ1">
        <f>'[1]ASF JIRA 2020-04-02T03_00_40+00'!HCZ1</f>
        <v>0</v>
      </c>
      <c r="HDA1">
        <f>'[1]ASF JIRA 2020-04-02T03_00_40+00'!HDA1</f>
        <v>0</v>
      </c>
      <c r="HDB1">
        <f>'[1]ASF JIRA 2020-04-02T03_00_40+00'!HDB1</f>
        <v>0</v>
      </c>
      <c r="HDC1">
        <f>'[1]ASF JIRA 2020-04-02T03_00_40+00'!HDC1</f>
        <v>0</v>
      </c>
      <c r="HDD1">
        <f>'[1]ASF JIRA 2020-04-02T03_00_40+00'!HDD1</f>
        <v>0</v>
      </c>
      <c r="HDE1">
        <f>'[1]ASF JIRA 2020-04-02T03_00_40+00'!HDE1</f>
        <v>0</v>
      </c>
      <c r="HDF1">
        <f>'[1]ASF JIRA 2020-04-02T03_00_40+00'!HDF1</f>
        <v>0</v>
      </c>
      <c r="HDG1">
        <f>'[1]ASF JIRA 2020-04-02T03_00_40+00'!HDG1</f>
        <v>0</v>
      </c>
      <c r="HDH1">
        <f>'[1]ASF JIRA 2020-04-02T03_00_40+00'!HDH1</f>
        <v>0</v>
      </c>
      <c r="HDI1">
        <f>'[1]ASF JIRA 2020-04-02T03_00_40+00'!HDI1</f>
        <v>0</v>
      </c>
      <c r="HDJ1">
        <f>'[1]ASF JIRA 2020-04-02T03_00_40+00'!HDJ1</f>
        <v>0</v>
      </c>
      <c r="HDK1">
        <f>'[1]ASF JIRA 2020-04-02T03_00_40+00'!HDK1</f>
        <v>0</v>
      </c>
      <c r="HDL1">
        <f>'[1]ASF JIRA 2020-04-02T03_00_40+00'!HDL1</f>
        <v>0</v>
      </c>
      <c r="HDM1">
        <f>'[1]ASF JIRA 2020-04-02T03_00_40+00'!HDM1</f>
        <v>0</v>
      </c>
      <c r="HDN1">
        <f>'[1]ASF JIRA 2020-04-02T03_00_40+00'!HDN1</f>
        <v>0</v>
      </c>
      <c r="HDO1">
        <f>'[1]ASF JIRA 2020-04-02T03_00_40+00'!HDO1</f>
        <v>0</v>
      </c>
      <c r="HDP1">
        <f>'[1]ASF JIRA 2020-04-02T03_00_40+00'!HDP1</f>
        <v>0</v>
      </c>
      <c r="HDQ1">
        <f>'[1]ASF JIRA 2020-04-02T03_00_40+00'!HDQ1</f>
        <v>0</v>
      </c>
      <c r="HDR1">
        <f>'[1]ASF JIRA 2020-04-02T03_00_40+00'!HDR1</f>
        <v>0</v>
      </c>
      <c r="HDS1">
        <f>'[1]ASF JIRA 2020-04-02T03_00_40+00'!HDS1</f>
        <v>0</v>
      </c>
      <c r="HDT1">
        <f>'[1]ASF JIRA 2020-04-02T03_00_40+00'!HDT1</f>
        <v>0</v>
      </c>
      <c r="HDU1">
        <f>'[1]ASF JIRA 2020-04-02T03_00_40+00'!HDU1</f>
        <v>0</v>
      </c>
      <c r="HDV1">
        <f>'[1]ASF JIRA 2020-04-02T03_00_40+00'!HDV1</f>
        <v>0</v>
      </c>
      <c r="HDW1">
        <f>'[1]ASF JIRA 2020-04-02T03_00_40+00'!HDW1</f>
        <v>0</v>
      </c>
      <c r="HDX1">
        <f>'[1]ASF JIRA 2020-04-02T03_00_40+00'!HDX1</f>
        <v>0</v>
      </c>
      <c r="HDY1">
        <f>'[1]ASF JIRA 2020-04-02T03_00_40+00'!HDY1</f>
        <v>0</v>
      </c>
      <c r="HDZ1">
        <f>'[1]ASF JIRA 2020-04-02T03_00_40+00'!HDZ1</f>
        <v>0</v>
      </c>
      <c r="HEA1">
        <f>'[1]ASF JIRA 2020-04-02T03_00_40+00'!HEA1</f>
        <v>0</v>
      </c>
      <c r="HEB1">
        <f>'[1]ASF JIRA 2020-04-02T03_00_40+00'!HEB1</f>
        <v>0</v>
      </c>
      <c r="HEC1">
        <f>'[1]ASF JIRA 2020-04-02T03_00_40+00'!HEC1</f>
        <v>0</v>
      </c>
      <c r="HED1">
        <f>'[1]ASF JIRA 2020-04-02T03_00_40+00'!HED1</f>
        <v>0</v>
      </c>
      <c r="HEE1">
        <f>'[1]ASF JIRA 2020-04-02T03_00_40+00'!HEE1</f>
        <v>0</v>
      </c>
      <c r="HEF1">
        <f>'[1]ASF JIRA 2020-04-02T03_00_40+00'!HEF1</f>
        <v>0</v>
      </c>
      <c r="HEG1">
        <f>'[1]ASF JIRA 2020-04-02T03_00_40+00'!HEG1</f>
        <v>0</v>
      </c>
      <c r="HEH1">
        <f>'[1]ASF JIRA 2020-04-02T03_00_40+00'!HEH1</f>
        <v>0</v>
      </c>
      <c r="HEI1">
        <f>'[1]ASF JIRA 2020-04-02T03_00_40+00'!HEI1</f>
        <v>0</v>
      </c>
      <c r="HEJ1">
        <f>'[1]ASF JIRA 2020-04-02T03_00_40+00'!HEJ1</f>
        <v>0</v>
      </c>
      <c r="HEK1">
        <f>'[1]ASF JIRA 2020-04-02T03_00_40+00'!HEK1</f>
        <v>0</v>
      </c>
      <c r="HEL1">
        <f>'[1]ASF JIRA 2020-04-02T03_00_40+00'!HEL1</f>
        <v>0</v>
      </c>
      <c r="HEM1">
        <f>'[1]ASF JIRA 2020-04-02T03_00_40+00'!HEM1</f>
        <v>0</v>
      </c>
      <c r="HEN1">
        <f>'[1]ASF JIRA 2020-04-02T03_00_40+00'!HEN1</f>
        <v>0</v>
      </c>
      <c r="HEO1">
        <f>'[1]ASF JIRA 2020-04-02T03_00_40+00'!HEO1</f>
        <v>0</v>
      </c>
      <c r="HEP1">
        <f>'[1]ASF JIRA 2020-04-02T03_00_40+00'!HEP1</f>
        <v>0</v>
      </c>
      <c r="HEQ1">
        <f>'[1]ASF JIRA 2020-04-02T03_00_40+00'!HEQ1</f>
        <v>0</v>
      </c>
      <c r="HER1">
        <f>'[1]ASF JIRA 2020-04-02T03_00_40+00'!HER1</f>
        <v>0</v>
      </c>
      <c r="HES1">
        <f>'[1]ASF JIRA 2020-04-02T03_00_40+00'!HES1</f>
        <v>0</v>
      </c>
      <c r="HET1">
        <f>'[1]ASF JIRA 2020-04-02T03_00_40+00'!HET1</f>
        <v>0</v>
      </c>
      <c r="HEU1">
        <f>'[1]ASF JIRA 2020-04-02T03_00_40+00'!HEU1</f>
        <v>0</v>
      </c>
      <c r="HEV1">
        <f>'[1]ASF JIRA 2020-04-02T03_00_40+00'!HEV1</f>
        <v>0</v>
      </c>
      <c r="HEW1">
        <f>'[1]ASF JIRA 2020-04-02T03_00_40+00'!HEW1</f>
        <v>0</v>
      </c>
      <c r="HEX1">
        <f>'[1]ASF JIRA 2020-04-02T03_00_40+00'!HEX1</f>
        <v>0</v>
      </c>
      <c r="HEY1">
        <f>'[1]ASF JIRA 2020-04-02T03_00_40+00'!HEY1</f>
        <v>0</v>
      </c>
      <c r="HEZ1">
        <f>'[1]ASF JIRA 2020-04-02T03_00_40+00'!HEZ1</f>
        <v>0</v>
      </c>
      <c r="HFA1">
        <f>'[1]ASF JIRA 2020-04-02T03_00_40+00'!HFA1</f>
        <v>0</v>
      </c>
      <c r="HFB1">
        <f>'[1]ASF JIRA 2020-04-02T03_00_40+00'!HFB1</f>
        <v>0</v>
      </c>
      <c r="HFC1">
        <f>'[1]ASF JIRA 2020-04-02T03_00_40+00'!HFC1</f>
        <v>0</v>
      </c>
      <c r="HFD1">
        <f>'[1]ASF JIRA 2020-04-02T03_00_40+00'!HFD1</f>
        <v>0</v>
      </c>
      <c r="HFE1">
        <f>'[1]ASF JIRA 2020-04-02T03_00_40+00'!HFE1</f>
        <v>0</v>
      </c>
      <c r="HFF1">
        <f>'[1]ASF JIRA 2020-04-02T03_00_40+00'!HFF1</f>
        <v>0</v>
      </c>
      <c r="HFG1">
        <f>'[1]ASF JIRA 2020-04-02T03_00_40+00'!HFG1</f>
        <v>0</v>
      </c>
      <c r="HFH1">
        <f>'[1]ASF JIRA 2020-04-02T03_00_40+00'!HFH1</f>
        <v>0</v>
      </c>
      <c r="HFI1">
        <f>'[1]ASF JIRA 2020-04-02T03_00_40+00'!HFI1</f>
        <v>0</v>
      </c>
      <c r="HFJ1">
        <f>'[1]ASF JIRA 2020-04-02T03_00_40+00'!HFJ1</f>
        <v>0</v>
      </c>
      <c r="HFK1">
        <f>'[1]ASF JIRA 2020-04-02T03_00_40+00'!HFK1</f>
        <v>0</v>
      </c>
      <c r="HFL1">
        <f>'[1]ASF JIRA 2020-04-02T03_00_40+00'!HFL1</f>
        <v>0</v>
      </c>
      <c r="HFM1">
        <f>'[1]ASF JIRA 2020-04-02T03_00_40+00'!HFM1</f>
        <v>0</v>
      </c>
      <c r="HFN1">
        <f>'[1]ASF JIRA 2020-04-02T03_00_40+00'!HFN1</f>
        <v>0</v>
      </c>
      <c r="HFO1">
        <f>'[1]ASF JIRA 2020-04-02T03_00_40+00'!HFO1</f>
        <v>0</v>
      </c>
      <c r="HFP1">
        <f>'[1]ASF JIRA 2020-04-02T03_00_40+00'!HFP1</f>
        <v>0</v>
      </c>
      <c r="HFQ1">
        <f>'[1]ASF JIRA 2020-04-02T03_00_40+00'!HFQ1</f>
        <v>0</v>
      </c>
      <c r="HFR1">
        <f>'[1]ASF JIRA 2020-04-02T03_00_40+00'!HFR1</f>
        <v>0</v>
      </c>
      <c r="HFS1">
        <f>'[1]ASF JIRA 2020-04-02T03_00_40+00'!HFS1</f>
        <v>0</v>
      </c>
      <c r="HFT1">
        <f>'[1]ASF JIRA 2020-04-02T03_00_40+00'!HFT1</f>
        <v>0</v>
      </c>
      <c r="HFU1">
        <f>'[1]ASF JIRA 2020-04-02T03_00_40+00'!HFU1</f>
        <v>0</v>
      </c>
      <c r="HFV1">
        <f>'[1]ASF JIRA 2020-04-02T03_00_40+00'!HFV1</f>
        <v>0</v>
      </c>
      <c r="HFW1">
        <f>'[1]ASF JIRA 2020-04-02T03_00_40+00'!HFW1</f>
        <v>0</v>
      </c>
      <c r="HFX1">
        <f>'[1]ASF JIRA 2020-04-02T03_00_40+00'!HFX1</f>
        <v>0</v>
      </c>
      <c r="HFY1">
        <f>'[1]ASF JIRA 2020-04-02T03_00_40+00'!HFY1</f>
        <v>0</v>
      </c>
      <c r="HFZ1">
        <f>'[1]ASF JIRA 2020-04-02T03_00_40+00'!HFZ1</f>
        <v>0</v>
      </c>
      <c r="HGA1">
        <f>'[1]ASF JIRA 2020-04-02T03_00_40+00'!HGA1</f>
        <v>0</v>
      </c>
      <c r="HGB1">
        <f>'[1]ASF JIRA 2020-04-02T03_00_40+00'!HGB1</f>
        <v>0</v>
      </c>
      <c r="HGC1">
        <f>'[1]ASF JIRA 2020-04-02T03_00_40+00'!HGC1</f>
        <v>0</v>
      </c>
      <c r="HGD1">
        <f>'[1]ASF JIRA 2020-04-02T03_00_40+00'!HGD1</f>
        <v>0</v>
      </c>
      <c r="HGE1">
        <f>'[1]ASF JIRA 2020-04-02T03_00_40+00'!HGE1</f>
        <v>0</v>
      </c>
      <c r="HGF1">
        <f>'[1]ASF JIRA 2020-04-02T03_00_40+00'!HGF1</f>
        <v>0</v>
      </c>
      <c r="HGG1">
        <f>'[1]ASF JIRA 2020-04-02T03_00_40+00'!HGG1</f>
        <v>0</v>
      </c>
      <c r="HGH1">
        <f>'[1]ASF JIRA 2020-04-02T03_00_40+00'!HGH1</f>
        <v>0</v>
      </c>
      <c r="HGI1">
        <f>'[1]ASF JIRA 2020-04-02T03_00_40+00'!HGI1</f>
        <v>0</v>
      </c>
      <c r="HGJ1">
        <f>'[1]ASF JIRA 2020-04-02T03_00_40+00'!HGJ1</f>
        <v>0</v>
      </c>
      <c r="HGK1">
        <f>'[1]ASF JIRA 2020-04-02T03_00_40+00'!HGK1</f>
        <v>0</v>
      </c>
      <c r="HGL1">
        <f>'[1]ASF JIRA 2020-04-02T03_00_40+00'!HGL1</f>
        <v>0</v>
      </c>
      <c r="HGM1">
        <f>'[1]ASF JIRA 2020-04-02T03_00_40+00'!HGM1</f>
        <v>0</v>
      </c>
      <c r="HGN1">
        <f>'[1]ASF JIRA 2020-04-02T03_00_40+00'!HGN1</f>
        <v>0</v>
      </c>
      <c r="HGO1">
        <f>'[1]ASF JIRA 2020-04-02T03_00_40+00'!HGO1</f>
        <v>0</v>
      </c>
      <c r="HGP1">
        <f>'[1]ASF JIRA 2020-04-02T03_00_40+00'!HGP1</f>
        <v>0</v>
      </c>
      <c r="HGQ1">
        <f>'[1]ASF JIRA 2020-04-02T03_00_40+00'!HGQ1</f>
        <v>0</v>
      </c>
      <c r="HGR1">
        <f>'[1]ASF JIRA 2020-04-02T03_00_40+00'!HGR1</f>
        <v>0</v>
      </c>
      <c r="HGS1">
        <f>'[1]ASF JIRA 2020-04-02T03_00_40+00'!HGS1</f>
        <v>0</v>
      </c>
      <c r="HGT1">
        <f>'[1]ASF JIRA 2020-04-02T03_00_40+00'!HGT1</f>
        <v>0</v>
      </c>
      <c r="HGU1">
        <f>'[1]ASF JIRA 2020-04-02T03_00_40+00'!HGU1</f>
        <v>0</v>
      </c>
      <c r="HGV1">
        <f>'[1]ASF JIRA 2020-04-02T03_00_40+00'!HGV1</f>
        <v>0</v>
      </c>
      <c r="HGW1">
        <f>'[1]ASF JIRA 2020-04-02T03_00_40+00'!HGW1</f>
        <v>0</v>
      </c>
      <c r="HGX1">
        <f>'[1]ASF JIRA 2020-04-02T03_00_40+00'!HGX1</f>
        <v>0</v>
      </c>
      <c r="HGY1">
        <f>'[1]ASF JIRA 2020-04-02T03_00_40+00'!HGY1</f>
        <v>0</v>
      </c>
      <c r="HGZ1">
        <f>'[1]ASF JIRA 2020-04-02T03_00_40+00'!HGZ1</f>
        <v>0</v>
      </c>
      <c r="HHA1">
        <f>'[1]ASF JIRA 2020-04-02T03_00_40+00'!HHA1</f>
        <v>0</v>
      </c>
      <c r="HHB1">
        <f>'[1]ASF JIRA 2020-04-02T03_00_40+00'!HHB1</f>
        <v>0</v>
      </c>
      <c r="HHC1">
        <f>'[1]ASF JIRA 2020-04-02T03_00_40+00'!HHC1</f>
        <v>0</v>
      </c>
      <c r="HHD1">
        <f>'[1]ASF JIRA 2020-04-02T03_00_40+00'!HHD1</f>
        <v>0</v>
      </c>
      <c r="HHE1">
        <f>'[1]ASF JIRA 2020-04-02T03_00_40+00'!HHE1</f>
        <v>0</v>
      </c>
      <c r="HHF1">
        <f>'[1]ASF JIRA 2020-04-02T03_00_40+00'!HHF1</f>
        <v>0</v>
      </c>
      <c r="HHG1">
        <f>'[1]ASF JIRA 2020-04-02T03_00_40+00'!HHG1</f>
        <v>0</v>
      </c>
      <c r="HHH1">
        <f>'[1]ASF JIRA 2020-04-02T03_00_40+00'!HHH1</f>
        <v>0</v>
      </c>
      <c r="HHI1">
        <f>'[1]ASF JIRA 2020-04-02T03_00_40+00'!HHI1</f>
        <v>0</v>
      </c>
      <c r="HHJ1">
        <f>'[1]ASF JIRA 2020-04-02T03_00_40+00'!HHJ1</f>
        <v>0</v>
      </c>
      <c r="HHK1">
        <f>'[1]ASF JIRA 2020-04-02T03_00_40+00'!HHK1</f>
        <v>0</v>
      </c>
      <c r="HHL1">
        <f>'[1]ASF JIRA 2020-04-02T03_00_40+00'!HHL1</f>
        <v>0</v>
      </c>
      <c r="HHM1">
        <f>'[1]ASF JIRA 2020-04-02T03_00_40+00'!HHM1</f>
        <v>0</v>
      </c>
      <c r="HHN1">
        <f>'[1]ASF JIRA 2020-04-02T03_00_40+00'!HHN1</f>
        <v>0</v>
      </c>
      <c r="HHO1">
        <f>'[1]ASF JIRA 2020-04-02T03_00_40+00'!HHO1</f>
        <v>0</v>
      </c>
      <c r="HHP1">
        <f>'[1]ASF JIRA 2020-04-02T03_00_40+00'!HHP1</f>
        <v>0</v>
      </c>
      <c r="HHQ1">
        <f>'[1]ASF JIRA 2020-04-02T03_00_40+00'!HHQ1</f>
        <v>0</v>
      </c>
      <c r="HHR1">
        <f>'[1]ASF JIRA 2020-04-02T03_00_40+00'!HHR1</f>
        <v>0</v>
      </c>
      <c r="HHS1">
        <f>'[1]ASF JIRA 2020-04-02T03_00_40+00'!HHS1</f>
        <v>0</v>
      </c>
      <c r="HHT1">
        <f>'[1]ASF JIRA 2020-04-02T03_00_40+00'!HHT1</f>
        <v>0</v>
      </c>
      <c r="HHU1">
        <f>'[1]ASF JIRA 2020-04-02T03_00_40+00'!HHU1</f>
        <v>0</v>
      </c>
      <c r="HHV1">
        <f>'[1]ASF JIRA 2020-04-02T03_00_40+00'!HHV1</f>
        <v>0</v>
      </c>
      <c r="HHW1">
        <f>'[1]ASF JIRA 2020-04-02T03_00_40+00'!HHW1</f>
        <v>0</v>
      </c>
      <c r="HHX1">
        <f>'[1]ASF JIRA 2020-04-02T03_00_40+00'!HHX1</f>
        <v>0</v>
      </c>
      <c r="HHY1">
        <f>'[1]ASF JIRA 2020-04-02T03_00_40+00'!HHY1</f>
        <v>0</v>
      </c>
      <c r="HHZ1">
        <f>'[1]ASF JIRA 2020-04-02T03_00_40+00'!HHZ1</f>
        <v>0</v>
      </c>
      <c r="HIA1">
        <f>'[1]ASF JIRA 2020-04-02T03_00_40+00'!HIA1</f>
        <v>0</v>
      </c>
      <c r="HIB1">
        <f>'[1]ASF JIRA 2020-04-02T03_00_40+00'!HIB1</f>
        <v>0</v>
      </c>
      <c r="HIC1">
        <f>'[1]ASF JIRA 2020-04-02T03_00_40+00'!HIC1</f>
        <v>0</v>
      </c>
      <c r="HID1">
        <f>'[1]ASF JIRA 2020-04-02T03_00_40+00'!HID1</f>
        <v>0</v>
      </c>
      <c r="HIE1">
        <f>'[1]ASF JIRA 2020-04-02T03_00_40+00'!HIE1</f>
        <v>0</v>
      </c>
      <c r="HIF1">
        <f>'[1]ASF JIRA 2020-04-02T03_00_40+00'!HIF1</f>
        <v>0</v>
      </c>
      <c r="HIG1">
        <f>'[1]ASF JIRA 2020-04-02T03_00_40+00'!HIG1</f>
        <v>0</v>
      </c>
      <c r="HIH1">
        <f>'[1]ASF JIRA 2020-04-02T03_00_40+00'!HIH1</f>
        <v>0</v>
      </c>
      <c r="HII1">
        <f>'[1]ASF JIRA 2020-04-02T03_00_40+00'!HII1</f>
        <v>0</v>
      </c>
      <c r="HIJ1">
        <f>'[1]ASF JIRA 2020-04-02T03_00_40+00'!HIJ1</f>
        <v>0</v>
      </c>
      <c r="HIK1">
        <f>'[1]ASF JIRA 2020-04-02T03_00_40+00'!HIK1</f>
        <v>0</v>
      </c>
      <c r="HIL1">
        <f>'[1]ASF JIRA 2020-04-02T03_00_40+00'!HIL1</f>
        <v>0</v>
      </c>
      <c r="HIM1">
        <f>'[1]ASF JIRA 2020-04-02T03_00_40+00'!HIM1</f>
        <v>0</v>
      </c>
      <c r="HIN1">
        <f>'[1]ASF JIRA 2020-04-02T03_00_40+00'!HIN1</f>
        <v>0</v>
      </c>
      <c r="HIO1">
        <f>'[1]ASF JIRA 2020-04-02T03_00_40+00'!HIO1</f>
        <v>0</v>
      </c>
      <c r="HIP1">
        <f>'[1]ASF JIRA 2020-04-02T03_00_40+00'!HIP1</f>
        <v>0</v>
      </c>
      <c r="HIQ1">
        <f>'[1]ASF JIRA 2020-04-02T03_00_40+00'!HIQ1</f>
        <v>0</v>
      </c>
      <c r="HIR1">
        <f>'[1]ASF JIRA 2020-04-02T03_00_40+00'!HIR1</f>
        <v>0</v>
      </c>
      <c r="HIS1">
        <f>'[1]ASF JIRA 2020-04-02T03_00_40+00'!HIS1</f>
        <v>0</v>
      </c>
      <c r="HIT1">
        <f>'[1]ASF JIRA 2020-04-02T03_00_40+00'!HIT1</f>
        <v>0</v>
      </c>
      <c r="HIU1">
        <f>'[1]ASF JIRA 2020-04-02T03_00_40+00'!HIU1</f>
        <v>0</v>
      </c>
      <c r="HIV1">
        <f>'[1]ASF JIRA 2020-04-02T03_00_40+00'!HIV1</f>
        <v>0</v>
      </c>
      <c r="HIW1">
        <f>'[1]ASF JIRA 2020-04-02T03_00_40+00'!HIW1</f>
        <v>0</v>
      </c>
      <c r="HIX1">
        <f>'[1]ASF JIRA 2020-04-02T03_00_40+00'!HIX1</f>
        <v>0</v>
      </c>
      <c r="HIY1">
        <f>'[1]ASF JIRA 2020-04-02T03_00_40+00'!HIY1</f>
        <v>0</v>
      </c>
      <c r="HIZ1">
        <f>'[1]ASF JIRA 2020-04-02T03_00_40+00'!HIZ1</f>
        <v>0</v>
      </c>
      <c r="HJA1">
        <f>'[1]ASF JIRA 2020-04-02T03_00_40+00'!HJA1</f>
        <v>0</v>
      </c>
      <c r="HJB1">
        <f>'[1]ASF JIRA 2020-04-02T03_00_40+00'!HJB1</f>
        <v>0</v>
      </c>
      <c r="HJC1">
        <f>'[1]ASF JIRA 2020-04-02T03_00_40+00'!HJC1</f>
        <v>0</v>
      </c>
      <c r="HJD1">
        <f>'[1]ASF JIRA 2020-04-02T03_00_40+00'!HJD1</f>
        <v>0</v>
      </c>
      <c r="HJE1">
        <f>'[1]ASF JIRA 2020-04-02T03_00_40+00'!HJE1</f>
        <v>0</v>
      </c>
      <c r="HJF1">
        <f>'[1]ASF JIRA 2020-04-02T03_00_40+00'!HJF1</f>
        <v>0</v>
      </c>
      <c r="HJG1">
        <f>'[1]ASF JIRA 2020-04-02T03_00_40+00'!HJG1</f>
        <v>0</v>
      </c>
      <c r="HJH1">
        <f>'[1]ASF JIRA 2020-04-02T03_00_40+00'!HJH1</f>
        <v>0</v>
      </c>
      <c r="HJI1">
        <f>'[1]ASF JIRA 2020-04-02T03_00_40+00'!HJI1</f>
        <v>0</v>
      </c>
      <c r="HJJ1">
        <f>'[1]ASF JIRA 2020-04-02T03_00_40+00'!HJJ1</f>
        <v>0</v>
      </c>
      <c r="HJK1">
        <f>'[1]ASF JIRA 2020-04-02T03_00_40+00'!HJK1</f>
        <v>0</v>
      </c>
      <c r="HJL1">
        <f>'[1]ASF JIRA 2020-04-02T03_00_40+00'!HJL1</f>
        <v>0</v>
      </c>
      <c r="HJM1">
        <f>'[1]ASF JIRA 2020-04-02T03_00_40+00'!HJM1</f>
        <v>0</v>
      </c>
      <c r="HJN1">
        <f>'[1]ASF JIRA 2020-04-02T03_00_40+00'!HJN1</f>
        <v>0</v>
      </c>
      <c r="HJO1">
        <f>'[1]ASF JIRA 2020-04-02T03_00_40+00'!HJO1</f>
        <v>0</v>
      </c>
      <c r="HJP1">
        <f>'[1]ASF JIRA 2020-04-02T03_00_40+00'!HJP1</f>
        <v>0</v>
      </c>
      <c r="HJQ1">
        <f>'[1]ASF JIRA 2020-04-02T03_00_40+00'!HJQ1</f>
        <v>0</v>
      </c>
      <c r="HJR1">
        <f>'[1]ASF JIRA 2020-04-02T03_00_40+00'!HJR1</f>
        <v>0</v>
      </c>
      <c r="HJS1">
        <f>'[1]ASF JIRA 2020-04-02T03_00_40+00'!HJS1</f>
        <v>0</v>
      </c>
      <c r="HJT1">
        <f>'[1]ASF JIRA 2020-04-02T03_00_40+00'!HJT1</f>
        <v>0</v>
      </c>
      <c r="HJU1">
        <f>'[1]ASF JIRA 2020-04-02T03_00_40+00'!HJU1</f>
        <v>0</v>
      </c>
      <c r="HJV1">
        <f>'[1]ASF JIRA 2020-04-02T03_00_40+00'!HJV1</f>
        <v>0</v>
      </c>
      <c r="HJW1">
        <f>'[1]ASF JIRA 2020-04-02T03_00_40+00'!HJW1</f>
        <v>0</v>
      </c>
      <c r="HJX1">
        <f>'[1]ASF JIRA 2020-04-02T03_00_40+00'!HJX1</f>
        <v>0</v>
      </c>
      <c r="HJY1">
        <f>'[1]ASF JIRA 2020-04-02T03_00_40+00'!HJY1</f>
        <v>0</v>
      </c>
      <c r="HJZ1">
        <f>'[1]ASF JIRA 2020-04-02T03_00_40+00'!HJZ1</f>
        <v>0</v>
      </c>
      <c r="HKA1">
        <f>'[1]ASF JIRA 2020-04-02T03_00_40+00'!HKA1</f>
        <v>0</v>
      </c>
      <c r="HKB1">
        <f>'[1]ASF JIRA 2020-04-02T03_00_40+00'!HKB1</f>
        <v>0</v>
      </c>
      <c r="HKC1">
        <f>'[1]ASF JIRA 2020-04-02T03_00_40+00'!HKC1</f>
        <v>0</v>
      </c>
      <c r="HKD1">
        <f>'[1]ASF JIRA 2020-04-02T03_00_40+00'!HKD1</f>
        <v>0</v>
      </c>
      <c r="HKE1">
        <f>'[1]ASF JIRA 2020-04-02T03_00_40+00'!HKE1</f>
        <v>0</v>
      </c>
      <c r="HKF1">
        <f>'[1]ASF JIRA 2020-04-02T03_00_40+00'!HKF1</f>
        <v>0</v>
      </c>
      <c r="HKG1">
        <f>'[1]ASF JIRA 2020-04-02T03_00_40+00'!HKG1</f>
        <v>0</v>
      </c>
      <c r="HKH1">
        <f>'[1]ASF JIRA 2020-04-02T03_00_40+00'!HKH1</f>
        <v>0</v>
      </c>
      <c r="HKI1">
        <f>'[1]ASF JIRA 2020-04-02T03_00_40+00'!HKI1</f>
        <v>0</v>
      </c>
      <c r="HKJ1">
        <f>'[1]ASF JIRA 2020-04-02T03_00_40+00'!HKJ1</f>
        <v>0</v>
      </c>
      <c r="HKK1">
        <f>'[1]ASF JIRA 2020-04-02T03_00_40+00'!HKK1</f>
        <v>0</v>
      </c>
      <c r="HKL1">
        <f>'[1]ASF JIRA 2020-04-02T03_00_40+00'!HKL1</f>
        <v>0</v>
      </c>
      <c r="HKM1">
        <f>'[1]ASF JIRA 2020-04-02T03_00_40+00'!HKM1</f>
        <v>0</v>
      </c>
      <c r="HKN1">
        <f>'[1]ASF JIRA 2020-04-02T03_00_40+00'!HKN1</f>
        <v>0</v>
      </c>
      <c r="HKO1">
        <f>'[1]ASF JIRA 2020-04-02T03_00_40+00'!HKO1</f>
        <v>0</v>
      </c>
      <c r="HKP1">
        <f>'[1]ASF JIRA 2020-04-02T03_00_40+00'!HKP1</f>
        <v>0</v>
      </c>
      <c r="HKQ1">
        <f>'[1]ASF JIRA 2020-04-02T03_00_40+00'!HKQ1</f>
        <v>0</v>
      </c>
      <c r="HKR1">
        <f>'[1]ASF JIRA 2020-04-02T03_00_40+00'!HKR1</f>
        <v>0</v>
      </c>
      <c r="HKS1">
        <f>'[1]ASF JIRA 2020-04-02T03_00_40+00'!HKS1</f>
        <v>0</v>
      </c>
      <c r="HKT1">
        <f>'[1]ASF JIRA 2020-04-02T03_00_40+00'!HKT1</f>
        <v>0</v>
      </c>
      <c r="HKU1">
        <f>'[1]ASF JIRA 2020-04-02T03_00_40+00'!HKU1</f>
        <v>0</v>
      </c>
      <c r="HKV1">
        <f>'[1]ASF JIRA 2020-04-02T03_00_40+00'!HKV1</f>
        <v>0</v>
      </c>
      <c r="HKW1">
        <f>'[1]ASF JIRA 2020-04-02T03_00_40+00'!HKW1</f>
        <v>0</v>
      </c>
      <c r="HKX1">
        <f>'[1]ASF JIRA 2020-04-02T03_00_40+00'!HKX1</f>
        <v>0</v>
      </c>
      <c r="HKY1">
        <f>'[1]ASF JIRA 2020-04-02T03_00_40+00'!HKY1</f>
        <v>0</v>
      </c>
      <c r="HKZ1">
        <f>'[1]ASF JIRA 2020-04-02T03_00_40+00'!HKZ1</f>
        <v>0</v>
      </c>
      <c r="HLA1">
        <f>'[1]ASF JIRA 2020-04-02T03_00_40+00'!HLA1</f>
        <v>0</v>
      </c>
      <c r="HLB1">
        <f>'[1]ASF JIRA 2020-04-02T03_00_40+00'!HLB1</f>
        <v>0</v>
      </c>
      <c r="HLC1">
        <f>'[1]ASF JIRA 2020-04-02T03_00_40+00'!HLC1</f>
        <v>0</v>
      </c>
      <c r="HLD1">
        <f>'[1]ASF JIRA 2020-04-02T03_00_40+00'!HLD1</f>
        <v>0</v>
      </c>
      <c r="HLE1">
        <f>'[1]ASF JIRA 2020-04-02T03_00_40+00'!HLE1</f>
        <v>0</v>
      </c>
      <c r="HLF1">
        <f>'[1]ASF JIRA 2020-04-02T03_00_40+00'!HLF1</f>
        <v>0</v>
      </c>
      <c r="HLG1">
        <f>'[1]ASF JIRA 2020-04-02T03_00_40+00'!HLG1</f>
        <v>0</v>
      </c>
      <c r="HLH1">
        <f>'[1]ASF JIRA 2020-04-02T03_00_40+00'!HLH1</f>
        <v>0</v>
      </c>
      <c r="HLI1">
        <f>'[1]ASF JIRA 2020-04-02T03_00_40+00'!HLI1</f>
        <v>0</v>
      </c>
      <c r="HLJ1">
        <f>'[1]ASF JIRA 2020-04-02T03_00_40+00'!HLJ1</f>
        <v>0</v>
      </c>
      <c r="HLK1">
        <f>'[1]ASF JIRA 2020-04-02T03_00_40+00'!HLK1</f>
        <v>0</v>
      </c>
      <c r="HLL1">
        <f>'[1]ASF JIRA 2020-04-02T03_00_40+00'!HLL1</f>
        <v>0</v>
      </c>
      <c r="HLM1">
        <f>'[1]ASF JIRA 2020-04-02T03_00_40+00'!HLM1</f>
        <v>0</v>
      </c>
      <c r="HLN1">
        <f>'[1]ASF JIRA 2020-04-02T03_00_40+00'!HLN1</f>
        <v>0</v>
      </c>
      <c r="HLO1">
        <f>'[1]ASF JIRA 2020-04-02T03_00_40+00'!HLO1</f>
        <v>0</v>
      </c>
      <c r="HLP1">
        <f>'[1]ASF JIRA 2020-04-02T03_00_40+00'!HLP1</f>
        <v>0</v>
      </c>
      <c r="HLQ1">
        <f>'[1]ASF JIRA 2020-04-02T03_00_40+00'!HLQ1</f>
        <v>0</v>
      </c>
      <c r="HLR1">
        <f>'[1]ASF JIRA 2020-04-02T03_00_40+00'!HLR1</f>
        <v>0</v>
      </c>
      <c r="HLS1">
        <f>'[1]ASF JIRA 2020-04-02T03_00_40+00'!HLS1</f>
        <v>0</v>
      </c>
      <c r="HLT1">
        <f>'[1]ASF JIRA 2020-04-02T03_00_40+00'!HLT1</f>
        <v>0</v>
      </c>
      <c r="HLU1">
        <f>'[1]ASF JIRA 2020-04-02T03_00_40+00'!HLU1</f>
        <v>0</v>
      </c>
      <c r="HLV1">
        <f>'[1]ASF JIRA 2020-04-02T03_00_40+00'!HLV1</f>
        <v>0</v>
      </c>
      <c r="HLW1">
        <f>'[1]ASF JIRA 2020-04-02T03_00_40+00'!HLW1</f>
        <v>0</v>
      </c>
      <c r="HLX1">
        <f>'[1]ASF JIRA 2020-04-02T03_00_40+00'!HLX1</f>
        <v>0</v>
      </c>
      <c r="HLY1">
        <f>'[1]ASF JIRA 2020-04-02T03_00_40+00'!HLY1</f>
        <v>0</v>
      </c>
      <c r="HLZ1">
        <f>'[1]ASF JIRA 2020-04-02T03_00_40+00'!HLZ1</f>
        <v>0</v>
      </c>
      <c r="HMA1">
        <f>'[1]ASF JIRA 2020-04-02T03_00_40+00'!HMA1</f>
        <v>0</v>
      </c>
      <c r="HMB1">
        <f>'[1]ASF JIRA 2020-04-02T03_00_40+00'!HMB1</f>
        <v>0</v>
      </c>
      <c r="HMC1">
        <f>'[1]ASF JIRA 2020-04-02T03_00_40+00'!HMC1</f>
        <v>0</v>
      </c>
      <c r="HMD1">
        <f>'[1]ASF JIRA 2020-04-02T03_00_40+00'!HMD1</f>
        <v>0</v>
      </c>
      <c r="HME1">
        <f>'[1]ASF JIRA 2020-04-02T03_00_40+00'!HME1</f>
        <v>0</v>
      </c>
      <c r="HMF1">
        <f>'[1]ASF JIRA 2020-04-02T03_00_40+00'!HMF1</f>
        <v>0</v>
      </c>
      <c r="HMG1">
        <f>'[1]ASF JIRA 2020-04-02T03_00_40+00'!HMG1</f>
        <v>0</v>
      </c>
      <c r="HMH1">
        <f>'[1]ASF JIRA 2020-04-02T03_00_40+00'!HMH1</f>
        <v>0</v>
      </c>
      <c r="HMI1">
        <f>'[1]ASF JIRA 2020-04-02T03_00_40+00'!HMI1</f>
        <v>0</v>
      </c>
      <c r="HMJ1">
        <f>'[1]ASF JIRA 2020-04-02T03_00_40+00'!HMJ1</f>
        <v>0</v>
      </c>
      <c r="HMK1">
        <f>'[1]ASF JIRA 2020-04-02T03_00_40+00'!HMK1</f>
        <v>0</v>
      </c>
      <c r="HML1">
        <f>'[1]ASF JIRA 2020-04-02T03_00_40+00'!HML1</f>
        <v>0</v>
      </c>
      <c r="HMM1">
        <f>'[1]ASF JIRA 2020-04-02T03_00_40+00'!HMM1</f>
        <v>0</v>
      </c>
      <c r="HMN1">
        <f>'[1]ASF JIRA 2020-04-02T03_00_40+00'!HMN1</f>
        <v>0</v>
      </c>
      <c r="HMO1">
        <f>'[1]ASF JIRA 2020-04-02T03_00_40+00'!HMO1</f>
        <v>0</v>
      </c>
      <c r="HMP1">
        <f>'[1]ASF JIRA 2020-04-02T03_00_40+00'!HMP1</f>
        <v>0</v>
      </c>
      <c r="HMQ1">
        <f>'[1]ASF JIRA 2020-04-02T03_00_40+00'!HMQ1</f>
        <v>0</v>
      </c>
      <c r="HMR1">
        <f>'[1]ASF JIRA 2020-04-02T03_00_40+00'!HMR1</f>
        <v>0</v>
      </c>
      <c r="HMS1">
        <f>'[1]ASF JIRA 2020-04-02T03_00_40+00'!HMS1</f>
        <v>0</v>
      </c>
      <c r="HMT1">
        <f>'[1]ASF JIRA 2020-04-02T03_00_40+00'!HMT1</f>
        <v>0</v>
      </c>
      <c r="HMU1">
        <f>'[1]ASF JIRA 2020-04-02T03_00_40+00'!HMU1</f>
        <v>0</v>
      </c>
      <c r="HMV1">
        <f>'[1]ASF JIRA 2020-04-02T03_00_40+00'!HMV1</f>
        <v>0</v>
      </c>
      <c r="HMW1">
        <f>'[1]ASF JIRA 2020-04-02T03_00_40+00'!HMW1</f>
        <v>0</v>
      </c>
      <c r="HMX1">
        <f>'[1]ASF JIRA 2020-04-02T03_00_40+00'!HMX1</f>
        <v>0</v>
      </c>
      <c r="HMY1">
        <f>'[1]ASF JIRA 2020-04-02T03_00_40+00'!HMY1</f>
        <v>0</v>
      </c>
      <c r="HMZ1">
        <f>'[1]ASF JIRA 2020-04-02T03_00_40+00'!HMZ1</f>
        <v>0</v>
      </c>
      <c r="HNA1">
        <f>'[1]ASF JIRA 2020-04-02T03_00_40+00'!HNA1</f>
        <v>0</v>
      </c>
      <c r="HNB1">
        <f>'[1]ASF JIRA 2020-04-02T03_00_40+00'!HNB1</f>
        <v>0</v>
      </c>
      <c r="HNC1">
        <f>'[1]ASF JIRA 2020-04-02T03_00_40+00'!HNC1</f>
        <v>0</v>
      </c>
      <c r="HND1">
        <f>'[1]ASF JIRA 2020-04-02T03_00_40+00'!HND1</f>
        <v>0</v>
      </c>
      <c r="HNE1">
        <f>'[1]ASF JIRA 2020-04-02T03_00_40+00'!HNE1</f>
        <v>0</v>
      </c>
      <c r="HNF1">
        <f>'[1]ASF JIRA 2020-04-02T03_00_40+00'!HNF1</f>
        <v>0</v>
      </c>
      <c r="HNG1">
        <f>'[1]ASF JIRA 2020-04-02T03_00_40+00'!HNG1</f>
        <v>0</v>
      </c>
      <c r="HNH1">
        <f>'[1]ASF JIRA 2020-04-02T03_00_40+00'!HNH1</f>
        <v>0</v>
      </c>
      <c r="HNI1">
        <f>'[1]ASF JIRA 2020-04-02T03_00_40+00'!HNI1</f>
        <v>0</v>
      </c>
      <c r="HNJ1">
        <f>'[1]ASF JIRA 2020-04-02T03_00_40+00'!HNJ1</f>
        <v>0</v>
      </c>
      <c r="HNK1">
        <f>'[1]ASF JIRA 2020-04-02T03_00_40+00'!HNK1</f>
        <v>0</v>
      </c>
      <c r="HNL1">
        <f>'[1]ASF JIRA 2020-04-02T03_00_40+00'!HNL1</f>
        <v>0</v>
      </c>
      <c r="HNM1">
        <f>'[1]ASF JIRA 2020-04-02T03_00_40+00'!HNM1</f>
        <v>0</v>
      </c>
      <c r="HNN1">
        <f>'[1]ASF JIRA 2020-04-02T03_00_40+00'!HNN1</f>
        <v>0</v>
      </c>
      <c r="HNO1">
        <f>'[1]ASF JIRA 2020-04-02T03_00_40+00'!HNO1</f>
        <v>0</v>
      </c>
      <c r="HNP1">
        <f>'[1]ASF JIRA 2020-04-02T03_00_40+00'!HNP1</f>
        <v>0</v>
      </c>
      <c r="HNQ1">
        <f>'[1]ASF JIRA 2020-04-02T03_00_40+00'!HNQ1</f>
        <v>0</v>
      </c>
      <c r="HNR1">
        <f>'[1]ASF JIRA 2020-04-02T03_00_40+00'!HNR1</f>
        <v>0</v>
      </c>
      <c r="HNS1">
        <f>'[1]ASF JIRA 2020-04-02T03_00_40+00'!HNS1</f>
        <v>0</v>
      </c>
      <c r="HNT1">
        <f>'[1]ASF JIRA 2020-04-02T03_00_40+00'!HNT1</f>
        <v>0</v>
      </c>
      <c r="HNU1">
        <f>'[1]ASF JIRA 2020-04-02T03_00_40+00'!HNU1</f>
        <v>0</v>
      </c>
      <c r="HNV1">
        <f>'[1]ASF JIRA 2020-04-02T03_00_40+00'!HNV1</f>
        <v>0</v>
      </c>
      <c r="HNW1">
        <f>'[1]ASF JIRA 2020-04-02T03_00_40+00'!HNW1</f>
        <v>0</v>
      </c>
      <c r="HNX1">
        <f>'[1]ASF JIRA 2020-04-02T03_00_40+00'!HNX1</f>
        <v>0</v>
      </c>
      <c r="HNY1">
        <f>'[1]ASF JIRA 2020-04-02T03_00_40+00'!HNY1</f>
        <v>0</v>
      </c>
      <c r="HNZ1">
        <f>'[1]ASF JIRA 2020-04-02T03_00_40+00'!HNZ1</f>
        <v>0</v>
      </c>
      <c r="HOA1">
        <f>'[1]ASF JIRA 2020-04-02T03_00_40+00'!HOA1</f>
        <v>0</v>
      </c>
      <c r="HOB1">
        <f>'[1]ASF JIRA 2020-04-02T03_00_40+00'!HOB1</f>
        <v>0</v>
      </c>
      <c r="HOC1">
        <f>'[1]ASF JIRA 2020-04-02T03_00_40+00'!HOC1</f>
        <v>0</v>
      </c>
      <c r="HOD1">
        <f>'[1]ASF JIRA 2020-04-02T03_00_40+00'!HOD1</f>
        <v>0</v>
      </c>
      <c r="HOE1">
        <f>'[1]ASF JIRA 2020-04-02T03_00_40+00'!HOE1</f>
        <v>0</v>
      </c>
      <c r="HOF1">
        <f>'[1]ASF JIRA 2020-04-02T03_00_40+00'!HOF1</f>
        <v>0</v>
      </c>
      <c r="HOG1">
        <f>'[1]ASF JIRA 2020-04-02T03_00_40+00'!HOG1</f>
        <v>0</v>
      </c>
      <c r="HOH1">
        <f>'[1]ASF JIRA 2020-04-02T03_00_40+00'!HOH1</f>
        <v>0</v>
      </c>
      <c r="HOI1">
        <f>'[1]ASF JIRA 2020-04-02T03_00_40+00'!HOI1</f>
        <v>0</v>
      </c>
      <c r="HOJ1">
        <f>'[1]ASF JIRA 2020-04-02T03_00_40+00'!HOJ1</f>
        <v>0</v>
      </c>
      <c r="HOK1">
        <f>'[1]ASF JIRA 2020-04-02T03_00_40+00'!HOK1</f>
        <v>0</v>
      </c>
      <c r="HOL1">
        <f>'[1]ASF JIRA 2020-04-02T03_00_40+00'!HOL1</f>
        <v>0</v>
      </c>
      <c r="HOM1">
        <f>'[1]ASF JIRA 2020-04-02T03_00_40+00'!HOM1</f>
        <v>0</v>
      </c>
      <c r="HON1">
        <f>'[1]ASF JIRA 2020-04-02T03_00_40+00'!HON1</f>
        <v>0</v>
      </c>
      <c r="HOO1">
        <f>'[1]ASF JIRA 2020-04-02T03_00_40+00'!HOO1</f>
        <v>0</v>
      </c>
      <c r="HOP1">
        <f>'[1]ASF JIRA 2020-04-02T03_00_40+00'!HOP1</f>
        <v>0</v>
      </c>
      <c r="HOQ1">
        <f>'[1]ASF JIRA 2020-04-02T03_00_40+00'!HOQ1</f>
        <v>0</v>
      </c>
      <c r="HOR1">
        <f>'[1]ASF JIRA 2020-04-02T03_00_40+00'!HOR1</f>
        <v>0</v>
      </c>
      <c r="HOS1">
        <f>'[1]ASF JIRA 2020-04-02T03_00_40+00'!HOS1</f>
        <v>0</v>
      </c>
      <c r="HOT1">
        <f>'[1]ASF JIRA 2020-04-02T03_00_40+00'!HOT1</f>
        <v>0</v>
      </c>
      <c r="HOU1">
        <f>'[1]ASF JIRA 2020-04-02T03_00_40+00'!HOU1</f>
        <v>0</v>
      </c>
      <c r="HOV1">
        <f>'[1]ASF JIRA 2020-04-02T03_00_40+00'!HOV1</f>
        <v>0</v>
      </c>
      <c r="HOW1">
        <f>'[1]ASF JIRA 2020-04-02T03_00_40+00'!HOW1</f>
        <v>0</v>
      </c>
      <c r="HOX1">
        <f>'[1]ASF JIRA 2020-04-02T03_00_40+00'!HOX1</f>
        <v>0</v>
      </c>
      <c r="HOY1">
        <f>'[1]ASF JIRA 2020-04-02T03_00_40+00'!HOY1</f>
        <v>0</v>
      </c>
      <c r="HOZ1">
        <f>'[1]ASF JIRA 2020-04-02T03_00_40+00'!HOZ1</f>
        <v>0</v>
      </c>
      <c r="HPA1">
        <f>'[1]ASF JIRA 2020-04-02T03_00_40+00'!HPA1</f>
        <v>0</v>
      </c>
      <c r="HPB1">
        <f>'[1]ASF JIRA 2020-04-02T03_00_40+00'!HPB1</f>
        <v>0</v>
      </c>
      <c r="HPC1">
        <f>'[1]ASF JIRA 2020-04-02T03_00_40+00'!HPC1</f>
        <v>0</v>
      </c>
      <c r="HPD1">
        <f>'[1]ASF JIRA 2020-04-02T03_00_40+00'!HPD1</f>
        <v>0</v>
      </c>
      <c r="HPE1">
        <f>'[1]ASF JIRA 2020-04-02T03_00_40+00'!HPE1</f>
        <v>0</v>
      </c>
      <c r="HPF1">
        <f>'[1]ASF JIRA 2020-04-02T03_00_40+00'!HPF1</f>
        <v>0</v>
      </c>
      <c r="HPG1">
        <f>'[1]ASF JIRA 2020-04-02T03_00_40+00'!HPG1</f>
        <v>0</v>
      </c>
      <c r="HPH1">
        <f>'[1]ASF JIRA 2020-04-02T03_00_40+00'!HPH1</f>
        <v>0</v>
      </c>
      <c r="HPI1">
        <f>'[1]ASF JIRA 2020-04-02T03_00_40+00'!HPI1</f>
        <v>0</v>
      </c>
      <c r="HPJ1">
        <f>'[1]ASF JIRA 2020-04-02T03_00_40+00'!HPJ1</f>
        <v>0</v>
      </c>
      <c r="HPK1">
        <f>'[1]ASF JIRA 2020-04-02T03_00_40+00'!HPK1</f>
        <v>0</v>
      </c>
      <c r="HPL1">
        <f>'[1]ASF JIRA 2020-04-02T03_00_40+00'!HPL1</f>
        <v>0</v>
      </c>
      <c r="HPM1">
        <f>'[1]ASF JIRA 2020-04-02T03_00_40+00'!HPM1</f>
        <v>0</v>
      </c>
      <c r="HPN1">
        <f>'[1]ASF JIRA 2020-04-02T03_00_40+00'!HPN1</f>
        <v>0</v>
      </c>
      <c r="HPO1">
        <f>'[1]ASF JIRA 2020-04-02T03_00_40+00'!HPO1</f>
        <v>0</v>
      </c>
      <c r="HPP1">
        <f>'[1]ASF JIRA 2020-04-02T03_00_40+00'!HPP1</f>
        <v>0</v>
      </c>
      <c r="HPQ1">
        <f>'[1]ASF JIRA 2020-04-02T03_00_40+00'!HPQ1</f>
        <v>0</v>
      </c>
      <c r="HPR1">
        <f>'[1]ASF JIRA 2020-04-02T03_00_40+00'!HPR1</f>
        <v>0</v>
      </c>
      <c r="HPS1">
        <f>'[1]ASF JIRA 2020-04-02T03_00_40+00'!HPS1</f>
        <v>0</v>
      </c>
      <c r="HPT1">
        <f>'[1]ASF JIRA 2020-04-02T03_00_40+00'!HPT1</f>
        <v>0</v>
      </c>
      <c r="HPU1">
        <f>'[1]ASF JIRA 2020-04-02T03_00_40+00'!HPU1</f>
        <v>0</v>
      </c>
      <c r="HPV1">
        <f>'[1]ASF JIRA 2020-04-02T03_00_40+00'!HPV1</f>
        <v>0</v>
      </c>
      <c r="HPW1">
        <f>'[1]ASF JIRA 2020-04-02T03_00_40+00'!HPW1</f>
        <v>0</v>
      </c>
      <c r="HPX1">
        <f>'[1]ASF JIRA 2020-04-02T03_00_40+00'!HPX1</f>
        <v>0</v>
      </c>
      <c r="HPY1">
        <f>'[1]ASF JIRA 2020-04-02T03_00_40+00'!HPY1</f>
        <v>0</v>
      </c>
      <c r="HPZ1">
        <f>'[1]ASF JIRA 2020-04-02T03_00_40+00'!HPZ1</f>
        <v>0</v>
      </c>
      <c r="HQA1">
        <f>'[1]ASF JIRA 2020-04-02T03_00_40+00'!HQA1</f>
        <v>0</v>
      </c>
      <c r="HQB1">
        <f>'[1]ASF JIRA 2020-04-02T03_00_40+00'!HQB1</f>
        <v>0</v>
      </c>
      <c r="HQC1">
        <f>'[1]ASF JIRA 2020-04-02T03_00_40+00'!HQC1</f>
        <v>0</v>
      </c>
      <c r="HQD1">
        <f>'[1]ASF JIRA 2020-04-02T03_00_40+00'!HQD1</f>
        <v>0</v>
      </c>
      <c r="HQE1">
        <f>'[1]ASF JIRA 2020-04-02T03_00_40+00'!HQE1</f>
        <v>0</v>
      </c>
      <c r="HQF1">
        <f>'[1]ASF JIRA 2020-04-02T03_00_40+00'!HQF1</f>
        <v>0</v>
      </c>
      <c r="HQG1">
        <f>'[1]ASF JIRA 2020-04-02T03_00_40+00'!HQG1</f>
        <v>0</v>
      </c>
      <c r="HQH1">
        <f>'[1]ASF JIRA 2020-04-02T03_00_40+00'!HQH1</f>
        <v>0</v>
      </c>
      <c r="HQI1">
        <f>'[1]ASF JIRA 2020-04-02T03_00_40+00'!HQI1</f>
        <v>0</v>
      </c>
      <c r="HQJ1">
        <f>'[1]ASF JIRA 2020-04-02T03_00_40+00'!HQJ1</f>
        <v>0</v>
      </c>
      <c r="HQK1">
        <f>'[1]ASF JIRA 2020-04-02T03_00_40+00'!HQK1</f>
        <v>0</v>
      </c>
      <c r="HQL1">
        <f>'[1]ASF JIRA 2020-04-02T03_00_40+00'!HQL1</f>
        <v>0</v>
      </c>
      <c r="HQM1">
        <f>'[1]ASF JIRA 2020-04-02T03_00_40+00'!HQM1</f>
        <v>0</v>
      </c>
      <c r="HQN1">
        <f>'[1]ASF JIRA 2020-04-02T03_00_40+00'!HQN1</f>
        <v>0</v>
      </c>
      <c r="HQO1">
        <f>'[1]ASF JIRA 2020-04-02T03_00_40+00'!HQO1</f>
        <v>0</v>
      </c>
      <c r="HQP1">
        <f>'[1]ASF JIRA 2020-04-02T03_00_40+00'!HQP1</f>
        <v>0</v>
      </c>
      <c r="HQQ1">
        <f>'[1]ASF JIRA 2020-04-02T03_00_40+00'!HQQ1</f>
        <v>0</v>
      </c>
      <c r="HQR1">
        <f>'[1]ASF JIRA 2020-04-02T03_00_40+00'!HQR1</f>
        <v>0</v>
      </c>
      <c r="HQS1">
        <f>'[1]ASF JIRA 2020-04-02T03_00_40+00'!HQS1</f>
        <v>0</v>
      </c>
      <c r="HQT1">
        <f>'[1]ASF JIRA 2020-04-02T03_00_40+00'!HQT1</f>
        <v>0</v>
      </c>
      <c r="HQU1">
        <f>'[1]ASF JIRA 2020-04-02T03_00_40+00'!HQU1</f>
        <v>0</v>
      </c>
      <c r="HQV1">
        <f>'[1]ASF JIRA 2020-04-02T03_00_40+00'!HQV1</f>
        <v>0</v>
      </c>
      <c r="HQW1">
        <f>'[1]ASF JIRA 2020-04-02T03_00_40+00'!HQW1</f>
        <v>0</v>
      </c>
      <c r="HQX1">
        <f>'[1]ASF JIRA 2020-04-02T03_00_40+00'!HQX1</f>
        <v>0</v>
      </c>
      <c r="HQY1">
        <f>'[1]ASF JIRA 2020-04-02T03_00_40+00'!HQY1</f>
        <v>0</v>
      </c>
      <c r="HQZ1">
        <f>'[1]ASF JIRA 2020-04-02T03_00_40+00'!HQZ1</f>
        <v>0</v>
      </c>
      <c r="HRA1">
        <f>'[1]ASF JIRA 2020-04-02T03_00_40+00'!HRA1</f>
        <v>0</v>
      </c>
      <c r="HRB1">
        <f>'[1]ASF JIRA 2020-04-02T03_00_40+00'!HRB1</f>
        <v>0</v>
      </c>
      <c r="HRC1">
        <f>'[1]ASF JIRA 2020-04-02T03_00_40+00'!HRC1</f>
        <v>0</v>
      </c>
      <c r="HRD1">
        <f>'[1]ASF JIRA 2020-04-02T03_00_40+00'!HRD1</f>
        <v>0</v>
      </c>
      <c r="HRE1">
        <f>'[1]ASF JIRA 2020-04-02T03_00_40+00'!HRE1</f>
        <v>0</v>
      </c>
      <c r="HRF1">
        <f>'[1]ASF JIRA 2020-04-02T03_00_40+00'!HRF1</f>
        <v>0</v>
      </c>
      <c r="HRG1">
        <f>'[1]ASF JIRA 2020-04-02T03_00_40+00'!HRG1</f>
        <v>0</v>
      </c>
      <c r="HRH1">
        <f>'[1]ASF JIRA 2020-04-02T03_00_40+00'!HRH1</f>
        <v>0</v>
      </c>
      <c r="HRI1">
        <f>'[1]ASF JIRA 2020-04-02T03_00_40+00'!HRI1</f>
        <v>0</v>
      </c>
      <c r="HRJ1">
        <f>'[1]ASF JIRA 2020-04-02T03_00_40+00'!HRJ1</f>
        <v>0</v>
      </c>
      <c r="HRK1">
        <f>'[1]ASF JIRA 2020-04-02T03_00_40+00'!HRK1</f>
        <v>0</v>
      </c>
      <c r="HRL1">
        <f>'[1]ASF JIRA 2020-04-02T03_00_40+00'!HRL1</f>
        <v>0</v>
      </c>
      <c r="HRM1">
        <f>'[1]ASF JIRA 2020-04-02T03_00_40+00'!HRM1</f>
        <v>0</v>
      </c>
      <c r="HRN1">
        <f>'[1]ASF JIRA 2020-04-02T03_00_40+00'!HRN1</f>
        <v>0</v>
      </c>
      <c r="HRO1">
        <f>'[1]ASF JIRA 2020-04-02T03_00_40+00'!HRO1</f>
        <v>0</v>
      </c>
      <c r="HRP1">
        <f>'[1]ASF JIRA 2020-04-02T03_00_40+00'!HRP1</f>
        <v>0</v>
      </c>
      <c r="HRQ1">
        <f>'[1]ASF JIRA 2020-04-02T03_00_40+00'!HRQ1</f>
        <v>0</v>
      </c>
      <c r="HRR1">
        <f>'[1]ASF JIRA 2020-04-02T03_00_40+00'!HRR1</f>
        <v>0</v>
      </c>
      <c r="HRS1">
        <f>'[1]ASF JIRA 2020-04-02T03_00_40+00'!HRS1</f>
        <v>0</v>
      </c>
      <c r="HRT1">
        <f>'[1]ASF JIRA 2020-04-02T03_00_40+00'!HRT1</f>
        <v>0</v>
      </c>
      <c r="HRU1">
        <f>'[1]ASF JIRA 2020-04-02T03_00_40+00'!HRU1</f>
        <v>0</v>
      </c>
      <c r="HRV1">
        <f>'[1]ASF JIRA 2020-04-02T03_00_40+00'!HRV1</f>
        <v>0</v>
      </c>
      <c r="HRW1">
        <f>'[1]ASF JIRA 2020-04-02T03_00_40+00'!HRW1</f>
        <v>0</v>
      </c>
      <c r="HRX1">
        <f>'[1]ASF JIRA 2020-04-02T03_00_40+00'!HRX1</f>
        <v>0</v>
      </c>
      <c r="HRY1">
        <f>'[1]ASF JIRA 2020-04-02T03_00_40+00'!HRY1</f>
        <v>0</v>
      </c>
      <c r="HRZ1">
        <f>'[1]ASF JIRA 2020-04-02T03_00_40+00'!HRZ1</f>
        <v>0</v>
      </c>
      <c r="HSA1">
        <f>'[1]ASF JIRA 2020-04-02T03_00_40+00'!HSA1</f>
        <v>0</v>
      </c>
      <c r="HSB1">
        <f>'[1]ASF JIRA 2020-04-02T03_00_40+00'!HSB1</f>
        <v>0</v>
      </c>
      <c r="HSC1">
        <f>'[1]ASF JIRA 2020-04-02T03_00_40+00'!HSC1</f>
        <v>0</v>
      </c>
      <c r="HSD1">
        <f>'[1]ASF JIRA 2020-04-02T03_00_40+00'!HSD1</f>
        <v>0</v>
      </c>
      <c r="HSE1">
        <f>'[1]ASF JIRA 2020-04-02T03_00_40+00'!HSE1</f>
        <v>0</v>
      </c>
      <c r="HSF1">
        <f>'[1]ASF JIRA 2020-04-02T03_00_40+00'!HSF1</f>
        <v>0</v>
      </c>
      <c r="HSG1">
        <f>'[1]ASF JIRA 2020-04-02T03_00_40+00'!HSG1</f>
        <v>0</v>
      </c>
      <c r="HSH1">
        <f>'[1]ASF JIRA 2020-04-02T03_00_40+00'!HSH1</f>
        <v>0</v>
      </c>
      <c r="HSI1">
        <f>'[1]ASF JIRA 2020-04-02T03_00_40+00'!HSI1</f>
        <v>0</v>
      </c>
      <c r="HSJ1">
        <f>'[1]ASF JIRA 2020-04-02T03_00_40+00'!HSJ1</f>
        <v>0</v>
      </c>
      <c r="HSK1">
        <f>'[1]ASF JIRA 2020-04-02T03_00_40+00'!HSK1</f>
        <v>0</v>
      </c>
      <c r="HSL1">
        <f>'[1]ASF JIRA 2020-04-02T03_00_40+00'!HSL1</f>
        <v>0</v>
      </c>
      <c r="HSM1">
        <f>'[1]ASF JIRA 2020-04-02T03_00_40+00'!HSM1</f>
        <v>0</v>
      </c>
      <c r="HSN1">
        <f>'[1]ASF JIRA 2020-04-02T03_00_40+00'!HSN1</f>
        <v>0</v>
      </c>
      <c r="HSO1">
        <f>'[1]ASF JIRA 2020-04-02T03_00_40+00'!HSO1</f>
        <v>0</v>
      </c>
      <c r="HSP1">
        <f>'[1]ASF JIRA 2020-04-02T03_00_40+00'!HSP1</f>
        <v>0</v>
      </c>
      <c r="HSQ1">
        <f>'[1]ASF JIRA 2020-04-02T03_00_40+00'!HSQ1</f>
        <v>0</v>
      </c>
      <c r="HSR1">
        <f>'[1]ASF JIRA 2020-04-02T03_00_40+00'!HSR1</f>
        <v>0</v>
      </c>
      <c r="HSS1">
        <f>'[1]ASF JIRA 2020-04-02T03_00_40+00'!HSS1</f>
        <v>0</v>
      </c>
      <c r="HST1">
        <f>'[1]ASF JIRA 2020-04-02T03_00_40+00'!HST1</f>
        <v>0</v>
      </c>
      <c r="HSU1">
        <f>'[1]ASF JIRA 2020-04-02T03_00_40+00'!HSU1</f>
        <v>0</v>
      </c>
      <c r="HSV1">
        <f>'[1]ASF JIRA 2020-04-02T03_00_40+00'!HSV1</f>
        <v>0</v>
      </c>
      <c r="HSW1">
        <f>'[1]ASF JIRA 2020-04-02T03_00_40+00'!HSW1</f>
        <v>0</v>
      </c>
      <c r="HSX1">
        <f>'[1]ASF JIRA 2020-04-02T03_00_40+00'!HSX1</f>
        <v>0</v>
      </c>
      <c r="HSY1">
        <f>'[1]ASF JIRA 2020-04-02T03_00_40+00'!HSY1</f>
        <v>0</v>
      </c>
      <c r="HSZ1">
        <f>'[1]ASF JIRA 2020-04-02T03_00_40+00'!HSZ1</f>
        <v>0</v>
      </c>
      <c r="HTA1">
        <f>'[1]ASF JIRA 2020-04-02T03_00_40+00'!HTA1</f>
        <v>0</v>
      </c>
      <c r="HTB1">
        <f>'[1]ASF JIRA 2020-04-02T03_00_40+00'!HTB1</f>
        <v>0</v>
      </c>
      <c r="HTC1">
        <f>'[1]ASF JIRA 2020-04-02T03_00_40+00'!HTC1</f>
        <v>0</v>
      </c>
      <c r="HTD1">
        <f>'[1]ASF JIRA 2020-04-02T03_00_40+00'!HTD1</f>
        <v>0</v>
      </c>
      <c r="HTE1">
        <f>'[1]ASF JIRA 2020-04-02T03_00_40+00'!HTE1</f>
        <v>0</v>
      </c>
      <c r="HTF1">
        <f>'[1]ASF JIRA 2020-04-02T03_00_40+00'!HTF1</f>
        <v>0</v>
      </c>
      <c r="HTG1">
        <f>'[1]ASF JIRA 2020-04-02T03_00_40+00'!HTG1</f>
        <v>0</v>
      </c>
      <c r="HTH1">
        <f>'[1]ASF JIRA 2020-04-02T03_00_40+00'!HTH1</f>
        <v>0</v>
      </c>
      <c r="HTI1">
        <f>'[1]ASF JIRA 2020-04-02T03_00_40+00'!HTI1</f>
        <v>0</v>
      </c>
      <c r="HTJ1">
        <f>'[1]ASF JIRA 2020-04-02T03_00_40+00'!HTJ1</f>
        <v>0</v>
      </c>
      <c r="HTK1">
        <f>'[1]ASF JIRA 2020-04-02T03_00_40+00'!HTK1</f>
        <v>0</v>
      </c>
      <c r="HTL1">
        <f>'[1]ASF JIRA 2020-04-02T03_00_40+00'!HTL1</f>
        <v>0</v>
      </c>
      <c r="HTM1">
        <f>'[1]ASF JIRA 2020-04-02T03_00_40+00'!HTM1</f>
        <v>0</v>
      </c>
      <c r="HTN1">
        <f>'[1]ASF JIRA 2020-04-02T03_00_40+00'!HTN1</f>
        <v>0</v>
      </c>
      <c r="HTO1">
        <f>'[1]ASF JIRA 2020-04-02T03_00_40+00'!HTO1</f>
        <v>0</v>
      </c>
      <c r="HTP1">
        <f>'[1]ASF JIRA 2020-04-02T03_00_40+00'!HTP1</f>
        <v>0</v>
      </c>
      <c r="HTQ1">
        <f>'[1]ASF JIRA 2020-04-02T03_00_40+00'!HTQ1</f>
        <v>0</v>
      </c>
      <c r="HTR1">
        <f>'[1]ASF JIRA 2020-04-02T03_00_40+00'!HTR1</f>
        <v>0</v>
      </c>
      <c r="HTS1">
        <f>'[1]ASF JIRA 2020-04-02T03_00_40+00'!HTS1</f>
        <v>0</v>
      </c>
      <c r="HTT1">
        <f>'[1]ASF JIRA 2020-04-02T03_00_40+00'!HTT1</f>
        <v>0</v>
      </c>
      <c r="HTU1">
        <f>'[1]ASF JIRA 2020-04-02T03_00_40+00'!HTU1</f>
        <v>0</v>
      </c>
      <c r="HTV1">
        <f>'[1]ASF JIRA 2020-04-02T03_00_40+00'!HTV1</f>
        <v>0</v>
      </c>
      <c r="HTW1">
        <f>'[1]ASF JIRA 2020-04-02T03_00_40+00'!HTW1</f>
        <v>0</v>
      </c>
      <c r="HTX1">
        <f>'[1]ASF JIRA 2020-04-02T03_00_40+00'!HTX1</f>
        <v>0</v>
      </c>
      <c r="HTY1">
        <f>'[1]ASF JIRA 2020-04-02T03_00_40+00'!HTY1</f>
        <v>0</v>
      </c>
      <c r="HTZ1">
        <f>'[1]ASF JIRA 2020-04-02T03_00_40+00'!HTZ1</f>
        <v>0</v>
      </c>
      <c r="HUA1">
        <f>'[1]ASF JIRA 2020-04-02T03_00_40+00'!HUA1</f>
        <v>0</v>
      </c>
      <c r="HUB1">
        <f>'[1]ASF JIRA 2020-04-02T03_00_40+00'!HUB1</f>
        <v>0</v>
      </c>
      <c r="HUC1">
        <f>'[1]ASF JIRA 2020-04-02T03_00_40+00'!HUC1</f>
        <v>0</v>
      </c>
      <c r="HUD1">
        <f>'[1]ASF JIRA 2020-04-02T03_00_40+00'!HUD1</f>
        <v>0</v>
      </c>
      <c r="HUE1">
        <f>'[1]ASF JIRA 2020-04-02T03_00_40+00'!HUE1</f>
        <v>0</v>
      </c>
      <c r="HUF1">
        <f>'[1]ASF JIRA 2020-04-02T03_00_40+00'!HUF1</f>
        <v>0</v>
      </c>
      <c r="HUG1">
        <f>'[1]ASF JIRA 2020-04-02T03_00_40+00'!HUG1</f>
        <v>0</v>
      </c>
      <c r="HUH1">
        <f>'[1]ASF JIRA 2020-04-02T03_00_40+00'!HUH1</f>
        <v>0</v>
      </c>
      <c r="HUI1">
        <f>'[1]ASF JIRA 2020-04-02T03_00_40+00'!HUI1</f>
        <v>0</v>
      </c>
      <c r="HUJ1">
        <f>'[1]ASF JIRA 2020-04-02T03_00_40+00'!HUJ1</f>
        <v>0</v>
      </c>
      <c r="HUK1">
        <f>'[1]ASF JIRA 2020-04-02T03_00_40+00'!HUK1</f>
        <v>0</v>
      </c>
      <c r="HUL1">
        <f>'[1]ASF JIRA 2020-04-02T03_00_40+00'!HUL1</f>
        <v>0</v>
      </c>
      <c r="HUM1">
        <f>'[1]ASF JIRA 2020-04-02T03_00_40+00'!HUM1</f>
        <v>0</v>
      </c>
      <c r="HUN1">
        <f>'[1]ASF JIRA 2020-04-02T03_00_40+00'!HUN1</f>
        <v>0</v>
      </c>
      <c r="HUO1">
        <f>'[1]ASF JIRA 2020-04-02T03_00_40+00'!HUO1</f>
        <v>0</v>
      </c>
      <c r="HUP1">
        <f>'[1]ASF JIRA 2020-04-02T03_00_40+00'!HUP1</f>
        <v>0</v>
      </c>
      <c r="HUQ1">
        <f>'[1]ASF JIRA 2020-04-02T03_00_40+00'!HUQ1</f>
        <v>0</v>
      </c>
      <c r="HUR1">
        <f>'[1]ASF JIRA 2020-04-02T03_00_40+00'!HUR1</f>
        <v>0</v>
      </c>
      <c r="HUS1">
        <f>'[1]ASF JIRA 2020-04-02T03_00_40+00'!HUS1</f>
        <v>0</v>
      </c>
      <c r="HUT1">
        <f>'[1]ASF JIRA 2020-04-02T03_00_40+00'!HUT1</f>
        <v>0</v>
      </c>
      <c r="HUU1">
        <f>'[1]ASF JIRA 2020-04-02T03_00_40+00'!HUU1</f>
        <v>0</v>
      </c>
      <c r="HUV1">
        <f>'[1]ASF JIRA 2020-04-02T03_00_40+00'!HUV1</f>
        <v>0</v>
      </c>
      <c r="HUW1">
        <f>'[1]ASF JIRA 2020-04-02T03_00_40+00'!HUW1</f>
        <v>0</v>
      </c>
      <c r="HUX1">
        <f>'[1]ASF JIRA 2020-04-02T03_00_40+00'!HUX1</f>
        <v>0</v>
      </c>
      <c r="HUY1">
        <f>'[1]ASF JIRA 2020-04-02T03_00_40+00'!HUY1</f>
        <v>0</v>
      </c>
      <c r="HUZ1">
        <f>'[1]ASF JIRA 2020-04-02T03_00_40+00'!HUZ1</f>
        <v>0</v>
      </c>
      <c r="HVA1">
        <f>'[1]ASF JIRA 2020-04-02T03_00_40+00'!HVA1</f>
        <v>0</v>
      </c>
      <c r="HVB1">
        <f>'[1]ASF JIRA 2020-04-02T03_00_40+00'!HVB1</f>
        <v>0</v>
      </c>
      <c r="HVC1">
        <f>'[1]ASF JIRA 2020-04-02T03_00_40+00'!HVC1</f>
        <v>0</v>
      </c>
      <c r="HVD1">
        <f>'[1]ASF JIRA 2020-04-02T03_00_40+00'!HVD1</f>
        <v>0</v>
      </c>
      <c r="HVE1">
        <f>'[1]ASF JIRA 2020-04-02T03_00_40+00'!HVE1</f>
        <v>0</v>
      </c>
      <c r="HVF1">
        <f>'[1]ASF JIRA 2020-04-02T03_00_40+00'!HVF1</f>
        <v>0</v>
      </c>
      <c r="HVG1">
        <f>'[1]ASF JIRA 2020-04-02T03_00_40+00'!HVG1</f>
        <v>0</v>
      </c>
      <c r="HVH1">
        <f>'[1]ASF JIRA 2020-04-02T03_00_40+00'!HVH1</f>
        <v>0</v>
      </c>
      <c r="HVI1">
        <f>'[1]ASF JIRA 2020-04-02T03_00_40+00'!HVI1</f>
        <v>0</v>
      </c>
      <c r="HVJ1">
        <f>'[1]ASF JIRA 2020-04-02T03_00_40+00'!HVJ1</f>
        <v>0</v>
      </c>
      <c r="HVK1">
        <f>'[1]ASF JIRA 2020-04-02T03_00_40+00'!HVK1</f>
        <v>0</v>
      </c>
      <c r="HVL1">
        <f>'[1]ASF JIRA 2020-04-02T03_00_40+00'!HVL1</f>
        <v>0</v>
      </c>
      <c r="HVM1">
        <f>'[1]ASF JIRA 2020-04-02T03_00_40+00'!HVM1</f>
        <v>0</v>
      </c>
      <c r="HVN1">
        <f>'[1]ASF JIRA 2020-04-02T03_00_40+00'!HVN1</f>
        <v>0</v>
      </c>
      <c r="HVO1">
        <f>'[1]ASF JIRA 2020-04-02T03_00_40+00'!HVO1</f>
        <v>0</v>
      </c>
      <c r="HVP1">
        <f>'[1]ASF JIRA 2020-04-02T03_00_40+00'!HVP1</f>
        <v>0</v>
      </c>
      <c r="HVQ1">
        <f>'[1]ASF JIRA 2020-04-02T03_00_40+00'!HVQ1</f>
        <v>0</v>
      </c>
      <c r="HVR1">
        <f>'[1]ASF JIRA 2020-04-02T03_00_40+00'!HVR1</f>
        <v>0</v>
      </c>
      <c r="HVS1">
        <f>'[1]ASF JIRA 2020-04-02T03_00_40+00'!HVS1</f>
        <v>0</v>
      </c>
      <c r="HVT1">
        <f>'[1]ASF JIRA 2020-04-02T03_00_40+00'!HVT1</f>
        <v>0</v>
      </c>
      <c r="HVU1">
        <f>'[1]ASF JIRA 2020-04-02T03_00_40+00'!HVU1</f>
        <v>0</v>
      </c>
      <c r="HVV1">
        <f>'[1]ASF JIRA 2020-04-02T03_00_40+00'!HVV1</f>
        <v>0</v>
      </c>
      <c r="HVW1">
        <f>'[1]ASF JIRA 2020-04-02T03_00_40+00'!HVW1</f>
        <v>0</v>
      </c>
      <c r="HVX1">
        <f>'[1]ASF JIRA 2020-04-02T03_00_40+00'!HVX1</f>
        <v>0</v>
      </c>
      <c r="HVY1">
        <f>'[1]ASF JIRA 2020-04-02T03_00_40+00'!HVY1</f>
        <v>0</v>
      </c>
      <c r="HVZ1">
        <f>'[1]ASF JIRA 2020-04-02T03_00_40+00'!HVZ1</f>
        <v>0</v>
      </c>
      <c r="HWA1">
        <f>'[1]ASF JIRA 2020-04-02T03_00_40+00'!HWA1</f>
        <v>0</v>
      </c>
      <c r="HWB1">
        <f>'[1]ASF JIRA 2020-04-02T03_00_40+00'!HWB1</f>
        <v>0</v>
      </c>
      <c r="HWC1">
        <f>'[1]ASF JIRA 2020-04-02T03_00_40+00'!HWC1</f>
        <v>0</v>
      </c>
      <c r="HWD1">
        <f>'[1]ASF JIRA 2020-04-02T03_00_40+00'!HWD1</f>
        <v>0</v>
      </c>
      <c r="HWE1">
        <f>'[1]ASF JIRA 2020-04-02T03_00_40+00'!HWE1</f>
        <v>0</v>
      </c>
      <c r="HWF1">
        <f>'[1]ASF JIRA 2020-04-02T03_00_40+00'!HWF1</f>
        <v>0</v>
      </c>
      <c r="HWG1">
        <f>'[1]ASF JIRA 2020-04-02T03_00_40+00'!HWG1</f>
        <v>0</v>
      </c>
      <c r="HWH1">
        <f>'[1]ASF JIRA 2020-04-02T03_00_40+00'!HWH1</f>
        <v>0</v>
      </c>
      <c r="HWI1">
        <f>'[1]ASF JIRA 2020-04-02T03_00_40+00'!HWI1</f>
        <v>0</v>
      </c>
      <c r="HWJ1">
        <f>'[1]ASF JIRA 2020-04-02T03_00_40+00'!HWJ1</f>
        <v>0</v>
      </c>
      <c r="HWK1">
        <f>'[1]ASF JIRA 2020-04-02T03_00_40+00'!HWK1</f>
        <v>0</v>
      </c>
      <c r="HWL1">
        <f>'[1]ASF JIRA 2020-04-02T03_00_40+00'!HWL1</f>
        <v>0</v>
      </c>
      <c r="HWM1">
        <f>'[1]ASF JIRA 2020-04-02T03_00_40+00'!HWM1</f>
        <v>0</v>
      </c>
      <c r="HWN1">
        <f>'[1]ASF JIRA 2020-04-02T03_00_40+00'!HWN1</f>
        <v>0</v>
      </c>
      <c r="HWO1">
        <f>'[1]ASF JIRA 2020-04-02T03_00_40+00'!HWO1</f>
        <v>0</v>
      </c>
      <c r="HWP1">
        <f>'[1]ASF JIRA 2020-04-02T03_00_40+00'!HWP1</f>
        <v>0</v>
      </c>
      <c r="HWQ1">
        <f>'[1]ASF JIRA 2020-04-02T03_00_40+00'!HWQ1</f>
        <v>0</v>
      </c>
      <c r="HWR1">
        <f>'[1]ASF JIRA 2020-04-02T03_00_40+00'!HWR1</f>
        <v>0</v>
      </c>
      <c r="HWS1">
        <f>'[1]ASF JIRA 2020-04-02T03_00_40+00'!HWS1</f>
        <v>0</v>
      </c>
      <c r="HWT1">
        <f>'[1]ASF JIRA 2020-04-02T03_00_40+00'!HWT1</f>
        <v>0</v>
      </c>
      <c r="HWU1">
        <f>'[1]ASF JIRA 2020-04-02T03_00_40+00'!HWU1</f>
        <v>0</v>
      </c>
      <c r="HWV1">
        <f>'[1]ASF JIRA 2020-04-02T03_00_40+00'!HWV1</f>
        <v>0</v>
      </c>
      <c r="HWW1">
        <f>'[1]ASF JIRA 2020-04-02T03_00_40+00'!HWW1</f>
        <v>0</v>
      </c>
      <c r="HWX1">
        <f>'[1]ASF JIRA 2020-04-02T03_00_40+00'!HWX1</f>
        <v>0</v>
      </c>
      <c r="HWY1">
        <f>'[1]ASF JIRA 2020-04-02T03_00_40+00'!HWY1</f>
        <v>0</v>
      </c>
      <c r="HWZ1">
        <f>'[1]ASF JIRA 2020-04-02T03_00_40+00'!HWZ1</f>
        <v>0</v>
      </c>
      <c r="HXA1">
        <f>'[1]ASF JIRA 2020-04-02T03_00_40+00'!HXA1</f>
        <v>0</v>
      </c>
      <c r="HXB1">
        <f>'[1]ASF JIRA 2020-04-02T03_00_40+00'!HXB1</f>
        <v>0</v>
      </c>
      <c r="HXC1">
        <f>'[1]ASF JIRA 2020-04-02T03_00_40+00'!HXC1</f>
        <v>0</v>
      </c>
      <c r="HXD1">
        <f>'[1]ASF JIRA 2020-04-02T03_00_40+00'!HXD1</f>
        <v>0</v>
      </c>
      <c r="HXE1">
        <f>'[1]ASF JIRA 2020-04-02T03_00_40+00'!HXE1</f>
        <v>0</v>
      </c>
      <c r="HXF1">
        <f>'[1]ASF JIRA 2020-04-02T03_00_40+00'!HXF1</f>
        <v>0</v>
      </c>
      <c r="HXG1">
        <f>'[1]ASF JIRA 2020-04-02T03_00_40+00'!HXG1</f>
        <v>0</v>
      </c>
      <c r="HXH1">
        <f>'[1]ASF JIRA 2020-04-02T03_00_40+00'!HXH1</f>
        <v>0</v>
      </c>
      <c r="HXI1">
        <f>'[1]ASF JIRA 2020-04-02T03_00_40+00'!HXI1</f>
        <v>0</v>
      </c>
      <c r="HXJ1">
        <f>'[1]ASF JIRA 2020-04-02T03_00_40+00'!HXJ1</f>
        <v>0</v>
      </c>
      <c r="HXK1">
        <f>'[1]ASF JIRA 2020-04-02T03_00_40+00'!HXK1</f>
        <v>0</v>
      </c>
      <c r="HXL1">
        <f>'[1]ASF JIRA 2020-04-02T03_00_40+00'!HXL1</f>
        <v>0</v>
      </c>
      <c r="HXM1">
        <f>'[1]ASF JIRA 2020-04-02T03_00_40+00'!HXM1</f>
        <v>0</v>
      </c>
      <c r="HXN1">
        <f>'[1]ASF JIRA 2020-04-02T03_00_40+00'!HXN1</f>
        <v>0</v>
      </c>
      <c r="HXO1">
        <f>'[1]ASF JIRA 2020-04-02T03_00_40+00'!HXO1</f>
        <v>0</v>
      </c>
      <c r="HXP1">
        <f>'[1]ASF JIRA 2020-04-02T03_00_40+00'!HXP1</f>
        <v>0</v>
      </c>
      <c r="HXQ1">
        <f>'[1]ASF JIRA 2020-04-02T03_00_40+00'!HXQ1</f>
        <v>0</v>
      </c>
      <c r="HXR1">
        <f>'[1]ASF JIRA 2020-04-02T03_00_40+00'!HXR1</f>
        <v>0</v>
      </c>
      <c r="HXS1">
        <f>'[1]ASF JIRA 2020-04-02T03_00_40+00'!HXS1</f>
        <v>0</v>
      </c>
      <c r="HXT1">
        <f>'[1]ASF JIRA 2020-04-02T03_00_40+00'!HXT1</f>
        <v>0</v>
      </c>
      <c r="HXU1">
        <f>'[1]ASF JIRA 2020-04-02T03_00_40+00'!HXU1</f>
        <v>0</v>
      </c>
      <c r="HXV1">
        <f>'[1]ASF JIRA 2020-04-02T03_00_40+00'!HXV1</f>
        <v>0</v>
      </c>
      <c r="HXW1">
        <f>'[1]ASF JIRA 2020-04-02T03_00_40+00'!HXW1</f>
        <v>0</v>
      </c>
      <c r="HXX1">
        <f>'[1]ASF JIRA 2020-04-02T03_00_40+00'!HXX1</f>
        <v>0</v>
      </c>
      <c r="HXY1">
        <f>'[1]ASF JIRA 2020-04-02T03_00_40+00'!HXY1</f>
        <v>0</v>
      </c>
      <c r="HXZ1">
        <f>'[1]ASF JIRA 2020-04-02T03_00_40+00'!HXZ1</f>
        <v>0</v>
      </c>
      <c r="HYA1">
        <f>'[1]ASF JIRA 2020-04-02T03_00_40+00'!HYA1</f>
        <v>0</v>
      </c>
      <c r="HYB1">
        <f>'[1]ASF JIRA 2020-04-02T03_00_40+00'!HYB1</f>
        <v>0</v>
      </c>
      <c r="HYC1">
        <f>'[1]ASF JIRA 2020-04-02T03_00_40+00'!HYC1</f>
        <v>0</v>
      </c>
      <c r="HYD1">
        <f>'[1]ASF JIRA 2020-04-02T03_00_40+00'!HYD1</f>
        <v>0</v>
      </c>
      <c r="HYE1">
        <f>'[1]ASF JIRA 2020-04-02T03_00_40+00'!HYE1</f>
        <v>0</v>
      </c>
      <c r="HYF1">
        <f>'[1]ASF JIRA 2020-04-02T03_00_40+00'!HYF1</f>
        <v>0</v>
      </c>
      <c r="HYG1">
        <f>'[1]ASF JIRA 2020-04-02T03_00_40+00'!HYG1</f>
        <v>0</v>
      </c>
      <c r="HYH1">
        <f>'[1]ASF JIRA 2020-04-02T03_00_40+00'!HYH1</f>
        <v>0</v>
      </c>
      <c r="HYI1">
        <f>'[1]ASF JIRA 2020-04-02T03_00_40+00'!HYI1</f>
        <v>0</v>
      </c>
      <c r="HYJ1">
        <f>'[1]ASF JIRA 2020-04-02T03_00_40+00'!HYJ1</f>
        <v>0</v>
      </c>
      <c r="HYK1">
        <f>'[1]ASF JIRA 2020-04-02T03_00_40+00'!HYK1</f>
        <v>0</v>
      </c>
      <c r="HYL1">
        <f>'[1]ASF JIRA 2020-04-02T03_00_40+00'!HYL1</f>
        <v>0</v>
      </c>
      <c r="HYM1">
        <f>'[1]ASF JIRA 2020-04-02T03_00_40+00'!HYM1</f>
        <v>0</v>
      </c>
      <c r="HYN1">
        <f>'[1]ASF JIRA 2020-04-02T03_00_40+00'!HYN1</f>
        <v>0</v>
      </c>
      <c r="HYO1">
        <f>'[1]ASF JIRA 2020-04-02T03_00_40+00'!HYO1</f>
        <v>0</v>
      </c>
      <c r="HYP1">
        <f>'[1]ASF JIRA 2020-04-02T03_00_40+00'!HYP1</f>
        <v>0</v>
      </c>
      <c r="HYQ1">
        <f>'[1]ASF JIRA 2020-04-02T03_00_40+00'!HYQ1</f>
        <v>0</v>
      </c>
      <c r="HYR1">
        <f>'[1]ASF JIRA 2020-04-02T03_00_40+00'!HYR1</f>
        <v>0</v>
      </c>
      <c r="HYS1">
        <f>'[1]ASF JIRA 2020-04-02T03_00_40+00'!HYS1</f>
        <v>0</v>
      </c>
      <c r="HYT1">
        <f>'[1]ASF JIRA 2020-04-02T03_00_40+00'!HYT1</f>
        <v>0</v>
      </c>
      <c r="HYU1">
        <f>'[1]ASF JIRA 2020-04-02T03_00_40+00'!HYU1</f>
        <v>0</v>
      </c>
      <c r="HYV1">
        <f>'[1]ASF JIRA 2020-04-02T03_00_40+00'!HYV1</f>
        <v>0</v>
      </c>
      <c r="HYW1">
        <f>'[1]ASF JIRA 2020-04-02T03_00_40+00'!HYW1</f>
        <v>0</v>
      </c>
      <c r="HYX1">
        <f>'[1]ASF JIRA 2020-04-02T03_00_40+00'!HYX1</f>
        <v>0</v>
      </c>
      <c r="HYY1">
        <f>'[1]ASF JIRA 2020-04-02T03_00_40+00'!HYY1</f>
        <v>0</v>
      </c>
      <c r="HYZ1">
        <f>'[1]ASF JIRA 2020-04-02T03_00_40+00'!HYZ1</f>
        <v>0</v>
      </c>
      <c r="HZA1">
        <f>'[1]ASF JIRA 2020-04-02T03_00_40+00'!HZA1</f>
        <v>0</v>
      </c>
      <c r="HZB1">
        <f>'[1]ASF JIRA 2020-04-02T03_00_40+00'!HZB1</f>
        <v>0</v>
      </c>
      <c r="HZC1">
        <f>'[1]ASF JIRA 2020-04-02T03_00_40+00'!HZC1</f>
        <v>0</v>
      </c>
      <c r="HZD1">
        <f>'[1]ASF JIRA 2020-04-02T03_00_40+00'!HZD1</f>
        <v>0</v>
      </c>
      <c r="HZE1">
        <f>'[1]ASF JIRA 2020-04-02T03_00_40+00'!HZE1</f>
        <v>0</v>
      </c>
      <c r="HZF1">
        <f>'[1]ASF JIRA 2020-04-02T03_00_40+00'!HZF1</f>
        <v>0</v>
      </c>
      <c r="HZG1">
        <f>'[1]ASF JIRA 2020-04-02T03_00_40+00'!HZG1</f>
        <v>0</v>
      </c>
      <c r="HZH1">
        <f>'[1]ASF JIRA 2020-04-02T03_00_40+00'!HZH1</f>
        <v>0</v>
      </c>
      <c r="HZI1">
        <f>'[1]ASF JIRA 2020-04-02T03_00_40+00'!HZI1</f>
        <v>0</v>
      </c>
      <c r="HZJ1">
        <f>'[1]ASF JIRA 2020-04-02T03_00_40+00'!HZJ1</f>
        <v>0</v>
      </c>
      <c r="HZK1">
        <f>'[1]ASF JIRA 2020-04-02T03_00_40+00'!HZK1</f>
        <v>0</v>
      </c>
      <c r="HZL1">
        <f>'[1]ASF JIRA 2020-04-02T03_00_40+00'!HZL1</f>
        <v>0</v>
      </c>
      <c r="HZM1">
        <f>'[1]ASF JIRA 2020-04-02T03_00_40+00'!HZM1</f>
        <v>0</v>
      </c>
      <c r="HZN1">
        <f>'[1]ASF JIRA 2020-04-02T03_00_40+00'!HZN1</f>
        <v>0</v>
      </c>
      <c r="HZO1">
        <f>'[1]ASF JIRA 2020-04-02T03_00_40+00'!HZO1</f>
        <v>0</v>
      </c>
      <c r="HZP1">
        <f>'[1]ASF JIRA 2020-04-02T03_00_40+00'!HZP1</f>
        <v>0</v>
      </c>
      <c r="HZQ1">
        <f>'[1]ASF JIRA 2020-04-02T03_00_40+00'!HZQ1</f>
        <v>0</v>
      </c>
      <c r="HZR1">
        <f>'[1]ASF JIRA 2020-04-02T03_00_40+00'!HZR1</f>
        <v>0</v>
      </c>
      <c r="HZS1">
        <f>'[1]ASF JIRA 2020-04-02T03_00_40+00'!HZS1</f>
        <v>0</v>
      </c>
      <c r="HZT1">
        <f>'[1]ASF JIRA 2020-04-02T03_00_40+00'!HZT1</f>
        <v>0</v>
      </c>
      <c r="HZU1">
        <f>'[1]ASF JIRA 2020-04-02T03_00_40+00'!HZU1</f>
        <v>0</v>
      </c>
      <c r="HZV1">
        <f>'[1]ASF JIRA 2020-04-02T03_00_40+00'!HZV1</f>
        <v>0</v>
      </c>
      <c r="HZW1">
        <f>'[1]ASF JIRA 2020-04-02T03_00_40+00'!HZW1</f>
        <v>0</v>
      </c>
      <c r="HZX1">
        <f>'[1]ASF JIRA 2020-04-02T03_00_40+00'!HZX1</f>
        <v>0</v>
      </c>
      <c r="HZY1">
        <f>'[1]ASF JIRA 2020-04-02T03_00_40+00'!HZY1</f>
        <v>0</v>
      </c>
      <c r="HZZ1">
        <f>'[1]ASF JIRA 2020-04-02T03_00_40+00'!HZZ1</f>
        <v>0</v>
      </c>
      <c r="IAA1">
        <f>'[1]ASF JIRA 2020-04-02T03_00_40+00'!IAA1</f>
        <v>0</v>
      </c>
      <c r="IAB1">
        <f>'[1]ASF JIRA 2020-04-02T03_00_40+00'!IAB1</f>
        <v>0</v>
      </c>
      <c r="IAC1">
        <f>'[1]ASF JIRA 2020-04-02T03_00_40+00'!IAC1</f>
        <v>0</v>
      </c>
      <c r="IAD1">
        <f>'[1]ASF JIRA 2020-04-02T03_00_40+00'!IAD1</f>
        <v>0</v>
      </c>
      <c r="IAE1">
        <f>'[1]ASF JIRA 2020-04-02T03_00_40+00'!IAE1</f>
        <v>0</v>
      </c>
      <c r="IAF1">
        <f>'[1]ASF JIRA 2020-04-02T03_00_40+00'!IAF1</f>
        <v>0</v>
      </c>
      <c r="IAG1">
        <f>'[1]ASF JIRA 2020-04-02T03_00_40+00'!IAG1</f>
        <v>0</v>
      </c>
      <c r="IAH1">
        <f>'[1]ASF JIRA 2020-04-02T03_00_40+00'!IAH1</f>
        <v>0</v>
      </c>
      <c r="IAI1">
        <f>'[1]ASF JIRA 2020-04-02T03_00_40+00'!IAI1</f>
        <v>0</v>
      </c>
      <c r="IAJ1">
        <f>'[1]ASF JIRA 2020-04-02T03_00_40+00'!IAJ1</f>
        <v>0</v>
      </c>
      <c r="IAK1">
        <f>'[1]ASF JIRA 2020-04-02T03_00_40+00'!IAK1</f>
        <v>0</v>
      </c>
      <c r="IAL1">
        <f>'[1]ASF JIRA 2020-04-02T03_00_40+00'!IAL1</f>
        <v>0</v>
      </c>
      <c r="IAM1">
        <f>'[1]ASF JIRA 2020-04-02T03_00_40+00'!IAM1</f>
        <v>0</v>
      </c>
      <c r="IAN1">
        <f>'[1]ASF JIRA 2020-04-02T03_00_40+00'!IAN1</f>
        <v>0</v>
      </c>
      <c r="IAO1">
        <f>'[1]ASF JIRA 2020-04-02T03_00_40+00'!IAO1</f>
        <v>0</v>
      </c>
      <c r="IAP1">
        <f>'[1]ASF JIRA 2020-04-02T03_00_40+00'!IAP1</f>
        <v>0</v>
      </c>
      <c r="IAQ1">
        <f>'[1]ASF JIRA 2020-04-02T03_00_40+00'!IAQ1</f>
        <v>0</v>
      </c>
      <c r="IAR1">
        <f>'[1]ASF JIRA 2020-04-02T03_00_40+00'!IAR1</f>
        <v>0</v>
      </c>
      <c r="IAS1">
        <f>'[1]ASF JIRA 2020-04-02T03_00_40+00'!IAS1</f>
        <v>0</v>
      </c>
      <c r="IAT1">
        <f>'[1]ASF JIRA 2020-04-02T03_00_40+00'!IAT1</f>
        <v>0</v>
      </c>
      <c r="IAU1">
        <f>'[1]ASF JIRA 2020-04-02T03_00_40+00'!IAU1</f>
        <v>0</v>
      </c>
      <c r="IAV1">
        <f>'[1]ASF JIRA 2020-04-02T03_00_40+00'!IAV1</f>
        <v>0</v>
      </c>
      <c r="IAW1">
        <f>'[1]ASF JIRA 2020-04-02T03_00_40+00'!IAW1</f>
        <v>0</v>
      </c>
      <c r="IAX1">
        <f>'[1]ASF JIRA 2020-04-02T03_00_40+00'!IAX1</f>
        <v>0</v>
      </c>
      <c r="IAY1">
        <f>'[1]ASF JIRA 2020-04-02T03_00_40+00'!IAY1</f>
        <v>0</v>
      </c>
      <c r="IAZ1">
        <f>'[1]ASF JIRA 2020-04-02T03_00_40+00'!IAZ1</f>
        <v>0</v>
      </c>
      <c r="IBA1">
        <f>'[1]ASF JIRA 2020-04-02T03_00_40+00'!IBA1</f>
        <v>0</v>
      </c>
      <c r="IBB1">
        <f>'[1]ASF JIRA 2020-04-02T03_00_40+00'!IBB1</f>
        <v>0</v>
      </c>
      <c r="IBC1">
        <f>'[1]ASF JIRA 2020-04-02T03_00_40+00'!IBC1</f>
        <v>0</v>
      </c>
      <c r="IBD1">
        <f>'[1]ASF JIRA 2020-04-02T03_00_40+00'!IBD1</f>
        <v>0</v>
      </c>
      <c r="IBE1">
        <f>'[1]ASF JIRA 2020-04-02T03_00_40+00'!IBE1</f>
        <v>0</v>
      </c>
      <c r="IBF1">
        <f>'[1]ASF JIRA 2020-04-02T03_00_40+00'!IBF1</f>
        <v>0</v>
      </c>
      <c r="IBG1">
        <f>'[1]ASF JIRA 2020-04-02T03_00_40+00'!IBG1</f>
        <v>0</v>
      </c>
      <c r="IBH1">
        <f>'[1]ASF JIRA 2020-04-02T03_00_40+00'!IBH1</f>
        <v>0</v>
      </c>
      <c r="IBI1">
        <f>'[1]ASF JIRA 2020-04-02T03_00_40+00'!IBI1</f>
        <v>0</v>
      </c>
      <c r="IBJ1">
        <f>'[1]ASF JIRA 2020-04-02T03_00_40+00'!IBJ1</f>
        <v>0</v>
      </c>
      <c r="IBK1">
        <f>'[1]ASF JIRA 2020-04-02T03_00_40+00'!IBK1</f>
        <v>0</v>
      </c>
      <c r="IBL1">
        <f>'[1]ASF JIRA 2020-04-02T03_00_40+00'!IBL1</f>
        <v>0</v>
      </c>
      <c r="IBM1">
        <f>'[1]ASF JIRA 2020-04-02T03_00_40+00'!IBM1</f>
        <v>0</v>
      </c>
      <c r="IBN1">
        <f>'[1]ASF JIRA 2020-04-02T03_00_40+00'!IBN1</f>
        <v>0</v>
      </c>
      <c r="IBO1">
        <f>'[1]ASF JIRA 2020-04-02T03_00_40+00'!IBO1</f>
        <v>0</v>
      </c>
      <c r="IBP1">
        <f>'[1]ASF JIRA 2020-04-02T03_00_40+00'!IBP1</f>
        <v>0</v>
      </c>
      <c r="IBQ1">
        <f>'[1]ASF JIRA 2020-04-02T03_00_40+00'!IBQ1</f>
        <v>0</v>
      </c>
      <c r="IBR1">
        <f>'[1]ASF JIRA 2020-04-02T03_00_40+00'!IBR1</f>
        <v>0</v>
      </c>
      <c r="IBS1">
        <f>'[1]ASF JIRA 2020-04-02T03_00_40+00'!IBS1</f>
        <v>0</v>
      </c>
      <c r="IBT1">
        <f>'[1]ASF JIRA 2020-04-02T03_00_40+00'!IBT1</f>
        <v>0</v>
      </c>
      <c r="IBU1">
        <f>'[1]ASF JIRA 2020-04-02T03_00_40+00'!IBU1</f>
        <v>0</v>
      </c>
      <c r="IBV1">
        <f>'[1]ASF JIRA 2020-04-02T03_00_40+00'!IBV1</f>
        <v>0</v>
      </c>
      <c r="IBW1">
        <f>'[1]ASF JIRA 2020-04-02T03_00_40+00'!IBW1</f>
        <v>0</v>
      </c>
      <c r="IBX1">
        <f>'[1]ASF JIRA 2020-04-02T03_00_40+00'!IBX1</f>
        <v>0</v>
      </c>
      <c r="IBY1">
        <f>'[1]ASF JIRA 2020-04-02T03_00_40+00'!IBY1</f>
        <v>0</v>
      </c>
      <c r="IBZ1">
        <f>'[1]ASF JIRA 2020-04-02T03_00_40+00'!IBZ1</f>
        <v>0</v>
      </c>
      <c r="ICA1">
        <f>'[1]ASF JIRA 2020-04-02T03_00_40+00'!ICA1</f>
        <v>0</v>
      </c>
      <c r="ICB1">
        <f>'[1]ASF JIRA 2020-04-02T03_00_40+00'!ICB1</f>
        <v>0</v>
      </c>
      <c r="ICC1">
        <f>'[1]ASF JIRA 2020-04-02T03_00_40+00'!ICC1</f>
        <v>0</v>
      </c>
      <c r="ICD1">
        <f>'[1]ASF JIRA 2020-04-02T03_00_40+00'!ICD1</f>
        <v>0</v>
      </c>
      <c r="ICE1">
        <f>'[1]ASF JIRA 2020-04-02T03_00_40+00'!ICE1</f>
        <v>0</v>
      </c>
      <c r="ICF1">
        <f>'[1]ASF JIRA 2020-04-02T03_00_40+00'!ICF1</f>
        <v>0</v>
      </c>
      <c r="ICG1">
        <f>'[1]ASF JIRA 2020-04-02T03_00_40+00'!ICG1</f>
        <v>0</v>
      </c>
      <c r="ICH1">
        <f>'[1]ASF JIRA 2020-04-02T03_00_40+00'!ICH1</f>
        <v>0</v>
      </c>
      <c r="ICI1">
        <f>'[1]ASF JIRA 2020-04-02T03_00_40+00'!ICI1</f>
        <v>0</v>
      </c>
      <c r="ICJ1">
        <f>'[1]ASF JIRA 2020-04-02T03_00_40+00'!ICJ1</f>
        <v>0</v>
      </c>
      <c r="ICK1">
        <f>'[1]ASF JIRA 2020-04-02T03_00_40+00'!ICK1</f>
        <v>0</v>
      </c>
      <c r="ICL1">
        <f>'[1]ASF JIRA 2020-04-02T03_00_40+00'!ICL1</f>
        <v>0</v>
      </c>
      <c r="ICM1">
        <f>'[1]ASF JIRA 2020-04-02T03_00_40+00'!ICM1</f>
        <v>0</v>
      </c>
      <c r="ICN1">
        <f>'[1]ASF JIRA 2020-04-02T03_00_40+00'!ICN1</f>
        <v>0</v>
      </c>
      <c r="ICO1">
        <f>'[1]ASF JIRA 2020-04-02T03_00_40+00'!ICO1</f>
        <v>0</v>
      </c>
      <c r="ICP1">
        <f>'[1]ASF JIRA 2020-04-02T03_00_40+00'!ICP1</f>
        <v>0</v>
      </c>
      <c r="ICQ1">
        <f>'[1]ASF JIRA 2020-04-02T03_00_40+00'!ICQ1</f>
        <v>0</v>
      </c>
      <c r="ICR1">
        <f>'[1]ASF JIRA 2020-04-02T03_00_40+00'!ICR1</f>
        <v>0</v>
      </c>
      <c r="ICS1">
        <f>'[1]ASF JIRA 2020-04-02T03_00_40+00'!ICS1</f>
        <v>0</v>
      </c>
      <c r="ICT1">
        <f>'[1]ASF JIRA 2020-04-02T03_00_40+00'!ICT1</f>
        <v>0</v>
      </c>
      <c r="ICU1">
        <f>'[1]ASF JIRA 2020-04-02T03_00_40+00'!ICU1</f>
        <v>0</v>
      </c>
      <c r="ICV1">
        <f>'[1]ASF JIRA 2020-04-02T03_00_40+00'!ICV1</f>
        <v>0</v>
      </c>
      <c r="ICW1">
        <f>'[1]ASF JIRA 2020-04-02T03_00_40+00'!ICW1</f>
        <v>0</v>
      </c>
      <c r="ICX1">
        <f>'[1]ASF JIRA 2020-04-02T03_00_40+00'!ICX1</f>
        <v>0</v>
      </c>
      <c r="ICY1">
        <f>'[1]ASF JIRA 2020-04-02T03_00_40+00'!ICY1</f>
        <v>0</v>
      </c>
      <c r="ICZ1">
        <f>'[1]ASF JIRA 2020-04-02T03_00_40+00'!ICZ1</f>
        <v>0</v>
      </c>
      <c r="IDA1">
        <f>'[1]ASF JIRA 2020-04-02T03_00_40+00'!IDA1</f>
        <v>0</v>
      </c>
      <c r="IDB1">
        <f>'[1]ASF JIRA 2020-04-02T03_00_40+00'!IDB1</f>
        <v>0</v>
      </c>
      <c r="IDC1">
        <f>'[1]ASF JIRA 2020-04-02T03_00_40+00'!IDC1</f>
        <v>0</v>
      </c>
      <c r="IDD1">
        <f>'[1]ASF JIRA 2020-04-02T03_00_40+00'!IDD1</f>
        <v>0</v>
      </c>
      <c r="IDE1">
        <f>'[1]ASF JIRA 2020-04-02T03_00_40+00'!IDE1</f>
        <v>0</v>
      </c>
      <c r="IDF1">
        <f>'[1]ASF JIRA 2020-04-02T03_00_40+00'!IDF1</f>
        <v>0</v>
      </c>
      <c r="IDG1">
        <f>'[1]ASF JIRA 2020-04-02T03_00_40+00'!IDG1</f>
        <v>0</v>
      </c>
      <c r="IDH1">
        <f>'[1]ASF JIRA 2020-04-02T03_00_40+00'!IDH1</f>
        <v>0</v>
      </c>
      <c r="IDI1">
        <f>'[1]ASF JIRA 2020-04-02T03_00_40+00'!IDI1</f>
        <v>0</v>
      </c>
      <c r="IDJ1">
        <f>'[1]ASF JIRA 2020-04-02T03_00_40+00'!IDJ1</f>
        <v>0</v>
      </c>
      <c r="IDK1">
        <f>'[1]ASF JIRA 2020-04-02T03_00_40+00'!IDK1</f>
        <v>0</v>
      </c>
      <c r="IDL1">
        <f>'[1]ASF JIRA 2020-04-02T03_00_40+00'!IDL1</f>
        <v>0</v>
      </c>
      <c r="IDM1">
        <f>'[1]ASF JIRA 2020-04-02T03_00_40+00'!IDM1</f>
        <v>0</v>
      </c>
      <c r="IDN1">
        <f>'[1]ASF JIRA 2020-04-02T03_00_40+00'!IDN1</f>
        <v>0</v>
      </c>
      <c r="IDO1">
        <f>'[1]ASF JIRA 2020-04-02T03_00_40+00'!IDO1</f>
        <v>0</v>
      </c>
      <c r="IDP1">
        <f>'[1]ASF JIRA 2020-04-02T03_00_40+00'!IDP1</f>
        <v>0</v>
      </c>
      <c r="IDQ1">
        <f>'[1]ASF JIRA 2020-04-02T03_00_40+00'!IDQ1</f>
        <v>0</v>
      </c>
      <c r="IDR1">
        <f>'[1]ASF JIRA 2020-04-02T03_00_40+00'!IDR1</f>
        <v>0</v>
      </c>
      <c r="IDS1">
        <f>'[1]ASF JIRA 2020-04-02T03_00_40+00'!IDS1</f>
        <v>0</v>
      </c>
      <c r="IDT1">
        <f>'[1]ASF JIRA 2020-04-02T03_00_40+00'!IDT1</f>
        <v>0</v>
      </c>
      <c r="IDU1">
        <f>'[1]ASF JIRA 2020-04-02T03_00_40+00'!IDU1</f>
        <v>0</v>
      </c>
      <c r="IDV1">
        <f>'[1]ASF JIRA 2020-04-02T03_00_40+00'!IDV1</f>
        <v>0</v>
      </c>
      <c r="IDW1">
        <f>'[1]ASF JIRA 2020-04-02T03_00_40+00'!IDW1</f>
        <v>0</v>
      </c>
      <c r="IDX1">
        <f>'[1]ASF JIRA 2020-04-02T03_00_40+00'!IDX1</f>
        <v>0</v>
      </c>
      <c r="IDY1">
        <f>'[1]ASF JIRA 2020-04-02T03_00_40+00'!IDY1</f>
        <v>0</v>
      </c>
      <c r="IDZ1">
        <f>'[1]ASF JIRA 2020-04-02T03_00_40+00'!IDZ1</f>
        <v>0</v>
      </c>
      <c r="IEA1">
        <f>'[1]ASF JIRA 2020-04-02T03_00_40+00'!IEA1</f>
        <v>0</v>
      </c>
      <c r="IEB1">
        <f>'[1]ASF JIRA 2020-04-02T03_00_40+00'!IEB1</f>
        <v>0</v>
      </c>
      <c r="IEC1">
        <f>'[1]ASF JIRA 2020-04-02T03_00_40+00'!IEC1</f>
        <v>0</v>
      </c>
      <c r="IED1">
        <f>'[1]ASF JIRA 2020-04-02T03_00_40+00'!IED1</f>
        <v>0</v>
      </c>
      <c r="IEE1">
        <f>'[1]ASF JIRA 2020-04-02T03_00_40+00'!IEE1</f>
        <v>0</v>
      </c>
      <c r="IEF1">
        <f>'[1]ASF JIRA 2020-04-02T03_00_40+00'!IEF1</f>
        <v>0</v>
      </c>
      <c r="IEG1">
        <f>'[1]ASF JIRA 2020-04-02T03_00_40+00'!IEG1</f>
        <v>0</v>
      </c>
      <c r="IEH1">
        <f>'[1]ASF JIRA 2020-04-02T03_00_40+00'!IEH1</f>
        <v>0</v>
      </c>
      <c r="IEI1">
        <f>'[1]ASF JIRA 2020-04-02T03_00_40+00'!IEI1</f>
        <v>0</v>
      </c>
      <c r="IEJ1">
        <f>'[1]ASF JIRA 2020-04-02T03_00_40+00'!IEJ1</f>
        <v>0</v>
      </c>
      <c r="IEK1">
        <f>'[1]ASF JIRA 2020-04-02T03_00_40+00'!IEK1</f>
        <v>0</v>
      </c>
      <c r="IEL1">
        <f>'[1]ASF JIRA 2020-04-02T03_00_40+00'!IEL1</f>
        <v>0</v>
      </c>
      <c r="IEM1">
        <f>'[1]ASF JIRA 2020-04-02T03_00_40+00'!IEM1</f>
        <v>0</v>
      </c>
      <c r="IEN1">
        <f>'[1]ASF JIRA 2020-04-02T03_00_40+00'!IEN1</f>
        <v>0</v>
      </c>
      <c r="IEO1">
        <f>'[1]ASF JIRA 2020-04-02T03_00_40+00'!IEO1</f>
        <v>0</v>
      </c>
      <c r="IEP1">
        <f>'[1]ASF JIRA 2020-04-02T03_00_40+00'!IEP1</f>
        <v>0</v>
      </c>
      <c r="IEQ1">
        <f>'[1]ASF JIRA 2020-04-02T03_00_40+00'!IEQ1</f>
        <v>0</v>
      </c>
      <c r="IER1">
        <f>'[1]ASF JIRA 2020-04-02T03_00_40+00'!IER1</f>
        <v>0</v>
      </c>
      <c r="IES1">
        <f>'[1]ASF JIRA 2020-04-02T03_00_40+00'!IES1</f>
        <v>0</v>
      </c>
      <c r="IET1">
        <f>'[1]ASF JIRA 2020-04-02T03_00_40+00'!IET1</f>
        <v>0</v>
      </c>
      <c r="IEU1">
        <f>'[1]ASF JIRA 2020-04-02T03_00_40+00'!IEU1</f>
        <v>0</v>
      </c>
      <c r="IEV1">
        <f>'[1]ASF JIRA 2020-04-02T03_00_40+00'!IEV1</f>
        <v>0</v>
      </c>
      <c r="IEW1">
        <f>'[1]ASF JIRA 2020-04-02T03_00_40+00'!IEW1</f>
        <v>0</v>
      </c>
      <c r="IEX1">
        <f>'[1]ASF JIRA 2020-04-02T03_00_40+00'!IEX1</f>
        <v>0</v>
      </c>
      <c r="IEY1">
        <f>'[1]ASF JIRA 2020-04-02T03_00_40+00'!IEY1</f>
        <v>0</v>
      </c>
      <c r="IEZ1">
        <f>'[1]ASF JIRA 2020-04-02T03_00_40+00'!IEZ1</f>
        <v>0</v>
      </c>
      <c r="IFA1">
        <f>'[1]ASF JIRA 2020-04-02T03_00_40+00'!IFA1</f>
        <v>0</v>
      </c>
      <c r="IFB1">
        <f>'[1]ASF JIRA 2020-04-02T03_00_40+00'!IFB1</f>
        <v>0</v>
      </c>
      <c r="IFC1">
        <f>'[1]ASF JIRA 2020-04-02T03_00_40+00'!IFC1</f>
        <v>0</v>
      </c>
      <c r="IFD1">
        <f>'[1]ASF JIRA 2020-04-02T03_00_40+00'!IFD1</f>
        <v>0</v>
      </c>
      <c r="IFE1">
        <f>'[1]ASF JIRA 2020-04-02T03_00_40+00'!IFE1</f>
        <v>0</v>
      </c>
      <c r="IFF1">
        <f>'[1]ASF JIRA 2020-04-02T03_00_40+00'!IFF1</f>
        <v>0</v>
      </c>
      <c r="IFG1">
        <f>'[1]ASF JIRA 2020-04-02T03_00_40+00'!IFG1</f>
        <v>0</v>
      </c>
      <c r="IFH1">
        <f>'[1]ASF JIRA 2020-04-02T03_00_40+00'!IFH1</f>
        <v>0</v>
      </c>
      <c r="IFI1">
        <f>'[1]ASF JIRA 2020-04-02T03_00_40+00'!IFI1</f>
        <v>0</v>
      </c>
      <c r="IFJ1">
        <f>'[1]ASF JIRA 2020-04-02T03_00_40+00'!IFJ1</f>
        <v>0</v>
      </c>
      <c r="IFK1">
        <f>'[1]ASF JIRA 2020-04-02T03_00_40+00'!IFK1</f>
        <v>0</v>
      </c>
      <c r="IFL1">
        <f>'[1]ASF JIRA 2020-04-02T03_00_40+00'!IFL1</f>
        <v>0</v>
      </c>
      <c r="IFM1">
        <f>'[1]ASF JIRA 2020-04-02T03_00_40+00'!IFM1</f>
        <v>0</v>
      </c>
      <c r="IFN1">
        <f>'[1]ASF JIRA 2020-04-02T03_00_40+00'!IFN1</f>
        <v>0</v>
      </c>
      <c r="IFO1">
        <f>'[1]ASF JIRA 2020-04-02T03_00_40+00'!IFO1</f>
        <v>0</v>
      </c>
      <c r="IFP1">
        <f>'[1]ASF JIRA 2020-04-02T03_00_40+00'!IFP1</f>
        <v>0</v>
      </c>
      <c r="IFQ1">
        <f>'[1]ASF JIRA 2020-04-02T03_00_40+00'!IFQ1</f>
        <v>0</v>
      </c>
      <c r="IFR1">
        <f>'[1]ASF JIRA 2020-04-02T03_00_40+00'!IFR1</f>
        <v>0</v>
      </c>
      <c r="IFS1">
        <f>'[1]ASF JIRA 2020-04-02T03_00_40+00'!IFS1</f>
        <v>0</v>
      </c>
      <c r="IFT1">
        <f>'[1]ASF JIRA 2020-04-02T03_00_40+00'!IFT1</f>
        <v>0</v>
      </c>
      <c r="IFU1">
        <f>'[1]ASF JIRA 2020-04-02T03_00_40+00'!IFU1</f>
        <v>0</v>
      </c>
      <c r="IFV1">
        <f>'[1]ASF JIRA 2020-04-02T03_00_40+00'!IFV1</f>
        <v>0</v>
      </c>
      <c r="IFW1">
        <f>'[1]ASF JIRA 2020-04-02T03_00_40+00'!IFW1</f>
        <v>0</v>
      </c>
      <c r="IFX1">
        <f>'[1]ASF JIRA 2020-04-02T03_00_40+00'!IFX1</f>
        <v>0</v>
      </c>
      <c r="IFY1">
        <f>'[1]ASF JIRA 2020-04-02T03_00_40+00'!IFY1</f>
        <v>0</v>
      </c>
      <c r="IFZ1">
        <f>'[1]ASF JIRA 2020-04-02T03_00_40+00'!IFZ1</f>
        <v>0</v>
      </c>
      <c r="IGA1">
        <f>'[1]ASF JIRA 2020-04-02T03_00_40+00'!IGA1</f>
        <v>0</v>
      </c>
      <c r="IGB1">
        <f>'[1]ASF JIRA 2020-04-02T03_00_40+00'!IGB1</f>
        <v>0</v>
      </c>
      <c r="IGC1">
        <f>'[1]ASF JIRA 2020-04-02T03_00_40+00'!IGC1</f>
        <v>0</v>
      </c>
      <c r="IGD1">
        <f>'[1]ASF JIRA 2020-04-02T03_00_40+00'!IGD1</f>
        <v>0</v>
      </c>
      <c r="IGE1">
        <f>'[1]ASF JIRA 2020-04-02T03_00_40+00'!IGE1</f>
        <v>0</v>
      </c>
      <c r="IGF1">
        <f>'[1]ASF JIRA 2020-04-02T03_00_40+00'!IGF1</f>
        <v>0</v>
      </c>
      <c r="IGG1">
        <f>'[1]ASF JIRA 2020-04-02T03_00_40+00'!IGG1</f>
        <v>0</v>
      </c>
      <c r="IGH1">
        <f>'[1]ASF JIRA 2020-04-02T03_00_40+00'!IGH1</f>
        <v>0</v>
      </c>
      <c r="IGI1">
        <f>'[1]ASF JIRA 2020-04-02T03_00_40+00'!IGI1</f>
        <v>0</v>
      </c>
      <c r="IGJ1">
        <f>'[1]ASF JIRA 2020-04-02T03_00_40+00'!IGJ1</f>
        <v>0</v>
      </c>
      <c r="IGK1">
        <f>'[1]ASF JIRA 2020-04-02T03_00_40+00'!IGK1</f>
        <v>0</v>
      </c>
      <c r="IGL1">
        <f>'[1]ASF JIRA 2020-04-02T03_00_40+00'!IGL1</f>
        <v>0</v>
      </c>
      <c r="IGM1">
        <f>'[1]ASF JIRA 2020-04-02T03_00_40+00'!IGM1</f>
        <v>0</v>
      </c>
      <c r="IGN1">
        <f>'[1]ASF JIRA 2020-04-02T03_00_40+00'!IGN1</f>
        <v>0</v>
      </c>
      <c r="IGO1">
        <f>'[1]ASF JIRA 2020-04-02T03_00_40+00'!IGO1</f>
        <v>0</v>
      </c>
      <c r="IGP1">
        <f>'[1]ASF JIRA 2020-04-02T03_00_40+00'!IGP1</f>
        <v>0</v>
      </c>
      <c r="IGQ1">
        <f>'[1]ASF JIRA 2020-04-02T03_00_40+00'!IGQ1</f>
        <v>0</v>
      </c>
      <c r="IGR1">
        <f>'[1]ASF JIRA 2020-04-02T03_00_40+00'!IGR1</f>
        <v>0</v>
      </c>
      <c r="IGS1">
        <f>'[1]ASF JIRA 2020-04-02T03_00_40+00'!IGS1</f>
        <v>0</v>
      </c>
      <c r="IGT1">
        <f>'[1]ASF JIRA 2020-04-02T03_00_40+00'!IGT1</f>
        <v>0</v>
      </c>
      <c r="IGU1">
        <f>'[1]ASF JIRA 2020-04-02T03_00_40+00'!IGU1</f>
        <v>0</v>
      </c>
      <c r="IGV1">
        <f>'[1]ASF JIRA 2020-04-02T03_00_40+00'!IGV1</f>
        <v>0</v>
      </c>
      <c r="IGW1">
        <f>'[1]ASF JIRA 2020-04-02T03_00_40+00'!IGW1</f>
        <v>0</v>
      </c>
      <c r="IGX1">
        <f>'[1]ASF JIRA 2020-04-02T03_00_40+00'!IGX1</f>
        <v>0</v>
      </c>
      <c r="IGY1">
        <f>'[1]ASF JIRA 2020-04-02T03_00_40+00'!IGY1</f>
        <v>0</v>
      </c>
      <c r="IGZ1">
        <f>'[1]ASF JIRA 2020-04-02T03_00_40+00'!IGZ1</f>
        <v>0</v>
      </c>
      <c r="IHA1">
        <f>'[1]ASF JIRA 2020-04-02T03_00_40+00'!IHA1</f>
        <v>0</v>
      </c>
      <c r="IHB1">
        <f>'[1]ASF JIRA 2020-04-02T03_00_40+00'!IHB1</f>
        <v>0</v>
      </c>
      <c r="IHC1">
        <f>'[1]ASF JIRA 2020-04-02T03_00_40+00'!IHC1</f>
        <v>0</v>
      </c>
      <c r="IHD1">
        <f>'[1]ASF JIRA 2020-04-02T03_00_40+00'!IHD1</f>
        <v>0</v>
      </c>
      <c r="IHE1">
        <f>'[1]ASF JIRA 2020-04-02T03_00_40+00'!IHE1</f>
        <v>0</v>
      </c>
      <c r="IHF1">
        <f>'[1]ASF JIRA 2020-04-02T03_00_40+00'!IHF1</f>
        <v>0</v>
      </c>
      <c r="IHG1">
        <f>'[1]ASF JIRA 2020-04-02T03_00_40+00'!IHG1</f>
        <v>0</v>
      </c>
      <c r="IHH1">
        <f>'[1]ASF JIRA 2020-04-02T03_00_40+00'!IHH1</f>
        <v>0</v>
      </c>
      <c r="IHI1">
        <f>'[1]ASF JIRA 2020-04-02T03_00_40+00'!IHI1</f>
        <v>0</v>
      </c>
      <c r="IHJ1">
        <f>'[1]ASF JIRA 2020-04-02T03_00_40+00'!IHJ1</f>
        <v>0</v>
      </c>
      <c r="IHK1">
        <f>'[1]ASF JIRA 2020-04-02T03_00_40+00'!IHK1</f>
        <v>0</v>
      </c>
      <c r="IHL1">
        <f>'[1]ASF JIRA 2020-04-02T03_00_40+00'!IHL1</f>
        <v>0</v>
      </c>
      <c r="IHM1">
        <f>'[1]ASF JIRA 2020-04-02T03_00_40+00'!IHM1</f>
        <v>0</v>
      </c>
      <c r="IHN1">
        <f>'[1]ASF JIRA 2020-04-02T03_00_40+00'!IHN1</f>
        <v>0</v>
      </c>
      <c r="IHO1">
        <f>'[1]ASF JIRA 2020-04-02T03_00_40+00'!IHO1</f>
        <v>0</v>
      </c>
      <c r="IHP1">
        <f>'[1]ASF JIRA 2020-04-02T03_00_40+00'!IHP1</f>
        <v>0</v>
      </c>
      <c r="IHQ1">
        <f>'[1]ASF JIRA 2020-04-02T03_00_40+00'!IHQ1</f>
        <v>0</v>
      </c>
      <c r="IHR1">
        <f>'[1]ASF JIRA 2020-04-02T03_00_40+00'!IHR1</f>
        <v>0</v>
      </c>
      <c r="IHS1">
        <f>'[1]ASF JIRA 2020-04-02T03_00_40+00'!IHS1</f>
        <v>0</v>
      </c>
      <c r="IHT1">
        <f>'[1]ASF JIRA 2020-04-02T03_00_40+00'!IHT1</f>
        <v>0</v>
      </c>
      <c r="IHU1">
        <f>'[1]ASF JIRA 2020-04-02T03_00_40+00'!IHU1</f>
        <v>0</v>
      </c>
      <c r="IHV1">
        <f>'[1]ASF JIRA 2020-04-02T03_00_40+00'!IHV1</f>
        <v>0</v>
      </c>
      <c r="IHW1">
        <f>'[1]ASF JIRA 2020-04-02T03_00_40+00'!IHW1</f>
        <v>0</v>
      </c>
      <c r="IHX1">
        <f>'[1]ASF JIRA 2020-04-02T03_00_40+00'!IHX1</f>
        <v>0</v>
      </c>
      <c r="IHY1">
        <f>'[1]ASF JIRA 2020-04-02T03_00_40+00'!IHY1</f>
        <v>0</v>
      </c>
      <c r="IHZ1">
        <f>'[1]ASF JIRA 2020-04-02T03_00_40+00'!IHZ1</f>
        <v>0</v>
      </c>
      <c r="IIA1">
        <f>'[1]ASF JIRA 2020-04-02T03_00_40+00'!IIA1</f>
        <v>0</v>
      </c>
      <c r="IIB1">
        <f>'[1]ASF JIRA 2020-04-02T03_00_40+00'!IIB1</f>
        <v>0</v>
      </c>
      <c r="IIC1">
        <f>'[1]ASF JIRA 2020-04-02T03_00_40+00'!IIC1</f>
        <v>0</v>
      </c>
      <c r="IID1">
        <f>'[1]ASF JIRA 2020-04-02T03_00_40+00'!IID1</f>
        <v>0</v>
      </c>
      <c r="IIE1">
        <f>'[1]ASF JIRA 2020-04-02T03_00_40+00'!IIE1</f>
        <v>0</v>
      </c>
      <c r="IIF1">
        <f>'[1]ASF JIRA 2020-04-02T03_00_40+00'!IIF1</f>
        <v>0</v>
      </c>
      <c r="IIG1">
        <f>'[1]ASF JIRA 2020-04-02T03_00_40+00'!IIG1</f>
        <v>0</v>
      </c>
      <c r="IIH1">
        <f>'[1]ASF JIRA 2020-04-02T03_00_40+00'!IIH1</f>
        <v>0</v>
      </c>
      <c r="III1">
        <f>'[1]ASF JIRA 2020-04-02T03_00_40+00'!III1</f>
        <v>0</v>
      </c>
      <c r="IIJ1">
        <f>'[1]ASF JIRA 2020-04-02T03_00_40+00'!IIJ1</f>
        <v>0</v>
      </c>
      <c r="IIK1">
        <f>'[1]ASF JIRA 2020-04-02T03_00_40+00'!IIK1</f>
        <v>0</v>
      </c>
      <c r="IIL1">
        <f>'[1]ASF JIRA 2020-04-02T03_00_40+00'!IIL1</f>
        <v>0</v>
      </c>
      <c r="IIM1">
        <f>'[1]ASF JIRA 2020-04-02T03_00_40+00'!IIM1</f>
        <v>0</v>
      </c>
      <c r="IIN1">
        <f>'[1]ASF JIRA 2020-04-02T03_00_40+00'!IIN1</f>
        <v>0</v>
      </c>
      <c r="IIO1">
        <f>'[1]ASF JIRA 2020-04-02T03_00_40+00'!IIO1</f>
        <v>0</v>
      </c>
      <c r="IIP1">
        <f>'[1]ASF JIRA 2020-04-02T03_00_40+00'!IIP1</f>
        <v>0</v>
      </c>
      <c r="IIQ1">
        <f>'[1]ASF JIRA 2020-04-02T03_00_40+00'!IIQ1</f>
        <v>0</v>
      </c>
      <c r="IIR1">
        <f>'[1]ASF JIRA 2020-04-02T03_00_40+00'!IIR1</f>
        <v>0</v>
      </c>
      <c r="IIS1">
        <f>'[1]ASF JIRA 2020-04-02T03_00_40+00'!IIS1</f>
        <v>0</v>
      </c>
      <c r="IIT1">
        <f>'[1]ASF JIRA 2020-04-02T03_00_40+00'!IIT1</f>
        <v>0</v>
      </c>
      <c r="IIU1">
        <f>'[1]ASF JIRA 2020-04-02T03_00_40+00'!IIU1</f>
        <v>0</v>
      </c>
      <c r="IIV1">
        <f>'[1]ASF JIRA 2020-04-02T03_00_40+00'!IIV1</f>
        <v>0</v>
      </c>
      <c r="IIW1">
        <f>'[1]ASF JIRA 2020-04-02T03_00_40+00'!IIW1</f>
        <v>0</v>
      </c>
      <c r="IIX1">
        <f>'[1]ASF JIRA 2020-04-02T03_00_40+00'!IIX1</f>
        <v>0</v>
      </c>
      <c r="IIY1">
        <f>'[1]ASF JIRA 2020-04-02T03_00_40+00'!IIY1</f>
        <v>0</v>
      </c>
      <c r="IIZ1">
        <f>'[1]ASF JIRA 2020-04-02T03_00_40+00'!IIZ1</f>
        <v>0</v>
      </c>
      <c r="IJA1">
        <f>'[1]ASF JIRA 2020-04-02T03_00_40+00'!IJA1</f>
        <v>0</v>
      </c>
      <c r="IJB1">
        <f>'[1]ASF JIRA 2020-04-02T03_00_40+00'!IJB1</f>
        <v>0</v>
      </c>
      <c r="IJC1">
        <f>'[1]ASF JIRA 2020-04-02T03_00_40+00'!IJC1</f>
        <v>0</v>
      </c>
      <c r="IJD1">
        <f>'[1]ASF JIRA 2020-04-02T03_00_40+00'!IJD1</f>
        <v>0</v>
      </c>
      <c r="IJE1">
        <f>'[1]ASF JIRA 2020-04-02T03_00_40+00'!IJE1</f>
        <v>0</v>
      </c>
      <c r="IJF1">
        <f>'[1]ASF JIRA 2020-04-02T03_00_40+00'!IJF1</f>
        <v>0</v>
      </c>
      <c r="IJG1">
        <f>'[1]ASF JIRA 2020-04-02T03_00_40+00'!IJG1</f>
        <v>0</v>
      </c>
      <c r="IJH1">
        <f>'[1]ASF JIRA 2020-04-02T03_00_40+00'!IJH1</f>
        <v>0</v>
      </c>
      <c r="IJI1">
        <f>'[1]ASF JIRA 2020-04-02T03_00_40+00'!IJI1</f>
        <v>0</v>
      </c>
      <c r="IJJ1">
        <f>'[1]ASF JIRA 2020-04-02T03_00_40+00'!IJJ1</f>
        <v>0</v>
      </c>
      <c r="IJK1">
        <f>'[1]ASF JIRA 2020-04-02T03_00_40+00'!IJK1</f>
        <v>0</v>
      </c>
      <c r="IJL1">
        <f>'[1]ASF JIRA 2020-04-02T03_00_40+00'!IJL1</f>
        <v>0</v>
      </c>
      <c r="IJM1">
        <f>'[1]ASF JIRA 2020-04-02T03_00_40+00'!IJM1</f>
        <v>0</v>
      </c>
      <c r="IJN1">
        <f>'[1]ASF JIRA 2020-04-02T03_00_40+00'!IJN1</f>
        <v>0</v>
      </c>
      <c r="IJO1">
        <f>'[1]ASF JIRA 2020-04-02T03_00_40+00'!IJO1</f>
        <v>0</v>
      </c>
      <c r="IJP1">
        <f>'[1]ASF JIRA 2020-04-02T03_00_40+00'!IJP1</f>
        <v>0</v>
      </c>
      <c r="IJQ1">
        <f>'[1]ASF JIRA 2020-04-02T03_00_40+00'!IJQ1</f>
        <v>0</v>
      </c>
      <c r="IJR1">
        <f>'[1]ASF JIRA 2020-04-02T03_00_40+00'!IJR1</f>
        <v>0</v>
      </c>
      <c r="IJS1">
        <f>'[1]ASF JIRA 2020-04-02T03_00_40+00'!IJS1</f>
        <v>0</v>
      </c>
      <c r="IJT1">
        <f>'[1]ASF JIRA 2020-04-02T03_00_40+00'!IJT1</f>
        <v>0</v>
      </c>
      <c r="IJU1">
        <f>'[1]ASF JIRA 2020-04-02T03_00_40+00'!IJU1</f>
        <v>0</v>
      </c>
      <c r="IJV1">
        <f>'[1]ASF JIRA 2020-04-02T03_00_40+00'!IJV1</f>
        <v>0</v>
      </c>
      <c r="IJW1">
        <f>'[1]ASF JIRA 2020-04-02T03_00_40+00'!IJW1</f>
        <v>0</v>
      </c>
      <c r="IJX1">
        <f>'[1]ASF JIRA 2020-04-02T03_00_40+00'!IJX1</f>
        <v>0</v>
      </c>
      <c r="IJY1">
        <f>'[1]ASF JIRA 2020-04-02T03_00_40+00'!IJY1</f>
        <v>0</v>
      </c>
      <c r="IJZ1">
        <f>'[1]ASF JIRA 2020-04-02T03_00_40+00'!IJZ1</f>
        <v>0</v>
      </c>
      <c r="IKA1">
        <f>'[1]ASF JIRA 2020-04-02T03_00_40+00'!IKA1</f>
        <v>0</v>
      </c>
      <c r="IKB1">
        <f>'[1]ASF JIRA 2020-04-02T03_00_40+00'!IKB1</f>
        <v>0</v>
      </c>
      <c r="IKC1">
        <f>'[1]ASF JIRA 2020-04-02T03_00_40+00'!IKC1</f>
        <v>0</v>
      </c>
      <c r="IKD1">
        <f>'[1]ASF JIRA 2020-04-02T03_00_40+00'!IKD1</f>
        <v>0</v>
      </c>
      <c r="IKE1">
        <f>'[1]ASF JIRA 2020-04-02T03_00_40+00'!IKE1</f>
        <v>0</v>
      </c>
      <c r="IKF1">
        <f>'[1]ASF JIRA 2020-04-02T03_00_40+00'!IKF1</f>
        <v>0</v>
      </c>
      <c r="IKG1">
        <f>'[1]ASF JIRA 2020-04-02T03_00_40+00'!IKG1</f>
        <v>0</v>
      </c>
      <c r="IKH1">
        <f>'[1]ASF JIRA 2020-04-02T03_00_40+00'!IKH1</f>
        <v>0</v>
      </c>
      <c r="IKI1">
        <f>'[1]ASF JIRA 2020-04-02T03_00_40+00'!IKI1</f>
        <v>0</v>
      </c>
      <c r="IKJ1">
        <f>'[1]ASF JIRA 2020-04-02T03_00_40+00'!IKJ1</f>
        <v>0</v>
      </c>
      <c r="IKK1">
        <f>'[1]ASF JIRA 2020-04-02T03_00_40+00'!IKK1</f>
        <v>0</v>
      </c>
      <c r="IKL1">
        <f>'[1]ASF JIRA 2020-04-02T03_00_40+00'!IKL1</f>
        <v>0</v>
      </c>
      <c r="IKM1">
        <f>'[1]ASF JIRA 2020-04-02T03_00_40+00'!IKM1</f>
        <v>0</v>
      </c>
      <c r="IKN1">
        <f>'[1]ASF JIRA 2020-04-02T03_00_40+00'!IKN1</f>
        <v>0</v>
      </c>
      <c r="IKO1">
        <f>'[1]ASF JIRA 2020-04-02T03_00_40+00'!IKO1</f>
        <v>0</v>
      </c>
      <c r="IKP1">
        <f>'[1]ASF JIRA 2020-04-02T03_00_40+00'!IKP1</f>
        <v>0</v>
      </c>
      <c r="IKQ1">
        <f>'[1]ASF JIRA 2020-04-02T03_00_40+00'!IKQ1</f>
        <v>0</v>
      </c>
      <c r="IKR1">
        <f>'[1]ASF JIRA 2020-04-02T03_00_40+00'!IKR1</f>
        <v>0</v>
      </c>
      <c r="IKS1">
        <f>'[1]ASF JIRA 2020-04-02T03_00_40+00'!IKS1</f>
        <v>0</v>
      </c>
      <c r="IKT1">
        <f>'[1]ASF JIRA 2020-04-02T03_00_40+00'!IKT1</f>
        <v>0</v>
      </c>
      <c r="IKU1">
        <f>'[1]ASF JIRA 2020-04-02T03_00_40+00'!IKU1</f>
        <v>0</v>
      </c>
      <c r="IKV1">
        <f>'[1]ASF JIRA 2020-04-02T03_00_40+00'!IKV1</f>
        <v>0</v>
      </c>
      <c r="IKW1">
        <f>'[1]ASF JIRA 2020-04-02T03_00_40+00'!IKW1</f>
        <v>0</v>
      </c>
      <c r="IKX1">
        <f>'[1]ASF JIRA 2020-04-02T03_00_40+00'!IKX1</f>
        <v>0</v>
      </c>
      <c r="IKY1">
        <f>'[1]ASF JIRA 2020-04-02T03_00_40+00'!IKY1</f>
        <v>0</v>
      </c>
      <c r="IKZ1">
        <f>'[1]ASF JIRA 2020-04-02T03_00_40+00'!IKZ1</f>
        <v>0</v>
      </c>
      <c r="ILA1">
        <f>'[1]ASF JIRA 2020-04-02T03_00_40+00'!ILA1</f>
        <v>0</v>
      </c>
      <c r="ILB1">
        <f>'[1]ASF JIRA 2020-04-02T03_00_40+00'!ILB1</f>
        <v>0</v>
      </c>
      <c r="ILC1">
        <f>'[1]ASF JIRA 2020-04-02T03_00_40+00'!ILC1</f>
        <v>0</v>
      </c>
      <c r="ILD1">
        <f>'[1]ASF JIRA 2020-04-02T03_00_40+00'!ILD1</f>
        <v>0</v>
      </c>
      <c r="ILE1">
        <f>'[1]ASF JIRA 2020-04-02T03_00_40+00'!ILE1</f>
        <v>0</v>
      </c>
      <c r="ILF1">
        <f>'[1]ASF JIRA 2020-04-02T03_00_40+00'!ILF1</f>
        <v>0</v>
      </c>
      <c r="ILG1">
        <f>'[1]ASF JIRA 2020-04-02T03_00_40+00'!ILG1</f>
        <v>0</v>
      </c>
      <c r="ILH1">
        <f>'[1]ASF JIRA 2020-04-02T03_00_40+00'!ILH1</f>
        <v>0</v>
      </c>
      <c r="ILI1">
        <f>'[1]ASF JIRA 2020-04-02T03_00_40+00'!ILI1</f>
        <v>0</v>
      </c>
      <c r="ILJ1">
        <f>'[1]ASF JIRA 2020-04-02T03_00_40+00'!ILJ1</f>
        <v>0</v>
      </c>
      <c r="ILK1">
        <f>'[1]ASF JIRA 2020-04-02T03_00_40+00'!ILK1</f>
        <v>0</v>
      </c>
      <c r="ILL1">
        <f>'[1]ASF JIRA 2020-04-02T03_00_40+00'!ILL1</f>
        <v>0</v>
      </c>
      <c r="ILM1">
        <f>'[1]ASF JIRA 2020-04-02T03_00_40+00'!ILM1</f>
        <v>0</v>
      </c>
      <c r="ILN1">
        <f>'[1]ASF JIRA 2020-04-02T03_00_40+00'!ILN1</f>
        <v>0</v>
      </c>
      <c r="ILO1">
        <f>'[1]ASF JIRA 2020-04-02T03_00_40+00'!ILO1</f>
        <v>0</v>
      </c>
      <c r="ILP1">
        <f>'[1]ASF JIRA 2020-04-02T03_00_40+00'!ILP1</f>
        <v>0</v>
      </c>
      <c r="ILQ1">
        <f>'[1]ASF JIRA 2020-04-02T03_00_40+00'!ILQ1</f>
        <v>0</v>
      </c>
      <c r="ILR1">
        <f>'[1]ASF JIRA 2020-04-02T03_00_40+00'!ILR1</f>
        <v>0</v>
      </c>
      <c r="ILS1">
        <f>'[1]ASF JIRA 2020-04-02T03_00_40+00'!ILS1</f>
        <v>0</v>
      </c>
      <c r="ILT1">
        <f>'[1]ASF JIRA 2020-04-02T03_00_40+00'!ILT1</f>
        <v>0</v>
      </c>
      <c r="ILU1">
        <f>'[1]ASF JIRA 2020-04-02T03_00_40+00'!ILU1</f>
        <v>0</v>
      </c>
      <c r="ILV1">
        <f>'[1]ASF JIRA 2020-04-02T03_00_40+00'!ILV1</f>
        <v>0</v>
      </c>
      <c r="ILW1">
        <f>'[1]ASF JIRA 2020-04-02T03_00_40+00'!ILW1</f>
        <v>0</v>
      </c>
      <c r="ILX1">
        <f>'[1]ASF JIRA 2020-04-02T03_00_40+00'!ILX1</f>
        <v>0</v>
      </c>
      <c r="ILY1">
        <f>'[1]ASF JIRA 2020-04-02T03_00_40+00'!ILY1</f>
        <v>0</v>
      </c>
      <c r="ILZ1">
        <f>'[1]ASF JIRA 2020-04-02T03_00_40+00'!ILZ1</f>
        <v>0</v>
      </c>
      <c r="IMA1">
        <f>'[1]ASF JIRA 2020-04-02T03_00_40+00'!IMA1</f>
        <v>0</v>
      </c>
      <c r="IMB1">
        <f>'[1]ASF JIRA 2020-04-02T03_00_40+00'!IMB1</f>
        <v>0</v>
      </c>
      <c r="IMC1">
        <f>'[1]ASF JIRA 2020-04-02T03_00_40+00'!IMC1</f>
        <v>0</v>
      </c>
      <c r="IMD1">
        <f>'[1]ASF JIRA 2020-04-02T03_00_40+00'!IMD1</f>
        <v>0</v>
      </c>
      <c r="IME1">
        <f>'[1]ASF JIRA 2020-04-02T03_00_40+00'!IME1</f>
        <v>0</v>
      </c>
      <c r="IMF1">
        <f>'[1]ASF JIRA 2020-04-02T03_00_40+00'!IMF1</f>
        <v>0</v>
      </c>
      <c r="IMG1">
        <f>'[1]ASF JIRA 2020-04-02T03_00_40+00'!IMG1</f>
        <v>0</v>
      </c>
      <c r="IMH1">
        <f>'[1]ASF JIRA 2020-04-02T03_00_40+00'!IMH1</f>
        <v>0</v>
      </c>
      <c r="IMI1">
        <f>'[1]ASF JIRA 2020-04-02T03_00_40+00'!IMI1</f>
        <v>0</v>
      </c>
      <c r="IMJ1">
        <f>'[1]ASF JIRA 2020-04-02T03_00_40+00'!IMJ1</f>
        <v>0</v>
      </c>
      <c r="IMK1">
        <f>'[1]ASF JIRA 2020-04-02T03_00_40+00'!IMK1</f>
        <v>0</v>
      </c>
      <c r="IML1">
        <f>'[1]ASF JIRA 2020-04-02T03_00_40+00'!IML1</f>
        <v>0</v>
      </c>
      <c r="IMM1">
        <f>'[1]ASF JIRA 2020-04-02T03_00_40+00'!IMM1</f>
        <v>0</v>
      </c>
      <c r="IMN1">
        <f>'[1]ASF JIRA 2020-04-02T03_00_40+00'!IMN1</f>
        <v>0</v>
      </c>
      <c r="IMO1">
        <f>'[1]ASF JIRA 2020-04-02T03_00_40+00'!IMO1</f>
        <v>0</v>
      </c>
      <c r="IMP1">
        <f>'[1]ASF JIRA 2020-04-02T03_00_40+00'!IMP1</f>
        <v>0</v>
      </c>
      <c r="IMQ1">
        <f>'[1]ASF JIRA 2020-04-02T03_00_40+00'!IMQ1</f>
        <v>0</v>
      </c>
      <c r="IMR1">
        <f>'[1]ASF JIRA 2020-04-02T03_00_40+00'!IMR1</f>
        <v>0</v>
      </c>
      <c r="IMS1">
        <f>'[1]ASF JIRA 2020-04-02T03_00_40+00'!IMS1</f>
        <v>0</v>
      </c>
      <c r="IMT1">
        <f>'[1]ASF JIRA 2020-04-02T03_00_40+00'!IMT1</f>
        <v>0</v>
      </c>
      <c r="IMU1">
        <f>'[1]ASF JIRA 2020-04-02T03_00_40+00'!IMU1</f>
        <v>0</v>
      </c>
      <c r="IMV1">
        <f>'[1]ASF JIRA 2020-04-02T03_00_40+00'!IMV1</f>
        <v>0</v>
      </c>
      <c r="IMW1">
        <f>'[1]ASF JIRA 2020-04-02T03_00_40+00'!IMW1</f>
        <v>0</v>
      </c>
      <c r="IMX1">
        <f>'[1]ASF JIRA 2020-04-02T03_00_40+00'!IMX1</f>
        <v>0</v>
      </c>
      <c r="IMY1">
        <f>'[1]ASF JIRA 2020-04-02T03_00_40+00'!IMY1</f>
        <v>0</v>
      </c>
      <c r="IMZ1">
        <f>'[1]ASF JIRA 2020-04-02T03_00_40+00'!IMZ1</f>
        <v>0</v>
      </c>
      <c r="INA1">
        <f>'[1]ASF JIRA 2020-04-02T03_00_40+00'!INA1</f>
        <v>0</v>
      </c>
      <c r="INB1">
        <f>'[1]ASF JIRA 2020-04-02T03_00_40+00'!INB1</f>
        <v>0</v>
      </c>
      <c r="INC1">
        <f>'[1]ASF JIRA 2020-04-02T03_00_40+00'!INC1</f>
        <v>0</v>
      </c>
      <c r="IND1">
        <f>'[1]ASF JIRA 2020-04-02T03_00_40+00'!IND1</f>
        <v>0</v>
      </c>
      <c r="INE1">
        <f>'[1]ASF JIRA 2020-04-02T03_00_40+00'!INE1</f>
        <v>0</v>
      </c>
      <c r="INF1">
        <f>'[1]ASF JIRA 2020-04-02T03_00_40+00'!INF1</f>
        <v>0</v>
      </c>
      <c r="ING1">
        <f>'[1]ASF JIRA 2020-04-02T03_00_40+00'!ING1</f>
        <v>0</v>
      </c>
      <c r="INH1">
        <f>'[1]ASF JIRA 2020-04-02T03_00_40+00'!INH1</f>
        <v>0</v>
      </c>
      <c r="INI1">
        <f>'[1]ASF JIRA 2020-04-02T03_00_40+00'!INI1</f>
        <v>0</v>
      </c>
      <c r="INJ1">
        <f>'[1]ASF JIRA 2020-04-02T03_00_40+00'!INJ1</f>
        <v>0</v>
      </c>
      <c r="INK1">
        <f>'[1]ASF JIRA 2020-04-02T03_00_40+00'!INK1</f>
        <v>0</v>
      </c>
      <c r="INL1">
        <f>'[1]ASF JIRA 2020-04-02T03_00_40+00'!INL1</f>
        <v>0</v>
      </c>
      <c r="INM1">
        <f>'[1]ASF JIRA 2020-04-02T03_00_40+00'!INM1</f>
        <v>0</v>
      </c>
      <c r="INN1">
        <f>'[1]ASF JIRA 2020-04-02T03_00_40+00'!INN1</f>
        <v>0</v>
      </c>
      <c r="INO1">
        <f>'[1]ASF JIRA 2020-04-02T03_00_40+00'!INO1</f>
        <v>0</v>
      </c>
      <c r="INP1">
        <f>'[1]ASF JIRA 2020-04-02T03_00_40+00'!INP1</f>
        <v>0</v>
      </c>
      <c r="INQ1">
        <f>'[1]ASF JIRA 2020-04-02T03_00_40+00'!INQ1</f>
        <v>0</v>
      </c>
      <c r="INR1">
        <f>'[1]ASF JIRA 2020-04-02T03_00_40+00'!INR1</f>
        <v>0</v>
      </c>
      <c r="INS1">
        <f>'[1]ASF JIRA 2020-04-02T03_00_40+00'!INS1</f>
        <v>0</v>
      </c>
      <c r="INT1">
        <f>'[1]ASF JIRA 2020-04-02T03_00_40+00'!INT1</f>
        <v>0</v>
      </c>
      <c r="INU1">
        <f>'[1]ASF JIRA 2020-04-02T03_00_40+00'!INU1</f>
        <v>0</v>
      </c>
      <c r="INV1">
        <f>'[1]ASF JIRA 2020-04-02T03_00_40+00'!INV1</f>
        <v>0</v>
      </c>
      <c r="INW1">
        <f>'[1]ASF JIRA 2020-04-02T03_00_40+00'!INW1</f>
        <v>0</v>
      </c>
      <c r="INX1">
        <f>'[1]ASF JIRA 2020-04-02T03_00_40+00'!INX1</f>
        <v>0</v>
      </c>
      <c r="INY1">
        <f>'[1]ASF JIRA 2020-04-02T03_00_40+00'!INY1</f>
        <v>0</v>
      </c>
      <c r="INZ1">
        <f>'[1]ASF JIRA 2020-04-02T03_00_40+00'!INZ1</f>
        <v>0</v>
      </c>
      <c r="IOA1">
        <f>'[1]ASF JIRA 2020-04-02T03_00_40+00'!IOA1</f>
        <v>0</v>
      </c>
      <c r="IOB1">
        <f>'[1]ASF JIRA 2020-04-02T03_00_40+00'!IOB1</f>
        <v>0</v>
      </c>
      <c r="IOC1">
        <f>'[1]ASF JIRA 2020-04-02T03_00_40+00'!IOC1</f>
        <v>0</v>
      </c>
      <c r="IOD1">
        <f>'[1]ASF JIRA 2020-04-02T03_00_40+00'!IOD1</f>
        <v>0</v>
      </c>
      <c r="IOE1">
        <f>'[1]ASF JIRA 2020-04-02T03_00_40+00'!IOE1</f>
        <v>0</v>
      </c>
      <c r="IOF1">
        <f>'[1]ASF JIRA 2020-04-02T03_00_40+00'!IOF1</f>
        <v>0</v>
      </c>
      <c r="IOG1">
        <f>'[1]ASF JIRA 2020-04-02T03_00_40+00'!IOG1</f>
        <v>0</v>
      </c>
      <c r="IOH1">
        <f>'[1]ASF JIRA 2020-04-02T03_00_40+00'!IOH1</f>
        <v>0</v>
      </c>
      <c r="IOI1">
        <f>'[1]ASF JIRA 2020-04-02T03_00_40+00'!IOI1</f>
        <v>0</v>
      </c>
      <c r="IOJ1">
        <f>'[1]ASF JIRA 2020-04-02T03_00_40+00'!IOJ1</f>
        <v>0</v>
      </c>
      <c r="IOK1">
        <f>'[1]ASF JIRA 2020-04-02T03_00_40+00'!IOK1</f>
        <v>0</v>
      </c>
      <c r="IOL1">
        <f>'[1]ASF JIRA 2020-04-02T03_00_40+00'!IOL1</f>
        <v>0</v>
      </c>
      <c r="IOM1">
        <f>'[1]ASF JIRA 2020-04-02T03_00_40+00'!IOM1</f>
        <v>0</v>
      </c>
      <c r="ION1">
        <f>'[1]ASF JIRA 2020-04-02T03_00_40+00'!ION1</f>
        <v>0</v>
      </c>
      <c r="IOO1">
        <f>'[1]ASF JIRA 2020-04-02T03_00_40+00'!IOO1</f>
        <v>0</v>
      </c>
      <c r="IOP1">
        <f>'[1]ASF JIRA 2020-04-02T03_00_40+00'!IOP1</f>
        <v>0</v>
      </c>
      <c r="IOQ1">
        <f>'[1]ASF JIRA 2020-04-02T03_00_40+00'!IOQ1</f>
        <v>0</v>
      </c>
      <c r="IOR1">
        <f>'[1]ASF JIRA 2020-04-02T03_00_40+00'!IOR1</f>
        <v>0</v>
      </c>
      <c r="IOS1">
        <f>'[1]ASF JIRA 2020-04-02T03_00_40+00'!IOS1</f>
        <v>0</v>
      </c>
      <c r="IOT1">
        <f>'[1]ASF JIRA 2020-04-02T03_00_40+00'!IOT1</f>
        <v>0</v>
      </c>
      <c r="IOU1">
        <f>'[1]ASF JIRA 2020-04-02T03_00_40+00'!IOU1</f>
        <v>0</v>
      </c>
      <c r="IOV1">
        <f>'[1]ASF JIRA 2020-04-02T03_00_40+00'!IOV1</f>
        <v>0</v>
      </c>
      <c r="IOW1">
        <f>'[1]ASF JIRA 2020-04-02T03_00_40+00'!IOW1</f>
        <v>0</v>
      </c>
      <c r="IOX1">
        <f>'[1]ASF JIRA 2020-04-02T03_00_40+00'!IOX1</f>
        <v>0</v>
      </c>
      <c r="IOY1">
        <f>'[1]ASF JIRA 2020-04-02T03_00_40+00'!IOY1</f>
        <v>0</v>
      </c>
      <c r="IOZ1">
        <f>'[1]ASF JIRA 2020-04-02T03_00_40+00'!IOZ1</f>
        <v>0</v>
      </c>
      <c r="IPA1">
        <f>'[1]ASF JIRA 2020-04-02T03_00_40+00'!IPA1</f>
        <v>0</v>
      </c>
      <c r="IPB1">
        <f>'[1]ASF JIRA 2020-04-02T03_00_40+00'!IPB1</f>
        <v>0</v>
      </c>
      <c r="IPC1">
        <f>'[1]ASF JIRA 2020-04-02T03_00_40+00'!IPC1</f>
        <v>0</v>
      </c>
      <c r="IPD1">
        <f>'[1]ASF JIRA 2020-04-02T03_00_40+00'!IPD1</f>
        <v>0</v>
      </c>
      <c r="IPE1">
        <f>'[1]ASF JIRA 2020-04-02T03_00_40+00'!IPE1</f>
        <v>0</v>
      </c>
      <c r="IPF1">
        <f>'[1]ASF JIRA 2020-04-02T03_00_40+00'!IPF1</f>
        <v>0</v>
      </c>
      <c r="IPG1">
        <f>'[1]ASF JIRA 2020-04-02T03_00_40+00'!IPG1</f>
        <v>0</v>
      </c>
      <c r="IPH1">
        <f>'[1]ASF JIRA 2020-04-02T03_00_40+00'!IPH1</f>
        <v>0</v>
      </c>
      <c r="IPI1">
        <f>'[1]ASF JIRA 2020-04-02T03_00_40+00'!IPI1</f>
        <v>0</v>
      </c>
      <c r="IPJ1">
        <f>'[1]ASF JIRA 2020-04-02T03_00_40+00'!IPJ1</f>
        <v>0</v>
      </c>
      <c r="IPK1">
        <f>'[1]ASF JIRA 2020-04-02T03_00_40+00'!IPK1</f>
        <v>0</v>
      </c>
      <c r="IPL1">
        <f>'[1]ASF JIRA 2020-04-02T03_00_40+00'!IPL1</f>
        <v>0</v>
      </c>
      <c r="IPM1">
        <f>'[1]ASF JIRA 2020-04-02T03_00_40+00'!IPM1</f>
        <v>0</v>
      </c>
      <c r="IPN1">
        <f>'[1]ASF JIRA 2020-04-02T03_00_40+00'!IPN1</f>
        <v>0</v>
      </c>
      <c r="IPO1">
        <f>'[1]ASF JIRA 2020-04-02T03_00_40+00'!IPO1</f>
        <v>0</v>
      </c>
      <c r="IPP1">
        <f>'[1]ASF JIRA 2020-04-02T03_00_40+00'!IPP1</f>
        <v>0</v>
      </c>
      <c r="IPQ1">
        <f>'[1]ASF JIRA 2020-04-02T03_00_40+00'!IPQ1</f>
        <v>0</v>
      </c>
      <c r="IPR1">
        <f>'[1]ASF JIRA 2020-04-02T03_00_40+00'!IPR1</f>
        <v>0</v>
      </c>
      <c r="IPS1">
        <f>'[1]ASF JIRA 2020-04-02T03_00_40+00'!IPS1</f>
        <v>0</v>
      </c>
      <c r="IPT1">
        <f>'[1]ASF JIRA 2020-04-02T03_00_40+00'!IPT1</f>
        <v>0</v>
      </c>
      <c r="IPU1">
        <f>'[1]ASF JIRA 2020-04-02T03_00_40+00'!IPU1</f>
        <v>0</v>
      </c>
      <c r="IPV1">
        <f>'[1]ASF JIRA 2020-04-02T03_00_40+00'!IPV1</f>
        <v>0</v>
      </c>
      <c r="IPW1">
        <f>'[1]ASF JIRA 2020-04-02T03_00_40+00'!IPW1</f>
        <v>0</v>
      </c>
      <c r="IPX1">
        <f>'[1]ASF JIRA 2020-04-02T03_00_40+00'!IPX1</f>
        <v>0</v>
      </c>
      <c r="IPY1">
        <f>'[1]ASF JIRA 2020-04-02T03_00_40+00'!IPY1</f>
        <v>0</v>
      </c>
      <c r="IPZ1">
        <f>'[1]ASF JIRA 2020-04-02T03_00_40+00'!IPZ1</f>
        <v>0</v>
      </c>
      <c r="IQA1">
        <f>'[1]ASF JIRA 2020-04-02T03_00_40+00'!IQA1</f>
        <v>0</v>
      </c>
      <c r="IQB1">
        <f>'[1]ASF JIRA 2020-04-02T03_00_40+00'!IQB1</f>
        <v>0</v>
      </c>
      <c r="IQC1">
        <f>'[1]ASF JIRA 2020-04-02T03_00_40+00'!IQC1</f>
        <v>0</v>
      </c>
      <c r="IQD1">
        <f>'[1]ASF JIRA 2020-04-02T03_00_40+00'!IQD1</f>
        <v>0</v>
      </c>
      <c r="IQE1">
        <f>'[1]ASF JIRA 2020-04-02T03_00_40+00'!IQE1</f>
        <v>0</v>
      </c>
      <c r="IQF1">
        <f>'[1]ASF JIRA 2020-04-02T03_00_40+00'!IQF1</f>
        <v>0</v>
      </c>
      <c r="IQG1">
        <f>'[1]ASF JIRA 2020-04-02T03_00_40+00'!IQG1</f>
        <v>0</v>
      </c>
      <c r="IQH1">
        <f>'[1]ASF JIRA 2020-04-02T03_00_40+00'!IQH1</f>
        <v>0</v>
      </c>
      <c r="IQI1">
        <f>'[1]ASF JIRA 2020-04-02T03_00_40+00'!IQI1</f>
        <v>0</v>
      </c>
      <c r="IQJ1">
        <f>'[1]ASF JIRA 2020-04-02T03_00_40+00'!IQJ1</f>
        <v>0</v>
      </c>
      <c r="IQK1">
        <f>'[1]ASF JIRA 2020-04-02T03_00_40+00'!IQK1</f>
        <v>0</v>
      </c>
      <c r="IQL1">
        <f>'[1]ASF JIRA 2020-04-02T03_00_40+00'!IQL1</f>
        <v>0</v>
      </c>
      <c r="IQM1">
        <f>'[1]ASF JIRA 2020-04-02T03_00_40+00'!IQM1</f>
        <v>0</v>
      </c>
      <c r="IQN1">
        <f>'[1]ASF JIRA 2020-04-02T03_00_40+00'!IQN1</f>
        <v>0</v>
      </c>
      <c r="IQO1">
        <f>'[1]ASF JIRA 2020-04-02T03_00_40+00'!IQO1</f>
        <v>0</v>
      </c>
      <c r="IQP1">
        <f>'[1]ASF JIRA 2020-04-02T03_00_40+00'!IQP1</f>
        <v>0</v>
      </c>
      <c r="IQQ1">
        <f>'[1]ASF JIRA 2020-04-02T03_00_40+00'!IQQ1</f>
        <v>0</v>
      </c>
      <c r="IQR1">
        <f>'[1]ASF JIRA 2020-04-02T03_00_40+00'!IQR1</f>
        <v>0</v>
      </c>
      <c r="IQS1">
        <f>'[1]ASF JIRA 2020-04-02T03_00_40+00'!IQS1</f>
        <v>0</v>
      </c>
      <c r="IQT1">
        <f>'[1]ASF JIRA 2020-04-02T03_00_40+00'!IQT1</f>
        <v>0</v>
      </c>
      <c r="IQU1">
        <f>'[1]ASF JIRA 2020-04-02T03_00_40+00'!IQU1</f>
        <v>0</v>
      </c>
      <c r="IQV1">
        <f>'[1]ASF JIRA 2020-04-02T03_00_40+00'!IQV1</f>
        <v>0</v>
      </c>
      <c r="IQW1">
        <f>'[1]ASF JIRA 2020-04-02T03_00_40+00'!IQW1</f>
        <v>0</v>
      </c>
      <c r="IQX1">
        <f>'[1]ASF JIRA 2020-04-02T03_00_40+00'!IQX1</f>
        <v>0</v>
      </c>
      <c r="IQY1">
        <f>'[1]ASF JIRA 2020-04-02T03_00_40+00'!IQY1</f>
        <v>0</v>
      </c>
      <c r="IQZ1">
        <f>'[1]ASF JIRA 2020-04-02T03_00_40+00'!IQZ1</f>
        <v>0</v>
      </c>
      <c r="IRA1">
        <f>'[1]ASF JIRA 2020-04-02T03_00_40+00'!IRA1</f>
        <v>0</v>
      </c>
      <c r="IRB1">
        <f>'[1]ASF JIRA 2020-04-02T03_00_40+00'!IRB1</f>
        <v>0</v>
      </c>
      <c r="IRC1">
        <f>'[1]ASF JIRA 2020-04-02T03_00_40+00'!IRC1</f>
        <v>0</v>
      </c>
      <c r="IRD1">
        <f>'[1]ASF JIRA 2020-04-02T03_00_40+00'!IRD1</f>
        <v>0</v>
      </c>
      <c r="IRE1">
        <f>'[1]ASF JIRA 2020-04-02T03_00_40+00'!IRE1</f>
        <v>0</v>
      </c>
      <c r="IRF1">
        <f>'[1]ASF JIRA 2020-04-02T03_00_40+00'!IRF1</f>
        <v>0</v>
      </c>
      <c r="IRG1">
        <f>'[1]ASF JIRA 2020-04-02T03_00_40+00'!IRG1</f>
        <v>0</v>
      </c>
      <c r="IRH1">
        <f>'[1]ASF JIRA 2020-04-02T03_00_40+00'!IRH1</f>
        <v>0</v>
      </c>
      <c r="IRI1">
        <f>'[1]ASF JIRA 2020-04-02T03_00_40+00'!IRI1</f>
        <v>0</v>
      </c>
      <c r="IRJ1">
        <f>'[1]ASF JIRA 2020-04-02T03_00_40+00'!IRJ1</f>
        <v>0</v>
      </c>
      <c r="IRK1">
        <f>'[1]ASF JIRA 2020-04-02T03_00_40+00'!IRK1</f>
        <v>0</v>
      </c>
      <c r="IRL1">
        <f>'[1]ASF JIRA 2020-04-02T03_00_40+00'!IRL1</f>
        <v>0</v>
      </c>
      <c r="IRM1">
        <f>'[1]ASF JIRA 2020-04-02T03_00_40+00'!IRM1</f>
        <v>0</v>
      </c>
      <c r="IRN1">
        <f>'[1]ASF JIRA 2020-04-02T03_00_40+00'!IRN1</f>
        <v>0</v>
      </c>
      <c r="IRO1">
        <f>'[1]ASF JIRA 2020-04-02T03_00_40+00'!IRO1</f>
        <v>0</v>
      </c>
      <c r="IRP1">
        <f>'[1]ASF JIRA 2020-04-02T03_00_40+00'!IRP1</f>
        <v>0</v>
      </c>
      <c r="IRQ1">
        <f>'[1]ASF JIRA 2020-04-02T03_00_40+00'!IRQ1</f>
        <v>0</v>
      </c>
      <c r="IRR1">
        <f>'[1]ASF JIRA 2020-04-02T03_00_40+00'!IRR1</f>
        <v>0</v>
      </c>
      <c r="IRS1">
        <f>'[1]ASF JIRA 2020-04-02T03_00_40+00'!IRS1</f>
        <v>0</v>
      </c>
      <c r="IRT1">
        <f>'[1]ASF JIRA 2020-04-02T03_00_40+00'!IRT1</f>
        <v>0</v>
      </c>
      <c r="IRU1">
        <f>'[1]ASF JIRA 2020-04-02T03_00_40+00'!IRU1</f>
        <v>0</v>
      </c>
      <c r="IRV1">
        <f>'[1]ASF JIRA 2020-04-02T03_00_40+00'!IRV1</f>
        <v>0</v>
      </c>
      <c r="IRW1">
        <f>'[1]ASF JIRA 2020-04-02T03_00_40+00'!IRW1</f>
        <v>0</v>
      </c>
      <c r="IRX1">
        <f>'[1]ASF JIRA 2020-04-02T03_00_40+00'!IRX1</f>
        <v>0</v>
      </c>
      <c r="IRY1">
        <f>'[1]ASF JIRA 2020-04-02T03_00_40+00'!IRY1</f>
        <v>0</v>
      </c>
      <c r="IRZ1">
        <f>'[1]ASF JIRA 2020-04-02T03_00_40+00'!IRZ1</f>
        <v>0</v>
      </c>
      <c r="ISA1">
        <f>'[1]ASF JIRA 2020-04-02T03_00_40+00'!ISA1</f>
        <v>0</v>
      </c>
      <c r="ISB1">
        <f>'[1]ASF JIRA 2020-04-02T03_00_40+00'!ISB1</f>
        <v>0</v>
      </c>
      <c r="ISC1">
        <f>'[1]ASF JIRA 2020-04-02T03_00_40+00'!ISC1</f>
        <v>0</v>
      </c>
      <c r="ISD1">
        <f>'[1]ASF JIRA 2020-04-02T03_00_40+00'!ISD1</f>
        <v>0</v>
      </c>
      <c r="ISE1">
        <f>'[1]ASF JIRA 2020-04-02T03_00_40+00'!ISE1</f>
        <v>0</v>
      </c>
      <c r="ISF1">
        <f>'[1]ASF JIRA 2020-04-02T03_00_40+00'!ISF1</f>
        <v>0</v>
      </c>
      <c r="ISG1">
        <f>'[1]ASF JIRA 2020-04-02T03_00_40+00'!ISG1</f>
        <v>0</v>
      </c>
      <c r="ISH1">
        <f>'[1]ASF JIRA 2020-04-02T03_00_40+00'!ISH1</f>
        <v>0</v>
      </c>
      <c r="ISI1">
        <f>'[1]ASF JIRA 2020-04-02T03_00_40+00'!ISI1</f>
        <v>0</v>
      </c>
      <c r="ISJ1">
        <f>'[1]ASF JIRA 2020-04-02T03_00_40+00'!ISJ1</f>
        <v>0</v>
      </c>
      <c r="ISK1">
        <f>'[1]ASF JIRA 2020-04-02T03_00_40+00'!ISK1</f>
        <v>0</v>
      </c>
      <c r="ISL1">
        <f>'[1]ASF JIRA 2020-04-02T03_00_40+00'!ISL1</f>
        <v>0</v>
      </c>
      <c r="ISM1">
        <f>'[1]ASF JIRA 2020-04-02T03_00_40+00'!ISM1</f>
        <v>0</v>
      </c>
      <c r="ISN1">
        <f>'[1]ASF JIRA 2020-04-02T03_00_40+00'!ISN1</f>
        <v>0</v>
      </c>
      <c r="ISO1">
        <f>'[1]ASF JIRA 2020-04-02T03_00_40+00'!ISO1</f>
        <v>0</v>
      </c>
      <c r="ISP1">
        <f>'[1]ASF JIRA 2020-04-02T03_00_40+00'!ISP1</f>
        <v>0</v>
      </c>
      <c r="ISQ1">
        <f>'[1]ASF JIRA 2020-04-02T03_00_40+00'!ISQ1</f>
        <v>0</v>
      </c>
      <c r="ISR1">
        <f>'[1]ASF JIRA 2020-04-02T03_00_40+00'!ISR1</f>
        <v>0</v>
      </c>
      <c r="ISS1">
        <f>'[1]ASF JIRA 2020-04-02T03_00_40+00'!ISS1</f>
        <v>0</v>
      </c>
      <c r="IST1">
        <f>'[1]ASF JIRA 2020-04-02T03_00_40+00'!IST1</f>
        <v>0</v>
      </c>
      <c r="ISU1">
        <f>'[1]ASF JIRA 2020-04-02T03_00_40+00'!ISU1</f>
        <v>0</v>
      </c>
      <c r="ISV1">
        <f>'[1]ASF JIRA 2020-04-02T03_00_40+00'!ISV1</f>
        <v>0</v>
      </c>
      <c r="ISW1">
        <f>'[1]ASF JIRA 2020-04-02T03_00_40+00'!ISW1</f>
        <v>0</v>
      </c>
      <c r="ISX1">
        <f>'[1]ASF JIRA 2020-04-02T03_00_40+00'!ISX1</f>
        <v>0</v>
      </c>
      <c r="ISY1">
        <f>'[1]ASF JIRA 2020-04-02T03_00_40+00'!ISY1</f>
        <v>0</v>
      </c>
      <c r="ISZ1">
        <f>'[1]ASF JIRA 2020-04-02T03_00_40+00'!ISZ1</f>
        <v>0</v>
      </c>
      <c r="ITA1">
        <f>'[1]ASF JIRA 2020-04-02T03_00_40+00'!ITA1</f>
        <v>0</v>
      </c>
      <c r="ITB1">
        <f>'[1]ASF JIRA 2020-04-02T03_00_40+00'!ITB1</f>
        <v>0</v>
      </c>
      <c r="ITC1">
        <f>'[1]ASF JIRA 2020-04-02T03_00_40+00'!ITC1</f>
        <v>0</v>
      </c>
      <c r="ITD1">
        <f>'[1]ASF JIRA 2020-04-02T03_00_40+00'!ITD1</f>
        <v>0</v>
      </c>
      <c r="ITE1">
        <f>'[1]ASF JIRA 2020-04-02T03_00_40+00'!ITE1</f>
        <v>0</v>
      </c>
      <c r="ITF1">
        <f>'[1]ASF JIRA 2020-04-02T03_00_40+00'!ITF1</f>
        <v>0</v>
      </c>
      <c r="ITG1">
        <f>'[1]ASF JIRA 2020-04-02T03_00_40+00'!ITG1</f>
        <v>0</v>
      </c>
      <c r="ITH1">
        <f>'[1]ASF JIRA 2020-04-02T03_00_40+00'!ITH1</f>
        <v>0</v>
      </c>
      <c r="ITI1">
        <f>'[1]ASF JIRA 2020-04-02T03_00_40+00'!ITI1</f>
        <v>0</v>
      </c>
      <c r="ITJ1">
        <f>'[1]ASF JIRA 2020-04-02T03_00_40+00'!ITJ1</f>
        <v>0</v>
      </c>
      <c r="ITK1">
        <f>'[1]ASF JIRA 2020-04-02T03_00_40+00'!ITK1</f>
        <v>0</v>
      </c>
      <c r="ITL1">
        <f>'[1]ASF JIRA 2020-04-02T03_00_40+00'!ITL1</f>
        <v>0</v>
      </c>
      <c r="ITM1">
        <f>'[1]ASF JIRA 2020-04-02T03_00_40+00'!ITM1</f>
        <v>0</v>
      </c>
      <c r="ITN1">
        <f>'[1]ASF JIRA 2020-04-02T03_00_40+00'!ITN1</f>
        <v>0</v>
      </c>
      <c r="ITO1">
        <f>'[1]ASF JIRA 2020-04-02T03_00_40+00'!ITO1</f>
        <v>0</v>
      </c>
      <c r="ITP1">
        <f>'[1]ASF JIRA 2020-04-02T03_00_40+00'!ITP1</f>
        <v>0</v>
      </c>
      <c r="ITQ1">
        <f>'[1]ASF JIRA 2020-04-02T03_00_40+00'!ITQ1</f>
        <v>0</v>
      </c>
      <c r="ITR1">
        <f>'[1]ASF JIRA 2020-04-02T03_00_40+00'!ITR1</f>
        <v>0</v>
      </c>
      <c r="ITS1">
        <f>'[1]ASF JIRA 2020-04-02T03_00_40+00'!ITS1</f>
        <v>0</v>
      </c>
      <c r="ITT1">
        <f>'[1]ASF JIRA 2020-04-02T03_00_40+00'!ITT1</f>
        <v>0</v>
      </c>
      <c r="ITU1">
        <f>'[1]ASF JIRA 2020-04-02T03_00_40+00'!ITU1</f>
        <v>0</v>
      </c>
      <c r="ITV1">
        <f>'[1]ASF JIRA 2020-04-02T03_00_40+00'!ITV1</f>
        <v>0</v>
      </c>
      <c r="ITW1">
        <f>'[1]ASF JIRA 2020-04-02T03_00_40+00'!ITW1</f>
        <v>0</v>
      </c>
      <c r="ITX1">
        <f>'[1]ASF JIRA 2020-04-02T03_00_40+00'!ITX1</f>
        <v>0</v>
      </c>
      <c r="ITY1">
        <f>'[1]ASF JIRA 2020-04-02T03_00_40+00'!ITY1</f>
        <v>0</v>
      </c>
      <c r="ITZ1">
        <f>'[1]ASF JIRA 2020-04-02T03_00_40+00'!ITZ1</f>
        <v>0</v>
      </c>
      <c r="IUA1">
        <f>'[1]ASF JIRA 2020-04-02T03_00_40+00'!IUA1</f>
        <v>0</v>
      </c>
      <c r="IUB1">
        <f>'[1]ASF JIRA 2020-04-02T03_00_40+00'!IUB1</f>
        <v>0</v>
      </c>
      <c r="IUC1">
        <f>'[1]ASF JIRA 2020-04-02T03_00_40+00'!IUC1</f>
        <v>0</v>
      </c>
      <c r="IUD1">
        <f>'[1]ASF JIRA 2020-04-02T03_00_40+00'!IUD1</f>
        <v>0</v>
      </c>
      <c r="IUE1">
        <f>'[1]ASF JIRA 2020-04-02T03_00_40+00'!IUE1</f>
        <v>0</v>
      </c>
      <c r="IUF1">
        <f>'[1]ASF JIRA 2020-04-02T03_00_40+00'!IUF1</f>
        <v>0</v>
      </c>
      <c r="IUG1">
        <f>'[1]ASF JIRA 2020-04-02T03_00_40+00'!IUG1</f>
        <v>0</v>
      </c>
      <c r="IUH1">
        <f>'[1]ASF JIRA 2020-04-02T03_00_40+00'!IUH1</f>
        <v>0</v>
      </c>
      <c r="IUI1">
        <f>'[1]ASF JIRA 2020-04-02T03_00_40+00'!IUI1</f>
        <v>0</v>
      </c>
      <c r="IUJ1">
        <f>'[1]ASF JIRA 2020-04-02T03_00_40+00'!IUJ1</f>
        <v>0</v>
      </c>
      <c r="IUK1">
        <f>'[1]ASF JIRA 2020-04-02T03_00_40+00'!IUK1</f>
        <v>0</v>
      </c>
      <c r="IUL1">
        <f>'[1]ASF JIRA 2020-04-02T03_00_40+00'!IUL1</f>
        <v>0</v>
      </c>
      <c r="IUM1">
        <f>'[1]ASF JIRA 2020-04-02T03_00_40+00'!IUM1</f>
        <v>0</v>
      </c>
      <c r="IUN1">
        <f>'[1]ASF JIRA 2020-04-02T03_00_40+00'!IUN1</f>
        <v>0</v>
      </c>
      <c r="IUO1">
        <f>'[1]ASF JIRA 2020-04-02T03_00_40+00'!IUO1</f>
        <v>0</v>
      </c>
      <c r="IUP1">
        <f>'[1]ASF JIRA 2020-04-02T03_00_40+00'!IUP1</f>
        <v>0</v>
      </c>
      <c r="IUQ1">
        <f>'[1]ASF JIRA 2020-04-02T03_00_40+00'!IUQ1</f>
        <v>0</v>
      </c>
      <c r="IUR1">
        <f>'[1]ASF JIRA 2020-04-02T03_00_40+00'!IUR1</f>
        <v>0</v>
      </c>
      <c r="IUS1">
        <f>'[1]ASF JIRA 2020-04-02T03_00_40+00'!IUS1</f>
        <v>0</v>
      </c>
      <c r="IUT1">
        <f>'[1]ASF JIRA 2020-04-02T03_00_40+00'!IUT1</f>
        <v>0</v>
      </c>
      <c r="IUU1">
        <f>'[1]ASF JIRA 2020-04-02T03_00_40+00'!IUU1</f>
        <v>0</v>
      </c>
      <c r="IUV1">
        <f>'[1]ASF JIRA 2020-04-02T03_00_40+00'!IUV1</f>
        <v>0</v>
      </c>
      <c r="IUW1">
        <f>'[1]ASF JIRA 2020-04-02T03_00_40+00'!IUW1</f>
        <v>0</v>
      </c>
      <c r="IUX1">
        <f>'[1]ASF JIRA 2020-04-02T03_00_40+00'!IUX1</f>
        <v>0</v>
      </c>
      <c r="IUY1">
        <f>'[1]ASF JIRA 2020-04-02T03_00_40+00'!IUY1</f>
        <v>0</v>
      </c>
      <c r="IUZ1">
        <f>'[1]ASF JIRA 2020-04-02T03_00_40+00'!IUZ1</f>
        <v>0</v>
      </c>
      <c r="IVA1">
        <f>'[1]ASF JIRA 2020-04-02T03_00_40+00'!IVA1</f>
        <v>0</v>
      </c>
      <c r="IVB1">
        <f>'[1]ASF JIRA 2020-04-02T03_00_40+00'!IVB1</f>
        <v>0</v>
      </c>
      <c r="IVC1">
        <f>'[1]ASF JIRA 2020-04-02T03_00_40+00'!IVC1</f>
        <v>0</v>
      </c>
      <c r="IVD1">
        <f>'[1]ASF JIRA 2020-04-02T03_00_40+00'!IVD1</f>
        <v>0</v>
      </c>
      <c r="IVE1">
        <f>'[1]ASF JIRA 2020-04-02T03_00_40+00'!IVE1</f>
        <v>0</v>
      </c>
      <c r="IVF1">
        <f>'[1]ASF JIRA 2020-04-02T03_00_40+00'!IVF1</f>
        <v>0</v>
      </c>
      <c r="IVG1">
        <f>'[1]ASF JIRA 2020-04-02T03_00_40+00'!IVG1</f>
        <v>0</v>
      </c>
      <c r="IVH1">
        <f>'[1]ASF JIRA 2020-04-02T03_00_40+00'!IVH1</f>
        <v>0</v>
      </c>
      <c r="IVI1">
        <f>'[1]ASF JIRA 2020-04-02T03_00_40+00'!IVI1</f>
        <v>0</v>
      </c>
      <c r="IVJ1">
        <f>'[1]ASF JIRA 2020-04-02T03_00_40+00'!IVJ1</f>
        <v>0</v>
      </c>
      <c r="IVK1">
        <f>'[1]ASF JIRA 2020-04-02T03_00_40+00'!IVK1</f>
        <v>0</v>
      </c>
      <c r="IVL1">
        <f>'[1]ASF JIRA 2020-04-02T03_00_40+00'!IVL1</f>
        <v>0</v>
      </c>
      <c r="IVM1">
        <f>'[1]ASF JIRA 2020-04-02T03_00_40+00'!IVM1</f>
        <v>0</v>
      </c>
      <c r="IVN1">
        <f>'[1]ASF JIRA 2020-04-02T03_00_40+00'!IVN1</f>
        <v>0</v>
      </c>
      <c r="IVO1">
        <f>'[1]ASF JIRA 2020-04-02T03_00_40+00'!IVO1</f>
        <v>0</v>
      </c>
      <c r="IVP1">
        <f>'[1]ASF JIRA 2020-04-02T03_00_40+00'!IVP1</f>
        <v>0</v>
      </c>
      <c r="IVQ1">
        <f>'[1]ASF JIRA 2020-04-02T03_00_40+00'!IVQ1</f>
        <v>0</v>
      </c>
      <c r="IVR1">
        <f>'[1]ASF JIRA 2020-04-02T03_00_40+00'!IVR1</f>
        <v>0</v>
      </c>
      <c r="IVS1">
        <f>'[1]ASF JIRA 2020-04-02T03_00_40+00'!IVS1</f>
        <v>0</v>
      </c>
      <c r="IVT1">
        <f>'[1]ASF JIRA 2020-04-02T03_00_40+00'!IVT1</f>
        <v>0</v>
      </c>
      <c r="IVU1">
        <f>'[1]ASF JIRA 2020-04-02T03_00_40+00'!IVU1</f>
        <v>0</v>
      </c>
      <c r="IVV1">
        <f>'[1]ASF JIRA 2020-04-02T03_00_40+00'!IVV1</f>
        <v>0</v>
      </c>
      <c r="IVW1">
        <f>'[1]ASF JIRA 2020-04-02T03_00_40+00'!IVW1</f>
        <v>0</v>
      </c>
      <c r="IVX1">
        <f>'[1]ASF JIRA 2020-04-02T03_00_40+00'!IVX1</f>
        <v>0</v>
      </c>
      <c r="IVY1">
        <f>'[1]ASF JIRA 2020-04-02T03_00_40+00'!IVY1</f>
        <v>0</v>
      </c>
      <c r="IVZ1">
        <f>'[1]ASF JIRA 2020-04-02T03_00_40+00'!IVZ1</f>
        <v>0</v>
      </c>
      <c r="IWA1">
        <f>'[1]ASF JIRA 2020-04-02T03_00_40+00'!IWA1</f>
        <v>0</v>
      </c>
      <c r="IWB1">
        <f>'[1]ASF JIRA 2020-04-02T03_00_40+00'!IWB1</f>
        <v>0</v>
      </c>
      <c r="IWC1">
        <f>'[1]ASF JIRA 2020-04-02T03_00_40+00'!IWC1</f>
        <v>0</v>
      </c>
      <c r="IWD1">
        <f>'[1]ASF JIRA 2020-04-02T03_00_40+00'!IWD1</f>
        <v>0</v>
      </c>
      <c r="IWE1">
        <f>'[1]ASF JIRA 2020-04-02T03_00_40+00'!IWE1</f>
        <v>0</v>
      </c>
      <c r="IWF1">
        <f>'[1]ASF JIRA 2020-04-02T03_00_40+00'!IWF1</f>
        <v>0</v>
      </c>
      <c r="IWG1">
        <f>'[1]ASF JIRA 2020-04-02T03_00_40+00'!IWG1</f>
        <v>0</v>
      </c>
      <c r="IWH1">
        <f>'[1]ASF JIRA 2020-04-02T03_00_40+00'!IWH1</f>
        <v>0</v>
      </c>
      <c r="IWI1">
        <f>'[1]ASF JIRA 2020-04-02T03_00_40+00'!IWI1</f>
        <v>0</v>
      </c>
      <c r="IWJ1">
        <f>'[1]ASF JIRA 2020-04-02T03_00_40+00'!IWJ1</f>
        <v>0</v>
      </c>
      <c r="IWK1">
        <f>'[1]ASF JIRA 2020-04-02T03_00_40+00'!IWK1</f>
        <v>0</v>
      </c>
      <c r="IWL1">
        <f>'[1]ASF JIRA 2020-04-02T03_00_40+00'!IWL1</f>
        <v>0</v>
      </c>
      <c r="IWM1">
        <f>'[1]ASF JIRA 2020-04-02T03_00_40+00'!IWM1</f>
        <v>0</v>
      </c>
      <c r="IWN1">
        <f>'[1]ASF JIRA 2020-04-02T03_00_40+00'!IWN1</f>
        <v>0</v>
      </c>
      <c r="IWO1">
        <f>'[1]ASF JIRA 2020-04-02T03_00_40+00'!IWO1</f>
        <v>0</v>
      </c>
      <c r="IWP1">
        <f>'[1]ASF JIRA 2020-04-02T03_00_40+00'!IWP1</f>
        <v>0</v>
      </c>
      <c r="IWQ1">
        <f>'[1]ASF JIRA 2020-04-02T03_00_40+00'!IWQ1</f>
        <v>0</v>
      </c>
      <c r="IWR1">
        <f>'[1]ASF JIRA 2020-04-02T03_00_40+00'!IWR1</f>
        <v>0</v>
      </c>
      <c r="IWS1">
        <f>'[1]ASF JIRA 2020-04-02T03_00_40+00'!IWS1</f>
        <v>0</v>
      </c>
      <c r="IWT1">
        <f>'[1]ASF JIRA 2020-04-02T03_00_40+00'!IWT1</f>
        <v>0</v>
      </c>
      <c r="IWU1">
        <f>'[1]ASF JIRA 2020-04-02T03_00_40+00'!IWU1</f>
        <v>0</v>
      </c>
      <c r="IWV1">
        <f>'[1]ASF JIRA 2020-04-02T03_00_40+00'!IWV1</f>
        <v>0</v>
      </c>
      <c r="IWW1">
        <f>'[1]ASF JIRA 2020-04-02T03_00_40+00'!IWW1</f>
        <v>0</v>
      </c>
      <c r="IWX1">
        <f>'[1]ASF JIRA 2020-04-02T03_00_40+00'!IWX1</f>
        <v>0</v>
      </c>
      <c r="IWY1">
        <f>'[1]ASF JIRA 2020-04-02T03_00_40+00'!IWY1</f>
        <v>0</v>
      </c>
      <c r="IWZ1">
        <f>'[1]ASF JIRA 2020-04-02T03_00_40+00'!IWZ1</f>
        <v>0</v>
      </c>
      <c r="IXA1">
        <f>'[1]ASF JIRA 2020-04-02T03_00_40+00'!IXA1</f>
        <v>0</v>
      </c>
      <c r="IXB1">
        <f>'[1]ASF JIRA 2020-04-02T03_00_40+00'!IXB1</f>
        <v>0</v>
      </c>
      <c r="IXC1">
        <f>'[1]ASF JIRA 2020-04-02T03_00_40+00'!IXC1</f>
        <v>0</v>
      </c>
      <c r="IXD1">
        <f>'[1]ASF JIRA 2020-04-02T03_00_40+00'!IXD1</f>
        <v>0</v>
      </c>
      <c r="IXE1">
        <f>'[1]ASF JIRA 2020-04-02T03_00_40+00'!IXE1</f>
        <v>0</v>
      </c>
      <c r="IXF1">
        <f>'[1]ASF JIRA 2020-04-02T03_00_40+00'!IXF1</f>
        <v>0</v>
      </c>
      <c r="IXG1">
        <f>'[1]ASF JIRA 2020-04-02T03_00_40+00'!IXG1</f>
        <v>0</v>
      </c>
      <c r="IXH1">
        <f>'[1]ASF JIRA 2020-04-02T03_00_40+00'!IXH1</f>
        <v>0</v>
      </c>
      <c r="IXI1">
        <f>'[1]ASF JIRA 2020-04-02T03_00_40+00'!IXI1</f>
        <v>0</v>
      </c>
      <c r="IXJ1">
        <f>'[1]ASF JIRA 2020-04-02T03_00_40+00'!IXJ1</f>
        <v>0</v>
      </c>
      <c r="IXK1">
        <f>'[1]ASF JIRA 2020-04-02T03_00_40+00'!IXK1</f>
        <v>0</v>
      </c>
      <c r="IXL1">
        <f>'[1]ASF JIRA 2020-04-02T03_00_40+00'!IXL1</f>
        <v>0</v>
      </c>
      <c r="IXM1">
        <f>'[1]ASF JIRA 2020-04-02T03_00_40+00'!IXM1</f>
        <v>0</v>
      </c>
      <c r="IXN1">
        <f>'[1]ASF JIRA 2020-04-02T03_00_40+00'!IXN1</f>
        <v>0</v>
      </c>
      <c r="IXO1">
        <f>'[1]ASF JIRA 2020-04-02T03_00_40+00'!IXO1</f>
        <v>0</v>
      </c>
      <c r="IXP1">
        <f>'[1]ASF JIRA 2020-04-02T03_00_40+00'!IXP1</f>
        <v>0</v>
      </c>
      <c r="IXQ1">
        <f>'[1]ASF JIRA 2020-04-02T03_00_40+00'!IXQ1</f>
        <v>0</v>
      </c>
      <c r="IXR1">
        <f>'[1]ASF JIRA 2020-04-02T03_00_40+00'!IXR1</f>
        <v>0</v>
      </c>
      <c r="IXS1">
        <f>'[1]ASF JIRA 2020-04-02T03_00_40+00'!IXS1</f>
        <v>0</v>
      </c>
      <c r="IXT1">
        <f>'[1]ASF JIRA 2020-04-02T03_00_40+00'!IXT1</f>
        <v>0</v>
      </c>
      <c r="IXU1">
        <f>'[1]ASF JIRA 2020-04-02T03_00_40+00'!IXU1</f>
        <v>0</v>
      </c>
      <c r="IXV1">
        <f>'[1]ASF JIRA 2020-04-02T03_00_40+00'!IXV1</f>
        <v>0</v>
      </c>
      <c r="IXW1">
        <f>'[1]ASF JIRA 2020-04-02T03_00_40+00'!IXW1</f>
        <v>0</v>
      </c>
      <c r="IXX1">
        <f>'[1]ASF JIRA 2020-04-02T03_00_40+00'!IXX1</f>
        <v>0</v>
      </c>
      <c r="IXY1">
        <f>'[1]ASF JIRA 2020-04-02T03_00_40+00'!IXY1</f>
        <v>0</v>
      </c>
      <c r="IXZ1">
        <f>'[1]ASF JIRA 2020-04-02T03_00_40+00'!IXZ1</f>
        <v>0</v>
      </c>
      <c r="IYA1">
        <f>'[1]ASF JIRA 2020-04-02T03_00_40+00'!IYA1</f>
        <v>0</v>
      </c>
      <c r="IYB1">
        <f>'[1]ASF JIRA 2020-04-02T03_00_40+00'!IYB1</f>
        <v>0</v>
      </c>
      <c r="IYC1">
        <f>'[1]ASF JIRA 2020-04-02T03_00_40+00'!IYC1</f>
        <v>0</v>
      </c>
      <c r="IYD1">
        <f>'[1]ASF JIRA 2020-04-02T03_00_40+00'!IYD1</f>
        <v>0</v>
      </c>
      <c r="IYE1">
        <f>'[1]ASF JIRA 2020-04-02T03_00_40+00'!IYE1</f>
        <v>0</v>
      </c>
      <c r="IYF1">
        <f>'[1]ASF JIRA 2020-04-02T03_00_40+00'!IYF1</f>
        <v>0</v>
      </c>
      <c r="IYG1">
        <f>'[1]ASF JIRA 2020-04-02T03_00_40+00'!IYG1</f>
        <v>0</v>
      </c>
      <c r="IYH1">
        <f>'[1]ASF JIRA 2020-04-02T03_00_40+00'!IYH1</f>
        <v>0</v>
      </c>
      <c r="IYI1">
        <f>'[1]ASF JIRA 2020-04-02T03_00_40+00'!IYI1</f>
        <v>0</v>
      </c>
      <c r="IYJ1">
        <f>'[1]ASF JIRA 2020-04-02T03_00_40+00'!IYJ1</f>
        <v>0</v>
      </c>
      <c r="IYK1">
        <f>'[1]ASF JIRA 2020-04-02T03_00_40+00'!IYK1</f>
        <v>0</v>
      </c>
      <c r="IYL1">
        <f>'[1]ASF JIRA 2020-04-02T03_00_40+00'!IYL1</f>
        <v>0</v>
      </c>
      <c r="IYM1">
        <f>'[1]ASF JIRA 2020-04-02T03_00_40+00'!IYM1</f>
        <v>0</v>
      </c>
      <c r="IYN1">
        <f>'[1]ASF JIRA 2020-04-02T03_00_40+00'!IYN1</f>
        <v>0</v>
      </c>
      <c r="IYO1">
        <f>'[1]ASF JIRA 2020-04-02T03_00_40+00'!IYO1</f>
        <v>0</v>
      </c>
      <c r="IYP1">
        <f>'[1]ASF JIRA 2020-04-02T03_00_40+00'!IYP1</f>
        <v>0</v>
      </c>
      <c r="IYQ1">
        <f>'[1]ASF JIRA 2020-04-02T03_00_40+00'!IYQ1</f>
        <v>0</v>
      </c>
      <c r="IYR1">
        <f>'[1]ASF JIRA 2020-04-02T03_00_40+00'!IYR1</f>
        <v>0</v>
      </c>
      <c r="IYS1">
        <f>'[1]ASF JIRA 2020-04-02T03_00_40+00'!IYS1</f>
        <v>0</v>
      </c>
      <c r="IYT1">
        <f>'[1]ASF JIRA 2020-04-02T03_00_40+00'!IYT1</f>
        <v>0</v>
      </c>
      <c r="IYU1">
        <f>'[1]ASF JIRA 2020-04-02T03_00_40+00'!IYU1</f>
        <v>0</v>
      </c>
      <c r="IYV1">
        <f>'[1]ASF JIRA 2020-04-02T03_00_40+00'!IYV1</f>
        <v>0</v>
      </c>
      <c r="IYW1">
        <f>'[1]ASF JIRA 2020-04-02T03_00_40+00'!IYW1</f>
        <v>0</v>
      </c>
      <c r="IYX1">
        <f>'[1]ASF JIRA 2020-04-02T03_00_40+00'!IYX1</f>
        <v>0</v>
      </c>
      <c r="IYY1">
        <f>'[1]ASF JIRA 2020-04-02T03_00_40+00'!IYY1</f>
        <v>0</v>
      </c>
      <c r="IYZ1">
        <f>'[1]ASF JIRA 2020-04-02T03_00_40+00'!IYZ1</f>
        <v>0</v>
      </c>
      <c r="IZA1">
        <f>'[1]ASF JIRA 2020-04-02T03_00_40+00'!IZA1</f>
        <v>0</v>
      </c>
      <c r="IZB1">
        <f>'[1]ASF JIRA 2020-04-02T03_00_40+00'!IZB1</f>
        <v>0</v>
      </c>
      <c r="IZC1">
        <f>'[1]ASF JIRA 2020-04-02T03_00_40+00'!IZC1</f>
        <v>0</v>
      </c>
      <c r="IZD1">
        <f>'[1]ASF JIRA 2020-04-02T03_00_40+00'!IZD1</f>
        <v>0</v>
      </c>
      <c r="IZE1">
        <f>'[1]ASF JIRA 2020-04-02T03_00_40+00'!IZE1</f>
        <v>0</v>
      </c>
      <c r="IZF1">
        <f>'[1]ASF JIRA 2020-04-02T03_00_40+00'!IZF1</f>
        <v>0</v>
      </c>
      <c r="IZG1">
        <f>'[1]ASF JIRA 2020-04-02T03_00_40+00'!IZG1</f>
        <v>0</v>
      </c>
      <c r="IZH1">
        <f>'[1]ASF JIRA 2020-04-02T03_00_40+00'!IZH1</f>
        <v>0</v>
      </c>
      <c r="IZI1">
        <f>'[1]ASF JIRA 2020-04-02T03_00_40+00'!IZI1</f>
        <v>0</v>
      </c>
      <c r="IZJ1">
        <f>'[1]ASF JIRA 2020-04-02T03_00_40+00'!IZJ1</f>
        <v>0</v>
      </c>
      <c r="IZK1">
        <f>'[1]ASF JIRA 2020-04-02T03_00_40+00'!IZK1</f>
        <v>0</v>
      </c>
      <c r="IZL1">
        <f>'[1]ASF JIRA 2020-04-02T03_00_40+00'!IZL1</f>
        <v>0</v>
      </c>
      <c r="IZM1">
        <f>'[1]ASF JIRA 2020-04-02T03_00_40+00'!IZM1</f>
        <v>0</v>
      </c>
      <c r="IZN1">
        <f>'[1]ASF JIRA 2020-04-02T03_00_40+00'!IZN1</f>
        <v>0</v>
      </c>
      <c r="IZO1">
        <f>'[1]ASF JIRA 2020-04-02T03_00_40+00'!IZO1</f>
        <v>0</v>
      </c>
      <c r="IZP1">
        <f>'[1]ASF JIRA 2020-04-02T03_00_40+00'!IZP1</f>
        <v>0</v>
      </c>
      <c r="IZQ1">
        <f>'[1]ASF JIRA 2020-04-02T03_00_40+00'!IZQ1</f>
        <v>0</v>
      </c>
      <c r="IZR1">
        <f>'[1]ASF JIRA 2020-04-02T03_00_40+00'!IZR1</f>
        <v>0</v>
      </c>
      <c r="IZS1">
        <f>'[1]ASF JIRA 2020-04-02T03_00_40+00'!IZS1</f>
        <v>0</v>
      </c>
      <c r="IZT1">
        <f>'[1]ASF JIRA 2020-04-02T03_00_40+00'!IZT1</f>
        <v>0</v>
      </c>
      <c r="IZU1">
        <f>'[1]ASF JIRA 2020-04-02T03_00_40+00'!IZU1</f>
        <v>0</v>
      </c>
      <c r="IZV1">
        <f>'[1]ASF JIRA 2020-04-02T03_00_40+00'!IZV1</f>
        <v>0</v>
      </c>
      <c r="IZW1">
        <f>'[1]ASF JIRA 2020-04-02T03_00_40+00'!IZW1</f>
        <v>0</v>
      </c>
      <c r="IZX1">
        <f>'[1]ASF JIRA 2020-04-02T03_00_40+00'!IZX1</f>
        <v>0</v>
      </c>
      <c r="IZY1">
        <f>'[1]ASF JIRA 2020-04-02T03_00_40+00'!IZY1</f>
        <v>0</v>
      </c>
      <c r="IZZ1">
        <f>'[1]ASF JIRA 2020-04-02T03_00_40+00'!IZZ1</f>
        <v>0</v>
      </c>
      <c r="JAA1">
        <f>'[1]ASF JIRA 2020-04-02T03_00_40+00'!JAA1</f>
        <v>0</v>
      </c>
      <c r="JAB1">
        <f>'[1]ASF JIRA 2020-04-02T03_00_40+00'!JAB1</f>
        <v>0</v>
      </c>
      <c r="JAC1">
        <f>'[1]ASF JIRA 2020-04-02T03_00_40+00'!JAC1</f>
        <v>0</v>
      </c>
      <c r="JAD1">
        <f>'[1]ASF JIRA 2020-04-02T03_00_40+00'!JAD1</f>
        <v>0</v>
      </c>
      <c r="JAE1">
        <f>'[1]ASF JIRA 2020-04-02T03_00_40+00'!JAE1</f>
        <v>0</v>
      </c>
      <c r="JAF1">
        <f>'[1]ASF JIRA 2020-04-02T03_00_40+00'!JAF1</f>
        <v>0</v>
      </c>
      <c r="JAG1">
        <f>'[1]ASF JIRA 2020-04-02T03_00_40+00'!JAG1</f>
        <v>0</v>
      </c>
      <c r="JAH1">
        <f>'[1]ASF JIRA 2020-04-02T03_00_40+00'!JAH1</f>
        <v>0</v>
      </c>
      <c r="JAI1">
        <f>'[1]ASF JIRA 2020-04-02T03_00_40+00'!JAI1</f>
        <v>0</v>
      </c>
      <c r="JAJ1">
        <f>'[1]ASF JIRA 2020-04-02T03_00_40+00'!JAJ1</f>
        <v>0</v>
      </c>
      <c r="JAK1">
        <f>'[1]ASF JIRA 2020-04-02T03_00_40+00'!JAK1</f>
        <v>0</v>
      </c>
      <c r="JAL1">
        <f>'[1]ASF JIRA 2020-04-02T03_00_40+00'!JAL1</f>
        <v>0</v>
      </c>
      <c r="JAM1">
        <f>'[1]ASF JIRA 2020-04-02T03_00_40+00'!JAM1</f>
        <v>0</v>
      </c>
      <c r="JAN1">
        <f>'[1]ASF JIRA 2020-04-02T03_00_40+00'!JAN1</f>
        <v>0</v>
      </c>
      <c r="JAO1">
        <f>'[1]ASF JIRA 2020-04-02T03_00_40+00'!JAO1</f>
        <v>0</v>
      </c>
      <c r="JAP1">
        <f>'[1]ASF JIRA 2020-04-02T03_00_40+00'!JAP1</f>
        <v>0</v>
      </c>
      <c r="JAQ1">
        <f>'[1]ASF JIRA 2020-04-02T03_00_40+00'!JAQ1</f>
        <v>0</v>
      </c>
      <c r="JAR1">
        <f>'[1]ASF JIRA 2020-04-02T03_00_40+00'!JAR1</f>
        <v>0</v>
      </c>
      <c r="JAS1">
        <f>'[1]ASF JIRA 2020-04-02T03_00_40+00'!JAS1</f>
        <v>0</v>
      </c>
      <c r="JAT1">
        <f>'[1]ASF JIRA 2020-04-02T03_00_40+00'!JAT1</f>
        <v>0</v>
      </c>
      <c r="JAU1">
        <f>'[1]ASF JIRA 2020-04-02T03_00_40+00'!JAU1</f>
        <v>0</v>
      </c>
      <c r="JAV1">
        <f>'[1]ASF JIRA 2020-04-02T03_00_40+00'!JAV1</f>
        <v>0</v>
      </c>
      <c r="JAW1">
        <f>'[1]ASF JIRA 2020-04-02T03_00_40+00'!JAW1</f>
        <v>0</v>
      </c>
      <c r="JAX1">
        <f>'[1]ASF JIRA 2020-04-02T03_00_40+00'!JAX1</f>
        <v>0</v>
      </c>
      <c r="JAY1">
        <f>'[1]ASF JIRA 2020-04-02T03_00_40+00'!JAY1</f>
        <v>0</v>
      </c>
      <c r="JAZ1">
        <f>'[1]ASF JIRA 2020-04-02T03_00_40+00'!JAZ1</f>
        <v>0</v>
      </c>
      <c r="JBA1">
        <f>'[1]ASF JIRA 2020-04-02T03_00_40+00'!JBA1</f>
        <v>0</v>
      </c>
      <c r="JBB1">
        <f>'[1]ASF JIRA 2020-04-02T03_00_40+00'!JBB1</f>
        <v>0</v>
      </c>
      <c r="JBC1">
        <f>'[1]ASF JIRA 2020-04-02T03_00_40+00'!JBC1</f>
        <v>0</v>
      </c>
      <c r="JBD1">
        <f>'[1]ASF JIRA 2020-04-02T03_00_40+00'!JBD1</f>
        <v>0</v>
      </c>
      <c r="JBE1">
        <f>'[1]ASF JIRA 2020-04-02T03_00_40+00'!JBE1</f>
        <v>0</v>
      </c>
      <c r="JBF1">
        <f>'[1]ASF JIRA 2020-04-02T03_00_40+00'!JBF1</f>
        <v>0</v>
      </c>
      <c r="JBG1">
        <f>'[1]ASF JIRA 2020-04-02T03_00_40+00'!JBG1</f>
        <v>0</v>
      </c>
      <c r="JBH1">
        <f>'[1]ASF JIRA 2020-04-02T03_00_40+00'!JBH1</f>
        <v>0</v>
      </c>
      <c r="JBI1">
        <f>'[1]ASF JIRA 2020-04-02T03_00_40+00'!JBI1</f>
        <v>0</v>
      </c>
      <c r="JBJ1">
        <f>'[1]ASF JIRA 2020-04-02T03_00_40+00'!JBJ1</f>
        <v>0</v>
      </c>
      <c r="JBK1">
        <f>'[1]ASF JIRA 2020-04-02T03_00_40+00'!JBK1</f>
        <v>0</v>
      </c>
      <c r="JBL1">
        <f>'[1]ASF JIRA 2020-04-02T03_00_40+00'!JBL1</f>
        <v>0</v>
      </c>
      <c r="JBM1">
        <f>'[1]ASF JIRA 2020-04-02T03_00_40+00'!JBM1</f>
        <v>0</v>
      </c>
      <c r="JBN1">
        <f>'[1]ASF JIRA 2020-04-02T03_00_40+00'!JBN1</f>
        <v>0</v>
      </c>
      <c r="JBO1">
        <f>'[1]ASF JIRA 2020-04-02T03_00_40+00'!JBO1</f>
        <v>0</v>
      </c>
      <c r="JBP1">
        <f>'[1]ASF JIRA 2020-04-02T03_00_40+00'!JBP1</f>
        <v>0</v>
      </c>
      <c r="JBQ1">
        <f>'[1]ASF JIRA 2020-04-02T03_00_40+00'!JBQ1</f>
        <v>0</v>
      </c>
      <c r="JBR1">
        <f>'[1]ASF JIRA 2020-04-02T03_00_40+00'!JBR1</f>
        <v>0</v>
      </c>
      <c r="JBS1">
        <f>'[1]ASF JIRA 2020-04-02T03_00_40+00'!JBS1</f>
        <v>0</v>
      </c>
      <c r="JBT1">
        <f>'[1]ASF JIRA 2020-04-02T03_00_40+00'!JBT1</f>
        <v>0</v>
      </c>
      <c r="JBU1">
        <f>'[1]ASF JIRA 2020-04-02T03_00_40+00'!JBU1</f>
        <v>0</v>
      </c>
      <c r="JBV1">
        <f>'[1]ASF JIRA 2020-04-02T03_00_40+00'!JBV1</f>
        <v>0</v>
      </c>
      <c r="JBW1">
        <f>'[1]ASF JIRA 2020-04-02T03_00_40+00'!JBW1</f>
        <v>0</v>
      </c>
      <c r="JBX1">
        <f>'[1]ASF JIRA 2020-04-02T03_00_40+00'!JBX1</f>
        <v>0</v>
      </c>
      <c r="JBY1">
        <f>'[1]ASF JIRA 2020-04-02T03_00_40+00'!JBY1</f>
        <v>0</v>
      </c>
      <c r="JBZ1">
        <f>'[1]ASF JIRA 2020-04-02T03_00_40+00'!JBZ1</f>
        <v>0</v>
      </c>
      <c r="JCA1">
        <f>'[1]ASF JIRA 2020-04-02T03_00_40+00'!JCA1</f>
        <v>0</v>
      </c>
      <c r="JCB1">
        <f>'[1]ASF JIRA 2020-04-02T03_00_40+00'!JCB1</f>
        <v>0</v>
      </c>
      <c r="JCC1">
        <f>'[1]ASF JIRA 2020-04-02T03_00_40+00'!JCC1</f>
        <v>0</v>
      </c>
      <c r="JCD1">
        <f>'[1]ASF JIRA 2020-04-02T03_00_40+00'!JCD1</f>
        <v>0</v>
      </c>
      <c r="JCE1">
        <f>'[1]ASF JIRA 2020-04-02T03_00_40+00'!JCE1</f>
        <v>0</v>
      </c>
      <c r="JCF1">
        <f>'[1]ASF JIRA 2020-04-02T03_00_40+00'!JCF1</f>
        <v>0</v>
      </c>
      <c r="JCG1">
        <f>'[1]ASF JIRA 2020-04-02T03_00_40+00'!JCG1</f>
        <v>0</v>
      </c>
      <c r="JCH1">
        <f>'[1]ASF JIRA 2020-04-02T03_00_40+00'!JCH1</f>
        <v>0</v>
      </c>
      <c r="JCI1">
        <f>'[1]ASF JIRA 2020-04-02T03_00_40+00'!JCI1</f>
        <v>0</v>
      </c>
      <c r="JCJ1">
        <f>'[1]ASF JIRA 2020-04-02T03_00_40+00'!JCJ1</f>
        <v>0</v>
      </c>
      <c r="JCK1">
        <f>'[1]ASF JIRA 2020-04-02T03_00_40+00'!JCK1</f>
        <v>0</v>
      </c>
      <c r="JCL1">
        <f>'[1]ASF JIRA 2020-04-02T03_00_40+00'!JCL1</f>
        <v>0</v>
      </c>
      <c r="JCM1">
        <f>'[1]ASF JIRA 2020-04-02T03_00_40+00'!JCM1</f>
        <v>0</v>
      </c>
      <c r="JCN1">
        <f>'[1]ASF JIRA 2020-04-02T03_00_40+00'!JCN1</f>
        <v>0</v>
      </c>
      <c r="JCO1">
        <f>'[1]ASF JIRA 2020-04-02T03_00_40+00'!JCO1</f>
        <v>0</v>
      </c>
      <c r="JCP1">
        <f>'[1]ASF JIRA 2020-04-02T03_00_40+00'!JCP1</f>
        <v>0</v>
      </c>
      <c r="JCQ1">
        <f>'[1]ASF JIRA 2020-04-02T03_00_40+00'!JCQ1</f>
        <v>0</v>
      </c>
      <c r="JCR1">
        <f>'[1]ASF JIRA 2020-04-02T03_00_40+00'!JCR1</f>
        <v>0</v>
      </c>
      <c r="JCS1">
        <f>'[1]ASF JIRA 2020-04-02T03_00_40+00'!JCS1</f>
        <v>0</v>
      </c>
      <c r="JCT1">
        <f>'[1]ASF JIRA 2020-04-02T03_00_40+00'!JCT1</f>
        <v>0</v>
      </c>
      <c r="JCU1">
        <f>'[1]ASF JIRA 2020-04-02T03_00_40+00'!JCU1</f>
        <v>0</v>
      </c>
      <c r="JCV1">
        <f>'[1]ASF JIRA 2020-04-02T03_00_40+00'!JCV1</f>
        <v>0</v>
      </c>
      <c r="JCW1">
        <f>'[1]ASF JIRA 2020-04-02T03_00_40+00'!JCW1</f>
        <v>0</v>
      </c>
      <c r="JCX1">
        <f>'[1]ASF JIRA 2020-04-02T03_00_40+00'!JCX1</f>
        <v>0</v>
      </c>
      <c r="JCY1">
        <f>'[1]ASF JIRA 2020-04-02T03_00_40+00'!JCY1</f>
        <v>0</v>
      </c>
      <c r="JCZ1">
        <f>'[1]ASF JIRA 2020-04-02T03_00_40+00'!JCZ1</f>
        <v>0</v>
      </c>
      <c r="JDA1">
        <f>'[1]ASF JIRA 2020-04-02T03_00_40+00'!JDA1</f>
        <v>0</v>
      </c>
      <c r="JDB1">
        <f>'[1]ASF JIRA 2020-04-02T03_00_40+00'!JDB1</f>
        <v>0</v>
      </c>
      <c r="JDC1">
        <f>'[1]ASF JIRA 2020-04-02T03_00_40+00'!JDC1</f>
        <v>0</v>
      </c>
      <c r="JDD1">
        <f>'[1]ASF JIRA 2020-04-02T03_00_40+00'!JDD1</f>
        <v>0</v>
      </c>
      <c r="JDE1">
        <f>'[1]ASF JIRA 2020-04-02T03_00_40+00'!JDE1</f>
        <v>0</v>
      </c>
      <c r="JDF1">
        <f>'[1]ASF JIRA 2020-04-02T03_00_40+00'!JDF1</f>
        <v>0</v>
      </c>
      <c r="JDG1">
        <f>'[1]ASF JIRA 2020-04-02T03_00_40+00'!JDG1</f>
        <v>0</v>
      </c>
      <c r="JDH1">
        <f>'[1]ASF JIRA 2020-04-02T03_00_40+00'!JDH1</f>
        <v>0</v>
      </c>
      <c r="JDI1">
        <f>'[1]ASF JIRA 2020-04-02T03_00_40+00'!JDI1</f>
        <v>0</v>
      </c>
      <c r="JDJ1">
        <f>'[1]ASF JIRA 2020-04-02T03_00_40+00'!JDJ1</f>
        <v>0</v>
      </c>
      <c r="JDK1">
        <f>'[1]ASF JIRA 2020-04-02T03_00_40+00'!JDK1</f>
        <v>0</v>
      </c>
      <c r="JDL1">
        <f>'[1]ASF JIRA 2020-04-02T03_00_40+00'!JDL1</f>
        <v>0</v>
      </c>
      <c r="JDM1">
        <f>'[1]ASF JIRA 2020-04-02T03_00_40+00'!JDM1</f>
        <v>0</v>
      </c>
      <c r="JDN1">
        <f>'[1]ASF JIRA 2020-04-02T03_00_40+00'!JDN1</f>
        <v>0</v>
      </c>
      <c r="JDO1">
        <f>'[1]ASF JIRA 2020-04-02T03_00_40+00'!JDO1</f>
        <v>0</v>
      </c>
      <c r="JDP1">
        <f>'[1]ASF JIRA 2020-04-02T03_00_40+00'!JDP1</f>
        <v>0</v>
      </c>
      <c r="JDQ1">
        <f>'[1]ASF JIRA 2020-04-02T03_00_40+00'!JDQ1</f>
        <v>0</v>
      </c>
      <c r="JDR1">
        <f>'[1]ASF JIRA 2020-04-02T03_00_40+00'!JDR1</f>
        <v>0</v>
      </c>
      <c r="JDS1">
        <f>'[1]ASF JIRA 2020-04-02T03_00_40+00'!JDS1</f>
        <v>0</v>
      </c>
      <c r="JDT1">
        <f>'[1]ASF JIRA 2020-04-02T03_00_40+00'!JDT1</f>
        <v>0</v>
      </c>
      <c r="JDU1">
        <f>'[1]ASF JIRA 2020-04-02T03_00_40+00'!JDU1</f>
        <v>0</v>
      </c>
      <c r="JDV1">
        <f>'[1]ASF JIRA 2020-04-02T03_00_40+00'!JDV1</f>
        <v>0</v>
      </c>
      <c r="JDW1">
        <f>'[1]ASF JIRA 2020-04-02T03_00_40+00'!JDW1</f>
        <v>0</v>
      </c>
      <c r="JDX1">
        <f>'[1]ASF JIRA 2020-04-02T03_00_40+00'!JDX1</f>
        <v>0</v>
      </c>
      <c r="JDY1">
        <f>'[1]ASF JIRA 2020-04-02T03_00_40+00'!JDY1</f>
        <v>0</v>
      </c>
      <c r="JDZ1">
        <f>'[1]ASF JIRA 2020-04-02T03_00_40+00'!JDZ1</f>
        <v>0</v>
      </c>
      <c r="JEA1">
        <f>'[1]ASF JIRA 2020-04-02T03_00_40+00'!JEA1</f>
        <v>0</v>
      </c>
      <c r="JEB1">
        <f>'[1]ASF JIRA 2020-04-02T03_00_40+00'!JEB1</f>
        <v>0</v>
      </c>
      <c r="JEC1">
        <f>'[1]ASF JIRA 2020-04-02T03_00_40+00'!JEC1</f>
        <v>0</v>
      </c>
      <c r="JED1">
        <f>'[1]ASF JIRA 2020-04-02T03_00_40+00'!JED1</f>
        <v>0</v>
      </c>
      <c r="JEE1">
        <f>'[1]ASF JIRA 2020-04-02T03_00_40+00'!JEE1</f>
        <v>0</v>
      </c>
      <c r="JEF1">
        <f>'[1]ASF JIRA 2020-04-02T03_00_40+00'!JEF1</f>
        <v>0</v>
      </c>
      <c r="JEG1">
        <f>'[1]ASF JIRA 2020-04-02T03_00_40+00'!JEG1</f>
        <v>0</v>
      </c>
      <c r="JEH1">
        <f>'[1]ASF JIRA 2020-04-02T03_00_40+00'!JEH1</f>
        <v>0</v>
      </c>
      <c r="JEI1">
        <f>'[1]ASF JIRA 2020-04-02T03_00_40+00'!JEI1</f>
        <v>0</v>
      </c>
      <c r="JEJ1">
        <f>'[1]ASF JIRA 2020-04-02T03_00_40+00'!JEJ1</f>
        <v>0</v>
      </c>
      <c r="JEK1">
        <f>'[1]ASF JIRA 2020-04-02T03_00_40+00'!JEK1</f>
        <v>0</v>
      </c>
      <c r="JEL1">
        <f>'[1]ASF JIRA 2020-04-02T03_00_40+00'!JEL1</f>
        <v>0</v>
      </c>
      <c r="JEM1">
        <f>'[1]ASF JIRA 2020-04-02T03_00_40+00'!JEM1</f>
        <v>0</v>
      </c>
      <c r="JEN1">
        <f>'[1]ASF JIRA 2020-04-02T03_00_40+00'!JEN1</f>
        <v>0</v>
      </c>
      <c r="JEO1">
        <f>'[1]ASF JIRA 2020-04-02T03_00_40+00'!JEO1</f>
        <v>0</v>
      </c>
      <c r="JEP1">
        <f>'[1]ASF JIRA 2020-04-02T03_00_40+00'!JEP1</f>
        <v>0</v>
      </c>
      <c r="JEQ1">
        <f>'[1]ASF JIRA 2020-04-02T03_00_40+00'!JEQ1</f>
        <v>0</v>
      </c>
      <c r="JER1">
        <f>'[1]ASF JIRA 2020-04-02T03_00_40+00'!JER1</f>
        <v>0</v>
      </c>
      <c r="JES1">
        <f>'[1]ASF JIRA 2020-04-02T03_00_40+00'!JES1</f>
        <v>0</v>
      </c>
      <c r="JET1">
        <f>'[1]ASF JIRA 2020-04-02T03_00_40+00'!JET1</f>
        <v>0</v>
      </c>
      <c r="JEU1">
        <f>'[1]ASF JIRA 2020-04-02T03_00_40+00'!JEU1</f>
        <v>0</v>
      </c>
      <c r="JEV1">
        <f>'[1]ASF JIRA 2020-04-02T03_00_40+00'!JEV1</f>
        <v>0</v>
      </c>
      <c r="JEW1">
        <f>'[1]ASF JIRA 2020-04-02T03_00_40+00'!JEW1</f>
        <v>0</v>
      </c>
      <c r="JEX1">
        <f>'[1]ASF JIRA 2020-04-02T03_00_40+00'!JEX1</f>
        <v>0</v>
      </c>
      <c r="JEY1">
        <f>'[1]ASF JIRA 2020-04-02T03_00_40+00'!JEY1</f>
        <v>0</v>
      </c>
      <c r="JEZ1">
        <f>'[1]ASF JIRA 2020-04-02T03_00_40+00'!JEZ1</f>
        <v>0</v>
      </c>
      <c r="JFA1">
        <f>'[1]ASF JIRA 2020-04-02T03_00_40+00'!JFA1</f>
        <v>0</v>
      </c>
      <c r="JFB1">
        <f>'[1]ASF JIRA 2020-04-02T03_00_40+00'!JFB1</f>
        <v>0</v>
      </c>
      <c r="JFC1">
        <f>'[1]ASF JIRA 2020-04-02T03_00_40+00'!JFC1</f>
        <v>0</v>
      </c>
      <c r="JFD1">
        <f>'[1]ASF JIRA 2020-04-02T03_00_40+00'!JFD1</f>
        <v>0</v>
      </c>
      <c r="JFE1">
        <f>'[1]ASF JIRA 2020-04-02T03_00_40+00'!JFE1</f>
        <v>0</v>
      </c>
      <c r="JFF1">
        <f>'[1]ASF JIRA 2020-04-02T03_00_40+00'!JFF1</f>
        <v>0</v>
      </c>
      <c r="JFG1">
        <f>'[1]ASF JIRA 2020-04-02T03_00_40+00'!JFG1</f>
        <v>0</v>
      </c>
      <c r="JFH1">
        <f>'[1]ASF JIRA 2020-04-02T03_00_40+00'!JFH1</f>
        <v>0</v>
      </c>
      <c r="JFI1">
        <f>'[1]ASF JIRA 2020-04-02T03_00_40+00'!JFI1</f>
        <v>0</v>
      </c>
      <c r="JFJ1">
        <f>'[1]ASF JIRA 2020-04-02T03_00_40+00'!JFJ1</f>
        <v>0</v>
      </c>
      <c r="JFK1">
        <f>'[1]ASF JIRA 2020-04-02T03_00_40+00'!JFK1</f>
        <v>0</v>
      </c>
      <c r="JFL1">
        <f>'[1]ASF JIRA 2020-04-02T03_00_40+00'!JFL1</f>
        <v>0</v>
      </c>
      <c r="JFM1">
        <f>'[1]ASF JIRA 2020-04-02T03_00_40+00'!JFM1</f>
        <v>0</v>
      </c>
      <c r="JFN1">
        <f>'[1]ASF JIRA 2020-04-02T03_00_40+00'!JFN1</f>
        <v>0</v>
      </c>
      <c r="JFO1">
        <f>'[1]ASF JIRA 2020-04-02T03_00_40+00'!JFO1</f>
        <v>0</v>
      </c>
      <c r="JFP1">
        <f>'[1]ASF JIRA 2020-04-02T03_00_40+00'!JFP1</f>
        <v>0</v>
      </c>
      <c r="JFQ1">
        <f>'[1]ASF JIRA 2020-04-02T03_00_40+00'!JFQ1</f>
        <v>0</v>
      </c>
      <c r="JFR1">
        <f>'[1]ASF JIRA 2020-04-02T03_00_40+00'!JFR1</f>
        <v>0</v>
      </c>
      <c r="JFS1">
        <f>'[1]ASF JIRA 2020-04-02T03_00_40+00'!JFS1</f>
        <v>0</v>
      </c>
      <c r="JFT1">
        <f>'[1]ASF JIRA 2020-04-02T03_00_40+00'!JFT1</f>
        <v>0</v>
      </c>
      <c r="JFU1">
        <f>'[1]ASF JIRA 2020-04-02T03_00_40+00'!JFU1</f>
        <v>0</v>
      </c>
      <c r="JFV1">
        <f>'[1]ASF JIRA 2020-04-02T03_00_40+00'!JFV1</f>
        <v>0</v>
      </c>
      <c r="JFW1">
        <f>'[1]ASF JIRA 2020-04-02T03_00_40+00'!JFW1</f>
        <v>0</v>
      </c>
      <c r="JFX1">
        <f>'[1]ASF JIRA 2020-04-02T03_00_40+00'!JFX1</f>
        <v>0</v>
      </c>
      <c r="JFY1">
        <f>'[1]ASF JIRA 2020-04-02T03_00_40+00'!JFY1</f>
        <v>0</v>
      </c>
      <c r="JFZ1">
        <f>'[1]ASF JIRA 2020-04-02T03_00_40+00'!JFZ1</f>
        <v>0</v>
      </c>
      <c r="JGA1">
        <f>'[1]ASF JIRA 2020-04-02T03_00_40+00'!JGA1</f>
        <v>0</v>
      </c>
      <c r="JGB1">
        <f>'[1]ASF JIRA 2020-04-02T03_00_40+00'!JGB1</f>
        <v>0</v>
      </c>
      <c r="JGC1">
        <f>'[1]ASF JIRA 2020-04-02T03_00_40+00'!JGC1</f>
        <v>0</v>
      </c>
      <c r="JGD1">
        <f>'[1]ASF JIRA 2020-04-02T03_00_40+00'!JGD1</f>
        <v>0</v>
      </c>
      <c r="JGE1">
        <f>'[1]ASF JIRA 2020-04-02T03_00_40+00'!JGE1</f>
        <v>0</v>
      </c>
      <c r="JGF1">
        <f>'[1]ASF JIRA 2020-04-02T03_00_40+00'!JGF1</f>
        <v>0</v>
      </c>
      <c r="JGG1">
        <f>'[1]ASF JIRA 2020-04-02T03_00_40+00'!JGG1</f>
        <v>0</v>
      </c>
      <c r="JGH1">
        <f>'[1]ASF JIRA 2020-04-02T03_00_40+00'!JGH1</f>
        <v>0</v>
      </c>
      <c r="JGI1">
        <f>'[1]ASF JIRA 2020-04-02T03_00_40+00'!JGI1</f>
        <v>0</v>
      </c>
      <c r="JGJ1">
        <f>'[1]ASF JIRA 2020-04-02T03_00_40+00'!JGJ1</f>
        <v>0</v>
      </c>
      <c r="JGK1">
        <f>'[1]ASF JIRA 2020-04-02T03_00_40+00'!JGK1</f>
        <v>0</v>
      </c>
      <c r="JGL1">
        <f>'[1]ASF JIRA 2020-04-02T03_00_40+00'!JGL1</f>
        <v>0</v>
      </c>
      <c r="JGM1">
        <f>'[1]ASF JIRA 2020-04-02T03_00_40+00'!JGM1</f>
        <v>0</v>
      </c>
      <c r="JGN1">
        <f>'[1]ASF JIRA 2020-04-02T03_00_40+00'!JGN1</f>
        <v>0</v>
      </c>
      <c r="JGO1">
        <f>'[1]ASF JIRA 2020-04-02T03_00_40+00'!JGO1</f>
        <v>0</v>
      </c>
      <c r="JGP1">
        <f>'[1]ASF JIRA 2020-04-02T03_00_40+00'!JGP1</f>
        <v>0</v>
      </c>
      <c r="JGQ1">
        <f>'[1]ASF JIRA 2020-04-02T03_00_40+00'!JGQ1</f>
        <v>0</v>
      </c>
      <c r="JGR1">
        <f>'[1]ASF JIRA 2020-04-02T03_00_40+00'!JGR1</f>
        <v>0</v>
      </c>
      <c r="JGS1">
        <f>'[1]ASF JIRA 2020-04-02T03_00_40+00'!JGS1</f>
        <v>0</v>
      </c>
      <c r="JGT1">
        <f>'[1]ASF JIRA 2020-04-02T03_00_40+00'!JGT1</f>
        <v>0</v>
      </c>
      <c r="JGU1">
        <f>'[1]ASF JIRA 2020-04-02T03_00_40+00'!JGU1</f>
        <v>0</v>
      </c>
      <c r="JGV1">
        <f>'[1]ASF JIRA 2020-04-02T03_00_40+00'!JGV1</f>
        <v>0</v>
      </c>
      <c r="JGW1">
        <f>'[1]ASF JIRA 2020-04-02T03_00_40+00'!JGW1</f>
        <v>0</v>
      </c>
      <c r="JGX1">
        <f>'[1]ASF JIRA 2020-04-02T03_00_40+00'!JGX1</f>
        <v>0</v>
      </c>
      <c r="JGY1">
        <f>'[1]ASF JIRA 2020-04-02T03_00_40+00'!JGY1</f>
        <v>0</v>
      </c>
      <c r="JGZ1">
        <f>'[1]ASF JIRA 2020-04-02T03_00_40+00'!JGZ1</f>
        <v>0</v>
      </c>
      <c r="JHA1">
        <f>'[1]ASF JIRA 2020-04-02T03_00_40+00'!JHA1</f>
        <v>0</v>
      </c>
      <c r="JHB1">
        <f>'[1]ASF JIRA 2020-04-02T03_00_40+00'!JHB1</f>
        <v>0</v>
      </c>
      <c r="JHC1">
        <f>'[1]ASF JIRA 2020-04-02T03_00_40+00'!JHC1</f>
        <v>0</v>
      </c>
      <c r="JHD1">
        <f>'[1]ASF JIRA 2020-04-02T03_00_40+00'!JHD1</f>
        <v>0</v>
      </c>
      <c r="JHE1">
        <f>'[1]ASF JIRA 2020-04-02T03_00_40+00'!JHE1</f>
        <v>0</v>
      </c>
      <c r="JHF1">
        <f>'[1]ASF JIRA 2020-04-02T03_00_40+00'!JHF1</f>
        <v>0</v>
      </c>
      <c r="JHG1">
        <f>'[1]ASF JIRA 2020-04-02T03_00_40+00'!JHG1</f>
        <v>0</v>
      </c>
      <c r="JHH1">
        <f>'[1]ASF JIRA 2020-04-02T03_00_40+00'!JHH1</f>
        <v>0</v>
      </c>
      <c r="JHI1">
        <f>'[1]ASF JIRA 2020-04-02T03_00_40+00'!JHI1</f>
        <v>0</v>
      </c>
      <c r="JHJ1">
        <f>'[1]ASF JIRA 2020-04-02T03_00_40+00'!JHJ1</f>
        <v>0</v>
      </c>
      <c r="JHK1">
        <f>'[1]ASF JIRA 2020-04-02T03_00_40+00'!JHK1</f>
        <v>0</v>
      </c>
      <c r="JHL1">
        <f>'[1]ASF JIRA 2020-04-02T03_00_40+00'!JHL1</f>
        <v>0</v>
      </c>
      <c r="JHM1">
        <f>'[1]ASF JIRA 2020-04-02T03_00_40+00'!JHM1</f>
        <v>0</v>
      </c>
      <c r="JHN1">
        <f>'[1]ASF JIRA 2020-04-02T03_00_40+00'!JHN1</f>
        <v>0</v>
      </c>
      <c r="JHO1">
        <f>'[1]ASF JIRA 2020-04-02T03_00_40+00'!JHO1</f>
        <v>0</v>
      </c>
      <c r="JHP1">
        <f>'[1]ASF JIRA 2020-04-02T03_00_40+00'!JHP1</f>
        <v>0</v>
      </c>
      <c r="JHQ1">
        <f>'[1]ASF JIRA 2020-04-02T03_00_40+00'!JHQ1</f>
        <v>0</v>
      </c>
      <c r="JHR1">
        <f>'[1]ASF JIRA 2020-04-02T03_00_40+00'!JHR1</f>
        <v>0</v>
      </c>
      <c r="JHS1">
        <f>'[1]ASF JIRA 2020-04-02T03_00_40+00'!JHS1</f>
        <v>0</v>
      </c>
      <c r="JHT1">
        <f>'[1]ASF JIRA 2020-04-02T03_00_40+00'!JHT1</f>
        <v>0</v>
      </c>
      <c r="JHU1">
        <f>'[1]ASF JIRA 2020-04-02T03_00_40+00'!JHU1</f>
        <v>0</v>
      </c>
      <c r="JHV1">
        <f>'[1]ASF JIRA 2020-04-02T03_00_40+00'!JHV1</f>
        <v>0</v>
      </c>
      <c r="JHW1">
        <f>'[1]ASF JIRA 2020-04-02T03_00_40+00'!JHW1</f>
        <v>0</v>
      </c>
      <c r="JHX1">
        <f>'[1]ASF JIRA 2020-04-02T03_00_40+00'!JHX1</f>
        <v>0</v>
      </c>
      <c r="JHY1">
        <f>'[1]ASF JIRA 2020-04-02T03_00_40+00'!JHY1</f>
        <v>0</v>
      </c>
      <c r="JHZ1">
        <f>'[1]ASF JIRA 2020-04-02T03_00_40+00'!JHZ1</f>
        <v>0</v>
      </c>
      <c r="JIA1">
        <f>'[1]ASF JIRA 2020-04-02T03_00_40+00'!JIA1</f>
        <v>0</v>
      </c>
      <c r="JIB1">
        <f>'[1]ASF JIRA 2020-04-02T03_00_40+00'!JIB1</f>
        <v>0</v>
      </c>
      <c r="JIC1">
        <f>'[1]ASF JIRA 2020-04-02T03_00_40+00'!JIC1</f>
        <v>0</v>
      </c>
      <c r="JID1">
        <f>'[1]ASF JIRA 2020-04-02T03_00_40+00'!JID1</f>
        <v>0</v>
      </c>
      <c r="JIE1">
        <f>'[1]ASF JIRA 2020-04-02T03_00_40+00'!JIE1</f>
        <v>0</v>
      </c>
      <c r="JIF1">
        <f>'[1]ASF JIRA 2020-04-02T03_00_40+00'!JIF1</f>
        <v>0</v>
      </c>
      <c r="JIG1">
        <f>'[1]ASF JIRA 2020-04-02T03_00_40+00'!JIG1</f>
        <v>0</v>
      </c>
      <c r="JIH1">
        <f>'[1]ASF JIRA 2020-04-02T03_00_40+00'!JIH1</f>
        <v>0</v>
      </c>
      <c r="JII1">
        <f>'[1]ASF JIRA 2020-04-02T03_00_40+00'!JII1</f>
        <v>0</v>
      </c>
      <c r="JIJ1">
        <f>'[1]ASF JIRA 2020-04-02T03_00_40+00'!JIJ1</f>
        <v>0</v>
      </c>
      <c r="JIK1">
        <f>'[1]ASF JIRA 2020-04-02T03_00_40+00'!JIK1</f>
        <v>0</v>
      </c>
      <c r="JIL1">
        <f>'[1]ASF JIRA 2020-04-02T03_00_40+00'!JIL1</f>
        <v>0</v>
      </c>
      <c r="JIM1">
        <f>'[1]ASF JIRA 2020-04-02T03_00_40+00'!JIM1</f>
        <v>0</v>
      </c>
      <c r="JIN1">
        <f>'[1]ASF JIRA 2020-04-02T03_00_40+00'!JIN1</f>
        <v>0</v>
      </c>
      <c r="JIO1">
        <f>'[1]ASF JIRA 2020-04-02T03_00_40+00'!JIO1</f>
        <v>0</v>
      </c>
      <c r="JIP1">
        <f>'[1]ASF JIRA 2020-04-02T03_00_40+00'!JIP1</f>
        <v>0</v>
      </c>
      <c r="JIQ1">
        <f>'[1]ASF JIRA 2020-04-02T03_00_40+00'!JIQ1</f>
        <v>0</v>
      </c>
      <c r="JIR1">
        <f>'[1]ASF JIRA 2020-04-02T03_00_40+00'!JIR1</f>
        <v>0</v>
      </c>
      <c r="JIS1">
        <f>'[1]ASF JIRA 2020-04-02T03_00_40+00'!JIS1</f>
        <v>0</v>
      </c>
      <c r="JIT1">
        <f>'[1]ASF JIRA 2020-04-02T03_00_40+00'!JIT1</f>
        <v>0</v>
      </c>
      <c r="JIU1">
        <f>'[1]ASF JIRA 2020-04-02T03_00_40+00'!JIU1</f>
        <v>0</v>
      </c>
      <c r="JIV1">
        <f>'[1]ASF JIRA 2020-04-02T03_00_40+00'!JIV1</f>
        <v>0</v>
      </c>
      <c r="JIW1">
        <f>'[1]ASF JIRA 2020-04-02T03_00_40+00'!JIW1</f>
        <v>0</v>
      </c>
      <c r="JIX1">
        <f>'[1]ASF JIRA 2020-04-02T03_00_40+00'!JIX1</f>
        <v>0</v>
      </c>
      <c r="JIY1">
        <f>'[1]ASF JIRA 2020-04-02T03_00_40+00'!JIY1</f>
        <v>0</v>
      </c>
      <c r="JIZ1">
        <f>'[1]ASF JIRA 2020-04-02T03_00_40+00'!JIZ1</f>
        <v>0</v>
      </c>
      <c r="JJA1">
        <f>'[1]ASF JIRA 2020-04-02T03_00_40+00'!JJA1</f>
        <v>0</v>
      </c>
      <c r="JJB1">
        <f>'[1]ASF JIRA 2020-04-02T03_00_40+00'!JJB1</f>
        <v>0</v>
      </c>
      <c r="JJC1">
        <f>'[1]ASF JIRA 2020-04-02T03_00_40+00'!JJC1</f>
        <v>0</v>
      </c>
      <c r="JJD1">
        <f>'[1]ASF JIRA 2020-04-02T03_00_40+00'!JJD1</f>
        <v>0</v>
      </c>
      <c r="JJE1">
        <f>'[1]ASF JIRA 2020-04-02T03_00_40+00'!JJE1</f>
        <v>0</v>
      </c>
      <c r="JJF1">
        <f>'[1]ASF JIRA 2020-04-02T03_00_40+00'!JJF1</f>
        <v>0</v>
      </c>
      <c r="JJG1">
        <f>'[1]ASF JIRA 2020-04-02T03_00_40+00'!JJG1</f>
        <v>0</v>
      </c>
      <c r="JJH1">
        <f>'[1]ASF JIRA 2020-04-02T03_00_40+00'!JJH1</f>
        <v>0</v>
      </c>
      <c r="JJI1">
        <f>'[1]ASF JIRA 2020-04-02T03_00_40+00'!JJI1</f>
        <v>0</v>
      </c>
      <c r="JJJ1">
        <f>'[1]ASF JIRA 2020-04-02T03_00_40+00'!JJJ1</f>
        <v>0</v>
      </c>
      <c r="JJK1">
        <f>'[1]ASF JIRA 2020-04-02T03_00_40+00'!JJK1</f>
        <v>0</v>
      </c>
      <c r="JJL1">
        <f>'[1]ASF JIRA 2020-04-02T03_00_40+00'!JJL1</f>
        <v>0</v>
      </c>
      <c r="JJM1">
        <f>'[1]ASF JIRA 2020-04-02T03_00_40+00'!JJM1</f>
        <v>0</v>
      </c>
      <c r="JJN1">
        <f>'[1]ASF JIRA 2020-04-02T03_00_40+00'!JJN1</f>
        <v>0</v>
      </c>
      <c r="JJO1">
        <f>'[1]ASF JIRA 2020-04-02T03_00_40+00'!JJO1</f>
        <v>0</v>
      </c>
      <c r="JJP1">
        <f>'[1]ASF JIRA 2020-04-02T03_00_40+00'!JJP1</f>
        <v>0</v>
      </c>
      <c r="JJQ1">
        <f>'[1]ASF JIRA 2020-04-02T03_00_40+00'!JJQ1</f>
        <v>0</v>
      </c>
      <c r="JJR1">
        <f>'[1]ASF JIRA 2020-04-02T03_00_40+00'!JJR1</f>
        <v>0</v>
      </c>
      <c r="JJS1">
        <f>'[1]ASF JIRA 2020-04-02T03_00_40+00'!JJS1</f>
        <v>0</v>
      </c>
      <c r="JJT1">
        <f>'[1]ASF JIRA 2020-04-02T03_00_40+00'!JJT1</f>
        <v>0</v>
      </c>
      <c r="JJU1">
        <f>'[1]ASF JIRA 2020-04-02T03_00_40+00'!JJU1</f>
        <v>0</v>
      </c>
      <c r="JJV1">
        <f>'[1]ASF JIRA 2020-04-02T03_00_40+00'!JJV1</f>
        <v>0</v>
      </c>
      <c r="JJW1">
        <f>'[1]ASF JIRA 2020-04-02T03_00_40+00'!JJW1</f>
        <v>0</v>
      </c>
      <c r="JJX1">
        <f>'[1]ASF JIRA 2020-04-02T03_00_40+00'!JJX1</f>
        <v>0</v>
      </c>
      <c r="JJY1">
        <f>'[1]ASF JIRA 2020-04-02T03_00_40+00'!JJY1</f>
        <v>0</v>
      </c>
      <c r="JJZ1">
        <f>'[1]ASF JIRA 2020-04-02T03_00_40+00'!JJZ1</f>
        <v>0</v>
      </c>
      <c r="JKA1">
        <f>'[1]ASF JIRA 2020-04-02T03_00_40+00'!JKA1</f>
        <v>0</v>
      </c>
      <c r="JKB1">
        <f>'[1]ASF JIRA 2020-04-02T03_00_40+00'!JKB1</f>
        <v>0</v>
      </c>
      <c r="JKC1">
        <f>'[1]ASF JIRA 2020-04-02T03_00_40+00'!JKC1</f>
        <v>0</v>
      </c>
      <c r="JKD1">
        <f>'[1]ASF JIRA 2020-04-02T03_00_40+00'!JKD1</f>
        <v>0</v>
      </c>
      <c r="JKE1">
        <f>'[1]ASF JIRA 2020-04-02T03_00_40+00'!JKE1</f>
        <v>0</v>
      </c>
      <c r="JKF1">
        <f>'[1]ASF JIRA 2020-04-02T03_00_40+00'!JKF1</f>
        <v>0</v>
      </c>
      <c r="JKG1">
        <f>'[1]ASF JIRA 2020-04-02T03_00_40+00'!JKG1</f>
        <v>0</v>
      </c>
      <c r="JKH1">
        <f>'[1]ASF JIRA 2020-04-02T03_00_40+00'!JKH1</f>
        <v>0</v>
      </c>
      <c r="JKI1">
        <f>'[1]ASF JIRA 2020-04-02T03_00_40+00'!JKI1</f>
        <v>0</v>
      </c>
      <c r="JKJ1">
        <f>'[1]ASF JIRA 2020-04-02T03_00_40+00'!JKJ1</f>
        <v>0</v>
      </c>
      <c r="JKK1">
        <f>'[1]ASF JIRA 2020-04-02T03_00_40+00'!JKK1</f>
        <v>0</v>
      </c>
      <c r="JKL1">
        <f>'[1]ASF JIRA 2020-04-02T03_00_40+00'!JKL1</f>
        <v>0</v>
      </c>
      <c r="JKM1">
        <f>'[1]ASF JIRA 2020-04-02T03_00_40+00'!JKM1</f>
        <v>0</v>
      </c>
      <c r="JKN1">
        <f>'[1]ASF JIRA 2020-04-02T03_00_40+00'!JKN1</f>
        <v>0</v>
      </c>
      <c r="JKO1">
        <f>'[1]ASF JIRA 2020-04-02T03_00_40+00'!JKO1</f>
        <v>0</v>
      </c>
      <c r="JKP1">
        <f>'[1]ASF JIRA 2020-04-02T03_00_40+00'!JKP1</f>
        <v>0</v>
      </c>
      <c r="JKQ1">
        <f>'[1]ASF JIRA 2020-04-02T03_00_40+00'!JKQ1</f>
        <v>0</v>
      </c>
      <c r="JKR1">
        <f>'[1]ASF JIRA 2020-04-02T03_00_40+00'!JKR1</f>
        <v>0</v>
      </c>
      <c r="JKS1">
        <f>'[1]ASF JIRA 2020-04-02T03_00_40+00'!JKS1</f>
        <v>0</v>
      </c>
      <c r="JKT1">
        <f>'[1]ASF JIRA 2020-04-02T03_00_40+00'!JKT1</f>
        <v>0</v>
      </c>
      <c r="JKU1">
        <f>'[1]ASF JIRA 2020-04-02T03_00_40+00'!JKU1</f>
        <v>0</v>
      </c>
      <c r="JKV1">
        <f>'[1]ASF JIRA 2020-04-02T03_00_40+00'!JKV1</f>
        <v>0</v>
      </c>
      <c r="JKW1">
        <f>'[1]ASF JIRA 2020-04-02T03_00_40+00'!JKW1</f>
        <v>0</v>
      </c>
      <c r="JKX1">
        <f>'[1]ASF JIRA 2020-04-02T03_00_40+00'!JKX1</f>
        <v>0</v>
      </c>
      <c r="JKY1">
        <f>'[1]ASF JIRA 2020-04-02T03_00_40+00'!JKY1</f>
        <v>0</v>
      </c>
      <c r="JKZ1">
        <f>'[1]ASF JIRA 2020-04-02T03_00_40+00'!JKZ1</f>
        <v>0</v>
      </c>
      <c r="JLA1">
        <f>'[1]ASF JIRA 2020-04-02T03_00_40+00'!JLA1</f>
        <v>0</v>
      </c>
      <c r="JLB1">
        <f>'[1]ASF JIRA 2020-04-02T03_00_40+00'!JLB1</f>
        <v>0</v>
      </c>
      <c r="JLC1">
        <f>'[1]ASF JIRA 2020-04-02T03_00_40+00'!JLC1</f>
        <v>0</v>
      </c>
      <c r="JLD1">
        <f>'[1]ASF JIRA 2020-04-02T03_00_40+00'!JLD1</f>
        <v>0</v>
      </c>
      <c r="JLE1">
        <f>'[1]ASF JIRA 2020-04-02T03_00_40+00'!JLE1</f>
        <v>0</v>
      </c>
      <c r="JLF1">
        <f>'[1]ASF JIRA 2020-04-02T03_00_40+00'!JLF1</f>
        <v>0</v>
      </c>
      <c r="JLG1">
        <f>'[1]ASF JIRA 2020-04-02T03_00_40+00'!JLG1</f>
        <v>0</v>
      </c>
      <c r="JLH1">
        <f>'[1]ASF JIRA 2020-04-02T03_00_40+00'!JLH1</f>
        <v>0</v>
      </c>
      <c r="JLI1">
        <f>'[1]ASF JIRA 2020-04-02T03_00_40+00'!JLI1</f>
        <v>0</v>
      </c>
      <c r="JLJ1">
        <f>'[1]ASF JIRA 2020-04-02T03_00_40+00'!JLJ1</f>
        <v>0</v>
      </c>
      <c r="JLK1">
        <f>'[1]ASF JIRA 2020-04-02T03_00_40+00'!JLK1</f>
        <v>0</v>
      </c>
      <c r="JLL1">
        <f>'[1]ASF JIRA 2020-04-02T03_00_40+00'!JLL1</f>
        <v>0</v>
      </c>
      <c r="JLM1">
        <f>'[1]ASF JIRA 2020-04-02T03_00_40+00'!JLM1</f>
        <v>0</v>
      </c>
      <c r="JLN1">
        <f>'[1]ASF JIRA 2020-04-02T03_00_40+00'!JLN1</f>
        <v>0</v>
      </c>
      <c r="JLO1">
        <f>'[1]ASF JIRA 2020-04-02T03_00_40+00'!JLO1</f>
        <v>0</v>
      </c>
      <c r="JLP1">
        <f>'[1]ASF JIRA 2020-04-02T03_00_40+00'!JLP1</f>
        <v>0</v>
      </c>
      <c r="JLQ1">
        <f>'[1]ASF JIRA 2020-04-02T03_00_40+00'!JLQ1</f>
        <v>0</v>
      </c>
      <c r="JLR1">
        <f>'[1]ASF JIRA 2020-04-02T03_00_40+00'!JLR1</f>
        <v>0</v>
      </c>
      <c r="JLS1">
        <f>'[1]ASF JIRA 2020-04-02T03_00_40+00'!JLS1</f>
        <v>0</v>
      </c>
      <c r="JLT1">
        <f>'[1]ASF JIRA 2020-04-02T03_00_40+00'!JLT1</f>
        <v>0</v>
      </c>
      <c r="JLU1">
        <f>'[1]ASF JIRA 2020-04-02T03_00_40+00'!JLU1</f>
        <v>0</v>
      </c>
      <c r="JLV1">
        <f>'[1]ASF JIRA 2020-04-02T03_00_40+00'!JLV1</f>
        <v>0</v>
      </c>
      <c r="JLW1">
        <f>'[1]ASF JIRA 2020-04-02T03_00_40+00'!JLW1</f>
        <v>0</v>
      </c>
      <c r="JLX1">
        <f>'[1]ASF JIRA 2020-04-02T03_00_40+00'!JLX1</f>
        <v>0</v>
      </c>
      <c r="JLY1">
        <f>'[1]ASF JIRA 2020-04-02T03_00_40+00'!JLY1</f>
        <v>0</v>
      </c>
      <c r="JLZ1">
        <f>'[1]ASF JIRA 2020-04-02T03_00_40+00'!JLZ1</f>
        <v>0</v>
      </c>
      <c r="JMA1">
        <f>'[1]ASF JIRA 2020-04-02T03_00_40+00'!JMA1</f>
        <v>0</v>
      </c>
      <c r="JMB1">
        <f>'[1]ASF JIRA 2020-04-02T03_00_40+00'!JMB1</f>
        <v>0</v>
      </c>
      <c r="JMC1">
        <f>'[1]ASF JIRA 2020-04-02T03_00_40+00'!JMC1</f>
        <v>0</v>
      </c>
      <c r="JMD1">
        <f>'[1]ASF JIRA 2020-04-02T03_00_40+00'!JMD1</f>
        <v>0</v>
      </c>
      <c r="JME1">
        <f>'[1]ASF JIRA 2020-04-02T03_00_40+00'!JME1</f>
        <v>0</v>
      </c>
      <c r="JMF1">
        <f>'[1]ASF JIRA 2020-04-02T03_00_40+00'!JMF1</f>
        <v>0</v>
      </c>
      <c r="JMG1">
        <f>'[1]ASF JIRA 2020-04-02T03_00_40+00'!JMG1</f>
        <v>0</v>
      </c>
      <c r="JMH1">
        <f>'[1]ASF JIRA 2020-04-02T03_00_40+00'!JMH1</f>
        <v>0</v>
      </c>
      <c r="JMI1">
        <f>'[1]ASF JIRA 2020-04-02T03_00_40+00'!JMI1</f>
        <v>0</v>
      </c>
      <c r="JMJ1">
        <f>'[1]ASF JIRA 2020-04-02T03_00_40+00'!JMJ1</f>
        <v>0</v>
      </c>
      <c r="JMK1">
        <f>'[1]ASF JIRA 2020-04-02T03_00_40+00'!JMK1</f>
        <v>0</v>
      </c>
      <c r="JML1">
        <f>'[1]ASF JIRA 2020-04-02T03_00_40+00'!JML1</f>
        <v>0</v>
      </c>
      <c r="JMM1">
        <f>'[1]ASF JIRA 2020-04-02T03_00_40+00'!JMM1</f>
        <v>0</v>
      </c>
      <c r="JMN1">
        <f>'[1]ASF JIRA 2020-04-02T03_00_40+00'!JMN1</f>
        <v>0</v>
      </c>
      <c r="JMO1">
        <f>'[1]ASF JIRA 2020-04-02T03_00_40+00'!JMO1</f>
        <v>0</v>
      </c>
      <c r="JMP1">
        <f>'[1]ASF JIRA 2020-04-02T03_00_40+00'!JMP1</f>
        <v>0</v>
      </c>
      <c r="JMQ1">
        <f>'[1]ASF JIRA 2020-04-02T03_00_40+00'!JMQ1</f>
        <v>0</v>
      </c>
      <c r="JMR1">
        <f>'[1]ASF JIRA 2020-04-02T03_00_40+00'!JMR1</f>
        <v>0</v>
      </c>
      <c r="JMS1">
        <f>'[1]ASF JIRA 2020-04-02T03_00_40+00'!JMS1</f>
        <v>0</v>
      </c>
      <c r="JMT1">
        <f>'[1]ASF JIRA 2020-04-02T03_00_40+00'!JMT1</f>
        <v>0</v>
      </c>
      <c r="JMU1">
        <f>'[1]ASF JIRA 2020-04-02T03_00_40+00'!JMU1</f>
        <v>0</v>
      </c>
      <c r="JMV1">
        <f>'[1]ASF JIRA 2020-04-02T03_00_40+00'!JMV1</f>
        <v>0</v>
      </c>
      <c r="JMW1">
        <f>'[1]ASF JIRA 2020-04-02T03_00_40+00'!JMW1</f>
        <v>0</v>
      </c>
      <c r="JMX1">
        <f>'[1]ASF JIRA 2020-04-02T03_00_40+00'!JMX1</f>
        <v>0</v>
      </c>
      <c r="JMY1">
        <f>'[1]ASF JIRA 2020-04-02T03_00_40+00'!JMY1</f>
        <v>0</v>
      </c>
      <c r="JMZ1">
        <f>'[1]ASF JIRA 2020-04-02T03_00_40+00'!JMZ1</f>
        <v>0</v>
      </c>
      <c r="JNA1">
        <f>'[1]ASF JIRA 2020-04-02T03_00_40+00'!JNA1</f>
        <v>0</v>
      </c>
      <c r="JNB1">
        <f>'[1]ASF JIRA 2020-04-02T03_00_40+00'!JNB1</f>
        <v>0</v>
      </c>
      <c r="JNC1">
        <f>'[1]ASF JIRA 2020-04-02T03_00_40+00'!JNC1</f>
        <v>0</v>
      </c>
      <c r="JND1">
        <f>'[1]ASF JIRA 2020-04-02T03_00_40+00'!JND1</f>
        <v>0</v>
      </c>
      <c r="JNE1">
        <f>'[1]ASF JIRA 2020-04-02T03_00_40+00'!JNE1</f>
        <v>0</v>
      </c>
      <c r="JNF1">
        <f>'[1]ASF JIRA 2020-04-02T03_00_40+00'!JNF1</f>
        <v>0</v>
      </c>
      <c r="JNG1">
        <f>'[1]ASF JIRA 2020-04-02T03_00_40+00'!JNG1</f>
        <v>0</v>
      </c>
      <c r="JNH1">
        <f>'[1]ASF JIRA 2020-04-02T03_00_40+00'!JNH1</f>
        <v>0</v>
      </c>
      <c r="JNI1">
        <f>'[1]ASF JIRA 2020-04-02T03_00_40+00'!JNI1</f>
        <v>0</v>
      </c>
      <c r="JNJ1">
        <f>'[1]ASF JIRA 2020-04-02T03_00_40+00'!JNJ1</f>
        <v>0</v>
      </c>
      <c r="JNK1">
        <f>'[1]ASF JIRA 2020-04-02T03_00_40+00'!JNK1</f>
        <v>0</v>
      </c>
      <c r="JNL1">
        <f>'[1]ASF JIRA 2020-04-02T03_00_40+00'!JNL1</f>
        <v>0</v>
      </c>
      <c r="JNM1">
        <f>'[1]ASF JIRA 2020-04-02T03_00_40+00'!JNM1</f>
        <v>0</v>
      </c>
      <c r="JNN1">
        <f>'[1]ASF JIRA 2020-04-02T03_00_40+00'!JNN1</f>
        <v>0</v>
      </c>
      <c r="JNO1">
        <f>'[1]ASF JIRA 2020-04-02T03_00_40+00'!JNO1</f>
        <v>0</v>
      </c>
      <c r="JNP1">
        <f>'[1]ASF JIRA 2020-04-02T03_00_40+00'!JNP1</f>
        <v>0</v>
      </c>
      <c r="JNQ1">
        <f>'[1]ASF JIRA 2020-04-02T03_00_40+00'!JNQ1</f>
        <v>0</v>
      </c>
      <c r="JNR1">
        <f>'[1]ASF JIRA 2020-04-02T03_00_40+00'!JNR1</f>
        <v>0</v>
      </c>
      <c r="JNS1">
        <f>'[1]ASF JIRA 2020-04-02T03_00_40+00'!JNS1</f>
        <v>0</v>
      </c>
      <c r="JNT1">
        <f>'[1]ASF JIRA 2020-04-02T03_00_40+00'!JNT1</f>
        <v>0</v>
      </c>
      <c r="JNU1">
        <f>'[1]ASF JIRA 2020-04-02T03_00_40+00'!JNU1</f>
        <v>0</v>
      </c>
      <c r="JNV1">
        <f>'[1]ASF JIRA 2020-04-02T03_00_40+00'!JNV1</f>
        <v>0</v>
      </c>
      <c r="JNW1">
        <f>'[1]ASF JIRA 2020-04-02T03_00_40+00'!JNW1</f>
        <v>0</v>
      </c>
      <c r="JNX1">
        <f>'[1]ASF JIRA 2020-04-02T03_00_40+00'!JNX1</f>
        <v>0</v>
      </c>
      <c r="JNY1">
        <f>'[1]ASF JIRA 2020-04-02T03_00_40+00'!JNY1</f>
        <v>0</v>
      </c>
      <c r="JNZ1">
        <f>'[1]ASF JIRA 2020-04-02T03_00_40+00'!JNZ1</f>
        <v>0</v>
      </c>
      <c r="JOA1">
        <f>'[1]ASF JIRA 2020-04-02T03_00_40+00'!JOA1</f>
        <v>0</v>
      </c>
      <c r="JOB1">
        <f>'[1]ASF JIRA 2020-04-02T03_00_40+00'!JOB1</f>
        <v>0</v>
      </c>
      <c r="JOC1">
        <f>'[1]ASF JIRA 2020-04-02T03_00_40+00'!JOC1</f>
        <v>0</v>
      </c>
      <c r="JOD1">
        <f>'[1]ASF JIRA 2020-04-02T03_00_40+00'!JOD1</f>
        <v>0</v>
      </c>
      <c r="JOE1">
        <f>'[1]ASF JIRA 2020-04-02T03_00_40+00'!JOE1</f>
        <v>0</v>
      </c>
      <c r="JOF1">
        <f>'[1]ASF JIRA 2020-04-02T03_00_40+00'!JOF1</f>
        <v>0</v>
      </c>
      <c r="JOG1">
        <f>'[1]ASF JIRA 2020-04-02T03_00_40+00'!JOG1</f>
        <v>0</v>
      </c>
      <c r="JOH1">
        <f>'[1]ASF JIRA 2020-04-02T03_00_40+00'!JOH1</f>
        <v>0</v>
      </c>
      <c r="JOI1">
        <f>'[1]ASF JIRA 2020-04-02T03_00_40+00'!JOI1</f>
        <v>0</v>
      </c>
      <c r="JOJ1">
        <f>'[1]ASF JIRA 2020-04-02T03_00_40+00'!JOJ1</f>
        <v>0</v>
      </c>
      <c r="JOK1">
        <f>'[1]ASF JIRA 2020-04-02T03_00_40+00'!JOK1</f>
        <v>0</v>
      </c>
      <c r="JOL1">
        <f>'[1]ASF JIRA 2020-04-02T03_00_40+00'!JOL1</f>
        <v>0</v>
      </c>
      <c r="JOM1">
        <f>'[1]ASF JIRA 2020-04-02T03_00_40+00'!JOM1</f>
        <v>0</v>
      </c>
      <c r="JON1">
        <f>'[1]ASF JIRA 2020-04-02T03_00_40+00'!JON1</f>
        <v>0</v>
      </c>
      <c r="JOO1">
        <f>'[1]ASF JIRA 2020-04-02T03_00_40+00'!JOO1</f>
        <v>0</v>
      </c>
      <c r="JOP1">
        <f>'[1]ASF JIRA 2020-04-02T03_00_40+00'!JOP1</f>
        <v>0</v>
      </c>
      <c r="JOQ1">
        <f>'[1]ASF JIRA 2020-04-02T03_00_40+00'!JOQ1</f>
        <v>0</v>
      </c>
      <c r="JOR1">
        <f>'[1]ASF JIRA 2020-04-02T03_00_40+00'!JOR1</f>
        <v>0</v>
      </c>
      <c r="JOS1">
        <f>'[1]ASF JIRA 2020-04-02T03_00_40+00'!JOS1</f>
        <v>0</v>
      </c>
      <c r="JOT1">
        <f>'[1]ASF JIRA 2020-04-02T03_00_40+00'!JOT1</f>
        <v>0</v>
      </c>
      <c r="JOU1">
        <f>'[1]ASF JIRA 2020-04-02T03_00_40+00'!JOU1</f>
        <v>0</v>
      </c>
      <c r="JOV1">
        <f>'[1]ASF JIRA 2020-04-02T03_00_40+00'!JOV1</f>
        <v>0</v>
      </c>
      <c r="JOW1">
        <f>'[1]ASF JIRA 2020-04-02T03_00_40+00'!JOW1</f>
        <v>0</v>
      </c>
      <c r="JOX1">
        <f>'[1]ASF JIRA 2020-04-02T03_00_40+00'!JOX1</f>
        <v>0</v>
      </c>
      <c r="JOY1">
        <f>'[1]ASF JIRA 2020-04-02T03_00_40+00'!JOY1</f>
        <v>0</v>
      </c>
      <c r="JOZ1">
        <f>'[1]ASF JIRA 2020-04-02T03_00_40+00'!JOZ1</f>
        <v>0</v>
      </c>
      <c r="JPA1">
        <f>'[1]ASF JIRA 2020-04-02T03_00_40+00'!JPA1</f>
        <v>0</v>
      </c>
      <c r="JPB1">
        <f>'[1]ASF JIRA 2020-04-02T03_00_40+00'!JPB1</f>
        <v>0</v>
      </c>
      <c r="JPC1">
        <f>'[1]ASF JIRA 2020-04-02T03_00_40+00'!JPC1</f>
        <v>0</v>
      </c>
      <c r="JPD1">
        <f>'[1]ASF JIRA 2020-04-02T03_00_40+00'!JPD1</f>
        <v>0</v>
      </c>
      <c r="JPE1">
        <f>'[1]ASF JIRA 2020-04-02T03_00_40+00'!JPE1</f>
        <v>0</v>
      </c>
      <c r="JPF1">
        <f>'[1]ASF JIRA 2020-04-02T03_00_40+00'!JPF1</f>
        <v>0</v>
      </c>
      <c r="JPG1">
        <f>'[1]ASF JIRA 2020-04-02T03_00_40+00'!JPG1</f>
        <v>0</v>
      </c>
      <c r="JPH1">
        <f>'[1]ASF JIRA 2020-04-02T03_00_40+00'!JPH1</f>
        <v>0</v>
      </c>
      <c r="JPI1">
        <f>'[1]ASF JIRA 2020-04-02T03_00_40+00'!JPI1</f>
        <v>0</v>
      </c>
      <c r="JPJ1">
        <f>'[1]ASF JIRA 2020-04-02T03_00_40+00'!JPJ1</f>
        <v>0</v>
      </c>
      <c r="JPK1">
        <f>'[1]ASF JIRA 2020-04-02T03_00_40+00'!JPK1</f>
        <v>0</v>
      </c>
      <c r="JPL1">
        <f>'[1]ASF JIRA 2020-04-02T03_00_40+00'!JPL1</f>
        <v>0</v>
      </c>
      <c r="JPM1">
        <f>'[1]ASF JIRA 2020-04-02T03_00_40+00'!JPM1</f>
        <v>0</v>
      </c>
      <c r="JPN1">
        <f>'[1]ASF JIRA 2020-04-02T03_00_40+00'!JPN1</f>
        <v>0</v>
      </c>
      <c r="JPO1">
        <f>'[1]ASF JIRA 2020-04-02T03_00_40+00'!JPO1</f>
        <v>0</v>
      </c>
      <c r="JPP1">
        <f>'[1]ASF JIRA 2020-04-02T03_00_40+00'!JPP1</f>
        <v>0</v>
      </c>
      <c r="JPQ1">
        <f>'[1]ASF JIRA 2020-04-02T03_00_40+00'!JPQ1</f>
        <v>0</v>
      </c>
      <c r="JPR1">
        <f>'[1]ASF JIRA 2020-04-02T03_00_40+00'!JPR1</f>
        <v>0</v>
      </c>
      <c r="JPS1">
        <f>'[1]ASF JIRA 2020-04-02T03_00_40+00'!JPS1</f>
        <v>0</v>
      </c>
      <c r="JPT1">
        <f>'[1]ASF JIRA 2020-04-02T03_00_40+00'!JPT1</f>
        <v>0</v>
      </c>
      <c r="JPU1">
        <f>'[1]ASF JIRA 2020-04-02T03_00_40+00'!JPU1</f>
        <v>0</v>
      </c>
      <c r="JPV1">
        <f>'[1]ASF JIRA 2020-04-02T03_00_40+00'!JPV1</f>
        <v>0</v>
      </c>
      <c r="JPW1">
        <f>'[1]ASF JIRA 2020-04-02T03_00_40+00'!JPW1</f>
        <v>0</v>
      </c>
      <c r="JPX1">
        <f>'[1]ASF JIRA 2020-04-02T03_00_40+00'!JPX1</f>
        <v>0</v>
      </c>
      <c r="JPY1">
        <f>'[1]ASF JIRA 2020-04-02T03_00_40+00'!JPY1</f>
        <v>0</v>
      </c>
      <c r="JPZ1">
        <f>'[1]ASF JIRA 2020-04-02T03_00_40+00'!JPZ1</f>
        <v>0</v>
      </c>
      <c r="JQA1">
        <f>'[1]ASF JIRA 2020-04-02T03_00_40+00'!JQA1</f>
        <v>0</v>
      </c>
      <c r="JQB1">
        <f>'[1]ASF JIRA 2020-04-02T03_00_40+00'!JQB1</f>
        <v>0</v>
      </c>
      <c r="JQC1">
        <f>'[1]ASF JIRA 2020-04-02T03_00_40+00'!JQC1</f>
        <v>0</v>
      </c>
      <c r="JQD1">
        <f>'[1]ASF JIRA 2020-04-02T03_00_40+00'!JQD1</f>
        <v>0</v>
      </c>
      <c r="JQE1">
        <f>'[1]ASF JIRA 2020-04-02T03_00_40+00'!JQE1</f>
        <v>0</v>
      </c>
      <c r="JQF1">
        <f>'[1]ASF JIRA 2020-04-02T03_00_40+00'!JQF1</f>
        <v>0</v>
      </c>
      <c r="JQG1">
        <f>'[1]ASF JIRA 2020-04-02T03_00_40+00'!JQG1</f>
        <v>0</v>
      </c>
      <c r="JQH1">
        <f>'[1]ASF JIRA 2020-04-02T03_00_40+00'!JQH1</f>
        <v>0</v>
      </c>
      <c r="JQI1">
        <f>'[1]ASF JIRA 2020-04-02T03_00_40+00'!JQI1</f>
        <v>0</v>
      </c>
      <c r="JQJ1">
        <f>'[1]ASF JIRA 2020-04-02T03_00_40+00'!JQJ1</f>
        <v>0</v>
      </c>
      <c r="JQK1">
        <f>'[1]ASF JIRA 2020-04-02T03_00_40+00'!JQK1</f>
        <v>0</v>
      </c>
      <c r="JQL1">
        <f>'[1]ASF JIRA 2020-04-02T03_00_40+00'!JQL1</f>
        <v>0</v>
      </c>
      <c r="JQM1">
        <f>'[1]ASF JIRA 2020-04-02T03_00_40+00'!JQM1</f>
        <v>0</v>
      </c>
      <c r="JQN1">
        <f>'[1]ASF JIRA 2020-04-02T03_00_40+00'!JQN1</f>
        <v>0</v>
      </c>
      <c r="JQO1">
        <f>'[1]ASF JIRA 2020-04-02T03_00_40+00'!JQO1</f>
        <v>0</v>
      </c>
      <c r="JQP1">
        <f>'[1]ASF JIRA 2020-04-02T03_00_40+00'!JQP1</f>
        <v>0</v>
      </c>
      <c r="JQQ1">
        <f>'[1]ASF JIRA 2020-04-02T03_00_40+00'!JQQ1</f>
        <v>0</v>
      </c>
      <c r="JQR1">
        <f>'[1]ASF JIRA 2020-04-02T03_00_40+00'!JQR1</f>
        <v>0</v>
      </c>
      <c r="JQS1">
        <f>'[1]ASF JIRA 2020-04-02T03_00_40+00'!JQS1</f>
        <v>0</v>
      </c>
      <c r="JQT1">
        <f>'[1]ASF JIRA 2020-04-02T03_00_40+00'!JQT1</f>
        <v>0</v>
      </c>
      <c r="JQU1">
        <f>'[1]ASF JIRA 2020-04-02T03_00_40+00'!JQU1</f>
        <v>0</v>
      </c>
      <c r="JQV1">
        <f>'[1]ASF JIRA 2020-04-02T03_00_40+00'!JQV1</f>
        <v>0</v>
      </c>
      <c r="JQW1">
        <f>'[1]ASF JIRA 2020-04-02T03_00_40+00'!JQW1</f>
        <v>0</v>
      </c>
      <c r="JQX1">
        <f>'[1]ASF JIRA 2020-04-02T03_00_40+00'!JQX1</f>
        <v>0</v>
      </c>
      <c r="JQY1">
        <f>'[1]ASF JIRA 2020-04-02T03_00_40+00'!JQY1</f>
        <v>0</v>
      </c>
      <c r="JQZ1">
        <f>'[1]ASF JIRA 2020-04-02T03_00_40+00'!JQZ1</f>
        <v>0</v>
      </c>
      <c r="JRA1">
        <f>'[1]ASF JIRA 2020-04-02T03_00_40+00'!JRA1</f>
        <v>0</v>
      </c>
      <c r="JRB1">
        <f>'[1]ASF JIRA 2020-04-02T03_00_40+00'!JRB1</f>
        <v>0</v>
      </c>
      <c r="JRC1">
        <f>'[1]ASF JIRA 2020-04-02T03_00_40+00'!JRC1</f>
        <v>0</v>
      </c>
      <c r="JRD1">
        <f>'[1]ASF JIRA 2020-04-02T03_00_40+00'!JRD1</f>
        <v>0</v>
      </c>
      <c r="JRE1">
        <f>'[1]ASF JIRA 2020-04-02T03_00_40+00'!JRE1</f>
        <v>0</v>
      </c>
      <c r="JRF1">
        <f>'[1]ASF JIRA 2020-04-02T03_00_40+00'!JRF1</f>
        <v>0</v>
      </c>
      <c r="JRG1">
        <f>'[1]ASF JIRA 2020-04-02T03_00_40+00'!JRG1</f>
        <v>0</v>
      </c>
      <c r="JRH1">
        <f>'[1]ASF JIRA 2020-04-02T03_00_40+00'!JRH1</f>
        <v>0</v>
      </c>
      <c r="JRI1">
        <f>'[1]ASF JIRA 2020-04-02T03_00_40+00'!JRI1</f>
        <v>0</v>
      </c>
      <c r="JRJ1">
        <f>'[1]ASF JIRA 2020-04-02T03_00_40+00'!JRJ1</f>
        <v>0</v>
      </c>
      <c r="JRK1">
        <f>'[1]ASF JIRA 2020-04-02T03_00_40+00'!JRK1</f>
        <v>0</v>
      </c>
      <c r="JRL1">
        <f>'[1]ASF JIRA 2020-04-02T03_00_40+00'!JRL1</f>
        <v>0</v>
      </c>
      <c r="JRM1">
        <f>'[1]ASF JIRA 2020-04-02T03_00_40+00'!JRM1</f>
        <v>0</v>
      </c>
      <c r="JRN1">
        <f>'[1]ASF JIRA 2020-04-02T03_00_40+00'!JRN1</f>
        <v>0</v>
      </c>
      <c r="JRO1">
        <f>'[1]ASF JIRA 2020-04-02T03_00_40+00'!JRO1</f>
        <v>0</v>
      </c>
      <c r="JRP1">
        <f>'[1]ASF JIRA 2020-04-02T03_00_40+00'!JRP1</f>
        <v>0</v>
      </c>
      <c r="JRQ1">
        <f>'[1]ASF JIRA 2020-04-02T03_00_40+00'!JRQ1</f>
        <v>0</v>
      </c>
      <c r="JRR1">
        <f>'[1]ASF JIRA 2020-04-02T03_00_40+00'!JRR1</f>
        <v>0</v>
      </c>
      <c r="JRS1">
        <f>'[1]ASF JIRA 2020-04-02T03_00_40+00'!JRS1</f>
        <v>0</v>
      </c>
      <c r="JRT1">
        <f>'[1]ASF JIRA 2020-04-02T03_00_40+00'!JRT1</f>
        <v>0</v>
      </c>
      <c r="JRU1">
        <f>'[1]ASF JIRA 2020-04-02T03_00_40+00'!JRU1</f>
        <v>0</v>
      </c>
      <c r="JRV1">
        <f>'[1]ASF JIRA 2020-04-02T03_00_40+00'!JRV1</f>
        <v>0</v>
      </c>
      <c r="JRW1">
        <f>'[1]ASF JIRA 2020-04-02T03_00_40+00'!JRW1</f>
        <v>0</v>
      </c>
      <c r="JRX1">
        <f>'[1]ASF JIRA 2020-04-02T03_00_40+00'!JRX1</f>
        <v>0</v>
      </c>
      <c r="JRY1">
        <f>'[1]ASF JIRA 2020-04-02T03_00_40+00'!JRY1</f>
        <v>0</v>
      </c>
      <c r="JRZ1">
        <f>'[1]ASF JIRA 2020-04-02T03_00_40+00'!JRZ1</f>
        <v>0</v>
      </c>
      <c r="JSA1">
        <f>'[1]ASF JIRA 2020-04-02T03_00_40+00'!JSA1</f>
        <v>0</v>
      </c>
      <c r="JSB1">
        <f>'[1]ASF JIRA 2020-04-02T03_00_40+00'!JSB1</f>
        <v>0</v>
      </c>
      <c r="JSC1">
        <f>'[1]ASF JIRA 2020-04-02T03_00_40+00'!JSC1</f>
        <v>0</v>
      </c>
      <c r="JSD1">
        <f>'[1]ASF JIRA 2020-04-02T03_00_40+00'!JSD1</f>
        <v>0</v>
      </c>
      <c r="JSE1">
        <f>'[1]ASF JIRA 2020-04-02T03_00_40+00'!JSE1</f>
        <v>0</v>
      </c>
      <c r="JSF1">
        <f>'[1]ASF JIRA 2020-04-02T03_00_40+00'!JSF1</f>
        <v>0</v>
      </c>
      <c r="JSG1">
        <f>'[1]ASF JIRA 2020-04-02T03_00_40+00'!JSG1</f>
        <v>0</v>
      </c>
      <c r="JSH1">
        <f>'[1]ASF JIRA 2020-04-02T03_00_40+00'!JSH1</f>
        <v>0</v>
      </c>
      <c r="JSI1">
        <f>'[1]ASF JIRA 2020-04-02T03_00_40+00'!JSI1</f>
        <v>0</v>
      </c>
      <c r="JSJ1">
        <f>'[1]ASF JIRA 2020-04-02T03_00_40+00'!JSJ1</f>
        <v>0</v>
      </c>
      <c r="JSK1">
        <f>'[1]ASF JIRA 2020-04-02T03_00_40+00'!JSK1</f>
        <v>0</v>
      </c>
      <c r="JSL1">
        <f>'[1]ASF JIRA 2020-04-02T03_00_40+00'!JSL1</f>
        <v>0</v>
      </c>
      <c r="JSM1">
        <f>'[1]ASF JIRA 2020-04-02T03_00_40+00'!JSM1</f>
        <v>0</v>
      </c>
      <c r="JSN1">
        <f>'[1]ASF JIRA 2020-04-02T03_00_40+00'!JSN1</f>
        <v>0</v>
      </c>
      <c r="JSO1">
        <f>'[1]ASF JIRA 2020-04-02T03_00_40+00'!JSO1</f>
        <v>0</v>
      </c>
      <c r="JSP1">
        <f>'[1]ASF JIRA 2020-04-02T03_00_40+00'!JSP1</f>
        <v>0</v>
      </c>
      <c r="JSQ1">
        <f>'[1]ASF JIRA 2020-04-02T03_00_40+00'!JSQ1</f>
        <v>0</v>
      </c>
      <c r="JSR1">
        <f>'[1]ASF JIRA 2020-04-02T03_00_40+00'!JSR1</f>
        <v>0</v>
      </c>
      <c r="JSS1">
        <f>'[1]ASF JIRA 2020-04-02T03_00_40+00'!JSS1</f>
        <v>0</v>
      </c>
      <c r="JST1">
        <f>'[1]ASF JIRA 2020-04-02T03_00_40+00'!JST1</f>
        <v>0</v>
      </c>
      <c r="JSU1">
        <f>'[1]ASF JIRA 2020-04-02T03_00_40+00'!JSU1</f>
        <v>0</v>
      </c>
      <c r="JSV1">
        <f>'[1]ASF JIRA 2020-04-02T03_00_40+00'!JSV1</f>
        <v>0</v>
      </c>
      <c r="JSW1">
        <f>'[1]ASF JIRA 2020-04-02T03_00_40+00'!JSW1</f>
        <v>0</v>
      </c>
      <c r="JSX1">
        <f>'[1]ASF JIRA 2020-04-02T03_00_40+00'!JSX1</f>
        <v>0</v>
      </c>
      <c r="JSY1">
        <f>'[1]ASF JIRA 2020-04-02T03_00_40+00'!JSY1</f>
        <v>0</v>
      </c>
      <c r="JSZ1">
        <f>'[1]ASF JIRA 2020-04-02T03_00_40+00'!JSZ1</f>
        <v>0</v>
      </c>
      <c r="JTA1">
        <f>'[1]ASF JIRA 2020-04-02T03_00_40+00'!JTA1</f>
        <v>0</v>
      </c>
      <c r="JTB1">
        <f>'[1]ASF JIRA 2020-04-02T03_00_40+00'!JTB1</f>
        <v>0</v>
      </c>
      <c r="JTC1">
        <f>'[1]ASF JIRA 2020-04-02T03_00_40+00'!JTC1</f>
        <v>0</v>
      </c>
      <c r="JTD1">
        <f>'[1]ASF JIRA 2020-04-02T03_00_40+00'!JTD1</f>
        <v>0</v>
      </c>
      <c r="JTE1">
        <f>'[1]ASF JIRA 2020-04-02T03_00_40+00'!JTE1</f>
        <v>0</v>
      </c>
      <c r="JTF1">
        <f>'[1]ASF JIRA 2020-04-02T03_00_40+00'!JTF1</f>
        <v>0</v>
      </c>
      <c r="JTG1">
        <f>'[1]ASF JIRA 2020-04-02T03_00_40+00'!JTG1</f>
        <v>0</v>
      </c>
      <c r="JTH1">
        <f>'[1]ASF JIRA 2020-04-02T03_00_40+00'!JTH1</f>
        <v>0</v>
      </c>
      <c r="JTI1">
        <f>'[1]ASF JIRA 2020-04-02T03_00_40+00'!JTI1</f>
        <v>0</v>
      </c>
      <c r="JTJ1">
        <f>'[1]ASF JIRA 2020-04-02T03_00_40+00'!JTJ1</f>
        <v>0</v>
      </c>
      <c r="JTK1">
        <f>'[1]ASF JIRA 2020-04-02T03_00_40+00'!JTK1</f>
        <v>0</v>
      </c>
      <c r="JTL1">
        <f>'[1]ASF JIRA 2020-04-02T03_00_40+00'!JTL1</f>
        <v>0</v>
      </c>
      <c r="JTM1">
        <f>'[1]ASF JIRA 2020-04-02T03_00_40+00'!JTM1</f>
        <v>0</v>
      </c>
      <c r="JTN1">
        <f>'[1]ASF JIRA 2020-04-02T03_00_40+00'!JTN1</f>
        <v>0</v>
      </c>
      <c r="JTO1">
        <f>'[1]ASF JIRA 2020-04-02T03_00_40+00'!JTO1</f>
        <v>0</v>
      </c>
      <c r="JTP1">
        <f>'[1]ASF JIRA 2020-04-02T03_00_40+00'!JTP1</f>
        <v>0</v>
      </c>
      <c r="JTQ1">
        <f>'[1]ASF JIRA 2020-04-02T03_00_40+00'!JTQ1</f>
        <v>0</v>
      </c>
      <c r="JTR1">
        <f>'[1]ASF JIRA 2020-04-02T03_00_40+00'!JTR1</f>
        <v>0</v>
      </c>
      <c r="JTS1">
        <f>'[1]ASF JIRA 2020-04-02T03_00_40+00'!JTS1</f>
        <v>0</v>
      </c>
      <c r="JTT1">
        <f>'[1]ASF JIRA 2020-04-02T03_00_40+00'!JTT1</f>
        <v>0</v>
      </c>
      <c r="JTU1">
        <f>'[1]ASF JIRA 2020-04-02T03_00_40+00'!JTU1</f>
        <v>0</v>
      </c>
      <c r="JTV1">
        <f>'[1]ASF JIRA 2020-04-02T03_00_40+00'!JTV1</f>
        <v>0</v>
      </c>
      <c r="JTW1">
        <f>'[1]ASF JIRA 2020-04-02T03_00_40+00'!JTW1</f>
        <v>0</v>
      </c>
      <c r="JTX1">
        <f>'[1]ASF JIRA 2020-04-02T03_00_40+00'!JTX1</f>
        <v>0</v>
      </c>
      <c r="JTY1">
        <f>'[1]ASF JIRA 2020-04-02T03_00_40+00'!JTY1</f>
        <v>0</v>
      </c>
      <c r="JTZ1">
        <f>'[1]ASF JIRA 2020-04-02T03_00_40+00'!JTZ1</f>
        <v>0</v>
      </c>
      <c r="JUA1">
        <f>'[1]ASF JIRA 2020-04-02T03_00_40+00'!JUA1</f>
        <v>0</v>
      </c>
      <c r="JUB1">
        <f>'[1]ASF JIRA 2020-04-02T03_00_40+00'!JUB1</f>
        <v>0</v>
      </c>
      <c r="JUC1">
        <f>'[1]ASF JIRA 2020-04-02T03_00_40+00'!JUC1</f>
        <v>0</v>
      </c>
      <c r="JUD1">
        <f>'[1]ASF JIRA 2020-04-02T03_00_40+00'!JUD1</f>
        <v>0</v>
      </c>
      <c r="JUE1">
        <f>'[1]ASF JIRA 2020-04-02T03_00_40+00'!JUE1</f>
        <v>0</v>
      </c>
      <c r="JUF1">
        <f>'[1]ASF JIRA 2020-04-02T03_00_40+00'!JUF1</f>
        <v>0</v>
      </c>
      <c r="JUG1">
        <f>'[1]ASF JIRA 2020-04-02T03_00_40+00'!JUG1</f>
        <v>0</v>
      </c>
      <c r="JUH1">
        <f>'[1]ASF JIRA 2020-04-02T03_00_40+00'!JUH1</f>
        <v>0</v>
      </c>
      <c r="JUI1">
        <f>'[1]ASF JIRA 2020-04-02T03_00_40+00'!JUI1</f>
        <v>0</v>
      </c>
      <c r="JUJ1">
        <f>'[1]ASF JIRA 2020-04-02T03_00_40+00'!JUJ1</f>
        <v>0</v>
      </c>
      <c r="JUK1">
        <f>'[1]ASF JIRA 2020-04-02T03_00_40+00'!JUK1</f>
        <v>0</v>
      </c>
      <c r="JUL1">
        <f>'[1]ASF JIRA 2020-04-02T03_00_40+00'!JUL1</f>
        <v>0</v>
      </c>
      <c r="JUM1">
        <f>'[1]ASF JIRA 2020-04-02T03_00_40+00'!JUM1</f>
        <v>0</v>
      </c>
      <c r="JUN1">
        <f>'[1]ASF JIRA 2020-04-02T03_00_40+00'!JUN1</f>
        <v>0</v>
      </c>
      <c r="JUO1">
        <f>'[1]ASF JIRA 2020-04-02T03_00_40+00'!JUO1</f>
        <v>0</v>
      </c>
      <c r="JUP1">
        <f>'[1]ASF JIRA 2020-04-02T03_00_40+00'!JUP1</f>
        <v>0</v>
      </c>
      <c r="JUQ1">
        <f>'[1]ASF JIRA 2020-04-02T03_00_40+00'!JUQ1</f>
        <v>0</v>
      </c>
      <c r="JUR1">
        <f>'[1]ASF JIRA 2020-04-02T03_00_40+00'!JUR1</f>
        <v>0</v>
      </c>
      <c r="JUS1">
        <f>'[1]ASF JIRA 2020-04-02T03_00_40+00'!JUS1</f>
        <v>0</v>
      </c>
      <c r="JUT1">
        <f>'[1]ASF JIRA 2020-04-02T03_00_40+00'!JUT1</f>
        <v>0</v>
      </c>
      <c r="JUU1">
        <f>'[1]ASF JIRA 2020-04-02T03_00_40+00'!JUU1</f>
        <v>0</v>
      </c>
      <c r="JUV1">
        <f>'[1]ASF JIRA 2020-04-02T03_00_40+00'!JUV1</f>
        <v>0</v>
      </c>
      <c r="JUW1">
        <f>'[1]ASF JIRA 2020-04-02T03_00_40+00'!JUW1</f>
        <v>0</v>
      </c>
      <c r="JUX1">
        <f>'[1]ASF JIRA 2020-04-02T03_00_40+00'!JUX1</f>
        <v>0</v>
      </c>
      <c r="JUY1">
        <f>'[1]ASF JIRA 2020-04-02T03_00_40+00'!JUY1</f>
        <v>0</v>
      </c>
      <c r="JUZ1">
        <f>'[1]ASF JIRA 2020-04-02T03_00_40+00'!JUZ1</f>
        <v>0</v>
      </c>
      <c r="JVA1">
        <f>'[1]ASF JIRA 2020-04-02T03_00_40+00'!JVA1</f>
        <v>0</v>
      </c>
      <c r="JVB1">
        <f>'[1]ASF JIRA 2020-04-02T03_00_40+00'!JVB1</f>
        <v>0</v>
      </c>
      <c r="JVC1">
        <f>'[1]ASF JIRA 2020-04-02T03_00_40+00'!JVC1</f>
        <v>0</v>
      </c>
      <c r="JVD1">
        <f>'[1]ASF JIRA 2020-04-02T03_00_40+00'!JVD1</f>
        <v>0</v>
      </c>
      <c r="JVE1">
        <f>'[1]ASF JIRA 2020-04-02T03_00_40+00'!JVE1</f>
        <v>0</v>
      </c>
      <c r="JVF1">
        <f>'[1]ASF JIRA 2020-04-02T03_00_40+00'!JVF1</f>
        <v>0</v>
      </c>
      <c r="JVG1">
        <f>'[1]ASF JIRA 2020-04-02T03_00_40+00'!JVG1</f>
        <v>0</v>
      </c>
      <c r="JVH1">
        <f>'[1]ASF JIRA 2020-04-02T03_00_40+00'!JVH1</f>
        <v>0</v>
      </c>
      <c r="JVI1">
        <f>'[1]ASF JIRA 2020-04-02T03_00_40+00'!JVI1</f>
        <v>0</v>
      </c>
      <c r="JVJ1">
        <f>'[1]ASF JIRA 2020-04-02T03_00_40+00'!JVJ1</f>
        <v>0</v>
      </c>
      <c r="JVK1">
        <f>'[1]ASF JIRA 2020-04-02T03_00_40+00'!JVK1</f>
        <v>0</v>
      </c>
      <c r="JVL1">
        <f>'[1]ASF JIRA 2020-04-02T03_00_40+00'!JVL1</f>
        <v>0</v>
      </c>
      <c r="JVM1">
        <f>'[1]ASF JIRA 2020-04-02T03_00_40+00'!JVM1</f>
        <v>0</v>
      </c>
      <c r="JVN1">
        <f>'[1]ASF JIRA 2020-04-02T03_00_40+00'!JVN1</f>
        <v>0</v>
      </c>
      <c r="JVO1">
        <f>'[1]ASF JIRA 2020-04-02T03_00_40+00'!JVO1</f>
        <v>0</v>
      </c>
      <c r="JVP1">
        <f>'[1]ASF JIRA 2020-04-02T03_00_40+00'!JVP1</f>
        <v>0</v>
      </c>
      <c r="JVQ1">
        <f>'[1]ASF JIRA 2020-04-02T03_00_40+00'!JVQ1</f>
        <v>0</v>
      </c>
      <c r="JVR1">
        <f>'[1]ASF JIRA 2020-04-02T03_00_40+00'!JVR1</f>
        <v>0</v>
      </c>
      <c r="JVS1">
        <f>'[1]ASF JIRA 2020-04-02T03_00_40+00'!JVS1</f>
        <v>0</v>
      </c>
      <c r="JVT1">
        <f>'[1]ASF JIRA 2020-04-02T03_00_40+00'!JVT1</f>
        <v>0</v>
      </c>
      <c r="JVU1">
        <f>'[1]ASF JIRA 2020-04-02T03_00_40+00'!JVU1</f>
        <v>0</v>
      </c>
      <c r="JVV1">
        <f>'[1]ASF JIRA 2020-04-02T03_00_40+00'!JVV1</f>
        <v>0</v>
      </c>
      <c r="JVW1">
        <f>'[1]ASF JIRA 2020-04-02T03_00_40+00'!JVW1</f>
        <v>0</v>
      </c>
      <c r="JVX1">
        <f>'[1]ASF JIRA 2020-04-02T03_00_40+00'!JVX1</f>
        <v>0</v>
      </c>
      <c r="JVY1">
        <f>'[1]ASF JIRA 2020-04-02T03_00_40+00'!JVY1</f>
        <v>0</v>
      </c>
      <c r="JVZ1">
        <f>'[1]ASF JIRA 2020-04-02T03_00_40+00'!JVZ1</f>
        <v>0</v>
      </c>
      <c r="JWA1">
        <f>'[1]ASF JIRA 2020-04-02T03_00_40+00'!JWA1</f>
        <v>0</v>
      </c>
      <c r="JWB1">
        <f>'[1]ASF JIRA 2020-04-02T03_00_40+00'!JWB1</f>
        <v>0</v>
      </c>
      <c r="JWC1">
        <f>'[1]ASF JIRA 2020-04-02T03_00_40+00'!JWC1</f>
        <v>0</v>
      </c>
      <c r="JWD1">
        <f>'[1]ASF JIRA 2020-04-02T03_00_40+00'!JWD1</f>
        <v>0</v>
      </c>
      <c r="JWE1">
        <f>'[1]ASF JIRA 2020-04-02T03_00_40+00'!JWE1</f>
        <v>0</v>
      </c>
      <c r="JWF1">
        <f>'[1]ASF JIRA 2020-04-02T03_00_40+00'!JWF1</f>
        <v>0</v>
      </c>
      <c r="JWG1">
        <f>'[1]ASF JIRA 2020-04-02T03_00_40+00'!JWG1</f>
        <v>0</v>
      </c>
      <c r="JWH1">
        <f>'[1]ASF JIRA 2020-04-02T03_00_40+00'!JWH1</f>
        <v>0</v>
      </c>
      <c r="JWI1">
        <f>'[1]ASF JIRA 2020-04-02T03_00_40+00'!JWI1</f>
        <v>0</v>
      </c>
      <c r="JWJ1">
        <f>'[1]ASF JIRA 2020-04-02T03_00_40+00'!JWJ1</f>
        <v>0</v>
      </c>
      <c r="JWK1">
        <f>'[1]ASF JIRA 2020-04-02T03_00_40+00'!JWK1</f>
        <v>0</v>
      </c>
      <c r="JWL1">
        <f>'[1]ASF JIRA 2020-04-02T03_00_40+00'!JWL1</f>
        <v>0</v>
      </c>
      <c r="JWM1">
        <f>'[1]ASF JIRA 2020-04-02T03_00_40+00'!JWM1</f>
        <v>0</v>
      </c>
      <c r="JWN1">
        <f>'[1]ASF JIRA 2020-04-02T03_00_40+00'!JWN1</f>
        <v>0</v>
      </c>
      <c r="JWO1">
        <f>'[1]ASF JIRA 2020-04-02T03_00_40+00'!JWO1</f>
        <v>0</v>
      </c>
      <c r="JWP1">
        <f>'[1]ASF JIRA 2020-04-02T03_00_40+00'!JWP1</f>
        <v>0</v>
      </c>
      <c r="JWQ1">
        <f>'[1]ASF JIRA 2020-04-02T03_00_40+00'!JWQ1</f>
        <v>0</v>
      </c>
      <c r="JWR1">
        <f>'[1]ASF JIRA 2020-04-02T03_00_40+00'!JWR1</f>
        <v>0</v>
      </c>
      <c r="JWS1">
        <f>'[1]ASF JIRA 2020-04-02T03_00_40+00'!JWS1</f>
        <v>0</v>
      </c>
      <c r="JWT1">
        <f>'[1]ASF JIRA 2020-04-02T03_00_40+00'!JWT1</f>
        <v>0</v>
      </c>
      <c r="JWU1">
        <f>'[1]ASF JIRA 2020-04-02T03_00_40+00'!JWU1</f>
        <v>0</v>
      </c>
      <c r="JWV1">
        <f>'[1]ASF JIRA 2020-04-02T03_00_40+00'!JWV1</f>
        <v>0</v>
      </c>
      <c r="JWW1">
        <f>'[1]ASF JIRA 2020-04-02T03_00_40+00'!JWW1</f>
        <v>0</v>
      </c>
      <c r="JWX1">
        <f>'[1]ASF JIRA 2020-04-02T03_00_40+00'!JWX1</f>
        <v>0</v>
      </c>
      <c r="JWY1">
        <f>'[1]ASF JIRA 2020-04-02T03_00_40+00'!JWY1</f>
        <v>0</v>
      </c>
      <c r="JWZ1">
        <f>'[1]ASF JIRA 2020-04-02T03_00_40+00'!JWZ1</f>
        <v>0</v>
      </c>
      <c r="JXA1">
        <f>'[1]ASF JIRA 2020-04-02T03_00_40+00'!JXA1</f>
        <v>0</v>
      </c>
      <c r="JXB1">
        <f>'[1]ASF JIRA 2020-04-02T03_00_40+00'!JXB1</f>
        <v>0</v>
      </c>
      <c r="JXC1">
        <f>'[1]ASF JIRA 2020-04-02T03_00_40+00'!JXC1</f>
        <v>0</v>
      </c>
      <c r="JXD1">
        <f>'[1]ASF JIRA 2020-04-02T03_00_40+00'!JXD1</f>
        <v>0</v>
      </c>
      <c r="JXE1">
        <f>'[1]ASF JIRA 2020-04-02T03_00_40+00'!JXE1</f>
        <v>0</v>
      </c>
      <c r="JXF1">
        <f>'[1]ASF JIRA 2020-04-02T03_00_40+00'!JXF1</f>
        <v>0</v>
      </c>
      <c r="JXG1">
        <f>'[1]ASF JIRA 2020-04-02T03_00_40+00'!JXG1</f>
        <v>0</v>
      </c>
      <c r="JXH1">
        <f>'[1]ASF JIRA 2020-04-02T03_00_40+00'!JXH1</f>
        <v>0</v>
      </c>
      <c r="JXI1">
        <f>'[1]ASF JIRA 2020-04-02T03_00_40+00'!JXI1</f>
        <v>0</v>
      </c>
      <c r="JXJ1">
        <f>'[1]ASF JIRA 2020-04-02T03_00_40+00'!JXJ1</f>
        <v>0</v>
      </c>
      <c r="JXK1">
        <f>'[1]ASF JIRA 2020-04-02T03_00_40+00'!JXK1</f>
        <v>0</v>
      </c>
      <c r="JXL1">
        <f>'[1]ASF JIRA 2020-04-02T03_00_40+00'!JXL1</f>
        <v>0</v>
      </c>
      <c r="JXM1">
        <f>'[1]ASF JIRA 2020-04-02T03_00_40+00'!JXM1</f>
        <v>0</v>
      </c>
      <c r="JXN1">
        <f>'[1]ASF JIRA 2020-04-02T03_00_40+00'!JXN1</f>
        <v>0</v>
      </c>
      <c r="JXO1">
        <f>'[1]ASF JIRA 2020-04-02T03_00_40+00'!JXO1</f>
        <v>0</v>
      </c>
      <c r="JXP1">
        <f>'[1]ASF JIRA 2020-04-02T03_00_40+00'!JXP1</f>
        <v>0</v>
      </c>
      <c r="JXQ1">
        <f>'[1]ASF JIRA 2020-04-02T03_00_40+00'!JXQ1</f>
        <v>0</v>
      </c>
      <c r="JXR1">
        <f>'[1]ASF JIRA 2020-04-02T03_00_40+00'!JXR1</f>
        <v>0</v>
      </c>
      <c r="JXS1">
        <f>'[1]ASF JIRA 2020-04-02T03_00_40+00'!JXS1</f>
        <v>0</v>
      </c>
      <c r="JXT1">
        <f>'[1]ASF JIRA 2020-04-02T03_00_40+00'!JXT1</f>
        <v>0</v>
      </c>
      <c r="JXU1">
        <f>'[1]ASF JIRA 2020-04-02T03_00_40+00'!JXU1</f>
        <v>0</v>
      </c>
      <c r="JXV1">
        <f>'[1]ASF JIRA 2020-04-02T03_00_40+00'!JXV1</f>
        <v>0</v>
      </c>
      <c r="JXW1">
        <f>'[1]ASF JIRA 2020-04-02T03_00_40+00'!JXW1</f>
        <v>0</v>
      </c>
      <c r="JXX1">
        <f>'[1]ASF JIRA 2020-04-02T03_00_40+00'!JXX1</f>
        <v>0</v>
      </c>
      <c r="JXY1">
        <f>'[1]ASF JIRA 2020-04-02T03_00_40+00'!JXY1</f>
        <v>0</v>
      </c>
      <c r="JXZ1">
        <f>'[1]ASF JIRA 2020-04-02T03_00_40+00'!JXZ1</f>
        <v>0</v>
      </c>
      <c r="JYA1">
        <f>'[1]ASF JIRA 2020-04-02T03_00_40+00'!JYA1</f>
        <v>0</v>
      </c>
      <c r="JYB1">
        <f>'[1]ASF JIRA 2020-04-02T03_00_40+00'!JYB1</f>
        <v>0</v>
      </c>
      <c r="JYC1">
        <f>'[1]ASF JIRA 2020-04-02T03_00_40+00'!JYC1</f>
        <v>0</v>
      </c>
      <c r="JYD1">
        <f>'[1]ASF JIRA 2020-04-02T03_00_40+00'!JYD1</f>
        <v>0</v>
      </c>
      <c r="JYE1">
        <f>'[1]ASF JIRA 2020-04-02T03_00_40+00'!JYE1</f>
        <v>0</v>
      </c>
      <c r="JYF1">
        <f>'[1]ASF JIRA 2020-04-02T03_00_40+00'!JYF1</f>
        <v>0</v>
      </c>
      <c r="JYG1">
        <f>'[1]ASF JIRA 2020-04-02T03_00_40+00'!JYG1</f>
        <v>0</v>
      </c>
      <c r="JYH1">
        <f>'[1]ASF JIRA 2020-04-02T03_00_40+00'!JYH1</f>
        <v>0</v>
      </c>
      <c r="JYI1">
        <f>'[1]ASF JIRA 2020-04-02T03_00_40+00'!JYI1</f>
        <v>0</v>
      </c>
      <c r="JYJ1">
        <f>'[1]ASF JIRA 2020-04-02T03_00_40+00'!JYJ1</f>
        <v>0</v>
      </c>
      <c r="JYK1">
        <f>'[1]ASF JIRA 2020-04-02T03_00_40+00'!JYK1</f>
        <v>0</v>
      </c>
      <c r="JYL1">
        <f>'[1]ASF JIRA 2020-04-02T03_00_40+00'!JYL1</f>
        <v>0</v>
      </c>
      <c r="JYM1">
        <f>'[1]ASF JIRA 2020-04-02T03_00_40+00'!JYM1</f>
        <v>0</v>
      </c>
      <c r="JYN1">
        <f>'[1]ASF JIRA 2020-04-02T03_00_40+00'!JYN1</f>
        <v>0</v>
      </c>
      <c r="JYO1">
        <f>'[1]ASF JIRA 2020-04-02T03_00_40+00'!JYO1</f>
        <v>0</v>
      </c>
      <c r="JYP1">
        <f>'[1]ASF JIRA 2020-04-02T03_00_40+00'!JYP1</f>
        <v>0</v>
      </c>
      <c r="JYQ1">
        <f>'[1]ASF JIRA 2020-04-02T03_00_40+00'!JYQ1</f>
        <v>0</v>
      </c>
      <c r="JYR1">
        <f>'[1]ASF JIRA 2020-04-02T03_00_40+00'!JYR1</f>
        <v>0</v>
      </c>
      <c r="JYS1">
        <f>'[1]ASF JIRA 2020-04-02T03_00_40+00'!JYS1</f>
        <v>0</v>
      </c>
      <c r="JYT1">
        <f>'[1]ASF JIRA 2020-04-02T03_00_40+00'!JYT1</f>
        <v>0</v>
      </c>
      <c r="JYU1">
        <f>'[1]ASF JIRA 2020-04-02T03_00_40+00'!JYU1</f>
        <v>0</v>
      </c>
      <c r="JYV1">
        <f>'[1]ASF JIRA 2020-04-02T03_00_40+00'!JYV1</f>
        <v>0</v>
      </c>
      <c r="JYW1">
        <f>'[1]ASF JIRA 2020-04-02T03_00_40+00'!JYW1</f>
        <v>0</v>
      </c>
      <c r="JYX1">
        <f>'[1]ASF JIRA 2020-04-02T03_00_40+00'!JYX1</f>
        <v>0</v>
      </c>
      <c r="JYY1">
        <f>'[1]ASF JIRA 2020-04-02T03_00_40+00'!JYY1</f>
        <v>0</v>
      </c>
      <c r="JYZ1">
        <f>'[1]ASF JIRA 2020-04-02T03_00_40+00'!JYZ1</f>
        <v>0</v>
      </c>
      <c r="JZA1">
        <f>'[1]ASF JIRA 2020-04-02T03_00_40+00'!JZA1</f>
        <v>0</v>
      </c>
      <c r="JZB1">
        <f>'[1]ASF JIRA 2020-04-02T03_00_40+00'!JZB1</f>
        <v>0</v>
      </c>
      <c r="JZC1">
        <f>'[1]ASF JIRA 2020-04-02T03_00_40+00'!JZC1</f>
        <v>0</v>
      </c>
      <c r="JZD1">
        <f>'[1]ASF JIRA 2020-04-02T03_00_40+00'!JZD1</f>
        <v>0</v>
      </c>
      <c r="JZE1">
        <f>'[1]ASF JIRA 2020-04-02T03_00_40+00'!JZE1</f>
        <v>0</v>
      </c>
      <c r="JZF1">
        <f>'[1]ASF JIRA 2020-04-02T03_00_40+00'!JZF1</f>
        <v>0</v>
      </c>
      <c r="JZG1">
        <f>'[1]ASF JIRA 2020-04-02T03_00_40+00'!JZG1</f>
        <v>0</v>
      </c>
      <c r="JZH1">
        <f>'[1]ASF JIRA 2020-04-02T03_00_40+00'!JZH1</f>
        <v>0</v>
      </c>
      <c r="JZI1">
        <f>'[1]ASF JIRA 2020-04-02T03_00_40+00'!JZI1</f>
        <v>0</v>
      </c>
      <c r="JZJ1">
        <f>'[1]ASF JIRA 2020-04-02T03_00_40+00'!JZJ1</f>
        <v>0</v>
      </c>
      <c r="JZK1">
        <f>'[1]ASF JIRA 2020-04-02T03_00_40+00'!JZK1</f>
        <v>0</v>
      </c>
      <c r="JZL1">
        <f>'[1]ASF JIRA 2020-04-02T03_00_40+00'!JZL1</f>
        <v>0</v>
      </c>
      <c r="JZM1">
        <f>'[1]ASF JIRA 2020-04-02T03_00_40+00'!JZM1</f>
        <v>0</v>
      </c>
      <c r="JZN1">
        <f>'[1]ASF JIRA 2020-04-02T03_00_40+00'!JZN1</f>
        <v>0</v>
      </c>
      <c r="JZO1">
        <f>'[1]ASF JIRA 2020-04-02T03_00_40+00'!JZO1</f>
        <v>0</v>
      </c>
      <c r="JZP1">
        <f>'[1]ASF JIRA 2020-04-02T03_00_40+00'!JZP1</f>
        <v>0</v>
      </c>
      <c r="JZQ1">
        <f>'[1]ASF JIRA 2020-04-02T03_00_40+00'!JZQ1</f>
        <v>0</v>
      </c>
      <c r="JZR1">
        <f>'[1]ASF JIRA 2020-04-02T03_00_40+00'!JZR1</f>
        <v>0</v>
      </c>
      <c r="JZS1">
        <f>'[1]ASF JIRA 2020-04-02T03_00_40+00'!JZS1</f>
        <v>0</v>
      </c>
      <c r="JZT1">
        <f>'[1]ASF JIRA 2020-04-02T03_00_40+00'!JZT1</f>
        <v>0</v>
      </c>
      <c r="JZU1">
        <f>'[1]ASF JIRA 2020-04-02T03_00_40+00'!JZU1</f>
        <v>0</v>
      </c>
      <c r="JZV1">
        <f>'[1]ASF JIRA 2020-04-02T03_00_40+00'!JZV1</f>
        <v>0</v>
      </c>
      <c r="JZW1">
        <f>'[1]ASF JIRA 2020-04-02T03_00_40+00'!JZW1</f>
        <v>0</v>
      </c>
      <c r="JZX1">
        <f>'[1]ASF JIRA 2020-04-02T03_00_40+00'!JZX1</f>
        <v>0</v>
      </c>
      <c r="JZY1">
        <f>'[1]ASF JIRA 2020-04-02T03_00_40+00'!JZY1</f>
        <v>0</v>
      </c>
      <c r="JZZ1">
        <f>'[1]ASF JIRA 2020-04-02T03_00_40+00'!JZZ1</f>
        <v>0</v>
      </c>
      <c r="KAA1">
        <f>'[1]ASF JIRA 2020-04-02T03_00_40+00'!KAA1</f>
        <v>0</v>
      </c>
      <c r="KAB1">
        <f>'[1]ASF JIRA 2020-04-02T03_00_40+00'!KAB1</f>
        <v>0</v>
      </c>
      <c r="KAC1">
        <f>'[1]ASF JIRA 2020-04-02T03_00_40+00'!KAC1</f>
        <v>0</v>
      </c>
      <c r="KAD1">
        <f>'[1]ASF JIRA 2020-04-02T03_00_40+00'!KAD1</f>
        <v>0</v>
      </c>
      <c r="KAE1">
        <f>'[1]ASF JIRA 2020-04-02T03_00_40+00'!KAE1</f>
        <v>0</v>
      </c>
      <c r="KAF1">
        <f>'[1]ASF JIRA 2020-04-02T03_00_40+00'!KAF1</f>
        <v>0</v>
      </c>
      <c r="KAG1">
        <f>'[1]ASF JIRA 2020-04-02T03_00_40+00'!KAG1</f>
        <v>0</v>
      </c>
      <c r="KAH1">
        <f>'[1]ASF JIRA 2020-04-02T03_00_40+00'!KAH1</f>
        <v>0</v>
      </c>
      <c r="KAI1">
        <f>'[1]ASF JIRA 2020-04-02T03_00_40+00'!KAI1</f>
        <v>0</v>
      </c>
      <c r="KAJ1">
        <f>'[1]ASF JIRA 2020-04-02T03_00_40+00'!KAJ1</f>
        <v>0</v>
      </c>
      <c r="KAK1">
        <f>'[1]ASF JIRA 2020-04-02T03_00_40+00'!KAK1</f>
        <v>0</v>
      </c>
      <c r="KAL1">
        <f>'[1]ASF JIRA 2020-04-02T03_00_40+00'!KAL1</f>
        <v>0</v>
      </c>
      <c r="KAM1">
        <f>'[1]ASF JIRA 2020-04-02T03_00_40+00'!KAM1</f>
        <v>0</v>
      </c>
      <c r="KAN1">
        <f>'[1]ASF JIRA 2020-04-02T03_00_40+00'!KAN1</f>
        <v>0</v>
      </c>
      <c r="KAO1">
        <f>'[1]ASF JIRA 2020-04-02T03_00_40+00'!KAO1</f>
        <v>0</v>
      </c>
      <c r="KAP1">
        <f>'[1]ASF JIRA 2020-04-02T03_00_40+00'!KAP1</f>
        <v>0</v>
      </c>
      <c r="KAQ1">
        <f>'[1]ASF JIRA 2020-04-02T03_00_40+00'!KAQ1</f>
        <v>0</v>
      </c>
      <c r="KAR1">
        <f>'[1]ASF JIRA 2020-04-02T03_00_40+00'!KAR1</f>
        <v>0</v>
      </c>
      <c r="KAS1">
        <f>'[1]ASF JIRA 2020-04-02T03_00_40+00'!KAS1</f>
        <v>0</v>
      </c>
      <c r="KAT1">
        <f>'[1]ASF JIRA 2020-04-02T03_00_40+00'!KAT1</f>
        <v>0</v>
      </c>
      <c r="KAU1">
        <f>'[1]ASF JIRA 2020-04-02T03_00_40+00'!KAU1</f>
        <v>0</v>
      </c>
      <c r="KAV1">
        <f>'[1]ASF JIRA 2020-04-02T03_00_40+00'!KAV1</f>
        <v>0</v>
      </c>
      <c r="KAW1">
        <f>'[1]ASF JIRA 2020-04-02T03_00_40+00'!KAW1</f>
        <v>0</v>
      </c>
      <c r="KAX1">
        <f>'[1]ASF JIRA 2020-04-02T03_00_40+00'!KAX1</f>
        <v>0</v>
      </c>
      <c r="KAY1">
        <f>'[1]ASF JIRA 2020-04-02T03_00_40+00'!KAY1</f>
        <v>0</v>
      </c>
      <c r="KAZ1">
        <f>'[1]ASF JIRA 2020-04-02T03_00_40+00'!KAZ1</f>
        <v>0</v>
      </c>
      <c r="KBA1">
        <f>'[1]ASF JIRA 2020-04-02T03_00_40+00'!KBA1</f>
        <v>0</v>
      </c>
      <c r="KBB1">
        <f>'[1]ASF JIRA 2020-04-02T03_00_40+00'!KBB1</f>
        <v>0</v>
      </c>
      <c r="KBC1">
        <f>'[1]ASF JIRA 2020-04-02T03_00_40+00'!KBC1</f>
        <v>0</v>
      </c>
      <c r="KBD1">
        <f>'[1]ASF JIRA 2020-04-02T03_00_40+00'!KBD1</f>
        <v>0</v>
      </c>
      <c r="KBE1">
        <f>'[1]ASF JIRA 2020-04-02T03_00_40+00'!KBE1</f>
        <v>0</v>
      </c>
      <c r="KBF1">
        <f>'[1]ASF JIRA 2020-04-02T03_00_40+00'!KBF1</f>
        <v>0</v>
      </c>
      <c r="KBG1">
        <f>'[1]ASF JIRA 2020-04-02T03_00_40+00'!KBG1</f>
        <v>0</v>
      </c>
      <c r="KBH1">
        <f>'[1]ASF JIRA 2020-04-02T03_00_40+00'!KBH1</f>
        <v>0</v>
      </c>
      <c r="KBI1">
        <f>'[1]ASF JIRA 2020-04-02T03_00_40+00'!KBI1</f>
        <v>0</v>
      </c>
      <c r="KBJ1">
        <f>'[1]ASF JIRA 2020-04-02T03_00_40+00'!KBJ1</f>
        <v>0</v>
      </c>
      <c r="KBK1">
        <f>'[1]ASF JIRA 2020-04-02T03_00_40+00'!KBK1</f>
        <v>0</v>
      </c>
      <c r="KBL1">
        <f>'[1]ASF JIRA 2020-04-02T03_00_40+00'!KBL1</f>
        <v>0</v>
      </c>
      <c r="KBM1">
        <f>'[1]ASF JIRA 2020-04-02T03_00_40+00'!KBM1</f>
        <v>0</v>
      </c>
      <c r="KBN1">
        <f>'[1]ASF JIRA 2020-04-02T03_00_40+00'!KBN1</f>
        <v>0</v>
      </c>
      <c r="KBO1">
        <f>'[1]ASF JIRA 2020-04-02T03_00_40+00'!KBO1</f>
        <v>0</v>
      </c>
      <c r="KBP1">
        <f>'[1]ASF JIRA 2020-04-02T03_00_40+00'!KBP1</f>
        <v>0</v>
      </c>
      <c r="KBQ1">
        <f>'[1]ASF JIRA 2020-04-02T03_00_40+00'!KBQ1</f>
        <v>0</v>
      </c>
      <c r="KBR1">
        <f>'[1]ASF JIRA 2020-04-02T03_00_40+00'!KBR1</f>
        <v>0</v>
      </c>
      <c r="KBS1">
        <f>'[1]ASF JIRA 2020-04-02T03_00_40+00'!KBS1</f>
        <v>0</v>
      </c>
      <c r="KBT1">
        <f>'[1]ASF JIRA 2020-04-02T03_00_40+00'!KBT1</f>
        <v>0</v>
      </c>
      <c r="KBU1">
        <f>'[1]ASF JIRA 2020-04-02T03_00_40+00'!KBU1</f>
        <v>0</v>
      </c>
      <c r="KBV1">
        <f>'[1]ASF JIRA 2020-04-02T03_00_40+00'!KBV1</f>
        <v>0</v>
      </c>
      <c r="KBW1">
        <f>'[1]ASF JIRA 2020-04-02T03_00_40+00'!KBW1</f>
        <v>0</v>
      </c>
      <c r="KBX1">
        <f>'[1]ASF JIRA 2020-04-02T03_00_40+00'!KBX1</f>
        <v>0</v>
      </c>
      <c r="KBY1">
        <f>'[1]ASF JIRA 2020-04-02T03_00_40+00'!KBY1</f>
        <v>0</v>
      </c>
      <c r="KBZ1">
        <f>'[1]ASF JIRA 2020-04-02T03_00_40+00'!KBZ1</f>
        <v>0</v>
      </c>
      <c r="KCA1">
        <f>'[1]ASF JIRA 2020-04-02T03_00_40+00'!KCA1</f>
        <v>0</v>
      </c>
      <c r="KCB1">
        <f>'[1]ASF JIRA 2020-04-02T03_00_40+00'!KCB1</f>
        <v>0</v>
      </c>
      <c r="KCC1">
        <f>'[1]ASF JIRA 2020-04-02T03_00_40+00'!KCC1</f>
        <v>0</v>
      </c>
      <c r="KCD1">
        <f>'[1]ASF JIRA 2020-04-02T03_00_40+00'!KCD1</f>
        <v>0</v>
      </c>
      <c r="KCE1">
        <f>'[1]ASF JIRA 2020-04-02T03_00_40+00'!KCE1</f>
        <v>0</v>
      </c>
      <c r="KCF1">
        <f>'[1]ASF JIRA 2020-04-02T03_00_40+00'!KCF1</f>
        <v>0</v>
      </c>
      <c r="KCG1">
        <f>'[1]ASF JIRA 2020-04-02T03_00_40+00'!KCG1</f>
        <v>0</v>
      </c>
      <c r="KCH1">
        <f>'[1]ASF JIRA 2020-04-02T03_00_40+00'!KCH1</f>
        <v>0</v>
      </c>
      <c r="KCI1">
        <f>'[1]ASF JIRA 2020-04-02T03_00_40+00'!KCI1</f>
        <v>0</v>
      </c>
      <c r="KCJ1">
        <f>'[1]ASF JIRA 2020-04-02T03_00_40+00'!KCJ1</f>
        <v>0</v>
      </c>
      <c r="KCK1">
        <f>'[1]ASF JIRA 2020-04-02T03_00_40+00'!KCK1</f>
        <v>0</v>
      </c>
      <c r="KCL1">
        <f>'[1]ASF JIRA 2020-04-02T03_00_40+00'!KCL1</f>
        <v>0</v>
      </c>
      <c r="KCM1">
        <f>'[1]ASF JIRA 2020-04-02T03_00_40+00'!KCM1</f>
        <v>0</v>
      </c>
      <c r="KCN1">
        <f>'[1]ASF JIRA 2020-04-02T03_00_40+00'!KCN1</f>
        <v>0</v>
      </c>
      <c r="KCO1">
        <f>'[1]ASF JIRA 2020-04-02T03_00_40+00'!KCO1</f>
        <v>0</v>
      </c>
      <c r="KCP1">
        <f>'[1]ASF JIRA 2020-04-02T03_00_40+00'!KCP1</f>
        <v>0</v>
      </c>
      <c r="KCQ1">
        <f>'[1]ASF JIRA 2020-04-02T03_00_40+00'!KCQ1</f>
        <v>0</v>
      </c>
      <c r="KCR1">
        <f>'[1]ASF JIRA 2020-04-02T03_00_40+00'!KCR1</f>
        <v>0</v>
      </c>
      <c r="KCS1">
        <f>'[1]ASF JIRA 2020-04-02T03_00_40+00'!KCS1</f>
        <v>0</v>
      </c>
      <c r="KCT1">
        <f>'[1]ASF JIRA 2020-04-02T03_00_40+00'!KCT1</f>
        <v>0</v>
      </c>
      <c r="KCU1">
        <f>'[1]ASF JIRA 2020-04-02T03_00_40+00'!KCU1</f>
        <v>0</v>
      </c>
      <c r="KCV1">
        <f>'[1]ASF JIRA 2020-04-02T03_00_40+00'!KCV1</f>
        <v>0</v>
      </c>
      <c r="KCW1">
        <f>'[1]ASF JIRA 2020-04-02T03_00_40+00'!KCW1</f>
        <v>0</v>
      </c>
      <c r="KCX1">
        <f>'[1]ASF JIRA 2020-04-02T03_00_40+00'!KCX1</f>
        <v>0</v>
      </c>
      <c r="KCY1">
        <f>'[1]ASF JIRA 2020-04-02T03_00_40+00'!KCY1</f>
        <v>0</v>
      </c>
      <c r="KCZ1">
        <f>'[1]ASF JIRA 2020-04-02T03_00_40+00'!KCZ1</f>
        <v>0</v>
      </c>
      <c r="KDA1">
        <f>'[1]ASF JIRA 2020-04-02T03_00_40+00'!KDA1</f>
        <v>0</v>
      </c>
      <c r="KDB1">
        <f>'[1]ASF JIRA 2020-04-02T03_00_40+00'!KDB1</f>
        <v>0</v>
      </c>
      <c r="KDC1">
        <f>'[1]ASF JIRA 2020-04-02T03_00_40+00'!KDC1</f>
        <v>0</v>
      </c>
      <c r="KDD1">
        <f>'[1]ASF JIRA 2020-04-02T03_00_40+00'!KDD1</f>
        <v>0</v>
      </c>
      <c r="KDE1">
        <f>'[1]ASF JIRA 2020-04-02T03_00_40+00'!KDE1</f>
        <v>0</v>
      </c>
      <c r="KDF1">
        <f>'[1]ASF JIRA 2020-04-02T03_00_40+00'!KDF1</f>
        <v>0</v>
      </c>
      <c r="KDG1">
        <f>'[1]ASF JIRA 2020-04-02T03_00_40+00'!KDG1</f>
        <v>0</v>
      </c>
      <c r="KDH1">
        <f>'[1]ASF JIRA 2020-04-02T03_00_40+00'!KDH1</f>
        <v>0</v>
      </c>
      <c r="KDI1">
        <f>'[1]ASF JIRA 2020-04-02T03_00_40+00'!KDI1</f>
        <v>0</v>
      </c>
      <c r="KDJ1">
        <f>'[1]ASF JIRA 2020-04-02T03_00_40+00'!KDJ1</f>
        <v>0</v>
      </c>
      <c r="KDK1">
        <f>'[1]ASF JIRA 2020-04-02T03_00_40+00'!KDK1</f>
        <v>0</v>
      </c>
      <c r="KDL1">
        <f>'[1]ASF JIRA 2020-04-02T03_00_40+00'!KDL1</f>
        <v>0</v>
      </c>
      <c r="KDM1">
        <f>'[1]ASF JIRA 2020-04-02T03_00_40+00'!KDM1</f>
        <v>0</v>
      </c>
      <c r="KDN1">
        <f>'[1]ASF JIRA 2020-04-02T03_00_40+00'!KDN1</f>
        <v>0</v>
      </c>
      <c r="KDO1">
        <f>'[1]ASF JIRA 2020-04-02T03_00_40+00'!KDO1</f>
        <v>0</v>
      </c>
      <c r="KDP1">
        <f>'[1]ASF JIRA 2020-04-02T03_00_40+00'!KDP1</f>
        <v>0</v>
      </c>
      <c r="KDQ1">
        <f>'[1]ASF JIRA 2020-04-02T03_00_40+00'!KDQ1</f>
        <v>0</v>
      </c>
      <c r="KDR1">
        <f>'[1]ASF JIRA 2020-04-02T03_00_40+00'!KDR1</f>
        <v>0</v>
      </c>
      <c r="KDS1">
        <f>'[1]ASF JIRA 2020-04-02T03_00_40+00'!KDS1</f>
        <v>0</v>
      </c>
      <c r="KDT1">
        <f>'[1]ASF JIRA 2020-04-02T03_00_40+00'!KDT1</f>
        <v>0</v>
      </c>
      <c r="KDU1">
        <f>'[1]ASF JIRA 2020-04-02T03_00_40+00'!KDU1</f>
        <v>0</v>
      </c>
      <c r="KDV1">
        <f>'[1]ASF JIRA 2020-04-02T03_00_40+00'!KDV1</f>
        <v>0</v>
      </c>
      <c r="KDW1">
        <f>'[1]ASF JIRA 2020-04-02T03_00_40+00'!KDW1</f>
        <v>0</v>
      </c>
      <c r="KDX1">
        <f>'[1]ASF JIRA 2020-04-02T03_00_40+00'!KDX1</f>
        <v>0</v>
      </c>
      <c r="KDY1">
        <f>'[1]ASF JIRA 2020-04-02T03_00_40+00'!KDY1</f>
        <v>0</v>
      </c>
      <c r="KDZ1">
        <f>'[1]ASF JIRA 2020-04-02T03_00_40+00'!KDZ1</f>
        <v>0</v>
      </c>
      <c r="KEA1">
        <f>'[1]ASF JIRA 2020-04-02T03_00_40+00'!KEA1</f>
        <v>0</v>
      </c>
      <c r="KEB1">
        <f>'[1]ASF JIRA 2020-04-02T03_00_40+00'!KEB1</f>
        <v>0</v>
      </c>
      <c r="KEC1">
        <f>'[1]ASF JIRA 2020-04-02T03_00_40+00'!KEC1</f>
        <v>0</v>
      </c>
      <c r="KED1">
        <f>'[1]ASF JIRA 2020-04-02T03_00_40+00'!KED1</f>
        <v>0</v>
      </c>
      <c r="KEE1">
        <f>'[1]ASF JIRA 2020-04-02T03_00_40+00'!KEE1</f>
        <v>0</v>
      </c>
      <c r="KEF1">
        <f>'[1]ASF JIRA 2020-04-02T03_00_40+00'!KEF1</f>
        <v>0</v>
      </c>
      <c r="KEG1">
        <f>'[1]ASF JIRA 2020-04-02T03_00_40+00'!KEG1</f>
        <v>0</v>
      </c>
      <c r="KEH1">
        <f>'[1]ASF JIRA 2020-04-02T03_00_40+00'!KEH1</f>
        <v>0</v>
      </c>
      <c r="KEI1">
        <f>'[1]ASF JIRA 2020-04-02T03_00_40+00'!KEI1</f>
        <v>0</v>
      </c>
      <c r="KEJ1">
        <f>'[1]ASF JIRA 2020-04-02T03_00_40+00'!KEJ1</f>
        <v>0</v>
      </c>
      <c r="KEK1">
        <f>'[1]ASF JIRA 2020-04-02T03_00_40+00'!KEK1</f>
        <v>0</v>
      </c>
      <c r="KEL1">
        <f>'[1]ASF JIRA 2020-04-02T03_00_40+00'!KEL1</f>
        <v>0</v>
      </c>
      <c r="KEM1">
        <f>'[1]ASF JIRA 2020-04-02T03_00_40+00'!KEM1</f>
        <v>0</v>
      </c>
      <c r="KEN1">
        <f>'[1]ASF JIRA 2020-04-02T03_00_40+00'!KEN1</f>
        <v>0</v>
      </c>
      <c r="KEO1">
        <f>'[1]ASF JIRA 2020-04-02T03_00_40+00'!KEO1</f>
        <v>0</v>
      </c>
      <c r="KEP1">
        <f>'[1]ASF JIRA 2020-04-02T03_00_40+00'!KEP1</f>
        <v>0</v>
      </c>
      <c r="KEQ1">
        <f>'[1]ASF JIRA 2020-04-02T03_00_40+00'!KEQ1</f>
        <v>0</v>
      </c>
      <c r="KER1">
        <f>'[1]ASF JIRA 2020-04-02T03_00_40+00'!KER1</f>
        <v>0</v>
      </c>
      <c r="KES1">
        <f>'[1]ASF JIRA 2020-04-02T03_00_40+00'!KES1</f>
        <v>0</v>
      </c>
      <c r="KET1">
        <f>'[1]ASF JIRA 2020-04-02T03_00_40+00'!KET1</f>
        <v>0</v>
      </c>
      <c r="KEU1">
        <f>'[1]ASF JIRA 2020-04-02T03_00_40+00'!KEU1</f>
        <v>0</v>
      </c>
      <c r="KEV1">
        <f>'[1]ASF JIRA 2020-04-02T03_00_40+00'!KEV1</f>
        <v>0</v>
      </c>
      <c r="KEW1">
        <f>'[1]ASF JIRA 2020-04-02T03_00_40+00'!KEW1</f>
        <v>0</v>
      </c>
      <c r="KEX1">
        <f>'[1]ASF JIRA 2020-04-02T03_00_40+00'!KEX1</f>
        <v>0</v>
      </c>
      <c r="KEY1">
        <f>'[1]ASF JIRA 2020-04-02T03_00_40+00'!KEY1</f>
        <v>0</v>
      </c>
      <c r="KEZ1">
        <f>'[1]ASF JIRA 2020-04-02T03_00_40+00'!KEZ1</f>
        <v>0</v>
      </c>
      <c r="KFA1">
        <f>'[1]ASF JIRA 2020-04-02T03_00_40+00'!KFA1</f>
        <v>0</v>
      </c>
      <c r="KFB1">
        <f>'[1]ASF JIRA 2020-04-02T03_00_40+00'!KFB1</f>
        <v>0</v>
      </c>
      <c r="KFC1">
        <f>'[1]ASF JIRA 2020-04-02T03_00_40+00'!KFC1</f>
        <v>0</v>
      </c>
      <c r="KFD1">
        <f>'[1]ASF JIRA 2020-04-02T03_00_40+00'!KFD1</f>
        <v>0</v>
      </c>
      <c r="KFE1">
        <f>'[1]ASF JIRA 2020-04-02T03_00_40+00'!KFE1</f>
        <v>0</v>
      </c>
      <c r="KFF1">
        <f>'[1]ASF JIRA 2020-04-02T03_00_40+00'!KFF1</f>
        <v>0</v>
      </c>
      <c r="KFG1">
        <f>'[1]ASF JIRA 2020-04-02T03_00_40+00'!KFG1</f>
        <v>0</v>
      </c>
      <c r="KFH1">
        <f>'[1]ASF JIRA 2020-04-02T03_00_40+00'!KFH1</f>
        <v>0</v>
      </c>
      <c r="KFI1">
        <f>'[1]ASF JIRA 2020-04-02T03_00_40+00'!KFI1</f>
        <v>0</v>
      </c>
      <c r="KFJ1">
        <f>'[1]ASF JIRA 2020-04-02T03_00_40+00'!KFJ1</f>
        <v>0</v>
      </c>
      <c r="KFK1">
        <f>'[1]ASF JIRA 2020-04-02T03_00_40+00'!KFK1</f>
        <v>0</v>
      </c>
      <c r="KFL1">
        <f>'[1]ASF JIRA 2020-04-02T03_00_40+00'!KFL1</f>
        <v>0</v>
      </c>
      <c r="KFM1">
        <f>'[1]ASF JIRA 2020-04-02T03_00_40+00'!KFM1</f>
        <v>0</v>
      </c>
      <c r="KFN1">
        <f>'[1]ASF JIRA 2020-04-02T03_00_40+00'!KFN1</f>
        <v>0</v>
      </c>
      <c r="KFO1">
        <f>'[1]ASF JIRA 2020-04-02T03_00_40+00'!KFO1</f>
        <v>0</v>
      </c>
      <c r="KFP1">
        <f>'[1]ASF JIRA 2020-04-02T03_00_40+00'!KFP1</f>
        <v>0</v>
      </c>
      <c r="KFQ1">
        <f>'[1]ASF JIRA 2020-04-02T03_00_40+00'!KFQ1</f>
        <v>0</v>
      </c>
      <c r="KFR1">
        <f>'[1]ASF JIRA 2020-04-02T03_00_40+00'!KFR1</f>
        <v>0</v>
      </c>
      <c r="KFS1">
        <f>'[1]ASF JIRA 2020-04-02T03_00_40+00'!KFS1</f>
        <v>0</v>
      </c>
      <c r="KFT1">
        <f>'[1]ASF JIRA 2020-04-02T03_00_40+00'!KFT1</f>
        <v>0</v>
      </c>
      <c r="KFU1">
        <f>'[1]ASF JIRA 2020-04-02T03_00_40+00'!KFU1</f>
        <v>0</v>
      </c>
      <c r="KFV1">
        <f>'[1]ASF JIRA 2020-04-02T03_00_40+00'!KFV1</f>
        <v>0</v>
      </c>
      <c r="KFW1">
        <f>'[1]ASF JIRA 2020-04-02T03_00_40+00'!KFW1</f>
        <v>0</v>
      </c>
      <c r="KFX1">
        <f>'[1]ASF JIRA 2020-04-02T03_00_40+00'!KFX1</f>
        <v>0</v>
      </c>
      <c r="KFY1">
        <f>'[1]ASF JIRA 2020-04-02T03_00_40+00'!KFY1</f>
        <v>0</v>
      </c>
      <c r="KFZ1">
        <f>'[1]ASF JIRA 2020-04-02T03_00_40+00'!KFZ1</f>
        <v>0</v>
      </c>
      <c r="KGA1">
        <f>'[1]ASF JIRA 2020-04-02T03_00_40+00'!KGA1</f>
        <v>0</v>
      </c>
      <c r="KGB1">
        <f>'[1]ASF JIRA 2020-04-02T03_00_40+00'!KGB1</f>
        <v>0</v>
      </c>
      <c r="KGC1">
        <f>'[1]ASF JIRA 2020-04-02T03_00_40+00'!KGC1</f>
        <v>0</v>
      </c>
      <c r="KGD1">
        <f>'[1]ASF JIRA 2020-04-02T03_00_40+00'!KGD1</f>
        <v>0</v>
      </c>
      <c r="KGE1">
        <f>'[1]ASF JIRA 2020-04-02T03_00_40+00'!KGE1</f>
        <v>0</v>
      </c>
      <c r="KGF1">
        <f>'[1]ASF JIRA 2020-04-02T03_00_40+00'!KGF1</f>
        <v>0</v>
      </c>
      <c r="KGG1">
        <f>'[1]ASF JIRA 2020-04-02T03_00_40+00'!KGG1</f>
        <v>0</v>
      </c>
      <c r="KGH1">
        <f>'[1]ASF JIRA 2020-04-02T03_00_40+00'!KGH1</f>
        <v>0</v>
      </c>
      <c r="KGI1">
        <f>'[1]ASF JIRA 2020-04-02T03_00_40+00'!KGI1</f>
        <v>0</v>
      </c>
      <c r="KGJ1">
        <f>'[1]ASF JIRA 2020-04-02T03_00_40+00'!KGJ1</f>
        <v>0</v>
      </c>
      <c r="KGK1">
        <f>'[1]ASF JIRA 2020-04-02T03_00_40+00'!KGK1</f>
        <v>0</v>
      </c>
      <c r="KGL1">
        <f>'[1]ASF JIRA 2020-04-02T03_00_40+00'!KGL1</f>
        <v>0</v>
      </c>
      <c r="KGM1">
        <f>'[1]ASF JIRA 2020-04-02T03_00_40+00'!KGM1</f>
        <v>0</v>
      </c>
      <c r="KGN1">
        <f>'[1]ASF JIRA 2020-04-02T03_00_40+00'!KGN1</f>
        <v>0</v>
      </c>
      <c r="KGO1">
        <f>'[1]ASF JIRA 2020-04-02T03_00_40+00'!KGO1</f>
        <v>0</v>
      </c>
      <c r="KGP1">
        <f>'[1]ASF JIRA 2020-04-02T03_00_40+00'!KGP1</f>
        <v>0</v>
      </c>
      <c r="KGQ1">
        <f>'[1]ASF JIRA 2020-04-02T03_00_40+00'!KGQ1</f>
        <v>0</v>
      </c>
      <c r="KGR1">
        <f>'[1]ASF JIRA 2020-04-02T03_00_40+00'!KGR1</f>
        <v>0</v>
      </c>
      <c r="KGS1">
        <f>'[1]ASF JIRA 2020-04-02T03_00_40+00'!KGS1</f>
        <v>0</v>
      </c>
      <c r="KGT1">
        <f>'[1]ASF JIRA 2020-04-02T03_00_40+00'!KGT1</f>
        <v>0</v>
      </c>
      <c r="KGU1">
        <f>'[1]ASF JIRA 2020-04-02T03_00_40+00'!KGU1</f>
        <v>0</v>
      </c>
      <c r="KGV1">
        <f>'[1]ASF JIRA 2020-04-02T03_00_40+00'!KGV1</f>
        <v>0</v>
      </c>
      <c r="KGW1">
        <f>'[1]ASF JIRA 2020-04-02T03_00_40+00'!KGW1</f>
        <v>0</v>
      </c>
      <c r="KGX1">
        <f>'[1]ASF JIRA 2020-04-02T03_00_40+00'!KGX1</f>
        <v>0</v>
      </c>
      <c r="KGY1">
        <f>'[1]ASF JIRA 2020-04-02T03_00_40+00'!KGY1</f>
        <v>0</v>
      </c>
      <c r="KGZ1">
        <f>'[1]ASF JIRA 2020-04-02T03_00_40+00'!KGZ1</f>
        <v>0</v>
      </c>
      <c r="KHA1">
        <f>'[1]ASF JIRA 2020-04-02T03_00_40+00'!KHA1</f>
        <v>0</v>
      </c>
      <c r="KHB1">
        <f>'[1]ASF JIRA 2020-04-02T03_00_40+00'!KHB1</f>
        <v>0</v>
      </c>
      <c r="KHC1">
        <f>'[1]ASF JIRA 2020-04-02T03_00_40+00'!KHC1</f>
        <v>0</v>
      </c>
      <c r="KHD1">
        <f>'[1]ASF JIRA 2020-04-02T03_00_40+00'!KHD1</f>
        <v>0</v>
      </c>
      <c r="KHE1">
        <f>'[1]ASF JIRA 2020-04-02T03_00_40+00'!KHE1</f>
        <v>0</v>
      </c>
      <c r="KHF1">
        <f>'[1]ASF JIRA 2020-04-02T03_00_40+00'!KHF1</f>
        <v>0</v>
      </c>
      <c r="KHG1">
        <f>'[1]ASF JIRA 2020-04-02T03_00_40+00'!KHG1</f>
        <v>0</v>
      </c>
      <c r="KHH1">
        <f>'[1]ASF JIRA 2020-04-02T03_00_40+00'!KHH1</f>
        <v>0</v>
      </c>
      <c r="KHI1">
        <f>'[1]ASF JIRA 2020-04-02T03_00_40+00'!KHI1</f>
        <v>0</v>
      </c>
      <c r="KHJ1">
        <f>'[1]ASF JIRA 2020-04-02T03_00_40+00'!KHJ1</f>
        <v>0</v>
      </c>
      <c r="KHK1">
        <f>'[1]ASF JIRA 2020-04-02T03_00_40+00'!KHK1</f>
        <v>0</v>
      </c>
      <c r="KHL1">
        <f>'[1]ASF JIRA 2020-04-02T03_00_40+00'!KHL1</f>
        <v>0</v>
      </c>
      <c r="KHM1">
        <f>'[1]ASF JIRA 2020-04-02T03_00_40+00'!KHM1</f>
        <v>0</v>
      </c>
      <c r="KHN1">
        <f>'[1]ASF JIRA 2020-04-02T03_00_40+00'!KHN1</f>
        <v>0</v>
      </c>
      <c r="KHO1">
        <f>'[1]ASF JIRA 2020-04-02T03_00_40+00'!KHO1</f>
        <v>0</v>
      </c>
      <c r="KHP1">
        <f>'[1]ASF JIRA 2020-04-02T03_00_40+00'!KHP1</f>
        <v>0</v>
      </c>
      <c r="KHQ1">
        <f>'[1]ASF JIRA 2020-04-02T03_00_40+00'!KHQ1</f>
        <v>0</v>
      </c>
      <c r="KHR1">
        <f>'[1]ASF JIRA 2020-04-02T03_00_40+00'!KHR1</f>
        <v>0</v>
      </c>
      <c r="KHS1">
        <f>'[1]ASF JIRA 2020-04-02T03_00_40+00'!KHS1</f>
        <v>0</v>
      </c>
      <c r="KHT1">
        <f>'[1]ASF JIRA 2020-04-02T03_00_40+00'!KHT1</f>
        <v>0</v>
      </c>
      <c r="KHU1">
        <f>'[1]ASF JIRA 2020-04-02T03_00_40+00'!KHU1</f>
        <v>0</v>
      </c>
      <c r="KHV1">
        <f>'[1]ASF JIRA 2020-04-02T03_00_40+00'!KHV1</f>
        <v>0</v>
      </c>
      <c r="KHW1">
        <f>'[1]ASF JIRA 2020-04-02T03_00_40+00'!KHW1</f>
        <v>0</v>
      </c>
      <c r="KHX1">
        <f>'[1]ASF JIRA 2020-04-02T03_00_40+00'!KHX1</f>
        <v>0</v>
      </c>
      <c r="KHY1">
        <f>'[1]ASF JIRA 2020-04-02T03_00_40+00'!KHY1</f>
        <v>0</v>
      </c>
      <c r="KHZ1">
        <f>'[1]ASF JIRA 2020-04-02T03_00_40+00'!KHZ1</f>
        <v>0</v>
      </c>
      <c r="KIA1">
        <f>'[1]ASF JIRA 2020-04-02T03_00_40+00'!KIA1</f>
        <v>0</v>
      </c>
      <c r="KIB1">
        <f>'[1]ASF JIRA 2020-04-02T03_00_40+00'!KIB1</f>
        <v>0</v>
      </c>
      <c r="KIC1">
        <f>'[1]ASF JIRA 2020-04-02T03_00_40+00'!KIC1</f>
        <v>0</v>
      </c>
      <c r="KID1">
        <f>'[1]ASF JIRA 2020-04-02T03_00_40+00'!KID1</f>
        <v>0</v>
      </c>
      <c r="KIE1">
        <f>'[1]ASF JIRA 2020-04-02T03_00_40+00'!KIE1</f>
        <v>0</v>
      </c>
      <c r="KIF1">
        <f>'[1]ASF JIRA 2020-04-02T03_00_40+00'!KIF1</f>
        <v>0</v>
      </c>
      <c r="KIG1">
        <f>'[1]ASF JIRA 2020-04-02T03_00_40+00'!KIG1</f>
        <v>0</v>
      </c>
      <c r="KIH1">
        <f>'[1]ASF JIRA 2020-04-02T03_00_40+00'!KIH1</f>
        <v>0</v>
      </c>
      <c r="KII1">
        <f>'[1]ASF JIRA 2020-04-02T03_00_40+00'!KII1</f>
        <v>0</v>
      </c>
      <c r="KIJ1">
        <f>'[1]ASF JIRA 2020-04-02T03_00_40+00'!KIJ1</f>
        <v>0</v>
      </c>
      <c r="KIK1">
        <f>'[1]ASF JIRA 2020-04-02T03_00_40+00'!KIK1</f>
        <v>0</v>
      </c>
      <c r="KIL1">
        <f>'[1]ASF JIRA 2020-04-02T03_00_40+00'!KIL1</f>
        <v>0</v>
      </c>
      <c r="KIM1">
        <f>'[1]ASF JIRA 2020-04-02T03_00_40+00'!KIM1</f>
        <v>0</v>
      </c>
      <c r="KIN1">
        <f>'[1]ASF JIRA 2020-04-02T03_00_40+00'!KIN1</f>
        <v>0</v>
      </c>
      <c r="KIO1">
        <f>'[1]ASF JIRA 2020-04-02T03_00_40+00'!KIO1</f>
        <v>0</v>
      </c>
      <c r="KIP1">
        <f>'[1]ASF JIRA 2020-04-02T03_00_40+00'!KIP1</f>
        <v>0</v>
      </c>
      <c r="KIQ1">
        <f>'[1]ASF JIRA 2020-04-02T03_00_40+00'!KIQ1</f>
        <v>0</v>
      </c>
      <c r="KIR1">
        <f>'[1]ASF JIRA 2020-04-02T03_00_40+00'!KIR1</f>
        <v>0</v>
      </c>
      <c r="KIS1">
        <f>'[1]ASF JIRA 2020-04-02T03_00_40+00'!KIS1</f>
        <v>0</v>
      </c>
      <c r="KIT1">
        <f>'[1]ASF JIRA 2020-04-02T03_00_40+00'!KIT1</f>
        <v>0</v>
      </c>
      <c r="KIU1">
        <f>'[1]ASF JIRA 2020-04-02T03_00_40+00'!KIU1</f>
        <v>0</v>
      </c>
      <c r="KIV1">
        <f>'[1]ASF JIRA 2020-04-02T03_00_40+00'!KIV1</f>
        <v>0</v>
      </c>
      <c r="KIW1">
        <f>'[1]ASF JIRA 2020-04-02T03_00_40+00'!KIW1</f>
        <v>0</v>
      </c>
      <c r="KIX1">
        <f>'[1]ASF JIRA 2020-04-02T03_00_40+00'!KIX1</f>
        <v>0</v>
      </c>
      <c r="KIY1">
        <f>'[1]ASF JIRA 2020-04-02T03_00_40+00'!KIY1</f>
        <v>0</v>
      </c>
      <c r="KIZ1">
        <f>'[1]ASF JIRA 2020-04-02T03_00_40+00'!KIZ1</f>
        <v>0</v>
      </c>
      <c r="KJA1">
        <f>'[1]ASF JIRA 2020-04-02T03_00_40+00'!KJA1</f>
        <v>0</v>
      </c>
      <c r="KJB1">
        <f>'[1]ASF JIRA 2020-04-02T03_00_40+00'!KJB1</f>
        <v>0</v>
      </c>
      <c r="KJC1">
        <f>'[1]ASF JIRA 2020-04-02T03_00_40+00'!KJC1</f>
        <v>0</v>
      </c>
      <c r="KJD1">
        <f>'[1]ASF JIRA 2020-04-02T03_00_40+00'!KJD1</f>
        <v>0</v>
      </c>
      <c r="KJE1">
        <f>'[1]ASF JIRA 2020-04-02T03_00_40+00'!KJE1</f>
        <v>0</v>
      </c>
      <c r="KJF1">
        <f>'[1]ASF JIRA 2020-04-02T03_00_40+00'!KJF1</f>
        <v>0</v>
      </c>
      <c r="KJG1">
        <f>'[1]ASF JIRA 2020-04-02T03_00_40+00'!KJG1</f>
        <v>0</v>
      </c>
      <c r="KJH1">
        <f>'[1]ASF JIRA 2020-04-02T03_00_40+00'!KJH1</f>
        <v>0</v>
      </c>
      <c r="KJI1">
        <f>'[1]ASF JIRA 2020-04-02T03_00_40+00'!KJI1</f>
        <v>0</v>
      </c>
      <c r="KJJ1">
        <f>'[1]ASF JIRA 2020-04-02T03_00_40+00'!KJJ1</f>
        <v>0</v>
      </c>
      <c r="KJK1">
        <f>'[1]ASF JIRA 2020-04-02T03_00_40+00'!KJK1</f>
        <v>0</v>
      </c>
      <c r="KJL1">
        <f>'[1]ASF JIRA 2020-04-02T03_00_40+00'!KJL1</f>
        <v>0</v>
      </c>
      <c r="KJM1">
        <f>'[1]ASF JIRA 2020-04-02T03_00_40+00'!KJM1</f>
        <v>0</v>
      </c>
      <c r="KJN1">
        <f>'[1]ASF JIRA 2020-04-02T03_00_40+00'!KJN1</f>
        <v>0</v>
      </c>
      <c r="KJO1">
        <f>'[1]ASF JIRA 2020-04-02T03_00_40+00'!KJO1</f>
        <v>0</v>
      </c>
      <c r="KJP1">
        <f>'[1]ASF JIRA 2020-04-02T03_00_40+00'!KJP1</f>
        <v>0</v>
      </c>
      <c r="KJQ1">
        <f>'[1]ASF JIRA 2020-04-02T03_00_40+00'!KJQ1</f>
        <v>0</v>
      </c>
      <c r="KJR1">
        <f>'[1]ASF JIRA 2020-04-02T03_00_40+00'!KJR1</f>
        <v>0</v>
      </c>
      <c r="KJS1">
        <f>'[1]ASF JIRA 2020-04-02T03_00_40+00'!KJS1</f>
        <v>0</v>
      </c>
      <c r="KJT1">
        <f>'[1]ASF JIRA 2020-04-02T03_00_40+00'!KJT1</f>
        <v>0</v>
      </c>
      <c r="KJU1">
        <f>'[1]ASF JIRA 2020-04-02T03_00_40+00'!KJU1</f>
        <v>0</v>
      </c>
      <c r="KJV1">
        <f>'[1]ASF JIRA 2020-04-02T03_00_40+00'!KJV1</f>
        <v>0</v>
      </c>
      <c r="KJW1">
        <f>'[1]ASF JIRA 2020-04-02T03_00_40+00'!KJW1</f>
        <v>0</v>
      </c>
      <c r="KJX1">
        <f>'[1]ASF JIRA 2020-04-02T03_00_40+00'!KJX1</f>
        <v>0</v>
      </c>
      <c r="KJY1">
        <f>'[1]ASF JIRA 2020-04-02T03_00_40+00'!KJY1</f>
        <v>0</v>
      </c>
      <c r="KJZ1">
        <f>'[1]ASF JIRA 2020-04-02T03_00_40+00'!KJZ1</f>
        <v>0</v>
      </c>
      <c r="KKA1">
        <f>'[1]ASF JIRA 2020-04-02T03_00_40+00'!KKA1</f>
        <v>0</v>
      </c>
      <c r="KKB1">
        <f>'[1]ASF JIRA 2020-04-02T03_00_40+00'!KKB1</f>
        <v>0</v>
      </c>
      <c r="KKC1">
        <f>'[1]ASF JIRA 2020-04-02T03_00_40+00'!KKC1</f>
        <v>0</v>
      </c>
      <c r="KKD1">
        <f>'[1]ASF JIRA 2020-04-02T03_00_40+00'!KKD1</f>
        <v>0</v>
      </c>
      <c r="KKE1">
        <f>'[1]ASF JIRA 2020-04-02T03_00_40+00'!KKE1</f>
        <v>0</v>
      </c>
      <c r="KKF1">
        <f>'[1]ASF JIRA 2020-04-02T03_00_40+00'!KKF1</f>
        <v>0</v>
      </c>
      <c r="KKG1">
        <f>'[1]ASF JIRA 2020-04-02T03_00_40+00'!KKG1</f>
        <v>0</v>
      </c>
      <c r="KKH1">
        <f>'[1]ASF JIRA 2020-04-02T03_00_40+00'!KKH1</f>
        <v>0</v>
      </c>
      <c r="KKI1">
        <f>'[1]ASF JIRA 2020-04-02T03_00_40+00'!KKI1</f>
        <v>0</v>
      </c>
      <c r="KKJ1">
        <f>'[1]ASF JIRA 2020-04-02T03_00_40+00'!KKJ1</f>
        <v>0</v>
      </c>
      <c r="KKK1">
        <f>'[1]ASF JIRA 2020-04-02T03_00_40+00'!KKK1</f>
        <v>0</v>
      </c>
      <c r="KKL1">
        <f>'[1]ASF JIRA 2020-04-02T03_00_40+00'!KKL1</f>
        <v>0</v>
      </c>
      <c r="KKM1">
        <f>'[1]ASF JIRA 2020-04-02T03_00_40+00'!KKM1</f>
        <v>0</v>
      </c>
      <c r="KKN1">
        <f>'[1]ASF JIRA 2020-04-02T03_00_40+00'!KKN1</f>
        <v>0</v>
      </c>
      <c r="KKO1">
        <f>'[1]ASF JIRA 2020-04-02T03_00_40+00'!KKO1</f>
        <v>0</v>
      </c>
      <c r="KKP1">
        <f>'[1]ASF JIRA 2020-04-02T03_00_40+00'!KKP1</f>
        <v>0</v>
      </c>
      <c r="KKQ1">
        <f>'[1]ASF JIRA 2020-04-02T03_00_40+00'!KKQ1</f>
        <v>0</v>
      </c>
      <c r="KKR1">
        <f>'[1]ASF JIRA 2020-04-02T03_00_40+00'!KKR1</f>
        <v>0</v>
      </c>
      <c r="KKS1">
        <f>'[1]ASF JIRA 2020-04-02T03_00_40+00'!KKS1</f>
        <v>0</v>
      </c>
      <c r="KKT1">
        <f>'[1]ASF JIRA 2020-04-02T03_00_40+00'!KKT1</f>
        <v>0</v>
      </c>
      <c r="KKU1">
        <f>'[1]ASF JIRA 2020-04-02T03_00_40+00'!KKU1</f>
        <v>0</v>
      </c>
      <c r="KKV1">
        <f>'[1]ASF JIRA 2020-04-02T03_00_40+00'!KKV1</f>
        <v>0</v>
      </c>
      <c r="KKW1">
        <f>'[1]ASF JIRA 2020-04-02T03_00_40+00'!KKW1</f>
        <v>0</v>
      </c>
      <c r="KKX1">
        <f>'[1]ASF JIRA 2020-04-02T03_00_40+00'!KKX1</f>
        <v>0</v>
      </c>
      <c r="KKY1">
        <f>'[1]ASF JIRA 2020-04-02T03_00_40+00'!KKY1</f>
        <v>0</v>
      </c>
      <c r="KKZ1">
        <f>'[1]ASF JIRA 2020-04-02T03_00_40+00'!KKZ1</f>
        <v>0</v>
      </c>
      <c r="KLA1">
        <f>'[1]ASF JIRA 2020-04-02T03_00_40+00'!KLA1</f>
        <v>0</v>
      </c>
      <c r="KLB1">
        <f>'[1]ASF JIRA 2020-04-02T03_00_40+00'!KLB1</f>
        <v>0</v>
      </c>
      <c r="KLC1">
        <f>'[1]ASF JIRA 2020-04-02T03_00_40+00'!KLC1</f>
        <v>0</v>
      </c>
      <c r="KLD1">
        <f>'[1]ASF JIRA 2020-04-02T03_00_40+00'!KLD1</f>
        <v>0</v>
      </c>
      <c r="KLE1">
        <f>'[1]ASF JIRA 2020-04-02T03_00_40+00'!KLE1</f>
        <v>0</v>
      </c>
      <c r="KLF1">
        <f>'[1]ASF JIRA 2020-04-02T03_00_40+00'!KLF1</f>
        <v>0</v>
      </c>
      <c r="KLG1">
        <f>'[1]ASF JIRA 2020-04-02T03_00_40+00'!KLG1</f>
        <v>0</v>
      </c>
      <c r="KLH1">
        <f>'[1]ASF JIRA 2020-04-02T03_00_40+00'!KLH1</f>
        <v>0</v>
      </c>
      <c r="KLI1">
        <f>'[1]ASF JIRA 2020-04-02T03_00_40+00'!KLI1</f>
        <v>0</v>
      </c>
      <c r="KLJ1">
        <f>'[1]ASF JIRA 2020-04-02T03_00_40+00'!KLJ1</f>
        <v>0</v>
      </c>
      <c r="KLK1">
        <f>'[1]ASF JIRA 2020-04-02T03_00_40+00'!KLK1</f>
        <v>0</v>
      </c>
      <c r="KLL1">
        <f>'[1]ASF JIRA 2020-04-02T03_00_40+00'!KLL1</f>
        <v>0</v>
      </c>
      <c r="KLM1">
        <f>'[1]ASF JIRA 2020-04-02T03_00_40+00'!KLM1</f>
        <v>0</v>
      </c>
      <c r="KLN1">
        <f>'[1]ASF JIRA 2020-04-02T03_00_40+00'!KLN1</f>
        <v>0</v>
      </c>
      <c r="KLO1">
        <f>'[1]ASF JIRA 2020-04-02T03_00_40+00'!KLO1</f>
        <v>0</v>
      </c>
      <c r="KLP1">
        <f>'[1]ASF JIRA 2020-04-02T03_00_40+00'!KLP1</f>
        <v>0</v>
      </c>
      <c r="KLQ1">
        <f>'[1]ASF JIRA 2020-04-02T03_00_40+00'!KLQ1</f>
        <v>0</v>
      </c>
      <c r="KLR1">
        <f>'[1]ASF JIRA 2020-04-02T03_00_40+00'!KLR1</f>
        <v>0</v>
      </c>
      <c r="KLS1">
        <f>'[1]ASF JIRA 2020-04-02T03_00_40+00'!KLS1</f>
        <v>0</v>
      </c>
      <c r="KLT1">
        <f>'[1]ASF JIRA 2020-04-02T03_00_40+00'!KLT1</f>
        <v>0</v>
      </c>
      <c r="KLU1">
        <f>'[1]ASF JIRA 2020-04-02T03_00_40+00'!KLU1</f>
        <v>0</v>
      </c>
      <c r="KLV1">
        <f>'[1]ASF JIRA 2020-04-02T03_00_40+00'!KLV1</f>
        <v>0</v>
      </c>
      <c r="KLW1">
        <f>'[1]ASF JIRA 2020-04-02T03_00_40+00'!KLW1</f>
        <v>0</v>
      </c>
      <c r="KLX1">
        <f>'[1]ASF JIRA 2020-04-02T03_00_40+00'!KLX1</f>
        <v>0</v>
      </c>
      <c r="KLY1">
        <f>'[1]ASF JIRA 2020-04-02T03_00_40+00'!KLY1</f>
        <v>0</v>
      </c>
      <c r="KLZ1">
        <f>'[1]ASF JIRA 2020-04-02T03_00_40+00'!KLZ1</f>
        <v>0</v>
      </c>
      <c r="KMA1">
        <f>'[1]ASF JIRA 2020-04-02T03_00_40+00'!KMA1</f>
        <v>0</v>
      </c>
      <c r="KMB1">
        <f>'[1]ASF JIRA 2020-04-02T03_00_40+00'!KMB1</f>
        <v>0</v>
      </c>
      <c r="KMC1">
        <f>'[1]ASF JIRA 2020-04-02T03_00_40+00'!KMC1</f>
        <v>0</v>
      </c>
      <c r="KMD1">
        <f>'[1]ASF JIRA 2020-04-02T03_00_40+00'!KMD1</f>
        <v>0</v>
      </c>
      <c r="KME1">
        <f>'[1]ASF JIRA 2020-04-02T03_00_40+00'!KME1</f>
        <v>0</v>
      </c>
      <c r="KMF1">
        <f>'[1]ASF JIRA 2020-04-02T03_00_40+00'!KMF1</f>
        <v>0</v>
      </c>
      <c r="KMG1">
        <f>'[1]ASF JIRA 2020-04-02T03_00_40+00'!KMG1</f>
        <v>0</v>
      </c>
      <c r="KMH1">
        <f>'[1]ASF JIRA 2020-04-02T03_00_40+00'!KMH1</f>
        <v>0</v>
      </c>
      <c r="KMI1">
        <f>'[1]ASF JIRA 2020-04-02T03_00_40+00'!KMI1</f>
        <v>0</v>
      </c>
      <c r="KMJ1">
        <f>'[1]ASF JIRA 2020-04-02T03_00_40+00'!KMJ1</f>
        <v>0</v>
      </c>
      <c r="KMK1">
        <f>'[1]ASF JIRA 2020-04-02T03_00_40+00'!KMK1</f>
        <v>0</v>
      </c>
      <c r="KML1">
        <f>'[1]ASF JIRA 2020-04-02T03_00_40+00'!KML1</f>
        <v>0</v>
      </c>
      <c r="KMM1">
        <f>'[1]ASF JIRA 2020-04-02T03_00_40+00'!KMM1</f>
        <v>0</v>
      </c>
      <c r="KMN1">
        <f>'[1]ASF JIRA 2020-04-02T03_00_40+00'!KMN1</f>
        <v>0</v>
      </c>
      <c r="KMO1">
        <f>'[1]ASF JIRA 2020-04-02T03_00_40+00'!KMO1</f>
        <v>0</v>
      </c>
      <c r="KMP1">
        <f>'[1]ASF JIRA 2020-04-02T03_00_40+00'!KMP1</f>
        <v>0</v>
      </c>
      <c r="KMQ1">
        <f>'[1]ASF JIRA 2020-04-02T03_00_40+00'!KMQ1</f>
        <v>0</v>
      </c>
      <c r="KMR1">
        <f>'[1]ASF JIRA 2020-04-02T03_00_40+00'!KMR1</f>
        <v>0</v>
      </c>
      <c r="KMS1">
        <f>'[1]ASF JIRA 2020-04-02T03_00_40+00'!KMS1</f>
        <v>0</v>
      </c>
      <c r="KMT1">
        <f>'[1]ASF JIRA 2020-04-02T03_00_40+00'!KMT1</f>
        <v>0</v>
      </c>
      <c r="KMU1">
        <f>'[1]ASF JIRA 2020-04-02T03_00_40+00'!KMU1</f>
        <v>0</v>
      </c>
      <c r="KMV1">
        <f>'[1]ASF JIRA 2020-04-02T03_00_40+00'!KMV1</f>
        <v>0</v>
      </c>
      <c r="KMW1">
        <f>'[1]ASF JIRA 2020-04-02T03_00_40+00'!KMW1</f>
        <v>0</v>
      </c>
      <c r="KMX1">
        <f>'[1]ASF JIRA 2020-04-02T03_00_40+00'!KMX1</f>
        <v>0</v>
      </c>
      <c r="KMY1">
        <f>'[1]ASF JIRA 2020-04-02T03_00_40+00'!KMY1</f>
        <v>0</v>
      </c>
      <c r="KMZ1">
        <f>'[1]ASF JIRA 2020-04-02T03_00_40+00'!KMZ1</f>
        <v>0</v>
      </c>
      <c r="KNA1">
        <f>'[1]ASF JIRA 2020-04-02T03_00_40+00'!KNA1</f>
        <v>0</v>
      </c>
      <c r="KNB1">
        <f>'[1]ASF JIRA 2020-04-02T03_00_40+00'!KNB1</f>
        <v>0</v>
      </c>
      <c r="KNC1">
        <f>'[1]ASF JIRA 2020-04-02T03_00_40+00'!KNC1</f>
        <v>0</v>
      </c>
      <c r="KND1">
        <f>'[1]ASF JIRA 2020-04-02T03_00_40+00'!KND1</f>
        <v>0</v>
      </c>
      <c r="KNE1">
        <f>'[1]ASF JIRA 2020-04-02T03_00_40+00'!KNE1</f>
        <v>0</v>
      </c>
      <c r="KNF1">
        <f>'[1]ASF JIRA 2020-04-02T03_00_40+00'!KNF1</f>
        <v>0</v>
      </c>
      <c r="KNG1">
        <f>'[1]ASF JIRA 2020-04-02T03_00_40+00'!KNG1</f>
        <v>0</v>
      </c>
      <c r="KNH1">
        <f>'[1]ASF JIRA 2020-04-02T03_00_40+00'!KNH1</f>
        <v>0</v>
      </c>
      <c r="KNI1">
        <f>'[1]ASF JIRA 2020-04-02T03_00_40+00'!KNI1</f>
        <v>0</v>
      </c>
      <c r="KNJ1">
        <f>'[1]ASF JIRA 2020-04-02T03_00_40+00'!KNJ1</f>
        <v>0</v>
      </c>
      <c r="KNK1">
        <f>'[1]ASF JIRA 2020-04-02T03_00_40+00'!KNK1</f>
        <v>0</v>
      </c>
      <c r="KNL1">
        <f>'[1]ASF JIRA 2020-04-02T03_00_40+00'!KNL1</f>
        <v>0</v>
      </c>
      <c r="KNM1">
        <f>'[1]ASF JIRA 2020-04-02T03_00_40+00'!KNM1</f>
        <v>0</v>
      </c>
      <c r="KNN1">
        <f>'[1]ASF JIRA 2020-04-02T03_00_40+00'!KNN1</f>
        <v>0</v>
      </c>
      <c r="KNO1">
        <f>'[1]ASF JIRA 2020-04-02T03_00_40+00'!KNO1</f>
        <v>0</v>
      </c>
      <c r="KNP1">
        <f>'[1]ASF JIRA 2020-04-02T03_00_40+00'!KNP1</f>
        <v>0</v>
      </c>
      <c r="KNQ1">
        <f>'[1]ASF JIRA 2020-04-02T03_00_40+00'!KNQ1</f>
        <v>0</v>
      </c>
      <c r="KNR1">
        <f>'[1]ASF JIRA 2020-04-02T03_00_40+00'!KNR1</f>
        <v>0</v>
      </c>
      <c r="KNS1">
        <f>'[1]ASF JIRA 2020-04-02T03_00_40+00'!KNS1</f>
        <v>0</v>
      </c>
      <c r="KNT1">
        <f>'[1]ASF JIRA 2020-04-02T03_00_40+00'!KNT1</f>
        <v>0</v>
      </c>
      <c r="KNU1">
        <f>'[1]ASF JIRA 2020-04-02T03_00_40+00'!KNU1</f>
        <v>0</v>
      </c>
      <c r="KNV1">
        <f>'[1]ASF JIRA 2020-04-02T03_00_40+00'!KNV1</f>
        <v>0</v>
      </c>
      <c r="KNW1">
        <f>'[1]ASF JIRA 2020-04-02T03_00_40+00'!KNW1</f>
        <v>0</v>
      </c>
      <c r="KNX1">
        <f>'[1]ASF JIRA 2020-04-02T03_00_40+00'!KNX1</f>
        <v>0</v>
      </c>
      <c r="KNY1">
        <f>'[1]ASF JIRA 2020-04-02T03_00_40+00'!KNY1</f>
        <v>0</v>
      </c>
      <c r="KNZ1">
        <f>'[1]ASF JIRA 2020-04-02T03_00_40+00'!KNZ1</f>
        <v>0</v>
      </c>
      <c r="KOA1">
        <f>'[1]ASF JIRA 2020-04-02T03_00_40+00'!KOA1</f>
        <v>0</v>
      </c>
      <c r="KOB1">
        <f>'[1]ASF JIRA 2020-04-02T03_00_40+00'!KOB1</f>
        <v>0</v>
      </c>
      <c r="KOC1">
        <f>'[1]ASF JIRA 2020-04-02T03_00_40+00'!KOC1</f>
        <v>0</v>
      </c>
      <c r="KOD1">
        <f>'[1]ASF JIRA 2020-04-02T03_00_40+00'!KOD1</f>
        <v>0</v>
      </c>
      <c r="KOE1">
        <f>'[1]ASF JIRA 2020-04-02T03_00_40+00'!KOE1</f>
        <v>0</v>
      </c>
      <c r="KOF1">
        <f>'[1]ASF JIRA 2020-04-02T03_00_40+00'!KOF1</f>
        <v>0</v>
      </c>
      <c r="KOG1">
        <f>'[1]ASF JIRA 2020-04-02T03_00_40+00'!KOG1</f>
        <v>0</v>
      </c>
      <c r="KOH1">
        <f>'[1]ASF JIRA 2020-04-02T03_00_40+00'!KOH1</f>
        <v>0</v>
      </c>
      <c r="KOI1">
        <f>'[1]ASF JIRA 2020-04-02T03_00_40+00'!KOI1</f>
        <v>0</v>
      </c>
      <c r="KOJ1">
        <f>'[1]ASF JIRA 2020-04-02T03_00_40+00'!KOJ1</f>
        <v>0</v>
      </c>
      <c r="KOK1">
        <f>'[1]ASF JIRA 2020-04-02T03_00_40+00'!KOK1</f>
        <v>0</v>
      </c>
      <c r="KOL1">
        <f>'[1]ASF JIRA 2020-04-02T03_00_40+00'!KOL1</f>
        <v>0</v>
      </c>
      <c r="KOM1">
        <f>'[1]ASF JIRA 2020-04-02T03_00_40+00'!KOM1</f>
        <v>0</v>
      </c>
      <c r="KON1">
        <f>'[1]ASF JIRA 2020-04-02T03_00_40+00'!KON1</f>
        <v>0</v>
      </c>
      <c r="KOO1">
        <f>'[1]ASF JIRA 2020-04-02T03_00_40+00'!KOO1</f>
        <v>0</v>
      </c>
      <c r="KOP1">
        <f>'[1]ASF JIRA 2020-04-02T03_00_40+00'!KOP1</f>
        <v>0</v>
      </c>
      <c r="KOQ1">
        <f>'[1]ASF JIRA 2020-04-02T03_00_40+00'!KOQ1</f>
        <v>0</v>
      </c>
      <c r="KOR1">
        <f>'[1]ASF JIRA 2020-04-02T03_00_40+00'!KOR1</f>
        <v>0</v>
      </c>
      <c r="KOS1">
        <f>'[1]ASF JIRA 2020-04-02T03_00_40+00'!KOS1</f>
        <v>0</v>
      </c>
      <c r="KOT1">
        <f>'[1]ASF JIRA 2020-04-02T03_00_40+00'!KOT1</f>
        <v>0</v>
      </c>
      <c r="KOU1">
        <f>'[1]ASF JIRA 2020-04-02T03_00_40+00'!KOU1</f>
        <v>0</v>
      </c>
      <c r="KOV1">
        <f>'[1]ASF JIRA 2020-04-02T03_00_40+00'!KOV1</f>
        <v>0</v>
      </c>
      <c r="KOW1">
        <f>'[1]ASF JIRA 2020-04-02T03_00_40+00'!KOW1</f>
        <v>0</v>
      </c>
      <c r="KOX1">
        <f>'[1]ASF JIRA 2020-04-02T03_00_40+00'!KOX1</f>
        <v>0</v>
      </c>
      <c r="KOY1">
        <f>'[1]ASF JIRA 2020-04-02T03_00_40+00'!KOY1</f>
        <v>0</v>
      </c>
      <c r="KOZ1">
        <f>'[1]ASF JIRA 2020-04-02T03_00_40+00'!KOZ1</f>
        <v>0</v>
      </c>
      <c r="KPA1">
        <f>'[1]ASF JIRA 2020-04-02T03_00_40+00'!KPA1</f>
        <v>0</v>
      </c>
      <c r="KPB1">
        <f>'[1]ASF JIRA 2020-04-02T03_00_40+00'!KPB1</f>
        <v>0</v>
      </c>
      <c r="KPC1">
        <f>'[1]ASF JIRA 2020-04-02T03_00_40+00'!KPC1</f>
        <v>0</v>
      </c>
      <c r="KPD1">
        <f>'[1]ASF JIRA 2020-04-02T03_00_40+00'!KPD1</f>
        <v>0</v>
      </c>
      <c r="KPE1">
        <f>'[1]ASF JIRA 2020-04-02T03_00_40+00'!KPE1</f>
        <v>0</v>
      </c>
      <c r="KPF1">
        <f>'[1]ASF JIRA 2020-04-02T03_00_40+00'!KPF1</f>
        <v>0</v>
      </c>
      <c r="KPG1">
        <f>'[1]ASF JIRA 2020-04-02T03_00_40+00'!KPG1</f>
        <v>0</v>
      </c>
      <c r="KPH1">
        <f>'[1]ASF JIRA 2020-04-02T03_00_40+00'!KPH1</f>
        <v>0</v>
      </c>
      <c r="KPI1">
        <f>'[1]ASF JIRA 2020-04-02T03_00_40+00'!KPI1</f>
        <v>0</v>
      </c>
      <c r="KPJ1">
        <f>'[1]ASF JIRA 2020-04-02T03_00_40+00'!KPJ1</f>
        <v>0</v>
      </c>
      <c r="KPK1">
        <f>'[1]ASF JIRA 2020-04-02T03_00_40+00'!KPK1</f>
        <v>0</v>
      </c>
      <c r="KPL1">
        <f>'[1]ASF JIRA 2020-04-02T03_00_40+00'!KPL1</f>
        <v>0</v>
      </c>
      <c r="KPM1">
        <f>'[1]ASF JIRA 2020-04-02T03_00_40+00'!KPM1</f>
        <v>0</v>
      </c>
      <c r="KPN1">
        <f>'[1]ASF JIRA 2020-04-02T03_00_40+00'!KPN1</f>
        <v>0</v>
      </c>
      <c r="KPO1">
        <f>'[1]ASF JIRA 2020-04-02T03_00_40+00'!KPO1</f>
        <v>0</v>
      </c>
      <c r="KPP1">
        <f>'[1]ASF JIRA 2020-04-02T03_00_40+00'!KPP1</f>
        <v>0</v>
      </c>
      <c r="KPQ1">
        <f>'[1]ASF JIRA 2020-04-02T03_00_40+00'!KPQ1</f>
        <v>0</v>
      </c>
      <c r="KPR1">
        <f>'[1]ASF JIRA 2020-04-02T03_00_40+00'!KPR1</f>
        <v>0</v>
      </c>
      <c r="KPS1">
        <f>'[1]ASF JIRA 2020-04-02T03_00_40+00'!KPS1</f>
        <v>0</v>
      </c>
      <c r="KPT1">
        <f>'[1]ASF JIRA 2020-04-02T03_00_40+00'!KPT1</f>
        <v>0</v>
      </c>
      <c r="KPU1">
        <f>'[1]ASF JIRA 2020-04-02T03_00_40+00'!KPU1</f>
        <v>0</v>
      </c>
      <c r="KPV1">
        <f>'[1]ASF JIRA 2020-04-02T03_00_40+00'!KPV1</f>
        <v>0</v>
      </c>
      <c r="KPW1">
        <f>'[1]ASF JIRA 2020-04-02T03_00_40+00'!KPW1</f>
        <v>0</v>
      </c>
      <c r="KPX1">
        <f>'[1]ASF JIRA 2020-04-02T03_00_40+00'!KPX1</f>
        <v>0</v>
      </c>
      <c r="KPY1">
        <f>'[1]ASF JIRA 2020-04-02T03_00_40+00'!KPY1</f>
        <v>0</v>
      </c>
      <c r="KPZ1">
        <f>'[1]ASF JIRA 2020-04-02T03_00_40+00'!KPZ1</f>
        <v>0</v>
      </c>
      <c r="KQA1">
        <f>'[1]ASF JIRA 2020-04-02T03_00_40+00'!KQA1</f>
        <v>0</v>
      </c>
      <c r="KQB1">
        <f>'[1]ASF JIRA 2020-04-02T03_00_40+00'!KQB1</f>
        <v>0</v>
      </c>
      <c r="KQC1">
        <f>'[1]ASF JIRA 2020-04-02T03_00_40+00'!KQC1</f>
        <v>0</v>
      </c>
      <c r="KQD1">
        <f>'[1]ASF JIRA 2020-04-02T03_00_40+00'!KQD1</f>
        <v>0</v>
      </c>
      <c r="KQE1">
        <f>'[1]ASF JIRA 2020-04-02T03_00_40+00'!KQE1</f>
        <v>0</v>
      </c>
      <c r="KQF1">
        <f>'[1]ASF JIRA 2020-04-02T03_00_40+00'!KQF1</f>
        <v>0</v>
      </c>
      <c r="KQG1">
        <f>'[1]ASF JIRA 2020-04-02T03_00_40+00'!KQG1</f>
        <v>0</v>
      </c>
      <c r="KQH1">
        <f>'[1]ASF JIRA 2020-04-02T03_00_40+00'!KQH1</f>
        <v>0</v>
      </c>
      <c r="KQI1">
        <f>'[1]ASF JIRA 2020-04-02T03_00_40+00'!KQI1</f>
        <v>0</v>
      </c>
      <c r="KQJ1">
        <f>'[1]ASF JIRA 2020-04-02T03_00_40+00'!KQJ1</f>
        <v>0</v>
      </c>
      <c r="KQK1">
        <f>'[1]ASF JIRA 2020-04-02T03_00_40+00'!KQK1</f>
        <v>0</v>
      </c>
      <c r="KQL1">
        <f>'[1]ASF JIRA 2020-04-02T03_00_40+00'!KQL1</f>
        <v>0</v>
      </c>
      <c r="KQM1">
        <f>'[1]ASF JIRA 2020-04-02T03_00_40+00'!KQM1</f>
        <v>0</v>
      </c>
      <c r="KQN1">
        <f>'[1]ASF JIRA 2020-04-02T03_00_40+00'!KQN1</f>
        <v>0</v>
      </c>
      <c r="KQO1">
        <f>'[1]ASF JIRA 2020-04-02T03_00_40+00'!KQO1</f>
        <v>0</v>
      </c>
      <c r="KQP1">
        <f>'[1]ASF JIRA 2020-04-02T03_00_40+00'!KQP1</f>
        <v>0</v>
      </c>
      <c r="KQQ1">
        <f>'[1]ASF JIRA 2020-04-02T03_00_40+00'!KQQ1</f>
        <v>0</v>
      </c>
      <c r="KQR1">
        <f>'[1]ASF JIRA 2020-04-02T03_00_40+00'!KQR1</f>
        <v>0</v>
      </c>
      <c r="KQS1">
        <f>'[1]ASF JIRA 2020-04-02T03_00_40+00'!KQS1</f>
        <v>0</v>
      </c>
      <c r="KQT1">
        <f>'[1]ASF JIRA 2020-04-02T03_00_40+00'!KQT1</f>
        <v>0</v>
      </c>
      <c r="KQU1">
        <f>'[1]ASF JIRA 2020-04-02T03_00_40+00'!KQU1</f>
        <v>0</v>
      </c>
      <c r="KQV1">
        <f>'[1]ASF JIRA 2020-04-02T03_00_40+00'!KQV1</f>
        <v>0</v>
      </c>
      <c r="KQW1">
        <f>'[1]ASF JIRA 2020-04-02T03_00_40+00'!KQW1</f>
        <v>0</v>
      </c>
      <c r="KQX1">
        <f>'[1]ASF JIRA 2020-04-02T03_00_40+00'!KQX1</f>
        <v>0</v>
      </c>
      <c r="KQY1">
        <f>'[1]ASF JIRA 2020-04-02T03_00_40+00'!KQY1</f>
        <v>0</v>
      </c>
      <c r="KQZ1">
        <f>'[1]ASF JIRA 2020-04-02T03_00_40+00'!KQZ1</f>
        <v>0</v>
      </c>
      <c r="KRA1">
        <f>'[1]ASF JIRA 2020-04-02T03_00_40+00'!KRA1</f>
        <v>0</v>
      </c>
      <c r="KRB1">
        <f>'[1]ASF JIRA 2020-04-02T03_00_40+00'!KRB1</f>
        <v>0</v>
      </c>
      <c r="KRC1">
        <f>'[1]ASF JIRA 2020-04-02T03_00_40+00'!KRC1</f>
        <v>0</v>
      </c>
      <c r="KRD1">
        <f>'[1]ASF JIRA 2020-04-02T03_00_40+00'!KRD1</f>
        <v>0</v>
      </c>
      <c r="KRE1">
        <f>'[1]ASF JIRA 2020-04-02T03_00_40+00'!KRE1</f>
        <v>0</v>
      </c>
      <c r="KRF1">
        <f>'[1]ASF JIRA 2020-04-02T03_00_40+00'!KRF1</f>
        <v>0</v>
      </c>
      <c r="KRG1">
        <f>'[1]ASF JIRA 2020-04-02T03_00_40+00'!KRG1</f>
        <v>0</v>
      </c>
      <c r="KRH1">
        <f>'[1]ASF JIRA 2020-04-02T03_00_40+00'!KRH1</f>
        <v>0</v>
      </c>
      <c r="KRI1">
        <f>'[1]ASF JIRA 2020-04-02T03_00_40+00'!KRI1</f>
        <v>0</v>
      </c>
      <c r="KRJ1">
        <f>'[1]ASF JIRA 2020-04-02T03_00_40+00'!KRJ1</f>
        <v>0</v>
      </c>
      <c r="KRK1">
        <f>'[1]ASF JIRA 2020-04-02T03_00_40+00'!KRK1</f>
        <v>0</v>
      </c>
      <c r="KRL1">
        <f>'[1]ASF JIRA 2020-04-02T03_00_40+00'!KRL1</f>
        <v>0</v>
      </c>
      <c r="KRM1">
        <f>'[1]ASF JIRA 2020-04-02T03_00_40+00'!KRM1</f>
        <v>0</v>
      </c>
      <c r="KRN1">
        <f>'[1]ASF JIRA 2020-04-02T03_00_40+00'!KRN1</f>
        <v>0</v>
      </c>
      <c r="KRO1">
        <f>'[1]ASF JIRA 2020-04-02T03_00_40+00'!KRO1</f>
        <v>0</v>
      </c>
      <c r="KRP1">
        <f>'[1]ASF JIRA 2020-04-02T03_00_40+00'!KRP1</f>
        <v>0</v>
      </c>
      <c r="KRQ1">
        <f>'[1]ASF JIRA 2020-04-02T03_00_40+00'!KRQ1</f>
        <v>0</v>
      </c>
      <c r="KRR1">
        <f>'[1]ASF JIRA 2020-04-02T03_00_40+00'!KRR1</f>
        <v>0</v>
      </c>
      <c r="KRS1">
        <f>'[1]ASF JIRA 2020-04-02T03_00_40+00'!KRS1</f>
        <v>0</v>
      </c>
      <c r="KRT1">
        <f>'[1]ASF JIRA 2020-04-02T03_00_40+00'!KRT1</f>
        <v>0</v>
      </c>
      <c r="KRU1">
        <f>'[1]ASF JIRA 2020-04-02T03_00_40+00'!KRU1</f>
        <v>0</v>
      </c>
      <c r="KRV1">
        <f>'[1]ASF JIRA 2020-04-02T03_00_40+00'!KRV1</f>
        <v>0</v>
      </c>
      <c r="KRW1">
        <f>'[1]ASF JIRA 2020-04-02T03_00_40+00'!KRW1</f>
        <v>0</v>
      </c>
      <c r="KRX1">
        <f>'[1]ASF JIRA 2020-04-02T03_00_40+00'!KRX1</f>
        <v>0</v>
      </c>
      <c r="KRY1">
        <f>'[1]ASF JIRA 2020-04-02T03_00_40+00'!KRY1</f>
        <v>0</v>
      </c>
      <c r="KRZ1">
        <f>'[1]ASF JIRA 2020-04-02T03_00_40+00'!KRZ1</f>
        <v>0</v>
      </c>
      <c r="KSA1">
        <f>'[1]ASF JIRA 2020-04-02T03_00_40+00'!KSA1</f>
        <v>0</v>
      </c>
      <c r="KSB1">
        <f>'[1]ASF JIRA 2020-04-02T03_00_40+00'!KSB1</f>
        <v>0</v>
      </c>
      <c r="KSC1">
        <f>'[1]ASF JIRA 2020-04-02T03_00_40+00'!KSC1</f>
        <v>0</v>
      </c>
      <c r="KSD1">
        <f>'[1]ASF JIRA 2020-04-02T03_00_40+00'!KSD1</f>
        <v>0</v>
      </c>
      <c r="KSE1">
        <f>'[1]ASF JIRA 2020-04-02T03_00_40+00'!KSE1</f>
        <v>0</v>
      </c>
      <c r="KSF1">
        <f>'[1]ASF JIRA 2020-04-02T03_00_40+00'!KSF1</f>
        <v>0</v>
      </c>
      <c r="KSG1">
        <f>'[1]ASF JIRA 2020-04-02T03_00_40+00'!KSG1</f>
        <v>0</v>
      </c>
      <c r="KSH1">
        <f>'[1]ASF JIRA 2020-04-02T03_00_40+00'!KSH1</f>
        <v>0</v>
      </c>
      <c r="KSI1">
        <f>'[1]ASF JIRA 2020-04-02T03_00_40+00'!KSI1</f>
        <v>0</v>
      </c>
      <c r="KSJ1">
        <f>'[1]ASF JIRA 2020-04-02T03_00_40+00'!KSJ1</f>
        <v>0</v>
      </c>
      <c r="KSK1">
        <f>'[1]ASF JIRA 2020-04-02T03_00_40+00'!KSK1</f>
        <v>0</v>
      </c>
      <c r="KSL1">
        <f>'[1]ASF JIRA 2020-04-02T03_00_40+00'!KSL1</f>
        <v>0</v>
      </c>
      <c r="KSM1">
        <f>'[1]ASF JIRA 2020-04-02T03_00_40+00'!KSM1</f>
        <v>0</v>
      </c>
      <c r="KSN1">
        <f>'[1]ASF JIRA 2020-04-02T03_00_40+00'!KSN1</f>
        <v>0</v>
      </c>
      <c r="KSO1">
        <f>'[1]ASF JIRA 2020-04-02T03_00_40+00'!KSO1</f>
        <v>0</v>
      </c>
      <c r="KSP1">
        <f>'[1]ASF JIRA 2020-04-02T03_00_40+00'!KSP1</f>
        <v>0</v>
      </c>
      <c r="KSQ1">
        <f>'[1]ASF JIRA 2020-04-02T03_00_40+00'!KSQ1</f>
        <v>0</v>
      </c>
      <c r="KSR1">
        <f>'[1]ASF JIRA 2020-04-02T03_00_40+00'!KSR1</f>
        <v>0</v>
      </c>
      <c r="KSS1">
        <f>'[1]ASF JIRA 2020-04-02T03_00_40+00'!KSS1</f>
        <v>0</v>
      </c>
      <c r="KST1">
        <f>'[1]ASF JIRA 2020-04-02T03_00_40+00'!KST1</f>
        <v>0</v>
      </c>
      <c r="KSU1">
        <f>'[1]ASF JIRA 2020-04-02T03_00_40+00'!KSU1</f>
        <v>0</v>
      </c>
      <c r="KSV1">
        <f>'[1]ASF JIRA 2020-04-02T03_00_40+00'!KSV1</f>
        <v>0</v>
      </c>
      <c r="KSW1">
        <f>'[1]ASF JIRA 2020-04-02T03_00_40+00'!KSW1</f>
        <v>0</v>
      </c>
      <c r="KSX1">
        <f>'[1]ASF JIRA 2020-04-02T03_00_40+00'!KSX1</f>
        <v>0</v>
      </c>
      <c r="KSY1">
        <f>'[1]ASF JIRA 2020-04-02T03_00_40+00'!KSY1</f>
        <v>0</v>
      </c>
      <c r="KSZ1">
        <f>'[1]ASF JIRA 2020-04-02T03_00_40+00'!KSZ1</f>
        <v>0</v>
      </c>
      <c r="KTA1">
        <f>'[1]ASF JIRA 2020-04-02T03_00_40+00'!KTA1</f>
        <v>0</v>
      </c>
      <c r="KTB1">
        <f>'[1]ASF JIRA 2020-04-02T03_00_40+00'!KTB1</f>
        <v>0</v>
      </c>
      <c r="KTC1">
        <f>'[1]ASF JIRA 2020-04-02T03_00_40+00'!KTC1</f>
        <v>0</v>
      </c>
      <c r="KTD1">
        <f>'[1]ASF JIRA 2020-04-02T03_00_40+00'!KTD1</f>
        <v>0</v>
      </c>
      <c r="KTE1">
        <f>'[1]ASF JIRA 2020-04-02T03_00_40+00'!KTE1</f>
        <v>0</v>
      </c>
      <c r="KTF1">
        <f>'[1]ASF JIRA 2020-04-02T03_00_40+00'!KTF1</f>
        <v>0</v>
      </c>
      <c r="KTG1">
        <f>'[1]ASF JIRA 2020-04-02T03_00_40+00'!KTG1</f>
        <v>0</v>
      </c>
      <c r="KTH1">
        <f>'[1]ASF JIRA 2020-04-02T03_00_40+00'!KTH1</f>
        <v>0</v>
      </c>
      <c r="KTI1">
        <f>'[1]ASF JIRA 2020-04-02T03_00_40+00'!KTI1</f>
        <v>0</v>
      </c>
      <c r="KTJ1">
        <f>'[1]ASF JIRA 2020-04-02T03_00_40+00'!KTJ1</f>
        <v>0</v>
      </c>
      <c r="KTK1">
        <f>'[1]ASF JIRA 2020-04-02T03_00_40+00'!KTK1</f>
        <v>0</v>
      </c>
      <c r="KTL1">
        <f>'[1]ASF JIRA 2020-04-02T03_00_40+00'!KTL1</f>
        <v>0</v>
      </c>
      <c r="KTM1">
        <f>'[1]ASF JIRA 2020-04-02T03_00_40+00'!KTM1</f>
        <v>0</v>
      </c>
      <c r="KTN1">
        <f>'[1]ASF JIRA 2020-04-02T03_00_40+00'!KTN1</f>
        <v>0</v>
      </c>
      <c r="KTO1">
        <f>'[1]ASF JIRA 2020-04-02T03_00_40+00'!KTO1</f>
        <v>0</v>
      </c>
      <c r="KTP1">
        <f>'[1]ASF JIRA 2020-04-02T03_00_40+00'!KTP1</f>
        <v>0</v>
      </c>
      <c r="KTQ1">
        <f>'[1]ASF JIRA 2020-04-02T03_00_40+00'!KTQ1</f>
        <v>0</v>
      </c>
      <c r="KTR1">
        <f>'[1]ASF JIRA 2020-04-02T03_00_40+00'!KTR1</f>
        <v>0</v>
      </c>
      <c r="KTS1">
        <f>'[1]ASF JIRA 2020-04-02T03_00_40+00'!KTS1</f>
        <v>0</v>
      </c>
      <c r="KTT1">
        <f>'[1]ASF JIRA 2020-04-02T03_00_40+00'!KTT1</f>
        <v>0</v>
      </c>
      <c r="KTU1">
        <f>'[1]ASF JIRA 2020-04-02T03_00_40+00'!KTU1</f>
        <v>0</v>
      </c>
      <c r="KTV1">
        <f>'[1]ASF JIRA 2020-04-02T03_00_40+00'!KTV1</f>
        <v>0</v>
      </c>
      <c r="KTW1">
        <f>'[1]ASF JIRA 2020-04-02T03_00_40+00'!KTW1</f>
        <v>0</v>
      </c>
      <c r="KTX1">
        <f>'[1]ASF JIRA 2020-04-02T03_00_40+00'!KTX1</f>
        <v>0</v>
      </c>
      <c r="KTY1">
        <f>'[1]ASF JIRA 2020-04-02T03_00_40+00'!KTY1</f>
        <v>0</v>
      </c>
      <c r="KTZ1">
        <f>'[1]ASF JIRA 2020-04-02T03_00_40+00'!KTZ1</f>
        <v>0</v>
      </c>
      <c r="KUA1">
        <f>'[1]ASF JIRA 2020-04-02T03_00_40+00'!KUA1</f>
        <v>0</v>
      </c>
      <c r="KUB1">
        <f>'[1]ASF JIRA 2020-04-02T03_00_40+00'!KUB1</f>
        <v>0</v>
      </c>
      <c r="KUC1">
        <f>'[1]ASF JIRA 2020-04-02T03_00_40+00'!KUC1</f>
        <v>0</v>
      </c>
      <c r="KUD1">
        <f>'[1]ASF JIRA 2020-04-02T03_00_40+00'!KUD1</f>
        <v>0</v>
      </c>
      <c r="KUE1">
        <f>'[1]ASF JIRA 2020-04-02T03_00_40+00'!KUE1</f>
        <v>0</v>
      </c>
      <c r="KUF1">
        <f>'[1]ASF JIRA 2020-04-02T03_00_40+00'!KUF1</f>
        <v>0</v>
      </c>
      <c r="KUG1">
        <f>'[1]ASF JIRA 2020-04-02T03_00_40+00'!KUG1</f>
        <v>0</v>
      </c>
      <c r="KUH1">
        <f>'[1]ASF JIRA 2020-04-02T03_00_40+00'!KUH1</f>
        <v>0</v>
      </c>
      <c r="KUI1">
        <f>'[1]ASF JIRA 2020-04-02T03_00_40+00'!KUI1</f>
        <v>0</v>
      </c>
      <c r="KUJ1">
        <f>'[1]ASF JIRA 2020-04-02T03_00_40+00'!KUJ1</f>
        <v>0</v>
      </c>
      <c r="KUK1">
        <f>'[1]ASF JIRA 2020-04-02T03_00_40+00'!KUK1</f>
        <v>0</v>
      </c>
      <c r="KUL1">
        <f>'[1]ASF JIRA 2020-04-02T03_00_40+00'!KUL1</f>
        <v>0</v>
      </c>
      <c r="KUM1">
        <f>'[1]ASF JIRA 2020-04-02T03_00_40+00'!KUM1</f>
        <v>0</v>
      </c>
      <c r="KUN1">
        <f>'[1]ASF JIRA 2020-04-02T03_00_40+00'!KUN1</f>
        <v>0</v>
      </c>
      <c r="KUO1">
        <f>'[1]ASF JIRA 2020-04-02T03_00_40+00'!KUO1</f>
        <v>0</v>
      </c>
      <c r="KUP1">
        <f>'[1]ASF JIRA 2020-04-02T03_00_40+00'!KUP1</f>
        <v>0</v>
      </c>
      <c r="KUQ1">
        <f>'[1]ASF JIRA 2020-04-02T03_00_40+00'!KUQ1</f>
        <v>0</v>
      </c>
      <c r="KUR1">
        <f>'[1]ASF JIRA 2020-04-02T03_00_40+00'!KUR1</f>
        <v>0</v>
      </c>
      <c r="KUS1">
        <f>'[1]ASF JIRA 2020-04-02T03_00_40+00'!KUS1</f>
        <v>0</v>
      </c>
      <c r="KUT1">
        <f>'[1]ASF JIRA 2020-04-02T03_00_40+00'!KUT1</f>
        <v>0</v>
      </c>
      <c r="KUU1">
        <f>'[1]ASF JIRA 2020-04-02T03_00_40+00'!KUU1</f>
        <v>0</v>
      </c>
      <c r="KUV1">
        <f>'[1]ASF JIRA 2020-04-02T03_00_40+00'!KUV1</f>
        <v>0</v>
      </c>
      <c r="KUW1">
        <f>'[1]ASF JIRA 2020-04-02T03_00_40+00'!KUW1</f>
        <v>0</v>
      </c>
      <c r="KUX1">
        <f>'[1]ASF JIRA 2020-04-02T03_00_40+00'!KUX1</f>
        <v>0</v>
      </c>
      <c r="KUY1">
        <f>'[1]ASF JIRA 2020-04-02T03_00_40+00'!KUY1</f>
        <v>0</v>
      </c>
      <c r="KUZ1">
        <f>'[1]ASF JIRA 2020-04-02T03_00_40+00'!KUZ1</f>
        <v>0</v>
      </c>
      <c r="KVA1">
        <f>'[1]ASF JIRA 2020-04-02T03_00_40+00'!KVA1</f>
        <v>0</v>
      </c>
      <c r="KVB1">
        <f>'[1]ASF JIRA 2020-04-02T03_00_40+00'!KVB1</f>
        <v>0</v>
      </c>
      <c r="KVC1">
        <f>'[1]ASF JIRA 2020-04-02T03_00_40+00'!KVC1</f>
        <v>0</v>
      </c>
      <c r="KVD1">
        <f>'[1]ASF JIRA 2020-04-02T03_00_40+00'!KVD1</f>
        <v>0</v>
      </c>
      <c r="KVE1">
        <f>'[1]ASF JIRA 2020-04-02T03_00_40+00'!KVE1</f>
        <v>0</v>
      </c>
      <c r="KVF1">
        <f>'[1]ASF JIRA 2020-04-02T03_00_40+00'!KVF1</f>
        <v>0</v>
      </c>
      <c r="KVG1">
        <f>'[1]ASF JIRA 2020-04-02T03_00_40+00'!KVG1</f>
        <v>0</v>
      </c>
      <c r="KVH1">
        <f>'[1]ASF JIRA 2020-04-02T03_00_40+00'!KVH1</f>
        <v>0</v>
      </c>
      <c r="KVI1">
        <f>'[1]ASF JIRA 2020-04-02T03_00_40+00'!KVI1</f>
        <v>0</v>
      </c>
      <c r="KVJ1">
        <f>'[1]ASF JIRA 2020-04-02T03_00_40+00'!KVJ1</f>
        <v>0</v>
      </c>
      <c r="KVK1">
        <f>'[1]ASF JIRA 2020-04-02T03_00_40+00'!KVK1</f>
        <v>0</v>
      </c>
      <c r="KVL1">
        <f>'[1]ASF JIRA 2020-04-02T03_00_40+00'!KVL1</f>
        <v>0</v>
      </c>
      <c r="KVM1">
        <f>'[1]ASF JIRA 2020-04-02T03_00_40+00'!KVM1</f>
        <v>0</v>
      </c>
      <c r="KVN1">
        <f>'[1]ASF JIRA 2020-04-02T03_00_40+00'!KVN1</f>
        <v>0</v>
      </c>
      <c r="KVO1">
        <f>'[1]ASF JIRA 2020-04-02T03_00_40+00'!KVO1</f>
        <v>0</v>
      </c>
      <c r="KVP1">
        <f>'[1]ASF JIRA 2020-04-02T03_00_40+00'!KVP1</f>
        <v>0</v>
      </c>
      <c r="KVQ1">
        <f>'[1]ASF JIRA 2020-04-02T03_00_40+00'!KVQ1</f>
        <v>0</v>
      </c>
      <c r="KVR1">
        <f>'[1]ASF JIRA 2020-04-02T03_00_40+00'!KVR1</f>
        <v>0</v>
      </c>
      <c r="KVS1">
        <f>'[1]ASF JIRA 2020-04-02T03_00_40+00'!KVS1</f>
        <v>0</v>
      </c>
      <c r="KVT1">
        <f>'[1]ASF JIRA 2020-04-02T03_00_40+00'!KVT1</f>
        <v>0</v>
      </c>
      <c r="KVU1">
        <f>'[1]ASF JIRA 2020-04-02T03_00_40+00'!KVU1</f>
        <v>0</v>
      </c>
      <c r="KVV1">
        <f>'[1]ASF JIRA 2020-04-02T03_00_40+00'!KVV1</f>
        <v>0</v>
      </c>
      <c r="KVW1">
        <f>'[1]ASF JIRA 2020-04-02T03_00_40+00'!KVW1</f>
        <v>0</v>
      </c>
      <c r="KVX1">
        <f>'[1]ASF JIRA 2020-04-02T03_00_40+00'!KVX1</f>
        <v>0</v>
      </c>
      <c r="KVY1">
        <f>'[1]ASF JIRA 2020-04-02T03_00_40+00'!KVY1</f>
        <v>0</v>
      </c>
      <c r="KVZ1">
        <f>'[1]ASF JIRA 2020-04-02T03_00_40+00'!KVZ1</f>
        <v>0</v>
      </c>
      <c r="KWA1">
        <f>'[1]ASF JIRA 2020-04-02T03_00_40+00'!KWA1</f>
        <v>0</v>
      </c>
      <c r="KWB1">
        <f>'[1]ASF JIRA 2020-04-02T03_00_40+00'!KWB1</f>
        <v>0</v>
      </c>
      <c r="KWC1">
        <f>'[1]ASF JIRA 2020-04-02T03_00_40+00'!KWC1</f>
        <v>0</v>
      </c>
      <c r="KWD1">
        <f>'[1]ASF JIRA 2020-04-02T03_00_40+00'!KWD1</f>
        <v>0</v>
      </c>
      <c r="KWE1">
        <f>'[1]ASF JIRA 2020-04-02T03_00_40+00'!KWE1</f>
        <v>0</v>
      </c>
      <c r="KWF1">
        <f>'[1]ASF JIRA 2020-04-02T03_00_40+00'!KWF1</f>
        <v>0</v>
      </c>
      <c r="KWG1">
        <f>'[1]ASF JIRA 2020-04-02T03_00_40+00'!KWG1</f>
        <v>0</v>
      </c>
      <c r="KWH1">
        <f>'[1]ASF JIRA 2020-04-02T03_00_40+00'!KWH1</f>
        <v>0</v>
      </c>
      <c r="KWI1">
        <f>'[1]ASF JIRA 2020-04-02T03_00_40+00'!KWI1</f>
        <v>0</v>
      </c>
      <c r="KWJ1">
        <f>'[1]ASF JIRA 2020-04-02T03_00_40+00'!KWJ1</f>
        <v>0</v>
      </c>
      <c r="KWK1">
        <f>'[1]ASF JIRA 2020-04-02T03_00_40+00'!KWK1</f>
        <v>0</v>
      </c>
      <c r="KWL1">
        <f>'[1]ASF JIRA 2020-04-02T03_00_40+00'!KWL1</f>
        <v>0</v>
      </c>
      <c r="KWM1">
        <f>'[1]ASF JIRA 2020-04-02T03_00_40+00'!KWM1</f>
        <v>0</v>
      </c>
      <c r="KWN1">
        <f>'[1]ASF JIRA 2020-04-02T03_00_40+00'!KWN1</f>
        <v>0</v>
      </c>
      <c r="KWO1">
        <f>'[1]ASF JIRA 2020-04-02T03_00_40+00'!KWO1</f>
        <v>0</v>
      </c>
      <c r="KWP1">
        <f>'[1]ASF JIRA 2020-04-02T03_00_40+00'!KWP1</f>
        <v>0</v>
      </c>
      <c r="KWQ1">
        <f>'[1]ASF JIRA 2020-04-02T03_00_40+00'!KWQ1</f>
        <v>0</v>
      </c>
      <c r="KWR1">
        <f>'[1]ASF JIRA 2020-04-02T03_00_40+00'!KWR1</f>
        <v>0</v>
      </c>
      <c r="KWS1">
        <f>'[1]ASF JIRA 2020-04-02T03_00_40+00'!KWS1</f>
        <v>0</v>
      </c>
      <c r="KWT1">
        <f>'[1]ASF JIRA 2020-04-02T03_00_40+00'!KWT1</f>
        <v>0</v>
      </c>
      <c r="KWU1">
        <f>'[1]ASF JIRA 2020-04-02T03_00_40+00'!KWU1</f>
        <v>0</v>
      </c>
      <c r="KWV1">
        <f>'[1]ASF JIRA 2020-04-02T03_00_40+00'!KWV1</f>
        <v>0</v>
      </c>
      <c r="KWW1">
        <f>'[1]ASF JIRA 2020-04-02T03_00_40+00'!KWW1</f>
        <v>0</v>
      </c>
      <c r="KWX1">
        <f>'[1]ASF JIRA 2020-04-02T03_00_40+00'!KWX1</f>
        <v>0</v>
      </c>
      <c r="KWY1">
        <f>'[1]ASF JIRA 2020-04-02T03_00_40+00'!KWY1</f>
        <v>0</v>
      </c>
      <c r="KWZ1">
        <f>'[1]ASF JIRA 2020-04-02T03_00_40+00'!KWZ1</f>
        <v>0</v>
      </c>
      <c r="KXA1">
        <f>'[1]ASF JIRA 2020-04-02T03_00_40+00'!KXA1</f>
        <v>0</v>
      </c>
      <c r="KXB1">
        <f>'[1]ASF JIRA 2020-04-02T03_00_40+00'!KXB1</f>
        <v>0</v>
      </c>
      <c r="KXC1">
        <f>'[1]ASF JIRA 2020-04-02T03_00_40+00'!KXC1</f>
        <v>0</v>
      </c>
      <c r="KXD1">
        <f>'[1]ASF JIRA 2020-04-02T03_00_40+00'!KXD1</f>
        <v>0</v>
      </c>
      <c r="KXE1">
        <f>'[1]ASF JIRA 2020-04-02T03_00_40+00'!KXE1</f>
        <v>0</v>
      </c>
      <c r="KXF1">
        <f>'[1]ASF JIRA 2020-04-02T03_00_40+00'!KXF1</f>
        <v>0</v>
      </c>
      <c r="KXG1">
        <f>'[1]ASF JIRA 2020-04-02T03_00_40+00'!KXG1</f>
        <v>0</v>
      </c>
      <c r="KXH1">
        <f>'[1]ASF JIRA 2020-04-02T03_00_40+00'!KXH1</f>
        <v>0</v>
      </c>
      <c r="KXI1">
        <f>'[1]ASF JIRA 2020-04-02T03_00_40+00'!KXI1</f>
        <v>0</v>
      </c>
      <c r="KXJ1">
        <f>'[1]ASF JIRA 2020-04-02T03_00_40+00'!KXJ1</f>
        <v>0</v>
      </c>
      <c r="KXK1">
        <f>'[1]ASF JIRA 2020-04-02T03_00_40+00'!KXK1</f>
        <v>0</v>
      </c>
      <c r="KXL1">
        <f>'[1]ASF JIRA 2020-04-02T03_00_40+00'!KXL1</f>
        <v>0</v>
      </c>
      <c r="KXM1">
        <f>'[1]ASF JIRA 2020-04-02T03_00_40+00'!KXM1</f>
        <v>0</v>
      </c>
      <c r="KXN1">
        <f>'[1]ASF JIRA 2020-04-02T03_00_40+00'!KXN1</f>
        <v>0</v>
      </c>
      <c r="KXO1">
        <f>'[1]ASF JIRA 2020-04-02T03_00_40+00'!KXO1</f>
        <v>0</v>
      </c>
      <c r="KXP1">
        <f>'[1]ASF JIRA 2020-04-02T03_00_40+00'!KXP1</f>
        <v>0</v>
      </c>
      <c r="KXQ1">
        <f>'[1]ASF JIRA 2020-04-02T03_00_40+00'!KXQ1</f>
        <v>0</v>
      </c>
      <c r="KXR1">
        <f>'[1]ASF JIRA 2020-04-02T03_00_40+00'!KXR1</f>
        <v>0</v>
      </c>
      <c r="KXS1">
        <f>'[1]ASF JIRA 2020-04-02T03_00_40+00'!KXS1</f>
        <v>0</v>
      </c>
      <c r="KXT1">
        <f>'[1]ASF JIRA 2020-04-02T03_00_40+00'!KXT1</f>
        <v>0</v>
      </c>
      <c r="KXU1">
        <f>'[1]ASF JIRA 2020-04-02T03_00_40+00'!KXU1</f>
        <v>0</v>
      </c>
      <c r="KXV1">
        <f>'[1]ASF JIRA 2020-04-02T03_00_40+00'!KXV1</f>
        <v>0</v>
      </c>
      <c r="KXW1">
        <f>'[1]ASF JIRA 2020-04-02T03_00_40+00'!KXW1</f>
        <v>0</v>
      </c>
      <c r="KXX1">
        <f>'[1]ASF JIRA 2020-04-02T03_00_40+00'!KXX1</f>
        <v>0</v>
      </c>
      <c r="KXY1">
        <f>'[1]ASF JIRA 2020-04-02T03_00_40+00'!KXY1</f>
        <v>0</v>
      </c>
      <c r="KXZ1">
        <f>'[1]ASF JIRA 2020-04-02T03_00_40+00'!KXZ1</f>
        <v>0</v>
      </c>
      <c r="KYA1">
        <f>'[1]ASF JIRA 2020-04-02T03_00_40+00'!KYA1</f>
        <v>0</v>
      </c>
      <c r="KYB1">
        <f>'[1]ASF JIRA 2020-04-02T03_00_40+00'!KYB1</f>
        <v>0</v>
      </c>
      <c r="KYC1">
        <f>'[1]ASF JIRA 2020-04-02T03_00_40+00'!KYC1</f>
        <v>0</v>
      </c>
      <c r="KYD1">
        <f>'[1]ASF JIRA 2020-04-02T03_00_40+00'!KYD1</f>
        <v>0</v>
      </c>
      <c r="KYE1">
        <f>'[1]ASF JIRA 2020-04-02T03_00_40+00'!KYE1</f>
        <v>0</v>
      </c>
      <c r="KYF1">
        <f>'[1]ASF JIRA 2020-04-02T03_00_40+00'!KYF1</f>
        <v>0</v>
      </c>
      <c r="KYG1">
        <f>'[1]ASF JIRA 2020-04-02T03_00_40+00'!KYG1</f>
        <v>0</v>
      </c>
      <c r="KYH1">
        <f>'[1]ASF JIRA 2020-04-02T03_00_40+00'!KYH1</f>
        <v>0</v>
      </c>
      <c r="KYI1">
        <f>'[1]ASF JIRA 2020-04-02T03_00_40+00'!KYI1</f>
        <v>0</v>
      </c>
      <c r="KYJ1">
        <f>'[1]ASF JIRA 2020-04-02T03_00_40+00'!KYJ1</f>
        <v>0</v>
      </c>
      <c r="KYK1">
        <f>'[1]ASF JIRA 2020-04-02T03_00_40+00'!KYK1</f>
        <v>0</v>
      </c>
      <c r="KYL1">
        <f>'[1]ASF JIRA 2020-04-02T03_00_40+00'!KYL1</f>
        <v>0</v>
      </c>
      <c r="KYM1">
        <f>'[1]ASF JIRA 2020-04-02T03_00_40+00'!KYM1</f>
        <v>0</v>
      </c>
      <c r="KYN1">
        <f>'[1]ASF JIRA 2020-04-02T03_00_40+00'!KYN1</f>
        <v>0</v>
      </c>
      <c r="KYO1">
        <f>'[1]ASF JIRA 2020-04-02T03_00_40+00'!KYO1</f>
        <v>0</v>
      </c>
      <c r="KYP1">
        <f>'[1]ASF JIRA 2020-04-02T03_00_40+00'!KYP1</f>
        <v>0</v>
      </c>
      <c r="KYQ1">
        <f>'[1]ASF JIRA 2020-04-02T03_00_40+00'!KYQ1</f>
        <v>0</v>
      </c>
      <c r="KYR1">
        <f>'[1]ASF JIRA 2020-04-02T03_00_40+00'!KYR1</f>
        <v>0</v>
      </c>
      <c r="KYS1">
        <f>'[1]ASF JIRA 2020-04-02T03_00_40+00'!KYS1</f>
        <v>0</v>
      </c>
      <c r="KYT1">
        <f>'[1]ASF JIRA 2020-04-02T03_00_40+00'!KYT1</f>
        <v>0</v>
      </c>
      <c r="KYU1">
        <f>'[1]ASF JIRA 2020-04-02T03_00_40+00'!KYU1</f>
        <v>0</v>
      </c>
      <c r="KYV1">
        <f>'[1]ASF JIRA 2020-04-02T03_00_40+00'!KYV1</f>
        <v>0</v>
      </c>
      <c r="KYW1">
        <f>'[1]ASF JIRA 2020-04-02T03_00_40+00'!KYW1</f>
        <v>0</v>
      </c>
      <c r="KYX1">
        <f>'[1]ASF JIRA 2020-04-02T03_00_40+00'!KYX1</f>
        <v>0</v>
      </c>
      <c r="KYY1">
        <f>'[1]ASF JIRA 2020-04-02T03_00_40+00'!KYY1</f>
        <v>0</v>
      </c>
      <c r="KYZ1">
        <f>'[1]ASF JIRA 2020-04-02T03_00_40+00'!KYZ1</f>
        <v>0</v>
      </c>
      <c r="KZA1">
        <f>'[1]ASF JIRA 2020-04-02T03_00_40+00'!KZA1</f>
        <v>0</v>
      </c>
      <c r="KZB1">
        <f>'[1]ASF JIRA 2020-04-02T03_00_40+00'!KZB1</f>
        <v>0</v>
      </c>
      <c r="KZC1">
        <f>'[1]ASF JIRA 2020-04-02T03_00_40+00'!KZC1</f>
        <v>0</v>
      </c>
      <c r="KZD1">
        <f>'[1]ASF JIRA 2020-04-02T03_00_40+00'!KZD1</f>
        <v>0</v>
      </c>
      <c r="KZE1">
        <f>'[1]ASF JIRA 2020-04-02T03_00_40+00'!KZE1</f>
        <v>0</v>
      </c>
      <c r="KZF1">
        <f>'[1]ASF JIRA 2020-04-02T03_00_40+00'!KZF1</f>
        <v>0</v>
      </c>
      <c r="KZG1">
        <f>'[1]ASF JIRA 2020-04-02T03_00_40+00'!KZG1</f>
        <v>0</v>
      </c>
      <c r="KZH1">
        <f>'[1]ASF JIRA 2020-04-02T03_00_40+00'!KZH1</f>
        <v>0</v>
      </c>
      <c r="KZI1">
        <f>'[1]ASF JIRA 2020-04-02T03_00_40+00'!KZI1</f>
        <v>0</v>
      </c>
      <c r="KZJ1">
        <f>'[1]ASF JIRA 2020-04-02T03_00_40+00'!KZJ1</f>
        <v>0</v>
      </c>
      <c r="KZK1">
        <f>'[1]ASF JIRA 2020-04-02T03_00_40+00'!KZK1</f>
        <v>0</v>
      </c>
      <c r="KZL1">
        <f>'[1]ASF JIRA 2020-04-02T03_00_40+00'!KZL1</f>
        <v>0</v>
      </c>
      <c r="KZM1">
        <f>'[1]ASF JIRA 2020-04-02T03_00_40+00'!KZM1</f>
        <v>0</v>
      </c>
      <c r="KZN1">
        <f>'[1]ASF JIRA 2020-04-02T03_00_40+00'!KZN1</f>
        <v>0</v>
      </c>
      <c r="KZO1">
        <f>'[1]ASF JIRA 2020-04-02T03_00_40+00'!KZO1</f>
        <v>0</v>
      </c>
      <c r="KZP1">
        <f>'[1]ASF JIRA 2020-04-02T03_00_40+00'!KZP1</f>
        <v>0</v>
      </c>
      <c r="KZQ1">
        <f>'[1]ASF JIRA 2020-04-02T03_00_40+00'!KZQ1</f>
        <v>0</v>
      </c>
      <c r="KZR1">
        <f>'[1]ASF JIRA 2020-04-02T03_00_40+00'!KZR1</f>
        <v>0</v>
      </c>
      <c r="KZS1">
        <f>'[1]ASF JIRA 2020-04-02T03_00_40+00'!KZS1</f>
        <v>0</v>
      </c>
      <c r="KZT1">
        <f>'[1]ASF JIRA 2020-04-02T03_00_40+00'!KZT1</f>
        <v>0</v>
      </c>
      <c r="KZU1">
        <f>'[1]ASF JIRA 2020-04-02T03_00_40+00'!KZU1</f>
        <v>0</v>
      </c>
      <c r="KZV1">
        <f>'[1]ASF JIRA 2020-04-02T03_00_40+00'!KZV1</f>
        <v>0</v>
      </c>
      <c r="KZW1">
        <f>'[1]ASF JIRA 2020-04-02T03_00_40+00'!KZW1</f>
        <v>0</v>
      </c>
      <c r="KZX1">
        <f>'[1]ASF JIRA 2020-04-02T03_00_40+00'!KZX1</f>
        <v>0</v>
      </c>
      <c r="KZY1">
        <f>'[1]ASF JIRA 2020-04-02T03_00_40+00'!KZY1</f>
        <v>0</v>
      </c>
      <c r="KZZ1">
        <f>'[1]ASF JIRA 2020-04-02T03_00_40+00'!KZZ1</f>
        <v>0</v>
      </c>
      <c r="LAA1">
        <f>'[1]ASF JIRA 2020-04-02T03_00_40+00'!LAA1</f>
        <v>0</v>
      </c>
      <c r="LAB1">
        <f>'[1]ASF JIRA 2020-04-02T03_00_40+00'!LAB1</f>
        <v>0</v>
      </c>
      <c r="LAC1">
        <f>'[1]ASF JIRA 2020-04-02T03_00_40+00'!LAC1</f>
        <v>0</v>
      </c>
      <c r="LAD1">
        <f>'[1]ASF JIRA 2020-04-02T03_00_40+00'!LAD1</f>
        <v>0</v>
      </c>
      <c r="LAE1">
        <f>'[1]ASF JIRA 2020-04-02T03_00_40+00'!LAE1</f>
        <v>0</v>
      </c>
      <c r="LAF1">
        <f>'[1]ASF JIRA 2020-04-02T03_00_40+00'!LAF1</f>
        <v>0</v>
      </c>
      <c r="LAG1">
        <f>'[1]ASF JIRA 2020-04-02T03_00_40+00'!LAG1</f>
        <v>0</v>
      </c>
      <c r="LAH1">
        <f>'[1]ASF JIRA 2020-04-02T03_00_40+00'!LAH1</f>
        <v>0</v>
      </c>
      <c r="LAI1">
        <f>'[1]ASF JIRA 2020-04-02T03_00_40+00'!LAI1</f>
        <v>0</v>
      </c>
      <c r="LAJ1">
        <f>'[1]ASF JIRA 2020-04-02T03_00_40+00'!LAJ1</f>
        <v>0</v>
      </c>
      <c r="LAK1">
        <f>'[1]ASF JIRA 2020-04-02T03_00_40+00'!LAK1</f>
        <v>0</v>
      </c>
      <c r="LAL1">
        <f>'[1]ASF JIRA 2020-04-02T03_00_40+00'!LAL1</f>
        <v>0</v>
      </c>
      <c r="LAM1">
        <f>'[1]ASF JIRA 2020-04-02T03_00_40+00'!LAM1</f>
        <v>0</v>
      </c>
      <c r="LAN1">
        <f>'[1]ASF JIRA 2020-04-02T03_00_40+00'!LAN1</f>
        <v>0</v>
      </c>
      <c r="LAO1">
        <f>'[1]ASF JIRA 2020-04-02T03_00_40+00'!LAO1</f>
        <v>0</v>
      </c>
      <c r="LAP1">
        <f>'[1]ASF JIRA 2020-04-02T03_00_40+00'!LAP1</f>
        <v>0</v>
      </c>
      <c r="LAQ1">
        <f>'[1]ASF JIRA 2020-04-02T03_00_40+00'!LAQ1</f>
        <v>0</v>
      </c>
      <c r="LAR1">
        <f>'[1]ASF JIRA 2020-04-02T03_00_40+00'!LAR1</f>
        <v>0</v>
      </c>
      <c r="LAS1">
        <f>'[1]ASF JIRA 2020-04-02T03_00_40+00'!LAS1</f>
        <v>0</v>
      </c>
      <c r="LAT1">
        <f>'[1]ASF JIRA 2020-04-02T03_00_40+00'!LAT1</f>
        <v>0</v>
      </c>
      <c r="LAU1">
        <f>'[1]ASF JIRA 2020-04-02T03_00_40+00'!LAU1</f>
        <v>0</v>
      </c>
      <c r="LAV1">
        <f>'[1]ASF JIRA 2020-04-02T03_00_40+00'!LAV1</f>
        <v>0</v>
      </c>
      <c r="LAW1">
        <f>'[1]ASF JIRA 2020-04-02T03_00_40+00'!LAW1</f>
        <v>0</v>
      </c>
      <c r="LAX1">
        <f>'[1]ASF JIRA 2020-04-02T03_00_40+00'!LAX1</f>
        <v>0</v>
      </c>
      <c r="LAY1">
        <f>'[1]ASF JIRA 2020-04-02T03_00_40+00'!LAY1</f>
        <v>0</v>
      </c>
      <c r="LAZ1">
        <f>'[1]ASF JIRA 2020-04-02T03_00_40+00'!LAZ1</f>
        <v>0</v>
      </c>
      <c r="LBA1">
        <f>'[1]ASF JIRA 2020-04-02T03_00_40+00'!LBA1</f>
        <v>0</v>
      </c>
      <c r="LBB1">
        <f>'[1]ASF JIRA 2020-04-02T03_00_40+00'!LBB1</f>
        <v>0</v>
      </c>
      <c r="LBC1">
        <f>'[1]ASF JIRA 2020-04-02T03_00_40+00'!LBC1</f>
        <v>0</v>
      </c>
      <c r="LBD1">
        <f>'[1]ASF JIRA 2020-04-02T03_00_40+00'!LBD1</f>
        <v>0</v>
      </c>
      <c r="LBE1">
        <f>'[1]ASF JIRA 2020-04-02T03_00_40+00'!LBE1</f>
        <v>0</v>
      </c>
      <c r="LBF1">
        <f>'[1]ASF JIRA 2020-04-02T03_00_40+00'!LBF1</f>
        <v>0</v>
      </c>
      <c r="LBG1">
        <f>'[1]ASF JIRA 2020-04-02T03_00_40+00'!LBG1</f>
        <v>0</v>
      </c>
      <c r="LBH1">
        <f>'[1]ASF JIRA 2020-04-02T03_00_40+00'!LBH1</f>
        <v>0</v>
      </c>
      <c r="LBI1">
        <f>'[1]ASF JIRA 2020-04-02T03_00_40+00'!LBI1</f>
        <v>0</v>
      </c>
      <c r="LBJ1">
        <f>'[1]ASF JIRA 2020-04-02T03_00_40+00'!LBJ1</f>
        <v>0</v>
      </c>
      <c r="LBK1">
        <f>'[1]ASF JIRA 2020-04-02T03_00_40+00'!LBK1</f>
        <v>0</v>
      </c>
      <c r="LBL1">
        <f>'[1]ASF JIRA 2020-04-02T03_00_40+00'!LBL1</f>
        <v>0</v>
      </c>
      <c r="LBM1">
        <f>'[1]ASF JIRA 2020-04-02T03_00_40+00'!LBM1</f>
        <v>0</v>
      </c>
      <c r="LBN1">
        <f>'[1]ASF JIRA 2020-04-02T03_00_40+00'!LBN1</f>
        <v>0</v>
      </c>
      <c r="LBO1">
        <f>'[1]ASF JIRA 2020-04-02T03_00_40+00'!LBO1</f>
        <v>0</v>
      </c>
      <c r="LBP1">
        <f>'[1]ASF JIRA 2020-04-02T03_00_40+00'!LBP1</f>
        <v>0</v>
      </c>
      <c r="LBQ1">
        <f>'[1]ASF JIRA 2020-04-02T03_00_40+00'!LBQ1</f>
        <v>0</v>
      </c>
      <c r="LBR1">
        <f>'[1]ASF JIRA 2020-04-02T03_00_40+00'!LBR1</f>
        <v>0</v>
      </c>
      <c r="LBS1">
        <f>'[1]ASF JIRA 2020-04-02T03_00_40+00'!LBS1</f>
        <v>0</v>
      </c>
      <c r="LBT1">
        <f>'[1]ASF JIRA 2020-04-02T03_00_40+00'!LBT1</f>
        <v>0</v>
      </c>
      <c r="LBU1">
        <f>'[1]ASF JIRA 2020-04-02T03_00_40+00'!LBU1</f>
        <v>0</v>
      </c>
      <c r="LBV1">
        <f>'[1]ASF JIRA 2020-04-02T03_00_40+00'!LBV1</f>
        <v>0</v>
      </c>
      <c r="LBW1">
        <f>'[1]ASF JIRA 2020-04-02T03_00_40+00'!LBW1</f>
        <v>0</v>
      </c>
      <c r="LBX1">
        <f>'[1]ASF JIRA 2020-04-02T03_00_40+00'!LBX1</f>
        <v>0</v>
      </c>
      <c r="LBY1">
        <f>'[1]ASF JIRA 2020-04-02T03_00_40+00'!LBY1</f>
        <v>0</v>
      </c>
      <c r="LBZ1">
        <f>'[1]ASF JIRA 2020-04-02T03_00_40+00'!LBZ1</f>
        <v>0</v>
      </c>
      <c r="LCA1">
        <f>'[1]ASF JIRA 2020-04-02T03_00_40+00'!LCA1</f>
        <v>0</v>
      </c>
      <c r="LCB1">
        <f>'[1]ASF JIRA 2020-04-02T03_00_40+00'!LCB1</f>
        <v>0</v>
      </c>
      <c r="LCC1">
        <f>'[1]ASF JIRA 2020-04-02T03_00_40+00'!LCC1</f>
        <v>0</v>
      </c>
      <c r="LCD1">
        <f>'[1]ASF JIRA 2020-04-02T03_00_40+00'!LCD1</f>
        <v>0</v>
      </c>
      <c r="LCE1">
        <f>'[1]ASF JIRA 2020-04-02T03_00_40+00'!LCE1</f>
        <v>0</v>
      </c>
      <c r="LCF1">
        <f>'[1]ASF JIRA 2020-04-02T03_00_40+00'!LCF1</f>
        <v>0</v>
      </c>
      <c r="LCG1">
        <f>'[1]ASF JIRA 2020-04-02T03_00_40+00'!LCG1</f>
        <v>0</v>
      </c>
      <c r="LCH1">
        <f>'[1]ASF JIRA 2020-04-02T03_00_40+00'!LCH1</f>
        <v>0</v>
      </c>
      <c r="LCI1">
        <f>'[1]ASF JIRA 2020-04-02T03_00_40+00'!LCI1</f>
        <v>0</v>
      </c>
      <c r="LCJ1">
        <f>'[1]ASF JIRA 2020-04-02T03_00_40+00'!LCJ1</f>
        <v>0</v>
      </c>
      <c r="LCK1">
        <f>'[1]ASF JIRA 2020-04-02T03_00_40+00'!LCK1</f>
        <v>0</v>
      </c>
      <c r="LCL1">
        <f>'[1]ASF JIRA 2020-04-02T03_00_40+00'!LCL1</f>
        <v>0</v>
      </c>
      <c r="LCM1">
        <f>'[1]ASF JIRA 2020-04-02T03_00_40+00'!LCM1</f>
        <v>0</v>
      </c>
      <c r="LCN1">
        <f>'[1]ASF JIRA 2020-04-02T03_00_40+00'!LCN1</f>
        <v>0</v>
      </c>
      <c r="LCO1">
        <f>'[1]ASF JIRA 2020-04-02T03_00_40+00'!LCO1</f>
        <v>0</v>
      </c>
      <c r="LCP1">
        <f>'[1]ASF JIRA 2020-04-02T03_00_40+00'!LCP1</f>
        <v>0</v>
      </c>
      <c r="LCQ1">
        <f>'[1]ASF JIRA 2020-04-02T03_00_40+00'!LCQ1</f>
        <v>0</v>
      </c>
      <c r="LCR1">
        <f>'[1]ASF JIRA 2020-04-02T03_00_40+00'!LCR1</f>
        <v>0</v>
      </c>
      <c r="LCS1">
        <f>'[1]ASF JIRA 2020-04-02T03_00_40+00'!LCS1</f>
        <v>0</v>
      </c>
      <c r="LCT1">
        <f>'[1]ASF JIRA 2020-04-02T03_00_40+00'!LCT1</f>
        <v>0</v>
      </c>
      <c r="LCU1">
        <f>'[1]ASF JIRA 2020-04-02T03_00_40+00'!LCU1</f>
        <v>0</v>
      </c>
      <c r="LCV1">
        <f>'[1]ASF JIRA 2020-04-02T03_00_40+00'!LCV1</f>
        <v>0</v>
      </c>
      <c r="LCW1">
        <f>'[1]ASF JIRA 2020-04-02T03_00_40+00'!LCW1</f>
        <v>0</v>
      </c>
      <c r="LCX1">
        <f>'[1]ASF JIRA 2020-04-02T03_00_40+00'!LCX1</f>
        <v>0</v>
      </c>
      <c r="LCY1">
        <f>'[1]ASF JIRA 2020-04-02T03_00_40+00'!LCY1</f>
        <v>0</v>
      </c>
      <c r="LCZ1">
        <f>'[1]ASF JIRA 2020-04-02T03_00_40+00'!LCZ1</f>
        <v>0</v>
      </c>
      <c r="LDA1">
        <f>'[1]ASF JIRA 2020-04-02T03_00_40+00'!LDA1</f>
        <v>0</v>
      </c>
      <c r="LDB1">
        <f>'[1]ASF JIRA 2020-04-02T03_00_40+00'!LDB1</f>
        <v>0</v>
      </c>
      <c r="LDC1">
        <f>'[1]ASF JIRA 2020-04-02T03_00_40+00'!LDC1</f>
        <v>0</v>
      </c>
      <c r="LDD1">
        <f>'[1]ASF JIRA 2020-04-02T03_00_40+00'!LDD1</f>
        <v>0</v>
      </c>
      <c r="LDE1">
        <f>'[1]ASF JIRA 2020-04-02T03_00_40+00'!LDE1</f>
        <v>0</v>
      </c>
      <c r="LDF1">
        <f>'[1]ASF JIRA 2020-04-02T03_00_40+00'!LDF1</f>
        <v>0</v>
      </c>
      <c r="LDG1">
        <f>'[1]ASF JIRA 2020-04-02T03_00_40+00'!LDG1</f>
        <v>0</v>
      </c>
      <c r="LDH1">
        <f>'[1]ASF JIRA 2020-04-02T03_00_40+00'!LDH1</f>
        <v>0</v>
      </c>
      <c r="LDI1">
        <f>'[1]ASF JIRA 2020-04-02T03_00_40+00'!LDI1</f>
        <v>0</v>
      </c>
      <c r="LDJ1">
        <f>'[1]ASF JIRA 2020-04-02T03_00_40+00'!LDJ1</f>
        <v>0</v>
      </c>
      <c r="LDK1">
        <f>'[1]ASF JIRA 2020-04-02T03_00_40+00'!LDK1</f>
        <v>0</v>
      </c>
      <c r="LDL1">
        <f>'[1]ASF JIRA 2020-04-02T03_00_40+00'!LDL1</f>
        <v>0</v>
      </c>
      <c r="LDM1">
        <f>'[1]ASF JIRA 2020-04-02T03_00_40+00'!LDM1</f>
        <v>0</v>
      </c>
      <c r="LDN1">
        <f>'[1]ASF JIRA 2020-04-02T03_00_40+00'!LDN1</f>
        <v>0</v>
      </c>
      <c r="LDO1">
        <f>'[1]ASF JIRA 2020-04-02T03_00_40+00'!LDO1</f>
        <v>0</v>
      </c>
      <c r="LDP1">
        <f>'[1]ASF JIRA 2020-04-02T03_00_40+00'!LDP1</f>
        <v>0</v>
      </c>
      <c r="LDQ1">
        <f>'[1]ASF JIRA 2020-04-02T03_00_40+00'!LDQ1</f>
        <v>0</v>
      </c>
      <c r="LDR1">
        <f>'[1]ASF JIRA 2020-04-02T03_00_40+00'!LDR1</f>
        <v>0</v>
      </c>
      <c r="LDS1">
        <f>'[1]ASF JIRA 2020-04-02T03_00_40+00'!LDS1</f>
        <v>0</v>
      </c>
      <c r="LDT1">
        <f>'[1]ASF JIRA 2020-04-02T03_00_40+00'!LDT1</f>
        <v>0</v>
      </c>
      <c r="LDU1">
        <f>'[1]ASF JIRA 2020-04-02T03_00_40+00'!LDU1</f>
        <v>0</v>
      </c>
      <c r="LDV1">
        <f>'[1]ASF JIRA 2020-04-02T03_00_40+00'!LDV1</f>
        <v>0</v>
      </c>
      <c r="LDW1">
        <f>'[1]ASF JIRA 2020-04-02T03_00_40+00'!LDW1</f>
        <v>0</v>
      </c>
      <c r="LDX1">
        <f>'[1]ASF JIRA 2020-04-02T03_00_40+00'!LDX1</f>
        <v>0</v>
      </c>
      <c r="LDY1">
        <f>'[1]ASF JIRA 2020-04-02T03_00_40+00'!LDY1</f>
        <v>0</v>
      </c>
      <c r="LDZ1">
        <f>'[1]ASF JIRA 2020-04-02T03_00_40+00'!LDZ1</f>
        <v>0</v>
      </c>
      <c r="LEA1">
        <f>'[1]ASF JIRA 2020-04-02T03_00_40+00'!LEA1</f>
        <v>0</v>
      </c>
      <c r="LEB1">
        <f>'[1]ASF JIRA 2020-04-02T03_00_40+00'!LEB1</f>
        <v>0</v>
      </c>
      <c r="LEC1">
        <f>'[1]ASF JIRA 2020-04-02T03_00_40+00'!LEC1</f>
        <v>0</v>
      </c>
      <c r="LED1">
        <f>'[1]ASF JIRA 2020-04-02T03_00_40+00'!LED1</f>
        <v>0</v>
      </c>
      <c r="LEE1">
        <f>'[1]ASF JIRA 2020-04-02T03_00_40+00'!LEE1</f>
        <v>0</v>
      </c>
      <c r="LEF1">
        <f>'[1]ASF JIRA 2020-04-02T03_00_40+00'!LEF1</f>
        <v>0</v>
      </c>
      <c r="LEG1">
        <f>'[1]ASF JIRA 2020-04-02T03_00_40+00'!LEG1</f>
        <v>0</v>
      </c>
      <c r="LEH1">
        <f>'[1]ASF JIRA 2020-04-02T03_00_40+00'!LEH1</f>
        <v>0</v>
      </c>
      <c r="LEI1">
        <f>'[1]ASF JIRA 2020-04-02T03_00_40+00'!LEI1</f>
        <v>0</v>
      </c>
      <c r="LEJ1">
        <f>'[1]ASF JIRA 2020-04-02T03_00_40+00'!LEJ1</f>
        <v>0</v>
      </c>
      <c r="LEK1">
        <f>'[1]ASF JIRA 2020-04-02T03_00_40+00'!LEK1</f>
        <v>0</v>
      </c>
      <c r="LEL1">
        <f>'[1]ASF JIRA 2020-04-02T03_00_40+00'!LEL1</f>
        <v>0</v>
      </c>
      <c r="LEM1">
        <f>'[1]ASF JIRA 2020-04-02T03_00_40+00'!LEM1</f>
        <v>0</v>
      </c>
      <c r="LEN1">
        <f>'[1]ASF JIRA 2020-04-02T03_00_40+00'!LEN1</f>
        <v>0</v>
      </c>
      <c r="LEO1">
        <f>'[1]ASF JIRA 2020-04-02T03_00_40+00'!LEO1</f>
        <v>0</v>
      </c>
      <c r="LEP1">
        <f>'[1]ASF JIRA 2020-04-02T03_00_40+00'!LEP1</f>
        <v>0</v>
      </c>
      <c r="LEQ1">
        <f>'[1]ASF JIRA 2020-04-02T03_00_40+00'!LEQ1</f>
        <v>0</v>
      </c>
      <c r="LER1">
        <f>'[1]ASF JIRA 2020-04-02T03_00_40+00'!LER1</f>
        <v>0</v>
      </c>
      <c r="LES1">
        <f>'[1]ASF JIRA 2020-04-02T03_00_40+00'!LES1</f>
        <v>0</v>
      </c>
      <c r="LET1">
        <f>'[1]ASF JIRA 2020-04-02T03_00_40+00'!LET1</f>
        <v>0</v>
      </c>
      <c r="LEU1">
        <f>'[1]ASF JIRA 2020-04-02T03_00_40+00'!LEU1</f>
        <v>0</v>
      </c>
      <c r="LEV1">
        <f>'[1]ASF JIRA 2020-04-02T03_00_40+00'!LEV1</f>
        <v>0</v>
      </c>
      <c r="LEW1">
        <f>'[1]ASF JIRA 2020-04-02T03_00_40+00'!LEW1</f>
        <v>0</v>
      </c>
      <c r="LEX1">
        <f>'[1]ASF JIRA 2020-04-02T03_00_40+00'!LEX1</f>
        <v>0</v>
      </c>
      <c r="LEY1">
        <f>'[1]ASF JIRA 2020-04-02T03_00_40+00'!LEY1</f>
        <v>0</v>
      </c>
      <c r="LEZ1">
        <f>'[1]ASF JIRA 2020-04-02T03_00_40+00'!LEZ1</f>
        <v>0</v>
      </c>
      <c r="LFA1">
        <f>'[1]ASF JIRA 2020-04-02T03_00_40+00'!LFA1</f>
        <v>0</v>
      </c>
      <c r="LFB1">
        <f>'[1]ASF JIRA 2020-04-02T03_00_40+00'!LFB1</f>
        <v>0</v>
      </c>
      <c r="LFC1">
        <f>'[1]ASF JIRA 2020-04-02T03_00_40+00'!LFC1</f>
        <v>0</v>
      </c>
      <c r="LFD1">
        <f>'[1]ASF JIRA 2020-04-02T03_00_40+00'!LFD1</f>
        <v>0</v>
      </c>
      <c r="LFE1">
        <f>'[1]ASF JIRA 2020-04-02T03_00_40+00'!LFE1</f>
        <v>0</v>
      </c>
      <c r="LFF1">
        <f>'[1]ASF JIRA 2020-04-02T03_00_40+00'!LFF1</f>
        <v>0</v>
      </c>
      <c r="LFG1">
        <f>'[1]ASF JIRA 2020-04-02T03_00_40+00'!LFG1</f>
        <v>0</v>
      </c>
      <c r="LFH1">
        <f>'[1]ASF JIRA 2020-04-02T03_00_40+00'!LFH1</f>
        <v>0</v>
      </c>
      <c r="LFI1">
        <f>'[1]ASF JIRA 2020-04-02T03_00_40+00'!LFI1</f>
        <v>0</v>
      </c>
      <c r="LFJ1">
        <f>'[1]ASF JIRA 2020-04-02T03_00_40+00'!LFJ1</f>
        <v>0</v>
      </c>
      <c r="LFK1">
        <f>'[1]ASF JIRA 2020-04-02T03_00_40+00'!LFK1</f>
        <v>0</v>
      </c>
      <c r="LFL1">
        <f>'[1]ASF JIRA 2020-04-02T03_00_40+00'!LFL1</f>
        <v>0</v>
      </c>
      <c r="LFM1">
        <f>'[1]ASF JIRA 2020-04-02T03_00_40+00'!LFM1</f>
        <v>0</v>
      </c>
      <c r="LFN1">
        <f>'[1]ASF JIRA 2020-04-02T03_00_40+00'!LFN1</f>
        <v>0</v>
      </c>
      <c r="LFO1">
        <f>'[1]ASF JIRA 2020-04-02T03_00_40+00'!LFO1</f>
        <v>0</v>
      </c>
      <c r="LFP1">
        <f>'[1]ASF JIRA 2020-04-02T03_00_40+00'!LFP1</f>
        <v>0</v>
      </c>
      <c r="LFQ1">
        <f>'[1]ASF JIRA 2020-04-02T03_00_40+00'!LFQ1</f>
        <v>0</v>
      </c>
      <c r="LFR1">
        <f>'[1]ASF JIRA 2020-04-02T03_00_40+00'!LFR1</f>
        <v>0</v>
      </c>
      <c r="LFS1">
        <f>'[1]ASF JIRA 2020-04-02T03_00_40+00'!LFS1</f>
        <v>0</v>
      </c>
      <c r="LFT1">
        <f>'[1]ASF JIRA 2020-04-02T03_00_40+00'!LFT1</f>
        <v>0</v>
      </c>
      <c r="LFU1">
        <f>'[1]ASF JIRA 2020-04-02T03_00_40+00'!LFU1</f>
        <v>0</v>
      </c>
      <c r="LFV1">
        <f>'[1]ASF JIRA 2020-04-02T03_00_40+00'!LFV1</f>
        <v>0</v>
      </c>
      <c r="LFW1">
        <f>'[1]ASF JIRA 2020-04-02T03_00_40+00'!LFW1</f>
        <v>0</v>
      </c>
      <c r="LFX1">
        <f>'[1]ASF JIRA 2020-04-02T03_00_40+00'!LFX1</f>
        <v>0</v>
      </c>
      <c r="LFY1">
        <f>'[1]ASF JIRA 2020-04-02T03_00_40+00'!LFY1</f>
        <v>0</v>
      </c>
      <c r="LFZ1">
        <f>'[1]ASF JIRA 2020-04-02T03_00_40+00'!LFZ1</f>
        <v>0</v>
      </c>
      <c r="LGA1">
        <f>'[1]ASF JIRA 2020-04-02T03_00_40+00'!LGA1</f>
        <v>0</v>
      </c>
      <c r="LGB1">
        <f>'[1]ASF JIRA 2020-04-02T03_00_40+00'!LGB1</f>
        <v>0</v>
      </c>
      <c r="LGC1">
        <f>'[1]ASF JIRA 2020-04-02T03_00_40+00'!LGC1</f>
        <v>0</v>
      </c>
      <c r="LGD1">
        <f>'[1]ASF JIRA 2020-04-02T03_00_40+00'!LGD1</f>
        <v>0</v>
      </c>
      <c r="LGE1">
        <f>'[1]ASF JIRA 2020-04-02T03_00_40+00'!LGE1</f>
        <v>0</v>
      </c>
      <c r="LGF1">
        <f>'[1]ASF JIRA 2020-04-02T03_00_40+00'!LGF1</f>
        <v>0</v>
      </c>
      <c r="LGG1">
        <f>'[1]ASF JIRA 2020-04-02T03_00_40+00'!LGG1</f>
        <v>0</v>
      </c>
      <c r="LGH1">
        <f>'[1]ASF JIRA 2020-04-02T03_00_40+00'!LGH1</f>
        <v>0</v>
      </c>
      <c r="LGI1">
        <f>'[1]ASF JIRA 2020-04-02T03_00_40+00'!LGI1</f>
        <v>0</v>
      </c>
      <c r="LGJ1">
        <f>'[1]ASF JIRA 2020-04-02T03_00_40+00'!LGJ1</f>
        <v>0</v>
      </c>
      <c r="LGK1">
        <f>'[1]ASF JIRA 2020-04-02T03_00_40+00'!LGK1</f>
        <v>0</v>
      </c>
      <c r="LGL1">
        <f>'[1]ASF JIRA 2020-04-02T03_00_40+00'!LGL1</f>
        <v>0</v>
      </c>
      <c r="LGM1">
        <f>'[1]ASF JIRA 2020-04-02T03_00_40+00'!LGM1</f>
        <v>0</v>
      </c>
      <c r="LGN1">
        <f>'[1]ASF JIRA 2020-04-02T03_00_40+00'!LGN1</f>
        <v>0</v>
      </c>
      <c r="LGO1">
        <f>'[1]ASF JIRA 2020-04-02T03_00_40+00'!LGO1</f>
        <v>0</v>
      </c>
      <c r="LGP1">
        <f>'[1]ASF JIRA 2020-04-02T03_00_40+00'!LGP1</f>
        <v>0</v>
      </c>
      <c r="LGQ1">
        <f>'[1]ASF JIRA 2020-04-02T03_00_40+00'!LGQ1</f>
        <v>0</v>
      </c>
      <c r="LGR1">
        <f>'[1]ASF JIRA 2020-04-02T03_00_40+00'!LGR1</f>
        <v>0</v>
      </c>
      <c r="LGS1">
        <f>'[1]ASF JIRA 2020-04-02T03_00_40+00'!LGS1</f>
        <v>0</v>
      </c>
      <c r="LGT1">
        <f>'[1]ASF JIRA 2020-04-02T03_00_40+00'!LGT1</f>
        <v>0</v>
      </c>
      <c r="LGU1">
        <f>'[1]ASF JIRA 2020-04-02T03_00_40+00'!LGU1</f>
        <v>0</v>
      </c>
      <c r="LGV1">
        <f>'[1]ASF JIRA 2020-04-02T03_00_40+00'!LGV1</f>
        <v>0</v>
      </c>
      <c r="LGW1">
        <f>'[1]ASF JIRA 2020-04-02T03_00_40+00'!LGW1</f>
        <v>0</v>
      </c>
      <c r="LGX1">
        <f>'[1]ASF JIRA 2020-04-02T03_00_40+00'!LGX1</f>
        <v>0</v>
      </c>
      <c r="LGY1">
        <f>'[1]ASF JIRA 2020-04-02T03_00_40+00'!LGY1</f>
        <v>0</v>
      </c>
      <c r="LGZ1">
        <f>'[1]ASF JIRA 2020-04-02T03_00_40+00'!LGZ1</f>
        <v>0</v>
      </c>
      <c r="LHA1">
        <f>'[1]ASF JIRA 2020-04-02T03_00_40+00'!LHA1</f>
        <v>0</v>
      </c>
      <c r="LHB1">
        <f>'[1]ASF JIRA 2020-04-02T03_00_40+00'!LHB1</f>
        <v>0</v>
      </c>
      <c r="LHC1">
        <f>'[1]ASF JIRA 2020-04-02T03_00_40+00'!LHC1</f>
        <v>0</v>
      </c>
      <c r="LHD1">
        <f>'[1]ASF JIRA 2020-04-02T03_00_40+00'!LHD1</f>
        <v>0</v>
      </c>
      <c r="LHE1">
        <f>'[1]ASF JIRA 2020-04-02T03_00_40+00'!LHE1</f>
        <v>0</v>
      </c>
      <c r="LHF1">
        <f>'[1]ASF JIRA 2020-04-02T03_00_40+00'!LHF1</f>
        <v>0</v>
      </c>
      <c r="LHG1">
        <f>'[1]ASF JIRA 2020-04-02T03_00_40+00'!LHG1</f>
        <v>0</v>
      </c>
      <c r="LHH1">
        <f>'[1]ASF JIRA 2020-04-02T03_00_40+00'!LHH1</f>
        <v>0</v>
      </c>
      <c r="LHI1">
        <f>'[1]ASF JIRA 2020-04-02T03_00_40+00'!LHI1</f>
        <v>0</v>
      </c>
      <c r="LHJ1">
        <f>'[1]ASF JIRA 2020-04-02T03_00_40+00'!LHJ1</f>
        <v>0</v>
      </c>
      <c r="LHK1">
        <f>'[1]ASF JIRA 2020-04-02T03_00_40+00'!LHK1</f>
        <v>0</v>
      </c>
      <c r="LHL1">
        <f>'[1]ASF JIRA 2020-04-02T03_00_40+00'!LHL1</f>
        <v>0</v>
      </c>
      <c r="LHM1">
        <f>'[1]ASF JIRA 2020-04-02T03_00_40+00'!LHM1</f>
        <v>0</v>
      </c>
      <c r="LHN1">
        <f>'[1]ASF JIRA 2020-04-02T03_00_40+00'!LHN1</f>
        <v>0</v>
      </c>
      <c r="LHO1">
        <f>'[1]ASF JIRA 2020-04-02T03_00_40+00'!LHO1</f>
        <v>0</v>
      </c>
      <c r="LHP1">
        <f>'[1]ASF JIRA 2020-04-02T03_00_40+00'!LHP1</f>
        <v>0</v>
      </c>
      <c r="LHQ1">
        <f>'[1]ASF JIRA 2020-04-02T03_00_40+00'!LHQ1</f>
        <v>0</v>
      </c>
      <c r="LHR1">
        <f>'[1]ASF JIRA 2020-04-02T03_00_40+00'!LHR1</f>
        <v>0</v>
      </c>
      <c r="LHS1">
        <f>'[1]ASF JIRA 2020-04-02T03_00_40+00'!LHS1</f>
        <v>0</v>
      </c>
      <c r="LHT1">
        <f>'[1]ASF JIRA 2020-04-02T03_00_40+00'!LHT1</f>
        <v>0</v>
      </c>
      <c r="LHU1">
        <f>'[1]ASF JIRA 2020-04-02T03_00_40+00'!LHU1</f>
        <v>0</v>
      </c>
      <c r="LHV1">
        <f>'[1]ASF JIRA 2020-04-02T03_00_40+00'!LHV1</f>
        <v>0</v>
      </c>
      <c r="LHW1">
        <f>'[1]ASF JIRA 2020-04-02T03_00_40+00'!LHW1</f>
        <v>0</v>
      </c>
      <c r="LHX1">
        <f>'[1]ASF JIRA 2020-04-02T03_00_40+00'!LHX1</f>
        <v>0</v>
      </c>
      <c r="LHY1">
        <f>'[1]ASF JIRA 2020-04-02T03_00_40+00'!LHY1</f>
        <v>0</v>
      </c>
      <c r="LHZ1">
        <f>'[1]ASF JIRA 2020-04-02T03_00_40+00'!LHZ1</f>
        <v>0</v>
      </c>
      <c r="LIA1">
        <f>'[1]ASF JIRA 2020-04-02T03_00_40+00'!LIA1</f>
        <v>0</v>
      </c>
      <c r="LIB1">
        <f>'[1]ASF JIRA 2020-04-02T03_00_40+00'!LIB1</f>
        <v>0</v>
      </c>
      <c r="LIC1">
        <f>'[1]ASF JIRA 2020-04-02T03_00_40+00'!LIC1</f>
        <v>0</v>
      </c>
      <c r="LID1">
        <f>'[1]ASF JIRA 2020-04-02T03_00_40+00'!LID1</f>
        <v>0</v>
      </c>
      <c r="LIE1">
        <f>'[1]ASF JIRA 2020-04-02T03_00_40+00'!LIE1</f>
        <v>0</v>
      </c>
      <c r="LIF1">
        <f>'[1]ASF JIRA 2020-04-02T03_00_40+00'!LIF1</f>
        <v>0</v>
      </c>
      <c r="LIG1">
        <f>'[1]ASF JIRA 2020-04-02T03_00_40+00'!LIG1</f>
        <v>0</v>
      </c>
      <c r="LIH1">
        <f>'[1]ASF JIRA 2020-04-02T03_00_40+00'!LIH1</f>
        <v>0</v>
      </c>
      <c r="LII1">
        <f>'[1]ASF JIRA 2020-04-02T03_00_40+00'!LII1</f>
        <v>0</v>
      </c>
      <c r="LIJ1">
        <f>'[1]ASF JIRA 2020-04-02T03_00_40+00'!LIJ1</f>
        <v>0</v>
      </c>
      <c r="LIK1">
        <f>'[1]ASF JIRA 2020-04-02T03_00_40+00'!LIK1</f>
        <v>0</v>
      </c>
      <c r="LIL1">
        <f>'[1]ASF JIRA 2020-04-02T03_00_40+00'!LIL1</f>
        <v>0</v>
      </c>
      <c r="LIM1">
        <f>'[1]ASF JIRA 2020-04-02T03_00_40+00'!LIM1</f>
        <v>0</v>
      </c>
      <c r="LIN1">
        <f>'[1]ASF JIRA 2020-04-02T03_00_40+00'!LIN1</f>
        <v>0</v>
      </c>
      <c r="LIO1">
        <f>'[1]ASF JIRA 2020-04-02T03_00_40+00'!LIO1</f>
        <v>0</v>
      </c>
      <c r="LIP1">
        <f>'[1]ASF JIRA 2020-04-02T03_00_40+00'!LIP1</f>
        <v>0</v>
      </c>
      <c r="LIQ1">
        <f>'[1]ASF JIRA 2020-04-02T03_00_40+00'!LIQ1</f>
        <v>0</v>
      </c>
      <c r="LIR1">
        <f>'[1]ASF JIRA 2020-04-02T03_00_40+00'!LIR1</f>
        <v>0</v>
      </c>
      <c r="LIS1">
        <f>'[1]ASF JIRA 2020-04-02T03_00_40+00'!LIS1</f>
        <v>0</v>
      </c>
      <c r="LIT1">
        <f>'[1]ASF JIRA 2020-04-02T03_00_40+00'!LIT1</f>
        <v>0</v>
      </c>
      <c r="LIU1">
        <f>'[1]ASF JIRA 2020-04-02T03_00_40+00'!LIU1</f>
        <v>0</v>
      </c>
      <c r="LIV1">
        <f>'[1]ASF JIRA 2020-04-02T03_00_40+00'!LIV1</f>
        <v>0</v>
      </c>
      <c r="LIW1">
        <f>'[1]ASF JIRA 2020-04-02T03_00_40+00'!LIW1</f>
        <v>0</v>
      </c>
      <c r="LIX1">
        <f>'[1]ASF JIRA 2020-04-02T03_00_40+00'!LIX1</f>
        <v>0</v>
      </c>
      <c r="LIY1">
        <f>'[1]ASF JIRA 2020-04-02T03_00_40+00'!LIY1</f>
        <v>0</v>
      </c>
      <c r="LIZ1">
        <f>'[1]ASF JIRA 2020-04-02T03_00_40+00'!LIZ1</f>
        <v>0</v>
      </c>
      <c r="LJA1">
        <f>'[1]ASF JIRA 2020-04-02T03_00_40+00'!LJA1</f>
        <v>0</v>
      </c>
      <c r="LJB1">
        <f>'[1]ASF JIRA 2020-04-02T03_00_40+00'!LJB1</f>
        <v>0</v>
      </c>
      <c r="LJC1">
        <f>'[1]ASF JIRA 2020-04-02T03_00_40+00'!LJC1</f>
        <v>0</v>
      </c>
      <c r="LJD1">
        <f>'[1]ASF JIRA 2020-04-02T03_00_40+00'!LJD1</f>
        <v>0</v>
      </c>
      <c r="LJE1">
        <f>'[1]ASF JIRA 2020-04-02T03_00_40+00'!LJE1</f>
        <v>0</v>
      </c>
      <c r="LJF1">
        <f>'[1]ASF JIRA 2020-04-02T03_00_40+00'!LJF1</f>
        <v>0</v>
      </c>
      <c r="LJG1">
        <f>'[1]ASF JIRA 2020-04-02T03_00_40+00'!LJG1</f>
        <v>0</v>
      </c>
      <c r="LJH1">
        <f>'[1]ASF JIRA 2020-04-02T03_00_40+00'!LJH1</f>
        <v>0</v>
      </c>
      <c r="LJI1">
        <f>'[1]ASF JIRA 2020-04-02T03_00_40+00'!LJI1</f>
        <v>0</v>
      </c>
      <c r="LJJ1">
        <f>'[1]ASF JIRA 2020-04-02T03_00_40+00'!LJJ1</f>
        <v>0</v>
      </c>
      <c r="LJK1">
        <f>'[1]ASF JIRA 2020-04-02T03_00_40+00'!LJK1</f>
        <v>0</v>
      </c>
      <c r="LJL1">
        <f>'[1]ASF JIRA 2020-04-02T03_00_40+00'!LJL1</f>
        <v>0</v>
      </c>
      <c r="LJM1">
        <f>'[1]ASF JIRA 2020-04-02T03_00_40+00'!LJM1</f>
        <v>0</v>
      </c>
      <c r="LJN1">
        <f>'[1]ASF JIRA 2020-04-02T03_00_40+00'!LJN1</f>
        <v>0</v>
      </c>
      <c r="LJO1">
        <f>'[1]ASF JIRA 2020-04-02T03_00_40+00'!LJO1</f>
        <v>0</v>
      </c>
      <c r="LJP1">
        <f>'[1]ASF JIRA 2020-04-02T03_00_40+00'!LJP1</f>
        <v>0</v>
      </c>
      <c r="LJQ1">
        <f>'[1]ASF JIRA 2020-04-02T03_00_40+00'!LJQ1</f>
        <v>0</v>
      </c>
      <c r="LJR1">
        <f>'[1]ASF JIRA 2020-04-02T03_00_40+00'!LJR1</f>
        <v>0</v>
      </c>
      <c r="LJS1">
        <f>'[1]ASF JIRA 2020-04-02T03_00_40+00'!LJS1</f>
        <v>0</v>
      </c>
      <c r="LJT1">
        <f>'[1]ASF JIRA 2020-04-02T03_00_40+00'!LJT1</f>
        <v>0</v>
      </c>
      <c r="LJU1">
        <f>'[1]ASF JIRA 2020-04-02T03_00_40+00'!LJU1</f>
        <v>0</v>
      </c>
      <c r="LJV1">
        <f>'[1]ASF JIRA 2020-04-02T03_00_40+00'!LJV1</f>
        <v>0</v>
      </c>
      <c r="LJW1">
        <f>'[1]ASF JIRA 2020-04-02T03_00_40+00'!LJW1</f>
        <v>0</v>
      </c>
      <c r="LJX1">
        <f>'[1]ASF JIRA 2020-04-02T03_00_40+00'!LJX1</f>
        <v>0</v>
      </c>
      <c r="LJY1">
        <f>'[1]ASF JIRA 2020-04-02T03_00_40+00'!LJY1</f>
        <v>0</v>
      </c>
      <c r="LJZ1">
        <f>'[1]ASF JIRA 2020-04-02T03_00_40+00'!LJZ1</f>
        <v>0</v>
      </c>
      <c r="LKA1">
        <f>'[1]ASF JIRA 2020-04-02T03_00_40+00'!LKA1</f>
        <v>0</v>
      </c>
      <c r="LKB1">
        <f>'[1]ASF JIRA 2020-04-02T03_00_40+00'!LKB1</f>
        <v>0</v>
      </c>
      <c r="LKC1">
        <f>'[1]ASF JIRA 2020-04-02T03_00_40+00'!LKC1</f>
        <v>0</v>
      </c>
      <c r="LKD1">
        <f>'[1]ASF JIRA 2020-04-02T03_00_40+00'!LKD1</f>
        <v>0</v>
      </c>
      <c r="LKE1">
        <f>'[1]ASF JIRA 2020-04-02T03_00_40+00'!LKE1</f>
        <v>0</v>
      </c>
      <c r="LKF1">
        <f>'[1]ASF JIRA 2020-04-02T03_00_40+00'!LKF1</f>
        <v>0</v>
      </c>
      <c r="LKG1">
        <f>'[1]ASF JIRA 2020-04-02T03_00_40+00'!LKG1</f>
        <v>0</v>
      </c>
      <c r="LKH1">
        <f>'[1]ASF JIRA 2020-04-02T03_00_40+00'!LKH1</f>
        <v>0</v>
      </c>
      <c r="LKI1">
        <f>'[1]ASF JIRA 2020-04-02T03_00_40+00'!LKI1</f>
        <v>0</v>
      </c>
      <c r="LKJ1">
        <f>'[1]ASF JIRA 2020-04-02T03_00_40+00'!LKJ1</f>
        <v>0</v>
      </c>
      <c r="LKK1">
        <f>'[1]ASF JIRA 2020-04-02T03_00_40+00'!LKK1</f>
        <v>0</v>
      </c>
      <c r="LKL1">
        <f>'[1]ASF JIRA 2020-04-02T03_00_40+00'!LKL1</f>
        <v>0</v>
      </c>
      <c r="LKM1">
        <f>'[1]ASF JIRA 2020-04-02T03_00_40+00'!LKM1</f>
        <v>0</v>
      </c>
      <c r="LKN1">
        <f>'[1]ASF JIRA 2020-04-02T03_00_40+00'!LKN1</f>
        <v>0</v>
      </c>
      <c r="LKO1">
        <f>'[1]ASF JIRA 2020-04-02T03_00_40+00'!LKO1</f>
        <v>0</v>
      </c>
      <c r="LKP1">
        <f>'[1]ASF JIRA 2020-04-02T03_00_40+00'!LKP1</f>
        <v>0</v>
      </c>
      <c r="LKQ1">
        <f>'[1]ASF JIRA 2020-04-02T03_00_40+00'!LKQ1</f>
        <v>0</v>
      </c>
      <c r="LKR1">
        <f>'[1]ASF JIRA 2020-04-02T03_00_40+00'!LKR1</f>
        <v>0</v>
      </c>
      <c r="LKS1">
        <f>'[1]ASF JIRA 2020-04-02T03_00_40+00'!LKS1</f>
        <v>0</v>
      </c>
      <c r="LKT1">
        <f>'[1]ASF JIRA 2020-04-02T03_00_40+00'!LKT1</f>
        <v>0</v>
      </c>
      <c r="LKU1">
        <f>'[1]ASF JIRA 2020-04-02T03_00_40+00'!LKU1</f>
        <v>0</v>
      </c>
      <c r="LKV1">
        <f>'[1]ASF JIRA 2020-04-02T03_00_40+00'!LKV1</f>
        <v>0</v>
      </c>
      <c r="LKW1">
        <f>'[1]ASF JIRA 2020-04-02T03_00_40+00'!LKW1</f>
        <v>0</v>
      </c>
      <c r="LKX1">
        <f>'[1]ASF JIRA 2020-04-02T03_00_40+00'!LKX1</f>
        <v>0</v>
      </c>
      <c r="LKY1">
        <f>'[1]ASF JIRA 2020-04-02T03_00_40+00'!LKY1</f>
        <v>0</v>
      </c>
      <c r="LKZ1">
        <f>'[1]ASF JIRA 2020-04-02T03_00_40+00'!LKZ1</f>
        <v>0</v>
      </c>
      <c r="LLA1">
        <f>'[1]ASF JIRA 2020-04-02T03_00_40+00'!LLA1</f>
        <v>0</v>
      </c>
      <c r="LLB1">
        <f>'[1]ASF JIRA 2020-04-02T03_00_40+00'!LLB1</f>
        <v>0</v>
      </c>
      <c r="LLC1">
        <f>'[1]ASF JIRA 2020-04-02T03_00_40+00'!LLC1</f>
        <v>0</v>
      </c>
      <c r="LLD1">
        <f>'[1]ASF JIRA 2020-04-02T03_00_40+00'!LLD1</f>
        <v>0</v>
      </c>
      <c r="LLE1">
        <f>'[1]ASF JIRA 2020-04-02T03_00_40+00'!LLE1</f>
        <v>0</v>
      </c>
      <c r="LLF1">
        <f>'[1]ASF JIRA 2020-04-02T03_00_40+00'!LLF1</f>
        <v>0</v>
      </c>
      <c r="LLG1">
        <f>'[1]ASF JIRA 2020-04-02T03_00_40+00'!LLG1</f>
        <v>0</v>
      </c>
      <c r="LLH1">
        <f>'[1]ASF JIRA 2020-04-02T03_00_40+00'!LLH1</f>
        <v>0</v>
      </c>
      <c r="LLI1">
        <f>'[1]ASF JIRA 2020-04-02T03_00_40+00'!LLI1</f>
        <v>0</v>
      </c>
      <c r="LLJ1">
        <f>'[1]ASF JIRA 2020-04-02T03_00_40+00'!LLJ1</f>
        <v>0</v>
      </c>
      <c r="LLK1">
        <f>'[1]ASF JIRA 2020-04-02T03_00_40+00'!LLK1</f>
        <v>0</v>
      </c>
      <c r="LLL1">
        <f>'[1]ASF JIRA 2020-04-02T03_00_40+00'!LLL1</f>
        <v>0</v>
      </c>
      <c r="LLM1">
        <f>'[1]ASF JIRA 2020-04-02T03_00_40+00'!LLM1</f>
        <v>0</v>
      </c>
      <c r="LLN1">
        <f>'[1]ASF JIRA 2020-04-02T03_00_40+00'!LLN1</f>
        <v>0</v>
      </c>
      <c r="LLO1">
        <f>'[1]ASF JIRA 2020-04-02T03_00_40+00'!LLO1</f>
        <v>0</v>
      </c>
      <c r="LLP1">
        <f>'[1]ASF JIRA 2020-04-02T03_00_40+00'!LLP1</f>
        <v>0</v>
      </c>
      <c r="LLQ1">
        <f>'[1]ASF JIRA 2020-04-02T03_00_40+00'!LLQ1</f>
        <v>0</v>
      </c>
      <c r="LLR1">
        <f>'[1]ASF JIRA 2020-04-02T03_00_40+00'!LLR1</f>
        <v>0</v>
      </c>
      <c r="LLS1">
        <f>'[1]ASF JIRA 2020-04-02T03_00_40+00'!LLS1</f>
        <v>0</v>
      </c>
      <c r="LLT1">
        <f>'[1]ASF JIRA 2020-04-02T03_00_40+00'!LLT1</f>
        <v>0</v>
      </c>
      <c r="LLU1">
        <f>'[1]ASF JIRA 2020-04-02T03_00_40+00'!LLU1</f>
        <v>0</v>
      </c>
      <c r="LLV1">
        <f>'[1]ASF JIRA 2020-04-02T03_00_40+00'!LLV1</f>
        <v>0</v>
      </c>
      <c r="LLW1">
        <f>'[1]ASF JIRA 2020-04-02T03_00_40+00'!LLW1</f>
        <v>0</v>
      </c>
      <c r="LLX1">
        <f>'[1]ASF JIRA 2020-04-02T03_00_40+00'!LLX1</f>
        <v>0</v>
      </c>
      <c r="LLY1">
        <f>'[1]ASF JIRA 2020-04-02T03_00_40+00'!LLY1</f>
        <v>0</v>
      </c>
      <c r="LLZ1">
        <f>'[1]ASF JIRA 2020-04-02T03_00_40+00'!LLZ1</f>
        <v>0</v>
      </c>
      <c r="LMA1">
        <f>'[1]ASF JIRA 2020-04-02T03_00_40+00'!LMA1</f>
        <v>0</v>
      </c>
      <c r="LMB1">
        <f>'[1]ASF JIRA 2020-04-02T03_00_40+00'!LMB1</f>
        <v>0</v>
      </c>
      <c r="LMC1">
        <f>'[1]ASF JIRA 2020-04-02T03_00_40+00'!LMC1</f>
        <v>0</v>
      </c>
      <c r="LMD1">
        <f>'[1]ASF JIRA 2020-04-02T03_00_40+00'!LMD1</f>
        <v>0</v>
      </c>
      <c r="LME1">
        <f>'[1]ASF JIRA 2020-04-02T03_00_40+00'!LME1</f>
        <v>0</v>
      </c>
      <c r="LMF1">
        <f>'[1]ASF JIRA 2020-04-02T03_00_40+00'!LMF1</f>
        <v>0</v>
      </c>
      <c r="LMG1">
        <f>'[1]ASF JIRA 2020-04-02T03_00_40+00'!LMG1</f>
        <v>0</v>
      </c>
      <c r="LMH1">
        <f>'[1]ASF JIRA 2020-04-02T03_00_40+00'!LMH1</f>
        <v>0</v>
      </c>
      <c r="LMI1">
        <f>'[1]ASF JIRA 2020-04-02T03_00_40+00'!LMI1</f>
        <v>0</v>
      </c>
      <c r="LMJ1">
        <f>'[1]ASF JIRA 2020-04-02T03_00_40+00'!LMJ1</f>
        <v>0</v>
      </c>
      <c r="LMK1">
        <f>'[1]ASF JIRA 2020-04-02T03_00_40+00'!LMK1</f>
        <v>0</v>
      </c>
      <c r="LML1">
        <f>'[1]ASF JIRA 2020-04-02T03_00_40+00'!LML1</f>
        <v>0</v>
      </c>
      <c r="LMM1">
        <f>'[1]ASF JIRA 2020-04-02T03_00_40+00'!LMM1</f>
        <v>0</v>
      </c>
      <c r="LMN1">
        <f>'[1]ASF JIRA 2020-04-02T03_00_40+00'!LMN1</f>
        <v>0</v>
      </c>
      <c r="LMO1">
        <f>'[1]ASF JIRA 2020-04-02T03_00_40+00'!LMO1</f>
        <v>0</v>
      </c>
      <c r="LMP1">
        <f>'[1]ASF JIRA 2020-04-02T03_00_40+00'!LMP1</f>
        <v>0</v>
      </c>
      <c r="LMQ1">
        <f>'[1]ASF JIRA 2020-04-02T03_00_40+00'!LMQ1</f>
        <v>0</v>
      </c>
      <c r="LMR1">
        <f>'[1]ASF JIRA 2020-04-02T03_00_40+00'!LMR1</f>
        <v>0</v>
      </c>
      <c r="LMS1">
        <f>'[1]ASF JIRA 2020-04-02T03_00_40+00'!LMS1</f>
        <v>0</v>
      </c>
      <c r="LMT1">
        <f>'[1]ASF JIRA 2020-04-02T03_00_40+00'!LMT1</f>
        <v>0</v>
      </c>
      <c r="LMU1">
        <f>'[1]ASF JIRA 2020-04-02T03_00_40+00'!LMU1</f>
        <v>0</v>
      </c>
      <c r="LMV1">
        <f>'[1]ASF JIRA 2020-04-02T03_00_40+00'!LMV1</f>
        <v>0</v>
      </c>
      <c r="LMW1">
        <f>'[1]ASF JIRA 2020-04-02T03_00_40+00'!LMW1</f>
        <v>0</v>
      </c>
      <c r="LMX1">
        <f>'[1]ASF JIRA 2020-04-02T03_00_40+00'!LMX1</f>
        <v>0</v>
      </c>
      <c r="LMY1">
        <f>'[1]ASF JIRA 2020-04-02T03_00_40+00'!LMY1</f>
        <v>0</v>
      </c>
      <c r="LMZ1">
        <f>'[1]ASF JIRA 2020-04-02T03_00_40+00'!LMZ1</f>
        <v>0</v>
      </c>
      <c r="LNA1">
        <f>'[1]ASF JIRA 2020-04-02T03_00_40+00'!LNA1</f>
        <v>0</v>
      </c>
      <c r="LNB1">
        <f>'[1]ASF JIRA 2020-04-02T03_00_40+00'!LNB1</f>
        <v>0</v>
      </c>
      <c r="LNC1">
        <f>'[1]ASF JIRA 2020-04-02T03_00_40+00'!LNC1</f>
        <v>0</v>
      </c>
      <c r="LND1">
        <f>'[1]ASF JIRA 2020-04-02T03_00_40+00'!LND1</f>
        <v>0</v>
      </c>
      <c r="LNE1">
        <f>'[1]ASF JIRA 2020-04-02T03_00_40+00'!LNE1</f>
        <v>0</v>
      </c>
      <c r="LNF1">
        <f>'[1]ASF JIRA 2020-04-02T03_00_40+00'!LNF1</f>
        <v>0</v>
      </c>
      <c r="LNG1">
        <f>'[1]ASF JIRA 2020-04-02T03_00_40+00'!LNG1</f>
        <v>0</v>
      </c>
      <c r="LNH1">
        <f>'[1]ASF JIRA 2020-04-02T03_00_40+00'!LNH1</f>
        <v>0</v>
      </c>
      <c r="LNI1">
        <f>'[1]ASF JIRA 2020-04-02T03_00_40+00'!LNI1</f>
        <v>0</v>
      </c>
      <c r="LNJ1">
        <f>'[1]ASF JIRA 2020-04-02T03_00_40+00'!LNJ1</f>
        <v>0</v>
      </c>
      <c r="LNK1">
        <f>'[1]ASF JIRA 2020-04-02T03_00_40+00'!LNK1</f>
        <v>0</v>
      </c>
      <c r="LNL1">
        <f>'[1]ASF JIRA 2020-04-02T03_00_40+00'!LNL1</f>
        <v>0</v>
      </c>
      <c r="LNM1">
        <f>'[1]ASF JIRA 2020-04-02T03_00_40+00'!LNM1</f>
        <v>0</v>
      </c>
      <c r="LNN1">
        <f>'[1]ASF JIRA 2020-04-02T03_00_40+00'!LNN1</f>
        <v>0</v>
      </c>
      <c r="LNO1">
        <f>'[1]ASF JIRA 2020-04-02T03_00_40+00'!LNO1</f>
        <v>0</v>
      </c>
      <c r="LNP1">
        <f>'[1]ASF JIRA 2020-04-02T03_00_40+00'!LNP1</f>
        <v>0</v>
      </c>
      <c r="LNQ1">
        <f>'[1]ASF JIRA 2020-04-02T03_00_40+00'!LNQ1</f>
        <v>0</v>
      </c>
      <c r="LNR1">
        <f>'[1]ASF JIRA 2020-04-02T03_00_40+00'!LNR1</f>
        <v>0</v>
      </c>
      <c r="LNS1">
        <f>'[1]ASF JIRA 2020-04-02T03_00_40+00'!LNS1</f>
        <v>0</v>
      </c>
      <c r="LNT1">
        <f>'[1]ASF JIRA 2020-04-02T03_00_40+00'!LNT1</f>
        <v>0</v>
      </c>
      <c r="LNU1">
        <f>'[1]ASF JIRA 2020-04-02T03_00_40+00'!LNU1</f>
        <v>0</v>
      </c>
      <c r="LNV1">
        <f>'[1]ASF JIRA 2020-04-02T03_00_40+00'!LNV1</f>
        <v>0</v>
      </c>
      <c r="LNW1">
        <f>'[1]ASF JIRA 2020-04-02T03_00_40+00'!LNW1</f>
        <v>0</v>
      </c>
      <c r="LNX1">
        <f>'[1]ASF JIRA 2020-04-02T03_00_40+00'!LNX1</f>
        <v>0</v>
      </c>
      <c r="LNY1">
        <f>'[1]ASF JIRA 2020-04-02T03_00_40+00'!LNY1</f>
        <v>0</v>
      </c>
      <c r="LNZ1">
        <f>'[1]ASF JIRA 2020-04-02T03_00_40+00'!LNZ1</f>
        <v>0</v>
      </c>
      <c r="LOA1">
        <f>'[1]ASF JIRA 2020-04-02T03_00_40+00'!LOA1</f>
        <v>0</v>
      </c>
      <c r="LOB1">
        <f>'[1]ASF JIRA 2020-04-02T03_00_40+00'!LOB1</f>
        <v>0</v>
      </c>
      <c r="LOC1">
        <f>'[1]ASF JIRA 2020-04-02T03_00_40+00'!LOC1</f>
        <v>0</v>
      </c>
      <c r="LOD1">
        <f>'[1]ASF JIRA 2020-04-02T03_00_40+00'!LOD1</f>
        <v>0</v>
      </c>
      <c r="LOE1">
        <f>'[1]ASF JIRA 2020-04-02T03_00_40+00'!LOE1</f>
        <v>0</v>
      </c>
      <c r="LOF1">
        <f>'[1]ASF JIRA 2020-04-02T03_00_40+00'!LOF1</f>
        <v>0</v>
      </c>
      <c r="LOG1">
        <f>'[1]ASF JIRA 2020-04-02T03_00_40+00'!LOG1</f>
        <v>0</v>
      </c>
      <c r="LOH1">
        <f>'[1]ASF JIRA 2020-04-02T03_00_40+00'!LOH1</f>
        <v>0</v>
      </c>
      <c r="LOI1">
        <f>'[1]ASF JIRA 2020-04-02T03_00_40+00'!LOI1</f>
        <v>0</v>
      </c>
      <c r="LOJ1">
        <f>'[1]ASF JIRA 2020-04-02T03_00_40+00'!LOJ1</f>
        <v>0</v>
      </c>
      <c r="LOK1">
        <f>'[1]ASF JIRA 2020-04-02T03_00_40+00'!LOK1</f>
        <v>0</v>
      </c>
      <c r="LOL1">
        <f>'[1]ASF JIRA 2020-04-02T03_00_40+00'!LOL1</f>
        <v>0</v>
      </c>
      <c r="LOM1">
        <f>'[1]ASF JIRA 2020-04-02T03_00_40+00'!LOM1</f>
        <v>0</v>
      </c>
      <c r="LON1">
        <f>'[1]ASF JIRA 2020-04-02T03_00_40+00'!LON1</f>
        <v>0</v>
      </c>
      <c r="LOO1">
        <f>'[1]ASF JIRA 2020-04-02T03_00_40+00'!LOO1</f>
        <v>0</v>
      </c>
      <c r="LOP1">
        <f>'[1]ASF JIRA 2020-04-02T03_00_40+00'!LOP1</f>
        <v>0</v>
      </c>
      <c r="LOQ1">
        <f>'[1]ASF JIRA 2020-04-02T03_00_40+00'!LOQ1</f>
        <v>0</v>
      </c>
      <c r="LOR1">
        <f>'[1]ASF JIRA 2020-04-02T03_00_40+00'!LOR1</f>
        <v>0</v>
      </c>
      <c r="LOS1">
        <f>'[1]ASF JIRA 2020-04-02T03_00_40+00'!LOS1</f>
        <v>0</v>
      </c>
      <c r="LOT1">
        <f>'[1]ASF JIRA 2020-04-02T03_00_40+00'!LOT1</f>
        <v>0</v>
      </c>
      <c r="LOU1">
        <f>'[1]ASF JIRA 2020-04-02T03_00_40+00'!LOU1</f>
        <v>0</v>
      </c>
      <c r="LOV1">
        <f>'[1]ASF JIRA 2020-04-02T03_00_40+00'!LOV1</f>
        <v>0</v>
      </c>
      <c r="LOW1">
        <f>'[1]ASF JIRA 2020-04-02T03_00_40+00'!LOW1</f>
        <v>0</v>
      </c>
      <c r="LOX1">
        <f>'[1]ASF JIRA 2020-04-02T03_00_40+00'!LOX1</f>
        <v>0</v>
      </c>
      <c r="LOY1">
        <f>'[1]ASF JIRA 2020-04-02T03_00_40+00'!LOY1</f>
        <v>0</v>
      </c>
      <c r="LOZ1">
        <f>'[1]ASF JIRA 2020-04-02T03_00_40+00'!LOZ1</f>
        <v>0</v>
      </c>
      <c r="LPA1">
        <f>'[1]ASF JIRA 2020-04-02T03_00_40+00'!LPA1</f>
        <v>0</v>
      </c>
      <c r="LPB1">
        <f>'[1]ASF JIRA 2020-04-02T03_00_40+00'!LPB1</f>
        <v>0</v>
      </c>
      <c r="LPC1">
        <f>'[1]ASF JIRA 2020-04-02T03_00_40+00'!LPC1</f>
        <v>0</v>
      </c>
      <c r="LPD1">
        <f>'[1]ASF JIRA 2020-04-02T03_00_40+00'!LPD1</f>
        <v>0</v>
      </c>
      <c r="LPE1">
        <f>'[1]ASF JIRA 2020-04-02T03_00_40+00'!LPE1</f>
        <v>0</v>
      </c>
      <c r="LPF1">
        <f>'[1]ASF JIRA 2020-04-02T03_00_40+00'!LPF1</f>
        <v>0</v>
      </c>
      <c r="LPG1">
        <f>'[1]ASF JIRA 2020-04-02T03_00_40+00'!LPG1</f>
        <v>0</v>
      </c>
      <c r="LPH1">
        <f>'[1]ASF JIRA 2020-04-02T03_00_40+00'!LPH1</f>
        <v>0</v>
      </c>
      <c r="LPI1">
        <f>'[1]ASF JIRA 2020-04-02T03_00_40+00'!LPI1</f>
        <v>0</v>
      </c>
      <c r="LPJ1">
        <f>'[1]ASF JIRA 2020-04-02T03_00_40+00'!LPJ1</f>
        <v>0</v>
      </c>
      <c r="LPK1">
        <f>'[1]ASF JIRA 2020-04-02T03_00_40+00'!LPK1</f>
        <v>0</v>
      </c>
      <c r="LPL1">
        <f>'[1]ASF JIRA 2020-04-02T03_00_40+00'!LPL1</f>
        <v>0</v>
      </c>
      <c r="LPM1">
        <f>'[1]ASF JIRA 2020-04-02T03_00_40+00'!LPM1</f>
        <v>0</v>
      </c>
      <c r="LPN1">
        <f>'[1]ASF JIRA 2020-04-02T03_00_40+00'!LPN1</f>
        <v>0</v>
      </c>
      <c r="LPO1">
        <f>'[1]ASF JIRA 2020-04-02T03_00_40+00'!LPO1</f>
        <v>0</v>
      </c>
      <c r="LPP1">
        <f>'[1]ASF JIRA 2020-04-02T03_00_40+00'!LPP1</f>
        <v>0</v>
      </c>
      <c r="LPQ1">
        <f>'[1]ASF JIRA 2020-04-02T03_00_40+00'!LPQ1</f>
        <v>0</v>
      </c>
      <c r="LPR1">
        <f>'[1]ASF JIRA 2020-04-02T03_00_40+00'!LPR1</f>
        <v>0</v>
      </c>
      <c r="LPS1">
        <f>'[1]ASF JIRA 2020-04-02T03_00_40+00'!LPS1</f>
        <v>0</v>
      </c>
      <c r="LPT1">
        <f>'[1]ASF JIRA 2020-04-02T03_00_40+00'!LPT1</f>
        <v>0</v>
      </c>
      <c r="LPU1">
        <f>'[1]ASF JIRA 2020-04-02T03_00_40+00'!LPU1</f>
        <v>0</v>
      </c>
      <c r="LPV1">
        <f>'[1]ASF JIRA 2020-04-02T03_00_40+00'!LPV1</f>
        <v>0</v>
      </c>
      <c r="LPW1">
        <f>'[1]ASF JIRA 2020-04-02T03_00_40+00'!LPW1</f>
        <v>0</v>
      </c>
      <c r="LPX1">
        <f>'[1]ASF JIRA 2020-04-02T03_00_40+00'!LPX1</f>
        <v>0</v>
      </c>
      <c r="LPY1">
        <f>'[1]ASF JIRA 2020-04-02T03_00_40+00'!LPY1</f>
        <v>0</v>
      </c>
      <c r="LPZ1">
        <f>'[1]ASF JIRA 2020-04-02T03_00_40+00'!LPZ1</f>
        <v>0</v>
      </c>
      <c r="LQA1">
        <f>'[1]ASF JIRA 2020-04-02T03_00_40+00'!LQA1</f>
        <v>0</v>
      </c>
      <c r="LQB1">
        <f>'[1]ASF JIRA 2020-04-02T03_00_40+00'!LQB1</f>
        <v>0</v>
      </c>
      <c r="LQC1">
        <f>'[1]ASF JIRA 2020-04-02T03_00_40+00'!LQC1</f>
        <v>0</v>
      </c>
      <c r="LQD1">
        <f>'[1]ASF JIRA 2020-04-02T03_00_40+00'!LQD1</f>
        <v>0</v>
      </c>
      <c r="LQE1">
        <f>'[1]ASF JIRA 2020-04-02T03_00_40+00'!LQE1</f>
        <v>0</v>
      </c>
      <c r="LQF1">
        <f>'[1]ASF JIRA 2020-04-02T03_00_40+00'!LQF1</f>
        <v>0</v>
      </c>
      <c r="LQG1">
        <f>'[1]ASF JIRA 2020-04-02T03_00_40+00'!LQG1</f>
        <v>0</v>
      </c>
      <c r="LQH1">
        <f>'[1]ASF JIRA 2020-04-02T03_00_40+00'!LQH1</f>
        <v>0</v>
      </c>
      <c r="LQI1">
        <f>'[1]ASF JIRA 2020-04-02T03_00_40+00'!LQI1</f>
        <v>0</v>
      </c>
      <c r="LQJ1">
        <f>'[1]ASF JIRA 2020-04-02T03_00_40+00'!LQJ1</f>
        <v>0</v>
      </c>
      <c r="LQK1">
        <f>'[1]ASF JIRA 2020-04-02T03_00_40+00'!LQK1</f>
        <v>0</v>
      </c>
      <c r="LQL1">
        <f>'[1]ASF JIRA 2020-04-02T03_00_40+00'!LQL1</f>
        <v>0</v>
      </c>
      <c r="LQM1">
        <f>'[1]ASF JIRA 2020-04-02T03_00_40+00'!LQM1</f>
        <v>0</v>
      </c>
      <c r="LQN1">
        <f>'[1]ASF JIRA 2020-04-02T03_00_40+00'!LQN1</f>
        <v>0</v>
      </c>
      <c r="LQO1">
        <f>'[1]ASF JIRA 2020-04-02T03_00_40+00'!LQO1</f>
        <v>0</v>
      </c>
      <c r="LQP1">
        <f>'[1]ASF JIRA 2020-04-02T03_00_40+00'!LQP1</f>
        <v>0</v>
      </c>
      <c r="LQQ1">
        <f>'[1]ASF JIRA 2020-04-02T03_00_40+00'!LQQ1</f>
        <v>0</v>
      </c>
      <c r="LQR1">
        <f>'[1]ASF JIRA 2020-04-02T03_00_40+00'!LQR1</f>
        <v>0</v>
      </c>
      <c r="LQS1">
        <f>'[1]ASF JIRA 2020-04-02T03_00_40+00'!LQS1</f>
        <v>0</v>
      </c>
      <c r="LQT1">
        <f>'[1]ASF JIRA 2020-04-02T03_00_40+00'!LQT1</f>
        <v>0</v>
      </c>
      <c r="LQU1">
        <f>'[1]ASF JIRA 2020-04-02T03_00_40+00'!LQU1</f>
        <v>0</v>
      </c>
      <c r="LQV1">
        <f>'[1]ASF JIRA 2020-04-02T03_00_40+00'!LQV1</f>
        <v>0</v>
      </c>
      <c r="LQW1">
        <f>'[1]ASF JIRA 2020-04-02T03_00_40+00'!LQW1</f>
        <v>0</v>
      </c>
      <c r="LQX1">
        <f>'[1]ASF JIRA 2020-04-02T03_00_40+00'!LQX1</f>
        <v>0</v>
      </c>
      <c r="LQY1">
        <f>'[1]ASF JIRA 2020-04-02T03_00_40+00'!LQY1</f>
        <v>0</v>
      </c>
      <c r="LQZ1">
        <f>'[1]ASF JIRA 2020-04-02T03_00_40+00'!LQZ1</f>
        <v>0</v>
      </c>
      <c r="LRA1">
        <f>'[1]ASF JIRA 2020-04-02T03_00_40+00'!LRA1</f>
        <v>0</v>
      </c>
      <c r="LRB1">
        <f>'[1]ASF JIRA 2020-04-02T03_00_40+00'!LRB1</f>
        <v>0</v>
      </c>
      <c r="LRC1">
        <f>'[1]ASF JIRA 2020-04-02T03_00_40+00'!LRC1</f>
        <v>0</v>
      </c>
      <c r="LRD1">
        <f>'[1]ASF JIRA 2020-04-02T03_00_40+00'!LRD1</f>
        <v>0</v>
      </c>
      <c r="LRE1">
        <f>'[1]ASF JIRA 2020-04-02T03_00_40+00'!LRE1</f>
        <v>0</v>
      </c>
      <c r="LRF1">
        <f>'[1]ASF JIRA 2020-04-02T03_00_40+00'!LRF1</f>
        <v>0</v>
      </c>
      <c r="LRG1">
        <f>'[1]ASF JIRA 2020-04-02T03_00_40+00'!LRG1</f>
        <v>0</v>
      </c>
      <c r="LRH1">
        <f>'[1]ASF JIRA 2020-04-02T03_00_40+00'!LRH1</f>
        <v>0</v>
      </c>
      <c r="LRI1">
        <f>'[1]ASF JIRA 2020-04-02T03_00_40+00'!LRI1</f>
        <v>0</v>
      </c>
      <c r="LRJ1">
        <f>'[1]ASF JIRA 2020-04-02T03_00_40+00'!LRJ1</f>
        <v>0</v>
      </c>
      <c r="LRK1">
        <f>'[1]ASF JIRA 2020-04-02T03_00_40+00'!LRK1</f>
        <v>0</v>
      </c>
      <c r="LRL1">
        <f>'[1]ASF JIRA 2020-04-02T03_00_40+00'!LRL1</f>
        <v>0</v>
      </c>
      <c r="LRM1">
        <f>'[1]ASF JIRA 2020-04-02T03_00_40+00'!LRM1</f>
        <v>0</v>
      </c>
      <c r="LRN1">
        <f>'[1]ASF JIRA 2020-04-02T03_00_40+00'!LRN1</f>
        <v>0</v>
      </c>
      <c r="LRO1">
        <f>'[1]ASF JIRA 2020-04-02T03_00_40+00'!LRO1</f>
        <v>0</v>
      </c>
      <c r="LRP1">
        <f>'[1]ASF JIRA 2020-04-02T03_00_40+00'!LRP1</f>
        <v>0</v>
      </c>
      <c r="LRQ1">
        <f>'[1]ASF JIRA 2020-04-02T03_00_40+00'!LRQ1</f>
        <v>0</v>
      </c>
      <c r="LRR1">
        <f>'[1]ASF JIRA 2020-04-02T03_00_40+00'!LRR1</f>
        <v>0</v>
      </c>
      <c r="LRS1">
        <f>'[1]ASF JIRA 2020-04-02T03_00_40+00'!LRS1</f>
        <v>0</v>
      </c>
      <c r="LRT1">
        <f>'[1]ASF JIRA 2020-04-02T03_00_40+00'!LRT1</f>
        <v>0</v>
      </c>
      <c r="LRU1">
        <f>'[1]ASF JIRA 2020-04-02T03_00_40+00'!LRU1</f>
        <v>0</v>
      </c>
      <c r="LRV1">
        <f>'[1]ASF JIRA 2020-04-02T03_00_40+00'!LRV1</f>
        <v>0</v>
      </c>
      <c r="LRW1">
        <f>'[1]ASF JIRA 2020-04-02T03_00_40+00'!LRW1</f>
        <v>0</v>
      </c>
      <c r="LRX1">
        <f>'[1]ASF JIRA 2020-04-02T03_00_40+00'!LRX1</f>
        <v>0</v>
      </c>
      <c r="LRY1">
        <f>'[1]ASF JIRA 2020-04-02T03_00_40+00'!LRY1</f>
        <v>0</v>
      </c>
      <c r="LRZ1">
        <f>'[1]ASF JIRA 2020-04-02T03_00_40+00'!LRZ1</f>
        <v>0</v>
      </c>
      <c r="LSA1">
        <f>'[1]ASF JIRA 2020-04-02T03_00_40+00'!LSA1</f>
        <v>0</v>
      </c>
      <c r="LSB1">
        <f>'[1]ASF JIRA 2020-04-02T03_00_40+00'!LSB1</f>
        <v>0</v>
      </c>
      <c r="LSC1">
        <f>'[1]ASF JIRA 2020-04-02T03_00_40+00'!LSC1</f>
        <v>0</v>
      </c>
      <c r="LSD1">
        <f>'[1]ASF JIRA 2020-04-02T03_00_40+00'!LSD1</f>
        <v>0</v>
      </c>
      <c r="LSE1">
        <f>'[1]ASF JIRA 2020-04-02T03_00_40+00'!LSE1</f>
        <v>0</v>
      </c>
      <c r="LSF1">
        <f>'[1]ASF JIRA 2020-04-02T03_00_40+00'!LSF1</f>
        <v>0</v>
      </c>
      <c r="LSG1">
        <f>'[1]ASF JIRA 2020-04-02T03_00_40+00'!LSG1</f>
        <v>0</v>
      </c>
      <c r="LSH1">
        <f>'[1]ASF JIRA 2020-04-02T03_00_40+00'!LSH1</f>
        <v>0</v>
      </c>
      <c r="LSI1">
        <f>'[1]ASF JIRA 2020-04-02T03_00_40+00'!LSI1</f>
        <v>0</v>
      </c>
      <c r="LSJ1">
        <f>'[1]ASF JIRA 2020-04-02T03_00_40+00'!LSJ1</f>
        <v>0</v>
      </c>
      <c r="LSK1">
        <f>'[1]ASF JIRA 2020-04-02T03_00_40+00'!LSK1</f>
        <v>0</v>
      </c>
      <c r="LSL1">
        <f>'[1]ASF JIRA 2020-04-02T03_00_40+00'!LSL1</f>
        <v>0</v>
      </c>
      <c r="LSM1">
        <f>'[1]ASF JIRA 2020-04-02T03_00_40+00'!LSM1</f>
        <v>0</v>
      </c>
      <c r="LSN1">
        <f>'[1]ASF JIRA 2020-04-02T03_00_40+00'!LSN1</f>
        <v>0</v>
      </c>
      <c r="LSO1">
        <f>'[1]ASF JIRA 2020-04-02T03_00_40+00'!LSO1</f>
        <v>0</v>
      </c>
      <c r="LSP1">
        <f>'[1]ASF JIRA 2020-04-02T03_00_40+00'!LSP1</f>
        <v>0</v>
      </c>
      <c r="LSQ1">
        <f>'[1]ASF JIRA 2020-04-02T03_00_40+00'!LSQ1</f>
        <v>0</v>
      </c>
      <c r="LSR1">
        <f>'[1]ASF JIRA 2020-04-02T03_00_40+00'!LSR1</f>
        <v>0</v>
      </c>
      <c r="LSS1">
        <f>'[1]ASF JIRA 2020-04-02T03_00_40+00'!LSS1</f>
        <v>0</v>
      </c>
      <c r="LST1">
        <f>'[1]ASF JIRA 2020-04-02T03_00_40+00'!LST1</f>
        <v>0</v>
      </c>
      <c r="LSU1">
        <f>'[1]ASF JIRA 2020-04-02T03_00_40+00'!LSU1</f>
        <v>0</v>
      </c>
      <c r="LSV1">
        <f>'[1]ASF JIRA 2020-04-02T03_00_40+00'!LSV1</f>
        <v>0</v>
      </c>
      <c r="LSW1">
        <f>'[1]ASF JIRA 2020-04-02T03_00_40+00'!LSW1</f>
        <v>0</v>
      </c>
      <c r="LSX1">
        <f>'[1]ASF JIRA 2020-04-02T03_00_40+00'!LSX1</f>
        <v>0</v>
      </c>
      <c r="LSY1">
        <f>'[1]ASF JIRA 2020-04-02T03_00_40+00'!LSY1</f>
        <v>0</v>
      </c>
      <c r="LSZ1">
        <f>'[1]ASF JIRA 2020-04-02T03_00_40+00'!LSZ1</f>
        <v>0</v>
      </c>
      <c r="LTA1">
        <f>'[1]ASF JIRA 2020-04-02T03_00_40+00'!LTA1</f>
        <v>0</v>
      </c>
      <c r="LTB1">
        <f>'[1]ASF JIRA 2020-04-02T03_00_40+00'!LTB1</f>
        <v>0</v>
      </c>
      <c r="LTC1">
        <f>'[1]ASF JIRA 2020-04-02T03_00_40+00'!LTC1</f>
        <v>0</v>
      </c>
      <c r="LTD1">
        <f>'[1]ASF JIRA 2020-04-02T03_00_40+00'!LTD1</f>
        <v>0</v>
      </c>
      <c r="LTE1">
        <f>'[1]ASF JIRA 2020-04-02T03_00_40+00'!LTE1</f>
        <v>0</v>
      </c>
      <c r="LTF1">
        <f>'[1]ASF JIRA 2020-04-02T03_00_40+00'!LTF1</f>
        <v>0</v>
      </c>
      <c r="LTG1">
        <f>'[1]ASF JIRA 2020-04-02T03_00_40+00'!LTG1</f>
        <v>0</v>
      </c>
      <c r="LTH1">
        <f>'[1]ASF JIRA 2020-04-02T03_00_40+00'!LTH1</f>
        <v>0</v>
      </c>
      <c r="LTI1">
        <f>'[1]ASF JIRA 2020-04-02T03_00_40+00'!LTI1</f>
        <v>0</v>
      </c>
      <c r="LTJ1">
        <f>'[1]ASF JIRA 2020-04-02T03_00_40+00'!LTJ1</f>
        <v>0</v>
      </c>
      <c r="LTK1">
        <f>'[1]ASF JIRA 2020-04-02T03_00_40+00'!LTK1</f>
        <v>0</v>
      </c>
      <c r="LTL1">
        <f>'[1]ASF JIRA 2020-04-02T03_00_40+00'!LTL1</f>
        <v>0</v>
      </c>
      <c r="LTM1">
        <f>'[1]ASF JIRA 2020-04-02T03_00_40+00'!LTM1</f>
        <v>0</v>
      </c>
      <c r="LTN1">
        <f>'[1]ASF JIRA 2020-04-02T03_00_40+00'!LTN1</f>
        <v>0</v>
      </c>
      <c r="LTO1">
        <f>'[1]ASF JIRA 2020-04-02T03_00_40+00'!LTO1</f>
        <v>0</v>
      </c>
      <c r="LTP1">
        <f>'[1]ASF JIRA 2020-04-02T03_00_40+00'!LTP1</f>
        <v>0</v>
      </c>
      <c r="LTQ1">
        <f>'[1]ASF JIRA 2020-04-02T03_00_40+00'!LTQ1</f>
        <v>0</v>
      </c>
      <c r="LTR1">
        <f>'[1]ASF JIRA 2020-04-02T03_00_40+00'!LTR1</f>
        <v>0</v>
      </c>
      <c r="LTS1">
        <f>'[1]ASF JIRA 2020-04-02T03_00_40+00'!LTS1</f>
        <v>0</v>
      </c>
      <c r="LTT1">
        <f>'[1]ASF JIRA 2020-04-02T03_00_40+00'!LTT1</f>
        <v>0</v>
      </c>
      <c r="LTU1">
        <f>'[1]ASF JIRA 2020-04-02T03_00_40+00'!LTU1</f>
        <v>0</v>
      </c>
      <c r="LTV1">
        <f>'[1]ASF JIRA 2020-04-02T03_00_40+00'!LTV1</f>
        <v>0</v>
      </c>
      <c r="LTW1">
        <f>'[1]ASF JIRA 2020-04-02T03_00_40+00'!LTW1</f>
        <v>0</v>
      </c>
      <c r="LTX1">
        <f>'[1]ASF JIRA 2020-04-02T03_00_40+00'!LTX1</f>
        <v>0</v>
      </c>
      <c r="LTY1">
        <f>'[1]ASF JIRA 2020-04-02T03_00_40+00'!LTY1</f>
        <v>0</v>
      </c>
      <c r="LTZ1">
        <f>'[1]ASF JIRA 2020-04-02T03_00_40+00'!LTZ1</f>
        <v>0</v>
      </c>
      <c r="LUA1">
        <f>'[1]ASF JIRA 2020-04-02T03_00_40+00'!LUA1</f>
        <v>0</v>
      </c>
      <c r="LUB1">
        <f>'[1]ASF JIRA 2020-04-02T03_00_40+00'!LUB1</f>
        <v>0</v>
      </c>
      <c r="LUC1">
        <f>'[1]ASF JIRA 2020-04-02T03_00_40+00'!LUC1</f>
        <v>0</v>
      </c>
      <c r="LUD1">
        <f>'[1]ASF JIRA 2020-04-02T03_00_40+00'!LUD1</f>
        <v>0</v>
      </c>
      <c r="LUE1">
        <f>'[1]ASF JIRA 2020-04-02T03_00_40+00'!LUE1</f>
        <v>0</v>
      </c>
      <c r="LUF1">
        <f>'[1]ASF JIRA 2020-04-02T03_00_40+00'!LUF1</f>
        <v>0</v>
      </c>
      <c r="LUG1">
        <f>'[1]ASF JIRA 2020-04-02T03_00_40+00'!LUG1</f>
        <v>0</v>
      </c>
      <c r="LUH1">
        <f>'[1]ASF JIRA 2020-04-02T03_00_40+00'!LUH1</f>
        <v>0</v>
      </c>
      <c r="LUI1">
        <f>'[1]ASF JIRA 2020-04-02T03_00_40+00'!LUI1</f>
        <v>0</v>
      </c>
      <c r="LUJ1">
        <f>'[1]ASF JIRA 2020-04-02T03_00_40+00'!LUJ1</f>
        <v>0</v>
      </c>
      <c r="LUK1">
        <f>'[1]ASF JIRA 2020-04-02T03_00_40+00'!LUK1</f>
        <v>0</v>
      </c>
      <c r="LUL1">
        <f>'[1]ASF JIRA 2020-04-02T03_00_40+00'!LUL1</f>
        <v>0</v>
      </c>
      <c r="LUM1">
        <f>'[1]ASF JIRA 2020-04-02T03_00_40+00'!LUM1</f>
        <v>0</v>
      </c>
      <c r="LUN1">
        <f>'[1]ASF JIRA 2020-04-02T03_00_40+00'!LUN1</f>
        <v>0</v>
      </c>
      <c r="LUO1">
        <f>'[1]ASF JIRA 2020-04-02T03_00_40+00'!LUO1</f>
        <v>0</v>
      </c>
      <c r="LUP1">
        <f>'[1]ASF JIRA 2020-04-02T03_00_40+00'!LUP1</f>
        <v>0</v>
      </c>
      <c r="LUQ1">
        <f>'[1]ASF JIRA 2020-04-02T03_00_40+00'!LUQ1</f>
        <v>0</v>
      </c>
      <c r="LUR1">
        <f>'[1]ASF JIRA 2020-04-02T03_00_40+00'!LUR1</f>
        <v>0</v>
      </c>
      <c r="LUS1">
        <f>'[1]ASF JIRA 2020-04-02T03_00_40+00'!LUS1</f>
        <v>0</v>
      </c>
      <c r="LUT1">
        <f>'[1]ASF JIRA 2020-04-02T03_00_40+00'!LUT1</f>
        <v>0</v>
      </c>
      <c r="LUU1">
        <f>'[1]ASF JIRA 2020-04-02T03_00_40+00'!LUU1</f>
        <v>0</v>
      </c>
      <c r="LUV1">
        <f>'[1]ASF JIRA 2020-04-02T03_00_40+00'!LUV1</f>
        <v>0</v>
      </c>
      <c r="LUW1">
        <f>'[1]ASF JIRA 2020-04-02T03_00_40+00'!LUW1</f>
        <v>0</v>
      </c>
      <c r="LUX1">
        <f>'[1]ASF JIRA 2020-04-02T03_00_40+00'!LUX1</f>
        <v>0</v>
      </c>
      <c r="LUY1">
        <f>'[1]ASF JIRA 2020-04-02T03_00_40+00'!LUY1</f>
        <v>0</v>
      </c>
      <c r="LUZ1">
        <f>'[1]ASF JIRA 2020-04-02T03_00_40+00'!LUZ1</f>
        <v>0</v>
      </c>
      <c r="LVA1">
        <f>'[1]ASF JIRA 2020-04-02T03_00_40+00'!LVA1</f>
        <v>0</v>
      </c>
      <c r="LVB1">
        <f>'[1]ASF JIRA 2020-04-02T03_00_40+00'!LVB1</f>
        <v>0</v>
      </c>
      <c r="LVC1">
        <f>'[1]ASF JIRA 2020-04-02T03_00_40+00'!LVC1</f>
        <v>0</v>
      </c>
      <c r="LVD1">
        <f>'[1]ASF JIRA 2020-04-02T03_00_40+00'!LVD1</f>
        <v>0</v>
      </c>
      <c r="LVE1">
        <f>'[1]ASF JIRA 2020-04-02T03_00_40+00'!LVE1</f>
        <v>0</v>
      </c>
      <c r="LVF1">
        <f>'[1]ASF JIRA 2020-04-02T03_00_40+00'!LVF1</f>
        <v>0</v>
      </c>
      <c r="LVG1">
        <f>'[1]ASF JIRA 2020-04-02T03_00_40+00'!LVG1</f>
        <v>0</v>
      </c>
      <c r="LVH1">
        <f>'[1]ASF JIRA 2020-04-02T03_00_40+00'!LVH1</f>
        <v>0</v>
      </c>
      <c r="LVI1">
        <f>'[1]ASF JIRA 2020-04-02T03_00_40+00'!LVI1</f>
        <v>0</v>
      </c>
      <c r="LVJ1">
        <f>'[1]ASF JIRA 2020-04-02T03_00_40+00'!LVJ1</f>
        <v>0</v>
      </c>
      <c r="LVK1">
        <f>'[1]ASF JIRA 2020-04-02T03_00_40+00'!LVK1</f>
        <v>0</v>
      </c>
      <c r="LVL1">
        <f>'[1]ASF JIRA 2020-04-02T03_00_40+00'!LVL1</f>
        <v>0</v>
      </c>
      <c r="LVM1">
        <f>'[1]ASF JIRA 2020-04-02T03_00_40+00'!LVM1</f>
        <v>0</v>
      </c>
      <c r="LVN1">
        <f>'[1]ASF JIRA 2020-04-02T03_00_40+00'!LVN1</f>
        <v>0</v>
      </c>
      <c r="LVO1">
        <f>'[1]ASF JIRA 2020-04-02T03_00_40+00'!LVO1</f>
        <v>0</v>
      </c>
      <c r="LVP1">
        <f>'[1]ASF JIRA 2020-04-02T03_00_40+00'!LVP1</f>
        <v>0</v>
      </c>
      <c r="LVQ1">
        <f>'[1]ASF JIRA 2020-04-02T03_00_40+00'!LVQ1</f>
        <v>0</v>
      </c>
      <c r="LVR1">
        <f>'[1]ASF JIRA 2020-04-02T03_00_40+00'!LVR1</f>
        <v>0</v>
      </c>
      <c r="LVS1">
        <f>'[1]ASF JIRA 2020-04-02T03_00_40+00'!LVS1</f>
        <v>0</v>
      </c>
      <c r="LVT1">
        <f>'[1]ASF JIRA 2020-04-02T03_00_40+00'!LVT1</f>
        <v>0</v>
      </c>
      <c r="LVU1">
        <f>'[1]ASF JIRA 2020-04-02T03_00_40+00'!LVU1</f>
        <v>0</v>
      </c>
      <c r="LVV1">
        <f>'[1]ASF JIRA 2020-04-02T03_00_40+00'!LVV1</f>
        <v>0</v>
      </c>
      <c r="LVW1">
        <f>'[1]ASF JIRA 2020-04-02T03_00_40+00'!LVW1</f>
        <v>0</v>
      </c>
      <c r="LVX1">
        <f>'[1]ASF JIRA 2020-04-02T03_00_40+00'!LVX1</f>
        <v>0</v>
      </c>
      <c r="LVY1">
        <f>'[1]ASF JIRA 2020-04-02T03_00_40+00'!LVY1</f>
        <v>0</v>
      </c>
      <c r="LVZ1">
        <f>'[1]ASF JIRA 2020-04-02T03_00_40+00'!LVZ1</f>
        <v>0</v>
      </c>
      <c r="LWA1">
        <f>'[1]ASF JIRA 2020-04-02T03_00_40+00'!LWA1</f>
        <v>0</v>
      </c>
      <c r="LWB1">
        <f>'[1]ASF JIRA 2020-04-02T03_00_40+00'!LWB1</f>
        <v>0</v>
      </c>
      <c r="LWC1">
        <f>'[1]ASF JIRA 2020-04-02T03_00_40+00'!LWC1</f>
        <v>0</v>
      </c>
      <c r="LWD1">
        <f>'[1]ASF JIRA 2020-04-02T03_00_40+00'!LWD1</f>
        <v>0</v>
      </c>
      <c r="LWE1">
        <f>'[1]ASF JIRA 2020-04-02T03_00_40+00'!LWE1</f>
        <v>0</v>
      </c>
      <c r="LWF1">
        <f>'[1]ASF JIRA 2020-04-02T03_00_40+00'!LWF1</f>
        <v>0</v>
      </c>
      <c r="LWG1">
        <f>'[1]ASF JIRA 2020-04-02T03_00_40+00'!LWG1</f>
        <v>0</v>
      </c>
      <c r="LWH1">
        <f>'[1]ASF JIRA 2020-04-02T03_00_40+00'!LWH1</f>
        <v>0</v>
      </c>
      <c r="LWI1">
        <f>'[1]ASF JIRA 2020-04-02T03_00_40+00'!LWI1</f>
        <v>0</v>
      </c>
      <c r="LWJ1">
        <f>'[1]ASF JIRA 2020-04-02T03_00_40+00'!LWJ1</f>
        <v>0</v>
      </c>
      <c r="LWK1">
        <f>'[1]ASF JIRA 2020-04-02T03_00_40+00'!LWK1</f>
        <v>0</v>
      </c>
      <c r="LWL1">
        <f>'[1]ASF JIRA 2020-04-02T03_00_40+00'!LWL1</f>
        <v>0</v>
      </c>
      <c r="LWM1">
        <f>'[1]ASF JIRA 2020-04-02T03_00_40+00'!LWM1</f>
        <v>0</v>
      </c>
      <c r="LWN1">
        <f>'[1]ASF JIRA 2020-04-02T03_00_40+00'!LWN1</f>
        <v>0</v>
      </c>
      <c r="LWO1">
        <f>'[1]ASF JIRA 2020-04-02T03_00_40+00'!LWO1</f>
        <v>0</v>
      </c>
      <c r="LWP1">
        <f>'[1]ASF JIRA 2020-04-02T03_00_40+00'!LWP1</f>
        <v>0</v>
      </c>
      <c r="LWQ1">
        <f>'[1]ASF JIRA 2020-04-02T03_00_40+00'!LWQ1</f>
        <v>0</v>
      </c>
      <c r="LWR1">
        <f>'[1]ASF JIRA 2020-04-02T03_00_40+00'!LWR1</f>
        <v>0</v>
      </c>
      <c r="LWS1">
        <f>'[1]ASF JIRA 2020-04-02T03_00_40+00'!LWS1</f>
        <v>0</v>
      </c>
      <c r="LWT1">
        <f>'[1]ASF JIRA 2020-04-02T03_00_40+00'!LWT1</f>
        <v>0</v>
      </c>
      <c r="LWU1">
        <f>'[1]ASF JIRA 2020-04-02T03_00_40+00'!LWU1</f>
        <v>0</v>
      </c>
      <c r="LWV1">
        <f>'[1]ASF JIRA 2020-04-02T03_00_40+00'!LWV1</f>
        <v>0</v>
      </c>
      <c r="LWW1">
        <f>'[1]ASF JIRA 2020-04-02T03_00_40+00'!LWW1</f>
        <v>0</v>
      </c>
      <c r="LWX1">
        <f>'[1]ASF JIRA 2020-04-02T03_00_40+00'!LWX1</f>
        <v>0</v>
      </c>
      <c r="LWY1">
        <f>'[1]ASF JIRA 2020-04-02T03_00_40+00'!LWY1</f>
        <v>0</v>
      </c>
      <c r="LWZ1">
        <f>'[1]ASF JIRA 2020-04-02T03_00_40+00'!LWZ1</f>
        <v>0</v>
      </c>
      <c r="LXA1">
        <f>'[1]ASF JIRA 2020-04-02T03_00_40+00'!LXA1</f>
        <v>0</v>
      </c>
      <c r="LXB1">
        <f>'[1]ASF JIRA 2020-04-02T03_00_40+00'!LXB1</f>
        <v>0</v>
      </c>
      <c r="LXC1">
        <f>'[1]ASF JIRA 2020-04-02T03_00_40+00'!LXC1</f>
        <v>0</v>
      </c>
      <c r="LXD1">
        <f>'[1]ASF JIRA 2020-04-02T03_00_40+00'!LXD1</f>
        <v>0</v>
      </c>
      <c r="LXE1">
        <f>'[1]ASF JIRA 2020-04-02T03_00_40+00'!LXE1</f>
        <v>0</v>
      </c>
      <c r="LXF1">
        <f>'[1]ASF JIRA 2020-04-02T03_00_40+00'!LXF1</f>
        <v>0</v>
      </c>
      <c r="LXG1">
        <f>'[1]ASF JIRA 2020-04-02T03_00_40+00'!LXG1</f>
        <v>0</v>
      </c>
      <c r="LXH1">
        <f>'[1]ASF JIRA 2020-04-02T03_00_40+00'!LXH1</f>
        <v>0</v>
      </c>
      <c r="LXI1">
        <f>'[1]ASF JIRA 2020-04-02T03_00_40+00'!LXI1</f>
        <v>0</v>
      </c>
      <c r="LXJ1">
        <f>'[1]ASF JIRA 2020-04-02T03_00_40+00'!LXJ1</f>
        <v>0</v>
      </c>
      <c r="LXK1">
        <f>'[1]ASF JIRA 2020-04-02T03_00_40+00'!LXK1</f>
        <v>0</v>
      </c>
      <c r="LXL1">
        <f>'[1]ASF JIRA 2020-04-02T03_00_40+00'!LXL1</f>
        <v>0</v>
      </c>
      <c r="LXM1">
        <f>'[1]ASF JIRA 2020-04-02T03_00_40+00'!LXM1</f>
        <v>0</v>
      </c>
      <c r="LXN1">
        <f>'[1]ASF JIRA 2020-04-02T03_00_40+00'!LXN1</f>
        <v>0</v>
      </c>
      <c r="LXO1">
        <f>'[1]ASF JIRA 2020-04-02T03_00_40+00'!LXO1</f>
        <v>0</v>
      </c>
      <c r="LXP1">
        <f>'[1]ASF JIRA 2020-04-02T03_00_40+00'!LXP1</f>
        <v>0</v>
      </c>
      <c r="LXQ1">
        <f>'[1]ASF JIRA 2020-04-02T03_00_40+00'!LXQ1</f>
        <v>0</v>
      </c>
      <c r="LXR1">
        <f>'[1]ASF JIRA 2020-04-02T03_00_40+00'!LXR1</f>
        <v>0</v>
      </c>
      <c r="LXS1">
        <f>'[1]ASF JIRA 2020-04-02T03_00_40+00'!LXS1</f>
        <v>0</v>
      </c>
      <c r="LXT1">
        <f>'[1]ASF JIRA 2020-04-02T03_00_40+00'!LXT1</f>
        <v>0</v>
      </c>
      <c r="LXU1">
        <f>'[1]ASF JIRA 2020-04-02T03_00_40+00'!LXU1</f>
        <v>0</v>
      </c>
      <c r="LXV1">
        <f>'[1]ASF JIRA 2020-04-02T03_00_40+00'!LXV1</f>
        <v>0</v>
      </c>
      <c r="LXW1">
        <f>'[1]ASF JIRA 2020-04-02T03_00_40+00'!LXW1</f>
        <v>0</v>
      </c>
      <c r="LXX1">
        <f>'[1]ASF JIRA 2020-04-02T03_00_40+00'!LXX1</f>
        <v>0</v>
      </c>
      <c r="LXY1">
        <f>'[1]ASF JIRA 2020-04-02T03_00_40+00'!LXY1</f>
        <v>0</v>
      </c>
      <c r="LXZ1">
        <f>'[1]ASF JIRA 2020-04-02T03_00_40+00'!LXZ1</f>
        <v>0</v>
      </c>
      <c r="LYA1">
        <f>'[1]ASF JIRA 2020-04-02T03_00_40+00'!LYA1</f>
        <v>0</v>
      </c>
      <c r="LYB1">
        <f>'[1]ASF JIRA 2020-04-02T03_00_40+00'!LYB1</f>
        <v>0</v>
      </c>
      <c r="LYC1">
        <f>'[1]ASF JIRA 2020-04-02T03_00_40+00'!LYC1</f>
        <v>0</v>
      </c>
      <c r="LYD1">
        <f>'[1]ASF JIRA 2020-04-02T03_00_40+00'!LYD1</f>
        <v>0</v>
      </c>
      <c r="LYE1">
        <f>'[1]ASF JIRA 2020-04-02T03_00_40+00'!LYE1</f>
        <v>0</v>
      </c>
      <c r="LYF1">
        <f>'[1]ASF JIRA 2020-04-02T03_00_40+00'!LYF1</f>
        <v>0</v>
      </c>
      <c r="LYG1">
        <f>'[1]ASF JIRA 2020-04-02T03_00_40+00'!LYG1</f>
        <v>0</v>
      </c>
      <c r="LYH1">
        <f>'[1]ASF JIRA 2020-04-02T03_00_40+00'!LYH1</f>
        <v>0</v>
      </c>
      <c r="LYI1">
        <f>'[1]ASF JIRA 2020-04-02T03_00_40+00'!LYI1</f>
        <v>0</v>
      </c>
      <c r="LYJ1">
        <f>'[1]ASF JIRA 2020-04-02T03_00_40+00'!LYJ1</f>
        <v>0</v>
      </c>
      <c r="LYK1">
        <f>'[1]ASF JIRA 2020-04-02T03_00_40+00'!LYK1</f>
        <v>0</v>
      </c>
      <c r="LYL1">
        <f>'[1]ASF JIRA 2020-04-02T03_00_40+00'!LYL1</f>
        <v>0</v>
      </c>
      <c r="LYM1">
        <f>'[1]ASF JIRA 2020-04-02T03_00_40+00'!LYM1</f>
        <v>0</v>
      </c>
      <c r="LYN1">
        <f>'[1]ASF JIRA 2020-04-02T03_00_40+00'!LYN1</f>
        <v>0</v>
      </c>
      <c r="LYO1">
        <f>'[1]ASF JIRA 2020-04-02T03_00_40+00'!LYO1</f>
        <v>0</v>
      </c>
      <c r="LYP1">
        <f>'[1]ASF JIRA 2020-04-02T03_00_40+00'!LYP1</f>
        <v>0</v>
      </c>
      <c r="LYQ1">
        <f>'[1]ASF JIRA 2020-04-02T03_00_40+00'!LYQ1</f>
        <v>0</v>
      </c>
      <c r="LYR1">
        <f>'[1]ASF JIRA 2020-04-02T03_00_40+00'!LYR1</f>
        <v>0</v>
      </c>
      <c r="LYS1">
        <f>'[1]ASF JIRA 2020-04-02T03_00_40+00'!LYS1</f>
        <v>0</v>
      </c>
      <c r="LYT1">
        <f>'[1]ASF JIRA 2020-04-02T03_00_40+00'!LYT1</f>
        <v>0</v>
      </c>
      <c r="LYU1">
        <f>'[1]ASF JIRA 2020-04-02T03_00_40+00'!LYU1</f>
        <v>0</v>
      </c>
      <c r="LYV1">
        <f>'[1]ASF JIRA 2020-04-02T03_00_40+00'!LYV1</f>
        <v>0</v>
      </c>
      <c r="LYW1">
        <f>'[1]ASF JIRA 2020-04-02T03_00_40+00'!LYW1</f>
        <v>0</v>
      </c>
      <c r="LYX1">
        <f>'[1]ASF JIRA 2020-04-02T03_00_40+00'!LYX1</f>
        <v>0</v>
      </c>
      <c r="LYY1">
        <f>'[1]ASF JIRA 2020-04-02T03_00_40+00'!LYY1</f>
        <v>0</v>
      </c>
      <c r="LYZ1">
        <f>'[1]ASF JIRA 2020-04-02T03_00_40+00'!LYZ1</f>
        <v>0</v>
      </c>
      <c r="LZA1">
        <f>'[1]ASF JIRA 2020-04-02T03_00_40+00'!LZA1</f>
        <v>0</v>
      </c>
      <c r="LZB1">
        <f>'[1]ASF JIRA 2020-04-02T03_00_40+00'!LZB1</f>
        <v>0</v>
      </c>
      <c r="LZC1">
        <f>'[1]ASF JIRA 2020-04-02T03_00_40+00'!LZC1</f>
        <v>0</v>
      </c>
      <c r="LZD1">
        <f>'[1]ASF JIRA 2020-04-02T03_00_40+00'!LZD1</f>
        <v>0</v>
      </c>
      <c r="LZE1">
        <f>'[1]ASF JIRA 2020-04-02T03_00_40+00'!LZE1</f>
        <v>0</v>
      </c>
      <c r="LZF1">
        <f>'[1]ASF JIRA 2020-04-02T03_00_40+00'!LZF1</f>
        <v>0</v>
      </c>
      <c r="LZG1">
        <f>'[1]ASF JIRA 2020-04-02T03_00_40+00'!LZG1</f>
        <v>0</v>
      </c>
      <c r="LZH1">
        <f>'[1]ASF JIRA 2020-04-02T03_00_40+00'!LZH1</f>
        <v>0</v>
      </c>
      <c r="LZI1">
        <f>'[1]ASF JIRA 2020-04-02T03_00_40+00'!LZI1</f>
        <v>0</v>
      </c>
      <c r="LZJ1">
        <f>'[1]ASF JIRA 2020-04-02T03_00_40+00'!LZJ1</f>
        <v>0</v>
      </c>
      <c r="LZK1">
        <f>'[1]ASF JIRA 2020-04-02T03_00_40+00'!LZK1</f>
        <v>0</v>
      </c>
      <c r="LZL1">
        <f>'[1]ASF JIRA 2020-04-02T03_00_40+00'!LZL1</f>
        <v>0</v>
      </c>
      <c r="LZM1">
        <f>'[1]ASF JIRA 2020-04-02T03_00_40+00'!LZM1</f>
        <v>0</v>
      </c>
      <c r="LZN1">
        <f>'[1]ASF JIRA 2020-04-02T03_00_40+00'!LZN1</f>
        <v>0</v>
      </c>
      <c r="LZO1">
        <f>'[1]ASF JIRA 2020-04-02T03_00_40+00'!LZO1</f>
        <v>0</v>
      </c>
      <c r="LZP1">
        <f>'[1]ASF JIRA 2020-04-02T03_00_40+00'!LZP1</f>
        <v>0</v>
      </c>
      <c r="LZQ1">
        <f>'[1]ASF JIRA 2020-04-02T03_00_40+00'!LZQ1</f>
        <v>0</v>
      </c>
      <c r="LZR1">
        <f>'[1]ASF JIRA 2020-04-02T03_00_40+00'!LZR1</f>
        <v>0</v>
      </c>
      <c r="LZS1">
        <f>'[1]ASF JIRA 2020-04-02T03_00_40+00'!LZS1</f>
        <v>0</v>
      </c>
      <c r="LZT1">
        <f>'[1]ASF JIRA 2020-04-02T03_00_40+00'!LZT1</f>
        <v>0</v>
      </c>
      <c r="LZU1">
        <f>'[1]ASF JIRA 2020-04-02T03_00_40+00'!LZU1</f>
        <v>0</v>
      </c>
      <c r="LZV1">
        <f>'[1]ASF JIRA 2020-04-02T03_00_40+00'!LZV1</f>
        <v>0</v>
      </c>
      <c r="LZW1">
        <f>'[1]ASF JIRA 2020-04-02T03_00_40+00'!LZW1</f>
        <v>0</v>
      </c>
      <c r="LZX1">
        <f>'[1]ASF JIRA 2020-04-02T03_00_40+00'!LZX1</f>
        <v>0</v>
      </c>
      <c r="LZY1">
        <f>'[1]ASF JIRA 2020-04-02T03_00_40+00'!LZY1</f>
        <v>0</v>
      </c>
      <c r="LZZ1">
        <f>'[1]ASF JIRA 2020-04-02T03_00_40+00'!LZZ1</f>
        <v>0</v>
      </c>
      <c r="MAA1">
        <f>'[1]ASF JIRA 2020-04-02T03_00_40+00'!MAA1</f>
        <v>0</v>
      </c>
      <c r="MAB1">
        <f>'[1]ASF JIRA 2020-04-02T03_00_40+00'!MAB1</f>
        <v>0</v>
      </c>
      <c r="MAC1">
        <f>'[1]ASF JIRA 2020-04-02T03_00_40+00'!MAC1</f>
        <v>0</v>
      </c>
      <c r="MAD1">
        <f>'[1]ASF JIRA 2020-04-02T03_00_40+00'!MAD1</f>
        <v>0</v>
      </c>
      <c r="MAE1">
        <f>'[1]ASF JIRA 2020-04-02T03_00_40+00'!MAE1</f>
        <v>0</v>
      </c>
      <c r="MAF1">
        <f>'[1]ASF JIRA 2020-04-02T03_00_40+00'!MAF1</f>
        <v>0</v>
      </c>
      <c r="MAG1">
        <f>'[1]ASF JIRA 2020-04-02T03_00_40+00'!MAG1</f>
        <v>0</v>
      </c>
      <c r="MAH1">
        <f>'[1]ASF JIRA 2020-04-02T03_00_40+00'!MAH1</f>
        <v>0</v>
      </c>
      <c r="MAI1">
        <f>'[1]ASF JIRA 2020-04-02T03_00_40+00'!MAI1</f>
        <v>0</v>
      </c>
      <c r="MAJ1">
        <f>'[1]ASF JIRA 2020-04-02T03_00_40+00'!MAJ1</f>
        <v>0</v>
      </c>
      <c r="MAK1">
        <f>'[1]ASF JIRA 2020-04-02T03_00_40+00'!MAK1</f>
        <v>0</v>
      </c>
      <c r="MAL1">
        <f>'[1]ASF JIRA 2020-04-02T03_00_40+00'!MAL1</f>
        <v>0</v>
      </c>
      <c r="MAM1">
        <f>'[1]ASF JIRA 2020-04-02T03_00_40+00'!MAM1</f>
        <v>0</v>
      </c>
      <c r="MAN1">
        <f>'[1]ASF JIRA 2020-04-02T03_00_40+00'!MAN1</f>
        <v>0</v>
      </c>
      <c r="MAO1">
        <f>'[1]ASF JIRA 2020-04-02T03_00_40+00'!MAO1</f>
        <v>0</v>
      </c>
      <c r="MAP1">
        <f>'[1]ASF JIRA 2020-04-02T03_00_40+00'!MAP1</f>
        <v>0</v>
      </c>
      <c r="MAQ1">
        <f>'[1]ASF JIRA 2020-04-02T03_00_40+00'!MAQ1</f>
        <v>0</v>
      </c>
      <c r="MAR1">
        <f>'[1]ASF JIRA 2020-04-02T03_00_40+00'!MAR1</f>
        <v>0</v>
      </c>
      <c r="MAS1">
        <f>'[1]ASF JIRA 2020-04-02T03_00_40+00'!MAS1</f>
        <v>0</v>
      </c>
      <c r="MAT1">
        <f>'[1]ASF JIRA 2020-04-02T03_00_40+00'!MAT1</f>
        <v>0</v>
      </c>
      <c r="MAU1">
        <f>'[1]ASF JIRA 2020-04-02T03_00_40+00'!MAU1</f>
        <v>0</v>
      </c>
      <c r="MAV1">
        <f>'[1]ASF JIRA 2020-04-02T03_00_40+00'!MAV1</f>
        <v>0</v>
      </c>
      <c r="MAW1">
        <f>'[1]ASF JIRA 2020-04-02T03_00_40+00'!MAW1</f>
        <v>0</v>
      </c>
      <c r="MAX1">
        <f>'[1]ASF JIRA 2020-04-02T03_00_40+00'!MAX1</f>
        <v>0</v>
      </c>
      <c r="MAY1">
        <f>'[1]ASF JIRA 2020-04-02T03_00_40+00'!MAY1</f>
        <v>0</v>
      </c>
      <c r="MAZ1">
        <f>'[1]ASF JIRA 2020-04-02T03_00_40+00'!MAZ1</f>
        <v>0</v>
      </c>
      <c r="MBA1">
        <f>'[1]ASF JIRA 2020-04-02T03_00_40+00'!MBA1</f>
        <v>0</v>
      </c>
      <c r="MBB1">
        <f>'[1]ASF JIRA 2020-04-02T03_00_40+00'!MBB1</f>
        <v>0</v>
      </c>
      <c r="MBC1">
        <f>'[1]ASF JIRA 2020-04-02T03_00_40+00'!MBC1</f>
        <v>0</v>
      </c>
      <c r="MBD1">
        <f>'[1]ASF JIRA 2020-04-02T03_00_40+00'!MBD1</f>
        <v>0</v>
      </c>
      <c r="MBE1">
        <f>'[1]ASF JIRA 2020-04-02T03_00_40+00'!MBE1</f>
        <v>0</v>
      </c>
      <c r="MBF1">
        <f>'[1]ASF JIRA 2020-04-02T03_00_40+00'!MBF1</f>
        <v>0</v>
      </c>
      <c r="MBG1">
        <f>'[1]ASF JIRA 2020-04-02T03_00_40+00'!MBG1</f>
        <v>0</v>
      </c>
      <c r="MBH1">
        <f>'[1]ASF JIRA 2020-04-02T03_00_40+00'!MBH1</f>
        <v>0</v>
      </c>
      <c r="MBI1">
        <f>'[1]ASF JIRA 2020-04-02T03_00_40+00'!MBI1</f>
        <v>0</v>
      </c>
      <c r="MBJ1">
        <f>'[1]ASF JIRA 2020-04-02T03_00_40+00'!MBJ1</f>
        <v>0</v>
      </c>
      <c r="MBK1">
        <f>'[1]ASF JIRA 2020-04-02T03_00_40+00'!MBK1</f>
        <v>0</v>
      </c>
      <c r="MBL1">
        <f>'[1]ASF JIRA 2020-04-02T03_00_40+00'!MBL1</f>
        <v>0</v>
      </c>
      <c r="MBM1">
        <f>'[1]ASF JIRA 2020-04-02T03_00_40+00'!MBM1</f>
        <v>0</v>
      </c>
      <c r="MBN1">
        <f>'[1]ASF JIRA 2020-04-02T03_00_40+00'!MBN1</f>
        <v>0</v>
      </c>
      <c r="MBO1">
        <f>'[1]ASF JIRA 2020-04-02T03_00_40+00'!MBO1</f>
        <v>0</v>
      </c>
      <c r="MBP1">
        <f>'[1]ASF JIRA 2020-04-02T03_00_40+00'!MBP1</f>
        <v>0</v>
      </c>
      <c r="MBQ1">
        <f>'[1]ASF JIRA 2020-04-02T03_00_40+00'!MBQ1</f>
        <v>0</v>
      </c>
      <c r="MBR1">
        <f>'[1]ASF JIRA 2020-04-02T03_00_40+00'!MBR1</f>
        <v>0</v>
      </c>
      <c r="MBS1">
        <f>'[1]ASF JIRA 2020-04-02T03_00_40+00'!MBS1</f>
        <v>0</v>
      </c>
      <c r="MBT1">
        <f>'[1]ASF JIRA 2020-04-02T03_00_40+00'!MBT1</f>
        <v>0</v>
      </c>
      <c r="MBU1">
        <f>'[1]ASF JIRA 2020-04-02T03_00_40+00'!MBU1</f>
        <v>0</v>
      </c>
      <c r="MBV1">
        <f>'[1]ASF JIRA 2020-04-02T03_00_40+00'!MBV1</f>
        <v>0</v>
      </c>
      <c r="MBW1">
        <f>'[1]ASF JIRA 2020-04-02T03_00_40+00'!MBW1</f>
        <v>0</v>
      </c>
      <c r="MBX1">
        <f>'[1]ASF JIRA 2020-04-02T03_00_40+00'!MBX1</f>
        <v>0</v>
      </c>
      <c r="MBY1">
        <f>'[1]ASF JIRA 2020-04-02T03_00_40+00'!MBY1</f>
        <v>0</v>
      </c>
      <c r="MBZ1">
        <f>'[1]ASF JIRA 2020-04-02T03_00_40+00'!MBZ1</f>
        <v>0</v>
      </c>
      <c r="MCA1">
        <f>'[1]ASF JIRA 2020-04-02T03_00_40+00'!MCA1</f>
        <v>0</v>
      </c>
      <c r="MCB1">
        <f>'[1]ASF JIRA 2020-04-02T03_00_40+00'!MCB1</f>
        <v>0</v>
      </c>
      <c r="MCC1">
        <f>'[1]ASF JIRA 2020-04-02T03_00_40+00'!MCC1</f>
        <v>0</v>
      </c>
      <c r="MCD1">
        <f>'[1]ASF JIRA 2020-04-02T03_00_40+00'!MCD1</f>
        <v>0</v>
      </c>
      <c r="MCE1">
        <f>'[1]ASF JIRA 2020-04-02T03_00_40+00'!MCE1</f>
        <v>0</v>
      </c>
      <c r="MCF1">
        <f>'[1]ASF JIRA 2020-04-02T03_00_40+00'!MCF1</f>
        <v>0</v>
      </c>
      <c r="MCG1">
        <f>'[1]ASF JIRA 2020-04-02T03_00_40+00'!MCG1</f>
        <v>0</v>
      </c>
      <c r="MCH1">
        <f>'[1]ASF JIRA 2020-04-02T03_00_40+00'!MCH1</f>
        <v>0</v>
      </c>
      <c r="MCI1">
        <f>'[1]ASF JIRA 2020-04-02T03_00_40+00'!MCI1</f>
        <v>0</v>
      </c>
      <c r="MCJ1">
        <f>'[1]ASF JIRA 2020-04-02T03_00_40+00'!MCJ1</f>
        <v>0</v>
      </c>
      <c r="MCK1">
        <f>'[1]ASF JIRA 2020-04-02T03_00_40+00'!MCK1</f>
        <v>0</v>
      </c>
      <c r="MCL1">
        <f>'[1]ASF JIRA 2020-04-02T03_00_40+00'!MCL1</f>
        <v>0</v>
      </c>
      <c r="MCM1">
        <f>'[1]ASF JIRA 2020-04-02T03_00_40+00'!MCM1</f>
        <v>0</v>
      </c>
      <c r="MCN1">
        <f>'[1]ASF JIRA 2020-04-02T03_00_40+00'!MCN1</f>
        <v>0</v>
      </c>
      <c r="MCO1">
        <f>'[1]ASF JIRA 2020-04-02T03_00_40+00'!MCO1</f>
        <v>0</v>
      </c>
      <c r="MCP1">
        <f>'[1]ASF JIRA 2020-04-02T03_00_40+00'!MCP1</f>
        <v>0</v>
      </c>
      <c r="MCQ1">
        <f>'[1]ASF JIRA 2020-04-02T03_00_40+00'!MCQ1</f>
        <v>0</v>
      </c>
      <c r="MCR1">
        <f>'[1]ASF JIRA 2020-04-02T03_00_40+00'!MCR1</f>
        <v>0</v>
      </c>
      <c r="MCS1">
        <f>'[1]ASF JIRA 2020-04-02T03_00_40+00'!MCS1</f>
        <v>0</v>
      </c>
      <c r="MCT1">
        <f>'[1]ASF JIRA 2020-04-02T03_00_40+00'!MCT1</f>
        <v>0</v>
      </c>
      <c r="MCU1">
        <f>'[1]ASF JIRA 2020-04-02T03_00_40+00'!MCU1</f>
        <v>0</v>
      </c>
      <c r="MCV1">
        <f>'[1]ASF JIRA 2020-04-02T03_00_40+00'!MCV1</f>
        <v>0</v>
      </c>
      <c r="MCW1">
        <f>'[1]ASF JIRA 2020-04-02T03_00_40+00'!MCW1</f>
        <v>0</v>
      </c>
      <c r="MCX1">
        <f>'[1]ASF JIRA 2020-04-02T03_00_40+00'!MCX1</f>
        <v>0</v>
      </c>
      <c r="MCY1">
        <f>'[1]ASF JIRA 2020-04-02T03_00_40+00'!MCY1</f>
        <v>0</v>
      </c>
      <c r="MCZ1">
        <f>'[1]ASF JIRA 2020-04-02T03_00_40+00'!MCZ1</f>
        <v>0</v>
      </c>
      <c r="MDA1">
        <f>'[1]ASF JIRA 2020-04-02T03_00_40+00'!MDA1</f>
        <v>0</v>
      </c>
      <c r="MDB1">
        <f>'[1]ASF JIRA 2020-04-02T03_00_40+00'!MDB1</f>
        <v>0</v>
      </c>
      <c r="MDC1">
        <f>'[1]ASF JIRA 2020-04-02T03_00_40+00'!MDC1</f>
        <v>0</v>
      </c>
      <c r="MDD1">
        <f>'[1]ASF JIRA 2020-04-02T03_00_40+00'!MDD1</f>
        <v>0</v>
      </c>
      <c r="MDE1">
        <f>'[1]ASF JIRA 2020-04-02T03_00_40+00'!MDE1</f>
        <v>0</v>
      </c>
      <c r="MDF1">
        <f>'[1]ASF JIRA 2020-04-02T03_00_40+00'!MDF1</f>
        <v>0</v>
      </c>
      <c r="MDG1">
        <f>'[1]ASF JIRA 2020-04-02T03_00_40+00'!MDG1</f>
        <v>0</v>
      </c>
      <c r="MDH1">
        <f>'[1]ASF JIRA 2020-04-02T03_00_40+00'!MDH1</f>
        <v>0</v>
      </c>
      <c r="MDI1">
        <f>'[1]ASF JIRA 2020-04-02T03_00_40+00'!MDI1</f>
        <v>0</v>
      </c>
      <c r="MDJ1">
        <f>'[1]ASF JIRA 2020-04-02T03_00_40+00'!MDJ1</f>
        <v>0</v>
      </c>
      <c r="MDK1">
        <f>'[1]ASF JIRA 2020-04-02T03_00_40+00'!MDK1</f>
        <v>0</v>
      </c>
      <c r="MDL1">
        <f>'[1]ASF JIRA 2020-04-02T03_00_40+00'!MDL1</f>
        <v>0</v>
      </c>
      <c r="MDM1">
        <f>'[1]ASF JIRA 2020-04-02T03_00_40+00'!MDM1</f>
        <v>0</v>
      </c>
      <c r="MDN1">
        <f>'[1]ASF JIRA 2020-04-02T03_00_40+00'!MDN1</f>
        <v>0</v>
      </c>
      <c r="MDO1">
        <f>'[1]ASF JIRA 2020-04-02T03_00_40+00'!MDO1</f>
        <v>0</v>
      </c>
      <c r="MDP1">
        <f>'[1]ASF JIRA 2020-04-02T03_00_40+00'!MDP1</f>
        <v>0</v>
      </c>
      <c r="MDQ1">
        <f>'[1]ASF JIRA 2020-04-02T03_00_40+00'!MDQ1</f>
        <v>0</v>
      </c>
      <c r="MDR1">
        <f>'[1]ASF JIRA 2020-04-02T03_00_40+00'!MDR1</f>
        <v>0</v>
      </c>
      <c r="MDS1">
        <f>'[1]ASF JIRA 2020-04-02T03_00_40+00'!MDS1</f>
        <v>0</v>
      </c>
      <c r="MDT1">
        <f>'[1]ASF JIRA 2020-04-02T03_00_40+00'!MDT1</f>
        <v>0</v>
      </c>
      <c r="MDU1">
        <f>'[1]ASF JIRA 2020-04-02T03_00_40+00'!MDU1</f>
        <v>0</v>
      </c>
      <c r="MDV1">
        <f>'[1]ASF JIRA 2020-04-02T03_00_40+00'!MDV1</f>
        <v>0</v>
      </c>
      <c r="MDW1">
        <f>'[1]ASF JIRA 2020-04-02T03_00_40+00'!MDW1</f>
        <v>0</v>
      </c>
      <c r="MDX1">
        <f>'[1]ASF JIRA 2020-04-02T03_00_40+00'!MDX1</f>
        <v>0</v>
      </c>
      <c r="MDY1">
        <f>'[1]ASF JIRA 2020-04-02T03_00_40+00'!MDY1</f>
        <v>0</v>
      </c>
      <c r="MDZ1">
        <f>'[1]ASF JIRA 2020-04-02T03_00_40+00'!MDZ1</f>
        <v>0</v>
      </c>
      <c r="MEA1">
        <f>'[1]ASF JIRA 2020-04-02T03_00_40+00'!MEA1</f>
        <v>0</v>
      </c>
      <c r="MEB1">
        <f>'[1]ASF JIRA 2020-04-02T03_00_40+00'!MEB1</f>
        <v>0</v>
      </c>
      <c r="MEC1">
        <f>'[1]ASF JIRA 2020-04-02T03_00_40+00'!MEC1</f>
        <v>0</v>
      </c>
      <c r="MED1">
        <f>'[1]ASF JIRA 2020-04-02T03_00_40+00'!MED1</f>
        <v>0</v>
      </c>
      <c r="MEE1">
        <f>'[1]ASF JIRA 2020-04-02T03_00_40+00'!MEE1</f>
        <v>0</v>
      </c>
      <c r="MEF1">
        <f>'[1]ASF JIRA 2020-04-02T03_00_40+00'!MEF1</f>
        <v>0</v>
      </c>
      <c r="MEG1">
        <f>'[1]ASF JIRA 2020-04-02T03_00_40+00'!MEG1</f>
        <v>0</v>
      </c>
      <c r="MEH1">
        <f>'[1]ASF JIRA 2020-04-02T03_00_40+00'!MEH1</f>
        <v>0</v>
      </c>
      <c r="MEI1">
        <f>'[1]ASF JIRA 2020-04-02T03_00_40+00'!MEI1</f>
        <v>0</v>
      </c>
      <c r="MEJ1">
        <f>'[1]ASF JIRA 2020-04-02T03_00_40+00'!MEJ1</f>
        <v>0</v>
      </c>
      <c r="MEK1">
        <f>'[1]ASF JIRA 2020-04-02T03_00_40+00'!MEK1</f>
        <v>0</v>
      </c>
      <c r="MEL1">
        <f>'[1]ASF JIRA 2020-04-02T03_00_40+00'!MEL1</f>
        <v>0</v>
      </c>
      <c r="MEM1">
        <f>'[1]ASF JIRA 2020-04-02T03_00_40+00'!MEM1</f>
        <v>0</v>
      </c>
      <c r="MEN1">
        <f>'[1]ASF JIRA 2020-04-02T03_00_40+00'!MEN1</f>
        <v>0</v>
      </c>
      <c r="MEO1">
        <f>'[1]ASF JIRA 2020-04-02T03_00_40+00'!MEO1</f>
        <v>0</v>
      </c>
      <c r="MEP1">
        <f>'[1]ASF JIRA 2020-04-02T03_00_40+00'!MEP1</f>
        <v>0</v>
      </c>
      <c r="MEQ1">
        <f>'[1]ASF JIRA 2020-04-02T03_00_40+00'!MEQ1</f>
        <v>0</v>
      </c>
      <c r="MER1">
        <f>'[1]ASF JIRA 2020-04-02T03_00_40+00'!MER1</f>
        <v>0</v>
      </c>
      <c r="MES1">
        <f>'[1]ASF JIRA 2020-04-02T03_00_40+00'!MES1</f>
        <v>0</v>
      </c>
      <c r="MET1">
        <f>'[1]ASF JIRA 2020-04-02T03_00_40+00'!MET1</f>
        <v>0</v>
      </c>
      <c r="MEU1">
        <f>'[1]ASF JIRA 2020-04-02T03_00_40+00'!MEU1</f>
        <v>0</v>
      </c>
      <c r="MEV1">
        <f>'[1]ASF JIRA 2020-04-02T03_00_40+00'!MEV1</f>
        <v>0</v>
      </c>
      <c r="MEW1">
        <f>'[1]ASF JIRA 2020-04-02T03_00_40+00'!MEW1</f>
        <v>0</v>
      </c>
      <c r="MEX1">
        <f>'[1]ASF JIRA 2020-04-02T03_00_40+00'!MEX1</f>
        <v>0</v>
      </c>
      <c r="MEY1">
        <f>'[1]ASF JIRA 2020-04-02T03_00_40+00'!MEY1</f>
        <v>0</v>
      </c>
      <c r="MEZ1">
        <f>'[1]ASF JIRA 2020-04-02T03_00_40+00'!MEZ1</f>
        <v>0</v>
      </c>
      <c r="MFA1">
        <f>'[1]ASF JIRA 2020-04-02T03_00_40+00'!MFA1</f>
        <v>0</v>
      </c>
      <c r="MFB1">
        <f>'[1]ASF JIRA 2020-04-02T03_00_40+00'!MFB1</f>
        <v>0</v>
      </c>
      <c r="MFC1">
        <f>'[1]ASF JIRA 2020-04-02T03_00_40+00'!MFC1</f>
        <v>0</v>
      </c>
      <c r="MFD1">
        <f>'[1]ASF JIRA 2020-04-02T03_00_40+00'!MFD1</f>
        <v>0</v>
      </c>
      <c r="MFE1">
        <f>'[1]ASF JIRA 2020-04-02T03_00_40+00'!MFE1</f>
        <v>0</v>
      </c>
      <c r="MFF1">
        <f>'[1]ASF JIRA 2020-04-02T03_00_40+00'!MFF1</f>
        <v>0</v>
      </c>
      <c r="MFG1">
        <f>'[1]ASF JIRA 2020-04-02T03_00_40+00'!MFG1</f>
        <v>0</v>
      </c>
      <c r="MFH1">
        <f>'[1]ASF JIRA 2020-04-02T03_00_40+00'!MFH1</f>
        <v>0</v>
      </c>
      <c r="MFI1">
        <f>'[1]ASF JIRA 2020-04-02T03_00_40+00'!MFI1</f>
        <v>0</v>
      </c>
      <c r="MFJ1">
        <f>'[1]ASF JIRA 2020-04-02T03_00_40+00'!MFJ1</f>
        <v>0</v>
      </c>
      <c r="MFK1">
        <f>'[1]ASF JIRA 2020-04-02T03_00_40+00'!MFK1</f>
        <v>0</v>
      </c>
      <c r="MFL1">
        <f>'[1]ASF JIRA 2020-04-02T03_00_40+00'!MFL1</f>
        <v>0</v>
      </c>
      <c r="MFM1">
        <f>'[1]ASF JIRA 2020-04-02T03_00_40+00'!MFM1</f>
        <v>0</v>
      </c>
      <c r="MFN1">
        <f>'[1]ASF JIRA 2020-04-02T03_00_40+00'!MFN1</f>
        <v>0</v>
      </c>
      <c r="MFO1">
        <f>'[1]ASF JIRA 2020-04-02T03_00_40+00'!MFO1</f>
        <v>0</v>
      </c>
      <c r="MFP1">
        <f>'[1]ASF JIRA 2020-04-02T03_00_40+00'!MFP1</f>
        <v>0</v>
      </c>
      <c r="MFQ1">
        <f>'[1]ASF JIRA 2020-04-02T03_00_40+00'!MFQ1</f>
        <v>0</v>
      </c>
      <c r="MFR1">
        <f>'[1]ASF JIRA 2020-04-02T03_00_40+00'!MFR1</f>
        <v>0</v>
      </c>
      <c r="MFS1">
        <f>'[1]ASF JIRA 2020-04-02T03_00_40+00'!MFS1</f>
        <v>0</v>
      </c>
      <c r="MFT1">
        <f>'[1]ASF JIRA 2020-04-02T03_00_40+00'!MFT1</f>
        <v>0</v>
      </c>
      <c r="MFU1">
        <f>'[1]ASF JIRA 2020-04-02T03_00_40+00'!MFU1</f>
        <v>0</v>
      </c>
      <c r="MFV1">
        <f>'[1]ASF JIRA 2020-04-02T03_00_40+00'!MFV1</f>
        <v>0</v>
      </c>
      <c r="MFW1">
        <f>'[1]ASF JIRA 2020-04-02T03_00_40+00'!MFW1</f>
        <v>0</v>
      </c>
      <c r="MFX1">
        <f>'[1]ASF JIRA 2020-04-02T03_00_40+00'!MFX1</f>
        <v>0</v>
      </c>
      <c r="MFY1">
        <f>'[1]ASF JIRA 2020-04-02T03_00_40+00'!MFY1</f>
        <v>0</v>
      </c>
      <c r="MFZ1">
        <f>'[1]ASF JIRA 2020-04-02T03_00_40+00'!MFZ1</f>
        <v>0</v>
      </c>
      <c r="MGA1">
        <f>'[1]ASF JIRA 2020-04-02T03_00_40+00'!MGA1</f>
        <v>0</v>
      </c>
      <c r="MGB1">
        <f>'[1]ASF JIRA 2020-04-02T03_00_40+00'!MGB1</f>
        <v>0</v>
      </c>
      <c r="MGC1">
        <f>'[1]ASF JIRA 2020-04-02T03_00_40+00'!MGC1</f>
        <v>0</v>
      </c>
      <c r="MGD1">
        <f>'[1]ASF JIRA 2020-04-02T03_00_40+00'!MGD1</f>
        <v>0</v>
      </c>
      <c r="MGE1">
        <f>'[1]ASF JIRA 2020-04-02T03_00_40+00'!MGE1</f>
        <v>0</v>
      </c>
      <c r="MGF1">
        <f>'[1]ASF JIRA 2020-04-02T03_00_40+00'!MGF1</f>
        <v>0</v>
      </c>
      <c r="MGG1">
        <f>'[1]ASF JIRA 2020-04-02T03_00_40+00'!MGG1</f>
        <v>0</v>
      </c>
      <c r="MGH1">
        <f>'[1]ASF JIRA 2020-04-02T03_00_40+00'!MGH1</f>
        <v>0</v>
      </c>
      <c r="MGI1">
        <f>'[1]ASF JIRA 2020-04-02T03_00_40+00'!MGI1</f>
        <v>0</v>
      </c>
      <c r="MGJ1">
        <f>'[1]ASF JIRA 2020-04-02T03_00_40+00'!MGJ1</f>
        <v>0</v>
      </c>
      <c r="MGK1">
        <f>'[1]ASF JIRA 2020-04-02T03_00_40+00'!MGK1</f>
        <v>0</v>
      </c>
      <c r="MGL1">
        <f>'[1]ASF JIRA 2020-04-02T03_00_40+00'!MGL1</f>
        <v>0</v>
      </c>
      <c r="MGM1">
        <f>'[1]ASF JIRA 2020-04-02T03_00_40+00'!MGM1</f>
        <v>0</v>
      </c>
      <c r="MGN1">
        <f>'[1]ASF JIRA 2020-04-02T03_00_40+00'!MGN1</f>
        <v>0</v>
      </c>
      <c r="MGO1">
        <f>'[1]ASF JIRA 2020-04-02T03_00_40+00'!MGO1</f>
        <v>0</v>
      </c>
      <c r="MGP1">
        <f>'[1]ASF JIRA 2020-04-02T03_00_40+00'!MGP1</f>
        <v>0</v>
      </c>
      <c r="MGQ1">
        <f>'[1]ASF JIRA 2020-04-02T03_00_40+00'!MGQ1</f>
        <v>0</v>
      </c>
      <c r="MGR1">
        <f>'[1]ASF JIRA 2020-04-02T03_00_40+00'!MGR1</f>
        <v>0</v>
      </c>
      <c r="MGS1">
        <f>'[1]ASF JIRA 2020-04-02T03_00_40+00'!MGS1</f>
        <v>0</v>
      </c>
      <c r="MGT1">
        <f>'[1]ASF JIRA 2020-04-02T03_00_40+00'!MGT1</f>
        <v>0</v>
      </c>
      <c r="MGU1">
        <f>'[1]ASF JIRA 2020-04-02T03_00_40+00'!MGU1</f>
        <v>0</v>
      </c>
      <c r="MGV1">
        <f>'[1]ASF JIRA 2020-04-02T03_00_40+00'!MGV1</f>
        <v>0</v>
      </c>
      <c r="MGW1">
        <f>'[1]ASF JIRA 2020-04-02T03_00_40+00'!MGW1</f>
        <v>0</v>
      </c>
      <c r="MGX1">
        <f>'[1]ASF JIRA 2020-04-02T03_00_40+00'!MGX1</f>
        <v>0</v>
      </c>
      <c r="MGY1">
        <f>'[1]ASF JIRA 2020-04-02T03_00_40+00'!MGY1</f>
        <v>0</v>
      </c>
      <c r="MGZ1">
        <f>'[1]ASF JIRA 2020-04-02T03_00_40+00'!MGZ1</f>
        <v>0</v>
      </c>
      <c r="MHA1">
        <f>'[1]ASF JIRA 2020-04-02T03_00_40+00'!MHA1</f>
        <v>0</v>
      </c>
      <c r="MHB1">
        <f>'[1]ASF JIRA 2020-04-02T03_00_40+00'!MHB1</f>
        <v>0</v>
      </c>
      <c r="MHC1">
        <f>'[1]ASF JIRA 2020-04-02T03_00_40+00'!MHC1</f>
        <v>0</v>
      </c>
      <c r="MHD1">
        <f>'[1]ASF JIRA 2020-04-02T03_00_40+00'!MHD1</f>
        <v>0</v>
      </c>
      <c r="MHE1">
        <f>'[1]ASF JIRA 2020-04-02T03_00_40+00'!MHE1</f>
        <v>0</v>
      </c>
      <c r="MHF1">
        <f>'[1]ASF JIRA 2020-04-02T03_00_40+00'!MHF1</f>
        <v>0</v>
      </c>
      <c r="MHG1">
        <f>'[1]ASF JIRA 2020-04-02T03_00_40+00'!MHG1</f>
        <v>0</v>
      </c>
      <c r="MHH1">
        <f>'[1]ASF JIRA 2020-04-02T03_00_40+00'!MHH1</f>
        <v>0</v>
      </c>
      <c r="MHI1">
        <f>'[1]ASF JIRA 2020-04-02T03_00_40+00'!MHI1</f>
        <v>0</v>
      </c>
      <c r="MHJ1">
        <f>'[1]ASF JIRA 2020-04-02T03_00_40+00'!MHJ1</f>
        <v>0</v>
      </c>
      <c r="MHK1">
        <f>'[1]ASF JIRA 2020-04-02T03_00_40+00'!MHK1</f>
        <v>0</v>
      </c>
      <c r="MHL1">
        <f>'[1]ASF JIRA 2020-04-02T03_00_40+00'!MHL1</f>
        <v>0</v>
      </c>
      <c r="MHM1">
        <f>'[1]ASF JIRA 2020-04-02T03_00_40+00'!MHM1</f>
        <v>0</v>
      </c>
      <c r="MHN1">
        <f>'[1]ASF JIRA 2020-04-02T03_00_40+00'!MHN1</f>
        <v>0</v>
      </c>
      <c r="MHO1">
        <f>'[1]ASF JIRA 2020-04-02T03_00_40+00'!MHO1</f>
        <v>0</v>
      </c>
      <c r="MHP1">
        <f>'[1]ASF JIRA 2020-04-02T03_00_40+00'!MHP1</f>
        <v>0</v>
      </c>
      <c r="MHQ1">
        <f>'[1]ASF JIRA 2020-04-02T03_00_40+00'!MHQ1</f>
        <v>0</v>
      </c>
      <c r="MHR1">
        <f>'[1]ASF JIRA 2020-04-02T03_00_40+00'!MHR1</f>
        <v>0</v>
      </c>
      <c r="MHS1">
        <f>'[1]ASF JIRA 2020-04-02T03_00_40+00'!MHS1</f>
        <v>0</v>
      </c>
      <c r="MHT1">
        <f>'[1]ASF JIRA 2020-04-02T03_00_40+00'!MHT1</f>
        <v>0</v>
      </c>
      <c r="MHU1">
        <f>'[1]ASF JIRA 2020-04-02T03_00_40+00'!MHU1</f>
        <v>0</v>
      </c>
      <c r="MHV1">
        <f>'[1]ASF JIRA 2020-04-02T03_00_40+00'!MHV1</f>
        <v>0</v>
      </c>
      <c r="MHW1">
        <f>'[1]ASF JIRA 2020-04-02T03_00_40+00'!MHW1</f>
        <v>0</v>
      </c>
      <c r="MHX1">
        <f>'[1]ASF JIRA 2020-04-02T03_00_40+00'!MHX1</f>
        <v>0</v>
      </c>
      <c r="MHY1">
        <f>'[1]ASF JIRA 2020-04-02T03_00_40+00'!MHY1</f>
        <v>0</v>
      </c>
      <c r="MHZ1">
        <f>'[1]ASF JIRA 2020-04-02T03_00_40+00'!MHZ1</f>
        <v>0</v>
      </c>
      <c r="MIA1">
        <f>'[1]ASF JIRA 2020-04-02T03_00_40+00'!MIA1</f>
        <v>0</v>
      </c>
      <c r="MIB1">
        <f>'[1]ASF JIRA 2020-04-02T03_00_40+00'!MIB1</f>
        <v>0</v>
      </c>
      <c r="MIC1">
        <f>'[1]ASF JIRA 2020-04-02T03_00_40+00'!MIC1</f>
        <v>0</v>
      </c>
      <c r="MID1">
        <f>'[1]ASF JIRA 2020-04-02T03_00_40+00'!MID1</f>
        <v>0</v>
      </c>
      <c r="MIE1">
        <f>'[1]ASF JIRA 2020-04-02T03_00_40+00'!MIE1</f>
        <v>0</v>
      </c>
      <c r="MIF1">
        <f>'[1]ASF JIRA 2020-04-02T03_00_40+00'!MIF1</f>
        <v>0</v>
      </c>
      <c r="MIG1">
        <f>'[1]ASF JIRA 2020-04-02T03_00_40+00'!MIG1</f>
        <v>0</v>
      </c>
      <c r="MIH1">
        <f>'[1]ASF JIRA 2020-04-02T03_00_40+00'!MIH1</f>
        <v>0</v>
      </c>
      <c r="MII1">
        <f>'[1]ASF JIRA 2020-04-02T03_00_40+00'!MII1</f>
        <v>0</v>
      </c>
      <c r="MIJ1">
        <f>'[1]ASF JIRA 2020-04-02T03_00_40+00'!MIJ1</f>
        <v>0</v>
      </c>
      <c r="MIK1">
        <f>'[1]ASF JIRA 2020-04-02T03_00_40+00'!MIK1</f>
        <v>0</v>
      </c>
      <c r="MIL1">
        <f>'[1]ASF JIRA 2020-04-02T03_00_40+00'!MIL1</f>
        <v>0</v>
      </c>
      <c r="MIM1">
        <f>'[1]ASF JIRA 2020-04-02T03_00_40+00'!MIM1</f>
        <v>0</v>
      </c>
      <c r="MIN1">
        <f>'[1]ASF JIRA 2020-04-02T03_00_40+00'!MIN1</f>
        <v>0</v>
      </c>
      <c r="MIO1">
        <f>'[1]ASF JIRA 2020-04-02T03_00_40+00'!MIO1</f>
        <v>0</v>
      </c>
      <c r="MIP1">
        <f>'[1]ASF JIRA 2020-04-02T03_00_40+00'!MIP1</f>
        <v>0</v>
      </c>
      <c r="MIQ1">
        <f>'[1]ASF JIRA 2020-04-02T03_00_40+00'!MIQ1</f>
        <v>0</v>
      </c>
      <c r="MIR1">
        <f>'[1]ASF JIRA 2020-04-02T03_00_40+00'!MIR1</f>
        <v>0</v>
      </c>
      <c r="MIS1">
        <f>'[1]ASF JIRA 2020-04-02T03_00_40+00'!MIS1</f>
        <v>0</v>
      </c>
      <c r="MIT1">
        <f>'[1]ASF JIRA 2020-04-02T03_00_40+00'!MIT1</f>
        <v>0</v>
      </c>
      <c r="MIU1">
        <f>'[1]ASF JIRA 2020-04-02T03_00_40+00'!MIU1</f>
        <v>0</v>
      </c>
      <c r="MIV1">
        <f>'[1]ASF JIRA 2020-04-02T03_00_40+00'!MIV1</f>
        <v>0</v>
      </c>
      <c r="MIW1">
        <f>'[1]ASF JIRA 2020-04-02T03_00_40+00'!MIW1</f>
        <v>0</v>
      </c>
      <c r="MIX1">
        <f>'[1]ASF JIRA 2020-04-02T03_00_40+00'!MIX1</f>
        <v>0</v>
      </c>
      <c r="MIY1">
        <f>'[1]ASF JIRA 2020-04-02T03_00_40+00'!MIY1</f>
        <v>0</v>
      </c>
      <c r="MIZ1">
        <f>'[1]ASF JIRA 2020-04-02T03_00_40+00'!MIZ1</f>
        <v>0</v>
      </c>
      <c r="MJA1">
        <f>'[1]ASF JIRA 2020-04-02T03_00_40+00'!MJA1</f>
        <v>0</v>
      </c>
      <c r="MJB1">
        <f>'[1]ASF JIRA 2020-04-02T03_00_40+00'!MJB1</f>
        <v>0</v>
      </c>
      <c r="MJC1">
        <f>'[1]ASF JIRA 2020-04-02T03_00_40+00'!MJC1</f>
        <v>0</v>
      </c>
      <c r="MJD1">
        <f>'[1]ASF JIRA 2020-04-02T03_00_40+00'!MJD1</f>
        <v>0</v>
      </c>
      <c r="MJE1">
        <f>'[1]ASF JIRA 2020-04-02T03_00_40+00'!MJE1</f>
        <v>0</v>
      </c>
      <c r="MJF1">
        <f>'[1]ASF JIRA 2020-04-02T03_00_40+00'!MJF1</f>
        <v>0</v>
      </c>
      <c r="MJG1">
        <f>'[1]ASF JIRA 2020-04-02T03_00_40+00'!MJG1</f>
        <v>0</v>
      </c>
      <c r="MJH1">
        <f>'[1]ASF JIRA 2020-04-02T03_00_40+00'!MJH1</f>
        <v>0</v>
      </c>
      <c r="MJI1">
        <f>'[1]ASF JIRA 2020-04-02T03_00_40+00'!MJI1</f>
        <v>0</v>
      </c>
      <c r="MJJ1">
        <f>'[1]ASF JIRA 2020-04-02T03_00_40+00'!MJJ1</f>
        <v>0</v>
      </c>
      <c r="MJK1">
        <f>'[1]ASF JIRA 2020-04-02T03_00_40+00'!MJK1</f>
        <v>0</v>
      </c>
      <c r="MJL1">
        <f>'[1]ASF JIRA 2020-04-02T03_00_40+00'!MJL1</f>
        <v>0</v>
      </c>
      <c r="MJM1">
        <f>'[1]ASF JIRA 2020-04-02T03_00_40+00'!MJM1</f>
        <v>0</v>
      </c>
      <c r="MJN1">
        <f>'[1]ASF JIRA 2020-04-02T03_00_40+00'!MJN1</f>
        <v>0</v>
      </c>
      <c r="MJO1">
        <f>'[1]ASF JIRA 2020-04-02T03_00_40+00'!MJO1</f>
        <v>0</v>
      </c>
      <c r="MJP1">
        <f>'[1]ASF JIRA 2020-04-02T03_00_40+00'!MJP1</f>
        <v>0</v>
      </c>
      <c r="MJQ1">
        <f>'[1]ASF JIRA 2020-04-02T03_00_40+00'!MJQ1</f>
        <v>0</v>
      </c>
      <c r="MJR1">
        <f>'[1]ASF JIRA 2020-04-02T03_00_40+00'!MJR1</f>
        <v>0</v>
      </c>
      <c r="MJS1">
        <f>'[1]ASF JIRA 2020-04-02T03_00_40+00'!MJS1</f>
        <v>0</v>
      </c>
      <c r="MJT1">
        <f>'[1]ASF JIRA 2020-04-02T03_00_40+00'!MJT1</f>
        <v>0</v>
      </c>
      <c r="MJU1">
        <f>'[1]ASF JIRA 2020-04-02T03_00_40+00'!MJU1</f>
        <v>0</v>
      </c>
      <c r="MJV1">
        <f>'[1]ASF JIRA 2020-04-02T03_00_40+00'!MJV1</f>
        <v>0</v>
      </c>
      <c r="MJW1">
        <f>'[1]ASF JIRA 2020-04-02T03_00_40+00'!MJW1</f>
        <v>0</v>
      </c>
      <c r="MJX1">
        <f>'[1]ASF JIRA 2020-04-02T03_00_40+00'!MJX1</f>
        <v>0</v>
      </c>
      <c r="MJY1">
        <f>'[1]ASF JIRA 2020-04-02T03_00_40+00'!MJY1</f>
        <v>0</v>
      </c>
      <c r="MJZ1">
        <f>'[1]ASF JIRA 2020-04-02T03_00_40+00'!MJZ1</f>
        <v>0</v>
      </c>
      <c r="MKA1">
        <f>'[1]ASF JIRA 2020-04-02T03_00_40+00'!MKA1</f>
        <v>0</v>
      </c>
      <c r="MKB1">
        <f>'[1]ASF JIRA 2020-04-02T03_00_40+00'!MKB1</f>
        <v>0</v>
      </c>
      <c r="MKC1">
        <f>'[1]ASF JIRA 2020-04-02T03_00_40+00'!MKC1</f>
        <v>0</v>
      </c>
      <c r="MKD1">
        <f>'[1]ASF JIRA 2020-04-02T03_00_40+00'!MKD1</f>
        <v>0</v>
      </c>
      <c r="MKE1">
        <f>'[1]ASF JIRA 2020-04-02T03_00_40+00'!MKE1</f>
        <v>0</v>
      </c>
      <c r="MKF1">
        <f>'[1]ASF JIRA 2020-04-02T03_00_40+00'!MKF1</f>
        <v>0</v>
      </c>
      <c r="MKG1">
        <f>'[1]ASF JIRA 2020-04-02T03_00_40+00'!MKG1</f>
        <v>0</v>
      </c>
      <c r="MKH1">
        <f>'[1]ASF JIRA 2020-04-02T03_00_40+00'!MKH1</f>
        <v>0</v>
      </c>
      <c r="MKI1">
        <f>'[1]ASF JIRA 2020-04-02T03_00_40+00'!MKI1</f>
        <v>0</v>
      </c>
      <c r="MKJ1">
        <f>'[1]ASF JIRA 2020-04-02T03_00_40+00'!MKJ1</f>
        <v>0</v>
      </c>
      <c r="MKK1">
        <f>'[1]ASF JIRA 2020-04-02T03_00_40+00'!MKK1</f>
        <v>0</v>
      </c>
      <c r="MKL1">
        <f>'[1]ASF JIRA 2020-04-02T03_00_40+00'!MKL1</f>
        <v>0</v>
      </c>
      <c r="MKM1">
        <f>'[1]ASF JIRA 2020-04-02T03_00_40+00'!MKM1</f>
        <v>0</v>
      </c>
      <c r="MKN1">
        <f>'[1]ASF JIRA 2020-04-02T03_00_40+00'!MKN1</f>
        <v>0</v>
      </c>
      <c r="MKO1">
        <f>'[1]ASF JIRA 2020-04-02T03_00_40+00'!MKO1</f>
        <v>0</v>
      </c>
      <c r="MKP1">
        <f>'[1]ASF JIRA 2020-04-02T03_00_40+00'!MKP1</f>
        <v>0</v>
      </c>
      <c r="MKQ1">
        <f>'[1]ASF JIRA 2020-04-02T03_00_40+00'!MKQ1</f>
        <v>0</v>
      </c>
      <c r="MKR1">
        <f>'[1]ASF JIRA 2020-04-02T03_00_40+00'!MKR1</f>
        <v>0</v>
      </c>
      <c r="MKS1">
        <f>'[1]ASF JIRA 2020-04-02T03_00_40+00'!MKS1</f>
        <v>0</v>
      </c>
      <c r="MKT1">
        <f>'[1]ASF JIRA 2020-04-02T03_00_40+00'!MKT1</f>
        <v>0</v>
      </c>
      <c r="MKU1">
        <f>'[1]ASF JIRA 2020-04-02T03_00_40+00'!MKU1</f>
        <v>0</v>
      </c>
      <c r="MKV1">
        <f>'[1]ASF JIRA 2020-04-02T03_00_40+00'!MKV1</f>
        <v>0</v>
      </c>
      <c r="MKW1">
        <f>'[1]ASF JIRA 2020-04-02T03_00_40+00'!MKW1</f>
        <v>0</v>
      </c>
      <c r="MKX1">
        <f>'[1]ASF JIRA 2020-04-02T03_00_40+00'!MKX1</f>
        <v>0</v>
      </c>
      <c r="MKY1">
        <f>'[1]ASF JIRA 2020-04-02T03_00_40+00'!MKY1</f>
        <v>0</v>
      </c>
      <c r="MKZ1">
        <f>'[1]ASF JIRA 2020-04-02T03_00_40+00'!MKZ1</f>
        <v>0</v>
      </c>
      <c r="MLA1">
        <f>'[1]ASF JIRA 2020-04-02T03_00_40+00'!MLA1</f>
        <v>0</v>
      </c>
      <c r="MLB1">
        <f>'[1]ASF JIRA 2020-04-02T03_00_40+00'!MLB1</f>
        <v>0</v>
      </c>
      <c r="MLC1">
        <f>'[1]ASF JIRA 2020-04-02T03_00_40+00'!MLC1</f>
        <v>0</v>
      </c>
      <c r="MLD1">
        <f>'[1]ASF JIRA 2020-04-02T03_00_40+00'!MLD1</f>
        <v>0</v>
      </c>
      <c r="MLE1">
        <f>'[1]ASF JIRA 2020-04-02T03_00_40+00'!MLE1</f>
        <v>0</v>
      </c>
      <c r="MLF1">
        <f>'[1]ASF JIRA 2020-04-02T03_00_40+00'!MLF1</f>
        <v>0</v>
      </c>
      <c r="MLG1">
        <f>'[1]ASF JIRA 2020-04-02T03_00_40+00'!MLG1</f>
        <v>0</v>
      </c>
      <c r="MLH1">
        <f>'[1]ASF JIRA 2020-04-02T03_00_40+00'!MLH1</f>
        <v>0</v>
      </c>
      <c r="MLI1">
        <f>'[1]ASF JIRA 2020-04-02T03_00_40+00'!MLI1</f>
        <v>0</v>
      </c>
      <c r="MLJ1">
        <f>'[1]ASF JIRA 2020-04-02T03_00_40+00'!MLJ1</f>
        <v>0</v>
      </c>
      <c r="MLK1">
        <f>'[1]ASF JIRA 2020-04-02T03_00_40+00'!MLK1</f>
        <v>0</v>
      </c>
      <c r="MLL1">
        <f>'[1]ASF JIRA 2020-04-02T03_00_40+00'!MLL1</f>
        <v>0</v>
      </c>
      <c r="MLM1">
        <f>'[1]ASF JIRA 2020-04-02T03_00_40+00'!MLM1</f>
        <v>0</v>
      </c>
      <c r="MLN1">
        <f>'[1]ASF JIRA 2020-04-02T03_00_40+00'!MLN1</f>
        <v>0</v>
      </c>
      <c r="MLO1">
        <f>'[1]ASF JIRA 2020-04-02T03_00_40+00'!MLO1</f>
        <v>0</v>
      </c>
      <c r="MLP1">
        <f>'[1]ASF JIRA 2020-04-02T03_00_40+00'!MLP1</f>
        <v>0</v>
      </c>
      <c r="MLQ1">
        <f>'[1]ASF JIRA 2020-04-02T03_00_40+00'!MLQ1</f>
        <v>0</v>
      </c>
      <c r="MLR1">
        <f>'[1]ASF JIRA 2020-04-02T03_00_40+00'!MLR1</f>
        <v>0</v>
      </c>
      <c r="MLS1">
        <f>'[1]ASF JIRA 2020-04-02T03_00_40+00'!MLS1</f>
        <v>0</v>
      </c>
      <c r="MLT1">
        <f>'[1]ASF JIRA 2020-04-02T03_00_40+00'!MLT1</f>
        <v>0</v>
      </c>
      <c r="MLU1">
        <f>'[1]ASF JIRA 2020-04-02T03_00_40+00'!MLU1</f>
        <v>0</v>
      </c>
      <c r="MLV1">
        <f>'[1]ASF JIRA 2020-04-02T03_00_40+00'!MLV1</f>
        <v>0</v>
      </c>
      <c r="MLW1">
        <f>'[1]ASF JIRA 2020-04-02T03_00_40+00'!MLW1</f>
        <v>0</v>
      </c>
      <c r="MLX1">
        <f>'[1]ASF JIRA 2020-04-02T03_00_40+00'!MLX1</f>
        <v>0</v>
      </c>
      <c r="MLY1">
        <f>'[1]ASF JIRA 2020-04-02T03_00_40+00'!MLY1</f>
        <v>0</v>
      </c>
      <c r="MLZ1">
        <f>'[1]ASF JIRA 2020-04-02T03_00_40+00'!MLZ1</f>
        <v>0</v>
      </c>
      <c r="MMA1">
        <f>'[1]ASF JIRA 2020-04-02T03_00_40+00'!MMA1</f>
        <v>0</v>
      </c>
      <c r="MMB1">
        <f>'[1]ASF JIRA 2020-04-02T03_00_40+00'!MMB1</f>
        <v>0</v>
      </c>
      <c r="MMC1">
        <f>'[1]ASF JIRA 2020-04-02T03_00_40+00'!MMC1</f>
        <v>0</v>
      </c>
      <c r="MMD1">
        <f>'[1]ASF JIRA 2020-04-02T03_00_40+00'!MMD1</f>
        <v>0</v>
      </c>
      <c r="MME1">
        <f>'[1]ASF JIRA 2020-04-02T03_00_40+00'!MME1</f>
        <v>0</v>
      </c>
      <c r="MMF1">
        <f>'[1]ASF JIRA 2020-04-02T03_00_40+00'!MMF1</f>
        <v>0</v>
      </c>
      <c r="MMG1">
        <f>'[1]ASF JIRA 2020-04-02T03_00_40+00'!MMG1</f>
        <v>0</v>
      </c>
      <c r="MMH1">
        <f>'[1]ASF JIRA 2020-04-02T03_00_40+00'!MMH1</f>
        <v>0</v>
      </c>
      <c r="MMI1">
        <f>'[1]ASF JIRA 2020-04-02T03_00_40+00'!MMI1</f>
        <v>0</v>
      </c>
      <c r="MMJ1">
        <f>'[1]ASF JIRA 2020-04-02T03_00_40+00'!MMJ1</f>
        <v>0</v>
      </c>
      <c r="MMK1">
        <f>'[1]ASF JIRA 2020-04-02T03_00_40+00'!MMK1</f>
        <v>0</v>
      </c>
      <c r="MML1">
        <f>'[1]ASF JIRA 2020-04-02T03_00_40+00'!MML1</f>
        <v>0</v>
      </c>
      <c r="MMM1">
        <f>'[1]ASF JIRA 2020-04-02T03_00_40+00'!MMM1</f>
        <v>0</v>
      </c>
      <c r="MMN1">
        <f>'[1]ASF JIRA 2020-04-02T03_00_40+00'!MMN1</f>
        <v>0</v>
      </c>
      <c r="MMO1">
        <f>'[1]ASF JIRA 2020-04-02T03_00_40+00'!MMO1</f>
        <v>0</v>
      </c>
      <c r="MMP1">
        <f>'[1]ASF JIRA 2020-04-02T03_00_40+00'!MMP1</f>
        <v>0</v>
      </c>
      <c r="MMQ1">
        <f>'[1]ASF JIRA 2020-04-02T03_00_40+00'!MMQ1</f>
        <v>0</v>
      </c>
      <c r="MMR1">
        <f>'[1]ASF JIRA 2020-04-02T03_00_40+00'!MMR1</f>
        <v>0</v>
      </c>
      <c r="MMS1">
        <f>'[1]ASF JIRA 2020-04-02T03_00_40+00'!MMS1</f>
        <v>0</v>
      </c>
      <c r="MMT1">
        <f>'[1]ASF JIRA 2020-04-02T03_00_40+00'!MMT1</f>
        <v>0</v>
      </c>
      <c r="MMU1">
        <f>'[1]ASF JIRA 2020-04-02T03_00_40+00'!MMU1</f>
        <v>0</v>
      </c>
      <c r="MMV1">
        <f>'[1]ASF JIRA 2020-04-02T03_00_40+00'!MMV1</f>
        <v>0</v>
      </c>
      <c r="MMW1">
        <f>'[1]ASF JIRA 2020-04-02T03_00_40+00'!MMW1</f>
        <v>0</v>
      </c>
      <c r="MMX1">
        <f>'[1]ASF JIRA 2020-04-02T03_00_40+00'!MMX1</f>
        <v>0</v>
      </c>
      <c r="MMY1">
        <f>'[1]ASF JIRA 2020-04-02T03_00_40+00'!MMY1</f>
        <v>0</v>
      </c>
      <c r="MMZ1">
        <f>'[1]ASF JIRA 2020-04-02T03_00_40+00'!MMZ1</f>
        <v>0</v>
      </c>
      <c r="MNA1">
        <f>'[1]ASF JIRA 2020-04-02T03_00_40+00'!MNA1</f>
        <v>0</v>
      </c>
      <c r="MNB1">
        <f>'[1]ASF JIRA 2020-04-02T03_00_40+00'!MNB1</f>
        <v>0</v>
      </c>
      <c r="MNC1">
        <f>'[1]ASF JIRA 2020-04-02T03_00_40+00'!MNC1</f>
        <v>0</v>
      </c>
      <c r="MND1">
        <f>'[1]ASF JIRA 2020-04-02T03_00_40+00'!MND1</f>
        <v>0</v>
      </c>
      <c r="MNE1">
        <f>'[1]ASF JIRA 2020-04-02T03_00_40+00'!MNE1</f>
        <v>0</v>
      </c>
      <c r="MNF1">
        <f>'[1]ASF JIRA 2020-04-02T03_00_40+00'!MNF1</f>
        <v>0</v>
      </c>
      <c r="MNG1">
        <f>'[1]ASF JIRA 2020-04-02T03_00_40+00'!MNG1</f>
        <v>0</v>
      </c>
      <c r="MNH1">
        <f>'[1]ASF JIRA 2020-04-02T03_00_40+00'!MNH1</f>
        <v>0</v>
      </c>
      <c r="MNI1">
        <f>'[1]ASF JIRA 2020-04-02T03_00_40+00'!MNI1</f>
        <v>0</v>
      </c>
      <c r="MNJ1">
        <f>'[1]ASF JIRA 2020-04-02T03_00_40+00'!MNJ1</f>
        <v>0</v>
      </c>
      <c r="MNK1">
        <f>'[1]ASF JIRA 2020-04-02T03_00_40+00'!MNK1</f>
        <v>0</v>
      </c>
      <c r="MNL1">
        <f>'[1]ASF JIRA 2020-04-02T03_00_40+00'!MNL1</f>
        <v>0</v>
      </c>
      <c r="MNM1">
        <f>'[1]ASF JIRA 2020-04-02T03_00_40+00'!MNM1</f>
        <v>0</v>
      </c>
      <c r="MNN1">
        <f>'[1]ASF JIRA 2020-04-02T03_00_40+00'!MNN1</f>
        <v>0</v>
      </c>
      <c r="MNO1">
        <f>'[1]ASF JIRA 2020-04-02T03_00_40+00'!MNO1</f>
        <v>0</v>
      </c>
      <c r="MNP1">
        <f>'[1]ASF JIRA 2020-04-02T03_00_40+00'!MNP1</f>
        <v>0</v>
      </c>
      <c r="MNQ1">
        <f>'[1]ASF JIRA 2020-04-02T03_00_40+00'!MNQ1</f>
        <v>0</v>
      </c>
      <c r="MNR1">
        <f>'[1]ASF JIRA 2020-04-02T03_00_40+00'!MNR1</f>
        <v>0</v>
      </c>
      <c r="MNS1">
        <f>'[1]ASF JIRA 2020-04-02T03_00_40+00'!MNS1</f>
        <v>0</v>
      </c>
      <c r="MNT1">
        <f>'[1]ASF JIRA 2020-04-02T03_00_40+00'!MNT1</f>
        <v>0</v>
      </c>
      <c r="MNU1">
        <f>'[1]ASF JIRA 2020-04-02T03_00_40+00'!MNU1</f>
        <v>0</v>
      </c>
      <c r="MNV1">
        <f>'[1]ASF JIRA 2020-04-02T03_00_40+00'!MNV1</f>
        <v>0</v>
      </c>
      <c r="MNW1">
        <f>'[1]ASF JIRA 2020-04-02T03_00_40+00'!MNW1</f>
        <v>0</v>
      </c>
      <c r="MNX1">
        <f>'[1]ASF JIRA 2020-04-02T03_00_40+00'!MNX1</f>
        <v>0</v>
      </c>
      <c r="MNY1">
        <f>'[1]ASF JIRA 2020-04-02T03_00_40+00'!MNY1</f>
        <v>0</v>
      </c>
      <c r="MNZ1">
        <f>'[1]ASF JIRA 2020-04-02T03_00_40+00'!MNZ1</f>
        <v>0</v>
      </c>
      <c r="MOA1">
        <f>'[1]ASF JIRA 2020-04-02T03_00_40+00'!MOA1</f>
        <v>0</v>
      </c>
      <c r="MOB1">
        <f>'[1]ASF JIRA 2020-04-02T03_00_40+00'!MOB1</f>
        <v>0</v>
      </c>
      <c r="MOC1">
        <f>'[1]ASF JIRA 2020-04-02T03_00_40+00'!MOC1</f>
        <v>0</v>
      </c>
      <c r="MOD1">
        <f>'[1]ASF JIRA 2020-04-02T03_00_40+00'!MOD1</f>
        <v>0</v>
      </c>
      <c r="MOE1">
        <f>'[1]ASF JIRA 2020-04-02T03_00_40+00'!MOE1</f>
        <v>0</v>
      </c>
      <c r="MOF1">
        <f>'[1]ASF JIRA 2020-04-02T03_00_40+00'!MOF1</f>
        <v>0</v>
      </c>
      <c r="MOG1">
        <f>'[1]ASF JIRA 2020-04-02T03_00_40+00'!MOG1</f>
        <v>0</v>
      </c>
      <c r="MOH1">
        <f>'[1]ASF JIRA 2020-04-02T03_00_40+00'!MOH1</f>
        <v>0</v>
      </c>
      <c r="MOI1">
        <f>'[1]ASF JIRA 2020-04-02T03_00_40+00'!MOI1</f>
        <v>0</v>
      </c>
      <c r="MOJ1">
        <f>'[1]ASF JIRA 2020-04-02T03_00_40+00'!MOJ1</f>
        <v>0</v>
      </c>
      <c r="MOK1">
        <f>'[1]ASF JIRA 2020-04-02T03_00_40+00'!MOK1</f>
        <v>0</v>
      </c>
      <c r="MOL1">
        <f>'[1]ASF JIRA 2020-04-02T03_00_40+00'!MOL1</f>
        <v>0</v>
      </c>
      <c r="MOM1">
        <f>'[1]ASF JIRA 2020-04-02T03_00_40+00'!MOM1</f>
        <v>0</v>
      </c>
      <c r="MON1">
        <f>'[1]ASF JIRA 2020-04-02T03_00_40+00'!MON1</f>
        <v>0</v>
      </c>
      <c r="MOO1">
        <f>'[1]ASF JIRA 2020-04-02T03_00_40+00'!MOO1</f>
        <v>0</v>
      </c>
      <c r="MOP1">
        <f>'[1]ASF JIRA 2020-04-02T03_00_40+00'!MOP1</f>
        <v>0</v>
      </c>
      <c r="MOQ1">
        <f>'[1]ASF JIRA 2020-04-02T03_00_40+00'!MOQ1</f>
        <v>0</v>
      </c>
      <c r="MOR1">
        <f>'[1]ASF JIRA 2020-04-02T03_00_40+00'!MOR1</f>
        <v>0</v>
      </c>
      <c r="MOS1">
        <f>'[1]ASF JIRA 2020-04-02T03_00_40+00'!MOS1</f>
        <v>0</v>
      </c>
      <c r="MOT1">
        <f>'[1]ASF JIRA 2020-04-02T03_00_40+00'!MOT1</f>
        <v>0</v>
      </c>
      <c r="MOU1">
        <f>'[1]ASF JIRA 2020-04-02T03_00_40+00'!MOU1</f>
        <v>0</v>
      </c>
      <c r="MOV1">
        <f>'[1]ASF JIRA 2020-04-02T03_00_40+00'!MOV1</f>
        <v>0</v>
      </c>
      <c r="MOW1">
        <f>'[1]ASF JIRA 2020-04-02T03_00_40+00'!MOW1</f>
        <v>0</v>
      </c>
      <c r="MOX1">
        <f>'[1]ASF JIRA 2020-04-02T03_00_40+00'!MOX1</f>
        <v>0</v>
      </c>
      <c r="MOY1">
        <f>'[1]ASF JIRA 2020-04-02T03_00_40+00'!MOY1</f>
        <v>0</v>
      </c>
      <c r="MOZ1">
        <f>'[1]ASF JIRA 2020-04-02T03_00_40+00'!MOZ1</f>
        <v>0</v>
      </c>
      <c r="MPA1">
        <f>'[1]ASF JIRA 2020-04-02T03_00_40+00'!MPA1</f>
        <v>0</v>
      </c>
      <c r="MPB1">
        <f>'[1]ASF JIRA 2020-04-02T03_00_40+00'!MPB1</f>
        <v>0</v>
      </c>
      <c r="MPC1">
        <f>'[1]ASF JIRA 2020-04-02T03_00_40+00'!MPC1</f>
        <v>0</v>
      </c>
      <c r="MPD1">
        <f>'[1]ASF JIRA 2020-04-02T03_00_40+00'!MPD1</f>
        <v>0</v>
      </c>
      <c r="MPE1">
        <f>'[1]ASF JIRA 2020-04-02T03_00_40+00'!MPE1</f>
        <v>0</v>
      </c>
      <c r="MPF1">
        <f>'[1]ASF JIRA 2020-04-02T03_00_40+00'!MPF1</f>
        <v>0</v>
      </c>
      <c r="MPG1">
        <f>'[1]ASF JIRA 2020-04-02T03_00_40+00'!MPG1</f>
        <v>0</v>
      </c>
      <c r="MPH1">
        <f>'[1]ASF JIRA 2020-04-02T03_00_40+00'!MPH1</f>
        <v>0</v>
      </c>
      <c r="MPI1">
        <f>'[1]ASF JIRA 2020-04-02T03_00_40+00'!MPI1</f>
        <v>0</v>
      </c>
      <c r="MPJ1">
        <f>'[1]ASF JIRA 2020-04-02T03_00_40+00'!MPJ1</f>
        <v>0</v>
      </c>
      <c r="MPK1">
        <f>'[1]ASF JIRA 2020-04-02T03_00_40+00'!MPK1</f>
        <v>0</v>
      </c>
      <c r="MPL1">
        <f>'[1]ASF JIRA 2020-04-02T03_00_40+00'!MPL1</f>
        <v>0</v>
      </c>
      <c r="MPM1">
        <f>'[1]ASF JIRA 2020-04-02T03_00_40+00'!MPM1</f>
        <v>0</v>
      </c>
      <c r="MPN1">
        <f>'[1]ASF JIRA 2020-04-02T03_00_40+00'!MPN1</f>
        <v>0</v>
      </c>
      <c r="MPO1">
        <f>'[1]ASF JIRA 2020-04-02T03_00_40+00'!MPO1</f>
        <v>0</v>
      </c>
      <c r="MPP1">
        <f>'[1]ASF JIRA 2020-04-02T03_00_40+00'!MPP1</f>
        <v>0</v>
      </c>
      <c r="MPQ1">
        <f>'[1]ASF JIRA 2020-04-02T03_00_40+00'!MPQ1</f>
        <v>0</v>
      </c>
      <c r="MPR1">
        <f>'[1]ASF JIRA 2020-04-02T03_00_40+00'!MPR1</f>
        <v>0</v>
      </c>
      <c r="MPS1">
        <f>'[1]ASF JIRA 2020-04-02T03_00_40+00'!MPS1</f>
        <v>0</v>
      </c>
      <c r="MPT1">
        <f>'[1]ASF JIRA 2020-04-02T03_00_40+00'!MPT1</f>
        <v>0</v>
      </c>
      <c r="MPU1">
        <f>'[1]ASF JIRA 2020-04-02T03_00_40+00'!MPU1</f>
        <v>0</v>
      </c>
      <c r="MPV1">
        <f>'[1]ASF JIRA 2020-04-02T03_00_40+00'!MPV1</f>
        <v>0</v>
      </c>
      <c r="MPW1">
        <f>'[1]ASF JIRA 2020-04-02T03_00_40+00'!MPW1</f>
        <v>0</v>
      </c>
      <c r="MPX1">
        <f>'[1]ASF JIRA 2020-04-02T03_00_40+00'!MPX1</f>
        <v>0</v>
      </c>
      <c r="MPY1">
        <f>'[1]ASF JIRA 2020-04-02T03_00_40+00'!MPY1</f>
        <v>0</v>
      </c>
      <c r="MPZ1">
        <f>'[1]ASF JIRA 2020-04-02T03_00_40+00'!MPZ1</f>
        <v>0</v>
      </c>
      <c r="MQA1">
        <f>'[1]ASF JIRA 2020-04-02T03_00_40+00'!MQA1</f>
        <v>0</v>
      </c>
      <c r="MQB1">
        <f>'[1]ASF JIRA 2020-04-02T03_00_40+00'!MQB1</f>
        <v>0</v>
      </c>
      <c r="MQC1">
        <f>'[1]ASF JIRA 2020-04-02T03_00_40+00'!MQC1</f>
        <v>0</v>
      </c>
      <c r="MQD1">
        <f>'[1]ASF JIRA 2020-04-02T03_00_40+00'!MQD1</f>
        <v>0</v>
      </c>
      <c r="MQE1">
        <f>'[1]ASF JIRA 2020-04-02T03_00_40+00'!MQE1</f>
        <v>0</v>
      </c>
      <c r="MQF1">
        <f>'[1]ASF JIRA 2020-04-02T03_00_40+00'!MQF1</f>
        <v>0</v>
      </c>
      <c r="MQG1">
        <f>'[1]ASF JIRA 2020-04-02T03_00_40+00'!MQG1</f>
        <v>0</v>
      </c>
      <c r="MQH1">
        <f>'[1]ASF JIRA 2020-04-02T03_00_40+00'!MQH1</f>
        <v>0</v>
      </c>
      <c r="MQI1">
        <f>'[1]ASF JIRA 2020-04-02T03_00_40+00'!MQI1</f>
        <v>0</v>
      </c>
      <c r="MQJ1">
        <f>'[1]ASF JIRA 2020-04-02T03_00_40+00'!MQJ1</f>
        <v>0</v>
      </c>
      <c r="MQK1">
        <f>'[1]ASF JIRA 2020-04-02T03_00_40+00'!MQK1</f>
        <v>0</v>
      </c>
      <c r="MQL1">
        <f>'[1]ASF JIRA 2020-04-02T03_00_40+00'!MQL1</f>
        <v>0</v>
      </c>
      <c r="MQM1">
        <f>'[1]ASF JIRA 2020-04-02T03_00_40+00'!MQM1</f>
        <v>0</v>
      </c>
      <c r="MQN1">
        <f>'[1]ASF JIRA 2020-04-02T03_00_40+00'!MQN1</f>
        <v>0</v>
      </c>
      <c r="MQO1">
        <f>'[1]ASF JIRA 2020-04-02T03_00_40+00'!MQO1</f>
        <v>0</v>
      </c>
      <c r="MQP1">
        <f>'[1]ASF JIRA 2020-04-02T03_00_40+00'!MQP1</f>
        <v>0</v>
      </c>
      <c r="MQQ1">
        <f>'[1]ASF JIRA 2020-04-02T03_00_40+00'!MQQ1</f>
        <v>0</v>
      </c>
      <c r="MQR1">
        <f>'[1]ASF JIRA 2020-04-02T03_00_40+00'!MQR1</f>
        <v>0</v>
      </c>
      <c r="MQS1">
        <f>'[1]ASF JIRA 2020-04-02T03_00_40+00'!MQS1</f>
        <v>0</v>
      </c>
      <c r="MQT1">
        <f>'[1]ASF JIRA 2020-04-02T03_00_40+00'!MQT1</f>
        <v>0</v>
      </c>
      <c r="MQU1">
        <f>'[1]ASF JIRA 2020-04-02T03_00_40+00'!MQU1</f>
        <v>0</v>
      </c>
      <c r="MQV1">
        <f>'[1]ASF JIRA 2020-04-02T03_00_40+00'!MQV1</f>
        <v>0</v>
      </c>
      <c r="MQW1">
        <f>'[1]ASF JIRA 2020-04-02T03_00_40+00'!MQW1</f>
        <v>0</v>
      </c>
      <c r="MQX1">
        <f>'[1]ASF JIRA 2020-04-02T03_00_40+00'!MQX1</f>
        <v>0</v>
      </c>
      <c r="MQY1">
        <f>'[1]ASF JIRA 2020-04-02T03_00_40+00'!MQY1</f>
        <v>0</v>
      </c>
      <c r="MQZ1">
        <f>'[1]ASF JIRA 2020-04-02T03_00_40+00'!MQZ1</f>
        <v>0</v>
      </c>
      <c r="MRA1">
        <f>'[1]ASF JIRA 2020-04-02T03_00_40+00'!MRA1</f>
        <v>0</v>
      </c>
      <c r="MRB1">
        <f>'[1]ASF JIRA 2020-04-02T03_00_40+00'!MRB1</f>
        <v>0</v>
      </c>
      <c r="MRC1">
        <f>'[1]ASF JIRA 2020-04-02T03_00_40+00'!MRC1</f>
        <v>0</v>
      </c>
      <c r="MRD1">
        <f>'[1]ASF JIRA 2020-04-02T03_00_40+00'!MRD1</f>
        <v>0</v>
      </c>
      <c r="MRE1">
        <f>'[1]ASF JIRA 2020-04-02T03_00_40+00'!MRE1</f>
        <v>0</v>
      </c>
      <c r="MRF1">
        <f>'[1]ASF JIRA 2020-04-02T03_00_40+00'!MRF1</f>
        <v>0</v>
      </c>
      <c r="MRG1">
        <f>'[1]ASF JIRA 2020-04-02T03_00_40+00'!MRG1</f>
        <v>0</v>
      </c>
      <c r="MRH1">
        <f>'[1]ASF JIRA 2020-04-02T03_00_40+00'!MRH1</f>
        <v>0</v>
      </c>
      <c r="MRI1">
        <f>'[1]ASF JIRA 2020-04-02T03_00_40+00'!MRI1</f>
        <v>0</v>
      </c>
      <c r="MRJ1">
        <f>'[1]ASF JIRA 2020-04-02T03_00_40+00'!MRJ1</f>
        <v>0</v>
      </c>
      <c r="MRK1">
        <f>'[1]ASF JIRA 2020-04-02T03_00_40+00'!MRK1</f>
        <v>0</v>
      </c>
      <c r="MRL1">
        <f>'[1]ASF JIRA 2020-04-02T03_00_40+00'!MRL1</f>
        <v>0</v>
      </c>
      <c r="MRM1">
        <f>'[1]ASF JIRA 2020-04-02T03_00_40+00'!MRM1</f>
        <v>0</v>
      </c>
      <c r="MRN1">
        <f>'[1]ASF JIRA 2020-04-02T03_00_40+00'!MRN1</f>
        <v>0</v>
      </c>
      <c r="MRO1">
        <f>'[1]ASF JIRA 2020-04-02T03_00_40+00'!MRO1</f>
        <v>0</v>
      </c>
      <c r="MRP1">
        <f>'[1]ASF JIRA 2020-04-02T03_00_40+00'!MRP1</f>
        <v>0</v>
      </c>
      <c r="MRQ1">
        <f>'[1]ASF JIRA 2020-04-02T03_00_40+00'!MRQ1</f>
        <v>0</v>
      </c>
      <c r="MRR1">
        <f>'[1]ASF JIRA 2020-04-02T03_00_40+00'!MRR1</f>
        <v>0</v>
      </c>
      <c r="MRS1">
        <f>'[1]ASF JIRA 2020-04-02T03_00_40+00'!MRS1</f>
        <v>0</v>
      </c>
      <c r="MRT1">
        <f>'[1]ASF JIRA 2020-04-02T03_00_40+00'!MRT1</f>
        <v>0</v>
      </c>
      <c r="MRU1">
        <f>'[1]ASF JIRA 2020-04-02T03_00_40+00'!MRU1</f>
        <v>0</v>
      </c>
      <c r="MRV1">
        <f>'[1]ASF JIRA 2020-04-02T03_00_40+00'!MRV1</f>
        <v>0</v>
      </c>
      <c r="MRW1">
        <f>'[1]ASF JIRA 2020-04-02T03_00_40+00'!MRW1</f>
        <v>0</v>
      </c>
      <c r="MRX1">
        <f>'[1]ASF JIRA 2020-04-02T03_00_40+00'!MRX1</f>
        <v>0</v>
      </c>
      <c r="MRY1">
        <f>'[1]ASF JIRA 2020-04-02T03_00_40+00'!MRY1</f>
        <v>0</v>
      </c>
      <c r="MRZ1">
        <f>'[1]ASF JIRA 2020-04-02T03_00_40+00'!MRZ1</f>
        <v>0</v>
      </c>
      <c r="MSA1">
        <f>'[1]ASF JIRA 2020-04-02T03_00_40+00'!MSA1</f>
        <v>0</v>
      </c>
      <c r="MSB1">
        <f>'[1]ASF JIRA 2020-04-02T03_00_40+00'!MSB1</f>
        <v>0</v>
      </c>
      <c r="MSC1">
        <f>'[1]ASF JIRA 2020-04-02T03_00_40+00'!MSC1</f>
        <v>0</v>
      </c>
      <c r="MSD1">
        <f>'[1]ASF JIRA 2020-04-02T03_00_40+00'!MSD1</f>
        <v>0</v>
      </c>
      <c r="MSE1">
        <f>'[1]ASF JIRA 2020-04-02T03_00_40+00'!MSE1</f>
        <v>0</v>
      </c>
      <c r="MSF1">
        <f>'[1]ASF JIRA 2020-04-02T03_00_40+00'!MSF1</f>
        <v>0</v>
      </c>
      <c r="MSG1">
        <f>'[1]ASF JIRA 2020-04-02T03_00_40+00'!MSG1</f>
        <v>0</v>
      </c>
      <c r="MSH1">
        <f>'[1]ASF JIRA 2020-04-02T03_00_40+00'!MSH1</f>
        <v>0</v>
      </c>
      <c r="MSI1">
        <f>'[1]ASF JIRA 2020-04-02T03_00_40+00'!MSI1</f>
        <v>0</v>
      </c>
      <c r="MSJ1">
        <f>'[1]ASF JIRA 2020-04-02T03_00_40+00'!MSJ1</f>
        <v>0</v>
      </c>
      <c r="MSK1">
        <f>'[1]ASF JIRA 2020-04-02T03_00_40+00'!MSK1</f>
        <v>0</v>
      </c>
      <c r="MSL1">
        <f>'[1]ASF JIRA 2020-04-02T03_00_40+00'!MSL1</f>
        <v>0</v>
      </c>
      <c r="MSM1">
        <f>'[1]ASF JIRA 2020-04-02T03_00_40+00'!MSM1</f>
        <v>0</v>
      </c>
      <c r="MSN1">
        <f>'[1]ASF JIRA 2020-04-02T03_00_40+00'!MSN1</f>
        <v>0</v>
      </c>
      <c r="MSO1">
        <f>'[1]ASF JIRA 2020-04-02T03_00_40+00'!MSO1</f>
        <v>0</v>
      </c>
      <c r="MSP1">
        <f>'[1]ASF JIRA 2020-04-02T03_00_40+00'!MSP1</f>
        <v>0</v>
      </c>
      <c r="MSQ1">
        <f>'[1]ASF JIRA 2020-04-02T03_00_40+00'!MSQ1</f>
        <v>0</v>
      </c>
      <c r="MSR1">
        <f>'[1]ASF JIRA 2020-04-02T03_00_40+00'!MSR1</f>
        <v>0</v>
      </c>
      <c r="MSS1">
        <f>'[1]ASF JIRA 2020-04-02T03_00_40+00'!MSS1</f>
        <v>0</v>
      </c>
      <c r="MST1">
        <f>'[1]ASF JIRA 2020-04-02T03_00_40+00'!MST1</f>
        <v>0</v>
      </c>
      <c r="MSU1">
        <f>'[1]ASF JIRA 2020-04-02T03_00_40+00'!MSU1</f>
        <v>0</v>
      </c>
      <c r="MSV1">
        <f>'[1]ASF JIRA 2020-04-02T03_00_40+00'!MSV1</f>
        <v>0</v>
      </c>
      <c r="MSW1">
        <f>'[1]ASF JIRA 2020-04-02T03_00_40+00'!MSW1</f>
        <v>0</v>
      </c>
      <c r="MSX1">
        <f>'[1]ASF JIRA 2020-04-02T03_00_40+00'!MSX1</f>
        <v>0</v>
      </c>
      <c r="MSY1">
        <f>'[1]ASF JIRA 2020-04-02T03_00_40+00'!MSY1</f>
        <v>0</v>
      </c>
      <c r="MSZ1">
        <f>'[1]ASF JIRA 2020-04-02T03_00_40+00'!MSZ1</f>
        <v>0</v>
      </c>
      <c r="MTA1">
        <f>'[1]ASF JIRA 2020-04-02T03_00_40+00'!MTA1</f>
        <v>0</v>
      </c>
      <c r="MTB1">
        <f>'[1]ASF JIRA 2020-04-02T03_00_40+00'!MTB1</f>
        <v>0</v>
      </c>
      <c r="MTC1">
        <f>'[1]ASF JIRA 2020-04-02T03_00_40+00'!MTC1</f>
        <v>0</v>
      </c>
      <c r="MTD1">
        <f>'[1]ASF JIRA 2020-04-02T03_00_40+00'!MTD1</f>
        <v>0</v>
      </c>
      <c r="MTE1">
        <f>'[1]ASF JIRA 2020-04-02T03_00_40+00'!MTE1</f>
        <v>0</v>
      </c>
      <c r="MTF1">
        <f>'[1]ASF JIRA 2020-04-02T03_00_40+00'!MTF1</f>
        <v>0</v>
      </c>
      <c r="MTG1">
        <f>'[1]ASF JIRA 2020-04-02T03_00_40+00'!MTG1</f>
        <v>0</v>
      </c>
      <c r="MTH1">
        <f>'[1]ASF JIRA 2020-04-02T03_00_40+00'!MTH1</f>
        <v>0</v>
      </c>
      <c r="MTI1">
        <f>'[1]ASF JIRA 2020-04-02T03_00_40+00'!MTI1</f>
        <v>0</v>
      </c>
      <c r="MTJ1">
        <f>'[1]ASF JIRA 2020-04-02T03_00_40+00'!MTJ1</f>
        <v>0</v>
      </c>
      <c r="MTK1">
        <f>'[1]ASF JIRA 2020-04-02T03_00_40+00'!MTK1</f>
        <v>0</v>
      </c>
      <c r="MTL1">
        <f>'[1]ASF JIRA 2020-04-02T03_00_40+00'!MTL1</f>
        <v>0</v>
      </c>
      <c r="MTM1">
        <f>'[1]ASF JIRA 2020-04-02T03_00_40+00'!MTM1</f>
        <v>0</v>
      </c>
      <c r="MTN1">
        <f>'[1]ASF JIRA 2020-04-02T03_00_40+00'!MTN1</f>
        <v>0</v>
      </c>
      <c r="MTO1">
        <f>'[1]ASF JIRA 2020-04-02T03_00_40+00'!MTO1</f>
        <v>0</v>
      </c>
      <c r="MTP1">
        <f>'[1]ASF JIRA 2020-04-02T03_00_40+00'!MTP1</f>
        <v>0</v>
      </c>
      <c r="MTQ1">
        <f>'[1]ASF JIRA 2020-04-02T03_00_40+00'!MTQ1</f>
        <v>0</v>
      </c>
      <c r="MTR1">
        <f>'[1]ASF JIRA 2020-04-02T03_00_40+00'!MTR1</f>
        <v>0</v>
      </c>
      <c r="MTS1">
        <f>'[1]ASF JIRA 2020-04-02T03_00_40+00'!MTS1</f>
        <v>0</v>
      </c>
      <c r="MTT1">
        <f>'[1]ASF JIRA 2020-04-02T03_00_40+00'!MTT1</f>
        <v>0</v>
      </c>
      <c r="MTU1">
        <f>'[1]ASF JIRA 2020-04-02T03_00_40+00'!MTU1</f>
        <v>0</v>
      </c>
      <c r="MTV1">
        <f>'[1]ASF JIRA 2020-04-02T03_00_40+00'!MTV1</f>
        <v>0</v>
      </c>
      <c r="MTW1">
        <f>'[1]ASF JIRA 2020-04-02T03_00_40+00'!MTW1</f>
        <v>0</v>
      </c>
      <c r="MTX1">
        <f>'[1]ASF JIRA 2020-04-02T03_00_40+00'!MTX1</f>
        <v>0</v>
      </c>
      <c r="MTY1">
        <f>'[1]ASF JIRA 2020-04-02T03_00_40+00'!MTY1</f>
        <v>0</v>
      </c>
      <c r="MTZ1">
        <f>'[1]ASF JIRA 2020-04-02T03_00_40+00'!MTZ1</f>
        <v>0</v>
      </c>
      <c r="MUA1">
        <f>'[1]ASF JIRA 2020-04-02T03_00_40+00'!MUA1</f>
        <v>0</v>
      </c>
      <c r="MUB1">
        <f>'[1]ASF JIRA 2020-04-02T03_00_40+00'!MUB1</f>
        <v>0</v>
      </c>
      <c r="MUC1">
        <f>'[1]ASF JIRA 2020-04-02T03_00_40+00'!MUC1</f>
        <v>0</v>
      </c>
      <c r="MUD1">
        <f>'[1]ASF JIRA 2020-04-02T03_00_40+00'!MUD1</f>
        <v>0</v>
      </c>
      <c r="MUE1">
        <f>'[1]ASF JIRA 2020-04-02T03_00_40+00'!MUE1</f>
        <v>0</v>
      </c>
      <c r="MUF1">
        <f>'[1]ASF JIRA 2020-04-02T03_00_40+00'!MUF1</f>
        <v>0</v>
      </c>
      <c r="MUG1">
        <f>'[1]ASF JIRA 2020-04-02T03_00_40+00'!MUG1</f>
        <v>0</v>
      </c>
      <c r="MUH1">
        <f>'[1]ASF JIRA 2020-04-02T03_00_40+00'!MUH1</f>
        <v>0</v>
      </c>
      <c r="MUI1">
        <f>'[1]ASF JIRA 2020-04-02T03_00_40+00'!MUI1</f>
        <v>0</v>
      </c>
      <c r="MUJ1">
        <f>'[1]ASF JIRA 2020-04-02T03_00_40+00'!MUJ1</f>
        <v>0</v>
      </c>
      <c r="MUK1">
        <f>'[1]ASF JIRA 2020-04-02T03_00_40+00'!MUK1</f>
        <v>0</v>
      </c>
      <c r="MUL1">
        <f>'[1]ASF JIRA 2020-04-02T03_00_40+00'!MUL1</f>
        <v>0</v>
      </c>
      <c r="MUM1">
        <f>'[1]ASF JIRA 2020-04-02T03_00_40+00'!MUM1</f>
        <v>0</v>
      </c>
      <c r="MUN1">
        <f>'[1]ASF JIRA 2020-04-02T03_00_40+00'!MUN1</f>
        <v>0</v>
      </c>
      <c r="MUO1">
        <f>'[1]ASF JIRA 2020-04-02T03_00_40+00'!MUO1</f>
        <v>0</v>
      </c>
      <c r="MUP1">
        <f>'[1]ASF JIRA 2020-04-02T03_00_40+00'!MUP1</f>
        <v>0</v>
      </c>
      <c r="MUQ1">
        <f>'[1]ASF JIRA 2020-04-02T03_00_40+00'!MUQ1</f>
        <v>0</v>
      </c>
      <c r="MUR1">
        <f>'[1]ASF JIRA 2020-04-02T03_00_40+00'!MUR1</f>
        <v>0</v>
      </c>
      <c r="MUS1">
        <f>'[1]ASF JIRA 2020-04-02T03_00_40+00'!MUS1</f>
        <v>0</v>
      </c>
      <c r="MUT1">
        <f>'[1]ASF JIRA 2020-04-02T03_00_40+00'!MUT1</f>
        <v>0</v>
      </c>
      <c r="MUU1">
        <f>'[1]ASF JIRA 2020-04-02T03_00_40+00'!MUU1</f>
        <v>0</v>
      </c>
      <c r="MUV1">
        <f>'[1]ASF JIRA 2020-04-02T03_00_40+00'!MUV1</f>
        <v>0</v>
      </c>
      <c r="MUW1">
        <f>'[1]ASF JIRA 2020-04-02T03_00_40+00'!MUW1</f>
        <v>0</v>
      </c>
      <c r="MUX1">
        <f>'[1]ASF JIRA 2020-04-02T03_00_40+00'!MUX1</f>
        <v>0</v>
      </c>
      <c r="MUY1">
        <f>'[1]ASF JIRA 2020-04-02T03_00_40+00'!MUY1</f>
        <v>0</v>
      </c>
      <c r="MUZ1">
        <f>'[1]ASF JIRA 2020-04-02T03_00_40+00'!MUZ1</f>
        <v>0</v>
      </c>
      <c r="MVA1">
        <f>'[1]ASF JIRA 2020-04-02T03_00_40+00'!MVA1</f>
        <v>0</v>
      </c>
      <c r="MVB1">
        <f>'[1]ASF JIRA 2020-04-02T03_00_40+00'!MVB1</f>
        <v>0</v>
      </c>
      <c r="MVC1">
        <f>'[1]ASF JIRA 2020-04-02T03_00_40+00'!MVC1</f>
        <v>0</v>
      </c>
      <c r="MVD1">
        <f>'[1]ASF JIRA 2020-04-02T03_00_40+00'!MVD1</f>
        <v>0</v>
      </c>
      <c r="MVE1">
        <f>'[1]ASF JIRA 2020-04-02T03_00_40+00'!MVE1</f>
        <v>0</v>
      </c>
      <c r="MVF1">
        <f>'[1]ASF JIRA 2020-04-02T03_00_40+00'!MVF1</f>
        <v>0</v>
      </c>
      <c r="MVG1">
        <f>'[1]ASF JIRA 2020-04-02T03_00_40+00'!MVG1</f>
        <v>0</v>
      </c>
      <c r="MVH1">
        <f>'[1]ASF JIRA 2020-04-02T03_00_40+00'!MVH1</f>
        <v>0</v>
      </c>
      <c r="MVI1">
        <f>'[1]ASF JIRA 2020-04-02T03_00_40+00'!MVI1</f>
        <v>0</v>
      </c>
      <c r="MVJ1">
        <f>'[1]ASF JIRA 2020-04-02T03_00_40+00'!MVJ1</f>
        <v>0</v>
      </c>
      <c r="MVK1">
        <f>'[1]ASF JIRA 2020-04-02T03_00_40+00'!MVK1</f>
        <v>0</v>
      </c>
      <c r="MVL1">
        <f>'[1]ASF JIRA 2020-04-02T03_00_40+00'!MVL1</f>
        <v>0</v>
      </c>
      <c r="MVM1">
        <f>'[1]ASF JIRA 2020-04-02T03_00_40+00'!MVM1</f>
        <v>0</v>
      </c>
      <c r="MVN1">
        <f>'[1]ASF JIRA 2020-04-02T03_00_40+00'!MVN1</f>
        <v>0</v>
      </c>
      <c r="MVO1">
        <f>'[1]ASF JIRA 2020-04-02T03_00_40+00'!MVO1</f>
        <v>0</v>
      </c>
      <c r="MVP1">
        <f>'[1]ASF JIRA 2020-04-02T03_00_40+00'!MVP1</f>
        <v>0</v>
      </c>
      <c r="MVQ1">
        <f>'[1]ASF JIRA 2020-04-02T03_00_40+00'!MVQ1</f>
        <v>0</v>
      </c>
      <c r="MVR1">
        <f>'[1]ASF JIRA 2020-04-02T03_00_40+00'!MVR1</f>
        <v>0</v>
      </c>
      <c r="MVS1">
        <f>'[1]ASF JIRA 2020-04-02T03_00_40+00'!MVS1</f>
        <v>0</v>
      </c>
      <c r="MVT1">
        <f>'[1]ASF JIRA 2020-04-02T03_00_40+00'!MVT1</f>
        <v>0</v>
      </c>
      <c r="MVU1">
        <f>'[1]ASF JIRA 2020-04-02T03_00_40+00'!MVU1</f>
        <v>0</v>
      </c>
      <c r="MVV1">
        <f>'[1]ASF JIRA 2020-04-02T03_00_40+00'!MVV1</f>
        <v>0</v>
      </c>
      <c r="MVW1">
        <f>'[1]ASF JIRA 2020-04-02T03_00_40+00'!MVW1</f>
        <v>0</v>
      </c>
      <c r="MVX1">
        <f>'[1]ASF JIRA 2020-04-02T03_00_40+00'!MVX1</f>
        <v>0</v>
      </c>
      <c r="MVY1">
        <f>'[1]ASF JIRA 2020-04-02T03_00_40+00'!MVY1</f>
        <v>0</v>
      </c>
      <c r="MVZ1">
        <f>'[1]ASF JIRA 2020-04-02T03_00_40+00'!MVZ1</f>
        <v>0</v>
      </c>
      <c r="MWA1">
        <f>'[1]ASF JIRA 2020-04-02T03_00_40+00'!MWA1</f>
        <v>0</v>
      </c>
      <c r="MWB1">
        <f>'[1]ASF JIRA 2020-04-02T03_00_40+00'!MWB1</f>
        <v>0</v>
      </c>
      <c r="MWC1">
        <f>'[1]ASF JIRA 2020-04-02T03_00_40+00'!MWC1</f>
        <v>0</v>
      </c>
      <c r="MWD1">
        <f>'[1]ASF JIRA 2020-04-02T03_00_40+00'!MWD1</f>
        <v>0</v>
      </c>
      <c r="MWE1">
        <f>'[1]ASF JIRA 2020-04-02T03_00_40+00'!MWE1</f>
        <v>0</v>
      </c>
      <c r="MWF1">
        <f>'[1]ASF JIRA 2020-04-02T03_00_40+00'!MWF1</f>
        <v>0</v>
      </c>
      <c r="MWG1">
        <f>'[1]ASF JIRA 2020-04-02T03_00_40+00'!MWG1</f>
        <v>0</v>
      </c>
      <c r="MWH1">
        <f>'[1]ASF JIRA 2020-04-02T03_00_40+00'!MWH1</f>
        <v>0</v>
      </c>
      <c r="MWI1">
        <f>'[1]ASF JIRA 2020-04-02T03_00_40+00'!MWI1</f>
        <v>0</v>
      </c>
      <c r="MWJ1">
        <f>'[1]ASF JIRA 2020-04-02T03_00_40+00'!MWJ1</f>
        <v>0</v>
      </c>
      <c r="MWK1">
        <f>'[1]ASF JIRA 2020-04-02T03_00_40+00'!MWK1</f>
        <v>0</v>
      </c>
      <c r="MWL1">
        <f>'[1]ASF JIRA 2020-04-02T03_00_40+00'!MWL1</f>
        <v>0</v>
      </c>
      <c r="MWM1">
        <f>'[1]ASF JIRA 2020-04-02T03_00_40+00'!MWM1</f>
        <v>0</v>
      </c>
      <c r="MWN1">
        <f>'[1]ASF JIRA 2020-04-02T03_00_40+00'!MWN1</f>
        <v>0</v>
      </c>
      <c r="MWO1">
        <f>'[1]ASF JIRA 2020-04-02T03_00_40+00'!MWO1</f>
        <v>0</v>
      </c>
      <c r="MWP1">
        <f>'[1]ASF JIRA 2020-04-02T03_00_40+00'!MWP1</f>
        <v>0</v>
      </c>
      <c r="MWQ1">
        <f>'[1]ASF JIRA 2020-04-02T03_00_40+00'!MWQ1</f>
        <v>0</v>
      </c>
      <c r="MWR1">
        <f>'[1]ASF JIRA 2020-04-02T03_00_40+00'!MWR1</f>
        <v>0</v>
      </c>
      <c r="MWS1">
        <f>'[1]ASF JIRA 2020-04-02T03_00_40+00'!MWS1</f>
        <v>0</v>
      </c>
      <c r="MWT1">
        <f>'[1]ASF JIRA 2020-04-02T03_00_40+00'!MWT1</f>
        <v>0</v>
      </c>
      <c r="MWU1">
        <f>'[1]ASF JIRA 2020-04-02T03_00_40+00'!MWU1</f>
        <v>0</v>
      </c>
      <c r="MWV1">
        <f>'[1]ASF JIRA 2020-04-02T03_00_40+00'!MWV1</f>
        <v>0</v>
      </c>
      <c r="MWW1">
        <f>'[1]ASF JIRA 2020-04-02T03_00_40+00'!MWW1</f>
        <v>0</v>
      </c>
      <c r="MWX1">
        <f>'[1]ASF JIRA 2020-04-02T03_00_40+00'!MWX1</f>
        <v>0</v>
      </c>
      <c r="MWY1">
        <f>'[1]ASF JIRA 2020-04-02T03_00_40+00'!MWY1</f>
        <v>0</v>
      </c>
      <c r="MWZ1">
        <f>'[1]ASF JIRA 2020-04-02T03_00_40+00'!MWZ1</f>
        <v>0</v>
      </c>
      <c r="MXA1">
        <f>'[1]ASF JIRA 2020-04-02T03_00_40+00'!MXA1</f>
        <v>0</v>
      </c>
      <c r="MXB1">
        <f>'[1]ASF JIRA 2020-04-02T03_00_40+00'!MXB1</f>
        <v>0</v>
      </c>
      <c r="MXC1">
        <f>'[1]ASF JIRA 2020-04-02T03_00_40+00'!MXC1</f>
        <v>0</v>
      </c>
      <c r="MXD1">
        <f>'[1]ASF JIRA 2020-04-02T03_00_40+00'!MXD1</f>
        <v>0</v>
      </c>
      <c r="MXE1">
        <f>'[1]ASF JIRA 2020-04-02T03_00_40+00'!MXE1</f>
        <v>0</v>
      </c>
      <c r="MXF1">
        <f>'[1]ASF JIRA 2020-04-02T03_00_40+00'!MXF1</f>
        <v>0</v>
      </c>
      <c r="MXG1">
        <f>'[1]ASF JIRA 2020-04-02T03_00_40+00'!MXG1</f>
        <v>0</v>
      </c>
      <c r="MXH1">
        <f>'[1]ASF JIRA 2020-04-02T03_00_40+00'!MXH1</f>
        <v>0</v>
      </c>
      <c r="MXI1">
        <f>'[1]ASF JIRA 2020-04-02T03_00_40+00'!MXI1</f>
        <v>0</v>
      </c>
      <c r="MXJ1">
        <f>'[1]ASF JIRA 2020-04-02T03_00_40+00'!MXJ1</f>
        <v>0</v>
      </c>
      <c r="MXK1">
        <f>'[1]ASF JIRA 2020-04-02T03_00_40+00'!MXK1</f>
        <v>0</v>
      </c>
      <c r="MXL1">
        <f>'[1]ASF JIRA 2020-04-02T03_00_40+00'!MXL1</f>
        <v>0</v>
      </c>
      <c r="MXM1">
        <f>'[1]ASF JIRA 2020-04-02T03_00_40+00'!MXM1</f>
        <v>0</v>
      </c>
      <c r="MXN1">
        <f>'[1]ASF JIRA 2020-04-02T03_00_40+00'!MXN1</f>
        <v>0</v>
      </c>
      <c r="MXO1">
        <f>'[1]ASF JIRA 2020-04-02T03_00_40+00'!MXO1</f>
        <v>0</v>
      </c>
      <c r="MXP1">
        <f>'[1]ASF JIRA 2020-04-02T03_00_40+00'!MXP1</f>
        <v>0</v>
      </c>
      <c r="MXQ1">
        <f>'[1]ASF JIRA 2020-04-02T03_00_40+00'!MXQ1</f>
        <v>0</v>
      </c>
      <c r="MXR1">
        <f>'[1]ASF JIRA 2020-04-02T03_00_40+00'!MXR1</f>
        <v>0</v>
      </c>
      <c r="MXS1">
        <f>'[1]ASF JIRA 2020-04-02T03_00_40+00'!MXS1</f>
        <v>0</v>
      </c>
      <c r="MXT1">
        <f>'[1]ASF JIRA 2020-04-02T03_00_40+00'!MXT1</f>
        <v>0</v>
      </c>
      <c r="MXU1">
        <f>'[1]ASF JIRA 2020-04-02T03_00_40+00'!MXU1</f>
        <v>0</v>
      </c>
      <c r="MXV1">
        <f>'[1]ASF JIRA 2020-04-02T03_00_40+00'!MXV1</f>
        <v>0</v>
      </c>
      <c r="MXW1">
        <f>'[1]ASF JIRA 2020-04-02T03_00_40+00'!MXW1</f>
        <v>0</v>
      </c>
      <c r="MXX1">
        <f>'[1]ASF JIRA 2020-04-02T03_00_40+00'!MXX1</f>
        <v>0</v>
      </c>
      <c r="MXY1">
        <f>'[1]ASF JIRA 2020-04-02T03_00_40+00'!MXY1</f>
        <v>0</v>
      </c>
      <c r="MXZ1">
        <f>'[1]ASF JIRA 2020-04-02T03_00_40+00'!MXZ1</f>
        <v>0</v>
      </c>
      <c r="MYA1">
        <f>'[1]ASF JIRA 2020-04-02T03_00_40+00'!MYA1</f>
        <v>0</v>
      </c>
      <c r="MYB1">
        <f>'[1]ASF JIRA 2020-04-02T03_00_40+00'!MYB1</f>
        <v>0</v>
      </c>
      <c r="MYC1">
        <f>'[1]ASF JIRA 2020-04-02T03_00_40+00'!MYC1</f>
        <v>0</v>
      </c>
      <c r="MYD1">
        <f>'[1]ASF JIRA 2020-04-02T03_00_40+00'!MYD1</f>
        <v>0</v>
      </c>
      <c r="MYE1">
        <f>'[1]ASF JIRA 2020-04-02T03_00_40+00'!MYE1</f>
        <v>0</v>
      </c>
      <c r="MYF1">
        <f>'[1]ASF JIRA 2020-04-02T03_00_40+00'!MYF1</f>
        <v>0</v>
      </c>
      <c r="MYG1">
        <f>'[1]ASF JIRA 2020-04-02T03_00_40+00'!MYG1</f>
        <v>0</v>
      </c>
      <c r="MYH1">
        <f>'[1]ASF JIRA 2020-04-02T03_00_40+00'!MYH1</f>
        <v>0</v>
      </c>
      <c r="MYI1">
        <f>'[1]ASF JIRA 2020-04-02T03_00_40+00'!MYI1</f>
        <v>0</v>
      </c>
      <c r="MYJ1">
        <f>'[1]ASF JIRA 2020-04-02T03_00_40+00'!MYJ1</f>
        <v>0</v>
      </c>
      <c r="MYK1">
        <f>'[1]ASF JIRA 2020-04-02T03_00_40+00'!MYK1</f>
        <v>0</v>
      </c>
      <c r="MYL1">
        <f>'[1]ASF JIRA 2020-04-02T03_00_40+00'!MYL1</f>
        <v>0</v>
      </c>
      <c r="MYM1">
        <f>'[1]ASF JIRA 2020-04-02T03_00_40+00'!MYM1</f>
        <v>0</v>
      </c>
      <c r="MYN1">
        <f>'[1]ASF JIRA 2020-04-02T03_00_40+00'!MYN1</f>
        <v>0</v>
      </c>
      <c r="MYO1">
        <f>'[1]ASF JIRA 2020-04-02T03_00_40+00'!MYO1</f>
        <v>0</v>
      </c>
      <c r="MYP1">
        <f>'[1]ASF JIRA 2020-04-02T03_00_40+00'!MYP1</f>
        <v>0</v>
      </c>
      <c r="MYQ1">
        <f>'[1]ASF JIRA 2020-04-02T03_00_40+00'!MYQ1</f>
        <v>0</v>
      </c>
      <c r="MYR1">
        <f>'[1]ASF JIRA 2020-04-02T03_00_40+00'!MYR1</f>
        <v>0</v>
      </c>
      <c r="MYS1">
        <f>'[1]ASF JIRA 2020-04-02T03_00_40+00'!MYS1</f>
        <v>0</v>
      </c>
      <c r="MYT1">
        <f>'[1]ASF JIRA 2020-04-02T03_00_40+00'!MYT1</f>
        <v>0</v>
      </c>
      <c r="MYU1">
        <f>'[1]ASF JIRA 2020-04-02T03_00_40+00'!MYU1</f>
        <v>0</v>
      </c>
      <c r="MYV1">
        <f>'[1]ASF JIRA 2020-04-02T03_00_40+00'!MYV1</f>
        <v>0</v>
      </c>
      <c r="MYW1">
        <f>'[1]ASF JIRA 2020-04-02T03_00_40+00'!MYW1</f>
        <v>0</v>
      </c>
      <c r="MYX1">
        <f>'[1]ASF JIRA 2020-04-02T03_00_40+00'!MYX1</f>
        <v>0</v>
      </c>
      <c r="MYY1">
        <f>'[1]ASF JIRA 2020-04-02T03_00_40+00'!MYY1</f>
        <v>0</v>
      </c>
      <c r="MYZ1">
        <f>'[1]ASF JIRA 2020-04-02T03_00_40+00'!MYZ1</f>
        <v>0</v>
      </c>
      <c r="MZA1">
        <f>'[1]ASF JIRA 2020-04-02T03_00_40+00'!MZA1</f>
        <v>0</v>
      </c>
      <c r="MZB1">
        <f>'[1]ASF JIRA 2020-04-02T03_00_40+00'!MZB1</f>
        <v>0</v>
      </c>
      <c r="MZC1">
        <f>'[1]ASF JIRA 2020-04-02T03_00_40+00'!MZC1</f>
        <v>0</v>
      </c>
      <c r="MZD1">
        <f>'[1]ASF JIRA 2020-04-02T03_00_40+00'!MZD1</f>
        <v>0</v>
      </c>
      <c r="MZE1">
        <f>'[1]ASF JIRA 2020-04-02T03_00_40+00'!MZE1</f>
        <v>0</v>
      </c>
      <c r="MZF1">
        <f>'[1]ASF JIRA 2020-04-02T03_00_40+00'!MZF1</f>
        <v>0</v>
      </c>
      <c r="MZG1">
        <f>'[1]ASF JIRA 2020-04-02T03_00_40+00'!MZG1</f>
        <v>0</v>
      </c>
      <c r="MZH1">
        <f>'[1]ASF JIRA 2020-04-02T03_00_40+00'!MZH1</f>
        <v>0</v>
      </c>
      <c r="MZI1">
        <f>'[1]ASF JIRA 2020-04-02T03_00_40+00'!MZI1</f>
        <v>0</v>
      </c>
      <c r="MZJ1">
        <f>'[1]ASF JIRA 2020-04-02T03_00_40+00'!MZJ1</f>
        <v>0</v>
      </c>
      <c r="MZK1">
        <f>'[1]ASF JIRA 2020-04-02T03_00_40+00'!MZK1</f>
        <v>0</v>
      </c>
      <c r="MZL1">
        <f>'[1]ASF JIRA 2020-04-02T03_00_40+00'!MZL1</f>
        <v>0</v>
      </c>
      <c r="MZM1">
        <f>'[1]ASF JIRA 2020-04-02T03_00_40+00'!MZM1</f>
        <v>0</v>
      </c>
      <c r="MZN1">
        <f>'[1]ASF JIRA 2020-04-02T03_00_40+00'!MZN1</f>
        <v>0</v>
      </c>
      <c r="MZO1">
        <f>'[1]ASF JIRA 2020-04-02T03_00_40+00'!MZO1</f>
        <v>0</v>
      </c>
      <c r="MZP1">
        <f>'[1]ASF JIRA 2020-04-02T03_00_40+00'!MZP1</f>
        <v>0</v>
      </c>
      <c r="MZQ1">
        <f>'[1]ASF JIRA 2020-04-02T03_00_40+00'!MZQ1</f>
        <v>0</v>
      </c>
      <c r="MZR1">
        <f>'[1]ASF JIRA 2020-04-02T03_00_40+00'!MZR1</f>
        <v>0</v>
      </c>
      <c r="MZS1">
        <f>'[1]ASF JIRA 2020-04-02T03_00_40+00'!MZS1</f>
        <v>0</v>
      </c>
      <c r="MZT1">
        <f>'[1]ASF JIRA 2020-04-02T03_00_40+00'!MZT1</f>
        <v>0</v>
      </c>
      <c r="MZU1">
        <f>'[1]ASF JIRA 2020-04-02T03_00_40+00'!MZU1</f>
        <v>0</v>
      </c>
      <c r="MZV1">
        <f>'[1]ASF JIRA 2020-04-02T03_00_40+00'!MZV1</f>
        <v>0</v>
      </c>
      <c r="MZW1">
        <f>'[1]ASF JIRA 2020-04-02T03_00_40+00'!MZW1</f>
        <v>0</v>
      </c>
      <c r="MZX1">
        <f>'[1]ASF JIRA 2020-04-02T03_00_40+00'!MZX1</f>
        <v>0</v>
      </c>
      <c r="MZY1">
        <f>'[1]ASF JIRA 2020-04-02T03_00_40+00'!MZY1</f>
        <v>0</v>
      </c>
      <c r="MZZ1">
        <f>'[1]ASF JIRA 2020-04-02T03_00_40+00'!MZZ1</f>
        <v>0</v>
      </c>
      <c r="NAA1">
        <f>'[1]ASF JIRA 2020-04-02T03_00_40+00'!NAA1</f>
        <v>0</v>
      </c>
      <c r="NAB1">
        <f>'[1]ASF JIRA 2020-04-02T03_00_40+00'!NAB1</f>
        <v>0</v>
      </c>
      <c r="NAC1">
        <f>'[1]ASF JIRA 2020-04-02T03_00_40+00'!NAC1</f>
        <v>0</v>
      </c>
      <c r="NAD1">
        <f>'[1]ASF JIRA 2020-04-02T03_00_40+00'!NAD1</f>
        <v>0</v>
      </c>
      <c r="NAE1">
        <f>'[1]ASF JIRA 2020-04-02T03_00_40+00'!NAE1</f>
        <v>0</v>
      </c>
      <c r="NAF1">
        <f>'[1]ASF JIRA 2020-04-02T03_00_40+00'!NAF1</f>
        <v>0</v>
      </c>
      <c r="NAG1">
        <f>'[1]ASF JIRA 2020-04-02T03_00_40+00'!NAG1</f>
        <v>0</v>
      </c>
      <c r="NAH1">
        <f>'[1]ASF JIRA 2020-04-02T03_00_40+00'!NAH1</f>
        <v>0</v>
      </c>
      <c r="NAI1">
        <f>'[1]ASF JIRA 2020-04-02T03_00_40+00'!NAI1</f>
        <v>0</v>
      </c>
      <c r="NAJ1">
        <f>'[1]ASF JIRA 2020-04-02T03_00_40+00'!NAJ1</f>
        <v>0</v>
      </c>
      <c r="NAK1">
        <f>'[1]ASF JIRA 2020-04-02T03_00_40+00'!NAK1</f>
        <v>0</v>
      </c>
      <c r="NAL1">
        <f>'[1]ASF JIRA 2020-04-02T03_00_40+00'!NAL1</f>
        <v>0</v>
      </c>
      <c r="NAM1">
        <f>'[1]ASF JIRA 2020-04-02T03_00_40+00'!NAM1</f>
        <v>0</v>
      </c>
      <c r="NAN1">
        <f>'[1]ASF JIRA 2020-04-02T03_00_40+00'!NAN1</f>
        <v>0</v>
      </c>
      <c r="NAO1">
        <f>'[1]ASF JIRA 2020-04-02T03_00_40+00'!NAO1</f>
        <v>0</v>
      </c>
      <c r="NAP1">
        <f>'[1]ASF JIRA 2020-04-02T03_00_40+00'!NAP1</f>
        <v>0</v>
      </c>
      <c r="NAQ1">
        <f>'[1]ASF JIRA 2020-04-02T03_00_40+00'!NAQ1</f>
        <v>0</v>
      </c>
      <c r="NAR1">
        <f>'[1]ASF JIRA 2020-04-02T03_00_40+00'!NAR1</f>
        <v>0</v>
      </c>
      <c r="NAS1">
        <f>'[1]ASF JIRA 2020-04-02T03_00_40+00'!NAS1</f>
        <v>0</v>
      </c>
      <c r="NAT1">
        <f>'[1]ASF JIRA 2020-04-02T03_00_40+00'!NAT1</f>
        <v>0</v>
      </c>
      <c r="NAU1">
        <f>'[1]ASF JIRA 2020-04-02T03_00_40+00'!NAU1</f>
        <v>0</v>
      </c>
      <c r="NAV1">
        <f>'[1]ASF JIRA 2020-04-02T03_00_40+00'!NAV1</f>
        <v>0</v>
      </c>
      <c r="NAW1">
        <f>'[1]ASF JIRA 2020-04-02T03_00_40+00'!NAW1</f>
        <v>0</v>
      </c>
      <c r="NAX1">
        <f>'[1]ASF JIRA 2020-04-02T03_00_40+00'!NAX1</f>
        <v>0</v>
      </c>
      <c r="NAY1">
        <f>'[1]ASF JIRA 2020-04-02T03_00_40+00'!NAY1</f>
        <v>0</v>
      </c>
      <c r="NAZ1">
        <f>'[1]ASF JIRA 2020-04-02T03_00_40+00'!NAZ1</f>
        <v>0</v>
      </c>
      <c r="NBA1">
        <f>'[1]ASF JIRA 2020-04-02T03_00_40+00'!NBA1</f>
        <v>0</v>
      </c>
      <c r="NBB1">
        <f>'[1]ASF JIRA 2020-04-02T03_00_40+00'!NBB1</f>
        <v>0</v>
      </c>
      <c r="NBC1">
        <f>'[1]ASF JIRA 2020-04-02T03_00_40+00'!NBC1</f>
        <v>0</v>
      </c>
      <c r="NBD1">
        <f>'[1]ASF JIRA 2020-04-02T03_00_40+00'!NBD1</f>
        <v>0</v>
      </c>
      <c r="NBE1">
        <f>'[1]ASF JIRA 2020-04-02T03_00_40+00'!NBE1</f>
        <v>0</v>
      </c>
      <c r="NBF1">
        <f>'[1]ASF JIRA 2020-04-02T03_00_40+00'!NBF1</f>
        <v>0</v>
      </c>
      <c r="NBG1">
        <f>'[1]ASF JIRA 2020-04-02T03_00_40+00'!NBG1</f>
        <v>0</v>
      </c>
      <c r="NBH1">
        <f>'[1]ASF JIRA 2020-04-02T03_00_40+00'!NBH1</f>
        <v>0</v>
      </c>
      <c r="NBI1">
        <f>'[1]ASF JIRA 2020-04-02T03_00_40+00'!NBI1</f>
        <v>0</v>
      </c>
      <c r="NBJ1">
        <f>'[1]ASF JIRA 2020-04-02T03_00_40+00'!NBJ1</f>
        <v>0</v>
      </c>
      <c r="NBK1">
        <f>'[1]ASF JIRA 2020-04-02T03_00_40+00'!NBK1</f>
        <v>0</v>
      </c>
      <c r="NBL1">
        <f>'[1]ASF JIRA 2020-04-02T03_00_40+00'!NBL1</f>
        <v>0</v>
      </c>
      <c r="NBM1">
        <f>'[1]ASF JIRA 2020-04-02T03_00_40+00'!NBM1</f>
        <v>0</v>
      </c>
      <c r="NBN1">
        <f>'[1]ASF JIRA 2020-04-02T03_00_40+00'!NBN1</f>
        <v>0</v>
      </c>
      <c r="NBO1">
        <f>'[1]ASF JIRA 2020-04-02T03_00_40+00'!NBO1</f>
        <v>0</v>
      </c>
      <c r="NBP1">
        <f>'[1]ASF JIRA 2020-04-02T03_00_40+00'!NBP1</f>
        <v>0</v>
      </c>
      <c r="NBQ1">
        <f>'[1]ASF JIRA 2020-04-02T03_00_40+00'!NBQ1</f>
        <v>0</v>
      </c>
      <c r="NBR1">
        <f>'[1]ASF JIRA 2020-04-02T03_00_40+00'!NBR1</f>
        <v>0</v>
      </c>
      <c r="NBS1">
        <f>'[1]ASF JIRA 2020-04-02T03_00_40+00'!NBS1</f>
        <v>0</v>
      </c>
      <c r="NBT1">
        <f>'[1]ASF JIRA 2020-04-02T03_00_40+00'!NBT1</f>
        <v>0</v>
      </c>
      <c r="NBU1">
        <f>'[1]ASF JIRA 2020-04-02T03_00_40+00'!NBU1</f>
        <v>0</v>
      </c>
      <c r="NBV1">
        <f>'[1]ASF JIRA 2020-04-02T03_00_40+00'!NBV1</f>
        <v>0</v>
      </c>
      <c r="NBW1">
        <f>'[1]ASF JIRA 2020-04-02T03_00_40+00'!NBW1</f>
        <v>0</v>
      </c>
      <c r="NBX1">
        <f>'[1]ASF JIRA 2020-04-02T03_00_40+00'!NBX1</f>
        <v>0</v>
      </c>
      <c r="NBY1">
        <f>'[1]ASF JIRA 2020-04-02T03_00_40+00'!NBY1</f>
        <v>0</v>
      </c>
      <c r="NBZ1">
        <f>'[1]ASF JIRA 2020-04-02T03_00_40+00'!NBZ1</f>
        <v>0</v>
      </c>
      <c r="NCA1">
        <f>'[1]ASF JIRA 2020-04-02T03_00_40+00'!NCA1</f>
        <v>0</v>
      </c>
      <c r="NCB1">
        <f>'[1]ASF JIRA 2020-04-02T03_00_40+00'!NCB1</f>
        <v>0</v>
      </c>
      <c r="NCC1">
        <f>'[1]ASF JIRA 2020-04-02T03_00_40+00'!NCC1</f>
        <v>0</v>
      </c>
      <c r="NCD1">
        <f>'[1]ASF JIRA 2020-04-02T03_00_40+00'!NCD1</f>
        <v>0</v>
      </c>
      <c r="NCE1">
        <f>'[1]ASF JIRA 2020-04-02T03_00_40+00'!NCE1</f>
        <v>0</v>
      </c>
      <c r="NCF1">
        <f>'[1]ASF JIRA 2020-04-02T03_00_40+00'!NCF1</f>
        <v>0</v>
      </c>
      <c r="NCG1">
        <f>'[1]ASF JIRA 2020-04-02T03_00_40+00'!NCG1</f>
        <v>0</v>
      </c>
      <c r="NCH1">
        <f>'[1]ASF JIRA 2020-04-02T03_00_40+00'!NCH1</f>
        <v>0</v>
      </c>
      <c r="NCI1">
        <f>'[1]ASF JIRA 2020-04-02T03_00_40+00'!NCI1</f>
        <v>0</v>
      </c>
      <c r="NCJ1">
        <f>'[1]ASF JIRA 2020-04-02T03_00_40+00'!NCJ1</f>
        <v>0</v>
      </c>
      <c r="NCK1">
        <f>'[1]ASF JIRA 2020-04-02T03_00_40+00'!NCK1</f>
        <v>0</v>
      </c>
      <c r="NCL1">
        <f>'[1]ASF JIRA 2020-04-02T03_00_40+00'!NCL1</f>
        <v>0</v>
      </c>
      <c r="NCM1">
        <f>'[1]ASF JIRA 2020-04-02T03_00_40+00'!NCM1</f>
        <v>0</v>
      </c>
      <c r="NCN1">
        <f>'[1]ASF JIRA 2020-04-02T03_00_40+00'!NCN1</f>
        <v>0</v>
      </c>
      <c r="NCO1">
        <f>'[1]ASF JIRA 2020-04-02T03_00_40+00'!NCO1</f>
        <v>0</v>
      </c>
      <c r="NCP1">
        <f>'[1]ASF JIRA 2020-04-02T03_00_40+00'!NCP1</f>
        <v>0</v>
      </c>
      <c r="NCQ1">
        <f>'[1]ASF JIRA 2020-04-02T03_00_40+00'!NCQ1</f>
        <v>0</v>
      </c>
      <c r="NCR1">
        <f>'[1]ASF JIRA 2020-04-02T03_00_40+00'!NCR1</f>
        <v>0</v>
      </c>
      <c r="NCS1">
        <f>'[1]ASF JIRA 2020-04-02T03_00_40+00'!NCS1</f>
        <v>0</v>
      </c>
      <c r="NCT1">
        <f>'[1]ASF JIRA 2020-04-02T03_00_40+00'!NCT1</f>
        <v>0</v>
      </c>
      <c r="NCU1">
        <f>'[1]ASF JIRA 2020-04-02T03_00_40+00'!NCU1</f>
        <v>0</v>
      </c>
      <c r="NCV1">
        <f>'[1]ASF JIRA 2020-04-02T03_00_40+00'!NCV1</f>
        <v>0</v>
      </c>
      <c r="NCW1">
        <f>'[1]ASF JIRA 2020-04-02T03_00_40+00'!NCW1</f>
        <v>0</v>
      </c>
      <c r="NCX1">
        <f>'[1]ASF JIRA 2020-04-02T03_00_40+00'!NCX1</f>
        <v>0</v>
      </c>
      <c r="NCY1">
        <f>'[1]ASF JIRA 2020-04-02T03_00_40+00'!NCY1</f>
        <v>0</v>
      </c>
      <c r="NCZ1">
        <f>'[1]ASF JIRA 2020-04-02T03_00_40+00'!NCZ1</f>
        <v>0</v>
      </c>
      <c r="NDA1">
        <f>'[1]ASF JIRA 2020-04-02T03_00_40+00'!NDA1</f>
        <v>0</v>
      </c>
      <c r="NDB1">
        <f>'[1]ASF JIRA 2020-04-02T03_00_40+00'!NDB1</f>
        <v>0</v>
      </c>
      <c r="NDC1">
        <f>'[1]ASF JIRA 2020-04-02T03_00_40+00'!NDC1</f>
        <v>0</v>
      </c>
      <c r="NDD1">
        <f>'[1]ASF JIRA 2020-04-02T03_00_40+00'!NDD1</f>
        <v>0</v>
      </c>
      <c r="NDE1">
        <f>'[1]ASF JIRA 2020-04-02T03_00_40+00'!NDE1</f>
        <v>0</v>
      </c>
      <c r="NDF1">
        <f>'[1]ASF JIRA 2020-04-02T03_00_40+00'!NDF1</f>
        <v>0</v>
      </c>
      <c r="NDG1">
        <f>'[1]ASF JIRA 2020-04-02T03_00_40+00'!NDG1</f>
        <v>0</v>
      </c>
      <c r="NDH1">
        <f>'[1]ASF JIRA 2020-04-02T03_00_40+00'!NDH1</f>
        <v>0</v>
      </c>
      <c r="NDI1">
        <f>'[1]ASF JIRA 2020-04-02T03_00_40+00'!NDI1</f>
        <v>0</v>
      </c>
      <c r="NDJ1">
        <f>'[1]ASF JIRA 2020-04-02T03_00_40+00'!NDJ1</f>
        <v>0</v>
      </c>
      <c r="NDK1">
        <f>'[1]ASF JIRA 2020-04-02T03_00_40+00'!NDK1</f>
        <v>0</v>
      </c>
      <c r="NDL1">
        <f>'[1]ASF JIRA 2020-04-02T03_00_40+00'!NDL1</f>
        <v>0</v>
      </c>
      <c r="NDM1">
        <f>'[1]ASF JIRA 2020-04-02T03_00_40+00'!NDM1</f>
        <v>0</v>
      </c>
      <c r="NDN1">
        <f>'[1]ASF JIRA 2020-04-02T03_00_40+00'!NDN1</f>
        <v>0</v>
      </c>
      <c r="NDO1">
        <f>'[1]ASF JIRA 2020-04-02T03_00_40+00'!NDO1</f>
        <v>0</v>
      </c>
      <c r="NDP1">
        <f>'[1]ASF JIRA 2020-04-02T03_00_40+00'!NDP1</f>
        <v>0</v>
      </c>
      <c r="NDQ1">
        <f>'[1]ASF JIRA 2020-04-02T03_00_40+00'!NDQ1</f>
        <v>0</v>
      </c>
      <c r="NDR1">
        <f>'[1]ASF JIRA 2020-04-02T03_00_40+00'!NDR1</f>
        <v>0</v>
      </c>
      <c r="NDS1">
        <f>'[1]ASF JIRA 2020-04-02T03_00_40+00'!NDS1</f>
        <v>0</v>
      </c>
      <c r="NDT1">
        <f>'[1]ASF JIRA 2020-04-02T03_00_40+00'!NDT1</f>
        <v>0</v>
      </c>
      <c r="NDU1">
        <f>'[1]ASF JIRA 2020-04-02T03_00_40+00'!NDU1</f>
        <v>0</v>
      </c>
      <c r="NDV1">
        <f>'[1]ASF JIRA 2020-04-02T03_00_40+00'!NDV1</f>
        <v>0</v>
      </c>
      <c r="NDW1">
        <f>'[1]ASF JIRA 2020-04-02T03_00_40+00'!NDW1</f>
        <v>0</v>
      </c>
      <c r="NDX1">
        <f>'[1]ASF JIRA 2020-04-02T03_00_40+00'!NDX1</f>
        <v>0</v>
      </c>
      <c r="NDY1">
        <f>'[1]ASF JIRA 2020-04-02T03_00_40+00'!NDY1</f>
        <v>0</v>
      </c>
      <c r="NDZ1">
        <f>'[1]ASF JIRA 2020-04-02T03_00_40+00'!NDZ1</f>
        <v>0</v>
      </c>
      <c r="NEA1">
        <f>'[1]ASF JIRA 2020-04-02T03_00_40+00'!NEA1</f>
        <v>0</v>
      </c>
      <c r="NEB1">
        <f>'[1]ASF JIRA 2020-04-02T03_00_40+00'!NEB1</f>
        <v>0</v>
      </c>
      <c r="NEC1">
        <f>'[1]ASF JIRA 2020-04-02T03_00_40+00'!NEC1</f>
        <v>0</v>
      </c>
      <c r="NED1">
        <f>'[1]ASF JIRA 2020-04-02T03_00_40+00'!NED1</f>
        <v>0</v>
      </c>
      <c r="NEE1">
        <f>'[1]ASF JIRA 2020-04-02T03_00_40+00'!NEE1</f>
        <v>0</v>
      </c>
      <c r="NEF1">
        <f>'[1]ASF JIRA 2020-04-02T03_00_40+00'!NEF1</f>
        <v>0</v>
      </c>
      <c r="NEG1">
        <f>'[1]ASF JIRA 2020-04-02T03_00_40+00'!NEG1</f>
        <v>0</v>
      </c>
      <c r="NEH1">
        <f>'[1]ASF JIRA 2020-04-02T03_00_40+00'!NEH1</f>
        <v>0</v>
      </c>
      <c r="NEI1">
        <f>'[1]ASF JIRA 2020-04-02T03_00_40+00'!NEI1</f>
        <v>0</v>
      </c>
      <c r="NEJ1">
        <f>'[1]ASF JIRA 2020-04-02T03_00_40+00'!NEJ1</f>
        <v>0</v>
      </c>
      <c r="NEK1">
        <f>'[1]ASF JIRA 2020-04-02T03_00_40+00'!NEK1</f>
        <v>0</v>
      </c>
      <c r="NEL1">
        <f>'[1]ASF JIRA 2020-04-02T03_00_40+00'!NEL1</f>
        <v>0</v>
      </c>
      <c r="NEM1">
        <f>'[1]ASF JIRA 2020-04-02T03_00_40+00'!NEM1</f>
        <v>0</v>
      </c>
      <c r="NEN1">
        <f>'[1]ASF JIRA 2020-04-02T03_00_40+00'!NEN1</f>
        <v>0</v>
      </c>
      <c r="NEO1">
        <f>'[1]ASF JIRA 2020-04-02T03_00_40+00'!NEO1</f>
        <v>0</v>
      </c>
      <c r="NEP1">
        <f>'[1]ASF JIRA 2020-04-02T03_00_40+00'!NEP1</f>
        <v>0</v>
      </c>
      <c r="NEQ1">
        <f>'[1]ASF JIRA 2020-04-02T03_00_40+00'!NEQ1</f>
        <v>0</v>
      </c>
      <c r="NER1">
        <f>'[1]ASF JIRA 2020-04-02T03_00_40+00'!NER1</f>
        <v>0</v>
      </c>
      <c r="NES1">
        <f>'[1]ASF JIRA 2020-04-02T03_00_40+00'!NES1</f>
        <v>0</v>
      </c>
      <c r="NET1">
        <f>'[1]ASF JIRA 2020-04-02T03_00_40+00'!NET1</f>
        <v>0</v>
      </c>
      <c r="NEU1">
        <f>'[1]ASF JIRA 2020-04-02T03_00_40+00'!NEU1</f>
        <v>0</v>
      </c>
      <c r="NEV1">
        <f>'[1]ASF JIRA 2020-04-02T03_00_40+00'!NEV1</f>
        <v>0</v>
      </c>
      <c r="NEW1">
        <f>'[1]ASF JIRA 2020-04-02T03_00_40+00'!NEW1</f>
        <v>0</v>
      </c>
      <c r="NEX1">
        <f>'[1]ASF JIRA 2020-04-02T03_00_40+00'!NEX1</f>
        <v>0</v>
      </c>
      <c r="NEY1">
        <f>'[1]ASF JIRA 2020-04-02T03_00_40+00'!NEY1</f>
        <v>0</v>
      </c>
      <c r="NEZ1">
        <f>'[1]ASF JIRA 2020-04-02T03_00_40+00'!NEZ1</f>
        <v>0</v>
      </c>
      <c r="NFA1">
        <f>'[1]ASF JIRA 2020-04-02T03_00_40+00'!NFA1</f>
        <v>0</v>
      </c>
      <c r="NFB1">
        <f>'[1]ASF JIRA 2020-04-02T03_00_40+00'!NFB1</f>
        <v>0</v>
      </c>
      <c r="NFC1">
        <f>'[1]ASF JIRA 2020-04-02T03_00_40+00'!NFC1</f>
        <v>0</v>
      </c>
      <c r="NFD1">
        <f>'[1]ASF JIRA 2020-04-02T03_00_40+00'!NFD1</f>
        <v>0</v>
      </c>
      <c r="NFE1">
        <f>'[1]ASF JIRA 2020-04-02T03_00_40+00'!NFE1</f>
        <v>0</v>
      </c>
      <c r="NFF1">
        <f>'[1]ASF JIRA 2020-04-02T03_00_40+00'!NFF1</f>
        <v>0</v>
      </c>
      <c r="NFG1">
        <f>'[1]ASF JIRA 2020-04-02T03_00_40+00'!NFG1</f>
        <v>0</v>
      </c>
      <c r="NFH1">
        <f>'[1]ASF JIRA 2020-04-02T03_00_40+00'!NFH1</f>
        <v>0</v>
      </c>
      <c r="NFI1">
        <f>'[1]ASF JIRA 2020-04-02T03_00_40+00'!NFI1</f>
        <v>0</v>
      </c>
      <c r="NFJ1">
        <f>'[1]ASF JIRA 2020-04-02T03_00_40+00'!NFJ1</f>
        <v>0</v>
      </c>
      <c r="NFK1">
        <f>'[1]ASF JIRA 2020-04-02T03_00_40+00'!NFK1</f>
        <v>0</v>
      </c>
      <c r="NFL1">
        <f>'[1]ASF JIRA 2020-04-02T03_00_40+00'!NFL1</f>
        <v>0</v>
      </c>
      <c r="NFM1">
        <f>'[1]ASF JIRA 2020-04-02T03_00_40+00'!NFM1</f>
        <v>0</v>
      </c>
      <c r="NFN1">
        <f>'[1]ASF JIRA 2020-04-02T03_00_40+00'!NFN1</f>
        <v>0</v>
      </c>
      <c r="NFO1">
        <f>'[1]ASF JIRA 2020-04-02T03_00_40+00'!NFO1</f>
        <v>0</v>
      </c>
      <c r="NFP1">
        <f>'[1]ASF JIRA 2020-04-02T03_00_40+00'!NFP1</f>
        <v>0</v>
      </c>
      <c r="NFQ1">
        <f>'[1]ASF JIRA 2020-04-02T03_00_40+00'!NFQ1</f>
        <v>0</v>
      </c>
      <c r="NFR1">
        <f>'[1]ASF JIRA 2020-04-02T03_00_40+00'!NFR1</f>
        <v>0</v>
      </c>
      <c r="NFS1">
        <f>'[1]ASF JIRA 2020-04-02T03_00_40+00'!NFS1</f>
        <v>0</v>
      </c>
      <c r="NFT1">
        <f>'[1]ASF JIRA 2020-04-02T03_00_40+00'!NFT1</f>
        <v>0</v>
      </c>
      <c r="NFU1">
        <f>'[1]ASF JIRA 2020-04-02T03_00_40+00'!NFU1</f>
        <v>0</v>
      </c>
      <c r="NFV1">
        <f>'[1]ASF JIRA 2020-04-02T03_00_40+00'!NFV1</f>
        <v>0</v>
      </c>
      <c r="NFW1">
        <f>'[1]ASF JIRA 2020-04-02T03_00_40+00'!NFW1</f>
        <v>0</v>
      </c>
      <c r="NFX1">
        <f>'[1]ASF JIRA 2020-04-02T03_00_40+00'!NFX1</f>
        <v>0</v>
      </c>
      <c r="NFY1">
        <f>'[1]ASF JIRA 2020-04-02T03_00_40+00'!NFY1</f>
        <v>0</v>
      </c>
      <c r="NFZ1">
        <f>'[1]ASF JIRA 2020-04-02T03_00_40+00'!NFZ1</f>
        <v>0</v>
      </c>
      <c r="NGA1">
        <f>'[1]ASF JIRA 2020-04-02T03_00_40+00'!NGA1</f>
        <v>0</v>
      </c>
      <c r="NGB1">
        <f>'[1]ASF JIRA 2020-04-02T03_00_40+00'!NGB1</f>
        <v>0</v>
      </c>
      <c r="NGC1">
        <f>'[1]ASF JIRA 2020-04-02T03_00_40+00'!NGC1</f>
        <v>0</v>
      </c>
      <c r="NGD1">
        <f>'[1]ASF JIRA 2020-04-02T03_00_40+00'!NGD1</f>
        <v>0</v>
      </c>
      <c r="NGE1">
        <f>'[1]ASF JIRA 2020-04-02T03_00_40+00'!NGE1</f>
        <v>0</v>
      </c>
      <c r="NGF1">
        <f>'[1]ASF JIRA 2020-04-02T03_00_40+00'!NGF1</f>
        <v>0</v>
      </c>
      <c r="NGG1">
        <f>'[1]ASF JIRA 2020-04-02T03_00_40+00'!NGG1</f>
        <v>0</v>
      </c>
      <c r="NGH1">
        <f>'[1]ASF JIRA 2020-04-02T03_00_40+00'!NGH1</f>
        <v>0</v>
      </c>
      <c r="NGI1">
        <f>'[1]ASF JIRA 2020-04-02T03_00_40+00'!NGI1</f>
        <v>0</v>
      </c>
      <c r="NGJ1">
        <f>'[1]ASF JIRA 2020-04-02T03_00_40+00'!NGJ1</f>
        <v>0</v>
      </c>
      <c r="NGK1">
        <f>'[1]ASF JIRA 2020-04-02T03_00_40+00'!NGK1</f>
        <v>0</v>
      </c>
      <c r="NGL1">
        <f>'[1]ASF JIRA 2020-04-02T03_00_40+00'!NGL1</f>
        <v>0</v>
      </c>
      <c r="NGM1">
        <f>'[1]ASF JIRA 2020-04-02T03_00_40+00'!NGM1</f>
        <v>0</v>
      </c>
      <c r="NGN1">
        <f>'[1]ASF JIRA 2020-04-02T03_00_40+00'!NGN1</f>
        <v>0</v>
      </c>
      <c r="NGO1">
        <f>'[1]ASF JIRA 2020-04-02T03_00_40+00'!NGO1</f>
        <v>0</v>
      </c>
      <c r="NGP1">
        <f>'[1]ASF JIRA 2020-04-02T03_00_40+00'!NGP1</f>
        <v>0</v>
      </c>
      <c r="NGQ1">
        <f>'[1]ASF JIRA 2020-04-02T03_00_40+00'!NGQ1</f>
        <v>0</v>
      </c>
      <c r="NGR1">
        <f>'[1]ASF JIRA 2020-04-02T03_00_40+00'!NGR1</f>
        <v>0</v>
      </c>
      <c r="NGS1">
        <f>'[1]ASF JIRA 2020-04-02T03_00_40+00'!NGS1</f>
        <v>0</v>
      </c>
      <c r="NGT1">
        <f>'[1]ASF JIRA 2020-04-02T03_00_40+00'!NGT1</f>
        <v>0</v>
      </c>
      <c r="NGU1">
        <f>'[1]ASF JIRA 2020-04-02T03_00_40+00'!NGU1</f>
        <v>0</v>
      </c>
      <c r="NGV1">
        <f>'[1]ASF JIRA 2020-04-02T03_00_40+00'!NGV1</f>
        <v>0</v>
      </c>
      <c r="NGW1">
        <f>'[1]ASF JIRA 2020-04-02T03_00_40+00'!NGW1</f>
        <v>0</v>
      </c>
      <c r="NGX1">
        <f>'[1]ASF JIRA 2020-04-02T03_00_40+00'!NGX1</f>
        <v>0</v>
      </c>
      <c r="NGY1">
        <f>'[1]ASF JIRA 2020-04-02T03_00_40+00'!NGY1</f>
        <v>0</v>
      </c>
      <c r="NGZ1">
        <f>'[1]ASF JIRA 2020-04-02T03_00_40+00'!NGZ1</f>
        <v>0</v>
      </c>
      <c r="NHA1">
        <f>'[1]ASF JIRA 2020-04-02T03_00_40+00'!NHA1</f>
        <v>0</v>
      </c>
      <c r="NHB1">
        <f>'[1]ASF JIRA 2020-04-02T03_00_40+00'!NHB1</f>
        <v>0</v>
      </c>
      <c r="NHC1">
        <f>'[1]ASF JIRA 2020-04-02T03_00_40+00'!NHC1</f>
        <v>0</v>
      </c>
      <c r="NHD1">
        <f>'[1]ASF JIRA 2020-04-02T03_00_40+00'!NHD1</f>
        <v>0</v>
      </c>
      <c r="NHE1">
        <f>'[1]ASF JIRA 2020-04-02T03_00_40+00'!NHE1</f>
        <v>0</v>
      </c>
      <c r="NHF1">
        <f>'[1]ASF JIRA 2020-04-02T03_00_40+00'!NHF1</f>
        <v>0</v>
      </c>
      <c r="NHG1">
        <f>'[1]ASF JIRA 2020-04-02T03_00_40+00'!NHG1</f>
        <v>0</v>
      </c>
      <c r="NHH1">
        <f>'[1]ASF JIRA 2020-04-02T03_00_40+00'!NHH1</f>
        <v>0</v>
      </c>
      <c r="NHI1">
        <f>'[1]ASF JIRA 2020-04-02T03_00_40+00'!NHI1</f>
        <v>0</v>
      </c>
      <c r="NHJ1">
        <f>'[1]ASF JIRA 2020-04-02T03_00_40+00'!NHJ1</f>
        <v>0</v>
      </c>
      <c r="NHK1">
        <f>'[1]ASF JIRA 2020-04-02T03_00_40+00'!NHK1</f>
        <v>0</v>
      </c>
      <c r="NHL1">
        <f>'[1]ASF JIRA 2020-04-02T03_00_40+00'!NHL1</f>
        <v>0</v>
      </c>
      <c r="NHM1">
        <f>'[1]ASF JIRA 2020-04-02T03_00_40+00'!NHM1</f>
        <v>0</v>
      </c>
      <c r="NHN1">
        <f>'[1]ASF JIRA 2020-04-02T03_00_40+00'!NHN1</f>
        <v>0</v>
      </c>
      <c r="NHO1">
        <f>'[1]ASF JIRA 2020-04-02T03_00_40+00'!NHO1</f>
        <v>0</v>
      </c>
      <c r="NHP1">
        <f>'[1]ASF JIRA 2020-04-02T03_00_40+00'!NHP1</f>
        <v>0</v>
      </c>
      <c r="NHQ1">
        <f>'[1]ASF JIRA 2020-04-02T03_00_40+00'!NHQ1</f>
        <v>0</v>
      </c>
      <c r="NHR1">
        <f>'[1]ASF JIRA 2020-04-02T03_00_40+00'!NHR1</f>
        <v>0</v>
      </c>
      <c r="NHS1">
        <f>'[1]ASF JIRA 2020-04-02T03_00_40+00'!NHS1</f>
        <v>0</v>
      </c>
      <c r="NHT1">
        <f>'[1]ASF JIRA 2020-04-02T03_00_40+00'!NHT1</f>
        <v>0</v>
      </c>
      <c r="NHU1">
        <f>'[1]ASF JIRA 2020-04-02T03_00_40+00'!NHU1</f>
        <v>0</v>
      </c>
      <c r="NHV1">
        <f>'[1]ASF JIRA 2020-04-02T03_00_40+00'!NHV1</f>
        <v>0</v>
      </c>
      <c r="NHW1">
        <f>'[1]ASF JIRA 2020-04-02T03_00_40+00'!NHW1</f>
        <v>0</v>
      </c>
      <c r="NHX1">
        <f>'[1]ASF JIRA 2020-04-02T03_00_40+00'!NHX1</f>
        <v>0</v>
      </c>
      <c r="NHY1">
        <f>'[1]ASF JIRA 2020-04-02T03_00_40+00'!NHY1</f>
        <v>0</v>
      </c>
      <c r="NHZ1">
        <f>'[1]ASF JIRA 2020-04-02T03_00_40+00'!NHZ1</f>
        <v>0</v>
      </c>
      <c r="NIA1">
        <f>'[1]ASF JIRA 2020-04-02T03_00_40+00'!NIA1</f>
        <v>0</v>
      </c>
      <c r="NIB1">
        <f>'[1]ASF JIRA 2020-04-02T03_00_40+00'!NIB1</f>
        <v>0</v>
      </c>
      <c r="NIC1">
        <f>'[1]ASF JIRA 2020-04-02T03_00_40+00'!NIC1</f>
        <v>0</v>
      </c>
      <c r="NID1">
        <f>'[1]ASF JIRA 2020-04-02T03_00_40+00'!NID1</f>
        <v>0</v>
      </c>
      <c r="NIE1">
        <f>'[1]ASF JIRA 2020-04-02T03_00_40+00'!NIE1</f>
        <v>0</v>
      </c>
      <c r="NIF1">
        <f>'[1]ASF JIRA 2020-04-02T03_00_40+00'!NIF1</f>
        <v>0</v>
      </c>
      <c r="NIG1">
        <f>'[1]ASF JIRA 2020-04-02T03_00_40+00'!NIG1</f>
        <v>0</v>
      </c>
      <c r="NIH1">
        <f>'[1]ASF JIRA 2020-04-02T03_00_40+00'!NIH1</f>
        <v>0</v>
      </c>
      <c r="NII1">
        <f>'[1]ASF JIRA 2020-04-02T03_00_40+00'!NII1</f>
        <v>0</v>
      </c>
      <c r="NIJ1">
        <f>'[1]ASF JIRA 2020-04-02T03_00_40+00'!NIJ1</f>
        <v>0</v>
      </c>
      <c r="NIK1">
        <f>'[1]ASF JIRA 2020-04-02T03_00_40+00'!NIK1</f>
        <v>0</v>
      </c>
      <c r="NIL1">
        <f>'[1]ASF JIRA 2020-04-02T03_00_40+00'!NIL1</f>
        <v>0</v>
      </c>
      <c r="NIM1">
        <f>'[1]ASF JIRA 2020-04-02T03_00_40+00'!NIM1</f>
        <v>0</v>
      </c>
      <c r="NIN1">
        <f>'[1]ASF JIRA 2020-04-02T03_00_40+00'!NIN1</f>
        <v>0</v>
      </c>
      <c r="NIO1">
        <f>'[1]ASF JIRA 2020-04-02T03_00_40+00'!NIO1</f>
        <v>0</v>
      </c>
      <c r="NIP1">
        <f>'[1]ASF JIRA 2020-04-02T03_00_40+00'!NIP1</f>
        <v>0</v>
      </c>
      <c r="NIQ1">
        <f>'[1]ASF JIRA 2020-04-02T03_00_40+00'!NIQ1</f>
        <v>0</v>
      </c>
      <c r="NIR1">
        <f>'[1]ASF JIRA 2020-04-02T03_00_40+00'!NIR1</f>
        <v>0</v>
      </c>
      <c r="NIS1">
        <f>'[1]ASF JIRA 2020-04-02T03_00_40+00'!NIS1</f>
        <v>0</v>
      </c>
      <c r="NIT1">
        <f>'[1]ASF JIRA 2020-04-02T03_00_40+00'!NIT1</f>
        <v>0</v>
      </c>
      <c r="NIU1">
        <f>'[1]ASF JIRA 2020-04-02T03_00_40+00'!NIU1</f>
        <v>0</v>
      </c>
      <c r="NIV1">
        <f>'[1]ASF JIRA 2020-04-02T03_00_40+00'!NIV1</f>
        <v>0</v>
      </c>
      <c r="NIW1">
        <f>'[1]ASF JIRA 2020-04-02T03_00_40+00'!NIW1</f>
        <v>0</v>
      </c>
      <c r="NIX1">
        <f>'[1]ASF JIRA 2020-04-02T03_00_40+00'!NIX1</f>
        <v>0</v>
      </c>
      <c r="NIY1">
        <f>'[1]ASF JIRA 2020-04-02T03_00_40+00'!NIY1</f>
        <v>0</v>
      </c>
      <c r="NIZ1">
        <f>'[1]ASF JIRA 2020-04-02T03_00_40+00'!NIZ1</f>
        <v>0</v>
      </c>
      <c r="NJA1">
        <f>'[1]ASF JIRA 2020-04-02T03_00_40+00'!NJA1</f>
        <v>0</v>
      </c>
      <c r="NJB1">
        <f>'[1]ASF JIRA 2020-04-02T03_00_40+00'!NJB1</f>
        <v>0</v>
      </c>
      <c r="NJC1">
        <f>'[1]ASF JIRA 2020-04-02T03_00_40+00'!NJC1</f>
        <v>0</v>
      </c>
      <c r="NJD1">
        <f>'[1]ASF JIRA 2020-04-02T03_00_40+00'!NJD1</f>
        <v>0</v>
      </c>
      <c r="NJE1">
        <f>'[1]ASF JIRA 2020-04-02T03_00_40+00'!NJE1</f>
        <v>0</v>
      </c>
      <c r="NJF1">
        <f>'[1]ASF JIRA 2020-04-02T03_00_40+00'!NJF1</f>
        <v>0</v>
      </c>
      <c r="NJG1">
        <f>'[1]ASF JIRA 2020-04-02T03_00_40+00'!NJG1</f>
        <v>0</v>
      </c>
      <c r="NJH1">
        <f>'[1]ASF JIRA 2020-04-02T03_00_40+00'!NJH1</f>
        <v>0</v>
      </c>
      <c r="NJI1">
        <f>'[1]ASF JIRA 2020-04-02T03_00_40+00'!NJI1</f>
        <v>0</v>
      </c>
      <c r="NJJ1">
        <f>'[1]ASF JIRA 2020-04-02T03_00_40+00'!NJJ1</f>
        <v>0</v>
      </c>
      <c r="NJK1">
        <f>'[1]ASF JIRA 2020-04-02T03_00_40+00'!NJK1</f>
        <v>0</v>
      </c>
      <c r="NJL1">
        <f>'[1]ASF JIRA 2020-04-02T03_00_40+00'!NJL1</f>
        <v>0</v>
      </c>
      <c r="NJM1">
        <f>'[1]ASF JIRA 2020-04-02T03_00_40+00'!NJM1</f>
        <v>0</v>
      </c>
      <c r="NJN1">
        <f>'[1]ASF JIRA 2020-04-02T03_00_40+00'!NJN1</f>
        <v>0</v>
      </c>
      <c r="NJO1">
        <f>'[1]ASF JIRA 2020-04-02T03_00_40+00'!NJO1</f>
        <v>0</v>
      </c>
      <c r="NJP1">
        <f>'[1]ASF JIRA 2020-04-02T03_00_40+00'!NJP1</f>
        <v>0</v>
      </c>
      <c r="NJQ1">
        <f>'[1]ASF JIRA 2020-04-02T03_00_40+00'!NJQ1</f>
        <v>0</v>
      </c>
      <c r="NJR1">
        <f>'[1]ASF JIRA 2020-04-02T03_00_40+00'!NJR1</f>
        <v>0</v>
      </c>
      <c r="NJS1">
        <f>'[1]ASF JIRA 2020-04-02T03_00_40+00'!NJS1</f>
        <v>0</v>
      </c>
      <c r="NJT1">
        <f>'[1]ASF JIRA 2020-04-02T03_00_40+00'!NJT1</f>
        <v>0</v>
      </c>
      <c r="NJU1">
        <f>'[1]ASF JIRA 2020-04-02T03_00_40+00'!NJU1</f>
        <v>0</v>
      </c>
      <c r="NJV1">
        <f>'[1]ASF JIRA 2020-04-02T03_00_40+00'!NJV1</f>
        <v>0</v>
      </c>
      <c r="NJW1">
        <f>'[1]ASF JIRA 2020-04-02T03_00_40+00'!NJW1</f>
        <v>0</v>
      </c>
      <c r="NJX1">
        <f>'[1]ASF JIRA 2020-04-02T03_00_40+00'!NJX1</f>
        <v>0</v>
      </c>
      <c r="NJY1">
        <f>'[1]ASF JIRA 2020-04-02T03_00_40+00'!NJY1</f>
        <v>0</v>
      </c>
      <c r="NJZ1">
        <f>'[1]ASF JIRA 2020-04-02T03_00_40+00'!NJZ1</f>
        <v>0</v>
      </c>
      <c r="NKA1">
        <f>'[1]ASF JIRA 2020-04-02T03_00_40+00'!NKA1</f>
        <v>0</v>
      </c>
      <c r="NKB1">
        <f>'[1]ASF JIRA 2020-04-02T03_00_40+00'!NKB1</f>
        <v>0</v>
      </c>
      <c r="NKC1">
        <f>'[1]ASF JIRA 2020-04-02T03_00_40+00'!NKC1</f>
        <v>0</v>
      </c>
      <c r="NKD1">
        <f>'[1]ASF JIRA 2020-04-02T03_00_40+00'!NKD1</f>
        <v>0</v>
      </c>
      <c r="NKE1">
        <f>'[1]ASF JIRA 2020-04-02T03_00_40+00'!NKE1</f>
        <v>0</v>
      </c>
      <c r="NKF1">
        <f>'[1]ASF JIRA 2020-04-02T03_00_40+00'!NKF1</f>
        <v>0</v>
      </c>
      <c r="NKG1">
        <f>'[1]ASF JIRA 2020-04-02T03_00_40+00'!NKG1</f>
        <v>0</v>
      </c>
      <c r="NKH1">
        <f>'[1]ASF JIRA 2020-04-02T03_00_40+00'!NKH1</f>
        <v>0</v>
      </c>
      <c r="NKI1">
        <f>'[1]ASF JIRA 2020-04-02T03_00_40+00'!NKI1</f>
        <v>0</v>
      </c>
      <c r="NKJ1">
        <f>'[1]ASF JIRA 2020-04-02T03_00_40+00'!NKJ1</f>
        <v>0</v>
      </c>
      <c r="NKK1">
        <f>'[1]ASF JIRA 2020-04-02T03_00_40+00'!NKK1</f>
        <v>0</v>
      </c>
      <c r="NKL1">
        <f>'[1]ASF JIRA 2020-04-02T03_00_40+00'!NKL1</f>
        <v>0</v>
      </c>
      <c r="NKM1">
        <f>'[1]ASF JIRA 2020-04-02T03_00_40+00'!NKM1</f>
        <v>0</v>
      </c>
      <c r="NKN1">
        <f>'[1]ASF JIRA 2020-04-02T03_00_40+00'!NKN1</f>
        <v>0</v>
      </c>
      <c r="NKO1">
        <f>'[1]ASF JIRA 2020-04-02T03_00_40+00'!NKO1</f>
        <v>0</v>
      </c>
      <c r="NKP1">
        <f>'[1]ASF JIRA 2020-04-02T03_00_40+00'!NKP1</f>
        <v>0</v>
      </c>
      <c r="NKQ1">
        <f>'[1]ASF JIRA 2020-04-02T03_00_40+00'!NKQ1</f>
        <v>0</v>
      </c>
      <c r="NKR1">
        <f>'[1]ASF JIRA 2020-04-02T03_00_40+00'!NKR1</f>
        <v>0</v>
      </c>
      <c r="NKS1">
        <f>'[1]ASF JIRA 2020-04-02T03_00_40+00'!NKS1</f>
        <v>0</v>
      </c>
      <c r="NKT1">
        <f>'[1]ASF JIRA 2020-04-02T03_00_40+00'!NKT1</f>
        <v>0</v>
      </c>
      <c r="NKU1">
        <f>'[1]ASF JIRA 2020-04-02T03_00_40+00'!NKU1</f>
        <v>0</v>
      </c>
      <c r="NKV1">
        <f>'[1]ASF JIRA 2020-04-02T03_00_40+00'!NKV1</f>
        <v>0</v>
      </c>
      <c r="NKW1">
        <f>'[1]ASF JIRA 2020-04-02T03_00_40+00'!NKW1</f>
        <v>0</v>
      </c>
      <c r="NKX1">
        <f>'[1]ASF JIRA 2020-04-02T03_00_40+00'!NKX1</f>
        <v>0</v>
      </c>
      <c r="NKY1">
        <f>'[1]ASF JIRA 2020-04-02T03_00_40+00'!NKY1</f>
        <v>0</v>
      </c>
      <c r="NKZ1">
        <f>'[1]ASF JIRA 2020-04-02T03_00_40+00'!NKZ1</f>
        <v>0</v>
      </c>
      <c r="NLA1">
        <f>'[1]ASF JIRA 2020-04-02T03_00_40+00'!NLA1</f>
        <v>0</v>
      </c>
      <c r="NLB1">
        <f>'[1]ASF JIRA 2020-04-02T03_00_40+00'!NLB1</f>
        <v>0</v>
      </c>
      <c r="NLC1">
        <f>'[1]ASF JIRA 2020-04-02T03_00_40+00'!NLC1</f>
        <v>0</v>
      </c>
      <c r="NLD1">
        <f>'[1]ASF JIRA 2020-04-02T03_00_40+00'!NLD1</f>
        <v>0</v>
      </c>
      <c r="NLE1">
        <f>'[1]ASF JIRA 2020-04-02T03_00_40+00'!NLE1</f>
        <v>0</v>
      </c>
      <c r="NLF1">
        <f>'[1]ASF JIRA 2020-04-02T03_00_40+00'!NLF1</f>
        <v>0</v>
      </c>
      <c r="NLG1">
        <f>'[1]ASF JIRA 2020-04-02T03_00_40+00'!NLG1</f>
        <v>0</v>
      </c>
      <c r="NLH1">
        <f>'[1]ASF JIRA 2020-04-02T03_00_40+00'!NLH1</f>
        <v>0</v>
      </c>
      <c r="NLI1">
        <f>'[1]ASF JIRA 2020-04-02T03_00_40+00'!NLI1</f>
        <v>0</v>
      </c>
      <c r="NLJ1">
        <f>'[1]ASF JIRA 2020-04-02T03_00_40+00'!NLJ1</f>
        <v>0</v>
      </c>
      <c r="NLK1">
        <f>'[1]ASF JIRA 2020-04-02T03_00_40+00'!NLK1</f>
        <v>0</v>
      </c>
      <c r="NLL1">
        <f>'[1]ASF JIRA 2020-04-02T03_00_40+00'!NLL1</f>
        <v>0</v>
      </c>
      <c r="NLM1">
        <f>'[1]ASF JIRA 2020-04-02T03_00_40+00'!NLM1</f>
        <v>0</v>
      </c>
      <c r="NLN1">
        <f>'[1]ASF JIRA 2020-04-02T03_00_40+00'!NLN1</f>
        <v>0</v>
      </c>
      <c r="NLO1">
        <f>'[1]ASF JIRA 2020-04-02T03_00_40+00'!NLO1</f>
        <v>0</v>
      </c>
      <c r="NLP1">
        <f>'[1]ASF JIRA 2020-04-02T03_00_40+00'!NLP1</f>
        <v>0</v>
      </c>
      <c r="NLQ1">
        <f>'[1]ASF JIRA 2020-04-02T03_00_40+00'!NLQ1</f>
        <v>0</v>
      </c>
      <c r="NLR1">
        <f>'[1]ASF JIRA 2020-04-02T03_00_40+00'!NLR1</f>
        <v>0</v>
      </c>
      <c r="NLS1">
        <f>'[1]ASF JIRA 2020-04-02T03_00_40+00'!NLS1</f>
        <v>0</v>
      </c>
      <c r="NLT1">
        <f>'[1]ASF JIRA 2020-04-02T03_00_40+00'!NLT1</f>
        <v>0</v>
      </c>
      <c r="NLU1">
        <f>'[1]ASF JIRA 2020-04-02T03_00_40+00'!NLU1</f>
        <v>0</v>
      </c>
      <c r="NLV1">
        <f>'[1]ASF JIRA 2020-04-02T03_00_40+00'!NLV1</f>
        <v>0</v>
      </c>
      <c r="NLW1">
        <f>'[1]ASF JIRA 2020-04-02T03_00_40+00'!NLW1</f>
        <v>0</v>
      </c>
      <c r="NLX1">
        <f>'[1]ASF JIRA 2020-04-02T03_00_40+00'!NLX1</f>
        <v>0</v>
      </c>
      <c r="NLY1">
        <f>'[1]ASF JIRA 2020-04-02T03_00_40+00'!NLY1</f>
        <v>0</v>
      </c>
      <c r="NLZ1">
        <f>'[1]ASF JIRA 2020-04-02T03_00_40+00'!NLZ1</f>
        <v>0</v>
      </c>
      <c r="NMA1">
        <f>'[1]ASF JIRA 2020-04-02T03_00_40+00'!NMA1</f>
        <v>0</v>
      </c>
      <c r="NMB1">
        <f>'[1]ASF JIRA 2020-04-02T03_00_40+00'!NMB1</f>
        <v>0</v>
      </c>
      <c r="NMC1">
        <f>'[1]ASF JIRA 2020-04-02T03_00_40+00'!NMC1</f>
        <v>0</v>
      </c>
      <c r="NMD1">
        <f>'[1]ASF JIRA 2020-04-02T03_00_40+00'!NMD1</f>
        <v>0</v>
      </c>
      <c r="NME1">
        <f>'[1]ASF JIRA 2020-04-02T03_00_40+00'!NME1</f>
        <v>0</v>
      </c>
      <c r="NMF1">
        <f>'[1]ASF JIRA 2020-04-02T03_00_40+00'!NMF1</f>
        <v>0</v>
      </c>
      <c r="NMG1">
        <f>'[1]ASF JIRA 2020-04-02T03_00_40+00'!NMG1</f>
        <v>0</v>
      </c>
      <c r="NMH1">
        <f>'[1]ASF JIRA 2020-04-02T03_00_40+00'!NMH1</f>
        <v>0</v>
      </c>
      <c r="NMI1">
        <f>'[1]ASF JIRA 2020-04-02T03_00_40+00'!NMI1</f>
        <v>0</v>
      </c>
      <c r="NMJ1">
        <f>'[1]ASF JIRA 2020-04-02T03_00_40+00'!NMJ1</f>
        <v>0</v>
      </c>
      <c r="NMK1">
        <f>'[1]ASF JIRA 2020-04-02T03_00_40+00'!NMK1</f>
        <v>0</v>
      </c>
      <c r="NML1">
        <f>'[1]ASF JIRA 2020-04-02T03_00_40+00'!NML1</f>
        <v>0</v>
      </c>
      <c r="NMM1">
        <f>'[1]ASF JIRA 2020-04-02T03_00_40+00'!NMM1</f>
        <v>0</v>
      </c>
      <c r="NMN1">
        <f>'[1]ASF JIRA 2020-04-02T03_00_40+00'!NMN1</f>
        <v>0</v>
      </c>
      <c r="NMO1">
        <f>'[1]ASF JIRA 2020-04-02T03_00_40+00'!NMO1</f>
        <v>0</v>
      </c>
      <c r="NMP1">
        <f>'[1]ASF JIRA 2020-04-02T03_00_40+00'!NMP1</f>
        <v>0</v>
      </c>
      <c r="NMQ1">
        <f>'[1]ASF JIRA 2020-04-02T03_00_40+00'!NMQ1</f>
        <v>0</v>
      </c>
      <c r="NMR1">
        <f>'[1]ASF JIRA 2020-04-02T03_00_40+00'!NMR1</f>
        <v>0</v>
      </c>
      <c r="NMS1">
        <f>'[1]ASF JIRA 2020-04-02T03_00_40+00'!NMS1</f>
        <v>0</v>
      </c>
      <c r="NMT1">
        <f>'[1]ASF JIRA 2020-04-02T03_00_40+00'!NMT1</f>
        <v>0</v>
      </c>
      <c r="NMU1">
        <f>'[1]ASF JIRA 2020-04-02T03_00_40+00'!NMU1</f>
        <v>0</v>
      </c>
      <c r="NMV1">
        <f>'[1]ASF JIRA 2020-04-02T03_00_40+00'!NMV1</f>
        <v>0</v>
      </c>
      <c r="NMW1">
        <f>'[1]ASF JIRA 2020-04-02T03_00_40+00'!NMW1</f>
        <v>0</v>
      </c>
      <c r="NMX1">
        <f>'[1]ASF JIRA 2020-04-02T03_00_40+00'!NMX1</f>
        <v>0</v>
      </c>
      <c r="NMY1">
        <f>'[1]ASF JIRA 2020-04-02T03_00_40+00'!NMY1</f>
        <v>0</v>
      </c>
      <c r="NMZ1">
        <f>'[1]ASF JIRA 2020-04-02T03_00_40+00'!NMZ1</f>
        <v>0</v>
      </c>
      <c r="NNA1">
        <f>'[1]ASF JIRA 2020-04-02T03_00_40+00'!NNA1</f>
        <v>0</v>
      </c>
      <c r="NNB1">
        <f>'[1]ASF JIRA 2020-04-02T03_00_40+00'!NNB1</f>
        <v>0</v>
      </c>
      <c r="NNC1">
        <f>'[1]ASF JIRA 2020-04-02T03_00_40+00'!NNC1</f>
        <v>0</v>
      </c>
      <c r="NND1">
        <f>'[1]ASF JIRA 2020-04-02T03_00_40+00'!NND1</f>
        <v>0</v>
      </c>
      <c r="NNE1">
        <f>'[1]ASF JIRA 2020-04-02T03_00_40+00'!NNE1</f>
        <v>0</v>
      </c>
      <c r="NNF1">
        <f>'[1]ASF JIRA 2020-04-02T03_00_40+00'!NNF1</f>
        <v>0</v>
      </c>
      <c r="NNG1">
        <f>'[1]ASF JIRA 2020-04-02T03_00_40+00'!NNG1</f>
        <v>0</v>
      </c>
      <c r="NNH1">
        <f>'[1]ASF JIRA 2020-04-02T03_00_40+00'!NNH1</f>
        <v>0</v>
      </c>
      <c r="NNI1">
        <f>'[1]ASF JIRA 2020-04-02T03_00_40+00'!NNI1</f>
        <v>0</v>
      </c>
      <c r="NNJ1">
        <f>'[1]ASF JIRA 2020-04-02T03_00_40+00'!NNJ1</f>
        <v>0</v>
      </c>
      <c r="NNK1">
        <f>'[1]ASF JIRA 2020-04-02T03_00_40+00'!NNK1</f>
        <v>0</v>
      </c>
      <c r="NNL1">
        <f>'[1]ASF JIRA 2020-04-02T03_00_40+00'!NNL1</f>
        <v>0</v>
      </c>
      <c r="NNM1">
        <f>'[1]ASF JIRA 2020-04-02T03_00_40+00'!NNM1</f>
        <v>0</v>
      </c>
      <c r="NNN1">
        <f>'[1]ASF JIRA 2020-04-02T03_00_40+00'!NNN1</f>
        <v>0</v>
      </c>
      <c r="NNO1">
        <f>'[1]ASF JIRA 2020-04-02T03_00_40+00'!NNO1</f>
        <v>0</v>
      </c>
      <c r="NNP1">
        <f>'[1]ASF JIRA 2020-04-02T03_00_40+00'!NNP1</f>
        <v>0</v>
      </c>
      <c r="NNQ1">
        <f>'[1]ASF JIRA 2020-04-02T03_00_40+00'!NNQ1</f>
        <v>0</v>
      </c>
      <c r="NNR1">
        <f>'[1]ASF JIRA 2020-04-02T03_00_40+00'!NNR1</f>
        <v>0</v>
      </c>
      <c r="NNS1">
        <f>'[1]ASF JIRA 2020-04-02T03_00_40+00'!NNS1</f>
        <v>0</v>
      </c>
      <c r="NNT1">
        <f>'[1]ASF JIRA 2020-04-02T03_00_40+00'!NNT1</f>
        <v>0</v>
      </c>
      <c r="NNU1">
        <f>'[1]ASF JIRA 2020-04-02T03_00_40+00'!NNU1</f>
        <v>0</v>
      </c>
      <c r="NNV1">
        <f>'[1]ASF JIRA 2020-04-02T03_00_40+00'!NNV1</f>
        <v>0</v>
      </c>
      <c r="NNW1">
        <f>'[1]ASF JIRA 2020-04-02T03_00_40+00'!NNW1</f>
        <v>0</v>
      </c>
      <c r="NNX1">
        <f>'[1]ASF JIRA 2020-04-02T03_00_40+00'!NNX1</f>
        <v>0</v>
      </c>
      <c r="NNY1">
        <f>'[1]ASF JIRA 2020-04-02T03_00_40+00'!NNY1</f>
        <v>0</v>
      </c>
      <c r="NNZ1">
        <f>'[1]ASF JIRA 2020-04-02T03_00_40+00'!NNZ1</f>
        <v>0</v>
      </c>
      <c r="NOA1">
        <f>'[1]ASF JIRA 2020-04-02T03_00_40+00'!NOA1</f>
        <v>0</v>
      </c>
      <c r="NOB1">
        <f>'[1]ASF JIRA 2020-04-02T03_00_40+00'!NOB1</f>
        <v>0</v>
      </c>
      <c r="NOC1">
        <f>'[1]ASF JIRA 2020-04-02T03_00_40+00'!NOC1</f>
        <v>0</v>
      </c>
      <c r="NOD1">
        <f>'[1]ASF JIRA 2020-04-02T03_00_40+00'!NOD1</f>
        <v>0</v>
      </c>
      <c r="NOE1">
        <f>'[1]ASF JIRA 2020-04-02T03_00_40+00'!NOE1</f>
        <v>0</v>
      </c>
      <c r="NOF1">
        <f>'[1]ASF JIRA 2020-04-02T03_00_40+00'!NOF1</f>
        <v>0</v>
      </c>
      <c r="NOG1">
        <f>'[1]ASF JIRA 2020-04-02T03_00_40+00'!NOG1</f>
        <v>0</v>
      </c>
      <c r="NOH1">
        <f>'[1]ASF JIRA 2020-04-02T03_00_40+00'!NOH1</f>
        <v>0</v>
      </c>
      <c r="NOI1">
        <f>'[1]ASF JIRA 2020-04-02T03_00_40+00'!NOI1</f>
        <v>0</v>
      </c>
      <c r="NOJ1">
        <f>'[1]ASF JIRA 2020-04-02T03_00_40+00'!NOJ1</f>
        <v>0</v>
      </c>
      <c r="NOK1">
        <f>'[1]ASF JIRA 2020-04-02T03_00_40+00'!NOK1</f>
        <v>0</v>
      </c>
      <c r="NOL1">
        <f>'[1]ASF JIRA 2020-04-02T03_00_40+00'!NOL1</f>
        <v>0</v>
      </c>
      <c r="NOM1">
        <f>'[1]ASF JIRA 2020-04-02T03_00_40+00'!NOM1</f>
        <v>0</v>
      </c>
      <c r="NON1">
        <f>'[1]ASF JIRA 2020-04-02T03_00_40+00'!NON1</f>
        <v>0</v>
      </c>
      <c r="NOO1">
        <f>'[1]ASF JIRA 2020-04-02T03_00_40+00'!NOO1</f>
        <v>0</v>
      </c>
      <c r="NOP1">
        <f>'[1]ASF JIRA 2020-04-02T03_00_40+00'!NOP1</f>
        <v>0</v>
      </c>
      <c r="NOQ1">
        <f>'[1]ASF JIRA 2020-04-02T03_00_40+00'!NOQ1</f>
        <v>0</v>
      </c>
      <c r="NOR1">
        <f>'[1]ASF JIRA 2020-04-02T03_00_40+00'!NOR1</f>
        <v>0</v>
      </c>
      <c r="NOS1">
        <f>'[1]ASF JIRA 2020-04-02T03_00_40+00'!NOS1</f>
        <v>0</v>
      </c>
      <c r="NOT1">
        <f>'[1]ASF JIRA 2020-04-02T03_00_40+00'!NOT1</f>
        <v>0</v>
      </c>
      <c r="NOU1">
        <f>'[1]ASF JIRA 2020-04-02T03_00_40+00'!NOU1</f>
        <v>0</v>
      </c>
      <c r="NOV1">
        <f>'[1]ASF JIRA 2020-04-02T03_00_40+00'!NOV1</f>
        <v>0</v>
      </c>
      <c r="NOW1">
        <f>'[1]ASF JIRA 2020-04-02T03_00_40+00'!NOW1</f>
        <v>0</v>
      </c>
      <c r="NOX1">
        <f>'[1]ASF JIRA 2020-04-02T03_00_40+00'!NOX1</f>
        <v>0</v>
      </c>
      <c r="NOY1">
        <f>'[1]ASF JIRA 2020-04-02T03_00_40+00'!NOY1</f>
        <v>0</v>
      </c>
      <c r="NOZ1">
        <f>'[1]ASF JIRA 2020-04-02T03_00_40+00'!NOZ1</f>
        <v>0</v>
      </c>
      <c r="NPA1">
        <f>'[1]ASF JIRA 2020-04-02T03_00_40+00'!NPA1</f>
        <v>0</v>
      </c>
      <c r="NPB1">
        <f>'[1]ASF JIRA 2020-04-02T03_00_40+00'!NPB1</f>
        <v>0</v>
      </c>
      <c r="NPC1">
        <f>'[1]ASF JIRA 2020-04-02T03_00_40+00'!NPC1</f>
        <v>0</v>
      </c>
      <c r="NPD1">
        <f>'[1]ASF JIRA 2020-04-02T03_00_40+00'!NPD1</f>
        <v>0</v>
      </c>
      <c r="NPE1">
        <f>'[1]ASF JIRA 2020-04-02T03_00_40+00'!NPE1</f>
        <v>0</v>
      </c>
      <c r="NPF1">
        <f>'[1]ASF JIRA 2020-04-02T03_00_40+00'!NPF1</f>
        <v>0</v>
      </c>
      <c r="NPG1">
        <f>'[1]ASF JIRA 2020-04-02T03_00_40+00'!NPG1</f>
        <v>0</v>
      </c>
      <c r="NPH1">
        <f>'[1]ASF JIRA 2020-04-02T03_00_40+00'!NPH1</f>
        <v>0</v>
      </c>
      <c r="NPI1">
        <f>'[1]ASF JIRA 2020-04-02T03_00_40+00'!NPI1</f>
        <v>0</v>
      </c>
      <c r="NPJ1">
        <f>'[1]ASF JIRA 2020-04-02T03_00_40+00'!NPJ1</f>
        <v>0</v>
      </c>
      <c r="NPK1">
        <f>'[1]ASF JIRA 2020-04-02T03_00_40+00'!NPK1</f>
        <v>0</v>
      </c>
      <c r="NPL1">
        <f>'[1]ASF JIRA 2020-04-02T03_00_40+00'!NPL1</f>
        <v>0</v>
      </c>
      <c r="NPM1">
        <f>'[1]ASF JIRA 2020-04-02T03_00_40+00'!NPM1</f>
        <v>0</v>
      </c>
      <c r="NPN1">
        <f>'[1]ASF JIRA 2020-04-02T03_00_40+00'!NPN1</f>
        <v>0</v>
      </c>
      <c r="NPO1">
        <f>'[1]ASF JIRA 2020-04-02T03_00_40+00'!NPO1</f>
        <v>0</v>
      </c>
      <c r="NPP1">
        <f>'[1]ASF JIRA 2020-04-02T03_00_40+00'!NPP1</f>
        <v>0</v>
      </c>
      <c r="NPQ1">
        <f>'[1]ASF JIRA 2020-04-02T03_00_40+00'!NPQ1</f>
        <v>0</v>
      </c>
      <c r="NPR1">
        <f>'[1]ASF JIRA 2020-04-02T03_00_40+00'!NPR1</f>
        <v>0</v>
      </c>
      <c r="NPS1">
        <f>'[1]ASF JIRA 2020-04-02T03_00_40+00'!NPS1</f>
        <v>0</v>
      </c>
      <c r="NPT1">
        <f>'[1]ASF JIRA 2020-04-02T03_00_40+00'!NPT1</f>
        <v>0</v>
      </c>
      <c r="NPU1">
        <f>'[1]ASF JIRA 2020-04-02T03_00_40+00'!NPU1</f>
        <v>0</v>
      </c>
      <c r="NPV1">
        <f>'[1]ASF JIRA 2020-04-02T03_00_40+00'!NPV1</f>
        <v>0</v>
      </c>
      <c r="NPW1">
        <f>'[1]ASF JIRA 2020-04-02T03_00_40+00'!NPW1</f>
        <v>0</v>
      </c>
      <c r="NPX1">
        <f>'[1]ASF JIRA 2020-04-02T03_00_40+00'!NPX1</f>
        <v>0</v>
      </c>
      <c r="NPY1">
        <f>'[1]ASF JIRA 2020-04-02T03_00_40+00'!NPY1</f>
        <v>0</v>
      </c>
      <c r="NPZ1">
        <f>'[1]ASF JIRA 2020-04-02T03_00_40+00'!NPZ1</f>
        <v>0</v>
      </c>
      <c r="NQA1">
        <f>'[1]ASF JIRA 2020-04-02T03_00_40+00'!NQA1</f>
        <v>0</v>
      </c>
      <c r="NQB1">
        <f>'[1]ASF JIRA 2020-04-02T03_00_40+00'!NQB1</f>
        <v>0</v>
      </c>
      <c r="NQC1">
        <f>'[1]ASF JIRA 2020-04-02T03_00_40+00'!NQC1</f>
        <v>0</v>
      </c>
      <c r="NQD1">
        <f>'[1]ASF JIRA 2020-04-02T03_00_40+00'!NQD1</f>
        <v>0</v>
      </c>
      <c r="NQE1">
        <f>'[1]ASF JIRA 2020-04-02T03_00_40+00'!NQE1</f>
        <v>0</v>
      </c>
      <c r="NQF1">
        <f>'[1]ASF JIRA 2020-04-02T03_00_40+00'!NQF1</f>
        <v>0</v>
      </c>
      <c r="NQG1">
        <f>'[1]ASF JIRA 2020-04-02T03_00_40+00'!NQG1</f>
        <v>0</v>
      </c>
      <c r="NQH1">
        <f>'[1]ASF JIRA 2020-04-02T03_00_40+00'!NQH1</f>
        <v>0</v>
      </c>
      <c r="NQI1">
        <f>'[1]ASF JIRA 2020-04-02T03_00_40+00'!NQI1</f>
        <v>0</v>
      </c>
      <c r="NQJ1">
        <f>'[1]ASF JIRA 2020-04-02T03_00_40+00'!NQJ1</f>
        <v>0</v>
      </c>
      <c r="NQK1">
        <f>'[1]ASF JIRA 2020-04-02T03_00_40+00'!NQK1</f>
        <v>0</v>
      </c>
      <c r="NQL1">
        <f>'[1]ASF JIRA 2020-04-02T03_00_40+00'!NQL1</f>
        <v>0</v>
      </c>
      <c r="NQM1">
        <f>'[1]ASF JIRA 2020-04-02T03_00_40+00'!NQM1</f>
        <v>0</v>
      </c>
      <c r="NQN1">
        <f>'[1]ASF JIRA 2020-04-02T03_00_40+00'!NQN1</f>
        <v>0</v>
      </c>
      <c r="NQO1">
        <f>'[1]ASF JIRA 2020-04-02T03_00_40+00'!NQO1</f>
        <v>0</v>
      </c>
      <c r="NQP1">
        <f>'[1]ASF JIRA 2020-04-02T03_00_40+00'!NQP1</f>
        <v>0</v>
      </c>
      <c r="NQQ1">
        <f>'[1]ASF JIRA 2020-04-02T03_00_40+00'!NQQ1</f>
        <v>0</v>
      </c>
      <c r="NQR1">
        <f>'[1]ASF JIRA 2020-04-02T03_00_40+00'!NQR1</f>
        <v>0</v>
      </c>
      <c r="NQS1">
        <f>'[1]ASF JIRA 2020-04-02T03_00_40+00'!NQS1</f>
        <v>0</v>
      </c>
      <c r="NQT1">
        <f>'[1]ASF JIRA 2020-04-02T03_00_40+00'!NQT1</f>
        <v>0</v>
      </c>
      <c r="NQU1">
        <f>'[1]ASF JIRA 2020-04-02T03_00_40+00'!NQU1</f>
        <v>0</v>
      </c>
      <c r="NQV1">
        <f>'[1]ASF JIRA 2020-04-02T03_00_40+00'!NQV1</f>
        <v>0</v>
      </c>
      <c r="NQW1">
        <f>'[1]ASF JIRA 2020-04-02T03_00_40+00'!NQW1</f>
        <v>0</v>
      </c>
      <c r="NQX1">
        <f>'[1]ASF JIRA 2020-04-02T03_00_40+00'!NQX1</f>
        <v>0</v>
      </c>
      <c r="NQY1">
        <f>'[1]ASF JIRA 2020-04-02T03_00_40+00'!NQY1</f>
        <v>0</v>
      </c>
      <c r="NQZ1">
        <f>'[1]ASF JIRA 2020-04-02T03_00_40+00'!NQZ1</f>
        <v>0</v>
      </c>
      <c r="NRA1">
        <f>'[1]ASF JIRA 2020-04-02T03_00_40+00'!NRA1</f>
        <v>0</v>
      </c>
      <c r="NRB1">
        <f>'[1]ASF JIRA 2020-04-02T03_00_40+00'!NRB1</f>
        <v>0</v>
      </c>
      <c r="NRC1">
        <f>'[1]ASF JIRA 2020-04-02T03_00_40+00'!NRC1</f>
        <v>0</v>
      </c>
      <c r="NRD1">
        <f>'[1]ASF JIRA 2020-04-02T03_00_40+00'!NRD1</f>
        <v>0</v>
      </c>
      <c r="NRE1">
        <f>'[1]ASF JIRA 2020-04-02T03_00_40+00'!NRE1</f>
        <v>0</v>
      </c>
      <c r="NRF1">
        <f>'[1]ASF JIRA 2020-04-02T03_00_40+00'!NRF1</f>
        <v>0</v>
      </c>
      <c r="NRG1">
        <f>'[1]ASF JIRA 2020-04-02T03_00_40+00'!NRG1</f>
        <v>0</v>
      </c>
      <c r="NRH1">
        <f>'[1]ASF JIRA 2020-04-02T03_00_40+00'!NRH1</f>
        <v>0</v>
      </c>
      <c r="NRI1">
        <f>'[1]ASF JIRA 2020-04-02T03_00_40+00'!NRI1</f>
        <v>0</v>
      </c>
      <c r="NRJ1">
        <f>'[1]ASF JIRA 2020-04-02T03_00_40+00'!NRJ1</f>
        <v>0</v>
      </c>
      <c r="NRK1">
        <f>'[1]ASF JIRA 2020-04-02T03_00_40+00'!NRK1</f>
        <v>0</v>
      </c>
      <c r="NRL1">
        <f>'[1]ASF JIRA 2020-04-02T03_00_40+00'!NRL1</f>
        <v>0</v>
      </c>
      <c r="NRM1">
        <f>'[1]ASF JIRA 2020-04-02T03_00_40+00'!NRM1</f>
        <v>0</v>
      </c>
      <c r="NRN1">
        <f>'[1]ASF JIRA 2020-04-02T03_00_40+00'!NRN1</f>
        <v>0</v>
      </c>
      <c r="NRO1">
        <f>'[1]ASF JIRA 2020-04-02T03_00_40+00'!NRO1</f>
        <v>0</v>
      </c>
      <c r="NRP1">
        <f>'[1]ASF JIRA 2020-04-02T03_00_40+00'!NRP1</f>
        <v>0</v>
      </c>
      <c r="NRQ1">
        <f>'[1]ASF JIRA 2020-04-02T03_00_40+00'!NRQ1</f>
        <v>0</v>
      </c>
      <c r="NRR1">
        <f>'[1]ASF JIRA 2020-04-02T03_00_40+00'!NRR1</f>
        <v>0</v>
      </c>
      <c r="NRS1">
        <f>'[1]ASF JIRA 2020-04-02T03_00_40+00'!NRS1</f>
        <v>0</v>
      </c>
      <c r="NRT1">
        <f>'[1]ASF JIRA 2020-04-02T03_00_40+00'!NRT1</f>
        <v>0</v>
      </c>
      <c r="NRU1">
        <f>'[1]ASF JIRA 2020-04-02T03_00_40+00'!NRU1</f>
        <v>0</v>
      </c>
      <c r="NRV1">
        <f>'[1]ASF JIRA 2020-04-02T03_00_40+00'!NRV1</f>
        <v>0</v>
      </c>
      <c r="NRW1">
        <f>'[1]ASF JIRA 2020-04-02T03_00_40+00'!NRW1</f>
        <v>0</v>
      </c>
      <c r="NRX1">
        <f>'[1]ASF JIRA 2020-04-02T03_00_40+00'!NRX1</f>
        <v>0</v>
      </c>
      <c r="NRY1">
        <f>'[1]ASF JIRA 2020-04-02T03_00_40+00'!NRY1</f>
        <v>0</v>
      </c>
      <c r="NRZ1">
        <f>'[1]ASF JIRA 2020-04-02T03_00_40+00'!NRZ1</f>
        <v>0</v>
      </c>
      <c r="NSA1">
        <f>'[1]ASF JIRA 2020-04-02T03_00_40+00'!NSA1</f>
        <v>0</v>
      </c>
      <c r="NSB1">
        <f>'[1]ASF JIRA 2020-04-02T03_00_40+00'!NSB1</f>
        <v>0</v>
      </c>
      <c r="NSC1">
        <f>'[1]ASF JIRA 2020-04-02T03_00_40+00'!NSC1</f>
        <v>0</v>
      </c>
      <c r="NSD1">
        <f>'[1]ASF JIRA 2020-04-02T03_00_40+00'!NSD1</f>
        <v>0</v>
      </c>
      <c r="NSE1">
        <f>'[1]ASF JIRA 2020-04-02T03_00_40+00'!NSE1</f>
        <v>0</v>
      </c>
      <c r="NSF1">
        <f>'[1]ASF JIRA 2020-04-02T03_00_40+00'!NSF1</f>
        <v>0</v>
      </c>
      <c r="NSG1">
        <f>'[1]ASF JIRA 2020-04-02T03_00_40+00'!NSG1</f>
        <v>0</v>
      </c>
      <c r="NSH1">
        <f>'[1]ASF JIRA 2020-04-02T03_00_40+00'!NSH1</f>
        <v>0</v>
      </c>
      <c r="NSI1">
        <f>'[1]ASF JIRA 2020-04-02T03_00_40+00'!NSI1</f>
        <v>0</v>
      </c>
      <c r="NSJ1">
        <f>'[1]ASF JIRA 2020-04-02T03_00_40+00'!NSJ1</f>
        <v>0</v>
      </c>
      <c r="NSK1">
        <f>'[1]ASF JIRA 2020-04-02T03_00_40+00'!NSK1</f>
        <v>0</v>
      </c>
      <c r="NSL1">
        <f>'[1]ASF JIRA 2020-04-02T03_00_40+00'!NSL1</f>
        <v>0</v>
      </c>
      <c r="NSM1">
        <f>'[1]ASF JIRA 2020-04-02T03_00_40+00'!NSM1</f>
        <v>0</v>
      </c>
      <c r="NSN1">
        <f>'[1]ASF JIRA 2020-04-02T03_00_40+00'!NSN1</f>
        <v>0</v>
      </c>
      <c r="NSO1">
        <f>'[1]ASF JIRA 2020-04-02T03_00_40+00'!NSO1</f>
        <v>0</v>
      </c>
      <c r="NSP1">
        <f>'[1]ASF JIRA 2020-04-02T03_00_40+00'!NSP1</f>
        <v>0</v>
      </c>
      <c r="NSQ1">
        <f>'[1]ASF JIRA 2020-04-02T03_00_40+00'!NSQ1</f>
        <v>0</v>
      </c>
      <c r="NSR1">
        <f>'[1]ASF JIRA 2020-04-02T03_00_40+00'!NSR1</f>
        <v>0</v>
      </c>
      <c r="NSS1">
        <f>'[1]ASF JIRA 2020-04-02T03_00_40+00'!NSS1</f>
        <v>0</v>
      </c>
      <c r="NST1">
        <f>'[1]ASF JIRA 2020-04-02T03_00_40+00'!NST1</f>
        <v>0</v>
      </c>
      <c r="NSU1">
        <f>'[1]ASF JIRA 2020-04-02T03_00_40+00'!NSU1</f>
        <v>0</v>
      </c>
      <c r="NSV1">
        <f>'[1]ASF JIRA 2020-04-02T03_00_40+00'!NSV1</f>
        <v>0</v>
      </c>
      <c r="NSW1">
        <f>'[1]ASF JIRA 2020-04-02T03_00_40+00'!NSW1</f>
        <v>0</v>
      </c>
      <c r="NSX1">
        <f>'[1]ASF JIRA 2020-04-02T03_00_40+00'!NSX1</f>
        <v>0</v>
      </c>
      <c r="NSY1">
        <f>'[1]ASF JIRA 2020-04-02T03_00_40+00'!NSY1</f>
        <v>0</v>
      </c>
      <c r="NSZ1">
        <f>'[1]ASF JIRA 2020-04-02T03_00_40+00'!NSZ1</f>
        <v>0</v>
      </c>
      <c r="NTA1">
        <f>'[1]ASF JIRA 2020-04-02T03_00_40+00'!NTA1</f>
        <v>0</v>
      </c>
      <c r="NTB1">
        <f>'[1]ASF JIRA 2020-04-02T03_00_40+00'!NTB1</f>
        <v>0</v>
      </c>
      <c r="NTC1">
        <f>'[1]ASF JIRA 2020-04-02T03_00_40+00'!NTC1</f>
        <v>0</v>
      </c>
      <c r="NTD1">
        <f>'[1]ASF JIRA 2020-04-02T03_00_40+00'!NTD1</f>
        <v>0</v>
      </c>
      <c r="NTE1">
        <f>'[1]ASF JIRA 2020-04-02T03_00_40+00'!NTE1</f>
        <v>0</v>
      </c>
      <c r="NTF1">
        <f>'[1]ASF JIRA 2020-04-02T03_00_40+00'!NTF1</f>
        <v>0</v>
      </c>
      <c r="NTG1">
        <f>'[1]ASF JIRA 2020-04-02T03_00_40+00'!NTG1</f>
        <v>0</v>
      </c>
      <c r="NTH1">
        <f>'[1]ASF JIRA 2020-04-02T03_00_40+00'!NTH1</f>
        <v>0</v>
      </c>
      <c r="NTI1">
        <f>'[1]ASF JIRA 2020-04-02T03_00_40+00'!NTI1</f>
        <v>0</v>
      </c>
      <c r="NTJ1">
        <f>'[1]ASF JIRA 2020-04-02T03_00_40+00'!NTJ1</f>
        <v>0</v>
      </c>
      <c r="NTK1">
        <f>'[1]ASF JIRA 2020-04-02T03_00_40+00'!NTK1</f>
        <v>0</v>
      </c>
      <c r="NTL1">
        <f>'[1]ASF JIRA 2020-04-02T03_00_40+00'!NTL1</f>
        <v>0</v>
      </c>
      <c r="NTM1">
        <f>'[1]ASF JIRA 2020-04-02T03_00_40+00'!NTM1</f>
        <v>0</v>
      </c>
      <c r="NTN1">
        <f>'[1]ASF JIRA 2020-04-02T03_00_40+00'!NTN1</f>
        <v>0</v>
      </c>
      <c r="NTO1">
        <f>'[1]ASF JIRA 2020-04-02T03_00_40+00'!NTO1</f>
        <v>0</v>
      </c>
      <c r="NTP1">
        <f>'[1]ASF JIRA 2020-04-02T03_00_40+00'!NTP1</f>
        <v>0</v>
      </c>
      <c r="NTQ1">
        <f>'[1]ASF JIRA 2020-04-02T03_00_40+00'!NTQ1</f>
        <v>0</v>
      </c>
      <c r="NTR1">
        <f>'[1]ASF JIRA 2020-04-02T03_00_40+00'!NTR1</f>
        <v>0</v>
      </c>
      <c r="NTS1">
        <f>'[1]ASF JIRA 2020-04-02T03_00_40+00'!NTS1</f>
        <v>0</v>
      </c>
      <c r="NTT1">
        <f>'[1]ASF JIRA 2020-04-02T03_00_40+00'!NTT1</f>
        <v>0</v>
      </c>
      <c r="NTU1">
        <f>'[1]ASF JIRA 2020-04-02T03_00_40+00'!NTU1</f>
        <v>0</v>
      </c>
      <c r="NTV1">
        <f>'[1]ASF JIRA 2020-04-02T03_00_40+00'!NTV1</f>
        <v>0</v>
      </c>
      <c r="NTW1">
        <f>'[1]ASF JIRA 2020-04-02T03_00_40+00'!NTW1</f>
        <v>0</v>
      </c>
      <c r="NTX1">
        <f>'[1]ASF JIRA 2020-04-02T03_00_40+00'!NTX1</f>
        <v>0</v>
      </c>
      <c r="NTY1">
        <f>'[1]ASF JIRA 2020-04-02T03_00_40+00'!NTY1</f>
        <v>0</v>
      </c>
      <c r="NTZ1">
        <f>'[1]ASF JIRA 2020-04-02T03_00_40+00'!NTZ1</f>
        <v>0</v>
      </c>
      <c r="NUA1">
        <f>'[1]ASF JIRA 2020-04-02T03_00_40+00'!NUA1</f>
        <v>0</v>
      </c>
      <c r="NUB1">
        <f>'[1]ASF JIRA 2020-04-02T03_00_40+00'!NUB1</f>
        <v>0</v>
      </c>
      <c r="NUC1">
        <f>'[1]ASF JIRA 2020-04-02T03_00_40+00'!NUC1</f>
        <v>0</v>
      </c>
      <c r="NUD1">
        <f>'[1]ASF JIRA 2020-04-02T03_00_40+00'!NUD1</f>
        <v>0</v>
      </c>
      <c r="NUE1">
        <f>'[1]ASF JIRA 2020-04-02T03_00_40+00'!NUE1</f>
        <v>0</v>
      </c>
      <c r="NUF1">
        <f>'[1]ASF JIRA 2020-04-02T03_00_40+00'!NUF1</f>
        <v>0</v>
      </c>
      <c r="NUG1">
        <f>'[1]ASF JIRA 2020-04-02T03_00_40+00'!NUG1</f>
        <v>0</v>
      </c>
      <c r="NUH1">
        <f>'[1]ASF JIRA 2020-04-02T03_00_40+00'!NUH1</f>
        <v>0</v>
      </c>
      <c r="NUI1">
        <f>'[1]ASF JIRA 2020-04-02T03_00_40+00'!NUI1</f>
        <v>0</v>
      </c>
      <c r="NUJ1">
        <f>'[1]ASF JIRA 2020-04-02T03_00_40+00'!NUJ1</f>
        <v>0</v>
      </c>
      <c r="NUK1">
        <f>'[1]ASF JIRA 2020-04-02T03_00_40+00'!NUK1</f>
        <v>0</v>
      </c>
      <c r="NUL1">
        <f>'[1]ASF JIRA 2020-04-02T03_00_40+00'!NUL1</f>
        <v>0</v>
      </c>
      <c r="NUM1">
        <f>'[1]ASF JIRA 2020-04-02T03_00_40+00'!NUM1</f>
        <v>0</v>
      </c>
      <c r="NUN1">
        <f>'[1]ASF JIRA 2020-04-02T03_00_40+00'!NUN1</f>
        <v>0</v>
      </c>
      <c r="NUO1">
        <f>'[1]ASF JIRA 2020-04-02T03_00_40+00'!NUO1</f>
        <v>0</v>
      </c>
      <c r="NUP1">
        <f>'[1]ASF JIRA 2020-04-02T03_00_40+00'!NUP1</f>
        <v>0</v>
      </c>
      <c r="NUQ1">
        <f>'[1]ASF JIRA 2020-04-02T03_00_40+00'!NUQ1</f>
        <v>0</v>
      </c>
      <c r="NUR1">
        <f>'[1]ASF JIRA 2020-04-02T03_00_40+00'!NUR1</f>
        <v>0</v>
      </c>
      <c r="NUS1">
        <f>'[1]ASF JIRA 2020-04-02T03_00_40+00'!NUS1</f>
        <v>0</v>
      </c>
      <c r="NUT1">
        <f>'[1]ASF JIRA 2020-04-02T03_00_40+00'!NUT1</f>
        <v>0</v>
      </c>
      <c r="NUU1">
        <f>'[1]ASF JIRA 2020-04-02T03_00_40+00'!NUU1</f>
        <v>0</v>
      </c>
      <c r="NUV1">
        <f>'[1]ASF JIRA 2020-04-02T03_00_40+00'!NUV1</f>
        <v>0</v>
      </c>
      <c r="NUW1">
        <f>'[1]ASF JIRA 2020-04-02T03_00_40+00'!NUW1</f>
        <v>0</v>
      </c>
      <c r="NUX1">
        <f>'[1]ASF JIRA 2020-04-02T03_00_40+00'!NUX1</f>
        <v>0</v>
      </c>
      <c r="NUY1">
        <f>'[1]ASF JIRA 2020-04-02T03_00_40+00'!NUY1</f>
        <v>0</v>
      </c>
      <c r="NUZ1">
        <f>'[1]ASF JIRA 2020-04-02T03_00_40+00'!NUZ1</f>
        <v>0</v>
      </c>
      <c r="NVA1">
        <f>'[1]ASF JIRA 2020-04-02T03_00_40+00'!NVA1</f>
        <v>0</v>
      </c>
      <c r="NVB1">
        <f>'[1]ASF JIRA 2020-04-02T03_00_40+00'!NVB1</f>
        <v>0</v>
      </c>
      <c r="NVC1">
        <f>'[1]ASF JIRA 2020-04-02T03_00_40+00'!NVC1</f>
        <v>0</v>
      </c>
      <c r="NVD1">
        <f>'[1]ASF JIRA 2020-04-02T03_00_40+00'!NVD1</f>
        <v>0</v>
      </c>
      <c r="NVE1">
        <f>'[1]ASF JIRA 2020-04-02T03_00_40+00'!NVE1</f>
        <v>0</v>
      </c>
      <c r="NVF1">
        <f>'[1]ASF JIRA 2020-04-02T03_00_40+00'!NVF1</f>
        <v>0</v>
      </c>
      <c r="NVG1">
        <f>'[1]ASF JIRA 2020-04-02T03_00_40+00'!NVG1</f>
        <v>0</v>
      </c>
      <c r="NVH1">
        <f>'[1]ASF JIRA 2020-04-02T03_00_40+00'!NVH1</f>
        <v>0</v>
      </c>
      <c r="NVI1">
        <f>'[1]ASF JIRA 2020-04-02T03_00_40+00'!NVI1</f>
        <v>0</v>
      </c>
      <c r="NVJ1">
        <f>'[1]ASF JIRA 2020-04-02T03_00_40+00'!NVJ1</f>
        <v>0</v>
      </c>
      <c r="NVK1">
        <f>'[1]ASF JIRA 2020-04-02T03_00_40+00'!NVK1</f>
        <v>0</v>
      </c>
      <c r="NVL1">
        <f>'[1]ASF JIRA 2020-04-02T03_00_40+00'!NVL1</f>
        <v>0</v>
      </c>
      <c r="NVM1">
        <f>'[1]ASF JIRA 2020-04-02T03_00_40+00'!NVM1</f>
        <v>0</v>
      </c>
      <c r="NVN1">
        <f>'[1]ASF JIRA 2020-04-02T03_00_40+00'!NVN1</f>
        <v>0</v>
      </c>
      <c r="NVO1">
        <f>'[1]ASF JIRA 2020-04-02T03_00_40+00'!NVO1</f>
        <v>0</v>
      </c>
      <c r="NVP1">
        <f>'[1]ASF JIRA 2020-04-02T03_00_40+00'!NVP1</f>
        <v>0</v>
      </c>
      <c r="NVQ1">
        <f>'[1]ASF JIRA 2020-04-02T03_00_40+00'!NVQ1</f>
        <v>0</v>
      </c>
      <c r="NVR1">
        <f>'[1]ASF JIRA 2020-04-02T03_00_40+00'!NVR1</f>
        <v>0</v>
      </c>
      <c r="NVS1">
        <f>'[1]ASF JIRA 2020-04-02T03_00_40+00'!NVS1</f>
        <v>0</v>
      </c>
      <c r="NVT1">
        <f>'[1]ASF JIRA 2020-04-02T03_00_40+00'!NVT1</f>
        <v>0</v>
      </c>
      <c r="NVU1">
        <f>'[1]ASF JIRA 2020-04-02T03_00_40+00'!NVU1</f>
        <v>0</v>
      </c>
      <c r="NVV1">
        <f>'[1]ASF JIRA 2020-04-02T03_00_40+00'!NVV1</f>
        <v>0</v>
      </c>
      <c r="NVW1">
        <f>'[1]ASF JIRA 2020-04-02T03_00_40+00'!NVW1</f>
        <v>0</v>
      </c>
      <c r="NVX1">
        <f>'[1]ASF JIRA 2020-04-02T03_00_40+00'!NVX1</f>
        <v>0</v>
      </c>
      <c r="NVY1">
        <f>'[1]ASF JIRA 2020-04-02T03_00_40+00'!NVY1</f>
        <v>0</v>
      </c>
      <c r="NVZ1">
        <f>'[1]ASF JIRA 2020-04-02T03_00_40+00'!NVZ1</f>
        <v>0</v>
      </c>
      <c r="NWA1">
        <f>'[1]ASF JIRA 2020-04-02T03_00_40+00'!NWA1</f>
        <v>0</v>
      </c>
      <c r="NWB1">
        <f>'[1]ASF JIRA 2020-04-02T03_00_40+00'!NWB1</f>
        <v>0</v>
      </c>
      <c r="NWC1">
        <f>'[1]ASF JIRA 2020-04-02T03_00_40+00'!NWC1</f>
        <v>0</v>
      </c>
      <c r="NWD1">
        <f>'[1]ASF JIRA 2020-04-02T03_00_40+00'!NWD1</f>
        <v>0</v>
      </c>
      <c r="NWE1">
        <f>'[1]ASF JIRA 2020-04-02T03_00_40+00'!NWE1</f>
        <v>0</v>
      </c>
      <c r="NWF1">
        <f>'[1]ASF JIRA 2020-04-02T03_00_40+00'!NWF1</f>
        <v>0</v>
      </c>
      <c r="NWG1">
        <f>'[1]ASF JIRA 2020-04-02T03_00_40+00'!NWG1</f>
        <v>0</v>
      </c>
      <c r="NWH1">
        <f>'[1]ASF JIRA 2020-04-02T03_00_40+00'!NWH1</f>
        <v>0</v>
      </c>
      <c r="NWI1">
        <f>'[1]ASF JIRA 2020-04-02T03_00_40+00'!NWI1</f>
        <v>0</v>
      </c>
      <c r="NWJ1">
        <f>'[1]ASF JIRA 2020-04-02T03_00_40+00'!NWJ1</f>
        <v>0</v>
      </c>
      <c r="NWK1">
        <f>'[1]ASF JIRA 2020-04-02T03_00_40+00'!NWK1</f>
        <v>0</v>
      </c>
      <c r="NWL1">
        <f>'[1]ASF JIRA 2020-04-02T03_00_40+00'!NWL1</f>
        <v>0</v>
      </c>
      <c r="NWM1">
        <f>'[1]ASF JIRA 2020-04-02T03_00_40+00'!NWM1</f>
        <v>0</v>
      </c>
      <c r="NWN1">
        <f>'[1]ASF JIRA 2020-04-02T03_00_40+00'!NWN1</f>
        <v>0</v>
      </c>
      <c r="NWO1">
        <f>'[1]ASF JIRA 2020-04-02T03_00_40+00'!NWO1</f>
        <v>0</v>
      </c>
      <c r="NWP1">
        <f>'[1]ASF JIRA 2020-04-02T03_00_40+00'!NWP1</f>
        <v>0</v>
      </c>
      <c r="NWQ1">
        <f>'[1]ASF JIRA 2020-04-02T03_00_40+00'!NWQ1</f>
        <v>0</v>
      </c>
      <c r="NWR1">
        <f>'[1]ASF JIRA 2020-04-02T03_00_40+00'!NWR1</f>
        <v>0</v>
      </c>
      <c r="NWS1">
        <f>'[1]ASF JIRA 2020-04-02T03_00_40+00'!NWS1</f>
        <v>0</v>
      </c>
      <c r="NWT1">
        <f>'[1]ASF JIRA 2020-04-02T03_00_40+00'!NWT1</f>
        <v>0</v>
      </c>
      <c r="NWU1">
        <f>'[1]ASF JIRA 2020-04-02T03_00_40+00'!NWU1</f>
        <v>0</v>
      </c>
      <c r="NWV1">
        <f>'[1]ASF JIRA 2020-04-02T03_00_40+00'!NWV1</f>
        <v>0</v>
      </c>
      <c r="NWW1">
        <f>'[1]ASF JIRA 2020-04-02T03_00_40+00'!NWW1</f>
        <v>0</v>
      </c>
      <c r="NWX1">
        <f>'[1]ASF JIRA 2020-04-02T03_00_40+00'!NWX1</f>
        <v>0</v>
      </c>
      <c r="NWY1">
        <f>'[1]ASF JIRA 2020-04-02T03_00_40+00'!NWY1</f>
        <v>0</v>
      </c>
      <c r="NWZ1">
        <f>'[1]ASF JIRA 2020-04-02T03_00_40+00'!NWZ1</f>
        <v>0</v>
      </c>
      <c r="NXA1">
        <f>'[1]ASF JIRA 2020-04-02T03_00_40+00'!NXA1</f>
        <v>0</v>
      </c>
      <c r="NXB1">
        <f>'[1]ASF JIRA 2020-04-02T03_00_40+00'!NXB1</f>
        <v>0</v>
      </c>
      <c r="NXC1">
        <f>'[1]ASF JIRA 2020-04-02T03_00_40+00'!NXC1</f>
        <v>0</v>
      </c>
      <c r="NXD1">
        <f>'[1]ASF JIRA 2020-04-02T03_00_40+00'!NXD1</f>
        <v>0</v>
      </c>
      <c r="NXE1">
        <f>'[1]ASF JIRA 2020-04-02T03_00_40+00'!NXE1</f>
        <v>0</v>
      </c>
      <c r="NXF1">
        <f>'[1]ASF JIRA 2020-04-02T03_00_40+00'!NXF1</f>
        <v>0</v>
      </c>
      <c r="NXG1">
        <f>'[1]ASF JIRA 2020-04-02T03_00_40+00'!NXG1</f>
        <v>0</v>
      </c>
      <c r="NXH1">
        <f>'[1]ASF JIRA 2020-04-02T03_00_40+00'!NXH1</f>
        <v>0</v>
      </c>
      <c r="NXI1">
        <f>'[1]ASF JIRA 2020-04-02T03_00_40+00'!NXI1</f>
        <v>0</v>
      </c>
      <c r="NXJ1">
        <f>'[1]ASF JIRA 2020-04-02T03_00_40+00'!NXJ1</f>
        <v>0</v>
      </c>
      <c r="NXK1">
        <f>'[1]ASF JIRA 2020-04-02T03_00_40+00'!NXK1</f>
        <v>0</v>
      </c>
      <c r="NXL1">
        <f>'[1]ASF JIRA 2020-04-02T03_00_40+00'!NXL1</f>
        <v>0</v>
      </c>
      <c r="NXM1">
        <f>'[1]ASF JIRA 2020-04-02T03_00_40+00'!NXM1</f>
        <v>0</v>
      </c>
      <c r="NXN1">
        <f>'[1]ASF JIRA 2020-04-02T03_00_40+00'!NXN1</f>
        <v>0</v>
      </c>
      <c r="NXO1">
        <f>'[1]ASF JIRA 2020-04-02T03_00_40+00'!NXO1</f>
        <v>0</v>
      </c>
      <c r="NXP1">
        <f>'[1]ASF JIRA 2020-04-02T03_00_40+00'!NXP1</f>
        <v>0</v>
      </c>
      <c r="NXQ1">
        <f>'[1]ASF JIRA 2020-04-02T03_00_40+00'!NXQ1</f>
        <v>0</v>
      </c>
      <c r="NXR1">
        <f>'[1]ASF JIRA 2020-04-02T03_00_40+00'!NXR1</f>
        <v>0</v>
      </c>
      <c r="NXS1">
        <f>'[1]ASF JIRA 2020-04-02T03_00_40+00'!NXS1</f>
        <v>0</v>
      </c>
      <c r="NXT1">
        <f>'[1]ASF JIRA 2020-04-02T03_00_40+00'!NXT1</f>
        <v>0</v>
      </c>
      <c r="NXU1">
        <f>'[1]ASF JIRA 2020-04-02T03_00_40+00'!NXU1</f>
        <v>0</v>
      </c>
      <c r="NXV1">
        <f>'[1]ASF JIRA 2020-04-02T03_00_40+00'!NXV1</f>
        <v>0</v>
      </c>
      <c r="NXW1">
        <f>'[1]ASF JIRA 2020-04-02T03_00_40+00'!NXW1</f>
        <v>0</v>
      </c>
      <c r="NXX1">
        <f>'[1]ASF JIRA 2020-04-02T03_00_40+00'!NXX1</f>
        <v>0</v>
      </c>
      <c r="NXY1">
        <f>'[1]ASF JIRA 2020-04-02T03_00_40+00'!NXY1</f>
        <v>0</v>
      </c>
      <c r="NXZ1">
        <f>'[1]ASF JIRA 2020-04-02T03_00_40+00'!NXZ1</f>
        <v>0</v>
      </c>
      <c r="NYA1">
        <f>'[1]ASF JIRA 2020-04-02T03_00_40+00'!NYA1</f>
        <v>0</v>
      </c>
      <c r="NYB1">
        <f>'[1]ASF JIRA 2020-04-02T03_00_40+00'!NYB1</f>
        <v>0</v>
      </c>
      <c r="NYC1">
        <f>'[1]ASF JIRA 2020-04-02T03_00_40+00'!NYC1</f>
        <v>0</v>
      </c>
      <c r="NYD1">
        <f>'[1]ASF JIRA 2020-04-02T03_00_40+00'!NYD1</f>
        <v>0</v>
      </c>
      <c r="NYE1">
        <f>'[1]ASF JIRA 2020-04-02T03_00_40+00'!NYE1</f>
        <v>0</v>
      </c>
      <c r="NYF1">
        <f>'[1]ASF JIRA 2020-04-02T03_00_40+00'!NYF1</f>
        <v>0</v>
      </c>
      <c r="NYG1">
        <f>'[1]ASF JIRA 2020-04-02T03_00_40+00'!NYG1</f>
        <v>0</v>
      </c>
      <c r="NYH1">
        <f>'[1]ASF JIRA 2020-04-02T03_00_40+00'!NYH1</f>
        <v>0</v>
      </c>
      <c r="NYI1">
        <f>'[1]ASF JIRA 2020-04-02T03_00_40+00'!NYI1</f>
        <v>0</v>
      </c>
      <c r="NYJ1">
        <f>'[1]ASF JIRA 2020-04-02T03_00_40+00'!NYJ1</f>
        <v>0</v>
      </c>
      <c r="NYK1">
        <f>'[1]ASF JIRA 2020-04-02T03_00_40+00'!NYK1</f>
        <v>0</v>
      </c>
      <c r="NYL1">
        <f>'[1]ASF JIRA 2020-04-02T03_00_40+00'!NYL1</f>
        <v>0</v>
      </c>
      <c r="NYM1">
        <f>'[1]ASF JIRA 2020-04-02T03_00_40+00'!NYM1</f>
        <v>0</v>
      </c>
      <c r="NYN1">
        <f>'[1]ASF JIRA 2020-04-02T03_00_40+00'!NYN1</f>
        <v>0</v>
      </c>
      <c r="NYO1">
        <f>'[1]ASF JIRA 2020-04-02T03_00_40+00'!NYO1</f>
        <v>0</v>
      </c>
      <c r="NYP1">
        <f>'[1]ASF JIRA 2020-04-02T03_00_40+00'!NYP1</f>
        <v>0</v>
      </c>
      <c r="NYQ1">
        <f>'[1]ASF JIRA 2020-04-02T03_00_40+00'!NYQ1</f>
        <v>0</v>
      </c>
      <c r="NYR1">
        <f>'[1]ASF JIRA 2020-04-02T03_00_40+00'!NYR1</f>
        <v>0</v>
      </c>
      <c r="NYS1">
        <f>'[1]ASF JIRA 2020-04-02T03_00_40+00'!NYS1</f>
        <v>0</v>
      </c>
      <c r="NYT1">
        <f>'[1]ASF JIRA 2020-04-02T03_00_40+00'!NYT1</f>
        <v>0</v>
      </c>
      <c r="NYU1">
        <f>'[1]ASF JIRA 2020-04-02T03_00_40+00'!NYU1</f>
        <v>0</v>
      </c>
      <c r="NYV1">
        <f>'[1]ASF JIRA 2020-04-02T03_00_40+00'!NYV1</f>
        <v>0</v>
      </c>
      <c r="NYW1">
        <f>'[1]ASF JIRA 2020-04-02T03_00_40+00'!NYW1</f>
        <v>0</v>
      </c>
      <c r="NYX1">
        <f>'[1]ASF JIRA 2020-04-02T03_00_40+00'!NYX1</f>
        <v>0</v>
      </c>
      <c r="NYY1">
        <f>'[1]ASF JIRA 2020-04-02T03_00_40+00'!NYY1</f>
        <v>0</v>
      </c>
      <c r="NYZ1">
        <f>'[1]ASF JIRA 2020-04-02T03_00_40+00'!NYZ1</f>
        <v>0</v>
      </c>
      <c r="NZA1">
        <f>'[1]ASF JIRA 2020-04-02T03_00_40+00'!NZA1</f>
        <v>0</v>
      </c>
      <c r="NZB1">
        <f>'[1]ASF JIRA 2020-04-02T03_00_40+00'!NZB1</f>
        <v>0</v>
      </c>
      <c r="NZC1">
        <f>'[1]ASF JIRA 2020-04-02T03_00_40+00'!NZC1</f>
        <v>0</v>
      </c>
      <c r="NZD1">
        <f>'[1]ASF JIRA 2020-04-02T03_00_40+00'!NZD1</f>
        <v>0</v>
      </c>
      <c r="NZE1">
        <f>'[1]ASF JIRA 2020-04-02T03_00_40+00'!NZE1</f>
        <v>0</v>
      </c>
      <c r="NZF1">
        <f>'[1]ASF JIRA 2020-04-02T03_00_40+00'!NZF1</f>
        <v>0</v>
      </c>
      <c r="NZG1">
        <f>'[1]ASF JIRA 2020-04-02T03_00_40+00'!NZG1</f>
        <v>0</v>
      </c>
      <c r="NZH1">
        <f>'[1]ASF JIRA 2020-04-02T03_00_40+00'!NZH1</f>
        <v>0</v>
      </c>
      <c r="NZI1">
        <f>'[1]ASF JIRA 2020-04-02T03_00_40+00'!NZI1</f>
        <v>0</v>
      </c>
      <c r="NZJ1">
        <f>'[1]ASF JIRA 2020-04-02T03_00_40+00'!NZJ1</f>
        <v>0</v>
      </c>
      <c r="NZK1">
        <f>'[1]ASF JIRA 2020-04-02T03_00_40+00'!NZK1</f>
        <v>0</v>
      </c>
      <c r="NZL1">
        <f>'[1]ASF JIRA 2020-04-02T03_00_40+00'!NZL1</f>
        <v>0</v>
      </c>
      <c r="NZM1">
        <f>'[1]ASF JIRA 2020-04-02T03_00_40+00'!NZM1</f>
        <v>0</v>
      </c>
      <c r="NZN1">
        <f>'[1]ASF JIRA 2020-04-02T03_00_40+00'!NZN1</f>
        <v>0</v>
      </c>
      <c r="NZO1">
        <f>'[1]ASF JIRA 2020-04-02T03_00_40+00'!NZO1</f>
        <v>0</v>
      </c>
      <c r="NZP1">
        <f>'[1]ASF JIRA 2020-04-02T03_00_40+00'!NZP1</f>
        <v>0</v>
      </c>
      <c r="NZQ1">
        <f>'[1]ASF JIRA 2020-04-02T03_00_40+00'!NZQ1</f>
        <v>0</v>
      </c>
      <c r="NZR1">
        <f>'[1]ASF JIRA 2020-04-02T03_00_40+00'!NZR1</f>
        <v>0</v>
      </c>
      <c r="NZS1">
        <f>'[1]ASF JIRA 2020-04-02T03_00_40+00'!NZS1</f>
        <v>0</v>
      </c>
      <c r="NZT1">
        <f>'[1]ASF JIRA 2020-04-02T03_00_40+00'!NZT1</f>
        <v>0</v>
      </c>
      <c r="NZU1">
        <f>'[1]ASF JIRA 2020-04-02T03_00_40+00'!NZU1</f>
        <v>0</v>
      </c>
      <c r="NZV1">
        <f>'[1]ASF JIRA 2020-04-02T03_00_40+00'!NZV1</f>
        <v>0</v>
      </c>
      <c r="NZW1">
        <f>'[1]ASF JIRA 2020-04-02T03_00_40+00'!NZW1</f>
        <v>0</v>
      </c>
      <c r="NZX1">
        <f>'[1]ASF JIRA 2020-04-02T03_00_40+00'!NZX1</f>
        <v>0</v>
      </c>
      <c r="NZY1">
        <f>'[1]ASF JIRA 2020-04-02T03_00_40+00'!NZY1</f>
        <v>0</v>
      </c>
      <c r="NZZ1">
        <f>'[1]ASF JIRA 2020-04-02T03_00_40+00'!NZZ1</f>
        <v>0</v>
      </c>
      <c r="OAA1">
        <f>'[1]ASF JIRA 2020-04-02T03_00_40+00'!OAA1</f>
        <v>0</v>
      </c>
      <c r="OAB1">
        <f>'[1]ASF JIRA 2020-04-02T03_00_40+00'!OAB1</f>
        <v>0</v>
      </c>
      <c r="OAC1">
        <f>'[1]ASF JIRA 2020-04-02T03_00_40+00'!OAC1</f>
        <v>0</v>
      </c>
      <c r="OAD1">
        <f>'[1]ASF JIRA 2020-04-02T03_00_40+00'!OAD1</f>
        <v>0</v>
      </c>
      <c r="OAE1">
        <f>'[1]ASF JIRA 2020-04-02T03_00_40+00'!OAE1</f>
        <v>0</v>
      </c>
      <c r="OAF1">
        <f>'[1]ASF JIRA 2020-04-02T03_00_40+00'!OAF1</f>
        <v>0</v>
      </c>
      <c r="OAG1">
        <f>'[1]ASF JIRA 2020-04-02T03_00_40+00'!OAG1</f>
        <v>0</v>
      </c>
      <c r="OAH1">
        <f>'[1]ASF JIRA 2020-04-02T03_00_40+00'!OAH1</f>
        <v>0</v>
      </c>
      <c r="OAI1">
        <f>'[1]ASF JIRA 2020-04-02T03_00_40+00'!OAI1</f>
        <v>0</v>
      </c>
      <c r="OAJ1">
        <f>'[1]ASF JIRA 2020-04-02T03_00_40+00'!OAJ1</f>
        <v>0</v>
      </c>
      <c r="OAK1">
        <f>'[1]ASF JIRA 2020-04-02T03_00_40+00'!OAK1</f>
        <v>0</v>
      </c>
      <c r="OAL1">
        <f>'[1]ASF JIRA 2020-04-02T03_00_40+00'!OAL1</f>
        <v>0</v>
      </c>
      <c r="OAM1">
        <f>'[1]ASF JIRA 2020-04-02T03_00_40+00'!OAM1</f>
        <v>0</v>
      </c>
      <c r="OAN1">
        <f>'[1]ASF JIRA 2020-04-02T03_00_40+00'!OAN1</f>
        <v>0</v>
      </c>
      <c r="OAO1">
        <f>'[1]ASF JIRA 2020-04-02T03_00_40+00'!OAO1</f>
        <v>0</v>
      </c>
      <c r="OAP1">
        <f>'[1]ASF JIRA 2020-04-02T03_00_40+00'!OAP1</f>
        <v>0</v>
      </c>
      <c r="OAQ1">
        <f>'[1]ASF JIRA 2020-04-02T03_00_40+00'!OAQ1</f>
        <v>0</v>
      </c>
      <c r="OAR1">
        <f>'[1]ASF JIRA 2020-04-02T03_00_40+00'!OAR1</f>
        <v>0</v>
      </c>
      <c r="OAS1">
        <f>'[1]ASF JIRA 2020-04-02T03_00_40+00'!OAS1</f>
        <v>0</v>
      </c>
      <c r="OAT1">
        <f>'[1]ASF JIRA 2020-04-02T03_00_40+00'!OAT1</f>
        <v>0</v>
      </c>
      <c r="OAU1">
        <f>'[1]ASF JIRA 2020-04-02T03_00_40+00'!OAU1</f>
        <v>0</v>
      </c>
      <c r="OAV1">
        <f>'[1]ASF JIRA 2020-04-02T03_00_40+00'!OAV1</f>
        <v>0</v>
      </c>
      <c r="OAW1">
        <f>'[1]ASF JIRA 2020-04-02T03_00_40+00'!OAW1</f>
        <v>0</v>
      </c>
      <c r="OAX1">
        <f>'[1]ASF JIRA 2020-04-02T03_00_40+00'!OAX1</f>
        <v>0</v>
      </c>
      <c r="OAY1">
        <f>'[1]ASF JIRA 2020-04-02T03_00_40+00'!OAY1</f>
        <v>0</v>
      </c>
      <c r="OAZ1">
        <f>'[1]ASF JIRA 2020-04-02T03_00_40+00'!OAZ1</f>
        <v>0</v>
      </c>
      <c r="OBA1">
        <f>'[1]ASF JIRA 2020-04-02T03_00_40+00'!OBA1</f>
        <v>0</v>
      </c>
      <c r="OBB1">
        <f>'[1]ASF JIRA 2020-04-02T03_00_40+00'!OBB1</f>
        <v>0</v>
      </c>
      <c r="OBC1">
        <f>'[1]ASF JIRA 2020-04-02T03_00_40+00'!OBC1</f>
        <v>0</v>
      </c>
      <c r="OBD1">
        <f>'[1]ASF JIRA 2020-04-02T03_00_40+00'!OBD1</f>
        <v>0</v>
      </c>
      <c r="OBE1">
        <f>'[1]ASF JIRA 2020-04-02T03_00_40+00'!OBE1</f>
        <v>0</v>
      </c>
      <c r="OBF1">
        <f>'[1]ASF JIRA 2020-04-02T03_00_40+00'!OBF1</f>
        <v>0</v>
      </c>
      <c r="OBG1">
        <f>'[1]ASF JIRA 2020-04-02T03_00_40+00'!OBG1</f>
        <v>0</v>
      </c>
      <c r="OBH1">
        <f>'[1]ASF JIRA 2020-04-02T03_00_40+00'!OBH1</f>
        <v>0</v>
      </c>
      <c r="OBI1">
        <f>'[1]ASF JIRA 2020-04-02T03_00_40+00'!OBI1</f>
        <v>0</v>
      </c>
      <c r="OBJ1">
        <f>'[1]ASF JIRA 2020-04-02T03_00_40+00'!OBJ1</f>
        <v>0</v>
      </c>
      <c r="OBK1">
        <f>'[1]ASF JIRA 2020-04-02T03_00_40+00'!OBK1</f>
        <v>0</v>
      </c>
      <c r="OBL1">
        <f>'[1]ASF JIRA 2020-04-02T03_00_40+00'!OBL1</f>
        <v>0</v>
      </c>
      <c r="OBM1">
        <f>'[1]ASF JIRA 2020-04-02T03_00_40+00'!OBM1</f>
        <v>0</v>
      </c>
      <c r="OBN1">
        <f>'[1]ASF JIRA 2020-04-02T03_00_40+00'!OBN1</f>
        <v>0</v>
      </c>
      <c r="OBO1">
        <f>'[1]ASF JIRA 2020-04-02T03_00_40+00'!OBO1</f>
        <v>0</v>
      </c>
      <c r="OBP1">
        <f>'[1]ASF JIRA 2020-04-02T03_00_40+00'!OBP1</f>
        <v>0</v>
      </c>
      <c r="OBQ1">
        <f>'[1]ASF JIRA 2020-04-02T03_00_40+00'!OBQ1</f>
        <v>0</v>
      </c>
      <c r="OBR1">
        <f>'[1]ASF JIRA 2020-04-02T03_00_40+00'!OBR1</f>
        <v>0</v>
      </c>
      <c r="OBS1">
        <f>'[1]ASF JIRA 2020-04-02T03_00_40+00'!OBS1</f>
        <v>0</v>
      </c>
      <c r="OBT1">
        <f>'[1]ASF JIRA 2020-04-02T03_00_40+00'!OBT1</f>
        <v>0</v>
      </c>
      <c r="OBU1">
        <f>'[1]ASF JIRA 2020-04-02T03_00_40+00'!OBU1</f>
        <v>0</v>
      </c>
      <c r="OBV1">
        <f>'[1]ASF JIRA 2020-04-02T03_00_40+00'!OBV1</f>
        <v>0</v>
      </c>
      <c r="OBW1">
        <f>'[1]ASF JIRA 2020-04-02T03_00_40+00'!OBW1</f>
        <v>0</v>
      </c>
      <c r="OBX1">
        <f>'[1]ASF JIRA 2020-04-02T03_00_40+00'!OBX1</f>
        <v>0</v>
      </c>
      <c r="OBY1">
        <f>'[1]ASF JIRA 2020-04-02T03_00_40+00'!OBY1</f>
        <v>0</v>
      </c>
      <c r="OBZ1">
        <f>'[1]ASF JIRA 2020-04-02T03_00_40+00'!OBZ1</f>
        <v>0</v>
      </c>
      <c r="OCA1">
        <f>'[1]ASF JIRA 2020-04-02T03_00_40+00'!OCA1</f>
        <v>0</v>
      </c>
      <c r="OCB1">
        <f>'[1]ASF JIRA 2020-04-02T03_00_40+00'!OCB1</f>
        <v>0</v>
      </c>
      <c r="OCC1">
        <f>'[1]ASF JIRA 2020-04-02T03_00_40+00'!OCC1</f>
        <v>0</v>
      </c>
      <c r="OCD1">
        <f>'[1]ASF JIRA 2020-04-02T03_00_40+00'!OCD1</f>
        <v>0</v>
      </c>
      <c r="OCE1">
        <f>'[1]ASF JIRA 2020-04-02T03_00_40+00'!OCE1</f>
        <v>0</v>
      </c>
      <c r="OCF1">
        <f>'[1]ASF JIRA 2020-04-02T03_00_40+00'!OCF1</f>
        <v>0</v>
      </c>
      <c r="OCG1">
        <f>'[1]ASF JIRA 2020-04-02T03_00_40+00'!OCG1</f>
        <v>0</v>
      </c>
      <c r="OCH1">
        <f>'[1]ASF JIRA 2020-04-02T03_00_40+00'!OCH1</f>
        <v>0</v>
      </c>
      <c r="OCI1">
        <f>'[1]ASF JIRA 2020-04-02T03_00_40+00'!OCI1</f>
        <v>0</v>
      </c>
      <c r="OCJ1">
        <f>'[1]ASF JIRA 2020-04-02T03_00_40+00'!OCJ1</f>
        <v>0</v>
      </c>
      <c r="OCK1">
        <f>'[1]ASF JIRA 2020-04-02T03_00_40+00'!OCK1</f>
        <v>0</v>
      </c>
      <c r="OCL1">
        <f>'[1]ASF JIRA 2020-04-02T03_00_40+00'!OCL1</f>
        <v>0</v>
      </c>
      <c r="OCM1">
        <f>'[1]ASF JIRA 2020-04-02T03_00_40+00'!OCM1</f>
        <v>0</v>
      </c>
      <c r="OCN1">
        <f>'[1]ASF JIRA 2020-04-02T03_00_40+00'!OCN1</f>
        <v>0</v>
      </c>
      <c r="OCO1">
        <f>'[1]ASF JIRA 2020-04-02T03_00_40+00'!OCO1</f>
        <v>0</v>
      </c>
      <c r="OCP1">
        <f>'[1]ASF JIRA 2020-04-02T03_00_40+00'!OCP1</f>
        <v>0</v>
      </c>
      <c r="OCQ1">
        <f>'[1]ASF JIRA 2020-04-02T03_00_40+00'!OCQ1</f>
        <v>0</v>
      </c>
      <c r="OCR1">
        <f>'[1]ASF JIRA 2020-04-02T03_00_40+00'!OCR1</f>
        <v>0</v>
      </c>
      <c r="OCS1">
        <f>'[1]ASF JIRA 2020-04-02T03_00_40+00'!OCS1</f>
        <v>0</v>
      </c>
      <c r="OCT1">
        <f>'[1]ASF JIRA 2020-04-02T03_00_40+00'!OCT1</f>
        <v>0</v>
      </c>
      <c r="OCU1">
        <f>'[1]ASF JIRA 2020-04-02T03_00_40+00'!OCU1</f>
        <v>0</v>
      </c>
      <c r="OCV1">
        <f>'[1]ASF JIRA 2020-04-02T03_00_40+00'!OCV1</f>
        <v>0</v>
      </c>
      <c r="OCW1">
        <f>'[1]ASF JIRA 2020-04-02T03_00_40+00'!OCW1</f>
        <v>0</v>
      </c>
      <c r="OCX1">
        <f>'[1]ASF JIRA 2020-04-02T03_00_40+00'!OCX1</f>
        <v>0</v>
      </c>
      <c r="OCY1">
        <f>'[1]ASF JIRA 2020-04-02T03_00_40+00'!OCY1</f>
        <v>0</v>
      </c>
      <c r="OCZ1">
        <f>'[1]ASF JIRA 2020-04-02T03_00_40+00'!OCZ1</f>
        <v>0</v>
      </c>
      <c r="ODA1">
        <f>'[1]ASF JIRA 2020-04-02T03_00_40+00'!ODA1</f>
        <v>0</v>
      </c>
      <c r="ODB1">
        <f>'[1]ASF JIRA 2020-04-02T03_00_40+00'!ODB1</f>
        <v>0</v>
      </c>
      <c r="ODC1">
        <f>'[1]ASF JIRA 2020-04-02T03_00_40+00'!ODC1</f>
        <v>0</v>
      </c>
      <c r="ODD1">
        <f>'[1]ASF JIRA 2020-04-02T03_00_40+00'!ODD1</f>
        <v>0</v>
      </c>
      <c r="ODE1">
        <f>'[1]ASF JIRA 2020-04-02T03_00_40+00'!ODE1</f>
        <v>0</v>
      </c>
      <c r="ODF1">
        <f>'[1]ASF JIRA 2020-04-02T03_00_40+00'!ODF1</f>
        <v>0</v>
      </c>
      <c r="ODG1">
        <f>'[1]ASF JIRA 2020-04-02T03_00_40+00'!ODG1</f>
        <v>0</v>
      </c>
      <c r="ODH1">
        <f>'[1]ASF JIRA 2020-04-02T03_00_40+00'!ODH1</f>
        <v>0</v>
      </c>
      <c r="ODI1">
        <f>'[1]ASF JIRA 2020-04-02T03_00_40+00'!ODI1</f>
        <v>0</v>
      </c>
      <c r="ODJ1">
        <f>'[1]ASF JIRA 2020-04-02T03_00_40+00'!ODJ1</f>
        <v>0</v>
      </c>
      <c r="ODK1">
        <f>'[1]ASF JIRA 2020-04-02T03_00_40+00'!ODK1</f>
        <v>0</v>
      </c>
      <c r="ODL1">
        <f>'[1]ASF JIRA 2020-04-02T03_00_40+00'!ODL1</f>
        <v>0</v>
      </c>
      <c r="ODM1">
        <f>'[1]ASF JIRA 2020-04-02T03_00_40+00'!ODM1</f>
        <v>0</v>
      </c>
      <c r="ODN1">
        <f>'[1]ASF JIRA 2020-04-02T03_00_40+00'!ODN1</f>
        <v>0</v>
      </c>
      <c r="ODO1">
        <f>'[1]ASF JIRA 2020-04-02T03_00_40+00'!ODO1</f>
        <v>0</v>
      </c>
      <c r="ODP1">
        <f>'[1]ASF JIRA 2020-04-02T03_00_40+00'!ODP1</f>
        <v>0</v>
      </c>
      <c r="ODQ1">
        <f>'[1]ASF JIRA 2020-04-02T03_00_40+00'!ODQ1</f>
        <v>0</v>
      </c>
      <c r="ODR1">
        <f>'[1]ASF JIRA 2020-04-02T03_00_40+00'!ODR1</f>
        <v>0</v>
      </c>
      <c r="ODS1">
        <f>'[1]ASF JIRA 2020-04-02T03_00_40+00'!ODS1</f>
        <v>0</v>
      </c>
      <c r="ODT1">
        <f>'[1]ASF JIRA 2020-04-02T03_00_40+00'!ODT1</f>
        <v>0</v>
      </c>
      <c r="ODU1">
        <f>'[1]ASF JIRA 2020-04-02T03_00_40+00'!ODU1</f>
        <v>0</v>
      </c>
      <c r="ODV1">
        <f>'[1]ASF JIRA 2020-04-02T03_00_40+00'!ODV1</f>
        <v>0</v>
      </c>
      <c r="ODW1">
        <f>'[1]ASF JIRA 2020-04-02T03_00_40+00'!ODW1</f>
        <v>0</v>
      </c>
      <c r="ODX1">
        <f>'[1]ASF JIRA 2020-04-02T03_00_40+00'!ODX1</f>
        <v>0</v>
      </c>
      <c r="ODY1">
        <f>'[1]ASF JIRA 2020-04-02T03_00_40+00'!ODY1</f>
        <v>0</v>
      </c>
      <c r="ODZ1">
        <f>'[1]ASF JIRA 2020-04-02T03_00_40+00'!ODZ1</f>
        <v>0</v>
      </c>
      <c r="OEA1">
        <f>'[1]ASF JIRA 2020-04-02T03_00_40+00'!OEA1</f>
        <v>0</v>
      </c>
      <c r="OEB1">
        <f>'[1]ASF JIRA 2020-04-02T03_00_40+00'!OEB1</f>
        <v>0</v>
      </c>
      <c r="OEC1">
        <f>'[1]ASF JIRA 2020-04-02T03_00_40+00'!OEC1</f>
        <v>0</v>
      </c>
      <c r="OED1">
        <f>'[1]ASF JIRA 2020-04-02T03_00_40+00'!OED1</f>
        <v>0</v>
      </c>
      <c r="OEE1">
        <f>'[1]ASF JIRA 2020-04-02T03_00_40+00'!OEE1</f>
        <v>0</v>
      </c>
      <c r="OEF1">
        <f>'[1]ASF JIRA 2020-04-02T03_00_40+00'!OEF1</f>
        <v>0</v>
      </c>
      <c r="OEG1">
        <f>'[1]ASF JIRA 2020-04-02T03_00_40+00'!OEG1</f>
        <v>0</v>
      </c>
      <c r="OEH1">
        <f>'[1]ASF JIRA 2020-04-02T03_00_40+00'!OEH1</f>
        <v>0</v>
      </c>
      <c r="OEI1">
        <f>'[1]ASF JIRA 2020-04-02T03_00_40+00'!OEI1</f>
        <v>0</v>
      </c>
      <c r="OEJ1">
        <f>'[1]ASF JIRA 2020-04-02T03_00_40+00'!OEJ1</f>
        <v>0</v>
      </c>
      <c r="OEK1">
        <f>'[1]ASF JIRA 2020-04-02T03_00_40+00'!OEK1</f>
        <v>0</v>
      </c>
      <c r="OEL1">
        <f>'[1]ASF JIRA 2020-04-02T03_00_40+00'!OEL1</f>
        <v>0</v>
      </c>
      <c r="OEM1">
        <f>'[1]ASF JIRA 2020-04-02T03_00_40+00'!OEM1</f>
        <v>0</v>
      </c>
      <c r="OEN1">
        <f>'[1]ASF JIRA 2020-04-02T03_00_40+00'!OEN1</f>
        <v>0</v>
      </c>
      <c r="OEO1">
        <f>'[1]ASF JIRA 2020-04-02T03_00_40+00'!OEO1</f>
        <v>0</v>
      </c>
      <c r="OEP1">
        <f>'[1]ASF JIRA 2020-04-02T03_00_40+00'!OEP1</f>
        <v>0</v>
      </c>
      <c r="OEQ1">
        <f>'[1]ASF JIRA 2020-04-02T03_00_40+00'!OEQ1</f>
        <v>0</v>
      </c>
      <c r="OER1">
        <f>'[1]ASF JIRA 2020-04-02T03_00_40+00'!OER1</f>
        <v>0</v>
      </c>
      <c r="OES1">
        <f>'[1]ASF JIRA 2020-04-02T03_00_40+00'!OES1</f>
        <v>0</v>
      </c>
      <c r="OET1">
        <f>'[1]ASF JIRA 2020-04-02T03_00_40+00'!OET1</f>
        <v>0</v>
      </c>
      <c r="OEU1">
        <f>'[1]ASF JIRA 2020-04-02T03_00_40+00'!OEU1</f>
        <v>0</v>
      </c>
      <c r="OEV1">
        <f>'[1]ASF JIRA 2020-04-02T03_00_40+00'!OEV1</f>
        <v>0</v>
      </c>
      <c r="OEW1">
        <f>'[1]ASF JIRA 2020-04-02T03_00_40+00'!OEW1</f>
        <v>0</v>
      </c>
      <c r="OEX1">
        <f>'[1]ASF JIRA 2020-04-02T03_00_40+00'!OEX1</f>
        <v>0</v>
      </c>
      <c r="OEY1">
        <f>'[1]ASF JIRA 2020-04-02T03_00_40+00'!OEY1</f>
        <v>0</v>
      </c>
      <c r="OEZ1">
        <f>'[1]ASF JIRA 2020-04-02T03_00_40+00'!OEZ1</f>
        <v>0</v>
      </c>
      <c r="OFA1">
        <f>'[1]ASF JIRA 2020-04-02T03_00_40+00'!OFA1</f>
        <v>0</v>
      </c>
      <c r="OFB1">
        <f>'[1]ASF JIRA 2020-04-02T03_00_40+00'!OFB1</f>
        <v>0</v>
      </c>
      <c r="OFC1">
        <f>'[1]ASF JIRA 2020-04-02T03_00_40+00'!OFC1</f>
        <v>0</v>
      </c>
      <c r="OFD1">
        <f>'[1]ASF JIRA 2020-04-02T03_00_40+00'!OFD1</f>
        <v>0</v>
      </c>
      <c r="OFE1">
        <f>'[1]ASF JIRA 2020-04-02T03_00_40+00'!OFE1</f>
        <v>0</v>
      </c>
      <c r="OFF1">
        <f>'[1]ASF JIRA 2020-04-02T03_00_40+00'!OFF1</f>
        <v>0</v>
      </c>
      <c r="OFG1">
        <f>'[1]ASF JIRA 2020-04-02T03_00_40+00'!OFG1</f>
        <v>0</v>
      </c>
      <c r="OFH1">
        <f>'[1]ASF JIRA 2020-04-02T03_00_40+00'!OFH1</f>
        <v>0</v>
      </c>
      <c r="OFI1">
        <f>'[1]ASF JIRA 2020-04-02T03_00_40+00'!OFI1</f>
        <v>0</v>
      </c>
      <c r="OFJ1">
        <f>'[1]ASF JIRA 2020-04-02T03_00_40+00'!OFJ1</f>
        <v>0</v>
      </c>
      <c r="OFK1">
        <f>'[1]ASF JIRA 2020-04-02T03_00_40+00'!OFK1</f>
        <v>0</v>
      </c>
      <c r="OFL1">
        <f>'[1]ASF JIRA 2020-04-02T03_00_40+00'!OFL1</f>
        <v>0</v>
      </c>
      <c r="OFM1">
        <f>'[1]ASF JIRA 2020-04-02T03_00_40+00'!OFM1</f>
        <v>0</v>
      </c>
      <c r="OFN1">
        <f>'[1]ASF JIRA 2020-04-02T03_00_40+00'!OFN1</f>
        <v>0</v>
      </c>
      <c r="OFO1">
        <f>'[1]ASF JIRA 2020-04-02T03_00_40+00'!OFO1</f>
        <v>0</v>
      </c>
      <c r="OFP1">
        <f>'[1]ASF JIRA 2020-04-02T03_00_40+00'!OFP1</f>
        <v>0</v>
      </c>
      <c r="OFQ1">
        <f>'[1]ASF JIRA 2020-04-02T03_00_40+00'!OFQ1</f>
        <v>0</v>
      </c>
      <c r="OFR1">
        <f>'[1]ASF JIRA 2020-04-02T03_00_40+00'!OFR1</f>
        <v>0</v>
      </c>
      <c r="OFS1">
        <f>'[1]ASF JIRA 2020-04-02T03_00_40+00'!OFS1</f>
        <v>0</v>
      </c>
      <c r="OFT1">
        <f>'[1]ASF JIRA 2020-04-02T03_00_40+00'!OFT1</f>
        <v>0</v>
      </c>
      <c r="OFU1">
        <f>'[1]ASF JIRA 2020-04-02T03_00_40+00'!OFU1</f>
        <v>0</v>
      </c>
      <c r="OFV1">
        <f>'[1]ASF JIRA 2020-04-02T03_00_40+00'!OFV1</f>
        <v>0</v>
      </c>
      <c r="OFW1">
        <f>'[1]ASF JIRA 2020-04-02T03_00_40+00'!OFW1</f>
        <v>0</v>
      </c>
      <c r="OFX1">
        <f>'[1]ASF JIRA 2020-04-02T03_00_40+00'!OFX1</f>
        <v>0</v>
      </c>
      <c r="OFY1">
        <f>'[1]ASF JIRA 2020-04-02T03_00_40+00'!OFY1</f>
        <v>0</v>
      </c>
      <c r="OFZ1">
        <f>'[1]ASF JIRA 2020-04-02T03_00_40+00'!OFZ1</f>
        <v>0</v>
      </c>
      <c r="OGA1">
        <f>'[1]ASF JIRA 2020-04-02T03_00_40+00'!OGA1</f>
        <v>0</v>
      </c>
      <c r="OGB1">
        <f>'[1]ASF JIRA 2020-04-02T03_00_40+00'!OGB1</f>
        <v>0</v>
      </c>
      <c r="OGC1">
        <f>'[1]ASF JIRA 2020-04-02T03_00_40+00'!OGC1</f>
        <v>0</v>
      </c>
      <c r="OGD1">
        <f>'[1]ASF JIRA 2020-04-02T03_00_40+00'!OGD1</f>
        <v>0</v>
      </c>
      <c r="OGE1">
        <f>'[1]ASF JIRA 2020-04-02T03_00_40+00'!OGE1</f>
        <v>0</v>
      </c>
      <c r="OGF1">
        <f>'[1]ASF JIRA 2020-04-02T03_00_40+00'!OGF1</f>
        <v>0</v>
      </c>
      <c r="OGG1">
        <f>'[1]ASF JIRA 2020-04-02T03_00_40+00'!OGG1</f>
        <v>0</v>
      </c>
      <c r="OGH1">
        <f>'[1]ASF JIRA 2020-04-02T03_00_40+00'!OGH1</f>
        <v>0</v>
      </c>
      <c r="OGI1">
        <f>'[1]ASF JIRA 2020-04-02T03_00_40+00'!OGI1</f>
        <v>0</v>
      </c>
      <c r="OGJ1">
        <f>'[1]ASF JIRA 2020-04-02T03_00_40+00'!OGJ1</f>
        <v>0</v>
      </c>
      <c r="OGK1">
        <f>'[1]ASF JIRA 2020-04-02T03_00_40+00'!OGK1</f>
        <v>0</v>
      </c>
      <c r="OGL1">
        <f>'[1]ASF JIRA 2020-04-02T03_00_40+00'!OGL1</f>
        <v>0</v>
      </c>
      <c r="OGM1">
        <f>'[1]ASF JIRA 2020-04-02T03_00_40+00'!OGM1</f>
        <v>0</v>
      </c>
      <c r="OGN1">
        <f>'[1]ASF JIRA 2020-04-02T03_00_40+00'!OGN1</f>
        <v>0</v>
      </c>
      <c r="OGO1">
        <f>'[1]ASF JIRA 2020-04-02T03_00_40+00'!OGO1</f>
        <v>0</v>
      </c>
      <c r="OGP1">
        <f>'[1]ASF JIRA 2020-04-02T03_00_40+00'!OGP1</f>
        <v>0</v>
      </c>
      <c r="OGQ1">
        <f>'[1]ASF JIRA 2020-04-02T03_00_40+00'!OGQ1</f>
        <v>0</v>
      </c>
      <c r="OGR1">
        <f>'[1]ASF JIRA 2020-04-02T03_00_40+00'!OGR1</f>
        <v>0</v>
      </c>
      <c r="OGS1">
        <f>'[1]ASF JIRA 2020-04-02T03_00_40+00'!OGS1</f>
        <v>0</v>
      </c>
      <c r="OGT1">
        <f>'[1]ASF JIRA 2020-04-02T03_00_40+00'!OGT1</f>
        <v>0</v>
      </c>
      <c r="OGU1">
        <f>'[1]ASF JIRA 2020-04-02T03_00_40+00'!OGU1</f>
        <v>0</v>
      </c>
      <c r="OGV1">
        <f>'[1]ASF JIRA 2020-04-02T03_00_40+00'!OGV1</f>
        <v>0</v>
      </c>
      <c r="OGW1">
        <f>'[1]ASF JIRA 2020-04-02T03_00_40+00'!OGW1</f>
        <v>0</v>
      </c>
      <c r="OGX1">
        <f>'[1]ASF JIRA 2020-04-02T03_00_40+00'!OGX1</f>
        <v>0</v>
      </c>
      <c r="OGY1">
        <f>'[1]ASF JIRA 2020-04-02T03_00_40+00'!OGY1</f>
        <v>0</v>
      </c>
      <c r="OGZ1">
        <f>'[1]ASF JIRA 2020-04-02T03_00_40+00'!OGZ1</f>
        <v>0</v>
      </c>
      <c r="OHA1">
        <f>'[1]ASF JIRA 2020-04-02T03_00_40+00'!OHA1</f>
        <v>0</v>
      </c>
      <c r="OHB1">
        <f>'[1]ASF JIRA 2020-04-02T03_00_40+00'!OHB1</f>
        <v>0</v>
      </c>
      <c r="OHC1">
        <f>'[1]ASF JIRA 2020-04-02T03_00_40+00'!OHC1</f>
        <v>0</v>
      </c>
      <c r="OHD1">
        <f>'[1]ASF JIRA 2020-04-02T03_00_40+00'!OHD1</f>
        <v>0</v>
      </c>
      <c r="OHE1">
        <f>'[1]ASF JIRA 2020-04-02T03_00_40+00'!OHE1</f>
        <v>0</v>
      </c>
      <c r="OHF1">
        <f>'[1]ASF JIRA 2020-04-02T03_00_40+00'!OHF1</f>
        <v>0</v>
      </c>
      <c r="OHG1">
        <f>'[1]ASF JIRA 2020-04-02T03_00_40+00'!OHG1</f>
        <v>0</v>
      </c>
      <c r="OHH1">
        <f>'[1]ASF JIRA 2020-04-02T03_00_40+00'!OHH1</f>
        <v>0</v>
      </c>
      <c r="OHI1">
        <f>'[1]ASF JIRA 2020-04-02T03_00_40+00'!OHI1</f>
        <v>0</v>
      </c>
      <c r="OHJ1">
        <f>'[1]ASF JIRA 2020-04-02T03_00_40+00'!OHJ1</f>
        <v>0</v>
      </c>
      <c r="OHK1">
        <f>'[1]ASF JIRA 2020-04-02T03_00_40+00'!OHK1</f>
        <v>0</v>
      </c>
      <c r="OHL1">
        <f>'[1]ASF JIRA 2020-04-02T03_00_40+00'!OHL1</f>
        <v>0</v>
      </c>
      <c r="OHM1">
        <f>'[1]ASF JIRA 2020-04-02T03_00_40+00'!OHM1</f>
        <v>0</v>
      </c>
      <c r="OHN1">
        <f>'[1]ASF JIRA 2020-04-02T03_00_40+00'!OHN1</f>
        <v>0</v>
      </c>
      <c r="OHO1">
        <f>'[1]ASF JIRA 2020-04-02T03_00_40+00'!OHO1</f>
        <v>0</v>
      </c>
      <c r="OHP1">
        <f>'[1]ASF JIRA 2020-04-02T03_00_40+00'!OHP1</f>
        <v>0</v>
      </c>
      <c r="OHQ1">
        <f>'[1]ASF JIRA 2020-04-02T03_00_40+00'!OHQ1</f>
        <v>0</v>
      </c>
      <c r="OHR1">
        <f>'[1]ASF JIRA 2020-04-02T03_00_40+00'!OHR1</f>
        <v>0</v>
      </c>
      <c r="OHS1">
        <f>'[1]ASF JIRA 2020-04-02T03_00_40+00'!OHS1</f>
        <v>0</v>
      </c>
      <c r="OHT1">
        <f>'[1]ASF JIRA 2020-04-02T03_00_40+00'!OHT1</f>
        <v>0</v>
      </c>
      <c r="OHU1">
        <f>'[1]ASF JIRA 2020-04-02T03_00_40+00'!OHU1</f>
        <v>0</v>
      </c>
      <c r="OHV1">
        <f>'[1]ASF JIRA 2020-04-02T03_00_40+00'!OHV1</f>
        <v>0</v>
      </c>
      <c r="OHW1">
        <f>'[1]ASF JIRA 2020-04-02T03_00_40+00'!OHW1</f>
        <v>0</v>
      </c>
      <c r="OHX1">
        <f>'[1]ASF JIRA 2020-04-02T03_00_40+00'!OHX1</f>
        <v>0</v>
      </c>
      <c r="OHY1">
        <f>'[1]ASF JIRA 2020-04-02T03_00_40+00'!OHY1</f>
        <v>0</v>
      </c>
      <c r="OHZ1">
        <f>'[1]ASF JIRA 2020-04-02T03_00_40+00'!OHZ1</f>
        <v>0</v>
      </c>
      <c r="OIA1">
        <f>'[1]ASF JIRA 2020-04-02T03_00_40+00'!OIA1</f>
        <v>0</v>
      </c>
      <c r="OIB1">
        <f>'[1]ASF JIRA 2020-04-02T03_00_40+00'!OIB1</f>
        <v>0</v>
      </c>
      <c r="OIC1">
        <f>'[1]ASF JIRA 2020-04-02T03_00_40+00'!OIC1</f>
        <v>0</v>
      </c>
      <c r="OID1">
        <f>'[1]ASF JIRA 2020-04-02T03_00_40+00'!OID1</f>
        <v>0</v>
      </c>
      <c r="OIE1">
        <f>'[1]ASF JIRA 2020-04-02T03_00_40+00'!OIE1</f>
        <v>0</v>
      </c>
      <c r="OIF1">
        <f>'[1]ASF JIRA 2020-04-02T03_00_40+00'!OIF1</f>
        <v>0</v>
      </c>
      <c r="OIG1">
        <f>'[1]ASF JIRA 2020-04-02T03_00_40+00'!OIG1</f>
        <v>0</v>
      </c>
      <c r="OIH1">
        <f>'[1]ASF JIRA 2020-04-02T03_00_40+00'!OIH1</f>
        <v>0</v>
      </c>
      <c r="OII1">
        <f>'[1]ASF JIRA 2020-04-02T03_00_40+00'!OII1</f>
        <v>0</v>
      </c>
      <c r="OIJ1">
        <f>'[1]ASF JIRA 2020-04-02T03_00_40+00'!OIJ1</f>
        <v>0</v>
      </c>
      <c r="OIK1">
        <f>'[1]ASF JIRA 2020-04-02T03_00_40+00'!OIK1</f>
        <v>0</v>
      </c>
      <c r="OIL1">
        <f>'[1]ASF JIRA 2020-04-02T03_00_40+00'!OIL1</f>
        <v>0</v>
      </c>
      <c r="OIM1">
        <f>'[1]ASF JIRA 2020-04-02T03_00_40+00'!OIM1</f>
        <v>0</v>
      </c>
      <c r="OIN1">
        <f>'[1]ASF JIRA 2020-04-02T03_00_40+00'!OIN1</f>
        <v>0</v>
      </c>
      <c r="OIO1">
        <f>'[1]ASF JIRA 2020-04-02T03_00_40+00'!OIO1</f>
        <v>0</v>
      </c>
      <c r="OIP1">
        <f>'[1]ASF JIRA 2020-04-02T03_00_40+00'!OIP1</f>
        <v>0</v>
      </c>
      <c r="OIQ1">
        <f>'[1]ASF JIRA 2020-04-02T03_00_40+00'!OIQ1</f>
        <v>0</v>
      </c>
      <c r="OIR1">
        <f>'[1]ASF JIRA 2020-04-02T03_00_40+00'!OIR1</f>
        <v>0</v>
      </c>
      <c r="OIS1">
        <f>'[1]ASF JIRA 2020-04-02T03_00_40+00'!OIS1</f>
        <v>0</v>
      </c>
      <c r="OIT1">
        <f>'[1]ASF JIRA 2020-04-02T03_00_40+00'!OIT1</f>
        <v>0</v>
      </c>
      <c r="OIU1">
        <f>'[1]ASF JIRA 2020-04-02T03_00_40+00'!OIU1</f>
        <v>0</v>
      </c>
      <c r="OIV1">
        <f>'[1]ASF JIRA 2020-04-02T03_00_40+00'!OIV1</f>
        <v>0</v>
      </c>
      <c r="OIW1">
        <f>'[1]ASF JIRA 2020-04-02T03_00_40+00'!OIW1</f>
        <v>0</v>
      </c>
      <c r="OIX1">
        <f>'[1]ASF JIRA 2020-04-02T03_00_40+00'!OIX1</f>
        <v>0</v>
      </c>
      <c r="OIY1">
        <f>'[1]ASF JIRA 2020-04-02T03_00_40+00'!OIY1</f>
        <v>0</v>
      </c>
      <c r="OIZ1">
        <f>'[1]ASF JIRA 2020-04-02T03_00_40+00'!OIZ1</f>
        <v>0</v>
      </c>
      <c r="OJA1">
        <f>'[1]ASF JIRA 2020-04-02T03_00_40+00'!OJA1</f>
        <v>0</v>
      </c>
      <c r="OJB1">
        <f>'[1]ASF JIRA 2020-04-02T03_00_40+00'!OJB1</f>
        <v>0</v>
      </c>
      <c r="OJC1">
        <f>'[1]ASF JIRA 2020-04-02T03_00_40+00'!OJC1</f>
        <v>0</v>
      </c>
      <c r="OJD1">
        <f>'[1]ASF JIRA 2020-04-02T03_00_40+00'!OJD1</f>
        <v>0</v>
      </c>
      <c r="OJE1">
        <f>'[1]ASF JIRA 2020-04-02T03_00_40+00'!OJE1</f>
        <v>0</v>
      </c>
      <c r="OJF1">
        <f>'[1]ASF JIRA 2020-04-02T03_00_40+00'!OJF1</f>
        <v>0</v>
      </c>
      <c r="OJG1">
        <f>'[1]ASF JIRA 2020-04-02T03_00_40+00'!OJG1</f>
        <v>0</v>
      </c>
      <c r="OJH1">
        <f>'[1]ASF JIRA 2020-04-02T03_00_40+00'!OJH1</f>
        <v>0</v>
      </c>
      <c r="OJI1">
        <f>'[1]ASF JIRA 2020-04-02T03_00_40+00'!OJI1</f>
        <v>0</v>
      </c>
      <c r="OJJ1">
        <f>'[1]ASF JIRA 2020-04-02T03_00_40+00'!OJJ1</f>
        <v>0</v>
      </c>
      <c r="OJK1">
        <f>'[1]ASF JIRA 2020-04-02T03_00_40+00'!OJK1</f>
        <v>0</v>
      </c>
      <c r="OJL1">
        <f>'[1]ASF JIRA 2020-04-02T03_00_40+00'!OJL1</f>
        <v>0</v>
      </c>
      <c r="OJM1">
        <f>'[1]ASF JIRA 2020-04-02T03_00_40+00'!OJM1</f>
        <v>0</v>
      </c>
      <c r="OJN1">
        <f>'[1]ASF JIRA 2020-04-02T03_00_40+00'!OJN1</f>
        <v>0</v>
      </c>
      <c r="OJO1">
        <f>'[1]ASF JIRA 2020-04-02T03_00_40+00'!OJO1</f>
        <v>0</v>
      </c>
      <c r="OJP1">
        <f>'[1]ASF JIRA 2020-04-02T03_00_40+00'!OJP1</f>
        <v>0</v>
      </c>
      <c r="OJQ1">
        <f>'[1]ASF JIRA 2020-04-02T03_00_40+00'!OJQ1</f>
        <v>0</v>
      </c>
      <c r="OJR1">
        <f>'[1]ASF JIRA 2020-04-02T03_00_40+00'!OJR1</f>
        <v>0</v>
      </c>
      <c r="OJS1">
        <f>'[1]ASF JIRA 2020-04-02T03_00_40+00'!OJS1</f>
        <v>0</v>
      </c>
      <c r="OJT1">
        <f>'[1]ASF JIRA 2020-04-02T03_00_40+00'!OJT1</f>
        <v>0</v>
      </c>
      <c r="OJU1">
        <f>'[1]ASF JIRA 2020-04-02T03_00_40+00'!OJU1</f>
        <v>0</v>
      </c>
      <c r="OJV1">
        <f>'[1]ASF JIRA 2020-04-02T03_00_40+00'!OJV1</f>
        <v>0</v>
      </c>
      <c r="OJW1">
        <f>'[1]ASF JIRA 2020-04-02T03_00_40+00'!OJW1</f>
        <v>0</v>
      </c>
      <c r="OJX1">
        <f>'[1]ASF JIRA 2020-04-02T03_00_40+00'!OJX1</f>
        <v>0</v>
      </c>
      <c r="OJY1">
        <f>'[1]ASF JIRA 2020-04-02T03_00_40+00'!OJY1</f>
        <v>0</v>
      </c>
      <c r="OJZ1">
        <f>'[1]ASF JIRA 2020-04-02T03_00_40+00'!OJZ1</f>
        <v>0</v>
      </c>
      <c r="OKA1">
        <f>'[1]ASF JIRA 2020-04-02T03_00_40+00'!OKA1</f>
        <v>0</v>
      </c>
      <c r="OKB1">
        <f>'[1]ASF JIRA 2020-04-02T03_00_40+00'!OKB1</f>
        <v>0</v>
      </c>
      <c r="OKC1">
        <f>'[1]ASF JIRA 2020-04-02T03_00_40+00'!OKC1</f>
        <v>0</v>
      </c>
      <c r="OKD1">
        <f>'[1]ASF JIRA 2020-04-02T03_00_40+00'!OKD1</f>
        <v>0</v>
      </c>
      <c r="OKE1">
        <f>'[1]ASF JIRA 2020-04-02T03_00_40+00'!OKE1</f>
        <v>0</v>
      </c>
      <c r="OKF1">
        <f>'[1]ASF JIRA 2020-04-02T03_00_40+00'!OKF1</f>
        <v>0</v>
      </c>
      <c r="OKG1">
        <f>'[1]ASF JIRA 2020-04-02T03_00_40+00'!OKG1</f>
        <v>0</v>
      </c>
      <c r="OKH1">
        <f>'[1]ASF JIRA 2020-04-02T03_00_40+00'!OKH1</f>
        <v>0</v>
      </c>
      <c r="OKI1">
        <f>'[1]ASF JIRA 2020-04-02T03_00_40+00'!OKI1</f>
        <v>0</v>
      </c>
      <c r="OKJ1">
        <f>'[1]ASF JIRA 2020-04-02T03_00_40+00'!OKJ1</f>
        <v>0</v>
      </c>
      <c r="OKK1">
        <f>'[1]ASF JIRA 2020-04-02T03_00_40+00'!OKK1</f>
        <v>0</v>
      </c>
      <c r="OKL1">
        <f>'[1]ASF JIRA 2020-04-02T03_00_40+00'!OKL1</f>
        <v>0</v>
      </c>
      <c r="OKM1">
        <f>'[1]ASF JIRA 2020-04-02T03_00_40+00'!OKM1</f>
        <v>0</v>
      </c>
      <c r="OKN1">
        <f>'[1]ASF JIRA 2020-04-02T03_00_40+00'!OKN1</f>
        <v>0</v>
      </c>
      <c r="OKO1">
        <f>'[1]ASF JIRA 2020-04-02T03_00_40+00'!OKO1</f>
        <v>0</v>
      </c>
      <c r="OKP1">
        <f>'[1]ASF JIRA 2020-04-02T03_00_40+00'!OKP1</f>
        <v>0</v>
      </c>
      <c r="OKQ1">
        <f>'[1]ASF JIRA 2020-04-02T03_00_40+00'!OKQ1</f>
        <v>0</v>
      </c>
      <c r="OKR1">
        <f>'[1]ASF JIRA 2020-04-02T03_00_40+00'!OKR1</f>
        <v>0</v>
      </c>
      <c r="OKS1">
        <f>'[1]ASF JIRA 2020-04-02T03_00_40+00'!OKS1</f>
        <v>0</v>
      </c>
      <c r="OKT1">
        <f>'[1]ASF JIRA 2020-04-02T03_00_40+00'!OKT1</f>
        <v>0</v>
      </c>
      <c r="OKU1">
        <f>'[1]ASF JIRA 2020-04-02T03_00_40+00'!OKU1</f>
        <v>0</v>
      </c>
      <c r="OKV1">
        <f>'[1]ASF JIRA 2020-04-02T03_00_40+00'!OKV1</f>
        <v>0</v>
      </c>
      <c r="OKW1">
        <f>'[1]ASF JIRA 2020-04-02T03_00_40+00'!OKW1</f>
        <v>0</v>
      </c>
      <c r="OKX1">
        <f>'[1]ASF JIRA 2020-04-02T03_00_40+00'!OKX1</f>
        <v>0</v>
      </c>
      <c r="OKY1">
        <f>'[1]ASF JIRA 2020-04-02T03_00_40+00'!OKY1</f>
        <v>0</v>
      </c>
      <c r="OKZ1">
        <f>'[1]ASF JIRA 2020-04-02T03_00_40+00'!OKZ1</f>
        <v>0</v>
      </c>
      <c r="OLA1">
        <f>'[1]ASF JIRA 2020-04-02T03_00_40+00'!OLA1</f>
        <v>0</v>
      </c>
      <c r="OLB1">
        <f>'[1]ASF JIRA 2020-04-02T03_00_40+00'!OLB1</f>
        <v>0</v>
      </c>
      <c r="OLC1">
        <f>'[1]ASF JIRA 2020-04-02T03_00_40+00'!OLC1</f>
        <v>0</v>
      </c>
      <c r="OLD1">
        <f>'[1]ASF JIRA 2020-04-02T03_00_40+00'!OLD1</f>
        <v>0</v>
      </c>
      <c r="OLE1">
        <f>'[1]ASF JIRA 2020-04-02T03_00_40+00'!OLE1</f>
        <v>0</v>
      </c>
      <c r="OLF1">
        <f>'[1]ASF JIRA 2020-04-02T03_00_40+00'!OLF1</f>
        <v>0</v>
      </c>
      <c r="OLG1">
        <f>'[1]ASF JIRA 2020-04-02T03_00_40+00'!OLG1</f>
        <v>0</v>
      </c>
      <c r="OLH1">
        <f>'[1]ASF JIRA 2020-04-02T03_00_40+00'!OLH1</f>
        <v>0</v>
      </c>
      <c r="OLI1">
        <f>'[1]ASF JIRA 2020-04-02T03_00_40+00'!OLI1</f>
        <v>0</v>
      </c>
      <c r="OLJ1">
        <f>'[1]ASF JIRA 2020-04-02T03_00_40+00'!OLJ1</f>
        <v>0</v>
      </c>
      <c r="OLK1">
        <f>'[1]ASF JIRA 2020-04-02T03_00_40+00'!OLK1</f>
        <v>0</v>
      </c>
      <c r="OLL1">
        <f>'[1]ASF JIRA 2020-04-02T03_00_40+00'!OLL1</f>
        <v>0</v>
      </c>
      <c r="OLM1">
        <f>'[1]ASF JIRA 2020-04-02T03_00_40+00'!OLM1</f>
        <v>0</v>
      </c>
      <c r="OLN1">
        <f>'[1]ASF JIRA 2020-04-02T03_00_40+00'!OLN1</f>
        <v>0</v>
      </c>
      <c r="OLO1">
        <f>'[1]ASF JIRA 2020-04-02T03_00_40+00'!OLO1</f>
        <v>0</v>
      </c>
      <c r="OLP1">
        <f>'[1]ASF JIRA 2020-04-02T03_00_40+00'!OLP1</f>
        <v>0</v>
      </c>
      <c r="OLQ1">
        <f>'[1]ASF JIRA 2020-04-02T03_00_40+00'!OLQ1</f>
        <v>0</v>
      </c>
      <c r="OLR1">
        <f>'[1]ASF JIRA 2020-04-02T03_00_40+00'!OLR1</f>
        <v>0</v>
      </c>
      <c r="OLS1">
        <f>'[1]ASF JIRA 2020-04-02T03_00_40+00'!OLS1</f>
        <v>0</v>
      </c>
      <c r="OLT1">
        <f>'[1]ASF JIRA 2020-04-02T03_00_40+00'!OLT1</f>
        <v>0</v>
      </c>
      <c r="OLU1">
        <f>'[1]ASF JIRA 2020-04-02T03_00_40+00'!OLU1</f>
        <v>0</v>
      </c>
      <c r="OLV1">
        <f>'[1]ASF JIRA 2020-04-02T03_00_40+00'!OLV1</f>
        <v>0</v>
      </c>
      <c r="OLW1">
        <f>'[1]ASF JIRA 2020-04-02T03_00_40+00'!OLW1</f>
        <v>0</v>
      </c>
      <c r="OLX1">
        <f>'[1]ASF JIRA 2020-04-02T03_00_40+00'!OLX1</f>
        <v>0</v>
      </c>
      <c r="OLY1">
        <f>'[1]ASF JIRA 2020-04-02T03_00_40+00'!OLY1</f>
        <v>0</v>
      </c>
      <c r="OLZ1">
        <f>'[1]ASF JIRA 2020-04-02T03_00_40+00'!OLZ1</f>
        <v>0</v>
      </c>
      <c r="OMA1">
        <f>'[1]ASF JIRA 2020-04-02T03_00_40+00'!OMA1</f>
        <v>0</v>
      </c>
      <c r="OMB1">
        <f>'[1]ASF JIRA 2020-04-02T03_00_40+00'!OMB1</f>
        <v>0</v>
      </c>
      <c r="OMC1">
        <f>'[1]ASF JIRA 2020-04-02T03_00_40+00'!OMC1</f>
        <v>0</v>
      </c>
      <c r="OMD1">
        <f>'[1]ASF JIRA 2020-04-02T03_00_40+00'!OMD1</f>
        <v>0</v>
      </c>
      <c r="OME1">
        <f>'[1]ASF JIRA 2020-04-02T03_00_40+00'!OME1</f>
        <v>0</v>
      </c>
      <c r="OMF1">
        <f>'[1]ASF JIRA 2020-04-02T03_00_40+00'!OMF1</f>
        <v>0</v>
      </c>
      <c r="OMG1">
        <f>'[1]ASF JIRA 2020-04-02T03_00_40+00'!OMG1</f>
        <v>0</v>
      </c>
      <c r="OMH1">
        <f>'[1]ASF JIRA 2020-04-02T03_00_40+00'!OMH1</f>
        <v>0</v>
      </c>
      <c r="OMI1">
        <f>'[1]ASF JIRA 2020-04-02T03_00_40+00'!OMI1</f>
        <v>0</v>
      </c>
      <c r="OMJ1">
        <f>'[1]ASF JIRA 2020-04-02T03_00_40+00'!OMJ1</f>
        <v>0</v>
      </c>
      <c r="OMK1">
        <f>'[1]ASF JIRA 2020-04-02T03_00_40+00'!OMK1</f>
        <v>0</v>
      </c>
      <c r="OML1">
        <f>'[1]ASF JIRA 2020-04-02T03_00_40+00'!OML1</f>
        <v>0</v>
      </c>
      <c r="OMM1">
        <f>'[1]ASF JIRA 2020-04-02T03_00_40+00'!OMM1</f>
        <v>0</v>
      </c>
      <c r="OMN1">
        <f>'[1]ASF JIRA 2020-04-02T03_00_40+00'!OMN1</f>
        <v>0</v>
      </c>
      <c r="OMO1">
        <f>'[1]ASF JIRA 2020-04-02T03_00_40+00'!OMO1</f>
        <v>0</v>
      </c>
      <c r="OMP1">
        <f>'[1]ASF JIRA 2020-04-02T03_00_40+00'!OMP1</f>
        <v>0</v>
      </c>
      <c r="OMQ1">
        <f>'[1]ASF JIRA 2020-04-02T03_00_40+00'!OMQ1</f>
        <v>0</v>
      </c>
      <c r="OMR1">
        <f>'[1]ASF JIRA 2020-04-02T03_00_40+00'!OMR1</f>
        <v>0</v>
      </c>
      <c r="OMS1">
        <f>'[1]ASF JIRA 2020-04-02T03_00_40+00'!OMS1</f>
        <v>0</v>
      </c>
      <c r="OMT1">
        <f>'[1]ASF JIRA 2020-04-02T03_00_40+00'!OMT1</f>
        <v>0</v>
      </c>
      <c r="OMU1">
        <f>'[1]ASF JIRA 2020-04-02T03_00_40+00'!OMU1</f>
        <v>0</v>
      </c>
      <c r="OMV1">
        <f>'[1]ASF JIRA 2020-04-02T03_00_40+00'!OMV1</f>
        <v>0</v>
      </c>
      <c r="OMW1">
        <f>'[1]ASF JIRA 2020-04-02T03_00_40+00'!OMW1</f>
        <v>0</v>
      </c>
      <c r="OMX1">
        <f>'[1]ASF JIRA 2020-04-02T03_00_40+00'!OMX1</f>
        <v>0</v>
      </c>
      <c r="OMY1">
        <f>'[1]ASF JIRA 2020-04-02T03_00_40+00'!OMY1</f>
        <v>0</v>
      </c>
      <c r="OMZ1">
        <f>'[1]ASF JIRA 2020-04-02T03_00_40+00'!OMZ1</f>
        <v>0</v>
      </c>
      <c r="ONA1">
        <f>'[1]ASF JIRA 2020-04-02T03_00_40+00'!ONA1</f>
        <v>0</v>
      </c>
      <c r="ONB1">
        <f>'[1]ASF JIRA 2020-04-02T03_00_40+00'!ONB1</f>
        <v>0</v>
      </c>
      <c r="ONC1">
        <f>'[1]ASF JIRA 2020-04-02T03_00_40+00'!ONC1</f>
        <v>0</v>
      </c>
      <c r="OND1">
        <f>'[1]ASF JIRA 2020-04-02T03_00_40+00'!OND1</f>
        <v>0</v>
      </c>
      <c r="ONE1">
        <f>'[1]ASF JIRA 2020-04-02T03_00_40+00'!ONE1</f>
        <v>0</v>
      </c>
      <c r="ONF1">
        <f>'[1]ASF JIRA 2020-04-02T03_00_40+00'!ONF1</f>
        <v>0</v>
      </c>
      <c r="ONG1">
        <f>'[1]ASF JIRA 2020-04-02T03_00_40+00'!ONG1</f>
        <v>0</v>
      </c>
      <c r="ONH1">
        <f>'[1]ASF JIRA 2020-04-02T03_00_40+00'!ONH1</f>
        <v>0</v>
      </c>
      <c r="ONI1">
        <f>'[1]ASF JIRA 2020-04-02T03_00_40+00'!ONI1</f>
        <v>0</v>
      </c>
      <c r="ONJ1">
        <f>'[1]ASF JIRA 2020-04-02T03_00_40+00'!ONJ1</f>
        <v>0</v>
      </c>
      <c r="ONK1">
        <f>'[1]ASF JIRA 2020-04-02T03_00_40+00'!ONK1</f>
        <v>0</v>
      </c>
      <c r="ONL1">
        <f>'[1]ASF JIRA 2020-04-02T03_00_40+00'!ONL1</f>
        <v>0</v>
      </c>
      <c r="ONM1">
        <f>'[1]ASF JIRA 2020-04-02T03_00_40+00'!ONM1</f>
        <v>0</v>
      </c>
      <c r="ONN1">
        <f>'[1]ASF JIRA 2020-04-02T03_00_40+00'!ONN1</f>
        <v>0</v>
      </c>
      <c r="ONO1">
        <f>'[1]ASF JIRA 2020-04-02T03_00_40+00'!ONO1</f>
        <v>0</v>
      </c>
      <c r="ONP1">
        <f>'[1]ASF JIRA 2020-04-02T03_00_40+00'!ONP1</f>
        <v>0</v>
      </c>
      <c r="ONQ1">
        <f>'[1]ASF JIRA 2020-04-02T03_00_40+00'!ONQ1</f>
        <v>0</v>
      </c>
      <c r="ONR1">
        <f>'[1]ASF JIRA 2020-04-02T03_00_40+00'!ONR1</f>
        <v>0</v>
      </c>
      <c r="ONS1">
        <f>'[1]ASF JIRA 2020-04-02T03_00_40+00'!ONS1</f>
        <v>0</v>
      </c>
      <c r="ONT1">
        <f>'[1]ASF JIRA 2020-04-02T03_00_40+00'!ONT1</f>
        <v>0</v>
      </c>
      <c r="ONU1">
        <f>'[1]ASF JIRA 2020-04-02T03_00_40+00'!ONU1</f>
        <v>0</v>
      </c>
      <c r="ONV1">
        <f>'[1]ASF JIRA 2020-04-02T03_00_40+00'!ONV1</f>
        <v>0</v>
      </c>
      <c r="ONW1">
        <f>'[1]ASF JIRA 2020-04-02T03_00_40+00'!ONW1</f>
        <v>0</v>
      </c>
      <c r="ONX1">
        <f>'[1]ASF JIRA 2020-04-02T03_00_40+00'!ONX1</f>
        <v>0</v>
      </c>
      <c r="ONY1">
        <f>'[1]ASF JIRA 2020-04-02T03_00_40+00'!ONY1</f>
        <v>0</v>
      </c>
      <c r="ONZ1">
        <f>'[1]ASF JIRA 2020-04-02T03_00_40+00'!ONZ1</f>
        <v>0</v>
      </c>
      <c r="OOA1">
        <f>'[1]ASF JIRA 2020-04-02T03_00_40+00'!OOA1</f>
        <v>0</v>
      </c>
      <c r="OOB1">
        <f>'[1]ASF JIRA 2020-04-02T03_00_40+00'!OOB1</f>
        <v>0</v>
      </c>
      <c r="OOC1">
        <f>'[1]ASF JIRA 2020-04-02T03_00_40+00'!OOC1</f>
        <v>0</v>
      </c>
      <c r="OOD1">
        <f>'[1]ASF JIRA 2020-04-02T03_00_40+00'!OOD1</f>
        <v>0</v>
      </c>
      <c r="OOE1">
        <f>'[1]ASF JIRA 2020-04-02T03_00_40+00'!OOE1</f>
        <v>0</v>
      </c>
      <c r="OOF1">
        <f>'[1]ASF JIRA 2020-04-02T03_00_40+00'!OOF1</f>
        <v>0</v>
      </c>
      <c r="OOG1">
        <f>'[1]ASF JIRA 2020-04-02T03_00_40+00'!OOG1</f>
        <v>0</v>
      </c>
      <c r="OOH1">
        <f>'[1]ASF JIRA 2020-04-02T03_00_40+00'!OOH1</f>
        <v>0</v>
      </c>
      <c r="OOI1">
        <f>'[1]ASF JIRA 2020-04-02T03_00_40+00'!OOI1</f>
        <v>0</v>
      </c>
      <c r="OOJ1">
        <f>'[1]ASF JIRA 2020-04-02T03_00_40+00'!OOJ1</f>
        <v>0</v>
      </c>
      <c r="OOK1">
        <f>'[1]ASF JIRA 2020-04-02T03_00_40+00'!OOK1</f>
        <v>0</v>
      </c>
      <c r="OOL1">
        <f>'[1]ASF JIRA 2020-04-02T03_00_40+00'!OOL1</f>
        <v>0</v>
      </c>
      <c r="OOM1">
        <f>'[1]ASF JIRA 2020-04-02T03_00_40+00'!OOM1</f>
        <v>0</v>
      </c>
      <c r="OON1">
        <f>'[1]ASF JIRA 2020-04-02T03_00_40+00'!OON1</f>
        <v>0</v>
      </c>
      <c r="OOO1">
        <f>'[1]ASF JIRA 2020-04-02T03_00_40+00'!OOO1</f>
        <v>0</v>
      </c>
      <c r="OOP1">
        <f>'[1]ASF JIRA 2020-04-02T03_00_40+00'!OOP1</f>
        <v>0</v>
      </c>
      <c r="OOQ1">
        <f>'[1]ASF JIRA 2020-04-02T03_00_40+00'!OOQ1</f>
        <v>0</v>
      </c>
      <c r="OOR1">
        <f>'[1]ASF JIRA 2020-04-02T03_00_40+00'!OOR1</f>
        <v>0</v>
      </c>
      <c r="OOS1">
        <f>'[1]ASF JIRA 2020-04-02T03_00_40+00'!OOS1</f>
        <v>0</v>
      </c>
      <c r="OOT1">
        <f>'[1]ASF JIRA 2020-04-02T03_00_40+00'!OOT1</f>
        <v>0</v>
      </c>
      <c r="OOU1">
        <f>'[1]ASF JIRA 2020-04-02T03_00_40+00'!OOU1</f>
        <v>0</v>
      </c>
      <c r="OOV1">
        <f>'[1]ASF JIRA 2020-04-02T03_00_40+00'!OOV1</f>
        <v>0</v>
      </c>
      <c r="OOW1">
        <f>'[1]ASF JIRA 2020-04-02T03_00_40+00'!OOW1</f>
        <v>0</v>
      </c>
      <c r="OOX1">
        <f>'[1]ASF JIRA 2020-04-02T03_00_40+00'!OOX1</f>
        <v>0</v>
      </c>
      <c r="OOY1">
        <f>'[1]ASF JIRA 2020-04-02T03_00_40+00'!OOY1</f>
        <v>0</v>
      </c>
      <c r="OOZ1">
        <f>'[1]ASF JIRA 2020-04-02T03_00_40+00'!OOZ1</f>
        <v>0</v>
      </c>
      <c r="OPA1">
        <f>'[1]ASF JIRA 2020-04-02T03_00_40+00'!OPA1</f>
        <v>0</v>
      </c>
      <c r="OPB1">
        <f>'[1]ASF JIRA 2020-04-02T03_00_40+00'!OPB1</f>
        <v>0</v>
      </c>
      <c r="OPC1">
        <f>'[1]ASF JIRA 2020-04-02T03_00_40+00'!OPC1</f>
        <v>0</v>
      </c>
      <c r="OPD1">
        <f>'[1]ASF JIRA 2020-04-02T03_00_40+00'!OPD1</f>
        <v>0</v>
      </c>
      <c r="OPE1">
        <f>'[1]ASF JIRA 2020-04-02T03_00_40+00'!OPE1</f>
        <v>0</v>
      </c>
      <c r="OPF1">
        <f>'[1]ASF JIRA 2020-04-02T03_00_40+00'!OPF1</f>
        <v>0</v>
      </c>
      <c r="OPG1">
        <f>'[1]ASF JIRA 2020-04-02T03_00_40+00'!OPG1</f>
        <v>0</v>
      </c>
      <c r="OPH1">
        <f>'[1]ASF JIRA 2020-04-02T03_00_40+00'!OPH1</f>
        <v>0</v>
      </c>
      <c r="OPI1">
        <f>'[1]ASF JIRA 2020-04-02T03_00_40+00'!OPI1</f>
        <v>0</v>
      </c>
      <c r="OPJ1">
        <f>'[1]ASF JIRA 2020-04-02T03_00_40+00'!OPJ1</f>
        <v>0</v>
      </c>
      <c r="OPK1">
        <f>'[1]ASF JIRA 2020-04-02T03_00_40+00'!OPK1</f>
        <v>0</v>
      </c>
      <c r="OPL1">
        <f>'[1]ASF JIRA 2020-04-02T03_00_40+00'!OPL1</f>
        <v>0</v>
      </c>
      <c r="OPM1">
        <f>'[1]ASF JIRA 2020-04-02T03_00_40+00'!OPM1</f>
        <v>0</v>
      </c>
      <c r="OPN1">
        <f>'[1]ASF JIRA 2020-04-02T03_00_40+00'!OPN1</f>
        <v>0</v>
      </c>
      <c r="OPO1">
        <f>'[1]ASF JIRA 2020-04-02T03_00_40+00'!OPO1</f>
        <v>0</v>
      </c>
      <c r="OPP1">
        <f>'[1]ASF JIRA 2020-04-02T03_00_40+00'!OPP1</f>
        <v>0</v>
      </c>
      <c r="OPQ1">
        <f>'[1]ASF JIRA 2020-04-02T03_00_40+00'!OPQ1</f>
        <v>0</v>
      </c>
      <c r="OPR1">
        <f>'[1]ASF JIRA 2020-04-02T03_00_40+00'!OPR1</f>
        <v>0</v>
      </c>
      <c r="OPS1">
        <f>'[1]ASF JIRA 2020-04-02T03_00_40+00'!OPS1</f>
        <v>0</v>
      </c>
      <c r="OPT1">
        <f>'[1]ASF JIRA 2020-04-02T03_00_40+00'!OPT1</f>
        <v>0</v>
      </c>
      <c r="OPU1">
        <f>'[1]ASF JIRA 2020-04-02T03_00_40+00'!OPU1</f>
        <v>0</v>
      </c>
      <c r="OPV1">
        <f>'[1]ASF JIRA 2020-04-02T03_00_40+00'!OPV1</f>
        <v>0</v>
      </c>
      <c r="OPW1">
        <f>'[1]ASF JIRA 2020-04-02T03_00_40+00'!OPW1</f>
        <v>0</v>
      </c>
      <c r="OPX1">
        <f>'[1]ASF JIRA 2020-04-02T03_00_40+00'!OPX1</f>
        <v>0</v>
      </c>
      <c r="OPY1">
        <f>'[1]ASF JIRA 2020-04-02T03_00_40+00'!OPY1</f>
        <v>0</v>
      </c>
      <c r="OPZ1">
        <f>'[1]ASF JIRA 2020-04-02T03_00_40+00'!OPZ1</f>
        <v>0</v>
      </c>
      <c r="OQA1">
        <f>'[1]ASF JIRA 2020-04-02T03_00_40+00'!OQA1</f>
        <v>0</v>
      </c>
      <c r="OQB1">
        <f>'[1]ASF JIRA 2020-04-02T03_00_40+00'!OQB1</f>
        <v>0</v>
      </c>
      <c r="OQC1">
        <f>'[1]ASF JIRA 2020-04-02T03_00_40+00'!OQC1</f>
        <v>0</v>
      </c>
      <c r="OQD1">
        <f>'[1]ASF JIRA 2020-04-02T03_00_40+00'!OQD1</f>
        <v>0</v>
      </c>
      <c r="OQE1">
        <f>'[1]ASF JIRA 2020-04-02T03_00_40+00'!OQE1</f>
        <v>0</v>
      </c>
      <c r="OQF1">
        <f>'[1]ASF JIRA 2020-04-02T03_00_40+00'!OQF1</f>
        <v>0</v>
      </c>
      <c r="OQG1">
        <f>'[1]ASF JIRA 2020-04-02T03_00_40+00'!OQG1</f>
        <v>0</v>
      </c>
      <c r="OQH1">
        <f>'[1]ASF JIRA 2020-04-02T03_00_40+00'!OQH1</f>
        <v>0</v>
      </c>
      <c r="OQI1">
        <f>'[1]ASF JIRA 2020-04-02T03_00_40+00'!OQI1</f>
        <v>0</v>
      </c>
      <c r="OQJ1">
        <f>'[1]ASF JIRA 2020-04-02T03_00_40+00'!OQJ1</f>
        <v>0</v>
      </c>
      <c r="OQK1">
        <f>'[1]ASF JIRA 2020-04-02T03_00_40+00'!OQK1</f>
        <v>0</v>
      </c>
      <c r="OQL1">
        <f>'[1]ASF JIRA 2020-04-02T03_00_40+00'!OQL1</f>
        <v>0</v>
      </c>
      <c r="OQM1">
        <f>'[1]ASF JIRA 2020-04-02T03_00_40+00'!OQM1</f>
        <v>0</v>
      </c>
      <c r="OQN1">
        <f>'[1]ASF JIRA 2020-04-02T03_00_40+00'!OQN1</f>
        <v>0</v>
      </c>
      <c r="OQO1">
        <f>'[1]ASF JIRA 2020-04-02T03_00_40+00'!OQO1</f>
        <v>0</v>
      </c>
      <c r="OQP1">
        <f>'[1]ASF JIRA 2020-04-02T03_00_40+00'!OQP1</f>
        <v>0</v>
      </c>
      <c r="OQQ1">
        <f>'[1]ASF JIRA 2020-04-02T03_00_40+00'!OQQ1</f>
        <v>0</v>
      </c>
      <c r="OQR1">
        <f>'[1]ASF JIRA 2020-04-02T03_00_40+00'!OQR1</f>
        <v>0</v>
      </c>
      <c r="OQS1">
        <f>'[1]ASF JIRA 2020-04-02T03_00_40+00'!OQS1</f>
        <v>0</v>
      </c>
      <c r="OQT1">
        <f>'[1]ASF JIRA 2020-04-02T03_00_40+00'!OQT1</f>
        <v>0</v>
      </c>
      <c r="OQU1">
        <f>'[1]ASF JIRA 2020-04-02T03_00_40+00'!OQU1</f>
        <v>0</v>
      </c>
      <c r="OQV1">
        <f>'[1]ASF JIRA 2020-04-02T03_00_40+00'!OQV1</f>
        <v>0</v>
      </c>
      <c r="OQW1">
        <f>'[1]ASF JIRA 2020-04-02T03_00_40+00'!OQW1</f>
        <v>0</v>
      </c>
      <c r="OQX1">
        <f>'[1]ASF JIRA 2020-04-02T03_00_40+00'!OQX1</f>
        <v>0</v>
      </c>
      <c r="OQY1">
        <f>'[1]ASF JIRA 2020-04-02T03_00_40+00'!OQY1</f>
        <v>0</v>
      </c>
      <c r="OQZ1">
        <f>'[1]ASF JIRA 2020-04-02T03_00_40+00'!OQZ1</f>
        <v>0</v>
      </c>
      <c r="ORA1">
        <f>'[1]ASF JIRA 2020-04-02T03_00_40+00'!ORA1</f>
        <v>0</v>
      </c>
      <c r="ORB1">
        <f>'[1]ASF JIRA 2020-04-02T03_00_40+00'!ORB1</f>
        <v>0</v>
      </c>
      <c r="ORC1">
        <f>'[1]ASF JIRA 2020-04-02T03_00_40+00'!ORC1</f>
        <v>0</v>
      </c>
      <c r="ORD1">
        <f>'[1]ASF JIRA 2020-04-02T03_00_40+00'!ORD1</f>
        <v>0</v>
      </c>
      <c r="ORE1">
        <f>'[1]ASF JIRA 2020-04-02T03_00_40+00'!ORE1</f>
        <v>0</v>
      </c>
      <c r="ORF1">
        <f>'[1]ASF JIRA 2020-04-02T03_00_40+00'!ORF1</f>
        <v>0</v>
      </c>
      <c r="ORG1">
        <f>'[1]ASF JIRA 2020-04-02T03_00_40+00'!ORG1</f>
        <v>0</v>
      </c>
      <c r="ORH1">
        <f>'[1]ASF JIRA 2020-04-02T03_00_40+00'!ORH1</f>
        <v>0</v>
      </c>
      <c r="ORI1">
        <f>'[1]ASF JIRA 2020-04-02T03_00_40+00'!ORI1</f>
        <v>0</v>
      </c>
      <c r="ORJ1">
        <f>'[1]ASF JIRA 2020-04-02T03_00_40+00'!ORJ1</f>
        <v>0</v>
      </c>
      <c r="ORK1">
        <f>'[1]ASF JIRA 2020-04-02T03_00_40+00'!ORK1</f>
        <v>0</v>
      </c>
      <c r="ORL1">
        <f>'[1]ASF JIRA 2020-04-02T03_00_40+00'!ORL1</f>
        <v>0</v>
      </c>
      <c r="ORM1">
        <f>'[1]ASF JIRA 2020-04-02T03_00_40+00'!ORM1</f>
        <v>0</v>
      </c>
      <c r="ORN1">
        <f>'[1]ASF JIRA 2020-04-02T03_00_40+00'!ORN1</f>
        <v>0</v>
      </c>
      <c r="ORO1">
        <f>'[1]ASF JIRA 2020-04-02T03_00_40+00'!ORO1</f>
        <v>0</v>
      </c>
      <c r="ORP1">
        <f>'[1]ASF JIRA 2020-04-02T03_00_40+00'!ORP1</f>
        <v>0</v>
      </c>
      <c r="ORQ1">
        <f>'[1]ASF JIRA 2020-04-02T03_00_40+00'!ORQ1</f>
        <v>0</v>
      </c>
      <c r="ORR1">
        <f>'[1]ASF JIRA 2020-04-02T03_00_40+00'!ORR1</f>
        <v>0</v>
      </c>
      <c r="ORS1">
        <f>'[1]ASF JIRA 2020-04-02T03_00_40+00'!ORS1</f>
        <v>0</v>
      </c>
      <c r="ORT1">
        <f>'[1]ASF JIRA 2020-04-02T03_00_40+00'!ORT1</f>
        <v>0</v>
      </c>
      <c r="ORU1">
        <f>'[1]ASF JIRA 2020-04-02T03_00_40+00'!ORU1</f>
        <v>0</v>
      </c>
      <c r="ORV1">
        <f>'[1]ASF JIRA 2020-04-02T03_00_40+00'!ORV1</f>
        <v>0</v>
      </c>
      <c r="ORW1">
        <f>'[1]ASF JIRA 2020-04-02T03_00_40+00'!ORW1</f>
        <v>0</v>
      </c>
      <c r="ORX1">
        <f>'[1]ASF JIRA 2020-04-02T03_00_40+00'!ORX1</f>
        <v>0</v>
      </c>
      <c r="ORY1">
        <f>'[1]ASF JIRA 2020-04-02T03_00_40+00'!ORY1</f>
        <v>0</v>
      </c>
      <c r="ORZ1">
        <f>'[1]ASF JIRA 2020-04-02T03_00_40+00'!ORZ1</f>
        <v>0</v>
      </c>
      <c r="OSA1">
        <f>'[1]ASF JIRA 2020-04-02T03_00_40+00'!OSA1</f>
        <v>0</v>
      </c>
      <c r="OSB1">
        <f>'[1]ASF JIRA 2020-04-02T03_00_40+00'!OSB1</f>
        <v>0</v>
      </c>
      <c r="OSC1">
        <f>'[1]ASF JIRA 2020-04-02T03_00_40+00'!OSC1</f>
        <v>0</v>
      </c>
      <c r="OSD1">
        <f>'[1]ASF JIRA 2020-04-02T03_00_40+00'!OSD1</f>
        <v>0</v>
      </c>
      <c r="OSE1">
        <f>'[1]ASF JIRA 2020-04-02T03_00_40+00'!OSE1</f>
        <v>0</v>
      </c>
      <c r="OSF1">
        <f>'[1]ASF JIRA 2020-04-02T03_00_40+00'!OSF1</f>
        <v>0</v>
      </c>
      <c r="OSG1">
        <f>'[1]ASF JIRA 2020-04-02T03_00_40+00'!OSG1</f>
        <v>0</v>
      </c>
      <c r="OSH1">
        <f>'[1]ASF JIRA 2020-04-02T03_00_40+00'!OSH1</f>
        <v>0</v>
      </c>
      <c r="OSI1">
        <f>'[1]ASF JIRA 2020-04-02T03_00_40+00'!OSI1</f>
        <v>0</v>
      </c>
      <c r="OSJ1">
        <f>'[1]ASF JIRA 2020-04-02T03_00_40+00'!OSJ1</f>
        <v>0</v>
      </c>
      <c r="OSK1">
        <f>'[1]ASF JIRA 2020-04-02T03_00_40+00'!OSK1</f>
        <v>0</v>
      </c>
      <c r="OSL1">
        <f>'[1]ASF JIRA 2020-04-02T03_00_40+00'!OSL1</f>
        <v>0</v>
      </c>
      <c r="OSM1">
        <f>'[1]ASF JIRA 2020-04-02T03_00_40+00'!OSM1</f>
        <v>0</v>
      </c>
      <c r="OSN1">
        <f>'[1]ASF JIRA 2020-04-02T03_00_40+00'!OSN1</f>
        <v>0</v>
      </c>
      <c r="OSO1">
        <f>'[1]ASF JIRA 2020-04-02T03_00_40+00'!OSO1</f>
        <v>0</v>
      </c>
      <c r="OSP1">
        <f>'[1]ASF JIRA 2020-04-02T03_00_40+00'!OSP1</f>
        <v>0</v>
      </c>
      <c r="OSQ1">
        <f>'[1]ASF JIRA 2020-04-02T03_00_40+00'!OSQ1</f>
        <v>0</v>
      </c>
      <c r="OSR1">
        <f>'[1]ASF JIRA 2020-04-02T03_00_40+00'!OSR1</f>
        <v>0</v>
      </c>
      <c r="OSS1">
        <f>'[1]ASF JIRA 2020-04-02T03_00_40+00'!OSS1</f>
        <v>0</v>
      </c>
      <c r="OST1">
        <f>'[1]ASF JIRA 2020-04-02T03_00_40+00'!OST1</f>
        <v>0</v>
      </c>
      <c r="OSU1">
        <f>'[1]ASF JIRA 2020-04-02T03_00_40+00'!OSU1</f>
        <v>0</v>
      </c>
      <c r="OSV1">
        <f>'[1]ASF JIRA 2020-04-02T03_00_40+00'!OSV1</f>
        <v>0</v>
      </c>
      <c r="OSW1">
        <f>'[1]ASF JIRA 2020-04-02T03_00_40+00'!OSW1</f>
        <v>0</v>
      </c>
      <c r="OSX1">
        <f>'[1]ASF JIRA 2020-04-02T03_00_40+00'!OSX1</f>
        <v>0</v>
      </c>
      <c r="OSY1">
        <f>'[1]ASF JIRA 2020-04-02T03_00_40+00'!OSY1</f>
        <v>0</v>
      </c>
      <c r="OSZ1">
        <f>'[1]ASF JIRA 2020-04-02T03_00_40+00'!OSZ1</f>
        <v>0</v>
      </c>
      <c r="OTA1">
        <f>'[1]ASF JIRA 2020-04-02T03_00_40+00'!OTA1</f>
        <v>0</v>
      </c>
      <c r="OTB1">
        <f>'[1]ASF JIRA 2020-04-02T03_00_40+00'!OTB1</f>
        <v>0</v>
      </c>
      <c r="OTC1">
        <f>'[1]ASF JIRA 2020-04-02T03_00_40+00'!OTC1</f>
        <v>0</v>
      </c>
      <c r="OTD1">
        <f>'[1]ASF JIRA 2020-04-02T03_00_40+00'!OTD1</f>
        <v>0</v>
      </c>
      <c r="OTE1">
        <f>'[1]ASF JIRA 2020-04-02T03_00_40+00'!OTE1</f>
        <v>0</v>
      </c>
      <c r="OTF1">
        <f>'[1]ASF JIRA 2020-04-02T03_00_40+00'!OTF1</f>
        <v>0</v>
      </c>
      <c r="OTG1">
        <f>'[1]ASF JIRA 2020-04-02T03_00_40+00'!OTG1</f>
        <v>0</v>
      </c>
      <c r="OTH1">
        <f>'[1]ASF JIRA 2020-04-02T03_00_40+00'!OTH1</f>
        <v>0</v>
      </c>
      <c r="OTI1">
        <f>'[1]ASF JIRA 2020-04-02T03_00_40+00'!OTI1</f>
        <v>0</v>
      </c>
      <c r="OTJ1">
        <f>'[1]ASF JIRA 2020-04-02T03_00_40+00'!OTJ1</f>
        <v>0</v>
      </c>
      <c r="OTK1">
        <f>'[1]ASF JIRA 2020-04-02T03_00_40+00'!OTK1</f>
        <v>0</v>
      </c>
      <c r="OTL1">
        <f>'[1]ASF JIRA 2020-04-02T03_00_40+00'!OTL1</f>
        <v>0</v>
      </c>
      <c r="OTM1">
        <f>'[1]ASF JIRA 2020-04-02T03_00_40+00'!OTM1</f>
        <v>0</v>
      </c>
      <c r="OTN1">
        <f>'[1]ASF JIRA 2020-04-02T03_00_40+00'!OTN1</f>
        <v>0</v>
      </c>
      <c r="OTO1">
        <f>'[1]ASF JIRA 2020-04-02T03_00_40+00'!OTO1</f>
        <v>0</v>
      </c>
      <c r="OTP1">
        <f>'[1]ASF JIRA 2020-04-02T03_00_40+00'!OTP1</f>
        <v>0</v>
      </c>
      <c r="OTQ1">
        <f>'[1]ASF JIRA 2020-04-02T03_00_40+00'!OTQ1</f>
        <v>0</v>
      </c>
      <c r="OTR1">
        <f>'[1]ASF JIRA 2020-04-02T03_00_40+00'!OTR1</f>
        <v>0</v>
      </c>
      <c r="OTS1">
        <f>'[1]ASF JIRA 2020-04-02T03_00_40+00'!OTS1</f>
        <v>0</v>
      </c>
      <c r="OTT1">
        <f>'[1]ASF JIRA 2020-04-02T03_00_40+00'!OTT1</f>
        <v>0</v>
      </c>
      <c r="OTU1">
        <f>'[1]ASF JIRA 2020-04-02T03_00_40+00'!OTU1</f>
        <v>0</v>
      </c>
      <c r="OTV1">
        <f>'[1]ASF JIRA 2020-04-02T03_00_40+00'!OTV1</f>
        <v>0</v>
      </c>
      <c r="OTW1">
        <f>'[1]ASF JIRA 2020-04-02T03_00_40+00'!OTW1</f>
        <v>0</v>
      </c>
      <c r="OTX1">
        <f>'[1]ASF JIRA 2020-04-02T03_00_40+00'!OTX1</f>
        <v>0</v>
      </c>
      <c r="OTY1">
        <f>'[1]ASF JIRA 2020-04-02T03_00_40+00'!OTY1</f>
        <v>0</v>
      </c>
      <c r="OTZ1">
        <f>'[1]ASF JIRA 2020-04-02T03_00_40+00'!OTZ1</f>
        <v>0</v>
      </c>
      <c r="OUA1">
        <f>'[1]ASF JIRA 2020-04-02T03_00_40+00'!OUA1</f>
        <v>0</v>
      </c>
      <c r="OUB1">
        <f>'[1]ASF JIRA 2020-04-02T03_00_40+00'!OUB1</f>
        <v>0</v>
      </c>
      <c r="OUC1">
        <f>'[1]ASF JIRA 2020-04-02T03_00_40+00'!OUC1</f>
        <v>0</v>
      </c>
      <c r="OUD1">
        <f>'[1]ASF JIRA 2020-04-02T03_00_40+00'!OUD1</f>
        <v>0</v>
      </c>
      <c r="OUE1">
        <f>'[1]ASF JIRA 2020-04-02T03_00_40+00'!OUE1</f>
        <v>0</v>
      </c>
      <c r="OUF1">
        <f>'[1]ASF JIRA 2020-04-02T03_00_40+00'!OUF1</f>
        <v>0</v>
      </c>
      <c r="OUG1">
        <f>'[1]ASF JIRA 2020-04-02T03_00_40+00'!OUG1</f>
        <v>0</v>
      </c>
      <c r="OUH1">
        <f>'[1]ASF JIRA 2020-04-02T03_00_40+00'!OUH1</f>
        <v>0</v>
      </c>
      <c r="OUI1">
        <f>'[1]ASF JIRA 2020-04-02T03_00_40+00'!OUI1</f>
        <v>0</v>
      </c>
      <c r="OUJ1">
        <f>'[1]ASF JIRA 2020-04-02T03_00_40+00'!OUJ1</f>
        <v>0</v>
      </c>
      <c r="OUK1">
        <f>'[1]ASF JIRA 2020-04-02T03_00_40+00'!OUK1</f>
        <v>0</v>
      </c>
      <c r="OUL1">
        <f>'[1]ASF JIRA 2020-04-02T03_00_40+00'!OUL1</f>
        <v>0</v>
      </c>
      <c r="OUM1">
        <f>'[1]ASF JIRA 2020-04-02T03_00_40+00'!OUM1</f>
        <v>0</v>
      </c>
      <c r="OUN1">
        <f>'[1]ASF JIRA 2020-04-02T03_00_40+00'!OUN1</f>
        <v>0</v>
      </c>
      <c r="OUO1">
        <f>'[1]ASF JIRA 2020-04-02T03_00_40+00'!OUO1</f>
        <v>0</v>
      </c>
      <c r="OUP1">
        <f>'[1]ASF JIRA 2020-04-02T03_00_40+00'!OUP1</f>
        <v>0</v>
      </c>
      <c r="OUQ1">
        <f>'[1]ASF JIRA 2020-04-02T03_00_40+00'!OUQ1</f>
        <v>0</v>
      </c>
      <c r="OUR1">
        <f>'[1]ASF JIRA 2020-04-02T03_00_40+00'!OUR1</f>
        <v>0</v>
      </c>
      <c r="OUS1">
        <f>'[1]ASF JIRA 2020-04-02T03_00_40+00'!OUS1</f>
        <v>0</v>
      </c>
      <c r="OUT1">
        <f>'[1]ASF JIRA 2020-04-02T03_00_40+00'!OUT1</f>
        <v>0</v>
      </c>
      <c r="OUU1">
        <f>'[1]ASF JIRA 2020-04-02T03_00_40+00'!OUU1</f>
        <v>0</v>
      </c>
      <c r="OUV1">
        <f>'[1]ASF JIRA 2020-04-02T03_00_40+00'!OUV1</f>
        <v>0</v>
      </c>
      <c r="OUW1">
        <f>'[1]ASF JIRA 2020-04-02T03_00_40+00'!OUW1</f>
        <v>0</v>
      </c>
      <c r="OUX1">
        <f>'[1]ASF JIRA 2020-04-02T03_00_40+00'!OUX1</f>
        <v>0</v>
      </c>
      <c r="OUY1">
        <f>'[1]ASF JIRA 2020-04-02T03_00_40+00'!OUY1</f>
        <v>0</v>
      </c>
      <c r="OUZ1">
        <f>'[1]ASF JIRA 2020-04-02T03_00_40+00'!OUZ1</f>
        <v>0</v>
      </c>
      <c r="OVA1">
        <f>'[1]ASF JIRA 2020-04-02T03_00_40+00'!OVA1</f>
        <v>0</v>
      </c>
      <c r="OVB1">
        <f>'[1]ASF JIRA 2020-04-02T03_00_40+00'!OVB1</f>
        <v>0</v>
      </c>
      <c r="OVC1">
        <f>'[1]ASF JIRA 2020-04-02T03_00_40+00'!OVC1</f>
        <v>0</v>
      </c>
      <c r="OVD1">
        <f>'[1]ASF JIRA 2020-04-02T03_00_40+00'!OVD1</f>
        <v>0</v>
      </c>
      <c r="OVE1">
        <f>'[1]ASF JIRA 2020-04-02T03_00_40+00'!OVE1</f>
        <v>0</v>
      </c>
      <c r="OVF1">
        <f>'[1]ASF JIRA 2020-04-02T03_00_40+00'!OVF1</f>
        <v>0</v>
      </c>
      <c r="OVG1">
        <f>'[1]ASF JIRA 2020-04-02T03_00_40+00'!OVG1</f>
        <v>0</v>
      </c>
      <c r="OVH1">
        <f>'[1]ASF JIRA 2020-04-02T03_00_40+00'!OVH1</f>
        <v>0</v>
      </c>
      <c r="OVI1">
        <f>'[1]ASF JIRA 2020-04-02T03_00_40+00'!OVI1</f>
        <v>0</v>
      </c>
      <c r="OVJ1">
        <f>'[1]ASF JIRA 2020-04-02T03_00_40+00'!OVJ1</f>
        <v>0</v>
      </c>
      <c r="OVK1">
        <f>'[1]ASF JIRA 2020-04-02T03_00_40+00'!OVK1</f>
        <v>0</v>
      </c>
      <c r="OVL1">
        <f>'[1]ASF JIRA 2020-04-02T03_00_40+00'!OVL1</f>
        <v>0</v>
      </c>
      <c r="OVM1">
        <f>'[1]ASF JIRA 2020-04-02T03_00_40+00'!OVM1</f>
        <v>0</v>
      </c>
      <c r="OVN1">
        <f>'[1]ASF JIRA 2020-04-02T03_00_40+00'!OVN1</f>
        <v>0</v>
      </c>
      <c r="OVO1">
        <f>'[1]ASF JIRA 2020-04-02T03_00_40+00'!OVO1</f>
        <v>0</v>
      </c>
      <c r="OVP1">
        <f>'[1]ASF JIRA 2020-04-02T03_00_40+00'!OVP1</f>
        <v>0</v>
      </c>
      <c r="OVQ1">
        <f>'[1]ASF JIRA 2020-04-02T03_00_40+00'!OVQ1</f>
        <v>0</v>
      </c>
      <c r="OVR1">
        <f>'[1]ASF JIRA 2020-04-02T03_00_40+00'!OVR1</f>
        <v>0</v>
      </c>
      <c r="OVS1">
        <f>'[1]ASF JIRA 2020-04-02T03_00_40+00'!OVS1</f>
        <v>0</v>
      </c>
      <c r="OVT1">
        <f>'[1]ASF JIRA 2020-04-02T03_00_40+00'!OVT1</f>
        <v>0</v>
      </c>
      <c r="OVU1">
        <f>'[1]ASF JIRA 2020-04-02T03_00_40+00'!OVU1</f>
        <v>0</v>
      </c>
      <c r="OVV1">
        <f>'[1]ASF JIRA 2020-04-02T03_00_40+00'!OVV1</f>
        <v>0</v>
      </c>
      <c r="OVW1">
        <f>'[1]ASF JIRA 2020-04-02T03_00_40+00'!OVW1</f>
        <v>0</v>
      </c>
      <c r="OVX1">
        <f>'[1]ASF JIRA 2020-04-02T03_00_40+00'!OVX1</f>
        <v>0</v>
      </c>
      <c r="OVY1">
        <f>'[1]ASF JIRA 2020-04-02T03_00_40+00'!OVY1</f>
        <v>0</v>
      </c>
      <c r="OVZ1">
        <f>'[1]ASF JIRA 2020-04-02T03_00_40+00'!OVZ1</f>
        <v>0</v>
      </c>
      <c r="OWA1">
        <f>'[1]ASF JIRA 2020-04-02T03_00_40+00'!OWA1</f>
        <v>0</v>
      </c>
      <c r="OWB1">
        <f>'[1]ASF JIRA 2020-04-02T03_00_40+00'!OWB1</f>
        <v>0</v>
      </c>
      <c r="OWC1">
        <f>'[1]ASF JIRA 2020-04-02T03_00_40+00'!OWC1</f>
        <v>0</v>
      </c>
      <c r="OWD1">
        <f>'[1]ASF JIRA 2020-04-02T03_00_40+00'!OWD1</f>
        <v>0</v>
      </c>
      <c r="OWE1">
        <f>'[1]ASF JIRA 2020-04-02T03_00_40+00'!OWE1</f>
        <v>0</v>
      </c>
      <c r="OWF1">
        <f>'[1]ASF JIRA 2020-04-02T03_00_40+00'!OWF1</f>
        <v>0</v>
      </c>
      <c r="OWG1">
        <f>'[1]ASF JIRA 2020-04-02T03_00_40+00'!OWG1</f>
        <v>0</v>
      </c>
      <c r="OWH1">
        <f>'[1]ASF JIRA 2020-04-02T03_00_40+00'!OWH1</f>
        <v>0</v>
      </c>
      <c r="OWI1">
        <f>'[1]ASF JIRA 2020-04-02T03_00_40+00'!OWI1</f>
        <v>0</v>
      </c>
      <c r="OWJ1">
        <f>'[1]ASF JIRA 2020-04-02T03_00_40+00'!OWJ1</f>
        <v>0</v>
      </c>
      <c r="OWK1">
        <f>'[1]ASF JIRA 2020-04-02T03_00_40+00'!OWK1</f>
        <v>0</v>
      </c>
      <c r="OWL1">
        <f>'[1]ASF JIRA 2020-04-02T03_00_40+00'!OWL1</f>
        <v>0</v>
      </c>
      <c r="OWM1">
        <f>'[1]ASF JIRA 2020-04-02T03_00_40+00'!OWM1</f>
        <v>0</v>
      </c>
      <c r="OWN1">
        <f>'[1]ASF JIRA 2020-04-02T03_00_40+00'!OWN1</f>
        <v>0</v>
      </c>
      <c r="OWO1">
        <f>'[1]ASF JIRA 2020-04-02T03_00_40+00'!OWO1</f>
        <v>0</v>
      </c>
      <c r="OWP1">
        <f>'[1]ASF JIRA 2020-04-02T03_00_40+00'!OWP1</f>
        <v>0</v>
      </c>
      <c r="OWQ1">
        <f>'[1]ASF JIRA 2020-04-02T03_00_40+00'!OWQ1</f>
        <v>0</v>
      </c>
      <c r="OWR1">
        <f>'[1]ASF JIRA 2020-04-02T03_00_40+00'!OWR1</f>
        <v>0</v>
      </c>
      <c r="OWS1">
        <f>'[1]ASF JIRA 2020-04-02T03_00_40+00'!OWS1</f>
        <v>0</v>
      </c>
      <c r="OWT1">
        <f>'[1]ASF JIRA 2020-04-02T03_00_40+00'!OWT1</f>
        <v>0</v>
      </c>
      <c r="OWU1">
        <f>'[1]ASF JIRA 2020-04-02T03_00_40+00'!OWU1</f>
        <v>0</v>
      </c>
      <c r="OWV1">
        <f>'[1]ASF JIRA 2020-04-02T03_00_40+00'!OWV1</f>
        <v>0</v>
      </c>
      <c r="OWW1">
        <f>'[1]ASF JIRA 2020-04-02T03_00_40+00'!OWW1</f>
        <v>0</v>
      </c>
      <c r="OWX1">
        <f>'[1]ASF JIRA 2020-04-02T03_00_40+00'!OWX1</f>
        <v>0</v>
      </c>
      <c r="OWY1">
        <f>'[1]ASF JIRA 2020-04-02T03_00_40+00'!OWY1</f>
        <v>0</v>
      </c>
      <c r="OWZ1">
        <f>'[1]ASF JIRA 2020-04-02T03_00_40+00'!OWZ1</f>
        <v>0</v>
      </c>
      <c r="OXA1">
        <f>'[1]ASF JIRA 2020-04-02T03_00_40+00'!OXA1</f>
        <v>0</v>
      </c>
      <c r="OXB1">
        <f>'[1]ASF JIRA 2020-04-02T03_00_40+00'!OXB1</f>
        <v>0</v>
      </c>
      <c r="OXC1">
        <f>'[1]ASF JIRA 2020-04-02T03_00_40+00'!OXC1</f>
        <v>0</v>
      </c>
      <c r="OXD1">
        <f>'[1]ASF JIRA 2020-04-02T03_00_40+00'!OXD1</f>
        <v>0</v>
      </c>
      <c r="OXE1">
        <f>'[1]ASF JIRA 2020-04-02T03_00_40+00'!OXE1</f>
        <v>0</v>
      </c>
      <c r="OXF1">
        <f>'[1]ASF JIRA 2020-04-02T03_00_40+00'!OXF1</f>
        <v>0</v>
      </c>
      <c r="OXG1">
        <f>'[1]ASF JIRA 2020-04-02T03_00_40+00'!OXG1</f>
        <v>0</v>
      </c>
      <c r="OXH1">
        <f>'[1]ASF JIRA 2020-04-02T03_00_40+00'!OXH1</f>
        <v>0</v>
      </c>
      <c r="OXI1">
        <f>'[1]ASF JIRA 2020-04-02T03_00_40+00'!OXI1</f>
        <v>0</v>
      </c>
      <c r="OXJ1">
        <f>'[1]ASF JIRA 2020-04-02T03_00_40+00'!OXJ1</f>
        <v>0</v>
      </c>
      <c r="OXK1">
        <f>'[1]ASF JIRA 2020-04-02T03_00_40+00'!OXK1</f>
        <v>0</v>
      </c>
      <c r="OXL1">
        <f>'[1]ASF JIRA 2020-04-02T03_00_40+00'!OXL1</f>
        <v>0</v>
      </c>
      <c r="OXM1">
        <f>'[1]ASF JIRA 2020-04-02T03_00_40+00'!OXM1</f>
        <v>0</v>
      </c>
      <c r="OXN1">
        <f>'[1]ASF JIRA 2020-04-02T03_00_40+00'!OXN1</f>
        <v>0</v>
      </c>
      <c r="OXO1">
        <f>'[1]ASF JIRA 2020-04-02T03_00_40+00'!OXO1</f>
        <v>0</v>
      </c>
      <c r="OXP1">
        <f>'[1]ASF JIRA 2020-04-02T03_00_40+00'!OXP1</f>
        <v>0</v>
      </c>
      <c r="OXQ1">
        <f>'[1]ASF JIRA 2020-04-02T03_00_40+00'!OXQ1</f>
        <v>0</v>
      </c>
      <c r="OXR1">
        <f>'[1]ASF JIRA 2020-04-02T03_00_40+00'!OXR1</f>
        <v>0</v>
      </c>
      <c r="OXS1">
        <f>'[1]ASF JIRA 2020-04-02T03_00_40+00'!OXS1</f>
        <v>0</v>
      </c>
      <c r="OXT1">
        <f>'[1]ASF JIRA 2020-04-02T03_00_40+00'!OXT1</f>
        <v>0</v>
      </c>
      <c r="OXU1">
        <f>'[1]ASF JIRA 2020-04-02T03_00_40+00'!OXU1</f>
        <v>0</v>
      </c>
      <c r="OXV1">
        <f>'[1]ASF JIRA 2020-04-02T03_00_40+00'!OXV1</f>
        <v>0</v>
      </c>
      <c r="OXW1">
        <f>'[1]ASF JIRA 2020-04-02T03_00_40+00'!OXW1</f>
        <v>0</v>
      </c>
      <c r="OXX1">
        <f>'[1]ASF JIRA 2020-04-02T03_00_40+00'!OXX1</f>
        <v>0</v>
      </c>
      <c r="OXY1">
        <f>'[1]ASF JIRA 2020-04-02T03_00_40+00'!OXY1</f>
        <v>0</v>
      </c>
      <c r="OXZ1">
        <f>'[1]ASF JIRA 2020-04-02T03_00_40+00'!OXZ1</f>
        <v>0</v>
      </c>
      <c r="OYA1">
        <f>'[1]ASF JIRA 2020-04-02T03_00_40+00'!OYA1</f>
        <v>0</v>
      </c>
      <c r="OYB1">
        <f>'[1]ASF JIRA 2020-04-02T03_00_40+00'!OYB1</f>
        <v>0</v>
      </c>
      <c r="OYC1">
        <f>'[1]ASF JIRA 2020-04-02T03_00_40+00'!OYC1</f>
        <v>0</v>
      </c>
      <c r="OYD1">
        <f>'[1]ASF JIRA 2020-04-02T03_00_40+00'!OYD1</f>
        <v>0</v>
      </c>
      <c r="OYE1">
        <f>'[1]ASF JIRA 2020-04-02T03_00_40+00'!OYE1</f>
        <v>0</v>
      </c>
      <c r="OYF1">
        <f>'[1]ASF JIRA 2020-04-02T03_00_40+00'!OYF1</f>
        <v>0</v>
      </c>
      <c r="OYG1">
        <f>'[1]ASF JIRA 2020-04-02T03_00_40+00'!OYG1</f>
        <v>0</v>
      </c>
      <c r="OYH1">
        <f>'[1]ASF JIRA 2020-04-02T03_00_40+00'!OYH1</f>
        <v>0</v>
      </c>
      <c r="OYI1">
        <f>'[1]ASF JIRA 2020-04-02T03_00_40+00'!OYI1</f>
        <v>0</v>
      </c>
      <c r="OYJ1">
        <f>'[1]ASF JIRA 2020-04-02T03_00_40+00'!OYJ1</f>
        <v>0</v>
      </c>
      <c r="OYK1">
        <f>'[1]ASF JIRA 2020-04-02T03_00_40+00'!OYK1</f>
        <v>0</v>
      </c>
      <c r="OYL1">
        <f>'[1]ASF JIRA 2020-04-02T03_00_40+00'!OYL1</f>
        <v>0</v>
      </c>
      <c r="OYM1">
        <f>'[1]ASF JIRA 2020-04-02T03_00_40+00'!OYM1</f>
        <v>0</v>
      </c>
      <c r="OYN1">
        <f>'[1]ASF JIRA 2020-04-02T03_00_40+00'!OYN1</f>
        <v>0</v>
      </c>
      <c r="OYO1">
        <f>'[1]ASF JIRA 2020-04-02T03_00_40+00'!OYO1</f>
        <v>0</v>
      </c>
      <c r="OYP1">
        <f>'[1]ASF JIRA 2020-04-02T03_00_40+00'!OYP1</f>
        <v>0</v>
      </c>
      <c r="OYQ1">
        <f>'[1]ASF JIRA 2020-04-02T03_00_40+00'!OYQ1</f>
        <v>0</v>
      </c>
      <c r="OYR1">
        <f>'[1]ASF JIRA 2020-04-02T03_00_40+00'!OYR1</f>
        <v>0</v>
      </c>
      <c r="OYS1">
        <f>'[1]ASF JIRA 2020-04-02T03_00_40+00'!OYS1</f>
        <v>0</v>
      </c>
      <c r="OYT1">
        <f>'[1]ASF JIRA 2020-04-02T03_00_40+00'!OYT1</f>
        <v>0</v>
      </c>
      <c r="OYU1">
        <f>'[1]ASF JIRA 2020-04-02T03_00_40+00'!OYU1</f>
        <v>0</v>
      </c>
      <c r="OYV1">
        <f>'[1]ASF JIRA 2020-04-02T03_00_40+00'!OYV1</f>
        <v>0</v>
      </c>
      <c r="OYW1">
        <f>'[1]ASF JIRA 2020-04-02T03_00_40+00'!OYW1</f>
        <v>0</v>
      </c>
      <c r="OYX1">
        <f>'[1]ASF JIRA 2020-04-02T03_00_40+00'!OYX1</f>
        <v>0</v>
      </c>
      <c r="OYY1">
        <f>'[1]ASF JIRA 2020-04-02T03_00_40+00'!OYY1</f>
        <v>0</v>
      </c>
      <c r="OYZ1">
        <f>'[1]ASF JIRA 2020-04-02T03_00_40+00'!OYZ1</f>
        <v>0</v>
      </c>
      <c r="OZA1">
        <f>'[1]ASF JIRA 2020-04-02T03_00_40+00'!OZA1</f>
        <v>0</v>
      </c>
      <c r="OZB1">
        <f>'[1]ASF JIRA 2020-04-02T03_00_40+00'!OZB1</f>
        <v>0</v>
      </c>
      <c r="OZC1">
        <f>'[1]ASF JIRA 2020-04-02T03_00_40+00'!OZC1</f>
        <v>0</v>
      </c>
      <c r="OZD1">
        <f>'[1]ASF JIRA 2020-04-02T03_00_40+00'!OZD1</f>
        <v>0</v>
      </c>
      <c r="OZE1">
        <f>'[1]ASF JIRA 2020-04-02T03_00_40+00'!OZE1</f>
        <v>0</v>
      </c>
      <c r="OZF1">
        <f>'[1]ASF JIRA 2020-04-02T03_00_40+00'!OZF1</f>
        <v>0</v>
      </c>
      <c r="OZG1">
        <f>'[1]ASF JIRA 2020-04-02T03_00_40+00'!OZG1</f>
        <v>0</v>
      </c>
      <c r="OZH1">
        <f>'[1]ASF JIRA 2020-04-02T03_00_40+00'!OZH1</f>
        <v>0</v>
      </c>
      <c r="OZI1">
        <f>'[1]ASF JIRA 2020-04-02T03_00_40+00'!OZI1</f>
        <v>0</v>
      </c>
      <c r="OZJ1">
        <f>'[1]ASF JIRA 2020-04-02T03_00_40+00'!OZJ1</f>
        <v>0</v>
      </c>
      <c r="OZK1">
        <f>'[1]ASF JIRA 2020-04-02T03_00_40+00'!OZK1</f>
        <v>0</v>
      </c>
      <c r="OZL1">
        <f>'[1]ASF JIRA 2020-04-02T03_00_40+00'!OZL1</f>
        <v>0</v>
      </c>
      <c r="OZM1">
        <f>'[1]ASF JIRA 2020-04-02T03_00_40+00'!OZM1</f>
        <v>0</v>
      </c>
      <c r="OZN1">
        <f>'[1]ASF JIRA 2020-04-02T03_00_40+00'!OZN1</f>
        <v>0</v>
      </c>
      <c r="OZO1">
        <f>'[1]ASF JIRA 2020-04-02T03_00_40+00'!OZO1</f>
        <v>0</v>
      </c>
      <c r="OZP1">
        <f>'[1]ASF JIRA 2020-04-02T03_00_40+00'!OZP1</f>
        <v>0</v>
      </c>
      <c r="OZQ1">
        <f>'[1]ASF JIRA 2020-04-02T03_00_40+00'!OZQ1</f>
        <v>0</v>
      </c>
      <c r="OZR1">
        <f>'[1]ASF JIRA 2020-04-02T03_00_40+00'!OZR1</f>
        <v>0</v>
      </c>
      <c r="OZS1">
        <f>'[1]ASF JIRA 2020-04-02T03_00_40+00'!OZS1</f>
        <v>0</v>
      </c>
      <c r="OZT1">
        <f>'[1]ASF JIRA 2020-04-02T03_00_40+00'!OZT1</f>
        <v>0</v>
      </c>
      <c r="OZU1">
        <f>'[1]ASF JIRA 2020-04-02T03_00_40+00'!OZU1</f>
        <v>0</v>
      </c>
      <c r="OZV1">
        <f>'[1]ASF JIRA 2020-04-02T03_00_40+00'!OZV1</f>
        <v>0</v>
      </c>
      <c r="OZW1">
        <f>'[1]ASF JIRA 2020-04-02T03_00_40+00'!OZW1</f>
        <v>0</v>
      </c>
      <c r="OZX1">
        <f>'[1]ASF JIRA 2020-04-02T03_00_40+00'!OZX1</f>
        <v>0</v>
      </c>
      <c r="OZY1">
        <f>'[1]ASF JIRA 2020-04-02T03_00_40+00'!OZY1</f>
        <v>0</v>
      </c>
      <c r="OZZ1">
        <f>'[1]ASF JIRA 2020-04-02T03_00_40+00'!OZZ1</f>
        <v>0</v>
      </c>
      <c r="PAA1">
        <f>'[1]ASF JIRA 2020-04-02T03_00_40+00'!PAA1</f>
        <v>0</v>
      </c>
      <c r="PAB1">
        <f>'[1]ASF JIRA 2020-04-02T03_00_40+00'!PAB1</f>
        <v>0</v>
      </c>
      <c r="PAC1">
        <f>'[1]ASF JIRA 2020-04-02T03_00_40+00'!PAC1</f>
        <v>0</v>
      </c>
      <c r="PAD1">
        <f>'[1]ASF JIRA 2020-04-02T03_00_40+00'!PAD1</f>
        <v>0</v>
      </c>
      <c r="PAE1">
        <f>'[1]ASF JIRA 2020-04-02T03_00_40+00'!PAE1</f>
        <v>0</v>
      </c>
      <c r="PAF1">
        <f>'[1]ASF JIRA 2020-04-02T03_00_40+00'!PAF1</f>
        <v>0</v>
      </c>
      <c r="PAG1">
        <f>'[1]ASF JIRA 2020-04-02T03_00_40+00'!PAG1</f>
        <v>0</v>
      </c>
      <c r="PAH1">
        <f>'[1]ASF JIRA 2020-04-02T03_00_40+00'!PAH1</f>
        <v>0</v>
      </c>
      <c r="PAI1">
        <f>'[1]ASF JIRA 2020-04-02T03_00_40+00'!PAI1</f>
        <v>0</v>
      </c>
      <c r="PAJ1">
        <f>'[1]ASF JIRA 2020-04-02T03_00_40+00'!PAJ1</f>
        <v>0</v>
      </c>
      <c r="PAK1">
        <f>'[1]ASF JIRA 2020-04-02T03_00_40+00'!PAK1</f>
        <v>0</v>
      </c>
      <c r="PAL1">
        <f>'[1]ASF JIRA 2020-04-02T03_00_40+00'!PAL1</f>
        <v>0</v>
      </c>
      <c r="PAM1">
        <f>'[1]ASF JIRA 2020-04-02T03_00_40+00'!PAM1</f>
        <v>0</v>
      </c>
      <c r="PAN1">
        <f>'[1]ASF JIRA 2020-04-02T03_00_40+00'!PAN1</f>
        <v>0</v>
      </c>
      <c r="PAO1">
        <f>'[1]ASF JIRA 2020-04-02T03_00_40+00'!PAO1</f>
        <v>0</v>
      </c>
      <c r="PAP1">
        <f>'[1]ASF JIRA 2020-04-02T03_00_40+00'!PAP1</f>
        <v>0</v>
      </c>
      <c r="PAQ1">
        <f>'[1]ASF JIRA 2020-04-02T03_00_40+00'!PAQ1</f>
        <v>0</v>
      </c>
      <c r="PAR1">
        <f>'[1]ASF JIRA 2020-04-02T03_00_40+00'!PAR1</f>
        <v>0</v>
      </c>
      <c r="PAS1">
        <f>'[1]ASF JIRA 2020-04-02T03_00_40+00'!PAS1</f>
        <v>0</v>
      </c>
      <c r="PAT1">
        <f>'[1]ASF JIRA 2020-04-02T03_00_40+00'!PAT1</f>
        <v>0</v>
      </c>
      <c r="PAU1">
        <f>'[1]ASF JIRA 2020-04-02T03_00_40+00'!PAU1</f>
        <v>0</v>
      </c>
      <c r="PAV1">
        <f>'[1]ASF JIRA 2020-04-02T03_00_40+00'!PAV1</f>
        <v>0</v>
      </c>
      <c r="PAW1">
        <f>'[1]ASF JIRA 2020-04-02T03_00_40+00'!PAW1</f>
        <v>0</v>
      </c>
      <c r="PAX1">
        <f>'[1]ASF JIRA 2020-04-02T03_00_40+00'!PAX1</f>
        <v>0</v>
      </c>
      <c r="PAY1">
        <f>'[1]ASF JIRA 2020-04-02T03_00_40+00'!PAY1</f>
        <v>0</v>
      </c>
      <c r="PAZ1">
        <f>'[1]ASF JIRA 2020-04-02T03_00_40+00'!PAZ1</f>
        <v>0</v>
      </c>
      <c r="PBA1">
        <f>'[1]ASF JIRA 2020-04-02T03_00_40+00'!PBA1</f>
        <v>0</v>
      </c>
      <c r="PBB1">
        <f>'[1]ASF JIRA 2020-04-02T03_00_40+00'!PBB1</f>
        <v>0</v>
      </c>
      <c r="PBC1">
        <f>'[1]ASF JIRA 2020-04-02T03_00_40+00'!PBC1</f>
        <v>0</v>
      </c>
      <c r="PBD1">
        <f>'[1]ASF JIRA 2020-04-02T03_00_40+00'!PBD1</f>
        <v>0</v>
      </c>
      <c r="PBE1">
        <f>'[1]ASF JIRA 2020-04-02T03_00_40+00'!PBE1</f>
        <v>0</v>
      </c>
      <c r="PBF1">
        <f>'[1]ASF JIRA 2020-04-02T03_00_40+00'!PBF1</f>
        <v>0</v>
      </c>
      <c r="PBG1">
        <f>'[1]ASF JIRA 2020-04-02T03_00_40+00'!PBG1</f>
        <v>0</v>
      </c>
      <c r="PBH1">
        <f>'[1]ASF JIRA 2020-04-02T03_00_40+00'!PBH1</f>
        <v>0</v>
      </c>
      <c r="PBI1">
        <f>'[1]ASF JIRA 2020-04-02T03_00_40+00'!PBI1</f>
        <v>0</v>
      </c>
      <c r="PBJ1">
        <f>'[1]ASF JIRA 2020-04-02T03_00_40+00'!PBJ1</f>
        <v>0</v>
      </c>
      <c r="PBK1">
        <f>'[1]ASF JIRA 2020-04-02T03_00_40+00'!PBK1</f>
        <v>0</v>
      </c>
      <c r="PBL1">
        <f>'[1]ASF JIRA 2020-04-02T03_00_40+00'!PBL1</f>
        <v>0</v>
      </c>
      <c r="PBM1">
        <f>'[1]ASF JIRA 2020-04-02T03_00_40+00'!PBM1</f>
        <v>0</v>
      </c>
      <c r="PBN1">
        <f>'[1]ASF JIRA 2020-04-02T03_00_40+00'!PBN1</f>
        <v>0</v>
      </c>
      <c r="PBO1">
        <f>'[1]ASF JIRA 2020-04-02T03_00_40+00'!PBO1</f>
        <v>0</v>
      </c>
      <c r="PBP1">
        <f>'[1]ASF JIRA 2020-04-02T03_00_40+00'!PBP1</f>
        <v>0</v>
      </c>
      <c r="PBQ1">
        <f>'[1]ASF JIRA 2020-04-02T03_00_40+00'!PBQ1</f>
        <v>0</v>
      </c>
      <c r="PBR1">
        <f>'[1]ASF JIRA 2020-04-02T03_00_40+00'!PBR1</f>
        <v>0</v>
      </c>
      <c r="PBS1">
        <f>'[1]ASF JIRA 2020-04-02T03_00_40+00'!PBS1</f>
        <v>0</v>
      </c>
      <c r="PBT1">
        <f>'[1]ASF JIRA 2020-04-02T03_00_40+00'!PBT1</f>
        <v>0</v>
      </c>
      <c r="PBU1">
        <f>'[1]ASF JIRA 2020-04-02T03_00_40+00'!PBU1</f>
        <v>0</v>
      </c>
      <c r="PBV1">
        <f>'[1]ASF JIRA 2020-04-02T03_00_40+00'!PBV1</f>
        <v>0</v>
      </c>
      <c r="PBW1">
        <f>'[1]ASF JIRA 2020-04-02T03_00_40+00'!PBW1</f>
        <v>0</v>
      </c>
      <c r="PBX1">
        <f>'[1]ASF JIRA 2020-04-02T03_00_40+00'!PBX1</f>
        <v>0</v>
      </c>
      <c r="PBY1">
        <f>'[1]ASF JIRA 2020-04-02T03_00_40+00'!PBY1</f>
        <v>0</v>
      </c>
      <c r="PBZ1">
        <f>'[1]ASF JIRA 2020-04-02T03_00_40+00'!PBZ1</f>
        <v>0</v>
      </c>
      <c r="PCA1">
        <f>'[1]ASF JIRA 2020-04-02T03_00_40+00'!PCA1</f>
        <v>0</v>
      </c>
      <c r="PCB1">
        <f>'[1]ASF JIRA 2020-04-02T03_00_40+00'!PCB1</f>
        <v>0</v>
      </c>
      <c r="PCC1">
        <f>'[1]ASF JIRA 2020-04-02T03_00_40+00'!PCC1</f>
        <v>0</v>
      </c>
      <c r="PCD1">
        <f>'[1]ASF JIRA 2020-04-02T03_00_40+00'!PCD1</f>
        <v>0</v>
      </c>
      <c r="PCE1">
        <f>'[1]ASF JIRA 2020-04-02T03_00_40+00'!PCE1</f>
        <v>0</v>
      </c>
      <c r="PCF1">
        <f>'[1]ASF JIRA 2020-04-02T03_00_40+00'!PCF1</f>
        <v>0</v>
      </c>
      <c r="PCG1">
        <f>'[1]ASF JIRA 2020-04-02T03_00_40+00'!PCG1</f>
        <v>0</v>
      </c>
      <c r="PCH1">
        <f>'[1]ASF JIRA 2020-04-02T03_00_40+00'!PCH1</f>
        <v>0</v>
      </c>
      <c r="PCI1">
        <f>'[1]ASF JIRA 2020-04-02T03_00_40+00'!PCI1</f>
        <v>0</v>
      </c>
      <c r="PCJ1">
        <f>'[1]ASF JIRA 2020-04-02T03_00_40+00'!PCJ1</f>
        <v>0</v>
      </c>
      <c r="PCK1">
        <f>'[1]ASF JIRA 2020-04-02T03_00_40+00'!PCK1</f>
        <v>0</v>
      </c>
      <c r="PCL1">
        <f>'[1]ASF JIRA 2020-04-02T03_00_40+00'!PCL1</f>
        <v>0</v>
      </c>
      <c r="PCM1">
        <f>'[1]ASF JIRA 2020-04-02T03_00_40+00'!PCM1</f>
        <v>0</v>
      </c>
      <c r="PCN1">
        <f>'[1]ASF JIRA 2020-04-02T03_00_40+00'!PCN1</f>
        <v>0</v>
      </c>
      <c r="PCO1">
        <f>'[1]ASF JIRA 2020-04-02T03_00_40+00'!PCO1</f>
        <v>0</v>
      </c>
      <c r="PCP1">
        <f>'[1]ASF JIRA 2020-04-02T03_00_40+00'!PCP1</f>
        <v>0</v>
      </c>
      <c r="PCQ1">
        <f>'[1]ASF JIRA 2020-04-02T03_00_40+00'!PCQ1</f>
        <v>0</v>
      </c>
      <c r="PCR1">
        <f>'[1]ASF JIRA 2020-04-02T03_00_40+00'!PCR1</f>
        <v>0</v>
      </c>
      <c r="PCS1">
        <f>'[1]ASF JIRA 2020-04-02T03_00_40+00'!PCS1</f>
        <v>0</v>
      </c>
      <c r="PCT1">
        <f>'[1]ASF JIRA 2020-04-02T03_00_40+00'!PCT1</f>
        <v>0</v>
      </c>
      <c r="PCU1">
        <f>'[1]ASF JIRA 2020-04-02T03_00_40+00'!PCU1</f>
        <v>0</v>
      </c>
      <c r="PCV1">
        <f>'[1]ASF JIRA 2020-04-02T03_00_40+00'!PCV1</f>
        <v>0</v>
      </c>
      <c r="PCW1">
        <f>'[1]ASF JIRA 2020-04-02T03_00_40+00'!PCW1</f>
        <v>0</v>
      </c>
      <c r="PCX1">
        <f>'[1]ASF JIRA 2020-04-02T03_00_40+00'!PCX1</f>
        <v>0</v>
      </c>
      <c r="PCY1">
        <f>'[1]ASF JIRA 2020-04-02T03_00_40+00'!PCY1</f>
        <v>0</v>
      </c>
      <c r="PCZ1">
        <f>'[1]ASF JIRA 2020-04-02T03_00_40+00'!PCZ1</f>
        <v>0</v>
      </c>
      <c r="PDA1">
        <f>'[1]ASF JIRA 2020-04-02T03_00_40+00'!PDA1</f>
        <v>0</v>
      </c>
      <c r="PDB1">
        <f>'[1]ASF JIRA 2020-04-02T03_00_40+00'!PDB1</f>
        <v>0</v>
      </c>
      <c r="PDC1">
        <f>'[1]ASF JIRA 2020-04-02T03_00_40+00'!PDC1</f>
        <v>0</v>
      </c>
      <c r="PDD1">
        <f>'[1]ASF JIRA 2020-04-02T03_00_40+00'!PDD1</f>
        <v>0</v>
      </c>
      <c r="PDE1">
        <f>'[1]ASF JIRA 2020-04-02T03_00_40+00'!PDE1</f>
        <v>0</v>
      </c>
      <c r="PDF1">
        <f>'[1]ASF JIRA 2020-04-02T03_00_40+00'!PDF1</f>
        <v>0</v>
      </c>
      <c r="PDG1">
        <f>'[1]ASF JIRA 2020-04-02T03_00_40+00'!PDG1</f>
        <v>0</v>
      </c>
      <c r="PDH1">
        <f>'[1]ASF JIRA 2020-04-02T03_00_40+00'!PDH1</f>
        <v>0</v>
      </c>
      <c r="PDI1">
        <f>'[1]ASF JIRA 2020-04-02T03_00_40+00'!PDI1</f>
        <v>0</v>
      </c>
      <c r="PDJ1">
        <f>'[1]ASF JIRA 2020-04-02T03_00_40+00'!PDJ1</f>
        <v>0</v>
      </c>
      <c r="PDK1">
        <f>'[1]ASF JIRA 2020-04-02T03_00_40+00'!PDK1</f>
        <v>0</v>
      </c>
      <c r="PDL1">
        <f>'[1]ASF JIRA 2020-04-02T03_00_40+00'!PDL1</f>
        <v>0</v>
      </c>
      <c r="PDM1">
        <f>'[1]ASF JIRA 2020-04-02T03_00_40+00'!PDM1</f>
        <v>0</v>
      </c>
      <c r="PDN1">
        <f>'[1]ASF JIRA 2020-04-02T03_00_40+00'!PDN1</f>
        <v>0</v>
      </c>
      <c r="PDO1">
        <f>'[1]ASF JIRA 2020-04-02T03_00_40+00'!PDO1</f>
        <v>0</v>
      </c>
      <c r="PDP1">
        <f>'[1]ASF JIRA 2020-04-02T03_00_40+00'!PDP1</f>
        <v>0</v>
      </c>
      <c r="PDQ1">
        <f>'[1]ASF JIRA 2020-04-02T03_00_40+00'!PDQ1</f>
        <v>0</v>
      </c>
      <c r="PDR1">
        <f>'[1]ASF JIRA 2020-04-02T03_00_40+00'!PDR1</f>
        <v>0</v>
      </c>
      <c r="PDS1">
        <f>'[1]ASF JIRA 2020-04-02T03_00_40+00'!PDS1</f>
        <v>0</v>
      </c>
      <c r="PDT1">
        <f>'[1]ASF JIRA 2020-04-02T03_00_40+00'!PDT1</f>
        <v>0</v>
      </c>
      <c r="PDU1">
        <f>'[1]ASF JIRA 2020-04-02T03_00_40+00'!PDU1</f>
        <v>0</v>
      </c>
      <c r="PDV1">
        <f>'[1]ASF JIRA 2020-04-02T03_00_40+00'!PDV1</f>
        <v>0</v>
      </c>
      <c r="PDW1">
        <f>'[1]ASF JIRA 2020-04-02T03_00_40+00'!PDW1</f>
        <v>0</v>
      </c>
      <c r="PDX1">
        <f>'[1]ASF JIRA 2020-04-02T03_00_40+00'!PDX1</f>
        <v>0</v>
      </c>
      <c r="PDY1">
        <f>'[1]ASF JIRA 2020-04-02T03_00_40+00'!PDY1</f>
        <v>0</v>
      </c>
      <c r="PDZ1">
        <f>'[1]ASF JIRA 2020-04-02T03_00_40+00'!PDZ1</f>
        <v>0</v>
      </c>
      <c r="PEA1">
        <f>'[1]ASF JIRA 2020-04-02T03_00_40+00'!PEA1</f>
        <v>0</v>
      </c>
      <c r="PEB1">
        <f>'[1]ASF JIRA 2020-04-02T03_00_40+00'!PEB1</f>
        <v>0</v>
      </c>
      <c r="PEC1">
        <f>'[1]ASF JIRA 2020-04-02T03_00_40+00'!PEC1</f>
        <v>0</v>
      </c>
      <c r="PED1">
        <f>'[1]ASF JIRA 2020-04-02T03_00_40+00'!PED1</f>
        <v>0</v>
      </c>
      <c r="PEE1">
        <f>'[1]ASF JIRA 2020-04-02T03_00_40+00'!PEE1</f>
        <v>0</v>
      </c>
      <c r="PEF1">
        <f>'[1]ASF JIRA 2020-04-02T03_00_40+00'!PEF1</f>
        <v>0</v>
      </c>
      <c r="PEG1">
        <f>'[1]ASF JIRA 2020-04-02T03_00_40+00'!PEG1</f>
        <v>0</v>
      </c>
      <c r="PEH1">
        <f>'[1]ASF JIRA 2020-04-02T03_00_40+00'!PEH1</f>
        <v>0</v>
      </c>
      <c r="PEI1">
        <f>'[1]ASF JIRA 2020-04-02T03_00_40+00'!PEI1</f>
        <v>0</v>
      </c>
      <c r="PEJ1">
        <f>'[1]ASF JIRA 2020-04-02T03_00_40+00'!PEJ1</f>
        <v>0</v>
      </c>
      <c r="PEK1">
        <f>'[1]ASF JIRA 2020-04-02T03_00_40+00'!PEK1</f>
        <v>0</v>
      </c>
      <c r="PEL1">
        <f>'[1]ASF JIRA 2020-04-02T03_00_40+00'!PEL1</f>
        <v>0</v>
      </c>
      <c r="PEM1">
        <f>'[1]ASF JIRA 2020-04-02T03_00_40+00'!PEM1</f>
        <v>0</v>
      </c>
      <c r="PEN1">
        <f>'[1]ASF JIRA 2020-04-02T03_00_40+00'!PEN1</f>
        <v>0</v>
      </c>
      <c r="PEO1">
        <f>'[1]ASF JIRA 2020-04-02T03_00_40+00'!PEO1</f>
        <v>0</v>
      </c>
      <c r="PEP1">
        <f>'[1]ASF JIRA 2020-04-02T03_00_40+00'!PEP1</f>
        <v>0</v>
      </c>
      <c r="PEQ1">
        <f>'[1]ASF JIRA 2020-04-02T03_00_40+00'!PEQ1</f>
        <v>0</v>
      </c>
      <c r="PER1">
        <f>'[1]ASF JIRA 2020-04-02T03_00_40+00'!PER1</f>
        <v>0</v>
      </c>
      <c r="PES1">
        <f>'[1]ASF JIRA 2020-04-02T03_00_40+00'!PES1</f>
        <v>0</v>
      </c>
      <c r="PET1">
        <f>'[1]ASF JIRA 2020-04-02T03_00_40+00'!PET1</f>
        <v>0</v>
      </c>
      <c r="PEU1">
        <f>'[1]ASF JIRA 2020-04-02T03_00_40+00'!PEU1</f>
        <v>0</v>
      </c>
      <c r="PEV1">
        <f>'[1]ASF JIRA 2020-04-02T03_00_40+00'!PEV1</f>
        <v>0</v>
      </c>
      <c r="PEW1">
        <f>'[1]ASF JIRA 2020-04-02T03_00_40+00'!PEW1</f>
        <v>0</v>
      </c>
      <c r="PEX1">
        <f>'[1]ASF JIRA 2020-04-02T03_00_40+00'!PEX1</f>
        <v>0</v>
      </c>
      <c r="PEY1">
        <f>'[1]ASF JIRA 2020-04-02T03_00_40+00'!PEY1</f>
        <v>0</v>
      </c>
      <c r="PEZ1">
        <f>'[1]ASF JIRA 2020-04-02T03_00_40+00'!PEZ1</f>
        <v>0</v>
      </c>
      <c r="PFA1">
        <f>'[1]ASF JIRA 2020-04-02T03_00_40+00'!PFA1</f>
        <v>0</v>
      </c>
      <c r="PFB1">
        <f>'[1]ASF JIRA 2020-04-02T03_00_40+00'!PFB1</f>
        <v>0</v>
      </c>
      <c r="PFC1">
        <f>'[1]ASF JIRA 2020-04-02T03_00_40+00'!PFC1</f>
        <v>0</v>
      </c>
      <c r="PFD1">
        <f>'[1]ASF JIRA 2020-04-02T03_00_40+00'!PFD1</f>
        <v>0</v>
      </c>
      <c r="PFE1">
        <f>'[1]ASF JIRA 2020-04-02T03_00_40+00'!PFE1</f>
        <v>0</v>
      </c>
      <c r="PFF1">
        <f>'[1]ASF JIRA 2020-04-02T03_00_40+00'!PFF1</f>
        <v>0</v>
      </c>
      <c r="PFG1">
        <f>'[1]ASF JIRA 2020-04-02T03_00_40+00'!PFG1</f>
        <v>0</v>
      </c>
      <c r="PFH1">
        <f>'[1]ASF JIRA 2020-04-02T03_00_40+00'!PFH1</f>
        <v>0</v>
      </c>
      <c r="PFI1">
        <f>'[1]ASF JIRA 2020-04-02T03_00_40+00'!PFI1</f>
        <v>0</v>
      </c>
      <c r="PFJ1">
        <f>'[1]ASF JIRA 2020-04-02T03_00_40+00'!PFJ1</f>
        <v>0</v>
      </c>
      <c r="PFK1">
        <f>'[1]ASF JIRA 2020-04-02T03_00_40+00'!PFK1</f>
        <v>0</v>
      </c>
      <c r="PFL1">
        <f>'[1]ASF JIRA 2020-04-02T03_00_40+00'!PFL1</f>
        <v>0</v>
      </c>
      <c r="PFM1">
        <f>'[1]ASF JIRA 2020-04-02T03_00_40+00'!PFM1</f>
        <v>0</v>
      </c>
      <c r="PFN1">
        <f>'[1]ASF JIRA 2020-04-02T03_00_40+00'!PFN1</f>
        <v>0</v>
      </c>
      <c r="PFO1">
        <f>'[1]ASF JIRA 2020-04-02T03_00_40+00'!PFO1</f>
        <v>0</v>
      </c>
      <c r="PFP1">
        <f>'[1]ASF JIRA 2020-04-02T03_00_40+00'!PFP1</f>
        <v>0</v>
      </c>
      <c r="PFQ1">
        <f>'[1]ASF JIRA 2020-04-02T03_00_40+00'!PFQ1</f>
        <v>0</v>
      </c>
      <c r="PFR1">
        <f>'[1]ASF JIRA 2020-04-02T03_00_40+00'!PFR1</f>
        <v>0</v>
      </c>
      <c r="PFS1">
        <f>'[1]ASF JIRA 2020-04-02T03_00_40+00'!PFS1</f>
        <v>0</v>
      </c>
      <c r="PFT1">
        <f>'[1]ASF JIRA 2020-04-02T03_00_40+00'!PFT1</f>
        <v>0</v>
      </c>
      <c r="PFU1">
        <f>'[1]ASF JIRA 2020-04-02T03_00_40+00'!PFU1</f>
        <v>0</v>
      </c>
      <c r="PFV1">
        <f>'[1]ASF JIRA 2020-04-02T03_00_40+00'!PFV1</f>
        <v>0</v>
      </c>
      <c r="PFW1">
        <f>'[1]ASF JIRA 2020-04-02T03_00_40+00'!PFW1</f>
        <v>0</v>
      </c>
      <c r="PFX1">
        <f>'[1]ASF JIRA 2020-04-02T03_00_40+00'!PFX1</f>
        <v>0</v>
      </c>
      <c r="PFY1">
        <f>'[1]ASF JIRA 2020-04-02T03_00_40+00'!PFY1</f>
        <v>0</v>
      </c>
      <c r="PFZ1">
        <f>'[1]ASF JIRA 2020-04-02T03_00_40+00'!PFZ1</f>
        <v>0</v>
      </c>
      <c r="PGA1">
        <f>'[1]ASF JIRA 2020-04-02T03_00_40+00'!PGA1</f>
        <v>0</v>
      </c>
      <c r="PGB1">
        <f>'[1]ASF JIRA 2020-04-02T03_00_40+00'!PGB1</f>
        <v>0</v>
      </c>
      <c r="PGC1">
        <f>'[1]ASF JIRA 2020-04-02T03_00_40+00'!PGC1</f>
        <v>0</v>
      </c>
      <c r="PGD1">
        <f>'[1]ASF JIRA 2020-04-02T03_00_40+00'!PGD1</f>
        <v>0</v>
      </c>
      <c r="PGE1">
        <f>'[1]ASF JIRA 2020-04-02T03_00_40+00'!PGE1</f>
        <v>0</v>
      </c>
      <c r="PGF1">
        <f>'[1]ASF JIRA 2020-04-02T03_00_40+00'!PGF1</f>
        <v>0</v>
      </c>
      <c r="PGG1">
        <f>'[1]ASF JIRA 2020-04-02T03_00_40+00'!PGG1</f>
        <v>0</v>
      </c>
      <c r="PGH1">
        <f>'[1]ASF JIRA 2020-04-02T03_00_40+00'!PGH1</f>
        <v>0</v>
      </c>
      <c r="PGI1">
        <f>'[1]ASF JIRA 2020-04-02T03_00_40+00'!PGI1</f>
        <v>0</v>
      </c>
      <c r="PGJ1">
        <f>'[1]ASF JIRA 2020-04-02T03_00_40+00'!PGJ1</f>
        <v>0</v>
      </c>
      <c r="PGK1">
        <f>'[1]ASF JIRA 2020-04-02T03_00_40+00'!PGK1</f>
        <v>0</v>
      </c>
      <c r="PGL1">
        <f>'[1]ASF JIRA 2020-04-02T03_00_40+00'!PGL1</f>
        <v>0</v>
      </c>
      <c r="PGM1">
        <f>'[1]ASF JIRA 2020-04-02T03_00_40+00'!PGM1</f>
        <v>0</v>
      </c>
      <c r="PGN1">
        <f>'[1]ASF JIRA 2020-04-02T03_00_40+00'!PGN1</f>
        <v>0</v>
      </c>
      <c r="PGO1">
        <f>'[1]ASF JIRA 2020-04-02T03_00_40+00'!PGO1</f>
        <v>0</v>
      </c>
      <c r="PGP1">
        <f>'[1]ASF JIRA 2020-04-02T03_00_40+00'!PGP1</f>
        <v>0</v>
      </c>
      <c r="PGQ1">
        <f>'[1]ASF JIRA 2020-04-02T03_00_40+00'!PGQ1</f>
        <v>0</v>
      </c>
      <c r="PGR1">
        <f>'[1]ASF JIRA 2020-04-02T03_00_40+00'!PGR1</f>
        <v>0</v>
      </c>
      <c r="PGS1">
        <f>'[1]ASF JIRA 2020-04-02T03_00_40+00'!PGS1</f>
        <v>0</v>
      </c>
      <c r="PGT1">
        <f>'[1]ASF JIRA 2020-04-02T03_00_40+00'!PGT1</f>
        <v>0</v>
      </c>
      <c r="PGU1">
        <f>'[1]ASF JIRA 2020-04-02T03_00_40+00'!PGU1</f>
        <v>0</v>
      </c>
      <c r="PGV1">
        <f>'[1]ASF JIRA 2020-04-02T03_00_40+00'!PGV1</f>
        <v>0</v>
      </c>
      <c r="PGW1">
        <f>'[1]ASF JIRA 2020-04-02T03_00_40+00'!PGW1</f>
        <v>0</v>
      </c>
      <c r="PGX1">
        <f>'[1]ASF JIRA 2020-04-02T03_00_40+00'!PGX1</f>
        <v>0</v>
      </c>
      <c r="PGY1">
        <f>'[1]ASF JIRA 2020-04-02T03_00_40+00'!PGY1</f>
        <v>0</v>
      </c>
      <c r="PGZ1">
        <f>'[1]ASF JIRA 2020-04-02T03_00_40+00'!PGZ1</f>
        <v>0</v>
      </c>
      <c r="PHA1">
        <f>'[1]ASF JIRA 2020-04-02T03_00_40+00'!PHA1</f>
        <v>0</v>
      </c>
      <c r="PHB1">
        <f>'[1]ASF JIRA 2020-04-02T03_00_40+00'!PHB1</f>
        <v>0</v>
      </c>
      <c r="PHC1">
        <f>'[1]ASF JIRA 2020-04-02T03_00_40+00'!PHC1</f>
        <v>0</v>
      </c>
      <c r="PHD1">
        <f>'[1]ASF JIRA 2020-04-02T03_00_40+00'!PHD1</f>
        <v>0</v>
      </c>
      <c r="PHE1">
        <f>'[1]ASF JIRA 2020-04-02T03_00_40+00'!PHE1</f>
        <v>0</v>
      </c>
      <c r="PHF1">
        <f>'[1]ASF JIRA 2020-04-02T03_00_40+00'!PHF1</f>
        <v>0</v>
      </c>
      <c r="PHG1">
        <f>'[1]ASF JIRA 2020-04-02T03_00_40+00'!PHG1</f>
        <v>0</v>
      </c>
      <c r="PHH1">
        <f>'[1]ASF JIRA 2020-04-02T03_00_40+00'!PHH1</f>
        <v>0</v>
      </c>
      <c r="PHI1">
        <f>'[1]ASF JIRA 2020-04-02T03_00_40+00'!PHI1</f>
        <v>0</v>
      </c>
      <c r="PHJ1">
        <f>'[1]ASF JIRA 2020-04-02T03_00_40+00'!PHJ1</f>
        <v>0</v>
      </c>
      <c r="PHK1">
        <f>'[1]ASF JIRA 2020-04-02T03_00_40+00'!PHK1</f>
        <v>0</v>
      </c>
      <c r="PHL1">
        <f>'[1]ASF JIRA 2020-04-02T03_00_40+00'!PHL1</f>
        <v>0</v>
      </c>
      <c r="PHM1">
        <f>'[1]ASF JIRA 2020-04-02T03_00_40+00'!PHM1</f>
        <v>0</v>
      </c>
      <c r="PHN1">
        <f>'[1]ASF JIRA 2020-04-02T03_00_40+00'!PHN1</f>
        <v>0</v>
      </c>
      <c r="PHO1">
        <f>'[1]ASF JIRA 2020-04-02T03_00_40+00'!PHO1</f>
        <v>0</v>
      </c>
      <c r="PHP1">
        <f>'[1]ASF JIRA 2020-04-02T03_00_40+00'!PHP1</f>
        <v>0</v>
      </c>
      <c r="PHQ1">
        <f>'[1]ASF JIRA 2020-04-02T03_00_40+00'!PHQ1</f>
        <v>0</v>
      </c>
      <c r="PHR1">
        <f>'[1]ASF JIRA 2020-04-02T03_00_40+00'!PHR1</f>
        <v>0</v>
      </c>
      <c r="PHS1">
        <f>'[1]ASF JIRA 2020-04-02T03_00_40+00'!PHS1</f>
        <v>0</v>
      </c>
      <c r="PHT1">
        <f>'[1]ASF JIRA 2020-04-02T03_00_40+00'!PHT1</f>
        <v>0</v>
      </c>
      <c r="PHU1">
        <f>'[1]ASF JIRA 2020-04-02T03_00_40+00'!PHU1</f>
        <v>0</v>
      </c>
      <c r="PHV1">
        <f>'[1]ASF JIRA 2020-04-02T03_00_40+00'!PHV1</f>
        <v>0</v>
      </c>
      <c r="PHW1">
        <f>'[1]ASF JIRA 2020-04-02T03_00_40+00'!PHW1</f>
        <v>0</v>
      </c>
      <c r="PHX1">
        <f>'[1]ASF JIRA 2020-04-02T03_00_40+00'!PHX1</f>
        <v>0</v>
      </c>
      <c r="PHY1">
        <f>'[1]ASF JIRA 2020-04-02T03_00_40+00'!PHY1</f>
        <v>0</v>
      </c>
      <c r="PHZ1">
        <f>'[1]ASF JIRA 2020-04-02T03_00_40+00'!PHZ1</f>
        <v>0</v>
      </c>
      <c r="PIA1">
        <f>'[1]ASF JIRA 2020-04-02T03_00_40+00'!PIA1</f>
        <v>0</v>
      </c>
      <c r="PIB1">
        <f>'[1]ASF JIRA 2020-04-02T03_00_40+00'!PIB1</f>
        <v>0</v>
      </c>
      <c r="PIC1">
        <f>'[1]ASF JIRA 2020-04-02T03_00_40+00'!PIC1</f>
        <v>0</v>
      </c>
      <c r="PID1">
        <f>'[1]ASF JIRA 2020-04-02T03_00_40+00'!PID1</f>
        <v>0</v>
      </c>
      <c r="PIE1">
        <f>'[1]ASF JIRA 2020-04-02T03_00_40+00'!PIE1</f>
        <v>0</v>
      </c>
      <c r="PIF1">
        <f>'[1]ASF JIRA 2020-04-02T03_00_40+00'!PIF1</f>
        <v>0</v>
      </c>
      <c r="PIG1">
        <f>'[1]ASF JIRA 2020-04-02T03_00_40+00'!PIG1</f>
        <v>0</v>
      </c>
      <c r="PIH1">
        <f>'[1]ASF JIRA 2020-04-02T03_00_40+00'!PIH1</f>
        <v>0</v>
      </c>
      <c r="PII1">
        <f>'[1]ASF JIRA 2020-04-02T03_00_40+00'!PII1</f>
        <v>0</v>
      </c>
      <c r="PIJ1">
        <f>'[1]ASF JIRA 2020-04-02T03_00_40+00'!PIJ1</f>
        <v>0</v>
      </c>
      <c r="PIK1">
        <f>'[1]ASF JIRA 2020-04-02T03_00_40+00'!PIK1</f>
        <v>0</v>
      </c>
      <c r="PIL1">
        <f>'[1]ASF JIRA 2020-04-02T03_00_40+00'!PIL1</f>
        <v>0</v>
      </c>
      <c r="PIM1">
        <f>'[1]ASF JIRA 2020-04-02T03_00_40+00'!PIM1</f>
        <v>0</v>
      </c>
      <c r="PIN1">
        <f>'[1]ASF JIRA 2020-04-02T03_00_40+00'!PIN1</f>
        <v>0</v>
      </c>
      <c r="PIO1">
        <f>'[1]ASF JIRA 2020-04-02T03_00_40+00'!PIO1</f>
        <v>0</v>
      </c>
      <c r="PIP1">
        <f>'[1]ASF JIRA 2020-04-02T03_00_40+00'!PIP1</f>
        <v>0</v>
      </c>
      <c r="PIQ1">
        <f>'[1]ASF JIRA 2020-04-02T03_00_40+00'!PIQ1</f>
        <v>0</v>
      </c>
      <c r="PIR1">
        <f>'[1]ASF JIRA 2020-04-02T03_00_40+00'!PIR1</f>
        <v>0</v>
      </c>
      <c r="PIS1">
        <f>'[1]ASF JIRA 2020-04-02T03_00_40+00'!PIS1</f>
        <v>0</v>
      </c>
      <c r="PIT1">
        <f>'[1]ASF JIRA 2020-04-02T03_00_40+00'!PIT1</f>
        <v>0</v>
      </c>
      <c r="PIU1">
        <f>'[1]ASF JIRA 2020-04-02T03_00_40+00'!PIU1</f>
        <v>0</v>
      </c>
      <c r="PIV1">
        <f>'[1]ASF JIRA 2020-04-02T03_00_40+00'!PIV1</f>
        <v>0</v>
      </c>
      <c r="PIW1">
        <f>'[1]ASF JIRA 2020-04-02T03_00_40+00'!PIW1</f>
        <v>0</v>
      </c>
      <c r="PIX1">
        <f>'[1]ASF JIRA 2020-04-02T03_00_40+00'!PIX1</f>
        <v>0</v>
      </c>
      <c r="PIY1">
        <f>'[1]ASF JIRA 2020-04-02T03_00_40+00'!PIY1</f>
        <v>0</v>
      </c>
      <c r="PIZ1">
        <f>'[1]ASF JIRA 2020-04-02T03_00_40+00'!PIZ1</f>
        <v>0</v>
      </c>
      <c r="PJA1">
        <f>'[1]ASF JIRA 2020-04-02T03_00_40+00'!PJA1</f>
        <v>0</v>
      </c>
      <c r="PJB1">
        <f>'[1]ASF JIRA 2020-04-02T03_00_40+00'!PJB1</f>
        <v>0</v>
      </c>
      <c r="PJC1">
        <f>'[1]ASF JIRA 2020-04-02T03_00_40+00'!PJC1</f>
        <v>0</v>
      </c>
      <c r="PJD1">
        <f>'[1]ASF JIRA 2020-04-02T03_00_40+00'!PJD1</f>
        <v>0</v>
      </c>
      <c r="PJE1">
        <f>'[1]ASF JIRA 2020-04-02T03_00_40+00'!PJE1</f>
        <v>0</v>
      </c>
      <c r="PJF1">
        <f>'[1]ASF JIRA 2020-04-02T03_00_40+00'!PJF1</f>
        <v>0</v>
      </c>
      <c r="PJG1">
        <f>'[1]ASF JIRA 2020-04-02T03_00_40+00'!PJG1</f>
        <v>0</v>
      </c>
      <c r="PJH1">
        <f>'[1]ASF JIRA 2020-04-02T03_00_40+00'!PJH1</f>
        <v>0</v>
      </c>
      <c r="PJI1">
        <f>'[1]ASF JIRA 2020-04-02T03_00_40+00'!PJI1</f>
        <v>0</v>
      </c>
      <c r="PJJ1">
        <f>'[1]ASF JIRA 2020-04-02T03_00_40+00'!PJJ1</f>
        <v>0</v>
      </c>
      <c r="PJK1">
        <f>'[1]ASF JIRA 2020-04-02T03_00_40+00'!PJK1</f>
        <v>0</v>
      </c>
      <c r="PJL1">
        <f>'[1]ASF JIRA 2020-04-02T03_00_40+00'!PJL1</f>
        <v>0</v>
      </c>
      <c r="PJM1">
        <f>'[1]ASF JIRA 2020-04-02T03_00_40+00'!PJM1</f>
        <v>0</v>
      </c>
      <c r="PJN1">
        <f>'[1]ASF JIRA 2020-04-02T03_00_40+00'!PJN1</f>
        <v>0</v>
      </c>
      <c r="PJO1">
        <f>'[1]ASF JIRA 2020-04-02T03_00_40+00'!PJO1</f>
        <v>0</v>
      </c>
      <c r="PJP1">
        <f>'[1]ASF JIRA 2020-04-02T03_00_40+00'!PJP1</f>
        <v>0</v>
      </c>
      <c r="PJQ1">
        <f>'[1]ASF JIRA 2020-04-02T03_00_40+00'!PJQ1</f>
        <v>0</v>
      </c>
      <c r="PJR1">
        <f>'[1]ASF JIRA 2020-04-02T03_00_40+00'!PJR1</f>
        <v>0</v>
      </c>
      <c r="PJS1">
        <f>'[1]ASF JIRA 2020-04-02T03_00_40+00'!PJS1</f>
        <v>0</v>
      </c>
      <c r="PJT1">
        <f>'[1]ASF JIRA 2020-04-02T03_00_40+00'!PJT1</f>
        <v>0</v>
      </c>
      <c r="PJU1">
        <f>'[1]ASF JIRA 2020-04-02T03_00_40+00'!PJU1</f>
        <v>0</v>
      </c>
      <c r="PJV1">
        <f>'[1]ASF JIRA 2020-04-02T03_00_40+00'!PJV1</f>
        <v>0</v>
      </c>
      <c r="PJW1">
        <f>'[1]ASF JIRA 2020-04-02T03_00_40+00'!PJW1</f>
        <v>0</v>
      </c>
      <c r="PJX1">
        <f>'[1]ASF JIRA 2020-04-02T03_00_40+00'!PJX1</f>
        <v>0</v>
      </c>
      <c r="PJY1">
        <f>'[1]ASF JIRA 2020-04-02T03_00_40+00'!PJY1</f>
        <v>0</v>
      </c>
      <c r="PJZ1">
        <f>'[1]ASF JIRA 2020-04-02T03_00_40+00'!PJZ1</f>
        <v>0</v>
      </c>
      <c r="PKA1">
        <f>'[1]ASF JIRA 2020-04-02T03_00_40+00'!PKA1</f>
        <v>0</v>
      </c>
      <c r="PKB1">
        <f>'[1]ASF JIRA 2020-04-02T03_00_40+00'!PKB1</f>
        <v>0</v>
      </c>
      <c r="PKC1">
        <f>'[1]ASF JIRA 2020-04-02T03_00_40+00'!PKC1</f>
        <v>0</v>
      </c>
      <c r="PKD1">
        <f>'[1]ASF JIRA 2020-04-02T03_00_40+00'!PKD1</f>
        <v>0</v>
      </c>
      <c r="PKE1">
        <f>'[1]ASF JIRA 2020-04-02T03_00_40+00'!PKE1</f>
        <v>0</v>
      </c>
      <c r="PKF1">
        <f>'[1]ASF JIRA 2020-04-02T03_00_40+00'!PKF1</f>
        <v>0</v>
      </c>
      <c r="PKG1">
        <f>'[1]ASF JIRA 2020-04-02T03_00_40+00'!PKG1</f>
        <v>0</v>
      </c>
      <c r="PKH1">
        <f>'[1]ASF JIRA 2020-04-02T03_00_40+00'!PKH1</f>
        <v>0</v>
      </c>
      <c r="PKI1">
        <f>'[1]ASF JIRA 2020-04-02T03_00_40+00'!PKI1</f>
        <v>0</v>
      </c>
      <c r="PKJ1">
        <f>'[1]ASF JIRA 2020-04-02T03_00_40+00'!PKJ1</f>
        <v>0</v>
      </c>
      <c r="PKK1">
        <f>'[1]ASF JIRA 2020-04-02T03_00_40+00'!PKK1</f>
        <v>0</v>
      </c>
      <c r="PKL1">
        <f>'[1]ASF JIRA 2020-04-02T03_00_40+00'!PKL1</f>
        <v>0</v>
      </c>
      <c r="PKM1">
        <f>'[1]ASF JIRA 2020-04-02T03_00_40+00'!PKM1</f>
        <v>0</v>
      </c>
      <c r="PKN1">
        <f>'[1]ASF JIRA 2020-04-02T03_00_40+00'!PKN1</f>
        <v>0</v>
      </c>
      <c r="PKO1">
        <f>'[1]ASF JIRA 2020-04-02T03_00_40+00'!PKO1</f>
        <v>0</v>
      </c>
      <c r="PKP1">
        <f>'[1]ASF JIRA 2020-04-02T03_00_40+00'!PKP1</f>
        <v>0</v>
      </c>
      <c r="PKQ1">
        <f>'[1]ASF JIRA 2020-04-02T03_00_40+00'!PKQ1</f>
        <v>0</v>
      </c>
      <c r="PKR1">
        <f>'[1]ASF JIRA 2020-04-02T03_00_40+00'!PKR1</f>
        <v>0</v>
      </c>
      <c r="PKS1">
        <f>'[1]ASF JIRA 2020-04-02T03_00_40+00'!PKS1</f>
        <v>0</v>
      </c>
      <c r="PKT1">
        <f>'[1]ASF JIRA 2020-04-02T03_00_40+00'!PKT1</f>
        <v>0</v>
      </c>
      <c r="PKU1">
        <f>'[1]ASF JIRA 2020-04-02T03_00_40+00'!PKU1</f>
        <v>0</v>
      </c>
      <c r="PKV1">
        <f>'[1]ASF JIRA 2020-04-02T03_00_40+00'!PKV1</f>
        <v>0</v>
      </c>
      <c r="PKW1">
        <f>'[1]ASF JIRA 2020-04-02T03_00_40+00'!PKW1</f>
        <v>0</v>
      </c>
      <c r="PKX1">
        <f>'[1]ASF JIRA 2020-04-02T03_00_40+00'!PKX1</f>
        <v>0</v>
      </c>
      <c r="PKY1">
        <f>'[1]ASF JIRA 2020-04-02T03_00_40+00'!PKY1</f>
        <v>0</v>
      </c>
      <c r="PKZ1">
        <f>'[1]ASF JIRA 2020-04-02T03_00_40+00'!PKZ1</f>
        <v>0</v>
      </c>
      <c r="PLA1">
        <f>'[1]ASF JIRA 2020-04-02T03_00_40+00'!PLA1</f>
        <v>0</v>
      </c>
      <c r="PLB1">
        <f>'[1]ASF JIRA 2020-04-02T03_00_40+00'!PLB1</f>
        <v>0</v>
      </c>
      <c r="PLC1">
        <f>'[1]ASF JIRA 2020-04-02T03_00_40+00'!PLC1</f>
        <v>0</v>
      </c>
      <c r="PLD1">
        <f>'[1]ASF JIRA 2020-04-02T03_00_40+00'!PLD1</f>
        <v>0</v>
      </c>
      <c r="PLE1">
        <f>'[1]ASF JIRA 2020-04-02T03_00_40+00'!PLE1</f>
        <v>0</v>
      </c>
      <c r="PLF1">
        <f>'[1]ASF JIRA 2020-04-02T03_00_40+00'!PLF1</f>
        <v>0</v>
      </c>
      <c r="PLG1">
        <f>'[1]ASF JIRA 2020-04-02T03_00_40+00'!PLG1</f>
        <v>0</v>
      </c>
      <c r="PLH1">
        <f>'[1]ASF JIRA 2020-04-02T03_00_40+00'!PLH1</f>
        <v>0</v>
      </c>
      <c r="PLI1">
        <f>'[1]ASF JIRA 2020-04-02T03_00_40+00'!PLI1</f>
        <v>0</v>
      </c>
      <c r="PLJ1">
        <f>'[1]ASF JIRA 2020-04-02T03_00_40+00'!PLJ1</f>
        <v>0</v>
      </c>
      <c r="PLK1">
        <f>'[1]ASF JIRA 2020-04-02T03_00_40+00'!PLK1</f>
        <v>0</v>
      </c>
      <c r="PLL1">
        <f>'[1]ASF JIRA 2020-04-02T03_00_40+00'!PLL1</f>
        <v>0</v>
      </c>
      <c r="PLM1">
        <f>'[1]ASF JIRA 2020-04-02T03_00_40+00'!PLM1</f>
        <v>0</v>
      </c>
      <c r="PLN1">
        <f>'[1]ASF JIRA 2020-04-02T03_00_40+00'!PLN1</f>
        <v>0</v>
      </c>
      <c r="PLO1">
        <f>'[1]ASF JIRA 2020-04-02T03_00_40+00'!PLO1</f>
        <v>0</v>
      </c>
      <c r="PLP1">
        <f>'[1]ASF JIRA 2020-04-02T03_00_40+00'!PLP1</f>
        <v>0</v>
      </c>
      <c r="PLQ1">
        <f>'[1]ASF JIRA 2020-04-02T03_00_40+00'!PLQ1</f>
        <v>0</v>
      </c>
      <c r="PLR1">
        <f>'[1]ASF JIRA 2020-04-02T03_00_40+00'!PLR1</f>
        <v>0</v>
      </c>
      <c r="PLS1">
        <f>'[1]ASF JIRA 2020-04-02T03_00_40+00'!PLS1</f>
        <v>0</v>
      </c>
      <c r="PLT1">
        <f>'[1]ASF JIRA 2020-04-02T03_00_40+00'!PLT1</f>
        <v>0</v>
      </c>
      <c r="PLU1">
        <f>'[1]ASF JIRA 2020-04-02T03_00_40+00'!PLU1</f>
        <v>0</v>
      </c>
      <c r="PLV1">
        <f>'[1]ASF JIRA 2020-04-02T03_00_40+00'!PLV1</f>
        <v>0</v>
      </c>
      <c r="PLW1">
        <f>'[1]ASF JIRA 2020-04-02T03_00_40+00'!PLW1</f>
        <v>0</v>
      </c>
      <c r="PLX1">
        <f>'[1]ASF JIRA 2020-04-02T03_00_40+00'!PLX1</f>
        <v>0</v>
      </c>
      <c r="PLY1">
        <f>'[1]ASF JIRA 2020-04-02T03_00_40+00'!PLY1</f>
        <v>0</v>
      </c>
      <c r="PLZ1">
        <f>'[1]ASF JIRA 2020-04-02T03_00_40+00'!PLZ1</f>
        <v>0</v>
      </c>
      <c r="PMA1">
        <f>'[1]ASF JIRA 2020-04-02T03_00_40+00'!PMA1</f>
        <v>0</v>
      </c>
      <c r="PMB1">
        <f>'[1]ASF JIRA 2020-04-02T03_00_40+00'!PMB1</f>
        <v>0</v>
      </c>
      <c r="PMC1">
        <f>'[1]ASF JIRA 2020-04-02T03_00_40+00'!PMC1</f>
        <v>0</v>
      </c>
      <c r="PMD1">
        <f>'[1]ASF JIRA 2020-04-02T03_00_40+00'!PMD1</f>
        <v>0</v>
      </c>
      <c r="PME1">
        <f>'[1]ASF JIRA 2020-04-02T03_00_40+00'!PME1</f>
        <v>0</v>
      </c>
      <c r="PMF1">
        <f>'[1]ASF JIRA 2020-04-02T03_00_40+00'!PMF1</f>
        <v>0</v>
      </c>
      <c r="PMG1">
        <f>'[1]ASF JIRA 2020-04-02T03_00_40+00'!PMG1</f>
        <v>0</v>
      </c>
      <c r="PMH1">
        <f>'[1]ASF JIRA 2020-04-02T03_00_40+00'!PMH1</f>
        <v>0</v>
      </c>
      <c r="PMI1">
        <f>'[1]ASF JIRA 2020-04-02T03_00_40+00'!PMI1</f>
        <v>0</v>
      </c>
      <c r="PMJ1">
        <f>'[1]ASF JIRA 2020-04-02T03_00_40+00'!PMJ1</f>
        <v>0</v>
      </c>
      <c r="PMK1">
        <f>'[1]ASF JIRA 2020-04-02T03_00_40+00'!PMK1</f>
        <v>0</v>
      </c>
      <c r="PML1">
        <f>'[1]ASF JIRA 2020-04-02T03_00_40+00'!PML1</f>
        <v>0</v>
      </c>
      <c r="PMM1">
        <f>'[1]ASF JIRA 2020-04-02T03_00_40+00'!PMM1</f>
        <v>0</v>
      </c>
      <c r="PMN1">
        <f>'[1]ASF JIRA 2020-04-02T03_00_40+00'!PMN1</f>
        <v>0</v>
      </c>
      <c r="PMO1">
        <f>'[1]ASF JIRA 2020-04-02T03_00_40+00'!PMO1</f>
        <v>0</v>
      </c>
      <c r="PMP1">
        <f>'[1]ASF JIRA 2020-04-02T03_00_40+00'!PMP1</f>
        <v>0</v>
      </c>
      <c r="PMQ1">
        <f>'[1]ASF JIRA 2020-04-02T03_00_40+00'!PMQ1</f>
        <v>0</v>
      </c>
      <c r="PMR1">
        <f>'[1]ASF JIRA 2020-04-02T03_00_40+00'!PMR1</f>
        <v>0</v>
      </c>
      <c r="PMS1">
        <f>'[1]ASF JIRA 2020-04-02T03_00_40+00'!PMS1</f>
        <v>0</v>
      </c>
      <c r="PMT1">
        <f>'[1]ASF JIRA 2020-04-02T03_00_40+00'!PMT1</f>
        <v>0</v>
      </c>
      <c r="PMU1">
        <f>'[1]ASF JIRA 2020-04-02T03_00_40+00'!PMU1</f>
        <v>0</v>
      </c>
      <c r="PMV1">
        <f>'[1]ASF JIRA 2020-04-02T03_00_40+00'!PMV1</f>
        <v>0</v>
      </c>
      <c r="PMW1">
        <f>'[1]ASF JIRA 2020-04-02T03_00_40+00'!PMW1</f>
        <v>0</v>
      </c>
      <c r="PMX1">
        <f>'[1]ASF JIRA 2020-04-02T03_00_40+00'!PMX1</f>
        <v>0</v>
      </c>
      <c r="PMY1">
        <f>'[1]ASF JIRA 2020-04-02T03_00_40+00'!PMY1</f>
        <v>0</v>
      </c>
      <c r="PMZ1">
        <f>'[1]ASF JIRA 2020-04-02T03_00_40+00'!PMZ1</f>
        <v>0</v>
      </c>
      <c r="PNA1">
        <f>'[1]ASF JIRA 2020-04-02T03_00_40+00'!PNA1</f>
        <v>0</v>
      </c>
      <c r="PNB1">
        <f>'[1]ASF JIRA 2020-04-02T03_00_40+00'!PNB1</f>
        <v>0</v>
      </c>
      <c r="PNC1">
        <f>'[1]ASF JIRA 2020-04-02T03_00_40+00'!PNC1</f>
        <v>0</v>
      </c>
      <c r="PND1">
        <f>'[1]ASF JIRA 2020-04-02T03_00_40+00'!PND1</f>
        <v>0</v>
      </c>
      <c r="PNE1">
        <f>'[1]ASF JIRA 2020-04-02T03_00_40+00'!PNE1</f>
        <v>0</v>
      </c>
      <c r="PNF1">
        <f>'[1]ASF JIRA 2020-04-02T03_00_40+00'!PNF1</f>
        <v>0</v>
      </c>
      <c r="PNG1">
        <f>'[1]ASF JIRA 2020-04-02T03_00_40+00'!PNG1</f>
        <v>0</v>
      </c>
      <c r="PNH1">
        <f>'[1]ASF JIRA 2020-04-02T03_00_40+00'!PNH1</f>
        <v>0</v>
      </c>
      <c r="PNI1">
        <f>'[1]ASF JIRA 2020-04-02T03_00_40+00'!PNI1</f>
        <v>0</v>
      </c>
      <c r="PNJ1">
        <f>'[1]ASF JIRA 2020-04-02T03_00_40+00'!PNJ1</f>
        <v>0</v>
      </c>
      <c r="PNK1">
        <f>'[1]ASF JIRA 2020-04-02T03_00_40+00'!PNK1</f>
        <v>0</v>
      </c>
      <c r="PNL1">
        <f>'[1]ASF JIRA 2020-04-02T03_00_40+00'!PNL1</f>
        <v>0</v>
      </c>
      <c r="PNM1">
        <f>'[1]ASF JIRA 2020-04-02T03_00_40+00'!PNM1</f>
        <v>0</v>
      </c>
      <c r="PNN1">
        <f>'[1]ASF JIRA 2020-04-02T03_00_40+00'!PNN1</f>
        <v>0</v>
      </c>
      <c r="PNO1">
        <f>'[1]ASF JIRA 2020-04-02T03_00_40+00'!PNO1</f>
        <v>0</v>
      </c>
      <c r="PNP1">
        <f>'[1]ASF JIRA 2020-04-02T03_00_40+00'!PNP1</f>
        <v>0</v>
      </c>
      <c r="PNQ1">
        <f>'[1]ASF JIRA 2020-04-02T03_00_40+00'!PNQ1</f>
        <v>0</v>
      </c>
      <c r="PNR1">
        <f>'[1]ASF JIRA 2020-04-02T03_00_40+00'!PNR1</f>
        <v>0</v>
      </c>
      <c r="PNS1">
        <f>'[1]ASF JIRA 2020-04-02T03_00_40+00'!PNS1</f>
        <v>0</v>
      </c>
      <c r="PNT1">
        <f>'[1]ASF JIRA 2020-04-02T03_00_40+00'!PNT1</f>
        <v>0</v>
      </c>
      <c r="PNU1">
        <f>'[1]ASF JIRA 2020-04-02T03_00_40+00'!PNU1</f>
        <v>0</v>
      </c>
      <c r="PNV1">
        <f>'[1]ASF JIRA 2020-04-02T03_00_40+00'!PNV1</f>
        <v>0</v>
      </c>
      <c r="PNW1">
        <f>'[1]ASF JIRA 2020-04-02T03_00_40+00'!PNW1</f>
        <v>0</v>
      </c>
      <c r="PNX1">
        <f>'[1]ASF JIRA 2020-04-02T03_00_40+00'!PNX1</f>
        <v>0</v>
      </c>
      <c r="PNY1">
        <f>'[1]ASF JIRA 2020-04-02T03_00_40+00'!PNY1</f>
        <v>0</v>
      </c>
      <c r="PNZ1">
        <f>'[1]ASF JIRA 2020-04-02T03_00_40+00'!PNZ1</f>
        <v>0</v>
      </c>
      <c r="POA1">
        <f>'[1]ASF JIRA 2020-04-02T03_00_40+00'!POA1</f>
        <v>0</v>
      </c>
      <c r="POB1">
        <f>'[1]ASF JIRA 2020-04-02T03_00_40+00'!POB1</f>
        <v>0</v>
      </c>
      <c r="POC1">
        <f>'[1]ASF JIRA 2020-04-02T03_00_40+00'!POC1</f>
        <v>0</v>
      </c>
      <c r="POD1">
        <f>'[1]ASF JIRA 2020-04-02T03_00_40+00'!POD1</f>
        <v>0</v>
      </c>
      <c r="POE1">
        <f>'[1]ASF JIRA 2020-04-02T03_00_40+00'!POE1</f>
        <v>0</v>
      </c>
      <c r="POF1">
        <f>'[1]ASF JIRA 2020-04-02T03_00_40+00'!POF1</f>
        <v>0</v>
      </c>
      <c r="POG1">
        <f>'[1]ASF JIRA 2020-04-02T03_00_40+00'!POG1</f>
        <v>0</v>
      </c>
      <c r="POH1">
        <f>'[1]ASF JIRA 2020-04-02T03_00_40+00'!POH1</f>
        <v>0</v>
      </c>
      <c r="POI1">
        <f>'[1]ASF JIRA 2020-04-02T03_00_40+00'!POI1</f>
        <v>0</v>
      </c>
      <c r="POJ1">
        <f>'[1]ASF JIRA 2020-04-02T03_00_40+00'!POJ1</f>
        <v>0</v>
      </c>
      <c r="POK1">
        <f>'[1]ASF JIRA 2020-04-02T03_00_40+00'!POK1</f>
        <v>0</v>
      </c>
      <c r="POL1">
        <f>'[1]ASF JIRA 2020-04-02T03_00_40+00'!POL1</f>
        <v>0</v>
      </c>
      <c r="POM1">
        <f>'[1]ASF JIRA 2020-04-02T03_00_40+00'!POM1</f>
        <v>0</v>
      </c>
      <c r="PON1">
        <f>'[1]ASF JIRA 2020-04-02T03_00_40+00'!PON1</f>
        <v>0</v>
      </c>
      <c r="POO1">
        <f>'[1]ASF JIRA 2020-04-02T03_00_40+00'!POO1</f>
        <v>0</v>
      </c>
      <c r="POP1">
        <f>'[1]ASF JIRA 2020-04-02T03_00_40+00'!POP1</f>
        <v>0</v>
      </c>
      <c r="POQ1">
        <f>'[1]ASF JIRA 2020-04-02T03_00_40+00'!POQ1</f>
        <v>0</v>
      </c>
      <c r="POR1">
        <f>'[1]ASF JIRA 2020-04-02T03_00_40+00'!POR1</f>
        <v>0</v>
      </c>
      <c r="POS1">
        <f>'[1]ASF JIRA 2020-04-02T03_00_40+00'!POS1</f>
        <v>0</v>
      </c>
      <c r="POT1">
        <f>'[1]ASF JIRA 2020-04-02T03_00_40+00'!POT1</f>
        <v>0</v>
      </c>
      <c r="POU1">
        <f>'[1]ASF JIRA 2020-04-02T03_00_40+00'!POU1</f>
        <v>0</v>
      </c>
      <c r="POV1">
        <f>'[1]ASF JIRA 2020-04-02T03_00_40+00'!POV1</f>
        <v>0</v>
      </c>
      <c r="POW1">
        <f>'[1]ASF JIRA 2020-04-02T03_00_40+00'!POW1</f>
        <v>0</v>
      </c>
      <c r="POX1">
        <f>'[1]ASF JIRA 2020-04-02T03_00_40+00'!POX1</f>
        <v>0</v>
      </c>
      <c r="POY1">
        <f>'[1]ASF JIRA 2020-04-02T03_00_40+00'!POY1</f>
        <v>0</v>
      </c>
      <c r="POZ1">
        <f>'[1]ASF JIRA 2020-04-02T03_00_40+00'!POZ1</f>
        <v>0</v>
      </c>
      <c r="PPA1">
        <f>'[1]ASF JIRA 2020-04-02T03_00_40+00'!PPA1</f>
        <v>0</v>
      </c>
      <c r="PPB1">
        <f>'[1]ASF JIRA 2020-04-02T03_00_40+00'!PPB1</f>
        <v>0</v>
      </c>
      <c r="PPC1">
        <f>'[1]ASF JIRA 2020-04-02T03_00_40+00'!PPC1</f>
        <v>0</v>
      </c>
      <c r="PPD1">
        <f>'[1]ASF JIRA 2020-04-02T03_00_40+00'!PPD1</f>
        <v>0</v>
      </c>
      <c r="PPE1">
        <f>'[1]ASF JIRA 2020-04-02T03_00_40+00'!PPE1</f>
        <v>0</v>
      </c>
      <c r="PPF1">
        <f>'[1]ASF JIRA 2020-04-02T03_00_40+00'!PPF1</f>
        <v>0</v>
      </c>
      <c r="PPG1">
        <f>'[1]ASF JIRA 2020-04-02T03_00_40+00'!PPG1</f>
        <v>0</v>
      </c>
      <c r="PPH1">
        <f>'[1]ASF JIRA 2020-04-02T03_00_40+00'!PPH1</f>
        <v>0</v>
      </c>
      <c r="PPI1">
        <f>'[1]ASF JIRA 2020-04-02T03_00_40+00'!PPI1</f>
        <v>0</v>
      </c>
      <c r="PPJ1">
        <f>'[1]ASF JIRA 2020-04-02T03_00_40+00'!PPJ1</f>
        <v>0</v>
      </c>
      <c r="PPK1">
        <f>'[1]ASF JIRA 2020-04-02T03_00_40+00'!PPK1</f>
        <v>0</v>
      </c>
      <c r="PPL1">
        <f>'[1]ASF JIRA 2020-04-02T03_00_40+00'!PPL1</f>
        <v>0</v>
      </c>
      <c r="PPM1">
        <f>'[1]ASF JIRA 2020-04-02T03_00_40+00'!PPM1</f>
        <v>0</v>
      </c>
      <c r="PPN1">
        <f>'[1]ASF JIRA 2020-04-02T03_00_40+00'!PPN1</f>
        <v>0</v>
      </c>
      <c r="PPO1">
        <f>'[1]ASF JIRA 2020-04-02T03_00_40+00'!PPO1</f>
        <v>0</v>
      </c>
      <c r="PPP1">
        <f>'[1]ASF JIRA 2020-04-02T03_00_40+00'!PPP1</f>
        <v>0</v>
      </c>
      <c r="PPQ1">
        <f>'[1]ASF JIRA 2020-04-02T03_00_40+00'!PPQ1</f>
        <v>0</v>
      </c>
      <c r="PPR1">
        <f>'[1]ASF JIRA 2020-04-02T03_00_40+00'!PPR1</f>
        <v>0</v>
      </c>
      <c r="PPS1">
        <f>'[1]ASF JIRA 2020-04-02T03_00_40+00'!PPS1</f>
        <v>0</v>
      </c>
      <c r="PPT1">
        <f>'[1]ASF JIRA 2020-04-02T03_00_40+00'!PPT1</f>
        <v>0</v>
      </c>
      <c r="PPU1">
        <f>'[1]ASF JIRA 2020-04-02T03_00_40+00'!PPU1</f>
        <v>0</v>
      </c>
      <c r="PPV1">
        <f>'[1]ASF JIRA 2020-04-02T03_00_40+00'!PPV1</f>
        <v>0</v>
      </c>
      <c r="PPW1">
        <f>'[1]ASF JIRA 2020-04-02T03_00_40+00'!PPW1</f>
        <v>0</v>
      </c>
      <c r="PPX1">
        <f>'[1]ASF JIRA 2020-04-02T03_00_40+00'!PPX1</f>
        <v>0</v>
      </c>
      <c r="PPY1">
        <f>'[1]ASF JIRA 2020-04-02T03_00_40+00'!PPY1</f>
        <v>0</v>
      </c>
      <c r="PPZ1">
        <f>'[1]ASF JIRA 2020-04-02T03_00_40+00'!PPZ1</f>
        <v>0</v>
      </c>
      <c r="PQA1">
        <f>'[1]ASF JIRA 2020-04-02T03_00_40+00'!PQA1</f>
        <v>0</v>
      </c>
      <c r="PQB1">
        <f>'[1]ASF JIRA 2020-04-02T03_00_40+00'!PQB1</f>
        <v>0</v>
      </c>
      <c r="PQC1">
        <f>'[1]ASF JIRA 2020-04-02T03_00_40+00'!PQC1</f>
        <v>0</v>
      </c>
      <c r="PQD1">
        <f>'[1]ASF JIRA 2020-04-02T03_00_40+00'!PQD1</f>
        <v>0</v>
      </c>
      <c r="PQE1">
        <f>'[1]ASF JIRA 2020-04-02T03_00_40+00'!PQE1</f>
        <v>0</v>
      </c>
      <c r="PQF1">
        <f>'[1]ASF JIRA 2020-04-02T03_00_40+00'!PQF1</f>
        <v>0</v>
      </c>
      <c r="PQG1">
        <f>'[1]ASF JIRA 2020-04-02T03_00_40+00'!PQG1</f>
        <v>0</v>
      </c>
      <c r="PQH1">
        <f>'[1]ASF JIRA 2020-04-02T03_00_40+00'!PQH1</f>
        <v>0</v>
      </c>
      <c r="PQI1">
        <f>'[1]ASF JIRA 2020-04-02T03_00_40+00'!PQI1</f>
        <v>0</v>
      </c>
      <c r="PQJ1">
        <f>'[1]ASF JIRA 2020-04-02T03_00_40+00'!PQJ1</f>
        <v>0</v>
      </c>
      <c r="PQK1">
        <f>'[1]ASF JIRA 2020-04-02T03_00_40+00'!PQK1</f>
        <v>0</v>
      </c>
      <c r="PQL1">
        <f>'[1]ASF JIRA 2020-04-02T03_00_40+00'!PQL1</f>
        <v>0</v>
      </c>
      <c r="PQM1">
        <f>'[1]ASF JIRA 2020-04-02T03_00_40+00'!PQM1</f>
        <v>0</v>
      </c>
      <c r="PQN1">
        <f>'[1]ASF JIRA 2020-04-02T03_00_40+00'!PQN1</f>
        <v>0</v>
      </c>
      <c r="PQO1">
        <f>'[1]ASF JIRA 2020-04-02T03_00_40+00'!PQO1</f>
        <v>0</v>
      </c>
      <c r="PQP1">
        <f>'[1]ASF JIRA 2020-04-02T03_00_40+00'!PQP1</f>
        <v>0</v>
      </c>
      <c r="PQQ1">
        <f>'[1]ASF JIRA 2020-04-02T03_00_40+00'!PQQ1</f>
        <v>0</v>
      </c>
      <c r="PQR1">
        <f>'[1]ASF JIRA 2020-04-02T03_00_40+00'!PQR1</f>
        <v>0</v>
      </c>
      <c r="PQS1">
        <f>'[1]ASF JIRA 2020-04-02T03_00_40+00'!PQS1</f>
        <v>0</v>
      </c>
      <c r="PQT1">
        <f>'[1]ASF JIRA 2020-04-02T03_00_40+00'!PQT1</f>
        <v>0</v>
      </c>
      <c r="PQU1">
        <f>'[1]ASF JIRA 2020-04-02T03_00_40+00'!PQU1</f>
        <v>0</v>
      </c>
      <c r="PQV1">
        <f>'[1]ASF JIRA 2020-04-02T03_00_40+00'!PQV1</f>
        <v>0</v>
      </c>
      <c r="PQW1">
        <f>'[1]ASF JIRA 2020-04-02T03_00_40+00'!PQW1</f>
        <v>0</v>
      </c>
      <c r="PQX1">
        <f>'[1]ASF JIRA 2020-04-02T03_00_40+00'!PQX1</f>
        <v>0</v>
      </c>
      <c r="PQY1">
        <f>'[1]ASF JIRA 2020-04-02T03_00_40+00'!PQY1</f>
        <v>0</v>
      </c>
      <c r="PQZ1">
        <f>'[1]ASF JIRA 2020-04-02T03_00_40+00'!PQZ1</f>
        <v>0</v>
      </c>
      <c r="PRA1">
        <f>'[1]ASF JIRA 2020-04-02T03_00_40+00'!PRA1</f>
        <v>0</v>
      </c>
      <c r="PRB1">
        <f>'[1]ASF JIRA 2020-04-02T03_00_40+00'!PRB1</f>
        <v>0</v>
      </c>
      <c r="PRC1">
        <f>'[1]ASF JIRA 2020-04-02T03_00_40+00'!PRC1</f>
        <v>0</v>
      </c>
      <c r="PRD1">
        <f>'[1]ASF JIRA 2020-04-02T03_00_40+00'!PRD1</f>
        <v>0</v>
      </c>
      <c r="PRE1">
        <f>'[1]ASF JIRA 2020-04-02T03_00_40+00'!PRE1</f>
        <v>0</v>
      </c>
      <c r="PRF1">
        <f>'[1]ASF JIRA 2020-04-02T03_00_40+00'!PRF1</f>
        <v>0</v>
      </c>
      <c r="PRG1">
        <f>'[1]ASF JIRA 2020-04-02T03_00_40+00'!PRG1</f>
        <v>0</v>
      </c>
      <c r="PRH1">
        <f>'[1]ASF JIRA 2020-04-02T03_00_40+00'!PRH1</f>
        <v>0</v>
      </c>
      <c r="PRI1">
        <f>'[1]ASF JIRA 2020-04-02T03_00_40+00'!PRI1</f>
        <v>0</v>
      </c>
      <c r="PRJ1">
        <f>'[1]ASF JIRA 2020-04-02T03_00_40+00'!PRJ1</f>
        <v>0</v>
      </c>
      <c r="PRK1">
        <f>'[1]ASF JIRA 2020-04-02T03_00_40+00'!PRK1</f>
        <v>0</v>
      </c>
      <c r="PRL1">
        <f>'[1]ASF JIRA 2020-04-02T03_00_40+00'!PRL1</f>
        <v>0</v>
      </c>
      <c r="PRM1">
        <f>'[1]ASF JIRA 2020-04-02T03_00_40+00'!PRM1</f>
        <v>0</v>
      </c>
      <c r="PRN1">
        <f>'[1]ASF JIRA 2020-04-02T03_00_40+00'!PRN1</f>
        <v>0</v>
      </c>
      <c r="PRO1">
        <f>'[1]ASF JIRA 2020-04-02T03_00_40+00'!PRO1</f>
        <v>0</v>
      </c>
      <c r="PRP1">
        <f>'[1]ASF JIRA 2020-04-02T03_00_40+00'!PRP1</f>
        <v>0</v>
      </c>
      <c r="PRQ1">
        <f>'[1]ASF JIRA 2020-04-02T03_00_40+00'!PRQ1</f>
        <v>0</v>
      </c>
      <c r="PRR1">
        <f>'[1]ASF JIRA 2020-04-02T03_00_40+00'!PRR1</f>
        <v>0</v>
      </c>
      <c r="PRS1">
        <f>'[1]ASF JIRA 2020-04-02T03_00_40+00'!PRS1</f>
        <v>0</v>
      </c>
      <c r="PRT1">
        <f>'[1]ASF JIRA 2020-04-02T03_00_40+00'!PRT1</f>
        <v>0</v>
      </c>
      <c r="PRU1">
        <f>'[1]ASF JIRA 2020-04-02T03_00_40+00'!PRU1</f>
        <v>0</v>
      </c>
      <c r="PRV1">
        <f>'[1]ASF JIRA 2020-04-02T03_00_40+00'!PRV1</f>
        <v>0</v>
      </c>
      <c r="PRW1">
        <f>'[1]ASF JIRA 2020-04-02T03_00_40+00'!PRW1</f>
        <v>0</v>
      </c>
      <c r="PRX1">
        <f>'[1]ASF JIRA 2020-04-02T03_00_40+00'!PRX1</f>
        <v>0</v>
      </c>
      <c r="PRY1">
        <f>'[1]ASF JIRA 2020-04-02T03_00_40+00'!PRY1</f>
        <v>0</v>
      </c>
      <c r="PRZ1">
        <f>'[1]ASF JIRA 2020-04-02T03_00_40+00'!PRZ1</f>
        <v>0</v>
      </c>
      <c r="PSA1">
        <f>'[1]ASF JIRA 2020-04-02T03_00_40+00'!PSA1</f>
        <v>0</v>
      </c>
      <c r="PSB1">
        <f>'[1]ASF JIRA 2020-04-02T03_00_40+00'!PSB1</f>
        <v>0</v>
      </c>
      <c r="PSC1">
        <f>'[1]ASF JIRA 2020-04-02T03_00_40+00'!PSC1</f>
        <v>0</v>
      </c>
      <c r="PSD1">
        <f>'[1]ASF JIRA 2020-04-02T03_00_40+00'!PSD1</f>
        <v>0</v>
      </c>
      <c r="PSE1">
        <f>'[1]ASF JIRA 2020-04-02T03_00_40+00'!PSE1</f>
        <v>0</v>
      </c>
      <c r="PSF1">
        <f>'[1]ASF JIRA 2020-04-02T03_00_40+00'!PSF1</f>
        <v>0</v>
      </c>
      <c r="PSG1">
        <f>'[1]ASF JIRA 2020-04-02T03_00_40+00'!PSG1</f>
        <v>0</v>
      </c>
      <c r="PSH1">
        <f>'[1]ASF JIRA 2020-04-02T03_00_40+00'!PSH1</f>
        <v>0</v>
      </c>
      <c r="PSI1">
        <f>'[1]ASF JIRA 2020-04-02T03_00_40+00'!PSI1</f>
        <v>0</v>
      </c>
      <c r="PSJ1">
        <f>'[1]ASF JIRA 2020-04-02T03_00_40+00'!PSJ1</f>
        <v>0</v>
      </c>
      <c r="PSK1">
        <f>'[1]ASF JIRA 2020-04-02T03_00_40+00'!PSK1</f>
        <v>0</v>
      </c>
      <c r="PSL1">
        <f>'[1]ASF JIRA 2020-04-02T03_00_40+00'!PSL1</f>
        <v>0</v>
      </c>
      <c r="PSM1">
        <f>'[1]ASF JIRA 2020-04-02T03_00_40+00'!PSM1</f>
        <v>0</v>
      </c>
      <c r="PSN1">
        <f>'[1]ASF JIRA 2020-04-02T03_00_40+00'!PSN1</f>
        <v>0</v>
      </c>
      <c r="PSO1">
        <f>'[1]ASF JIRA 2020-04-02T03_00_40+00'!PSO1</f>
        <v>0</v>
      </c>
      <c r="PSP1">
        <f>'[1]ASF JIRA 2020-04-02T03_00_40+00'!PSP1</f>
        <v>0</v>
      </c>
      <c r="PSQ1">
        <f>'[1]ASF JIRA 2020-04-02T03_00_40+00'!PSQ1</f>
        <v>0</v>
      </c>
      <c r="PSR1">
        <f>'[1]ASF JIRA 2020-04-02T03_00_40+00'!PSR1</f>
        <v>0</v>
      </c>
      <c r="PSS1">
        <f>'[1]ASF JIRA 2020-04-02T03_00_40+00'!PSS1</f>
        <v>0</v>
      </c>
      <c r="PST1">
        <f>'[1]ASF JIRA 2020-04-02T03_00_40+00'!PST1</f>
        <v>0</v>
      </c>
      <c r="PSU1">
        <f>'[1]ASF JIRA 2020-04-02T03_00_40+00'!PSU1</f>
        <v>0</v>
      </c>
      <c r="PSV1">
        <f>'[1]ASF JIRA 2020-04-02T03_00_40+00'!PSV1</f>
        <v>0</v>
      </c>
      <c r="PSW1">
        <f>'[1]ASF JIRA 2020-04-02T03_00_40+00'!PSW1</f>
        <v>0</v>
      </c>
      <c r="PSX1">
        <f>'[1]ASF JIRA 2020-04-02T03_00_40+00'!PSX1</f>
        <v>0</v>
      </c>
      <c r="PSY1">
        <f>'[1]ASF JIRA 2020-04-02T03_00_40+00'!PSY1</f>
        <v>0</v>
      </c>
      <c r="PSZ1">
        <f>'[1]ASF JIRA 2020-04-02T03_00_40+00'!PSZ1</f>
        <v>0</v>
      </c>
      <c r="PTA1">
        <f>'[1]ASF JIRA 2020-04-02T03_00_40+00'!PTA1</f>
        <v>0</v>
      </c>
      <c r="PTB1">
        <f>'[1]ASF JIRA 2020-04-02T03_00_40+00'!PTB1</f>
        <v>0</v>
      </c>
      <c r="PTC1">
        <f>'[1]ASF JIRA 2020-04-02T03_00_40+00'!PTC1</f>
        <v>0</v>
      </c>
      <c r="PTD1">
        <f>'[1]ASF JIRA 2020-04-02T03_00_40+00'!PTD1</f>
        <v>0</v>
      </c>
      <c r="PTE1">
        <f>'[1]ASF JIRA 2020-04-02T03_00_40+00'!PTE1</f>
        <v>0</v>
      </c>
      <c r="PTF1">
        <f>'[1]ASF JIRA 2020-04-02T03_00_40+00'!PTF1</f>
        <v>0</v>
      </c>
      <c r="PTG1">
        <f>'[1]ASF JIRA 2020-04-02T03_00_40+00'!PTG1</f>
        <v>0</v>
      </c>
      <c r="PTH1">
        <f>'[1]ASF JIRA 2020-04-02T03_00_40+00'!PTH1</f>
        <v>0</v>
      </c>
      <c r="PTI1">
        <f>'[1]ASF JIRA 2020-04-02T03_00_40+00'!PTI1</f>
        <v>0</v>
      </c>
      <c r="PTJ1">
        <f>'[1]ASF JIRA 2020-04-02T03_00_40+00'!PTJ1</f>
        <v>0</v>
      </c>
      <c r="PTK1">
        <f>'[1]ASF JIRA 2020-04-02T03_00_40+00'!PTK1</f>
        <v>0</v>
      </c>
      <c r="PTL1">
        <f>'[1]ASF JIRA 2020-04-02T03_00_40+00'!PTL1</f>
        <v>0</v>
      </c>
      <c r="PTM1">
        <f>'[1]ASF JIRA 2020-04-02T03_00_40+00'!PTM1</f>
        <v>0</v>
      </c>
      <c r="PTN1">
        <f>'[1]ASF JIRA 2020-04-02T03_00_40+00'!PTN1</f>
        <v>0</v>
      </c>
      <c r="PTO1">
        <f>'[1]ASF JIRA 2020-04-02T03_00_40+00'!PTO1</f>
        <v>0</v>
      </c>
      <c r="PTP1">
        <f>'[1]ASF JIRA 2020-04-02T03_00_40+00'!PTP1</f>
        <v>0</v>
      </c>
      <c r="PTQ1">
        <f>'[1]ASF JIRA 2020-04-02T03_00_40+00'!PTQ1</f>
        <v>0</v>
      </c>
      <c r="PTR1">
        <f>'[1]ASF JIRA 2020-04-02T03_00_40+00'!PTR1</f>
        <v>0</v>
      </c>
      <c r="PTS1">
        <f>'[1]ASF JIRA 2020-04-02T03_00_40+00'!PTS1</f>
        <v>0</v>
      </c>
      <c r="PTT1">
        <f>'[1]ASF JIRA 2020-04-02T03_00_40+00'!PTT1</f>
        <v>0</v>
      </c>
      <c r="PTU1">
        <f>'[1]ASF JIRA 2020-04-02T03_00_40+00'!PTU1</f>
        <v>0</v>
      </c>
      <c r="PTV1">
        <f>'[1]ASF JIRA 2020-04-02T03_00_40+00'!PTV1</f>
        <v>0</v>
      </c>
      <c r="PTW1">
        <f>'[1]ASF JIRA 2020-04-02T03_00_40+00'!PTW1</f>
        <v>0</v>
      </c>
      <c r="PTX1">
        <f>'[1]ASF JIRA 2020-04-02T03_00_40+00'!PTX1</f>
        <v>0</v>
      </c>
      <c r="PTY1">
        <f>'[1]ASF JIRA 2020-04-02T03_00_40+00'!PTY1</f>
        <v>0</v>
      </c>
      <c r="PTZ1">
        <f>'[1]ASF JIRA 2020-04-02T03_00_40+00'!PTZ1</f>
        <v>0</v>
      </c>
      <c r="PUA1">
        <f>'[1]ASF JIRA 2020-04-02T03_00_40+00'!PUA1</f>
        <v>0</v>
      </c>
      <c r="PUB1">
        <f>'[1]ASF JIRA 2020-04-02T03_00_40+00'!PUB1</f>
        <v>0</v>
      </c>
      <c r="PUC1">
        <f>'[1]ASF JIRA 2020-04-02T03_00_40+00'!PUC1</f>
        <v>0</v>
      </c>
      <c r="PUD1">
        <f>'[1]ASF JIRA 2020-04-02T03_00_40+00'!PUD1</f>
        <v>0</v>
      </c>
      <c r="PUE1">
        <f>'[1]ASF JIRA 2020-04-02T03_00_40+00'!PUE1</f>
        <v>0</v>
      </c>
      <c r="PUF1">
        <f>'[1]ASF JIRA 2020-04-02T03_00_40+00'!PUF1</f>
        <v>0</v>
      </c>
      <c r="PUG1">
        <f>'[1]ASF JIRA 2020-04-02T03_00_40+00'!PUG1</f>
        <v>0</v>
      </c>
      <c r="PUH1">
        <f>'[1]ASF JIRA 2020-04-02T03_00_40+00'!PUH1</f>
        <v>0</v>
      </c>
      <c r="PUI1">
        <f>'[1]ASF JIRA 2020-04-02T03_00_40+00'!PUI1</f>
        <v>0</v>
      </c>
      <c r="PUJ1">
        <f>'[1]ASF JIRA 2020-04-02T03_00_40+00'!PUJ1</f>
        <v>0</v>
      </c>
      <c r="PUK1">
        <f>'[1]ASF JIRA 2020-04-02T03_00_40+00'!PUK1</f>
        <v>0</v>
      </c>
      <c r="PUL1">
        <f>'[1]ASF JIRA 2020-04-02T03_00_40+00'!PUL1</f>
        <v>0</v>
      </c>
      <c r="PUM1">
        <f>'[1]ASF JIRA 2020-04-02T03_00_40+00'!PUM1</f>
        <v>0</v>
      </c>
      <c r="PUN1">
        <f>'[1]ASF JIRA 2020-04-02T03_00_40+00'!PUN1</f>
        <v>0</v>
      </c>
      <c r="PUO1">
        <f>'[1]ASF JIRA 2020-04-02T03_00_40+00'!PUO1</f>
        <v>0</v>
      </c>
      <c r="PUP1">
        <f>'[1]ASF JIRA 2020-04-02T03_00_40+00'!PUP1</f>
        <v>0</v>
      </c>
      <c r="PUQ1">
        <f>'[1]ASF JIRA 2020-04-02T03_00_40+00'!PUQ1</f>
        <v>0</v>
      </c>
      <c r="PUR1">
        <f>'[1]ASF JIRA 2020-04-02T03_00_40+00'!PUR1</f>
        <v>0</v>
      </c>
      <c r="PUS1">
        <f>'[1]ASF JIRA 2020-04-02T03_00_40+00'!PUS1</f>
        <v>0</v>
      </c>
      <c r="PUT1">
        <f>'[1]ASF JIRA 2020-04-02T03_00_40+00'!PUT1</f>
        <v>0</v>
      </c>
      <c r="PUU1">
        <f>'[1]ASF JIRA 2020-04-02T03_00_40+00'!PUU1</f>
        <v>0</v>
      </c>
      <c r="PUV1">
        <f>'[1]ASF JIRA 2020-04-02T03_00_40+00'!PUV1</f>
        <v>0</v>
      </c>
      <c r="PUW1">
        <f>'[1]ASF JIRA 2020-04-02T03_00_40+00'!PUW1</f>
        <v>0</v>
      </c>
      <c r="PUX1">
        <f>'[1]ASF JIRA 2020-04-02T03_00_40+00'!PUX1</f>
        <v>0</v>
      </c>
      <c r="PUY1">
        <f>'[1]ASF JIRA 2020-04-02T03_00_40+00'!PUY1</f>
        <v>0</v>
      </c>
      <c r="PUZ1">
        <f>'[1]ASF JIRA 2020-04-02T03_00_40+00'!PUZ1</f>
        <v>0</v>
      </c>
      <c r="PVA1">
        <f>'[1]ASF JIRA 2020-04-02T03_00_40+00'!PVA1</f>
        <v>0</v>
      </c>
      <c r="PVB1">
        <f>'[1]ASF JIRA 2020-04-02T03_00_40+00'!PVB1</f>
        <v>0</v>
      </c>
      <c r="PVC1">
        <f>'[1]ASF JIRA 2020-04-02T03_00_40+00'!PVC1</f>
        <v>0</v>
      </c>
      <c r="PVD1">
        <f>'[1]ASF JIRA 2020-04-02T03_00_40+00'!PVD1</f>
        <v>0</v>
      </c>
      <c r="PVE1">
        <f>'[1]ASF JIRA 2020-04-02T03_00_40+00'!PVE1</f>
        <v>0</v>
      </c>
      <c r="PVF1">
        <f>'[1]ASF JIRA 2020-04-02T03_00_40+00'!PVF1</f>
        <v>0</v>
      </c>
      <c r="PVG1">
        <f>'[1]ASF JIRA 2020-04-02T03_00_40+00'!PVG1</f>
        <v>0</v>
      </c>
      <c r="PVH1">
        <f>'[1]ASF JIRA 2020-04-02T03_00_40+00'!PVH1</f>
        <v>0</v>
      </c>
      <c r="PVI1">
        <f>'[1]ASF JIRA 2020-04-02T03_00_40+00'!PVI1</f>
        <v>0</v>
      </c>
      <c r="PVJ1">
        <f>'[1]ASF JIRA 2020-04-02T03_00_40+00'!PVJ1</f>
        <v>0</v>
      </c>
      <c r="PVK1">
        <f>'[1]ASF JIRA 2020-04-02T03_00_40+00'!PVK1</f>
        <v>0</v>
      </c>
      <c r="PVL1">
        <f>'[1]ASF JIRA 2020-04-02T03_00_40+00'!PVL1</f>
        <v>0</v>
      </c>
      <c r="PVM1">
        <f>'[1]ASF JIRA 2020-04-02T03_00_40+00'!PVM1</f>
        <v>0</v>
      </c>
      <c r="PVN1">
        <f>'[1]ASF JIRA 2020-04-02T03_00_40+00'!PVN1</f>
        <v>0</v>
      </c>
      <c r="PVO1">
        <f>'[1]ASF JIRA 2020-04-02T03_00_40+00'!PVO1</f>
        <v>0</v>
      </c>
      <c r="PVP1">
        <f>'[1]ASF JIRA 2020-04-02T03_00_40+00'!PVP1</f>
        <v>0</v>
      </c>
      <c r="PVQ1">
        <f>'[1]ASF JIRA 2020-04-02T03_00_40+00'!PVQ1</f>
        <v>0</v>
      </c>
      <c r="PVR1">
        <f>'[1]ASF JIRA 2020-04-02T03_00_40+00'!PVR1</f>
        <v>0</v>
      </c>
      <c r="PVS1">
        <f>'[1]ASF JIRA 2020-04-02T03_00_40+00'!PVS1</f>
        <v>0</v>
      </c>
      <c r="PVT1">
        <f>'[1]ASF JIRA 2020-04-02T03_00_40+00'!PVT1</f>
        <v>0</v>
      </c>
      <c r="PVU1">
        <f>'[1]ASF JIRA 2020-04-02T03_00_40+00'!PVU1</f>
        <v>0</v>
      </c>
      <c r="PVV1">
        <f>'[1]ASF JIRA 2020-04-02T03_00_40+00'!PVV1</f>
        <v>0</v>
      </c>
      <c r="PVW1">
        <f>'[1]ASF JIRA 2020-04-02T03_00_40+00'!PVW1</f>
        <v>0</v>
      </c>
      <c r="PVX1">
        <f>'[1]ASF JIRA 2020-04-02T03_00_40+00'!PVX1</f>
        <v>0</v>
      </c>
      <c r="PVY1">
        <f>'[1]ASF JIRA 2020-04-02T03_00_40+00'!PVY1</f>
        <v>0</v>
      </c>
      <c r="PVZ1">
        <f>'[1]ASF JIRA 2020-04-02T03_00_40+00'!PVZ1</f>
        <v>0</v>
      </c>
      <c r="PWA1">
        <f>'[1]ASF JIRA 2020-04-02T03_00_40+00'!PWA1</f>
        <v>0</v>
      </c>
      <c r="PWB1">
        <f>'[1]ASF JIRA 2020-04-02T03_00_40+00'!PWB1</f>
        <v>0</v>
      </c>
      <c r="PWC1">
        <f>'[1]ASF JIRA 2020-04-02T03_00_40+00'!PWC1</f>
        <v>0</v>
      </c>
      <c r="PWD1">
        <f>'[1]ASF JIRA 2020-04-02T03_00_40+00'!PWD1</f>
        <v>0</v>
      </c>
      <c r="PWE1">
        <f>'[1]ASF JIRA 2020-04-02T03_00_40+00'!PWE1</f>
        <v>0</v>
      </c>
      <c r="PWF1">
        <f>'[1]ASF JIRA 2020-04-02T03_00_40+00'!PWF1</f>
        <v>0</v>
      </c>
      <c r="PWG1">
        <f>'[1]ASF JIRA 2020-04-02T03_00_40+00'!PWG1</f>
        <v>0</v>
      </c>
      <c r="PWH1">
        <f>'[1]ASF JIRA 2020-04-02T03_00_40+00'!PWH1</f>
        <v>0</v>
      </c>
      <c r="PWI1">
        <f>'[1]ASF JIRA 2020-04-02T03_00_40+00'!PWI1</f>
        <v>0</v>
      </c>
      <c r="PWJ1">
        <f>'[1]ASF JIRA 2020-04-02T03_00_40+00'!PWJ1</f>
        <v>0</v>
      </c>
      <c r="PWK1">
        <f>'[1]ASF JIRA 2020-04-02T03_00_40+00'!PWK1</f>
        <v>0</v>
      </c>
      <c r="PWL1">
        <f>'[1]ASF JIRA 2020-04-02T03_00_40+00'!PWL1</f>
        <v>0</v>
      </c>
      <c r="PWM1">
        <f>'[1]ASF JIRA 2020-04-02T03_00_40+00'!PWM1</f>
        <v>0</v>
      </c>
      <c r="PWN1">
        <f>'[1]ASF JIRA 2020-04-02T03_00_40+00'!PWN1</f>
        <v>0</v>
      </c>
      <c r="PWO1">
        <f>'[1]ASF JIRA 2020-04-02T03_00_40+00'!PWO1</f>
        <v>0</v>
      </c>
      <c r="PWP1">
        <f>'[1]ASF JIRA 2020-04-02T03_00_40+00'!PWP1</f>
        <v>0</v>
      </c>
      <c r="PWQ1">
        <f>'[1]ASF JIRA 2020-04-02T03_00_40+00'!PWQ1</f>
        <v>0</v>
      </c>
      <c r="PWR1">
        <f>'[1]ASF JIRA 2020-04-02T03_00_40+00'!PWR1</f>
        <v>0</v>
      </c>
      <c r="PWS1">
        <f>'[1]ASF JIRA 2020-04-02T03_00_40+00'!PWS1</f>
        <v>0</v>
      </c>
      <c r="PWT1">
        <f>'[1]ASF JIRA 2020-04-02T03_00_40+00'!PWT1</f>
        <v>0</v>
      </c>
      <c r="PWU1">
        <f>'[1]ASF JIRA 2020-04-02T03_00_40+00'!PWU1</f>
        <v>0</v>
      </c>
      <c r="PWV1">
        <f>'[1]ASF JIRA 2020-04-02T03_00_40+00'!PWV1</f>
        <v>0</v>
      </c>
      <c r="PWW1">
        <f>'[1]ASF JIRA 2020-04-02T03_00_40+00'!PWW1</f>
        <v>0</v>
      </c>
      <c r="PWX1">
        <f>'[1]ASF JIRA 2020-04-02T03_00_40+00'!PWX1</f>
        <v>0</v>
      </c>
      <c r="PWY1">
        <f>'[1]ASF JIRA 2020-04-02T03_00_40+00'!PWY1</f>
        <v>0</v>
      </c>
      <c r="PWZ1">
        <f>'[1]ASF JIRA 2020-04-02T03_00_40+00'!PWZ1</f>
        <v>0</v>
      </c>
      <c r="PXA1">
        <f>'[1]ASF JIRA 2020-04-02T03_00_40+00'!PXA1</f>
        <v>0</v>
      </c>
      <c r="PXB1">
        <f>'[1]ASF JIRA 2020-04-02T03_00_40+00'!PXB1</f>
        <v>0</v>
      </c>
      <c r="PXC1">
        <f>'[1]ASF JIRA 2020-04-02T03_00_40+00'!PXC1</f>
        <v>0</v>
      </c>
      <c r="PXD1">
        <f>'[1]ASF JIRA 2020-04-02T03_00_40+00'!PXD1</f>
        <v>0</v>
      </c>
      <c r="PXE1">
        <f>'[1]ASF JIRA 2020-04-02T03_00_40+00'!PXE1</f>
        <v>0</v>
      </c>
      <c r="PXF1">
        <f>'[1]ASF JIRA 2020-04-02T03_00_40+00'!PXF1</f>
        <v>0</v>
      </c>
      <c r="PXG1">
        <f>'[1]ASF JIRA 2020-04-02T03_00_40+00'!PXG1</f>
        <v>0</v>
      </c>
      <c r="PXH1">
        <f>'[1]ASF JIRA 2020-04-02T03_00_40+00'!PXH1</f>
        <v>0</v>
      </c>
      <c r="PXI1">
        <f>'[1]ASF JIRA 2020-04-02T03_00_40+00'!PXI1</f>
        <v>0</v>
      </c>
      <c r="PXJ1">
        <f>'[1]ASF JIRA 2020-04-02T03_00_40+00'!PXJ1</f>
        <v>0</v>
      </c>
      <c r="PXK1">
        <f>'[1]ASF JIRA 2020-04-02T03_00_40+00'!PXK1</f>
        <v>0</v>
      </c>
      <c r="PXL1">
        <f>'[1]ASF JIRA 2020-04-02T03_00_40+00'!PXL1</f>
        <v>0</v>
      </c>
      <c r="PXM1">
        <f>'[1]ASF JIRA 2020-04-02T03_00_40+00'!PXM1</f>
        <v>0</v>
      </c>
      <c r="PXN1">
        <f>'[1]ASF JIRA 2020-04-02T03_00_40+00'!PXN1</f>
        <v>0</v>
      </c>
      <c r="PXO1">
        <f>'[1]ASF JIRA 2020-04-02T03_00_40+00'!PXO1</f>
        <v>0</v>
      </c>
      <c r="PXP1">
        <f>'[1]ASF JIRA 2020-04-02T03_00_40+00'!PXP1</f>
        <v>0</v>
      </c>
      <c r="PXQ1">
        <f>'[1]ASF JIRA 2020-04-02T03_00_40+00'!PXQ1</f>
        <v>0</v>
      </c>
      <c r="PXR1">
        <f>'[1]ASF JIRA 2020-04-02T03_00_40+00'!PXR1</f>
        <v>0</v>
      </c>
      <c r="PXS1">
        <f>'[1]ASF JIRA 2020-04-02T03_00_40+00'!PXS1</f>
        <v>0</v>
      </c>
      <c r="PXT1">
        <f>'[1]ASF JIRA 2020-04-02T03_00_40+00'!PXT1</f>
        <v>0</v>
      </c>
      <c r="PXU1">
        <f>'[1]ASF JIRA 2020-04-02T03_00_40+00'!PXU1</f>
        <v>0</v>
      </c>
      <c r="PXV1">
        <f>'[1]ASF JIRA 2020-04-02T03_00_40+00'!PXV1</f>
        <v>0</v>
      </c>
      <c r="PXW1">
        <f>'[1]ASF JIRA 2020-04-02T03_00_40+00'!PXW1</f>
        <v>0</v>
      </c>
      <c r="PXX1">
        <f>'[1]ASF JIRA 2020-04-02T03_00_40+00'!PXX1</f>
        <v>0</v>
      </c>
      <c r="PXY1">
        <f>'[1]ASF JIRA 2020-04-02T03_00_40+00'!PXY1</f>
        <v>0</v>
      </c>
      <c r="PXZ1">
        <f>'[1]ASF JIRA 2020-04-02T03_00_40+00'!PXZ1</f>
        <v>0</v>
      </c>
      <c r="PYA1">
        <f>'[1]ASF JIRA 2020-04-02T03_00_40+00'!PYA1</f>
        <v>0</v>
      </c>
      <c r="PYB1">
        <f>'[1]ASF JIRA 2020-04-02T03_00_40+00'!PYB1</f>
        <v>0</v>
      </c>
      <c r="PYC1">
        <f>'[1]ASF JIRA 2020-04-02T03_00_40+00'!PYC1</f>
        <v>0</v>
      </c>
      <c r="PYD1">
        <f>'[1]ASF JIRA 2020-04-02T03_00_40+00'!PYD1</f>
        <v>0</v>
      </c>
      <c r="PYE1">
        <f>'[1]ASF JIRA 2020-04-02T03_00_40+00'!PYE1</f>
        <v>0</v>
      </c>
      <c r="PYF1">
        <f>'[1]ASF JIRA 2020-04-02T03_00_40+00'!PYF1</f>
        <v>0</v>
      </c>
      <c r="PYG1">
        <f>'[1]ASF JIRA 2020-04-02T03_00_40+00'!PYG1</f>
        <v>0</v>
      </c>
      <c r="PYH1">
        <f>'[1]ASF JIRA 2020-04-02T03_00_40+00'!PYH1</f>
        <v>0</v>
      </c>
      <c r="PYI1">
        <f>'[1]ASF JIRA 2020-04-02T03_00_40+00'!PYI1</f>
        <v>0</v>
      </c>
      <c r="PYJ1">
        <f>'[1]ASF JIRA 2020-04-02T03_00_40+00'!PYJ1</f>
        <v>0</v>
      </c>
      <c r="PYK1">
        <f>'[1]ASF JIRA 2020-04-02T03_00_40+00'!PYK1</f>
        <v>0</v>
      </c>
      <c r="PYL1">
        <f>'[1]ASF JIRA 2020-04-02T03_00_40+00'!PYL1</f>
        <v>0</v>
      </c>
      <c r="PYM1">
        <f>'[1]ASF JIRA 2020-04-02T03_00_40+00'!PYM1</f>
        <v>0</v>
      </c>
      <c r="PYN1">
        <f>'[1]ASF JIRA 2020-04-02T03_00_40+00'!PYN1</f>
        <v>0</v>
      </c>
      <c r="PYO1">
        <f>'[1]ASF JIRA 2020-04-02T03_00_40+00'!PYO1</f>
        <v>0</v>
      </c>
      <c r="PYP1">
        <f>'[1]ASF JIRA 2020-04-02T03_00_40+00'!PYP1</f>
        <v>0</v>
      </c>
      <c r="PYQ1">
        <f>'[1]ASF JIRA 2020-04-02T03_00_40+00'!PYQ1</f>
        <v>0</v>
      </c>
      <c r="PYR1">
        <f>'[1]ASF JIRA 2020-04-02T03_00_40+00'!PYR1</f>
        <v>0</v>
      </c>
      <c r="PYS1">
        <f>'[1]ASF JIRA 2020-04-02T03_00_40+00'!PYS1</f>
        <v>0</v>
      </c>
      <c r="PYT1">
        <f>'[1]ASF JIRA 2020-04-02T03_00_40+00'!PYT1</f>
        <v>0</v>
      </c>
      <c r="PYU1">
        <f>'[1]ASF JIRA 2020-04-02T03_00_40+00'!PYU1</f>
        <v>0</v>
      </c>
      <c r="PYV1">
        <f>'[1]ASF JIRA 2020-04-02T03_00_40+00'!PYV1</f>
        <v>0</v>
      </c>
      <c r="PYW1">
        <f>'[1]ASF JIRA 2020-04-02T03_00_40+00'!PYW1</f>
        <v>0</v>
      </c>
      <c r="PYX1">
        <f>'[1]ASF JIRA 2020-04-02T03_00_40+00'!PYX1</f>
        <v>0</v>
      </c>
      <c r="PYY1">
        <f>'[1]ASF JIRA 2020-04-02T03_00_40+00'!PYY1</f>
        <v>0</v>
      </c>
      <c r="PYZ1">
        <f>'[1]ASF JIRA 2020-04-02T03_00_40+00'!PYZ1</f>
        <v>0</v>
      </c>
      <c r="PZA1">
        <f>'[1]ASF JIRA 2020-04-02T03_00_40+00'!PZA1</f>
        <v>0</v>
      </c>
      <c r="PZB1">
        <f>'[1]ASF JIRA 2020-04-02T03_00_40+00'!PZB1</f>
        <v>0</v>
      </c>
      <c r="PZC1">
        <f>'[1]ASF JIRA 2020-04-02T03_00_40+00'!PZC1</f>
        <v>0</v>
      </c>
      <c r="PZD1">
        <f>'[1]ASF JIRA 2020-04-02T03_00_40+00'!PZD1</f>
        <v>0</v>
      </c>
      <c r="PZE1">
        <f>'[1]ASF JIRA 2020-04-02T03_00_40+00'!PZE1</f>
        <v>0</v>
      </c>
      <c r="PZF1">
        <f>'[1]ASF JIRA 2020-04-02T03_00_40+00'!PZF1</f>
        <v>0</v>
      </c>
      <c r="PZG1">
        <f>'[1]ASF JIRA 2020-04-02T03_00_40+00'!PZG1</f>
        <v>0</v>
      </c>
      <c r="PZH1">
        <f>'[1]ASF JIRA 2020-04-02T03_00_40+00'!PZH1</f>
        <v>0</v>
      </c>
      <c r="PZI1">
        <f>'[1]ASF JIRA 2020-04-02T03_00_40+00'!PZI1</f>
        <v>0</v>
      </c>
      <c r="PZJ1">
        <f>'[1]ASF JIRA 2020-04-02T03_00_40+00'!PZJ1</f>
        <v>0</v>
      </c>
      <c r="PZK1">
        <f>'[1]ASF JIRA 2020-04-02T03_00_40+00'!PZK1</f>
        <v>0</v>
      </c>
      <c r="PZL1">
        <f>'[1]ASF JIRA 2020-04-02T03_00_40+00'!PZL1</f>
        <v>0</v>
      </c>
      <c r="PZM1">
        <f>'[1]ASF JIRA 2020-04-02T03_00_40+00'!PZM1</f>
        <v>0</v>
      </c>
      <c r="PZN1">
        <f>'[1]ASF JIRA 2020-04-02T03_00_40+00'!PZN1</f>
        <v>0</v>
      </c>
      <c r="PZO1">
        <f>'[1]ASF JIRA 2020-04-02T03_00_40+00'!PZO1</f>
        <v>0</v>
      </c>
      <c r="PZP1">
        <f>'[1]ASF JIRA 2020-04-02T03_00_40+00'!PZP1</f>
        <v>0</v>
      </c>
      <c r="PZQ1">
        <f>'[1]ASF JIRA 2020-04-02T03_00_40+00'!PZQ1</f>
        <v>0</v>
      </c>
      <c r="PZR1">
        <f>'[1]ASF JIRA 2020-04-02T03_00_40+00'!PZR1</f>
        <v>0</v>
      </c>
      <c r="PZS1">
        <f>'[1]ASF JIRA 2020-04-02T03_00_40+00'!PZS1</f>
        <v>0</v>
      </c>
      <c r="PZT1">
        <f>'[1]ASF JIRA 2020-04-02T03_00_40+00'!PZT1</f>
        <v>0</v>
      </c>
      <c r="PZU1">
        <f>'[1]ASF JIRA 2020-04-02T03_00_40+00'!PZU1</f>
        <v>0</v>
      </c>
      <c r="PZV1">
        <f>'[1]ASF JIRA 2020-04-02T03_00_40+00'!PZV1</f>
        <v>0</v>
      </c>
      <c r="PZW1">
        <f>'[1]ASF JIRA 2020-04-02T03_00_40+00'!PZW1</f>
        <v>0</v>
      </c>
      <c r="PZX1">
        <f>'[1]ASF JIRA 2020-04-02T03_00_40+00'!PZX1</f>
        <v>0</v>
      </c>
      <c r="PZY1">
        <f>'[1]ASF JIRA 2020-04-02T03_00_40+00'!PZY1</f>
        <v>0</v>
      </c>
      <c r="PZZ1">
        <f>'[1]ASF JIRA 2020-04-02T03_00_40+00'!PZZ1</f>
        <v>0</v>
      </c>
      <c r="QAA1">
        <f>'[1]ASF JIRA 2020-04-02T03_00_40+00'!QAA1</f>
        <v>0</v>
      </c>
      <c r="QAB1">
        <f>'[1]ASF JIRA 2020-04-02T03_00_40+00'!QAB1</f>
        <v>0</v>
      </c>
      <c r="QAC1">
        <f>'[1]ASF JIRA 2020-04-02T03_00_40+00'!QAC1</f>
        <v>0</v>
      </c>
      <c r="QAD1">
        <f>'[1]ASF JIRA 2020-04-02T03_00_40+00'!QAD1</f>
        <v>0</v>
      </c>
      <c r="QAE1">
        <f>'[1]ASF JIRA 2020-04-02T03_00_40+00'!QAE1</f>
        <v>0</v>
      </c>
      <c r="QAF1">
        <f>'[1]ASF JIRA 2020-04-02T03_00_40+00'!QAF1</f>
        <v>0</v>
      </c>
      <c r="QAG1">
        <f>'[1]ASF JIRA 2020-04-02T03_00_40+00'!QAG1</f>
        <v>0</v>
      </c>
      <c r="QAH1">
        <f>'[1]ASF JIRA 2020-04-02T03_00_40+00'!QAH1</f>
        <v>0</v>
      </c>
      <c r="QAI1">
        <f>'[1]ASF JIRA 2020-04-02T03_00_40+00'!QAI1</f>
        <v>0</v>
      </c>
      <c r="QAJ1">
        <f>'[1]ASF JIRA 2020-04-02T03_00_40+00'!QAJ1</f>
        <v>0</v>
      </c>
      <c r="QAK1">
        <f>'[1]ASF JIRA 2020-04-02T03_00_40+00'!QAK1</f>
        <v>0</v>
      </c>
      <c r="QAL1">
        <f>'[1]ASF JIRA 2020-04-02T03_00_40+00'!QAL1</f>
        <v>0</v>
      </c>
      <c r="QAM1">
        <f>'[1]ASF JIRA 2020-04-02T03_00_40+00'!QAM1</f>
        <v>0</v>
      </c>
      <c r="QAN1">
        <f>'[1]ASF JIRA 2020-04-02T03_00_40+00'!QAN1</f>
        <v>0</v>
      </c>
      <c r="QAO1">
        <f>'[1]ASF JIRA 2020-04-02T03_00_40+00'!QAO1</f>
        <v>0</v>
      </c>
      <c r="QAP1">
        <f>'[1]ASF JIRA 2020-04-02T03_00_40+00'!QAP1</f>
        <v>0</v>
      </c>
      <c r="QAQ1">
        <f>'[1]ASF JIRA 2020-04-02T03_00_40+00'!QAQ1</f>
        <v>0</v>
      </c>
      <c r="QAR1">
        <f>'[1]ASF JIRA 2020-04-02T03_00_40+00'!QAR1</f>
        <v>0</v>
      </c>
      <c r="QAS1">
        <f>'[1]ASF JIRA 2020-04-02T03_00_40+00'!QAS1</f>
        <v>0</v>
      </c>
      <c r="QAT1">
        <f>'[1]ASF JIRA 2020-04-02T03_00_40+00'!QAT1</f>
        <v>0</v>
      </c>
      <c r="QAU1">
        <f>'[1]ASF JIRA 2020-04-02T03_00_40+00'!QAU1</f>
        <v>0</v>
      </c>
      <c r="QAV1">
        <f>'[1]ASF JIRA 2020-04-02T03_00_40+00'!QAV1</f>
        <v>0</v>
      </c>
      <c r="QAW1">
        <f>'[1]ASF JIRA 2020-04-02T03_00_40+00'!QAW1</f>
        <v>0</v>
      </c>
      <c r="QAX1">
        <f>'[1]ASF JIRA 2020-04-02T03_00_40+00'!QAX1</f>
        <v>0</v>
      </c>
      <c r="QAY1">
        <f>'[1]ASF JIRA 2020-04-02T03_00_40+00'!QAY1</f>
        <v>0</v>
      </c>
      <c r="QAZ1">
        <f>'[1]ASF JIRA 2020-04-02T03_00_40+00'!QAZ1</f>
        <v>0</v>
      </c>
      <c r="QBA1">
        <f>'[1]ASF JIRA 2020-04-02T03_00_40+00'!QBA1</f>
        <v>0</v>
      </c>
      <c r="QBB1">
        <f>'[1]ASF JIRA 2020-04-02T03_00_40+00'!QBB1</f>
        <v>0</v>
      </c>
      <c r="QBC1">
        <f>'[1]ASF JIRA 2020-04-02T03_00_40+00'!QBC1</f>
        <v>0</v>
      </c>
      <c r="QBD1">
        <f>'[1]ASF JIRA 2020-04-02T03_00_40+00'!QBD1</f>
        <v>0</v>
      </c>
      <c r="QBE1">
        <f>'[1]ASF JIRA 2020-04-02T03_00_40+00'!QBE1</f>
        <v>0</v>
      </c>
      <c r="QBF1">
        <f>'[1]ASF JIRA 2020-04-02T03_00_40+00'!QBF1</f>
        <v>0</v>
      </c>
      <c r="QBG1">
        <f>'[1]ASF JIRA 2020-04-02T03_00_40+00'!QBG1</f>
        <v>0</v>
      </c>
      <c r="QBH1">
        <f>'[1]ASF JIRA 2020-04-02T03_00_40+00'!QBH1</f>
        <v>0</v>
      </c>
      <c r="QBI1">
        <f>'[1]ASF JIRA 2020-04-02T03_00_40+00'!QBI1</f>
        <v>0</v>
      </c>
      <c r="QBJ1">
        <f>'[1]ASF JIRA 2020-04-02T03_00_40+00'!QBJ1</f>
        <v>0</v>
      </c>
      <c r="QBK1">
        <f>'[1]ASF JIRA 2020-04-02T03_00_40+00'!QBK1</f>
        <v>0</v>
      </c>
      <c r="QBL1">
        <f>'[1]ASF JIRA 2020-04-02T03_00_40+00'!QBL1</f>
        <v>0</v>
      </c>
      <c r="QBM1">
        <f>'[1]ASF JIRA 2020-04-02T03_00_40+00'!QBM1</f>
        <v>0</v>
      </c>
      <c r="QBN1">
        <f>'[1]ASF JIRA 2020-04-02T03_00_40+00'!QBN1</f>
        <v>0</v>
      </c>
      <c r="QBO1">
        <f>'[1]ASF JIRA 2020-04-02T03_00_40+00'!QBO1</f>
        <v>0</v>
      </c>
      <c r="QBP1">
        <f>'[1]ASF JIRA 2020-04-02T03_00_40+00'!QBP1</f>
        <v>0</v>
      </c>
      <c r="QBQ1">
        <f>'[1]ASF JIRA 2020-04-02T03_00_40+00'!QBQ1</f>
        <v>0</v>
      </c>
      <c r="QBR1">
        <f>'[1]ASF JIRA 2020-04-02T03_00_40+00'!QBR1</f>
        <v>0</v>
      </c>
      <c r="QBS1">
        <f>'[1]ASF JIRA 2020-04-02T03_00_40+00'!QBS1</f>
        <v>0</v>
      </c>
      <c r="QBT1">
        <f>'[1]ASF JIRA 2020-04-02T03_00_40+00'!QBT1</f>
        <v>0</v>
      </c>
      <c r="QBU1">
        <f>'[1]ASF JIRA 2020-04-02T03_00_40+00'!QBU1</f>
        <v>0</v>
      </c>
      <c r="QBV1">
        <f>'[1]ASF JIRA 2020-04-02T03_00_40+00'!QBV1</f>
        <v>0</v>
      </c>
      <c r="QBW1">
        <f>'[1]ASF JIRA 2020-04-02T03_00_40+00'!QBW1</f>
        <v>0</v>
      </c>
      <c r="QBX1">
        <f>'[1]ASF JIRA 2020-04-02T03_00_40+00'!QBX1</f>
        <v>0</v>
      </c>
      <c r="QBY1">
        <f>'[1]ASF JIRA 2020-04-02T03_00_40+00'!QBY1</f>
        <v>0</v>
      </c>
      <c r="QBZ1">
        <f>'[1]ASF JIRA 2020-04-02T03_00_40+00'!QBZ1</f>
        <v>0</v>
      </c>
      <c r="QCA1">
        <f>'[1]ASF JIRA 2020-04-02T03_00_40+00'!QCA1</f>
        <v>0</v>
      </c>
      <c r="QCB1">
        <f>'[1]ASF JIRA 2020-04-02T03_00_40+00'!QCB1</f>
        <v>0</v>
      </c>
      <c r="QCC1">
        <f>'[1]ASF JIRA 2020-04-02T03_00_40+00'!QCC1</f>
        <v>0</v>
      </c>
      <c r="QCD1">
        <f>'[1]ASF JIRA 2020-04-02T03_00_40+00'!QCD1</f>
        <v>0</v>
      </c>
      <c r="QCE1">
        <f>'[1]ASF JIRA 2020-04-02T03_00_40+00'!QCE1</f>
        <v>0</v>
      </c>
      <c r="QCF1">
        <f>'[1]ASF JIRA 2020-04-02T03_00_40+00'!QCF1</f>
        <v>0</v>
      </c>
      <c r="QCG1">
        <f>'[1]ASF JIRA 2020-04-02T03_00_40+00'!QCG1</f>
        <v>0</v>
      </c>
      <c r="QCH1">
        <f>'[1]ASF JIRA 2020-04-02T03_00_40+00'!QCH1</f>
        <v>0</v>
      </c>
      <c r="QCI1">
        <f>'[1]ASF JIRA 2020-04-02T03_00_40+00'!QCI1</f>
        <v>0</v>
      </c>
      <c r="QCJ1">
        <f>'[1]ASF JIRA 2020-04-02T03_00_40+00'!QCJ1</f>
        <v>0</v>
      </c>
      <c r="QCK1">
        <f>'[1]ASF JIRA 2020-04-02T03_00_40+00'!QCK1</f>
        <v>0</v>
      </c>
      <c r="QCL1">
        <f>'[1]ASF JIRA 2020-04-02T03_00_40+00'!QCL1</f>
        <v>0</v>
      </c>
      <c r="QCM1">
        <f>'[1]ASF JIRA 2020-04-02T03_00_40+00'!QCM1</f>
        <v>0</v>
      </c>
      <c r="QCN1">
        <f>'[1]ASF JIRA 2020-04-02T03_00_40+00'!QCN1</f>
        <v>0</v>
      </c>
      <c r="QCO1">
        <f>'[1]ASF JIRA 2020-04-02T03_00_40+00'!QCO1</f>
        <v>0</v>
      </c>
      <c r="QCP1">
        <f>'[1]ASF JIRA 2020-04-02T03_00_40+00'!QCP1</f>
        <v>0</v>
      </c>
      <c r="QCQ1">
        <f>'[1]ASF JIRA 2020-04-02T03_00_40+00'!QCQ1</f>
        <v>0</v>
      </c>
      <c r="QCR1">
        <f>'[1]ASF JIRA 2020-04-02T03_00_40+00'!QCR1</f>
        <v>0</v>
      </c>
      <c r="QCS1">
        <f>'[1]ASF JIRA 2020-04-02T03_00_40+00'!QCS1</f>
        <v>0</v>
      </c>
      <c r="QCT1">
        <f>'[1]ASF JIRA 2020-04-02T03_00_40+00'!QCT1</f>
        <v>0</v>
      </c>
      <c r="QCU1">
        <f>'[1]ASF JIRA 2020-04-02T03_00_40+00'!QCU1</f>
        <v>0</v>
      </c>
      <c r="QCV1">
        <f>'[1]ASF JIRA 2020-04-02T03_00_40+00'!QCV1</f>
        <v>0</v>
      </c>
      <c r="QCW1">
        <f>'[1]ASF JIRA 2020-04-02T03_00_40+00'!QCW1</f>
        <v>0</v>
      </c>
      <c r="QCX1">
        <f>'[1]ASF JIRA 2020-04-02T03_00_40+00'!QCX1</f>
        <v>0</v>
      </c>
      <c r="QCY1">
        <f>'[1]ASF JIRA 2020-04-02T03_00_40+00'!QCY1</f>
        <v>0</v>
      </c>
      <c r="QCZ1">
        <f>'[1]ASF JIRA 2020-04-02T03_00_40+00'!QCZ1</f>
        <v>0</v>
      </c>
      <c r="QDA1">
        <f>'[1]ASF JIRA 2020-04-02T03_00_40+00'!QDA1</f>
        <v>0</v>
      </c>
      <c r="QDB1">
        <f>'[1]ASF JIRA 2020-04-02T03_00_40+00'!QDB1</f>
        <v>0</v>
      </c>
      <c r="QDC1">
        <f>'[1]ASF JIRA 2020-04-02T03_00_40+00'!QDC1</f>
        <v>0</v>
      </c>
      <c r="QDD1">
        <f>'[1]ASF JIRA 2020-04-02T03_00_40+00'!QDD1</f>
        <v>0</v>
      </c>
      <c r="QDE1">
        <f>'[1]ASF JIRA 2020-04-02T03_00_40+00'!QDE1</f>
        <v>0</v>
      </c>
      <c r="QDF1">
        <f>'[1]ASF JIRA 2020-04-02T03_00_40+00'!QDF1</f>
        <v>0</v>
      </c>
      <c r="QDG1">
        <f>'[1]ASF JIRA 2020-04-02T03_00_40+00'!QDG1</f>
        <v>0</v>
      </c>
      <c r="QDH1">
        <f>'[1]ASF JIRA 2020-04-02T03_00_40+00'!QDH1</f>
        <v>0</v>
      </c>
      <c r="QDI1">
        <f>'[1]ASF JIRA 2020-04-02T03_00_40+00'!QDI1</f>
        <v>0</v>
      </c>
      <c r="QDJ1">
        <f>'[1]ASF JIRA 2020-04-02T03_00_40+00'!QDJ1</f>
        <v>0</v>
      </c>
      <c r="QDK1">
        <f>'[1]ASF JIRA 2020-04-02T03_00_40+00'!QDK1</f>
        <v>0</v>
      </c>
      <c r="QDL1">
        <f>'[1]ASF JIRA 2020-04-02T03_00_40+00'!QDL1</f>
        <v>0</v>
      </c>
      <c r="QDM1">
        <f>'[1]ASF JIRA 2020-04-02T03_00_40+00'!QDM1</f>
        <v>0</v>
      </c>
      <c r="QDN1">
        <f>'[1]ASF JIRA 2020-04-02T03_00_40+00'!QDN1</f>
        <v>0</v>
      </c>
      <c r="QDO1">
        <f>'[1]ASF JIRA 2020-04-02T03_00_40+00'!QDO1</f>
        <v>0</v>
      </c>
      <c r="QDP1">
        <f>'[1]ASF JIRA 2020-04-02T03_00_40+00'!QDP1</f>
        <v>0</v>
      </c>
      <c r="QDQ1">
        <f>'[1]ASF JIRA 2020-04-02T03_00_40+00'!QDQ1</f>
        <v>0</v>
      </c>
      <c r="QDR1">
        <f>'[1]ASF JIRA 2020-04-02T03_00_40+00'!QDR1</f>
        <v>0</v>
      </c>
      <c r="QDS1">
        <f>'[1]ASF JIRA 2020-04-02T03_00_40+00'!QDS1</f>
        <v>0</v>
      </c>
      <c r="QDT1">
        <f>'[1]ASF JIRA 2020-04-02T03_00_40+00'!QDT1</f>
        <v>0</v>
      </c>
      <c r="QDU1">
        <f>'[1]ASF JIRA 2020-04-02T03_00_40+00'!QDU1</f>
        <v>0</v>
      </c>
      <c r="QDV1">
        <f>'[1]ASF JIRA 2020-04-02T03_00_40+00'!QDV1</f>
        <v>0</v>
      </c>
      <c r="QDW1">
        <f>'[1]ASF JIRA 2020-04-02T03_00_40+00'!QDW1</f>
        <v>0</v>
      </c>
      <c r="QDX1">
        <f>'[1]ASF JIRA 2020-04-02T03_00_40+00'!QDX1</f>
        <v>0</v>
      </c>
      <c r="QDY1">
        <f>'[1]ASF JIRA 2020-04-02T03_00_40+00'!QDY1</f>
        <v>0</v>
      </c>
      <c r="QDZ1">
        <f>'[1]ASF JIRA 2020-04-02T03_00_40+00'!QDZ1</f>
        <v>0</v>
      </c>
      <c r="QEA1">
        <f>'[1]ASF JIRA 2020-04-02T03_00_40+00'!QEA1</f>
        <v>0</v>
      </c>
      <c r="QEB1">
        <f>'[1]ASF JIRA 2020-04-02T03_00_40+00'!QEB1</f>
        <v>0</v>
      </c>
      <c r="QEC1">
        <f>'[1]ASF JIRA 2020-04-02T03_00_40+00'!QEC1</f>
        <v>0</v>
      </c>
      <c r="QED1">
        <f>'[1]ASF JIRA 2020-04-02T03_00_40+00'!QED1</f>
        <v>0</v>
      </c>
      <c r="QEE1">
        <f>'[1]ASF JIRA 2020-04-02T03_00_40+00'!QEE1</f>
        <v>0</v>
      </c>
      <c r="QEF1">
        <f>'[1]ASF JIRA 2020-04-02T03_00_40+00'!QEF1</f>
        <v>0</v>
      </c>
      <c r="QEG1">
        <f>'[1]ASF JIRA 2020-04-02T03_00_40+00'!QEG1</f>
        <v>0</v>
      </c>
      <c r="QEH1">
        <f>'[1]ASF JIRA 2020-04-02T03_00_40+00'!QEH1</f>
        <v>0</v>
      </c>
      <c r="QEI1">
        <f>'[1]ASF JIRA 2020-04-02T03_00_40+00'!QEI1</f>
        <v>0</v>
      </c>
      <c r="QEJ1">
        <f>'[1]ASF JIRA 2020-04-02T03_00_40+00'!QEJ1</f>
        <v>0</v>
      </c>
      <c r="QEK1">
        <f>'[1]ASF JIRA 2020-04-02T03_00_40+00'!QEK1</f>
        <v>0</v>
      </c>
      <c r="QEL1">
        <f>'[1]ASF JIRA 2020-04-02T03_00_40+00'!QEL1</f>
        <v>0</v>
      </c>
      <c r="QEM1">
        <f>'[1]ASF JIRA 2020-04-02T03_00_40+00'!QEM1</f>
        <v>0</v>
      </c>
      <c r="QEN1">
        <f>'[1]ASF JIRA 2020-04-02T03_00_40+00'!QEN1</f>
        <v>0</v>
      </c>
      <c r="QEO1">
        <f>'[1]ASF JIRA 2020-04-02T03_00_40+00'!QEO1</f>
        <v>0</v>
      </c>
      <c r="QEP1">
        <f>'[1]ASF JIRA 2020-04-02T03_00_40+00'!QEP1</f>
        <v>0</v>
      </c>
      <c r="QEQ1">
        <f>'[1]ASF JIRA 2020-04-02T03_00_40+00'!QEQ1</f>
        <v>0</v>
      </c>
      <c r="QER1">
        <f>'[1]ASF JIRA 2020-04-02T03_00_40+00'!QER1</f>
        <v>0</v>
      </c>
      <c r="QES1">
        <f>'[1]ASF JIRA 2020-04-02T03_00_40+00'!QES1</f>
        <v>0</v>
      </c>
      <c r="QET1">
        <f>'[1]ASF JIRA 2020-04-02T03_00_40+00'!QET1</f>
        <v>0</v>
      </c>
      <c r="QEU1">
        <f>'[1]ASF JIRA 2020-04-02T03_00_40+00'!QEU1</f>
        <v>0</v>
      </c>
      <c r="QEV1">
        <f>'[1]ASF JIRA 2020-04-02T03_00_40+00'!QEV1</f>
        <v>0</v>
      </c>
      <c r="QEW1">
        <f>'[1]ASF JIRA 2020-04-02T03_00_40+00'!QEW1</f>
        <v>0</v>
      </c>
      <c r="QEX1">
        <f>'[1]ASF JIRA 2020-04-02T03_00_40+00'!QEX1</f>
        <v>0</v>
      </c>
      <c r="QEY1">
        <f>'[1]ASF JIRA 2020-04-02T03_00_40+00'!QEY1</f>
        <v>0</v>
      </c>
      <c r="QEZ1">
        <f>'[1]ASF JIRA 2020-04-02T03_00_40+00'!QEZ1</f>
        <v>0</v>
      </c>
      <c r="QFA1">
        <f>'[1]ASF JIRA 2020-04-02T03_00_40+00'!QFA1</f>
        <v>0</v>
      </c>
      <c r="QFB1">
        <f>'[1]ASF JIRA 2020-04-02T03_00_40+00'!QFB1</f>
        <v>0</v>
      </c>
      <c r="QFC1">
        <f>'[1]ASF JIRA 2020-04-02T03_00_40+00'!QFC1</f>
        <v>0</v>
      </c>
      <c r="QFD1">
        <f>'[1]ASF JIRA 2020-04-02T03_00_40+00'!QFD1</f>
        <v>0</v>
      </c>
      <c r="QFE1">
        <f>'[1]ASF JIRA 2020-04-02T03_00_40+00'!QFE1</f>
        <v>0</v>
      </c>
      <c r="QFF1">
        <f>'[1]ASF JIRA 2020-04-02T03_00_40+00'!QFF1</f>
        <v>0</v>
      </c>
      <c r="QFG1">
        <f>'[1]ASF JIRA 2020-04-02T03_00_40+00'!QFG1</f>
        <v>0</v>
      </c>
      <c r="QFH1">
        <f>'[1]ASF JIRA 2020-04-02T03_00_40+00'!QFH1</f>
        <v>0</v>
      </c>
      <c r="QFI1">
        <f>'[1]ASF JIRA 2020-04-02T03_00_40+00'!QFI1</f>
        <v>0</v>
      </c>
      <c r="QFJ1">
        <f>'[1]ASF JIRA 2020-04-02T03_00_40+00'!QFJ1</f>
        <v>0</v>
      </c>
      <c r="QFK1">
        <f>'[1]ASF JIRA 2020-04-02T03_00_40+00'!QFK1</f>
        <v>0</v>
      </c>
      <c r="QFL1">
        <f>'[1]ASF JIRA 2020-04-02T03_00_40+00'!QFL1</f>
        <v>0</v>
      </c>
      <c r="QFM1">
        <f>'[1]ASF JIRA 2020-04-02T03_00_40+00'!QFM1</f>
        <v>0</v>
      </c>
      <c r="QFN1">
        <f>'[1]ASF JIRA 2020-04-02T03_00_40+00'!QFN1</f>
        <v>0</v>
      </c>
      <c r="QFO1">
        <f>'[1]ASF JIRA 2020-04-02T03_00_40+00'!QFO1</f>
        <v>0</v>
      </c>
      <c r="QFP1">
        <f>'[1]ASF JIRA 2020-04-02T03_00_40+00'!QFP1</f>
        <v>0</v>
      </c>
      <c r="QFQ1">
        <f>'[1]ASF JIRA 2020-04-02T03_00_40+00'!QFQ1</f>
        <v>0</v>
      </c>
      <c r="QFR1">
        <f>'[1]ASF JIRA 2020-04-02T03_00_40+00'!QFR1</f>
        <v>0</v>
      </c>
      <c r="QFS1">
        <f>'[1]ASF JIRA 2020-04-02T03_00_40+00'!QFS1</f>
        <v>0</v>
      </c>
      <c r="QFT1">
        <f>'[1]ASF JIRA 2020-04-02T03_00_40+00'!QFT1</f>
        <v>0</v>
      </c>
      <c r="QFU1">
        <f>'[1]ASF JIRA 2020-04-02T03_00_40+00'!QFU1</f>
        <v>0</v>
      </c>
      <c r="QFV1">
        <f>'[1]ASF JIRA 2020-04-02T03_00_40+00'!QFV1</f>
        <v>0</v>
      </c>
      <c r="QFW1">
        <f>'[1]ASF JIRA 2020-04-02T03_00_40+00'!QFW1</f>
        <v>0</v>
      </c>
      <c r="QFX1">
        <f>'[1]ASF JIRA 2020-04-02T03_00_40+00'!QFX1</f>
        <v>0</v>
      </c>
      <c r="QFY1">
        <f>'[1]ASF JIRA 2020-04-02T03_00_40+00'!QFY1</f>
        <v>0</v>
      </c>
      <c r="QFZ1">
        <f>'[1]ASF JIRA 2020-04-02T03_00_40+00'!QFZ1</f>
        <v>0</v>
      </c>
      <c r="QGA1">
        <f>'[1]ASF JIRA 2020-04-02T03_00_40+00'!QGA1</f>
        <v>0</v>
      </c>
      <c r="QGB1">
        <f>'[1]ASF JIRA 2020-04-02T03_00_40+00'!QGB1</f>
        <v>0</v>
      </c>
      <c r="QGC1">
        <f>'[1]ASF JIRA 2020-04-02T03_00_40+00'!QGC1</f>
        <v>0</v>
      </c>
      <c r="QGD1">
        <f>'[1]ASF JIRA 2020-04-02T03_00_40+00'!QGD1</f>
        <v>0</v>
      </c>
      <c r="QGE1">
        <f>'[1]ASF JIRA 2020-04-02T03_00_40+00'!QGE1</f>
        <v>0</v>
      </c>
      <c r="QGF1">
        <f>'[1]ASF JIRA 2020-04-02T03_00_40+00'!QGF1</f>
        <v>0</v>
      </c>
      <c r="QGG1">
        <f>'[1]ASF JIRA 2020-04-02T03_00_40+00'!QGG1</f>
        <v>0</v>
      </c>
      <c r="QGH1">
        <f>'[1]ASF JIRA 2020-04-02T03_00_40+00'!QGH1</f>
        <v>0</v>
      </c>
      <c r="QGI1">
        <f>'[1]ASF JIRA 2020-04-02T03_00_40+00'!QGI1</f>
        <v>0</v>
      </c>
      <c r="QGJ1">
        <f>'[1]ASF JIRA 2020-04-02T03_00_40+00'!QGJ1</f>
        <v>0</v>
      </c>
      <c r="QGK1">
        <f>'[1]ASF JIRA 2020-04-02T03_00_40+00'!QGK1</f>
        <v>0</v>
      </c>
      <c r="QGL1">
        <f>'[1]ASF JIRA 2020-04-02T03_00_40+00'!QGL1</f>
        <v>0</v>
      </c>
      <c r="QGM1">
        <f>'[1]ASF JIRA 2020-04-02T03_00_40+00'!QGM1</f>
        <v>0</v>
      </c>
      <c r="QGN1">
        <f>'[1]ASF JIRA 2020-04-02T03_00_40+00'!QGN1</f>
        <v>0</v>
      </c>
      <c r="QGO1">
        <f>'[1]ASF JIRA 2020-04-02T03_00_40+00'!QGO1</f>
        <v>0</v>
      </c>
      <c r="QGP1">
        <f>'[1]ASF JIRA 2020-04-02T03_00_40+00'!QGP1</f>
        <v>0</v>
      </c>
      <c r="QGQ1">
        <f>'[1]ASF JIRA 2020-04-02T03_00_40+00'!QGQ1</f>
        <v>0</v>
      </c>
      <c r="QGR1">
        <f>'[1]ASF JIRA 2020-04-02T03_00_40+00'!QGR1</f>
        <v>0</v>
      </c>
      <c r="QGS1">
        <f>'[1]ASF JIRA 2020-04-02T03_00_40+00'!QGS1</f>
        <v>0</v>
      </c>
      <c r="QGT1">
        <f>'[1]ASF JIRA 2020-04-02T03_00_40+00'!QGT1</f>
        <v>0</v>
      </c>
      <c r="QGU1">
        <f>'[1]ASF JIRA 2020-04-02T03_00_40+00'!QGU1</f>
        <v>0</v>
      </c>
      <c r="QGV1">
        <f>'[1]ASF JIRA 2020-04-02T03_00_40+00'!QGV1</f>
        <v>0</v>
      </c>
      <c r="QGW1">
        <f>'[1]ASF JIRA 2020-04-02T03_00_40+00'!QGW1</f>
        <v>0</v>
      </c>
      <c r="QGX1">
        <f>'[1]ASF JIRA 2020-04-02T03_00_40+00'!QGX1</f>
        <v>0</v>
      </c>
      <c r="QGY1">
        <f>'[1]ASF JIRA 2020-04-02T03_00_40+00'!QGY1</f>
        <v>0</v>
      </c>
      <c r="QGZ1">
        <f>'[1]ASF JIRA 2020-04-02T03_00_40+00'!QGZ1</f>
        <v>0</v>
      </c>
      <c r="QHA1">
        <f>'[1]ASF JIRA 2020-04-02T03_00_40+00'!QHA1</f>
        <v>0</v>
      </c>
      <c r="QHB1">
        <f>'[1]ASF JIRA 2020-04-02T03_00_40+00'!QHB1</f>
        <v>0</v>
      </c>
      <c r="QHC1">
        <f>'[1]ASF JIRA 2020-04-02T03_00_40+00'!QHC1</f>
        <v>0</v>
      </c>
      <c r="QHD1">
        <f>'[1]ASF JIRA 2020-04-02T03_00_40+00'!QHD1</f>
        <v>0</v>
      </c>
      <c r="QHE1">
        <f>'[1]ASF JIRA 2020-04-02T03_00_40+00'!QHE1</f>
        <v>0</v>
      </c>
      <c r="QHF1">
        <f>'[1]ASF JIRA 2020-04-02T03_00_40+00'!QHF1</f>
        <v>0</v>
      </c>
      <c r="QHG1">
        <f>'[1]ASF JIRA 2020-04-02T03_00_40+00'!QHG1</f>
        <v>0</v>
      </c>
      <c r="QHH1">
        <f>'[1]ASF JIRA 2020-04-02T03_00_40+00'!QHH1</f>
        <v>0</v>
      </c>
      <c r="QHI1">
        <f>'[1]ASF JIRA 2020-04-02T03_00_40+00'!QHI1</f>
        <v>0</v>
      </c>
      <c r="QHJ1">
        <f>'[1]ASF JIRA 2020-04-02T03_00_40+00'!QHJ1</f>
        <v>0</v>
      </c>
      <c r="QHK1">
        <f>'[1]ASF JIRA 2020-04-02T03_00_40+00'!QHK1</f>
        <v>0</v>
      </c>
      <c r="QHL1">
        <f>'[1]ASF JIRA 2020-04-02T03_00_40+00'!QHL1</f>
        <v>0</v>
      </c>
      <c r="QHM1">
        <f>'[1]ASF JIRA 2020-04-02T03_00_40+00'!QHM1</f>
        <v>0</v>
      </c>
      <c r="QHN1">
        <f>'[1]ASF JIRA 2020-04-02T03_00_40+00'!QHN1</f>
        <v>0</v>
      </c>
      <c r="QHO1">
        <f>'[1]ASF JIRA 2020-04-02T03_00_40+00'!QHO1</f>
        <v>0</v>
      </c>
      <c r="QHP1">
        <f>'[1]ASF JIRA 2020-04-02T03_00_40+00'!QHP1</f>
        <v>0</v>
      </c>
      <c r="QHQ1">
        <f>'[1]ASF JIRA 2020-04-02T03_00_40+00'!QHQ1</f>
        <v>0</v>
      </c>
      <c r="QHR1">
        <f>'[1]ASF JIRA 2020-04-02T03_00_40+00'!QHR1</f>
        <v>0</v>
      </c>
      <c r="QHS1">
        <f>'[1]ASF JIRA 2020-04-02T03_00_40+00'!QHS1</f>
        <v>0</v>
      </c>
      <c r="QHT1">
        <f>'[1]ASF JIRA 2020-04-02T03_00_40+00'!QHT1</f>
        <v>0</v>
      </c>
      <c r="QHU1">
        <f>'[1]ASF JIRA 2020-04-02T03_00_40+00'!QHU1</f>
        <v>0</v>
      </c>
      <c r="QHV1">
        <f>'[1]ASF JIRA 2020-04-02T03_00_40+00'!QHV1</f>
        <v>0</v>
      </c>
      <c r="QHW1">
        <f>'[1]ASF JIRA 2020-04-02T03_00_40+00'!QHW1</f>
        <v>0</v>
      </c>
      <c r="QHX1">
        <f>'[1]ASF JIRA 2020-04-02T03_00_40+00'!QHX1</f>
        <v>0</v>
      </c>
      <c r="QHY1">
        <f>'[1]ASF JIRA 2020-04-02T03_00_40+00'!QHY1</f>
        <v>0</v>
      </c>
      <c r="QHZ1">
        <f>'[1]ASF JIRA 2020-04-02T03_00_40+00'!QHZ1</f>
        <v>0</v>
      </c>
      <c r="QIA1">
        <f>'[1]ASF JIRA 2020-04-02T03_00_40+00'!QIA1</f>
        <v>0</v>
      </c>
      <c r="QIB1">
        <f>'[1]ASF JIRA 2020-04-02T03_00_40+00'!QIB1</f>
        <v>0</v>
      </c>
      <c r="QIC1">
        <f>'[1]ASF JIRA 2020-04-02T03_00_40+00'!QIC1</f>
        <v>0</v>
      </c>
      <c r="QID1">
        <f>'[1]ASF JIRA 2020-04-02T03_00_40+00'!QID1</f>
        <v>0</v>
      </c>
      <c r="QIE1">
        <f>'[1]ASF JIRA 2020-04-02T03_00_40+00'!QIE1</f>
        <v>0</v>
      </c>
      <c r="QIF1">
        <f>'[1]ASF JIRA 2020-04-02T03_00_40+00'!QIF1</f>
        <v>0</v>
      </c>
      <c r="QIG1">
        <f>'[1]ASF JIRA 2020-04-02T03_00_40+00'!QIG1</f>
        <v>0</v>
      </c>
      <c r="QIH1">
        <f>'[1]ASF JIRA 2020-04-02T03_00_40+00'!QIH1</f>
        <v>0</v>
      </c>
      <c r="QII1">
        <f>'[1]ASF JIRA 2020-04-02T03_00_40+00'!QII1</f>
        <v>0</v>
      </c>
      <c r="QIJ1">
        <f>'[1]ASF JIRA 2020-04-02T03_00_40+00'!QIJ1</f>
        <v>0</v>
      </c>
      <c r="QIK1">
        <f>'[1]ASF JIRA 2020-04-02T03_00_40+00'!QIK1</f>
        <v>0</v>
      </c>
      <c r="QIL1">
        <f>'[1]ASF JIRA 2020-04-02T03_00_40+00'!QIL1</f>
        <v>0</v>
      </c>
      <c r="QIM1">
        <f>'[1]ASF JIRA 2020-04-02T03_00_40+00'!QIM1</f>
        <v>0</v>
      </c>
      <c r="QIN1">
        <f>'[1]ASF JIRA 2020-04-02T03_00_40+00'!QIN1</f>
        <v>0</v>
      </c>
      <c r="QIO1">
        <f>'[1]ASF JIRA 2020-04-02T03_00_40+00'!QIO1</f>
        <v>0</v>
      </c>
      <c r="QIP1">
        <f>'[1]ASF JIRA 2020-04-02T03_00_40+00'!QIP1</f>
        <v>0</v>
      </c>
      <c r="QIQ1">
        <f>'[1]ASF JIRA 2020-04-02T03_00_40+00'!QIQ1</f>
        <v>0</v>
      </c>
      <c r="QIR1">
        <f>'[1]ASF JIRA 2020-04-02T03_00_40+00'!QIR1</f>
        <v>0</v>
      </c>
      <c r="QIS1">
        <f>'[1]ASF JIRA 2020-04-02T03_00_40+00'!QIS1</f>
        <v>0</v>
      </c>
      <c r="QIT1">
        <f>'[1]ASF JIRA 2020-04-02T03_00_40+00'!QIT1</f>
        <v>0</v>
      </c>
      <c r="QIU1">
        <f>'[1]ASF JIRA 2020-04-02T03_00_40+00'!QIU1</f>
        <v>0</v>
      </c>
      <c r="QIV1">
        <f>'[1]ASF JIRA 2020-04-02T03_00_40+00'!QIV1</f>
        <v>0</v>
      </c>
      <c r="QIW1">
        <f>'[1]ASF JIRA 2020-04-02T03_00_40+00'!QIW1</f>
        <v>0</v>
      </c>
      <c r="QIX1">
        <f>'[1]ASF JIRA 2020-04-02T03_00_40+00'!QIX1</f>
        <v>0</v>
      </c>
      <c r="QIY1">
        <f>'[1]ASF JIRA 2020-04-02T03_00_40+00'!QIY1</f>
        <v>0</v>
      </c>
      <c r="QIZ1">
        <f>'[1]ASF JIRA 2020-04-02T03_00_40+00'!QIZ1</f>
        <v>0</v>
      </c>
      <c r="QJA1">
        <f>'[1]ASF JIRA 2020-04-02T03_00_40+00'!QJA1</f>
        <v>0</v>
      </c>
      <c r="QJB1">
        <f>'[1]ASF JIRA 2020-04-02T03_00_40+00'!QJB1</f>
        <v>0</v>
      </c>
      <c r="QJC1">
        <f>'[1]ASF JIRA 2020-04-02T03_00_40+00'!QJC1</f>
        <v>0</v>
      </c>
      <c r="QJD1">
        <f>'[1]ASF JIRA 2020-04-02T03_00_40+00'!QJD1</f>
        <v>0</v>
      </c>
      <c r="QJE1">
        <f>'[1]ASF JIRA 2020-04-02T03_00_40+00'!QJE1</f>
        <v>0</v>
      </c>
      <c r="QJF1">
        <f>'[1]ASF JIRA 2020-04-02T03_00_40+00'!QJF1</f>
        <v>0</v>
      </c>
      <c r="QJG1">
        <f>'[1]ASF JIRA 2020-04-02T03_00_40+00'!QJG1</f>
        <v>0</v>
      </c>
      <c r="QJH1">
        <f>'[1]ASF JIRA 2020-04-02T03_00_40+00'!QJH1</f>
        <v>0</v>
      </c>
      <c r="QJI1">
        <f>'[1]ASF JIRA 2020-04-02T03_00_40+00'!QJI1</f>
        <v>0</v>
      </c>
      <c r="QJJ1">
        <f>'[1]ASF JIRA 2020-04-02T03_00_40+00'!QJJ1</f>
        <v>0</v>
      </c>
      <c r="QJK1">
        <f>'[1]ASF JIRA 2020-04-02T03_00_40+00'!QJK1</f>
        <v>0</v>
      </c>
      <c r="QJL1">
        <f>'[1]ASF JIRA 2020-04-02T03_00_40+00'!QJL1</f>
        <v>0</v>
      </c>
      <c r="QJM1">
        <f>'[1]ASF JIRA 2020-04-02T03_00_40+00'!QJM1</f>
        <v>0</v>
      </c>
      <c r="QJN1">
        <f>'[1]ASF JIRA 2020-04-02T03_00_40+00'!QJN1</f>
        <v>0</v>
      </c>
      <c r="QJO1">
        <f>'[1]ASF JIRA 2020-04-02T03_00_40+00'!QJO1</f>
        <v>0</v>
      </c>
      <c r="QJP1">
        <f>'[1]ASF JIRA 2020-04-02T03_00_40+00'!QJP1</f>
        <v>0</v>
      </c>
      <c r="QJQ1">
        <f>'[1]ASF JIRA 2020-04-02T03_00_40+00'!QJQ1</f>
        <v>0</v>
      </c>
      <c r="QJR1">
        <f>'[1]ASF JIRA 2020-04-02T03_00_40+00'!QJR1</f>
        <v>0</v>
      </c>
      <c r="QJS1">
        <f>'[1]ASF JIRA 2020-04-02T03_00_40+00'!QJS1</f>
        <v>0</v>
      </c>
      <c r="QJT1">
        <f>'[1]ASF JIRA 2020-04-02T03_00_40+00'!QJT1</f>
        <v>0</v>
      </c>
      <c r="QJU1">
        <f>'[1]ASF JIRA 2020-04-02T03_00_40+00'!QJU1</f>
        <v>0</v>
      </c>
      <c r="QJV1">
        <f>'[1]ASF JIRA 2020-04-02T03_00_40+00'!QJV1</f>
        <v>0</v>
      </c>
      <c r="QJW1">
        <f>'[1]ASF JIRA 2020-04-02T03_00_40+00'!QJW1</f>
        <v>0</v>
      </c>
      <c r="QJX1">
        <f>'[1]ASF JIRA 2020-04-02T03_00_40+00'!QJX1</f>
        <v>0</v>
      </c>
      <c r="QJY1">
        <f>'[1]ASF JIRA 2020-04-02T03_00_40+00'!QJY1</f>
        <v>0</v>
      </c>
      <c r="QJZ1">
        <f>'[1]ASF JIRA 2020-04-02T03_00_40+00'!QJZ1</f>
        <v>0</v>
      </c>
      <c r="QKA1">
        <f>'[1]ASF JIRA 2020-04-02T03_00_40+00'!QKA1</f>
        <v>0</v>
      </c>
      <c r="QKB1">
        <f>'[1]ASF JIRA 2020-04-02T03_00_40+00'!QKB1</f>
        <v>0</v>
      </c>
      <c r="QKC1">
        <f>'[1]ASF JIRA 2020-04-02T03_00_40+00'!QKC1</f>
        <v>0</v>
      </c>
      <c r="QKD1">
        <f>'[1]ASF JIRA 2020-04-02T03_00_40+00'!QKD1</f>
        <v>0</v>
      </c>
      <c r="QKE1">
        <f>'[1]ASF JIRA 2020-04-02T03_00_40+00'!QKE1</f>
        <v>0</v>
      </c>
      <c r="QKF1">
        <f>'[1]ASF JIRA 2020-04-02T03_00_40+00'!QKF1</f>
        <v>0</v>
      </c>
      <c r="QKG1">
        <f>'[1]ASF JIRA 2020-04-02T03_00_40+00'!QKG1</f>
        <v>0</v>
      </c>
      <c r="QKH1">
        <f>'[1]ASF JIRA 2020-04-02T03_00_40+00'!QKH1</f>
        <v>0</v>
      </c>
      <c r="QKI1">
        <f>'[1]ASF JIRA 2020-04-02T03_00_40+00'!QKI1</f>
        <v>0</v>
      </c>
      <c r="QKJ1">
        <f>'[1]ASF JIRA 2020-04-02T03_00_40+00'!QKJ1</f>
        <v>0</v>
      </c>
      <c r="QKK1">
        <f>'[1]ASF JIRA 2020-04-02T03_00_40+00'!QKK1</f>
        <v>0</v>
      </c>
      <c r="QKL1">
        <f>'[1]ASF JIRA 2020-04-02T03_00_40+00'!QKL1</f>
        <v>0</v>
      </c>
      <c r="QKM1">
        <f>'[1]ASF JIRA 2020-04-02T03_00_40+00'!QKM1</f>
        <v>0</v>
      </c>
      <c r="QKN1">
        <f>'[1]ASF JIRA 2020-04-02T03_00_40+00'!QKN1</f>
        <v>0</v>
      </c>
      <c r="QKO1">
        <f>'[1]ASF JIRA 2020-04-02T03_00_40+00'!QKO1</f>
        <v>0</v>
      </c>
      <c r="QKP1">
        <f>'[1]ASF JIRA 2020-04-02T03_00_40+00'!QKP1</f>
        <v>0</v>
      </c>
      <c r="QKQ1">
        <f>'[1]ASF JIRA 2020-04-02T03_00_40+00'!QKQ1</f>
        <v>0</v>
      </c>
      <c r="QKR1">
        <f>'[1]ASF JIRA 2020-04-02T03_00_40+00'!QKR1</f>
        <v>0</v>
      </c>
      <c r="QKS1">
        <f>'[1]ASF JIRA 2020-04-02T03_00_40+00'!QKS1</f>
        <v>0</v>
      </c>
      <c r="QKT1">
        <f>'[1]ASF JIRA 2020-04-02T03_00_40+00'!QKT1</f>
        <v>0</v>
      </c>
      <c r="QKU1">
        <f>'[1]ASF JIRA 2020-04-02T03_00_40+00'!QKU1</f>
        <v>0</v>
      </c>
      <c r="QKV1">
        <f>'[1]ASF JIRA 2020-04-02T03_00_40+00'!QKV1</f>
        <v>0</v>
      </c>
      <c r="QKW1">
        <f>'[1]ASF JIRA 2020-04-02T03_00_40+00'!QKW1</f>
        <v>0</v>
      </c>
      <c r="QKX1">
        <f>'[1]ASF JIRA 2020-04-02T03_00_40+00'!QKX1</f>
        <v>0</v>
      </c>
      <c r="QKY1">
        <f>'[1]ASF JIRA 2020-04-02T03_00_40+00'!QKY1</f>
        <v>0</v>
      </c>
      <c r="QKZ1">
        <f>'[1]ASF JIRA 2020-04-02T03_00_40+00'!QKZ1</f>
        <v>0</v>
      </c>
      <c r="QLA1">
        <f>'[1]ASF JIRA 2020-04-02T03_00_40+00'!QLA1</f>
        <v>0</v>
      </c>
      <c r="QLB1">
        <f>'[1]ASF JIRA 2020-04-02T03_00_40+00'!QLB1</f>
        <v>0</v>
      </c>
      <c r="QLC1">
        <f>'[1]ASF JIRA 2020-04-02T03_00_40+00'!QLC1</f>
        <v>0</v>
      </c>
      <c r="QLD1">
        <f>'[1]ASF JIRA 2020-04-02T03_00_40+00'!QLD1</f>
        <v>0</v>
      </c>
      <c r="QLE1">
        <f>'[1]ASF JIRA 2020-04-02T03_00_40+00'!QLE1</f>
        <v>0</v>
      </c>
      <c r="QLF1">
        <f>'[1]ASF JIRA 2020-04-02T03_00_40+00'!QLF1</f>
        <v>0</v>
      </c>
      <c r="QLG1">
        <f>'[1]ASF JIRA 2020-04-02T03_00_40+00'!QLG1</f>
        <v>0</v>
      </c>
      <c r="QLH1">
        <f>'[1]ASF JIRA 2020-04-02T03_00_40+00'!QLH1</f>
        <v>0</v>
      </c>
      <c r="QLI1">
        <f>'[1]ASF JIRA 2020-04-02T03_00_40+00'!QLI1</f>
        <v>0</v>
      </c>
      <c r="QLJ1">
        <f>'[1]ASF JIRA 2020-04-02T03_00_40+00'!QLJ1</f>
        <v>0</v>
      </c>
      <c r="QLK1">
        <f>'[1]ASF JIRA 2020-04-02T03_00_40+00'!QLK1</f>
        <v>0</v>
      </c>
      <c r="QLL1">
        <f>'[1]ASF JIRA 2020-04-02T03_00_40+00'!QLL1</f>
        <v>0</v>
      </c>
      <c r="QLM1">
        <f>'[1]ASF JIRA 2020-04-02T03_00_40+00'!QLM1</f>
        <v>0</v>
      </c>
      <c r="QLN1">
        <f>'[1]ASF JIRA 2020-04-02T03_00_40+00'!QLN1</f>
        <v>0</v>
      </c>
      <c r="QLO1">
        <f>'[1]ASF JIRA 2020-04-02T03_00_40+00'!QLO1</f>
        <v>0</v>
      </c>
      <c r="QLP1">
        <f>'[1]ASF JIRA 2020-04-02T03_00_40+00'!QLP1</f>
        <v>0</v>
      </c>
      <c r="QLQ1">
        <f>'[1]ASF JIRA 2020-04-02T03_00_40+00'!QLQ1</f>
        <v>0</v>
      </c>
      <c r="QLR1">
        <f>'[1]ASF JIRA 2020-04-02T03_00_40+00'!QLR1</f>
        <v>0</v>
      </c>
      <c r="QLS1">
        <f>'[1]ASF JIRA 2020-04-02T03_00_40+00'!QLS1</f>
        <v>0</v>
      </c>
      <c r="QLT1">
        <f>'[1]ASF JIRA 2020-04-02T03_00_40+00'!QLT1</f>
        <v>0</v>
      </c>
      <c r="QLU1">
        <f>'[1]ASF JIRA 2020-04-02T03_00_40+00'!QLU1</f>
        <v>0</v>
      </c>
      <c r="QLV1">
        <f>'[1]ASF JIRA 2020-04-02T03_00_40+00'!QLV1</f>
        <v>0</v>
      </c>
      <c r="QLW1">
        <f>'[1]ASF JIRA 2020-04-02T03_00_40+00'!QLW1</f>
        <v>0</v>
      </c>
      <c r="QLX1">
        <f>'[1]ASF JIRA 2020-04-02T03_00_40+00'!QLX1</f>
        <v>0</v>
      </c>
      <c r="QLY1">
        <f>'[1]ASF JIRA 2020-04-02T03_00_40+00'!QLY1</f>
        <v>0</v>
      </c>
      <c r="QLZ1">
        <f>'[1]ASF JIRA 2020-04-02T03_00_40+00'!QLZ1</f>
        <v>0</v>
      </c>
      <c r="QMA1">
        <f>'[1]ASF JIRA 2020-04-02T03_00_40+00'!QMA1</f>
        <v>0</v>
      </c>
      <c r="QMB1">
        <f>'[1]ASF JIRA 2020-04-02T03_00_40+00'!QMB1</f>
        <v>0</v>
      </c>
      <c r="QMC1">
        <f>'[1]ASF JIRA 2020-04-02T03_00_40+00'!QMC1</f>
        <v>0</v>
      </c>
      <c r="QMD1">
        <f>'[1]ASF JIRA 2020-04-02T03_00_40+00'!QMD1</f>
        <v>0</v>
      </c>
      <c r="QME1">
        <f>'[1]ASF JIRA 2020-04-02T03_00_40+00'!QME1</f>
        <v>0</v>
      </c>
      <c r="QMF1">
        <f>'[1]ASF JIRA 2020-04-02T03_00_40+00'!QMF1</f>
        <v>0</v>
      </c>
      <c r="QMG1">
        <f>'[1]ASF JIRA 2020-04-02T03_00_40+00'!QMG1</f>
        <v>0</v>
      </c>
      <c r="QMH1">
        <f>'[1]ASF JIRA 2020-04-02T03_00_40+00'!QMH1</f>
        <v>0</v>
      </c>
      <c r="QMI1">
        <f>'[1]ASF JIRA 2020-04-02T03_00_40+00'!QMI1</f>
        <v>0</v>
      </c>
      <c r="QMJ1">
        <f>'[1]ASF JIRA 2020-04-02T03_00_40+00'!QMJ1</f>
        <v>0</v>
      </c>
      <c r="QMK1">
        <f>'[1]ASF JIRA 2020-04-02T03_00_40+00'!QMK1</f>
        <v>0</v>
      </c>
      <c r="QML1">
        <f>'[1]ASF JIRA 2020-04-02T03_00_40+00'!QML1</f>
        <v>0</v>
      </c>
      <c r="QMM1">
        <f>'[1]ASF JIRA 2020-04-02T03_00_40+00'!QMM1</f>
        <v>0</v>
      </c>
      <c r="QMN1">
        <f>'[1]ASF JIRA 2020-04-02T03_00_40+00'!QMN1</f>
        <v>0</v>
      </c>
      <c r="QMO1">
        <f>'[1]ASF JIRA 2020-04-02T03_00_40+00'!QMO1</f>
        <v>0</v>
      </c>
      <c r="QMP1">
        <f>'[1]ASF JIRA 2020-04-02T03_00_40+00'!QMP1</f>
        <v>0</v>
      </c>
      <c r="QMQ1">
        <f>'[1]ASF JIRA 2020-04-02T03_00_40+00'!QMQ1</f>
        <v>0</v>
      </c>
      <c r="QMR1">
        <f>'[1]ASF JIRA 2020-04-02T03_00_40+00'!QMR1</f>
        <v>0</v>
      </c>
      <c r="QMS1">
        <f>'[1]ASF JIRA 2020-04-02T03_00_40+00'!QMS1</f>
        <v>0</v>
      </c>
      <c r="QMT1">
        <f>'[1]ASF JIRA 2020-04-02T03_00_40+00'!QMT1</f>
        <v>0</v>
      </c>
      <c r="QMU1">
        <f>'[1]ASF JIRA 2020-04-02T03_00_40+00'!QMU1</f>
        <v>0</v>
      </c>
      <c r="QMV1">
        <f>'[1]ASF JIRA 2020-04-02T03_00_40+00'!QMV1</f>
        <v>0</v>
      </c>
      <c r="QMW1">
        <f>'[1]ASF JIRA 2020-04-02T03_00_40+00'!QMW1</f>
        <v>0</v>
      </c>
      <c r="QMX1">
        <f>'[1]ASF JIRA 2020-04-02T03_00_40+00'!QMX1</f>
        <v>0</v>
      </c>
      <c r="QMY1">
        <f>'[1]ASF JIRA 2020-04-02T03_00_40+00'!QMY1</f>
        <v>0</v>
      </c>
      <c r="QMZ1">
        <f>'[1]ASF JIRA 2020-04-02T03_00_40+00'!QMZ1</f>
        <v>0</v>
      </c>
      <c r="QNA1">
        <f>'[1]ASF JIRA 2020-04-02T03_00_40+00'!QNA1</f>
        <v>0</v>
      </c>
      <c r="QNB1">
        <f>'[1]ASF JIRA 2020-04-02T03_00_40+00'!QNB1</f>
        <v>0</v>
      </c>
      <c r="QNC1">
        <f>'[1]ASF JIRA 2020-04-02T03_00_40+00'!QNC1</f>
        <v>0</v>
      </c>
      <c r="QND1">
        <f>'[1]ASF JIRA 2020-04-02T03_00_40+00'!QND1</f>
        <v>0</v>
      </c>
      <c r="QNE1">
        <f>'[1]ASF JIRA 2020-04-02T03_00_40+00'!QNE1</f>
        <v>0</v>
      </c>
      <c r="QNF1">
        <f>'[1]ASF JIRA 2020-04-02T03_00_40+00'!QNF1</f>
        <v>0</v>
      </c>
      <c r="QNG1">
        <f>'[1]ASF JIRA 2020-04-02T03_00_40+00'!QNG1</f>
        <v>0</v>
      </c>
      <c r="QNH1">
        <f>'[1]ASF JIRA 2020-04-02T03_00_40+00'!QNH1</f>
        <v>0</v>
      </c>
      <c r="QNI1">
        <f>'[1]ASF JIRA 2020-04-02T03_00_40+00'!QNI1</f>
        <v>0</v>
      </c>
      <c r="QNJ1">
        <f>'[1]ASF JIRA 2020-04-02T03_00_40+00'!QNJ1</f>
        <v>0</v>
      </c>
      <c r="QNK1">
        <f>'[1]ASF JIRA 2020-04-02T03_00_40+00'!QNK1</f>
        <v>0</v>
      </c>
      <c r="QNL1">
        <f>'[1]ASF JIRA 2020-04-02T03_00_40+00'!QNL1</f>
        <v>0</v>
      </c>
      <c r="QNM1">
        <f>'[1]ASF JIRA 2020-04-02T03_00_40+00'!QNM1</f>
        <v>0</v>
      </c>
      <c r="QNN1">
        <f>'[1]ASF JIRA 2020-04-02T03_00_40+00'!QNN1</f>
        <v>0</v>
      </c>
      <c r="QNO1">
        <f>'[1]ASF JIRA 2020-04-02T03_00_40+00'!QNO1</f>
        <v>0</v>
      </c>
      <c r="QNP1">
        <f>'[1]ASF JIRA 2020-04-02T03_00_40+00'!QNP1</f>
        <v>0</v>
      </c>
      <c r="QNQ1">
        <f>'[1]ASF JIRA 2020-04-02T03_00_40+00'!QNQ1</f>
        <v>0</v>
      </c>
      <c r="QNR1">
        <f>'[1]ASF JIRA 2020-04-02T03_00_40+00'!QNR1</f>
        <v>0</v>
      </c>
      <c r="QNS1">
        <f>'[1]ASF JIRA 2020-04-02T03_00_40+00'!QNS1</f>
        <v>0</v>
      </c>
      <c r="QNT1">
        <f>'[1]ASF JIRA 2020-04-02T03_00_40+00'!QNT1</f>
        <v>0</v>
      </c>
      <c r="QNU1">
        <f>'[1]ASF JIRA 2020-04-02T03_00_40+00'!QNU1</f>
        <v>0</v>
      </c>
      <c r="QNV1">
        <f>'[1]ASF JIRA 2020-04-02T03_00_40+00'!QNV1</f>
        <v>0</v>
      </c>
      <c r="QNW1">
        <f>'[1]ASF JIRA 2020-04-02T03_00_40+00'!QNW1</f>
        <v>0</v>
      </c>
      <c r="QNX1">
        <f>'[1]ASF JIRA 2020-04-02T03_00_40+00'!QNX1</f>
        <v>0</v>
      </c>
      <c r="QNY1">
        <f>'[1]ASF JIRA 2020-04-02T03_00_40+00'!QNY1</f>
        <v>0</v>
      </c>
      <c r="QNZ1">
        <f>'[1]ASF JIRA 2020-04-02T03_00_40+00'!QNZ1</f>
        <v>0</v>
      </c>
      <c r="QOA1">
        <f>'[1]ASF JIRA 2020-04-02T03_00_40+00'!QOA1</f>
        <v>0</v>
      </c>
      <c r="QOB1">
        <f>'[1]ASF JIRA 2020-04-02T03_00_40+00'!QOB1</f>
        <v>0</v>
      </c>
      <c r="QOC1">
        <f>'[1]ASF JIRA 2020-04-02T03_00_40+00'!QOC1</f>
        <v>0</v>
      </c>
      <c r="QOD1">
        <f>'[1]ASF JIRA 2020-04-02T03_00_40+00'!QOD1</f>
        <v>0</v>
      </c>
      <c r="QOE1">
        <f>'[1]ASF JIRA 2020-04-02T03_00_40+00'!QOE1</f>
        <v>0</v>
      </c>
      <c r="QOF1">
        <f>'[1]ASF JIRA 2020-04-02T03_00_40+00'!QOF1</f>
        <v>0</v>
      </c>
      <c r="QOG1">
        <f>'[1]ASF JIRA 2020-04-02T03_00_40+00'!QOG1</f>
        <v>0</v>
      </c>
      <c r="QOH1">
        <f>'[1]ASF JIRA 2020-04-02T03_00_40+00'!QOH1</f>
        <v>0</v>
      </c>
      <c r="QOI1">
        <f>'[1]ASF JIRA 2020-04-02T03_00_40+00'!QOI1</f>
        <v>0</v>
      </c>
      <c r="QOJ1">
        <f>'[1]ASF JIRA 2020-04-02T03_00_40+00'!QOJ1</f>
        <v>0</v>
      </c>
      <c r="QOK1">
        <f>'[1]ASF JIRA 2020-04-02T03_00_40+00'!QOK1</f>
        <v>0</v>
      </c>
      <c r="QOL1">
        <f>'[1]ASF JIRA 2020-04-02T03_00_40+00'!QOL1</f>
        <v>0</v>
      </c>
      <c r="QOM1">
        <f>'[1]ASF JIRA 2020-04-02T03_00_40+00'!QOM1</f>
        <v>0</v>
      </c>
      <c r="QON1">
        <f>'[1]ASF JIRA 2020-04-02T03_00_40+00'!QON1</f>
        <v>0</v>
      </c>
      <c r="QOO1">
        <f>'[1]ASF JIRA 2020-04-02T03_00_40+00'!QOO1</f>
        <v>0</v>
      </c>
      <c r="QOP1">
        <f>'[1]ASF JIRA 2020-04-02T03_00_40+00'!QOP1</f>
        <v>0</v>
      </c>
      <c r="QOQ1">
        <f>'[1]ASF JIRA 2020-04-02T03_00_40+00'!QOQ1</f>
        <v>0</v>
      </c>
      <c r="QOR1">
        <f>'[1]ASF JIRA 2020-04-02T03_00_40+00'!QOR1</f>
        <v>0</v>
      </c>
      <c r="QOS1">
        <f>'[1]ASF JIRA 2020-04-02T03_00_40+00'!QOS1</f>
        <v>0</v>
      </c>
      <c r="QOT1">
        <f>'[1]ASF JIRA 2020-04-02T03_00_40+00'!QOT1</f>
        <v>0</v>
      </c>
      <c r="QOU1">
        <f>'[1]ASF JIRA 2020-04-02T03_00_40+00'!QOU1</f>
        <v>0</v>
      </c>
      <c r="QOV1">
        <f>'[1]ASF JIRA 2020-04-02T03_00_40+00'!QOV1</f>
        <v>0</v>
      </c>
      <c r="QOW1">
        <f>'[1]ASF JIRA 2020-04-02T03_00_40+00'!QOW1</f>
        <v>0</v>
      </c>
      <c r="QOX1">
        <f>'[1]ASF JIRA 2020-04-02T03_00_40+00'!QOX1</f>
        <v>0</v>
      </c>
      <c r="QOY1">
        <f>'[1]ASF JIRA 2020-04-02T03_00_40+00'!QOY1</f>
        <v>0</v>
      </c>
      <c r="QOZ1">
        <f>'[1]ASF JIRA 2020-04-02T03_00_40+00'!QOZ1</f>
        <v>0</v>
      </c>
      <c r="QPA1">
        <f>'[1]ASF JIRA 2020-04-02T03_00_40+00'!QPA1</f>
        <v>0</v>
      </c>
      <c r="QPB1">
        <f>'[1]ASF JIRA 2020-04-02T03_00_40+00'!QPB1</f>
        <v>0</v>
      </c>
      <c r="QPC1">
        <f>'[1]ASF JIRA 2020-04-02T03_00_40+00'!QPC1</f>
        <v>0</v>
      </c>
      <c r="QPD1">
        <f>'[1]ASF JIRA 2020-04-02T03_00_40+00'!QPD1</f>
        <v>0</v>
      </c>
      <c r="QPE1">
        <f>'[1]ASF JIRA 2020-04-02T03_00_40+00'!QPE1</f>
        <v>0</v>
      </c>
      <c r="QPF1">
        <f>'[1]ASF JIRA 2020-04-02T03_00_40+00'!QPF1</f>
        <v>0</v>
      </c>
      <c r="QPG1">
        <f>'[1]ASF JIRA 2020-04-02T03_00_40+00'!QPG1</f>
        <v>0</v>
      </c>
      <c r="QPH1">
        <f>'[1]ASF JIRA 2020-04-02T03_00_40+00'!QPH1</f>
        <v>0</v>
      </c>
      <c r="QPI1">
        <f>'[1]ASF JIRA 2020-04-02T03_00_40+00'!QPI1</f>
        <v>0</v>
      </c>
      <c r="QPJ1">
        <f>'[1]ASF JIRA 2020-04-02T03_00_40+00'!QPJ1</f>
        <v>0</v>
      </c>
      <c r="QPK1">
        <f>'[1]ASF JIRA 2020-04-02T03_00_40+00'!QPK1</f>
        <v>0</v>
      </c>
      <c r="QPL1">
        <f>'[1]ASF JIRA 2020-04-02T03_00_40+00'!QPL1</f>
        <v>0</v>
      </c>
      <c r="QPM1">
        <f>'[1]ASF JIRA 2020-04-02T03_00_40+00'!QPM1</f>
        <v>0</v>
      </c>
      <c r="QPN1">
        <f>'[1]ASF JIRA 2020-04-02T03_00_40+00'!QPN1</f>
        <v>0</v>
      </c>
      <c r="QPO1">
        <f>'[1]ASF JIRA 2020-04-02T03_00_40+00'!QPO1</f>
        <v>0</v>
      </c>
      <c r="QPP1">
        <f>'[1]ASF JIRA 2020-04-02T03_00_40+00'!QPP1</f>
        <v>0</v>
      </c>
      <c r="QPQ1">
        <f>'[1]ASF JIRA 2020-04-02T03_00_40+00'!QPQ1</f>
        <v>0</v>
      </c>
      <c r="QPR1">
        <f>'[1]ASF JIRA 2020-04-02T03_00_40+00'!QPR1</f>
        <v>0</v>
      </c>
      <c r="QPS1">
        <f>'[1]ASF JIRA 2020-04-02T03_00_40+00'!QPS1</f>
        <v>0</v>
      </c>
      <c r="QPT1">
        <f>'[1]ASF JIRA 2020-04-02T03_00_40+00'!QPT1</f>
        <v>0</v>
      </c>
      <c r="QPU1">
        <f>'[1]ASF JIRA 2020-04-02T03_00_40+00'!QPU1</f>
        <v>0</v>
      </c>
      <c r="QPV1">
        <f>'[1]ASF JIRA 2020-04-02T03_00_40+00'!QPV1</f>
        <v>0</v>
      </c>
      <c r="QPW1">
        <f>'[1]ASF JIRA 2020-04-02T03_00_40+00'!QPW1</f>
        <v>0</v>
      </c>
      <c r="QPX1">
        <f>'[1]ASF JIRA 2020-04-02T03_00_40+00'!QPX1</f>
        <v>0</v>
      </c>
      <c r="QPY1">
        <f>'[1]ASF JIRA 2020-04-02T03_00_40+00'!QPY1</f>
        <v>0</v>
      </c>
      <c r="QPZ1">
        <f>'[1]ASF JIRA 2020-04-02T03_00_40+00'!QPZ1</f>
        <v>0</v>
      </c>
      <c r="QQA1">
        <f>'[1]ASF JIRA 2020-04-02T03_00_40+00'!QQA1</f>
        <v>0</v>
      </c>
      <c r="QQB1">
        <f>'[1]ASF JIRA 2020-04-02T03_00_40+00'!QQB1</f>
        <v>0</v>
      </c>
      <c r="QQC1">
        <f>'[1]ASF JIRA 2020-04-02T03_00_40+00'!QQC1</f>
        <v>0</v>
      </c>
      <c r="QQD1">
        <f>'[1]ASF JIRA 2020-04-02T03_00_40+00'!QQD1</f>
        <v>0</v>
      </c>
      <c r="QQE1">
        <f>'[1]ASF JIRA 2020-04-02T03_00_40+00'!QQE1</f>
        <v>0</v>
      </c>
      <c r="QQF1">
        <f>'[1]ASF JIRA 2020-04-02T03_00_40+00'!QQF1</f>
        <v>0</v>
      </c>
      <c r="QQG1">
        <f>'[1]ASF JIRA 2020-04-02T03_00_40+00'!QQG1</f>
        <v>0</v>
      </c>
      <c r="QQH1">
        <f>'[1]ASF JIRA 2020-04-02T03_00_40+00'!QQH1</f>
        <v>0</v>
      </c>
      <c r="QQI1">
        <f>'[1]ASF JIRA 2020-04-02T03_00_40+00'!QQI1</f>
        <v>0</v>
      </c>
      <c r="QQJ1">
        <f>'[1]ASF JIRA 2020-04-02T03_00_40+00'!QQJ1</f>
        <v>0</v>
      </c>
      <c r="QQK1">
        <f>'[1]ASF JIRA 2020-04-02T03_00_40+00'!QQK1</f>
        <v>0</v>
      </c>
      <c r="QQL1">
        <f>'[1]ASF JIRA 2020-04-02T03_00_40+00'!QQL1</f>
        <v>0</v>
      </c>
      <c r="QQM1">
        <f>'[1]ASF JIRA 2020-04-02T03_00_40+00'!QQM1</f>
        <v>0</v>
      </c>
      <c r="QQN1">
        <f>'[1]ASF JIRA 2020-04-02T03_00_40+00'!QQN1</f>
        <v>0</v>
      </c>
      <c r="QQO1">
        <f>'[1]ASF JIRA 2020-04-02T03_00_40+00'!QQO1</f>
        <v>0</v>
      </c>
      <c r="QQP1">
        <f>'[1]ASF JIRA 2020-04-02T03_00_40+00'!QQP1</f>
        <v>0</v>
      </c>
      <c r="QQQ1">
        <f>'[1]ASF JIRA 2020-04-02T03_00_40+00'!QQQ1</f>
        <v>0</v>
      </c>
      <c r="QQR1">
        <f>'[1]ASF JIRA 2020-04-02T03_00_40+00'!QQR1</f>
        <v>0</v>
      </c>
      <c r="QQS1">
        <f>'[1]ASF JIRA 2020-04-02T03_00_40+00'!QQS1</f>
        <v>0</v>
      </c>
      <c r="QQT1">
        <f>'[1]ASF JIRA 2020-04-02T03_00_40+00'!QQT1</f>
        <v>0</v>
      </c>
      <c r="QQU1">
        <f>'[1]ASF JIRA 2020-04-02T03_00_40+00'!QQU1</f>
        <v>0</v>
      </c>
      <c r="QQV1">
        <f>'[1]ASF JIRA 2020-04-02T03_00_40+00'!QQV1</f>
        <v>0</v>
      </c>
      <c r="QQW1">
        <f>'[1]ASF JIRA 2020-04-02T03_00_40+00'!QQW1</f>
        <v>0</v>
      </c>
      <c r="QQX1">
        <f>'[1]ASF JIRA 2020-04-02T03_00_40+00'!QQX1</f>
        <v>0</v>
      </c>
      <c r="QQY1">
        <f>'[1]ASF JIRA 2020-04-02T03_00_40+00'!QQY1</f>
        <v>0</v>
      </c>
      <c r="QQZ1">
        <f>'[1]ASF JIRA 2020-04-02T03_00_40+00'!QQZ1</f>
        <v>0</v>
      </c>
      <c r="QRA1">
        <f>'[1]ASF JIRA 2020-04-02T03_00_40+00'!QRA1</f>
        <v>0</v>
      </c>
      <c r="QRB1">
        <f>'[1]ASF JIRA 2020-04-02T03_00_40+00'!QRB1</f>
        <v>0</v>
      </c>
      <c r="QRC1">
        <f>'[1]ASF JIRA 2020-04-02T03_00_40+00'!QRC1</f>
        <v>0</v>
      </c>
      <c r="QRD1">
        <f>'[1]ASF JIRA 2020-04-02T03_00_40+00'!QRD1</f>
        <v>0</v>
      </c>
      <c r="QRE1">
        <f>'[1]ASF JIRA 2020-04-02T03_00_40+00'!QRE1</f>
        <v>0</v>
      </c>
      <c r="QRF1">
        <f>'[1]ASF JIRA 2020-04-02T03_00_40+00'!QRF1</f>
        <v>0</v>
      </c>
      <c r="QRG1">
        <f>'[1]ASF JIRA 2020-04-02T03_00_40+00'!QRG1</f>
        <v>0</v>
      </c>
      <c r="QRH1">
        <f>'[1]ASF JIRA 2020-04-02T03_00_40+00'!QRH1</f>
        <v>0</v>
      </c>
      <c r="QRI1">
        <f>'[1]ASF JIRA 2020-04-02T03_00_40+00'!QRI1</f>
        <v>0</v>
      </c>
      <c r="QRJ1">
        <f>'[1]ASF JIRA 2020-04-02T03_00_40+00'!QRJ1</f>
        <v>0</v>
      </c>
      <c r="QRK1">
        <f>'[1]ASF JIRA 2020-04-02T03_00_40+00'!QRK1</f>
        <v>0</v>
      </c>
      <c r="QRL1">
        <f>'[1]ASF JIRA 2020-04-02T03_00_40+00'!QRL1</f>
        <v>0</v>
      </c>
      <c r="QRM1">
        <f>'[1]ASF JIRA 2020-04-02T03_00_40+00'!QRM1</f>
        <v>0</v>
      </c>
      <c r="QRN1">
        <f>'[1]ASF JIRA 2020-04-02T03_00_40+00'!QRN1</f>
        <v>0</v>
      </c>
      <c r="QRO1">
        <f>'[1]ASF JIRA 2020-04-02T03_00_40+00'!QRO1</f>
        <v>0</v>
      </c>
      <c r="QRP1">
        <f>'[1]ASF JIRA 2020-04-02T03_00_40+00'!QRP1</f>
        <v>0</v>
      </c>
      <c r="QRQ1">
        <f>'[1]ASF JIRA 2020-04-02T03_00_40+00'!QRQ1</f>
        <v>0</v>
      </c>
      <c r="QRR1">
        <f>'[1]ASF JIRA 2020-04-02T03_00_40+00'!QRR1</f>
        <v>0</v>
      </c>
      <c r="QRS1">
        <f>'[1]ASF JIRA 2020-04-02T03_00_40+00'!QRS1</f>
        <v>0</v>
      </c>
      <c r="QRT1">
        <f>'[1]ASF JIRA 2020-04-02T03_00_40+00'!QRT1</f>
        <v>0</v>
      </c>
      <c r="QRU1">
        <f>'[1]ASF JIRA 2020-04-02T03_00_40+00'!QRU1</f>
        <v>0</v>
      </c>
      <c r="QRV1">
        <f>'[1]ASF JIRA 2020-04-02T03_00_40+00'!QRV1</f>
        <v>0</v>
      </c>
      <c r="QRW1">
        <f>'[1]ASF JIRA 2020-04-02T03_00_40+00'!QRW1</f>
        <v>0</v>
      </c>
      <c r="QRX1">
        <f>'[1]ASF JIRA 2020-04-02T03_00_40+00'!QRX1</f>
        <v>0</v>
      </c>
      <c r="QRY1">
        <f>'[1]ASF JIRA 2020-04-02T03_00_40+00'!QRY1</f>
        <v>0</v>
      </c>
      <c r="QRZ1">
        <f>'[1]ASF JIRA 2020-04-02T03_00_40+00'!QRZ1</f>
        <v>0</v>
      </c>
      <c r="QSA1">
        <f>'[1]ASF JIRA 2020-04-02T03_00_40+00'!QSA1</f>
        <v>0</v>
      </c>
      <c r="QSB1">
        <f>'[1]ASF JIRA 2020-04-02T03_00_40+00'!QSB1</f>
        <v>0</v>
      </c>
      <c r="QSC1">
        <f>'[1]ASF JIRA 2020-04-02T03_00_40+00'!QSC1</f>
        <v>0</v>
      </c>
      <c r="QSD1">
        <f>'[1]ASF JIRA 2020-04-02T03_00_40+00'!QSD1</f>
        <v>0</v>
      </c>
      <c r="QSE1">
        <f>'[1]ASF JIRA 2020-04-02T03_00_40+00'!QSE1</f>
        <v>0</v>
      </c>
      <c r="QSF1">
        <f>'[1]ASF JIRA 2020-04-02T03_00_40+00'!QSF1</f>
        <v>0</v>
      </c>
      <c r="QSG1">
        <f>'[1]ASF JIRA 2020-04-02T03_00_40+00'!QSG1</f>
        <v>0</v>
      </c>
      <c r="QSH1">
        <f>'[1]ASF JIRA 2020-04-02T03_00_40+00'!QSH1</f>
        <v>0</v>
      </c>
      <c r="QSI1">
        <f>'[1]ASF JIRA 2020-04-02T03_00_40+00'!QSI1</f>
        <v>0</v>
      </c>
      <c r="QSJ1">
        <f>'[1]ASF JIRA 2020-04-02T03_00_40+00'!QSJ1</f>
        <v>0</v>
      </c>
      <c r="QSK1">
        <f>'[1]ASF JIRA 2020-04-02T03_00_40+00'!QSK1</f>
        <v>0</v>
      </c>
      <c r="QSL1">
        <f>'[1]ASF JIRA 2020-04-02T03_00_40+00'!QSL1</f>
        <v>0</v>
      </c>
      <c r="QSM1">
        <f>'[1]ASF JIRA 2020-04-02T03_00_40+00'!QSM1</f>
        <v>0</v>
      </c>
      <c r="QSN1">
        <f>'[1]ASF JIRA 2020-04-02T03_00_40+00'!QSN1</f>
        <v>0</v>
      </c>
      <c r="QSO1">
        <f>'[1]ASF JIRA 2020-04-02T03_00_40+00'!QSO1</f>
        <v>0</v>
      </c>
      <c r="QSP1">
        <f>'[1]ASF JIRA 2020-04-02T03_00_40+00'!QSP1</f>
        <v>0</v>
      </c>
      <c r="QSQ1">
        <f>'[1]ASF JIRA 2020-04-02T03_00_40+00'!QSQ1</f>
        <v>0</v>
      </c>
      <c r="QSR1">
        <f>'[1]ASF JIRA 2020-04-02T03_00_40+00'!QSR1</f>
        <v>0</v>
      </c>
      <c r="QSS1">
        <f>'[1]ASF JIRA 2020-04-02T03_00_40+00'!QSS1</f>
        <v>0</v>
      </c>
      <c r="QST1">
        <f>'[1]ASF JIRA 2020-04-02T03_00_40+00'!QST1</f>
        <v>0</v>
      </c>
      <c r="QSU1">
        <f>'[1]ASF JIRA 2020-04-02T03_00_40+00'!QSU1</f>
        <v>0</v>
      </c>
      <c r="QSV1">
        <f>'[1]ASF JIRA 2020-04-02T03_00_40+00'!QSV1</f>
        <v>0</v>
      </c>
      <c r="QSW1">
        <f>'[1]ASF JIRA 2020-04-02T03_00_40+00'!QSW1</f>
        <v>0</v>
      </c>
      <c r="QSX1">
        <f>'[1]ASF JIRA 2020-04-02T03_00_40+00'!QSX1</f>
        <v>0</v>
      </c>
      <c r="QSY1">
        <f>'[1]ASF JIRA 2020-04-02T03_00_40+00'!QSY1</f>
        <v>0</v>
      </c>
      <c r="QSZ1">
        <f>'[1]ASF JIRA 2020-04-02T03_00_40+00'!QSZ1</f>
        <v>0</v>
      </c>
      <c r="QTA1">
        <f>'[1]ASF JIRA 2020-04-02T03_00_40+00'!QTA1</f>
        <v>0</v>
      </c>
      <c r="QTB1">
        <f>'[1]ASF JIRA 2020-04-02T03_00_40+00'!QTB1</f>
        <v>0</v>
      </c>
      <c r="QTC1">
        <f>'[1]ASF JIRA 2020-04-02T03_00_40+00'!QTC1</f>
        <v>0</v>
      </c>
      <c r="QTD1">
        <f>'[1]ASF JIRA 2020-04-02T03_00_40+00'!QTD1</f>
        <v>0</v>
      </c>
      <c r="QTE1">
        <f>'[1]ASF JIRA 2020-04-02T03_00_40+00'!QTE1</f>
        <v>0</v>
      </c>
      <c r="QTF1">
        <f>'[1]ASF JIRA 2020-04-02T03_00_40+00'!QTF1</f>
        <v>0</v>
      </c>
      <c r="QTG1">
        <f>'[1]ASF JIRA 2020-04-02T03_00_40+00'!QTG1</f>
        <v>0</v>
      </c>
      <c r="QTH1">
        <f>'[1]ASF JIRA 2020-04-02T03_00_40+00'!QTH1</f>
        <v>0</v>
      </c>
      <c r="QTI1">
        <f>'[1]ASF JIRA 2020-04-02T03_00_40+00'!QTI1</f>
        <v>0</v>
      </c>
      <c r="QTJ1">
        <f>'[1]ASF JIRA 2020-04-02T03_00_40+00'!QTJ1</f>
        <v>0</v>
      </c>
      <c r="QTK1">
        <f>'[1]ASF JIRA 2020-04-02T03_00_40+00'!QTK1</f>
        <v>0</v>
      </c>
      <c r="QTL1">
        <f>'[1]ASF JIRA 2020-04-02T03_00_40+00'!QTL1</f>
        <v>0</v>
      </c>
      <c r="QTM1">
        <f>'[1]ASF JIRA 2020-04-02T03_00_40+00'!QTM1</f>
        <v>0</v>
      </c>
      <c r="QTN1">
        <f>'[1]ASF JIRA 2020-04-02T03_00_40+00'!QTN1</f>
        <v>0</v>
      </c>
      <c r="QTO1">
        <f>'[1]ASF JIRA 2020-04-02T03_00_40+00'!QTO1</f>
        <v>0</v>
      </c>
      <c r="QTP1">
        <f>'[1]ASF JIRA 2020-04-02T03_00_40+00'!QTP1</f>
        <v>0</v>
      </c>
      <c r="QTQ1">
        <f>'[1]ASF JIRA 2020-04-02T03_00_40+00'!QTQ1</f>
        <v>0</v>
      </c>
      <c r="QTR1">
        <f>'[1]ASF JIRA 2020-04-02T03_00_40+00'!QTR1</f>
        <v>0</v>
      </c>
      <c r="QTS1">
        <f>'[1]ASF JIRA 2020-04-02T03_00_40+00'!QTS1</f>
        <v>0</v>
      </c>
      <c r="QTT1">
        <f>'[1]ASF JIRA 2020-04-02T03_00_40+00'!QTT1</f>
        <v>0</v>
      </c>
      <c r="QTU1">
        <f>'[1]ASF JIRA 2020-04-02T03_00_40+00'!QTU1</f>
        <v>0</v>
      </c>
      <c r="QTV1">
        <f>'[1]ASF JIRA 2020-04-02T03_00_40+00'!QTV1</f>
        <v>0</v>
      </c>
      <c r="QTW1">
        <f>'[1]ASF JIRA 2020-04-02T03_00_40+00'!QTW1</f>
        <v>0</v>
      </c>
      <c r="QTX1">
        <f>'[1]ASF JIRA 2020-04-02T03_00_40+00'!QTX1</f>
        <v>0</v>
      </c>
      <c r="QTY1">
        <f>'[1]ASF JIRA 2020-04-02T03_00_40+00'!QTY1</f>
        <v>0</v>
      </c>
      <c r="QTZ1">
        <f>'[1]ASF JIRA 2020-04-02T03_00_40+00'!QTZ1</f>
        <v>0</v>
      </c>
      <c r="QUA1">
        <f>'[1]ASF JIRA 2020-04-02T03_00_40+00'!QUA1</f>
        <v>0</v>
      </c>
      <c r="QUB1">
        <f>'[1]ASF JIRA 2020-04-02T03_00_40+00'!QUB1</f>
        <v>0</v>
      </c>
      <c r="QUC1">
        <f>'[1]ASF JIRA 2020-04-02T03_00_40+00'!QUC1</f>
        <v>0</v>
      </c>
      <c r="QUD1">
        <f>'[1]ASF JIRA 2020-04-02T03_00_40+00'!QUD1</f>
        <v>0</v>
      </c>
      <c r="QUE1">
        <f>'[1]ASF JIRA 2020-04-02T03_00_40+00'!QUE1</f>
        <v>0</v>
      </c>
      <c r="QUF1">
        <f>'[1]ASF JIRA 2020-04-02T03_00_40+00'!QUF1</f>
        <v>0</v>
      </c>
      <c r="QUG1">
        <f>'[1]ASF JIRA 2020-04-02T03_00_40+00'!QUG1</f>
        <v>0</v>
      </c>
      <c r="QUH1">
        <f>'[1]ASF JIRA 2020-04-02T03_00_40+00'!QUH1</f>
        <v>0</v>
      </c>
      <c r="QUI1">
        <f>'[1]ASF JIRA 2020-04-02T03_00_40+00'!QUI1</f>
        <v>0</v>
      </c>
      <c r="QUJ1">
        <f>'[1]ASF JIRA 2020-04-02T03_00_40+00'!QUJ1</f>
        <v>0</v>
      </c>
      <c r="QUK1">
        <f>'[1]ASF JIRA 2020-04-02T03_00_40+00'!QUK1</f>
        <v>0</v>
      </c>
      <c r="QUL1">
        <f>'[1]ASF JIRA 2020-04-02T03_00_40+00'!QUL1</f>
        <v>0</v>
      </c>
      <c r="QUM1">
        <f>'[1]ASF JIRA 2020-04-02T03_00_40+00'!QUM1</f>
        <v>0</v>
      </c>
      <c r="QUN1">
        <f>'[1]ASF JIRA 2020-04-02T03_00_40+00'!QUN1</f>
        <v>0</v>
      </c>
      <c r="QUO1">
        <f>'[1]ASF JIRA 2020-04-02T03_00_40+00'!QUO1</f>
        <v>0</v>
      </c>
      <c r="QUP1">
        <f>'[1]ASF JIRA 2020-04-02T03_00_40+00'!QUP1</f>
        <v>0</v>
      </c>
      <c r="QUQ1">
        <f>'[1]ASF JIRA 2020-04-02T03_00_40+00'!QUQ1</f>
        <v>0</v>
      </c>
      <c r="QUR1">
        <f>'[1]ASF JIRA 2020-04-02T03_00_40+00'!QUR1</f>
        <v>0</v>
      </c>
      <c r="QUS1">
        <f>'[1]ASF JIRA 2020-04-02T03_00_40+00'!QUS1</f>
        <v>0</v>
      </c>
      <c r="QUT1">
        <f>'[1]ASF JIRA 2020-04-02T03_00_40+00'!QUT1</f>
        <v>0</v>
      </c>
      <c r="QUU1">
        <f>'[1]ASF JIRA 2020-04-02T03_00_40+00'!QUU1</f>
        <v>0</v>
      </c>
      <c r="QUV1">
        <f>'[1]ASF JIRA 2020-04-02T03_00_40+00'!QUV1</f>
        <v>0</v>
      </c>
      <c r="QUW1">
        <f>'[1]ASF JIRA 2020-04-02T03_00_40+00'!QUW1</f>
        <v>0</v>
      </c>
      <c r="QUX1">
        <f>'[1]ASF JIRA 2020-04-02T03_00_40+00'!QUX1</f>
        <v>0</v>
      </c>
      <c r="QUY1">
        <f>'[1]ASF JIRA 2020-04-02T03_00_40+00'!QUY1</f>
        <v>0</v>
      </c>
      <c r="QUZ1">
        <f>'[1]ASF JIRA 2020-04-02T03_00_40+00'!QUZ1</f>
        <v>0</v>
      </c>
      <c r="QVA1">
        <f>'[1]ASF JIRA 2020-04-02T03_00_40+00'!QVA1</f>
        <v>0</v>
      </c>
      <c r="QVB1">
        <f>'[1]ASF JIRA 2020-04-02T03_00_40+00'!QVB1</f>
        <v>0</v>
      </c>
      <c r="QVC1">
        <f>'[1]ASF JIRA 2020-04-02T03_00_40+00'!QVC1</f>
        <v>0</v>
      </c>
      <c r="QVD1">
        <f>'[1]ASF JIRA 2020-04-02T03_00_40+00'!QVD1</f>
        <v>0</v>
      </c>
      <c r="QVE1">
        <f>'[1]ASF JIRA 2020-04-02T03_00_40+00'!QVE1</f>
        <v>0</v>
      </c>
      <c r="QVF1">
        <f>'[1]ASF JIRA 2020-04-02T03_00_40+00'!QVF1</f>
        <v>0</v>
      </c>
      <c r="QVG1">
        <f>'[1]ASF JIRA 2020-04-02T03_00_40+00'!QVG1</f>
        <v>0</v>
      </c>
      <c r="QVH1">
        <f>'[1]ASF JIRA 2020-04-02T03_00_40+00'!QVH1</f>
        <v>0</v>
      </c>
      <c r="QVI1">
        <f>'[1]ASF JIRA 2020-04-02T03_00_40+00'!QVI1</f>
        <v>0</v>
      </c>
      <c r="QVJ1">
        <f>'[1]ASF JIRA 2020-04-02T03_00_40+00'!QVJ1</f>
        <v>0</v>
      </c>
      <c r="QVK1">
        <f>'[1]ASF JIRA 2020-04-02T03_00_40+00'!QVK1</f>
        <v>0</v>
      </c>
      <c r="QVL1">
        <f>'[1]ASF JIRA 2020-04-02T03_00_40+00'!QVL1</f>
        <v>0</v>
      </c>
      <c r="QVM1">
        <f>'[1]ASF JIRA 2020-04-02T03_00_40+00'!QVM1</f>
        <v>0</v>
      </c>
      <c r="QVN1">
        <f>'[1]ASF JIRA 2020-04-02T03_00_40+00'!QVN1</f>
        <v>0</v>
      </c>
      <c r="QVO1">
        <f>'[1]ASF JIRA 2020-04-02T03_00_40+00'!QVO1</f>
        <v>0</v>
      </c>
      <c r="QVP1">
        <f>'[1]ASF JIRA 2020-04-02T03_00_40+00'!QVP1</f>
        <v>0</v>
      </c>
      <c r="QVQ1">
        <f>'[1]ASF JIRA 2020-04-02T03_00_40+00'!QVQ1</f>
        <v>0</v>
      </c>
      <c r="QVR1">
        <f>'[1]ASF JIRA 2020-04-02T03_00_40+00'!QVR1</f>
        <v>0</v>
      </c>
      <c r="QVS1">
        <f>'[1]ASF JIRA 2020-04-02T03_00_40+00'!QVS1</f>
        <v>0</v>
      </c>
      <c r="QVT1">
        <f>'[1]ASF JIRA 2020-04-02T03_00_40+00'!QVT1</f>
        <v>0</v>
      </c>
      <c r="QVU1">
        <f>'[1]ASF JIRA 2020-04-02T03_00_40+00'!QVU1</f>
        <v>0</v>
      </c>
      <c r="QVV1">
        <f>'[1]ASF JIRA 2020-04-02T03_00_40+00'!QVV1</f>
        <v>0</v>
      </c>
      <c r="QVW1">
        <f>'[1]ASF JIRA 2020-04-02T03_00_40+00'!QVW1</f>
        <v>0</v>
      </c>
      <c r="QVX1">
        <f>'[1]ASF JIRA 2020-04-02T03_00_40+00'!QVX1</f>
        <v>0</v>
      </c>
      <c r="QVY1">
        <f>'[1]ASF JIRA 2020-04-02T03_00_40+00'!QVY1</f>
        <v>0</v>
      </c>
      <c r="QVZ1">
        <f>'[1]ASF JIRA 2020-04-02T03_00_40+00'!QVZ1</f>
        <v>0</v>
      </c>
      <c r="QWA1">
        <f>'[1]ASF JIRA 2020-04-02T03_00_40+00'!QWA1</f>
        <v>0</v>
      </c>
      <c r="QWB1">
        <f>'[1]ASF JIRA 2020-04-02T03_00_40+00'!QWB1</f>
        <v>0</v>
      </c>
      <c r="QWC1">
        <f>'[1]ASF JIRA 2020-04-02T03_00_40+00'!QWC1</f>
        <v>0</v>
      </c>
      <c r="QWD1">
        <f>'[1]ASF JIRA 2020-04-02T03_00_40+00'!QWD1</f>
        <v>0</v>
      </c>
      <c r="QWE1">
        <f>'[1]ASF JIRA 2020-04-02T03_00_40+00'!QWE1</f>
        <v>0</v>
      </c>
      <c r="QWF1">
        <f>'[1]ASF JIRA 2020-04-02T03_00_40+00'!QWF1</f>
        <v>0</v>
      </c>
      <c r="QWG1">
        <f>'[1]ASF JIRA 2020-04-02T03_00_40+00'!QWG1</f>
        <v>0</v>
      </c>
      <c r="QWH1">
        <f>'[1]ASF JIRA 2020-04-02T03_00_40+00'!QWH1</f>
        <v>0</v>
      </c>
      <c r="QWI1">
        <f>'[1]ASF JIRA 2020-04-02T03_00_40+00'!QWI1</f>
        <v>0</v>
      </c>
      <c r="QWJ1">
        <f>'[1]ASF JIRA 2020-04-02T03_00_40+00'!QWJ1</f>
        <v>0</v>
      </c>
      <c r="QWK1">
        <f>'[1]ASF JIRA 2020-04-02T03_00_40+00'!QWK1</f>
        <v>0</v>
      </c>
      <c r="QWL1">
        <f>'[1]ASF JIRA 2020-04-02T03_00_40+00'!QWL1</f>
        <v>0</v>
      </c>
      <c r="QWM1">
        <f>'[1]ASF JIRA 2020-04-02T03_00_40+00'!QWM1</f>
        <v>0</v>
      </c>
      <c r="QWN1">
        <f>'[1]ASF JIRA 2020-04-02T03_00_40+00'!QWN1</f>
        <v>0</v>
      </c>
      <c r="QWO1">
        <f>'[1]ASF JIRA 2020-04-02T03_00_40+00'!QWO1</f>
        <v>0</v>
      </c>
      <c r="QWP1">
        <f>'[1]ASF JIRA 2020-04-02T03_00_40+00'!QWP1</f>
        <v>0</v>
      </c>
      <c r="QWQ1">
        <f>'[1]ASF JIRA 2020-04-02T03_00_40+00'!QWQ1</f>
        <v>0</v>
      </c>
      <c r="QWR1">
        <f>'[1]ASF JIRA 2020-04-02T03_00_40+00'!QWR1</f>
        <v>0</v>
      </c>
      <c r="QWS1">
        <f>'[1]ASF JIRA 2020-04-02T03_00_40+00'!QWS1</f>
        <v>0</v>
      </c>
      <c r="QWT1">
        <f>'[1]ASF JIRA 2020-04-02T03_00_40+00'!QWT1</f>
        <v>0</v>
      </c>
      <c r="QWU1">
        <f>'[1]ASF JIRA 2020-04-02T03_00_40+00'!QWU1</f>
        <v>0</v>
      </c>
      <c r="QWV1">
        <f>'[1]ASF JIRA 2020-04-02T03_00_40+00'!QWV1</f>
        <v>0</v>
      </c>
      <c r="QWW1">
        <f>'[1]ASF JIRA 2020-04-02T03_00_40+00'!QWW1</f>
        <v>0</v>
      </c>
      <c r="QWX1">
        <f>'[1]ASF JIRA 2020-04-02T03_00_40+00'!QWX1</f>
        <v>0</v>
      </c>
      <c r="QWY1">
        <f>'[1]ASF JIRA 2020-04-02T03_00_40+00'!QWY1</f>
        <v>0</v>
      </c>
      <c r="QWZ1">
        <f>'[1]ASF JIRA 2020-04-02T03_00_40+00'!QWZ1</f>
        <v>0</v>
      </c>
      <c r="QXA1">
        <f>'[1]ASF JIRA 2020-04-02T03_00_40+00'!QXA1</f>
        <v>0</v>
      </c>
      <c r="QXB1">
        <f>'[1]ASF JIRA 2020-04-02T03_00_40+00'!QXB1</f>
        <v>0</v>
      </c>
      <c r="QXC1">
        <f>'[1]ASF JIRA 2020-04-02T03_00_40+00'!QXC1</f>
        <v>0</v>
      </c>
      <c r="QXD1">
        <f>'[1]ASF JIRA 2020-04-02T03_00_40+00'!QXD1</f>
        <v>0</v>
      </c>
      <c r="QXE1">
        <f>'[1]ASF JIRA 2020-04-02T03_00_40+00'!QXE1</f>
        <v>0</v>
      </c>
      <c r="QXF1">
        <f>'[1]ASF JIRA 2020-04-02T03_00_40+00'!QXF1</f>
        <v>0</v>
      </c>
      <c r="QXG1">
        <f>'[1]ASF JIRA 2020-04-02T03_00_40+00'!QXG1</f>
        <v>0</v>
      </c>
      <c r="QXH1">
        <f>'[1]ASF JIRA 2020-04-02T03_00_40+00'!QXH1</f>
        <v>0</v>
      </c>
      <c r="QXI1">
        <f>'[1]ASF JIRA 2020-04-02T03_00_40+00'!QXI1</f>
        <v>0</v>
      </c>
      <c r="QXJ1">
        <f>'[1]ASF JIRA 2020-04-02T03_00_40+00'!QXJ1</f>
        <v>0</v>
      </c>
      <c r="QXK1">
        <f>'[1]ASF JIRA 2020-04-02T03_00_40+00'!QXK1</f>
        <v>0</v>
      </c>
      <c r="QXL1">
        <f>'[1]ASF JIRA 2020-04-02T03_00_40+00'!QXL1</f>
        <v>0</v>
      </c>
      <c r="QXM1">
        <f>'[1]ASF JIRA 2020-04-02T03_00_40+00'!QXM1</f>
        <v>0</v>
      </c>
      <c r="QXN1">
        <f>'[1]ASF JIRA 2020-04-02T03_00_40+00'!QXN1</f>
        <v>0</v>
      </c>
      <c r="QXO1">
        <f>'[1]ASF JIRA 2020-04-02T03_00_40+00'!QXO1</f>
        <v>0</v>
      </c>
      <c r="QXP1">
        <f>'[1]ASF JIRA 2020-04-02T03_00_40+00'!QXP1</f>
        <v>0</v>
      </c>
      <c r="QXQ1">
        <f>'[1]ASF JIRA 2020-04-02T03_00_40+00'!QXQ1</f>
        <v>0</v>
      </c>
      <c r="QXR1">
        <f>'[1]ASF JIRA 2020-04-02T03_00_40+00'!QXR1</f>
        <v>0</v>
      </c>
      <c r="QXS1">
        <f>'[1]ASF JIRA 2020-04-02T03_00_40+00'!QXS1</f>
        <v>0</v>
      </c>
      <c r="QXT1">
        <f>'[1]ASF JIRA 2020-04-02T03_00_40+00'!QXT1</f>
        <v>0</v>
      </c>
      <c r="QXU1">
        <f>'[1]ASF JIRA 2020-04-02T03_00_40+00'!QXU1</f>
        <v>0</v>
      </c>
      <c r="QXV1">
        <f>'[1]ASF JIRA 2020-04-02T03_00_40+00'!QXV1</f>
        <v>0</v>
      </c>
      <c r="QXW1">
        <f>'[1]ASF JIRA 2020-04-02T03_00_40+00'!QXW1</f>
        <v>0</v>
      </c>
      <c r="QXX1">
        <f>'[1]ASF JIRA 2020-04-02T03_00_40+00'!QXX1</f>
        <v>0</v>
      </c>
      <c r="QXY1">
        <f>'[1]ASF JIRA 2020-04-02T03_00_40+00'!QXY1</f>
        <v>0</v>
      </c>
      <c r="QXZ1">
        <f>'[1]ASF JIRA 2020-04-02T03_00_40+00'!QXZ1</f>
        <v>0</v>
      </c>
      <c r="QYA1">
        <f>'[1]ASF JIRA 2020-04-02T03_00_40+00'!QYA1</f>
        <v>0</v>
      </c>
      <c r="QYB1">
        <f>'[1]ASF JIRA 2020-04-02T03_00_40+00'!QYB1</f>
        <v>0</v>
      </c>
      <c r="QYC1">
        <f>'[1]ASF JIRA 2020-04-02T03_00_40+00'!QYC1</f>
        <v>0</v>
      </c>
      <c r="QYD1">
        <f>'[1]ASF JIRA 2020-04-02T03_00_40+00'!QYD1</f>
        <v>0</v>
      </c>
      <c r="QYE1">
        <f>'[1]ASF JIRA 2020-04-02T03_00_40+00'!QYE1</f>
        <v>0</v>
      </c>
      <c r="QYF1">
        <f>'[1]ASF JIRA 2020-04-02T03_00_40+00'!QYF1</f>
        <v>0</v>
      </c>
      <c r="QYG1">
        <f>'[1]ASF JIRA 2020-04-02T03_00_40+00'!QYG1</f>
        <v>0</v>
      </c>
      <c r="QYH1">
        <f>'[1]ASF JIRA 2020-04-02T03_00_40+00'!QYH1</f>
        <v>0</v>
      </c>
      <c r="QYI1">
        <f>'[1]ASF JIRA 2020-04-02T03_00_40+00'!QYI1</f>
        <v>0</v>
      </c>
      <c r="QYJ1">
        <f>'[1]ASF JIRA 2020-04-02T03_00_40+00'!QYJ1</f>
        <v>0</v>
      </c>
      <c r="QYK1">
        <f>'[1]ASF JIRA 2020-04-02T03_00_40+00'!QYK1</f>
        <v>0</v>
      </c>
      <c r="QYL1">
        <f>'[1]ASF JIRA 2020-04-02T03_00_40+00'!QYL1</f>
        <v>0</v>
      </c>
      <c r="QYM1">
        <f>'[1]ASF JIRA 2020-04-02T03_00_40+00'!QYM1</f>
        <v>0</v>
      </c>
      <c r="QYN1">
        <f>'[1]ASF JIRA 2020-04-02T03_00_40+00'!QYN1</f>
        <v>0</v>
      </c>
      <c r="QYO1">
        <f>'[1]ASF JIRA 2020-04-02T03_00_40+00'!QYO1</f>
        <v>0</v>
      </c>
      <c r="QYP1">
        <f>'[1]ASF JIRA 2020-04-02T03_00_40+00'!QYP1</f>
        <v>0</v>
      </c>
      <c r="QYQ1">
        <f>'[1]ASF JIRA 2020-04-02T03_00_40+00'!QYQ1</f>
        <v>0</v>
      </c>
      <c r="QYR1">
        <f>'[1]ASF JIRA 2020-04-02T03_00_40+00'!QYR1</f>
        <v>0</v>
      </c>
      <c r="QYS1">
        <f>'[1]ASF JIRA 2020-04-02T03_00_40+00'!QYS1</f>
        <v>0</v>
      </c>
      <c r="QYT1">
        <f>'[1]ASF JIRA 2020-04-02T03_00_40+00'!QYT1</f>
        <v>0</v>
      </c>
      <c r="QYU1">
        <f>'[1]ASF JIRA 2020-04-02T03_00_40+00'!QYU1</f>
        <v>0</v>
      </c>
      <c r="QYV1">
        <f>'[1]ASF JIRA 2020-04-02T03_00_40+00'!QYV1</f>
        <v>0</v>
      </c>
      <c r="QYW1">
        <f>'[1]ASF JIRA 2020-04-02T03_00_40+00'!QYW1</f>
        <v>0</v>
      </c>
      <c r="QYX1">
        <f>'[1]ASF JIRA 2020-04-02T03_00_40+00'!QYX1</f>
        <v>0</v>
      </c>
      <c r="QYY1">
        <f>'[1]ASF JIRA 2020-04-02T03_00_40+00'!QYY1</f>
        <v>0</v>
      </c>
      <c r="QYZ1">
        <f>'[1]ASF JIRA 2020-04-02T03_00_40+00'!QYZ1</f>
        <v>0</v>
      </c>
      <c r="QZA1">
        <f>'[1]ASF JIRA 2020-04-02T03_00_40+00'!QZA1</f>
        <v>0</v>
      </c>
      <c r="QZB1">
        <f>'[1]ASF JIRA 2020-04-02T03_00_40+00'!QZB1</f>
        <v>0</v>
      </c>
      <c r="QZC1">
        <f>'[1]ASF JIRA 2020-04-02T03_00_40+00'!QZC1</f>
        <v>0</v>
      </c>
      <c r="QZD1">
        <f>'[1]ASF JIRA 2020-04-02T03_00_40+00'!QZD1</f>
        <v>0</v>
      </c>
      <c r="QZE1">
        <f>'[1]ASF JIRA 2020-04-02T03_00_40+00'!QZE1</f>
        <v>0</v>
      </c>
      <c r="QZF1">
        <f>'[1]ASF JIRA 2020-04-02T03_00_40+00'!QZF1</f>
        <v>0</v>
      </c>
      <c r="QZG1">
        <f>'[1]ASF JIRA 2020-04-02T03_00_40+00'!QZG1</f>
        <v>0</v>
      </c>
      <c r="QZH1">
        <f>'[1]ASF JIRA 2020-04-02T03_00_40+00'!QZH1</f>
        <v>0</v>
      </c>
      <c r="QZI1">
        <f>'[1]ASF JIRA 2020-04-02T03_00_40+00'!QZI1</f>
        <v>0</v>
      </c>
      <c r="QZJ1">
        <f>'[1]ASF JIRA 2020-04-02T03_00_40+00'!QZJ1</f>
        <v>0</v>
      </c>
      <c r="QZK1">
        <f>'[1]ASF JIRA 2020-04-02T03_00_40+00'!QZK1</f>
        <v>0</v>
      </c>
      <c r="QZL1">
        <f>'[1]ASF JIRA 2020-04-02T03_00_40+00'!QZL1</f>
        <v>0</v>
      </c>
      <c r="QZM1">
        <f>'[1]ASF JIRA 2020-04-02T03_00_40+00'!QZM1</f>
        <v>0</v>
      </c>
      <c r="QZN1">
        <f>'[1]ASF JIRA 2020-04-02T03_00_40+00'!QZN1</f>
        <v>0</v>
      </c>
      <c r="QZO1">
        <f>'[1]ASF JIRA 2020-04-02T03_00_40+00'!QZO1</f>
        <v>0</v>
      </c>
      <c r="QZP1">
        <f>'[1]ASF JIRA 2020-04-02T03_00_40+00'!QZP1</f>
        <v>0</v>
      </c>
      <c r="QZQ1">
        <f>'[1]ASF JIRA 2020-04-02T03_00_40+00'!QZQ1</f>
        <v>0</v>
      </c>
      <c r="QZR1">
        <f>'[1]ASF JIRA 2020-04-02T03_00_40+00'!QZR1</f>
        <v>0</v>
      </c>
      <c r="QZS1">
        <f>'[1]ASF JIRA 2020-04-02T03_00_40+00'!QZS1</f>
        <v>0</v>
      </c>
      <c r="QZT1">
        <f>'[1]ASF JIRA 2020-04-02T03_00_40+00'!QZT1</f>
        <v>0</v>
      </c>
      <c r="QZU1">
        <f>'[1]ASF JIRA 2020-04-02T03_00_40+00'!QZU1</f>
        <v>0</v>
      </c>
      <c r="QZV1">
        <f>'[1]ASF JIRA 2020-04-02T03_00_40+00'!QZV1</f>
        <v>0</v>
      </c>
      <c r="QZW1">
        <f>'[1]ASF JIRA 2020-04-02T03_00_40+00'!QZW1</f>
        <v>0</v>
      </c>
      <c r="QZX1">
        <f>'[1]ASF JIRA 2020-04-02T03_00_40+00'!QZX1</f>
        <v>0</v>
      </c>
      <c r="QZY1">
        <f>'[1]ASF JIRA 2020-04-02T03_00_40+00'!QZY1</f>
        <v>0</v>
      </c>
      <c r="QZZ1">
        <f>'[1]ASF JIRA 2020-04-02T03_00_40+00'!QZZ1</f>
        <v>0</v>
      </c>
      <c r="RAA1">
        <f>'[1]ASF JIRA 2020-04-02T03_00_40+00'!RAA1</f>
        <v>0</v>
      </c>
      <c r="RAB1">
        <f>'[1]ASF JIRA 2020-04-02T03_00_40+00'!RAB1</f>
        <v>0</v>
      </c>
      <c r="RAC1">
        <f>'[1]ASF JIRA 2020-04-02T03_00_40+00'!RAC1</f>
        <v>0</v>
      </c>
      <c r="RAD1">
        <f>'[1]ASF JIRA 2020-04-02T03_00_40+00'!RAD1</f>
        <v>0</v>
      </c>
      <c r="RAE1">
        <f>'[1]ASF JIRA 2020-04-02T03_00_40+00'!RAE1</f>
        <v>0</v>
      </c>
      <c r="RAF1">
        <f>'[1]ASF JIRA 2020-04-02T03_00_40+00'!RAF1</f>
        <v>0</v>
      </c>
      <c r="RAG1">
        <f>'[1]ASF JIRA 2020-04-02T03_00_40+00'!RAG1</f>
        <v>0</v>
      </c>
      <c r="RAH1">
        <f>'[1]ASF JIRA 2020-04-02T03_00_40+00'!RAH1</f>
        <v>0</v>
      </c>
      <c r="RAI1">
        <f>'[1]ASF JIRA 2020-04-02T03_00_40+00'!RAI1</f>
        <v>0</v>
      </c>
      <c r="RAJ1">
        <f>'[1]ASF JIRA 2020-04-02T03_00_40+00'!RAJ1</f>
        <v>0</v>
      </c>
      <c r="RAK1">
        <f>'[1]ASF JIRA 2020-04-02T03_00_40+00'!RAK1</f>
        <v>0</v>
      </c>
      <c r="RAL1">
        <f>'[1]ASF JIRA 2020-04-02T03_00_40+00'!RAL1</f>
        <v>0</v>
      </c>
      <c r="RAM1">
        <f>'[1]ASF JIRA 2020-04-02T03_00_40+00'!RAM1</f>
        <v>0</v>
      </c>
      <c r="RAN1">
        <f>'[1]ASF JIRA 2020-04-02T03_00_40+00'!RAN1</f>
        <v>0</v>
      </c>
      <c r="RAO1">
        <f>'[1]ASF JIRA 2020-04-02T03_00_40+00'!RAO1</f>
        <v>0</v>
      </c>
      <c r="RAP1">
        <f>'[1]ASF JIRA 2020-04-02T03_00_40+00'!RAP1</f>
        <v>0</v>
      </c>
      <c r="RAQ1">
        <f>'[1]ASF JIRA 2020-04-02T03_00_40+00'!RAQ1</f>
        <v>0</v>
      </c>
      <c r="RAR1">
        <f>'[1]ASF JIRA 2020-04-02T03_00_40+00'!RAR1</f>
        <v>0</v>
      </c>
      <c r="RAS1">
        <f>'[1]ASF JIRA 2020-04-02T03_00_40+00'!RAS1</f>
        <v>0</v>
      </c>
      <c r="RAT1">
        <f>'[1]ASF JIRA 2020-04-02T03_00_40+00'!RAT1</f>
        <v>0</v>
      </c>
      <c r="RAU1">
        <f>'[1]ASF JIRA 2020-04-02T03_00_40+00'!RAU1</f>
        <v>0</v>
      </c>
      <c r="RAV1">
        <f>'[1]ASF JIRA 2020-04-02T03_00_40+00'!RAV1</f>
        <v>0</v>
      </c>
      <c r="RAW1">
        <f>'[1]ASF JIRA 2020-04-02T03_00_40+00'!RAW1</f>
        <v>0</v>
      </c>
      <c r="RAX1">
        <f>'[1]ASF JIRA 2020-04-02T03_00_40+00'!RAX1</f>
        <v>0</v>
      </c>
      <c r="RAY1">
        <f>'[1]ASF JIRA 2020-04-02T03_00_40+00'!RAY1</f>
        <v>0</v>
      </c>
      <c r="RAZ1">
        <f>'[1]ASF JIRA 2020-04-02T03_00_40+00'!RAZ1</f>
        <v>0</v>
      </c>
      <c r="RBA1">
        <f>'[1]ASF JIRA 2020-04-02T03_00_40+00'!RBA1</f>
        <v>0</v>
      </c>
      <c r="RBB1">
        <f>'[1]ASF JIRA 2020-04-02T03_00_40+00'!RBB1</f>
        <v>0</v>
      </c>
      <c r="RBC1">
        <f>'[1]ASF JIRA 2020-04-02T03_00_40+00'!RBC1</f>
        <v>0</v>
      </c>
      <c r="RBD1">
        <f>'[1]ASF JIRA 2020-04-02T03_00_40+00'!RBD1</f>
        <v>0</v>
      </c>
      <c r="RBE1">
        <f>'[1]ASF JIRA 2020-04-02T03_00_40+00'!RBE1</f>
        <v>0</v>
      </c>
      <c r="RBF1">
        <f>'[1]ASF JIRA 2020-04-02T03_00_40+00'!RBF1</f>
        <v>0</v>
      </c>
      <c r="RBG1">
        <f>'[1]ASF JIRA 2020-04-02T03_00_40+00'!RBG1</f>
        <v>0</v>
      </c>
      <c r="RBH1">
        <f>'[1]ASF JIRA 2020-04-02T03_00_40+00'!RBH1</f>
        <v>0</v>
      </c>
      <c r="RBI1">
        <f>'[1]ASF JIRA 2020-04-02T03_00_40+00'!RBI1</f>
        <v>0</v>
      </c>
      <c r="RBJ1">
        <f>'[1]ASF JIRA 2020-04-02T03_00_40+00'!RBJ1</f>
        <v>0</v>
      </c>
      <c r="RBK1">
        <f>'[1]ASF JIRA 2020-04-02T03_00_40+00'!RBK1</f>
        <v>0</v>
      </c>
      <c r="RBL1">
        <f>'[1]ASF JIRA 2020-04-02T03_00_40+00'!RBL1</f>
        <v>0</v>
      </c>
      <c r="RBM1">
        <f>'[1]ASF JIRA 2020-04-02T03_00_40+00'!RBM1</f>
        <v>0</v>
      </c>
      <c r="RBN1">
        <f>'[1]ASF JIRA 2020-04-02T03_00_40+00'!RBN1</f>
        <v>0</v>
      </c>
      <c r="RBO1">
        <f>'[1]ASF JIRA 2020-04-02T03_00_40+00'!RBO1</f>
        <v>0</v>
      </c>
      <c r="RBP1">
        <f>'[1]ASF JIRA 2020-04-02T03_00_40+00'!RBP1</f>
        <v>0</v>
      </c>
      <c r="RBQ1">
        <f>'[1]ASF JIRA 2020-04-02T03_00_40+00'!RBQ1</f>
        <v>0</v>
      </c>
      <c r="RBR1">
        <f>'[1]ASF JIRA 2020-04-02T03_00_40+00'!RBR1</f>
        <v>0</v>
      </c>
      <c r="RBS1">
        <f>'[1]ASF JIRA 2020-04-02T03_00_40+00'!RBS1</f>
        <v>0</v>
      </c>
      <c r="RBT1">
        <f>'[1]ASF JIRA 2020-04-02T03_00_40+00'!RBT1</f>
        <v>0</v>
      </c>
      <c r="RBU1">
        <f>'[1]ASF JIRA 2020-04-02T03_00_40+00'!RBU1</f>
        <v>0</v>
      </c>
      <c r="RBV1">
        <f>'[1]ASF JIRA 2020-04-02T03_00_40+00'!RBV1</f>
        <v>0</v>
      </c>
      <c r="RBW1">
        <f>'[1]ASF JIRA 2020-04-02T03_00_40+00'!RBW1</f>
        <v>0</v>
      </c>
      <c r="RBX1">
        <f>'[1]ASF JIRA 2020-04-02T03_00_40+00'!RBX1</f>
        <v>0</v>
      </c>
      <c r="RBY1">
        <f>'[1]ASF JIRA 2020-04-02T03_00_40+00'!RBY1</f>
        <v>0</v>
      </c>
      <c r="RBZ1">
        <f>'[1]ASF JIRA 2020-04-02T03_00_40+00'!RBZ1</f>
        <v>0</v>
      </c>
      <c r="RCA1">
        <f>'[1]ASF JIRA 2020-04-02T03_00_40+00'!RCA1</f>
        <v>0</v>
      </c>
      <c r="RCB1">
        <f>'[1]ASF JIRA 2020-04-02T03_00_40+00'!RCB1</f>
        <v>0</v>
      </c>
      <c r="RCC1">
        <f>'[1]ASF JIRA 2020-04-02T03_00_40+00'!RCC1</f>
        <v>0</v>
      </c>
      <c r="RCD1">
        <f>'[1]ASF JIRA 2020-04-02T03_00_40+00'!RCD1</f>
        <v>0</v>
      </c>
      <c r="RCE1">
        <f>'[1]ASF JIRA 2020-04-02T03_00_40+00'!RCE1</f>
        <v>0</v>
      </c>
      <c r="RCF1">
        <f>'[1]ASF JIRA 2020-04-02T03_00_40+00'!RCF1</f>
        <v>0</v>
      </c>
      <c r="RCG1">
        <f>'[1]ASF JIRA 2020-04-02T03_00_40+00'!RCG1</f>
        <v>0</v>
      </c>
      <c r="RCH1">
        <f>'[1]ASF JIRA 2020-04-02T03_00_40+00'!RCH1</f>
        <v>0</v>
      </c>
      <c r="RCI1">
        <f>'[1]ASF JIRA 2020-04-02T03_00_40+00'!RCI1</f>
        <v>0</v>
      </c>
      <c r="RCJ1">
        <f>'[1]ASF JIRA 2020-04-02T03_00_40+00'!RCJ1</f>
        <v>0</v>
      </c>
      <c r="RCK1">
        <f>'[1]ASF JIRA 2020-04-02T03_00_40+00'!RCK1</f>
        <v>0</v>
      </c>
      <c r="RCL1">
        <f>'[1]ASF JIRA 2020-04-02T03_00_40+00'!RCL1</f>
        <v>0</v>
      </c>
      <c r="RCM1">
        <f>'[1]ASF JIRA 2020-04-02T03_00_40+00'!RCM1</f>
        <v>0</v>
      </c>
      <c r="RCN1">
        <f>'[1]ASF JIRA 2020-04-02T03_00_40+00'!RCN1</f>
        <v>0</v>
      </c>
      <c r="RCO1">
        <f>'[1]ASF JIRA 2020-04-02T03_00_40+00'!RCO1</f>
        <v>0</v>
      </c>
      <c r="RCP1">
        <f>'[1]ASF JIRA 2020-04-02T03_00_40+00'!RCP1</f>
        <v>0</v>
      </c>
      <c r="RCQ1">
        <f>'[1]ASF JIRA 2020-04-02T03_00_40+00'!RCQ1</f>
        <v>0</v>
      </c>
      <c r="RCR1">
        <f>'[1]ASF JIRA 2020-04-02T03_00_40+00'!RCR1</f>
        <v>0</v>
      </c>
      <c r="RCS1">
        <f>'[1]ASF JIRA 2020-04-02T03_00_40+00'!RCS1</f>
        <v>0</v>
      </c>
      <c r="RCT1">
        <f>'[1]ASF JIRA 2020-04-02T03_00_40+00'!RCT1</f>
        <v>0</v>
      </c>
      <c r="RCU1">
        <f>'[1]ASF JIRA 2020-04-02T03_00_40+00'!RCU1</f>
        <v>0</v>
      </c>
      <c r="RCV1">
        <f>'[1]ASF JIRA 2020-04-02T03_00_40+00'!RCV1</f>
        <v>0</v>
      </c>
      <c r="RCW1">
        <f>'[1]ASF JIRA 2020-04-02T03_00_40+00'!RCW1</f>
        <v>0</v>
      </c>
      <c r="RCX1">
        <f>'[1]ASF JIRA 2020-04-02T03_00_40+00'!RCX1</f>
        <v>0</v>
      </c>
      <c r="RCY1">
        <f>'[1]ASF JIRA 2020-04-02T03_00_40+00'!RCY1</f>
        <v>0</v>
      </c>
      <c r="RCZ1">
        <f>'[1]ASF JIRA 2020-04-02T03_00_40+00'!RCZ1</f>
        <v>0</v>
      </c>
      <c r="RDA1">
        <f>'[1]ASF JIRA 2020-04-02T03_00_40+00'!RDA1</f>
        <v>0</v>
      </c>
      <c r="RDB1">
        <f>'[1]ASF JIRA 2020-04-02T03_00_40+00'!RDB1</f>
        <v>0</v>
      </c>
      <c r="RDC1">
        <f>'[1]ASF JIRA 2020-04-02T03_00_40+00'!RDC1</f>
        <v>0</v>
      </c>
      <c r="RDD1">
        <f>'[1]ASF JIRA 2020-04-02T03_00_40+00'!RDD1</f>
        <v>0</v>
      </c>
      <c r="RDE1">
        <f>'[1]ASF JIRA 2020-04-02T03_00_40+00'!RDE1</f>
        <v>0</v>
      </c>
      <c r="RDF1">
        <f>'[1]ASF JIRA 2020-04-02T03_00_40+00'!RDF1</f>
        <v>0</v>
      </c>
      <c r="RDG1">
        <f>'[1]ASF JIRA 2020-04-02T03_00_40+00'!RDG1</f>
        <v>0</v>
      </c>
      <c r="RDH1">
        <f>'[1]ASF JIRA 2020-04-02T03_00_40+00'!RDH1</f>
        <v>0</v>
      </c>
      <c r="RDI1">
        <f>'[1]ASF JIRA 2020-04-02T03_00_40+00'!RDI1</f>
        <v>0</v>
      </c>
      <c r="RDJ1">
        <f>'[1]ASF JIRA 2020-04-02T03_00_40+00'!RDJ1</f>
        <v>0</v>
      </c>
      <c r="RDK1">
        <f>'[1]ASF JIRA 2020-04-02T03_00_40+00'!RDK1</f>
        <v>0</v>
      </c>
      <c r="RDL1">
        <f>'[1]ASF JIRA 2020-04-02T03_00_40+00'!RDL1</f>
        <v>0</v>
      </c>
      <c r="RDM1">
        <f>'[1]ASF JIRA 2020-04-02T03_00_40+00'!RDM1</f>
        <v>0</v>
      </c>
      <c r="RDN1">
        <f>'[1]ASF JIRA 2020-04-02T03_00_40+00'!RDN1</f>
        <v>0</v>
      </c>
      <c r="RDO1">
        <f>'[1]ASF JIRA 2020-04-02T03_00_40+00'!RDO1</f>
        <v>0</v>
      </c>
      <c r="RDP1">
        <f>'[1]ASF JIRA 2020-04-02T03_00_40+00'!RDP1</f>
        <v>0</v>
      </c>
      <c r="RDQ1">
        <f>'[1]ASF JIRA 2020-04-02T03_00_40+00'!RDQ1</f>
        <v>0</v>
      </c>
      <c r="RDR1">
        <f>'[1]ASF JIRA 2020-04-02T03_00_40+00'!RDR1</f>
        <v>0</v>
      </c>
      <c r="RDS1">
        <f>'[1]ASF JIRA 2020-04-02T03_00_40+00'!RDS1</f>
        <v>0</v>
      </c>
      <c r="RDT1">
        <f>'[1]ASF JIRA 2020-04-02T03_00_40+00'!RDT1</f>
        <v>0</v>
      </c>
      <c r="RDU1">
        <f>'[1]ASF JIRA 2020-04-02T03_00_40+00'!RDU1</f>
        <v>0</v>
      </c>
      <c r="RDV1">
        <f>'[1]ASF JIRA 2020-04-02T03_00_40+00'!RDV1</f>
        <v>0</v>
      </c>
      <c r="RDW1">
        <f>'[1]ASF JIRA 2020-04-02T03_00_40+00'!RDW1</f>
        <v>0</v>
      </c>
      <c r="RDX1">
        <f>'[1]ASF JIRA 2020-04-02T03_00_40+00'!RDX1</f>
        <v>0</v>
      </c>
      <c r="RDY1">
        <f>'[1]ASF JIRA 2020-04-02T03_00_40+00'!RDY1</f>
        <v>0</v>
      </c>
      <c r="RDZ1">
        <f>'[1]ASF JIRA 2020-04-02T03_00_40+00'!RDZ1</f>
        <v>0</v>
      </c>
      <c r="REA1">
        <f>'[1]ASF JIRA 2020-04-02T03_00_40+00'!REA1</f>
        <v>0</v>
      </c>
      <c r="REB1">
        <f>'[1]ASF JIRA 2020-04-02T03_00_40+00'!REB1</f>
        <v>0</v>
      </c>
      <c r="REC1">
        <f>'[1]ASF JIRA 2020-04-02T03_00_40+00'!REC1</f>
        <v>0</v>
      </c>
      <c r="RED1">
        <f>'[1]ASF JIRA 2020-04-02T03_00_40+00'!RED1</f>
        <v>0</v>
      </c>
      <c r="REE1">
        <f>'[1]ASF JIRA 2020-04-02T03_00_40+00'!REE1</f>
        <v>0</v>
      </c>
      <c r="REF1">
        <f>'[1]ASF JIRA 2020-04-02T03_00_40+00'!REF1</f>
        <v>0</v>
      </c>
      <c r="REG1">
        <f>'[1]ASF JIRA 2020-04-02T03_00_40+00'!REG1</f>
        <v>0</v>
      </c>
      <c r="REH1">
        <f>'[1]ASF JIRA 2020-04-02T03_00_40+00'!REH1</f>
        <v>0</v>
      </c>
      <c r="REI1">
        <f>'[1]ASF JIRA 2020-04-02T03_00_40+00'!REI1</f>
        <v>0</v>
      </c>
      <c r="REJ1">
        <f>'[1]ASF JIRA 2020-04-02T03_00_40+00'!REJ1</f>
        <v>0</v>
      </c>
      <c r="REK1">
        <f>'[1]ASF JIRA 2020-04-02T03_00_40+00'!REK1</f>
        <v>0</v>
      </c>
      <c r="REL1">
        <f>'[1]ASF JIRA 2020-04-02T03_00_40+00'!REL1</f>
        <v>0</v>
      </c>
      <c r="REM1">
        <f>'[1]ASF JIRA 2020-04-02T03_00_40+00'!REM1</f>
        <v>0</v>
      </c>
      <c r="REN1">
        <f>'[1]ASF JIRA 2020-04-02T03_00_40+00'!REN1</f>
        <v>0</v>
      </c>
      <c r="REO1">
        <f>'[1]ASF JIRA 2020-04-02T03_00_40+00'!REO1</f>
        <v>0</v>
      </c>
      <c r="REP1">
        <f>'[1]ASF JIRA 2020-04-02T03_00_40+00'!REP1</f>
        <v>0</v>
      </c>
      <c r="REQ1">
        <f>'[1]ASF JIRA 2020-04-02T03_00_40+00'!REQ1</f>
        <v>0</v>
      </c>
      <c r="RER1">
        <f>'[1]ASF JIRA 2020-04-02T03_00_40+00'!RER1</f>
        <v>0</v>
      </c>
      <c r="RES1">
        <f>'[1]ASF JIRA 2020-04-02T03_00_40+00'!RES1</f>
        <v>0</v>
      </c>
      <c r="RET1">
        <f>'[1]ASF JIRA 2020-04-02T03_00_40+00'!RET1</f>
        <v>0</v>
      </c>
      <c r="REU1">
        <f>'[1]ASF JIRA 2020-04-02T03_00_40+00'!REU1</f>
        <v>0</v>
      </c>
      <c r="REV1">
        <f>'[1]ASF JIRA 2020-04-02T03_00_40+00'!REV1</f>
        <v>0</v>
      </c>
      <c r="REW1">
        <f>'[1]ASF JIRA 2020-04-02T03_00_40+00'!REW1</f>
        <v>0</v>
      </c>
      <c r="REX1">
        <f>'[1]ASF JIRA 2020-04-02T03_00_40+00'!REX1</f>
        <v>0</v>
      </c>
      <c r="REY1">
        <f>'[1]ASF JIRA 2020-04-02T03_00_40+00'!REY1</f>
        <v>0</v>
      </c>
      <c r="REZ1">
        <f>'[1]ASF JIRA 2020-04-02T03_00_40+00'!REZ1</f>
        <v>0</v>
      </c>
      <c r="RFA1">
        <f>'[1]ASF JIRA 2020-04-02T03_00_40+00'!RFA1</f>
        <v>0</v>
      </c>
      <c r="RFB1">
        <f>'[1]ASF JIRA 2020-04-02T03_00_40+00'!RFB1</f>
        <v>0</v>
      </c>
      <c r="RFC1">
        <f>'[1]ASF JIRA 2020-04-02T03_00_40+00'!RFC1</f>
        <v>0</v>
      </c>
      <c r="RFD1">
        <f>'[1]ASF JIRA 2020-04-02T03_00_40+00'!RFD1</f>
        <v>0</v>
      </c>
      <c r="RFE1">
        <f>'[1]ASF JIRA 2020-04-02T03_00_40+00'!RFE1</f>
        <v>0</v>
      </c>
      <c r="RFF1">
        <f>'[1]ASF JIRA 2020-04-02T03_00_40+00'!RFF1</f>
        <v>0</v>
      </c>
      <c r="RFG1">
        <f>'[1]ASF JIRA 2020-04-02T03_00_40+00'!RFG1</f>
        <v>0</v>
      </c>
      <c r="RFH1">
        <f>'[1]ASF JIRA 2020-04-02T03_00_40+00'!RFH1</f>
        <v>0</v>
      </c>
      <c r="RFI1">
        <f>'[1]ASF JIRA 2020-04-02T03_00_40+00'!RFI1</f>
        <v>0</v>
      </c>
      <c r="RFJ1">
        <f>'[1]ASF JIRA 2020-04-02T03_00_40+00'!RFJ1</f>
        <v>0</v>
      </c>
      <c r="RFK1">
        <f>'[1]ASF JIRA 2020-04-02T03_00_40+00'!RFK1</f>
        <v>0</v>
      </c>
      <c r="RFL1">
        <f>'[1]ASF JIRA 2020-04-02T03_00_40+00'!RFL1</f>
        <v>0</v>
      </c>
      <c r="RFM1">
        <f>'[1]ASF JIRA 2020-04-02T03_00_40+00'!RFM1</f>
        <v>0</v>
      </c>
      <c r="RFN1">
        <f>'[1]ASF JIRA 2020-04-02T03_00_40+00'!RFN1</f>
        <v>0</v>
      </c>
      <c r="RFO1">
        <f>'[1]ASF JIRA 2020-04-02T03_00_40+00'!RFO1</f>
        <v>0</v>
      </c>
      <c r="RFP1">
        <f>'[1]ASF JIRA 2020-04-02T03_00_40+00'!RFP1</f>
        <v>0</v>
      </c>
      <c r="RFQ1">
        <f>'[1]ASF JIRA 2020-04-02T03_00_40+00'!RFQ1</f>
        <v>0</v>
      </c>
      <c r="RFR1">
        <f>'[1]ASF JIRA 2020-04-02T03_00_40+00'!RFR1</f>
        <v>0</v>
      </c>
      <c r="RFS1">
        <f>'[1]ASF JIRA 2020-04-02T03_00_40+00'!RFS1</f>
        <v>0</v>
      </c>
      <c r="RFT1">
        <f>'[1]ASF JIRA 2020-04-02T03_00_40+00'!RFT1</f>
        <v>0</v>
      </c>
      <c r="RFU1">
        <f>'[1]ASF JIRA 2020-04-02T03_00_40+00'!RFU1</f>
        <v>0</v>
      </c>
      <c r="RFV1">
        <f>'[1]ASF JIRA 2020-04-02T03_00_40+00'!RFV1</f>
        <v>0</v>
      </c>
      <c r="RFW1">
        <f>'[1]ASF JIRA 2020-04-02T03_00_40+00'!RFW1</f>
        <v>0</v>
      </c>
      <c r="RFX1">
        <f>'[1]ASF JIRA 2020-04-02T03_00_40+00'!RFX1</f>
        <v>0</v>
      </c>
      <c r="RFY1">
        <f>'[1]ASF JIRA 2020-04-02T03_00_40+00'!RFY1</f>
        <v>0</v>
      </c>
      <c r="RFZ1">
        <f>'[1]ASF JIRA 2020-04-02T03_00_40+00'!RFZ1</f>
        <v>0</v>
      </c>
      <c r="RGA1">
        <f>'[1]ASF JIRA 2020-04-02T03_00_40+00'!RGA1</f>
        <v>0</v>
      </c>
      <c r="RGB1">
        <f>'[1]ASF JIRA 2020-04-02T03_00_40+00'!RGB1</f>
        <v>0</v>
      </c>
      <c r="RGC1">
        <f>'[1]ASF JIRA 2020-04-02T03_00_40+00'!RGC1</f>
        <v>0</v>
      </c>
      <c r="RGD1">
        <f>'[1]ASF JIRA 2020-04-02T03_00_40+00'!RGD1</f>
        <v>0</v>
      </c>
      <c r="RGE1">
        <f>'[1]ASF JIRA 2020-04-02T03_00_40+00'!RGE1</f>
        <v>0</v>
      </c>
      <c r="RGF1">
        <f>'[1]ASF JIRA 2020-04-02T03_00_40+00'!RGF1</f>
        <v>0</v>
      </c>
      <c r="RGG1">
        <f>'[1]ASF JIRA 2020-04-02T03_00_40+00'!RGG1</f>
        <v>0</v>
      </c>
      <c r="RGH1">
        <f>'[1]ASF JIRA 2020-04-02T03_00_40+00'!RGH1</f>
        <v>0</v>
      </c>
      <c r="RGI1">
        <f>'[1]ASF JIRA 2020-04-02T03_00_40+00'!RGI1</f>
        <v>0</v>
      </c>
      <c r="RGJ1">
        <f>'[1]ASF JIRA 2020-04-02T03_00_40+00'!RGJ1</f>
        <v>0</v>
      </c>
      <c r="RGK1">
        <f>'[1]ASF JIRA 2020-04-02T03_00_40+00'!RGK1</f>
        <v>0</v>
      </c>
      <c r="RGL1">
        <f>'[1]ASF JIRA 2020-04-02T03_00_40+00'!RGL1</f>
        <v>0</v>
      </c>
      <c r="RGM1">
        <f>'[1]ASF JIRA 2020-04-02T03_00_40+00'!RGM1</f>
        <v>0</v>
      </c>
      <c r="RGN1">
        <f>'[1]ASF JIRA 2020-04-02T03_00_40+00'!RGN1</f>
        <v>0</v>
      </c>
      <c r="RGO1">
        <f>'[1]ASF JIRA 2020-04-02T03_00_40+00'!RGO1</f>
        <v>0</v>
      </c>
      <c r="RGP1">
        <f>'[1]ASF JIRA 2020-04-02T03_00_40+00'!RGP1</f>
        <v>0</v>
      </c>
      <c r="RGQ1">
        <f>'[1]ASF JIRA 2020-04-02T03_00_40+00'!RGQ1</f>
        <v>0</v>
      </c>
      <c r="RGR1">
        <f>'[1]ASF JIRA 2020-04-02T03_00_40+00'!RGR1</f>
        <v>0</v>
      </c>
      <c r="RGS1">
        <f>'[1]ASF JIRA 2020-04-02T03_00_40+00'!RGS1</f>
        <v>0</v>
      </c>
      <c r="RGT1">
        <f>'[1]ASF JIRA 2020-04-02T03_00_40+00'!RGT1</f>
        <v>0</v>
      </c>
      <c r="RGU1">
        <f>'[1]ASF JIRA 2020-04-02T03_00_40+00'!RGU1</f>
        <v>0</v>
      </c>
      <c r="RGV1">
        <f>'[1]ASF JIRA 2020-04-02T03_00_40+00'!RGV1</f>
        <v>0</v>
      </c>
      <c r="RGW1">
        <f>'[1]ASF JIRA 2020-04-02T03_00_40+00'!RGW1</f>
        <v>0</v>
      </c>
      <c r="RGX1">
        <f>'[1]ASF JIRA 2020-04-02T03_00_40+00'!RGX1</f>
        <v>0</v>
      </c>
      <c r="RGY1">
        <f>'[1]ASF JIRA 2020-04-02T03_00_40+00'!RGY1</f>
        <v>0</v>
      </c>
      <c r="RGZ1">
        <f>'[1]ASF JIRA 2020-04-02T03_00_40+00'!RGZ1</f>
        <v>0</v>
      </c>
      <c r="RHA1">
        <f>'[1]ASF JIRA 2020-04-02T03_00_40+00'!RHA1</f>
        <v>0</v>
      </c>
      <c r="RHB1">
        <f>'[1]ASF JIRA 2020-04-02T03_00_40+00'!RHB1</f>
        <v>0</v>
      </c>
      <c r="RHC1">
        <f>'[1]ASF JIRA 2020-04-02T03_00_40+00'!RHC1</f>
        <v>0</v>
      </c>
      <c r="RHD1">
        <f>'[1]ASF JIRA 2020-04-02T03_00_40+00'!RHD1</f>
        <v>0</v>
      </c>
      <c r="RHE1">
        <f>'[1]ASF JIRA 2020-04-02T03_00_40+00'!RHE1</f>
        <v>0</v>
      </c>
      <c r="RHF1">
        <f>'[1]ASF JIRA 2020-04-02T03_00_40+00'!RHF1</f>
        <v>0</v>
      </c>
      <c r="RHG1">
        <f>'[1]ASF JIRA 2020-04-02T03_00_40+00'!RHG1</f>
        <v>0</v>
      </c>
      <c r="RHH1">
        <f>'[1]ASF JIRA 2020-04-02T03_00_40+00'!RHH1</f>
        <v>0</v>
      </c>
      <c r="RHI1">
        <f>'[1]ASF JIRA 2020-04-02T03_00_40+00'!RHI1</f>
        <v>0</v>
      </c>
      <c r="RHJ1">
        <f>'[1]ASF JIRA 2020-04-02T03_00_40+00'!RHJ1</f>
        <v>0</v>
      </c>
      <c r="RHK1">
        <f>'[1]ASF JIRA 2020-04-02T03_00_40+00'!RHK1</f>
        <v>0</v>
      </c>
      <c r="RHL1">
        <f>'[1]ASF JIRA 2020-04-02T03_00_40+00'!RHL1</f>
        <v>0</v>
      </c>
      <c r="RHM1">
        <f>'[1]ASF JIRA 2020-04-02T03_00_40+00'!RHM1</f>
        <v>0</v>
      </c>
      <c r="RHN1">
        <f>'[1]ASF JIRA 2020-04-02T03_00_40+00'!RHN1</f>
        <v>0</v>
      </c>
      <c r="RHO1">
        <f>'[1]ASF JIRA 2020-04-02T03_00_40+00'!RHO1</f>
        <v>0</v>
      </c>
      <c r="RHP1">
        <f>'[1]ASF JIRA 2020-04-02T03_00_40+00'!RHP1</f>
        <v>0</v>
      </c>
      <c r="RHQ1">
        <f>'[1]ASF JIRA 2020-04-02T03_00_40+00'!RHQ1</f>
        <v>0</v>
      </c>
      <c r="RHR1">
        <f>'[1]ASF JIRA 2020-04-02T03_00_40+00'!RHR1</f>
        <v>0</v>
      </c>
      <c r="RHS1">
        <f>'[1]ASF JIRA 2020-04-02T03_00_40+00'!RHS1</f>
        <v>0</v>
      </c>
      <c r="RHT1">
        <f>'[1]ASF JIRA 2020-04-02T03_00_40+00'!RHT1</f>
        <v>0</v>
      </c>
      <c r="RHU1">
        <f>'[1]ASF JIRA 2020-04-02T03_00_40+00'!RHU1</f>
        <v>0</v>
      </c>
      <c r="RHV1">
        <f>'[1]ASF JIRA 2020-04-02T03_00_40+00'!RHV1</f>
        <v>0</v>
      </c>
      <c r="RHW1">
        <f>'[1]ASF JIRA 2020-04-02T03_00_40+00'!RHW1</f>
        <v>0</v>
      </c>
      <c r="RHX1">
        <f>'[1]ASF JIRA 2020-04-02T03_00_40+00'!RHX1</f>
        <v>0</v>
      </c>
      <c r="RHY1">
        <f>'[1]ASF JIRA 2020-04-02T03_00_40+00'!RHY1</f>
        <v>0</v>
      </c>
      <c r="RHZ1">
        <f>'[1]ASF JIRA 2020-04-02T03_00_40+00'!RHZ1</f>
        <v>0</v>
      </c>
      <c r="RIA1">
        <f>'[1]ASF JIRA 2020-04-02T03_00_40+00'!RIA1</f>
        <v>0</v>
      </c>
      <c r="RIB1">
        <f>'[1]ASF JIRA 2020-04-02T03_00_40+00'!RIB1</f>
        <v>0</v>
      </c>
      <c r="RIC1">
        <f>'[1]ASF JIRA 2020-04-02T03_00_40+00'!RIC1</f>
        <v>0</v>
      </c>
      <c r="RID1">
        <f>'[1]ASF JIRA 2020-04-02T03_00_40+00'!RID1</f>
        <v>0</v>
      </c>
      <c r="RIE1">
        <f>'[1]ASF JIRA 2020-04-02T03_00_40+00'!RIE1</f>
        <v>0</v>
      </c>
      <c r="RIF1">
        <f>'[1]ASF JIRA 2020-04-02T03_00_40+00'!RIF1</f>
        <v>0</v>
      </c>
      <c r="RIG1">
        <f>'[1]ASF JIRA 2020-04-02T03_00_40+00'!RIG1</f>
        <v>0</v>
      </c>
      <c r="RIH1">
        <f>'[1]ASF JIRA 2020-04-02T03_00_40+00'!RIH1</f>
        <v>0</v>
      </c>
      <c r="RII1">
        <f>'[1]ASF JIRA 2020-04-02T03_00_40+00'!RII1</f>
        <v>0</v>
      </c>
      <c r="RIJ1">
        <f>'[1]ASF JIRA 2020-04-02T03_00_40+00'!RIJ1</f>
        <v>0</v>
      </c>
      <c r="RIK1">
        <f>'[1]ASF JIRA 2020-04-02T03_00_40+00'!RIK1</f>
        <v>0</v>
      </c>
      <c r="RIL1">
        <f>'[1]ASF JIRA 2020-04-02T03_00_40+00'!RIL1</f>
        <v>0</v>
      </c>
      <c r="RIM1">
        <f>'[1]ASF JIRA 2020-04-02T03_00_40+00'!RIM1</f>
        <v>0</v>
      </c>
      <c r="RIN1">
        <f>'[1]ASF JIRA 2020-04-02T03_00_40+00'!RIN1</f>
        <v>0</v>
      </c>
      <c r="RIO1">
        <f>'[1]ASF JIRA 2020-04-02T03_00_40+00'!RIO1</f>
        <v>0</v>
      </c>
      <c r="RIP1">
        <f>'[1]ASF JIRA 2020-04-02T03_00_40+00'!RIP1</f>
        <v>0</v>
      </c>
      <c r="RIQ1">
        <f>'[1]ASF JIRA 2020-04-02T03_00_40+00'!RIQ1</f>
        <v>0</v>
      </c>
      <c r="RIR1">
        <f>'[1]ASF JIRA 2020-04-02T03_00_40+00'!RIR1</f>
        <v>0</v>
      </c>
      <c r="RIS1">
        <f>'[1]ASF JIRA 2020-04-02T03_00_40+00'!RIS1</f>
        <v>0</v>
      </c>
      <c r="RIT1">
        <f>'[1]ASF JIRA 2020-04-02T03_00_40+00'!RIT1</f>
        <v>0</v>
      </c>
      <c r="RIU1">
        <f>'[1]ASF JIRA 2020-04-02T03_00_40+00'!RIU1</f>
        <v>0</v>
      </c>
      <c r="RIV1">
        <f>'[1]ASF JIRA 2020-04-02T03_00_40+00'!RIV1</f>
        <v>0</v>
      </c>
      <c r="RIW1">
        <f>'[1]ASF JIRA 2020-04-02T03_00_40+00'!RIW1</f>
        <v>0</v>
      </c>
      <c r="RIX1">
        <f>'[1]ASF JIRA 2020-04-02T03_00_40+00'!RIX1</f>
        <v>0</v>
      </c>
      <c r="RIY1">
        <f>'[1]ASF JIRA 2020-04-02T03_00_40+00'!RIY1</f>
        <v>0</v>
      </c>
      <c r="RIZ1">
        <f>'[1]ASF JIRA 2020-04-02T03_00_40+00'!RIZ1</f>
        <v>0</v>
      </c>
      <c r="RJA1">
        <f>'[1]ASF JIRA 2020-04-02T03_00_40+00'!RJA1</f>
        <v>0</v>
      </c>
      <c r="RJB1">
        <f>'[1]ASF JIRA 2020-04-02T03_00_40+00'!RJB1</f>
        <v>0</v>
      </c>
      <c r="RJC1">
        <f>'[1]ASF JIRA 2020-04-02T03_00_40+00'!RJC1</f>
        <v>0</v>
      </c>
      <c r="RJD1">
        <f>'[1]ASF JIRA 2020-04-02T03_00_40+00'!RJD1</f>
        <v>0</v>
      </c>
      <c r="RJE1">
        <f>'[1]ASF JIRA 2020-04-02T03_00_40+00'!RJE1</f>
        <v>0</v>
      </c>
      <c r="RJF1">
        <f>'[1]ASF JIRA 2020-04-02T03_00_40+00'!RJF1</f>
        <v>0</v>
      </c>
      <c r="RJG1">
        <f>'[1]ASF JIRA 2020-04-02T03_00_40+00'!RJG1</f>
        <v>0</v>
      </c>
      <c r="RJH1">
        <f>'[1]ASF JIRA 2020-04-02T03_00_40+00'!RJH1</f>
        <v>0</v>
      </c>
      <c r="RJI1">
        <f>'[1]ASF JIRA 2020-04-02T03_00_40+00'!RJI1</f>
        <v>0</v>
      </c>
      <c r="RJJ1">
        <f>'[1]ASF JIRA 2020-04-02T03_00_40+00'!RJJ1</f>
        <v>0</v>
      </c>
      <c r="RJK1">
        <f>'[1]ASF JIRA 2020-04-02T03_00_40+00'!RJK1</f>
        <v>0</v>
      </c>
      <c r="RJL1">
        <f>'[1]ASF JIRA 2020-04-02T03_00_40+00'!RJL1</f>
        <v>0</v>
      </c>
      <c r="RJM1">
        <f>'[1]ASF JIRA 2020-04-02T03_00_40+00'!RJM1</f>
        <v>0</v>
      </c>
      <c r="RJN1">
        <f>'[1]ASF JIRA 2020-04-02T03_00_40+00'!RJN1</f>
        <v>0</v>
      </c>
      <c r="RJO1">
        <f>'[1]ASF JIRA 2020-04-02T03_00_40+00'!RJO1</f>
        <v>0</v>
      </c>
      <c r="RJP1">
        <f>'[1]ASF JIRA 2020-04-02T03_00_40+00'!RJP1</f>
        <v>0</v>
      </c>
      <c r="RJQ1">
        <f>'[1]ASF JIRA 2020-04-02T03_00_40+00'!RJQ1</f>
        <v>0</v>
      </c>
      <c r="RJR1">
        <f>'[1]ASF JIRA 2020-04-02T03_00_40+00'!RJR1</f>
        <v>0</v>
      </c>
      <c r="RJS1">
        <f>'[1]ASF JIRA 2020-04-02T03_00_40+00'!RJS1</f>
        <v>0</v>
      </c>
      <c r="RJT1">
        <f>'[1]ASF JIRA 2020-04-02T03_00_40+00'!RJT1</f>
        <v>0</v>
      </c>
      <c r="RJU1">
        <f>'[1]ASF JIRA 2020-04-02T03_00_40+00'!RJU1</f>
        <v>0</v>
      </c>
      <c r="RJV1">
        <f>'[1]ASF JIRA 2020-04-02T03_00_40+00'!RJV1</f>
        <v>0</v>
      </c>
      <c r="RJW1">
        <f>'[1]ASF JIRA 2020-04-02T03_00_40+00'!RJW1</f>
        <v>0</v>
      </c>
      <c r="RJX1">
        <f>'[1]ASF JIRA 2020-04-02T03_00_40+00'!RJX1</f>
        <v>0</v>
      </c>
      <c r="RJY1">
        <f>'[1]ASF JIRA 2020-04-02T03_00_40+00'!RJY1</f>
        <v>0</v>
      </c>
      <c r="RJZ1">
        <f>'[1]ASF JIRA 2020-04-02T03_00_40+00'!RJZ1</f>
        <v>0</v>
      </c>
      <c r="RKA1">
        <f>'[1]ASF JIRA 2020-04-02T03_00_40+00'!RKA1</f>
        <v>0</v>
      </c>
      <c r="RKB1">
        <f>'[1]ASF JIRA 2020-04-02T03_00_40+00'!RKB1</f>
        <v>0</v>
      </c>
      <c r="RKC1">
        <f>'[1]ASF JIRA 2020-04-02T03_00_40+00'!RKC1</f>
        <v>0</v>
      </c>
      <c r="RKD1">
        <f>'[1]ASF JIRA 2020-04-02T03_00_40+00'!RKD1</f>
        <v>0</v>
      </c>
      <c r="RKE1">
        <f>'[1]ASF JIRA 2020-04-02T03_00_40+00'!RKE1</f>
        <v>0</v>
      </c>
      <c r="RKF1">
        <f>'[1]ASF JIRA 2020-04-02T03_00_40+00'!RKF1</f>
        <v>0</v>
      </c>
      <c r="RKG1">
        <f>'[1]ASF JIRA 2020-04-02T03_00_40+00'!RKG1</f>
        <v>0</v>
      </c>
      <c r="RKH1">
        <f>'[1]ASF JIRA 2020-04-02T03_00_40+00'!RKH1</f>
        <v>0</v>
      </c>
      <c r="RKI1">
        <f>'[1]ASF JIRA 2020-04-02T03_00_40+00'!RKI1</f>
        <v>0</v>
      </c>
      <c r="RKJ1">
        <f>'[1]ASF JIRA 2020-04-02T03_00_40+00'!RKJ1</f>
        <v>0</v>
      </c>
      <c r="RKK1">
        <f>'[1]ASF JIRA 2020-04-02T03_00_40+00'!RKK1</f>
        <v>0</v>
      </c>
      <c r="RKL1">
        <f>'[1]ASF JIRA 2020-04-02T03_00_40+00'!RKL1</f>
        <v>0</v>
      </c>
      <c r="RKM1">
        <f>'[1]ASF JIRA 2020-04-02T03_00_40+00'!RKM1</f>
        <v>0</v>
      </c>
      <c r="RKN1">
        <f>'[1]ASF JIRA 2020-04-02T03_00_40+00'!RKN1</f>
        <v>0</v>
      </c>
      <c r="RKO1">
        <f>'[1]ASF JIRA 2020-04-02T03_00_40+00'!RKO1</f>
        <v>0</v>
      </c>
      <c r="RKP1">
        <f>'[1]ASF JIRA 2020-04-02T03_00_40+00'!RKP1</f>
        <v>0</v>
      </c>
      <c r="RKQ1">
        <f>'[1]ASF JIRA 2020-04-02T03_00_40+00'!RKQ1</f>
        <v>0</v>
      </c>
      <c r="RKR1">
        <f>'[1]ASF JIRA 2020-04-02T03_00_40+00'!RKR1</f>
        <v>0</v>
      </c>
      <c r="RKS1">
        <f>'[1]ASF JIRA 2020-04-02T03_00_40+00'!RKS1</f>
        <v>0</v>
      </c>
      <c r="RKT1">
        <f>'[1]ASF JIRA 2020-04-02T03_00_40+00'!RKT1</f>
        <v>0</v>
      </c>
      <c r="RKU1">
        <f>'[1]ASF JIRA 2020-04-02T03_00_40+00'!RKU1</f>
        <v>0</v>
      </c>
      <c r="RKV1">
        <f>'[1]ASF JIRA 2020-04-02T03_00_40+00'!RKV1</f>
        <v>0</v>
      </c>
      <c r="RKW1">
        <f>'[1]ASF JIRA 2020-04-02T03_00_40+00'!RKW1</f>
        <v>0</v>
      </c>
      <c r="RKX1">
        <f>'[1]ASF JIRA 2020-04-02T03_00_40+00'!RKX1</f>
        <v>0</v>
      </c>
      <c r="RKY1">
        <f>'[1]ASF JIRA 2020-04-02T03_00_40+00'!RKY1</f>
        <v>0</v>
      </c>
      <c r="RKZ1">
        <f>'[1]ASF JIRA 2020-04-02T03_00_40+00'!RKZ1</f>
        <v>0</v>
      </c>
      <c r="RLA1">
        <f>'[1]ASF JIRA 2020-04-02T03_00_40+00'!RLA1</f>
        <v>0</v>
      </c>
      <c r="RLB1">
        <f>'[1]ASF JIRA 2020-04-02T03_00_40+00'!RLB1</f>
        <v>0</v>
      </c>
      <c r="RLC1">
        <f>'[1]ASF JIRA 2020-04-02T03_00_40+00'!RLC1</f>
        <v>0</v>
      </c>
      <c r="RLD1">
        <f>'[1]ASF JIRA 2020-04-02T03_00_40+00'!RLD1</f>
        <v>0</v>
      </c>
      <c r="RLE1">
        <f>'[1]ASF JIRA 2020-04-02T03_00_40+00'!RLE1</f>
        <v>0</v>
      </c>
      <c r="RLF1">
        <f>'[1]ASF JIRA 2020-04-02T03_00_40+00'!RLF1</f>
        <v>0</v>
      </c>
      <c r="RLG1">
        <f>'[1]ASF JIRA 2020-04-02T03_00_40+00'!RLG1</f>
        <v>0</v>
      </c>
      <c r="RLH1">
        <f>'[1]ASF JIRA 2020-04-02T03_00_40+00'!RLH1</f>
        <v>0</v>
      </c>
      <c r="RLI1">
        <f>'[1]ASF JIRA 2020-04-02T03_00_40+00'!RLI1</f>
        <v>0</v>
      </c>
      <c r="RLJ1">
        <f>'[1]ASF JIRA 2020-04-02T03_00_40+00'!RLJ1</f>
        <v>0</v>
      </c>
      <c r="RLK1">
        <f>'[1]ASF JIRA 2020-04-02T03_00_40+00'!RLK1</f>
        <v>0</v>
      </c>
      <c r="RLL1">
        <f>'[1]ASF JIRA 2020-04-02T03_00_40+00'!RLL1</f>
        <v>0</v>
      </c>
      <c r="RLM1">
        <f>'[1]ASF JIRA 2020-04-02T03_00_40+00'!RLM1</f>
        <v>0</v>
      </c>
      <c r="RLN1">
        <f>'[1]ASF JIRA 2020-04-02T03_00_40+00'!RLN1</f>
        <v>0</v>
      </c>
      <c r="RLO1">
        <f>'[1]ASF JIRA 2020-04-02T03_00_40+00'!RLO1</f>
        <v>0</v>
      </c>
      <c r="RLP1">
        <f>'[1]ASF JIRA 2020-04-02T03_00_40+00'!RLP1</f>
        <v>0</v>
      </c>
      <c r="RLQ1">
        <f>'[1]ASF JIRA 2020-04-02T03_00_40+00'!RLQ1</f>
        <v>0</v>
      </c>
      <c r="RLR1">
        <f>'[1]ASF JIRA 2020-04-02T03_00_40+00'!RLR1</f>
        <v>0</v>
      </c>
      <c r="RLS1">
        <f>'[1]ASF JIRA 2020-04-02T03_00_40+00'!RLS1</f>
        <v>0</v>
      </c>
      <c r="RLT1">
        <f>'[1]ASF JIRA 2020-04-02T03_00_40+00'!RLT1</f>
        <v>0</v>
      </c>
      <c r="RLU1">
        <f>'[1]ASF JIRA 2020-04-02T03_00_40+00'!RLU1</f>
        <v>0</v>
      </c>
      <c r="RLV1">
        <f>'[1]ASF JIRA 2020-04-02T03_00_40+00'!RLV1</f>
        <v>0</v>
      </c>
      <c r="RLW1">
        <f>'[1]ASF JIRA 2020-04-02T03_00_40+00'!RLW1</f>
        <v>0</v>
      </c>
      <c r="RLX1">
        <f>'[1]ASF JIRA 2020-04-02T03_00_40+00'!RLX1</f>
        <v>0</v>
      </c>
      <c r="RLY1">
        <f>'[1]ASF JIRA 2020-04-02T03_00_40+00'!RLY1</f>
        <v>0</v>
      </c>
      <c r="RLZ1">
        <f>'[1]ASF JIRA 2020-04-02T03_00_40+00'!RLZ1</f>
        <v>0</v>
      </c>
      <c r="RMA1">
        <f>'[1]ASF JIRA 2020-04-02T03_00_40+00'!RMA1</f>
        <v>0</v>
      </c>
      <c r="RMB1">
        <f>'[1]ASF JIRA 2020-04-02T03_00_40+00'!RMB1</f>
        <v>0</v>
      </c>
      <c r="RMC1">
        <f>'[1]ASF JIRA 2020-04-02T03_00_40+00'!RMC1</f>
        <v>0</v>
      </c>
      <c r="RMD1">
        <f>'[1]ASF JIRA 2020-04-02T03_00_40+00'!RMD1</f>
        <v>0</v>
      </c>
      <c r="RME1">
        <f>'[1]ASF JIRA 2020-04-02T03_00_40+00'!RME1</f>
        <v>0</v>
      </c>
      <c r="RMF1">
        <f>'[1]ASF JIRA 2020-04-02T03_00_40+00'!RMF1</f>
        <v>0</v>
      </c>
      <c r="RMG1">
        <f>'[1]ASF JIRA 2020-04-02T03_00_40+00'!RMG1</f>
        <v>0</v>
      </c>
      <c r="RMH1">
        <f>'[1]ASF JIRA 2020-04-02T03_00_40+00'!RMH1</f>
        <v>0</v>
      </c>
      <c r="RMI1">
        <f>'[1]ASF JIRA 2020-04-02T03_00_40+00'!RMI1</f>
        <v>0</v>
      </c>
      <c r="RMJ1">
        <f>'[1]ASF JIRA 2020-04-02T03_00_40+00'!RMJ1</f>
        <v>0</v>
      </c>
      <c r="RMK1">
        <f>'[1]ASF JIRA 2020-04-02T03_00_40+00'!RMK1</f>
        <v>0</v>
      </c>
      <c r="RML1">
        <f>'[1]ASF JIRA 2020-04-02T03_00_40+00'!RML1</f>
        <v>0</v>
      </c>
      <c r="RMM1">
        <f>'[1]ASF JIRA 2020-04-02T03_00_40+00'!RMM1</f>
        <v>0</v>
      </c>
      <c r="RMN1">
        <f>'[1]ASF JIRA 2020-04-02T03_00_40+00'!RMN1</f>
        <v>0</v>
      </c>
      <c r="RMO1">
        <f>'[1]ASF JIRA 2020-04-02T03_00_40+00'!RMO1</f>
        <v>0</v>
      </c>
      <c r="RMP1">
        <f>'[1]ASF JIRA 2020-04-02T03_00_40+00'!RMP1</f>
        <v>0</v>
      </c>
      <c r="RMQ1">
        <f>'[1]ASF JIRA 2020-04-02T03_00_40+00'!RMQ1</f>
        <v>0</v>
      </c>
      <c r="RMR1">
        <f>'[1]ASF JIRA 2020-04-02T03_00_40+00'!RMR1</f>
        <v>0</v>
      </c>
      <c r="RMS1">
        <f>'[1]ASF JIRA 2020-04-02T03_00_40+00'!RMS1</f>
        <v>0</v>
      </c>
      <c r="RMT1">
        <f>'[1]ASF JIRA 2020-04-02T03_00_40+00'!RMT1</f>
        <v>0</v>
      </c>
      <c r="RMU1">
        <f>'[1]ASF JIRA 2020-04-02T03_00_40+00'!RMU1</f>
        <v>0</v>
      </c>
      <c r="RMV1">
        <f>'[1]ASF JIRA 2020-04-02T03_00_40+00'!RMV1</f>
        <v>0</v>
      </c>
      <c r="RMW1">
        <f>'[1]ASF JIRA 2020-04-02T03_00_40+00'!RMW1</f>
        <v>0</v>
      </c>
      <c r="RMX1">
        <f>'[1]ASF JIRA 2020-04-02T03_00_40+00'!RMX1</f>
        <v>0</v>
      </c>
      <c r="RMY1">
        <f>'[1]ASF JIRA 2020-04-02T03_00_40+00'!RMY1</f>
        <v>0</v>
      </c>
      <c r="RMZ1">
        <f>'[1]ASF JIRA 2020-04-02T03_00_40+00'!RMZ1</f>
        <v>0</v>
      </c>
      <c r="RNA1">
        <f>'[1]ASF JIRA 2020-04-02T03_00_40+00'!RNA1</f>
        <v>0</v>
      </c>
      <c r="RNB1">
        <f>'[1]ASF JIRA 2020-04-02T03_00_40+00'!RNB1</f>
        <v>0</v>
      </c>
      <c r="RNC1">
        <f>'[1]ASF JIRA 2020-04-02T03_00_40+00'!RNC1</f>
        <v>0</v>
      </c>
      <c r="RND1">
        <f>'[1]ASF JIRA 2020-04-02T03_00_40+00'!RND1</f>
        <v>0</v>
      </c>
      <c r="RNE1">
        <f>'[1]ASF JIRA 2020-04-02T03_00_40+00'!RNE1</f>
        <v>0</v>
      </c>
      <c r="RNF1">
        <f>'[1]ASF JIRA 2020-04-02T03_00_40+00'!RNF1</f>
        <v>0</v>
      </c>
      <c r="RNG1">
        <f>'[1]ASF JIRA 2020-04-02T03_00_40+00'!RNG1</f>
        <v>0</v>
      </c>
      <c r="RNH1">
        <f>'[1]ASF JIRA 2020-04-02T03_00_40+00'!RNH1</f>
        <v>0</v>
      </c>
      <c r="RNI1">
        <f>'[1]ASF JIRA 2020-04-02T03_00_40+00'!RNI1</f>
        <v>0</v>
      </c>
      <c r="RNJ1">
        <f>'[1]ASF JIRA 2020-04-02T03_00_40+00'!RNJ1</f>
        <v>0</v>
      </c>
      <c r="RNK1">
        <f>'[1]ASF JIRA 2020-04-02T03_00_40+00'!RNK1</f>
        <v>0</v>
      </c>
      <c r="RNL1">
        <f>'[1]ASF JIRA 2020-04-02T03_00_40+00'!RNL1</f>
        <v>0</v>
      </c>
      <c r="RNM1">
        <f>'[1]ASF JIRA 2020-04-02T03_00_40+00'!RNM1</f>
        <v>0</v>
      </c>
      <c r="RNN1">
        <f>'[1]ASF JIRA 2020-04-02T03_00_40+00'!RNN1</f>
        <v>0</v>
      </c>
      <c r="RNO1">
        <f>'[1]ASF JIRA 2020-04-02T03_00_40+00'!RNO1</f>
        <v>0</v>
      </c>
      <c r="RNP1">
        <f>'[1]ASF JIRA 2020-04-02T03_00_40+00'!RNP1</f>
        <v>0</v>
      </c>
      <c r="RNQ1">
        <f>'[1]ASF JIRA 2020-04-02T03_00_40+00'!RNQ1</f>
        <v>0</v>
      </c>
      <c r="RNR1">
        <f>'[1]ASF JIRA 2020-04-02T03_00_40+00'!RNR1</f>
        <v>0</v>
      </c>
      <c r="RNS1">
        <f>'[1]ASF JIRA 2020-04-02T03_00_40+00'!RNS1</f>
        <v>0</v>
      </c>
      <c r="RNT1">
        <f>'[1]ASF JIRA 2020-04-02T03_00_40+00'!RNT1</f>
        <v>0</v>
      </c>
      <c r="RNU1">
        <f>'[1]ASF JIRA 2020-04-02T03_00_40+00'!RNU1</f>
        <v>0</v>
      </c>
      <c r="RNV1">
        <f>'[1]ASF JIRA 2020-04-02T03_00_40+00'!RNV1</f>
        <v>0</v>
      </c>
      <c r="RNW1">
        <f>'[1]ASF JIRA 2020-04-02T03_00_40+00'!RNW1</f>
        <v>0</v>
      </c>
      <c r="RNX1">
        <f>'[1]ASF JIRA 2020-04-02T03_00_40+00'!RNX1</f>
        <v>0</v>
      </c>
      <c r="RNY1">
        <f>'[1]ASF JIRA 2020-04-02T03_00_40+00'!RNY1</f>
        <v>0</v>
      </c>
      <c r="RNZ1">
        <f>'[1]ASF JIRA 2020-04-02T03_00_40+00'!RNZ1</f>
        <v>0</v>
      </c>
      <c r="ROA1">
        <f>'[1]ASF JIRA 2020-04-02T03_00_40+00'!ROA1</f>
        <v>0</v>
      </c>
      <c r="ROB1">
        <f>'[1]ASF JIRA 2020-04-02T03_00_40+00'!ROB1</f>
        <v>0</v>
      </c>
      <c r="ROC1">
        <f>'[1]ASF JIRA 2020-04-02T03_00_40+00'!ROC1</f>
        <v>0</v>
      </c>
      <c r="ROD1">
        <f>'[1]ASF JIRA 2020-04-02T03_00_40+00'!ROD1</f>
        <v>0</v>
      </c>
      <c r="ROE1">
        <f>'[1]ASF JIRA 2020-04-02T03_00_40+00'!ROE1</f>
        <v>0</v>
      </c>
      <c r="ROF1">
        <f>'[1]ASF JIRA 2020-04-02T03_00_40+00'!ROF1</f>
        <v>0</v>
      </c>
      <c r="ROG1">
        <f>'[1]ASF JIRA 2020-04-02T03_00_40+00'!ROG1</f>
        <v>0</v>
      </c>
      <c r="ROH1">
        <f>'[1]ASF JIRA 2020-04-02T03_00_40+00'!ROH1</f>
        <v>0</v>
      </c>
      <c r="ROI1">
        <f>'[1]ASF JIRA 2020-04-02T03_00_40+00'!ROI1</f>
        <v>0</v>
      </c>
      <c r="ROJ1">
        <f>'[1]ASF JIRA 2020-04-02T03_00_40+00'!ROJ1</f>
        <v>0</v>
      </c>
      <c r="ROK1">
        <f>'[1]ASF JIRA 2020-04-02T03_00_40+00'!ROK1</f>
        <v>0</v>
      </c>
      <c r="ROL1">
        <f>'[1]ASF JIRA 2020-04-02T03_00_40+00'!ROL1</f>
        <v>0</v>
      </c>
      <c r="ROM1">
        <f>'[1]ASF JIRA 2020-04-02T03_00_40+00'!ROM1</f>
        <v>0</v>
      </c>
      <c r="RON1">
        <f>'[1]ASF JIRA 2020-04-02T03_00_40+00'!RON1</f>
        <v>0</v>
      </c>
      <c r="ROO1">
        <f>'[1]ASF JIRA 2020-04-02T03_00_40+00'!ROO1</f>
        <v>0</v>
      </c>
      <c r="ROP1">
        <f>'[1]ASF JIRA 2020-04-02T03_00_40+00'!ROP1</f>
        <v>0</v>
      </c>
      <c r="ROQ1">
        <f>'[1]ASF JIRA 2020-04-02T03_00_40+00'!ROQ1</f>
        <v>0</v>
      </c>
      <c r="ROR1">
        <f>'[1]ASF JIRA 2020-04-02T03_00_40+00'!ROR1</f>
        <v>0</v>
      </c>
      <c r="ROS1">
        <f>'[1]ASF JIRA 2020-04-02T03_00_40+00'!ROS1</f>
        <v>0</v>
      </c>
      <c r="ROT1">
        <f>'[1]ASF JIRA 2020-04-02T03_00_40+00'!ROT1</f>
        <v>0</v>
      </c>
      <c r="ROU1">
        <f>'[1]ASF JIRA 2020-04-02T03_00_40+00'!ROU1</f>
        <v>0</v>
      </c>
      <c r="ROV1">
        <f>'[1]ASF JIRA 2020-04-02T03_00_40+00'!ROV1</f>
        <v>0</v>
      </c>
      <c r="ROW1">
        <f>'[1]ASF JIRA 2020-04-02T03_00_40+00'!ROW1</f>
        <v>0</v>
      </c>
      <c r="ROX1">
        <f>'[1]ASF JIRA 2020-04-02T03_00_40+00'!ROX1</f>
        <v>0</v>
      </c>
      <c r="ROY1">
        <f>'[1]ASF JIRA 2020-04-02T03_00_40+00'!ROY1</f>
        <v>0</v>
      </c>
      <c r="ROZ1">
        <f>'[1]ASF JIRA 2020-04-02T03_00_40+00'!ROZ1</f>
        <v>0</v>
      </c>
      <c r="RPA1">
        <f>'[1]ASF JIRA 2020-04-02T03_00_40+00'!RPA1</f>
        <v>0</v>
      </c>
      <c r="RPB1">
        <f>'[1]ASF JIRA 2020-04-02T03_00_40+00'!RPB1</f>
        <v>0</v>
      </c>
      <c r="RPC1">
        <f>'[1]ASF JIRA 2020-04-02T03_00_40+00'!RPC1</f>
        <v>0</v>
      </c>
      <c r="RPD1">
        <f>'[1]ASF JIRA 2020-04-02T03_00_40+00'!RPD1</f>
        <v>0</v>
      </c>
      <c r="RPE1">
        <f>'[1]ASF JIRA 2020-04-02T03_00_40+00'!RPE1</f>
        <v>0</v>
      </c>
      <c r="RPF1">
        <f>'[1]ASF JIRA 2020-04-02T03_00_40+00'!RPF1</f>
        <v>0</v>
      </c>
      <c r="RPG1">
        <f>'[1]ASF JIRA 2020-04-02T03_00_40+00'!RPG1</f>
        <v>0</v>
      </c>
      <c r="RPH1">
        <f>'[1]ASF JIRA 2020-04-02T03_00_40+00'!RPH1</f>
        <v>0</v>
      </c>
      <c r="RPI1">
        <f>'[1]ASF JIRA 2020-04-02T03_00_40+00'!RPI1</f>
        <v>0</v>
      </c>
      <c r="RPJ1">
        <f>'[1]ASF JIRA 2020-04-02T03_00_40+00'!RPJ1</f>
        <v>0</v>
      </c>
      <c r="RPK1">
        <f>'[1]ASF JIRA 2020-04-02T03_00_40+00'!RPK1</f>
        <v>0</v>
      </c>
      <c r="RPL1">
        <f>'[1]ASF JIRA 2020-04-02T03_00_40+00'!RPL1</f>
        <v>0</v>
      </c>
      <c r="RPM1">
        <f>'[1]ASF JIRA 2020-04-02T03_00_40+00'!RPM1</f>
        <v>0</v>
      </c>
      <c r="RPN1">
        <f>'[1]ASF JIRA 2020-04-02T03_00_40+00'!RPN1</f>
        <v>0</v>
      </c>
      <c r="RPO1">
        <f>'[1]ASF JIRA 2020-04-02T03_00_40+00'!RPO1</f>
        <v>0</v>
      </c>
      <c r="RPP1">
        <f>'[1]ASF JIRA 2020-04-02T03_00_40+00'!RPP1</f>
        <v>0</v>
      </c>
      <c r="RPQ1">
        <f>'[1]ASF JIRA 2020-04-02T03_00_40+00'!RPQ1</f>
        <v>0</v>
      </c>
      <c r="RPR1">
        <f>'[1]ASF JIRA 2020-04-02T03_00_40+00'!RPR1</f>
        <v>0</v>
      </c>
      <c r="RPS1">
        <f>'[1]ASF JIRA 2020-04-02T03_00_40+00'!RPS1</f>
        <v>0</v>
      </c>
      <c r="RPT1">
        <f>'[1]ASF JIRA 2020-04-02T03_00_40+00'!RPT1</f>
        <v>0</v>
      </c>
      <c r="RPU1">
        <f>'[1]ASF JIRA 2020-04-02T03_00_40+00'!RPU1</f>
        <v>0</v>
      </c>
      <c r="RPV1">
        <f>'[1]ASF JIRA 2020-04-02T03_00_40+00'!RPV1</f>
        <v>0</v>
      </c>
      <c r="RPW1">
        <f>'[1]ASF JIRA 2020-04-02T03_00_40+00'!RPW1</f>
        <v>0</v>
      </c>
      <c r="RPX1">
        <f>'[1]ASF JIRA 2020-04-02T03_00_40+00'!RPX1</f>
        <v>0</v>
      </c>
      <c r="RPY1">
        <f>'[1]ASF JIRA 2020-04-02T03_00_40+00'!RPY1</f>
        <v>0</v>
      </c>
      <c r="RPZ1">
        <f>'[1]ASF JIRA 2020-04-02T03_00_40+00'!RPZ1</f>
        <v>0</v>
      </c>
      <c r="RQA1">
        <f>'[1]ASF JIRA 2020-04-02T03_00_40+00'!RQA1</f>
        <v>0</v>
      </c>
      <c r="RQB1">
        <f>'[1]ASF JIRA 2020-04-02T03_00_40+00'!RQB1</f>
        <v>0</v>
      </c>
      <c r="RQC1">
        <f>'[1]ASF JIRA 2020-04-02T03_00_40+00'!RQC1</f>
        <v>0</v>
      </c>
      <c r="RQD1">
        <f>'[1]ASF JIRA 2020-04-02T03_00_40+00'!RQD1</f>
        <v>0</v>
      </c>
      <c r="RQE1">
        <f>'[1]ASF JIRA 2020-04-02T03_00_40+00'!RQE1</f>
        <v>0</v>
      </c>
      <c r="RQF1">
        <f>'[1]ASF JIRA 2020-04-02T03_00_40+00'!RQF1</f>
        <v>0</v>
      </c>
      <c r="RQG1">
        <f>'[1]ASF JIRA 2020-04-02T03_00_40+00'!RQG1</f>
        <v>0</v>
      </c>
      <c r="RQH1">
        <f>'[1]ASF JIRA 2020-04-02T03_00_40+00'!RQH1</f>
        <v>0</v>
      </c>
      <c r="RQI1">
        <f>'[1]ASF JIRA 2020-04-02T03_00_40+00'!RQI1</f>
        <v>0</v>
      </c>
      <c r="RQJ1">
        <f>'[1]ASF JIRA 2020-04-02T03_00_40+00'!RQJ1</f>
        <v>0</v>
      </c>
      <c r="RQK1">
        <f>'[1]ASF JIRA 2020-04-02T03_00_40+00'!RQK1</f>
        <v>0</v>
      </c>
      <c r="RQL1">
        <f>'[1]ASF JIRA 2020-04-02T03_00_40+00'!RQL1</f>
        <v>0</v>
      </c>
      <c r="RQM1">
        <f>'[1]ASF JIRA 2020-04-02T03_00_40+00'!RQM1</f>
        <v>0</v>
      </c>
      <c r="RQN1">
        <f>'[1]ASF JIRA 2020-04-02T03_00_40+00'!RQN1</f>
        <v>0</v>
      </c>
      <c r="RQO1">
        <f>'[1]ASF JIRA 2020-04-02T03_00_40+00'!RQO1</f>
        <v>0</v>
      </c>
      <c r="RQP1">
        <f>'[1]ASF JIRA 2020-04-02T03_00_40+00'!RQP1</f>
        <v>0</v>
      </c>
      <c r="RQQ1">
        <f>'[1]ASF JIRA 2020-04-02T03_00_40+00'!RQQ1</f>
        <v>0</v>
      </c>
      <c r="RQR1">
        <f>'[1]ASF JIRA 2020-04-02T03_00_40+00'!RQR1</f>
        <v>0</v>
      </c>
      <c r="RQS1">
        <f>'[1]ASF JIRA 2020-04-02T03_00_40+00'!RQS1</f>
        <v>0</v>
      </c>
      <c r="RQT1">
        <f>'[1]ASF JIRA 2020-04-02T03_00_40+00'!RQT1</f>
        <v>0</v>
      </c>
      <c r="RQU1">
        <f>'[1]ASF JIRA 2020-04-02T03_00_40+00'!RQU1</f>
        <v>0</v>
      </c>
      <c r="RQV1">
        <f>'[1]ASF JIRA 2020-04-02T03_00_40+00'!RQV1</f>
        <v>0</v>
      </c>
      <c r="RQW1">
        <f>'[1]ASF JIRA 2020-04-02T03_00_40+00'!RQW1</f>
        <v>0</v>
      </c>
      <c r="RQX1">
        <f>'[1]ASF JIRA 2020-04-02T03_00_40+00'!RQX1</f>
        <v>0</v>
      </c>
      <c r="RQY1">
        <f>'[1]ASF JIRA 2020-04-02T03_00_40+00'!RQY1</f>
        <v>0</v>
      </c>
      <c r="RQZ1">
        <f>'[1]ASF JIRA 2020-04-02T03_00_40+00'!RQZ1</f>
        <v>0</v>
      </c>
      <c r="RRA1">
        <f>'[1]ASF JIRA 2020-04-02T03_00_40+00'!RRA1</f>
        <v>0</v>
      </c>
      <c r="RRB1">
        <f>'[1]ASF JIRA 2020-04-02T03_00_40+00'!RRB1</f>
        <v>0</v>
      </c>
      <c r="RRC1">
        <f>'[1]ASF JIRA 2020-04-02T03_00_40+00'!RRC1</f>
        <v>0</v>
      </c>
      <c r="RRD1">
        <f>'[1]ASF JIRA 2020-04-02T03_00_40+00'!RRD1</f>
        <v>0</v>
      </c>
      <c r="RRE1">
        <f>'[1]ASF JIRA 2020-04-02T03_00_40+00'!RRE1</f>
        <v>0</v>
      </c>
      <c r="RRF1">
        <f>'[1]ASF JIRA 2020-04-02T03_00_40+00'!RRF1</f>
        <v>0</v>
      </c>
      <c r="RRG1">
        <f>'[1]ASF JIRA 2020-04-02T03_00_40+00'!RRG1</f>
        <v>0</v>
      </c>
      <c r="RRH1">
        <f>'[1]ASF JIRA 2020-04-02T03_00_40+00'!RRH1</f>
        <v>0</v>
      </c>
      <c r="RRI1">
        <f>'[1]ASF JIRA 2020-04-02T03_00_40+00'!RRI1</f>
        <v>0</v>
      </c>
      <c r="RRJ1">
        <f>'[1]ASF JIRA 2020-04-02T03_00_40+00'!RRJ1</f>
        <v>0</v>
      </c>
      <c r="RRK1">
        <f>'[1]ASF JIRA 2020-04-02T03_00_40+00'!RRK1</f>
        <v>0</v>
      </c>
      <c r="RRL1">
        <f>'[1]ASF JIRA 2020-04-02T03_00_40+00'!RRL1</f>
        <v>0</v>
      </c>
      <c r="RRM1">
        <f>'[1]ASF JIRA 2020-04-02T03_00_40+00'!RRM1</f>
        <v>0</v>
      </c>
      <c r="RRN1">
        <f>'[1]ASF JIRA 2020-04-02T03_00_40+00'!RRN1</f>
        <v>0</v>
      </c>
      <c r="RRO1">
        <f>'[1]ASF JIRA 2020-04-02T03_00_40+00'!RRO1</f>
        <v>0</v>
      </c>
      <c r="RRP1">
        <f>'[1]ASF JIRA 2020-04-02T03_00_40+00'!RRP1</f>
        <v>0</v>
      </c>
      <c r="RRQ1">
        <f>'[1]ASF JIRA 2020-04-02T03_00_40+00'!RRQ1</f>
        <v>0</v>
      </c>
      <c r="RRR1">
        <f>'[1]ASF JIRA 2020-04-02T03_00_40+00'!RRR1</f>
        <v>0</v>
      </c>
      <c r="RRS1">
        <f>'[1]ASF JIRA 2020-04-02T03_00_40+00'!RRS1</f>
        <v>0</v>
      </c>
      <c r="RRT1">
        <f>'[1]ASF JIRA 2020-04-02T03_00_40+00'!RRT1</f>
        <v>0</v>
      </c>
      <c r="RRU1">
        <f>'[1]ASF JIRA 2020-04-02T03_00_40+00'!RRU1</f>
        <v>0</v>
      </c>
      <c r="RRV1">
        <f>'[1]ASF JIRA 2020-04-02T03_00_40+00'!RRV1</f>
        <v>0</v>
      </c>
      <c r="RRW1">
        <f>'[1]ASF JIRA 2020-04-02T03_00_40+00'!RRW1</f>
        <v>0</v>
      </c>
      <c r="RRX1">
        <f>'[1]ASF JIRA 2020-04-02T03_00_40+00'!RRX1</f>
        <v>0</v>
      </c>
      <c r="RRY1">
        <f>'[1]ASF JIRA 2020-04-02T03_00_40+00'!RRY1</f>
        <v>0</v>
      </c>
      <c r="RRZ1">
        <f>'[1]ASF JIRA 2020-04-02T03_00_40+00'!RRZ1</f>
        <v>0</v>
      </c>
      <c r="RSA1">
        <f>'[1]ASF JIRA 2020-04-02T03_00_40+00'!RSA1</f>
        <v>0</v>
      </c>
      <c r="RSB1">
        <f>'[1]ASF JIRA 2020-04-02T03_00_40+00'!RSB1</f>
        <v>0</v>
      </c>
      <c r="RSC1">
        <f>'[1]ASF JIRA 2020-04-02T03_00_40+00'!RSC1</f>
        <v>0</v>
      </c>
      <c r="RSD1">
        <f>'[1]ASF JIRA 2020-04-02T03_00_40+00'!RSD1</f>
        <v>0</v>
      </c>
      <c r="RSE1">
        <f>'[1]ASF JIRA 2020-04-02T03_00_40+00'!RSE1</f>
        <v>0</v>
      </c>
      <c r="RSF1">
        <f>'[1]ASF JIRA 2020-04-02T03_00_40+00'!RSF1</f>
        <v>0</v>
      </c>
      <c r="RSG1">
        <f>'[1]ASF JIRA 2020-04-02T03_00_40+00'!RSG1</f>
        <v>0</v>
      </c>
      <c r="RSH1">
        <f>'[1]ASF JIRA 2020-04-02T03_00_40+00'!RSH1</f>
        <v>0</v>
      </c>
      <c r="RSI1">
        <f>'[1]ASF JIRA 2020-04-02T03_00_40+00'!RSI1</f>
        <v>0</v>
      </c>
      <c r="RSJ1">
        <f>'[1]ASF JIRA 2020-04-02T03_00_40+00'!RSJ1</f>
        <v>0</v>
      </c>
      <c r="RSK1">
        <f>'[1]ASF JIRA 2020-04-02T03_00_40+00'!RSK1</f>
        <v>0</v>
      </c>
      <c r="RSL1">
        <f>'[1]ASF JIRA 2020-04-02T03_00_40+00'!RSL1</f>
        <v>0</v>
      </c>
      <c r="RSM1">
        <f>'[1]ASF JIRA 2020-04-02T03_00_40+00'!RSM1</f>
        <v>0</v>
      </c>
      <c r="RSN1">
        <f>'[1]ASF JIRA 2020-04-02T03_00_40+00'!RSN1</f>
        <v>0</v>
      </c>
      <c r="RSO1">
        <f>'[1]ASF JIRA 2020-04-02T03_00_40+00'!RSO1</f>
        <v>0</v>
      </c>
      <c r="RSP1">
        <f>'[1]ASF JIRA 2020-04-02T03_00_40+00'!RSP1</f>
        <v>0</v>
      </c>
      <c r="RSQ1">
        <f>'[1]ASF JIRA 2020-04-02T03_00_40+00'!RSQ1</f>
        <v>0</v>
      </c>
      <c r="RSR1">
        <f>'[1]ASF JIRA 2020-04-02T03_00_40+00'!RSR1</f>
        <v>0</v>
      </c>
      <c r="RSS1">
        <f>'[1]ASF JIRA 2020-04-02T03_00_40+00'!RSS1</f>
        <v>0</v>
      </c>
      <c r="RST1">
        <f>'[1]ASF JIRA 2020-04-02T03_00_40+00'!RST1</f>
        <v>0</v>
      </c>
      <c r="RSU1">
        <f>'[1]ASF JIRA 2020-04-02T03_00_40+00'!RSU1</f>
        <v>0</v>
      </c>
      <c r="RSV1">
        <f>'[1]ASF JIRA 2020-04-02T03_00_40+00'!RSV1</f>
        <v>0</v>
      </c>
      <c r="RSW1">
        <f>'[1]ASF JIRA 2020-04-02T03_00_40+00'!RSW1</f>
        <v>0</v>
      </c>
      <c r="RSX1">
        <f>'[1]ASF JIRA 2020-04-02T03_00_40+00'!RSX1</f>
        <v>0</v>
      </c>
      <c r="RSY1">
        <f>'[1]ASF JIRA 2020-04-02T03_00_40+00'!RSY1</f>
        <v>0</v>
      </c>
      <c r="RSZ1">
        <f>'[1]ASF JIRA 2020-04-02T03_00_40+00'!RSZ1</f>
        <v>0</v>
      </c>
      <c r="RTA1">
        <f>'[1]ASF JIRA 2020-04-02T03_00_40+00'!RTA1</f>
        <v>0</v>
      </c>
      <c r="RTB1">
        <f>'[1]ASF JIRA 2020-04-02T03_00_40+00'!RTB1</f>
        <v>0</v>
      </c>
      <c r="RTC1">
        <f>'[1]ASF JIRA 2020-04-02T03_00_40+00'!RTC1</f>
        <v>0</v>
      </c>
      <c r="RTD1">
        <f>'[1]ASF JIRA 2020-04-02T03_00_40+00'!RTD1</f>
        <v>0</v>
      </c>
      <c r="RTE1">
        <f>'[1]ASF JIRA 2020-04-02T03_00_40+00'!RTE1</f>
        <v>0</v>
      </c>
      <c r="RTF1">
        <f>'[1]ASF JIRA 2020-04-02T03_00_40+00'!RTF1</f>
        <v>0</v>
      </c>
      <c r="RTG1">
        <f>'[1]ASF JIRA 2020-04-02T03_00_40+00'!RTG1</f>
        <v>0</v>
      </c>
      <c r="RTH1">
        <f>'[1]ASF JIRA 2020-04-02T03_00_40+00'!RTH1</f>
        <v>0</v>
      </c>
      <c r="RTI1">
        <f>'[1]ASF JIRA 2020-04-02T03_00_40+00'!RTI1</f>
        <v>0</v>
      </c>
      <c r="RTJ1">
        <f>'[1]ASF JIRA 2020-04-02T03_00_40+00'!RTJ1</f>
        <v>0</v>
      </c>
      <c r="RTK1">
        <f>'[1]ASF JIRA 2020-04-02T03_00_40+00'!RTK1</f>
        <v>0</v>
      </c>
      <c r="RTL1">
        <f>'[1]ASF JIRA 2020-04-02T03_00_40+00'!RTL1</f>
        <v>0</v>
      </c>
      <c r="RTM1">
        <f>'[1]ASF JIRA 2020-04-02T03_00_40+00'!RTM1</f>
        <v>0</v>
      </c>
      <c r="RTN1">
        <f>'[1]ASF JIRA 2020-04-02T03_00_40+00'!RTN1</f>
        <v>0</v>
      </c>
      <c r="RTO1">
        <f>'[1]ASF JIRA 2020-04-02T03_00_40+00'!RTO1</f>
        <v>0</v>
      </c>
      <c r="RTP1">
        <f>'[1]ASF JIRA 2020-04-02T03_00_40+00'!RTP1</f>
        <v>0</v>
      </c>
      <c r="RTQ1">
        <f>'[1]ASF JIRA 2020-04-02T03_00_40+00'!RTQ1</f>
        <v>0</v>
      </c>
      <c r="RTR1">
        <f>'[1]ASF JIRA 2020-04-02T03_00_40+00'!RTR1</f>
        <v>0</v>
      </c>
      <c r="RTS1">
        <f>'[1]ASF JIRA 2020-04-02T03_00_40+00'!RTS1</f>
        <v>0</v>
      </c>
      <c r="RTT1">
        <f>'[1]ASF JIRA 2020-04-02T03_00_40+00'!RTT1</f>
        <v>0</v>
      </c>
      <c r="RTU1">
        <f>'[1]ASF JIRA 2020-04-02T03_00_40+00'!RTU1</f>
        <v>0</v>
      </c>
      <c r="RTV1">
        <f>'[1]ASF JIRA 2020-04-02T03_00_40+00'!RTV1</f>
        <v>0</v>
      </c>
      <c r="RTW1">
        <f>'[1]ASF JIRA 2020-04-02T03_00_40+00'!RTW1</f>
        <v>0</v>
      </c>
      <c r="RTX1">
        <f>'[1]ASF JIRA 2020-04-02T03_00_40+00'!RTX1</f>
        <v>0</v>
      </c>
      <c r="RTY1">
        <f>'[1]ASF JIRA 2020-04-02T03_00_40+00'!RTY1</f>
        <v>0</v>
      </c>
      <c r="RTZ1">
        <f>'[1]ASF JIRA 2020-04-02T03_00_40+00'!RTZ1</f>
        <v>0</v>
      </c>
      <c r="RUA1">
        <f>'[1]ASF JIRA 2020-04-02T03_00_40+00'!RUA1</f>
        <v>0</v>
      </c>
      <c r="RUB1">
        <f>'[1]ASF JIRA 2020-04-02T03_00_40+00'!RUB1</f>
        <v>0</v>
      </c>
      <c r="RUC1">
        <f>'[1]ASF JIRA 2020-04-02T03_00_40+00'!RUC1</f>
        <v>0</v>
      </c>
      <c r="RUD1">
        <f>'[1]ASF JIRA 2020-04-02T03_00_40+00'!RUD1</f>
        <v>0</v>
      </c>
      <c r="RUE1">
        <f>'[1]ASF JIRA 2020-04-02T03_00_40+00'!RUE1</f>
        <v>0</v>
      </c>
      <c r="RUF1">
        <f>'[1]ASF JIRA 2020-04-02T03_00_40+00'!RUF1</f>
        <v>0</v>
      </c>
      <c r="RUG1">
        <f>'[1]ASF JIRA 2020-04-02T03_00_40+00'!RUG1</f>
        <v>0</v>
      </c>
      <c r="RUH1">
        <f>'[1]ASF JIRA 2020-04-02T03_00_40+00'!RUH1</f>
        <v>0</v>
      </c>
      <c r="RUI1">
        <f>'[1]ASF JIRA 2020-04-02T03_00_40+00'!RUI1</f>
        <v>0</v>
      </c>
      <c r="RUJ1">
        <f>'[1]ASF JIRA 2020-04-02T03_00_40+00'!RUJ1</f>
        <v>0</v>
      </c>
      <c r="RUK1">
        <f>'[1]ASF JIRA 2020-04-02T03_00_40+00'!RUK1</f>
        <v>0</v>
      </c>
      <c r="RUL1">
        <f>'[1]ASF JIRA 2020-04-02T03_00_40+00'!RUL1</f>
        <v>0</v>
      </c>
      <c r="RUM1">
        <f>'[1]ASF JIRA 2020-04-02T03_00_40+00'!RUM1</f>
        <v>0</v>
      </c>
      <c r="RUN1">
        <f>'[1]ASF JIRA 2020-04-02T03_00_40+00'!RUN1</f>
        <v>0</v>
      </c>
      <c r="RUO1">
        <f>'[1]ASF JIRA 2020-04-02T03_00_40+00'!RUO1</f>
        <v>0</v>
      </c>
      <c r="RUP1">
        <f>'[1]ASF JIRA 2020-04-02T03_00_40+00'!RUP1</f>
        <v>0</v>
      </c>
      <c r="RUQ1">
        <f>'[1]ASF JIRA 2020-04-02T03_00_40+00'!RUQ1</f>
        <v>0</v>
      </c>
      <c r="RUR1">
        <f>'[1]ASF JIRA 2020-04-02T03_00_40+00'!RUR1</f>
        <v>0</v>
      </c>
      <c r="RUS1">
        <f>'[1]ASF JIRA 2020-04-02T03_00_40+00'!RUS1</f>
        <v>0</v>
      </c>
      <c r="RUT1">
        <f>'[1]ASF JIRA 2020-04-02T03_00_40+00'!RUT1</f>
        <v>0</v>
      </c>
      <c r="RUU1">
        <f>'[1]ASF JIRA 2020-04-02T03_00_40+00'!RUU1</f>
        <v>0</v>
      </c>
      <c r="RUV1">
        <f>'[1]ASF JIRA 2020-04-02T03_00_40+00'!RUV1</f>
        <v>0</v>
      </c>
      <c r="RUW1">
        <f>'[1]ASF JIRA 2020-04-02T03_00_40+00'!RUW1</f>
        <v>0</v>
      </c>
      <c r="RUX1">
        <f>'[1]ASF JIRA 2020-04-02T03_00_40+00'!RUX1</f>
        <v>0</v>
      </c>
      <c r="RUY1">
        <f>'[1]ASF JIRA 2020-04-02T03_00_40+00'!RUY1</f>
        <v>0</v>
      </c>
      <c r="RUZ1">
        <f>'[1]ASF JIRA 2020-04-02T03_00_40+00'!RUZ1</f>
        <v>0</v>
      </c>
      <c r="RVA1">
        <f>'[1]ASF JIRA 2020-04-02T03_00_40+00'!RVA1</f>
        <v>0</v>
      </c>
      <c r="RVB1">
        <f>'[1]ASF JIRA 2020-04-02T03_00_40+00'!RVB1</f>
        <v>0</v>
      </c>
      <c r="RVC1">
        <f>'[1]ASF JIRA 2020-04-02T03_00_40+00'!RVC1</f>
        <v>0</v>
      </c>
      <c r="RVD1">
        <f>'[1]ASF JIRA 2020-04-02T03_00_40+00'!RVD1</f>
        <v>0</v>
      </c>
      <c r="RVE1">
        <f>'[1]ASF JIRA 2020-04-02T03_00_40+00'!RVE1</f>
        <v>0</v>
      </c>
      <c r="RVF1">
        <f>'[1]ASF JIRA 2020-04-02T03_00_40+00'!RVF1</f>
        <v>0</v>
      </c>
      <c r="RVG1">
        <f>'[1]ASF JIRA 2020-04-02T03_00_40+00'!RVG1</f>
        <v>0</v>
      </c>
      <c r="RVH1">
        <f>'[1]ASF JIRA 2020-04-02T03_00_40+00'!RVH1</f>
        <v>0</v>
      </c>
      <c r="RVI1">
        <f>'[1]ASF JIRA 2020-04-02T03_00_40+00'!RVI1</f>
        <v>0</v>
      </c>
      <c r="RVJ1">
        <f>'[1]ASF JIRA 2020-04-02T03_00_40+00'!RVJ1</f>
        <v>0</v>
      </c>
      <c r="RVK1">
        <f>'[1]ASF JIRA 2020-04-02T03_00_40+00'!RVK1</f>
        <v>0</v>
      </c>
      <c r="RVL1">
        <f>'[1]ASF JIRA 2020-04-02T03_00_40+00'!RVL1</f>
        <v>0</v>
      </c>
      <c r="RVM1">
        <f>'[1]ASF JIRA 2020-04-02T03_00_40+00'!RVM1</f>
        <v>0</v>
      </c>
      <c r="RVN1">
        <f>'[1]ASF JIRA 2020-04-02T03_00_40+00'!RVN1</f>
        <v>0</v>
      </c>
      <c r="RVO1">
        <f>'[1]ASF JIRA 2020-04-02T03_00_40+00'!RVO1</f>
        <v>0</v>
      </c>
      <c r="RVP1">
        <f>'[1]ASF JIRA 2020-04-02T03_00_40+00'!RVP1</f>
        <v>0</v>
      </c>
      <c r="RVQ1">
        <f>'[1]ASF JIRA 2020-04-02T03_00_40+00'!RVQ1</f>
        <v>0</v>
      </c>
      <c r="RVR1">
        <f>'[1]ASF JIRA 2020-04-02T03_00_40+00'!RVR1</f>
        <v>0</v>
      </c>
      <c r="RVS1">
        <f>'[1]ASF JIRA 2020-04-02T03_00_40+00'!RVS1</f>
        <v>0</v>
      </c>
      <c r="RVT1">
        <f>'[1]ASF JIRA 2020-04-02T03_00_40+00'!RVT1</f>
        <v>0</v>
      </c>
      <c r="RVU1">
        <f>'[1]ASF JIRA 2020-04-02T03_00_40+00'!RVU1</f>
        <v>0</v>
      </c>
      <c r="RVV1">
        <f>'[1]ASF JIRA 2020-04-02T03_00_40+00'!RVV1</f>
        <v>0</v>
      </c>
      <c r="RVW1">
        <f>'[1]ASF JIRA 2020-04-02T03_00_40+00'!RVW1</f>
        <v>0</v>
      </c>
      <c r="RVX1">
        <f>'[1]ASF JIRA 2020-04-02T03_00_40+00'!RVX1</f>
        <v>0</v>
      </c>
      <c r="RVY1">
        <f>'[1]ASF JIRA 2020-04-02T03_00_40+00'!RVY1</f>
        <v>0</v>
      </c>
      <c r="RVZ1">
        <f>'[1]ASF JIRA 2020-04-02T03_00_40+00'!RVZ1</f>
        <v>0</v>
      </c>
      <c r="RWA1">
        <f>'[1]ASF JIRA 2020-04-02T03_00_40+00'!RWA1</f>
        <v>0</v>
      </c>
      <c r="RWB1">
        <f>'[1]ASF JIRA 2020-04-02T03_00_40+00'!RWB1</f>
        <v>0</v>
      </c>
      <c r="RWC1">
        <f>'[1]ASF JIRA 2020-04-02T03_00_40+00'!RWC1</f>
        <v>0</v>
      </c>
      <c r="RWD1">
        <f>'[1]ASF JIRA 2020-04-02T03_00_40+00'!RWD1</f>
        <v>0</v>
      </c>
      <c r="RWE1">
        <f>'[1]ASF JIRA 2020-04-02T03_00_40+00'!RWE1</f>
        <v>0</v>
      </c>
      <c r="RWF1">
        <f>'[1]ASF JIRA 2020-04-02T03_00_40+00'!RWF1</f>
        <v>0</v>
      </c>
      <c r="RWG1">
        <f>'[1]ASF JIRA 2020-04-02T03_00_40+00'!RWG1</f>
        <v>0</v>
      </c>
      <c r="RWH1">
        <f>'[1]ASF JIRA 2020-04-02T03_00_40+00'!RWH1</f>
        <v>0</v>
      </c>
      <c r="RWI1">
        <f>'[1]ASF JIRA 2020-04-02T03_00_40+00'!RWI1</f>
        <v>0</v>
      </c>
      <c r="RWJ1">
        <f>'[1]ASF JIRA 2020-04-02T03_00_40+00'!RWJ1</f>
        <v>0</v>
      </c>
      <c r="RWK1">
        <f>'[1]ASF JIRA 2020-04-02T03_00_40+00'!RWK1</f>
        <v>0</v>
      </c>
      <c r="RWL1">
        <f>'[1]ASF JIRA 2020-04-02T03_00_40+00'!RWL1</f>
        <v>0</v>
      </c>
      <c r="RWM1">
        <f>'[1]ASF JIRA 2020-04-02T03_00_40+00'!RWM1</f>
        <v>0</v>
      </c>
      <c r="RWN1">
        <f>'[1]ASF JIRA 2020-04-02T03_00_40+00'!RWN1</f>
        <v>0</v>
      </c>
      <c r="RWO1">
        <f>'[1]ASF JIRA 2020-04-02T03_00_40+00'!RWO1</f>
        <v>0</v>
      </c>
      <c r="RWP1">
        <f>'[1]ASF JIRA 2020-04-02T03_00_40+00'!RWP1</f>
        <v>0</v>
      </c>
      <c r="RWQ1">
        <f>'[1]ASF JIRA 2020-04-02T03_00_40+00'!RWQ1</f>
        <v>0</v>
      </c>
      <c r="RWR1">
        <f>'[1]ASF JIRA 2020-04-02T03_00_40+00'!RWR1</f>
        <v>0</v>
      </c>
      <c r="RWS1">
        <f>'[1]ASF JIRA 2020-04-02T03_00_40+00'!RWS1</f>
        <v>0</v>
      </c>
      <c r="RWT1">
        <f>'[1]ASF JIRA 2020-04-02T03_00_40+00'!RWT1</f>
        <v>0</v>
      </c>
      <c r="RWU1">
        <f>'[1]ASF JIRA 2020-04-02T03_00_40+00'!RWU1</f>
        <v>0</v>
      </c>
      <c r="RWV1">
        <f>'[1]ASF JIRA 2020-04-02T03_00_40+00'!RWV1</f>
        <v>0</v>
      </c>
      <c r="RWW1">
        <f>'[1]ASF JIRA 2020-04-02T03_00_40+00'!RWW1</f>
        <v>0</v>
      </c>
      <c r="RWX1">
        <f>'[1]ASF JIRA 2020-04-02T03_00_40+00'!RWX1</f>
        <v>0</v>
      </c>
      <c r="RWY1">
        <f>'[1]ASF JIRA 2020-04-02T03_00_40+00'!RWY1</f>
        <v>0</v>
      </c>
      <c r="RWZ1">
        <f>'[1]ASF JIRA 2020-04-02T03_00_40+00'!RWZ1</f>
        <v>0</v>
      </c>
      <c r="RXA1">
        <f>'[1]ASF JIRA 2020-04-02T03_00_40+00'!RXA1</f>
        <v>0</v>
      </c>
      <c r="RXB1">
        <f>'[1]ASF JIRA 2020-04-02T03_00_40+00'!RXB1</f>
        <v>0</v>
      </c>
      <c r="RXC1">
        <f>'[1]ASF JIRA 2020-04-02T03_00_40+00'!RXC1</f>
        <v>0</v>
      </c>
      <c r="RXD1">
        <f>'[1]ASF JIRA 2020-04-02T03_00_40+00'!RXD1</f>
        <v>0</v>
      </c>
      <c r="RXE1">
        <f>'[1]ASF JIRA 2020-04-02T03_00_40+00'!RXE1</f>
        <v>0</v>
      </c>
      <c r="RXF1">
        <f>'[1]ASF JIRA 2020-04-02T03_00_40+00'!RXF1</f>
        <v>0</v>
      </c>
      <c r="RXG1">
        <f>'[1]ASF JIRA 2020-04-02T03_00_40+00'!RXG1</f>
        <v>0</v>
      </c>
      <c r="RXH1">
        <f>'[1]ASF JIRA 2020-04-02T03_00_40+00'!RXH1</f>
        <v>0</v>
      </c>
      <c r="RXI1">
        <f>'[1]ASF JIRA 2020-04-02T03_00_40+00'!RXI1</f>
        <v>0</v>
      </c>
      <c r="RXJ1">
        <f>'[1]ASF JIRA 2020-04-02T03_00_40+00'!RXJ1</f>
        <v>0</v>
      </c>
      <c r="RXK1">
        <f>'[1]ASF JIRA 2020-04-02T03_00_40+00'!RXK1</f>
        <v>0</v>
      </c>
      <c r="RXL1">
        <f>'[1]ASF JIRA 2020-04-02T03_00_40+00'!RXL1</f>
        <v>0</v>
      </c>
      <c r="RXM1">
        <f>'[1]ASF JIRA 2020-04-02T03_00_40+00'!RXM1</f>
        <v>0</v>
      </c>
      <c r="RXN1">
        <f>'[1]ASF JIRA 2020-04-02T03_00_40+00'!RXN1</f>
        <v>0</v>
      </c>
      <c r="RXO1">
        <f>'[1]ASF JIRA 2020-04-02T03_00_40+00'!RXO1</f>
        <v>0</v>
      </c>
      <c r="RXP1">
        <f>'[1]ASF JIRA 2020-04-02T03_00_40+00'!RXP1</f>
        <v>0</v>
      </c>
      <c r="RXQ1">
        <f>'[1]ASF JIRA 2020-04-02T03_00_40+00'!RXQ1</f>
        <v>0</v>
      </c>
      <c r="RXR1">
        <f>'[1]ASF JIRA 2020-04-02T03_00_40+00'!RXR1</f>
        <v>0</v>
      </c>
      <c r="RXS1">
        <f>'[1]ASF JIRA 2020-04-02T03_00_40+00'!RXS1</f>
        <v>0</v>
      </c>
      <c r="RXT1">
        <f>'[1]ASF JIRA 2020-04-02T03_00_40+00'!RXT1</f>
        <v>0</v>
      </c>
      <c r="RXU1">
        <f>'[1]ASF JIRA 2020-04-02T03_00_40+00'!RXU1</f>
        <v>0</v>
      </c>
      <c r="RXV1">
        <f>'[1]ASF JIRA 2020-04-02T03_00_40+00'!RXV1</f>
        <v>0</v>
      </c>
      <c r="RXW1">
        <f>'[1]ASF JIRA 2020-04-02T03_00_40+00'!RXW1</f>
        <v>0</v>
      </c>
      <c r="RXX1">
        <f>'[1]ASF JIRA 2020-04-02T03_00_40+00'!RXX1</f>
        <v>0</v>
      </c>
      <c r="RXY1">
        <f>'[1]ASF JIRA 2020-04-02T03_00_40+00'!RXY1</f>
        <v>0</v>
      </c>
      <c r="RXZ1">
        <f>'[1]ASF JIRA 2020-04-02T03_00_40+00'!RXZ1</f>
        <v>0</v>
      </c>
      <c r="RYA1">
        <f>'[1]ASF JIRA 2020-04-02T03_00_40+00'!RYA1</f>
        <v>0</v>
      </c>
      <c r="RYB1">
        <f>'[1]ASF JIRA 2020-04-02T03_00_40+00'!RYB1</f>
        <v>0</v>
      </c>
      <c r="RYC1">
        <f>'[1]ASF JIRA 2020-04-02T03_00_40+00'!RYC1</f>
        <v>0</v>
      </c>
      <c r="RYD1">
        <f>'[1]ASF JIRA 2020-04-02T03_00_40+00'!RYD1</f>
        <v>0</v>
      </c>
      <c r="RYE1">
        <f>'[1]ASF JIRA 2020-04-02T03_00_40+00'!RYE1</f>
        <v>0</v>
      </c>
      <c r="RYF1">
        <f>'[1]ASF JIRA 2020-04-02T03_00_40+00'!RYF1</f>
        <v>0</v>
      </c>
      <c r="RYG1">
        <f>'[1]ASF JIRA 2020-04-02T03_00_40+00'!RYG1</f>
        <v>0</v>
      </c>
      <c r="RYH1">
        <f>'[1]ASF JIRA 2020-04-02T03_00_40+00'!RYH1</f>
        <v>0</v>
      </c>
      <c r="RYI1">
        <f>'[1]ASF JIRA 2020-04-02T03_00_40+00'!RYI1</f>
        <v>0</v>
      </c>
      <c r="RYJ1">
        <f>'[1]ASF JIRA 2020-04-02T03_00_40+00'!RYJ1</f>
        <v>0</v>
      </c>
      <c r="RYK1">
        <f>'[1]ASF JIRA 2020-04-02T03_00_40+00'!RYK1</f>
        <v>0</v>
      </c>
      <c r="RYL1">
        <f>'[1]ASF JIRA 2020-04-02T03_00_40+00'!RYL1</f>
        <v>0</v>
      </c>
      <c r="RYM1">
        <f>'[1]ASF JIRA 2020-04-02T03_00_40+00'!RYM1</f>
        <v>0</v>
      </c>
      <c r="RYN1">
        <f>'[1]ASF JIRA 2020-04-02T03_00_40+00'!RYN1</f>
        <v>0</v>
      </c>
      <c r="RYO1">
        <f>'[1]ASF JIRA 2020-04-02T03_00_40+00'!RYO1</f>
        <v>0</v>
      </c>
      <c r="RYP1">
        <f>'[1]ASF JIRA 2020-04-02T03_00_40+00'!RYP1</f>
        <v>0</v>
      </c>
      <c r="RYQ1">
        <f>'[1]ASF JIRA 2020-04-02T03_00_40+00'!RYQ1</f>
        <v>0</v>
      </c>
      <c r="RYR1">
        <f>'[1]ASF JIRA 2020-04-02T03_00_40+00'!RYR1</f>
        <v>0</v>
      </c>
      <c r="RYS1">
        <f>'[1]ASF JIRA 2020-04-02T03_00_40+00'!RYS1</f>
        <v>0</v>
      </c>
      <c r="RYT1">
        <f>'[1]ASF JIRA 2020-04-02T03_00_40+00'!RYT1</f>
        <v>0</v>
      </c>
      <c r="RYU1">
        <f>'[1]ASF JIRA 2020-04-02T03_00_40+00'!RYU1</f>
        <v>0</v>
      </c>
      <c r="RYV1">
        <f>'[1]ASF JIRA 2020-04-02T03_00_40+00'!RYV1</f>
        <v>0</v>
      </c>
      <c r="RYW1">
        <f>'[1]ASF JIRA 2020-04-02T03_00_40+00'!RYW1</f>
        <v>0</v>
      </c>
      <c r="RYX1">
        <f>'[1]ASF JIRA 2020-04-02T03_00_40+00'!RYX1</f>
        <v>0</v>
      </c>
      <c r="RYY1">
        <f>'[1]ASF JIRA 2020-04-02T03_00_40+00'!RYY1</f>
        <v>0</v>
      </c>
      <c r="RYZ1">
        <f>'[1]ASF JIRA 2020-04-02T03_00_40+00'!RYZ1</f>
        <v>0</v>
      </c>
      <c r="RZA1">
        <f>'[1]ASF JIRA 2020-04-02T03_00_40+00'!RZA1</f>
        <v>0</v>
      </c>
      <c r="RZB1">
        <f>'[1]ASF JIRA 2020-04-02T03_00_40+00'!RZB1</f>
        <v>0</v>
      </c>
      <c r="RZC1">
        <f>'[1]ASF JIRA 2020-04-02T03_00_40+00'!RZC1</f>
        <v>0</v>
      </c>
      <c r="RZD1">
        <f>'[1]ASF JIRA 2020-04-02T03_00_40+00'!RZD1</f>
        <v>0</v>
      </c>
      <c r="RZE1">
        <f>'[1]ASF JIRA 2020-04-02T03_00_40+00'!RZE1</f>
        <v>0</v>
      </c>
      <c r="RZF1">
        <f>'[1]ASF JIRA 2020-04-02T03_00_40+00'!RZF1</f>
        <v>0</v>
      </c>
      <c r="RZG1">
        <f>'[1]ASF JIRA 2020-04-02T03_00_40+00'!RZG1</f>
        <v>0</v>
      </c>
      <c r="RZH1">
        <f>'[1]ASF JIRA 2020-04-02T03_00_40+00'!RZH1</f>
        <v>0</v>
      </c>
      <c r="RZI1">
        <f>'[1]ASF JIRA 2020-04-02T03_00_40+00'!RZI1</f>
        <v>0</v>
      </c>
      <c r="RZJ1">
        <f>'[1]ASF JIRA 2020-04-02T03_00_40+00'!RZJ1</f>
        <v>0</v>
      </c>
      <c r="RZK1">
        <f>'[1]ASF JIRA 2020-04-02T03_00_40+00'!RZK1</f>
        <v>0</v>
      </c>
      <c r="RZL1">
        <f>'[1]ASF JIRA 2020-04-02T03_00_40+00'!RZL1</f>
        <v>0</v>
      </c>
      <c r="RZM1">
        <f>'[1]ASF JIRA 2020-04-02T03_00_40+00'!RZM1</f>
        <v>0</v>
      </c>
      <c r="RZN1">
        <f>'[1]ASF JIRA 2020-04-02T03_00_40+00'!RZN1</f>
        <v>0</v>
      </c>
      <c r="RZO1">
        <f>'[1]ASF JIRA 2020-04-02T03_00_40+00'!RZO1</f>
        <v>0</v>
      </c>
      <c r="RZP1">
        <f>'[1]ASF JIRA 2020-04-02T03_00_40+00'!RZP1</f>
        <v>0</v>
      </c>
      <c r="RZQ1">
        <f>'[1]ASF JIRA 2020-04-02T03_00_40+00'!RZQ1</f>
        <v>0</v>
      </c>
      <c r="RZR1">
        <f>'[1]ASF JIRA 2020-04-02T03_00_40+00'!RZR1</f>
        <v>0</v>
      </c>
      <c r="RZS1">
        <f>'[1]ASF JIRA 2020-04-02T03_00_40+00'!RZS1</f>
        <v>0</v>
      </c>
      <c r="RZT1">
        <f>'[1]ASF JIRA 2020-04-02T03_00_40+00'!RZT1</f>
        <v>0</v>
      </c>
      <c r="RZU1">
        <f>'[1]ASF JIRA 2020-04-02T03_00_40+00'!RZU1</f>
        <v>0</v>
      </c>
      <c r="RZV1">
        <f>'[1]ASF JIRA 2020-04-02T03_00_40+00'!RZV1</f>
        <v>0</v>
      </c>
      <c r="RZW1">
        <f>'[1]ASF JIRA 2020-04-02T03_00_40+00'!RZW1</f>
        <v>0</v>
      </c>
      <c r="RZX1">
        <f>'[1]ASF JIRA 2020-04-02T03_00_40+00'!RZX1</f>
        <v>0</v>
      </c>
      <c r="RZY1">
        <f>'[1]ASF JIRA 2020-04-02T03_00_40+00'!RZY1</f>
        <v>0</v>
      </c>
      <c r="RZZ1">
        <f>'[1]ASF JIRA 2020-04-02T03_00_40+00'!RZZ1</f>
        <v>0</v>
      </c>
      <c r="SAA1">
        <f>'[1]ASF JIRA 2020-04-02T03_00_40+00'!SAA1</f>
        <v>0</v>
      </c>
      <c r="SAB1">
        <f>'[1]ASF JIRA 2020-04-02T03_00_40+00'!SAB1</f>
        <v>0</v>
      </c>
      <c r="SAC1">
        <f>'[1]ASF JIRA 2020-04-02T03_00_40+00'!SAC1</f>
        <v>0</v>
      </c>
      <c r="SAD1">
        <f>'[1]ASF JIRA 2020-04-02T03_00_40+00'!SAD1</f>
        <v>0</v>
      </c>
      <c r="SAE1">
        <f>'[1]ASF JIRA 2020-04-02T03_00_40+00'!SAE1</f>
        <v>0</v>
      </c>
      <c r="SAF1">
        <f>'[1]ASF JIRA 2020-04-02T03_00_40+00'!SAF1</f>
        <v>0</v>
      </c>
      <c r="SAG1">
        <f>'[1]ASF JIRA 2020-04-02T03_00_40+00'!SAG1</f>
        <v>0</v>
      </c>
      <c r="SAH1">
        <f>'[1]ASF JIRA 2020-04-02T03_00_40+00'!SAH1</f>
        <v>0</v>
      </c>
      <c r="SAI1">
        <f>'[1]ASF JIRA 2020-04-02T03_00_40+00'!SAI1</f>
        <v>0</v>
      </c>
      <c r="SAJ1">
        <f>'[1]ASF JIRA 2020-04-02T03_00_40+00'!SAJ1</f>
        <v>0</v>
      </c>
      <c r="SAK1">
        <f>'[1]ASF JIRA 2020-04-02T03_00_40+00'!SAK1</f>
        <v>0</v>
      </c>
      <c r="SAL1">
        <f>'[1]ASF JIRA 2020-04-02T03_00_40+00'!SAL1</f>
        <v>0</v>
      </c>
      <c r="SAM1">
        <f>'[1]ASF JIRA 2020-04-02T03_00_40+00'!SAM1</f>
        <v>0</v>
      </c>
      <c r="SAN1">
        <f>'[1]ASF JIRA 2020-04-02T03_00_40+00'!SAN1</f>
        <v>0</v>
      </c>
      <c r="SAO1">
        <f>'[1]ASF JIRA 2020-04-02T03_00_40+00'!SAO1</f>
        <v>0</v>
      </c>
      <c r="SAP1">
        <f>'[1]ASF JIRA 2020-04-02T03_00_40+00'!SAP1</f>
        <v>0</v>
      </c>
      <c r="SAQ1">
        <f>'[1]ASF JIRA 2020-04-02T03_00_40+00'!SAQ1</f>
        <v>0</v>
      </c>
      <c r="SAR1">
        <f>'[1]ASF JIRA 2020-04-02T03_00_40+00'!SAR1</f>
        <v>0</v>
      </c>
      <c r="SAS1">
        <f>'[1]ASF JIRA 2020-04-02T03_00_40+00'!SAS1</f>
        <v>0</v>
      </c>
      <c r="SAT1">
        <f>'[1]ASF JIRA 2020-04-02T03_00_40+00'!SAT1</f>
        <v>0</v>
      </c>
      <c r="SAU1">
        <f>'[1]ASF JIRA 2020-04-02T03_00_40+00'!SAU1</f>
        <v>0</v>
      </c>
      <c r="SAV1">
        <f>'[1]ASF JIRA 2020-04-02T03_00_40+00'!SAV1</f>
        <v>0</v>
      </c>
      <c r="SAW1">
        <f>'[1]ASF JIRA 2020-04-02T03_00_40+00'!SAW1</f>
        <v>0</v>
      </c>
      <c r="SAX1">
        <f>'[1]ASF JIRA 2020-04-02T03_00_40+00'!SAX1</f>
        <v>0</v>
      </c>
      <c r="SAY1">
        <f>'[1]ASF JIRA 2020-04-02T03_00_40+00'!SAY1</f>
        <v>0</v>
      </c>
      <c r="SAZ1">
        <f>'[1]ASF JIRA 2020-04-02T03_00_40+00'!SAZ1</f>
        <v>0</v>
      </c>
      <c r="SBA1">
        <f>'[1]ASF JIRA 2020-04-02T03_00_40+00'!SBA1</f>
        <v>0</v>
      </c>
      <c r="SBB1">
        <f>'[1]ASF JIRA 2020-04-02T03_00_40+00'!SBB1</f>
        <v>0</v>
      </c>
      <c r="SBC1">
        <f>'[1]ASF JIRA 2020-04-02T03_00_40+00'!SBC1</f>
        <v>0</v>
      </c>
      <c r="SBD1">
        <f>'[1]ASF JIRA 2020-04-02T03_00_40+00'!SBD1</f>
        <v>0</v>
      </c>
      <c r="SBE1">
        <f>'[1]ASF JIRA 2020-04-02T03_00_40+00'!SBE1</f>
        <v>0</v>
      </c>
      <c r="SBF1">
        <f>'[1]ASF JIRA 2020-04-02T03_00_40+00'!SBF1</f>
        <v>0</v>
      </c>
      <c r="SBG1">
        <f>'[1]ASF JIRA 2020-04-02T03_00_40+00'!SBG1</f>
        <v>0</v>
      </c>
      <c r="SBH1">
        <f>'[1]ASF JIRA 2020-04-02T03_00_40+00'!SBH1</f>
        <v>0</v>
      </c>
      <c r="SBI1">
        <f>'[1]ASF JIRA 2020-04-02T03_00_40+00'!SBI1</f>
        <v>0</v>
      </c>
      <c r="SBJ1">
        <f>'[1]ASF JIRA 2020-04-02T03_00_40+00'!SBJ1</f>
        <v>0</v>
      </c>
      <c r="SBK1">
        <f>'[1]ASF JIRA 2020-04-02T03_00_40+00'!SBK1</f>
        <v>0</v>
      </c>
      <c r="SBL1">
        <f>'[1]ASF JIRA 2020-04-02T03_00_40+00'!SBL1</f>
        <v>0</v>
      </c>
      <c r="SBM1">
        <f>'[1]ASF JIRA 2020-04-02T03_00_40+00'!SBM1</f>
        <v>0</v>
      </c>
      <c r="SBN1">
        <f>'[1]ASF JIRA 2020-04-02T03_00_40+00'!SBN1</f>
        <v>0</v>
      </c>
      <c r="SBO1">
        <f>'[1]ASF JIRA 2020-04-02T03_00_40+00'!SBO1</f>
        <v>0</v>
      </c>
      <c r="SBP1">
        <f>'[1]ASF JIRA 2020-04-02T03_00_40+00'!SBP1</f>
        <v>0</v>
      </c>
      <c r="SBQ1">
        <f>'[1]ASF JIRA 2020-04-02T03_00_40+00'!SBQ1</f>
        <v>0</v>
      </c>
      <c r="SBR1">
        <f>'[1]ASF JIRA 2020-04-02T03_00_40+00'!SBR1</f>
        <v>0</v>
      </c>
      <c r="SBS1">
        <f>'[1]ASF JIRA 2020-04-02T03_00_40+00'!SBS1</f>
        <v>0</v>
      </c>
      <c r="SBT1">
        <f>'[1]ASF JIRA 2020-04-02T03_00_40+00'!SBT1</f>
        <v>0</v>
      </c>
      <c r="SBU1">
        <f>'[1]ASF JIRA 2020-04-02T03_00_40+00'!SBU1</f>
        <v>0</v>
      </c>
      <c r="SBV1">
        <f>'[1]ASF JIRA 2020-04-02T03_00_40+00'!SBV1</f>
        <v>0</v>
      </c>
      <c r="SBW1">
        <f>'[1]ASF JIRA 2020-04-02T03_00_40+00'!SBW1</f>
        <v>0</v>
      </c>
      <c r="SBX1">
        <f>'[1]ASF JIRA 2020-04-02T03_00_40+00'!SBX1</f>
        <v>0</v>
      </c>
      <c r="SBY1">
        <f>'[1]ASF JIRA 2020-04-02T03_00_40+00'!SBY1</f>
        <v>0</v>
      </c>
      <c r="SBZ1">
        <f>'[1]ASF JIRA 2020-04-02T03_00_40+00'!SBZ1</f>
        <v>0</v>
      </c>
      <c r="SCA1">
        <f>'[1]ASF JIRA 2020-04-02T03_00_40+00'!SCA1</f>
        <v>0</v>
      </c>
      <c r="SCB1">
        <f>'[1]ASF JIRA 2020-04-02T03_00_40+00'!SCB1</f>
        <v>0</v>
      </c>
      <c r="SCC1">
        <f>'[1]ASF JIRA 2020-04-02T03_00_40+00'!SCC1</f>
        <v>0</v>
      </c>
      <c r="SCD1">
        <f>'[1]ASF JIRA 2020-04-02T03_00_40+00'!SCD1</f>
        <v>0</v>
      </c>
      <c r="SCE1">
        <f>'[1]ASF JIRA 2020-04-02T03_00_40+00'!SCE1</f>
        <v>0</v>
      </c>
      <c r="SCF1">
        <f>'[1]ASF JIRA 2020-04-02T03_00_40+00'!SCF1</f>
        <v>0</v>
      </c>
      <c r="SCG1">
        <f>'[1]ASF JIRA 2020-04-02T03_00_40+00'!SCG1</f>
        <v>0</v>
      </c>
      <c r="SCH1">
        <f>'[1]ASF JIRA 2020-04-02T03_00_40+00'!SCH1</f>
        <v>0</v>
      </c>
      <c r="SCI1">
        <f>'[1]ASF JIRA 2020-04-02T03_00_40+00'!SCI1</f>
        <v>0</v>
      </c>
      <c r="SCJ1">
        <f>'[1]ASF JIRA 2020-04-02T03_00_40+00'!SCJ1</f>
        <v>0</v>
      </c>
      <c r="SCK1">
        <f>'[1]ASF JIRA 2020-04-02T03_00_40+00'!SCK1</f>
        <v>0</v>
      </c>
      <c r="SCL1">
        <f>'[1]ASF JIRA 2020-04-02T03_00_40+00'!SCL1</f>
        <v>0</v>
      </c>
      <c r="SCM1">
        <f>'[1]ASF JIRA 2020-04-02T03_00_40+00'!SCM1</f>
        <v>0</v>
      </c>
      <c r="SCN1">
        <f>'[1]ASF JIRA 2020-04-02T03_00_40+00'!SCN1</f>
        <v>0</v>
      </c>
      <c r="SCO1">
        <f>'[1]ASF JIRA 2020-04-02T03_00_40+00'!SCO1</f>
        <v>0</v>
      </c>
      <c r="SCP1">
        <f>'[1]ASF JIRA 2020-04-02T03_00_40+00'!SCP1</f>
        <v>0</v>
      </c>
      <c r="SCQ1">
        <f>'[1]ASF JIRA 2020-04-02T03_00_40+00'!SCQ1</f>
        <v>0</v>
      </c>
      <c r="SCR1">
        <f>'[1]ASF JIRA 2020-04-02T03_00_40+00'!SCR1</f>
        <v>0</v>
      </c>
      <c r="SCS1">
        <f>'[1]ASF JIRA 2020-04-02T03_00_40+00'!SCS1</f>
        <v>0</v>
      </c>
      <c r="SCT1">
        <f>'[1]ASF JIRA 2020-04-02T03_00_40+00'!SCT1</f>
        <v>0</v>
      </c>
      <c r="SCU1">
        <f>'[1]ASF JIRA 2020-04-02T03_00_40+00'!SCU1</f>
        <v>0</v>
      </c>
      <c r="SCV1">
        <f>'[1]ASF JIRA 2020-04-02T03_00_40+00'!SCV1</f>
        <v>0</v>
      </c>
      <c r="SCW1">
        <f>'[1]ASF JIRA 2020-04-02T03_00_40+00'!SCW1</f>
        <v>0</v>
      </c>
      <c r="SCX1">
        <f>'[1]ASF JIRA 2020-04-02T03_00_40+00'!SCX1</f>
        <v>0</v>
      </c>
      <c r="SCY1">
        <f>'[1]ASF JIRA 2020-04-02T03_00_40+00'!SCY1</f>
        <v>0</v>
      </c>
      <c r="SCZ1">
        <f>'[1]ASF JIRA 2020-04-02T03_00_40+00'!SCZ1</f>
        <v>0</v>
      </c>
      <c r="SDA1">
        <f>'[1]ASF JIRA 2020-04-02T03_00_40+00'!SDA1</f>
        <v>0</v>
      </c>
      <c r="SDB1">
        <f>'[1]ASF JIRA 2020-04-02T03_00_40+00'!SDB1</f>
        <v>0</v>
      </c>
      <c r="SDC1">
        <f>'[1]ASF JIRA 2020-04-02T03_00_40+00'!SDC1</f>
        <v>0</v>
      </c>
      <c r="SDD1">
        <f>'[1]ASF JIRA 2020-04-02T03_00_40+00'!SDD1</f>
        <v>0</v>
      </c>
      <c r="SDE1">
        <f>'[1]ASF JIRA 2020-04-02T03_00_40+00'!SDE1</f>
        <v>0</v>
      </c>
      <c r="SDF1">
        <f>'[1]ASF JIRA 2020-04-02T03_00_40+00'!SDF1</f>
        <v>0</v>
      </c>
      <c r="SDG1">
        <f>'[1]ASF JIRA 2020-04-02T03_00_40+00'!SDG1</f>
        <v>0</v>
      </c>
      <c r="SDH1">
        <f>'[1]ASF JIRA 2020-04-02T03_00_40+00'!SDH1</f>
        <v>0</v>
      </c>
      <c r="SDI1">
        <f>'[1]ASF JIRA 2020-04-02T03_00_40+00'!SDI1</f>
        <v>0</v>
      </c>
      <c r="SDJ1">
        <f>'[1]ASF JIRA 2020-04-02T03_00_40+00'!SDJ1</f>
        <v>0</v>
      </c>
      <c r="SDK1">
        <f>'[1]ASF JIRA 2020-04-02T03_00_40+00'!SDK1</f>
        <v>0</v>
      </c>
      <c r="SDL1">
        <f>'[1]ASF JIRA 2020-04-02T03_00_40+00'!SDL1</f>
        <v>0</v>
      </c>
      <c r="SDM1">
        <f>'[1]ASF JIRA 2020-04-02T03_00_40+00'!SDM1</f>
        <v>0</v>
      </c>
      <c r="SDN1">
        <f>'[1]ASF JIRA 2020-04-02T03_00_40+00'!SDN1</f>
        <v>0</v>
      </c>
      <c r="SDO1">
        <f>'[1]ASF JIRA 2020-04-02T03_00_40+00'!SDO1</f>
        <v>0</v>
      </c>
      <c r="SDP1">
        <f>'[1]ASF JIRA 2020-04-02T03_00_40+00'!SDP1</f>
        <v>0</v>
      </c>
      <c r="SDQ1">
        <f>'[1]ASF JIRA 2020-04-02T03_00_40+00'!SDQ1</f>
        <v>0</v>
      </c>
      <c r="SDR1">
        <f>'[1]ASF JIRA 2020-04-02T03_00_40+00'!SDR1</f>
        <v>0</v>
      </c>
      <c r="SDS1">
        <f>'[1]ASF JIRA 2020-04-02T03_00_40+00'!SDS1</f>
        <v>0</v>
      </c>
      <c r="SDT1">
        <f>'[1]ASF JIRA 2020-04-02T03_00_40+00'!SDT1</f>
        <v>0</v>
      </c>
      <c r="SDU1">
        <f>'[1]ASF JIRA 2020-04-02T03_00_40+00'!SDU1</f>
        <v>0</v>
      </c>
      <c r="SDV1">
        <f>'[1]ASF JIRA 2020-04-02T03_00_40+00'!SDV1</f>
        <v>0</v>
      </c>
      <c r="SDW1">
        <f>'[1]ASF JIRA 2020-04-02T03_00_40+00'!SDW1</f>
        <v>0</v>
      </c>
      <c r="SDX1">
        <f>'[1]ASF JIRA 2020-04-02T03_00_40+00'!SDX1</f>
        <v>0</v>
      </c>
      <c r="SDY1">
        <f>'[1]ASF JIRA 2020-04-02T03_00_40+00'!SDY1</f>
        <v>0</v>
      </c>
      <c r="SDZ1">
        <f>'[1]ASF JIRA 2020-04-02T03_00_40+00'!SDZ1</f>
        <v>0</v>
      </c>
      <c r="SEA1">
        <f>'[1]ASF JIRA 2020-04-02T03_00_40+00'!SEA1</f>
        <v>0</v>
      </c>
      <c r="SEB1">
        <f>'[1]ASF JIRA 2020-04-02T03_00_40+00'!SEB1</f>
        <v>0</v>
      </c>
      <c r="SEC1">
        <f>'[1]ASF JIRA 2020-04-02T03_00_40+00'!SEC1</f>
        <v>0</v>
      </c>
      <c r="SED1">
        <f>'[1]ASF JIRA 2020-04-02T03_00_40+00'!SED1</f>
        <v>0</v>
      </c>
      <c r="SEE1">
        <f>'[1]ASF JIRA 2020-04-02T03_00_40+00'!SEE1</f>
        <v>0</v>
      </c>
      <c r="SEF1">
        <f>'[1]ASF JIRA 2020-04-02T03_00_40+00'!SEF1</f>
        <v>0</v>
      </c>
      <c r="SEG1">
        <f>'[1]ASF JIRA 2020-04-02T03_00_40+00'!SEG1</f>
        <v>0</v>
      </c>
      <c r="SEH1">
        <f>'[1]ASF JIRA 2020-04-02T03_00_40+00'!SEH1</f>
        <v>0</v>
      </c>
      <c r="SEI1">
        <f>'[1]ASF JIRA 2020-04-02T03_00_40+00'!SEI1</f>
        <v>0</v>
      </c>
      <c r="SEJ1">
        <f>'[1]ASF JIRA 2020-04-02T03_00_40+00'!SEJ1</f>
        <v>0</v>
      </c>
      <c r="SEK1">
        <f>'[1]ASF JIRA 2020-04-02T03_00_40+00'!SEK1</f>
        <v>0</v>
      </c>
      <c r="SEL1">
        <f>'[1]ASF JIRA 2020-04-02T03_00_40+00'!SEL1</f>
        <v>0</v>
      </c>
      <c r="SEM1">
        <f>'[1]ASF JIRA 2020-04-02T03_00_40+00'!SEM1</f>
        <v>0</v>
      </c>
      <c r="SEN1">
        <f>'[1]ASF JIRA 2020-04-02T03_00_40+00'!SEN1</f>
        <v>0</v>
      </c>
      <c r="SEO1">
        <f>'[1]ASF JIRA 2020-04-02T03_00_40+00'!SEO1</f>
        <v>0</v>
      </c>
      <c r="SEP1">
        <f>'[1]ASF JIRA 2020-04-02T03_00_40+00'!SEP1</f>
        <v>0</v>
      </c>
      <c r="SEQ1">
        <f>'[1]ASF JIRA 2020-04-02T03_00_40+00'!SEQ1</f>
        <v>0</v>
      </c>
      <c r="SER1">
        <f>'[1]ASF JIRA 2020-04-02T03_00_40+00'!SER1</f>
        <v>0</v>
      </c>
      <c r="SES1">
        <f>'[1]ASF JIRA 2020-04-02T03_00_40+00'!SES1</f>
        <v>0</v>
      </c>
      <c r="SET1">
        <f>'[1]ASF JIRA 2020-04-02T03_00_40+00'!SET1</f>
        <v>0</v>
      </c>
      <c r="SEU1">
        <f>'[1]ASF JIRA 2020-04-02T03_00_40+00'!SEU1</f>
        <v>0</v>
      </c>
      <c r="SEV1">
        <f>'[1]ASF JIRA 2020-04-02T03_00_40+00'!SEV1</f>
        <v>0</v>
      </c>
      <c r="SEW1">
        <f>'[1]ASF JIRA 2020-04-02T03_00_40+00'!SEW1</f>
        <v>0</v>
      </c>
      <c r="SEX1">
        <f>'[1]ASF JIRA 2020-04-02T03_00_40+00'!SEX1</f>
        <v>0</v>
      </c>
      <c r="SEY1">
        <f>'[1]ASF JIRA 2020-04-02T03_00_40+00'!SEY1</f>
        <v>0</v>
      </c>
      <c r="SEZ1">
        <f>'[1]ASF JIRA 2020-04-02T03_00_40+00'!SEZ1</f>
        <v>0</v>
      </c>
      <c r="SFA1">
        <f>'[1]ASF JIRA 2020-04-02T03_00_40+00'!SFA1</f>
        <v>0</v>
      </c>
      <c r="SFB1">
        <f>'[1]ASF JIRA 2020-04-02T03_00_40+00'!SFB1</f>
        <v>0</v>
      </c>
      <c r="SFC1">
        <f>'[1]ASF JIRA 2020-04-02T03_00_40+00'!SFC1</f>
        <v>0</v>
      </c>
      <c r="SFD1">
        <f>'[1]ASF JIRA 2020-04-02T03_00_40+00'!SFD1</f>
        <v>0</v>
      </c>
      <c r="SFE1">
        <f>'[1]ASF JIRA 2020-04-02T03_00_40+00'!SFE1</f>
        <v>0</v>
      </c>
      <c r="SFF1">
        <f>'[1]ASF JIRA 2020-04-02T03_00_40+00'!SFF1</f>
        <v>0</v>
      </c>
      <c r="SFG1">
        <f>'[1]ASF JIRA 2020-04-02T03_00_40+00'!SFG1</f>
        <v>0</v>
      </c>
      <c r="SFH1">
        <f>'[1]ASF JIRA 2020-04-02T03_00_40+00'!SFH1</f>
        <v>0</v>
      </c>
      <c r="SFI1">
        <f>'[1]ASF JIRA 2020-04-02T03_00_40+00'!SFI1</f>
        <v>0</v>
      </c>
      <c r="SFJ1">
        <f>'[1]ASF JIRA 2020-04-02T03_00_40+00'!SFJ1</f>
        <v>0</v>
      </c>
      <c r="SFK1">
        <f>'[1]ASF JIRA 2020-04-02T03_00_40+00'!SFK1</f>
        <v>0</v>
      </c>
      <c r="SFL1">
        <f>'[1]ASF JIRA 2020-04-02T03_00_40+00'!SFL1</f>
        <v>0</v>
      </c>
      <c r="SFM1">
        <f>'[1]ASF JIRA 2020-04-02T03_00_40+00'!SFM1</f>
        <v>0</v>
      </c>
      <c r="SFN1">
        <f>'[1]ASF JIRA 2020-04-02T03_00_40+00'!SFN1</f>
        <v>0</v>
      </c>
      <c r="SFO1">
        <f>'[1]ASF JIRA 2020-04-02T03_00_40+00'!SFO1</f>
        <v>0</v>
      </c>
      <c r="SFP1">
        <f>'[1]ASF JIRA 2020-04-02T03_00_40+00'!SFP1</f>
        <v>0</v>
      </c>
      <c r="SFQ1">
        <f>'[1]ASF JIRA 2020-04-02T03_00_40+00'!SFQ1</f>
        <v>0</v>
      </c>
      <c r="SFR1">
        <f>'[1]ASF JIRA 2020-04-02T03_00_40+00'!SFR1</f>
        <v>0</v>
      </c>
      <c r="SFS1">
        <f>'[1]ASF JIRA 2020-04-02T03_00_40+00'!SFS1</f>
        <v>0</v>
      </c>
      <c r="SFT1">
        <f>'[1]ASF JIRA 2020-04-02T03_00_40+00'!SFT1</f>
        <v>0</v>
      </c>
      <c r="SFU1">
        <f>'[1]ASF JIRA 2020-04-02T03_00_40+00'!SFU1</f>
        <v>0</v>
      </c>
      <c r="SFV1">
        <f>'[1]ASF JIRA 2020-04-02T03_00_40+00'!SFV1</f>
        <v>0</v>
      </c>
      <c r="SFW1">
        <f>'[1]ASF JIRA 2020-04-02T03_00_40+00'!SFW1</f>
        <v>0</v>
      </c>
      <c r="SFX1">
        <f>'[1]ASF JIRA 2020-04-02T03_00_40+00'!SFX1</f>
        <v>0</v>
      </c>
      <c r="SFY1">
        <f>'[1]ASF JIRA 2020-04-02T03_00_40+00'!SFY1</f>
        <v>0</v>
      </c>
      <c r="SFZ1">
        <f>'[1]ASF JIRA 2020-04-02T03_00_40+00'!SFZ1</f>
        <v>0</v>
      </c>
      <c r="SGA1">
        <f>'[1]ASF JIRA 2020-04-02T03_00_40+00'!SGA1</f>
        <v>0</v>
      </c>
      <c r="SGB1">
        <f>'[1]ASF JIRA 2020-04-02T03_00_40+00'!SGB1</f>
        <v>0</v>
      </c>
      <c r="SGC1">
        <f>'[1]ASF JIRA 2020-04-02T03_00_40+00'!SGC1</f>
        <v>0</v>
      </c>
      <c r="SGD1">
        <f>'[1]ASF JIRA 2020-04-02T03_00_40+00'!SGD1</f>
        <v>0</v>
      </c>
      <c r="SGE1">
        <f>'[1]ASF JIRA 2020-04-02T03_00_40+00'!SGE1</f>
        <v>0</v>
      </c>
      <c r="SGF1">
        <f>'[1]ASF JIRA 2020-04-02T03_00_40+00'!SGF1</f>
        <v>0</v>
      </c>
      <c r="SGG1">
        <f>'[1]ASF JIRA 2020-04-02T03_00_40+00'!SGG1</f>
        <v>0</v>
      </c>
      <c r="SGH1">
        <f>'[1]ASF JIRA 2020-04-02T03_00_40+00'!SGH1</f>
        <v>0</v>
      </c>
      <c r="SGI1">
        <f>'[1]ASF JIRA 2020-04-02T03_00_40+00'!SGI1</f>
        <v>0</v>
      </c>
      <c r="SGJ1">
        <f>'[1]ASF JIRA 2020-04-02T03_00_40+00'!SGJ1</f>
        <v>0</v>
      </c>
      <c r="SGK1">
        <f>'[1]ASF JIRA 2020-04-02T03_00_40+00'!SGK1</f>
        <v>0</v>
      </c>
      <c r="SGL1">
        <f>'[1]ASF JIRA 2020-04-02T03_00_40+00'!SGL1</f>
        <v>0</v>
      </c>
      <c r="SGM1">
        <f>'[1]ASF JIRA 2020-04-02T03_00_40+00'!SGM1</f>
        <v>0</v>
      </c>
      <c r="SGN1">
        <f>'[1]ASF JIRA 2020-04-02T03_00_40+00'!SGN1</f>
        <v>0</v>
      </c>
      <c r="SGO1">
        <f>'[1]ASF JIRA 2020-04-02T03_00_40+00'!SGO1</f>
        <v>0</v>
      </c>
      <c r="SGP1">
        <f>'[1]ASF JIRA 2020-04-02T03_00_40+00'!SGP1</f>
        <v>0</v>
      </c>
      <c r="SGQ1">
        <f>'[1]ASF JIRA 2020-04-02T03_00_40+00'!SGQ1</f>
        <v>0</v>
      </c>
      <c r="SGR1">
        <f>'[1]ASF JIRA 2020-04-02T03_00_40+00'!SGR1</f>
        <v>0</v>
      </c>
      <c r="SGS1">
        <f>'[1]ASF JIRA 2020-04-02T03_00_40+00'!SGS1</f>
        <v>0</v>
      </c>
      <c r="SGT1">
        <f>'[1]ASF JIRA 2020-04-02T03_00_40+00'!SGT1</f>
        <v>0</v>
      </c>
      <c r="SGU1">
        <f>'[1]ASF JIRA 2020-04-02T03_00_40+00'!SGU1</f>
        <v>0</v>
      </c>
      <c r="SGV1">
        <f>'[1]ASF JIRA 2020-04-02T03_00_40+00'!SGV1</f>
        <v>0</v>
      </c>
      <c r="SGW1">
        <f>'[1]ASF JIRA 2020-04-02T03_00_40+00'!SGW1</f>
        <v>0</v>
      </c>
      <c r="SGX1">
        <f>'[1]ASF JIRA 2020-04-02T03_00_40+00'!SGX1</f>
        <v>0</v>
      </c>
      <c r="SGY1">
        <f>'[1]ASF JIRA 2020-04-02T03_00_40+00'!SGY1</f>
        <v>0</v>
      </c>
      <c r="SGZ1">
        <f>'[1]ASF JIRA 2020-04-02T03_00_40+00'!SGZ1</f>
        <v>0</v>
      </c>
      <c r="SHA1">
        <f>'[1]ASF JIRA 2020-04-02T03_00_40+00'!SHA1</f>
        <v>0</v>
      </c>
      <c r="SHB1">
        <f>'[1]ASF JIRA 2020-04-02T03_00_40+00'!SHB1</f>
        <v>0</v>
      </c>
      <c r="SHC1">
        <f>'[1]ASF JIRA 2020-04-02T03_00_40+00'!SHC1</f>
        <v>0</v>
      </c>
      <c r="SHD1">
        <f>'[1]ASF JIRA 2020-04-02T03_00_40+00'!SHD1</f>
        <v>0</v>
      </c>
      <c r="SHE1">
        <f>'[1]ASF JIRA 2020-04-02T03_00_40+00'!SHE1</f>
        <v>0</v>
      </c>
      <c r="SHF1">
        <f>'[1]ASF JIRA 2020-04-02T03_00_40+00'!SHF1</f>
        <v>0</v>
      </c>
      <c r="SHG1">
        <f>'[1]ASF JIRA 2020-04-02T03_00_40+00'!SHG1</f>
        <v>0</v>
      </c>
      <c r="SHH1">
        <f>'[1]ASF JIRA 2020-04-02T03_00_40+00'!SHH1</f>
        <v>0</v>
      </c>
      <c r="SHI1">
        <f>'[1]ASF JIRA 2020-04-02T03_00_40+00'!SHI1</f>
        <v>0</v>
      </c>
      <c r="SHJ1">
        <f>'[1]ASF JIRA 2020-04-02T03_00_40+00'!SHJ1</f>
        <v>0</v>
      </c>
      <c r="SHK1">
        <f>'[1]ASF JIRA 2020-04-02T03_00_40+00'!SHK1</f>
        <v>0</v>
      </c>
      <c r="SHL1">
        <f>'[1]ASF JIRA 2020-04-02T03_00_40+00'!SHL1</f>
        <v>0</v>
      </c>
      <c r="SHM1">
        <f>'[1]ASF JIRA 2020-04-02T03_00_40+00'!SHM1</f>
        <v>0</v>
      </c>
      <c r="SHN1">
        <f>'[1]ASF JIRA 2020-04-02T03_00_40+00'!SHN1</f>
        <v>0</v>
      </c>
      <c r="SHO1">
        <f>'[1]ASF JIRA 2020-04-02T03_00_40+00'!SHO1</f>
        <v>0</v>
      </c>
      <c r="SHP1">
        <f>'[1]ASF JIRA 2020-04-02T03_00_40+00'!SHP1</f>
        <v>0</v>
      </c>
      <c r="SHQ1">
        <f>'[1]ASF JIRA 2020-04-02T03_00_40+00'!SHQ1</f>
        <v>0</v>
      </c>
      <c r="SHR1">
        <f>'[1]ASF JIRA 2020-04-02T03_00_40+00'!SHR1</f>
        <v>0</v>
      </c>
      <c r="SHS1">
        <f>'[1]ASF JIRA 2020-04-02T03_00_40+00'!SHS1</f>
        <v>0</v>
      </c>
      <c r="SHT1">
        <f>'[1]ASF JIRA 2020-04-02T03_00_40+00'!SHT1</f>
        <v>0</v>
      </c>
      <c r="SHU1">
        <f>'[1]ASF JIRA 2020-04-02T03_00_40+00'!SHU1</f>
        <v>0</v>
      </c>
      <c r="SHV1">
        <f>'[1]ASF JIRA 2020-04-02T03_00_40+00'!SHV1</f>
        <v>0</v>
      </c>
      <c r="SHW1">
        <f>'[1]ASF JIRA 2020-04-02T03_00_40+00'!SHW1</f>
        <v>0</v>
      </c>
      <c r="SHX1">
        <f>'[1]ASF JIRA 2020-04-02T03_00_40+00'!SHX1</f>
        <v>0</v>
      </c>
      <c r="SHY1">
        <f>'[1]ASF JIRA 2020-04-02T03_00_40+00'!SHY1</f>
        <v>0</v>
      </c>
      <c r="SHZ1">
        <f>'[1]ASF JIRA 2020-04-02T03_00_40+00'!SHZ1</f>
        <v>0</v>
      </c>
      <c r="SIA1">
        <f>'[1]ASF JIRA 2020-04-02T03_00_40+00'!SIA1</f>
        <v>0</v>
      </c>
      <c r="SIB1">
        <f>'[1]ASF JIRA 2020-04-02T03_00_40+00'!SIB1</f>
        <v>0</v>
      </c>
      <c r="SIC1">
        <f>'[1]ASF JIRA 2020-04-02T03_00_40+00'!SIC1</f>
        <v>0</v>
      </c>
      <c r="SID1">
        <f>'[1]ASF JIRA 2020-04-02T03_00_40+00'!SID1</f>
        <v>0</v>
      </c>
      <c r="SIE1">
        <f>'[1]ASF JIRA 2020-04-02T03_00_40+00'!SIE1</f>
        <v>0</v>
      </c>
      <c r="SIF1">
        <f>'[1]ASF JIRA 2020-04-02T03_00_40+00'!SIF1</f>
        <v>0</v>
      </c>
      <c r="SIG1">
        <f>'[1]ASF JIRA 2020-04-02T03_00_40+00'!SIG1</f>
        <v>0</v>
      </c>
      <c r="SIH1">
        <f>'[1]ASF JIRA 2020-04-02T03_00_40+00'!SIH1</f>
        <v>0</v>
      </c>
      <c r="SII1">
        <f>'[1]ASF JIRA 2020-04-02T03_00_40+00'!SII1</f>
        <v>0</v>
      </c>
      <c r="SIJ1">
        <f>'[1]ASF JIRA 2020-04-02T03_00_40+00'!SIJ1</f>
        <v>0</v>
      </c>
      <c r="SIK1">
        <f>'[1]ASF JIRA 2020-04-02T03_00_40+00'!SIK1</f>
        <v>0</v>
      </c>
      <c r="SIL1">
        <f>'[1]ASF JIRA 2020-04-02T03_00_40+00'!SIL1</f>
        <v>0</v>
      </c>
      <c r="SIM1">
        <f>'[1]ASF JIRA 2020-04-02T03_00_40+00'!SIM1</f>
        <v>0</v>
      </c>
      <c r="SIN1">
        <f>'[1]ASF JIRA 2020-04-02T03_00_40+00'!SIN1</f>
        <v>0</v>
      </c>
      <c r="SIO1">
        <f>'[1]ASF JIRA 2020-04-02T03_00_40+00'!SIO1</f>
        <v>0</v>
      </c>
      <c r="SIP1">
        <f>'[1]ASF JIRA 2020-04-02T03_00_40+00'!SIP1</f>
        <v>0</v>
      </c>
      <c r="SIQ1">
        <f>'[1]ASF JIRA 2020-04-02T03_00_40+00'!SIQ1</f>
        <v>0</v>
      </c>
      <c r="SIR1">
        <f>'[1]ASF JIRA 2020-04-02T03_00_40+00'!SIR1</f>
        <v>0</v>
      </c>
      <c r="SIS1">
        <f>'[1]ASF JIRA 2020-04-02T03_00_40+00'!SIS1</f>
        <v>0</v>
      </c>
      <c r="SIT1">
        <f>'[1]ASF JIRA 2020-04-02T03_00_40+00'!SIT1</f>
        <v>0</v>
      </c>
      <c r="SIU1">
        <f>'[1]ASF JIRA 2020-04-02T03_00_40+00'!SIU1</f>
        <v>0</v>
      </c>
      <c r="SIV1">
        <f>'[1]ASF JIRA 2020-04-02T03_00_40+00'!SIV1</f>
        <v>0</v>
      </c>
      <c r="SIW1">
        <f>'[1]ASF JIRA 2020-04-02T03_00_40+00'!SIW1</f>
        <v>0</v>
      </c>
      <c r="SIX1">
        <f>'[1]ASF JIRA 2020-04-02T03_00_40+00'!SIX1</f>
        <v>0</v>
      </c>
      <c r="SIY1">
        <f>'[1]ASF JIRA 2020-04-02T03_00_40+00'!SIY1</f>
        <v>0</v>
      </c>
      <c r="SIZ1">
        <f>'[1]ASF JIRA 2020-04-02T03_00_40+00'!SIZ1</f>
        <v>0</v>
      </c>
      <c r="SJA1">
        <f>'[1]ASF JIRA 2020-04-02T03_00_40+00'!SJA1</f>
        <v>0</v>
      </c>
      <c r="SJB1">
        <f>'[1]ASF JIRA 2020-04-02T03_00_40+00'!SJB1</f>
        <v>0</v>
      </c>
      <c r="SJC1">
        <f>'[1]ASF JIRA 2020-04-02T03_00_40+00'!SJC1</f>
        <v>0</v>
      </c>
      <c r="SJD1">
        <f>'[1]ASF JIRA 2020-04-02T03_00_40+00'!SJD1</f>
        <v>0</v>
      </c>
      <c r="SJE1">
        <f>'[1]ASF JIRA 2020-04-02T03_00_40+00'!SJE1</f>
        <v>0</v>
      </c>
      <c r="SJF1">
        <f>'[1]ASF JIRA 2020-04-02T03_00_40+00'!SJF1</f>
        <v>0</v>
      </c>
      <c r="SJG1">
        <f>'[1]ASF JIRA 2020-04-02T03_00_40+00'!SJG1</f>
        <v>0</v>
      </c>
      <c r="SJH1">
        <f>'[1]ASF JIRA 2020-04-02T03_00_40+00'!SJH1</f>
        <v>0</v>
      </c>
      <c r="SJI1">
        <f>'[1]ASF JIRA 2020-04-02T03_00_40+00'!SJI1</f>
        <v>0</v>
      </c>
      <c r="SJJ1">
        <f>'[1]ASF JIRA 2020-04-02T03_00_40+00'!SJJ1</f>
        <v>0</v>
      </c>
      <c r="SJK1">
        <f>'[1]ASF JIRA 2020-04-02T03_00_40+00'!SJK1</f>
        <v>0</v>
      </c>
      <c r="SJL1">
        <f>'[1]ASF JIRA 2020-04-02T03_00_40+00'!SJL1</f>
        <v>0</v>
      </c>
      <c r="SJM1">
        <f>'[1]ASF JIRA 2020-04-02T03_00_40+00'!SJM1</f>
        <v>0</v>
      </c>
      <c r="SJN1">
        <f>'[1]ASF JIRA 2020-04-02T03_00_40+00'!SJN1</f>
        <v>0</v>
      </c>
      <c r="SJO1">
        <f>'[1]ASF JIRA 2020-04-02T03_00_40+00'!SJO1</f>
        <v>0</v>
      </c>
      <c r="SJP1">
        <f>'[1]ASF JIRA 2020-04-02T03_00_40+00'!SJP1</f>
        <v>0</v>
      </c>
      <c r="SJQ1">
        <f>'[1]ASF JIRA 2020-04-02T03_00_40+00'!SJQ1</f>
        <v>0</v>
      </c>
      <c r="SJR1">
        <f>'[1]ASF JIRA 2020-04-02T03_00_40+00'!SJR1</f>
        <v>0</v>
      </c>
      <c r="SJS1">
        <f>'[1]ASF JIRA 2020-04-02T03_00_40+00'!SJS1</f>
        <v>0</v>
      </c>
      <c r="SJT1">
        <f>'[1]ASF JIRA 2020-04-02T03_00_40+00'!SJT1</f>
        <v>0</v>
      </c>
      <c r="SJU1">
        <f>'[1]ASF JIRA 2020-04-02T03_00_40+00'!SJU1</f>
        <v>0</v>
      </c>
      <c r="SJV1">
        <f>'[1]ASF JIRA 2020-04-02T03_00_40+00'!SJV1</f>
        <v>0</v>
      </c>
      <c r="SJW1">
        <f>'[1]ASF JIRA 2020-04-02T03_00_40+00'!SJW1</f>
        <v>0</v>
      </c>
      <c r="SJX1">
        <f>'[1]ASF JIRA 2020-04-02T03_00_40+00'!SJX1</f>
        <v>0</v>
      </c>
      <c r="SJY1">
        <f>'[1]ASF JIRA 2020-04-02T03_00_40+00'!SJY1</f>
        <v>0</v>
      </c>
      <c r="SJZ1">
        <f>'[1]ASF JIRA 2020-04-02T03_00_40+00'!SJZ1</f>
        <v>0</v>
      </c>
      <c r="SKA1">
        <f>'[1]ASF JIRA 2020-04-02T03_00_40+00'!SKA1</f>
        <v>0</v>
      </c>
      <c r="SKB1">
        <f>'[1]ASF JIRA 2020-04-02T03_00_40+00'!SKB1</f>
        <v>0</v>
      </c>
      <c r="SKC1">
        <f>'[1]ASF JIRA 2020-04-02T03_00_40+00'!SKC1</f>
        <v>0</v>
      </c>
      <c r="SKD1">
        <f>'[1]ASF JIRA 2020-04-02T03_00_40+00'!SKD1</f>
        <v>0</v>
      </c>
      <c r="SKE1">
        <f>'[1]ASF JIRA 2020-04-02T03_00_40+00'!SKE1</f>
        <v>0</v>
      </c>
      <c r="SKF1">
        <f>'[1]ASF JIRA 2020-04-02T03_00_40+00'!SKF1</f>
        <v>0</v>
      </c>
      <c r="SKG1">
        <f>'[1]ASF JIRA 2020-04-02T03_00_40+00'!SKG1</f>
        <v>0</v>
      </c>
      <c r="SKH1">
        <f>'[1]ASF JIRA 2020-04-02T03_00_40+00'!SKH1</f>
        <v>0</v>
      </c>
      <c r="SKI1">
        <f>'[1]ASF JIRA 2020-04-02T03_00_40+00'!SKI1</f>
        <v>0</v>
      </c>
      <c r="SKJ1">
        <f>'[1]ASF JIRA 2020-04-02T03_00_40+00'!SKJ1</f>
        <v>0</v>
      </c>
      <c r="SKK1">
        <f>'[1]ASF JIRA 2020-04-02T03_00_40+00'!SKK1</f>
        <v>0</v>
      </c>
      <c r="SKL1">
        <f>'[1]ASF JIRA 2020-04-02T03_00_40+00'!SKL1</f>
        <v>0</v>
      </c>
      <c r="SKM1">
        <f>'[1]ASF JIRA 2020-04-02T03_00_40+00'!SKM1</f>
        <v>0</v>
      </c>
      <c r="SKN1">
        <f>'[1]ASF JIRA 2020-04-02T03_00_40+00'!SKN1</f>
        <v>0</v>
      </c>
      <c r="SKO1">
        <f>'[1]ASF JIRA 2020-04-02T03_00_40+00'!SKO1</f>
        <v>0</v>
      </c>
      <c r="SKP1">
        <f>'[1]ASF JIRA 2020-04-02T03_00_40+00'!SKP1</f>
        <v>0</v>
      </c>
      <c r="SKQ1">
        <f>'[1]ASF JIRA 2020-04-02T03_00_40+00'!SKQ1</f>
        <v>0</v>
      </c>
      <c r="SKR1">
        <f>'[1]ASF JIRA 2020-04-02T03_00_40+00'!SKR1</f>
        <v>0</v>
      </c>
      <c r="SKS1">
        <f>'[1]ASF JIRA 2020-04-02T03_00_40+00'!SKS1</f>
        <v>0</v>
      </c>
      <c r="SKT1">
        <f>'[1]ASF JIRA 2020-04-02T03_00_40+00'!SKT1</f>
        <v>0</v>
      </c>
      <c r="SKU1">
        <f>'[1]ASF JIRA 2020-04-02T03_00_40+00'!SKU1</f>
        <v>0</v>
      </c>
      <c r="SKV1">
        <f>'[1]ASF JIRA 2020-04-02T03_00_40+00'!SKV1</f>
        <v>0</v>
      </c>
      <c r="SKW1">
        <f>'[1]ASF JIRA 2020-04-02T03_00_40+00'!SKW1</f>
        <v>0</v>
      </c>
      <c r="SKX1">
        <f>'[1]ASF JIRA 2020-04-02T03_00_40+00'!SKX1</f>
        <v>0</v>
      </c>
      <c r="SKY1">
        <f>'[1]ASF JIRA 2020-04-02T03_00_40+00'!SKY1</f>
        <v>0</v>
      </c>
      <c r="SKZ1">
        <f>'[1]ASF JIRA 2020-04-02T03_00_40+00'!SKZ1</f>
        <v>0</v>
      </c>
      <c r="SLA1">
        <f>'[1]ASF JIRA 2020-04-02T03_00_40+00'!SLA1</f>
        <v>0</v>
      </c>
      <c r="SLB1">
        <f>'[1]ASF JIRA 2020-04-02T03_00_40+00'!SLB1</f>
        <v>0</v>
      </c>
      <c r="SLC1">
        <f>'[1]ASF JIRA 2020-04-02T03_00_40+00'!SLC1</f>
        <v>0</v>
      </c>
      <c r="SLD1">
        <f>'[1]ASF JIRA 2020-04-02T03_00_40+00'!SLD1</f>
        <v>0</v>
      </c>
      <c r="SLE1">
        <f>'[1]ASF JIRA 2020-04-02T03_00_40+00'!SLE1</f>
        <v>0</v>
      </c>
      <c r="SLF1">
        <f>'[1]ASF JIRA 2020-04-02T03_00_40+00'!SLF1</f>
        <v>0</v>
      </c>
      <c r="SLG1">
        <f>'[1]ASF JIRA 2020-04-02T03_00_40+00'!SLG1</f>
        <v>0</v>
      </c>
      <c r="SLH1">
        <f>'[1]ASF JIRA 2020-04-02T03_00_40+00'!SLH1</f>
        <v>0</v>
      </c>
      <c r="SLI1">
        <f>'[1]ASF JIRA 2020-04-02T03_00_40+00'!SLI1</f>
        <v>0</v>
      </c>
      <c r="SLJ1">
        <f>'[1]ASF JIRA 2020-04-02T03_00_40+00'!SLJ1</f>
        <v>0</v>
      </c>
      <c r="SLK1">
        <f>'[1]ASF JIRA 2020-04-02T03_00_40+00'!SLK1</f>
        <v>0</v>
      </c>
      <c r="SLL1">
        <f>'[1]ASF JIRA 2020-04-02T03_00_40+00'!SLL1</f>
        <v>0</v>
      </c>
      <c r="SLM1">
        <f>'[1]ASF JIRA 2020-04-02T03_00_40+00'!SLM1</f>
        <v>0</v>
      </c>
      <c r="SLN1">
        <f>'[1]ASF JIRA 2020-04-02T03_00_40+00'!SLN1</f>
        <v>0</v>
      </c>
      <c r="SLO1">
        <f>'[1]ASF JIRA 2020-04-02T03_00_40+00'!SLO1</f>
        <v>0</v>
      </c>
      <c r="SLP1">
        <f>'[1]ASF JIRA 2020-04-02T03_00_40+00'!SLP1</f>
        <v>0</v>
      </c>
      <c r="SLQ1">
        <f>'[1]ASF JIRA 2020-04-02T03_00_40+00'!SLQ1</f>
        <v>0</v>
      </c>
      <c r="SLR1">
        <f>'[1]ASF JIRA 2020-04-02T03_00_40+00'!SLR1</f>
        <v>0</v>
      </c>
      <c r="SLS1">
        <f>'[1]ASF JIRA 2020-04-02T03_00_40+00'!SLS1</f>
        <v>0</v>
      </c>
      <c r="SLT1">
        <f>'[1]ASF JIRA 2020-04-02T03_00_40+00'!SLT1</f>
        <v>0</v>
      </c>
      <c r="SLU1">
        <f>'[1]ASF JIRA 2020-04-02T03_00_40+00'!SLU1</f>
        <v>0</v>
      </c>
      <c r="SLV1">
        <f>'[1]ASF JIRA 2020-04-02T03_00_40+00'!SLV1</f>
        <v>0</v>
      </c>
      <c r="SLW1">
        <f>'[1]ASF JIRA 2020-04-02T03_00_40+00'!SLW1</f>
        <v>0</v>
      </c>
      <c r="SLX1">
        <f>'[1]ASF JIRA 2020-04-02T03_00_40+00'!SLX1</f>
        <v>0</v>
      </c>
      <c r="SLY1">
        <f>'[1]ASF JIRA 2020-04-02T03_00_40+00'!SLY1</f>
        <v>0</v>
      </c>
      <c r="SLZ1">
        <f>'[1]ASF JIRA 2020-04-02T03_00_40+00'!SLZ1</f>
        <v>0</v>
      </c>
      <c r="SMA1">
        <f>'[1]ASF JIRA 2020-04-02T03_00_40+00'!SMA1</f>
        <v>0</v>
      </c>
      <c r="SMB1">
        <f>'[1]ASF JIRA 2020-04-02T03_00_40+00'!SMB1</f>
        <v>0</v>
      </c>
      <c r="SMC1">
        <f>'[1]ASF JIRA 2020-04-02T03_00_40+00'!SMC1</f>
        <v>0</v>
      </c>
      <c r="SMD1">
        <f>'[1]ASF JIRA 2020-04-02T03_00_40+00'!SMD1</f>
        <v>0</v>
      </c>
      <c r="SME1">
        <f>'[1]ASF JIRA 2020-04-02T03_00_40+00'!SME1</f>
        <v>0</v>
      </c>
      <c r="SMF1">
        <f>'[1]ASF JIRA 2020-04-02T03_00_40+00'!SMF1</f>
        <v>0</v>
      </c>
      <c r="SMG1">
        <f>'[1]ASF JIRA 2020-04-02T03_00_40+00'!SMG1</f>
        <v>0</v>
      </c>
      <c r="SMH1">
        <f>'[1]ASF JIRA 2020-04-02T03_00_40+00'!SMH1</f>
        <v>0</v>
      </c>
      <c r="SMI1">
        <f>'[1]ASF JIRA 2020-04-02T03_00_40+00'!SMI1</f>
        <v>0</v>
      </c>
      <c r="SMJ1">
        <f>'[1]ASF JIRA 2020-04-02T03_00_40+00'!SMJ1</f>
        <v>0</v>
      </c>
      <c r="SMK1">
        <f>'[1]ASF JIRA 2020-04-02T03_00_40+00'!SMK1</f>
        <v>0</v>
      </c>
      <c r="SML1">
        <f>'[1]ASF JIRA 2020-04-02T03_00_40+00'!SML1</f>
        <v>0</v>
      </c>
      <c r="SMM1">
        <f>'[1]ASF JIRA 2020-04-02T03_00_40+00'!SMM1</f>
        <v>0</v>
      </c>
      <c r="SMN1">
        <f>'[1]ASF JIRA 2020-04-02T03_00_40+00'!SMN1</f>
        <v>0</v>
      </c>
      <c r="SMO1">
        <f>'[1]ASF JIRA 2020-04-02T03_00_40+00'!SMO1</f>
        <v>0</v>
      </c>
      <c r="SMP1">
        <f>'[1]ASF JIRA 2020-04-02T03_00_40+00'!SMP1</f>
        <v>0</v>
      </c>
      <c r="SMQ1">
        <f>'[1]ASF JIRA 2020-04-02T03_00_40+00'!SMQ1</f>
        <v>0</v>
      </c>
      <c r="SMR1">
        <f>'[1]ASF JIRA 2020-04-02T03_00_40+00'!SMR1</f>
        <v>0</v>
      </c>
      <c r="SMS1">
        <f>'[1]ASF JIRA 2020-04-02T03_00_40+00'!SMS1</f>
        <v>0</v>
      </c>
      <c r="SMT1">
        <f>'[1]ASF JIRA 2020-04-02T03_00_40+00'!SMT1</f>
        <v>0</v>
      </c>
      <c r="SMU1">
        <f>'[1]ASF JIRA 2020-04-02T03_00_40+00'!SMU1</f>
        <v>0</v>
      </c>
      <c r="SMV1">
        <f>'[1]ASF JIRA 2020-04-02T03_00_40+00'!SMV1</f>
        <v>0</v>
      </c>
      <c r="SMW1">
        <f>'[1]ASF JIRA 2020-04-02T03_00_40+00'!SMW1</f>
        <v>0</v>
      </c>
      <c r="SMX1">
        <f>'[1]ASF JIRA 2020-04-02T03_00_40+00'!SMX1</f>
        <v>0</v>
      </c>
      <c r="SMY1">
        <f>'[1]ASF JIRA 2020-04-02T03_00_40+00'!SMY1</f>
        <v>0</v>
      </c>
      <c r="SMZ1">
        <f>'[1]ASF JIRA 2020-04-02T03_00_40+00'!SMZ1</f>
        <v>0</v>
      </c>
      <c r="SNA1">
        <f>'[1]ASF JIRA 2020-04-02T03_00_40+00'!SNA1</f>
        <v>0</v>
      </c>
      <c r="SNB1">
        <f>'[1]ASF JIRA 2020-04-02T03_00_40+00'!SNB1</f>
        <v>0</v>
      </c>
      <c r="SNC1">
        <f>'[1]ASF JIRA 2020-04-02T03_00_40+00'!SNC1</f>
        <v>0</v>
      </c>
      <c r="SND1">
        <f>'[1]ASF JIRA 2020-04-02T03_00_40+00'!SND1</f>
        <v>0</v>
      </c>
      <c r="SNE1">
        <f>'[1]ASF JIRA 2020-04-02T03_00_40+00'!SNE1</f>
        <v>0</v>
      </c>
      <c r="SNF1">
        <f>'[1]ASF JIRA 2020-04-02T03_00_40+00'!SNF1</f>
        <v>0</v>
      </c>
      <c r="SNG1">
        <f>'[1]ASF JIRA 2020-04-02T03_00_40+00'!SNG1</f>
        <v>0</v>
      </c>
      <c r="SNH1">
        <f>'[1]ASF JIRA 2020-04-02T03_00_40+00'!SNH1</f>
        <v>0</v>
      </c>
      <c r="SNI1">
        <f>'[1]ASF JIRA 2020-04-02T03_00_40+00'!SNI1</f>
        <v>0</v>
      </c>
      <c r="SNJ1">
        <f>'[1]ASF JIRA 2020-04-02T03_00_40+00'!SNJ1</f>
        <v>0</v>
      </c>
      <c r="SNK1">
        <f>'[1]ASF JIRA 2020-04-02T03_00_40+00'!SNK1</f>
        <v>0</v>
      </c>
      <c r="SNL1">
        <f>'[1]ASF JIRA 2020-04-02T03_00_40+00'!SNL1</f>
        <v>0</v>
      </c>
      <c r="SNM1">
        <f>'[1]ASF JIRA 2020-04-02T03_00_40+00'!SNM1</f>
        <v>0</v>
      </c>
      <c r="SNN1">
        <f>'[1]ASF JIRA 2020-04-02T03_00_40+00'!SNN1</f>
        <v>0</v>
      </c>
      <c r="SNO1">
        <f>'[1]ASF JIRA 2020-04-02T03_00_40+00'!SNO1</f>
        <v>0</v>
      </c>
      <c r="SNP1">
        <f>'[1]ASF JIRA 2020-04-02T03_00_40+00'!SNP1</f>
        <v>0</v>
      </c>
      <c r="SNQ1">
        <f>'[1]ASF JIRA 2020-04-02T03_00_40+00'!SNQ1</f>
        <v>0</v>
      </c>
      <c r="SNR1">
        <f>'[1]ASF JIRA 2020-04-02T03_00_40+00'!SNR1</f>
        <v>0</v>
      </c>
      <c r="SNS1">
        <f>'[1]ASF JIRA 2020-04-02T03_00_40+00'!SNS1</f>
        <v>0</v>
      </c>
      <c r="SNT1">
        <f>'[1]ASF JIRA 2020-04-02T03_00_40+00'!SNT1</f>
        <v>0</v>
      </c>
      <c r="SNU1">
        <f>'[1]ASF JIRA 2020-04-02T03_00_40+00'!SNU1</f>
        <v>0</v>
      </c>
      <c r="SNV1">
        <f>'[1]ASF JIRA 2020-04-02T03_00_40+00'!SNV1</f>
        <v>0</v>
      </c>
      <c r="SNW1">
        <f>'[1]ASF JIRA 2020-04-02T03_00_40+00'!SNW1</f>
        <v>0</v>
      </c>
      <c r="SNX1">
        <f>'[1]ASF JIRA 2020-04-02T03_00_40+00'!SNX1</f>
        <v>0</v>
      </c>
      <c r="SNY1">
        <f>'[1]ASF JIRA 2020-04-02T03_00_40+00'!SNY1</f>
        <v>0</v>
      </c>
      <c r="SNZ1">
        <f>'[1]ASF JIRA 2020-04-02T03_00_40+00'!SNZ1</f>
        <v>0</v>
      </c>
      <c r="SOA1">
        <f>'[1]ASF JIRA 2020-04-02T03_00_40+00'!SOA1</f>
        <v>0</v>
      </c>
      <c r="SOB1">
        <f>'[1]ASF JIRA 2020-04-02T03_00_40+00'!SOB1</f>
        <v>0</v>
      </c>
      <c r="SOC1">
        <f>'[1]ASF JIRA 2020-04-02T03_00_40+00'!SOC1</f>
        <v>0</v>
      </c>
      <c r="SOD1">
        <f>'[1]ASF JIRA 2020-04-02T03_00_40+00'!SOD1</f>
        <v>0</v>
      </c>
      <c r="SOE1">
        <f>'[1]ASF JIRA 2020-04-02T03_00_40+00'!SOE1</f>
        <v>0</v>
      </c>
      <c r="SOF1">
        <f>'[1]ASF JIRA 2020-04-02T03_00_40+00'!SOF1</f>
        <v>0</v>
      </c>
      <c r="SOG1">
        <f>'[1]ASF JIRA 2020-04-02T03_00_40+00'!SOG1</f>
        <v>0</v>
      </c>
      <c r="SOH1">
        <f>'[1]ASF JIRA 2020-04-02T03_00_40+00'!SOH1</f>
        <v>0</v>
      </c>
      <c r="SOI1">
        <f>'[1]ASF JIRA 2020-04-02T03_00_40+00'!SOI1</f>
        <v>0</v>
      </c>
      <c r="SOJ1">
        <f>'[1]ASF JIRA 2020-04-02T03_00_40+00'!SOJ1</f>
        <v>0</v>
      </c>
      <c r="SOK1">
        <f>'[1]ASF JIRA 2020-04-02T03_00_40+00'!SOK1</f>
        <v>0</v>
      </c>
      <c r="SOL1">
        <f>'[1]ASF JIRA 2020-04-02T03_00_40+00'!SOL1</f>
        <v>0</v>
      </c>
      <c r="SOM1">
        <f>'[1]ASF JIRA 2020-04-02T03_00_40+00'!SOM1</f>
        <v>0</v>
      </c>
      <c r="SON1">
        <f>'[1]ASF JIRA 2020-04-02T03_00_40+00'!SON1</f>
        <v>0</v>
      </c>
      <c r="SOO1">
        <f>'[1]ASF JIRA 2020-04-02T03_00_40+00'!SOO1</f>
        <v>0</v>
      </c>
      <c r="SOP1">
        <f>'[1]ASF JIRA 2020-04-02T03_00_40+00'!SOP1</f>
        <v>0</v>
      </c>
      <c r="SOQ1">
        <f>'[1]ASF JIRA 2020-04-02T03_00_40+00'!SOQ1</f>
        <v>0</v>
      </c>
      <c r="SOR1">
        <f>'[1]ASF JIRA 2020-04-02T03_00_40+00'!SOR1</f>
        <v>0</v>
      </c>
      <c r="SOS1">
        <f>'[1]ASF JIRA 2020-04-02T03_00_40+00'!SOS1</f>
        <v>0</v>
      </c>
      <c r="SOT1">
        <f>'[1]ASF JIRA 2020-04-02T03_00_40+00'!SOT1</f>
        <v>0</v>
      </c>
      <c r="SOU1">
        <f>'[1]ASF JIRA 2020-04-02T03_00_40+00'!SOU1</f>
        <v>0</v>
      </c>
      <c r="SOV1">
        <f>'[1]ASF JIRA 2020-04-02T03_00_40+00'!SOV1</f>
        <v>0</v>
      </c>
      <c r="SOW1">
        <f>'[1]ASF JIRA 2020-04-02T03_00_40+00'!SOW1</f>
        <v>0</v>
      </c>
      <c r="SOX1">
        <f>'[1]ASF JIRA 2020-04-02T03_00_40+00'!SOX1</f>
        <v>0</v>
      </c>
      <c r="SOY1">
        <f>'[1]ASF JIRA 2020-04-02T03_00_40+00'!SOY1</f>
        <v>0</v>
      </c>
      <c r="SOZ1">
        <f>'[1]ASF JIRA 2020-04-02T03_00_40+00'!SOZ1</f>
        <v>0</v>
      </c>
      <c r="SPA1">
        <f>'[1]ASF JIRA 2020-04-02T03_00_40+00'!SPA1</f>
        <v>0</v>
      </c>
      <c r="SPB1">
        <f>'[1]ASF JIRA 2020-04-02T03_00_40+00'!SPB1</f>
        <v>0</v>
      </c>
      <c r="SPC1">
        <f>'[1]ASF JIRA 2020-04-02T03_00_40+00'!SPC1</f>
        <v>0</v>
      </c>
      <c r="SPD1">
        <f>'[1]ASF JIRA 2020-04-02T03_00_40+00'!SPD1</f>
        <v>0</v>
      </c>
      <c r="SPE1">
        <f>'[1]ASF JIRA 2020-04-02T03_00_40+00'!SPE1</f>
        <v>0</v>
      </c>
      <c r="SPF1">
        <f>'[1]ASF JIRA 2020-04-02T03_00_40+00'!SPF1</f>
        <v>0</v>
      </c>
      <c r="SPG1">
        <f>'[1]ASF JIRA 2020-04-02T03_00_40+00'!SPG1</f>
        <v>0</v>
      </c>
      <c r="SPH1">
        <f>'[1]ASF JIRA 2020-04-02T03_00_40+00'!SPH1</f>
        <v>0</v>
      </c>
      <c r="SPI1">
        <f>'[1]ASF JIRA 2020-04-02T03_00_40+00'!SPI1</f>
        <v>0</v>
      </c>
      <c r="SPJ1">
        <f>'[1]ASF JIRA 2020-04-02T03_00_40+00'!SPJ1</f>
        <v>0</v>
      </c>
      <c r="SPK1">
        <f>'[1]ASF JIRA 2020-04-02T03_00_40+00'!SPK1</f>
        <v>0</v>
      </c>
      <c r="SPL1">
        <f>'[1]ASF JIRA 2020-04-02T03_00_40+00'!SPL1</f>
        <v>0</v>
      </c>
      <c r="SPM1">
        <f>'[1]ASF JIRA 2020-04-02T03_00_40+00'!SPM1</f>
        <v>0</v>
      </c>
      <c r="SPN1">
        <f>'[1]ASF JIRA 2020-04-02T03_00_40+00'!SPN1</f>
        <v>0</v>
      </c>
      <c r="SPO1">
        <f>'[1]ASF JIRA 2020-04-02T03_00_40+00'!SPO1</f>
        <v>0</v>
      </c>
      <c r="SPP1">
        <f>'[1]ASF JIRA 2020-04-02T03_00_40+00'!SPP1</f>
        <v>0</v>
      </c>
      <c r="SPQ1">
        <f>'[1]ASF JIRA 2020-04-02T03_00_40+00'!SPQ1</f>
        <v>0</v>
      </c>
      <c r="SPR1">
        <f>'[1]ASF JIRA 2020-04-02T03_00_40+00'!SPR1</f>
        <v>0</v>
      </c>
      <c r="SPS1">
        <f>'[1]ASF JIRA 2020-04-02T03_00_40+00'!SPS1</f>
        <v>0</v>
      </c>
      <c r="SPT1">
        <f>'[1]ASF JIRA 2020-04-02T03_00_40+00'!SPT1</f>
        <v>0</v>
      </c>
      <c r="SPU1">
        <f>'[1]ASF JIRA 2020-04-02T03_00_40+00'!SPU1</f>
        <v>0</v>
      </c>
      <c r="SPV1">
        <f>'[1]ASF JIRA 2020-04-02T03_00_40+00'!SPV1</f>
        <v>0</v>
      </c>
      <c r="SPW1">
        <f>'[1]ASF JIRA 2020-04-02T03_00_40+00'!SPW1</f>
        <v>0</v>
      </c>
      <c r="SPX1">
        <f>'[1]ASF JIRA 2020-04-02T03_00_40+00'!SPX1</f>
        <v>0</v>
      </c>
      <c r="SPY1">
        <f>'[1]ASF JIRA 2020-04-02T03_00_40+00'!SPY1</f>
        <v>0</v>
      </c>
      <c r="SPZ1">
        <f>'[1]ASF JIRA 2020-04-02T03_00_40+00'!SPZ1</f>
        <v>0</v>
      </c>
      <c r="SQA1">
        <f>'[1]ASF JIRA 2020-04-02T03_00_40+00'!SQA1</f>
        <v>0</v>
      </c>
      <c r="SQB1">
        <f>'[1]ASF JIRA 2020-04-02T03_00_40+00'!SQB1</f>
        <v>0</v>
      </c>
      <c r="SQC1">
        <f>'[1]ASF JIRA 2020-04-02T03_00_40+00'!SQC1</f>
        <v>0</v>
      </c>
      <c r="SQD1">
        <f>'[1]ASF JIRA 2020-04-02T03_00_40+00'!SQD1</f>
        <v>0</v>
      </c>
      <c r="SQE1">
        <f>'[1]ASF JIRA 2020-04-02T03_00_40+00'!SQE1</f>
        <v>0</v>
      </c>
      <c r="SQF1">
        <f>'[1]ASF JIRA 2020-04-02T03_00_40+00'!SQF1</f>
        <v>0</v>
      </c>
      <c r="SQG1">
        <f>'[1]ASF JIRA 2020-04-02T03_00_40+00'!SQG1</f>
        <v>0</v>
      </c>
      <c r="SQH1">
        <f>'[1]ASF JIRA 2020-04-02T03_00_40+00'!SQH1</f>
        <v>0</v>
      </c>
      <c r="SQI1">
        <f>'[1]ASF JIRA 2020-04-02T03_00_40+00'!SQI1</f>
        <v>0</v>
      </c>
      <c r="SQJ1">
        <f>'[1]ASF JIRA 2020-04-02T03_00_40+00'!SQJ1</f>
        <v>0</v>
      </c>
      <c r="SQK1">
        <f>'[1]ASF JIRA 2020-04-02T03_00_40+00'!SQK1</f>
        <v>0</v>
      </c>
      <c r="SQL1">
        <f>'[1]ASF JIRA 2020-04-02T03_00_40+00'!SQL1</f>
        <v>0</v>
      </c>
      <c r="SQM1">
        <f>'[1]ASF JIRA 2020-04-02T03_00_40+00'!SQM1</f>
        <v>0</v>
      </c>
      <c r="SQN1">
        <f>'[1]ASF JIRA 2020-04-02T03_00_40+00'!SQN1</f>
        <v>0</v>
      </c>
      <c r="SQO1">
        <f>'[1]ASF JIRA 2020-04-02T03_00_40+00'!SQO1</f>
        <v>0</v>
      </c>
      <c r="SQP1">
        <f>'[1]ASF JIRA 2020-04-02T03_00_40+00'!SQP1</f>
        <v>0</v>
      </c>
      <c r="SQQ1">
        <f>'[1]ASF JIRA 2020-04-02T03_00_40+00'!SQQ1</f>
        <v>0</v>
      </c>
      <c r="SQR1">
        <f>'[1]ASF JIRA 2020-04-02T03_00_40+00'!SQR1</f>
        <v>0</v>
      </c>
      <c r="SQS1">
        <f>'[1]ASF JIRA 2020-04-02T03_00_40+00'!SQS1</f>
        <v>0</v>
      </c>
      <c r="SQT1">
        <f>'[1]ASF JIRA 2020-04-02T03_00_40+00'!SQT1</f>
        <v>0</v>
      </c>
      <c r="SQU1">
        <f>'[1]ASF JIRA 2020-04-02T03_00_40+00'!SQU1</f>
        <v>0</v>
      </c>
      <c r="SQV1">
        <f>'[1]ASF JIRA 2020-04-02T03_00_40+00'!SQV1</f>
        <v>0</v>
      </c>
      <c r="SQW1">
        <f>'[1]ASF JIRA 2020-04-02T03_00_40+00'!SQW1</f>
        <v>0</v>
      </c>
      <c r="SQX1">
        <f>'[1]ASF JIRA 2020-04-02T03_00_40+00'!SQX1</f>
        <v>0</v>
      </c>
      <c r="SQY1">
        <f>'[1]ASF JIRA 2020-04-02T03_00_40+00'!SQY1</f>
        <v>0</v>
      </c>
      <c r="SQZ1">
        <f>'[1]ASF JIRA 2020-04-02T03_00_40+00'!SQZ1</f>
        <v>0</v>
      </c>
      <c r="SRA1">
        <f>'[1]ASF JIRA 2020-04-02T03_00_40+00'!SRA1</f>
        <v>0</v>
      </c>
      <c r="SRB1">
        <f>'[1]ASF JIRA 2020-04-02T03_00_40+00'!SRB1</f>
        <v>0</v>
      </c>
      <c r="SRC1">
        <f>'[1]ASF JIRA 2020-04-02T03_00_40+00'!SRC1</f>
        <v>0</v>
      </c>
      <c r="SRD1">
        <f>'[1]ASF JIRA 2020-04-02T03_00_40+00'!SRD1</f>
        <v>0</v>
      </c>
      <c r="SRE1">
        <f>'[1]ASF JIRA 2020-04-02T03_00_40+00'!SRE1</f>
        <v>0</v>
      </c>
      <c r="SRF1">
        <f>'[1]ASF JIRA 2020-04-02T03_00_40+00'!SRF1</f>
        <v>0</v>
      </c>
      <c r="SRG1">
        <f>'[1]ASF JIRA 2020-04-02T03_00_40+00'!SRG1</f>
        <v>0</v>
      </c>
      <c r="SRH1">
        <f>'[1]ASF JIRA 2020-04-02T03_00_40+00'!SRH1</f>
        <v>0</v>
      </c>
      <c r="SRI1">
        <f>'[1]ASF JIRA 2020-04-02T03_00_40+00'!SRI1</f>
        <v>0</v>
      </c>
      <c r="SRJ1">
        <f>'[1]ASF JIRA 2020-04-02T03_00_40+00'!SRJ1</f>
        <v>0</v>
      </c>
      <c r="SRK1">
        <f>'[1]ASF JIRA 2020-04-02T03_00_40+00'!SRK1</f>
        <v>0</v>
      </c>
      <c r="SRL1">
        <f>'[1]ASF JIRA 2020-04-02T03_00_40+00'!SRL1</f>
        <v>0</v>
      </c>
      <c r="SRM1">
        <f>'[1]ASF JIRA 2020-04-02T03_00_40+00'!SRM1</f>
        <v>0</v>
      </c>
      <c r="SRN1">
        <f>'[1]ASF JIRA 2020-04-02T03_00_40+00'!SRN1</f>
        <v>0</v>
      </c>
      <c r="SRO1">
        <f>'[1]ASF JIRA 2020-04-02T03_00_40+00'!SRO1</f>
        <v>0</v>
      </c>
      <c r="SRP1">
        <f>'[1]ASF JIRA 2020-04-02T03_00_40+00'!SRP1</f>
        <v>0</v>
      </c>
      <c r="SRQ1">
        <f>'[1]ASF JIRA 2020-04-02T03_00_40+00'!SRQ1</f>
        <v>0</v>
      </c>
      <c r="SRR1">
        <f>'[1]ASF JIRA 2020-04-02T03_00_40+00'!SRR1</f>
        <v>0</v>
      </c>
      <c r="SRS1">
        <f>'[1]ASF JIRA 2020-04-02T03_00_40+00'!SRS1</f>
        <v>0</v>
      </c>
      <c r="SRT1">
        <f>'[1]ASF JIRA 2020-04-02T03_00_40+00'!SRT1</f>
        <v>0</v>
      </c>
      <c r="SRU1">
        <f>'[1]ASF JIRA 2020-04-02T03_00_40+00'!SRU1</f>
        <v>0</v>
      </c>
      <c r="SRV1">
        <f>'[1]ASF JIRA 2020-04-02T03_00_40+00'!SRV1</f>
        <v>0</v>
      </c>
      <c r="SRW1">
        <f>'[1]ASF JIRA 2020-04-02T03_00_40+00'!SRW1</f>
        <v>0</v>
      </c>
      <c r="SRX1">
        <f>'[1]ASF JIRA 2020-04-02T03_00_40+00'!SRX1</f>
        <v>0</v>
      </c>
      <c r="SRY1">
        <f>'[1]ASF JIRA 2020-04-02T03_00_40+00'!SRY1</f>
        <v>0</v>
      </c>
      <c r="SRZ1">
        <f>'[1]ASF JIRA 2020-04-02T03_00_40+00'!SRZ1</f>
        <v>0</v>
      </c>
      <c r="SSA1">
        <f>'[1]ASF JIRA 2020-04-02T03_00_40+00'!SSA1</f>
        <v>0</v>
      </c>
      <c r="SSB1">
        <f>'[1]ASF JIRA 2020-04-02T03_00_40+00'!SSB1</f>
        <v>0</v>
      </c>
      <c r="SSC1">
        <f>'[1]ASF JIRA 2020-04-02T03_00_40+00'!SSC1</f>
        <v>0</v>
      </c>
      <c r="SSD1">
        <f>'[1]ASF JIRA 2020-04-02T03_00_40+00'!SSD1</f>
        <v>0</v>
      </c>
      <c r="SSE1">
        <f>'[1]ASF JIRA 2020-04-02T03_00_40+00'!SSE1</f>
        <v>0</v>
      </c>
      <c r="SSF1">
        <f>'[1]ASF JIRA 2020-04-02T03_00_40+00'!SSF1</f>
        <v>0</v>
      </c>
      <c r="SSG1">
        <f>'[1]ASF JIRA 2020-04-02T03_00_40+00'!SSG1</f>
        <v>0</v>
      </c>
      <c r="SSH1">
        <f>'[1]ASF JIRA 2020-04-02T03_00_40+00'!SSH1</f>
        <v>0</v>
      </c>
      <c r="SSI1">
        <f>'[1]ASF JIRA 2020-04-02T03_00_40+00'!SSI1</f>
        <v>0</v>
      </c>
      <c r="SSJ1">
        <f>'[1]ASF JIRA 2020-04-02T03_00_40+00'!SSJ1</f>
        <v>0</v>
      </c>
      <c r="SSK1">
        <f>'[1]ASF JIRA 2020-04-02T03_00_40+00'!SSK1</f>
        <v>0</v>
      </c>
      <c r="SSL1">
        <f>'[1]ASF JIRA 2020-04-02T03_00_40+00'!SSL1</f>
        <v>0</v>
      </c>
      <c r="SSM1">
        <f>'[1]ASF JIRA 2020-04-02T03_00_40+00'!SSM1</f>
        <v>0</v>
      </c>
      <c r="SSN1">
        <f>'[1]ASF JIRA 2020-04-02T03_00_40+00'!SSN1</f>
        <v>0</v>
      </c>
      <c r="SSO1">
        <f>'[1]ASF JIRA 2020-04-02T03_00_40+00'!SSO1</f>
        <v>0</v>
      </c>
      <c r="SSP1">
        <f>'[1]ASF JIRA 2020-04-02T03_00_40+00'!SSP1</f>
        <v>0</v>
      </c>
      <c r="SSQ1">
        <f>'[1]ASF JIRA 2020-04-02T03_00_40+00'!SSQ1</f>
        <v>0</v>
      </c>
      <c r="SSR1">
        <f>'[1]ASF JIRA 2020-04-02T03_00_40+00'!SSR1</f>
        <v>0</v>
      </c>
      <c r="SSS1">
        <f>'[1]ASF JIRA 2020-04-02T03_00_40+00'!SSS1</f>
        <v>0</v>
      </c>
      <c r="SST1">
        <f>'[1]ASF JIRA 2020-04-02T03_00_40+00'!SST1</f>
        <v>0</v>
      </c>
      <c r="SSU1">
        <f>'[1]ASF JIRA 2020-04-02T03_00_40+00'!SSU1</f>
        <v>0</v>
      </c>
      <c r="SSV1">
        <f>'[1]ASF JIRA 2020-04-02T03_00_40+00'!SSV1</f>
        <v>0</v>
      </c>
      <c r="SSW1">
        <f>'[1]ASF JIRA 2020-04-02T03_00_40+00'!SSW1</f>
        <v>0</v>
      </c>
      <c r="SSX1">
        <f>'[1]ASF JIRA 2020-04-02T03_00_40+00'!SSX1</f>
        <v>0</v>
      </c>
      <c r="SSY1">
        <f>'[1]ASF JIRA 2020-04-02T03_00_40+00'!SSY1</f>
        <v>0</v>
      </c>
      <c r="SSZ1">
        <f>'[1]ASF JIRA 2020-04-02T03_00_40+00'!SSZ1</f>
        <v>0</v>
      </c>
      <c r="STA1">
        <f>'[1]ASF JIRA 2020-04-02T03_00_40+00'!STA1</f>
        <v>0</v>
      </c>
      <c r="STB1">
        <f>'[1]ASF JIRA 2020-04-02T03_00_40+00'!STB1</f>
        <v>0</v>
      </c>
      <c r="STC1">
        <f>'[1]ASF JIRA 2020-04-02T03_00_40+00'!STC1</f>
        <v>0</v>
      </c>
      <c r="STD1">
        <f>'[1]ASF JIRA 2020-04-02T03_00_40+00'!STD1</f>
        <v>0</v>
      </c>
      <c r="STE1">
        <f>'[1]ASF JIRA 2020-04-02T03_00_40+00'!STE1</f>
        <v>0</v>
      </c>
      <c r="STF1">
        <f>'[1]ASF JIRA 2020-04-02T03_00_40+00'!STF1</f>
        <v>0</v>
      </c>
      <c r="STG1">
        <f>'[1]ASF JIRA 2020-04-02T03_00_40+00'!STG1</f>
        <v>0</v>
      </c>
      <c r="STH1">
        <f>'[1]ASF JIRA 2020-04-02T03_00_40+00'!STH1</f>
        <v>0</v>
      </c>
      <c r="STI1">
        <f>'[1]ASF JIRA 2020-04-02T03_00_40+00'!STI1</f>
        <v>0</v>
      </c>
      <c r="STJ1">
        <f>'[1]ASF JIRA 2020-04-02T03_00_40+00'!STJ1</f>
        <v>0</v>
      </c>
      <c r="STK1">
        <f>'[1]ASF JIRA 2020-04-02T03_00_40+00'!STK1</f>
        <v>0</v>
      </c>
      <c r="STL1">
        <f>'[1]ASF JIRA 2020-04-02T03_00_40+00'!STL1</f>
        <v>0</v>
      </c>
      <c r="STM1">
        <f>'[1]ASF JIRA 2020-04-02T03_00_40+00'!STM1</f>
        <v>0</v>
      </c>
      <c r="STN1">
        <f>'[1]ASF JIRA 2020-04-02T03_00_40+00'!STN1</f>
        <v>0</v>
      </c>
      <c r="STO1">
        <f>'[1]ASF JIRA 2020-04-02T03_00_40+00'!STO1</f>
        <v>0</v>
      </c>
      <c r="STP1">
        <f>'[1]ASF JIRA 2020-04-02T03_00_40+00'!STP1</f>
        <v>0</v>
      </c>
      <c r="STQ1">
        <f>'[1]ASF JIRA 2020-04-02T03_00_40+00'!STQ1</f>
        <v>0</v>
      </c>
      <c r="STR1">
        <f>'[1]ASF JIRA 2020-04-02T03_00_40+00'!STR1</f>
        <v>0</v>
      </c>
      <c r="STS1">
        <f>'[1]ASF JIRA 2020-04-02T03_00_40+00'!STS1</f>
        <v>0</v>
      </c>
      <c r="STT1">
        <f>'[1]ASF JIRA 2020-04-02T03_00_40+00'!STT1</f>
        <v>0</v>
      </c>
      <c r="STU1">
        <f>'[1]ASF JIRA 2020-04-02T03_00_40+00'!STU1</f>
        <v>0</v>
      </c>
      <c r="STV1">
        <f>'[1]ASF JIRA 2020-04-02T03_00_40+00'!STV1</f>
        <v>0</v>
      </c>
      <c r="STW1">
        <f>'[1]ASF JIRA 2020-04-02T03_00_40+00'!STW1</f>
        <v>0</v>
      </c>
      <c r="STX1">
        <f>'[1]ASF JIRA 2020-04-02T03_00_40+00'!STX1</f>
        <v>0</v>
      </c>
      <c r="STY1">
        <f>'[1]ASF JIRA 2020-04-02T03_00_40+00'!STY1</f>
        <v>0</v>
      </c>
      <c r="STZ1">
        <f>'[1]ASF JIRA 2020-04-02T03_00_40+00'!STZ1</f>
        <v>0</v>
      </c>
      <c r="SUA1">
        <f>'[1]ASF JIRA 2020-04-02T03_00_40+00'!SUA1</f>
        <v>0</v>
      </c>
      <c r="SUB1">
        <f>'[1]ASF JIRA 2020-04-02T03_00_40+00'!SUB1</f>
        <v>0</v>
      </c>
      <c r="SUC1">
        <f>'[1]ASF JIRA 2020-04-02T03_00_40+00'!SUC1</f>
        <v>0</v>
      </c>
      <c r="SUD1">
        <f>'[1]ASF JIRA 2020-04-02T03_00_40+00'!SUD1</f>
        <v>0</v>
      </c>
      <c r="SUE1">
        <f>'[1]ASF JIRA 2020-04-02T03_00_40+00'!SUE1</f>
        <v>0</v>
      </c>
      <c r="SUF1">
        <f>'[1]ASF JIRA 2020-04-02T03_00_40+00'!SUF1</f>
        <v>0</v>
      </c>
      <c r="SUG1">
        <f>'[1]ASF JIRA 2020-04-02T03_00_40+00'!SUG1</f>
        <v>0</v>
      </c>
      <c r="SUH1">
        <f>'[1]ASF JIRA 2020-04-02T03_00_40+00'!SUH1</f>
        <v>0</v>
      </c>
      <c r="SUI1">
        <f>'[1]ASF JIRA 2020-04-02T03_00_40+00'!SUI1</f>
        <v>0</v>
      </c>
      <c r="SUJ1">
        <f>'[1]ASF JIRA 2020-04-02T03_00_40+00'!SUJ1</f>
        <v>0</v>
      </c>
      <c r="SUK1">
        <f>'[1]ASF JIRA 2020-04-02T03_00_40+00'!SUK1</f>
        <v>0</v>
      </c>
      <c r="SUL1">
        <f>'[1]ASF JIRA 2020-04-02T03_00_40+00'!SUL1</f>
        <v>0</v>
      </c>
      <c r="SUM1">
        <f>'[1]ASF JIRA 2020-04-02T03_00_40+00'!SUM1</f>
        <v>0</v>
      </c>
      <c r="SUN1">
        <f>'[1]ASF JIRA 2020-04-02T03_00_40+00'!SUN1</f>
        <v>0</v>
      </c>
      <c r="SUO1">
        <f>'[1]ASF JIRA 2020-04-02T03_00_40+00'!SUO1</f>
        <v>0</v>
      </c>
      <c r="SUP1">
        <f>'[1]ASF JIRA 2020-04-02T03_00_40+00'!SUP1</f>
        <v>0</v>
      </c>
      <c r="SUQ1">
        <f>'[1]ASF JIRA 2020-04-02T03_00_40+00'!SUQ1</f>
        <v>0</v>
      </c>
      <c r="SUR1">
        <f>'[1]ASF JIRA 2020-04-02T03_00_40+00'!SUR1</f>
        <v>0</v>
      </c>
      <c r="SUS1">
        <f>'[1]ASF JIRA 2020-04-02T03_00_40+00'!SUS1</f>
        <v>0</v>
      </c>
      <c r="SUT1">
        <f>'[1]ASF JIRA 2020-04-02T03_00_40+00'!SUT1</f>
        <v>0</v>
      </c>
      <c r="SUU1">
        <f>'[1]ASF JIRA 2020-04-02T03_00_40+00'!SUU1</f>
        <v>0</v>
      </c>
      <c r="SUV1">
        <f>'[1]ASF JIRA 2020-04-02T03_00_40+00'!SUV1</f>
        <v>0</v>
      </c>
      <c r="SUW1">
        <f>'[1]ASF JIRA 2020-04-02T03_00_40+00'!SUW1</f>
        <v>0</v>
      </c>
      <c r="SUX1">
        <f>'[1]ASF JIRA 2020-04-02T03_00_40+00'!SUX1</f>
        <v>0</v>
      </c>
      <c r="SUY1">
        <f>'[1]ASF JIRA 2020-04-02T03_00_40+00'!SUY1</f>
        <v>0</v>
      </c>
      <c r="SUZ1">
        <f>'[1]ASF JIRA 2020-04-02T03_00_40+00'!SUZ1</f>
        <v>0</v>
      </c>
      <c r="SVA1">
        <f>'[1]ASF JIRA 2020-04-02T03_00_40+00'!SVA1</f>
        <v>0</v>
      </c>
      <c r="SVB1">
        <f>'[1]ASF JIRA 2020-04-02T03_00_40+00'!SVB1</f>
        <v>0</v>
      </c>
      <c r="SVC1">
        <f>'[1]ASF JIRA 2020-04-02T03_00_40+00'!SVC1</f>
        <v>0</v>
      </c>
      <c r="SVD1">
        <f>'[1]ASF JIRA 2020-04-02T03_00_40+00'!SVD1</f>
        <v>0</v>
      </c>
      <c r="SVE1">
        <f>'[1]ASF JIRA 2020-04-02T03_00_40+00'!SVE1</f>
        <v>0</v>
      </c>
      <c r="SVF1">
        <f>'[1]ASF JIRA 2020-04-02T03_00_40+00'!SVF1</f>
        <v>0</v>
      </c>
      <c r="SVG1">
        <f>'[1]ASF JIRA 2020-04-02T03_00_40+00'!SVG1</f>
        <v>0</v>
      </c>
      <c r="SVH1">
        <f>'[1]ASF JIRA 2020-04-02T03_00_40+00'!SVH1</f>
        <v>0</v>
      </c>
      <c r="SVI1">
        <f>'[1]ASF JIRA 2020-04-02T03_00_40+00'!SVI1</f>
        <v>0</v>
      </c>
      <c r="SVJ1">
        <f>'[1]ASF JIRA 2020-04-02T03_00_40+00'!SVJ1</f>
        <v>0</v>
      </c>
      <c r="SVK1">
        <f>'[1]ASF JIRA 2020-04-02T03_00_40+00'!SVK1</f>
        <v>0</v>
      </c>
      <c r="SVL1">
        <f>'[1]ASF JIRA 2020-04-02T03_00_40+00'!SVL1</f>
        <v>0</v>
      </c>
      <c r="SVM1">
        <f>'[1]ASF JIRA 2020-04-02T03_00_40+00'!SVM1</f>
        <v>0</v>
      </c>
      <c r="SVN1">
        <f>'[1]ASF JIRA 2020-04-02T03_00_40+00'!SVN1</f>
        <v>0</v>
      </c>
      <c r="SVO1">
        <f>'[1]ASF JIRA 2020-04-02T03_00_40+00'!SVO1</f>
        <v>0</v>
      </c>
      <c r="SVP1">
        <f>'[1]ASF JIRA 2020-04-02T03_00_40+00'!SVP1</f>
        <v>0</v>
      </c>
      <c r="SVQ1">
        <f>'[1]ASF JIRA 2020-04-02T03_00_40+00'!SVQ1</f>
        <v>0</v>
      </c>
      <c r="SVR1">
        <f>'[1]ASF JIRA 2020-04-02T03_00_40+00'!SVR1</f>
        <v>0</v>
      </c>
      <c r="SVS1">
        <f>'[1]ASF JIRA 2020-04-02T03_00_40+00'!SVS1</f>
        <v>0</v>
      </c>
      <c r="SVT1">
        <f>'[1]ASF JIRA 2020-04-02T03_00_40+00'!SVT1</f>
        <v>0</v>
      </c>
      <c r="SVU1">
        <f>'[1]ASF JIRA 2020-04-02T03_00_40+00'!SVU1</f>
        <v>0</v>
      </c>
      <c r="SVV1">
        <f>'[1]ASF JIRA 2020-04-02T03_00_40+00'!SVV1</f>
        <v>0</v>
      </c>
      <c r="SVW1">
        <f>'[1]ASF JIRA 2020-04-02T03_00_40+00'!SVW1</f>
        <v>0</v>
      </c>
      <c r="SVX1">
        <f>'[1]ASF JIRA 2020-04-02T03_00_40+00'!SVX1</f>
        <v>0</v>
      </c>
      <c r="SVY1">
        <f>'[1]ASF JIRA 2020-04-02T03_00_40+00'!SVY1</f>
        <v>0</v>
      </c>
      <c r="SVZ1">
        <f>'[1]ASF JIRA 2020-04-02T03_00_40+00'!SVZ1</f>
        <v>0</v>
      </c>
      <c r="SWA1">
        <f>'[1]ASF JIRA 2020-04-02T03_00_40+00'!SWA1</f>
        <v>0</v>
      </c>
      <c r="SWB1">
        <f>'[1]ASF JIRA 2020-04-02T03_00_40+00'!SWB1</f>
        <v>0</v>
      </c>
      <c r="SWC1">
        <f>'[1]ASF JIRA 2020-04-02T03_00_40+00'!SWC1</f>
        <v>0</v>
      </c>
      <c r="SWD1">
        <f>'[1]ASF JIRA 2020-04-02T03_00_40+00'!SWD1</f>
        <v>0</v>
      </c>
      <c r="SWE1">
        <f>'[1]ASF JIRA 2020-04-02T03_00_40+00'!SWE1</f>
        <v>0</v>
      </c>
      <c r="SWF1">
        <f>'[1]ASF JIRA 2020-04-02T03_00_40+00'!SWF1</f>
        <v>0</v>
      </c>
      <c r="SWG1">
        <f>'[1]ASF JIRA 2020-04-02T03_00_40+00'!SWG1</f>
        <v>0</v>
      </c>
      <c r="SWH1">
        <f>'[1]ASF JIRA 2020-04-02T03_00_40+00'!SWH1</f>
        <v>0</v>
      </c>
      <c r="SWI1">
        <f>'[1]ASF JIRA 2020-04-02T03_00_40+00'!SWI1</f>
        <v>0</v>
      </c>
      <c r="SWJ1">
        <f>'[1]ASF JIRA 2020-04-02T03_00_40+00'!SWJ1</f>
        <v>0</v>
      </c>
      <c r="SWK1">
        <f>'[1]ASF JIRA 2020-04-02T03_00_40+00'!SWK1</f>
        <v>0</v>
      </c>
      <c r="SWL1">
        <f>'[1]ASF JIRA 2020-04-02T03_00_40+00'!SWL1</f>
        <v>0</v>
      </c>
      <c r="SWM1">
        <f>'[1]ASF JIRA 2020-04-02T03_00_40+00'!SWM1</f>
        <v>0</v>
      </c>
      <c r="SWN1">
        <f>'[1]ASF JIRA 2020-04-02T03_00_40+00'!SWN1</f>
        <v>0</v>
      </c>
      <c r="SWO1">
        <f>'[1]ASF JIRA 2020-04-02T03_00_40+00'!SWO1</f>
        <v>0</v>
      </c>
      <c r="SWP1">
        <f>'[1]ASF JIRA 2020-04-02T03_00_40+00'!SWP1</f>
        <v>0</v>
      </c>
      <c r="SWQ1">
        <f>'[1]ASF JIRA 2020-04-02T03_00_40+00'!SWQ1</f>
        <v>0</v>
      </c>
      <c r="SWR1">
        <f>'[1]ASF JIRA 2020-04-02T03_00_40+00'!SWR1</f>
        <v>0</v>
      </c>
      <c r="SWS1">
        <f>'[1]ASF JIRA 2020-04-02T03_00_40+00'!SWS1</f>
        <v>0</v>
      </c>
      <c r="SWT1">
        <f>'[1]ASF JIRA 2020-04-02T03_00_40+00'!SWT1</f>
        <v>0</v>
      </c>
      <c r="SWU1">
        <f>'[1]ASF JIRA 2020-04-02T03_00_40+00'!SWU1</f>
        <v>0</v>
      </c>
      <c r="SWV1">
        <f>'[1]ASF JIRA 2020-04-02T03_00_40+00'!SWV1</f>
        <v>0</v>
      </c>
      <c r="SWW1">
        <f>'[1]ASF JIRA 2020-04-02T03_00_40+00'!SWW1</f>
        <v>0</v>
      </c>
      <c r="SWX1">
        <f>'[1]ASF JIRA 2020-04-02T03_00_40+00'!SWX1</f>
        <v>0</v>
      </c>
      <c r="SWY1">
        <f>'[1]ASF JIRA 2020-04-02T03_00_40+00'!SWY1</f>
        <v>0</v>
      </c>
      <c r="SWZ1">
        <f>'[1]ASF JIRA 2020-04-02T03_00_40+00'!SWZ1</f>
        <v>0</v>
      </c>
      <c r="SXA1">
        <f>'[1]ASF JIRA 2020-04-02T03_00_40+00'!SXA1</f>
        <v>0</v>
      </c>
      <c r="SXB1">
        <f>'[1]ASF JIRA 2020-04-02T03_00_40+00'!SXB1</f>
        <v>0</v>
      </c>
      <c r="SXC1">
        <f>'[1]ASF JIRA 2020-04-02T03_00_40+00'!SXC1</f>
        <v>0</v>
      </c>
      <c r="SXD1">
        <f>'[1]ASF JIRA 2020-04-02T03_00_40+00'!SXD1</f>
        <v>0</v>
      </c>
      <c r="SXE1">
        <f>'[1]ASF JIRA 2020-04-02T03_00_40+00'!SXE1</f>
        <v>0</v>
      </c>
      <c r="SXF1">
        <f>'[1]ASF JIRA 2020-04-02T03_00_40+00'!SXF1</f>
        <v>0</v>
      </c>
      <c r="SXG1">
        <f>'[1]ASF JIRA 2020-04-02T03_00_40+00'!SXG1</f>
        <v>0</v>
      </c>
      <c r="SXH1">
        <f>'[1]ASF JIRA 2020-04-02T03_00_40+00'!SXH1</f>
        <v>0</v>
      </c>
      <c r="SXI1">
        <f>'[1]ASF JIRA 2020-04-02T03_00_40+00'!SXI1</f>
        <v>0</v>
      </c>
      <c r="SXJ1">
        <f>'[1]ASF JIRA 2020-04-02T03_00_40+00'!SXJ1</f>
        <v>0</v>
      </c>
      <c r="SXK1">
        <f>'[1]ASF JIRA 2020-04-02T03_00_40+00'!SXK1</f>
        <v>0</v>
      </c>
      <c r="SXL1">
        <f>'[1]ASF JIRA 2020-04-02T03_00_40+00'!SXL1</f>
        <v>0</v>
      </c>
      <c r="SXM1">
        <f>'[1]ASF JIRA 2020-04-02T03_00_40+00'!SXM1</f>
        <v>0</v>
      </c>
      <c r="SXN1">
        <f>'[1]ASF JIRA 2020-04-02T03_00_40+00'!SXN1</f>
        <v>0</v>
      </c>
      <c r="SXO1">
        <f>'[1]ASF JIRA 2020-04-02T03_00_40+00'!SXO1</f>
        <v>0</v>
      </c>
      <c r="SXP1">
        <f>'[1]ASF JIRA 2020-04-02T03_00_40+00'!SXP1</f>
        <v>0</v>
      </c>
      <c r="SXQ1">
        <f>'[1]ASF JIRA 2020-04-02T03_00_40+00'!SXQ1</f>
        <v>0</v>
      </c>
      <c r="SXR1">
        <f>'[1]ASF JIRA 2020-04-02T03_00_40+00'!SXR1</f>
        <v>0</v>
      </c>
      <c r="SXS1">
        <f>'[1]ASF JIRA 2020-04-02T03_00_40+00'!SXS1</f>
        <v>0</v>
      </c>
      <c r="SXT1">
        <f>'[1]ASF JIRA 2020-04-02T03_00_40+00'!SXT1</f>
        <v>0</v>
      </c>
      <c r="SXU1">
        <f>'[1]ASF JIRA 2020-04-02T03_00_40+00'!SXU1</f>
        <v>0</v>
      </c>
      <c r="SXV1">
        <f>'[1]ASF JIRA 2020-04-02T03_00_40+00'!SXV1</f>
        <v>0</v>
      </c>
      <c r="SXW1">
        <f>'[1]ASF JIRA 2020-04-02T03_00_40+00'!SXW1</f>
        <v>0</v>
      </c>
      <c r="SXX1">
        <f>'[1]ASF JIRA 2020-04-02T03_00_40+00'!SXX1</f>
        <v>0</v>
      </c>
      <c r="SXY1">
        <f>'[1]ASF JIRA 2020-04-02T03_00_40+00'!SXY1</f>
        <v>0</v>
      </c>
      <c r="SXZ1">
        <f>'[1]ASF JIRA 2020-04-02T03_00_40+00'!SXZ1</f>
        <v>0</v>
      </c>
      <c r="SYA1">
        <f>'[1]ASF JIRA 2020-04-02T03_00_40+00'!SYA1</f>
        <v>0</v>
      </c>
      <c r="SYB1">
        <f>'[1]ASF JIRA 2020-04-02T03_00_40+00'!SYB1</f>
        <v>0</v>
      </c>
      <c r="SYC1">
        <f>'[1]ASF JIRA 2020-04-02T03_00_40+00'!SYC1</f>
        <v>0</v>
      </c>
      <c r="SYD1">
        <f>'[1]ASF JIRA 2020-04-02T03_00_40+00'!SYD1</f>
        <v>0</v>
      </c>
      <c r="SYE1">
        <f>'[1]ASF JIRA 2020-04-02T03_00_40+00'!SYE1</f>
        <v>0</v>
      </c>
      <c r="SYF1">
        <f>'[1]ASF JIRA 2020-04-02T03_00_40+00'!SYF1</f>
        <v>0</v>
      </c>
      <c r="SYG1">
        <f>'[1]ASF JIRA 2020-04-02T03_00_40+00'!SYG1</f>
        <v>0</v>
      </c>
      <c r="SYH1">
        <f>'[1]ASF JIRA 2020-04-02T03_00_40+00'!SYH1</f>
        <v>0</v>
      </c>
      <c r="SYI1">
        <f>'[1]ASF JIRA 2020-04-02T03_00_40+00'!SYI1</f>
        <v>0</v>
      </c>
      <c r="SYJ1">
        <f>'[1]ASF JIRA 2020-04-02T03_00_40+00'!SYJ1</f>
        <v>0</v>
      </c>
      <c r="SYK1">
        <f>'[1]ASF JIRA 2020-04-02T03_00_40+00'!SYK1</f>
        <v>0</v>
      </c>
      <c r="SYL1">
        <f>'[1]ASF JIRA 2020-04-02T03_00_40+00'!SYL1</f>
        <v>0</v>
      </c>
      <c r="SYM1">
        <f>'[1]ASF JIRA 2020-04-02T03_00_40+00'!SYM1</f>
        <v>0</v>
      </c>
      <c r="SYN1">
        <f>'[1]ASF JIRA 2020-04-02T03_00_40+00'!SYN1</f>
        <v>0</v>
      </c>
      <c r="SYO1">
        <f>'[1]ASF JIRA 2020-04-02T03_00_40+00'!SYO1</f>
        <v>0</v>
      </c>
      <c r="SYP1">
        <f>'[1]ASF JIRA 2020-04-02T03_00_40+00'!SYP1</f>
        <v>0</v>
      </c>
      <c r="SYQ1">
        <f>'[1]ASF JIRA 2020-04-02T03_00_40+00'!SYQ1</f>
        <v>0</v>
      </c>
      <c r="SYR1">
        <f>'[1]ASF JIRA 2020-04-02T03_00_40+00'!SYR1</f>
        <v>0</v>
      </c>
      <c r="SYS1">
        <f>'[1]ASF JIRA 2020-04-02T03_00_40+00'!SYS1</f>
        <v>0</v>
      </c>
      <c r="SYT1">
        <f>'[1]ASF JIRA 2020-04-02T03_00_40+00'!SYT1</f>
        <v>0</v>
      </c>
      <c r="SYU1">
        <f>'[1]ASF JIRA 2020-04-02T03_00_40+00'!SYU1</f>
        <v>0</v>
      </c>
      <c r="SYV1">
        <f>'[1]ASF JIRA 2020-04-02T03_00_40+00'!SYV1</f>
        <v>0</v>
      </c>
      <c r="SYW1">
        <f>'[1]ASF JIRA 2020-04-02T03_00_40+00'!SYW1</f>
        <v>0</v>
      </c>
      <c r="SYX1">
        <f>'[1]ASF JIRA 2020-04-02T03_00_40+00'!SYX1</f>
        <v>0</v>
      </c>
      <c r="SYY1">
        <f>'[1]ASF JIRA 2020-04-02T03_00_40+00'!SYY1</f>
        <v>0</v>
      </c>
      <c r="SYZ1">
        <f>'[1]ASF JIRA 2020-04-02T03_00_40+00'!SYZ1</f>
        <v>0</v>
      </c>
      <c r="SZA1">
        <f>'[1]ASF JIRA 2020-04-02T03_00_40+00'!SZA1</f>
        <v>0</v>
      </c>
      <c r="SZB1">
        <f>'[1]ASF JIRA 2020-04-02T03_00_40+00'!SZB1</f>
        <v>0</v>
      </c>
      <c r="SZC1">
        <f>'[1]ASF JIRA 2020-04-02T03_00_40+00'!SZC1</f>
        <v>0</v>
      </c>
      <c r="SZD1">
        <f>'[1]ASF JIRA 2020-04-02T03_00_40+00'!SZD1</f>
        <v>0</v>
      </c>
      <c r="SZE1">
        <f>'[1]ASF JIRA 2020-04-02T03_00_40+00'!SZE1</f>
        <v>0</v>
      </c>
      <c r="SZF1">
        <f>'[1]ASF JIRA 2020-04-02T03_00_40+00'!SZF1</f>
        <v>0</v>
      </c>
      <c r="SZG1">
        <f>'[1]ASF JIRA 2020-04-02T03_00_40+00'!SZG1</f>
        <v>0</v>
      </c>
      <c r="SZH1">
        <f>'[1]ASF JIRA 2020-04-02T03_00_40+00'!SZH1</f>
        <v>0</v>
      </c>
      <c r="SZI1">
        <f>'[1]ASF JIRA 2020-04-02T03_00_40+00'!SZI1</f>
        <v>0</v>
      </c>
      <c r="SZJ1">
        <f>'[1]ASF JIRA 2020-04-02T03_00_40+00'!SZJ1</f>
        <v>0</v>
      </c>
      <c r="SZK1">
        <f>'[1]ASF JIRA 2020-04-02T03_00_40+00'!SZK1</f>
        <v>0</v>
      </c>
      <c r="SZL1">
        <f>'[1]ASF JIRA 2020-04-02T03_00_40+00'!SZL1</f>
        <v>0</v>
      </c>
      <c r="SZM1">
        <f>'[1]ASF JIRA 2020-04-02T03_00_40+00'!SZM1</f>
        <v>0</v>
      </c>
      <c r="SZN1">
        <f>'[1]ASF JIRA 2020-04-02T03_00_40+00'!SZN1</f>
        <v>0</v>
      </c>
      <c r="SZO1">
        <f>'[1]ASF JIRA 2020-04-02T03_00_40+00'!SZO1</f>
        <v>0</v>
      </c>
      <c r="SZP1">
        <f>'[1]ASF JIRA 2020-04-02T03_00_40+00'!SZP1</f>
        <v>0</v>
      </c>
      <c r="SZQ1">
        <f>'[1]ASF JIRA 2020-04-02T03_00_40+00'!SZQ1</f>
        <v>0</v>
      </c>
      <c r="SZR1">
        <f>'[1]ASF JIRA 2020-04-02T03_00_40+00'!SZR1</f>
        <v>0</v>
      </c>
      <c r="SZS1">
        <f>'[1]ASF JIRA 2020-04-02T03_00_40+00'!SZS1</f>
        <v>0</v>
      </c>
      <c r="SZT1">
        <f>'[1]ASF JIRA 2020-04-02T03_00_40+00'!SZT1</f>
        <v>0</v>
      </c>
      <c r="SZU1">
        <f>'[1]ASF JIRA 2020-04-02T03_00_40+00'!SZU1</f>
        <v>0</v>
      </c>
      <c r="SZV1">
        <f>'[1]ASF JIRA 2020-04-02T03_00_40+00'!SZV1</f>
        <v>0</v>
      </c>
      <c r="SZW1">
        <f>'[1]ASF JIRA 2020-04-02T03_00_40+00'!SZW1</f>
        <v>0</v>
      </c>
      <c r="SZX1">
        <f>'[1]ASF JIRA 2020-04-02T03_00_40+00'!SZX1</f>
        <v>0</v>
      </c>
      <c r="SZY1">
        <f>'[1]ASF JIRA 2020-04-02T03_00_40+00'!SZY1</f>
        <v>0</v>
      </c>
      <c r="SZZ1">
        <f>'[1]ASF JIRA 2020-04-02T03_00_40+00'!SZZ1</f>
        <v>0</v>
      </c>
      <c r="TAA1">
        <f>'[1]ASF JIRA 2020-04-02T03_00_40+00'!TAA1</f>
        <v>0</v>
      </c>
      <c r="TAB1">
        <f>'[1]ASF JIRA 2020-04-02T03_00_40+00'!TAB1</f>
        <v>0</v>
      </c>
      <c r="TAC1">
        <f>'[1]ASF JIRA 2020-04-02T03_00_40+00'!TAC1</f>
        <v>0</v>
      </c>
      <c r="TAD1">
        <f>'[1]ASF JIRA 2020-04-02T03_00_40+00'!TAD1</f>
        <v>0</v>
      </c>
      <c r="TAE1">
        <f>'[1]ASF JIRA 2020-04-02T03_00_40+00'!TAE1</f>
        <v>0</v>
      </c>
      <c r="TAF1">
        <f>'[1]ASF JIRA 2020-04-02T03_00_40+00'!TAF1</f>
        <v>0</v>
      </c>
      <c r="TAG1">
        <f>'[1]ASF JIRA 2020-04-02T03_00_40+00'!TAG1</f>
        <v>0</v>
      </c>
      <c r="TAH1">
        <f>'[1]ASF JIRA 2020-04-02T03_00_40+00'!TAH1</f>
        <v>0</v>
      </c>
      <c r="TAI1">
        <f>'[1]ASF JIRA 2020-04-02T03_00_40+00'!TAI1</f>
        <v>0</v>
      </c>
      <c r="TAJ1">
        <f>'[1]ASF JIRA 2020-04-02T03_00_40+00'!TAJ1</f>
        <v>0</v>
      </c>
      <c r="TAK1">
        <f>'[1]ASF JIRA 2020-04-02T03_00_40+00'!TAK1</f>
        <v>0</v>
      </c>
      <c r="TAL1">
        <f>'[1]ASF JIRA 2020-04-02T03_00_40+00'!TAL1</f>
        <v>0</v>
      </c>
      <c r="TAM1">
        <f>'[1]ASF JIRA 2020-04-02T03_00_40+00'!TAM1</f>
        <v>0</v>
      </c>
      <c r="TAN1">
        <f>'[1]ASF JIRA 2020-04-02T03_00_40+00'!TAN1</f>
        <v>0</v>
      </c>
      <c r="TAO1">
        <f>'[1]ASF JIRA 2020-04-02T03_00_40+00'!TAO1</f>
        <v>0</v>
      </c>
      <c r="TAP1">
        <f>'[1]ASF JIRA 2020-04-02T03_00_40+00'!TAP1</f>
        <v>0</v>
      </c>
      <c r="TAQ1">
        <f>'[1]ASF JIRA 2020-04-02T03_00_40+00'!TAQ1</f>
        <v>0</v>
      </c>
      <c r="TAR1">
        <f>'[1]ASF JIRA 2020-04-02T03_00_40+00'!TAR1</f>
        <v>0</v>
      </c>
      <c r="TAS1">
        <f>'[1]ASF JIRA 2020-04-02T03_00_40+00'!TAS1</f>
        <v>0</v>
      </c>
      <c r="TAT1">
        <f>'[1]ASF JIRA 2020-04-02T03_00_40+00'!TAT1</f>
        <v>0</v>
      </c>
      <c r="TAU1">
        <f>'[1]ASF JIRA 2020-04-02T03_00_40+00'!TAU1</f>
        <v>0</v>
      </c>
      <c r="TAV1">
        <f>'[1]ASF JIRA 2020-04-02T03_00_40+00'!TAV1</f>
        <v>0</v>
      </c>
      <c r="TAW1">
        <f>'[1]ASF JIRA 2020-04-02T03_00_40+00'!TAW1</f>
        <v>0</v>
      </c>
      <c r="TAX1">
        <f>'[1]ASF JIRA 2020-04-02T03_00_40+00'!TAX1</f>
        <v>0</v>
      </c>
      <c r="TAY1">
        <f>'[1]ASF JIRA 2020-04-02T03_00_40+00'!TAY1</f>
        <v>0</v>
      </c>
      <c r="TAZ1">
        <f>'[1]ASF JIRA 2020-04-02T03_00_40+00'!TAZ1</f>
        <v>0</v>
      </c>
      <c r="TBA1">
        <f>'[1]ASF JIRA 2020-04-02T03_00_40+00'!TBA1</f>
        <v>0</v>
      </c>
      <c r="TBB1">
        <f>'[1]ASF JIRA 2020-04-02T03_00_40+00'!TBB1</f>
        <v>0</v>
      </c>
      <c r="TBC1">
        <f>'[1]ASF JIRA 2020-04-02T03_00_40+00'!TBC1</f>
        <v>0</v>
      </c>
      <c r="TBD1">
        <f>'[1]ASF JIRA 2020-04-02T03_00_40+00'!TBD1</f>
        <v>0</v>
      </c>
      <c r="TBE1">
        <f>'[1]ASF JIRA 2020-04-02T03_00_40+00'!TBE1</f>
        <v>0</v>
      </c>
      <c r="TBF1">
        <f>'[1]ASF JIRA 2020-04-02T03_00_40+00'!TBF1</f>
        <v>0</v>
      </c>
      <c r="TBG1">
        <f>'[1]ASF JIRA 2020-04-02T03_00_40+00'!TBG1</f>
        <v>0</v>
      </c>
      <c r="TBH1">
        <f>'[1]ASF JIRA 2020-04-02T03_00_40+00'!TBH1</f>
        <v>0</v>
      </c>
      <c r="TBI1">
        <f>'[1]ASF JIRA 2020-04-02T03_00_40+00'!TBI1</f>
        <v>0</v>
      </c>
      <c r="TBJ1">
        <f>'[1]ASF JIRA 2020-04-02T03_00_40+00'!TBJ1</f>
        <v>0</v>
      </c>
      <c r="TBK1">
        <f>'[1]ASF JIRA 2020-04-02T03_00_40+00'!TBK1</f>
        <v>0</v>
      </c>
      <c r="TBL1">
        <f>'[1]ASF JIRA 2020-04-02T03_00_40+00'!TBL1</f>
        <v>0</v>
      </c>
      <c r="TBM1">
        <f>'[1]ASF JIRA 2020-04-02T03_00_40+00'!TBM1</f>
        <v>0</v>
      </c>
      <c r="TBN1">
        <f>'[1]ASF JIRA 2020-04-02T03_00_40+00'!TBN1</f>
        <v>0</v>
      </c>
      <c r="TBO1">
        <f>'[1]ASF JIRA 2020-04-02T03_00_40+00'!TBO1</f>
        <v>0</v>
      </c>
      <c r="TBP1">
        <f>'[1]ASF JIRA 2020-04-02T03_00_40+00'!TBP1</f>
        <v>0</v>
      </c>
      <c r="TBQ1">
        <f>'[1]ASF JIRA 2020-04-02T03_00_40+00'!TBQ1</f>
        <v>0</v>
      </c>
      <c r="TBR1">
        <f>'[1]ASF JIRA 2020-04-02T03_00_40+00'!TBR1</f>
        <v>0</v>
      </c>
      <c r="TBS1">
        <f>'[1]ASF JIRA 2020-04-02T03_00_40+00'!TBS1</f>
        <v>0</v>
      </c>
      <c r="TBT1">
        <f>'[1]ASF JIRA 2020-04-02T03_00_40+00'!TBT1</f>
        <v>0</v>
      </c>
      <c r="TBU1">
        <f>'[1]ASF JIRA 2020-04-02T03_00_40+00'!TBU1</f>
        <v>0</v>
      </c>
      <c r="TBV1">
        <f>'[1]ASF JIRA 2020-04-02T03_00_40+00'!TBV1</f>
        <v>0</v>
      </c>
      <c r="TBW1">
        <f>'[1]ASF JIRA 2020-04-02T03_00_40+00'!TBW1</f>
        <v>0</v>
      </c>
      <c r="TBX1">
        <f>'[1]ASF JIRA 2020-04-02T03_00_40+00'!TBX1</f>
        <v>0</v>
      </c>
      <c r="TBY1">
        <f>'[1]ASF JIRA 2020-04-02T03_00_40+00'!TBY1</f>
        <v>0</v>
      </c>
      <c r="TBZ1">
        <f>'[1]ASF JIRA 2020-04-02T03_00_40+00'!TBZ1</f>
        <v>0</v>
      </c>
      <c r="TCA1">
        <f>'[1]ASF JIRA 2020-04-02T03_00_40+00'!TCA1</f>
        <v>0</v>
      </c>
      <c r="TCB1">
        <f>'[1]ASF JIRA 2020-04-02T03_00_40+00'!TCB1</f>
        <v>0</v>
      </c>
      <c r="TCC1">
        <f>'[1]ASF JIRA 2020-04-02T03_00_40+00'!TCC1</f>
        <v>0</v>
      </c>
      <c r="TCD1">
        <f>'[1]ASF JIRA 2020-04-02T03_00_40+00'!TCD1</f>
        <v>0</v>
      </c>
      <c r="TCE1">
        <f>'[1]ASF JIRA 2020-04-02T03_00_40+00'!TCE1</f>
        <v>0</v>
      </c>
      <c r="TCF1">
        <f>'[1]ASF JIRA 2020-04-02T03_00_40+00'!TCF1</f>
        <v>0</v>
      </c>
      <c r="TCG1">
        <f>'[1]ASF JIRA 2020-04-02T03_00_40+00'!TCG1</f>
        <v>0</v>
      </c>
      <c r="TCH1">
        <f>'[1]ASF JIRA 2020-04-02T03_00_40+00'!TCH1</f>
        <v>0</v>
      </c>
      <c r="TCI1">
        <f>'[1]ASF JIRA 2020-04-02T03_00_40+00'!TCI1</f>
        <v>0</v>
      </c>
      <c r="TCJ1">
        <f>'[1]ASF JIRA 2020-04-02T03_00_40+00'!TCJ1</f>
        <v>0</v>
      </c>
      <c r="TCK1">
        <f>'[1]ASF JIRA 2020-04-02T03_00_40+00'!TCK1</f>
        <v>0</v>
      </c>
      <c r="TCL1">
        <f>'[1]ASF JIRA 2020-04-02T03_00_40+00'!TCL1</f>
        <v>0</v>
      </c>
      <c r="TCM1">
        <f>'[1]ASF JIRA 2020-04-02T03_00_40+00'!TCM1</f>
        <v>0</v>
      </c>
      <c r="TCN1">
        <f>'[1]ASF JIRA 2020-04-02T03_00_40+00'!TCN1</f>
        <v>0</v>
      </c>
      <c r="TCO1">
        <f>'[1]ASF JIRA 2020-04-02T03_00_40+00'!TCO1</f>
        <v>0</v>
      </c>
      <c r="TCP1">
        <f>'[1]ASF JIRA 2020-04-02T03_00_40+00'!TCP1</f>
        <v>0</v>
      </c>
      <c r="TCQ1">
        <f>'[1]ASF JIRA 2020-04-02T03_00_40+00'!TCQ1</f>
        <v>0</v>
      </c>
      <c r="TCR1">
        <f>'[1]ASF JIRA 2020-04-02T03_00_40+00'!TCR1</f>
        <v>0</v>
      </c>
      <c r="TCS1">
        <f>'[1]ASF JIRA 2020-04-02T03_00_40+00'!TCS1</f>
        <v>0</v>
      </c>
      <c r="TCT1">
        <f>'[1]ASF JIRA 2020-04-02T03_00_40+00'!TCT1</f>
        <v>0</v>
      </c>
      <c r="TCU1">
        <f>'[1]ASF JIRA 2020-04-02T03_00_40+00'!TCU1</f>
        <v>0</v>
      </c>
      <c r="TCV1">
        <f>'[1]ASF JIRA 2020-04-02T03_00_40+00'!TCV1</f>
        <v>0</v>
      </c>
      <c r="TCW1">
        <f>'[1]ASF JIRA 2020-04-02T03_00_40+00'!TCW1</f>
        <v>0</v>
      </c>
      <c r="TCX1">
        <f>'[1]ASF JIRA 2020-04-02T03_00_40+00'!TCX1</f>
        <v>0</v>
      </c>
      <c r="TCY1">
        <f>'[1]ASF JIRA 2020-04-02T03_00_40+00'!TCY1</f>
        <v>0</v>
      </c>
      <c r="TCZ1">
        <f>'[1]ASF JIRA 2020-04-02T03_00_40+00'!TCZ1</f>
        <v>0</v>
      </c>
      <c r="TDA1">
        <f>'[1]ASF JIRA 2020-04-02T03_00_40+00'!TDA1</f>
        <v>0</v>
      </c>
      <c r="TDB1">
        <f>'[1]ASF JIRA 2020-04-02T03_00_40+00'!TDB1</f>
        <v>0</v>
      </c>
      <c r="TDC1">
        <f>'[1]ASF JIRA 2020-04-02T03_00_40+00'!TDC1</f>
        <v>0</v>
      </c>
      <c r="TDD1">
        <f>'[1]ASF JIRA 2020-04-02T03_00_40+00'!TDD1</f>
        <v>0</v>
      </c>
      <c r="TDE1">
        <f>'[1]ASF JIRA 2020-04-02T03_00_40+00'!TDE1</f>
        <v>0</v>
      </c>
      <c r="TDF1">
        <f>'[1]ASF JIRA 2020-04-02T03_00_40+00'!TDF1</f>
        <v>0</v>
      </c>
      <c r="TDG1">
        <f>'[1]ASF JIRA 2020-04-02T03_00_40+00'!TDG1</f>
        <v>0</v>
      </c>
      <c r="TDH1">
        <f>'[1]ASF JIRA 2020-04-02T03_00_40+00'!TDH1</f>
        <v>0</v>
      </c>
      <c r="TDI1">
        <f>'[1]ASF JIRA 2020-04-02T03_00_40+00'!TDI1</f>
        <v>0</v>
      </c>
      <c r="TDJ1">
        <f>'[1]ASF JIRA 2020-04-02T03_00_40+00'!TDJ1</f>
        <v>0</v>
      </c>
      <c r="TDK1">
        <f>'[1]ASF JIRA 2020-04-02T03_00_40+00'!TDK1</f>
        <v>0</v>
      </c>
      <c r="TDL1">
        <f>'[1]ASF JIRA 2020-04-02T03_00_40+00'!TDL1</f>
        <v>0</v>
      </c>
      <c r="TDM1">
        <f>'[1]ASF JIRA 2020-04-02T03_00_40+00'!TDM1</f>
        <v>0</v>
      </c>
      <c r="TDN1">
        <f>'[1]ASF JIRA 2020-04-02T03_00_40+00'!TDN1</f>
        <v>0</v>
      </c>
      <c r="TDO1">
        <f>'[1]ASF JIRA 2020-04-02T03_00_40+00'!TDO1</f>
        <v>0</v>
      </c>
      <c r="TDP1">
        <f>'[1]ASF JIRA 2020-04-02T03_00_40+00'!TDP1</f>
        <v>0</v>
      </c>
      <c r="TDQ1">
        <f>'[1]ASF JIRA 2020-04-02T03_00_40+00'!TDQ1</f>
        <v>0</v>
      </c>
      <c r="TDR1">
        <f>'[1]ASF JIRA 2020-04-02T03_00_40+00'!TDR1</f>
        <v>0</v>
      </c>
      <c r="TDS1">
        <f>'[1]ASF JIRA 2020-04-02T03_00_40+00'!TDS1</f>
        <v>0</v>
      </c>
      <c r="TDT1">
        <f>'[1]ASF JIRA 2020-04-02T03_00_40+00'!TDT1</f>
        <v>0</v>
      </c>
      <c r="TDU1">
        <f>'[1]ASF JIRA 2020-04-02T03_00_40+00'!TDU1</f>
        <v>0</v>
      </c>
      <c r="TDV1">
        <f>'[1]ASF JIRA 2020-04-02T03_00_40+00'!TDV1</f>
        <v>0</v>
      </c>
      <c r="TDW1">
        <f>'[1]ASF JIRA 2020-04-02T03_00_40+00'!TDW1</f>
        <v>0</v>
      </c>
      <c r="TDX1">
        <f>'[1]ASF JIRA 2020-04-02T03_00_40+00'!TDX1</f>
        <v>0</v>
      </c>
      <c r="TDY1">
        <f>'[1]ASF JIRA 2020-04-02T03_00_40+00'!TDY1</f>
        <v>0</v>
      </c>
      <c r="TDZ1">
        <f>'[1]ASF JIRA 2020-04-02T03_00_40+00'!TDZ1</f>
        <v>0</v>
      </c>
      <c r="TEA1">
        <f>'[1]ASF JIRA 2020-04-02T03_00_40+00'!TEA1</f>
        <v>0</v>
      </c>
      <c r="TEB1">
        <f>'[1]ASF JIRA 2020-04-02T03_00_40+00'!TEB1</f>
        <v>0</v>
      </c>
      <c r="TEC1">
        <f>'[1]ASF JIRA 2020-04-02T03_00_40+00'!TEC1</f>
        <v>0</v>
      </c>
      <c r="TED1">
        <f>'[1]ASF JIRA 2020-04-02T03_00_40+00'!TED1</f>
        <v>0</v>
      </c>
      <c r="TEE1">
        <f>'[1]ASF JIRA 2020-04-02T03_00_40+00'!TEE1</f>
        <v>0</v>
      </c>
      <c r="TEF1">
        <f>'[1]ASF JIRA 2020-04-02T03_00_40+00'!TEF1</f>
        <v>0</v>
      </c>
      <c r="TEG1">
        <f>'[1]ASF JIRA 2020-04-02T03_00_40+00'!TEG1</f>
        <v>0</v>
      </c>
      <c r="TEH1">
        <f>'[1]ASF JIRA 2020-04-02T03_00_40+00'!TEH1</f>
        <v>0</v>
      </c>
      <c r="TEI1">
        <f>'[1]ASF JIRA 2020-04-02T03_00_40+00'!TEI1</f>
        <v>0</v>
      </c>
      <c r="TEJ1">
        <f>'[1]ASF JIRA 2020-04-02T03_00_40+00'!TEJ1</f>
        <v>0</v>
      </c>
      <c r="TEK1">
        <f>'[1]ASF JIRA 2020-04-02T03_00_40+00'!TEK1</f>
        <v>0</v>
      </c>
      <c r="TEL1">
        <f>'[1]ASF JIRA 2020-04-02T03_00_40+00'!TEL1</f>
        <v>0</v>
      </c>
      <c r="TEM1">
        <f>'[1]ASF JIRA 2020-04-02T03_00_40+00'!TEM1</f>
        <v>0</v>
      </c>
      <c r="TEN1">
        <f>'[1]ASF JIRA 2020-04-02T03_00_40+00'!TEN1</f>
        <v>0</v>
      </c>
      <c r="TEO1">
        <f>'[1]ASF JIRA 2020-04-02T03_00_40+00'!TEO1</f>
        <v>0</v>
      </c>
      <c r="TEP1">
        <f>'[1]ASF JIRA 2020-04-02T03_00_40+00'!TEP1</f>
        <v>0</v>
      </c>
      <c r="TEQ1">
        <f>'[1]ASF JIRA 2020-04-02T03_00_40+00'!TEQ1</f>
        <v>0</v>
      </c>
      <c r="TER1">
        <f>'[1]ASF JIRA 2020-04-02T03_00_40+00'!TER1</f>
        <v>0</v>
      </c>
      <c r="TES1">
        <f>'[1]ASF JIRA 2020-04-02T03_00_40+00'!TES1</f>
        <v>0</v>
      </c>
      <c r="TET1">
        <f>'[1]ASF JIRA 2020-04-02T03_00_40+00'!TET1</f>
        <v>0</v>
      </c>
      <c r="TEU1">
        <f>'[1]ASF JIRA 2020-04-02T03_00_40+00'!TEU1</f>
        <v>0</v>
      </c>
      <c r="TEV1">
        <f>'[1]ASF JIRA 2020-04-02T03_00_40+00'!TEV1</f>
        <v>0</v>
      </c>
      <c r="TEW1">
        <f>'[1]ASF JIRA 2020-04-02T03_00_40+00'!TEW1</f>
        <v>0</v>
      </c>
      <c r="TEX1">
        <f>'[1]ASF JIRA 2020-04-02T03_00_40+00'!TEX1</f>
        <v>0</v>
      </c>
      <c r="TEY1">
        <f>'[1]ASF JIRA 2020-04-02T03_00_40+00'!TEY1</f>
        <v>0</v>
      </c>
      <c r="TEZ1">
        <f>'[1]ASF JIRA 2020-04-02T03_00_40+00'!TEZ1</f>
        <v>0</v>
      </c>
      <c r="TFA1">
        <f>'[1]ASF JIRA 2020-04-02T03_00_40+00'!TFA1</f>
        <v>0</v>
      </c>
      <c r="TFB1">
        <f>'[1]ASF JIRA 2020-04-02T03_00_40+00'!TFB1</f>
        <v>0</v>
      </c>
      <c r="TFC1">
        <f>'[1]ASF JIRA 2020-04-02T03_00_40+00'!TFC1</f>
        <v>0</v>
      </c>
      <c r="TFD1">
        <f>'[1]ASF JIRA 2020-04-02T03_00_40+00'!TFD1</f>
        <v>0</v>
      </c>
      <c r="TFE1">
        <f>'[1]ASF JIRA 2020-04-02T03_00_40+00'!TFE1</f>
        <v>0</v>
      </c>
      <c r="TFF1">
        <f>'[1]ASF JIRA 2020-04-02T03_00_40+00'!TFF1</f>
        <v>0</v>
      </c>
      <c r="TFG1">
        <f>'[1]ASF JIRA 2020-04-02T03_00_40+00'!TFG1</f>
        <v>0</v>
      </c>
      <c r="TFH1">
        <f>'[1]ASF JIRA 2020-04-02T03_00_40+00'!TFH1</f>
        <v>0</v>
      </c>
      <c r="TFI1">
        <f>'[1]ASF JIRA 2020-04-02T03_00_40+00'!TFI1</f>
        <v>0</v>
      </c>
      <c r="TFJ1">
        <f>'[1]ASF JIRA 2020-04-02T03_00_40+00'!TFJ1</f>
        <v>0</v>
      </c>
      <c r="TFK1">
        <f>'[1]ASF JIRA 2020-04-02T03_00_40+00'!TFK1</f>
        <v>0</v>
      </c>
      <c r="TFL1">
        <f>'[1]ASF JIRA 2020-04-02T03_00_40+00'!TFL1</f>
        <v>0</v>
      </c>
      <c r="TFM1">
        <f>'[1]ASF JIRA 2020-04-02T03_00_40+00'!TFM1</f>
        <v>0</v>
      </c>
      <c r="TFN1">
        <f>'[1]ASF JIRA 2020-04-02T03_00_40+00'!TFN1</f>
        <v>0</v>
      </c>
      <c r="TFO1">
        <f>'[1]ASF JIRA 2020-04-02T03_00_40+00'!TFO1</f>
        <v>0</v>
      </c>
      <c r="TFP1">
        <f>'[1]ASF JIRA 2020-04-02T03_00_40+00'!TFP1</f>
        <v>0</v>
      </c>
      <c r="TFQ1">
        <f>'[1]ASF JIRA 2020-04-02T03_00_40+00'!TFQ1</f>
        <v>0</v>
      </c>
      <c r="TFR1">
        <f>'[1]ASF JIRA 2020-04-02T03_00_40+00'!TFR1</f>
        <v>0</v>
      </c>
      <c r="TFS1">
        <f>'[1]ASF JIRA 2020-04-02T03_00_40+00'!TFS1</f>
        <v>0</v>
      </c>
      <c r="TFT1">
        <f>'[1]ASF JIRA 2020-04-02T03_00_40+00'!TFT1</f>
        <v>0</v>
      </c>
      <c r="TFU1">
        <f>'[1]ASF JIRA 2020-04-02T03_00_40+00'!TFU1</f>
        <v>0</v>
      </c>
      <c r="TFV1">
        <f>'[1]ASF JIRA 2020-04-02T03_00_40+00'!TFV1</f>
        <v>0</v>
      </c>
      <c r="TFW1">
        <f>'[1]ASF JIRA 2020-04-02T03_00_40+00'!TFW1</f>
        <v>0</v>
      </c>
      <c r="TFX1">
        <f>'[1]ASF JIRA 2020-04-02T03_00_40+00'!TFX1</f>
        <v>0</v>
      </c>
      <c r="TFY1">
        <f>'[1]ASF JIRA 2020-04-02T03_00_40+00'!TFY1</f>
        <v>0</v>
      </c>
      <c r="TFZ1">
        <f>'[1]ASF JIRA 2020-04-02T03_00_40+00'!TFZ1</f>
        <v>0</v>
      </c>
      <c r="TGA1">
        <f>'[1]ASF JIRA 2020-04-02T03_00_40+00'!TGA1</f>
        <v>0</v>
      </c>
      <c r="TGB1">
        <f>'[1]ASF JIRA 2020-04-02T03_00_40+00'!TGB1</f>
        <v>0</v>
      </c>
      <c r="TGC1">
        <f>'[1]ASF JIRA 2020-04-02T03_00_40+00'!TGC1</f>
        <v>0</v>
      </c>
      <c r="TGD1">
        <f>'[1]ASF JIRA 2020-04-02T03_00_40+00'!TGD1</f>
        <v>0</v>
      </c>
      <c r="TGE1">
        <f>'[1]ASF JIRA 2020-04-02T03_00_40+00'!TGE1</f>
        <v>0</v>
      </c>
      <c r="TGF1">
        <f>'[1]ASF JIRA 2020-04-02T03_00_40+00'!TGF1</f>
        <v>0</v>
      </c>
      <c r="TGG1">
        <f>'[1]ASF JIRA 2020-04-02T03_00_40+00'!TGG1</f>
        <v>0</v>
      </c>
      <c r="TGH1">
        <f>'[1]ASF JIRA 2020-04-02T03_00_40+00'!TGH1</f>
        <v>0</v>
      </c>
      <c r="TGI1">
        <f>'[1]ASF JIRA 2020-04-02T03_00_40+00'!TGI1</f>
        <v>0</v>
      </c>
      <c r="TGJ1">
        <f>'[1]ASF JIRA 2020-04-02T03_00_40+00'!TGJ1</f>
        <v>0</v>
      </c>
      <c r="TGK1">
        <f>'[1]ASF JIRA 2020-04-02T03_00_40+00'!TGK1</f>
        <v>0</v>
      </c>
      <c r="TGL1">
        <f>'[1]ASF JIRA 2020-04-02T03_00_40+00'!TGL1</f>
        <v>0</v>
      </c>
      <c r="TGM1">
        <f>'[1]ASF JIRA 2020-04-02T03_00_40+00'!TGM1</f>
        <v>0</v>
      </c>
      <c r="TGN1">
        <f>'[1]ASF JIRA 2020-04-02T03_00_40+00'!TGN1</f>
        <v>0</v>
      </c>
      <c r="TGO1">
        <f>'[1]ASF JIRA 2020-04-02T03_00_40+00'!TGO1</f>
        <v>0</v>
      </c>
      <c r="TGP1">
        <f>'[1]ASF JIRA 2020-04-02T03_00_40+00'!TGP1</f>
        <v>0</v>
      </c>
      <c r="TGQ1">
        <f>'[1]ASF JIRA 2020-04-02T03_00_40+00'!TGQ1</f>
        <v>0</v>
      </c>
      <c r="TGR1">
        <f>'[1]ASF JIRA 2020-04-02T03_00_40+00'!TGR1</f>
        <v>0</v>
      </c>
      <c r="TGS1">
        <f>'[1]ASF JIRA 2020-04-02T03_00_40+00'!TGS1</f>
        <v>0</v>
      </c>
      <c r="TGT1">
        <f>'[1]ASF JIRA 2020-04-02T03_00_40+00'!TGT1</f>
        <v>0</v>
      </c>
      <c r="TGU1">
        <f>'[1]ASF JIRA 2020-04-02T03_00_40+00'!TGU1</f>
        <v>0</v>
      </c>
      <c r="TGV1">
        <f>'[1]ASF JIRA 2020-04-02T03_00_40+00'!TGV1</f>
        <v>0</v>
      </c>
      <c r="TGW1">
        <f>'[1]ASF JIRA 2020-04-02T03_00_40+00'!TGW1</f>
        <v>0</v>
      </c>
      <c r="TGX1">
        <f>'[1]ASF JIRA 2020-04-02T03_00_40+00'!TGX1</f>
        <v>0</v>
      </c>
      <c r="TGY1">
        <f>'[1]ASF JIRA 2020-04-02T03_00_40+00'!TGY1</f>
        <v>0</v>
      </c>
      <c r="TGZ1">
        <f>'[1]ASF JIRA 2020-04-02T03_00_40+00'!TGZ1</f>
        <v>0</v>
      </c>
      <c r="THA1">
        <f>'[1]ASF JIRA 2020-04-02T03_00_40+00'!THA1</f>
        <v>0</v>
      </c>
      <c r="THB1">
        <f>'[1]ASF JIRA 2020-04-02T03_00_40+00'!THB1</f>
        <v>0</v>
      </c>
      <c r="THC1">
        <f>'[1]ASF JIRA 2020-04-02T03_00_40+00'!THC1</f>
        <v>0</v>
      </c>
      <c r="THD1">
        <f>'[1]ASF JIRA 2020-04-02T03_00_40+00'!THD1</f>
        <v>0</v>
      </c>
      <c r="THE1">
        <f>'[1]ASF JIRA 2020-04-02T03_00_40+00'!THE1</f>
        <v>0</v>
      </c>
      <c r="THF1">
        <f>'[1]ASF JIRA 2020-04-02T03_00_40+00'!THF1</f>
        <v>0</v>
      </c>
      <c r="THG1">
        <f>'[1]ASF JIRA 2020-04-02T03_00_40+00'!THG1</f>
        <v>0</v>
      </c>
      <c r="THH1">
        <f>'[1]ASF JIRA 2020-04-02T03_00_40+00'!THH1</f>
        <v>0</v>
      </c>
      <c r="THI1">
        <f>'[1]ASF JIRA 2020-04-02T03_00_40+00'!THI1</f>
        <v>0</v>
      </c>
      <c r="THJ1">
        <f>'[1]ASF JIRA 2020-04-02T03_00_40+00'!THJ1</f>
        <v>0</v>
      </c>
      <c r="THK1">
        <f>'[1]ASF JIRA 2020-04-02T03_00_40+00'!THK1</f>
        <v>0</v>
      </c>
      <c r="THL1">
        <f>'[1]ASF JIRA 2020-04-02T03_00_40+00'!THL1</f>
        <v>0</v>
      </c>
      <c r="THM1">
        <f>'[1]ASF JIRA 2020-04-02T03_00_40+00'!THM1</f>
        <v>0</v>
      </c>
      <c r="THN1">
        <f>'[1]ASF JIRA 2020-04-02T03_00_40+00'!THN1</f>
        <v>0</v>
      </c>
      <c r="THO1">
        <f>'[1]ASF JIRA 2020-04-02T03_00_40+00'!THO1</f>
        <v>0</v>
      </c>
      <c r="THP1">
        <f>'[1]ASF JIRA 2020-04-02T03_00_40+00'!THP1</f>
        <v>0</v>
      </c>
      <c r="THQ1">
        <f>'[1]ASF JIRA 2020-04-02T03_00_40+00'!THQ1</f>
        <v>0</v>
      </c>
      <c r="THR1">
        <f>'[1]ASF JIRA 2020-04-02T03_00_40+00'!THR1</f>
        <v>0</v>
      </c>
      <c r="THS1">
        <f>'[1]ASF JIRA 2020-04-02T03_00_40+00'!THS1</f>
        <v>0</v>
      </c>
      <c r="THT1">
        <f>'[1]ASF JIRA 2020-04-02T03_00_40+00'!THT1</f>
        <v>0</v>
      </c>
      <c r="THU1">
        <f>'[1]ASF JIRA 2020-04-02T03_00_40+00'!THU1</f>
        <v>0</v>
      </c>
      <c r="THV1">
        <f>'[1]ASF JIRA 2020-04-02T03_00_40+00'!THV1</f>
        <v>0</v>
      </c>
      <c r="THW1">
        <f>'[1]ASF JIRA 2020-04-02T03_00_40+00'!THW1</f>
        <v>0</v>
      </c>
      <c r="THX1">
        <f>'[1]ASF JIRA 2020-04-02T03_00_40+00'!THX1</f>
        <v>0</v>
      </c>
      <c r="THY1">
        <f>'[1]ASF JIRA 2020-04-02T03_00_40+00'!THY1</f>
        <v>0</v>
      </c>
      <c r="THZ1">
        <f>'[1]ASF JIRA 2020-04-02T03_00_40+00'!THZ1</f>
        <v>0</v>
      </c>
      <c r="TIA1">
        <f>'[1]ASF JIRA 2020-04-02T03_00_40+00'!TIA1</f>
        <v>0</v>
      </c>
      <c r="TIB1">
        <f>'[1]ASF JIRA 2020-04-02T03_00_40+00'!TIB1</f>
        <v>0</v>
      </c>
      <c r="TIC1">
        <f>'[1]ASF JIRA 2020-04-02T03_00_40+00'!TIC1</f>
        <v>0</v>
      </c>
      <c r="TID1">
        <f>'[1]ASF JIRA 2020-04-02T03_00_40+00'!TID1</f>
        <v>0</v>
      </c>
      <c r="TIE1">
        <f>'[1]ASF JIRA 2020-04-02T03_00_40+00'!TIE1</f>
        <v>0</v>
      </c>
      <c r="TIF1">
        <f>'[1]ASF JIRA 2020-04-02T03_00_40+00'!TIF1</f>
        <v>0</v>
      </c>
      <c r="TIG1">
        <f>'[1]ASF JIRA 2020-04-02T03_00_40+00'!TIG1</f>
        <v>0</v>
      </c>
      <c r="TIH1">
        <f>'[1]ASF JIRA 2020-04-02T03_00_40+00'!TIH1</f>
        <v>0</v>
      </c>
      <c r="TII1">
        <f>'[1]ASF JIRA 2020-04-02T03_00_40+00'!TII1</f>
        <v>0</v>
      </c>
      <c r="TIJ1">
        <f>'[1]ASF JIRA 2020-04-02T03_00_40+00'!TIJ1</f>
        <v>0</v>
      </c>
      <c r="TIK1">
        <f>'[1]ASF JIRA 2020-04-02T03_00_40+00'!TIK1</f>
        <v>0</v>
      </c>
      <c r="TIL1">
        <f>'[1]ASF JIRA 2020-04-02T03_00_40+00'!TIL1</f>
        <v>0</v>
      </c>
      <c r="TIM1">
        <f>'[1]ASF JIRA 2020-04-02T03_00_40+00'!TIM1</f>
        <v>0</v>
      </c>
      <c r="TIN1">
        <f>'[1]ASF JIRA 2020-04-02T03_00_40+00'!TIN1</f>
        <v>0</v>
      </c>
      <c r="TIO1">
        <f>'[1]ASF JIRA 2020-04-02T03_00_40+00'!TIO1</f>
        <v>0</v>
      </c>
      <c r="TIP1">
        <f>'[1]ASF JIRA 2020-04-02T03_00_40+00'!TIP1</f>
        <v>0</v>
      </c>
      <c r="TIQ1">
        <f>'[1]ASF JIRA 2020-04-02T03_00_40+00'!TIQ1</f>
        <v>0</v>
      </c>
      <c r="TIR1">
        <f>'[1]ASF JIRA 2020-04-02T03_00_40+00'!TIR1</f>
        <v>0</v>
      </c>
      <c r="TIS1">
        <f>'[1]ASF JIRA 2020-04-02T03_00_40+00'!TIS1</f>
        <v>0</v>
      </c>
      <c r="TIT1">
        <f>'[1]ASF JIRA 2020-04-02T03_00_40+00'!TIT1</f>
        <v>0</v>
      </c>
      <c r="TIU1">
        <f>'[1]ASF JIRA 2020-04-02T03_00_40+00'!TIU1</f>
        <v>0</v>
      </c>
      <c r="TIV1">
        <f>'[1]ASF JIRA 2020-04-02T03_00_40+00'!TIV1</f>
        <v>0</v>
      </c>
      <c r="TIW1">
        <f>'[1]ASF JIRA 2020-04-02T03_00_40+00'!TIW1</f>
        <v>0</v>
      </c>
      <c r="TIX1">
        <f>'[1]ASF JIRA 2020-04-02T03_00_40+00'!TIX1</f>
        <v>0</v>
      </c>
      <c r="TIY1">
        <f>'[1]ASF JIRA 2020-04-02T03_00_40+00'!TIY1</f>
        <v>0</v>
      </c>
      <c r="TIZ1">
        <f>'[1]ASF JIRA 2020-04-02T03_00_40+00'!TIZ1</f>
        <v>0</v>
      </c>
      <c r="TJA1">
        <f>'[1]ASF JIRA 2020-04-02T03_00_40+00'!TJA1</f>
        <v>0</v>
      </c>
      <c r="TJB1">
        <f>'[1]ASF JIRA 2020-04-02T03_00_40+00'!TJB1</f>
        <v>0</v>
      </c>
      <c r="TJC1">
        <f>'[1]ASF JIRA 2020-04-02T03_00_40+00'!TJC1</f>
        <v>0</v>
      </c>
      <c r="TJD1">
        <f>'[1]ASF JIRA 2020-04-02T03_00_40+00'!TJD1</f>
        <v>0</v>
      </c>
      <c r="TJE1">
        <f>'[1]ASF JIRA 2020-04-02T03_00_40+00'!TJE1</f>
        <v>0</v>
      </c>
      <c r="TJF1">
        <f>'[1]ASF JIRA 2020-04-02T03_00_40+00'!TJF1</f>
        <v>0</v>
      </c>
      <c r="TJG1">
        <f>'[1]ASF JIRA 2020-04-02T03_00_40+00'!TJG1</f>
        <v>0</v>
      </c>
      <c r="TJH1">
        <f>'[1]ASF JIRA 2020-04-02T03_00_40+00'!TJH1</f>
        <v>0</v>
      </c>
      <c r="TJI1">
        <f>'[1]ASF JIRA 2020-04-02T03_00_40+00'!TJI1</f>
        <v>0</v>
      </c>
      <c r="TJJ1">
        <f>'[1]ASF JIRA 2020-04-02T03_00_40+00'!TJJ1</f>
        <v>0</v>
      </c>
      <c r="TJK1">
        <f>'[1]ASF JIRA 2020-04-02T03_00_40+00'!TJK1</f>
        <v>0</v>
      </c>
      <c r="TJL1">
        <f>'[1]ASF JIRA 2020-04-02T03_00_40+00'!TJL1</f>
        <v>0</v>
      </c>
      <c r="TJM1">
        <f>'[1]ASF JIRA 2020-04-02T03_00_40+00'!TJM1</f>
        <v>0</v>
      </c>
      <c r="TJN1">
        <f>'[1]ASF JIRA 2020-04-02T03_00_40+00'!TJN1</f>
        <v>0</v>
      </c>
      <c r="TJO1">
        <f>'[1]ASF JIRA 2020-04-02T03_00_40+00'!TJO1</f>
        <v>0</v>
      </c>
      <c r="TJP1">
        <f>'[1]ASF JIRA 2020-04-02T03_00_40+00'!TJP1</f>
        <v>0</v>
      </c>
      <c r="TJQ1">
        <f>'[1]ASF JIRA 2020-04-02T03_00_40+00'!TJQ1</f>
        <v>0</v>
      </c>
      <c r="TJR1">
        <f>'[1]ASF JIRA 2020-04-02T03_00_40+00'!TJR1</f>
        <v>0</v>
      </c>
      <c r="TJS1">
        <f>'[1]ASF JIRA 2020-04-02T03_00_40+00'!TJS1</f>
        <v>0</v>
      </c>
      <c r="TJT1">
        <f>'[1]ASF JIRA 2020-04-02T03_00_40+00'!TJT1</f>
        <v>0</v>
      </c>
      <c r="TJU1">
        <f>'[1]ASF JIRA 2020-04-02T03_00_40+00'!TJU1</f>
        <v>0</v>
      </c>
      <c r="TJV1">
        <f>'[1]ASF JIRA 2020-04-02T03_00_40+00'!TJV1</f>
        <v>0</v>
      </c>
      <c r="TJW1">
        <f>'[1]ASF JIRA 2020-04-02T03_00_40+00'!TJW1</f>
        <v>0</v>
      </c>
      <c r="TJX1">
        <f>'[1]ASF JIRA 2020-04-02T03_00_40+00'!TJX1</f>
        <v>0</v>
      </c>
      <c r="TJY1">
        <f>'[1]ASF JIRA 2020-04-02T03_00_40+00'!TJY1</f>
        <v>0</v>
      </c>
      <c r="TJZ1">
        <f>'[1]ASF JIRA 2020-04-02T03_00_40+00'!TJZ1</f>
        <v>0</v>
      </c>
      <c r="TKA1">
        <f>'[1]ASF JIRA 2020-04-02T03_00_40+00'!TKA1</f>
        <v>0</v>
      </c>
      <c r="TKB1">
        <f>'[1]ASF JIRA 2020-04-02T03_00_40+00'!TKB1</f>
        <v>0</v>
      </c>
      <c r="TKC1">
        <f>'[1]ASF JIRA 2020-04-02T03_00_40+00'!TKC1</f>
        <v>0</v>
      </c>
      <c r="TKD1">
        <f>'[1]ASF JIRA 2020-04-02T03_00_40+00'!TKD1</f>
        <v>0</v>
      </c>
      <c r="TKE1">
        <f>'[1]ASF JIRA 2020-04-02T03_00_40+00'!TKE1</f>
        <v>0</v>
      </c>
      <c r="TKF1">
        <f>'[1]ASF JIRA 2020-04-02T03_00_40+00'!TKF1</f>
        <v>0</v>
      </c>
      <c r="TKG1">
        <f>'[1]ASF JIRA 2020-04-02T03_00_40+00'!TKG1</f>
        <v>0</v>
      </c>
      <c r="TKH1">
        <f>'[1]ASF JIRA 2020-04-02T03_00_40+00'!TKH1</f>
        <v>0</v>
      </c>
      <c r="TKI1">
        <f>'[1]ASF JIRA 2020-04-02T03_00_40+00'!TKI1</f>
        <v>0</v>
      </c>
      <c r="TKJ1">
        <f>'[1]ASF JIRA 2020-04-02T03_00_40+00'!TKJ1</f>
        <v>0</v>
      </c>
      <c r="TKK1">
        <f>'[1]ASF JIRA 2020-04-02T03_00_40+00'!TKK1</f>
        <v>0</v>
      </c>
      <c r="TKL1">
        <f>'[1]ASF JIRA 2020-04-02T03_00_40+00'!TKL1</f>
        <v>0</v>
      </c>
      <c r="TKM1">
        <f>'[1]ASF JIRA 2020-04-02T03_00_40+00'!TKM1</f>
        <v>0</v>
      </c>
      <c r="TKN1">
        <f>'[1]ASF JIRA 2020-04-02T03_00_40+00'!TKN1</f>
        <v>0</v>
      </c>
      <c r="TKO1">
        <f>'[1]ASF JIRA 2020-04-02T03_00_40+00'!TKO1</f>
        <v>0</v>
      </c>
      <c r="TKP1">
        <f>'[1]ASF JIRA 2020-04-02T03_00_40+00'!TKP1</f>
        <v>0</v>
      </c>
      <c r="TKQ1">
        <f>'[1]ASF JIRA 2020-04-02T03_00_40+00'!TKQ1</f>
        <v>0</v>
      </c>
      <c r="TKR1">
        <f>'[1]ASF JIRA 2020-04-02T03_00_40+00'!TKR1</f>
        <v>0</v>
      </c>
      <c r="TKS1">
        <f>'[1]ASF JIRA 2020-04-02T03_00_40+00'!TKS1</f>
        <v>0</v>
      </c>
      <c r="TKT1">
        <f>'[1]ASF JIRA 2020-04-02T03_00_40+00'!TKT1</f>
        <v>0</v>
      </c>
      <c r="TKU1">
        <f>'[1]ASF JIRA 2020-04-02T03_00_40+00'!TKU1</f>
        <v>0</v>
      </c>
      <c r="TKV1">
        <f>'[1]ASF JIRA 2020-04-02T03_00_40+00'!TKV1</f>
        <v>0</v>
      </c>
      <c r="TKW1">
        <f>'[1]ASF JIRA 2020-04-02T03_00_40+00'!TKW1</f>
        <v>0</v>
      </c>
      <c r="TKX1">
        <f>'[1]ASF JIRA 2020-04-02T03_00_40+00'!TKX1</f>
        <v>0</v>
      </c>
      <c r="TKY1">
        <f>'[1]ASF JIRA 2020-04-02T03_00_40+00'!TKY1</f>
        <v>0</v>
      </c>
      <c r="TKZ1">
        <f>'[1]ASF JIRA 2020-04-02T03_00_40+00'!TKZ1</f>
        <v>0</v>
      </c>
      <c r="TLA1">
        <f>'[1]ASF JIRA 2020-04-02T03_00_40+00'!TLA1</f>
        <v>0</v>
      </c>
      <c r="TLB1">
        <f>'[1]ASF JIRA 2020-04-02T03_00_40+00'!TLB1</f>
        <v>0</v>
      </c>
      <c r="TLC1">
        <f>'[1]ASF JIRA 2020-04-02T03_00_40+00'!TLC1</f>
        <v>0</v>
      </c>
      <c r="TLD1">
        <f>'[1]ASF JIRA 2020-04-02T03_00_40+00'!TLD1</f>
        <v>0</v>
      </c>
      <c r="TLE1">
        <f>'[1]ASF JIRA 2020-04-02T03_00_40+00'!TLE1</f>
        <v>0</v>
      </c>
      <c r="TLF1">
        <f>'[1]ASF JIRA 2020-04-02T03_00_40+00'!TLF1</f>
        <v>0</v>
      </c>
      <c r="TLG1">
        <f>'[1]ASF JIRA 2020-04-02T03_00_40+00'!TLG1</f>
        <v>0</v>
      </c>
      <c r="TLH1">
        <f>'[1]ASF JIRA 2020-04-02T03_00_40+00'!TLH1</f>
        <v>0</v>
      </c>
      <c r="TLI1">
        <f>'[1]ASF JIRA 2020-04-02T03_00_40+00'!TLI1</f>
        <v>0</v>
      </c>
      <c r="TLJ1">
        <f>'[1]ASF JIRA 2020-04-02T03_00_40+00'!TLJ1</f>
        <v>0</v>
      </c>
      <c r="TLK1">
        <f>'[1]ASF JIRA 2020-04-02T03_00_40+00'!TLK1</f>
        <v>0</v>
      </c>
      <c r="TLL1">
        <f>'[1]ASF JIRA 2020-04-02T03_00_40+00'!TLL1</f>
        <v>0</v>
      </c>
      <c r="TLM1">
        <f>'[1]ASF JIRA 2020-04-02T03_00_40+00'!TLM1</f>
        <v>0</v>
      </c>
      <c r="TLN1">
        <f>'[1]ASF JIRA 2020-04-02T03_00_40+00'!TLN1</f>
        <v>0</v>
      </c>
      <c r="TLO1">
        <f>'[1]ASF JIRA 2020-04-02T03_00_40+00'!TLO1</f>
        <v>0</v>
      </c>
      <c r="TLP1">
        <f>'[1]ASF JIRA 2020-04-02T03_00_40+00'!TLP1</f>
        <v>0</v>
      </c>
      <c r="TLQ1">
        <f>'[1]ASF JIRA 2020-04-02T03_00_40+00'!TLQ1</f>
        <v>0</v>
      </c>
      <c r="TLR1">
        <f>'[1]ASF JIRA 2020-04-02T03_00_40+00'!TLR1</f>
        <v>0</v>
      </c>
      <c r="TLS1">
        <f>'[1]ASF JIRA 2020-04-02T03_00_40+00'!TLS1</f>
        <v>0</v>
      </c>
      <c r="TLT1">
        <f>'[1]ASF JIRA 2020-04-02T03_00_40+00'!TLT1</f>
        <v>0</v>
      </c>
      <c r="TLU1">
        <f>'[1]ASF JIRA 2020-04-02T03_00_40+00'!TLU1</f>
        <v>0</v>
      </c>
      <c r="TLV1">
        <f>'[1]ASF JIRA 2020-04-02T03_00_40+00'!TLV1</f>
        <v>0</v>
      </c>
      <c r="TLW1">
        <f>'[1]ASF JIRA 2020-04-02T03_00_40+00'!TLW1</f>
        <v>0</v>
      </c>
      <c r="TLX1">
        <f>'[1]ASF JIRA 2020-04-02T03_00_40+00'!TLX1</f>
        <v>0</v>
      </c>
      <c r="TLY1">
        <f>'[1]ASF JIRA 2020-04-02T03_00_40+00'!TLY1</f>
        <v>0</v>
      </c>
      <c r="TLZ1">
        <f>'[1]ASF JIRA 2020-04-02T03_00_40+00'!TLZ1</f>
        <v>0</v>
      </c>
      <c r="TMA1">
        <f>'[1]ASF JIRA 2020-04-02T03_00_40+00'!TMA1</f>
        <v>0</v>
      </c>
      <c r="TMB1">
        <f>'[1]ASF JIRA 2020-04-02T03_00_40+00'!TMB1</f>
        <v>0</v>
      </c>
      <c r="TMC1">
        <f>'[1]ASF JIRA 2020-04-02T03_00_40+00'!TMC1</f>
        <v>0</v>
      </c>
      <c r="TMD1">
        <f>'[1]ASF JIRA 2020-04-02T03_00_40+00'!TMD1</f>
        <v>0</v>
      </c>
      <c r="TME1">
        <f>'[1]ASF JIRA 2020-04-02T03_00_40+00'!TME1</f>
        <v>0</v>
      </c>
      <c r="TMF1">
        <f>'[1]ASF JIRA 2020-04-02T03_00_40+00'!TMF1</f>
        <v>0</v>
      </c>
      <c r="TMG1">
        <f>'[1]ASF JIRA 2020-04-02T03_00_40+00'!TMG1</f>
        <v>0</v>
      </c>
      <c r="TMH1">
        <f>'[1]ASF JIRA 2020-04-02T03_00_40+00'!TMH1</f>
        <v>0</v>
      </c>
      <c r="TMI1">
        <f>'[1]ASF JIRA 2020-04-02T03_00_40+00'!TMI1</f>
        <v>0</v>
      </c>
      <c r="TMJ1">
        <f>'[1]ASF JIRA 2020-04-02T03_00_40+00'!TMJ1</f>
        <v>0</v>
      </c>
      <c r="TMK1">
        <f>'[1]ASF JIRA 2020-04-02T03_00_40+00'!TMK1</f>
        <v>0</v>
      </c>
      <c r="TML1">
        <f>'[1]ASF JIRA 2020-04-02T03_00_40+00'!TML1</f>
        <v>0</v>
      </c>
      <c r="TMM1">
        <f>'[1]ASF JIRA 2020-04-02T03_00_40+00'!TMM1</f>
        <v>0</v>
      </c>
      <c r="TMN1">
        <f>'[1]ASF JIRA 2020-04-02T03_00_40+00'!TMN1</f>
        <v>0</v>
      </c>
      <c r="TMO1">
        <f>'[1]ASF JIRA 2020-04-02T03_00_40+00'!TMO1</f>
        <v>0</v>
      </c>
      <c r="TMP1">
        <f>'[1]ASF JIRA 2020-04-02T03_00_40+00'!TMP1</f>
        <v>0</v>
      </c>
      <c r="TMQ1">
        <f>'[1]ASF JIRA 2020-04-02T03_00_40+00'!TMQ1</f>
        <v>0</v>
      </c>
      <c r="TMR1">
        <f>'[1]ASF JIRA 2020-04-02T03_00_40+00'!TMR1</f>
        <v>0</v>
      </c>
      <c r="TMS1">
        <f>'[1]ASF JIRA 2020-04-02T03_00_40+00'!TMS1</f>
        <v>0</v>
      </c>
      <c r="TMT1">
        <f>'[1]ASF JIRA 2020-04-02T03_00_40+00'!TMT1</f>
        <v>0</v>
      </c>
      <c r="TMU1">
        <f>'[1]ASF JIRA 2020-04-02T03_00_40+00'!TMU1</f>
        <v>0</v>
      </c>
      <c r="TMV1">
        <f>'[1]ASF JIRA 2020-04-02T03_00_40+00'!TMV1</f>
        <v>0</v>
      </c>
      <c r="TMW1">
        <f>'[1]ASF JIRA 2020-04-02T03_00_40+00'!TMW1</f>
        <v>0</v>
      </c>
      <c r="TMX1">
        <f>'[1]ASF JIRA 2020-04-02T03_00_40+00'!TMX1</f>
        <v>0</v>
      </c>
      <c r="TMY1">
        <f>'[1]ASF JIRA 2020-04-02T03_00_40+00'!TMY1</f>
        <v>0</v>
      </c>
      <c r="TMZ1">
        <f>'[1]ASF JIRA 2020-04-02T03_00_40+00'!TMZ1</f>
        <v>0</v>
      </c>
      <c r="TNA1">
        <f>'[1]ASF JIRA 2020-04-02T03_00_40+00'!TNA1</f>
        <v>0</v>
      </c>
      <c r="TNB1">
        <f>'[1]ASF JIRA 2020-04-02T03_00_40+00'!TNB1</f>
        <v>0</v>
      </c>
      <c r="TNC1">
        <f>'[1]ASF JIRA 2020-04-02T03_00_40+00'!TNC1</f>
        <v>0</v>
      </c>
      <c r="TND1">
        <f>'[1]ASF JIRA 2020-04-02T03_00_40+00'!TND1</f>
        <v>0</v>
      </c>
      <c r="TNE1">
        <f>'[1]ASF JIRA 2020-04-02T03_00_40+00'!TNE1</f>
        <v>0</v>
      </c>
      <c r="TNF1">
        <f>'[1]ASF JIRA 2020-04-02T03_00_40+00'!TNF1</f>
        <v>0</v>
      </c>
      <c r="TNG1">
        <f>'[1]ASF JIRA 2020-04-02T03_00_40+00'!TNG1</f>
        <v>0</v>
      </c>
      <c r="TNH1">
        <f>'[1]ASF JIRA 2020-04-02T03_00_40+00'!TNH1</f>
        <v>0</v>
      </c>
      <c r="TNI1">
        <f>'[1]ASF JIRA 2020-04-02T03_00_40+00'!TNI1</f>
        <v>0</v>
      </c>
      <c r="TNJ1">
        <f>'[1]ASF JIRA 2020-04-02T03_00_40+00'!TNJ1</f>
        <v>0</v>
      </c>
      <c r="TNK1">
        <f>'[1]ASF JIRA 2020-04-02T03_00_40+00'!TNK1</f>
        <v>0</v>
      </c>
      <c r="TNL1">
        <f>'[1]ASF JIRA 2020-04-02T03_00_40+00'!TNL1</f>
        <v>0</v>
      </c>
      <c r="TNM1">
        <f>'[1]ASF JIRA 2020-04-02T03_00_40+00'!TNM1</f>
        <v>0</v>
      </c>
      <c r="TNN1">
        <f>'[1]ASF JIRA 2020-04-02T03_00_40+00'!TNN1</f>
        <v>0</v>
      </c>
      <c r="TNO1">
        <f>'[1]ASF JIRA 2020-04-02T03_00_40+00'!TNO1</f>
        <v>0</v>
      </c>
      <c r="TNP1">
        <f>'[1]ASF JIRA 2020-04-02T03_00_40+00'!TNP1</f>
        <v>0</v>
      </c>
      <c r="TNQ1">
        <f>'[1]ASF JIRA 2020-04-02T03_00_40+00'!TNQ1</f>
        <v>0</v>
      </c>
      <c r="TNR1">
        <f>'[1]ASF JIRA 2020-04-02T03_00_40+00'!TNR1</f>
        <v>0</v>
      </c>
      <c r="TNS1">
        <f>'[1]ASF JIRA 2020-04-02T03_00_40+00'!TNS1</f>
        <v>0</v>
      </c>
      <c r="TNT1">
        <f>'[1]ASF JIRA 2020-04-02T03_00_40+00'!TNT1</f>
        <v>0</v>
      </c>
      <c r="TNU1">
        <f>'[1]ASF JIRA 2020-04-02T03_00_40+00'!TNU1</f>
        <v>0</v>
      </c>
      <c r="TNV1">
        <f>'[1]ASF JIRA 2020-04-02T03_00_40+00'!TNV1</f>
        <v>0</v>
      </c>
      <c r="TNW1">
        <f>'[1]ASF JIRA 2020-04-02T03_00_40+00'!TNW1</f>
        <v>0</v>
      </c>
      <c r="TNX1">
        <f>'[1]ASF JIRA 2020-04-02T03_00_40+00'!TNX1</f>
        <v>0</v>
      </c>
      <c r="TNY1">
        <f>'[1]ASF JIRA 2020-04-02T03_00_40+00'!TNY1</f>
        <v>0</v>
      </c>
      <c r="TNZ1">
        <f>'[1]ASF JIRA 2020-04-02T03_00_40+00'!TNZ1</f>
        <v>0</v>
      </c>
      <c r="TOA1">
        <f>'[1]ASF JIRA 2020-04-02T03_00_40+00'!TOA1</f>
        <v>0</v>
      </c>
      <c r="TOB1">
        <f>'[1]ASF JIRA 2020-04-02T03_00_40+00'!TOB1</f>
        <v>0</v>
      </c>
      <c r="TOC1">
        <f>'[1]ASF JIRA 2020-04-02T03_00_40+00'!TOC1</f>
        <v>0</v>
      </c>
      <c r="TOD1">
        <f>'[1]ASF JIRA 2020-04-02T03_00_40+00'!TOD1</f>
        <v>0</v>
      </c>
      <c r="TOE1">
        <f>'[1]ASF JIRA 2020-04-02T03_00_40+00'!TOE1</f>
        <v>0</v>
      </c>
      <c r="TOF1">
        <f>'[1]ASF JIRA 2020-04-02T03_00_40+00'!TOF1</f>
        <v>0</v>
      </c>
      <c r="TOG1">
        <f>'[1]ASF JIRA 2020-04-02T03_00_40+00'!TOG1</f>
        <v>0</v>
      </c>
      <c r="TOH1">
        <f>'[1]ASF JIRA 2020-04-02T03_00_40+00'!TOH1</f>
        <v>0</v>
      </c>
      <c r="TOI1">
        <f>'[1]ASF JIRA 2020-04-02T03_00_40+00'!TOI1</f>
        <v>0</v>
      </c>
      <c r="TOJ1">
        <f>'[1]ASF JIRA 2020-04-02T03_00_40+00'!TOJ1</f>
        <v>0</v>
      </c>
      <c r="TOK1">
        <f>'[1]ASF JIRA 2020-04-02T03_00_40+00'!TOK1</f>
        <v>0</v>
      </c>
      <c r="TOL1">
        <f>'[1]ASF JIRA 2020-04-02T03_00_40+00'!TOL1</f>
        <v>0</v>
      </c>
      <c r="TOM1">
        <f>'[1]ASF JIRA 2020-04-02T03_00_40+00'!TOM1</f>
        <v>0</v>
      </c>
      <c r="TON1">
        <f>'[1]ASF JIRA 2020-04-02T03_00_40+00'!TON1</f>
        <v>0</v>
      </c>
      <c r="TOO1">
        <f>'[1]ASF JIRA 2020-04-02T03_00_40+00'!TOO1</f>
        <v>0</v>
      </c>
      <c r="TOP1">
        <f>'[1]ASF JIRA 2020-04-02T03_00_40+00'!TOP1</f>
        <v>0</v>
      </c>
      <c r="TOQ1">
        <f>'[1]ASF JIRA 2020-04-02T03_00_40+00'!TOQ1</f>
        <v>0</v>
      </c>
      <c r="TOR1">
        <f>'[1]ASF JIRA 2020-04-02T03_00_40+00'!TOR1</f>
        <v>0</v>
      </c>
      <c r="TOS1">
        <f>'[1]ASF JIRA 2020-04-02T03_00_40+00'!TOS1</f>
        <v>0</v>
      </c>
      <c r="TOT1">
        <f>'[1]ASF JIRA 2020-04-02T03_00_40+00'!TOT1</f>
        <v>0</v>
      </c>
      <c r="TOU1">
        <f>'[1]ASF JIRA 2020-04-02T03_00_40+00'!TOU1</f>
        <v>0</v>
      </c>
      <c r="TOV1">
        <f>'[1]ASF JIRA 2020-04-02T03_00_40+00'!TOV1</f>
        <v>0</v>
      </c>
      <c r="TOW1">
        <f>'[1]ASF JIRA 2020-04-02T03_00_40+00'!TOW1</f>
        <v>0</v>
      </c>
      <c r="TOX1">
        <f>'[1]ASF JIRA 2020-04-02T03_00_40+00'!TOX1</f>
        <v>0</v>
      </c>
      <c r="TOY1">
        <f>'[1]ASF JIRA 2020-04-02T03_00_40+00'!TOY1</f>
        <v>0</v>
      </c>
      <c r="TOZ1">
        <f>'[1]ASF JIRA 2020-04-02T03_00_40+00'!TOZ1</f>
        <v>0</v>
      </c>
      <c r="TPA1">
        <f>'[1]ASF JIRA 2020-04-02T03_00_40+00'!TPA1</f>
        <v>0</v>
      </c>
      <c r="TPB1">
        <f>'[1]ASF JIRA 2020-04-02T03_00_40+00'!TPB1</f>
        <v>0</v>
      </c>
      <c r="TPC1">
        <f>'[1]ASF JIRA 2020-04-02T03_00_40+00'!TPC1</f>
        <v>0</v>
      </c>
      <c r="TPD1">
        <f>'[1]ASF JIRA 2020-04-02T03_00_40+00'!TPD1</f>
        <v>0</v>
      </c>
      <c r="TPE1">
        <f>'[1]ASF JIRA 2020-04-02T03_00_40+00'!TPE1</f>
        <v>0</v>
      </c>
      <c r="TPF1">
        <f>'[1]ASF JIRA 2020-04-02T03_00_40+00'!TPF1</f>
        <v>0</v>
      </c>
      <c r="TPG1">
        <f>'[1]ASF JIRA 2020-04-02T03_00_40+00'!TPG1</f>
        <v>0</v>
      </c>
      <c r="TPH1">
        <f>'[1]ASF JIRA 2020-04-02T03_00_40+00'!TPH1</f>
        <v>0</v>
      </c>
      <c r="TPI1">
        <f>'[1]ASF JIRA 2020-04-02T03_00_40+00'!TPI1</f>
        <v>0</v>
      </c>
      <c r="TPJ1">
        <f>'[1]ASF JIRA 2020-04-02T03_00_40+00'!TPJ1</f>
        <v>0</v>
      </c>
      <c r="TPK1">
        <f>'[1]ASF JIRA 2020-04-02T03_00_40+00'!TPK1</f>
        <v>0</v>
      </c>
      <c r="TPL1">
        <f>'[1]ASF JIRA 2020-04-02T03_00_40+00'!TPL1</f>
        <v>0</v>
      </c>
      <c r="TPM1">
        <f>'[1]ASF JIRA 2020-04-02T03_00_40+00'!TPM1</f>
        <v>0</v>
      </c>
      <c r="TPN1">
        <f>'[1]ASF JIRA 2020-04-02T03_00_40+00'!TPN1</f>
        <v>0</v>
      </c>
      <c r="TPO1">
        <f>'[1]ASF JIRA 2020-04-02T03_00_40+00'!TPO1</f>
        <v>0</v>
      </c>
      <c r="TPP1">
        <f>'[1]ASF JIRA 2020-04-02T03_00_40+00'!TPP1</f>
        <v>0</v>
      </c>
      <c r="TPQ1">
        <f>'[1]ASF JIRA 2020-04-02T03_00_40+00'!TPQ1</f>
        <v>0</v>
      </c>
      <c r="TPR1">
        <f>'[1]ASF JIRA 2020-04-02T03_00_40+00'!TPR1</f>
        <v>0</v>
      </c>
      <c r="TPS1">
        <f>'[1]ASF JIRA 2020-04-02T03_00_40+00'!TPS1</f>
        <v>0</v>
      </c>
      <c r="TPT1">
        <f>'[1]ASF JIRA 2020-04-02T03_00_40+00'!TPT1</f>
        <v>0</v>
      </c>
      <c r="TPU1">
        <f>'[1]ASF JIRA 2020-04-02T03_00_40+00'!TPU1</f>
        <v>0</v>
      </c>
      <c r="TPV1">
        <f>'[1]ASF JIRA 2020-04-02T03_00_40+00'!TPV1</f>
        <v>0</v>
      </c>
      <c r="TPW1">
        <f>'[1]ASF JIRA 2020-04-02T03_00_40+00'!TPW1</f>
        <v>0</v>
      </c>
      <c r="TPX1">
        <f>'[1]ASF JIRA 2020-04-02T03_00_40+00'!TPX1</f>
        <v>0</v>
      </c>
      <c r="TPY1">
        <f>'[1]ASF JIRA 2020-04-02T03_00_40+00'!TPY1</f>
        <v>0</v>
      </c>
      <c r="TPZ1">
        <f>'[1]ASF JIRA 2020-04-02T03_00_40+00'!TPZ1</f>
        <v>0</v>
      </c>
      <c r="TQA1">
        <f>'[1]ASF JIRA 2020-04-02T03_00_40+00'!TQA1</f>
        <v>0</v>
      </c>
      <c r="TQB1">
        <f>'[1]ASF JIRA 2020-04-02T03_00_40+00'!TQB1</f>
        <v>0</v>
      </c>
      <c r="TQC1">
        <f>'[1]ASF JIRA 2020-04-02T03_00_40+00'!TQC1</f>
        <v>0</v>
      </c>
      <c r="TQD1">
        <f>'[1]ASF JIRA 2020-04-02T03_00_40+00'!TQD1</f>
        <v>0</v>
      </c>
      <c r="TQE1">
        <f>'[1]ASF JIRA 2020-04-02T03_00_40+00'!TQE1</f>
        <v>0</v>
      </c>
      <c r="TQF1">
        <f>'[1]ASF JIRA 2020-04-02T03_00_40+00'!TQF1</f>
        <v>0</v>
      </c>
      <c r="TQG1">
        <f>'[1]ASF JIRA 2020-04-02T03_00_40+00'!TQG1</f>
        <v>0</v>
      </c>
      <c r="TQH1">
        <f>'[1]ASF JIRA 2020-04-02T03_00_40+00'!TQH1</f>
        <v>0</v>
      </c>
      <c r="TQI1">
        <f>'[1]ASF JIRA 2020-04-02T03_00_40+00'!TQI1</f>
        <v>0</v>
      </c>
      <c r="TQJ1">
        <f>'[1]ASF JIRA 2020-04-02T03_00_40+00'!TQJ1</f>
        <v>0</v>
      </c>
      <c r="TQK1">
        <f>'[1]ASF JIRA 2020-04-02T03_00_40+00'!TQK1</f>
        <v>0</v>
      </c>
      <c r="TQL1">
        <f>'[1]ASF JIRA 2020-04-02T03_00_40+00'!TQL1</f>
        <v>0</v>
      </c>
      <c r="TQM1">
        <f>'[1]ASF JIRA 2020-04-02T03_00_40+00'!TQM1</f>
        <v>0</v>
      </c>
      <c r="TQN1">
        <f>'[1]ASF JIRA 2020-04-02T03_00_40+00'!TQN1</f>
        <v>0</v>
      </c>
      <c r="TQO1">
        <f>'[1]ASF JIRA 2020-04-02T03_00_40+00'!TQO1</f>
        <v>0</v>
      </c>
      <c r="TQP1">
        <f>'[1]ASF JIRA 2020-04-02T03_00_40+00'!TQP1</f>
        <v>0</v>
      </c>
      <c r="TQQ1">
        <f>'[1]ASF JIRA 2020-04-02T03_00_40+00'!TQQ1</f>
        <v>0</v>
      </c>
      <c r="TQR1">
        <f>'[1]ASF JIRA 2020-04-02T03_00_40+00'!TQR1</f>
        <v>0</v>
      </c>
      <c r="TQS1">
        <f>'[1]ASF JIRA 2020-04-02T03_00_40+00'!TQS1</f>
        <v>0</v>
      </c>
      <c r="TQT1">
        <f>'[1]ASF JIRA 2020-04-02T03_00_40+00'!TQT1</f>
        <v>0</v>
      </c>
      <c r="TQU1">
        <f>'[1]ASF JIRA 2020-04-02T03_00_40+00'!TQU1</f>
        <v>0</v>
      </c>
      <c r="TQV1">
        <f>'[1]ASF JIRA 2020-04-02T03_00_40+00'!TQV1</f>
        <v>0</v>
      </c>
      <c r="TQW1">
        <f>'[1]ASF JIRA 2020-04-02T03_00_40+00'!TQW1</f>
        <v>0</v>
      </c>
      <c r="TQX1">
        <f>'[1]ASF JIRA 2020-04-02T03_00_40+00'!TQX1</f>
        <v>0</v>
      </c>
      <c r="TQY1">
        <f>'[1]ASF JIRA 2020-04-02T03_00_40+00'!TQY1</f>
        <v>0</v>
      </c>
      <c r="TQZ1">
        <f>'[1]ASF JIRA 2020-04-02T03_00_40+00'!TQZ1</f>
        <v>0</v>
      </c>
      <c r="TRA1">
        <f>'[1]ASF JIRA 2020-04-02T03_00_40+00'!TRA1</f>
        <v>0</v>
      </c>
      <c r="TRB1">
        <f>'[1]ASF JIRA 2020-04-02T03_00_40+00'!TRB1</f>
        <v>0</v>
      </c>
      <c r="TRC1">
        <f>'[1]ASF JIRA 2020-04-02T03_00_40+00'!TRC1</f>
        <v>0</v>
      </c>
      <c r="TRD1">
        <f>'[1]ASF JIRA 2020-04-02T03_00_40+00'!TRD1</f>
        <v>0</v>
      </c>
      <c r="TRE1">
        <f>'[1]ASF JIRA 2020-04-02T03_00_40+00'!TRE1</f>
        <v>0</v>
      </c>
      <c r="TRF1">
        <f>'[1]ASF JIRA 2020-04-02T03_00_40+00'!TRF1</f>
        <v>0</v>
      </c>
      <c r="TRG1">
        <f>'[1]ASF JIRA 2020-04-02T03_00_40+00'!TRG1</f>
        <v>0</v>
      </c>
      <c r="TRH1">
        <f>'[1]ASF JIRA 2020-04-02T03_00_40+00'!TRH1</f>
        <v>0</v>
      </c>
      <c r="TRI1">
        <f>'[1]ASF JIRA 2020-04-02T03_00_40+00'!TRI1</f>
        <v>0</v>
      </c>
      <c r="TRJ1">
        <f>'[1]ASF JIRA 2020-04-02T03_00_40+00'!TRJ1</f>
        <v>0</v>
      </c>
      <c r="TRK1">
        <f>'[1]ASF JIRA 2020-04-02T03_00_40+00'!TRK1</f>
        <v>0</v>
      </c>
      <c r="TRL1">
        <f>'[1]ASF JIRA 2020-04-02T03_00_40+00'!TRL1</f>
        <v>0</v>
      </c>
      <c r="TRM1">
        <f>'[1]ASF JIRA 2020-04-02T03_00_40+00'!TRM1</f>
        <v>0</v>
      </c>
      <c r="TRN1">
        <f>'[1]ASF JIRA 2020-04-02T03_00_40+00'!TRN1</f>
        <v>0</v>
      </c>
      <c r="TRO1">
        <f>'[1]ASF JIRA 2020-04-02T03_00_40+00'!TRO1</f>
        <v>0</v>
      </c>
      <c r="TRP1">
        <f>'[1]ASF JIRA 2020-04-02T03_00_40+00'!TRP1</f>
        <v>0</v>
      </c>
      <c r="TRQ1">
        <f>'[1]ASF JIRA 2020-04-02T03_00_40+00'!TRQ1</f>
        <v>0</v>
      </c>
      <c r="TRR1">
        <f>'[1]ASF JIRA 2020-04-02T03_00_40+00'!TRR1</f>
        <v>0</v>
      </c>
      <c r="TRS1">
        <f>'[1]ASF JIRA 2020-04-02T03_00_40+00'!TRS1</f>
        <v>0</v>
      </c>
      <c r="TRT1">
        <f>'[1]ASF JIRA 2020-04-02T03_00_40+00'!TRT1</f>
        <v>0</v>
      </c>
      <c r="TRU1">
        <f>'[1]ASF JIRA 2020-04-02T03_00_40+00'!TRU1</f>
        <v>0</v>
      </c>
      <c r="TRV1">
        <f>'[1]ASF JIRA 2020-04-02T03_00_40+00'!TRV1</f>
        <v>0</v>
      </c>
      <c r="TRW1">
        <f>'[1]ASF JIRA 2020-04-02T03_00_40+00'!TRW1</f>
        <v>0</v>
      </c>
      <c r="TRX1">
        <f>'[1]ASF JIRA 2020-04-02T03_00_40+00'!TRX1</f>
        <v>0</v>
      </c>
      <c r="TRY1">
        <f>'[1]ASF JIRA 2020-04-02T03_00_40+00'!TRY1</f>
        <v>0</v>
      </c>
      <c r="TRZ1">
        <f>'[1]ASF JIRA 2020-04-02T03_00_40+00'!TRZ1</f>
        <v>0</v>
      </c>
      <c r="TSA1">
        <f>'[1]ASF JIRA 2020-04-02T03_00_40+00'!TSA1</f>
        <v>0</v>
      </c>
      <c r="TSB1">
        <f>'[1]ASF JIRA 2020-04-02T03_00_40+00'!TSB1</f>
        <v>0</v>
      </c>
      <c r="TSC1">
        <f>'[1]ASF JIRA 2020-04-02T03_00_40+00'!TSC1</f>
        <v>0</v>
      </c>
      <c r="TSD1">
        <f>'[1]ASF JIRA 2020-04-02T03_00_40+00'!TSD1</f>
        <v>0</v>
      </c>
      <c r="TSE1">
        <f>'[1]ASF JIRA 2020-04-02T03_00_40+00'!TSE1</f>
        <v>0</v>
      </c>
      <c r="TSF1">
        <f>'[1]ASF JIRA 2020-04-02T03_00_40+00'!TSF1</f>
        <v>0</v>
      </c>
      <c r="TSG1">
        <f>'[1]ASF JIRA 2020-04-02T03_00_40+00'!TSG1</f>
        <v>0</v>
      </c>
      <c r="TSH1">
        <f>'[1]ASF JIRA 2020-04-02T03_00_40+00'!TSH1</f>
        <v>0</v>
      </c>
      <c r="TSI1">
        <f>'[1]ASF JIRA 2020-04-02T03_00_40+00'!TSI1</f>
        <v>0</v>
      </c>
      <c r="TSJ1">
        <f>'[1]ASF JIRA 2020-04-02T03_00_40+00'!TSJ1</f>
        <v>0</v>
      </c>
      <c r="TSK1">
        <f>'[1]ASF JIRA 2020-04-02T03_00_40+00'!TSK1</f>
        <v>0</v>
      </c>
      <c r="TSL1">
        <f>'[1]ASF JIRA 2020-04-02T03_00_40+00'!TSL1</f>
        <v>0</v>
      </c>
      <c r="TSM1">
        <f>'[1]ASF JIRA 2020-04-02T03_00_40+00'!TSM1</f>
        <v>0</v>
      </c>
      <c r="TSN1">
        <f>'[1]ASF JIRA 2020-04-02T03_00_40+00'!TSN1</f>
        <v>0</v>
      </c>
      <c r="TSO1">
        <f>'[1]ASF JIRA 2020-04-02T03_00_40+00'!TSO1</f>
        <v>0</v>
      </c>
      <c r="TSP1">
        <f>'[1]ASF JIRA 2020-04-02T03_00_40+00'!TSP1</f>
        <v>0</v>
      </c>
      <c r="TSQ1">
        <f>'[1]ASF JIRA 2020-04-02T03_00_40+00'!TSQ1</f>
        <v>0</v>
      </c>
      <c r="TSR1">
        <f>'[1]ASF JIRA 2020-04-02T03_00_40+00'!TSR1</f>
        <v>0</v>
      </c>
      <c r="TSS1">
        <f>'[1]ASF JIRA 2020-04-02T03_00_40+00'!TSS1</f>
        <v>0</v>
      </c>
      <c r="TST1">
        <f>'[1]ASF JIRA 2020-04-02T03_00_40+00'!TST1</f>
        <v>0</v>
      </c>
      <c r="TSU1">
        <f>'[1]ASF JIRA 2020-04-02T03_00_40+00'!TSU1</f>
        <v>0</v>
      </c>
      <c r="TSV1">
        <f>'[1]ASF JIRA 2020-04-02T03_00_40+00'!TSV1</f>
        <v>0</v>
      </c>
      <c r="TSW1">
        <f>'[1]ASF JIRA 2020-04-02T03_00_40+00'!TSW1</f>
        <v>0</v>
      </c>
      <c r="TSX1">
        <f>'[1]ASF JIRA 2020-04-02T03_00_40+00'!TSX1</f>
        <v>0</v>
      </c>
      <c r="TSY1">
        <f>'[1]ASF JIRA 2020-04-02T03_00_40+00'!TSY1</f>
        <v>0</v>
      </c>
      <c r="TSZ1">
        <f>'[1]ASF JIRA 2020-04-02T03_00_40+00'!TSZ1</f>
        <v>0</v>
      </c>
      <c r="TTA1">
        <f>'[1]ASF JIRA 2020-04-02T03_00_40+00'!TTA1</f>
        <v>0</v>
      </c>
      <c r="TTB1">
        <f>'[1]ASF JIRA 2020-04-02T03_00_40+00'!TTB1</f>
        <v>0</v>
      </c>
      <c r="TTC1">
        <f>'[1]ASF JIRA 2020-04-02T03_00_40+00'!TTC1</f>
        <v>0</v>
      </c>
      <c r="TTD1">
        <f>'[1]ASF JIRA 2020-04-02T03_00_40+00'!TTD1</f>
        <v>0</v>
      </c>
      <c r="TTE1">
        <f>'[1]ASF JIRA 2020-04-02T03_00_40+00'!TTE1</f>
        <v>0</v>
      </c>
      <c r="TTF1">
        <f>'[1]ASF JIRA 2020-04-02T03_00_40+00'!TTF1</f>
        <v>0</v>
      </c>
      <c r="TTG1">
        <f>'[1]ASF JIRA 2020-04-02T03_00_40+00'!TTG1</f>
        <v>0</v>
      </c>
      <c r="TTH1">
        <f>'[1]ASF JIRA 2020-04-02T03_00_40+00'!TTH1</f>
        <v>0</v>
      </c>
      <c r="TTI1">
        <f>'[1]ASF JIRA 2020-04-02T03_00_40+00'!TTI1</f>
        <v>0</v>
      </c>
      <c r="TTJ1">
        <f>'[1]ASF JIRA 2020-04-02T03_00_40+00'!TTJ1</f>
        <v>0</v>
      </c>
      <c r="TTK1">
        <f>'[1]ASF JIRA 2020-04-02T03_00_40+00'!TTK1</f>
        <v>0</v>
      </c>
      <c r="TTL1">
        <f>'[1]ASF JIRA 2020-04-02T03_00_40+00'!TTL1</f>
        <v>0</v>
      </c>
      <c r="TTM1">
        <f>'[1]ASF JIRA 2020-04-02T03_00_40+00'!TTM1</f>
        <v>0</v>
      </c>
      <c r="TTN1">
        <f>'[1]ASF JIRA 2020-04-02T03_00_40+00'!TTN1</f>
        <v>0</v>
      </c>
      <c r="TTO1">
        <f>'[1]ASF JIRA 2020-04-02T03_00_40+00'!TTO1</f>
        <v>0</v>
      </c>
      <c r="TTP1">
        <f>'[1]ASF JIRA 2020-04-02T03_00_40+00'!TTP1</f>
        <v>0</v>
      </c>
      <c r="TTQ1">
        <f>'[1]ASF JIRA 2020-04-02T03_00_40+00'!TTQ1</f>
        <v>0</v>
      </c>
      <c r="TTR1">
        <f>'[1]ASF JIRA 2020-04-02T03_00_40+00'!TTR1</f>
        <v>0</v>
      </c>
      <c r="TTS1">
        <f>'[1]ASF JIRA 2020-04-02T03_00_40+00'!TTS1</f>
        <v>0</v>
      </c>
      <c r="TTT1">
        <f>'[1]ASF JIRA 2020-04-02T03_00_40+00'!TTT1</f>
        <v>0</v>
      </c>
      <c r="TTU1">
        <f>'[1]ASF JIRA 2020-04-02T03_00_40+00'!TTU1</f>
        <v>0</v>
      </c>
      <c r="TTV1">
        <f>'[1]ASF JIRA 2020-04-02T03_00_40+00'!TTV1</f>
        <v>0</v>
      </c>
      <c r="TTW1">
        <f>'[1]ASF JIRA 2020-04-02T03_00_40+00'!TTW1</f>
        <v>0</v>
      </c>
      <c r="TTX1">
        <f>'[1]ASF JIRA 2020-04-02T03_00_40+00'!TTX1</f>
        <v>0</v>
      </c>
      <c r="TTY1">
        <f>'[1]ASF JIRA 2020-04-02T03_00_40+00'!TTY1</f>
        <v>0</v>
      </c>
      <c r="TTZ1">
        <f>'[1]ASF JIRA 2020-04-02T03_00_40+00'!TTZ1</f>
        <v>0</v>
      </c>
      <c r="TUA1">
        <f>'[1]ASF JIRA 2020-04-02T03_00_40+00'!TUA1</f>
        <v>0</v>
      </c>
      <c r="TUB1">
        <f>'[1]ASF JIRA 2020-04-02T03_00_40+00'!TUB1</f>
        <v>0</v>
      </c>
      <c r="TUC1">
        <f>'[1]ASF JIRA 2020-04-02T03_00_40+00'!TUC1</f>
        <v>0</v>
      </c>
      <c r="TUD1">
        <f>'[1]ASF JIRA 2020-04-02T03_00_40+00'!TUD1</f>
        <v>0</v>
      </c>
      <c r="TUE1">
        <f>'[1]ASF JIRA 2020-04-02T03_00_40+00'!TUE1</f>
        <v>0</v>
      </c>
      <c r="TUF1">
        <f>'[1]ASF JIRA 2020-04-02T03_00_40+00'!TUF1</f>
        <v>0</v>
      </c>
      <c r="TUG1">
        <f>'[1]ASF JIRA 2020-04-02T03_00_40+00'!TUG1</f>
        <v>0</v>
      </c>
      <c r="TUH1">
        <f>'[1]ASF JIRA 2020-04-02T03_00_40+00'!TUH1</f>
        <v>0</v>
      </c>
      <c r="TUI1">
        <f>'[1]ASF JIRA 2020-04-02T03_00_40+00'!TUI1</f>
        <v>0</v>
      </c>
      <c r="TUJ1">
        <f>'[1]ASF JIRA 2020-04-02T03_00_40+00'!TUJ1</f>
        <v>0</v>
      </c>
      <c r="TUK1">
        <f>'[1]ASF JIRA 2020-04-02T03_00_40+00'!TUK1</f>
        <v>0</v>
      </c>
      <c r="TUL1">
        <f>'[1]ASF JIRA 2020-04-02T03_00_40+00'!TUL1</f>
        <v>0</v>
      </c>
      <c r="TUM1">
        <f>'[1]ASF JIRA 2020-04-02T03_00_40+00'!TUM1</f>
        <v>0</v>
      </c>
      <c r="TUN1">
        <f>'[1]ASF JIRA 2020-04-02T03_00_40+00'!TUN1</f>
        <v>0</v>
      </c>
      <c r="TUO1">
        <f>'[1]ASF JIRA 2020-04-02T03_00_40+00'!TUO1</f>
        <v>0</v>
      </c>
      <c r="TUP1">
        <f>'[1]ASF JIRA 2020-04-02T03_00_40+00'!TUP1</f>
        <v>0</v>
      </c>
      <c r="TUQ1">
        <f>'[1]ASF JIRA 2020-04-02T03_00_40+00'!TUQ1</f>
        <v>0</v>
      </c>
      <c r="TUR1">
        <f>'[1]ASF JIRA 2020-04-02T03_00_40+00'!TUR1</f>
        <v>0</v>
      </c>
      <c r="TUS1">
        <f>'[1]ASF JIRA 2020-04-02T03_00_40+00'!TUS1</f>
        <v>0</v>
      </c>
      <c r="TUT1">
        <f>'[1]ASF JIRA 2020-04-02T03_00_40+00'!TUT1</f>
        <v>0</v>
      </c>
      <c r="TUU1">
        <f>'[1]ASF JIRA 2020-04-02T03_00_40+00'!TUU1</f>
        <v>0</v>
      </c>
      <c r="TUV1">
        <f>'[1]ASF JIRA 2020-04-02T03_00_40+00'!TUV1</f>
        <v>0</v>
      </c>
      <c r="TUW1">
        <f>'[1]ASF JIRA 2020-04-02T03_00_40+00'!TUW1</f>
        <v>0</v>
      </c>
      <c r="TUX1">
        <f>'[1]ASF JIRA 2020-04-02T03_00_40+00'!TUX1</f>
        <v>0</v>
      </c>
      <c r="TUY1">
        <f>'[1]ASF JIRA 2020-04-02T03_00_40+00'!TUY1</f>
        <v>0</v>
      </c>
      <c r="TUZ1">
        <f>'[1]ASF JIRA 2020-04-02T03_00_40+00'!TUZ1</f>
        <v>0</v>
      </c>
      <c r="TVA1">
        <f>'[1]ASF JIRA 2020-04-02T03_00_40+00'!TVA1</f>
        <v>0</v>
      </c>
      <c r="TVB1">
        <f>'[1]ASF JIRA 2020-04-02T03_00_40+00'!TVB1</f>
        <v>0</v>
      </c>
      <c r="TVC1">
        <f>'[1]ASF JIRA 2020-04-02T03_00_40+00'!TVC1</f>
        <v>0</v>
      </c>
      <c r="TVD1">
        <f>'[1]ASF JIRA 2020-04-02T03_00_40+00'!TVD1</f>
        <v>0</v>
      </c>
      <c r="TVE1">
        <f>'[1]ASF JIRA 2020-04-02T03_00_40+00'!TVE1</f>
        <v>0</v>
      </c>
      <c r="TVF1">
        <f>'[1]ASF JIRA 2020-04-02T03_00_40+00'!TVF1</f>
        <v>0</v>
      </c>
      <c r="TVG1">
        <f>'[1]ASF JIRA 2020-04-02T03_00_40+00'!TVG1</f>
        <v>0</v>
      </c>
      <c r="TVH1">
        <f>'[1]ASF JIRA 2020-04-02T03_00_40+00'!TVH1</f>
        <v>0</v>
      </c>
      <c r="TVI1">
        <f>'[1]ASF JIRA 2020-04-02T03_00_40+00'!TVI1</f>
        <v>0</v>
      </c>
      <c r="TVJ1">
        <f>'[1]ASF JIRA 2020-04-02T03_00_40+00'!TVJ1</f>
        <v>0</v>
      </c>
      <c r="TVK1">
        <f>'[1]ASF JIRA 2020-04-02T03_00_40+00'!TVK1</f>
        <v>0</v>
      </c>
      <c r="TVL1">
        <f>'[1]ASF JIRA 2020-04-02T03_00_40+00'!TVL1</f>
        <v>0</v>
      </c>
      <c r="TVM1">
        <f>'[1]ASF JIRA 2020-04-02T03_00_40+00'!TVM1</f>
        <v>0</v>
      </c>
      <c r="TVN1">
        <f>'[1]ASF JIRA 2020-04-02T03_00_40+00'!TVN1</f>
        <v>0</v>
      </c>
      <c r="TVO1">
        <f>'[1]ASF JIRA 2020-04-02T03_00_40+00'!TVO1</f>
        <v>0</v>
      </c>
      <c r="TVP1">
        <f>'[1]ASF JIRA 2020-04-02T03_00_40+00'!TVP1</f>
        <v>0</v>
      </c>
      <c r="TVQ1">
        <f>'[1]ASF JIRA 2020-04-02T03_00_40+00'!TVQ1</f>
        <v>0</v>
      </c>
      <c r="TVR1">
        <f>'[1]ASF JIRA 2020-04-02T03_00_40+00'!TVR1</f>
        <v>0</v>
      </c>
      <c r="TVS1">
        <f>'[1]ASF JIRA 2020-04-02T03_00_40+00'!TVS1</f>
        <v>0</v>
      </c>
      <c r="TVT1">
        <f>'[1]ASF JIRA 2020-04-02T03_00_40+00'!TVT1</f>
        <v>0</v>
      </c>
      <c r="TVU1">
        <f>'[1]ASF JIRA 2020-04-02T03_00_40+00'!TVU1</f>
        <v>0</v>
      </c>
      <c r="TVV1">
        <f>'[1]ASF JIRA 2020-04-02T03_00_40+00'!TVV1</f>
        <v>0</v>
      </c>
      <c r="TVW1">
        <f>'[1]ASF JIRA 2020-04-02T03_00_40+00'!TVW1</f>
        <v>0</v>
      </c>
      <c r="TVX1">
        <f>'[1]ASF JIRA 2020-04-02T03_00_40+00'!TVX1</f>
        <v>0</v>
      </c>
      <c r="TVY1">
        <f>'[1]ASF JIRA 2020-04-02T03_00_40+00'!TVY1</f>
        <v>0</v>
      </c>
      <c r="TVZ1">
        <f>'[1]ASF JIRA 2020-04-02T03_00_40+00'!TVZ1</f>
        <v>0</v>
      </c>
      <c r="TWA1">
        <f>'[1]ASF JIRA 2020-04-02T03_00_40+00'!TWA1</f>
        <v>0</v>
      </c>
      <c r="TWB1">
        <f>'[1]ASF JIRA 2020-04-02T03_00_40+00'!TWB1</f>
        <v>0</v>
      </c>
      <c r="TWC1">
        <f>'[1]ASF JIRA 2020-04-02T03_00_40+00'!TWC1</f>
        <v>0</v>
      </c>
      <c r="TWD1">
        <f>'[1]ASF JIRA 2020-04-02T03_00_40+00'!TWD1</f>
        <v>0</v>
      </c>
      <c r="TWE1">
        <f>'[1]ASF JIRA 2020-04-02T03_00_40+00'!TWE1</f>
        <v>0</v>
      </c>
      <c r="TWF1">
        <f>'[1]ASF JIRA 2020-04-02T03_00_40+00'!TWF1</f>
        <v>0</v>
      </c>
      <c r="TWG1">
        <f>'[1]ASF JIRA 2020-04-02T03_00_40+00'!TWG1</f>
        <v>0</v>
      </c>
      <c r="TWH1">
        <f>'[1]ASF JIRA 2020-04-02T03_00_40+00'!TWH1</f>
        <v>0</v>
      </c>
      <c r="TWI1">
        <f>'[1]ASF JIRA 2020-04-02T03_00_40+00'!TWI1</f>
        <v>0</v>
      </c>
      <c r="TWJ1">
        <f>'[1]ASF JIRA 2020-04-02T03_00_40+00'!TWJ1</f>
        <v>0</v>
      </c>
      <c r="TWK1">
        <f>'[1]ASF JIRA 2020-04-02T03_00_40+00'!TWK1</f>
        <v>0</v>
      </c>
      <c r="TWL1">
        <f>'[1]ASF JIRA 2020-04-02T03_00_40+00'!TWL1</f>
        <v>0</v>
      </c>
      <c r="TWM1">
        <f>'[1]ASF JIRA 2020-04-02T03_00_40+00'!TWM1</f>
        <v>0</v>
      </c>
      <c r="TWN1">
        <f>'[1]ASF JIRA 2020-04-02T03_00_40+00'!TWN1</f>
        <v>0</v>
      </c>
      <c r="TWO1">
        <f>'[1]ASF JIRA 2020-04-02T03_00_40+00'!TWO1</f>
        <v>0</v>
      </c>
      <c r="TWP1">
        <f>'[1]ASF JIRA 2020-04-02T03_00_40+00'!TWP1</f>
        <v>0</v>
      </c>
      <c r="TWQ1">
        <f>'[1]ASF JIRA 2020-04-02T03_00_40+00'!TWQ1</f>
        <v>0</v>
      </c>
      <c r="TWR1">
        <f>'[1]ASF JIRA 2020-04-02T03_00_40+00'!TWR1</f>
        <v>0</v>
      </c>
      <c r="TWS1">
        <f>'[1]ASF JIRA 2020-04-02T03_00_40+00'!TWS1</f>
        <v>0</v>
      </c>
      <c r="TWT1">
        <f>'[1]ASF JIRA 2020-04-02T03_00_40+00'!TWT1</f>
        <v>0</v>
      </c>
      <c r="TWU1">
        <f>'[1]ASF JIRA 2020-04-02T03_00_40+00'!TWU1</f>
        <v>0</v>
      </c>
      <c r="TWV1">
        <f>'[1]ASF JIRA 2020-04-02T03_00_40+00'!TWV1</f>
        <v>0</v>
      </c>
      <c r="TWW1">
        <f>'[1]ASF JIRA 2020-04-02T03_00_40+00'!TWW1</f>
        <v>0</v>
      </c>
      <c r="TWX1">
        <f>'[1]ASF JIRA 2020-04-02T03_00_40+00'!TWX1</f>
        <v>0</v>
      </c>
      <c r="TWY1">
        <f>'[1]ASF JIRA 2020-04-02T03_00_40+00'!TWY1</f>
        <v>0</v>
      </c>
      <c r="TWZ1">
        <f>'[1]ASF JIRA 2020-04-02T03_00_40+00'!TWZ1</f>
        <v>0</v>
      </c>
      <c r="TXA1">
        <f>'[1]ASF JIRA 2020-04-02T03_00_40+00'!TXA1</f>
        <v>0</v>
      </c>
      <c r="TXB1">
        <f>'[1]ASF JIRA 2020-04-02T03_00_40+00'!TXB1</f>
        <v>0</v>
      </c>
      <c r="TXC1">
        <f>'[1]ASF JIRA 2020-04-02T03_00_40+00'!TXC1</f>
        <v>0</v>
      </c>
      <c r="TXD1">
        <f>'[1]ASF JIRA 2020-04-02T03_00_40+00'!TXD1</f>
        <v>0</v>
      </c>
      <c r="TXE1">
        <f>'[1]ASF JIRA 2020-04-02T03_00_40+00'!TXE1</f>
        <v>0</v>
      </c>
      <c r="TXF1">
        <f>'[1]ASF JIRA 2020-04-02T03_00_40+00'!TXF1</f>
        <v>0</v>
      </c>
      <c r="TXG1">
        <f>'[1]ASF JIRA 2020-04-02T03_00_40+00'!TXG1</f>
        <v>0</v>
      </c>
      <c r="TXH1">
        <f>'[1]ASF JIRA 2020-04-02T03_00_40+00'!TXH1</f>
        <v>0</v>
      </c>
      <c r="TXI1">
        <f>'[1]ASF JIRA 2020-04-02T03_00_40+00'!TXI1</f>
        <v>0</v>
      </c>
      <c r="TXJ1">
        <f>'[1]ASF JIRA 2020-04-02T03_00_40+00'!TXJ1</f>
        <v>0</v>
      </c>
      <c r="TXK1">
        <f>'[1]ASF JIRA 2020-04-02T03_00_40+00'!TXK1</f>
        <v>0</v>
      </c>
      <c r="TXL1">
        <f>'[1]ASF JIRA 2020-04-02T03_00_40+00'!TXL1</f>
        <v>0</v>
      </c>
      <c r="TXM1">
        <f>'[1]ASF JIRA 2020-04-02T03_00_40+00'!TXM1</f>
        <v>0</v>
      </c>
      <c r="TXN1">
        <f>'[1]ASF JIRA 2020-04-02T03_00_40+00'!TXN1</f>
        <v>0</v>
      </c>
      <c r="TXO1">
        <f>'[1]ASF JIRA 2020-04-02T03_00_40+00'!TXO1</f>
        <v>0</v>
      </c>
      <c r="TXP1">
        <f>'[1]ASF JIRA 2020-04-02T03_00_40+00'!TXP1</f>
        <v>0</v>
      </c>
      <c r="TXQ1">
        <f>'[1]ASF JIRA 2020-04-02T03_00_40+00'!TXQ1</f>
        <v>0</v>
      </c>
      <c r="TXR1">
        <f>'[1]ASF JIRA 2020-04-02T03_00_40+00'!TXR1</f>
        <v>0</v>
      </c>
      <c r="TXS1">
        <f>'[1]ASF JIRA 2020-04-02T03_00_40+00'!TXS1</f>
        <v>0</v>
      </c>
      <c r="TXT1">
        <f>'[1]ASF JIRA 2020-04-02T03_00_40+00'!TXT1</f>
        <v>0</v>
      </c>
      <c r="TXU1">
        <f>'[1]ASF JIRA 2020-04-02T03_00_40+00'!TXU1</f>
        <v>0</v>
      </c>
      <c r="TXV1">
        <f>'[1]ASF JIRA 2020-04-02T03_00_40+00'!TXV1</f>
        <v>0</v>
      </c>
      <c r="TXW1">
        <f>'[1]ASF JIRA 2020-04-02T03_00_40+00'!TXW1</f>
        <v>0</v>
      </c>
      <c r="TXX1">
        <f>'[1]ASF JIRA 2020-04-02T03_00_40+00'!TXX1</f>
        <v>0</v>
      </c>
      <c r="TXY1">
        <f>'[1]ASF JIRA 2020-04-02T03_00_40+00'!TXY1</f>
        <v>0</v>
      </c>
      <c r="TXZ1">
        <f>'[1]ASF JIRA 2020-04-02T03_00_40+00'!TXZ1</f>
        <v>0</v>
      </c>
      <c r="TYA1">
        <f>'[1]ASF JIRA 2020-04-02T03_00_40+00'!TYA1</f>
        <v>0</v>
      </c>
      <c r="TYB1">
        <f>'[1]ASF JIRA 2020-04-02T03_00_40+00'!TYB1</f>
        <v>0</v>
      </c>
      <c r="TYC1">
        <f>'[1]ASF JIRA 2020-04-02T03_00_40+00'!TYC1</f>
        <v>0</v>
      </c>
      <c r="TYD1">
        <f>'[1]ASF JIRA 2020-04-02T03_00_40+00'!TYD1</f>
        <v>0</v>
      </c>
      <c r="TYE1">
        <f>'[1]ASF JIRA 2020-04-02T03_00_40+00'!TYE1</f>
        <v>0</v>
      </c>
      <c r="TYF1">
        <f>'[1]ASF JIRA 2020-04-02T03_00_40+00'!TYF1</f>
        <v>0</v>
      </c>
      <c r="TYG1">
        <f>'[1]ASF JIRA 2020-04-02T03_00_40+00'!TYG1</f>
        <v>0</v>
      </c>
      <c r="TYH1">
        <f>'[1]ASF JIRA 2020-04-02T03_00_40+00'!TYH1</f>
        <v>0</v>
      </c>
      <c r="TYI1">
        <f>'[1]ASF JIRA 2020-04-02T03_00_40+00'!TYI1</f>
        <v>0</v>
      </c>
      <c r="TYJ1">
        <f>'[1]ASF JIRA 2020-04-02T03_00_40+00'!TYJ1</f>
        <v>0</v>
      </c>
      <c r="TYK1">
        <f>'[1]ASF JIRA 2020-04-02T03_00_40+00'!TYK1</f>
        <v>0</v>
      </c>
      <c r="TYL1">
        <f>'[1]ASF JIRA 2020-04-02T03_00_40+00'!TYL1</f>
        <v>0</v>
      </c>
      <c r="TYM1">
        <f>'[1]ASF JIRA 2020-04-02T03_00_40+00'!TYM1</f>
        <v>0</v>
      </c>
      <c r="TYN1">
        <f>'[1]ASF JIRA 2020-04-02T03_00_40+00'!TYN1</f>
        <v>0</v>
      </c>
      <c r="TYO1">
        <f>'[1]ASF JIRA 2020-04-02T03_00_40+00'!TYO1</f>
        <v>0</v>
      </c>
      <c r="TYP1">
        <f>'[1]ASF JIRA 2020-04-02T03_00_40+00'!TYP1</f>
        <v>0</v>
      </c>
      <c r="TYQ1">
        <f>'[1]ASF JIRA 2020-04-02T03_00_40+00'!TYQ1</f>
        <v>0</v>
      </c>
      <c r="TYR1">
        <f>'[1]ASF JIRA 2020-04-02T03_00_40+00'!TYR1</f>
        <v>0</v>
      </c>
      <c r="TYS1">
        <f>'[1]ASF JIRA 2020-04-02T03_00_40+00'!TYS1</f>
        <v>0</v>
      </c>
      <c r="TYT1">
        <f>'[1]ASF JIRA 2020-04-02T03_00_40+00'!TYT1</f>
        <v>0</v>
      </c>
      <c r="TYU1">
        <f>'[1]ASF JIRA 2020-04-02T03_00_40+00'!TYU1</f>
        <v>0</v>
      </c>
      <c r="TYV1">
        <f>'[1]ASF JIRA 2020-04-02T03_00_40+00'!TYV1</f>
        <v>0</v>
      </c>
      <c r="TYW1">
        <f>'[1]ASF JIRA 2020-04-02T03_00_40+00'!TYW1</f>
        <v>0</v>
      </c>
      <c r="TYX1">
        <f>'[1]ASF JIRA 2020-04-02T03_00_40+00'!TYX1</f>
        <v>0</v>
      </c>
      <c r="TYY1">
        <f>'[1]ASF JIRA 2020-04-02T03_00_40+00'!TYY1</f>
        <v>0</v>
      </c>
      <c r="TYZ1">
        <f>'[1]ASF JIRA 2020-04-02T03_00_40+00'!TYZ1</f>
        <v>0</v>
      </c>
      <c r="TZA1">
        <f>'[1]ASF JIRA 2020-04-02T03_00_40+00'!TZA1</f>
        <v>0</v>
      </c>
      <c r="TZB1">
        <f>'[1]ASF JIRA 2020-04-02T03_00_40+00'!TZB1</f>
        <v>0</v>
      </c>
      <c r="TZC1">
        <f>'[1]ASF JIRA 2020-04-02T03_00_40+00'!TZC1</f>
        <v>0</v>
      </c>
      <c r="TZD1">
        <f>'[1]ASF JIRA 2020-04-02T03_00_40+00'!TZD1</f>
        <v>0</v>
      </c>
      <c r="TZE1">
        <f>'[1]ASF JIRA 2020-04-02T03_00_40+00'!TZE1</f>
        <v>0</v>
      </c>
      <c r="TZF1">
        <f>'[1]ASF JIRA 2020-04-02T03_00_40+00'!TZF1</f>
        <v>0</v>
      </c>
      <c r="TZG1">
        <f>'[1]ASF JIRA 2020-04-02T03_00_40+00'!TZG1</f>
        <v>0</v>
      </c>
      <c r="TZH1">
        <f>'[1]ASF JIRA 2020-04-02T03_00_40+00'!TZH1</f>
        <v>0</v>
      </c>
      <c r="TZI1">
        <f>'[1]ASF JIRA 2020-04-02T03_00_40+00'!TZI1</f>
        <v>0</v>
      </c>
      <c r="TZJ1">
        <f>'[1]ASF JIRA 2020-04-02T03_00_40+00'!TZJ1</f>
        <v>0</v>
      </c>
      <c r="TZK1">
        <f>'[1]ASF JIRA 2020-04-02T03_00_40+00'!TZK1</f>
        <v>0</v>
      </c>
      <c r="TZL1">
        <f>'[1]ASF JIRA 2020-04-02T03_00_40+00'!TZL1</f>
        <v>0</v>
      </c>
      <c r="TZM1">
        <f>'[1]ASF JIRA 2020-04-02T03_00_40+00'!TZM1</f>
        <v>0</v>
      </c>
      <c r="TZN1">
        <f>'[1]ASF JIRA 2020-04-02T03_00_40+00'!TZN1</f>
        <v>0</v>
      </c>
      <c r="TZO1">
        <f>'[1]ASF JIRA 2020-04-02T03_00_40+00'!TZO1</f>
        <v>0</v>
      </c>
      <c r="TZP1">
        <f>'[1]ASF JIRA 2020-04-02T03_00_40+00'!TZP1</f>
        <v>0</v>
      </c>
      <c r="TZQ1">
        <f>'[1]ASF JIRA 2020-04-02T03_00_40+00'!TZQ1</f>
        <v>0</v>
      </c>
      <c r="TZR1">
        <f>'[1]ASF JIRA 2020-04-02T03_00_40+00'!TZR1</f>
        <v>0</v>
      </c>
      <c r="TZS1">
        <f>'[1]ASF JIRA 2020-04-02T03_00_40+00'!TZS1</f>
        <v>0</v>
      </c>
      <c r="TZT1">
        <f>'[1]ASF JIRA 2020-04-02T03_00_40+00'!TZT1</f>
        <v>0</v>
      </c>
      <c r="TZU1">
        <f>'[1]ASF JIRA 2020-04-02T03_00_40+00'!TZU1</f>
        <v>0</v>
      </c>
      <c r="TZV1">
        <f>'[1]ASF JIRA 2020-04-02T03_00_40+00'!TZV1</f>
        <v>0</v>
      </c>
      <c r="TZW1">
        <f>'[1]ASF JIRA 2020-04-02T03_00_40+00'!TZW1</f>
        <v>0</v>
      </c>
      <c r="TZX1">
        <f>'[1]ASF JIRA 2020-04-02T03_00_40+00'!TZX1</f>
        <v>0</v>
      </c>
      <c r="TZY1">
        <f>'[1]ASF JIRA 2020-04-02T03_00_40+00'!TZY1</f>
        <v>0</v>
      </c>
      <c r="TZZ1">
        <f>'[1]ASF JIRA 2020-04-02T03_00_40+00'!TZZ1</f>
        <v>0</v>
      </c>
      <c r="UAA1">
        <f>'[1]ASF JIRA 2020-04-02T03_00_40+00'!UAA1</f>
        <v>0</v>
      </c>
      <c r="UAB1">
        <f>'[1]ASF JIRA 2020-04-02T03_00_40+00'!UAB1</f>
        <v>0</v>
      </c>
      <c r="UAC1">
        <f>'[1]ASF JIRA 2020-04-02T03_00_40+00'!UAC1</f>
        <v>0</v>
      </c>
      <c r="UAD1">
        <f>'[1]ASF JIRA 2020-04-02T03_00_40+00'!UAD1</f>
        <v>0</v>
      </c>
      <c r="UAE1">
        <f>'[1]ASF JIRA 2020-04-02T03_00_40+00'!UAE1</f>
        <v>0</v>
      </c>
      <c r="UAF1">
        <f>'[1]ASF JIRA 2020-04-02T03_00_40+00'!UAF1</f>
        <v>0</v>
      </c>
      <c r="UAG1">
        <f>'[1]ASF JIRA 2020-04-02T03_00_40+00'!UAG1</f>
        <v>0</v>
      </c>
      <c r="UAH1">
        <f>'[1]ASF JIRA 2020-04-02T03_00_40+00'!UAH1</f>
        <v>0</v>
      </c>
      <c r="UAI1">
        <f>'[1]ASF JIRA 2020-04-02T03_00_40+00'!UAI1</f>
        <v>0</v>
      </c>
      <c r="UAJ1">
        <f>'[1]ASF JIRA 2020-04-02T03_00_40+00'!UAJ1</f>
        <v>0</v>
      </c>
      <c r="UAK1">
        <f>'[1]ASF JIRA 2020-04-02T03_00_40+00'!UAK1</f>
        <v>0</v>
      </c>
      <c r="UAL1">
        <f>'[1]ASF JIRA 2020-04-02T03_00_40+00'!UAL1</f>
        <v>0</v>
      </c>
      <c r="UAM1">
        <f>'[1]ASF JIRA 2020-04-02T03_00_40+00'!UAM1</f>
        <v>0</v>
      </c>
      <c r="UAN1">
        <f>'[1]ASF JIRA 2020-04-02T03_00_40+00'!UAN1</f>
        <v>0</v>
      </c>
      <c r="UAO1">
        <f>'[1]ASF JIRA 2020-04-02T03_00_40+00'!UAO1</f>
        <v>0</v>
      </c>
      <c r="UAP1">
        <f>'[1]ASF JIRA 2020-04-02T03_00_40+00'!UAP1</f>
        <v>0</v>
      </c>
      <c r="UAQ1">
        <f>'[1]ASF JIRA 2020-04-02T03_00_40+00'!UAQ1</f>
        <v>0</v>
      </c>
      <c r="UAR1">
        <f>'[1]ASF JIRA 2020-04-02T03_00_40+00'!UAR1</f>
        <v>0</v>
      </c>
      <c r="UAS1">
        <f>'[1]ASF JIRA 2020-04-02T03_00_40+00'!UAS1</f>
        <v>0</v>
      </c>
      <c r="UAT1">
        <f>'[1]ASF JIRA 2020-04-02T03_00_40+00'!UAT1</f>
        <v>0</v>
      </c>
      <c r="UAU1">
        <f>'[1]ASF JIRA 2020-04-02T03_00_40+00'!UAU1</f>
        <v>0</v>
      </c>
      <c r="UAV1">
        <f>'[1]ASF JIRA 2020-04-02T03_00_40+00'!UAV1</f>
        <v>0</v>
      </c>
      <c r="UAW1">
        <f>'[1]ASF JIRA 2020-04-02T03_00_40+00'!UAW1</f>
        <v>0</v>
      </c>
      <c r="UAX1">
        <f>'[1]ASF JIRA 2020-04-02T03_00_40+00'!UAX1</f>
        <v>0</v>
      </c>
      <c r="UAY1">
        <f>'[1]ASF JIRA 2020-04-02T03_00_40+00'!UAY1</f>
        <v>0</v>
      </c>
      <c r="UAZ1">
        <f>'[1]ASF JIRA 2020-04-02T03_00_40+00'!UAZ1</f>
        <v>0</v>
      </c>
      <c r="UBA1">
        <f>'[1]ASF JIRA 2020-04-02T03_00_40+00'!UBA1</f>
        <v>0</v>
      </c>
      <c r="UBB1">
        <f>'[1]ASF JIRA 2020-04-02T03_00_40+00'!UBB1</f>
        <v>0</v>
      </c>
      <c r="UBC1">
        <f>'[1]ASF JIRA 2020-04-02T03_00_40+00'!UBC1</f>
        <v>0</v>
      </c>
      <c r="UBD1">
        <f>'[1]ASF JIRA 2020-04-02T03_00_40+00'!UBD1</f>
        <v>0</v>
      </c>
      <c r="UBE1">
        <f>'[1]ASF JIRA 2020-04-02T03_00_40+00'!UBE1</f>
        <v>0</v>
      </c>
      <c r="UBF1">
        <f>'[1]ASF JIRA 2020-04-02T03_00_40+00'!UBF1</f>
        <v>0</v>
      </c>
      <c r="UBG1">
        <f>'[1]ASF JIRA 2020-04-02T03_00_40+00'!UBG1</f>
        <v>0</v>
      </c>
      <c r="UBH1">
        <f>'[1]ASF JIRA 2020-04-02T03_00_40+00'!UBH1</f>
        <v>0</v>
      </c>
      <c r="UBI1">
        <f>'[1]ASF JIRA 2020-04-02T03_00_40+00'!UBI1</f>
        <v>0</v>
      </c>
      <c r="UBJ1">
        <f>'[1]ASF JIRA 2020-04-02T03_00_40+00'!UBJ1</f>
        <v>0</v>
      </c>
      <c r="UBK1">
        <f>'[1]ASF JIRA 2020-04-02T03_00_40+00'!UBK1</f>
        <v>0</v>
      </c>
      <c r="UBL1">
        <f>'[1]ASF JIRA 2020-04-02T03_00_40+00'!UBL1</f>
        <v>0</v>
      </c>
      <c r="UBM1">
        <f>'[1]ASF JIRA 2020-04-02T03_00_40+00'!UBM1</f>
        <v>0</v>
      </c>
      <c r="UBN1">
        <f>'[1]ASF JIRA 2020-04-02T03_00_40+00'!UBN1</f>
        <v>0</v>
      </c>
      <c r="UBO1">
        <f>'[1]ASF JIRA 2020-04-02T03_00_40+00'!UBO1</f>
        <v>0</v>
      </c>
      <c r="UBP1">
        <f>'[1]ASF JIRA 2020-04-02T03_00_40+00'!UBP1</f>
        <v>0</v>
      </c>
      <c r="UBQ1">
        <f>'[1]ASF JIRA 2020-04-02T03_00_40+00'!UBQ1</f>
        <v>0</v>
      </c>
      <c r="UBR1">
        <f>'[1]ASF JIRA 2020-04-02T03_00_40+00'!UBR1</f>
        <v>0</v>
      </c>
      <c r="UBS1">
        <f>'[1]ASF JIRA 2020-04-02T03_00_40+00'!UBS1</f>
        <v>0</v>
      </c>
      <c r="UBT1">
        <f>'[1]ASF JIRA 2020-04-02T03_00_40+00'!UBT1</f>
        <v>0</v>
      </c>
      <c r="UBU1">
        <f>'[1]ASF JIRA 2020-04-02T03_00_40+00'!UBU1</f>
        <v>0</v>
      </c>
      <c r="UBV1">
        <f>'[1]ASF JIRA 2020-04-02T03_00_40+00'!UBV1</f>
        <v>0</v>
      </c>
      <c r="UBW1">
        <f>'[1]ASF JIRA 2020-04-02T03_00_40+00'!UBW1</f>
        <v>0</v>
      </c>
      <c r="UBX1">
        <f>'[1]ASF JIRA 2020-04-02T03_00_40+00'!UBX1</f>
        <v>0</v>
      </c>
      <c r="UBY1">
        <f>'[1]ASF JIRA 2020-04-02T03_00_40+00'!UBY1</f>
        <v>0</v>
      </c>
      <c r="UBZ1">
        <f>'[1]ASF JIRA 2020-04-02T03_00_40+00'!UBZ1</f>
        <v>0</v>
      </c>
      <c r="UCA1">
        <f>'[1]ASF JIRA 2020-04-02T03_00_40+00'!UCA1</f>
        <v>0</v>
      </c>
      <c r="UCB1">
        <f>'[1]ASF JIRA 2020-04-02T03_00_40+00'!UCB1</f>
        <v>0</v>
      </c>
      <c r="UCC1">
        <f>'[1]ASF JIRA 2020-04-02T03_00_40+00'!UCC1</f>
        <v>0</v>
      </c>
      <c r="UCD1">
        <f>'[1]ASF JIRA 2020-04-02T03_00_40+00'!UCD1</f>
        <v>0</v>
      </c>
      <c r="UCE1">
        <f>'[1]ASF JIRA 2020-04-02T03_00_40+00'!UCE1</f>
        <v>0</v>
      </c>
      <c r="UCF1">
        <f>'[1]ASF JIRA 2020-04-02T03_00_40+00'!UCF1</f>
        <v>0</v>
      </c>
      <c r="UCG1">
        <f>'[1]ASF JIRA 2020-04-02T03_00_40+00'!UCG1</f>
        <v>0</v>
      </c>
      <c r="UCH1">
        <f>'[1]ASF JIRA 2020-04-02T03_00_40+00'!UCH1</f>
        <v>0</v>
      </c>
      <c r="UCI1">
        <f>'[1]ASF JIRA 2020-04-02T03_00_40+00'!UCI1</f>
        <v>0</v>
      </c>
      <c r="UCJ1">
        <f>'[1]ASF JIRA 2020-04-02T03_00_40+00'!UCJ1</f>
        <v>0</v>
      </c>
      <c r="UCK1">
        <f>'[1]ASF JIRA 2020-04-02T03_00_40+00'!UCK1</f>
        <v>0</v>
      </c>
      <c r="UCL1">
        <f>'[1]ASF JIRA 2020-04-02T03_00_40+00'!UCL1</f>
        <v>0</v>
      </c>
      <c r="UCM1">
        <f>'[1]ASF JIRA 2020-04-02T03_00_40+00'!UCM1</f>
        <v>0</v>
      </c>
      <c r="UCN1">
        <f>'[1]ASF JIRA 2020-04-02T03_00_40+00'!UCN1</f>
        <v>0</v>
      </c>
      <c r="UCO1">
        <f>'[1]ASF JIRA 2020-04-02T03_00_40+00'!UCO1</f>
        <v>0</v>
      </c>
      <c r="UCP1">
        <f>'[1]ASF JIRA 2020-04-02T03_00_40+00'!UCP1</f>
        <v>0</v>
      </c>
      <c r="UCQ1">
        <f>'[1]ASF JIRA 2020-04-02T03_00_40+00'!UCQ1</f>
        <v>0</v>
      </c>
      <c r="UCR1">
        <f>'[1]ASF JIRA 2020-04-02T03_00_40+00'!UCR1</f>
        <v>0</v>
      </c>
      <c r="UCS1">
        <f>'[1]ASF JIRA 2020-04-02T03_00_40+00'!UCS1</f>
        <v>0</v>
      </c>
      <c r="UCT1">
        <f>'[1]ASF JIRA 2020-04-02T03_00_40+00'!UCT1</f>
        <v>0</v>
      </c>
      <c r="UCU1">
        <f>'[1]ASF JIRA 2020-04-02T03_00_40+00'!UCU1</f>
        <v>0</v>
      </c>
      <c r="UCV1">
        <f>'[1]ASF JIRA 2020-04-02T03_00_40+00'!UCV1</f>
        <v>0</v>
      </c>
      <c r="UCW1">
        <f>'[1]ASF JIRA 2020-04-02T03_00_40+00'!UCW1</f>
        <v>0</v>
      </c>
      <c r="UCX1">
        <f>'[1]ASF JIRA 2020-04-02T03_00_40+00'!UCX1</f>
        <v>0</v>
      </c>
      <c r="UCY1">
        <f>'[1]ASF JIRA 2020-04-02T03_00_40+00'!UCY1</f>
        <v>0</v>
      </c>
      <c r="UCZ1">
        <f>'[1]ASF JIRA 2020-04-02T03_00_40+00'!UCZ1</f>
        <v>0</v>
      </c>
      <c r="UDA1">
        <f>'[1]ASF JIRA 2020-04-02T03_00_40+00'!UDA1</f>
        <v>0</v>
      </c>
      <c r="UDB1">
        <f>'[1]ASF JIRA 2020-04-02T03_00_40+00'!UDB1</f>
        <v>0</v>
      </c>
      <c r="UDC1">
        <f>'[1]ASF JIRA 2020-04-02T03_00_40+00'!UDC1</f>
        <v>0</v>
      </c>
      <c r="UDD1">
        <f>'[1]ASF JIRA 2020-04-02T03_00_40+00'!UDD1</f>
        <v>0</v>
      </c>
      <c r="UDE1">
        <f>'[1]ASF JIRA 2020-04-02T03_00_40+00'!UDE1</f>
        <v>0</v>
      </c>
      <c r="UDF1">
        <f>'[1]ASF JIRA 2020-04-02T03_00_40+00'!UDF1</f>
        <v>0</v>
      </c>
      <c r="UDG1">
        <f>'[1]ASF JIRA 2020-04-02T03_00_40+00'!UDG1</f>
        <v>0</v>
      </c>
      <c r="UDH1">
        <f>'[1]ASF JIRA 2020-04-02T03_00_40+00'!UDH1</f>
        <v>0</v>
      </c>
      <c r="UDI1">
        <f>'[1]ASF JIRA 2020-04-02T03_00_40+00'!UDI1</f>
        <v>0</v>
      </c>
      <c r="UDJ1">
        <f>'[1]ASF JIRA 2020-04-02T03_00_40+00'!UDJ1</f>
        <v>0</v>
      </c>
      <c r="UDK1">
        <f>'[1]ASF JIRA 2020-04-02T03_00_40+00'!UDK1</f>
        <v>0</v>
      </c>
      <c r="UDL1">
        <f>'[1]ASF JIRA 2020-04-02T03_00_40+00'!UDL1</f>
        <v>0</v>
      </c>
      <c r="UDM1">
        <f>'[1]ASF JIRA 2020-04-02T03_00_40+00'!UDM1</f>
        <v>0</v>
      </c>
      <c r="UDN1">
        <f>'[1]ASF JIRA 2020-04-02T03_00_40+00'!UDN1</f>
        <v>0</v>
      </c>
      <c r="UDO1">
        <f>'[1]ASF JIRA 2020-04-02T03_00_40+00'!UDO1</f>
        <v>0</v>
      </c>
      <c r="UDP1">
        <f>'[1]ASF JIRA 2020-04-02T03_00_40+00'!UDP1</f>
        <v>0</v>
      </c>
      <c r="UDQ1">
        <f>'[1]ASF JIRA 2020-04-02T03_00_40+00'!UDQ1</f>
        <v>0</v>
      </c>
      <c r="UDR1">
        <f>'[1]ASF JIRA 2020-04-02T03_00_40+00'!UDR1</f>
        <v>0</v>
      </c>
      <c r="UDS1">
        <f>'[1]ASF JIRA 2020-04-02T03_00_40+00'!UDS1</f>
        <v>0</v>
      </c>
      <c r="UDT1">
        <f>'[1]ASF JIRA 2020-04-02T03_00_40+00'!UDT1</f>
        <v>0</v>
      </c>
      <c r="UDU1">
        <f>'[1]ASF JIRA 2020-04-02T03_00_40+00'!UDU1</f>
        <v>0</v>
      </c>
      <c r="UDV1">
        <f>'[1]ASF JIRA 2020-04-02T03_00_40+00'!UDV1</f>
        <v>0</v>
      </c>
      <c r="UDW1">
        <f>'[1]ASF JIRA 2020-04-02T03_00_40+00'!UDW1</f>
        <v>0</v>
      </c>
      <c r="UDX1">
        <f>'[1]ASF JIRA 2020-04-02T03_00_40+00'!UDX1</f>
        <v>0</v>
      </c>
      <c r="UDY1">
        <f>'[1]ASF JIRA 2020-04-02T03_00_40+00'!UDY1</f>
        <v>0</v>
      </c>
      <c r="UDZ1">
        <f>'[1]ASF JIRA 2020-04-02T03_00_40+00'!UDZ1</f>
        <v>0</v>
      </c>
      <c r="UEA1">
        <f>'[1]ASF JIRA 2020-04-02T03_00_40+00'!UEA1</f>
        <v>0</v>
      </c>
      <c r="UEB1">
        <f>'[1]ASF JIRA 2020-04-02T03_00_40+00'!UEB1</f>
        <v>0</v>
      </c>
      <c r="UEC1">
        <f>'[1]ASF JIRA 2020-04-02T03_00_40+00'!UEC1</f>
        <v>0</v>
      </c>
      <c r="UED1">
        <f>'[1]ASF JIRA 2020-04-02T03_00_40+00'!UED1</f>
        <v>0</v>
      </c>
      <c r="UEE1">
        <f>'[1]ASF JIRA 2020-04-02T03_00_40+00'!UEE1</f>
        <v>0</v>
      </c>
      <c r="UEF1">
        <f>'[1]ASF JIRA 2020-04-02T03_00_40+00'!UEF1</f>
        <v>0</v>
      </c>
      <c r="UEG1">
        <f>'[1]ASF JIRA 2020-04-02T03_00_40+00'!UEG1</f>
        <v>0</v>
      </c>
      <c r="UEH1">
        <f>'[1]ASF JIRA 2020-04-02T03_00_40+00'!UEH1</f>
        <v>0</v>
      </c>
      <c r="UEI1">
        <f>'[1]ASF JIRA 2020-04-02T03_00_40+00'!UEI1</f>
        <v>0</v>
      </c>
      <c r="UEJ1">
        <f>'[1]ASF JIRA 2020-04-02T03_00_40+00'!UEJ1</f>
        <v>0</v>
      </c>
      <c r="UEK1">
        <f>'[1]ASF JIRA 2020-04-02T03_00_40+00'!UEK1</f>
        <v>0</v>
      </c>
      <c r="UEL1">
        <f>'[1]ASF JIRA 2020-04-02T03_00_40+00'!UEL1</f>
        <v>0</v>
      </c>
      <c r="UEM1">
        <f>'[1]ASF JIRA 2020-04-02T03_00_40+00'!UEM1</f>
        <v>0</v>
      </c>
      <c r="UEN1">
        <f>'[1]ASF JIRA 2020-04-02T03_00_40+00'!UEN1</f>
        <v>0</v>
      </c>
      <c r="UEO1">
        <f>'[1]ASF JIRA 2020-04-02T03_00_40+00'!UEO1</f>
        <v>0</v>
      </c>
      <c r="UEP1">
        <f>'[1]ASF JIRA 2020-04-02T03_00_40+00'!UEP1</f>
        <v>0</v>
      </c>
      <c r="UEQ1">
        <f>'[1]ASF JIRA 2020-04-02T03_00_40+00'!UEQ1</f>
        <v>0</v>
      </c>
      <c r="UER1">
        <f>'[1]ASF JIRA 2020-04-02T03_00_40+00'!UER1</f>
        <v>0</v>
      </c>
      <c r="UES1">
        <f>'[1]ASF JIRA 2020-04-02T03_00_40+00'!UES1</f>
        <v>0</v>
      </c>
      <c r="UET1">
        <f>'[1]ASF JIRA 2020-04-02T03_00_40+00'!UET1</f>
        <v>0</v>
      </c>
      <c r="UEU1">
        <f>'[1]ASF JIRA 2020-04-02T03_00_40+00'!UEU1</f>
        <v>0</v>
      </c>
      <c r="UEV1">
        <f>'[1]ASF JIRA 2020-04-02T03_00_40+00'!UEV1</f>
        <v>0</v>
      </c>
      <c r="UEW1">
        <f>'[1]ASF JIRA 2020-04-02T03_00_40+00'!UEW1</f>
        <v>0</v>
      </c>
      <c r="UEX1">
        <f>'[1]ASF JIRA 2020-04-02T03_00_40+00'!UEX1</f>
        <v>0</v>
      </c>
      <c r="UEY1">
        <f>'[1]ASF JIRA 2020-04-02T03_00_40+00'!UEY1</f>
        <v>0</v>
      </c>
      <c r="UEZ1">
        <f>'[1]ASF JIRA 2020-04-02T03_00_40+00'!UEZ1</f>
        <v>0</v>
      </c>
      <c r="UFA1">
        <f>'[1]ASF JIRA 2020-04-02T03_00_40+00'!UFA1</f>
        <v>0</v>
      </c>
      <c r="UFB1">
        <f>'[1]ASF JIRA 2020-04-02T03_00_40+00'!UFB1</f>
        <v>0</v>
      </c>
      <c r="UFC1">
        <f>'[1]ASF JIRA 2020-04-02T03_00_40+00'!UFC1</f>
        <v>0</v>
      </c>
      <c r="UFD1">
        <f>'[1]ASF JIRA 2020-04-02T03_00_40+00'!UFD1</f>
        <v>0</v>
      </c>
      <c r="UFE1">
        <f>'[1]ASF JIRA 2020-04-02T03_00_40+00'!UFE1</f>
        <v>0</v>
      </c>
      <c r="UFF1">
        <f>'[1]ASF JIRA 2020-04-02T03_00_40+00'!UFF1</f>
        <v>0</v>
      </c>
      <c r="UFG1">
        <f>'[1]ASF JIRA 2020-04-02T03_00_40+00'!UFG1</f>
        <v>0</v>
      </c>
      <c r="UFH1">
        <f>'[1]ASF JIRA 2020-04-02T03_00_40+00'!UFH1</f>
        <v>0</v>
      </c>
      <c r="UFI1">
        <f>'[1]ASF JIRA 2020-04-02T03_00_40+00'!UFI1</f>
        <v>0</v>
      </c>
      <c r="UFJ1">
        <f>'[1]ASF JIRA 2020-04-02T03_00_40+00'!UFJ1</f>
        <v>0</v>
      </c>
      <c r="UFK1">
        <f>'[1]ASF JIRA 2020-04-02T03_00_40+00'!UFK1</f>
        <v>0</v>
      </c>
      <c r="UFL1">
        <f>'[1]ASF JIRA 2020-04-02T03_00_40+00'!UFL1</f>
        <v>0</v>
      </c>
      <c r="UFM1">
        <f>'[1]ASF JIRA 2020-04-02T03_00_40+00'!UFM1</f>
        <v>0</v>
      </c>
      <c r="UFN1">
        <f>'[1]ASF JIRA 2020-04-02T03_00_40+00'!UFN1</f>
        <v>0</v>
      </c>
      <c r="UFO1">
        <f>'[1]ASF JIRA 2020-04-02T03_00_40+00'!UFO1</f>
        <v>0</v>
      </c>
      <c r="UFP1">
        <f>'[1]ASF JIRA 2020-04-02T03_00_40+00'!UFP1</f>
        <v>0</v>
      </c>
      <c r="UFQ1">
        <f>'[1]ASF JIRA 2020-04-02T03_00_40+00'!UFQ1</f>
        <v>0</v>
      </c>
      <c r="UFR1">
        <f>'[1]ASF JIRA 2020-04-02T03_00_40+00'!UFR1</f>
        <v>0</v>
      </c>
      <c r="UFS1">
        <f>'[1]ASF JIRA 2020-04-02T03_00_40+00'!UFS1</f>
        <v>0</v>
      </c>
      <c r="UFT1">
        <f>'[1]ASF JIRA 2020-04-02T03_00_40+00'!UFT1</f>
        <v>0</v>
      </c>
      <c r="UFU1">
        <f>'[1]ASF JIRA 2020-04-02T03_00_40+00'!UFU1</f>
        <v>0</v>
      </c>
      <c r="UFV1">
        <f>'[1]ASF JIRA 2020-04-02T03_00_40+00'!UFV1</f>
        <v>0</v>
      </c>
      <c r="UFW1">
        <f>'[1]ASF JIRA 2020-04-02T03_00_40+00'!UFW1</f>
        <v>0</v>
      </c>
      <c r="UFX1">
        <f>'[1]ASF JIRA 2020-04-02T03_00_40+00'!UFX1</f>
        <v>0</v>
      </c>
      <c r="UFY1">
        <f>'[1]ASF JIRA 2020-04-02T03_00_40+00'!UFY1</f>
        <v>0</v>
      </c>
      <c r="UFZ1">
        <f>'[1]ASF JIRA 2020-04-02T03_00_40+00'!UFZ1</f>
        <v>0</v>
      </c>
      <c r="UGA1">
        <f>'[1]ASF JIRA 2020-04-02T03_00_40+00'!UGA1</f>
        <v>0</v>
      </c>
      <c r="UGB1">
        <f>'[1]ASF JIRA 2020-04-02T03_00_40+00'!UGB1</f>
        <v>0</v>
      </c>
      <c r="UGC1">
        <f>'[1]ASF JIRA 2020-04-02T03_00_40+00'!UGC1</f>
        <v>0</v>
      </c>
      <c r="UGD1">
        <f>'[1]ASF JIRA 2020-04-02T03_00_40+00'!UGD1</f>
        <v>0</v>
      </c>
      <c r="UGE1">
        <f>'[1]ASF JIRA 2020-04-02T03_00_40+00'!UGE1</f>
        <v>0</v>
      </c>
      <c r="UGF1">
        <f>'[1]ASF JIRA 2020-04-02T03_00_40+00'!UGF1</f>
        <v>0</v>
      </c>
      <c r="UGG1">
        <f>'[1]ASF JIRA 2020-04-02T03_00_40+00'!UGG1</f>
        <v>0</v>
      </c>
      <c r="UGH1">
        <f>'[1]ASF JIRA 2020-04-02T03_00_40+00'!UGH1</f>
        <v>0</v>
      </c>
      <c r="UGI1">
        <f>'[1]ASF JIRA 2020-04-02T03_00_40+00'!UGI1</f>
        <v>0</v>
      </c>
      <c r="UGJ1">
        <f>'[1]ASF JIRA 2020-04-02T03_00_40+00'!UGJ1</f>
        <v>0</v>
      </c>
      <c r="UGK1">
        <f>'[1]ASF JIRA 2020-04-02T03_00_40+00'!UGK1</f>
        <v>0</v>
      </c>
      <c r="UGL1">
        <f>'[1]ASF JIRA 2020-04-02T03_00_40+00'!UGL1</f>
        <v>0</v>
      </c>
      <c r="UGM1">
        <f>'[1]ASF JIRA 2020-04-02T03_00_40+00'!UGM1</f>
        <v>0</v>
      </c>
      <c r="UGN1">
        <f>'[1]ASF JIRA 2020-04-02T03_00_40+00'!UGN1</f>
        <v>0</v>
      </c>
      <c r="UGO1">
        <f>'[1]ASF JIRA 2020-04-02T03_00_40+00'!UGO1</f>
        <v>0</v>
      </c>
      <c r="UGP1">
        <f>'[1]ASF JIRA 2020-04-02T03_00_40+00'!UGP1</f>
        <v>0</v>
      </c>
      <c r="UGQ1">
        <f>'[1]ASF JIRA 2020-04-02T03_00_40+00'!UGQ1</f>
        <v>0</v>
      </c>
      <c r="UGR1">
        <f>'[1]ASF JIRA 2020-04-02T03_00_40+00'!UGR1</f>
        <v>0</v>
      </c>
      <c r="UGS1">
        <f>'[1]ASF JIRA 2020-04-02T03_00_40+00'!UGS1</f>
        <v>0</v>
      </c>
      <c r="UGT1">
        <f>'[1]ASF JIRA 2020-04-02T03_00_40+00'!UGT1</f>
        <v>0</v>
      </c>
      <c r="UGU1">
        <f>'[1]ASF JIRA 2020-04-02T03_00_40+00'!UGU1</f>
        <v>0</v>
      </c>
      <c r="UGV1">
        <f>'[1]ASF JIRA 2020-04-02T03_00_40+00'!UGV1</f>
        <v>0</v>
      </c>
      <c r="UGW1">
        <f>'[1]ASF JIRA 2020-04-02T03_00_40+00'!UGW1</f>
        <v>0</v>
      </c>
      <c r="UGX1">
        <f>'[1]ASF JIRA 2020-04-02T03_00_40+00'!UGX1</f>
        <v>0</v>
      </c>
      <c r="UGY1">
        <f>'[1]ASF JIRA 2020-04-02T03_00_40+00'!UGY1</f>
        <v>0</v>
      </c>
      <c r="UGZ1">
        <f>'[1]ASF JIRA 2020-04-02T03_00_40+00'!UGZ1</f>
        <v>0</v>
      </c>
      <c r="UHA1">
        <f>'[1]ASF JIRA 2020-04-02T03_00_40+00'!UHA1</f>
        <v>0</v>
      </c>
      <c r="UHB1">
        <f>'[1]ASF JIRA 2020-04-02T03_00_40+00'!UHB1</f>
        <v>0</v>
      </c>
      <c r="UHC1">
        <f>'[1]ASF JIRA 2020-04-02T03_00_40+00'!UHC1</f>
        <v>0</v>
      </c>
      <c r="UHD1">
        <f>'[1]ASF JIRA 2020-04-02T03_00_40+00'!UHD1</f>
        <v>0</v>
      </c>
      <c r="UHE1">
        <f>'[1]ASF JIRA 2020-04-02T03_00_40+00'!UHE1</f>
        <v>0</v>
      </c>
      <c r="UHF1">
        <f>'[1]ASF JIRA 2020-04-02T03_00_40+00'!UHF1</f>
        <v>0</v>
      </c>
      <c r="UHG1">
        <f>'[1]ASF JIRA 2020-04-02T03_00_40+00'!UHG1</f>
        <v>0</v>
      </c>
      <c r="UHH1">
        <f>'[1]ASF JIRA 2020-04-02T03_00_40+00'!UHH1</f>
        <v>0</v>
      </c>
      <c r="UHI1">
        <f>'[1]ASF JIRA 2020-04-02T03_00_40+00'!UHI1</f>
        <v>0</v>
      </c>
      <c r="UHJ1">
        <f>'[1]ASF JIRA 2020-04-02T03_00_40+00'!UHJ1</f>
        <v>0</v>
      </c>
      <c r="UHK1">
        <f>'[1]ASF JIRA 2020-04-02T03_00_40+00'!UHK1</f>
        <v>0</v>
      </c>
      <c r="UHL1">
        <f>'[1]ASF JIRA 2020-04-02T03_00_40+00'!UHL1</f>
        <v>0</v>
      </c>
      <c r="UHM1">
        <f>'[1]ASF JIRA 2020-04-02T03_00_40+00'!UHM1</f>
        <v>0</v>
      </c>
      <c r="UHN1">
        <f>'[1]ASF JIRA 2020-04-02T03_00_40+00'!UHN1</f>
        <v>0</v>
      </c>
      <c r="UHO1">
        <f>'[1]ASF JIRA 2020-04-02T03_00_40+00'!UHO1</f>
        <v>0</v>
      </c>
      <c r="UHP1">
        <f>'[1]ASF JIRA 2020-04-02T03_00_40+00'!UHP1</f>
        <v>0</v>
      </c>
      <c r="UHQ1">
        <f>'[1]ASF JIRA 2020-04-02T03_00_40+00'!UHQ1</f>
        <v>0</v>
      </c>
      <c r="UHR1">
        <f>'[1]ASF JIRA 2020-04-02T03_00_40+00'!UHR1</f>
        <v>0</v>
      </c>
      <c r="UHS1">
        <f>'[1]ASF JIRA 2020-04-02T03_00_40+00'!UHS1</f>
        <v>0</v>
      </c>
      <c r="UHT1">
        <f>'[1]ASF JIRA 2020-04-02T03_00_40+00'!UHT1</f>
        <v>0</v>
      </c>
      <c r="UHU1">
        <f>'[1]ASF JIRA 2020-04-02T03_00_40+00'!UHU1</f>
        <v>0</v>
      </c>
      <c r="UHV1">
        <f>'[1]ASF JIRA 2020-04-02T03_00_40+00'!UHV1</f>
        <v>0</v>
      </c>
      <c r="UHW1">
        <f>'[1]ASF JIRA 2020-04-02T03_00_40+00'!UHW1</f>
        <v>0</v>
      </c>
      <c r="UHX1">
        <f>'[1]ASF JIRA 2020-04-02T03_00_40+00'!UHX1</f>
        <v>0</v>
      </c>
      <c r="UHY1">
        <f>'[1]ASF JIRA 2020-04-02T03_00_40+00'!UHY1</f>
        <v>0</v>
      </c>
      <c r="UHZ1">
        <f>'[1]ASF JIRA 2020-04-02T03_00_40+00'!UHZ1</f>
        <v>0</v>
      </c>
      <c r="UIA1">
        <f>'[1]ASF JIRA 2020-04-02T03_00_40+00'!UIA1</f>
        <v>0</v>
      </c>
      <c r="UIB1">
        <f>'[1]ASF JIRA 2020-04-02T03_00_40+00'!UIB1</f>
        <v>0</v>
      </c>
      <c r="UIC1">
        <f>'[1]ASF JIRA 2020-04-02T03_00_40+00'!UIC1</f>
        <v>0</v>
      </c>
      <c r="UID1">
        <f>'[1]ASF JIRA 2020-04-02T03_00_40+00'!UID1</f>
        <v>0</v>
      </c>
      <c r="UIE1">
        <f>'[1]ASF JIRA 2020-04-02T03_00_40+00'!UIE1</f>
        <v>0</v>
      </c>
      <c r="UIF1">
        <f>'[1]ASF JIRA 2020-04-02T03_00_40+00'!UIF1</f>
        <v>0</v>
      </c>
      <c r="UIG1">
        <f>'[1]ASF JIRA 2020-04-02T03_00_40+00'!UIG1</f>
        <v>0</v>
      </c>
      <c r="UIH1">
        <f>'[1]ASF JIRA 2020-04-02T03_00_40+00'!UIH1</f>
        <v>0</v>
      </c>
      <c r="UII1">
        <f>'[1]ASF JIRA 2020-04-02T03_00_40+00'!UII1</f>
        <v>0</v>
      </c>
      <c r="UIJ1">
        <f>'[1]ASF JIRA 2020-04-02T03_00_40+00'!UIJ1</f>
        <v>0</v>
      </c>
      <c r="UIK1">
        <f>'[1]ASF JIRA 2020-04-02T03_00_40+00'!UIK1</f>
        <v>0</v>
      </c>
      <c r="UIL1">
        <f>'[1]ASF JIRA 2020-04-02T03_00_40+00'!UIL1</f>
        <v>0</v>
      </c>
      <c r="UIM1">
        <f>'[1]ASF JIRA 2020-04-02T03_00_40+00'!UIM1</f>
        <v>0</v>
      </c>
      <c r="UIN1">
        <f>'[1]ASF JIRA 2020-04-02T03_00_40+00'!UIN1</f>
        <v>0</v>
      </c>
      <c r="UIO1">
        <f>'[1]ASF JIRA 2020-04-02T03_00_40+00'!UIO1</f>
        <v>0</v>
      </c>
      <c r="UIP1">
        <f>'[1]ASF JIRA 2020-04-02T03_00_40+00'!UIP1</f>
        <v>0</v>
      </c>
      <c r="UIQ1">
        <f>'[1]ASF JIRA 2020-04-02T03_00_40+00'!UIQ1</f>
        <v>0</v>
      </c>
      <c r="UIR1">
        <f>'[1]ASF JIRA 2020-04-02T03_00_40+00'!UIR1</f>
        <v>0</v>
      </c>
      <c r="UIS1">
        <f>'[1]ASF JIRA 2020-04-02T03_00_40+00'!UIS1</f>
        <v>0</v>
      </c>
      <c r="UIT1">
        <f>'[1]ASF JIRA 2020-04-02T03_00_40+00'!UIT1</f>
        <v>0</v>
      </c>
      <c r="UIU1">
        <f>'[1]ASF JIRA 2020-04-02T03_00_40+00'!UIU1</f>
        <v>0</v>
      </c>
      <c r="UIV1">
        <f>'[1]ASF JIRA 2020-04-02T03_00_40+00'!UIV1</f>
        <v>0</v>
      </c>
      <c r="UIW1">
        <f>'[1]ASF JIRA 2020-04-02T03_00_40+00'!UIW1</f>
        <v>0</v>
      </c>
      <c r="UIX1">
        <f>'[1]ASF JIRA 2020-04-02T03_00_40+00'!UIX1</f>
        <v>0</v>
      </c>
      <c r="UIY1">
        <f>'[1]ASF JIRA 2020-04-02T03_00_40+00'!UIY1</f>
        <v>0</v>
      </c>
      <c r="UIZ1">
        <f>'[1]ASF JIRA 2020-04-02T03_00_40+00'!UIZ1</f>
        <v>0</v>
      </c>
      <c r="UJA1">
        <f>'[1]ASF JIRA 2020-04-02T03_00_40+00'!UJA1</f>
        <v>0</v>
      </c>
      <c r="UJB1">
        <f>'[1]ASF JIRA 2020-04-02T03_00_40+00'!UJB1</f>
        <v>0</v>
      </c>
      <c r="UJC1">
        <f>'[1]ASF JIRA 2020-04-02T03_00_40+00'!UJC1</f>
        <v>0</v>
      </c>
      <c r="UJD1">
        <f>'[1]ASF JIRA 2020-04-02T03_00_40+00'!UJD1</f>
        <v>0</v>
      </c>
      <c r="UJE1">
        <f>'[1]ASF JIRA 2020-04-02T03_00_40+00'!UJE1</f>
        <v>0</v>
      </c>
      <c r="UJF1">
        <f>'[1]ASF JIRA 2020-04-02T03_00_40+00'!UJF1</f>
        <v>0</v>
      </c>
      <c r="UJG1">
        <f>'[1]ASF JIRA 2020-04-02T03_00_40+00'!UJG1</f>
        <v>0</v>
      </c>
      <c r="UJH1">
        <f>'[1]ASF JIRA 2020-04-02T03_00_40+00'!UJH1</f>
        <v>0</v>
      </c>
      <c r="UJI1">
        <f>'[1]ASF JIRA 2020-04-02T03_00_40+00'!UJI1</f>
        <v>0</v>
      </c>
      <c r="UJJ1">
        <f>'[1]ASF JIRA 2020-04-02T03_00_40+00'!UJJ1</f>
        <v>0</v>
      </c>
      <c r="UJK1">
        <f>'[1]ASF JIRA 2020-04-02T03_00_40+00'!UJK1</f>
        <v>0</v>
      </c>
      <c r="UJL1">
        <f>'[1]ASF JIRA 2020-04-02T03_00_40+00'!UJL1</f>
        <v>0</v>
      </c>
      <c r="UJM1">
        <f>'[1]ASF JIRA 2020-04-02T03_00_40+00'!UJM1</f>
        <v>0</v>
      </c>
      <c r="UJN1">
        <f>'[1]ASF JIRA 2020-04-02T03_00_40+00'!UJN1</f>
        <v>0</v>
      </c>
      <c r="UJO1">
        <f>'[1]ASF JIRA 2020-04-02T03_00_40+00'!UJO1</f>
        <v>0</v>
      </c>
      <c r="UJP1">
        <f>'[1]ASF JIRA 2020-04-02T03_00_40+00'!UJP1</f>
        <v>0</v>
      </c>
      <c r="UJQ1">
        <f>'[1]ASF JIRA 2020-04-02T03_00_40+00'!UJQ1</f>
        <v>0</v>
      </c>
      <c r="UJR1">
        <f>'[1]ASF JIRA 2020-04-02T03_00_40+00'!UJR1</f>
        <v>0</v>
      </c>
      <c r="UJS1">
        <f>'[1]ASF JIRA 2020-04-02T03_00_40+00'!UJS1</f>
        <v>0</v>
      </c>
      <c r="UJT1">
        <f>'[1]ASF JIRA 2020-04-02T03_00_40+00'!UJT1</f>
        <v>0</v>
      </c>
      <c r="UJU1">
        <f>'[1]ASF JIRA 2020-04-02T03_00_40+00'!UJU1</f>
        <v>0</v>
      </c>
      <c r="UJV1">
        <f>'[1]ASF JIRA 2020-04-02T03_00_40+00'!UJV1</f>
        <v>0</v>
      </c>
      <c r="UJW1">
        <f>'[1]ASF JIRA 2020-04-02T03_00_40+00'!UJW1</f>
        <v>0</v>
      </c>
      <c r="UJX1">
        <f>'[1]ASF JIRA 2020-04-02T03_00_40+00'!UJX1</f>
        <v>0</v>
      </c>
      <c r="UJY1">
        <f>'[1]ASF JIRA 2020-04-02T03_00_40+00'!UJY1</f>
        <v>0</v>
      </c>
      <c r="UJZ1">
        <f>'[1]ASF JIRA 2020-04-02T03_00_40+00'!UJZ1</f>
        <v>0</v>
      </c>
      <c r="UKA1">
        <f>'[1]ASF JIRA 2020-04-02T03_00_40+00'!UKA1</f>
        <v>0</v>
      </c>
      <c r="UKB1">
        <f>'[1]ASF JIRA 2020-04-02T03_00_40+00'!UKB1</f>
        <v>0</v>
      </c>
      <c r="UKC1">
        <f>'[1]ASF JIRA 2020-04-02T03_00_40+00'!UKC1</f>
        <v>0</v>
      </c>
      <c r="UKD1">
        <f>'[1]ASF JIRA 2020-04-02T03_00_40+00'!UKD1</f>
        <v>0</v>
      </c>
      <c r="UKE1">
        <f>'[1]ASF JIRA 2020-04-02T03_00_40+00'!UKE1</f>
        <v>0</v>
      </c>
      <c r="UKF1">
        <f>'[1]ASF JIRA 2020-04-02T03_00_40+00'!UKF1</f>
        <v>0</v>
      </c>
      <c r="UKG1">
        <f>'[1]ASF JIRA 2020-04-02T03_00_40+00'!UKG1</f>
        <v>0</v>
      </c>
      <c r="UKH1">
        <f>'[1]ASF JIRA 2020-04-02T03_00_40+00'!UKH1</f>
        <v>0</v>
      </c>
      <c r="UKI1">
        <f>'[1]ASF JIRA 2020-04-02T03_00_40+00'!UKI1</f>
        <v>0</v>
      </c>
      <c r="UKJ1">
        <f>'[1]ASF JIRA 2020-04-02T03_00_40+00'!UKJ1</f>
        <v>0</v>
      </c>
      <c r="UKK1">
        <f>'[1]ASF JIRA 2020-04-02T03_00_40+00'!UKK1</f>
        <v>0</v>
      </c>
      <c r="UKL1">
        <f>'[1]ASF JIRA 2020-04-02T03_00_40+00'!UKL1</f>
        <v>0</v>
      </c>
      <c r="UKM1">
        <f>'[1]ASF JIRA 2020-04-02T03_00_40+00'!UKM1</f>
        <v>0</v>
      </c>
      <c r="UKN1">
        <f>'[1]ASF JIRA 2020-04-02T03_00_40+00'!UKN1</f>
        <v>0</v>
      </c>
      <c r="UKO1">
        <f>'[1]ASF JIRA 2020-04-02T03_00_40+00'!UKO1</f>
        <v>0</v>
      </c>
      <c r="UKP1">
        <f>'[1]ASF JIRA 2020-04-02T03_00_40+00'!UKP1</f>
        <v>0</v>
      </c>
      <c r="UKQ1">
        <f>'[1]ASF JIRA 2020-04-02T03_00_40+00'!UKQ1</f>
        <v>0</v>
      </c>
      <c r="UKR1">
        <f>'[1]ASF JIRA 2020-04-02T03_00_40+00'!UKR1</f>
        <v>0</v>
      </c>
      <c r="UKS1">
        <f>'[1]ASF JIRA 2020-04-02T03_00_40+00'!UKS1</f>
        <v>0</v>
      </c>
      <c r="UKT1">
        <f>'[1]ASF JIRA 2020-04-02T03_00_40+00'!UKT1</f>
        <v>0</v>
      </c>
      <c r="UKU1">
        <f>'[1]ASF JIRA 2020-04-02T03_00_40+00'!UKU1</f>
        <v>0</v>
      </c>
      <c r="UKV1">
        <f>'[1]ASF JIRA 2020-04-02T03_00_40+00'!UKV1</f>
        <v>0</v>
      </c>
      <c r="UKW1">
        <f>'[1]ASF JIRA 2020-04-02T03_00_40+00'!UKW1</f>
        <v>0</v>
      </c>
      <c r="UKX1">
        <f>'[1]ASF JIRA 2020-04-02T03_00_40+00'!UKX1</f>
        <v>0</v>
      </c>
      <c r="UKY1">
        <f>'[1]ASF JIRA 2020-04-02T03_00_40+00'!UKY1</f>
        <v>0</v>
      </c>
      <c r="UKZ1">
        <f>'[1]ASF JIRA 2020-04-02T03_00_40+00'!UKZ1</f>
        <v>0</v>
      </c>
      <c r="ULA1">
        <f>'[1]ASF JIRA 2020-04-02T03_00_40+00'!ULA1</f>
        <v>0</v>
      </c>
      <c r="ULB1">
        <f>'[1]ASF JIRA 2020-04-02T03_00_40+00'!ULB1</f>
        <v>0</v>
      </c>
      <c r="ULC1">
        <f>'[1]ASF JIRA 2020-04-02T03_00_40+00'!ULC1</f>
        <v>0</v>
      </c>
      <c r="ULD1">
        <f>'[1]ASF JIRA 2020-04-02T03_00_40+00'!ULD1</f>
        <v>0</v>
      </c>
      <c r="ULE1">
        <f>'[1]ASF JIRA 2020-04-02T03_00_40+00'!ULE1</f>
        <v>0</v>
      </c>
      <c r="ULF1">
        <f>'[1]ASF JIRA 2020-04-02T03_00_40+00'!ULF1</f>
        <v>0</v>
      </c>
      <c r="ULG1">
        <f>'[1]ASF JIRA 2020-04-02T03_00_40+00'!ULG1</f>
        <v>0</v>
      </c>
      <c r="ULH1">
        <f>'[1]ASF JIRA 2020-04-02T03_00_40+00'!ULH1</f>
        <v>0</v>
      </c>
      <c r="ULI1">
        <f>'[1]ASF JIRA 2020-04-02T03_00_40+00'!ULI1</f>
        <v>0</v>
      </c>
      <c r="ULJ1">
        <f>'[1]ASF JIRA 2020-04-02T03_00_40+00'!ULJ1</f>
        <v>0</v>
      </c>
      <c r="ULK1">
        <f>'[1]ASF JIRA 2020-04-02T03_00_40+00'!ULK1</f>
        <v>0</v>
      </c>
      <c r="ULL1">
        <f>'[1]ASF JIRA 2020-04-02T03_00_40+00'!ULL1</f>
        <v>0</v>
      </c>
      <c r="ULM1">
        <f>'[1]ASF JIRA 2020-04-02T03_00_40+00'!ULM1</f>
        <v>0</v>
      </c>
      <c r="ULN1">
        <f>'[1]ASF JIRA 2020-04-02T03_00_40+00'!ULN1</f>
        <v>0</v>
      </c>
      <c r="ULO1">
        <f>'[1]ASF JIRA 2020-04-02T03_00_40+00'!ULO1</f>
        <v>0</v>
      </c>
      <c r="ULP1">
        <f>'[1]ASF JIRA 2020-04-02T03_00_40+00'!ULP1</f>
        <v>0</v>
      </c>
      <c r="ULQ1">
        <f>'[1]ASF JIRA 2020-04-02T03_00_40+00'!ULQ1</f>
        <v>0</v>
      </c>
      <c r="ULR1">
        <f>'[1]ASF JIRA 2020-04-02T03_00_40+00'!ULR1</f>
        <v>0</v>
      </c>
      <c r="ULS1">
        <f>'[1]ASF JIRA 2020-04-02T03_00_40+00'!ULS1</f>
        <v>0</v>
      </c>
      <c r="ULT1">
        <f>'[1]ASF JIRA 2020-04-02T03_00_40+00'!ULT1</f>
        <v>0</v>
      </c>
      <c r="ULU1">
        <f>'[1]ASF JIRA 2020-04-02T03_00_40+00'!ULU1</f>
        <v>0</v>
      </c>
      <c r="ULV1">
        <f>'[1]ASF JIRA 2020-04-02T03_00_40+00'!ULV1</f>
        <v>0</v>
      </c>
      <c r="ULW1">
        <f>'[1]ASF JIRA 2020-04-02T03_00_40+00'!ULW1</f>
        <v>0</v>
      </c>
      <c r="ULX1">
        <f>'[1]ASF JIRA 2020-04-02T03_00_40+00'!ULX1</f>
        <v>0</v>
      </c>
      <c r="ULY1">
        <f>'[1]ASF JIRA 2020-04-02T03_00_40+00'!ULY1</f>
        <v>0</v>
      </c>
      <c r="ULZ1">
        <f>'[1]ASF JIRA 2020-04-02T03_00_40+00'!ULZ1</f>
        <v>0</v>
      </c>
      <c r="UMA1">
        <f>'[1]ASF JIRA 2020-04-02T03_00_40+00'!UMA1</f>
        <v>0</v>
      </c>
      <c r="UMB1">
        <f>'[1]ASF JIRA 2020-04-02T03_00_40+00'!UMB1</f>
        <v>0</v>
      </c>
      <c r="UMC1">
        <f>'[1]ASF JIRA 2020-04-02T03_00_40+00'!UMC1</f>
        <v>0</v>
      </c>
      <c r="UMD1">
        <f>'[1]ASF JIRA 2020-04-02T03_00_40+00'!UMD1</f>
        <v>0</v>
      </c>
      <c r="UME1">
        <f>'[1]ASF JIRA 2020-04-02T03_00_40+00'!UME1</f>
        <v>0</v>
      </c>
      <c r="UMF1">
        <f>'[1]ASF JIRA 2020-04-02T03_00_40+00'!UMF1</f>
        <v>0</v>
      </c>
      <c r="UMG1">
        <f>'[1]ASF JIRA 2020-04-02T03_00_40+00'!UMG1</f>
        <v>0</v>
      </c>
      <c r="UMH1">
        <f>'[1]ASF JIRA 2020-04-02T03_00_40+00'!UMH1</f>
        <v>0</v>
      </c>
      <c r="UMI1">
        <f>'[1]ASF JIRA 2020-04-02T03_00_40+00'!UMI1</f>
        <v>0</v>
      </c>
      <c r="UMJ1">
        <f>'[1]ASF JIRA 2020-04-02T03_00_40+00'!UMJ1</f>
        <v>0</v>
      </c>
      <c r="UMK1">
        <f>'[1]ASF JIRA 2020-04-02T03_00_40+00'!UMK1</f>
        <v>0</v>
      </c>
      <c r="UML1">
        <f>'[1]ASF JIRA 2020-04-02T03_00_40+00'!UML1</f>
        <v>0</v>
      </c>
      <c r="UMM1">
        <f>'[1]ASF JIRA 2020-04-02T03_00_40+00'!UMM1</f>
        <v>0</v>
      </c>
      <c r="UMN1">
        <f>'[1]ASF JIRA 2020-04-02T03_00_40+00'!UMN1</f>
        <v>0</v>
      </c>
      <c r="UMO1">
        <f>'[1]ASF JIRA 2020-04-02T03_00_40+00'!UMO1</f>
        <v>0</v>
      </c>
      <c r="UMP1">
        <f>'[1]ASF JIRA 2020-04-02T03_00_40+00'!UMP1</f>
        <v>0</v>
      </c>
      <c r="UMQ1">
        <f>'[1]ASF JIRA 2020-04-02T03_00_40+00'!UMQ1</f>
        <v>0</v>
      </c>
      <c r="UMR1">
        <f>'[1]ASF JIRA 2020-04-02T03_00_40+00'!UMR1</f>
        <v>0</v>
      </c>
      <c r="UMS1">
        <f>'[1]ASF JIRA 2020-04-02T03_00_40+00'!UMS1</f>
        <v>0</v>
      </c>
      <c r="UMT1">
        <f>'[1]ASF JIRA 2020-04-02T03_00_40+00'!UMT1</f>
        <v>0</v>
      </c>
      <c r="UMU1">
        <f>'[1]ASF JIRA 2020-04-02T03_00_40+00'!UMU1</f>
        <v>0</v>
      </c>
      <c r="UMV1">
        <f>'[1]ASF JIRA 2020-04-02T03_00_40+00'!UMV1</f>
        <v>0</v>
      </c>
      <c r="UMW1">
        <f>'[1]ASF JIRA 2020-04-02T03_00_40+00'!UMW1</f>
        <v>0</v>
      </c>
      <c r="UMX1">
        <f>'[1]ASF JIRA 2020-04-02T03_00_40+00'!UMX1</f>
        <v>0</v>
      </c>
      <c r="UMY1">
        <f>'[1]ASF JIRA 2020-04-02T03_00_40+00'!UMY1</f>
        <v>0</v>
      </c>
      <c r="UMZ1">
        <f>'[1]ASF JIRA 2020-04-02T03_00_40+00'!UMZ1</f>
        <v>0</v>
      </c>
      <c r="UNA1">
        <f>'[1]ASF JIRA 2020-04-02T03_00_40+00'!UNA1</f>
        <v>0</v>
      </c>
      <c r="UNB1">
        <f>'[1]ASF JIRA 2020-04-02T03_00_40+00'!UNB1</f>
        <v>0</v>
      </c>
      <c r="UNC1">
        <f>'[1]ASF JIRA 2020-04-02T03_00_40+00'!UNC1</f>
        <v>0</v>
      </c>
      <c r="UND1">
        <f>'[1]ASF JIRA 2020-04-02T03_00_40+00'!UND1</f>
        <v>0</v>
      </c>
      <c r="UNE1">
        <f>'[1]ASF JIRA 2020-04-02T03_00_40+00'!UNE1</f>
        <v>0</v>
      </c>
      <c r="UNF1">
        <f>'[1]ASF JIRA 2020-04-02T03_00_40+00'!UNF1</f>
        <v>0</v>
      </c>
      <c r="UNG1">
        <f>'[1]ASF JIRA 2020-04-02T03_00_40+00'!UNG1</f>
        <v>0</v>
      </c>
      <c r="UNH1">
        <f>'[1]ASF JIRA 2020-04-02T03_00_40+00'!UNH1</f>
        <v>0</v>
      </c>
      <c r="UNI1">
        <f>'[1]ASF JIRA 2020-04-02T03_00_40+00'!UNI1</f>
        <v>0</v>
      </c>
      <c r="UNJ1">
        <f>'[1]ASF JIRA 2020-04-02T03_00_40+00'!UNJ1</f>
        <v>0</v>
      </c>
      <c r="UNK1">
        <f>'[1]ASF JIRA 2020-04-02T03_00_40+00'!UNK1</f>
        <v>0</v>
      </c>
      <c r="UNL1">
        <f>'[1]ASF JIRA 2020-04-02T03_00_40+00'!UNL1</f>
        <v>0</v>
      </c>
      <c r="UNM1">
        <f>'[1]ASF JIRA 2020-04-02T03_00_40+00'!UNM1</f>
        <v>0</v>
      </c>
      <c r="UNN1">
        <f>'[1]ASF JIRA 2020-04-02T03_00_40+00'!UNN1</f>
        <v>0</v>
      </c>
      <c r="UNO1">
        <f>'[1]ASF JIRA 2020-04-02T03_00_40+00'!UNO1</f>
        <v>0</v>
      </c>
      <c r="UNP1">
        <f>'[1]ASF JIRA 2020-04-02T03_00_40+00'!UNP1</f>
        <v>0</v>
      </c>
      <c r="UNQ1">
        <f>'[1]ASF JIRA 2020-04-02T03_00_40+00'!UNQ1</f>
        <v>0</v>
      </c>
      <c r="UNR1">
        <f>'[1]ASF JIRA 2020-04-02T03_00_40+00'!UNR1</f>
        <v>0</v>
      </c>
      <c r="UNS1">
        <f>'[1]ASF JIRA 2020-04-02T03_00_40+00'!UNS1</f>
        <v>0</v>
      </c>
      <c r="UNT1">
        <f>'[1]ASF JIRA 2020-04-02T03_00_40+00'!UNT1</f>
        <v>0</v>
      </c>
      <c r="UNU1">
        <f>'[1]ASF JIRA 2020-04-02T03_00_40+00'!UNU1</f>
        <v>0</v>
      </c>
      <c r="UNV1">
        <f>'[1]ASF JIRA 2020-04-02T03_00_40+00'!UNV1</f>
        <v>0</v>
      </c>
      <c r="UNW1">
        <f>'[1]ASF JIRA 2020-04-02T03_00_40+00'!UNW1</f>
        <v>0</v>
      </c>
      <c r="UNX1">
        <f>'[1]ASF JIRA 2020-04-02T03_00_40+00'!UNX1</f>
        <v>0</v>
      </c>
      <c r="UNY1">
        <f>'[1]ASF JIRA 2020-04-02T03_00_40+00'!UNY1</f>
        <v>0</v>
      </c>
      <c r="UNZ1">
        <f>'[1]ASF JIRA 2020-04-02T03_00_40+00'!UNZ1</f>
        <v>0</v>
      </c>
      <c r="UOA1">
        <f>'[1]ASF JIRA 2020-04-02T03_00_40+00'!UOA1</f>
        <v>0</v>
      </c>
      <c r="UOB1">
        <f>'[1]ASF JIRA 2020-04-02T03_00_40+00'!UOB1</f>
        <v>0</v>
      </c>
      <c r="UOC1">
        <f>'[1]ASF JIRA 2020-04-02T03_00_40+00'!UOC1</f>
        <v>0</v>
      </c>
      <c r="UOD1">
        <f>'[1]ASF JIRA 2020-04-02T03_00_40+00'!UOD1</f>
        <v>0</v>
      </c>
      <c r="UOE1">
        <f>'[1]ASF JIRA 2020-04-02T03_00_40+00'!UOE1</f>
        <v>0</v>
      </c>
      <c r="UOF1">
        <f>'[1]ASF JIRA 2020-04-02T03_00_40+00'!UOF1</f>
        <v>0</v>
      </c>
      <c r="UOG1">
        <f>'[1]ASF JIRA 2020-04-02T03_00_40+00'!UOG1</f>
        <v>0</v>
      </c>
      <c r="UOH1">
        <f>'[1]ASF JIRA 2020-04-02T03_00_40+00'!UOH1</f>
        <v>0</v>
      </c>
      <c r="UOI1">
        <f>'[1]ASF JIRA 2020-04-02T03_00_40+00'!UOI1</f>
        <v>0</v>
      </c>
      <c r="UOJ1">
        <f>'[1]ASF JIRA 2020-04-02T03_00_40+00'!UOJ1</f>
        <v>0</v>
      </c>
      <c r="UOK1">
        <f>'[1]ASF JIRA 2020-04-02T03_00_40+00'!UOK1</f>
        <v>0</v>
      </c>
      <c r="UOL1">
        <f>'[1]ASF JIRA 2020-04-02T03_00_40+00'!UOL1</f>
        <v>0</v>
      </c>
      <c r="UOM1">
        <f>'[1]ASF JIRA 2020-04-02T03_00_40+00'!UOM1</f>
        <v>0</v>
      </c>
      <c r="UON1">
        <f>'[1]ASF JIRA 2020-04-02T03_00_40+00'!UON1</f>
        <v>0</v>
      </c>
      <c r="UOO1">
        <f>'[1]ASF JIRA 2020-04-02T03_00_40+00'!UOO1</f>
        <v>0</v>
      </c>
      <c r="UOP1">
        <f>'[1]ASF JIRA 2020-04-02T03_00_40+00'!UOP1</f>
        <v>0</v>
      </c>
      <c r="UOQ1">
        <f>'[1]ASF JIRA 2020-04-02T03_00_40+00'!UOQ1</f>
        <v>0</v>
      </c>
      <c r="UOR1">
        <f>'[1]ASF JIRA 2020-04-02T03_00_40+00'!UOR1</f>
        <v>0</v>
      </c>
      <c r="UOS1">
        <f>'[1]ASF JIRA 2020-04-02T03_00_40+00'!UOS1</f>
        <v>0</v>
      </c>
      <c r="UOT1">
        <f>'[1]ASF JIRA 2020-04-02T03_00_40+00'!UOT1</f>
        <v>0</v>
      </c>
      <c r="UOU1">
        <f>'[1]ASF JIRA 2020-04-02T03_00_40+00'!UOU1</f>
        <v>0</v>
      </c>
      <c r="UOV1">
        <f>'[1]ASF JIRA 2020-04-02T03_00_40+00'!UOV1</f>
        <v>0</v>
      </c>
      <c r="UOW1">
        <f>'[1]ASF JIRA 2020-04-02T03_00_40+00'!UOW1</f>
        <v>0</v>
      </c>
      <c r="UOX1">
        <f>'[1]ASF JIRA 2020-04-02T03_00_40+00'!UOX1</f>
        <v>0</v>
      </c>
      <c r="UOY1">
        <f>'[1]ASF JIRA 2020-04-02T03_00_40+00'!UOY1</f>
        <v>0</v>
      </c>
      <c r="UOZ1">
        <f>'[1]ASF JIRA 2020-04-02T03_00_40+00'!UOZ1</f>
        <v>0</v>
      </c>
      <c r="UPA1">
        <f>'[1]ASF JIRA 2020-04-02T03_00_40+00'!UPA1</f>
        <v>0</v>
      </c>
      <c r="UPB1">
        <f>'[1]ASF JIRA 2020-04-02T03_00_40+00'!UPB1</f>
        <v>0</v>
      </c>
      <c r="UPC1">
        <f>'[1]ASF JIRA 2020-04-02T03_00_40+00'!UPC1</f>
        <v>0</v>
      </c>
      <c r="UPD1">
        <f>'[1]ASF JIRA 2020-04-02T03_00_40+00'!UPD1</f>
        <v>0</v>
      </c>
      <c r="UPE1">
        <f>'[1]ASF JIRA 2020-04-02T03_00_40+00'!UPE1</f>
        <v>0</v>
      </c>
      <c r="UPF1">
        <f>'[1]ASF JIRA 2020-04-02T03_00_40+00'!UPF1</f>
        <v>0</v>
      </c>
      <c r="UPG1">
        <f>'[1]ASF JIRA 2020-04-02T03_00_40+00'!UPG1</f>
        <v>0</v>
      </c>
      <c r="UPH1">
        <f>'[1]ASF JIRA 2020-04-02T03_00_40+00'!UPH1</f>
        <v>0</v>
      </c>
      <c r="UPI1">
        <f>'[1]ASF JIRA 2020-04-02T03_00_40+00'!UPI1</f>
        <v>0</v>
      </c>
      <c r="UPJ1">
        <f>'[1]ASF JIRA 2020-04-02T03_00_40+00'!UPJ1</f>
        <v>0</v>
      </c>
      <c r="UPK1">
        <f>'[1]ASF JIRA 2020-04-02T03_00_40+00'!UPK1</f>
        <v>0</v>
      </c>
      <c r="UPL1">
        <f>'[1]ASF JIRA 2020-04-02T03_00_40+00'!UPL1</f>
        <v>0</v>
      </c>
      <c r="UPM1">
        <f>'[1]ASF JIRA 2020-04-02T03_00_40+00'!UPM1</f>
        <v>0</v>
      </c>
      <c r="UPN1">
        <f>'[1]ASF JIRA 2020-04-02T03_00_40+00'!UPN1</f>
        <v>0</v>
      </c>
      <c r="UPO1">
        <f>'[1]ASF JIRA 2020-04-02T03_00_40+00'!UPO1</f>
        <v>0</v>
      </c>
      <c r="UPP1">
        <f>'[1]ASF JIRA 2020-04-02T03_00_40+00'!UPP1</f>
        <v>0</v>
      </c>
      <c r="UPQ1">
        <f>'[1]ASF JIRA 2020-04-02T03_00_40+00'!UPQ1</f>
        <v>0</v>
      </c>
      <c r="UPR1">
        <f>'[1]ASF JIRA 2020-04-02T03_00_40+00'!UPR1</f>
        <v>0</v>
      </c>
      <c r="UPS1">
        <f>'[1]ASF JIRA 2020-04-02T03_00_40+00'!UPS1</f>
        <v>0</v>
      </c>
      <c r="UPT1">
        <f>'[1]ASF JIRA 2020-04-02T03_00_40+00'!UPT1</f>
        <v>0</v>
      </c>
      <c r="UPU1">
        <f>'[1]ASF JIRA 2020-04-02T03_00_40+00'!UPU1</f>
        <v>0</v>
      </c>
      <c r="UPV1">
        <f>'[1]ASF JIRA 2020-04-02T03_00_40+00'!UPV1</f>
        <v>0</v>
      </c>
      <c r="UPW1">
        <f>'[1]ASF JIRA 2020-04-02T03_00_40+00'!UPW1</f>
        <v>0</v>
      </c>
      <c r="UPX1">
        <f>'[1]ASF JIRA 2020-04-02T03_00_40+00'!UPX1</f>
        <v>0</v>
      </c>
      <c r="UPY1">
        <f>'[1]ASF JIRA 2020-04-02T03_00_40+00'!UPY1</f>
        <v>0</v>
      </c>
      <c r="UPZ1">
        <f>'[1]ASF JIRA 2020-04-02T03_00_40+00'!UPZ1</f>
        <v>0</v>
      </c>
      <c r="UQA1">
        <f>'[1]ASF JIRA 2020-04-02T03_00_40+00'!UQA1</f>
        <v>0</v>
      </c>
      <c r="UQB1">
        <f>'[1]ASF JIRA 2020-04-02T03_00_40+00'!UQB1</f>
        <v>0</v>
      </c>
      <c r="UQC1">
        <f>'[1]ASF JIRA 2020-04-02T03_00_40+00'!UQC1</f>
        <v>0</v>
      </c>
      <c r="UQD1">
        <f>'[1]ASF JIRA 2020-04-02T03_00_40+00'!UQD1</f>
        <v>0</v>
      </c>
      <c r="UQE1">
        <f>'[1]ASF JIRA 2020-04-02T03_00_40+00'!UQE1</f>
        <v>0</v>
      </c>
      <c r="UQF1">
        <f>'[1]ASF JIRA 2020-04-02T03_00_40+00'!UQF1</f>
        <v>0</v>
      </c>
      <c r="UQG1">
        <f>'[1]ASF JIRA 2020-04-02T03_00_40+00'!UQG1</f>
        <v>0</v>
      </c>
      <c r="UQH1">
        <f>'[1]ASF JIRA 2020-04-02T03_00_40+00'!UQH1</f>
        <v>0</v>
      </c>
      <c r="UQI1">
        <f>'[1]ASF JIRA 2020-04-02T03_00_40+00'!UQI1</f>
        <v>0</v>
      </c>
      <c r="UQJ1">
        <f>'[1]ASF JIRA 2020-04-02T03_00_40+00'!UQJ1</f>
        <v>0</v>
      </c>
      <c r="UQK1">
        <f>'[1]ASF JIRA 2020-04-02T03_00_40+00'!UQK1</f>
        <v>0</v>
      </c>
      <c r="UQL1">
        <f>'[1]ASF JIRA 2020-04-02T03_00_40+00'!UQL1</f>
        <v>0</v>
      </c>
      <c r="UQM1">
        <f>'[1]ASF JIRA 2020-04-02T03_00_40+00'!UQM1</f>
        <v>0</v>
      </c>
      <c r="UQN1">
        <f>'[1]ASF JIRA 2020-04-02T03_00_40+00'!UQN1</f>
        <v>0</v>
      </c>
      <c r="UQO1">
        <f>'[1]ASF JIRA 2020-04-02T03_00_40+00'!UQO1</f>
        <v>0</v>
      </c>
      <c r="UQP1">
        <f>'[1]ASF JIRA 2020-04-02T03_00_40+00'!UQP1</f>
        <v>0</v>
      </c>
      <c r="UQQ1">
        <f>'[1]ASF JIRA 2020-04-02T03_00_40+00'!UQQ1</f>
        <v>0</v>
      </c>
      <c r="UQR1">
        <f>'[1]ASF JIRA 2020-04-02T03_00_40+00'!UQR1</f>
        <v>0</v>
      </c>
      <c r="UQS1">
        <f>'[1]ASF JIRA 2020-04-02T03_00_40+00'!UQS1</f>
        <v>0</v>
      </c>
      <c r="UQT1">
        <f>'[1]ASF JIRA 2020-04-02T03_00_40+00'!UQT1</f>
        <v>0</v>
      </c>
      <c r="UQU1">
        <f>'[1]ASF JIRA 2020-04-02T03_00_40+00'!UQU1</f>
        <v>0</v>
      </c>
      <c r="UQV1">
        <f>'[1]ASF JIRA 2020-04-02T03_00_40+00'!UQV1</f>
        <v>0</v>
      </c>
      <c r="UQW1">
        <f>'[1]ASF JIRA 2020-04-02T03_00_40+00'!UQW1</f>
        <v>0</v>
      </c>
      <c r="UQX1">
        <f>'[1]ASF JIRA 2020-04-02T03_00_40+00'!UQX1</f>
        <v>0</v>
      </c>
      <c r="UQY1">
        <f>'[1]ASF JIRA 2020-04-02T03_00_40+00'!UQY1</f>
        <v>0</v>
      </c>
      <c r="UQZ1">
        <f>'[1]ASF JIRA 2020-04-02T03_00_40+00'!UQZ1</f>
        <v>0</v>
      </c>
      <c r="URA1">
        <f>'[1]ASF JIRA 2020-04-02T03_00_40+00'!URA1</f>
        <v>0</v>
      </c>
      <c r="URB1">
        <f>'[1]ASF JIRA 2020-04-02T03_00_40+00'!URB1</f>
        <v>0</v>
      </c>
      <c r="URC1">
        <f>'[1]ASF JIRA 2020-04-02T03_00_40+00'!URC1</f>
        <v>0</v>
      </c>
      <c r="URD1">
        <f>'[1]ASF JIRA 2020-04-02T03_00_40+00'!URD1</f>
        <v>0</v>
      </c>
      <c r="URE1">
        <f>'[1]ASF JIRA 2020-04-02T03_00_40+00'!URE1</f>
        <v>0</v>
      </c>
      <c r="URF1">
        <f>'[1]ASF JIRA 2020-04-02T03_00_40+00'!URF1</f>
        <v>0</v>
      </c>
      <c r="URG1">
        <f>'[1]ASF JIRA 2020-04-02T03_00_40+00'!URG1</f>
        <v>0</v>
      </c>
      <c r="URH1">
        <f>'[1]ASF JIRA 2020-04-02T03_00_40+00'!URH1</f>
        <v>0</v>
      </c>
      <c r="URI1">
        <f>'[1]ASF JIRA 2020-04-02T03_00_40+00'!URI1</f>
        <v>0</v>
      </c>
      <c r="URJ1">
        <f>'[1]ASF JIRA 2020-04-02T03_00_40+00'!URJ1</f>
        <v>0</v>
      </c>
      <c r="URK1">
        <f>'[1]ASF JIRA 2020-04-02T03_00_40+00'!URK1</f>
        <v>0</v>
      </c>
      <c r="URL1">
        <f>'[1]ASF JIRA 2020-04-02T03_00_40+00'!URL1</f>
        <v>0</v>
      </c>
      <c r="URM1">
        <f>'[1]ASF JIRA 2020-04-02T03_00_40+00'!URM1</f>
        <v>0</v>
      </c>
      <c r="URN1">
        <f>'[1]ASF JIRA 2020-04-02T03_00_40+00'!URN1</f>
        <v>0</v>
      </c>
      <c r="URO1">
        <f>'[1]ASF JIRA 2020-04-02T03_00_40+00'!URO1</f>
        <v>0</v>
      </c>
      <c r="URP1">
        <f>'[1]ASF JIRA 2020-04-02T03_00_40+00'!URP1</f>
        <v>0</v>
      </c>
      <c r="URQ1">
        <f>'[1]ASF JIRA 2020-04-02T03_00_40+00'!URQ1</f>
        <v>0</v>
      </c>
      <c r="URR1">
        <f>'[1]ASF JIRA 2020-04-02T03_00_40+00'!URR1</f>
        <v>0</v>
      </c>
      <c r="URS1">
        <f>'[1]ASF JIRA 2020-04-02T03_00_40+00'!URS1</f>
        <v>0</v>
      </c>
      <c r="URT1">
        <f>'[1]ASF JIRA 2020-04-02T03_00_40+00'!URT1</f>
        <v>0</v>
      </c>
      <c r="URU1">
        <f>'[1]ASF JIRA 2020-04-02T03_00_40+00'!URU1</f>
        <v>0</v>
      </c>
      <c r="URV1">
        <f>'[1]ASF JIRA 2020-04-02T03_00_40+00'!URV1</f>
        <v>0</v>
      </c>
      <c r="URW1">
        <f>'[1]ASF JIRA 2020-04-02T03_00_40+00'!URW1</f>
        <v>0</v>
      </c>
      <c r="URX1">
        <f>'[1]ASF JIRA 2020-04-02T03_00_40+00'!URX1</f>
        <v>0</v>
      </c>
      <c r="URY1">
        <f>'[1]ASF JIRA 2020-04-02T03_00_40+00'!URY1</f>
        <v>0</v>
      </c>
      <c r="URZ1">
        <f>'[1]ASF JIRA 2020-04-02T03_00_40+00'!URZ1</f>
        <v>0</v>
      </c>
      <c r="USA1">
        <f>'[1]ASF JIRA 2020-04-02T03_00_40+00'!USA1</f>
        <v>0</v>
      </c>
      <c r="USB1">
        <f>'[1]ASF JIRA 2020-04-02T03_00_40+00'!USB1</f>
        <v>0</v>
      </c>
      <c r="USC1">
        <f>'[1]ASF JIRA 2020-04-02T03_00_40+00'!USC1</f>
        <v>0</v>
      </c>
      <c r="USD1">
        <f>'[1]ASF JIRA 2020-04-02T03_00_40+00'!USD1</f>
        <v>0</v>
      </c>
      <c r="USE1">
        <f>'[1]ASF JIRA 2020-04-02T03_00_40+00'!USE1</f>
        <v>0</v>
      </c>
      <c r="USF1">
        <f>'[1]ASF JIRA 2020-04-02T03_00_40+00'!USF1</f>
        <v>0</v>
      </c>
      <c r="USG1">
        <f>'[1]ASF JIRA 2020-04-02T03_00_40+00'!USG1</f>
        <v>0</v>
      </c>
      <c r="USH1">
        <f>'[1]ASF JIRA 2020-04-02T03_00_40+00'!USH1</f>
        <v>0</v>
      </c>
      <c r="USI1">
        <f>'[1]ASF JIRA 2020-04-02T03_00_40+00'!USI1</f>
        <v>0</v>
      </c>
      <c r="USJ1">
        <f>'[1]ASF JIRA 2020-04-02T03_00_40+00'!USJ1</f>
        <v>0</v>
      </c>
      <c r="USK1">
        <f>'[1]ASF JIRA 2020-04-02T03_00_40+00'!USK1</f>
        <v>0</v>
      </c>
      <c r="USL1">
        <f>'[1]ASF JIRA 2020-04-02T03_00_40+00'!USL1</f>
        <v>0</v>
      </c>
      <c r="USM1">
        <f>'[1]ASF JIRA 2020-04-02T03_00_40+00'!USM1</f>
        <v>0</v>
      </c>
      <c r="USN1">
        <f>'[1]ASF JIRA 2020-04-02T03_00_40+00'!USN1</f>
        <v>0</v>
      </c>
      <c r="USO1">
        <f>'[1]ASF JIRA 2020-04-02T03_00_40+00'!USO1</f>
        <v>0</v>
      </c>
      <c r="USP1">
        <f>'[1]ASF JIRA 2020-04-02T03_00_40+00'!USP1</f>
        <v>0</v>
      </c>
      <c r="USQ1">
        <f>'[1]ASF JIRA 2020-04-02T03_00_40+00'!USQ1</f>
        <v>0</v>
      </c>
      <c r="USR1">
        <f>'[1]ASF JIRA 2020-04-02T03_00_40+00'!USR1</f>
        <v>0</v>
      </c>
      <c r="USS1">
        <f>'[1]ASF JIRA 2020-04-02T03_00_40+00'!USS1</f>
        <v>0</v>
      </c>
      <c r="UST1">
        <f>'[1]ASF JIRA 2020-04-02T03_00_40+00'!UST1</f>
        <v>0</v>
      </c>
      <c r="USU1">
        <f>'[1]ASF JIRA 2020-04-02T03_00_40+00'!USU1</f>
        <v>0</v>
      </c>
      <c r="USV1">
        <f>'[1]ASF JIRA 2020-04-02T03_00_40+00'!USV1</f>
        <v>0</v>
      </c>
      <c r="USW1">
        <f>'[1]ASF JIRA 2020-04-02T03_00_40+00'!USW1</f>
        <v>0</v>
      </c>
      <c r="USX1">
        <f>'[1]ASF JIRA 2020-04-02T03_00_40+00'!USX1</f>
        <v>0</v>
      </c>
      <c r="USY1">
        <f>'[1]ASF JIRA 2020-04-02T03_00_40+00'!USY1</f>
        <v>0</v>
      </c>
      <c r="USZ1">
        <f>'[1]ASF JIRA 2020-04-02T03_00_40+00'!USZ1</f>
        <v>0</v>
      </c>
      <c r="UTA1">
        <f>'[1]ASF JIRA 2020-04-02T03_00_40+00'!UTA1</f>
        <v>0</v>
      </c>
      <c r="UTB1">
        <f>'[1]ASF JIRA 2020-04-02T03_00_40+00'!UTB1</f>
        <v>0</v>
      </c>
      <c r="UTC1">
        <f>'[1]ASF JIRA 2020-04-02T03_00_40+00'!UTC1</f>
        <v>0</v>
      </c>
      <c r="UTD1">
        <f>'[1]ASF JIRA 2020-04-02T03_00_40+00'!UTD1</f>
        <v>0</v>
      </c>
      <c r="UTE1">
        <f>'[1]ASF JIRA 2020-04-02T03_00_40+00'!UTE1</f>
        <v>0</v>
      </c>
      <c r="UTF1">
        <f>'[1]ASF JIRA 2020-04-02T03_00_40+00'!UTF1</f>
        <v>0</v>
      </c>
      <c r="UTG1">
        <f>'[1]ASF JIRA 2020-04-02T03_00_40+00'!UTG1</f>
        <v>0</v>
      </c>
      <c r="UTH1">
        <f>'[1]ASF JIRA 2020-04-02T03_00_40+00'!UTH1</f>
        <v>0</v>
      </c>
      <c r="UTI1">
        <f>'[1]ASF JIRA 2020-04-02T03_00_40+00'!UTI1</f>
        <v>0</v>
      </c>
      <c r="UTJ1">
        <f>'[1]ASF JIRA 2020-04-02T03_00_40+00'!UTJ1</f>
        <v>0</v>
      </c>
      <c r="UTK1">
        <f>'[1]ASF JIRA 2020-04-02T03_00_40+00'!UTK1</f>
        <v>0</v>
      </c>
      <c r="UTL1">
        <f>'[1]ASF JIRA 2020-04-02T03_00_40+00'!UTL1</f>
        <v>0</v>
      </c>
      <c r="UTM1">
        <f>'[1]ASF JIRA 2020-04-02T03_00_40+00'!UTM1</f>
        <v>0</v>
      </c>
      <c r="UTN1">
        <f>'[1]ASF JIRA 2020-04-02T03_00_40+00'!UTN1</f>
        <v>0</v>
      </c>
      <c r="UTO1">
        <f>'[1]ASF JIRA 2020-04-02T03_00_40+00'!UTO1</f>
        <v>0</v>
      </c>
      <c r="UTP1">
        <f>'[1]ASF JIRA 2020-04-02T03_00_40+00'!UTP1</f>
        <v>0</v>
      </c>
      <c r="UTQ1">
        <f>'[1]ASF JIRA 2020-04-02T03_00_40+00'!UTQ1</f>
        <v>0</v>
      </c>
      <c r="UTR1">
        <f>'[1]ASF JIRA 2020-04-02T03_00_40+00'!UTR1</f>
        <v>0</v>
      </c>
      <c r="UTS1">
        <f>'[1]ASF JIRA 2020-04-02T03_00_40+00'!UTS1</f>
        <v>0</v>
      </c>
      <c r="UTT1">
        <f>'[1]ASF JIRA 2020-04-02T03_00_40+00'!UTT1</f>
        <v>0</v>
      </c>
      <c r="UTU1">
        <f>'[1]ASF JIRA 2020-04-02T03_00_40+00'!UTU1</f>
        <v>0</v>
      </c>
      <c r="UTV1">
        <f>'[1]ASF JIRA 2020-04-02T03_00_40+00'!UTV1</f>
        <v>0</v>
      </c>
      <c r="UTW1">
        <f>'[1]ASF JIRA 2020-04-02T03_00_40+00'!UTW1</f>
        <v>0</v>
      </c>
      <c r="UTX1">
        <f>'[1]ASF JIRA 2020-04-02T03_00_40+00'!UTX1</f>
        <v>0</v>
      </c>
      <c r="UTY1">
        <f>'[1]ASF JIRA 2020-04-02T03_00_40+00'!UTY1</f>
        <v>0</v>
      </c>
      <c r="UTZ1">
        <f>'[1]ASF JIRA 2020-04-02T03_00_40+00'!UTZ1</f>
        <v>0</v>
      </c>
      <c r="UUA1">
        <f>'[1]ASF JIRA 2020-04-02T03_00_40+00'!UUA1</f>
        <v>0</v>
      </c>
      <c r="UUB1">
        <f>'[1]ASF JIRA 2020-04-02T03_00_40+00'!UUB1</f>
        <v>0</v>
      </c>
      <c r="UUC1">
        <f>'[1]ASF JIRA 2020-04-02T03_00_40+00'!UUC1</f>
        <v>0</v>
      </c>
      <c r="UUD1">
        <f>'[1]ASF JIRA 2020-04-02T03_00_40+00'!UUD1</f>
        <v>0</v>
      </c>
      <c r="UUE1">
        <f>'[1]ASF JIRA 2020-04-02T03_00_40+00'!UUE1</f>
        <v>0</v>
      </c>
      <c r="UUF1">
        <f>'[1]ASF JIRA 2020-04-02T03_00_40+00'!UUF1</f>
        <v>0</v>
      </c>
      <c r="UUG1">
        <f>'[1]ASF JIRA 2020-04-02T03_00_40+00'!UUG1</f>
        <v>0</v>
      </c>
      <c r="UUH1">
        <f>'[1]ASF JIRA 2020-04-02T03_00_40+00'!UUH1</f>
        <v>0</v>
      </c>
      <c r="UUI1">
        <f>'[1]ASF JIRA 2020-04-02T03_00_40+00'!UUI1</f>
        <v>0</v>
      </c>
      <c r="UUJ1">
        <f>'[1]ASF JIRA 2020-04-02T03_00_40+00'!UUJ1</f>
        <v>0</v>
      </c>
      <c r="UUK1">
        <f>'[1]ASF JIRA 2020-04-02T03_00_40+00'!UUK1</f>
        <v>0</v>
      </c>
      <c r="UUL1">
        <f>'[1]ASF JIRA 2020-04-02T03_00_40+00'!UUL1</f>
        <v>0</v>
      </c>
      <c r="UUM1">
        <f>'[1]ASF JIRA 2020-04-02T03_00_40+00'!UUM1</f>
        <v>0</v>
      </c>
      <c r="UUN1">
        <f>'[1]ASF JIRA 2020-04-02T03_00_40+00'!UUN1</f>
        <v>0</v>
      </c>
      <c r="UUO1">
        <f>'[1]ASF JIRA 2020-04-02T03_00_40+00'!UUO1</f>
        <v>0</v>
      </c>
      <c r="UUP1">
        <f>'[1]ASF JIRA 2020-04-02T03_00_40+00'!UUP1</f>
        <v>0</v>
      </c>
      <c r="UUQ1">
        <f>'[1]ASF JIRA 2020-04-02T03_00_40+00'!UUQ1</f>
        <v>0</v>
      </c>
      <c r="UUR1">
        <f>'[1]ASF JIRA 2020-04-02T03_00_40+00'!UUR1</f>
        <v>0</v>
      </c>
      <c r="UUS1">
        <f>'[1]ASF JIRA 2020-04-02T03_00_40+00'!UUS1</f>
        <v>0</v>
      </c>
      <c r="UUT1">
        <f>'[1]ASF JIRA 2020-04-02T03_00_40+00'!UUT1</f>
        <v>0</v>
      </c>
      <c r="UUU1">
        <f>'[1]ASF JIRA 2020-04-02T03_00_40+00'!UUU1</f>
        <v>0</v>
      </c>
      <c r="UUV1">
        <f>'[1]ASF JIRA 2020-04-02T03_00_40+00'!UUV1</f>
        <v>0</v>
      </c>
      <c r="UUW1">
        <f>'[1]ASF JIRA 2020-04-02T03_00_40+00'!UUW1</f>
        <v>0</v>
      </c>
      <c r="UUX1">
        <f>'[1]ASF JIRA 2020-04-02T03_00_40+00'!UUX1</f>
        <v>0</v>
      </c>
      <c r="UUY1">
        <f>'[1]ASF JIRA 2020-04-02T03_00_40+00'!UUY1</f>
        <v>0</v>
      </c>
      <c r="UUZ1">
        <f>'[1]ASF JIRA 2020-04-02T03_00_40+00'!UUZ1</f>
        <v>0</v>
      </c>
      <c r="UVA1">
        <f>'[1]ASF JIRA 2020-04-02T03_00_40+00'!UVA1</f>
        <v>0</v>
      </c>
      <c r="UVB1">
        <f>'[1]ASF JIRA 2020-04-02T03_00_40+00'!UVB1</f>
        <v>0</v>
      </c>
      <c r="UVC1">
        <f>'[1]ASF JIRA 2020-04-02T03_00_40+00'!UVC1</f>
        <v>0</v>
      </c>
      <c r="UVD1">
        <f>'[1]ASF JIRA 2020-04-02T03_00_40+00'!UVD1</f>
        <v>0</v>
      </c>
      <c r="UVE1">
        <f>'[1]ASF JIRA 2020-04-02T03_00_40+00'!UVE1</f>
        <v>0</v>
      </c>
      <c r="UVF1">
        <f>'[1]ASF JIRA 2020-04-02T03_00_40+00'!UVF1</f>
        <v>0</v>
      </c>
      <c r="UVG1">
        <f>'[1]ASF JIRA 2020-04-02T03_00_40+00'!UVG1</f>
        <v>0</v>
      </c>
      <c r="UVH1">
        <f>'[1]ASF JIRA 2020-04-02T03_00_40+00'!UVH1</f>
        <v>0</v>
      </c>
      <c r="UVI1">
        <f>'[1]ASF JIRA 2020-04-02T03_00_40+00'!UVI1</f>
        <v>0</v>
      </c>
      <c r="UVJ1">
        <f>'[1]ASF JIRA 2020-04-02T03_00_40+00'!UVJ1</f>
        <v>0</v>
      </c>
      <c r="UVK1">
        <f>'[1]ASF JIRA 2020-04-02T03_00_40+00'!UVK1</f>
        <v>0</v>
      </c>
      <c r="UVL1">
        <f>'[1]ASF JIRA 2020-04-02T03_00_40+00'!UVL1</f>
        <v>0</v>
      </c>
      <c r="UVM1">
        <f>'[1]ASF JIRA 2020-04-02T03_00_40+00'!UVM1</f>
        <v>0</v>
      </c>
      <c r="UVN1">
        <f>'[1]ASF JIRA 2020-04-02T03_00_40+00'!UVN1</f>
        <v>0</v>
      </c>
      <c r="UVO1">
        <f>'[1]ASF JIRA 2020-04-02T03_00_40+00'!UVO1</f>
        <v>0</v>
      </c>
      <c r="UVP1">
        <f>'[1]ASF JIRA 2020-04-02T03_00_40+00'!UVP1</f>
        <v>0</v>
      </c>
      <c r="UVQ1">
        <f>'[1]ASF JIRA 2020-04-02T03_00_40+00'!UVQ1</f>
        <v>0</v>
      </c>
      <c r="UVR1">
        <f>'[1]ASF JIRA 2020-04-02T03_00_40+00'!UVR1</f>
        <v>0</v>
      </c>
      <c r="UVS1">
        <f>'[1]ASF JIRA 2020-04-02T03_00_40+00'!UVS1</f>
        <v>0</v>
      </c>
      <c r="UVT1">
        <f>'[1]ASF JIRA 2020-04-02T03_00_40+00'!UVT1</f>
        <v>0</v>
      </c>
      <c r="UVU1">
        <f>'[1]ASF JIRA 2020-04-02T03_00_40+00'!UVU1</f>
        <v>0</v>
      </c>
      <c r="UVV1">
        <f>'[1]ASF JIRA 2020-04-02T03_00_40+00'!UVV1</f>
        <v>0</v>
      </c>
      <c r="UVW1">
        <f>'[1]ASF JIRA 2020-04-02T03_00_40+00'!UVW1</f>
        <v>0</v>
      </c>
      <c r="UVX1">
        <f>'[1]ASF JIRA 2020-04-02T03_00_40+00'!UVX1</f>
        <v>0</v>
      </c>
      <c r="UVY1">
        <f>'[1]ASF JIRA 2020-04-02T03_00_40+00'!UVY1</f>
        <v>0</v>
      </c>
      <c r="UVZ1">
        <f>'[1]ASF JIRA 2020-04-02T03_00_40+00'!UVZ1</f>
        <v>0</v>
      </c>
      <c r="UWA1">
        <f>'[1]ASF JIRA 2020-04-02T03_00_40+00'!UWA1</f>
        <v>0</v>
      </c>
      <c r="UWB1">
        <f>'[1]ASF JIRA 2020-04-02T03_00_40+00'!UWB1</f>
        <v>0</v>
      </c>
      <c r="UWC1">
        <f>'[1]ASF JIRA 2020-04-02T03_00_40+00'!UWC1</f>
        <v>0</v>
      </c>
      <c r="UWD1">
        <f>'[1]ASF JIRA 2020-04-02T03_00_40+00'!UWD1</f>
        <v>0</v>
      </c>
      <c r="UWE1">
        <f>'[1]ASF JIRA 2020-04-02T03_00_40+00'!UWE1</f>
        <v>0</v>
      </c>
      <c r="UWF1">
        <f>'[1]ASF JIRA 2020-04-02T03_00_40+00'!UWF1</f>
        <v>0</v>
      </c>
      <c r="UWG1">
        <f>'[1]ASF JIRA 2020-04-02T03_00_40+00'!UWG1</f>
        <v>0</v>
      </c>
      <c r="UWH1">
        <f>'[1]ASF JIRA 2020-04-02T03_00_40+00'!UWH1</f>
        <v>0</v>
      </c>
      <c r="UWI1">
        <f>'[1]ASF JIRA 2020-04-02T03_00_40+00'!UWI1</f>
        <v>0</v>
      </c>
      <c r="UWJ1">
        <f>'[1]ASF JIRA 2020-04-02T03_00_40+00'!UWJ1</f>
        <v>0</v>
      </c>
      <c r="UWK1">
        <f>'[1]ASF JIRA 2020-04-02T03_00_40+00'!UWK1</f>
        <v>0</v>
      </c>
      <c r="UWL1">
        <f>'[1]ASF JIRA 2020-04-02T03_00_40+00'!UWL1</f>
        <v>0</v>
      </c>
      <c r="UWM1">
        <f>'[1]ASF JIRA 2020-04-02T03_00_40+00'!UWM1</f>
        <v>0</v>
      </c>
      <c r="UWN1">
        <f>'[1]ASF JIRA 2020-04-02T03_00_40+00'!UWN1</f>
        <v>0</v>
      </c>
      <c r="UWO1">
        <f>'[1]ASF JIRA 2020-04-02T03_00_40+00'!UWO1</f>
        <v>0</v>
      </c>
      <c r="UWP1">
        <f>'[1]ASF JIRA 2020-04-02T03_00_40+00'!UWP1</f>
        <v>0</v>
      </c>
      <c r="UWQ1">
        <f>'[1]ASF JIRA 2020-04-02T03_00_40+00'!UWQ1</f>
        <v>0</v>
      </c>
      <c r="UWR1">
        <f>'[1]ASF JIRA 2020-04-02T03_00_40+00'!UWR1</f>
        <v>0</v>
      </c>
      <c r="UWS1">
        <f>'[1]ASF JIRA 2020-04-02T03_00_40+00'!UWS1</f>
        <v>0</v>
      </c>
      <c r="UWT1">
        <f>'[1]ASF JIRA 2020-04-02T03_00_40+00'!UWT1</f>
        <v>0</v>
      </c>
      <c r="UWU1">
        <f>'[1]ASF JIRA 2020-04-02T03_00_40+00'!UWU1</f>
        <v>0</v>
      </c>
      <c r="UWV1">
        <f>'[1]ASF JIRA 2020-04-02T03_00_40+00'!UWV1</f>
        <v>0</v>
      </c>
      <c r="UWW1">
        <f>'[1]ASF JIRA 2020-04-02T03_00_40+00'!UWW1</f>
        <v>0</v>
      </c>
      <c r="UWX1">
        <f>'[1]ASF JIRA 2020-04-02T03_00_40+00'!UWX1</f>
        <v>0</v>
      </c>
      <c r="UWY1">
        <f>'[1]ASF JIRA 2020-04-02T03_00_40+00'!UWY1</f>
        <v>0</v>
      </c>
      <c r="UWZ1">
        <f>'[1]ASF JIRA 2020-04-02T03_00_40+00'!UWZ1</f>
        <v>0</v>
      </c>
      <c r="UXA1">
        <f>'[1]ASF JIRA 2020-04-02T03_00_40+00'!UXA1</f>
        <v>0</v>
      </c>
      <c r="UXB1">
        <f>'[1]ASF JIRA 2020-04-02T03_00_40+00'!UXB1</f>
        <v>0</v>
      </c>
      <c r="UXC1">
        <f>'[1]ASF JIRA 2020-04-02T03_00_40+00'!UXC1</f>
        <v>0</v>
      </c>
      <c r="UXD1">
        <f>'[1]ASF JIRA 2020-04-02T03_00_40+00'!UXD1</f>
        <v>0</v>
      </c>
      <c r="UXE1">
        <f>'[1]ASF JIRA 2020-04-02T03_00_40+00'!UXE1</f>
        <v>0</v>
      </c>
      <c r="UXF1">
        <f>'[1]ASF JIRA 2020-04-02T03_00_40+00'!UXF1</f>
        <v>0</v>
      </c>
      <c r="UXG1">
        <f>'[1]ASF JIRA 2020-04-02T03_00_40+00'!UXG1</f>
        <v>0</v>
      </c>
      <c r="UXH1">
        <f>'[1]ASF JIRA 2020-04-02T03_00_40+00'!UXH1</f>
        <v>0</v>
      </c>
      <c r="UXI1">
        <f>'[1]ASF JIRA 2020-04-02T03_00_40+00'!UXI1</f>
        <v>0</v>
      </c>
      <c r="UXJ1">
        <f>'[1]ASF JIRA 2020-04-02T03_00_40+00'!UXJ1</f>
        <v>0</v>
      </c>
      <c r="UXK1">
        <f>'[1]ASF JIRA 2020-04-02T03_00_40+00'!UXK1</f>
        <v>0</v>
      </c>
      <c r="UXL1">
        <f>'[1]ASF JIRA 2020-04-02T03_00_40+00'!UXL1</f>
        <v>0</v>
      </c>
      <c r="UXM1">
        <f>'[1]ASF JIRA 2020-04-02T03_00_40+00'!UXM1</f>
        <v>0</v>
      </c>
      <c r="UXN1">
        <f>'[1]ASF JIRA 2020-04-02T03_00_40+00'!UXN1</f>
        <v>0</v>
      </c>
      <c r="UXO1">
        <f>'[1]ASF JIRA 2020-04-02T03_00_40+00'!UXO1</f>
        <v>0</v>
      </c>
      <c r="UXP1">
        <f>'[1]ASF JIRA 2020-04-02T03_00_40+00'!UXP1</f>
        <v>0</v>
      </c>
      <c r="UXQ1">
        <f>'[1]ASF JIRA 2020-04-02T03_00_40+00'!UXQ1</f>
        <v>0</v>
      </c>
      <c r="UXR1">
        <f>'[1]ASF JIRA 2020-04-02T03_00_40+00'!UXR1</f>
        <v>0</v>
      </c>
      <c r="UXS1">
        <f>'[1]ASF JIRA 2020-04-02T03_00_40+00'!UXS1</f>
        <v>0</v>
      </c>
      <c r="UXT1">
        <f>'[1]ASF JIRA 2020-04-02T03_00_40+00'!UXT1</f>
        <v>0</v>
      </c>
      <c r="UXU1">
        <f>'[1]ASF JIRA 2020-04-02T03_00_40+00'!UXU1</f>
        <v>0</v>
      </c>
      <c r="UXV1">
        <f>'[1]ASF JIRA 2020-04-02T03_00_40+00'!UXV1</f>
        <v>0</v>
      </c>
      <c r="UXW1">
        <f>'[1]ASF JIRA 2020-04-02T03_00_40+00'!UXW1</f>
        <v>0</v>
      </c>
      <c r="UXX1">
        <f>'[1]ASF JIRA 2020-04-02T03_00_40+00'!UXX1</f>
        <v>0</v>
      </c>
      <c r="UXY1">
        <f>'[1]ASF JIRA 2020-04-02T03_00_40+00'!UXY1</f>
        <v>0</v>
      </c>
      <c r="UXZ1">
        <f>'[1]ASF JIRA 2020-04-02T03_00_40+00'!UXZ1</f>
        <v>0</v>
      </c>
      <c r="UYA1">
        <f>'[1]ASF JIRA 2020-04-02T03_00_40+00'!UYA1</f>
        <v>0</v>
      </c>
      <c r="UYB1">
        <f>'[1]ASF JIRA 2020-04-02T03_00_40+00'!UYB1</f>
        <v>0</v>
      </c>
      <c r="UYC1">
        <f>'[1]ASF JIRA 2020-04-02T03_00_40+00'!UYC1</f>
        <v>0</v>
      </c>
      <c r="UYD1">
        <f>'[1]ASF JIRA 2020-04-02T03_00_40+00'!UYD1</f>
        <v>0</v>
      </c>
      <c r="UYE1">
        <f>'[1]ASF JIRA 2020-04-02T03_00_40+00'!UYE1</f>
        <v>0</v>
      </c>
      <c r="UYF1">
        <f>'[1]ASF JIRA 2020-04-02T03_00_40+00'!UYF1</f>
        <v>0</v>
      </c>
      <c r="UYG1">
        <f>'[1]ASF JIRA 2020-04-02T03_00_40+00'!UYG1</f>
        <v>0</v>
      </c>
      <c r="UYH1">
        <f>'[1]ASF JIRA 2020-04-02T03_00_40+00'!UYH1</f>
        <v>0</v>
      </c>
      <c r="UYI1">
        <f>'[1]ASF JIRA 2020-04-02T03_00_40+00'!UYI1</f>
        <v>0</v>
      </c>
      <c r="UYJ1">
        <f>'[1]ASF JIRA 2020-04-02T03_00_40+00'!UYJ1</f>
        <v>0</v>
      </c>
      <c r="UYK1">
        <f>'[1]ASF JIRA 2020-04-02T03_00_40+00'!UYK1</f>
        <v>0</v>
      </c>
      <c r="UYL1">
        <f>'[1]ASF JIRA 2020-04-02T03_00_40+00'!UYL1</f>
        <v>0</v>
      </c>
      <c r="UYM1">
        <f>'[1]ASF JIRA 2020-04-02T03_00_40+00'!UYM1</f>
        <v>0</v>
      </c>
      <c r="UYN1">
        <f>'[1]ASF JIRA 2020-04-02T03_00_40+00'!UYN1</f>
        <v>0</v>
      </c>
      <c r="UYO1">
        <f>'[1]ASF JIRA 2020-04-02T03_00_40+00'!UYO1</f>
        <v>0</v>
      </c>
      <c r="UYP1">
        <f>'[1]ASF JIRA 2020-04-02T03_00_40+00'!UYP1</f>
        <v>0</v>
      </c>
      <c r="UYQ1">
        <f>'[1]ASF JIRA 2020-04-02T03_00_40+00'!UYQ1</f>
        <v>0</v>
      </c>
      <c r="UYR1">
        <f>'[1]ASF JIRA 2020-04-02T03_00_40+00'!UYR1</f>
        <v>0</v>
      </c>
      <c r="UYS1">
        <f>'[1]ASF JIRA 2020-04-02T03_00_40+00'!UYS1</f>
        <v>0</v>
      </c>
      <c r="UYT1">
        <f>'[1]ASF JIRA 2020-04-02T03_00_40+00'!UYT1</f>
        <v>0</v>
      </c>
      <c r="UYU1">
        <f>'[1]ASF JIRA 2020-04-02T03_00_40+00'!UYU1</f>
        <v>0</v>
      </c>
      <c r="UYV1">
        <f>'[1]ASF JIRA 2020-04-02T03_00_40+00'!UYV1</f>
        <v>0</v>
      </c>
      <c r="UYW1">
        <f>'[1]ASF JIRA 2020-04-02T03_00_40+00'!UYW1</f>
        <v>0</v>
      </c>
      <c r="UYX1">
        <f>'[1]ASF JIRA 2020-04-02T03_00_40+00'!UYX1</f>
        <v>0</v>
      </c>
      <c r="UYY1">
        <f>'[1]ASF JIRA 2020-04-02T03_00_40+00'!UYY1</f>
        <v>0</v>
      </c>
      <c r="UYZ1">
        <f>'[1]ASF JIRA 2020-04-02T03_00_40+00'!UYZ1</f>
        <v>0</v>
      </c>
      <c r="UZA1">
        <f>'[1]ASF JIRA 2020-04-02T03_00_40+00'!UZA1</f>
        <v>0</v>
      </c>
      <c r="UZB1">
        <f>'[1]ASF JIRA 2020-04-02T03_00_40+00'!UZB1</f>
        <v>0</v>
      </c>
      <c r="UZC1">
        <f>'[1]ASF JIRA 2020-04-02T03_00_40+00'!UZC1</f>
        <v>0</v>
      </c>
      <c r="UZD1">
        <f>'[1]ASF JIRA 2020-04-02T03_00_40+00'!UZD1</f>
        <v>0</v>
      </c>
      <c r="UZE1">
        <f>'[1]ASF JIRA 2020-04-02T03_00_40+00'!UZE1</f>
        <v>0</v>
      </c>
      <c r="UZF1">
        <f>'[1]ASF JIRA 2020-04-02T03_00_40+00'!UZF1</f>
        <v>0</v>
      </c>
      <c r="UZG1">
        <f>'[1]ASF JIRA 2020-04-02T03_00_40+00'!UZG1</f>
        <v>0</v>
      </c>
      <c r="UZH1">
        <f>'[1]ASF JIRA 2020-04-02T03_00_40+00'!UZH1</f>
        <v>0</v>
      </c>
      <c r="UZI1">
        <f>'[1]ASF JIRA 2020-04-02T03_00_40+00'!UZI1</f>
        <v>0</v>
      </c>
      <c r="UZJ1">
        <f>'[1]ASF JIRA 2020-04-02T03_00_40+00'!UZJ1</f>
        <v>0</v>
      </c>
      <c r="UZK1">
        <f>'[1]ASF JIRA 2020-04-02T03_00_40+00'!UZK1</f>
        <v>0</v>
      </c>
      <c r="UZL1">
        <f>'[1]ASF JIRA 2020-04-02T03_00_40+00'!UZL1</f>
        <v>0</v>
      </c>
      <c r="UZM1">
        <f>'[1]ASF JIRA 2020-04-02T03_00_40+00'!UZM1</f>
        <v>0</v>
      </c>
      <c r="UZN1">
        <f>'[1]ASF JIRA 2020-04-02T03_00_40+00'!UZN1</f>
        <v>0</v>
      </c>
      <c r="UZO1">
        <f>'[1]ASF JIRA 2020-04-02T03_00_40+00'!UZO1</f>
        <v>0</v>
      </c>
      <c r="UZP1">
        <f>'[1]ASF JIRA 2020-04-02T03_00_40+00'!UZP1</f>
        <v>0</v>
      </c>
      <c r="UZQ1">
        <f>'[1]ASF JIRA 2020-04-02T03_00_40+00'!UZQ1</f>
        <v>0</v>
      </c>
      <c r="UZR1">
        <f>'[1]ASF JIRA 2020-04-02T03_00_40+00'!UZR1</f>
        <v>0</v>
      </c>
      <c r="UZS1">
        <f>'[1]ASF JIRA 2020-04-02T03_00_40+00'!UZS1</f>
        <v>0</v>
      </c>
      <c r="UZT1">
        <f>'[1]ASF JIRA 2020-04-02T03_00_40+00'!UZT1</f>
        <v>0</v>
      </c>
      <c r="UZU1">
        <f>'[1]ASF JIRA 2020-04-02T03_00_40+00'!UZU1</f>
        <v>0</v>
      </c>
      <c r="UZV1">
        <f>'[1]ASF JIRA 2020-04-02T03_00_40+00'!UZV1</f>
        <v>0</v>
      </c>
      <c r="UZW1">
        <f>'[1]ASF JIRA 2020-04-02T03_00_40+00'!UZW1</f>
        <v>0</v>
      </c>
      <c r="UZX1">
        <f>'[1]ASF JIRA 2020-04-02T03_00_40+00'!UZX1</f>
        <v>0</v>
      </c>
      <c r="UZY1">
        <f>'[1]ASF JIRA 2020-04-02T03_00_40+00'!UZY1</f>
        <v>0</v>
      </c>
      <c r="UZZ1">
        <f>'[1]ASF JIRA 2020-04-02T03_00_40+00'!UZZ1</f>
        <v>0</v>
      </c>
      <c r="VAA1">
        <f>'[1]ASF JIRA 2020-04-02T03_00_40+00'!VAA1</f>
        <v>0</v>
      </c>
      <c r="VAB1">
        <f>'[1]ASF JIRA 2020-04-02T03_00_40+00'!VAB1</f>
        <v>0</v>
      </c>
      <c r="VAC1">
        <f>'[1]ASF JIRA 2020-04-02T03_00_40+00'!VAC1</f>
        <v>0</v>
      </c>
      <c r="VAD1">
        <f>'[1]ASF JIRA 2020-04-02T03_00_40+00'!VAD1</f>
        <v>0</v>
      </c>
      <c r="VAE1">
        <f>'[1]ASF JIRA 2020-04-02T03_00_40+00'!VAE1</f>
        <v>0</v>
      </c>
      <c r="VAF1">
        <f>'[1]ASF JIRA 2020-04-02T03_00_40+00'!VAF1</f>
        <v>0</v>
      </c>
      <c r="VAG1">
        <f>'[1]ASF JIRA 2020-04-02T03_00_40+00'!VAG1</f>
        <v>0</v>
      </c>
      <c r="VAH1">
        <f>'[1]ASF JIRA 2020-04-02T03_00_40+00'!VAH1</f>
        <v>0</v>
      </c>
      <c r="VAI1">
        <f>'[1]ASF JIRA 2020-04-02T03_00_40+00'!VAI1</f>
        <v>0</v>
      </c>
      <c r="VAJ1">
        <f>'[1]ASF JIRA 2020-04-02T03_00_40+00'!VAJ1</f>
        <v>0</v>
      </c>
      <c r="VAK1">
        <f>'[1]ASF JIRA 2020-04-02T03_00_40+00'!VAK1</f>
        <v>0</v>
      </c>
      <c r="VAL1">
        <f>'[1]ASF JIRA 2020-04-02T03_00_40+00'!VAL1</f>
        <v>0</v>
      </c>
      <c r="VAM1">
        <f>'[1]ASF JIRA 2020-04-02T03_00_40+00'!VAM1</f>
        <v>0</v>
      </c>
      <c r="VAN1">
        <f>'[1]ASF JIRA 2020-04-02T03_00_40+00'!VAN1</f>
        <v>0</v>
      </c>
      <c r="VAO1">
        <f>'[1]ASF JIRA 2020-04-02T03_00_40+00'!VAO1</f>
        <v>0</v>
      </c>
      <c r="VAP1">
        <f>'[1]ASF JIRA 2020-04-02T03_00_40+00'!VAP1</f>
        <v>0</v>
      </c>
      <c r="VAQ1">
        <f>'[1]ASF JIRA 2020-04-02T03_00_40+00'!VAQ1</f>
        <v>0</v>
      </c>
      <c r="VAR1">
        <f>'[1]ASF JIRA 2020-04-02T03_00_40+00'!VAR1</f>
        <v>0</v>
      </c>
      <c r="VAS1">
        <f>'[1]ASF JIRA 2020-04-02T03_00_40+00'!VAS1</f>
        <v>0</v>
      </c>
      <c r="VAT1">
        <f>'[1]ASF JIRA 2020-04-02T03_00_40+00'!VAT1</f>
        <v>0</v>
      </c>
      <c r="VAU1">
        <f>'[1]ASF JIRA 2020-04-02T03_00_40+00'!VAU1</f>
        <v>0</v>
      </c>
      <c r="VAV1">
        <f>'[1]ASF JIRA 2020-04-02T03_00_40+00'!VAV1</f>
        <v>0</v>
      </c>
      <c r="VAW1">
        <f>'[1]ASF JIRA 2020-04-02T03_00_40+00'!VAW1</f>
        <v>0</v>
      </c>
      <c r="VAX1">
        <f>'[1]ASF JIRA 2020-04-02T03_00_40+00'!VAX1</f>
        <v>0</v>
      </c>
      <c r="VAY1">
        <f>'[1]ASF JIRA 2020-04-02T03_00_40+00'!VAY1</f>
        <v>0</v>
      </c>
      <c r="VAZ1">
        <f>'[1]ASF JIRA 2020-04-02T03_00_40+00'!VAZ1</f>
        <v>0</v>
      </c>
      <c r="VBA1">
        <f>'[1]ASF JIRA 2020-04-02T03_00_40+00'!VBA1</f>
        <v>0</v>
      </c>
      <c r="VBB1">
        <f>'[1]ASF JIRA 2020-04-02T03_00_40+00'!VBB1</f>
        <v>0</v>
      </c>
      <c r="VBC1">
        <f>'[1]ASF JIRA 2020-04-02T03_00_40+00'!VBC1</f>
        <v>0</v>
      </c>
      <c r="VBD1">
        <f>'[1]ASF JIRA 2020-04-02T03_00_40+00'!VBD1</f>
        <v>0</v>
      </c>
      <c r="VBE1">
        <f>'[1]ASF JIRA 2020-04-02T03_00_40+00'!VBE1</f>
        <v>0</v>
      </c>
      <c r="VBF1">
        <f>'[1]ASF JIRA 2020-04-02T03_00_40+00'!VBF1</f>
        <v>0</v>
      </c>
      <c r="VBG1">
        <f>'[1]ASF JIRA 2020-04-02T03_00_40+00'!VBG1</f>
        <v>0</v>
      </c>
      <c r="VBH1">
        <f>'[1]ASF JIRA 2020-04-02T03_00_40+00'!VBH1</f>
        <v>0</v>
      </c>
      <c r="VBI1">
        <f>'[1]ASF JIRA 2020-04-02T03_00_40+00'!VBI1</f>
        <v>0</v>
      </c>
      <c r="VBJ1">
        <f>'[1]ASF JIRA 2020-04-02T03_00_40+00'!VBJ1</f>
        <v>0</v>
      </c>
      <c r="VBK1">
        <f>'[1]ASF JIRA 2020-04-02T03_00_40+00'!VBK1</f>
        <v>0</v>
      </c>
      <c r="VBL1">
        <f>'[1]ASF JIRA 2020-04-02T03_00_40+00'!VBL1</f>
        <v>0</v>
      </c>
      <c r="VBM1">
        <f>'[1]ASF JIRA 2020-04-02T03_00_40+00'!VBM1</f>
        <v>0</v>
      </c>
      <c r="VBN1">
        <f>'[1]ASF JIRA 2020-04-02T03_00_40+00'!VBN1</f>
        <v>0</v>
      </c>
      <c r="VBO1">
        <f>'[1]ASF JIRA 2020-04-02T03_00_40+00'!VBO1</f>
        <v>0</v>
      </c>
      <c r="VBP1">
        <f>'[1]ASF JIRA 2020-04-02T03_00_40+00'!VBP1</f>
        <v>0</v>
      </c>
      <c r="VBQ1">
        <f>'[1]ASF JIRA 2020-04-02T03_00_40+00'!VBQ1</f>
        <v>0</v>
      </c>
      <c r="VBR1">
        <f>'[1]ASF JIRA 2020-04-02T03_00_40+00'!VBR1</f>
        <v>0</v>
      </c>
      <c r="VBS1">
        <f>'[1]ASF JIRA 2020-04-02T03_00_40+00'!VBS1</f>
        <v>0</v>
      </c>
      <c r="VBT1">
        <f>'[1]ASF JIRA 2020-04-02T03_00_40+00'!VBT1</f>
        <v>0</v>
      </c>
      <c r="VBU1">
        <f>'[1]ASF JIRA 2020-04-02T03_00_40+00'!VBU1</f>
        <v>0</v>
      </c>
      <c r="VBV1">
        <f>'[1]ASF JIRA 2020-04-02T03_00_40+00'!VBV1</f>
        <v>0</v>
      </c>
      <c r="VBW1">
        <f>'[1]ASF JIRA 2020-04-02T03_00_40+00'!VBW1</f>
        <v>0</v>
      </c>
      <c r="VBX1">
        <f>'[1]ASF JIRA 2020-04-02T03_00_40+00'!VBX1</f>
        <v>0</v>
      </c>
      <c r="VBY1">
        <f>'[1]ASF JIRA 2020-04-02T03_00_40+00'!VBY1</f>
        <v>0</v>
      </c>
      <c r="VBZ1">
        <f>'[1]ASF JIRA 2020-04-02T03_00_40+00'!VBZ1</f>
        <v>0</v>
      </c>
      <c r="VCA1">
        <f>'[1]ASF JIRA 2020-04-02T03_00_40+00'!VCA1</f>
        <v>0</v>
      </c>
      <c r="VCB1">
        <f>'[1]ASF JIRA 2020-04-02T03_00_40+00'!VCB1</f>
        <v>0</v>
      </c>
      <c r="VCC1">
        <f>'[1]ASF JIRA 2020-04-02T03_00_40+00'!VCC1</f>
        <v>0</v>
      </c>
      <c r="VCD1">
        <f>'[1]ASF JIRA 2020-04-02T03_00_40+00'!VCD1</f>
        <v>0</v>
      </c>
      <c r="VCE1">
        <f>'[1]ASF JIRA 2020-04-02T03_00_40+00'!VCE1</f>
        <v>0</v>
      </c>
      <c r="VCF1">
        <f>'[1]ASF JIRA 2020-04-02T03_00_40+00'!VCF1</f>
        <v>0</v>
      </c>
      <c r="VCG1">
        <f>'[1]ASF JIRA 2020-04-02T03_00_40+00'!VCG1</f>
        <v>0</v>
      </c>
      <c r="VCH1">
        <f>'[1]ASF JIRA 2020-04-02T03_00_40+00'!VCH1</f>
        <v>0</v>
      </c>
      <c r="VCI1">
        <f>'[1]ASF JIRA 2020-04-02T03_00_40+00'!VCI1</f>
        <v>0</v>
      </c>
      <c r="VCJ1">
        <f>'[1]ASF JIRA 2020-04-02T03_00_40+00'!VCJ1</f>
        <v>0</v>
      </c>
      <c r="VCK1">
        <f>'[1]ASF JIRA 2020-04-02T03_00_40+00'!VCK1</f>
        <v>0</v>
      </c>
      <c r="VCL1">
        <f>'[1]ASF JIRA 2020-04-02T03_00_40+00'!VCL1</f>
        <v>0</v>
      </c>
      <c r="VCM1">
        <f>'[1]ASF JIRA 2020-04-02T03_00_40+00'!VCM1</f>
        <v>0</v>
      </c>
      <c r="VCN1">
        <f>'[1]ASF JIRA 2020-04-02T03_00_40+00'!VCN1</f>
        <v>0</v>
      </c>
      <c r="VCO1">
        <f>'[1]ASF JIRA 2020-04-02T03_00_40+00'!VCO1</f>
        <v>0</v>
      </c>
      <c r="VCP1">
        <f>'[1]ASF JIRA 2020-04-02T03_00_40+00'!VCP1</f>
        <v>0</v>
      </c>
      <c r="VCQ1">
        <f>'[1]ASF JIRA 2020-04-02T03_00_40+00'!VCQ1</f>
        <v>0</v>
      </c>
      <c r="VCR1">
        <f>'[1]ASF JIRA 2020-04-02T03_00_40+00'!VCR1</f>
        <v>0</v>
      </c>
      <c r="VCS1">
        <f>'[1]ASF JIRA 2020-04-02T03_00_40+00'!VCS1</f>
        <v>0</v>
      </c>
      <c r="VCT1">
        <f>'[1]ASF JIRA 2020-04-02T03_00_40+00'!VCT1</f>
        <v>0</v>
      </c>
      <c r="VCU1">
        <f>'[1]ASF JIRA 2020-04-02T03_00_40+00'!VCU1</f>
        <v>0</v>
      </c>
      <c r="VCV1">
        <f>'[1]ASF JIRA 2020-04-02T03_00_40+00'!VCV1</f>
        <v>0</v>
      </c>
      <c r="VCW1">
        <f>'[1]ASF JIRA 2020-04-02T03_00_40+00'!VCW1</f>
        <v>0</v>
      </c>
      <c r="VCX1">
        <f>'[1]ASF JIRA 2020-04-02T03_00_40+00'!VCX1</f>
        <v>0</v>
      </c>
      <c r="VCY1">
        <f>'[1]ASF JIRA 2020-04-02T03_00_40+00'!VCY1</f>
        <v>0</v>
      </c>
      <c r="VCZ1">
        <f>'[1]ASF JIRA 2020-04-02T03_00_40+00'!VCZ1</f>
        <v>0</v>
      </c>
      <c r="VDA1">
        <f>'[1]ASF JIRA 2020-04-02T03_00_40+00'!VDA1</f>
        <v>0</v>
      </c>
      <c r="VDB1">
        <f>'[1]ASF JIRA 2020-04-02T03_00_40+00'!VDB1</f>
        <v>0</v>
      </c>
      <c r="VDC1">
        <f>'[1]ASF JIRA 2020-04-02T03_00_40+00'!VDC1</f>
        <v>0</v>
      </c>
      <c r="VDD1">
        <f>'[1]ASF JIRA 2020-04-02T03_00_40+00'!VDD1</f>
        <v>0</v>
      </c>
      <c r="VDE1">
        <f>'[1]ASF JIRA 2020-04-02T03_00_40+00'!VDE1</f>
        <v>0</v>
      </c>
      <c r="VDF1">
        <f>'[1]ASF JIRA 2020-04-02T03_00_40+00'!VDF1</f>
        <v>0</v>
      </c>
      <c r="VDG1">
        <f>'[1]ASF JIRA 2020-04-02T03_00_40+00'!VDG1</f>
        <v>0</v>
      </c>
      <c r="VDH1">
        <f>'[1]ASF JIRA 2020-04-02T03_00_40+00'!VDH1</f>
        <v>0</v>
      </c>
      <c r="VDI1">
        <f>'[1]ASF JIRA 2020-04-02T03_00_40+00'!VDI1</f>
        <v>0</v>
      </c>
      <c r="VDJ1">
        <f>'[1]ASF JIRA 2020-04-02T03_00_40+00'!VDJ1</f>
        <v>0</v>
      </c>
      <c r="VDK1">
        <f>'[1]ASF JIRA 2020-04-02T03_00_40+00'!VDK1</f>
        <v>0</v>
      </c>
      <c r="VDL1">
        <f>'[1]ASF JIRA 2020-04-02T03_00_40+00'!VDL1</f>
        <v>0</v>
      </c>
      <c r="VDM1">
        <f>'[1]ASF JIRA 2020-04-02T03_00_40+00'!VDM1</f>
        <v>0</v>
      </c>
      <c r="VDN1">
        <f>'[1]ASF JIRA 2020-04-02T03_00_40+00'!VDN1</f>
        <v>0</v>
      </c>
      <c r="VDO1">
        <f>'[1]ASF JIRA 2020-04-02T03_00_40+00'!VDO1</f>
        <v>0</v>
      </c>
      <c r="VDP1">
        <f>'[1]ASF JIRA 2020-04-02T03_00_40+00'!VDP1</f>
        <v>0</v>
      </c>
      <c r="VDQ1">
        <f>'[1]ASF JIRA 2020-04-02T03_00_40+00'!VDQ1</f>
        <v>0</v>
      </c>
      <c r="VDR1">
        <f>'[1]ASF JIRA 2020-04-02T03_00_40+00'!VDR1</f>
        <v>0</v>
      </c>
      <c r="VDS1">
        <f>'[1]ASF JIRA 2020-04-02T03_00_40+00'!VDS1</f>
        <v>0</v>
      </c>
      <c r="VDT1">
        <f>'[1]ASF JIRA 2020-04-02T03_00_40+00'!VDT1</f>
        <v>0</v>
      </c>
      <c r="VDU1">
        <f>'[1]ASF JIRA 2020-04-02T03_00_40+00'!VDU1</f>
        <v>0</v>
      </c>
      <c r="VDV1">
        <f>'[1]ASF JIRA 2020-04-02T03_00_40+00'!VDV1</f>
        <v>0</v>
      </c>
      <c r="VDW1">
        <f>'[1]ASF JIRA 2020-04-02T03_00_40+00'!VDW1</f>
        <v>0</v>
      </c>
      <c r="VDX1">
        <f>'[1]ASF JIRA 2020-04-02T03_00_40+00'!VDX1</f>
        <v>0</v>
      </c>
      <c r="VDY1">
        <f>'[1]ASF JIRA 2020-04-02T03_00_40+00'!VDY1</f>
        <v>0</v>
      </c>
      <c r="VDZ1">
        <f>'[1]ASF JIRA 2020-04-02T03_00_40+00'!VDZ1</f>
        <v>0</v>
      </c>
      <c r="VEA1">
        <f>'[1]ASF JIRA 2020-04-02T03_00_40+00'!VEA1</f>
        <v>0</v>
      </c>
      <c r="VEB1">
        <f>'[1]ASF JIRA 2020-04-02T03_00_40+00'!VEB1</f>
        <v>0</v>
      </c>
      <c r="VEC1">
        <f>'[1]ASF JIRA 2020-04-02T03_00_40+00'!VEC1</f>
        <v>0</v>
      </c>
      <c r="VED1">
        <f>'[1]ASF JIRA 2020-04-02T03_00_40+00'!VED1</f>
        <v>0</v>
      </c>
      <c r="VEE1">
        <f>'[1]ASF JIRA 2020-04-02T03_00_40+00'!VEE1</f>
        <v>0</v>
      </c>
      <c r="VEF1">
        <f>'[1]ASF JIRA 2020-04-02T03_00_40+00'!VEF1</f>
        <v>0</v>
      </c>
      <c r="VEG1">
        <f>'[1]ASF JIRA 2020-04-02T03_00_40+00'!VEG1</f>
        <v>0</v>
      </c>
      <c r="VEH1">
        <f>'[1]ASF JIRA 2020-04-02T03_00_40+00'!VEH1</f>
        <v>0</v>
      </c>
      <c r="VEI1">
        <f>'[1]ASF JIRA 2020-04-02T03_00_40+00'!VEI1</f>
        <v>0</v>
      </c>
      <c r="VEJ1">
        <f>'[1]ASF JIRA 2020-04-02T03_00_40+00'!VEJ1</f>
        <v>0</v>
      </c>
      <c r="VEK1">
        <f>'[1]ASF JIRA 2020-04-02T03_00_40+00'!VEK1</f>
        <v>0</v>
      </c>
      <c r="VEL1">
        <f>'[1]ASF JIRA 2020-04-02T03_00_40+00'!VEL1</f>
        <v>0</v>
      </c>
      <c r="VEM1">
        <f>'[1]ASF JIRA 2020-04-02T03_00_40+00'!VEM1</f>
        <v>0</v>
      </c>
      <c r="VEN1">
        <f>'[1]ASF JIRA 2020-04-02T03_00_40+00'!VEN1</f>
        <v>0</v>
      </c>
      <c r="VEO1">
        <f>'[1]ASF JIRA 2020-04-02T03_00_40+00'!VEO1</f>
        <v>0</v>
      </c>
      <c r="VEP1">
        <f>'[1]ASF JIRA 2020-04-02T03_00_40+00'!VEP1</f>
        <v>0</v>
      </c>
      <c r="VEQ1">
        <f>'[1]ASF JIRA 2020-04-02T03_00_40+00'!VEQ1</f>
        <v>0</v>
      </c>
      <c r="VER1">
        <f>'[1]ASF JIRA 2020-04-02T03_00_40+00'!VER1</f>
        <v>0</v>
      </c>
      <c r="VES1">
        <f>'[1]ASF JIRA 2020-04-02T03_00_40+00'!VES1</f>
        <v>0</v>
      </c>
      <c r="VET1">
        <f>'[1]ASF JIRA 2020-04-02T03_00_40+00'!VET1</f>
        <v>0</v>
      </c>
      <c r="VEU1">
        <f>'[1]ASF JIRA 2020-04-02T03_00_40+00'!VEU1</f>
        <v>0</v>
      </c>
      <c r="VEV1">
        <f>'[1]ASF JIRA 2020-04-02T03_00_40+00'!VEV1</f>
        <v>0</v>
      </c>
      <c r="VEW1">
        <f>'[1]ASF JIRA 2020-04-02T03_00_40+00'!VEW1</f>
        <v>0</v>
      </c>
      <c r="VEX1">
        <f>'[1]ASF JIRA 2020-04-02T03_00_40+00'!VEX1</f>
        <v>0</v>
      </c>
      <c r="VEY1">
        <f>'[1]ASF JIRA 2020-04-02T03_00_40+00'!VEY1</f>
        <v>0</v>
      </c>
      <c r="VEZ1">
        <f>'[1]ASF JIRA 2020-04-02T03_00_40+00'!VEZ1</f>
        <v>0</v>
      </c>
      <c r="VFA1">
        <f>'[1]ASF JIRA 2020-04-02T03_00_40+00'!VFA1</f>
        <v>0</v>
      </c>
      <c r="VFB1">
        <f>'[1]ASF JIRA 2020-04-02T03_00_40+00'!VFB1</f>
        <v>0</v>
      </c>
      <c r="VFC1">
        <f>'[1]ASF JIRA 2020-04-02T03_00_40+00'!VFC1</f>
        <v>0</v>
      </c>
      <c r="VFD1">
        <f>'[1]ASF JIRA 2020-04-02T03_00_40+00'!VFD1</f>
        <v>0</v>
      </c>
      <c r="VFE1">
        <f>'[1]ASF JIRA 2020-04-02T03_00_40+00'!VFE1</f>
        <v>0</v>
      </c>
      <c r="VFF1">
        <f>'[1]ASF JIRA 2020-04-02T03_00_40+00'!VFF1</f>
        <v>0</v>
      </c>
      <c r="VFG1">
        <f>'[1]ASF JIRA 2020-04-02T03_00_40+00'!VFG1</f>
        <v>0</v>
      </c>
      <c r="VFH1">
        <f>'[1]ASF JIRA 2020-04-02T03_00_40+00'!VFH1</f>
        <v>0</v>
      </c>
      <c r="VFI1">
        <f>'[1]ASF JIRA 2020-04-02T03_00_40+00'!VFI1</f>
        <v>0</v>
      </c>
      <c r="VFJ1">
        <f>'[1]ASF JIRA 2020-04-02T03_00_40+00'!VFJ1</f>
        <v>0</v>
      </c>
      <c r="VFK1">
        <f>'[1]ASF JIRA 2020-04-02T03_00_40+00'!VFK1</f>
        <v>0</v>
      </c>
      <c r="VFL1">
        <f>'[1]ASF JIRA 2020-04-02T03_00_40+00'!VFL1</f>
        <v>0</v>
      </c>
      <c r="VFM1">
        <f>'[1]ASF JIRA 2020-04-02T03_00_40+00'!VFM1</f>
        <v>0</v>
      </c>
      <c r="VFN1">
        <f>'[1]ASF JIRA 2020-04-02T03_00_40+00'!VFN1</f>
        <v>0</v>
      </c>
      <c r="VFO1">
        <f>'[1]ASF JIRA 2020-04-02T03_00_40+00'!VFO1</f>
        <v>0</v>
      </c>
      <c r="VFP1">
        <f>'[1]ASF JIRA 2020-04-02T03_00_40+00'!VFP1</f>
        <v>0</v>
      </c>
      <c r="VFQ1">
        <f>'[1]ASF JIRA 2020-04-02T03_00_40+00'!VFQ1</f>
        <v>0</v>
      </c>
      <c r="VFR1">
        <f>'[1]ASF JIRA 2020-04-02T03_00_40+00'!VFR1</f>
        <v>0</v>
      </c>
      <c r="VFS1">
        <f>'[1]ASF JIRA 2020-04-02T03_00_40+00'!VFS1</f>
        <v>0</v>
      </c>
      <c r="VFT1">
        <f>'[1]ASF JIRA 2020-04-02T03_00_40+00'!VFT1</f>
        <v>0</v>
      </c>
      <c r="VFU1">
        <f>'[1]ASF JIRA 2020-04-02T03_00_40+00'!VFU1</f>
        <v>0</v>
      </c>
      <c r="VFV1">
        <f>'[1]ASF JIRA 2020-04-02T03_00_40+00'!VFV1</f>
        <v>0</v>
      </c>
      <c r="VFW1">
        <f>'[1]ASF JIRA 2020-04-02T03_00_40+00'!VFW1</f>
        <v>0</v>
      </c>
      <c r="VFX1">
        <f>'[1]ASF JIRA 2020-04-02T03_00_40+00'!VFX1</f>
        <v>0</v>
      </c>
      <c r="VFY1">
        <f>'[1]ASF JIRA 2020-04-02T03_00_40+00'!VFY1</f>
        <v>0</v>
      </c>
      <c r="VFZ1">
        <f>'[1]ASF JIRA 2020-04-02T03_00_40+00'!VFZ1</f>
        <v>0</v>
      </c>
      <c r="VGA1">
        <f>'[1]ASF JIRA 2020-04-02T03_00_40+00'!VGA1</f>
        <v>0</v>
      </c>
      <c r="VGB1">
        <f>'[1]ASF JIRA 2020-04-02T03_00_40+00'!VGB1</f>
        <v>0</v>
      </c>
      <c r="VGC1">
        <f>'[1]ASF JIRA 2020-04-02T03_00_40+00'!VGC1</f>
        <v>0</v>
      </c>
      <c r="VGD1">
        <f>'[1]ASF JIRA 2020-04-02T03_00_40+00'!VGD1</f>
        <v>0</v>
      </c>
      <c r="VGE1">
        <f>'[1]ASF JIRA 2020-04-02T03_00_40+00'!VGE1</f>
        <v>0</v>
      </c>
      <c r="VGF1">
        <f>'[1]ASF JIRA 2020-04-02T03_00_40+00'!VGF1</f>
        <v>0</v>
      </c>
      <c r="VGG1">
        <f>'[1]ASF JIRA 2020-04-02T03_00_40+00'!VGG1</f>
        <v>0</v>
      </c>
      <c r="VGH1">
        <f>'[1]ASF JIRA 2020-04-02T03_00_40+00'!VGH1</f>
        <v>0</v>
      </c>
      <c r="VGI1">
        <f>'[1]ASF JIRA 2020-04-02T03_00_40+00'!VGI1</f>
        <v>0</v>
      </c>
      <c r="VGJ1">
        <f>'[1]ASF JIRA 2020-04-02T03_00_40+00'!VGJ1</f>
        <v>0</v>
      </c>
      <c r="VGK1">
        <f>'[1]ASF JIRA 2020-04-02T03_00_40+00'!VGK1</f>
        <v>0</v>
      </c>
      <c r="VGL1">
        <f>'[1]ASF JIRA 2020-04-02T03_00_40+00'!VGL1</f>
        <v>0</v>
      </c>
      <c r="VGM1">
        <f>'[1]ASF JIRA 2020-04-02T03_00_40+00'!VGM1</f>
        <v>0</v>
      </c>
      <c r="VGN1">
        <f>'[1]ASF JIRA 2020-04-02T03_00_40+00'!VGN1</f>
        <v>0</v>
      </c>
      <c r="VGO1">
        <f>'[1]ASF JIRA 2020-04-02T03_00_40+00'!VGO1</f>
        <v>0</v>
      </c>
      <c r="VGP1">
        <f>'[1]ASF JIRA 2020-04-02T03_00_40+00'!VGP1</f>
        <v>0</v>
      </c>
      <c r="VGQ1">
        <f>'[1]ASF JIRA 2020-04-02T03_00_40+00'!VGQ1</f>
        <v>0</v>
      </c>
      <c r="VGR1">
        <f>'[1]ASF JIRA 2020-04-02T03_00_40+00'!VGR1</f>
        <v>0</v>
      </c>
      <c r="VGS1">
        <f>'[1]ASF JIRA 2020-04-02T03_00_40+00'!VGS1</f>
        <v>0</v>
      </c>
      <c r="VGT1">
        <f>'[1]ASF JIRA 2020-04-02T03_00_40+00'!VGT1</f>
        <v>0</v>
      </c>
      <c r="VGU1">
        <f>'[1]ASF JIRA 2020-04-02T03_00_40+00'!VGU1</f>
        <v>0</v>
      </c>
      <c r="VGV1">
        <f>'[1]ASF JIRA 2020-04-02T03_00_40+00'!VGV1</f>
        <v>0</v>
      </c>
      <c r="VGW1">
        <f>'[1]ASF JIRA 2020-04-02T03_00_40+00'!VGW1</f>
        <v>0</v>
      </c>
      <c r="VGX1">
        <f>'[1]ASF JIRA 2020-04-02T03_00_40+00'!VGX1</f>
        <v>0</v>
      </c>
      <c r="VGY1">
        <f>'[1]ASF JIRA 2020-04-02T03_00_40+00'!VGY1</f>
        <v>0</v>
      </c>
      <c r="VGZ1">
        <f>'[1]ASF JIRA 2020-04-02T03_00_40+00'!VGZ1</f>
        <v>0</v>
      </c>
      <c r="VHA1">
        <f>'[1]ASF JIRA 2020-04-02T03_00_40+00'!VHA1</f>
        <v>0</v>
      </c>
      <c r="VHB1">
        <f>'[1]ASF JIRA 2020-04-02T03_00_40+00'!VHB1</f>
        <v>0</v>
      </c>
      <c r="VHC1">
        <f>'[1]ASF JIRA 2020-04-02T03_00_40+00'!VHC1</f>
        <v>0</v>
      </c>
      <c r="VHD1">
        <f>'[1]ASF JIRA 2020-04-02T03_00_40+00'!VHD1</f>
        <v>0</v>
      </c>
      <c r="VHE1">
        <f>'[1]ASF JIRA 2020-04-02T03_00_40+00'!VHE1</f>
        <v>0</v>
      </c>
      <c r="VHF1">
        <f>'[1]ASF JIRA 2020-04-02T03_00_40+00'!VHF1</f>
        <v>0</v>
      </c>
      <c r="VHG1">
        <f>'[1]ASF JIRA 2020-04-02T03_00_40+00'!VHG1</f>
        <v>0</v>
      </c>
      <c r="VHH1">
        <f>'[1]ASF JIRA 2020-04-02T03_00_40+00'!VHH1</f>
        <v>0</v>
      </c>
      <c r="VHI1">
        <f>'[1]ASF JIRA 2020-04-02T03_00_40+00'!VHI1</f>
        <v>0</v>
      </c>
      <c r="VHJ1">
        <f>'[1]ASF JIRA 2020-04-02T03_00_40+00'!VHJ1</f>
        <v>0</v>
      </c>
      <c r="VHK1">
        <f>'[1]ASF JIRA 2020-04-02T03_00_40+00'!VHK1</f>
        <v>0</v>
      </c>
      <c r="VHL1">
        <f>'[1]ASF JIRA 2020-04-02T03_00_40+00'!VHL1</f>
        <v>0</v>
      </c>
      <c r="VHM1">
        <f>'[1]ASF JIRA 2020-04-02T03_00_40+00'!VHM1</f>
        <v>0</v>
      </c>
      <c r="VHN1">
        <f>'[1]ASF JIRA 2020-04-02T03_00_40+00'!VHN1</f>
        <v>0</v>
      </c>
      <c r="VHO1">
        <f>'[1]ASF JIRA 2020-04-02T03_00_40+00'!VHO1</f>
        <v>0</v>
      </c>
      <c r="VHP1">
        <f>'[1]ASF JIRA 2020-04-02T03_00_40+00'!VHP1</f>
        <v>0</v>
      </c>
      <c r="VHQ1">
        <f>'[1]ASF JIRA 2020-04-02T03_00_40+00'!VHQ1</f>
        <v>0</v>
      </c>
      <c r="VHR1">
        <f>'[1]ASF JIRA 2020-04-02T03_00_40+00'!VHR1</f>
        <v>0</v>
      </c>
      <c r="VHS1">
        <f>'[1]ASF JIRA 2020-04-02T03_00_40+00'!VHS1</f>
        <v>0</v>
      </c>
      <c r="VHT1">
        <f>'[1]ASF JIRA 2020-04-02T03_00_40+00'!VHT1</f>
        <v>0</v>
      </c>
      <c r="VHU1">
        <f>'[1]ASF JIRA 2020-04-02T03_00_40+00'!VHU1</f>
        <v>0</v>
      </c>
      <c r="VHV1">
        <f>'[1]ASF JIRA 2020-04-02T03_00_40+00'!VHV1</f>
        <v>0</v>
      </c>
      <c r="VHW1">
        <f>'[1]ASF JIRA 2020-04-02T03_00_40+00'!VHW1</f>
        <v>0</v>
      </c>
      <c r="VHX1">
        <f>'[1]ASF JIRA 2020-04-02T03_00_40+00'!VHX1</f>
        <v>0</v>
      </c>
      <c r="VHY1">
        <f>'[1]ASF JIRA 2020-04-02T03_00_40+00'!VHY1</f>
        <v>0</v>
      </c>
      <c r="VHZ1">
        <f>'[1]ASF JIRA 2020-04-02T03_00_40+00'!VHZ1</f>
        <v>0</v>
      </c>
      <c r="VIA1">
        <f>'[1]ASF JIRA 2020-04-02T03_00_40+00'!VIA1</f>
        <v>0</v>
      </c>
      <c r="VIB1">
        <f>'[1]ASF JIRA 2020-04-02T03_00_40+00'!VIB1</f>
        <v>0</v>
      </c>
      <c r="VIC1">
        <f>'[1]ASF JIRA 2020-04-02T03_00_40+00'!VIC1</f>
        <v>0</v>
      </c>
      <c r="VID1">
        <f>'[1]ASF JIRA 2020-04-02T03_00_40+00'!VID1</f>
        <v>0</v>
      </c>
      <c r="VIE1">
        <f>'[1]ASF JIRA 2020-04-02T03_00_40+00'!VIE1</f>
        <v>0</v>
      </c>
      <c r="VIF1">
        <f>'[1]ASF JIRA 2020-04-02T03_00_40+00'!VIF1</f>
        <v>0</v>
      </c>
      <c r="VIG1">
        <f>'[1]ASF JIRA 2020-04-02T03_00_40+00'!VIG1</f>
        <v>0</v>
      </c>
      <c r="VIH1">
        <f>'[1]ASF JIRA 2020-04-02T03_00_40+00'!VIH1</f>
        <v>0</v>
      </c>
      <c r="VII1">
        <f>'[1]ASF JIRA 2020-04-02T03_00_40+00'!VII1</f>
        <v>0</v>
      </c>
      <c r="VIJ1">
        <f>'[1]ASF JIRA 2020-04-02T03_00_40+00'!VIJ1</f>
        <v>0</v>
      </c>
      <c r="VIK1">
        <f>'[1]ASF JIRA 2020-04-02T03_00_40+00'!VIK1</f>
        <v>0</v>
      </c>
      <c r="VIL1">
        <f>'[1]ASF JIRA 2020-04-02T03_00_40+00'!VIL1</f>
        <v>0</v>
      </c>
      <c r="VIM1">
        <f>'[1]ASF JIRA 2020-04-02T03_00_40+00'!VIM1</f>
        <v>0</v>
      </c>
      <c r="VIN1">
        <f>'[1]ASF JIRA 2020-04-02T03_00_40+00'!VIN1</f>
        <v>0</v>
      </c>
      <c r="VIO1">
        <f>'[1]ASF JIRA 2020-04-02T03_00_40+00'!VIO1</f>
        <v>0</v>
      </c>
      <c r="VIP1">
        <f>'[1]ASF JIRA 2020-04-02T03_00_40+00'!VIP1</f>
        <v>0</v>
      </c>
      <c r="VIQ1">
        <f>'[1]ASF JIRA 2020-04-02T03_00_40+00'!VIQ1</f>
        <v>0</v>
      </c>
      <c r="VIR1">
        <f>'[1]ASF JIRA 2020-04-02T03_00_40+00'!VIR1</f>
        <v>0</v>
      </c>
      <c r="VIS1">
        <f>'[1]ASF JIRA 2020-04-02T03_00_40+00'!VIS1</f>
        <v>0</v>
      </c>
      <c r="VIT1">
        <f>'[1]ASF JIRA 2020-04-02T03_00_40+00'!VIT1</f>
        <v>0</v>
      </c>
      <c r="VIU1">
        <f>'[1]ASF JIRA 2020-04-02T03_00_40+00'!VIU1</f>
        <v>0</v>
      </c>
      <c r="VIV1">
        <f>'[1]ASF JIRA 2020-04-02T03_00_40+00'!VIV1</f>
        <v>0</v>
      </c>
      <c r="VIW1">
        <f>'[1]ASF JIRA 2020-04-02T03_00_40+00'!VIW1</f>
        <v>0</v>
      </c>
      <c r="VIX1">
        <f>'[1]ASF JIRA 2020-04-02T03_00_40+00'!VIX1</f>
        <v>0</v>
      </c>
      <c r="VIY1">
        <f>'[1]ASF JIRA 2020-04-02T03_00_40+00'!VIY1</f>
        <v>0</v>
      </c>
      <c r="VIZ1">
        <f>'[1]ASF JIRA 2020-04-02T03_00_40+00'!VIZ1</f>
        <v>0</v>
      </c>
      <c r="VJA1">
        <f>'[1]ASF JIRA 2020-04-02T03_00_40+00'!VJA1</f>
        <v>0</v>
      </c>
      <c r="VJB1">
        <f>'[1]ASF JIRA 2020-04-02T03_00_40+00'!VJB1</f>
        <v>0</v>
      </c>
      <c r="VJC1">
        <f>'[1]ASF JIRA 2020-04-02T03_00_40+00'!VJC1</f>
        <v>0</v>
      </c>
      <c r="VJD1">
        <f>'[1]ASF JIRA 2020-04-02T03_00_40+00'!VJD1</f>
        <v>0</v>
      </c>
      <c r="VJE1">
        <f>'[1]ASF JIRA 2020-04-02T03_00_40+00'!VJE1</f>
        <v>0</v>
      </c>
      <c r="VJF1">
        <f>'[1]ASF JIRA 2020-04-02T03_00_40+00'!VJF1</f>
        <v>0</v>
      </c>
      <c r="VJG1">
        <f>'[1]ASF JIRA 2020-04-02T03_00_40+00'!VJG1</f>
        <v>0</v>
      </c>
      <c r="VJH1">
        <f>'[1]ASF JIRA 2020-04-02T03_00_40+00'!VJH1</f>
        <v>0</v>
      </c>
      <c r="VJI1">
        <f>'[1]ASF JIRA 2020-04-02T03_00_40+00'!VJI1</f>
        <v>0</v>
      </c>
      <c r="VJJ1">
        <f>'[1]ASF JIRA 2020-04-02T03_00_40+00'!VJJ1</f>
        <v>0</v>
      </c>
      <c r="VJK1">
        <f>'[1]ASF JIRA 2020-04-02T03_00_40+00'!VJK1</f>
        <v>0</v>
      </c>
      <c r="VJL1">
        <f>'[1]ASF JIRA 2020-04-02T03_00_40+00'!VJL1</f>
        <v>0</v>
      </c>
      <c r="VJM1">
        <f>'[1]ASF JIRA 2020-04-02T03_00_40+00'!VJM1</f>
        <v>0</v>
      </c>
      <c r="VJN1">
        <f>'[1]ASF JIRA 2020-04-02T03_00_40+00'!VJN1</f>
        <v>0</v>
      </c>
      <c r="VJO1">
        <f>'[1]ASF JIRA 2020-04-02T03_00_40+00'!VJO1</f>
        <v>0</v>
      </c>
      <c r="VJP1">
        <f>'[1]ASF JIRA 2020-04-02T03_00_40+00'!VJP1</f>
        <v>0</v>
      </c>
      <c r="VJQ1">
        <f>'[1]ASF JIRA 2020-04-02T03_00_40+00'!VJQ1</f>
        <v>0</v>
      </c>
      <c r="VJR1">
        <f>'[1]ASF JIRA 2020-04-02T03_00_40+00'!VJR1</f>
        <v>0</v>
      </c>
      <c r="VJS1">
        <f>'[1]ASF JIRA 2020-04-02T03_00_40+00'!VJS1</f>
        <v>0</v>
      </c>
      <c r="VJT1">
        <f>'[1]ASF JIRA 2020-04-02T03_00_40+00'!VJT1</f>
        <v>0</v>
      </c>
      <c r="VJU1">
        <f>'[1]ASF JIRA 2020-04-02T03_00_40+00'!VJU1</f>
        <v>0</v>
      </c>
      <c r="VJV1">
        <f>'[1]ASF JIRA 2020-04-02T03_00_40+00'!VJV1</f>
        <v>0</v>
      </c>
      <c r="VJW1">
        <f>'[1]ASF JIRA 2020-04-02T03_00_40+00'!VJW1</f>
        <v>0</v>
      </c>
      <c r="VJX1">
        <f>'[1]ASF JIRA 2020-04-02T03_00_40+00'!VJX1</f>
        <v>0</v>
      </c>
      <c r="VJY1">
        <f>'[1]ASF JIRA 2020-04-02T03_00_40+00'!VJY1</f>
        <v>0</v>
      </c>
      <c r="VJZ1">
        <f>'[1]ASF JIRA 2020-04-02T03_00_40+00'!VJZ1</f>
        <v>0</v>
      </c>
      <c r="VKA1">
        <f>'[1]ASF JIRA 2020-04-02T03_00_40+00'!VKA1</f>
        <v>0</v>
      </c>
      <c r="VKB1">
        <f>'[1]ASF JIRA 2020-04-02T03_00_40+00'!VKB1</f>
        <v>0</v>
      </c>
      <c r="VKC1">
        <f>'[1]ASF JIRA 2020-04-02T03_00_40+00'!VKC1</f>
        <v>0</v>
      </c>
      <c r="VKD1">
        <f>'[1]ASF JIRA 2020-04-02T03_00_40+00'!VKD1</f>
        <v>0</v>
      </c>
      <c r="VKE1">
        <f>'[1]ASF JIRA 2020-04-02T03_00_40+00'!VKE1</f>
        <v>0</v>
      </c>
      <c r="VKF1">
        <f>'[1]ASF JIRA 2020-04-02T03_00_40+00'!VKF1</f>
        <v>0</v>
      </c>
      <c r="VKG1">
        <f>'[1]ASF JIRA 2020-04-02T03_00_40+00'!VKG1</f>
        <v>0</v>
      </c>
      <c r="VKH1">
        <f>'[1]ASF JIRA 2020-04-02T03_00_40+00'!VKH1</f>
        <v>0</v>
      </c>
      <c r="VKI1">
        <f>'[1]ASF JIRA 2020-04-02T03_00_40+00'!VKI1</f>
        <v>0</v>
      </c>
      <c r="VKJ1">
        <f>'[1]ASF JIRA 2020-04-02T03_00_40+00'!VKJ1</f>
        <v>0</v>
      </c>
      <c r="VKK1">
        <f>'[1]ASF JIRA 2020-04-02T03_00_40+00'!VKK1</f>
        <v>0</v>
      </c>
      <c r="VKL1">
        <f>'[1]ASF JIRA 2020-04-02T03_00_40+00'!VKL1</f>
        <v>0</v>
      </c>
      <c r="VKM1">
        <f>'[1]ASF JIRA 2020-04-02T03_00_40+00'!VKM1</f>
        <v>0</v>
      </c>
      <c r="VKN1">
        <f>'[1]ASF JIRA 2020-04-02T03_00_40+00'!VKN1</f>
        <v>0</v>
      </c>
      <c r="VKO1">
        <f>'[1]ASF JIRA 2020-04-02T03_00_40+00'!VKO1</f>
        <v>0</v>
      </c>
      <c r="VKP1">
        <f>'[1]ASF JIRA 2020-04-02T03_00_40+00'!VKP1</f>
        <v>0</v>
      </c>
      <c r="VKQ1">
        <f>'[1]ASF JIRA 2020-04-02T03_00_40+00'!VKQ1</f>
        <v>0</v>
      </c>
      <c r="VKR1">
        <f>'[1]ASF JIRA 2020-04-02T03_00_40+00'!VKR1</f>
        <v>0</v>
      </c>
      <c r="VKS1">
        <f>'[1]ASF JIRA 2020-04-02T03_00_40+00'!VKS1</f>
        <v>0</v>
      </c>
      <c r="VKT1">
        <f>'[1]ASF JIRA 2020-04-02T03_00_40+00'!VKT1</f>
        <v>0</v>
      </c>
      <c r="VKU1">
        <f>'[1]ASF JIRA 2020-04-02T03_00_40+00'!VKU1</f>
        <v>0</v>
      </c>
      <c r="VKV1">
        <f>'[1]ASF JIRA 2020-04-02T03_00_40+00'!VKV1</f>
        <v>0</v>
      </c>
      <c r="VKW1">
        <f>'[1]ASF JIRA 2020-04-02T03_00_40+00'!VKW1</f>
        <v>0</v>
      </c>
      <c r="VKX1">
        <f>'[1]ASF JIRA 2020-04-02T03_00_40+00'!VKX1</f>
        <v>0</v>
      </c>
      <c r="VKY1">
        <f>'[1]ASF JIRA 2020-04-02T03_00_40+00'!VKY1</f>
        <v>0</v>
      </c>
      <c r="VKZ1">
        <f>'[1]ASF JIRA 2020-04-02T03_00_40+00'!VKZ1</f>
        <v>0</v>
      </c>
      <c r="VLA1">
        <f>'[1]ASF JIRA 2020-04-02T03_00_40+00'!VLA1</f>
        <v>0</v>
      </c>
      <c r="VLB1">
        <f>'[1]ASF JIRA 2020-04-02T03_00_40+00'!VLB1</f>
        <v>0</v>
      </c>
      <c r="VLC1">
        <f>'[1]ASF JIRA 2020-04-02T03_00_40+00'!VLC1</f>
        <v>0</v>
      </c>
      <c r="VLD1">
        <f>'[1]ASF JIRA 2020-04-02T03_00_40+00'!VLD1</f>
        <v>0</v>
      </c>
      <c r="VLE1">
        <f>'[1]ASF JIRA 2020-04-02T03_00_40+00'!VLE1</f>
        <v>0</v>
      </c>
      <c r="VLF1">
        <f>'[1]ASF JIRA 2020-04-02T03_00_40+00'!VLF1</f>
        <v>0</v>
      </c>
      <c r="VLG1">
        <f>'[1]ASF JIRA 2020-04-02T03_00_40+00'!VLG1</f>
        <v>0</v>
      </c>
      <c r="VLH1">
        <f>'[1]ASF JIRA 2020-04-02T03_00_40+00'!VLH1</f>
        <v>0</v>
      </c>
      <c r="VLI1">
        <f>'[1]ASF JIRA 2020-04-02T03_00_40+00'!VLI1</f>
        <v>0</v>
      </c>
      <c r="VLJ1">
        <f>'[1]ASF JIRA 2020-04-02T03_00_40+00'!VLJ1</f>
        <v>0</v>
      </c>
      <c r="VLK1">
        <f>'[1]ASF JIRA 2020-04-02T03_00_40+00'!VLK1</f>
        <v>0</v>
      </c>
      <c r="VLL1">
        <f>'[1]ASF JIRA 2020-04-02T03_00_40+00'!VLL1</f>
        <v>0</v>
      </c>
      <c r="VLM1">
        <f>'[1]ASF JIRA 2020-04-02T03_00_40+00'!VLM1</f>
        <v>0</v>
      </c>
      <c r="VLN1">
        <f>'[1]ASF JIRA 2020-04-02T03_00_40+00'!VLN1</f>
        <v>0</v>
      </c>
      <c r="VLO1">
        <f>'[1]ASF JIRA 2020-04-02T03_00_40+00'!VLO1</f>
        <v>0</v>
      </c>
      <c r="VLP1">
        <f>'[1]ASF JIRA 2020-04-02T03_00_40+00'!VLP1</f>
        <v>0</v>
      </c>
      <c r="VLQ1">
        <f>'[1]ASF JIRA 2020-04-02T03_00_40+00'!VLQ1</f>
        <v>0</v>
      </c>
      <c r="VLR1">
        <f>'[1]ASF JIRA 2020-04-02T03_00_40+00'!VLR1</f>
        <v>0</v>
      </c>
      <c r="VLS1">
        <f>'[1]ASF JIRA 2020-04-02T03_00_40+00'!VLS1</f>
        <v>0</v>
      </c>
      <c r="VLT1">
        <f>'[1]ASF JIRA 2020-04-02T03_00_40+00'!VLT1</f>
        <v>0</v>
      </c>
      <c r="VLU1">
        <f>'[1]ASF JIRA 2020-04-02T03_00_40+00'!VLU1</f>
        <v>0</v>
      </c>
      <c r="VLV1">
        <f>'[1]ASF JIRA 2020-04-02T03_00_40+00'!VLV1</f>
        <v>0</v>
      </c>
      <c r="VLW1">
        <f>'[1]ASF JIRA 2020-04-02T03_00_40+00'!VLW1</f>
        <v>0</v>
      </c>
      <c r="VLX1">
        <f>'[1]ASF JIRA 2020-04-02T03_00_40+00'!VLX1</f>
        <v>0</v>
      </c>
      <c r="VLY1">
        <f>'[1]ASF JIRA 2020-04-02T03_00_40+00'!VLY1</f>
        <v>0</v>
      </c>
      <c r="VLZ1">
        <f>'[1]ASF JIRA 2020-04-02T03_00_40+00'!VLZ1</f>
        <v>0</v>
      </c>
      <c r="VMA1">
        <f>'[1]ASF JIRA 2020-04-02T03_00_40+00'!VMA1</f>
        <v>0</v>
      </c>
      <c r="VMB1">
        <f>'[1]ASF JIRA 2020-04-02T03_00_40+00'!VMB1</f>
        <v>0</v>
      </c>
      <c r="VMC1">
        <f>'[1]ASF JIRA 2020-04-02T03_00_40+00'!VMC1</f>
        <v>0</v>
      </c>
      <c r="VMD1">
        <f>'[1]ASF JIRA 2020-04-02T03_00_40+00'!VMD1</f>
        <v>0</v>
      </c>
      <c r="VME1">
        <f>'[1]ASF JIRA 2020-04-02T03_00_40+00'!VME1</f>
        <v>0</v>
      </c>
      <c r="VMF1">
        <f>'[1]ASF JIRA 2020-04-02T03_00_40+00'!VMF1</f>
        <v>0</v>
      </c>
      <c r="VMG1">
        <f>'[1]ASF JIRA 2020-04-02T03_00_40+00'!VMG1</f>
        <v>0</v>
      </c>
      <c r="VMH1">
        <f>'[1]ASF JIRA 2020-04-02T03_00_40+00'!VMH1</f>
        <v>0</v>
      </c>
      <c r="VMI1">
        <f>'[1]ASF JIRA 2020-04-02T03_00_40+00'!VMI1</f>
        <v>0</v>
      </c>
      <c r="VMJ1">
        <f>'[1]ASF JIRA 2020-04-02T03_00_40+00'!VMJ1</f>
        <v>0</v>
      </c>
      <c r="VMK1">
        <f>'[1]ASF JIRA 2020-04-02T03_00_40+00'!VMK1</f>
        <v>0</v>
      </c>
      <c r="VML1">
        <f>'[1]ASF JIRA 2020-04-02T03_00_40+00'!VML1</f>
        <v>0</v>
      </c>
      <c r="VMM1">
        <f>'[1]ASF JIRA 2020-04-02T03_00_40+00'!VMM1</f>
        <v>0</v>
      </c>
      <c r="VMN1">
        <f>'[1]ASF JIRA 2020-04-02T03_00_40+00'!VMN1</f>
        <v>0</v>
      </c>
      <c r="VMO1">
        <f>'[1]ASF JIRA 2020-04-02T03_00_40+00'!VMO1</f>
        <v>0</v>
      </c>
      <c r="VMP1">
        <f>'[1]ASF JIRA 2020-04-02T03_00_40+00'!VMP1</f>
        <v>0</v>
      </c>
      <c r="VMQ1">
        <f>'[1]ASF JIRA 2020-04-02T03_00_40+00'!VMQ1</f>
        <v>0</v>
      </c>
      <c r="VMR1">
        <f>'[1]ASF JIRA 2020-04-02T03_00_40+00'!VMR1</f>
        <v>0</v>
      </c>
      <c r="VMS1">
        <f>'[1]ASF JIRA 2020-04-02T03_00_40+00'!VMS1</f>
        <v>0</v>
      </c>
      <c r="VMT1">
        <f>'[1]ASF JIRA 2020-04-02T03_00_40+00'!VMT1</f>
        <v>0</v>
      </c>
      <c r="VMU1">
        <f>'[1]ASF JIRA 2020-04-02T03_00_40+00'!VMU1</f>
        <v>0</v>
      </c>
      <c r="VMV1">
        <f>'[1]ASF JIRA 2020-04-02T03_00_40+00'!VMV1</f>
        <v>0</v>
      </c>
      <c r="VMW1">
        <f>'[1]ASF JIRA 2020-04-02T03_00_40+00'!VMW1</f>
        <v>0</v>
      </c>
      <c r="VMX1">
        <f>'[1]ASF JIRA 2020-04-02T03_00_40+00'!VMX1</f>
        <v>0</v>
      </c>
      <c r="VMY1">
        <f>'[1]ASF JIRA 2020-04-02T03_00_40+00'!VMY1</f>
        <v>0</v>
      </c>
      <c r="VMZ1">
        <f>'[1]ASF JIRA 2020-04-02T03_00_40+00'!VMZ1</f>
        <v>0</v>
      </c>
      <c r="VNA1">
        <f>'[1]ASF JIRA 2020-04-02T03_00_40+00'!VNA1</f>
        <v>0</v>
      </c>
      <c r="VNB1">
        <f>'[1]ASF JIRA 2020-04-02T03_00_40+00'!VNB1</f>
        <v>0</v>
      </c>
      <c r="VNC1">
        <f>'[1]ASF JIRA 2020-04-02T03_00_40+00'!VNC1</f>
        <v>0</v>
      </c>
      <c r="VND1">
        <f>'[1]ASF JIRA 2020-04-02T03_00_40+00'!VND1</f>
        <v>0</v>
      </c>
      <c r="VNE1">
        <f>'[1]ASF JIRA 2020-04-02T03_00_40+00'!VNE1</f>
        <v>0</v>
      </c>
      <c r="VNF1">
        <f>'[1]ASF JIRA 2020-04-02T03_00_40+00'!VNF1</f>
        <v>0</v>
      </c>
      <c r="VNG1">
        <f>'[1]ASF JIRA 2020-04-02T03_00_40+00'!VNG1</f>
        <v>0</v>
      </c>
      <c r="VNH1">
        <f>'[1]ASF JIRA 2020-04-02T03_00_40+00'!VNH1</f>
        <v>0</v>
      </c>
      <c r="VNI1">
        <f>'[1]ASF JIRA 2020-04-02T03_00_40+00'!VNI1</f>
        <v>0</v>
      </c>
      <c r="VNJ1">
        <f>'[1]ASF JIRA 2020-04-02T03_00_40+00'!VNJ1</f>
        <v>0</v>
      </c>
      <c r="VNK1">
        <f>'[1]ASF JIRA 2020-04-02T03_00_40+00'!VNK1</f>
        <v>0</v>
      </c>
      <c r="VNL1">
        <f>'[1]ASF JIRA 2020-04-02T03_00_40+00'!VNL1</f>
        <v>0</v>
      </c>
      <c r="VNM1">
        <f>'[1]ASF JIRA 2020-04-02T03_00_40+00'!VNM1</f>
        <v>0</v>
      </c>
      <c r="VNN1">
        <f>'[1]ASF JIRA 2020-04-02T03_00_40+00'!VNN1</f>
        <v>0</v>
      </c>
      <c r="VNO1">
        <f>'[1]ASF JIRA 2020-04-02T03_00_40+00'!VNO1</f>
        <v>0</v>
      </c>
      <c r="VNP1">
        <f>'[1]ASF JIRA 2020-04-02T03_00_40+00'!VNP1</f>
        <v>0</v>
      </c>
      <c r="VNQ1">
        <f>'[1]ASF JIRA 2020-04-02T03_00_40+00'!VNQ1</f>
        <v>0</v>
      </c>
      <c r="VNR1">
        <f>'[1]ASF JIRA 2020-04-02T03_00_40+00'!VNR1</f>
        <v>0</v>
      </c>
      <c r="VNS1">
        <f>'[1]ASF JIRA 2020-04-02T03_00_40+00'!VNS1</f>
        <v>0</v>
      </c>
      <c r="VNT1">
        <f>'[1]ASF JIRA 2020-04-02T03_00_40+00'!VNT1</f>
        <v>0</v>
      </c>
      <c r="VNU1">
        <f>'[1]ASF JIRA 2020-04-02T03_00_40+00'!VNU1</f>
        <v>0</v>
      </c>
      <c r="VNV1">
        <f>'[1]ASF JIRA 2020-04-02T03_00_40+00'!VNV1</f>
        <v>0</v>
      </c>
      <c r="VNW1">
        <f>'[1]ASF JIRA 2020-04-02T03_00_40+00'!VNW1</f>
        <v>0</v>
      </c>
      <c r="VNX1">
        <f>'[1]ASF JIRA 2020-04-02T03_00_40+00'!VNX1</f>
        <v>0</v>
      </c>
      <c r="VNY1">
        <f>'[1]ASF JIRA 2020-04-02T03_00_40+00'!VNY1</f>
        <v>0</v>
      </c>
      <c r="VNZ1">
        <f>'[1]ASF JIRA 2020-04-02T03_00_40+00'!VNZ1</f>
        <v>0</v>
      </c>
      <c r="VOA1">
        <f>'[1]ASF JIRA 2020-04-02T03_00_40+00'!VOA1</f>
        <v>0</v>
      </c>
      <c r="VOB1">
        <f>'[1]ASF JIRA 2020-04-02T03_00_40+00'!VOB1</f>
        <v>0</v>
      </c>
      <c r="VOC1">
        <f>'[1]ASF JIRA 2020-04-02T03_00_40+00'!VOC1</f>
        <v>0</v>
      </c>
      <c r="VOD1">
        <f>'[1]ASF JIRA 2020-04-02T03_00_40+00'!VOD1</f>
        <v>0</v>
      </c>
      <c r="VOE1">
        <f>'[1]ASF JIRA 2020-04-02T03_00_40+00'!VOE1</f>
        <v>0</v>
      </c>
      <c r="VOF1">
        <f>'[1]ASF JIRA 2020-04-02T03_00_40+00'!VOF1</f>
        <v>0</v>
      </c>
      <c r="VOG1">
        <f>'[1]ASF JIRA 2020-04-02T03_00_40+00'!VOG1</f>
        <v>0</v>
      </c>
      <c r="VOH1">
        <f>'[1]ASF JIRA 2020-04-02T03_00_40+00'!VOH1</f>
        <v>0</v>
      </c>
      <c r="VOI1">
        <f>'[1]ASF JIRA 2020-04-02T03_00_40+00'!VOI1</f>
        <v>0</v>
      </c>
      <c r="VOJ1">
        <f>'[1]ASF JIRA 2020-04-02T03_00_40+00'!VOJ1</f>
        <v>0</v>
      </c>
      <c r="VOK1">
        <f>'[1]ASF JIRA 2020-04-02T03_00_40+00'!VOK1</f>
        <v>0</v>
      </c>
      <c r="VOL1">
        <f>'[1]ASF JIRA 2020-04-02T03_00_40+00'!VOL1</f>
        <v>0</v>
      </c>
      <c r="VOM1">
        <f>'[1]ASF JIRA 2020-04-02T03_00_40+00'!VOM1</f>
        <v>0</v>
      </c>
      <c r="VON1">
        <f>'[1]ASF JIRA 2020-04-02T03_00_40+00'!VON1</f>
        <v>0</v>
      </c>
      <c r="VOO1">
        <f>'[1]ASF JIRA 2020-04-02T03_00_40+00'!VOO1</f>
        <v>0</v>
      </c>
      <c r="VOP1">
        <f>'[1]ASF JIRA 2020-04-02T03_00_40+00'!VOP1</f>
        <v>0</v>
      </c>
      <c r="VOQ1">
        <f>'[1]ASF JIRA 2020-04-02T03_00_40+00'!VOQ1</f>
        <v>0</v>
      </c>
      <c r="VOR1">
        <f>'[1]ASF JIRA 2020-04-02T03_00_40+00'!VOR1</f>
        <v>0</v>
      </c>
      <c r="VOS1">
        <f>'[1]ASF JIRA 2020-04-02T03_00_40+00'!VOS1</f>
        <v>0</v>
      </c>
      <c r="VOT1">
        <f>'[1]ASF JIRA 2020-04-02T03_00_40+00'!VOT1</f>
        <v>0</v>
      </c>
      <c r="VOU1">
        <f>'[1]ASF JIRA 2020-04-02T03_00_40+00'!VOU1</f>
        <v>0</v>
      </c>
      <c r="VOV1">
        <f>'[1]ASF JIRA 2020-04-02T03_00_40+00'!VOV1</f>
        <v>0</v>
      </c>
      <c r="VOW1">
        <f>'[1]ASF JIRA 2020-04-02T03_00_40+00'!VOW1</f>
        <v>0</v>
      </c>
      <c r="VOX1">
        <f>'[1]ASF JIRA 2020-04-02T03_00_40+00'!VOX1</f>
        <v>0</v>
      </c>
      <c r="VOY1">
        <f>'[1]ASF JIRA 2020-04-02T03_00_40+00'!VOY1</f>
        <v>0</v>
      </c>
      <c r="VOZ1">
        <f>'[1]ASF JIRA 2020-04-02T03_00_40+00'!VOZ1</f>
        <v>0</v>
      </c>
      <c r="VPA1">
        <f>'[1]ASF JIRA 2020-04-02T03_00_40+00'!VPA1</f>
        <v>0</v>
      </c>
      <c r="VPB1">
        <f>'[1]ASF JIRA 2020-04-02T03_00_40+00'!VPB1</f>
        <v>0</v>
      </c>
      <c r="VPC1">
        <f>'[1]ASF JIRA 2020-04-02T03_00_40+00'!VPC1</f>
        <v>0</v>
      </c>
      <c r="VPD1">
        <f>'[1]ASF JIRA 2020-04-02T03_00_40+00'!VPD1</f>
        <v>0</v>
      </c>
      <c r="VPE1">
        <f>'[1]ASF JIRA 2020-04-02T03_00_40+00'!VPE1</f>
        <v>0</v>
      </c>
      <c r="VPF1">
        <f>'[1]ASF JIRA 2020-04-02T03_00_40+00'!VPF1</f>
        <v>0</v>
      </c>
      <c r="VPG1">
        <f>'[1]ASF JIRA 2020-04-02T03_00_40+00'!VPG1</f>
        <v>0</v>
      </c>
      <c r="VPH1">
        <f>'[1]ASF JIRA 2020-04-02T03_00_40+00'!VPH1</f>
        <v>0</v>
      </c>
      <c r="VPI1">
        <f>'[1]ASF JIRA 2020-04-02T03_00_40+00'!VPI1</f>
        <v>0</v>
      </c>
      <c r="VPJ1">
        <f>'[1]ASF JIRA 2020-04-02T03_00_40+00'!VPJ1</f>
        <v>0</v>
      </c>
      <c r="VPK1">
        <f>'[1]ASF JIRA 2020-04-02T03_00_40+00'!VPK1</f>
        <v>0</v>
      </c>
      <c r="VPL1">
        <f>'[1]ASF JIRA 2020-04-02T03_00_40+00'!VPL1</f>
        <v>0</v>
      </c>
      <c r="VPM1">
        <f>'[1]ASF JIRA 2020-04-02T03_00_40+00'!VPM1</f>
        <v>0</v>
      </c>
      <c r="VPN1">
        <f>'[1]ASF JIRA 2020-04-02T03_00_40+00'!VPN1</f>
        <v>0</v>
      </c>
      <c r="VPO1">
        <f>'[1]ASF JIRA 2020-04-02T03_00_40+00'!VPO1</f>
        <v>0</v>
      </c>
      <c r="VPP1">
        <f>'[1]ASF JIRA 2020-04-02T03_00_40+00'!VPP1</f>
        <v>0</v>
      </c>
      <c r="VPQ1">
        <f>'[1]ASF JIRA 2020-04-02T03_00_40+00'!VPQ1</f>
        <v>0</v>
      </c>
      <c r="VPR1">
        <f>'[1]ASF JIRA 2020-04-02T03_00_40+00'!VPR1</f>
        <v>0</v>
      </c>
      <c r="VPS1">
        <f>'[1]ASF JIRA 2020-04-02T03_00_40+00'!VPS1</f>
        <v>0</v>
      </c>
      <c r="VPT1">
        <f>'[1]ASF JIRA 2020-04-02T03_00_40+00'!VPT1</f>
        <v>0</v>
      </c>
      <c r="VPU1">
        <f>'[1]ASF JIRA 2020-04-02T03_00_40+00'!VPU1</f>
        <v>0</v>
      </c>
      <c r="VPV1">
        <f>'[1]ASF JIRA 2020-04-02T03_00_40+00'!VPV1</f>
        <v>0</v>
      </c>
      <c r="VPW1">
        <f>'[1]ASF JIRA 2020-04-02T03_00_40+00'!VPW1</f>
        <v>0</v>
      </c>
      <c r="VPX1">
        <f>'[1]ASF JIRA 2020-04-02T03_00_40+00'!VPX1</f>
        <v>0</v>
      </c>
      <c r="VPY1">
        <f>'[1]ASF JIRA 2020-04-02T03_00_40+00'!VPY1</f>
        <v>0</v>
      </c>
      <c r="VPZ1">
        <f>'[1]ASF JIRA 2020-04-02T03_00_40+00'!VPZ1</f>
        <v>0</v>
      </c>
      <c r="VQA1">
        <f>'[1]ASF JIRA 2020-04-02T03_00_40+00'!VQA1</f>
        <v>0</v>
      </c>
      <c r="VQB1">
        <f>'[1]ASF JIRA 2020-04-02T03_00_40+00'!VQB1</f>
        <v>0</v>
      </c>
      <c r="VQC1">
        <f>'[1]ASF JIRA 2020-04-02T03_00_40+00'!VQC1</f>
        <v>0</v>
      </c>
      <c r="VQD1">
        <f>'[1]ASF JIRA 2020-04-02T03_00_40+00'!VQD1</f>
        <v>0</v>
      </c>
      <c r="VQE1">
        <f>'[1]ASF JIRA 2020-04-02T03_00_40+00'!VQE1</f>
        <v>0</v>
      </c>
      <c r="VQF1">
        <f>'[1]ASF JIRA 2020-04-02T03_00_40+00'!VQF1</f>
        <v>0</v>
      </c>
      <c r="VQG1">
        <f>'[1]ASF JIRA 2020-04-02T03_00_40+00'!VQG1</f>
        <v>0</v>
      </c>
      <c r="VQH1">
        <f>'[1]ASF JIRA 2020-04-02T03_00_40+00'!VQH1</f>
        <v>0</v>
      </c>
      <c r="VQI1">
        <f>'[1]ASF JIRA 2020-04-02T03_00_40+00'!VQI1</f>
        <v>0</v>
      </c>
      <c r="VQJ1">
        <f>'[1]ASF JIRA 2020-04-02T03_00_40+00'!VQJ1</f>
        <v>0</v>
      </c>
      <c r="VQK1">
        <f>'[1]ASF JIRA 2020-04-02T03_00_40+00'!VQK1</f>
        <v>0</v>
      </c>
      <c r="VQL1">
        <f>'[1]ASF JIRA 2020-04-02T03_00_40+00'!VQL1</f>
        <v>0</v>
      </c>
      <c r="VQM1">
        <f>'[1]ASF JIRA 2020-04-02T03_00_40+00'!VQM1</f>
        <v>0</v>
      </c>
      <c r="VQN1">
        <f>'[1]ASF JIRA 2020-04-02T03_00_40+00'!VQN1</f>
        <v>0</v>
      </c>
      <c r="VQO1">
        <f>'[1]ASF JIRA 2020-04-02T03_00_40+00'!VQO1</f>
        <v>0</v>
      </c>
      <c r="VQP1">
        <f>'[1]ASF JIRA 2020-04-02T03_00_40+00'!VQP1</f>
        <v>0</v>
      </c>
      <c r="VQQ1">
        <f>'[1]ASF JIRA 2020-04-02T03_00_40+00'!VQQ1</f>
        <v>0</v>
      </c>
      <c r="VQR1">
        <f>'[1]ASF JIRA 2020-04-02T03_00_40+00'!VQR1</f>
        <v>0</v>
      </c>
      <c r="VQS1">
        <f>'[1]ASF JIRA 2020-04-02T03_00_40+00'!VQS1</f>
        <v>0</v>
      </c>
      <c r="VQT1">
        <f>'[1]ASF JIRA 2020-04-02T03_00_40+00'!VQT1</f>
        <v>0</v>
      </c>
      <c r="VQU1">
        <f>'[1]ASF JIRA 2020-04-02T03_00_40+00'!VQU1</f>
        <v>0</v>
      </c>
      <c r="VQV1">
        <f>'[1]ASF JIRA 2020-04-02T03_00_40+00'!VQV1</f>
        <v>0</v>
      </c>
      <c r="VQW1">
        <f>'[1]ASF JIRA 2020-04-02T03_00_40+00'!VQW1</f>
        <v>0</v>
      </c>
      <c r="VQX1">
        <f>'[1]ASF JIRA 2020-04-02T03_00_40+00'!VQX1</f>
        <v>0</v>
      </c>
      <c r="VQY1">
        <f>'[1]ASF JIRA 2020-04-02T03_00_40+00'!VQY1</f>
        <v>0</v>
      </c>
      <c r="VQZ1">
        <f>'[1]ASF JIRA 2020-04-02T03_00_40+00'!VQZ1</f>
        <v>0</v>
      </c>
      <c r="VRA1">
        <f>'[1]ASF JIRA 2020-04-02T03_00_40+00'!VRA1</f>
        <v>0</v>
      </c>
      <c r="VRB1">
        <f>'[1]ASF JIRA 2020-04-02T03_00_40+00'!VRB1</f>
        <v>0</v>
      </c>
      <c r="VRC1">
        <f>'[1]ASF JIRA 2020-04-02T03_00_40+00'!VRC1</f>
        <v>0</v>
      </c>
      <c r="VRD1">
        <f>'[1]ASF JIRA 2020-04-02T03_00_40+00'!VRD1</f>
        <v>0</v>
      </c>
      <c r="VRE1">
        <f>'[1]ASF JIRA 2020-04-02T03_00_40+00'!VRE1</f>
        <v>0</v>
      </c>
      <c r="VRF1">
        <f>'[1]ASF JIRA 2020-04-02T03_00_40+00'!VRF1</f>
        <v>0</v>
      </c>
      <c r="VRG1">
        <f>'[1]ASF JIRA 2020-04-02T03_00_40+00'!VRG1</f>
        <v>0</v>
      </c>
      <c r="VRH1">
        <f>'[1]ASF JIRA 2020-04-02T03_00_40+00'!VRH1</f>
        <v>0</v>
      </c>
      <c r="VRI1">
        <f>'[1]ASF JIRA 2020-04-02T03_00_40+00'!VRI1</f>
        <v>0</v>
      </c>
      <c r="VRJ1">
        <f>'[1]ASF JIRA 2020-04-02T03_00_40+00'!VRJ1</f>
        <v>0</v>
      </c>
      <c r="VRK1">
        <f>'[1]ASF JIRA 2020-04-02T03_00_40+00'!VRK1</f>
        <v>0</v>
      </c>
      <c r="VRL1">
        <f>'[1]ASF JIRA 2020-04-02T03_00_40+00'!VRL1</f>
        <v>0</v>
      </c>
      <c r="VRM1">
        <f>'[1]ASF JIRA 2020-04-02T03_00_40+00'!VRM1</f>
        <v>0</v>
      </c>
      <c r="VRN1">
        <f>'[1]ASF JIRA 2020-04-02T03_00_40+00'!VRN1</f>
        <v>0</v>
      </c>
      <c r="VRO1">
        <f>'[1]ASF JIRA 2020-04-02T03_00_40+00'!VRO1</f>
        <v>0</v>
      </c>
      <c r="VRP1">
        <f>'[1]ASF JIRA 2020-04-02T03_00_40+00'!VRP1</f>
        <v>0</v>
      </c>
      <c r="VRQ1">
        <f>'[1]ASF JIRA 2020-04-02T03_00_40+00'!VRQ1</f>
        <v>0</v>
      </c>
      <c r="VRR1">
        <f>'[1]ASF JIRA 2020-04-02T03_00_40+00'!VRR1</f>
        <v>0</v>
      </c>
      <c r="VRS1">
        <f>'[1]ASF JIRA 2020-04-02T03_00_40+00'!VRS1</f>
        <v>0</v>
      </c>
      <c r="VRT1">
        <f>'[1]ASF JIRA 2020-04-02T03_00_40+00'!VRT1</f>
        <v>0</v>
      </c>
      <c r="VRU1">
        <f>'[1]ASF JIRA 2020-04-02T03_00_40+00'!VRU1</f>
        <v>0</v>
      </c>
      <c r="VRV1">
        <f>'[1]ASF JIRA 2020-04-02T03_00_40+00'!VRV1</f>
        <v>0</v>
      </c>
      <c r="VRW1">
        <f>'[1]ASF JIRA 2020-04-02T03_00_40+00'!VRW1</f>
        <v>0</v>
      </c>
      <c r="VRX1">
        <f>'[1]ASF JIRA 2020-04-02T03_00_40+00'!VRX1</f>
        <v>0</v>
      </c>
      <c r="VRY1">
        <f>'[1]ASF JIRA 2020-04-02T03_00_40+00'!VRY1</f>
        <v>0</v>
      </c>
      <c r="VRZ1">
        <f>'[1]ASF JIRA 2020-04-02T03_00_40+00'!VRZ1</f>
        <v>0</v>
      </c>
      <c r="VSA1">
        <f>'[1]ASF JIRA 2020-04-02T03_00_40+00'!VSA1</f>
        <v>0</v>
      </c>
      <c r="VSB1">
        <f>'[1]ASF JIRA 2020-04-02T03_00_40+00'!VSB1</f>
        <v>0</v>
      </c>
      <c r="VSC1">
        <f>'[1]ASF JIRA 2020-04-02T03_00_40+00'!VSC1</f>
        <v>0</v>
      </c>
      <c r="VSD1">
        <f>'[1]ASF JIRA 2020-04-02T03_00_40+00'!VSD1</f>
        <v>0</v>
      </c>
      <c r="VSE1">
        <f>'[1]ASF JIRA 2020-04-02T03_00_40+00'!VSE1</f>
        <v>0</v>
      </c>
      <c r="VSF1">
        <f>'[1]ASF JIRA 2020-04-02T03_00_40+00'!VSF1</f>
        <v>0</v>
      </c>
      <c r="VSG1">
        <f>'[1]ASF JIRA 2020-04-02T03_00_40+00'!VSG1</f>
        <v>0</v>
      </c>
      <c r="VSH1">
        <f>'[1]ASF JIRA 2020-04-02T03_00_40+00'!VSH1</f>
        <v>0</v>
      </c>
      <c r="VSI1">
        <f>'[1]ASF JIRA 2020-04-02T03_00_40+00'!VSI1</f>
        <v>0</v>
      </c>
      <c r="VSJ1">
        <f>'[1]ASF JIRA 2020-04-02T03_00_40+00'!VSJ1</f>
        <v>0</v>
      </c>
      <c r="VSK1">
        <f>'[1]ASF JIRA 2020-04-02T03_00_40+00'!VSK1</f>
        <v>0</v>
      </c>
      <c r="VSL1">
        <f>'[1]ASF JIRA 2020-04-02T03_00_40+00'!VSL1</f>
        <v>0</v>
      </c>
      <c r="VSM1">
        <f>'[1]ASF JIRA 2020-04-02T03_00_40+00'!VSM1</f>
        <v>0</v>
      </c>
      <c r="VSN1">
        <f>'[1]ASF JIRA 2020-04-02T03_00_40+00'!VSN1</f>
        <v>0</v>
      </c>
      <c r="VSO1">
        <f>'[1]ASF JIRA 2020-04-02T03_00_40+00'!VSO1</f>
        <v>0</v>
      </c>
      <c r="VSP1">
        <f>'[1]ASF JIRA 2020-04-02T03_00_40+00'!VSP1</f>
        <v>0</v>
      </c>
      <c r="VSQ1">
        <f>'[1]ASF JIRA 2020-04-02T03_00_40+00'!VSQ1</f>
        <v>0</v>
      </c>
      <c r="VSR1">
        <f>'[1]ASF JIRA 2020-04-02T03_00_40+00'!VSR1</f>
        <v>0</v>
      </c>
      <c r="VSS1">
        <f>'[1]ASF JIRA 2020-04-02T03_00_40+00'!VSS1</f>
        <v>0</v>
      </c>
      <c r="VST1">
        <f>'[1]ASF JIRA 2020-04-02T03_00_40+00'!VST1</f>
        <v>0</v>
      </c>
      <c r="VSU1">
        <f>'[1]ASF JIRA 2020-04-02T03_00_40+00'!VSU1</f>
        <v>0</v>
      </c>
      <c r="VSV1">
        <f>'[1]ASF JIRA 2020-04-02T03_00_40+00'!VSV1</f>
        <v>0</v>
      </c>
      <c r="VSW1">
        <f>'[1]ASF JIRA 2020-04-02T03_00_40+00'!VSW1</f>
        <v>0</v>
      </c>
      <c r="VSX1">
        <f>'[1]ASF JIRA 2020-04-02T03_00_40+00'!VSX1</f>
        <v>0</v>
      </c>
      <c r="VSY1">
        <f>'[1]ASF JIRA 2020-04-02T03_00_40+00'!VSY1</f>
        <v>0</v>
      </c>
      <c r="VSZ1">
        <f>'[1]ASF JIRA 2020-04-02T03_00_40+00'!VSZ1</f>
        <v>0</v>
      </c>
      <c r="VTA1">
        <f>'[1]ASF JIRA 2020-04-02T03_00_40+00'!VTA1</f>
        <v>0</v>
      </c>
      <c r="VTB1">
        <f>'[1]ASF JIRA 2020-04-02T03_00_40+00'!VTB1</f>
        <v>0</v>
      </c>
      <c r="VTC1">
        <f>'[1]ASF JIRA 2020-04-02T03_00_40+00'!VTC1</f>
        <v>0</v>
      </c>
      <c r="VTD1">
        <f>'[1]ASF JIRA 2020-04-02T03_00_40+00'!VTD1</f>
        <v>0</v>
      </c>
      <c r="VTE1">
        <f>'[1]ASF JIRA 2020-04-02T03_00_40+00'!VTE1</f>
        <v>0</v>
      </c>
      <c r="VTF1">
        <f>'[1]ASF JIRA 2020-04-02T03_00_40+00'!VTF1</f>
        <v>0</v>
      </c>
      <c r="VTG1">
        <f>'[1]ASF JIRA 2020-04-02T03_00_40+00'!VTG1</f>
        <v>0</v>
      </c>
      <c r="VTH1">
        <f>'[1]ASF JIRA 2020-04-02T03_00_40+00'!VTH1</f>
        <v>0</v>
      </c>
      <c r="VTI1">
        <f>'[1]ASF JIRA 2020-04-02T03_00_40+00'!VTI1</f>
        <v>0</v>
      </c>
      <c r="VTJ1">
        <f>'[1]ASF JIRA 2020-04-02T03_00_40+00'!VTJ1</f>
        <v>0</v>
      </c>
      <c r="VTK1">
        <f>'[1]ASF JIRA 2020-04-02T03_00_40+00'!VTK1</f>
        <v>0</v>
      </c>
      <c r="VTL1">
        <f>'[1]ASF JIRA 2020-04-02T03_00_40+00'!VTL1</f>
        <v>0</v>
      </c>
      <c r="VTM1">
        <f>'[1]ASF JIRA 2020-04-02T03_00_40+00'!VTM1</f>
        <v>0</v>
      </c>
      <c r="VTN1">
        <f>'[1]ASF JIRA 2020-04-02T03_00_40+00'!VTN1</f>
        <v>0</v>
      </c>
      <c r="VTO1">
        <f>'[1]ASF JIRA 2020-04-02T03_00_40+00'!VTO1</f>
        <v>0</v>
      </c>
      <c r="VTP1">
        <f>'[1]ASF JIRA 2020-04-02T03_00_40+00'!VTP1</f>
        <v>0</v>
      </c>
      <c r="VTQ1">
        <f>'[1]ASF JIRA 2020-04-02T03_00_40+00'!VTQ1</f>
        <v>0</v>
      </c>
      <c r="VTR1">
        <f>'[1]ASF JIRA 2020-04-02T03_00_40+00'!VTR1</f>
        <v>0</v>
      </c>
      <c r="VTS1">
        <f>'[1]ASF JIRA 2020-04-02T03_00_40+00'!VTS1</f>
        <v>0</v>
      </c>
      <c r="VTT1">
        <f>'[1]ASF JIRA 2020-04-02T03_00_40+00'!VTT1</f>
        <v>0</v>
      </c>
      <c r="VTU1">
        <f>'[1]ASF JIRA 2020-04-02T03_00_40+00'!VTU1</f>
        <v>0</v>
      </c>
      <c r="VTV1">
        <f>'[1]ASF JIRA 2020-04-02T03_00_40+00'!VTV1</f>
        <v>0</v>
      </c>
      <c r="VTW1">
        <f>'[1]ASF JIRA 2020-04-02T03_00_40+00'!VTW1</f>
        <v>0</v>
      </c>
      <c r="VTX1">
        <f>'[1]ASF JIRA 2020-04-02T03_00_40+00'!VTX1</f>
        <v>0</v>
      </c>
      <c r="VTY1">
        <f>'[1]ASF JIRA 2020-04-02T03_00_40+00'!VTY1</f>
        <v>0</v>
      </c>
      <c r="VTZ1">
        <f>'[1]ASF JIRA 2020-04-02T03_00_40+00'!VTZ1</f>
        <v>0</v>
      </c>
      <c r="VUA1">
        <f>'[1]ASF JIRA 2020-04-02T03_00_40+00'!VUA1</f>
        <v>0</v>
      </c>
      <c r="VUB1">
        <f>'[1]ASF JIRA 2020-04-02T03_00_40+00'!VUB1</f>
        <v>0</v>
      </c>
      <c r="VUC1">
        <f>'[1]ASF JIRA 2020-04-02T03_00_40+00'!VUC1</f>
        <v>0</v>
      </c>
      <c r="VUD1">
        <f>'[1]ASF JIRA 2020-04-02T03_00_40+00'!VUD1</f>
        <v>0</v>
      </c>
      <c r="VUE1">
        <f>'[1]ASF JIRA 2020-04-02T03_00_40+00'!VUE1</f>
        <v>0</v>
      </c>
      <c r="VUF1">
        <f>'[1]ASF JIRA 2020-04-02T03_00_40+00'!VUF1</f>
        <v>0</v>
      </c>
      <c r="VUG1">
        <f>'[1]ASF JIRA 2020-04-02T03_00_40+00'!VUG1</f>
        <v>0</v>
      </c>
      <c r="VUH1">
        <f>'[1]ASF JIRA 2020-04-02T03_00_40+00'!VUH1</f>
        <v>0</v>
      </c>
      <c r="VUI1">
        <f>'[1]ASF JIRA 2020-04-02T03_00_40+00'!VUI1</f>
        <v>0</v>
      </c>
      <c r="VUJ1">
        <f>'[1]ASF JIRA 2020-04-02T03_00_40+00'!VUJ1</f>
        <v>0</v>
      </c>
      <c r="VUK1">
        <f>'[1]ASF JIRA 2020-04-02T03_00_40+00'!VUK1</f>
        <v>0</v>
      </c>
      <c r="VUL1">
        <f>'[1]ASF JIRA 2020-04-02T03_00_40+00'!VUL1</f>
        <v>0</v>
      </c>
      <c r="VUM1">
        <f>'[1]ASF JIRA 2020-04-02T03_00_40+00'!VUM1</f>
        <v>0</v>
      </c>
      <c r="VUN1">
        <f>'[1]ASF JIRA 2020-04-02T03_00_40+00'!VUN1</f>
        <v>0</v>
      </c>
      <c r="VUO1">
        <f>'[1]ASF JIRA 2020-04-02T03_00_40+00'!VUO1</f>
        <v>0</v>
      </c>
      <c r="VUP1">
        <f>'[1]ASF JIRA 2020-04-02T03_00_40+00'!VUP1</f>
        <v>0</v>
      </c>
      <c r="VUQ1">
        <f>'[1]ASF JIRA 2020-04-02T03_00_40+00'!VUQ1</f>
        <v>0</v>
      </c>
      <c r="VUR1">
        <f>'[1]ASF JIRA 2020-04-02T03_00_40+00'!VUR1</f>
        <v>0</v>
      </c>
      <c r="VUS1">
        <f>'[1]ASF JIRA 2020-04-02T03_00_40+00'!VUS1</f>
        <v>0</v>
      </c>
      <c r="VUT1">
        <f>'[1]ASF JIRA 2020-04-02T03_00_40+00'!VUT1</f>
        <v>0</v>
      </c>
      <c r="VUU1">
        <f>'[1]ASF JIRA 2020-04-02T03_00_40+00'!VUU1</f>
        <v>0</v>
      </c>
      <c r="VUV1">
        <f>'[1]ASF JIRA 2020-04-02T03_00_40+00'!VUV1</f>
        <v>0</v>
      </c>
      <c r="VUW1">
        <f>'[1]ASF JIRA 2020-04-02T03_00_40+00'!VUW1</f>
        <v>0</v>
      </c>
      <c r="VUX1">
        <f>'[1]ASF JIRA 2020-04-02T03_00_40+00'!VUX1</f>
        <v>0</v>
      </c>
      <c r="VUY1">
        <f>'[1]ASF JIRA 2020-04-02T03_00_40+00'!VUY1</f>
        <v>0</v>
      </c>
      <c r="VUZ1">
        <f>'[1]ASF JIRA 2020-04-02T03_00_40+00'!VUZ1</f>
        <v>0</v>
      </c>
      <c r="VVA1">
        <f>'[1]ASF JIRA 2020-04-02T03_00_40+00'!VVA1</f>
        <v>0</v>
      </c>
      <c r="VVB1">
        <f>'[1]ASF JIRA 2020-04-02T03_00_40+00'!VVB1</f>
        <v>0</v>
      </c>
      <c r="VVC1">
        <f>'[1]ASF JIRA 2020-04-02T03_00_40+00'!VVC1</f>
        <v>0</v>
      </c>
      <c r="VVD1">
        <f>'[1]ASF JIRA 2020-04-02T03_00_40+00'!VVD1</f>
        <v>0</v>
      </c>
      <c r="VVE1">
        <f>'[1]ASF JIRA 2020-04-02T03_00_40+00'!VVE1</f>
        <v>0</v>
      </c>
      <c r="VVF1">
        <f>'[1]ASF JIRA 2020-04-02T03_00_40+00'!VVF1</f>
        <v>0</v>
      </c>
      <c r="VVG1">
        <f>'[1]ASF JIRA 2020-04-02T03_00_40+00'!VVG1</f>
        <v>0</v>
      </c>
      <c r="VVH1">
        <f>'[1]ASF JIRA 2020-04-02T03_00_40+00'!VVH1</f>
        <v>0</v>
      </c>
      <c r="VVI1">
        <f>'[1]ASF JIRA 2020-04-02T03_00_40+00'!VVI1</f>
        <v>0</v>
      </c>
      <c r="VVJ1">
        <f>'[1]ASF JIRA 2020-04-02T03_00_40+00'!VVJ1</f>
        <v>0</v>
      </c>
      <c r="VVK1">
        <f>'[1]ASF JIRA 2020-04-02T03_00_40+00'!VVK1</f>
        <v>0</v>
      </c>
      <c r="VVL1">
        <f>'[1]ASF JIRA 2020-04-02T03_00_40+00'!VVL1</f>
        <v>0</v>
      </c>
      <c r="VVM1">
        <f>'[1]ASF JIRA 2020-04-02T03_00_40+00'!VVM1</f>
        <v>0</v>
      </c>
      <c r="VVN1">
        <f>'[1]ASF JIRA 2020-04-02T03_00_40+00'!VVN1</f>
        <v>0</v>
      </c>
      <c r="VVO1">
        <f>'[1]ASF JIRA 2020-04-02T03_00_40+00'!VVO1</f>
        <v>0</v>
      </c>
      <c r="VVP1">
        <f>'[1]ASF JIRA 2020-04-02T03_00_40+00'!VVP1</f>
        <v>0</v>
      </c>
      <c r="VVQ1">
        <f>'[1]ASF JIRA 2020-04-02T03_00_40+00'!VVQ1</f>
        <v>0</v>
      </c>
      <c r="VVR1">
        <f>'[1]ASF JIRA 2020-04-02T03_00_40+00'!VVR1</f>
        <v>0</v>
      </c>
      <c r="VVS1">
        <f>'[1]ASF JIRA 2020-04-02T03_00_40+00'!VVS1</f>
        <v>0</v>
      </c>
      <c r="VVT1">
        <f>'[1]ASF JIRA 2020-04-02T03_00_40+00'!VVT1</f>
        <v>0</v>
      </c>
      <c r="VVU1">
        <f>'[1]ASF JIRA 2020-04-02T03_00_40+00'!VVU1</f>
        <v>0</v>
      </c>
      <c r="VVV1">
        <f>'[1]ASF JIRA 2020-04-02T03_00_40+00'!VVV1</f>
        <v>0</v>
      </c>
      <c r="VVW1">
        <f>'[1]ASF JIRA 2020-04-02T03_00_40+00'!VVW1</f>
        <v>0</v>
      </c>
      <c r="VVX1">
        <f>'[1]ASF JIRA 2020-04-02T03_00_40+00'!VVX1</f>
        <v>0</v>
      </c>
      <c r="VVY1">
        <f>'[1]ASF JIRA 2020-04-02T03_00_40+00'!VVY1</f>
        <v>0</v>
      </c>
      <c r="VVZ1">
        <f>'[1]ASF JIRA 2020-04-02T03_00_40+00'!VVZ1</f>
        <v>0</v>
      </c>
      <c r="VWA1">
        <f>'[1]ASF JIRA 2020-04-02T03_00_40+00'!VWA1</f>
        <v>0</v>
      </c>
      <c r="VWB1">
        <f>'[1]ASF JIRA 2020-04-02T03_00_40+00'!VWB1</f>
        <v>0</v>
      </c>
      <c r="VWC1">
        <f>'[1]ASF JIRA 2020-04-02T03_00_40+00'!VWC1</f>
        <v>0</v>
      </c>
      <c r="VWD1">
        <f>'[1]ASF JIRA 2020-04-02T03_00_40+00'!VWD1</f>
        <v>0</v>
      </c>
      <c r="VWE1">
        <f>'[1]ASF JIRA 2020-04-02T03_00_40+00'!VWE1</f>
        <v>0</v>
      </c>
      <c r="VWF1">
        <f>'[1]ASF JIRA 2020-04-02T03_00_40+00'!VWF1</f>
        <v>0</v>
      </c>
      <c r="VWG1">
        <f>'[1]ASF JIRA 2020-04-02T03_00_40+00'!VWG1</f>
        <v>0</v>
      </c>
      <c r="VWH1">
        <f>'[1]ASF JIRA 2020-04-02T03_00_40+00'!VWH1</f>
        <v>0</v>
      </c>
      <c r="VWI1">
        <f>'[1]ASF JIRA 2020-04-02T03_00_40+00'!VWI1</f>
        <v>0</v>
      </c>
      <c r="VWJ1">
        <f>'[1]ASF JIRA 2020-04-02T03_00_40+00'!VWJ1</f>
        <v>0</v>
      </c>
      <c r="VWK1">
        <f>'[1]ASF JIRA 2020-04-02T03_00_40+00'!VWK1</f>
        <v>0</v>
      </c>
      <c r="VWL1">
        <f>'[1]ASF JIRA 2020-04-02T03_00_40+00'!VWL1</f>
        <v>0</v>
      </c>
      <c r="VWM1">
        <f>'[1]ASF JIRA 2020-04-02T03_00_40+00'!VWM1</f>
        <v>0</v>
      </c>
      <c r="VWN1">
        <f>'[1]ASF JIRA 2020-04-02T03_00_40+00'!VWN1</f>
        <v>0</v>
      </c>
      <c r="VWO1">
        <f>'[1]ASF JIRA 2020-04-02T03_00_40+00'!VWO1</f>
        <v>0</v>
      </c>
      <c r="VWP1">
        <f>'[1]ASF JIRA 2020-04-02T03_00_40+00'!VWP1</f>
        <v>0</v>
      </c>
      <c r="VWQ1">
        <f>'[1]ASF JIRA 2020-04-02T03_00_40+00'!VWQ1</f>
        <v>0</v>
      </c>
      <c r="VWR1">
        <f>'[1]ASF JIRA 2020-04-02T03_00_40+00'!VWR1</f>
        <v>0</v>
      </c>
      <c r="VWS1">
        <f>'[1]ASF JIRA 2020-04-02T03_00_40+00'!VWS1</f>
        <v>0</v>
      </c>
      <c r="VWT1">
        <f>'[1]ASF JIRA 2020-04-02T03_00_40+00'!VWT1</f>
        <v>0</v>
      </c>
      <c r="VWU1">
        <f>'[1]ASF JIRA 2020-04-02T03_00_40+00'!VWU1</f>
        <v>0</v>
      </c>
      <c r="VWV1">
        <f>'[1]ASF JIRA 2020-04-02T03_00_40+00'!VWV1</f>
        <v>0</v>
      </c>
      <c r="VWW1">
        <f>'[1]ASF JIRA 2020-04-02T03_00_40+00'!VWW1</f>
        <v>0</v>
      </c>
      <c r="VWX1">
        <f>'[1]ASF JIRA 2020-04-02T03_00_40+00'!VWX1</f>
        <v>0</v>
      </c>
      <c r="VWY1">
        <f>'[1]ASF JIRA 2020-04-02T03_00_40+00'!VWY1</f>
        <v>0</v>
      </c>
      <c r="VWZ1">
        <f>'[1]ASF JIRA 2020-04-02T03_00_40+00'!VWZ1</f>
        <v>0</v>
      </c>
      <c r="VXA1">
        <f>'[1]ASF JIRA 2020-04-02T03_00_40+00'!VXA1</f>
        <v>0</v>
      </c>
      <c r="VXB1">
        <f>'[1]ASF JIRA 2020-04-02T03_00_40+00'!VXB1</f>
        <v>0</v>
      </c>
      <c r="VXC1">
        <f>'[1]ASF JIRA 2020-04-02T03_00_40+00'!VXC1</f>
        <v>0</v>
      </c>
      <c r="VXD1">
        <f>'[1]ASF JIRA 2020-04-02T03_00_40+00'!VXD1</f>
        <v>0</v>
      </c>
      <c r="VXE1">
        <f>'[1]ASF JIRA 2020-04-02T03_00_40+00'!VXE1</f>
        <v>0</v>
      </c>
      <c r="VXF1">
        <f>'[1]ASF JIRA 2020-04-02T03_00_40+00'!VXF1</f>
        <v>0</v>
      </c>
      <c r="VXG1">
        <f>'[1]ASF JIRA 2020-04-02T03_00_40+00'!VXG1</f>
        <v>0</v>
      </c>
      <c r="VXH1">
        <f>'[1]ASF JIRA 2020-04-02T03_00_40+00'!VXH1</f>
        <v>0</v>
      </c>
      <c r="VXI1">
        <f>'[1]ASF JIRA 2020-04-02T03_00_40+00'!VXI1</f>
        <v>0</v>
      </c>
      <c r="VXJ1">
        <f>'[1]ASF JIRA 2020-04-02T03_00_40+00'!VXJ1</f>
        <v>0</v>
      </c>
      <c r="VXK1">
        <f>'[1]ASF JIRA 2020-04-02T03_00_40+00'!VXK1</f>
        <v>0</v>
      </c>
      <c r="VXL1">
        <f>'[1]ASF JIRA 2020-04-02T03_00_40+00'!VXL1</f>
        <v>0</v>
      </c>
      <c r="VXM1">
        <f>'[1]ASF JIRA 2020-04-02T03_00_40+00'!VXM1</f>
        <v>0</v>
      </c>
      <c r="VXN1">
        <f>'[1]ASF JIRA 2020-04-02T03_00_40+00'!VXN1</f>
        <v>0</v>
      </c>
      <c r="VXO1">
        <f>'[1]ASF JIRA 2020-04-02T03_00_40+00'!VXO1</f>
        <v>0</v>
      </c>
      <c r="VXP1">
        <f>'[1]ASF JIRA 2020-04-02T03_00_40+00'!VXP1</f>
        <v>0</v>
      </c>
      <c r="VXQ1">
        <f>'[1]ASF JIRA 2020-04-02T03_00_40+00'!VXQ1</f>
        <v>0</v>
      </c>
      <c r="VXR1">
        <f>'[1]ASF JIRA 2020-04-02T03_00_40+00'!VXR1</f>
        <v>0</v>
      </c>
      <c r="VXS1">
        <f>'[1]ASF JIRA 2020-04-02T03_00_40+00'!VXS1</f>
        <v>0</v>
      </c>
      <c r="VXT1">
        <f>'[1]ASF JIRA 2020-04-02T03_00_40+00'!VXT1</f>
        <v>0</v>
      </c>
      <c r="VXU1">
        <f>'[1]ASF JIRA 2020-04-02T03_00_40+00'!VXU1</f>
        <v>0</v>
      </c>
      <c r="VXV1">
        <f>'[1]ASF JIRA 2020-04-02T03_00_40+00'!VXV1</f>
        <v>0</v>
      </c>
      <c r="VXW1">
        <f>'[1]ASF JIRA 2020-04-02T03_00_40+00'!VXW1</f>
        <v>0</v>
      </c>
      <c r="VXX1">
        <f>'[1]ASF JIRA 2020-04-02T03_00_40+00'!VXX1</f>
        <v>0</v>
      </c>
      <c r="VXY1">
        <f>'[1]ASF JIRA 2020-04-02T03_00_40+00'!VXY1</f>
        <v>0</v>
      </c>
      <c r="VXZ1">
        <f>'[1]ASF JIRA 2020-04-02T03_00_40+00'!VXZ1</f>
        <v>0</v>
      </c>
      <c r="VYA1">
        <f>'[1]ASF JIRA 2020-04-02T03_00_40+00'!VYA1</f>
        <v>0</v>
      </c>
      <c r="VYB1">
        <f>'[1]ASF JIRA 2020-04-02T03_00_40+00'!VYB1</f>
        <v>0</v>
      </c>
      <c r="VYC1">
        <f>'[1]ASF JIRA 2020-04-02T03_00_40+00'!VYC1</f>
        <v>0</v>
      </c>
      <c r="VYD1">
        <f>'[1]ASF JIRA 2020-04-02T03_00_40+00'!VYD1</f>
        <v>0</v>
      </c>
      <c r="VYE1">
        <f>'[1]ASF JIRA 2020-04-02T03_00_40+00'!VYE1</f>
        <v>0</v>
      </c>
      <c r="VYF1">
        <f>'[1]ASF JIRA 2020-04-02T03_00_40+00'!VYF1</f>
        <v>0</v>
      </c>
      <c r="VYG1">
        <f>'[1]ASF JIRA 2020-04-02T03_00_40+00'!VYG1</f>
        <v>0</v>
      </c>
      <c r="VYH1">
        <f>'[1]ASF JIRA 2020-04-02T03_00_40+00'!VYH1</f>
        <v>0</v>
      </c>
      <c r="VYI1">
        <f>'[1]ASF JIRA 2020-04-02T03_00_40+00'!VYI1</f>
        <v>0</v>
      </c>
      <c r="VYJ1">
        <f>'[1]ASF JIRA 2020-04-02T03_00_40+00'!VYJ1</f>
        <v>0</v>
      </c>
      <c r="VYK1">
        <f>'[1]ASF JIRA 2020-04-02T03_00_40+00'!VYK1</f>
        <v>0</v>
      </c>
      <c r="VYL1">
        <f>'[1]ASF JIRA 2020-04-02T03_00_40+00'!VYL1</f>
        <v>0</v>
      </c>
      <c r="VYM1">
        <f>'[1]ASF JIRA 2020-04-02T03_00_40+00'!VYM1</f>
        <v>0</v>
      </c>
      <c r="VYN1">
        <f>'[1]ASF JIRA 2020-04-02T03_00_40+00'!VYN1</f>
        <v>0</v>
      </c>
      <c r="VYO1">
        <f>'[1]ASF JIRA 2020-04-02T03_00_40+00'!VYO1</f>
        <v>0</v>
      </c>
      <c r="VYP1">
        <f>'[1]ASF JIRA 2020-04-02T03_00_40+00'!VYP1</f>
        <v>0</v>
      </c>
      <c r="VYQ1">
        <f>'[1]ASF JIRA 2020-04-02T03_00_40+00'!VYQ1</f>
        <v>0</v>
      </c>
      <c r="VYR1">
        <f>'[1]ASF JIRA 2020-04-02T03_00_40+00'!VYR1</f>
        <v>0</v>
      </c>
      <c r="VYS1">
        <f>'[1]ASF JIRA 2020-04-02T03_00_40+00'!VYS1</f>
        <v>0</v>
      </c>
      <c r="VYT1">
        <f>'[1]ASF JIRA 2020-04-02T03_00_40+00'!VYT1</f>
        <v>0</v>
      </c>
      <c r="VYU1">
        <f>'[1]ASF JIRA 2020-04-02T03_00_40+00'!VYU1</f>
        <v>0</v>
      </c>
      <c r="VYV1">
        <f>'[1]ASF JIRA 2020-04-02T03_00_40+00'!VYV1</f>
        <v>0</v>
      </c>
      <c r="VYW1">
        <f>'[1]ASF JIRA 2020-04-02T03_00_40+00'!VYW1</f>
        <v>0</v>
      </c>
      <c r="VYX1">
        <f>'[1]ASF JIRA 2020-04-02T03_00_40+00'!VYX1</f>
        <v>0</v>
      </c>
      <c r="VYY1">
        <f>'[1]ASF JIRA 2020-04-02T03_00_40+00'!VYY1</f>
        <v>0</v>
      </c>
      <c r="VYZ1">
        <f>'[1]ASF JIRA 2020-04-02T03_00_40+00'!VYZ1</f>
        <v>0</v>
      </c>
      <c r="VZA1">
        <f>'[1]ASF JIRA 2020-04-02T03_00_40+00'!VZA1</f>
        <v>0</v>
      </c>
      <c r="VZB1">
        <f>'[1]ASF JIRA 2020-04-02T03_00_40+00'!VZB1</f>
        <v>0</v>
      </c>
      <c r="VZC1">
        <f>'[1]ASF JIRA 2020-04-02T03_00_40+00'!VZC1</f>
        <v>0</v>
      </c>
      <c r="VZD1">
        <f>'[1]ASF JIRA 2020-04-02T03_00_40+00'!VZD1</f>
        <v>0</v>
      </c>
      <c r="VZE1">
        <f>'[1]ASF JIRA 2020-04-02T03_00_40+00'!VZE1</f>
        <v>0</v>
      </c>
      <c r="VZF1">
        <f>'[1]ASF JIRA 2020-04-02T03_00_40+00'!VZF1</f>
        <v>0</v>
      </c>
      <c r="VZG1">
        <f>'[1]ASF JIRA 2020-04-02T03_00_40+00'!VZG1</f>
        <v>0</v>
      </c>
      <c r="VZH1">
        <f>'[1]ASF JIRA 2020-04-02T03_00_40+00'!VZH1</f>
        <v>0</v>
      </c>
      <c r="VZI1">
        <f>'[1]ASF JIRA 2020-04-02T03_00_40+00'!VZI1</f>
        <v>0</v>
      </c>
      <c r="VZJ1">
        <f>'[1]ASF JIRA 2020-04-02T03_00_40+00'!VZJ1</f>
        <v>0</v>
      </c>
      <c r="VZK1">
        <f>'[1]ASF JIRA 2020-04-02T03_00_40+00'!VZK1</f>
        <v>0</v>
      </c>
      <c r="VZL1">
        <f>'[1]ASF JIRA 2020-04-02T03_00_40+00'!VZL1</f>
        <v>0</v>
      </c>
      <c r="VZM1">
        <f>'[1]ASF JIRA 2020-04-02T03_00_40+00'!VZM1</f>
        <v>0</v>
      </c>
      <c r="VZN1">
        <f>'[1]ASF JIRA 2020-04-02T03_00_40+00'!VZN1</f>
        <v>0</v>
      </c>
      <c r="VZO1">
        <f>'[1]ASF JIRA 2020-04-02T03_00_40+00'!VZO1</f>
        <v>0</v>
      </c>
      <c r="VZP1">
        <f>'[1]ASF JIRA 2020-04-02T03_00_40+00'!VZP1</f>
        <v>0</v>
      </c>
      <c r="VZQ1">
        <f>'[1]ASF JIRA 2020-04-02T03_00_40+00'!VZQ1</f>
        <v>0</v>
      </c>
      <c r="VZR1">
        <f>'[1]ASF JIRA 2020-04-02T03_00_40+00'!VZR1</f>
        <v>0</v>
      </c>
      <c r="VZS1">
        <f>'[1]ASF JIRA 2020-04-02T03_00_40+00'!VZS1</f>
        <v>0</v>
      </c>
      <c r="VZT1">
        <f>'[1]ASF JIRA 2020-04-02T03_00_40+00'!VZT1</f>
        <v>0</v>
      </c>
      <c r="VZU1">
        <f>'[1]ASF JIRA 2020-04-02T03_00_40+00'!VZU1</f>
        <v>0</v>
      </c>
      <c r="VZV1">
        <f>'[1]ASF JIRA 2020-04-02T03_00_40+00'!VZV1</f>
        <v>0</v>
      </c>
      <c r="VZW1">
        <f>'[1]ASF JIRA 2020-04-02T03_00_40+00'!VZW1</f>
        <v>0</v>
      </c>
      <c r="VZX1">
        <f>'[1]ASF JIRA 2020-04-02T03_00_40+00'!VZX1</f>
        <v>0</v>
      </c>
      <c r="VZY1">
        <f>'[1]ASF JIRA 2020-04-02T03_00_40+00'!VZY1</f>
        <v>0</v>
      </c>
      <c r="VZZ1">
        <f>'[1]ASF JIRA 2020-04-02T03_00_40+00'!VZZ1</f>
        <v>0</v>
      </c>
      <c r="WAA1">
        <f>'[1]ASF JIRA 2020-04-02T03_00_40+00'!WAA1</f>
        <v>0</v>
      </c>
      <c r="WAB1">
        <f>'[1]ASF JIRA 2020-04-02T03_00_40+00'!WAB1</f>
        <v>0</v>
      </c>
      <c r="WAC1">
        <f>'[1]ASF JIRA 2020-04-02T03_00_40+00'!WAC1</f>
        <v>0</v>
      </c>
      <c r="WAD1">
        <f>'[1]ASF JIRA 2020-04-02T03_00_40+00'!WAD1</f>
        <v>0</v>
      </c>
      <c r="WAE1">
        <f>'[1]ASF JIRA 2020-04-02T03_00_40+00'!WAE1</f>
        <v>0</v>
      </c>
      <c r="WAF1">
        <f>'[1]ASF JIRA 2020-04-02T03_00_40+00'!WAF1</f>
        <v>0</v>
      </c>
      <c r="WAG1">
        <f>'[1]ASF JIRA 2020-04-02T03_00_40+00'!WAG1</f>
        <v>0</v>
      </c>
      <c r="WAH1">
        <f>'[1]ASF JIRA 2020-04-02T03_00_40+00'!WAH1</f>
        <v>0</v>
      </c>
      <c r="WAI1">
        <f>'[1]ASF JIRA 2020-04-02T03_00_40+00'!WAI1</f>
        <v>0</v>
      </c>
      <c r="WAJ1">
        <f>'[1]ASF JIRA 2020-04-02T03_00_40+00'!WAJ1</f>
        <v>0</v>
      </c>
      <c r="WAK1">
        <f>'[1]ASF JIRA 2020-04-02T03_00_40+00'!WAK1</f>
        <v>0</v>
      </c>
      <c r="WAL1">
        <f>'[1]ASF JIRA 2020-04-02T03_00_40+00'!WAL1</f>
        <v>0</v>
      </c>
      <c r="WAM1">
        <f>'[1]ASF JIRA 2020-04-02T03_00_40+00'!WAM1</f>
        <v>0</v>
      </c>
      <c r="WAN1">
        <f>'[1]ASF JIRA 2020-04-02T03_00_40+00'!WAN1</f>
        <v>0</v>
      </c>
      <c r="WAO1">
        <f>'[1]ASF JIRA 2020-04-02T03_00_40+00'!WAO1</f>
        <v>0</v>
      </c>
      <c r="WAP1">
        <f>'[1]ASF JIRA 2020-04-02T03_00_40+00'!WAP1</f>
        <v>0</v>
      </c>
      <c r="WAQ1">
        <f>'[1]ASF JIRA 2020-04-02T03_00_40+00'!WAQ1</f>
        <v>0</v>
      </c>
      <c r="WAR1">
        <f>'[1]ASF JIRA 2020-04-02T03_00_40+00'!WAR1</f>
        <v>0</v>
      </c>
      <c r="WAS1">
        <f>'[1]ASF JIRA 2020-04-02T03_00_40+00'!WAS1</f>
        <v>0</v>
      </c>
      <c r="WAT1">
        <f>'[1]ASF JIRA 2020-04-02T03_00_40+00'!WAT1</f>
        <v>0</v>
      </c>
      <c r="WAU1">
        <f>'[1]ASF JIRA 2020-04-02T03_00_40+00'!WAU1</f>
        <v>0</v>
      </c>
      <c r="WAV1">
        <f>'[1]ASF JIRA 2020-04-02T03_00_40+00'!WAV1</f>
        <v>0</v>
      </c>
      <c r="WAW1">
        <f>'[1]ASF JIRA 2020-04-02T03_00_40+00'!WAW1</f>
        <v>0</v>
      </c>
      <c r="WAX1">
        <f>'[1]ASF JIRA 2020-04-02T03_00_40+00'!WAX1</f>
        <v>0</v>
      </c>
      <c r="WAY1">
        <f>'[1]ASF JIRA 2020-04-02T03_00_40+00'!WAY1</f>
        <v>0</v>
      </c>
      <c r="WAZ1">
        <f>'[1]ASF JIRA 2020-04-02T03_00_40+00'!WAZ1</f>
        <v>0</v>
      </c>
      <c r="WBA1">
        <f>'[1]ASF JIRA 2020-04-02T03_00_40+00'!WBA1</f>
        <v>0</v>
      </c>
      <c r="WBB1">
        <f>'[1]ASF JIRA 2020-04-02T03_00_40+00'!WBB1</f>
        <v>0</v>
      </c>
      <c r="WBC1">
        <f>'[1]ASF JIRA 2020-04-02T03_00_40+00'!WBC1</f>
        <v>0</v>
      </c>
      <c r="WBD1">
        <f>'[1]ASF JIRA 2020-04-02T03_00_40+00'!WBD1</f>
        <v>0</v>
      </c>
      <c r="WBE1">
        <f>'[1]ASF JIRA 2020-04-02T03_00_40+00'!WBE1</f>
        <v>0</v>
      </c>
      <c r="WBF1">
        <f>'[1]ASF JIRA 2020-04-02T03_00_40+00'!WBF1</f>
        <v>0</v>
      </c>
      <c r="WBG1">
        <f>'[1]ASF JIRA 2020-04-02T03_00_40+00'!WBG1</f>
        <v>0</v>
      </c>
      <c r="WBH1">
        <f>'[1]ASF JIRA 2020-04-02T03_00_40+00'!WBH1</f>
        <v>0</v>
      </c>
      <c r="WBI1">
        <f>'[1]ASF JIRA 2020-04-02T03_00_40+00'!WBI1</f>
        <v>0</v>
      </c>
      <c r="WBJ1">
        <f>'[1]ASF JIRA 2020-04-02T03_00_40+00'!WBJ1</f>
        <v>0</v>
      </c>
      <c r="WBK1">
        <f>'[1]ASF JIRA 2020-04-02T03_00_40+00'!WBK1</f>
        <v>0</v>
      </c>
      <c r="WBL1">
        <f>'[1]ASF JIRA 2020-04-02T03_00_40+00'!WBL1</f>
        <v>0</v>
      </c>
      <c r="WBM1">
        <f>'[1]ASF JIRA 2020-04-02T03_00_40+00'!WBM1</f>
        <v>0</v>
      </c>
      <c r="WBN1">
        <f>'[1]ASF JIRA 2020-04-02T03_00_40+00'!WBN1</f>
        <v>0</v>
      </c>
      <c r="WBO1">
        <f>'[1]ASF JIRA 2020-04-02T03_00_40+00'!WBO1</f>
        <v>0</v>
      </c>
      <c r="WBP1">
        <f>'[1]ASF JIRA 2020-04-02T03_00_40+00'!WBP1</f>
        <v>0</v>
      </c>
      <c r="WBQ1">
        <f>'[1]ASF JIRA 2020-04-02T03_00_40+00'!WBQ1</f>
        <v>0</v>
      </c>
      <c r="WBR1">
        <f>'[1]ASF JIRA 2020-04-02T03_00_40+00'!WBR1</f>
        <v>0</v>
      </c>
      <c r="WBS1">
        <f>'[1]ASF JIRA 2020-04-02T03_00_40+00'!WBS1</f>
        <v>0</v>
      </c>
      <c r="WBT1">
        <f>'[1]ASF JIRA 2020-04-02T03_00_40+00'!WBT1</f>
        <v>0</v>
      </c>
      <c r="WBU1">
        <f>'[1]ASF JIRA 2020-04-02T03_00_40+00'!WBU1</f>
        <v>0</v>
      </c>
      <c r="WBV1">
        <f>'[1]ASF JIRA 2020-04-02T03_00_40+00'!WBV1</f>
        <v>0</v>
      </c>
      <c r="WBW1">
        <f>'[1]ASF JIRA 2020-04-02T03_00_40+00'!WBW1</f>
        <v>0</v>
      </c>
      <c r="WBX1">
        <f>'[1]ASF JIRA 2020-04-02T03_00_40+00'!WBX1</f>
        <v>0</v>
      </c>
      <c r="WBY1">
        <f>'[1]ASF JIRA 2020-04-02T03_00_40+00'!WBY1</f>
        <v>0</v>
      </c>
      <c r="WBZ1">
        <f>'[1]ASF JIRA 2020-04-02T03_00_40+00'!WBZ1</f>
        <v>0</v>
      </c>
      <c r="WCA1">
        <f>'[1]ASF JIRA 2020-04-02T03_00_40+00'!WCA1</f>
        <v>0</v>
      </c>
      <c r="WCB1">
        <f>'[1]ASF JIRA 2020-04-02T03_00_40+00'!WCB1</f>
        <v>0</v>
      </c>
      <c r="WCC1">
        <f>'[1]ASF JIRA 2020-04-02T03_00_40+00'!WCC1</f>
        <v>0</v>
      </c>
      <c r="WCD1">
        <f>'[1]ASF JIRA 2020-04-02T03_00_40+00'!WCD1</f>
        <v>0</v>
      </c>
      <c r="WCE1">
        <f>'[1]ASF JIRA 2020-04-02T03_00_40+00'!WCE1</f>
        <v>0</v>
      </c>
      <c r="WCF1">
        <f>'[1]ASF JIRA 2020-04-02T03_00_40+00'!WCF1</f>
        <v>0</v>
      </c>
      <c r="WCG1">
        <f>'[1]ASF JIRA 2020-04-02T03_00_40+00'!WCG1</f>
        <v>0</v>
      </c>
      <c r="WCH1">
        <f>'[1]ASF JIRA 2020-04-02T03_00_40+00'!WCH1</f>
        <v>0</v>
      </c>
      <c r="WCI1">
        <f>'[1]ASF JIRA 2020-04-02T03_00_40+00'!WCI1</f>
        <v>0</v>
      </c>
      <c r="WCJ1">
        <f>'[1]ASF JIRA 2020-04-02T03_00_40+00'!WCJ1</f>
        <v>0</v>
      </c>
      <c r="WCK1">
        <f>'[1]ASF JIRA 2020-04-02T03_00_40+00'!WCK1</f>
        <v>0</v>
      </c>
      <c r="WCL1">
        <f>'[1]ASF JIRA 2020-04-02T03_00_40+00'!WCL1</f>
        <v>0</v>
      </c>
      <c r="WCM1">
        <f>'[1]ASF JIRA 2020-04-02T03_00_40+00'!WCM1</f>
        <v>0</v>
      </c>
      <c r="WCN1">
        <f>'[1]ASF JIRA 2020-04-02T03_00_40+00'!WCN1</f>
        <v>0</v>
      </c>
      <c r="WCO1">
        <f>'[1]ASF JIRA 2020-04-02T03_00_40+00'!WCO1</f>
        <v>0</v>
      </c>
      <c r="WCP1">
        <f>'[1]ASF JIRA 2020-04-02T03_00_40+00'!WCP1</f>
        <v>0</v>
      </c>
      <c r="WCQ1">
        <f>'[1]ASF JIRA 2020-04-02T03_00_40+00'!WCQ1</f>
        <v>0</v>
      </c>
      <c r="WCR1">
        <f>'[1]ASF JIRA 2020-04-02T03_00_40+00'!WCR1</f>
        <v>0</v>
      </c>
      <c r="WCS1">
        <f>'[1]ASF JIRA 2020-04-02T03_00_40+00'!WCS1</f>
        <v>0</v>
      </c>
      <c r="WCT1">
        <f>'[1]ASF JIRA 2020-04-02T03_00_40+00'!WCT1</f>
        <v>0</v>
      </c>
      <c r="WCU1">
        <f>'[1]ASF JIRA 2020-04-02T03_00_40+00'!WCU1</f>
        <v>0</v>
      </c>
      <c r="WCV1">
        <f>'[1]ASF JIRA 2020-04-02T03_00_40+00'!WCV1</f>
        <v>0</v>
      </c>
      <c r="WCW1">
        <f>'[1]ASF JIRA 2020-04-02T03_00_40+00'!WCW1</f>
        <v>0</v>
      </c>
      <c r="WCX1">
        <f>'[1]ASF JIRA 2020-04-02T03_00_40+00'!WCX1</f>
        <v>0</v>
      </c>
      <c r="WCY1">
        <f>'[1]ASF JIRA 2020-04-02T03_00_40+00'!WCY1</f>
        <v>0</v>
      </c>
      <c r="WCZ1">
        <f>'[1]ASF JIRA 2020-04-02T03_00_40+00'!WCZ1</f>
        <v>0</v>
      </c>
      <c r="WDA1">
        <f>'[1]ASF JIRA 2020-04-02T03_00_40+00'!WDA1</f>
        <v>0</v>
      </c>
      <c r="WDB1">
        <f>'[1]ASF JIRA 2020-04-02T03_00_40+00'!WDB1</f>
        <v>0</v>
      </c>
      <c r="WDC1">
        <f>'[1]ASF JIRA 2020-04-02T03_00_40+00'!WDC1</f>
        <v>0</v>
      </c>
      <c r="WDD1">
        <f>'[1]ASF JIRA 2020-04-02T03_00_40+00'!WDD1</f>
        <v>0</v>
      </c>
      <c r="WDE1">
        <f>'[1]ASF JIRA 2020-04-02T03_00_40+00'!WDE1</f>
        <v>0</v>
      </c>
      <c r="WDF1">
        <f>'[1]ASF JIRA 2020-04-02T03_00_40+00'!WDF1</f>
        <v>0</v>
      </c>
      <c r="WDG1">
        <f>'[1]ASF JIRA 2020-04-02T03_00_40+00'!WDG1</f>
        <v>0</v>
      </c>
      <c r="WDH1">
        <f>'[1]ASF JIRA 2020-04-02T03_00_40+00'!WDH1</f>
        <v>0</v>
      </c>
      <c r="WDI1">
        <f>'[1]ASF JIRA 2020-04-02T03_00_40+00'!WDI1</f>
        <v>0</v>
      </c>
      <c r="WDJ1">
        <f>'[1]ASF JIRA 2020-04-02T03_00_40+00'!WDJ1</f>
        <v>0</v>
      </c>
      <c r="WDK1">
        <f>'[1]ASF JIRA 2020-04-02T03_00_40+00'!WDK1</f>
        <v>0</v>
      </c>
      <c r="WDL1">
        <f>'[1]ASF JIRA 2020-04-02T03_00_40+00'!WDL1</f>
        <v>0</v>
      </c>
      <c r="WDM1">
        <f>'[1]ASF JIRA 2020-04-02T03_00_40+00'!WDM1</f>
        <v>0</v>
      </c>
      <c r="WDN1">
        <f>'[1]ASF JIRA 2020-04-02T03_00_40+00'!WDN1</f>
        <v>0</v>
      </c>
      <c r="WDO1">
        <f>'[1]ASF JIRA 2020-04-02T03_00_40+00'!WDO1</f>
        <v>0</v>
      </c>
      <c r="WDP1">
        <f>'[1]ASF JIRA 2020-04-02T03_00_40+00'!WDP1</f>
        <v>0</v>
      </c>
      <c r="WDQ1">
        <f>'[1]ASF JIRA 2020-04-02T03_00_40+00'!WDQ1</f>
        <v>0</v>
      </c>
      <c r="WDR1">
        <f>'[1]ASF JIRA 2020-04-02T03_00_40+00'!WDR1</f>
        <v>0</v>
      </c>
      <c r="WDS1">
        <f>'[1]ASF JIRA 2020-04-02T03_00_40+00'!WDS1</f>
        <v>0</v>
      </c>
      <c r="WDT1">
        <f>'[1]ASF JIRA 2020-04-02T03_00_40+00'!WDT1</f>
        <v>0</v>
      </c>
      <c r="WDU1">
        <f>'[1]ASF JIRA 2020-04-02T03_00_40+00'!WDU1</f>
        <v>0</v>
      </c>
      <c r="WDV1">
        <f>'[1]ASF JIRA 2020-04-02T03_00_40+00'!WDV1</f>
        <v>0</v>
      </c>
      <c r="WDW1">
        <f>'[1]ASF JIRA 2020-04-02T03_00_40+00'!WDW1</f>
        <v>0</v>
      </c>
      <c r="WDX1">
        <f>'[1]ASF JIRA 2020-04-02T03_00_40+00'!WDX1</f>
        <v>0</v>
      </c>
      <c r="WDY1">
        <f>'[1]ASF JIRA 2020-04-02T03_00_40+00'!WDY1</f>
        <v>0</v>
      </c>
      <c r="WDZ1">
        <f>'[1]ASF JIRA 2020-04-02T03_00_40+00'!WDZ1</f>
        <v>0</v>
      </c>
      <c r="WEA1">
        <f>'[1]ASF JIRA 2020-04-02T03_00_40+00'!WEA1</f>
        <v>0</v>
      </c>
      <c r="WEB1">
        <f>'[1]ASF JIRA 2020-04-02T03_00_40+00'!WEB1</f>
        <v>0</v>
      </c>
      <c r="WEC1">
        <f>'[1]ASF JIRA 2020-04-02T03_00_40+00'!WEC1</f>
        <v>0</v>
      </c>
      <c r="WED1">
        <f>'[1]ASF JIRA 2020-04-02T03_00_40+00'!WED1</f>
        <v>0</v>
      </c>
      <c r="WEE1">
        <f>'[1]ASF JIRA 2020-04-02T03_00_40+00'!WEE1</f>
        <v>0</v>
      </c>
      <c r="WEF1">
        <f>'[1]ASF JIRA 2020-04-02T03_00_40+00'!WEF1</f>
        <v>0</v>
      </c>
      <c r="WEG1">
        <f>'[1]ASF JIRA 2020-04-02T03_00_40+00'!WEG1</f>
        <v>0</v>
      </c>
      <c r="WEH1">
        <f>'[1]ASF JIRA 2020-04-02T03_00_40+00'!WEH1</f>
        <v>0</v>
      </c>
      <c r="WEI1">
        <f>'[1]ASF JIRA 2020-04-02T03_00_40+00'!WEI1</f>
        <v>0</v>
      </c>
      <c r="WEJ1">
        <f>'[1]ASF JIRA 2020-04-02T03_00_40+00'!WEJ1</f>
        <v>0</v>
      </c>
      <c r="WEK1">
        <f>'[1]ASF JIRA 2020-04-02T03_00_40+00'!WEK1</f>
        <v>0</v>
      </c>
      <c r="WEL1">
        <f>'[1]ASF JIRA 2020-04-02T03_00_40+00'!WEL1</f>
        <v>0</v>
      </c>
      <c r="WEM1">
        <f>'[1]ASF JIRA 2020-04-02T03_00_40+00'!WEM1</f>
        <v>0</v>
      </c>
      <c r="WEN1">
        <f>'[1]ASF JIRA 2020-04-02T03_00_40+00'!WEN1</f>
        <v>0</v>
      </c>
      <c r="WEO1">
        <f>'[1]ASF JIRA 2020-04-02T03_00_40+00'!WEO1</f>
        <v>0</v>
      </c>
      <c r="WEP1">
        <f>'[1]ASF JIRA 2020-04-02T03_00_40+00'!WEP1</f>
        <v>0</v>
      </c>
      <c r="WEQ1">
        <f>'[1]ASF JIRA 2020-04-02T03_00_40+00'!WEQ1</f>
        <v>0</v>
      </c>
      <c r="WER1">
        <f>'[1]ASF JIRA 2020-04-02T03_00_40+00'!WER1</f>
        <v>0</v>
      </c>
      <c r="WES1">
        <f>'[1]ASF JIRA 2020-04-02T03_00_40+00'!WES1</f>
        <v>0</v>
      </c>
      <c r="WET1">
        <f>'[1]ASF JIRA 2020-04-02T03_00_40+00'!WET1</f>
        <v>0</v>
      </c>
      <c r="WEU1">
        <f>'[1]ASF JIRA 2020-04-02T03_00_40+00'!WEU1</f>
        <v>0</v>
      </c>
      <c r="WEV1">
        <f>'[1]ASF JIRA 2020-04-02T03_00_40+00'!WEV1</f>
        <v>0</v>
      </c>
      <c r="WEW1">
        <f>'[1]ASF JIRA 2020-04-02T03_00_40+00'!WEW1</f>
        <v>0</v>
      </c>
      <c r="WEX1">
        <f>'[1]ASF JIRA 2020-04-02T03_00_40+00'!WEX1</f>
        <v>0</v>
      </c>
      <c r="WEY1">
        <f>'[1]ASF JIRA 2020-04-02T03_00_40+00'!WEY1</f>
        <v>0</v>
      </c>
      <c r="WEZ1">
        <f>'[1]ASF JIRA 2020-04-02T03_00_40+00'!WEZ1</f>
        <v>0</v>
      </c>
      <c r="WFA1">
        <f>'[1]ASF JIRA 2020-04-02T03_00_40+00'!WFA1</f>
        <v>0</v>
      </c>
      <c r="WFB1">
        <f>'[1]ASF JIRA 2020-04-02T03_00_40+00'!WFB1</f>
        <v>0</v>
      </c>
      <c r="WFC1">
        <f>'[1]ASF JIRA 2020-04-02T03_00_40+00'!WFC1</f>
        <v>0</v>
      </c>
      <c r="WFD1">
        <f>'[1]ASF JIRA 2020-04-02T03_00_40+00'!WFD1</f>
        <v>0</v>
      </c>
      <c r="WFE1">
        <f>'[1]ASF JIRA 2020-04-02T03_00_40+00'!WFE1</f>
        <v>0</v>
      </c>
      <c r="WFF1">
        <f>'[1]ASF JIRA 2020-04-02T03_00_40+00'!WFF1</f>
        <v>0</v>
      </c>
      <c r="WFG1">
        <f>'[1]ASF JIRA 2020-04-02T03_00_40+00'!WFG1</f>
        <v>0</v>
      </c>
      <c r="WFH1">
        <f>'[1]ASF JIRA 2020-04-02T03_00_40+00'!WFH1</f>
        <v>0</v>
      </c>
      <c r="WFI1">
        <f>'[1]ASF JIRA 2020-04-02T03_00_40+00'!WFI1</f>
        <v>0</v>
      </c>
      <c r="WFJ1">
        <f>'[1]ASF JIRA 2020-04-02T03_00_40+00'!WFJ1</f>
        <v>0</v>
      </c>
      <c r="WFK1">
        <f>'[1]ASF JIRA 2020-04-02T03_00_40+00'!WFK1</f>
        <v>0</v>
      </c>
      <c r="WFL1">
        <f>'[1]ASF JIRA 2020-04-02T03_00_40+00'!WFL1</f>
        <v>0</v>
      </c>
      <c r="WFM1">
        <f>'[1]ASF JIRA 2020-04-02T03_00_40+00'!WFM1</f>
        <v>0</v>
      </c>
      <c r="WFN1">
        <f>'[1]ASF JIRA 2020-04-02T03_00_40+00'!WFN1</f>
        <v>0</v>
      </c>
      <c r="WFO1">
        <f>'[1]ASF JIRA 2020-04-02T03_00_40+00'!WFO1</f>
        <v>0</v>
      </c>
      <c r="WFP1">
        <f>'[1]ASF JIRA 2020-04-02T03_00_40+00'!WFP1</f>
        <v>0</v>
      </c>
      <c r="WFQ1">
        <f>'[1]ASF JIRA 2020-04-02T03_00_40+00'!WFQ1</f>
        <v>0</v>
      </c>
      <c r="WFR1">
        <f>'[1]ASF JIRA 2020-04-02T03_00_40+00'!WFR1</f>
        <v>0</v>
      </c>
      <c r="WFS1">
        <f>'[1]ASF JIRA 2020-04-02T03_00_40+00'!WFS1</f>
        <v>0</v>
      </c>
      <c r="WFT1">
        <f>'[1]ASF JIRA 2020-04-02T03_00_40+00'!WFT1</f>
        <v>0</v>
      </c>
      <c r="WFU1">
        <f>'[1]ASF JIRA 2020-04-02T03_00_40+00'!WFU1</f>
        <v>0</v>
      </c>
      <c r="WFV1">
        <f>'[1]ASF JIRA 2020-04-02T03_00_40+00'!WFV1</f>
        <v>0</v>
      </c>
      <c r="WFW1">
        <f>'[1]ASF JIRA 2020-04-02T03_00_40+00'!WFW1</f>
        <v>0</v>
      </c>
      <c r="WFX1">
        <f>'[1]ASF JIRA 2020-04-02T03_00_40+00'!WFX1</f>
        <v>0</v>
      </c>
      <c r="WFY1">
        <f>'[1]ASF JIRA 2020-04-02T03_00_40+00'!WFY1</f>
        <v>0</v>
      </c>
      <c r="WFZ1">
        <f>'[1]ASF JIRA 2020-04-02T03_00_40+00'!WFZ1</f>
        <v>0</v>
      </c>
      <c r="WGA1">
        <f>'[1]ASF JIRA 2020-04-02T03_00_40+00'!WGA1</f>
        <v>0</v>
      </c>
      <c r="WGB1">
        <f>'[1]ASF JIRA 2020-04-02T03_00_40+00'!WGB1</f>
        <v>0</v>
      </c>
      <c r="WGC1">
        <f>'[1]ASF JIRA 2020-04-02T03_00_40+00'!WGC1</f>
        <v>0</v>
      </c>
      <c r="WGD1">
        <f>'[1]ASF JIRA 2020-04-02T03_00_40+00'!WGD1</f>
        <v>0</v>
      </c>
      <c r="WGE1">
        <f>'[1]ASF JIRA 2020-04-02T03_00_40+00'!WGE1</f>
        <v>0</v>
      </c>
      <c r="WGF1">
        <f>'[1]ASF JIRA 2020-04-02T03_00_40+00'!WGF1</f>
        <v>0</v>
      </c>
      <c r="WGG1">
        <f>'[1]ASF JIRA 2020-04-02T03_00_40+00'!WGG1</f>
        <v>0</v>
      </c>
      <c r="WGH1">
        <f>'[1]ASF JIRA 2020-04-02T03_00_40+00'!WGH1</f>
        <v>0</v>
      </c>
      <c r="WGI1">
        <f>'[1]ASF JIRA 2020-04-02T03_00_40+00'!WGI1</f>
        <v>0</v>
      </c>
      <c r="WGJ1">
        <f>'[1]ASF JIRA 2020-04-02T03_00_40+00'!WGJ1</f>
        <v>0</v>
      </c>
      <c r="WGK1">
        <f>'[1]ASF JIRA 2020-04-02T03_00_40+00'!WGK1</f>
        <v>0</v>
      </c>
      <c r="WGL1">
        <f>'[1]ASF JIRA 2020-04-02T03_00_40+00'!WGL1</f>
        <v>0</v>
      </c>
      <c r="WGM1">
        <f>'[1]ASF JIRA 2020-04-02T03_00_40+00'!WGM1</f>
        <v>0</v>
      </c>
      <c r="WGN1">
        <f>'[1]ASF JIRA 2020-04-02T03_00_40+00'!WGN1</f>
        <v>0</v>
      </c>
      <c r="WGO1">
        <f>'[1]ASF JIRA 2020-04-02T03_00_40+00'!WGO1</f>
        <v>0</v>
      </c>
      <c r="WGP1">
        <f>'[1]ASF JIRA 2020-04-02T03_00_40+00'!WGP1</f>
        <v>0</v>
      </c>
      <c r="WGQ1">
        <f>'[1]ASF JIRA 2020-04-02T03_00_40+00'!WGQ1</f>
        <v>0</v>
      </c>
      <c r="WGR1">
        <f>'[1]ASF JIRA 2020-04-02T03_00_40+00'!WGR1</f>
        <v>0</v>
      </c>
      <c r="WGS1">
        <f>'[1]ASF JIRA 2020-04-02T03_00_40+00'!WGS1</f>
        <v>0</v>
      </c>
      <c r="WGT1">
        <f>'[1]ASF JIRA 2020-04-02T03_00_40+00'!WGT1</f>
        <v>0</v>
      </c>
      <c r="WGU1">
        <f>'[1]ASF JIRA 2020-04-02T03_00_40+00'!WGU1</f>
        <v>0</v>
      </c>
      <c r="WGV1">
        <f>'[1]ASF JIRA 2020-04-02T03_00_40+00'!WGV1</f>
        <v>0</v>
      </c>
      <c r="WGW1">
        <f>'[1]ASF JIRA 2020-04-02T03_00_40+00'!WGW1</f>
        <v>0</v>
      </c>
      <c r="WGX1">
        <f>'[1]ASF JIRA 2020-04-02T03_00_40+00'!WGX1</f>
        <v>0</v>
      </c>
      <c r="WGY1">
        <f>'[1]ASF JIRA 2020-04-02T03_00_40+00'!WGY1</f>
        <v>0</v>
      </c>
      <c r="WGZ1">
        <f>'[1]ASF JIRA 2020-04-02T03_00_40+00'!WGZ1</f>
        <v>0</v>
      </c>
      <c r="WHA1">
        <f>'[1]ASF JIRA 2020-04-02T03_00_40+00'!WHA1</f>
        <v>0</v>
      </c>
      <c r="WHB1">
        <f>'[1]ASF JIRA 2020-04-02T03_00_40+00'!WHB1</f>
        <v>0</v>
      </c>
      <c r="WHC1">
        <f>'[1]ASF JIRA 2020-04-02T03_00_40+00'!WHC1</f>
        <v>0</v>
      </c>
      <c r="WHD1">
        <f>'[1]ASF JIRA 2020-04-02T03_00_40+00'!WHD1</f>
        <v>0</v>
      </c>
      <c r="WHE1">
        <f>'[1]ASF JIRA 2020-04-02T03_00_40+00'!WHE1</f>
        <v>0</v>
      </c>
      <c r="WHF1">
        <f>'[1]ASF JIRA 2020-04-02T03_00_40+00'!WHF1</f>
        <v>0</v>
      </c>
      <c r="WHG1">
        <f>'[1]ASF JIRA 2020-04-02T03_00_40+00'!WHG1</f>
        <v>0</v>
      </c>
      <c r="WHH1">
        <f>'[1]ASF JIRA 2020-04-02T03_00_40+00'!WHH1</f>
        <v>0</v>
      </c>
      <c r="WHI1">
        <f>'[1]ASF JIRA 2020-04-02T03_00_40+00'!WHI1</f>
        <v>0</v>
      </c>
      <c r="WHJ1">
        <f>'[1]ASF JIRA 2020-04-02T03_00_40+00'!WHJ1</f>
        <v>0</v>
      </c>
      <c r="WHK1">
        <f>'[1]ASF JIRA 2020-04-02T03_00_40+00'!WHK1</f>
        <v>0</v>
      </c>
      <c r="WHL1">
        <f>'[1]ASF JIRA 2020-04-02T03_00_40+00'!WHL1</f>
        <v>0</v>
      </c>
      <c r="WHM1">
        <f>'[1]ASF JIRA 2020-04-02T03_00_40+00'!WHM1</f>
        <v>0</v>
      </c>
      <c r="WHN1">
        <f>'[1]ASF JIRA 2020-04-02T03_00_40+00'!WHN1</f>
        <v>0</v>
      </c>
      <c r="WHO1">
        <f>'[1]ASF JIRA 2020-04-02T03_00_40+00'!WHO1</f>
        <v>0</v>
      </c>
      <c r="WHP1">
        <f>'[1]ASF JIRA 2020-04-02T03_00_40+00'!WHP1</f>
        <v>0</v>
      </c>
      <c r="WHQ1">
        <f>'[1]ASF JIRA 2020-04-02T03_00_40+00'!WHQ1</f>
        <v>0</v>
      </c>
      <c r="WHR1">
        <f>'[1]ASF JIRA 2020-04-02T03_00_40+00'!WHR1</f>
        <v>0</v>
      </c>
      <c r="WHS1">
        <f>'[1]ASF JIRA 2020-04-02T03_00_40+00'!WHS1</f>
        <v>0</v>
      </c>
      <c r="WHT1">
        <f>'[1]ASF JIRA 2020-04-02T03_00_40+00'!WHT1</f>
        <v>0</v>
      </c>
      <c r="WHU1">
        <f>'[1]ASF JIRA 2020-04-02T03_00_40+00'!WHU1</f>
        <v>0</v>
      </c>
      <c r="WHV1">
        <f>'[1]ASF JIRA 2020-04-02T03_00_40+00'!WHV1</f>
        <v>0</v>
      </c>
      <c r="WHW1">
        <f>'[1]ASF JIRA 2020-04-02T03_00_40+00'!WHW1</f>
        <v>0</v>
      </c>
      <c r="WHX1">
        <f>'[1]ASF JIRA 2020-04-02T03_00_40+00'!WHX1</f>
        <v>0</v>
      </c>
      <c r="WHY1">
        <f>'[1]ASF JIRA 2020-04-02T03_00_40+00'!WHY1</f>
        <v>0</v>
      </c>
      <c r="WHZ1">
        <f>'[1]ASF JIRA 2020-04-02T03_00_40+00'!WHZ1</f>
        <v>0</v>
      </c>
      <c r="WIA1">
        <f>'[1]ASF JIRA 2020-04-02T03_00_40+00'!WIA1</f>
        <v>0</v>
      </c>
      <c r="WIB1">
        <f>'[1]ASF JIRA 2020-04-02T03_00_40+00'!WIB1</f>
        <v>0</v>
      </c>
      <c r="WIC1">
        <f>'[1]ASF JIRA 2020-04-02T03_00_40+00'!WIC1</f>
        <v>0</v>
      </c>
      <c r="WID1">
        <f>'[1]ASF JIRA 2020-04-02T03_00_40+00'!WID1</f>
        <v>0</v>
      </c>
      <c r="WIE1">
        <f>'[1]ASF JIRA 2020-04-02T03_00_40+00'!WIE1</f>
        <v>0</v>
      </c>
      <c r="WIF1">
        <f>'[1]ASF JIRA 2020-04-02T03_00_40+00'!WIF1</f>
        <v>0</v>
      </c>
      <c r="WIG1">
        <f>'[1]ASF JIRA 2020-04-02T03_00_40+00'!WIG1</f>
        <v>0</v>
      </c>
      <c r="WIH1">
        <f>'[1]ASF JIRA 2020-04-02T03_00_40+00'!WIH1</f>
        <v>0</v>
      </c>
      <c r="WII1">
        <f>'[1]ASF JIRA 2020-04-02T03_00_40+00'!WII1</f>
        <v>0</v>
      </c>
      <c r="WIJ1">
        <f>'[1]ASF JIRA 2020-04-02T03_00_40+00'!WIJ1</f>
        <v>0</v>
      </c>
      <c r="WIK1">
        <f>'[1]ASF JIRA 2020-04-02T03_00_40+00'!WIK1</f>
        <v>0</v>
      </c>
      <c r="WIL1">
        <f>'[1]ASF JIRA 2020-04-02T03_00_40+00'!WIL1</f>
        <v>0</v>
      </c>
      <c r="WIM1">
        <f>'[1]ASF JIRA 2020-04-02T03_00_40+00'!WIM1</f>
        <v>0</v>
      </c>
      <c r="WIN1">
        <f>'[1]ASF JIRA 2020-04-02T03_00_40+00'!WIN1</f>
        <v>0</v>
      </c>
      <c r="WIO1">
        <f>'[1]ASF JIRA 2020-04-02T03_00_40+00'!WIO1</f>
        <v>0</v>
      </c>
      <c r="WIP1">
        <f>'[1]ASF JIRA 2020-04-02T03_00_40+00'!WIP1</f>
        <v>0</v>
      </c>
      <c r="WIQ1">
        <f>'[1]ASF JIRA 2020-04-02T03_00_40+00'!WIQ1</f>
        <v>0</v>
      </c>
      <c r="WIR1">
        <f>'[1]ASF JIRA 2020-04-02T03_00_40+00'!WIR1</f>
        <v>0</v>
      </c>
      <c r="WIS1">
        <f>'[1]ASF JIRA 2020-04-02T03_00_40+00'!WIS1</f>
        <v>0</v>
      </c>
      <c r="WIT1">
        <f>'[1]ASF JIRA 2020-04-02T03_00_40+00'!WIT1</f>
        <v>0</v>
      </c>
      <c r="WIU1">
        <f>'[1]ASF JIRA 2020-04-02T03_00_40+00'!WIU1</f>
        <v>0</v>
      </c>
      <c r="WIV1">
        <f>'[1]ASF JIRA 2020-04-02T03_00_40+00'!WIV1</f>
        <v>0</v>
      </c>
      <c r="WIW1">
        <f>'[1]ASF JIRA 2020-04-02T03_00_40+00'!WIW1</f>
        <v>0</v>
      </c>
      <c r="WIX1">
        <f>'[1]ASF JIRA 2020-04-02T03_00_40+00'!WIX1</f>
        <v>0</v>
      </c>
      <c r="WIY1">
        <f>'[1]ASF JIRA 2020-04-02T03_00_40+00'!WIY1</f>
        <v>0</v>
      </c>
      <c r="WIZ1">
        <f>'[1]ASF JIRA 2020-04-02T03_00_40+00'!WIZ1</f>
        <v>0</v>
      </c>
      <c r="WJA1">
        <f>'[1]ASF JIRA 2020-04-02T03_00_40+00'!WJA1</f>
        <v>0</v>
      </c>
      <c r="WJB1">
        <f>'[1]ASF JIRA 2020-04-02T03_00_40+00'!WJB1</f>
        <v>0</v>
      </c>
      <c r="WJC1">
        <f>'[1]ASF JIRA 2020-04-02T03_00_40+00'!WJC1</f>
        <v>0</v>
      </c>
      <c r="WJD1">
        <f>'[1]ASF JIRA 2020-04-02T03_00_40+00'!WJD1</f>
        <v>0</v>
      </c>
      <c r="WJE1">
        <f>'[1]ASF JIRA 2020-04-02T03_00_40+00'!WJE1</f>
        <v>0</v>
      </c>
      <c r="WJF1">
        <f>'[1]ASF JIRA 2020-04-02T03_00_40+00'!WJF1</f>
        <v>0</v>
      </c>
      <c r="WJG1">
        <f>'[1]ASF JIRA 2020-04-02T03_00_40+00'!WJG1</f>
        <v>0</v>
      </c>
      <c r="WJH1">
        <f>'[1]ASF JIRA 2020-04-02T03_00_40+00'!WJH1</f>
        <v>0</v>
      </c>
      <c r="WJI1">
        <f>'[1]ASF JIRA 2020-04-02T03_00_40+00'!WJI1</f>
        <v>0</v>
      </c>
      <c r="WJJ1">
        <f>'[1]ASF JIRA 2020-04-02T03_00_40+00'!WJJ1</f>
        <v>0</v>
      </c>
      <c r="WJK1">
        <f>'[1]ASF JIRA 2020-04-02T03_00_40+00'!WJK1</f>
        <v>0</v>
      </c>
      <c r="WJL1">
        <f>'[1]ASF JIRA 2020-04-02T03_00_40+00'!WJL1</f>
        <v>0</v>
      </c>
      <c r="WJM1">
        <f>'[1]ASF JIRA 2020-04-02T03_00_40+00'!WJM1</f>
        <v>0</v>
      </c>
      <c r="WJN1">
        <f>'[1]ASF JIRA 2020-04-02T03_00_40+00'!WJN1</f>
        <v>0</v>
      </c>
      <c r="WJO1">
        <f>'[1]ASF JIRA 2020-04-02T03_00_40+00'!WJO1</f>
        <v>0</v>
      </c>
      <c r="WJP1">
        <f>'[1]ASF JIRA 2020-04-02T03_00_40+00'!WJP1</f>
        <v>0</v>
      </c>
      <c r="WJQ1">
        <f>'[1]ASF JIRA 2020-04-02T03_00_40+00'!WJQ1</f>
        <v>0</v>
      </c>
      <c r="WJR1">
        <f>'[1]ASF JIRA 2020-04-02T03_00_40+00'!WJR1</f>
        <v>0</v>
      </c>
      <c r="WJS1">
        <f>'[1]ASF JIRA 2020-04-02T03_00_40+00'!WJS1</f>
        <v>0</v>
      </c>
      <c r="WJT1">
        <f>'[1]ASF JIRA 2020-04-02T03_00_40+00'!WJT1</f>
        <v>0</v>
      </c>
      <c r="WJU1">
        <f>'[1]ASF JIRA 2020-04-02T03_00_40+00'!WJU1</f>
        <v>0</v>
      </c>
      <c r="WJV1">
        <f>'[1]ASF JIRA 2020-04-02T03_00_40+00'!WJV1</f>
        <v>0</v>
      </c>
      <c r="WJW1">
        <f>'[1]ASF JIRA 2020-04-02T03_00_40+00'!WJW1</f>
        <v>0</v>
      </c>
      <c r="WJX1">
        <f>'[1]ASF JIRA 2020-04-02T03_00_40+00'!WJX1</f>
        <v>0</v>
      </c>
      <c r="WJY1">
        <f>'[1]ASF JIRA 2020-04-02T03_00_40+00'!WJY1</f>
        <v>0</v>
      </c>
      <c r="WJZ1">
        <f>'[1]ASF JIRA 2020-04-02T03_00_40+00'!WJZ1</f>
        <v>0</v>
      </c>
      <c r="WKA1">
        <f>'[1]ASF JIRA 2020-04-02T03_00_40+00'!WKA1</f>
        <v>0</v>
      </c>
      <c r="WKB1">
        <f>'[1]ASF JIRA 2020-04-02T03_00_40+00'!WKB1</f>
        <v>0</v>
      </c>
      <c r="WKC1">
        <f>'[1]ASF JIRA 2020-04-02T03_00_40+00'!WKC1</f>
        <v>0</v>
      </c>
      <c r="WKD1">
        <f>'[1]ASF JIRA 2020-04-02T03_00_40+00'!WKD1</f>
        <v>0</v>
      </c>
      <c r="WKE1">
        <f>'[1]ASF JIRA 2020-04-02T03_00_40+00'!WKE1</f>
        <v>0</v>
      </c>
      <c r="WKF1">
        <f>'[1]ASF JIRA 2020-04-02T03_00_40+00'!WKF1</f>
        <v>0</v>
      </c>
      <c r="WKG1">
        <f>'[1]ASF JIRA 2020-04-02T03_00_40+00'!WKG1</f>
        <v>0</v>
      </c>
      <c r="WKH1">
        <f>'[1]ASF JIRA 2020-04-02T03_00_40+00'!WKH1</f>
        <v>0</v>
      </c>
      <c r="WKI1">
        <f>'[1]ASF JIRA 2020-04-02T03_00_40+00'!WKI1</f>
        <v>0</v>
      </c>
      <c r="WKJ1">
        <f>'[1]ASF JIRA 2020-04-02T03_00_40+00'!WKJ1</f>
        <v>0</v>
      </c>
      <c r="WKK1">
        <f>'[1]ASF JIRA 2020-04-02T03_00_40+00'!WKK1</f>
        <v>0</v>
      </c>
      <c r="WKL1">
        <f>'[1]ASF JIRA 2020-04-02T03_00_40+00'!WKL1</f>
        <v>0</v>
      </c>
      <c r="WKM1">
        <f>'[1]ASF JIRA 2020-04-02T03_00_40+00'!WKM1</f>
        <v>0</v>
      </c>
      <c r="WKN1">
        <f>'[1]ASF JIRA 2020-04-02T03_00_40+00'!WKN1</f>
        <v>0</v>
      </c>
      <c r="WKO1">
        <f>'[1]ASF JIRA 2020-04-02T03_00_40+00'!WKO1</f>
        <v>0</v>
      </c>
      <c r="WKP1">
        <f>'[1]ASF JIRA 2020-04-02T03_00_40+00'!WKP1</f>
        <v>0</v>
      </c>
      <c r="WKQ1">
        <f>'[1]ASF JIRA 2020-04-02T03_00_40+00'!WKQ1</f>
        <v>0</v>
      </c>
      <c r="WKR1">
        <f>'[1]ASF JIRA 2020-04-02T03_00_40+00'!WKR1</f>
        <v>0</v>
      </c>
      <c r="WKS1">
        <f>'[1]ASF JIRA 2020-04-02T03_00_40+00'!WKS1</f>
        <v>0</v>
      </c>
      <c r="WKT1">
        <f>'[1]ASF JIRA 2020-04-02T03_00_40+00'!WKT1</f>
        <v>0</v>
      </c>
      <c r="WKU1">
        <f>'[1]ASF JIRA 2020-04-02T03_00_40+00'!WKU1</f>
        <v>0</v>
      </c>
      <c r="WKV1">
        <f>'[1]ASF JIRA 2020-04-02T03_00_40+00'!WKV1</f>
        <v>0</v>
      </c>
      <c r="WKW1">
        <f>'[1]ASF JIRA 2020-04-02T03_00_40+00'!WKW1</f>
        <v>0</v>
      </c>
      <c r="WKX1">
        <f>'[1]ASF JIRA 2020-04-02T03_00_40+00'!WKX1</f>
        <v>0</v>
      </c>
      <c r="WKY1">
        <f>'[1]ASF JIRA 2020-04-02T03_00_40+00'!WKY1</f>
        <v>0</v>
      </c>
      <c r="WKZ1">
        <f>'[1]ASF JIRA 2020-04-02T03_00_40+00'!WKZ1</f>
        <v>0</v>
      </c>
      <c r="WLA1">
        <f>'[1]ASF JIRA 2020-04-02T03_00_40+00'!WLA1</f>
        <v>0</v>
      </c>
      <c r="WLB1">
        <f>'[1]ASF JIRA 2020-04-02T03_00_40+00'!WLB1</f>
        <v>0</v>
      </c>
      <c r="WLC1">
        <f>'[1]ASF JIRA 2020-04-02T03_00_40+00'!WLC1</f>
        <v>0</v>
      </c>
      <c r="WLD1">
        <f>'[1]ASF JIRA 2020-04-02T03_00_40+00'!WLD1</f>
        <v>0</v>
      </c>
      <c r="WLE1">
        <f>'[1]ASF JIRA 2020-04-02T03_00_40+00'!WLE1</f>
        <v>0</v>
      </c>
      <c r="WLF1">
        <f>'[1]ASF JIRA 2020-04-02T03_00_40+00'!WLF1</f>
        <v>0</v>
      </c>
      <c r="WLG1">
        <f>'[1]ASF JIRA 2020-04-02T03_00_40+00'!WLG1</f>
        <v>0</v>
      </c>
      <c r="WLH1">
        <f>'[1]ASF JIRA 2020-04-02T03_00_40+00'!WLH1</f>
        <v>0</v>
      </c>
      <c r="WLI1">
        <f>'[1]ASF JIRA 2020-04-02T03_00_40+00'!WLI1</f>
        <v>0</v>
      </c>
      <c r="WLJ1">
        <f>'[1]ASF JIRA 2020-04-02T03_00_40+00'!WLJ1</f>
        <v>0</v>
      </c>
      <c r="WLK1">
        <f>'[1]ASF JIRA 2020-04-02T03_00_40+00'!WLK1</f>
        <v>0</v>
      </c>
      <c r="WLL1">
        <f>'[1]ASF JIRA 2020-04-02T03_00_40+00'!WLL1</f>
        <v>0</v>
      </c>
      <c r="WLM1">
        <f>'[1]ASF JIRA 2020-04-02T03_00_40+00'!WLM1</f>
        <v>0</v>
      </c>
      <c r="WLN1">
        <f>'[1]ASF JIRA 2020-04-02T03_00_40+00'!WLN1</f>
        <v>0</v>
      </c>
      <c r="WLO1">
        <f>'[1]ASF JIRA 2020-04-02T03_00_40+00'!WLO1</f>
        <v>0</v>
      </c>
      <c r="WLP1">
        <f>'[1]ASF JIRA 2020-04-02T03_00_40+00'!WLP1</f>
        <v>0</v>
      </c>
      <c r="WLQ1">
        <f>'[1]ASF JIRA 2020-04-02T03_00_40+00'!WLQ1</f>
        <v>0</v>
      </c>
      <c r="WLR1">
        <f>'[1]ASF JIRA 2020-04-02T03_00_40+00'!WLR1</f>
        <v>0</v>
      </c>
      <c r="WLS1">
        <f>'[1]ASF JIRA 2020-04-02T03_00_40+00'!WLS1</f>
        <v>0</v>
      </c>
      <c r="WLT1">
        <f>'[1]ASF JIRA 2020-04-02T03_00_40+00'!WLT1</f>
        <v>0</v>
      </c>
      <c r="WLU1">
        <f>'[1]ASF JIRA 2020-04-02T03_00_40+00'!WLU1</f>
        <v>0</v>
      </c>
      <c r="WLV1">
        <f>'[1]ASF JIRA 2020-04-02T03_00_40+00'!WLV1</f>
        <v>0</v>
      </c>
      <c r="WLW1">
        <f>'[1]ASF JIRA 2020-04-02T03_00_40+00'!WLW1</f>
        <v>0</v>
      </c>
      <c r="WLX1">
        <f>'[1]ASF JIRA 2020-04-02T03_00_40+00'!WLX1</f>
        <v>0</v>
      </c>
      <c r="WLY1">
        <f>'[1]ASF JIRA 2020-04-02T03_00_40+00'!WLY1</f>
        <v>0</v>
      </c>
      <c r="WLZ1">
        <f>'[1]ASF JIRA 2020-04-02T03_00_40+00'!WLZ1</f>
        <v>0</v>
      </c>
      <c r="WMA1">
        <f>'[1]ASF JIRA 2020-04-02T03_00_40+00'!WMA1</f>
        <v>0</v>
      </c>
      <c r="WMB1">
        <f>'[1]ASF JIRA 2020-04-02T03_00_40+00'!WMB1</f>
        <v>0</v>
      </c>
      <c r="WMC1">
        <f>'[1]ASF JIRA 2020-04-02T03_00_40+00'!WMC1</f>
        <v>0</v>
      </c>
      <c r="WMD1">
        <f>'[1]ASF JIRA 2020-04-02T03_00_40+00'!WMD1</f>
        <v>0</v>
      </c>
      <c r="WME1">
        <f>'[1]ASF JIRA 2020-04-02T03_00_40+00'!WME1</f>
        <v>0</v>
      </c>
      <c r="WMF1">
        <f>'[1]ASF JIRA 2020-04-02T03_00_40+00'!WMF1</f>
        <v>0</v>
      </c>
      <c r="WMG1">
        <f>'[1]ASF JIRA 2020-04-02T03_00_40+00'!WMG1</f>
        <v>0</v>
      </c>
      <c r="WMH1">
        <f>'[1]ASF JIRA 2020-04-02T03_00_40+00'!WMH1</f>
        <v>0</v>
      </c>
      <c r="WMI1">
        <f>'[1]ASF JIRA 2020-04-02T03_00_40+00'!WMI1</f>
        <v>0</v>
      </c>
      <c r="WMJ1">
        <f>'[1]ASF JIRA 2020-04-02T03_00_40+00'!WMJ1</f>
        <v>0</v>
      </c>
      <c r="WMK1">
        <f>'[1]ASF JIRA 2020-04-02T03_00_40+00'!WMK1</f>
        <v>0</v>
      </c>
      <c r="WML1">
        <f>'[1]ASF JIRA 2020-04-02T03_00_40+00'!WML1</f>
        <v>0</v>
      </c>
      <c r="WMM1">
        <f>'[1]ASF JIRA 2020-04-02T03_00_40+00'!WMM1</f>
        <v>0</v>
      </c>
      <c r="WMN1">
        <f>'[1]ASF JIRA 2020-04-02T03_00_40+00'!WMN1</f>
        <v>0</v>
      </c>
      <c r="WMO1">
        <f>'[1]ASF JIRA 2020-04-02T03_00_40+00'!WMO1</f>
        <v>0</v>
      </c>
      <c r="WMP1">
        <f>'[1]ASF JIRA 2020-04-02T03_00_40+00'!WMP1</f>
        <v>0</v>
      </c>
      <c r="WMQ1">
        <f>'[1]ASF JIRA 2020-04-02T03_00_40+00'!WMQ1</f>
        <v>0</v>
      </c>
      <c r="WMR1">
        <f>'[1]ASF JIRA 2020-04-02T03_00_40+00'!WMR1</f>
        <v>0</v>
      </c>
      <c r="WMS1">
        <f>'[1]ASF JIRA 2020-04-02T03_00_40+00'!WMS1</f>
        <v>0</v>
      </c>
      <c r="WMT1">
        <f>'[1]ASF JIRA 2020-04-02T03_00_40+00'!WMT1</f>
        <v>0</v>
      </c>
      <c r="WMU1">
        <f>'[1]ASF JIRA 2020-04-02T03_00_40+00'!WMU1</f>
        <v>0</v>
      </c>
      <c r="WMV1">
        <f>'[1]ASF JIRA 2020-04-02T03_00_40+00'!WMV1</f>
        <v>0</v>
      </c>
      <c r="WMW1">
        <f>'[1]ASF JIRA 2020-04-02T03_00_40+00'!WMW1</f>
        <v>0</v>
      </c>
      <c r="WMX1">
        <f>'[1]ASF JIRA 2020-04-02T03_00_40+00'!WMX1</f>
        <v>0</v>
      </c>
      <c r="WMY1">
        <f>'[1]ASF JIRA 2020-04-02T03_00_40+00'!WMY1</f>
        <v>0</v>
      </c>
      <c r="WMZ1">
        <f>'[1]ASF JIRA 2020-04-02T03_00_40+00'!WMZ1</f>
        <v>0</v>
      </c>
      <c r="WNA1">
        <f>'[1]ASF JIRA 2020-04-02T03_00_40+00'!WNA1</f>
        <v>0</v>
      </c>
      <c r="WNB1">
        <f>'[1]ASF JIRA 2020-04-02T03_00_40+00'!WNB1</f>
        <v>0</v>
      </c>
      <c r="WNC1">
        <f>'[1]ASF JIRA 2020-04-02T03_00_40+00'!WNC1</f>
        <v>0</v>
      </c>
      <c r="WND1">
        <f>'[1]ASF JIRA 2020-04-02T03_00_40+00'!WND1</f>
        <v>0</v>
      </c>
      <c r="WNE1">
        <f>'[1]ASF JIRA 2020-04-02T03_00_40+00'!WNE1</f>
        <v>0</v>
      </c>
      <c r="WNF1">
        <f>'[1]ASF JIRA 2020-04-02T03_00_40+00'!WNF1</f>
        <v>0</v>
      </c>
      <c r="WNG1">
        <f>'[1]ASF JIRA 2020-04-02T03_00_40+00'!WNG1</f>
        <v>0</v>
      </c>
      <c r="WNH1">
        <f>'[1]ASF JIRA 2020-04-02T03_00_40+00'!WNH1</f>
        <v>0</v>
      </c>
      <c r="WNI1">
        <f>'[1]ASF JIRA 2020-04-02T03_00_40+00'!WNI1</f>
        <v>0</v>
      </c>
      <c r="WNJ1">
        <f>'[1]ASF JIRA 2020-04-02T03_00_40+00'!WNJ1</f>
        <v>0</v>
      </c>
      <c r="WNK1">
        <f>'[1]ASF JIRA 2020-04-02T03_00_40+00'!WNK1</f>
        <v>0</v>
      </c>
      <c r="WNL1">
        <f>'[1]ASF JIRA 2020-04-02T03_00_40+00'!WNL1</f>
        <v>0</v>
      </c>
      <c r="WNM1">
        <f>'[1]ASF JIRA 2020-04-02T03_00_40+00'!WNM1</f>
        <v>0</v>
      </c>
      <c r="WNN1">
        <f>'[1]ASF JIRA 2020-04-02T03_00_40+00'!WNN1</f>
        <v>0</v>
      </c>
      <c r="WNO1">
        <f>'[1]ASF JIRA 2020-04-02T03_00_40+00'!WNO1</f>
        <v>0</v>
      </c>
      <c r="WNP1">
        <f>'[1]ASF JIRA 2020-04-02T03_00_40+00'!WNP1</f>
        <v>0</v>
      </c>
      <c r="WNQ1">
        <f>'[1]ASF JIRA 2020-04-02T03_00_40+00'!WNQ1</f>
        <v>0</v>
      </c>
      <c r="WNR1">
        <f>'[1]ASF JIRA 2020-04-02T03_00_40+00'!WNR1</f>
        <v>0</v>
      </c>
      <c r="WNS1">
        <f>'[1]ASF JIRA 2020-04-02T03_00_40+00'!WNS1</f>
        <v>0</v>
      </c>
      <c r="WNT1">
        <f>'[1]ASF JIRA 2020-04-02T03_00_40+00'!WNT1</f>
        <v>0</v>
      </c>
      <c r="WNU1">
        <f>'[1]ASF JIRA 2020-04-02T03_00_40+00'!WNU1</f>
        <v>0</v>
      </c>
      <c r="WNV1">
        <f>'[1]ASF JIRA 2020-04-02T03_00_40+00'!WNV1</f>
        <v>0</v>
      </c>
      <c r="WNW1">
        <f>'[1]ASF JIRA 2020-04-02T03_00_40+00'!WNW1</f>
        <v>0</v>
      </c>
      <c r="WNX1">
        <f>'[1]ASF JIRA 2020-04-02T03_00_40+00'!WNX1</f>
        <v>0</v>
      </c>
      <c r="WNY1">
        <f>'[1]ASF JIRA 2020-04-02T03_00_40+00'!WNY1</f>
        <v>0</v>
      </c>
      <c r="WNZ1">
        <f>'[1]ASF JIRA 2020-04-02T03_00_40+00'!WNZ1</f>
        <v>0</v>
      </c>
      <c r="WOA1">
        <f>'[1]ASF JIRA 2020-04-02T03_00_40+00'!WOA1</f>
        <v>0</v>
      </c>
      <c r="WOB1">
        <f>'[1]ASF JIRA 2020-04-02T03_00_40+00'!WOB1</f>
        <v>0</v>
      </c>
      <c r="WOC1">
        <f>'[1]ASF JIRA 2020-04-02T03_00_40+00'!WOC1</f>
        <v>0</v>
      </c>
      <c r="WOD1">
        <f>'[1]ASF JIRA 2020-04-02T03_00_40+00'!WOD1</f>
        <v>0</v>
      </c>
      <c r="WOE1">
        <f>'[1]ASF JIRA 2020-04-02T03_00_40+00'!WOE1</f>
        <v>0</v>
      </c>
      <c r="WOF1">
        <f>'[1]ASF JIRA 2020-04-02T03_00_40+00'!WOF1</f>
        <v>0</v>
      </c>
      <c r="WOG1">
        <f>'[1]ASF JIRA 2020-04-02T03_00_40+00'!WOG1</f>
        <v>0</v>
      </c>
      <c r="WOH1">
        <f>'[1]ASF JIRA 2020-04-02T03_00_40+00'!WOH1</f>
        <v>0</v>
      </c>
      <c r="WOI1">
        <f>'[1]ASF JIRA 2020-04-02T03_00_40+00'!WOI1</f>
        <v>0</v>
      </c>
      <c r="WOJ1">
        <f>'[1]ASF JIRA 2020-04-02T03_00_40+00'!WOJ1</f>
        <v>0</v>
      </c>
      <c r="WOK1">
        <f>'[1]ASF JIRA 2020-04-02T03_00_40+00'!WOK1</f>
        <v>0</v>
      </c>
      <c r="WOL1">
        <f>'[1]ASF JIRA 2020-04-02T03_00_40+00'!WOL1</f>
        <v>0</v>
      </c>
      <c r="WOM1">
        <f>'[1]ASF JIRA 2020-04-02T03_00_40+00'!WOM1</f>
        <v>0</v>
      </c>
      <c r="WON1">
        <f>'[1]ASF JIRA 2020-04-02T03_00_40+00'!WON1</f>
        <v>0</v>
      </c>
      <c r="WOO1">
        <f>'[1]ASF JIRA 2020-04-02T03_00_40+00'!WOO1</f>
        <v>0</v>
      </c>
      <c r="WOP1">
        <f>'[1]ASF JIRA 2020-04-02T03_00_40+00'!WOP1</f>
        <v>0</v>
      </c>
      <c r="WOQ1">
        <f>'[1]ASF JIRA 2020-04-02T03_00_40+00'!WOQ1</f>
        <v>0</v>
      </c>
      <c r="WOR1">
        <f>'[1]ASF JIRA 2020-04-02T03_00_40+00'!WOR1</f>
        <v>0</v>
      </c>
      <c r="WOS1">
        <f>'[1]ASF JIRA 2020-04-02T03_00_40+00'!WOS1</f>
        <v>0</v>
      </c>
      <c r="WOT1">
        <f>'[1]ASF JIRA 2020-04-02T03_00_40+00'!WOT1</f>
        <v>0</v>
      </c>
      <c r="WOU1">
        <f>'[1]ASF JIRA 2020-04-02T03_00_40+00'!WOU1</f>
        <v>0</v>
      </c>
      <c r="WOV1">
        <f>'[1]ASF JIRA 2020-04-02T03_00_40+00'!WOV1</f>
        <v>0</v>
      </c>
      <c r="WOW1">
        <f>'[1]ASF JIRA 2020-04-02T03_00_40+00'!WOW1</f>
        <v>0</v>
      </c>
      <c r="WOX1">
        <f>'[1]ASF JIRA 2020-04-02T03_00_40+00'!WOX1</f>
        <v>0</v>
      </c>
      <c r="WOY1">
        <f>'[1]ASF JIRA 2020-04-02T03_00_40+00'!WOY1</f>
        <v>0</v>
      </c>
      <c r="WOZ1">
        <f>'[1]ASF JIRA 2020-04-02T03_00_40+00'!WOZ1</f>
        <v>0</v>
      </c>
      <c r="WPA1">
        <f>'[1]ASF JIRA 2020-04-02T03_00_40+00'!WPA1</f>
        <v>0</v>
      </c>
      <c r="WPB1">
        <f>'[1]ASF JIRA 2020-04-02T03_00_40+00'!WPB1</f>
        <v>0</v>
      </c>
      <c r="WPC1">
        <f>'[1]ASF JIRA 2020-04-02T03_00_40+00'!WPC1</f>
        <v>0</v>
      </c>
      <c r="WPD1">
        <f>'[1]ASF JIRA 2020-04-02T03_00_40+00'!WPD1</f>
        <v>0</v>
      </c>
      <c r="WPE1">
        <f>'[1]ASF JIRA 2020-04-02T03_00_40+00'!WPE1</f>
        <v>0</v>
      </c>
      <c r="WPF1">
        <f>'[1]ASF JIRA 2020-04-02T03_00_40+00'!WPF1</f>
        <v>0</v>
      </c>
      <c r="WPG1">
        <f>'[1]ASF JIRA 2020-04-02T03_00_40+00'!WPG1</f>
        <v>0</v>
      </c>
      <c r="WPH1">
        <f>'[1]ASF JIRA 2020-04-02T03_00_40+00'!WPH1</f>
        <v>0</v>
      </c>
      <c r="WPI1">
        <f>'[1]ASF JIRA 2020-04-02T03_00_40+00'!WPI1</f>
        <v>0</v>
      </c>
      <c r="WPJ1">
        <f>'[1]ASF JIRA 2020-04-02T03_00_40+00'!WPJ1</f>
        <v>0</v>
      </c>
      <c r="WPK1">
        <f>'[1]ASF JIRA 2020-04-02T03_00_40+00'!WPK1</f>
        <v>0</v>
      </c>
      <c r="WPL1">
        <f>'[1]ASF JIRA 2020-04-02T03_00_40+00'!WPL1</f>
        <v>0</v>
      </c>
      <c r="WPM1">
        <f>'[1]ASF JIRA 2020-04-02T03_00_40+00'!WPM1</f>
        <v>0</v>
      </c>
      <c r="WPN1">
        <f>'[1]ASF JIRA 2020-04-02T03_00_40+00'!WPN1</f>
        <v>0</v>
      </c>
      <c r="WPO1">
        <f>'[1]ASF JIRA 2020-04-02T03_00_40+00'!WPO1</f>
        <v>0</v>
      </c>
      <c r="WPP1">
        <f>'[1]ASF JIRA 2020-04-02T03_00_40+00'!WPP1</f>
        <v>0</v>
      </c>
      <c r="WPQ1">
        <f>'[1]ASF JIRA 2020-04-02T03_00_40+00'!WPQ1</f>
        <v>0</v>
      </c>
      <c r="WPR1">
        <f>'[1]ASF JIRA 2020-04-02T03_00_40+00'!WPR1</f>
        <v>0</v>
      </c>
      <c r="WPS1">
        <f>'[1]ASF JIRA 2020-04-02T03_00_40+00'!WPS1</f>
        <v>0</v>
      </c>
      <c r="WPT1">
        <f>'[1]ASF JIRA 2020-04-02T03_00_40+00'!WPT1</f>
        <v>0</v>
      </c>
      <c r="WPU1">
        <f>'[1]ASF JIRA 2020-04-02T03_00_40+00'!WPU1</f>
        <v>0</v>
      </c>
      <c r="WPV1">
        <f>'[1]ASF JIRA 2020-04-02T03_00_40+00'!WPV1</f>
        <v>0</v>
      </c>
      <c r="WPW1">
        <f>'[1]ASF JIRA 2020-04-02T03_00_40+00'!WPW1</f>
        <v>0</v>
      </c>
      <c r="WPX1">
        <f>'[1]ASF JIRA 2020-04-02T03_00_40+00'!WPX1</f>
        <v>0</v>
      </c>
      <c r="WPY1">
        <f>'[1]ASF JIRA 2020-04-02T03_00_40+00'!WPY1</f>
        <v>0</v>
      </c>
      <c r="WPZ1">
        <f>'[1]ASF JIRA 2020-04-02T03_00_40+00'!WPZ1</f>
        <v>0</v>
      </c>
      <c r="WQA1">
        <f>'[1]ASF JIRA 2020-04-02T03_00_40+00'!WQA1</f>
        <v>0</v>
      </c>
      <c r="WQB1">
        <f>'[1]ASF JIRA 2020-04-02T03_00_40+00'!WQB1</f>
        <v>0</v>
      </c>
      <c r="WQC1">
        <f>'[1]ASF JIRA 2020-04-02T03_00_40+00'!WQC1</f>
        <v>0</v>
      </c>
      <c r="WQD1">
        <f>'[1]ASF JIRA 2020-04-02T03_00_40+00'!WQD1</f>
        <v>0</v>
      </c>
      <c r="WQE1">
        <f>'[1]ASF JIRA 2020-04-02T03_00_40+00'!WQE1</f>
        <v>0</v>
      </c>
      <c r="WQF1">
        <f>'[1]ASF JIRA 2020-04-02T03_00_40+00'!WQF1</f>
        <v>0</v>
      </c>
      <c r="WQG1">
        <f>'[1]ASF JIRA 2020-04-02T03_00_40+00'!WQG1</f>
        <v>0</v>
      </c>
      <c r="WQH1">
        <f>'[1]ASF JIRA 2020-04-02T03_00_40+00'!WQH1</f>
        <v>0</v>
      </c>
      <c r="WQI1">
        <f>'[1]ASF JIRA 2020-04-02T03_00_40+00'!WQI1</f>
        <v>0</v>
      </c>
      <c r="WQJ1">
        <f>'[1]ASF JIRA 2020-04-02T03_00_40+00'!WQJ1</f>
        <v>0</v>
      </c>
      <c r="WQK1">
        <f>'[1]ASF JIRA 2020-04-02T03_00_40+00'!WQK1</f>
        <v>0</v>
      </c>
      <c r="WQL1">
        <f>'[1]ASF JIRA 2020-04-02T03_00_40+00'!WQL1</f>
        <v>0</v>
      </c>
      <c r="WQM1">
        <f>'[1]ASF JIRA 2020-04-02T03_00_40+00'!WQM1</f>
        <v>0</v>
      </c>
      <c r="WQN1">
        <f>'[1]ASF JIRA 2020-04-02T03_00_40+00'!WQN1</f>
        <v>0</v>
      </c>
      <c r="WQO1">
        <f>'[1]ASF JIRA 2020-04-02T03_00_40+00'!WQO1</f>
        <v>0</v>
      </c>
      <c r="WQP1">
        <f>'[1]ASF JIRA 2020-04-02T03_00_40+00'!WQP1</f>
        <v>0</v>
      </c>
      <c r="WQQ1">
        <f>'[1]ASF JIRA 2020-04-02T03_00_40+00'!WQQ1</f>
        <v>0</v>
      </c>
      <c r="WQR1">
        <f>'[1]ASF JIRA 2020-04-02T03_00_40+00'!WQR1</f>
        <v>0</v>
      </c>
      <c r="WQS1">
        <f>'[1]ASF JIRA 2020-04-02T03_00_40+00'!WQS1</f>
        <v>0</v>
      </c>
      <c r="WQT1">
        <f>'[1]ASF JIRA 2020-04-02T03_00_40+00'!WQT1</f>
        <v>0</v>
      </c>
      <c r="WQU1">
        <f>'[1]ASF JIRA 2020-04-02T03_00_40+00'!WQU1</f>
        <v>0</v>
      </c>
      <c r="WQV1">
        <f>'[1]ASF JIRA 2020-04-02T03_00_40+00'!WQV1</f>
        <v>0</v>
      </c>
      <c r="WQW1">
        <f>'[1]ASF JIRA 2020-04-02T03_00_40+00'!WQW1</f>
        <v>0</v>
      </c>
      <c r="WQX1">
        <f>'[1]ASF JIRA 2020-04-02T03_00_40+00'!WQX1</f>
        <v>0</v>
      </c>
      <c r="WQY1">
        <f>'[1]ASF JIRA 2020-04-02T03_00_40+00'!WQY1</f>
        <v>0</v>
      </c>
      <c r="WQZ1">
        <f>'[1]ASF JIRA 2020-04-02T03_00_40+00'!WQZ1</f>
        <v>0</v>
      </c>
      <c r="WRA1">
        <f>'[1]ASF JIRA 2020-04-02T03_00_40+00'!WRA1</f>
        <v>0</v>
      </c>
      <c r="WRB1">
        <f>'[1]ASF JIRA 2020-04-02T03_00_40+00'!WRB1</f>
        <v>0</v>
      </c>
      <c r="WRC1">
        <f>'[1]ASF JIRA 2020-04-02T03_00_40+00'!WRC1</f>
        <v>0</v>
      </c>
      <c r="WRD1">
        <f>'[1]ASF JIRA 2020-04-02T03_00_40+00'!WRD1</f>
        <v>0</v>
      </c>
      <c r="WRE1">
        <f>'[1]ASF JIRA 2020-04-02T03_00_40+00'!WRE1</f>
        <v>0</v>
      </c>
      <c r="WRF1">
        <f>'[1]ASF JIRA 2020-04-02T03_00_40+00'!WRF1</f>
        <v>0</v>
      </c>
      <c r="WRG1">
        <f>'[1]ASF JIRA 2020-04-02T03_00_40+00'!WRG1</f>
        <v>0</v>
      </c>
      <c r="WRH1">
        <f>'[1]ASF JIRA 2020-04-02T03_00_40+00'!WRH1</f>
        <v>0</v>
      </c>
      <c r="WRI1">
        <f>'[1]ASF JIRA 2020-04-02T03_00_40+00'!WRI1</f>
        <v>0</v>
      </c>
      <c r="WRJ1">
        <f>'[1]ASF JIRA 2020-04-02T03_00_40+00'!WRJ1</f>
        <v>0</v>
      </c>
      <c r="WRK1">
        <f>'[1]ASF JIRA 2020-04-02T03_00_40+00'!WRK1</f>
        <v>0</v>
      </c>
      <c r="WRL1">
        <f>'[1]ASF JIRA 2020-04-02T03_00_40+00'!WRL1</f>
        <v>0</v>
      </c>
      <c r="WRM1">
        <f>'[1]ASF JIRA 2020-04-02T03_00_40+00'!WRM1</f>
        <v>0</v>
      </c>
      <c r="WRN1">
        <f>'[1]ASF JIRA 2020-04-02T03_00_40+00'!WRN1</f>
        <v>0</v>
      </c>
      <c r="WRO1">
        <f>'[1]ASF JIRA 2020-04-02T03_00_40+00'!WRO1</f>
        <v>0</v>
      </c>
      <c r="WRP1">
        <f>'[1]ASF JIRA 2020-04-02T03_00_40+00'!WRP1</f>
        <v>0</v>
      </c>
      <c r="WRQ1">
        <f>'[1]ASF JIRA 2020-04-02T03_00_40+00'!WRQ1</f>
        <v>0</v>
      </c>
      <c r="WRR1">
        <f>'[1]ASF JIRA 2020-04-02T03_00_40+00'!WRR1</f>
        <v>0</v>
      </c>
      <c r="WRS1">
        <f>'[1]ASF JIRA 2020-04-02T03_00_40+00'!WRS1</f>
        <v>0</v>
      </c>
      <c r="WRT1">
        <f>'[1]ASF JIRA 2020-04-02T03_00_40+00'!WRT1</f>
        <v>0</v>
      </c>
      <c r="WRU1">
        <f>'[1]ASF JIRA 2020-04-02T03_00_40+00'!WRU1</f>
        <v>0</v>
      </c>
      <c r="WRV1">
        <f>'[1]ASF JIRA 2020-04-02T03_00_40+00'!WRV1</f>
        <v>0</v>
      </c>
      <c r="WRW1">
        <f>'[1]ASF JIRA 2020-04-02T03_00_40+00'!WRW1</f>
        <v>0</v>
      </c>
      <c r="WRX1">
        <f>'[1]ASF JIRA 2020-04-02T03_00_40+00'!WRX1</f>
        <v>0</v>
      </c>
      <c r="WRY1">
        <f>'[1]ASF JIRA 2020-04-02T03_00_40+00'!WRY1</f>
        <v>0</v>
      </c>
      <c r="WRZ1">
        <f>'[1]ASF JIRA 2020-04-02T03_00_40+00'!WRZ1</f>
        <v>0</v>
      </c>
      <c r="WSA1">
        <f>'[1]ASF JIRA 2020-04-02T03_00_40+00'!WSA1</f>
        <v>0</v>
      </c>
      <c r="WSB1">
        <f>'[1]ASF JIRA 2020-04-02T03_00_40+00'!WSB1</f>
        <v>0</v>
      </c>
      <c r="WSC1">
        <f>'[1]ASF JIRA 2020-04-02T03_00_40+00'!WSC1</f>
        <v>0</v>
      </c>
      <c r="WSD1">
        <f>'[1]ASF JIRA 2020-04-02T03_00_40+00'!WSD1</f>
        <v>0</v>
      </c>
      <c r="WSE1">
        <f>'[1]ASF JIRA 2020-04-02T03_00_40+00'!WSE1</f>
        <v>0</v>
      </c>
      <c r="WSF1">
        <f>'[1]ASF JIRA 2020-04-02T03_00_40+00'!WSF1</f>
        <v>0</v>
      </c>
      <c r="WSG1">
        <f>'[1]ASF JIRA 2020-04-02T03_00_40+00'!WSG1</f>
        <v>0</v>
      </c>
      <c r="WSH1">
        <f>'[1]ASF JIRA 2020-04-02T03_00_40+00'!WSH1</f>
        <v>0</v>
      </c>
      <c r="WSI1">
        <f>'[1]ASF JIRA 2020-04-02T03_00_40+00'!WSI1</f>
        <v>0</v>
      </c>
      <c r="WSJ1">
        <f>'[1]ASF JIRA 2020-04-02T03_00_40+00'!WSJ1</f>
        <v>0</v>
      </c>
      <c r="WSK1">
        <f>'[1]ASF JIRA 2020-04-02T03_00_40+00'!WSK1</f>
        <v>0</v>
      </c>
      <c r="WSL1">
        <f>'[1]ASF JIRA 2020-04-02T03_00_40+00'!WSL1</f>
        <v>0</v>
      </c>
      <c r="WSM1">
        <f>'[1]ASF JIRA 2020-04-02T03_00_40+00'!WSM1</f>
        <v>0</v>
      </c>
      <c r="WSN1">
        <f>'[1]ASF JIRA 2020-04-02T03_00_40+00'!WSN1</f>
        <v>0</v>
      </c>
      <c r="WSO1">
        <f>'[1]ASF JIRA 2020-04-02T03_00_40+00'!WSO1</f>
        <v>0</v>
      </c>
      <c r="WSP1">
        <f>'[1]ASF JIRA 2020-04-02T03_00_40+00'!WSP1</f>
        <v>0</v>
      </c>
      <c r="WSQ1">
        <f>'[1]ASF JIRA 2020-04-02T03_00_40+00'!WSQ1</f>
        <v>0</v>
      </c>
      <c r="WSR1">
        <f>'[1]ASF JIRA 2020-04-02T03_00_40+00'!WSR1</f>
        <v>0</v>
      </c>
      <c r="WSS1">
        <f>'[1]ASF JIRA 2020-04-02T03_00_40+00'!WSS1</f>
        <v>0</v>
      </c>
      <c r="WST1">
        <f>'[1]ASF JIRA 2020-04-02T03_00_40+00'!WST1</f>
        <v>0</v>
      </c>
      <c r="WSU1">
        <f>'[1]ASF JIRA 2020-04-02T03_00_40+00'!WSU1</f>
        <v>0</v>
      </c>
      <c r="WSV1">
        <f>'[1]ASF JIRA 2020-04-02T03_00_40+00'!WSV1</f>
        <v>0</v>
      </c>
      <c r="WSW1">
        <f>'[1]ASF JIRA 2020-04-02T03_00_40+00'!WSW1</f>
        <v>0</v>
      </c>
      <c r="WSX1">
        <f>'[1]ASF JIRA 2020-04-02T03_00_40+00'!WSX1</f>
        <v>0</v>
      </c>
      <c r="WSY1">
        <f>'[1]ASF JIRA 2020-04-02T03_00_40+00'!WSY1</f>
        <v>0</v>
      </c>
      <c r="WSZ1">
        <f>'[1]ASF JIRA 2020-04-02T03_00_40+00'!WSZ1</f>
        <v>0</v>
      </c>
      <c r="WTA1">
        <f>'[1]ASF JIRA 2020-04-02T03_00_40+00'!WTA1</f>
        <v>0</v>
      </c>
      <c r="WTB1">
        <f>'[1]ASF JIRA 2020-04-02T03_00_40+00'!WTB1</f>
        <v>0</v>
      </c>
      <c r="WTC1">
        <f>'[1]ASF JIRA 2020-04-02T03_00_40+00'!WTC1</f>
        <v>0</v>
      </c>
      <c r="WTD1">
        <f>'[1]ASF JIRA 2020-04-02T03_00_40+00'!WTD1</f>
        <v>0</v>
      </c>
      <c r="WTE1">
        <f>'[1]ASF JIRA 2020-04-02T03_00_40+00'!WTE1</f>
        <v>0</v>
      </c>
      <c r="WTF1">
        <f>'[1]ASF JIRA 2020-04-02T03_00_40+00'!WTF1</f>
        <v>0</v>
      </c>
      <c r="WTG1">
        <f>'[1]ASF JIRA 2020-04-02T03_00_40+00'!WTG1</f>
        <v>0</v>
      </c>
      <c r="WTH1">
        <f>'[1]ASF JIRA 2020-04-02T03_00_40+00'!WTH1</f>
        <v>0</v>
      </c>
      <c r="WTI1">
        <f>'[1]ASF JIRA 2020-04-02T03_00_40+00'!WTI1</f>
        <v>0</v>
      </c>
      <c r="WTJ1">
        <f>'[1]ASF JIRA 2020-04-02T03_00_40+00'!WTJ1</f>
        <v>0</v>
      </c>
      <c r="WTK1">
        <f>'[1]ASF JIRA 2020-04-02T03_00_40+00'!WTK1</f>
        <v>0</v>
      </c>
      <c r="WTL1">
        <f>'[1]ASF JIRA 2020-04-02T03_00_40+00'!WTL1</f>
        <v>0</v>
      </c>
      <c r="WTM1">
        <f>'[1]ASF JIRA 2020-04-02T03_00_40+00'!WTM1</f>
        <v>0</v>
      </c>
      <c r="WTN1">
        <f>'[1]ASF JIRA 2020-04-02T03_00_40+00'!WTN1</f>
        <v>0</v>
      </c>
      <c r="WTO1">
        <f>'[1]ASF JIRA 2020-04-02T03_00_40+00'!WTO1</f>
        <v>0</v>
      </c>
      <c r="WTP1">
        <f>'[1]ASF JIRA 2020-04-02T03_00_40+00'!WTP1</f>
        <v>0</v>
      </c>
      <c r="WTQ1">
        <f>'[1]ASF JIRA 2020-04-02T03_00_40+00'!WTQ1</f>
        <v>0</v>
      </c>
      <c r="WTR1">
        <f>'[1]ASF JIRA 2020-04-02T03_00_40+00'!WTR1</f>
        <v>0</v>
      </c>
      <c r="WTS1">
        <f>'[1]ASF JIRA 2020-04-02T03_00_40+00'!WTS1</f>
        <v>0</v>
      </c>
      <c r="WTT1">
        <f>'[1]ASF JIRA 2020-04-02T03_00_40+00'!WTT1</f>
        <v>0</v>
      </c>
      <c r="WTU1">
        <f>'[1]ASF JIRA 2020-04-02T03_00_40+00'!WTU1</f>
        <v>0</v>
      </c>
      <c r="WTV1">
        <f>'[1]ASF JIRA 2020-04-02T03_00_40+00'!WTV1</f>
        <v>0</v>
      </c>
      <c r="WTW1">
        <f>'[1]ASF JIRA 2020-04-02T03_00_40+00'!WTW1</f>
        <v>0</v>
      </c>
      <c r="WTX1">
        <f>'[1]ASF JIRA 2020-04-02T03_00_40+00'!WTX1</f>
        <v>0</v>
      </c>
      <c r="WTY1">
        <f>'[1]ASF JIRA 2020-04-02T03_00_40+00'!WTY1</f>
        <v>0</v>
      </c>
      <c r="WTZ1">
        <f>'[1]ASF JIRA 2020-04-02T03_00_40+00'!WTZ1</f>
        <v>0</v>
      </c>
      <c r="WUA1">
        <f>'[1]ASF JIRA 2020-04-02T03_00_40+00'!WUA1</f>
        <v>0</v>
      </c>
      <c r="WUB1">
        <f>'[1]ASF JIRA 2020-04-02T03_00_40+00'!WUB1</f>
        <v>0</v>
      </c>
      <c r="WUC1">
        <f>'[1]ASF JIRA 2020-04-02T03_00_40+00'!WUC1</f>
        <v>0</v>
      </c>
      <c r="WUD1">
        <f>'[1]ASF JIRA 2020-04-02T03_00_40+00'!WUD1</f>
        <v>0</v>
      </c>
      <c r="WUE1">
        <f>'[1]ASF JIRA 2020-04-02T03_00_40+00'!WUE1</f>
        <v>0</v>
      </c>
      <c r="WUF1">
        <f>'[1]ASF JIRA 2020-04-02T03_00_40+00'!WUF1</f>
        <v>0</v>
      </c>
      <c r="WUG1">
        <f>'[1]ASF JIRA 2020-04-02T03_00_40+00'!WUG1</f>
        <v>0</v>
      </c>
      <c r="WUH1">
        <f>'[1]ASF JIRA 2020-04-02T03_00_40+00'!WUH1</f>
        <v>0</v>
      </c>
      <c r="WUI1">
        <f>'[1]ASF JIRA 2020-04-02T03_00_40+00'!WUI1</f>
        <v>0</v>
      </c>
      <c r="WUJ1">
        <f>'[1]ASF JIRA 2020-04-02T03_00_40+00'!WUJ1</f>
        <v>0</v>
      </c>
      <c r="WUK1">
        <f>'[1]ASF JIRA 2020-04-02T03_00_40+00'!WUK1</f>
        <v>0</v>
      </c>
      <c r="WUL1">
        <f>'[1]ASF JIRA 2020-04-02T03_00_40+00'!WUL1</f>
        <v>0</v>
      </c>
      <c r="WUM1">
        <f>'[1]ASF JIRA 2020-04-02T03_00_40+00'!WUM1</f>
        <v>0</v>
      </c>
      <c r="WUN1">
        <f>'[1]ASF JIRA 2020-04-02T03_00_40+00'!WUN1</f>
        <v>0</v>
      </c>
      <c r="WUO1">
        <f>'[1]ASF JIRA 2020-04-02T03_00_40+00'!WUO1</f>
        <v>0</v>
      </c>
      <c r="WUP1">
        <f>'[1]ASF JIRA 2020-04-02T03_00_40+00'!WUP1</f>
        <v>0</v>
      </c>
      <c r="WUQ1">
        <f>'[1]ASF JIRA 2020-04-02T03_00_40+00'!WUQ1</f>
        <v>0</v>
      </c>
      <c r="WUR1">
        <f>'[1]ASF JIRA 2020-04-02T03_00_40+00'!WUR1</f>
        <v>0</v>
      </c>
      <c r="WUS1">
        <f>'[1]ASF JIRA 2020-04-02T03_00_40+00'!WUS1</f>
        <v>0</v>
      </c>
      <c r="WUT1">
        <f>'[1]ASF JIRA 2020-04-02T03_00_40+00'!WUT1</f>
        <v>0</v>
      </c>
      <c r="WUU1">
        <f>'[1]ASF JIRA 2020-04-02T03_00_40+00'!WUU1</f>
        <v>0</v>
      </c>
      <c r="WUV1">
        <f>'[1]ASF JIRA 2020-04-02T03_00_40+00'!WUV1</f>
        <v>0</v>
      </c>
      <c r="WUW1">
        <f>'[1]ASF JIRA 2020-04-02T03_00_40+00'!WUW1</f>
        <v>0</v>
      </c>
      <c r="WUX1">
        <f>'[1]ASF JIRA 2020-04-02T03_00_40+00'!WUX1</f>
        <v>0</v>
      </c>
      <c r="WUY1">
        <f>'[1]ASF JIRA 2020-04-02T03_00_40+00'!WUY1</f>
        <v>0</v>
      </c>
      <c r="WUZ1">
        <f>'[1]ASF JIRA 2020-04-02T03_00_40+00'!WUZ1</f>
        <v>0</v>
      </c>
      <c r="WVA1">
        <f>'[1]ASF JIRA 2020-04-02T03_00_40+00'!WVA1</f>
        <v>0</v>
      </c>
      <c r="WVB1">
        <f>'[1]ASF JIRA 2020-04-02T03_00_40+00'!WVB1</f>
        <v>0</v>
      </c>
      <c r="WVC1">
        <f>'[1]ASF JIRA 2020-04-02T03_00_40+00'!WVC1</f>
        <v>0</v>
      </c>
      <c r="WVD1">
        <f>'[1]ASF JIRA 2020-04-02T03_00_40+00'!WVD1</f>
        <v>0</v>
      </c>
      <c r="WVE1">
        <f>'[1]ASF JIRA 2020-04-02T03_00_40+00'!WVE1</f>
        <v>0</v>
      </c>
      <c r="WVF1">
        <f>'[1]ASF JIRA 2020-04-02T03_00_40+00'!WVF1</f>
        <v>0</v>
      </c>
      <c r="WVG1">
        <f>'[1]ASF JIRA 2020-04-02T03_00_40+00'!WVG1</f>
        <v>0</v>
      </c>
      <c r="WVH1">
        <f>'[1]ASF JIRA 2020-04-02T03_00_40+00'!WVH1</f>
        <v>0</v>
      </c>
      <c r="WVI1">
        <f>'[1]ASF JIRA 2020-04-02T03_00_40+00'!WVI1</f>
        <v>0</v>
      </c>
      <c r="WVJ1">
        <f>'[1]ASF JIRA 2020-04-02T03_00_40+00'!WVJ1</f>
        <v>0</v>
      </c>
      <c r="WVK1">
        <f>'[1]ASF JIRA 2020-04-02T03_00_40+00'!WVK1</f>
        <v>0</v>
      </c>
      <c r="WVL1">
        <f>'[1]ASF JIRA 2020-04-02T03_00_40+00'!WVL1</f>
        <v>0</v>
      </c>
      <c r="WVM1">
        <f>'[1]ASF JIRA 2020-04-02T03_00_40+00'!WVM1</f>
        <v>0</v>
      </c>
      <c r="WVN1">
        <f>'[1]ASF JIRA 2020-04-02T03_00_40+00'!WVN1</f>
        <v>0</v>
      </c>
      <c r="WVO1">
        <f>'[1]ASF JIRA 2020-04-02T03_00_40+00'!WVO1</f>
        <v>0</v>
      </c>
      <c r="WVP1">
        <f>'[1]ASF JIRA 2020-04-02T03_00_40+00'!WVP1</f>
        <v>0</v>
      </c>
      <c r="WVQ1">
        <f>'[1]ASF JIRA 2020-04-02T03_00_40+00'!WVQ1</f>
        <v>0</v>
      </c>
      <c r="WVR1">
        <f>'[1]ASF JIRA 2020-04-02T03_00_40+00'!WVR1</f>
        <v>0</v>
      </c>
      <c r="WVS1">
        <f>'[1]ASF JIRA 2020-04-02T03_00_40+00'!WVS1</f>
        <v>0</v>
      </c>
      <c r="WVT1">
        <f>'[1]ASF JIRA 2020-04-02T03_00_40+00'!WVT1</f>
        <v>0</v>
      </c>
      <c r="WVU1">
        <f>'[1]ASF JIRA 2020-04-02T03_00_40+00'!WVU1</f>
        <v>0</v>
      </c>
      <c r="WVV1">
        <f>'[1]ASF JIRA 2020-04-02T03_00_40+00'!WVV1</f>
        <v>0</v>
      </c>
      <c r="WVW1">
        <f>'[1]ASF JIRA 2020-04-02T03_00_40+00'!WVW1</f>
        <v>0</v>
      </c>
      <c r="WVX1">
        <f>'[1]ASF JIRA 2020-04-02T03_00_40+00'!WVX1</f>
        <v>0</v>
      </c>
      <c r="WVY1">
        <f>'[1]ASF JIRA 2020-04-02T03_00_40+00'!WVY1</f>
        <v>0</v>
      </c>
      <c r="WVZ1">
        <f>'[1]ASF JIRA 2020-04-02T03_00_40+00'!WVZ1</f>
        <v>0</v>
      </c>
      <c r="WWA1">
        <f>'[1]ASF JIRA 2020-04-02T03_00_40+00'!WWA1</f>
        <v>0</v>
      </c>
      <c r="WWB1">
        <f>'[1]ASF JIRA 2020-04-02T03_00_40+00'!WWB1</f>
        <v>0</v>
      </c>
      <c r="WWC1">
        <f>'[1]ASF JIRA 2020-04-02T03_00_40+00'!WWC1</f>
        <v>0</v>
      </c>
      <c r="WWD1">
        <f>'[1]ASF JIRA 2020-04-02T03_00_40+00'!WWD1</f>
        <v>0</v>
      </c>
      <c r="WWE1">
        <f>'[1]ASF JIRA 2020-04-02T03_00_40+00'!WWE1</f>
        <v>0</v>
      </c>
      <c r="WWF1">
        <f>'[1]ASF JIRA 2020-04-02T03_00_40+00'!WWF1</f>
        <v>0</v>
      </c>
      <c r="WWG1">
        <f>'[1]ASF JIRA 2020-04-02T03_00_40+00'!WWG1</f>
        <v>0</v>
      </c>
      <c r="WWH1">
        <f>'[1]ASF JIRA 2020-04-02T03_00_40+00'!WWH1</f>
        <v>0</v>
      </c>
      <c r="WWI1">
        <f>'[1]ASF JIRA 2020-04-02T03_00_40+00'!WWI1</f>
        <v>0</v>
      </c>
      <c r="WWJ1">
        <f>'[1]ASF JIRA 2020-04-02T03_00_40+00'!WWJ1</f>
        <v>0</v>
      </c>
      <c r="WWK1">
        <f>'[1]ASF JIRA 2020-04-02T03_00_40+00'!WWK1</f>
        <v>0</v>
      </c>
      <c r="WWL1">
        <f>'[1]ASF JIRA 2020-04-02T03_00_40+00'!WWL1</f>
        <v>0</v>
      </c>
      <c r="WWM1">
        <f>'[1]ASF JIRA 2020-04-02T03_00_40+00'!WWM1</f>
        <v>0</v>
      </c>
      <c r="WWN1">
        <f>'[1]ASF JIRA 2020-04-02T03_00_40+00'!WWN1</f>
        <v>0</v>
      </c>
      <c r="WWO1">
        <f>'[1]ASF JIRA 2020-04-02T03_00_40+00'!WWO1</f>
        <v>0</v>
      </c>
      <c r="WWP1">
        <f>'[1]ASF JIRA 2020-04-02T03_00_40+00'!WWP1</f>
        <v>0</v>
      </c>
      <c r="WWQ1">
        <f>'[1]ASF JIRA 2020-04-02T03_00_40+00'!WWQ1</f>
        <v>0</v>
      </c>
      <c r="WWR1">
        <f>'[1]ASF JIRA 2020-04-02T03_00_40+00'!WWR1</f>
        <v>0</v>
      </c>
      <c r="WWS1">
        <f>'[1]ASF JIRA 2020-04-02T03_00_40+00'!WWS1</f>
        <v>0</v>
      </c>
      <c r="WWT1">
        <f>'[1]ASF JIRA 2020-04-02T03_00_40+00'!WWT1</f>
        <v>0</v>
      </c>
      <c r="WWU1">
        <f>'[1]ASF JIRA 2020-04-02T03_00_40+00'!WWU1</f>
        <v>0</v>
      </c>
      <c r="WWV1">
        <f>'[1]ASF JIRA 2020-04-02T03_00_40+00'!WWV1</f>
        <v>0</v>
      </c>
      <c r="WWW1">
        <f>'[1]ASF JIRA 2020-04-02T03_00_40+00'!WWW1</f>
        <v>0</v>
      </c>
      <c r="WWX1">
        <f>'[1]ASF JIRA 2020-04-02T03_00_40+00'!WWX1</f>
        <v>0</v>
      </c>
      <c r="WWY1">
        <f>'[1]ASF JIRA 2020-04-02T03_00_40+00'!WWY1</f>
        <v>0</v>
      </c>
      <c r="WWZ1">
        <f>'[1]ASF JIRA 2020-04-02T03_00_40+00'!WWZ1</f>
        <v>0</v>
      </c>
      <c r="WXA1">
        <f>'[1]ASF JIRA 2020-04-02T03_00_40+00'!WXA1</f>
        <v>0</v>
      </c>
      <c r="WXB1">
        <f>'[1]ASF JIRA 2020-04-02T03_00_40+00'!WXB1</f>
        <v>0</v>
      </c>
      <c r="WXC1">
        <f>'[1]ASF JIRA 2020-04-02T03_00_40+00'!WXC1</f>
        <v>0</v>
      </c>
      <c r="WXD1">
        <f>'[1]ASF JIRA 2020-04-02T03_00_40+00'!WXD1</f>
        <v>0</v>
      </c>
      <c r="WXE1">
        <f>'[1]ASF JIRA 2020-04-02T03_00_40+00'!WXE1</f>
        <v>0</v>
      </c>
      <c r="WXF1">
        <f>'[1]ASF JIRA 2020-04-02T03_00_40+00'!WXF1</f>
        <v>0</v>
      </c>
      <c r="WXG1">
        <f>'[1]ASF JIRA 2020-04-02T03_00_40+00'!WXG1</f>
        <v>0</v>
      </c>
      <c r="WXH1">
        <f>'[1]ASF JIRA 2020-04-02T03_00_40+00'!WXH1</f>
        <v>0</v>
      </c>
      <c r="WXI1">
        <f>'[1]ASF JIRA 2020-04-02T03_00_40+00'!WXI1</f>
        <v>0</v>
      </c>
      <c r="WXJ1">
        <f>'[1]ASF JIRA 2020-04-02T03_00_40+00'!WXJ1</f>
        <v>0</v>
      </c>
      <c r="WXK1">
        <f>'[1]ASF JIRA 2020-04-02T03_00_40+00'!WXK1</f>
        <v>0</v>
      </c>
      <c r="WXL1">
        <f>'[1]ASF JIRA 2020-04-02T03_00_40+00'!WXL1</f>
        <v>0</v>
      </c>
      <c r="WXM1">
        <f>'[1]ASF JIRA 2020-04-02T03_00_40+00'!WXM1</f>
        <v>0</v>
      </c>
      <c r="WXN1">
        <f>'[1]ASF JIRA 2020-04-02T03_00_40+00'!WXN1</f>
        <v>0</v>
      </c>
      <c r="WXO1">
        <f>'[1]ASF JIRA 2020-04-02T03_00_40+00'!WXO1</f>
        <v>0</v>
      </c>
      <c r="WXP1">
        <f>'[1]ASF JIRA 2020-04-02T03_00_40+00'!WXP1</f>
        <v>0</v>
      </c>
      <c r="WXQ1">
        <f>'[1]ASF JIRA 2020-04-02T03_00_40+00'!WXQ1</f>
        <v>0</v>
      </c>
      <c r="WXR1">
        <f>'[1]ASF JIRA 2020-04-02T03_00_40+00'!WXR1</f>
        <v>0</v>
      </c>
      <c r="WXS1">
        <f>'[1]ASF JIRA 2020-04-02T03_00_40+00'!WXS1</f>
        <v>0</v>
      </c>
      <c r="WXT1">
        <f>'[1]ASF JIRA 2020-04-02T03_00_40+00'!WXT1</f>
        <v>0</v>
      </c>
      <c r="WXU1">
        <f>'[1]ASF JIRA 2020-04-02T03_00_40+00'!WXU1</f>
        <v>0</v>
      </c>
      <c r="WXV1">
        <f>'[1]ASF JIRA 2020-04-02T03_00_40+00'!WXV1</f>
        <v>0</v>
      </c>
      <c r="WXW1">
        <f>'[1]ASF JIRA 2020-04-02T03_00_40+00'!WXW1</f>
        <v>0</v>
      </c>
      <c r="WXX1">
        <f>'[1]ASF JIRA 2020-04-02T03_00_40+00'!WXX1</f>
        <v>0</v>
      </c>
      <c r="WXY1">
        <f>'[1]ASF JIRA 2020-04-02T03_00_40+00'!WXY1</f>
        <v>0</v>
      </c>
      <c r="WXZ1">
        <f>'[1]ASF JIRA 2020-04-02T03_00_40+00'!WXZ1</f>
        <v>0</v>
      </c>
      <c r="WYA1">
        <f>'[1]ASF JIRA 2020-04-02T03_00_40+00'!WYA1</f>
        <v>0</v>
      </c>
      <c r="WYB1">
        <f>'[1]ASF JIRA 2020-04-02T03_00_40+00'!WYB1</f>
        <v>0</v>
      </c>
      <c r="WYC1">
        <f>'[1]ASF JIRA 2020-04-02T03_00_40+00'!WYC1</f>
        <v>0</v>
      </c>
      <c r="WYD1">
        <f>'[1]ASF JIRA 2020-04-02T03_00_40+00'!WYD1</f>
        <v>0</v>
      </c>
      <c r="WYE1">
        <f>'[1]ASF JIRA 2020-04-02T03_00_40+00'!WYE1</f>
        <v>0</v>
      </c>
      <c r="WYF1">
        <f>'[1]ASF JIRA 2020-04-02T03_00_40+00'!WYF1</f>
        <v>0</v>
      </c>
      <c r="WYG1">
        <f>'[1]ASF JIRA 2020-04-02T03_00_40+00'!WYG1</f>
        <v>0</v>
      </c>
      <c r="WYH1">
        <f>'[1]ASF JIRA 2020-04-02T03_00_40+00'!WYH1</f>
        <v>0</v>
      </c>
      <c r="WYI1">
        <f>'[1]ASF JIRA 2020-04-02T03_00_40+00'!WYI1</f>
        <v>0</v>
      </c>
      <c r="WYJ1">
        <f>'[1]ASF JIRA 2020-04-02T03_00_40+00'!WYJ1</f>
        <v>0</v>
      </c>
      <c r="WYK1">
        <f>'[1]ASF JIRA 2020-04-02T03_00_40+00'!WYK1</f>
        <v>0</v>
      </c>
      <c r="WYL1">
        <f>'[1]ASF JIRA 2020-04-02T03_00_40+00'!WYL1</f>
        <v>0</v>
      </c>
      <c r="WYM1">
        <f>'[1]ASF JIRA 2020-04-02T03_00_40+00'!WYM1</f>
        <v>0</v>
      </c>
      <c r="WYN1">
        <f>'[1]ASF JIRA 2020-04-02T03_00_40+00'!WYN1</f>
        <v>0</v>
      </c>
      <c r="WYO1">
        <f>'[1]ASF JIRA 2020-04-02T03_00_40+00'!WYO1</f>
        <v>0</v>
      </c>
      <c r="WYP1">
        <f>'[1]ASF JIRA 2020-04-02T03_00_40+00'!WYP1</f>
        <v>0</v>
      </c>
      <c r="WYQ1">
        <f>'[1]ASF JIRA 2020-04-02T03_00_40+00'!WYQ1</f>
        <v>0</v>
      </c>
      <c r="WYR1">
        <f>'[1]ASF JIRA 2020-04-02T03_00_40+00'!WYR1</f>
        <v>0</v>
      </c>
      <c r="WYS1">
        <f>'[1]ASF JIRA 2020-04-02T03_00_40+00'!WYS1</f>
        <v>0</v>
      </c>
      <c r="WYT1">
        <f>'[1]ASF JIRA 2020-04-02T03_00_40+00'!WYT1</f>
        <v>0</v>
      </c>
      <c r="WYU1">
        <f>'[1]ASF JIRA 2020-04-02T03_00_40+00'!WYU1</f>
        <v>0</v>
      </c>
      <c r="WYV1">
        <f>'[1]ASF JIRA 2020-04-02T03_00_40+00'!WYV1</f>
        <v>0</v>
      </c>
      <c r="WYW1">
        <f>'[1]ASF JIRA 2020-04-02T03_00_40+00'!WYW1</f>
        <v>0</v>
      </c>
      <c r="WYX1">
        <f>'[1]ASF JIRA 2020-04-02T03_00_40+00'!WYX1</f>
        <v>0</v>
      </c>
      <c r="WYY1">
        <f>'[1]ASF JIRA 2020-04-02T03_00_40+00'!WYY1</f>
        <v>0</v>
      </c>
      <c r="WYZ1">
        <f>'[1]ASF JIRA 2020-04-02T03_00_40+00'!WYZ1</f>
        <v>0</v>
      </c>
      <c r="WZA1">
        <f>'[1]ASF JIRA 2020-04-02T03_00_40+00'!WZA1</f>
        <v>0</v>
      </c>
      <c r="WZB1">
        <f>'[1]ASF JIRA 2020-04-02T03_00_40+00'!WZB1</f>
        <v>0</v>
      </c>
      <c r="WZC1">
        <f>'[1]ASF JIRA 2020-04-02T03_00_40+00'!WZC1</f>
        <v>0</v>
      </c>
      <c r="WZD1">
        <f>'[1]ASF JIRA 2020-04-02T03_00_40+00'!WZD1</f>
        <v>0</v>
      </c>
      <c r="WZE1">
        <f>'[1]ASF JIRA 2020-04-02T03_00_40+00'!WZE1</f>
        <v>0</v>
      </c>
      <c r="WZF1">
        <f>'[1]ASF JIRA 2020-04-02T03_00_40+00'!WZF1</f>
        <v>0</v>
      </c>
      <c r="WZG1">
        <f>'[1]ASF JIRA 2020-04-02T03_00_40+00'!WZG1</f>
        <v>0</v>
      </c>
      <c r="WZH1">
        <f>'[1]ASF JIRA 2020-04-02T03_00_40+00'!WZH1</f>
        <v>0</v>
      </c>
      <c r="WZI1">
        <f>'[1]ASF JIRA 2020-04-02T03_00_40+00'!WZI1</f>
        <v>0</v>
      </c>
      <c r="WZJ1">
        <f>'[1]ASF JIRA 2020-04-02T03_00_40+00'!WZJ1</f>
        <v>0</v>
      </c>
      <c r="WZK1">
        <f>'[1]ASF JIRA 2020-04-02T03_00_40+00'!WZK1</f>
        <v>0</v>
      </c>
      <c r="WZL1">
        <f>'[1]ASF JIRA 2020-04-02T03_00_40+00'!WZL1</f>
        <v>0</v>
      </c>
      <c r="WZM1">
        <f>'[1]ASF JIRA 2020-04-02T03_00_40+00'!WZM1</f>
        <v>0</v>
      </c>
      <c r="WZN1">
        <f>'[1]ASF JIRA 2020-04-02T03_00_40+00'!WZN1</f>
        <v>0</v>
      </c>
      <c r="WZO1">
        <f>'[1]ASF JIRA 2020-04-02T03_00_40+00'!WZO1</f>
        <v>0</v>
      </c>
      <c r="WZP1">
        <f>'[1]ASF JIRA 2020-04-02T03_00_40+00'!WZP1</f>
        <v>0</v>
      </c>
      <c r="WZQ1">
        <f>'[1]ASF JIRA 2020-04-02T03_00_40+00'!WZQ1</f>
        <v>0</v>
      </c>
      <c r="WZR1">
        <f>'[1]ASF JIRA 2020-04-02T03_00_40+00'!WZR1</f>
        <v>0</v>
      </c>
      <c r="WZS1">
        <f>'[1]ASF JIRA 2020-04-02T03_00_40+00'!WZS1</f>
        <v>0</v>
      </c>
      <c r="WZT1">
        <f>'[1]ASF JIRA 2020-04-02T03_00_40+00'!WZT1</f>
        <v>0</v>
      </c>
      <c r="WZU1">
        <f>'[1]ASF JIRA 2020-04-02T03_00_40+00'!WZU1</f>
        <v>0</v>
      </c>
      <c r="WZV1">
        <f>'[1]ASF JIRA 2020-04-02T03_00_40+00'!WZV1</f>
        <v>0</v>
      </c>
      <c r="WZW1">
        <f>'[1]ASF JIRA 2020-04-02T03_00_40+00'!WZW1</f>
        <v>0</v>
      </c>
      <c r="WZX1">
        <f>'[1]ASF JIRA 2020-04-02T03_00_40+00'!WZX1</f>
        <v>0</v>
      </c>
      <c r="WZY1">
        <f>'[1]ASF JIRA 2020-04-02T03_00_40+00'!WZY1</f>
        <v>0</v>
      </c>
      <c r="WZZ1">
        <f>'[1]ASF JIRA 2020-04-02T03_00_40+00'!WZZ1</f>
        <v>0</v>
      </c>
      <c r="XAA1">
        <f>'[1]ASF JIRA 2020-04-02T03_00_40+00'!XAA1</f>
        <v>0</v>
      </c>
      <c r="XAB1">
        <f>'[1]ASF JIRA 2020-04-02T03_00_40+00'!XAB1</f>
        <v>0</v>
      </c>
      <c r="XAC1">
        <f>'[1]ASF JIRA 2020-04-02T03_00_40+00'!XAC1</f>
        <v>0</v>
      </c>
      <c r="XAD1">
        <f>'[1]ASF JIRA 2020-04-02T03_00_40+00'!XAD1</f>
        <v>0</v>
      </c>
      <c r="XAE1">
        <f>'[1]ASF JIRA 2020-04-02T03_00_40+00'!XAE1</f>
        <v>0</v>
      </c>
      <c r="XAF1">
        <f>'[1]ASF JIRA 2020-04-02T03_00_40+00'!XAF1</f>
        <v>0</v>
      </c>
      <c r="XAG1">
        <f>'[1]ASF JIRA 2020-04-02T03_00_40+00'!XAG1</f>
        <v>0</v>
      </c>
      <c r="XAH1">
        <f>'[1]ASF JIRA 2020-04-02T03_00_40+00'!XAH1</f>
        <v>0</v>
      </c>
      <c r="XAI1">
        <f>'[1]ASF JIRA 2020-04-02T03_00_40+00'!XAI1</f>
        <v>0</v>
      </c>
      <c r="XAJ1">
        <f>'[1]ASF JIRA 2020-04-02T03_00_40+00'!XAJ1</f>
        <v>0</v>
      </c>
      <c r="XAK1">
        <f>'[1]ASF JIRA 2020-04-02T03_00_40+00'!XAK1</f>
        <v>0</v>
      </c>
      <c r="XAL1">
        <f>'[1]ASF JIRA 2020-04-02T03_00_40+00'!XAL1</f>
        <v>0</v>
      </c>
      <c r="XAM1">
        <f>'[1]ASF JIRA 2020-04-02T03_00_40+00'!XAM1</f>
        <v>0</v>
      </c>
      <c r="XAN1">
        <f>'[1]ASF JIRA 2020-04-02T03_00_40+00'!XAN1</f>
        <v>0</v>
      </c>
      <c r="XAO1">
        <f>'[1]ASF JIRA 2020-04-02T03_00_40+00'!XAO1</f>
        <v>0</v>
      </c>
      <c r="XAP1">
        <f>'[1]ASF JIRA 2020-04-02T03_00_40+00'!XAP1</f>
        <v>0</v>
      </c>
      <c r="XAQ1">
        <f>'[1]ASF JIRA 2020-04-02T03_00_40+00'!XAQ1</f>
        <v>0</v>
      </c>
      <c r="XAR1">
        <f>'[1]ASF JIRA 2020-04-02T03_00_40+00'!XAR1</f>
        <v>0</v>
      </c>
      <c r="XAS1">
        <f>'[1]ASF JIRA 2020-04-02T03_00_40+00'!XAS1</f>
        <v>0</v>
      </c>
      <c r="XAT1">
        <f>'[1]ASF JIRA 2020-04-02T03_00_40+00'!XAT1</f>
        <v>0</v>
      </c>
      <c r="XAU1">
        <f>'[1]ASF JIRA 2020-04-02T03_00_40+00'!XAU1</f>
        <v>0</v>
      </c>
      <c r="XAV1">
        <f>'[1]ASF JIRA 2020-04-02T03_00_40+00'!XAV1</f>
        <v>0</v>
      </c>
      <c r="XAW1">
        <f>'[1]ASF JIRA 2020-04-02T03_00_40+00'!XAW1</f>
        <v>0</v>
      </c>
      <c r="XAX1">
        <f>'[1]ASF JIRA 2020-04-02T03_00_40+00'!XAX1</f>
        <v>0</v>
      </c>
      <c r="XAY1">
        <f>'[1]ASF JIRA 2020-04-02T03_00_40+00'!XAY1</f>
        <v>0</v>
      </c>
      <c r="XAZ1">
        <f>'[1]ASF JIRA 2020-04-02T03_00_40+00'!XAZ1</f>
        <v>0</v>
      </c>
      <c r="XBA1">
        <f>'[1]ASF JIRA 2020-04-02T03_00_40+00'!XBA1</f>
        <v>0</v>
      </c>
      <c r="XBB1">
        <f>'[1]ASF JIRA 2020-04-02T03_00_40+00'!XBB1</f>
        <v>0</v>
      </c>
      <c r="XBC1">
        <f>'[1]ASF JIRA 2020-04-02T03_00_40+00'!XBC1</f>
        <v>0</v>
      </c>
      <c r="XBD1">
        <f>'[1]ASF JIRA 2020-04-02T03_00_40+00'!XBD1</f>
        <v>0</v>
      </c>
      <c r="XBE1">
        <f>'[1]ASF JIRA 2020-04-02T03_00_40+00'!XBE1</f>
        <v>0</v>
      </c>
      <c r="XBF1">
        <f>'[1]ASF JIRA 2020-04-02T03_00_40+00'!XBF1</f>
        <v>0</v>
      </c>
      <c r="XBG1">
        <f>'[1]ASF JIRA 2020-04-02T03_00_40+00'!XBG1</f>
        <v>0</v>
      </c>
      <c r="XBH1">
        <f>'[1]ASF JIRA 2020-04-02T03_00_40+00'!XBH1</f>
        <v>0</v>
      </c>
      <c r="XBI1">
        <f>'[1]ASF JIRA 2020-04-02T03_00_40+00'!XBI1</f>
        <v>0</v>
      </c>
      <c r="XBJ1">
        <f>'[1]ASF JIRA 2020-04-02T03_00_40+00'!XBJ1</f>
        <v>0</v>
      </c>
      <c r="XBK1">
        <f>'[1]ASF JIRA 2020-04-02T03_00_40+00'!XBK1</f>
        <v>0</v>
      </c>
      <c r="XBL1">
        <f>'[1]ASF JIRA 2020-04-02T03_00_40+00'!XBL1</f>
        <v>0</v>
      </c>
      <c r="XBM1">
        <f>'[1]ASF JIRA 2020-04-02T03_00_40+00'!XBM1</f>
        <v>0</v>
      </c>
      <c r="XBN1">
        <f>'[1]ASF JIRA 2020-04-02T03_00_40+00'!XBN1</f>
        <v>0</v>
      </c>
      <c r="XBO1">
        <f>'[1]ASF JIRA 2020-04-02T03_00_40+00'!XBO1</f>
        <v>0</v>
      </c>
      <c r="XBP1">
        <f>'[1]ASF JIRA 2020-04-02T03_00_40+00'!XBP1</f>
        <v>0</v>
      </c>
      <c r="XBQ1">
        <f>'[1]ASF JIRA 2020-04-02T03_00_40+00'!XBQ1</f>
        <v>0</v>
      </c>
      <c r="XBR1">
        <f>'[1]ASF JIRA 2020-04-02T03_00_40+00'!XBR1</f>
        <v>0</v>
      </c>
      <c r="XBS1">
        <f>'[1]ASF JIRA 2020-04-02T03_00_40+00'!XBS1</f>
        <v>0</v>
      </c>
      <c r="XBT1">
        <f>'[1]ASF JIRA 2020-04-02T03_00_40+00'!XBT1</f>
        <v>0</v>
      </c>
      <c r="XBU1">
        <f>'[1]ASF JIRA 2020-04-02T03_00_40+00'!XBU1</f>
        <v>0</v>
      </c>
      <c r="XBV1">
        <f>'[1]ASF JIRA 2020-04-02T03_00_40+00'!XBV1</f>
        <v>0</v>
      </c>
      <c r="XBW1">
        <f>'[1]ASF JIRA 2020-04-02T03_00_40+00'!XBW1</f>
        <v>0</v>
      </c>
      <c r="XBX1">
        <f>'[1]ASF JIRA 2020-04-02T03_00_40+00'!XBX1</f>
        <v>0</v>
      </c>
      <c r="XBY1">
        <f>'[1]ASF JIRA 2020-04-02T03_00_40+00'!XBY1</f>
        <v>0</v>
      </c>
      <c r="XBZ1">
        <f>'[1]ASF JIRA 2020-04-02T03_00_40+00'!XBZ1</f>
        <v>0</v>
      </c>
      <c r="XCA1">
        <f>'[1]ASF JIRA 2020-04-02T03_00_40+00'!XCA1</f>
        <v>0</v>
      </c>
      <c r="XCB1">
        <f>'[1]ASF JIRA 2020-04-02T03_00_40+00'!XCB1</f>
        <v>0</v>
      </c>
      <c r="XCC1">
        <f>'[1]ASF JIRA 2020-04-02T03_00_40+00'!XCC1</f>
        <v>0</v>
      </c>
      <c r="XCD1">
        <f>'[1]ASF JIRA 2020-04-02T03_00_40+00'!XCD1</f>
        <v>0</v>
      </c>
      <c r="XCE1">
        <f>'[1]ASF JIRA 2020-04-02T03_00_40+00'!XCE1</f>
        <v>0</v>
      </c>
      <c r="XCF1">
        <f>'[1]ASF JIRA 2020-04-02T03_00_40+00'!XCF1</f>
        <v>0</v>
      </c>
      <c r="XCG1">
        <f>'[1]ASF JIRA 2020-04-02T03_00_40+00'!XCG1</f>
        <v>0</v>
      </c>
      <c r="XCH1">
        <f>'[1]ASF JIRA 2020-04-02T03_00_40+00'!XCH1</f>
        <v>0</v>
      </c>
      <c r="XCI1">
        <f>'[1]ASF JIRA 2020-04-02T03_00_40+00'!XCI1</f>
        <v>0</v>
      </c>
      <c r="XCJ1">
        <f>'[1]ASF JIRA 2020-04-02T03_00_40+00'!XCJ1</f>
        <v>0</v>
      </c>
      <c r="XCK1">
        <f>'[1]ASF JIRA 2020-04-02T03_00_40+00'!XCK1</f>
        <v>0</v>
      </c>
      <c r="XCL1">
        <f>'[1]ASF JIRA 2020-04-02T03_00_40+00'!XCL1</f>
        <v>0</v>
      </c>
      <c r="XCM1">
        <f>'[1]ASF JIRA 2020-04-02T03_00_40+00'!XCM1</f>
        <v>0</v>
      </c>
      <c r="XCN1">
        <f>'[1]ASF JIRA 2020-04-02T03_00_40+00'!XCN1</f>
        <v>0</v>
      </c>
      <c r="XCO1">
        <f>'[1]ASF JIRA 2020-04-02T03_00_40+00'!XCO1</f>
        <v>0</v>
      </c>
      <c r="XCP1">
        <f>'[1]ASF JIRA 2020-04-02T03_00_40+00'!XCP1</f>
        <v>0</v>
      </c>
      <c r="XCQ1">
        <f>'[1]ASF JIRA 2020-04-02T03_00_40+00'!XCQ1</f>
        <v>0</v>
      </c>
      <c r="XCR1">
        <f>'[1]ASF JIRA 2020-04-02T03_00_40+00'!XCR1</f>
        <v>0</v>
      </c>
      <c r="XCS1">
        <f>'[1]ASF JIRA 2020-04-02T03_00_40+00'!XCS1</f>
        <v>0</v>
      </c>
      <c r="XCT1">
        <f>'[1]ASF JIRA 2020-04-02T03_00_40+00'!XCT1</f>
        <v>0</v>
      </c>
      <c r="XCU1">
        <f>'[1]ASF JIRA 2020-04-02T03_00_40+00'!XCU1</f>
        <v>0</v>
      </c>
      <c r="XCV1">
        <f>'[1]ASF JIRA 2020-04-02T03_00_40+00'!XCV1</f>
        <v>0</v>
      </c>
      <c r="XCW1">
        <f>'[1]ASF JIRA 2020-04-02T03_00_40+00'!XCW1</f>
        <v>0</v>
      </c>
      <c r="XCX1">
        <f>'[1]ASF JIRA 2020-04-02T03_00_40+00'!XCX1</f>
        <v>0</v>
      </c>
      <c r="XCY1">
        <f>'[1]ASF JIRA 2020-04-02T03_00_40+00'!XCY1</f>
        <v>0</v>
      </c>
      <c r="XCZ1">
        <f>'[1]ASF JIRA 2020-04-02T03_00_40+00'!XCZ1</f>
        <v>0</v>
      </c>
      <c r="XDA1">
        <f>'[1]ASF JIRA 2020-04-02T03_00_40+00'!XDA1</f>
        <v>0</v>
      </c>
      <c r="XDB1">
        <f>'[1]ASF JIRA 2020-04-02T03_00_40+00'!XDB1</f>
        <v>0</v>
      </c>
      <c r="XDC1">
        <f>'[1]ASF JIRA 2020-04-02T03_00_40+00'!XDC1</f>
        <v>0</v>
      </c>
      <c r="XDD1">
        <f>'[1]ASF JIRA 2020-04-02T03_00_40+00'!XDD1</f>
        <v>0</v>
      </c>
      <c r="XDE1">
        <f>'[1]ASF JIRA 2020-04-02T03_00_40+00'!XDE1</f>
        <v>0</v>
      </c>
      <c r="XDF1">
        <f>'[1]ASF JIRA 2020-04-02T03_00_40+00'!XDF1</f>
        <v>0</v>
      </c>
      <c r="XDG1">
        <f>'[1]ASF JIRA 2020-04-02T03_00_40+00'!XDG1</f>
        <v>0</v>
      </c>
      <c r="XDH1">
        <f>'[1]ASF JIRA 2020-04-02T03_00_40+00'!XDH1</f>
        <v>0</v>
      </c>
      <c r="XDI1">
        <f>'[1]ASF JIRA 2020-04-02T03_00_40+00'!XDI1</f>
        <v>0</v>
      </c>
      <c r="XDJ1">
        <f>'[1]ASF JIRA 2020-04-02T03_00_40+00'!XDJ1</f>
        <v>0</v>
      </c>
      <c r="XDK1">
        <f>'[1]ASF JIRA 2020-04-02T03_00_40+00'!XDK1</f>
        <v>0</v>
      </c>
      <c r="XDL1">
        <f>'[1]ASF JIRA 2020-04-02T03_00_40+00'!XDL1</f>
        <v>0</v>
      </c>
      <c r="XDM1">
        <f>'[1]ASF JIRA 2020-04-02T03_00_40+00'!XDM1</f>
        <v>0</v>
      </c>
      <c r="XDN1">
        <f>'[1]ASF JIRA 2020-04-02T03_00_40+00'!XDN1</f>
        <v>0</v>
      </c>
      <c r="XDO1">
        <f>'[1]ASF JIRA 2020-04-02T03_00_40+00'!XDO1</f>
        <v>0</v>
      </c>
      <c r="XDP1">
        <f>'[1]ASF JIRA 2020-04-02T03_00_40+00'!XDP1</f>
        <v>0</v>
      </c>
      <c r="XDQ1">
        <f>'[1]ASF JIRA 2020-04-02T03_00_40+00'!XDQ1</f>
        <v>0</v>
      </c>
      <c r="XDR1">
        <f>'[1]ASF JIRA 2020-04-02T03_00_40+00'!XDR1</f>
        <v>0</v>
      </c>
      <c r="XDS1">
        <f>'[1]ASF JIRA 2020-04-02T03_00_40+00'!XDS1</f>
        <v>0</v>
      </c>
      <c r="XDT1">
        <f>'[1]ASF JIRA 2020-04-02T03_00_40+00'!XDT1</f>
        <v>0</v>
      </c>
      <c r="XDU1">
        <f>'[1]ASF JIRA 2020-04-02T03_00_40+00'!XDU1</f>
        <v>0</v>
      </c>
      <c r="XDV1">
        <f>'[1]ASF JIRA 2020-04-02T03_00_40+00'!XDV1</f>
        <v>0</v>
      </c>
      <c r="XDW1">
        <f>'[1]ASF JIRA 2020-04-02T03_00_40+00'!XDW1</f>
        <v>0</v>
      </c>
      <c r="XDX1">
        <f>'[1]ASF JIRA 2020-04-02T03_00_40+00'!XDX1</f>
        <v>0</v>
      </c>
      <c r="XDY1">
        <f>'[1]ASF JIRA 2020-04-02T03_00_40+00'!XDY1</f>
        <v>0</v>
      </c>
      <c r="XDZ1">
        <f>'[1]ASF JIRA 2020-04-02T03_00_40+00'!XDZ1</f>
        <v>0</v>
      </c>
      <c r="XEA1">
        <f>'[1]ASF JIRA 2020-04-02T03_00_40+00'!XEA1</f>
        <v>0</v>
      </c>
      <c r="XEB1">
        <f>'[1]ASF JIRA 2020-04-02T03_00_40+00'!XEB1</f>
        <v>0</v>
      </c>
      <c r="XEC1">
        <f>'[1]ASF JIRA 2020-04-02T03_00_40+00'!XEC1</f>
        <v>0</v>
      </c>
      <c r="XED1">
        <f>'[1]ASF JIRA 2020-04-02T03_00_40+00'!XED1</f>
        <v>0</v>
      </c>
      <c r="XEE1">
        <f>'[1]ASF JIRA 2020-04-02T03_00_40+00'!XEE1</f>
        <v>0</v>
      </c>
      <c r="XEF1">
        <f>'[1]ASF JIRA 2020-04-02T03_00_40+00'!XEF1</f>
        <v>0</v>
      </c>
      <c r="XEG1">
        <f>'[1]ASF JIRA 2020-04-02T03_00_40+00'!XEG1</f>
        <v>0</v>
      </c>
      <c r="XEH1">
        <f>'[1]ASF JIRA 2020-04-02T03_00_40+00'!XEH1</f>
        <v>0</v>
      </c>
      <c r="XEI1">
        <f>'[1]ASF JIRA 2020-04-02T03_00_40+00'!XEI1</f>
        <v>0</v>
      </c>
      <c r="XEJ1">
        <f>'[1]ASF JIRA 2020-04-02T03_00_40+00'!XEJ1</f>
        <v>0</v>
      </c>
      <c r="XEK1">
        <f>'[1]ASF JIRA 2020-04-02T03_00_40+00'!XEK1</f>
        <v>0</v>
      </c>
      <c r="XEL1">
        <f>'[1]ASF JIRA 2020-04-02T03_00_40+00'!XEL1</f>
        <v>0</v>
      </c>
      <c r="XEM1">
        <f>'[1]ASF JIRA 2020-04-02T03_00_40+00'!XEM1</f>
        <v>0</v>
      </c>
      <c r="XEN1">
        <f>'[1]ASF JIRA 2020-04-02T03_00_40+00'!XEN1</f>
        <v>0</v>
      </c>
      <c r="XEO1">
        <f>'[1]ASF JIRA 2020-04-02T03_00_40+00'!XEO1</f>
        <v>0</v>
      </c>
      <c r="XEP1">
        <f>'[1]ASF JIRA 2020-04-02T03_00_40+00'!XEP1</f>
        <v>0</v>
      </c>
      <c r="XEQ1">
        <f>'[1]ASF JIRA 2020-04-02T03_00_40+00'!XEQ1</f>
        <v>0</v>
      </c>
      <c r="XER1">
        <f>'[1]ASF JIRA 2020-04-02T03_00_40+00'!XER1</f>
        <v>0</v>
      </c>
      <c r="XES1">
        <f>'[1]ASF JIRA 2020-04-02T03_00_40+00'!XES1</f>
        <v>0</v>
      </c>
      <c r="XET1">
        <f>'[1]ASF JIRA 2020-04-02T03_00_40+00'!XET1</f>
        <v>0</v>
      </c>
      <c r="XEU1">
        <f>'[1]ASF JIRA 2020-04-02T03_00_40+00'!XEU1</f>
        <v>0</v>
      </c>
      <c r="XEV1">
        <f>'[1]ASF JIRA 2020-04-02T03_00_40+00'!XEV1</f>
        <v>0</v>
      </c>
      <c r="XEW1">
        <f>'[1]ASF JIRA 2020-04-02T03_00_40+00'!XEW1</f>
        <v>0</v>
      </c>
      <c r="XEX1">
        <f>'[1]ASF JIRA 2020-04-02T03_00_40+00'!XEX1</f>
        <v>0</v>
      </c>
      <c r="XEY1">
        <f>'[1]ASF JIRA 2020-04-02T03_00_40+00'!XEY1</f>
        <v>0</v>
      </c>
      <c r="XEZ1">
        <f>'[1]ASF JIRA 2020-04-02T03_00_40+00'!XEZ1</f>
        <v>0</v>
      </c>
      <c r="XFA1">
        <f>'[1]ASF JIRA 2020-04-02T03_00_40+00'!XFA1</f>
        <v>0</v>
      </c>
      <c r="XFB1">
        <f>'[1]ASF JIRA 2020-04-02T03_00_40+00'!XFB1</f>
        <v>0</v>
      </c>
      <c r="XFC1">
        <f>'[1]ASF JIRA 2020-04-02T03_00_40+00'!XFC1</f>
        <v>0</v>
      </c>
      <c r="XFD1">
        <f>'[1]ASF JIRA 2020-04-02T03_00_40+00'!XFD1</f>
        <v>0</v>
      </c>
    </row>
    <row r="2" spans="1:16384" x14ac:dyDescent="0.35">
      <c r="A2" t="str">
        <f>'[1]ASF JIRA 2020-04-02T03_00_40+00'!A4</f>
        <v>setNull with Postgres in QueryRunner</v>
      </c>
      <c r="B2" t="str">
        <f>'[1]ASF JIRA 2020-04-02T03_00_40+00'!B4</f>
        <v>DBUTILS-39</v>
      </c>
      <c r="C2">
        <f>'[1]ASF JIRA 2020-04-02T03_00_40+00'!C4</f>
        <v>12375849</v>
      </c>
      <c r="D2" t="str">
        <f>'[1]ASF JIRA 2020-04-02T03_00_40+00'!D4</f>
        <v>Bug</v>
      </c>
      <c r="E2" t="str">
        <f>'[1]ASF JIRA 2020-04-02T03_00_40+00'!E4</f>
        <v>Closed</v>
      </c>
      <c r="F2" t="str">
        <f>'[1]ASF JIRA 2020-04-02T03_00_40+00'!F4</f>
        <v>DBUTILS</v>
      </c>
      <c r="G2" t="str">
        <f>'[1]ASF JIRA 2020-04-02T03_00_40+00'!G4</f>
        <v>Commons DbUtils</v>
      </c>
      <c r="H2" t="str">
        <f>'[1]ASF JIRA 2020-04-02T03_00_40+00'!H4</f>
        <v>software</v>
      </c>
      <c r="I2" t="str">
        <f>'[1]ASF JIRA 2020-04-02T03_00_40+00'!I4</f>
        <v>issues@commons.apache.org</v>
      </c>
      <c r="J2">
        <f>'[1]ASF JIRA 2020-04-02T03_00_40+00'!J4</f>
        <v>0</v>
      </c>
      <c r="K2" t="str">
        <f>'[1]ASF JIRA 2020-04-02T03_00_40+00'!K4</f>
        <v>http://commons.apache.org/dbutils/</v>
      </c>
      <c r="L2" t="str">
        <f>'[1]ASF JIRA 2020-04-02T03_00_40+00'!L4</f>
        <v>Blocker</v>
      </c>
      <c r="M2" t="str">
        <f>'[1]ASF JIRA 2020-04-02T03_00_40+00'!M4</f>
        <v>Fixed</v>
      </c>
      <c r="N2" t="str">
        <f>'[1]ASF JIRA 2020-04-02T03_00_40+00'!N4</f>
        <v>dfabulich</v>
      </c>
      <c r="O2" t="str">
        <f>'[1]ASF JIRA 2020-04-02T03_00_40+00'!O4</f>
        <v>knisterpeter</v>
      </c>
      <c r="P2" t="str">
        <f>'[1]ASF JIRA 2020-04-02T03_00_40+00'!P4</f>
        <v>knisterpeter</v>
      </c>
      <c r="Q2">
        <f>'[1]ASF JIRA 2020-04-02T03_00_40+00'!Q4</f>
        <v>39306.729861111111</v>
      </c>
      <c r="R2">
        <f>'[1]ASF JIRA 2020-04-02T03_00_40+00'!R4</f>
        <v>39879.25</v>
      </c>
      <c r="S2">
        <f>'[1]ASF JIRA 2020-04-02T03_00_40+00'!S4</f>
        <v>43923.125</v>
      </c>
      <c r="T2">
        <f>'[1]ASF JIRA 2020-04-02T03_00_40+00'!T4</f>
        <v>39869.419444444444</v>
      </c>
      <c r="U2">
        <f>'[1]ASF JIRA 2020-04-02T03_00_40+00'!U4</f>
        <v>1.1000000000000001</v>
      </c>
      <c r="V2">
        <f>'[1]ASF JIRA 2020-04-02T03_00_40+00'!V4</f>
        <v>0</v>
      </c>
      <c r="W2">
        <f>'[1]ASF JIRA 2020-04-02T03_00_40+00'!W4</f>
        <v>0</v>
      </c>
      <c r="X2">
        <f>'[1]ASF JIRA 2020-04-02T03_00_40+00'!X4</f>
        <v>0</v>
      </c>
      <c r="Y2">
        <f>'[1]ASF JIRA 2020-04-02T03_00_40+00'!Y4</f>
        <v>0</v>
      </c>
      <c r="Z2">
        <f>'[1]ASF JIRA 2020-04-02T03_00_40+00'!Z4</f>
        <v>1</v>
      </c>
      <c r="AA2">
        <f>'[1]ASF JIRA 2020-04-02T03_00_40+00'!AA4</f>
        <v>0</v>
      </c>
      <c r="AB2">
        <f>'[1]ASF JIRA 2020-04-02T03_00_40+00'!AB4</f>
        <v>0</v>
      </c>
      <c r="AC2">
        <f>'[1]ASF JIRA 2020-04-02T03_00_40+00'!AC4</f>
        <v>0</v>
      </c>
      <c r="AD2" t="str">
        <f>'[1]ASF JIRA 2020-04-02T03_00_40+00'!AD4</f>
        <v>The postgres jdbc drivers do not like the VARCHAR type on a non varchar column set in the fillStatement method of the QueryRunner class.</v>
      </c>
      <c r="AE2">
        <f>'[1]ASF JIRA 2020-04-02T03_00_40+00'!AE4</f>
        <v>0</v>
      </c>
      <c r="AF2">
        <f>'[1]ASF JIRA 2020-04-02T03_00_40+00'!AF4</f>
        <v>0</v>
      </c>
      <c r="AG2">
        <f>'[1]ASF JIRA 2020-04-02T03_00_40+00'!AG4</f>
        <v>0</v>
      </c>
      <c r="AH2">
        <f>'[1]ASF JIRA 2020-04-02T03_00_40+00'!AH4</f>
        <v>0</v>
      </c>
      <c r="AI2">
        <f>'[1]ASF JIRA 2020-04-02T03_00_40+00'!AI4</f>
        <v>0</v>
      </c>
      <c r="AJ2">
        <f>'[1]ASF JIRA 2020-04-02T03_00_40+00'!AJ4</f>
        <v>0</v>
      </c>
      <c r="AK2">
        <f>'[1]ASF JIRA 2020-04-02T03_00_40+00'!AK4</f>
        <v>0</v>
      </c>
      <c r="AL2">
        <f>'[1]ASF JIRA 2020-04-02T03_00_40+00'!AL4</f>
        <v>0</v>
      </c>
      <c r="AM2">
        <f>'[1]ASF JIRA 2020-04-02T03_00_40+00'!AM4</f>
        <v>0</v>
      </c>
      <c r="AN2">
        <f>'[1]ASF JIRA 2020-04-02T03_00_40+00'!AN4</f>
        <v>0</v>
      </c>
      <c r="AO2">
        <f>'[1]ASF JIRA 2020-04-02T03_00_40+00'!AO4</f>
        <v>0</v>
      </c>
      <c r="AP2">
        <f>'[1]ASF JIRA 2020-04-02T03_00_40+00'!AP4</f>
        <v>0</v>
      </c>
      <c r="AQ2">
        <f>'[1]ASF JIRA 2020-04-02T03_00_40+00'!AQ4</f>
        <v>0</v>
      </c>
      <c r="AR2">
        <f>'[1]ASF JIRA 2020-04-02T03_00_40+00'!AR4</f>
        <v>0</v>
      </c>
      <c r="AS2">
        <f>'[1]ASF JIRA 2020-04-02T03_00_40+00'!AS4</f>
        <v>0</v>
      </c>
      <c r="AT2">
        <f>'[1]ASF JIRA 2020-04-02T03_00_40+00'!AT4</f>
        <v>0</v>
      </c>
      <c r="AU2">
        <f>'[1]ASF JIRA 2020-04-02T03_00_40+00'!AU4</f>
        <v>0</v>
      </c>
      <c r="AV2">
        <f>'[1]ASF JIRA 2020-04-02T03_00_40+00'!AV4</f>
        <v>0</v>
      </c>
      <c r="AW2">
        <f>'[1]ASF JIRA 2020-04-02T03_00_40+00'!AW4</f>
        <v>0</v>
      </c>
      <c r="AX2">
        <f>'[1]ASF JIRA 2020-04-02T03_00_40+00'!AX4</f>
        <v>0</v>
      </c>
      <c r="AY2">
        <f>'[1]ASF JIRA 2020-04-02T03_00_40+00'!AY4</f>
        <v>0</v>
      </c>
      <c r="AZ2">
        <f>'[1]ASF JIRA 2020-04-02T03_00_40+00'!AZ4</f>
        <v>0</v>
      </c>
      <c r="BA2">
        <f>'[1]ASF JIRA 2020-04-02T03_00_40+00'!BA4</f>
        <v>0</v>
      </c>
      <c r="BB2">
        <f>'[1]ASF JIRA 2020-04-02T03_00_40+00'!BB4</f>
        <v>0</v>
      </c>
      <c r="BC2">
        <f>'[1]ASF JIRA 2020-04-02T03_00_40+00'!BC4</f>
        <v>0</v>
      </c>
      <c r="BD2">
        <f>'[1]ASF JIRA 2020-04-02T03_00_40+00'!BD4</f>
        <v>0</v>
      </c>
      <c r="BE2">
        <f>'[1]ASF JIRA 2020-04-02T03_00_40+00'!BE4</f>
        <v>0</v>
      </c>
      <c r="BF2">
        <f>'[1]ASF JIRA 2020-04-02T03_00_40+00'!BF4</f>
        <v>0</v>
      </c>
      <c r="BG2">
        <f>'[1]ASF JIRA 2020-04-02T03_00_40+00'!BG4</f>
        <v>0</v>
      </c>
      <c r="BH2">
        <f>'[1]ASF JIRA 2020-04-02T03_00_40+00'!BH4</f>
        <v>0</v>
      </c>
      <c r="BI2">
        <f>'[1]ASF JIRA 2020-04-02T03_00_40+00'!BI4</f>
        <v>0</v>
      </c>
      <c r="BJ2">
        <f>'[1]ASF JIRA 2020-04-02T03_00_40+00'!BJ4</f>
        <v>0</v>
      </c>
      <c r="BK2">
        <f>'[1]ASF JIRA 2020-04-02T03_00_40+00'!BK4</f>
        <v>0</v>
      </c>
      <c r="BL2">
        <f>'[1]ASF JIRA 2020-04-02T03_00_40+00'!BL4</f>
        <v>0</v>
      </c>
      <c r="BM2">
        <f>'[1]ASF JIRA 2020-04-02T03_00_40+00'!BM4</f>
        <v>0</v>
      </c>
      <c r="BN2">
        <f>'[1]ASF JIRA 2020-04-02T03_00_40+00'!BN4</f>
        <v>0</v>
      </c>
      <c r="BO2">
        <f>'[1]ASF JIRA 2020-04-02T03_00_40+00'!BO4</f>
        <v>0</v>
      </c>
      <c r="BP2">
        <f>'[1]ASF JIRA 2020-04-02T03_00_40+00'!BP4</f>
        <v>0</v>
      </c>
      <c r="BQ2">
        <f>'[1]ASF JIRA 2020-04-02T03_00_40+00'!BQ4</f>
        <v>39869.4198706713</v>
      </c>
      <c r="BR2">
        <f>'[1]ASF JIRA 2020-04-02T03_00_40+00'!BR4</f>
        <v>0</v>
      </c>
      <c r="BS2">
        <f>'[1]ASF JIRA 2020-04-02T03_00_40+00'!BS4</f>
        <v>0</v>
      </c>
      <c r="BT2" t="b">
        <f>'[1]ASF JIRA 2020-04-02T03_00_40+00'!BT4</f>
        <v>0</v>
      </c>
      <c r="BU2">
        <f>'[1]ASF JIRA 2020-04-02T03_00_40+00'!BU4</f>
        <v>0</v>
      </c>
      <c r="BV2">
        <f>'[1]ASF JIRA 2020-04-02T03_00_40+00'!BV4</f>
        <v>0</v>
      </c>
      <c r="BW2">
        <f>'[1]ASF JIRA 2020-04-02T03_00_40+00'!BW4</f>
        <v>0</v>
      </c>
      <c r="BX2">
        <f>'[1]ASF JIRA 2020-04-02T03_00_40+00'!BX4</f>
        <v>0</v>
      </c>
      <c r="BY2">
        <f>'[1]ASF JIRA 2020-04-02T03_00_40+00'!BY4</f>
        <v>0</v>
      </c>
      <c r="BZ2">
        <f>'[1]ASF JIRA 2020-04-02T03_00_40+00'!BZ4</f>
        <v>0</v>
      </c>
      <c r="CA2">
        <f>'[1]ASF JIRA 2020-04-02T03_00_40+00'!CA4</f>
        <v>0</v>
      </c>
      <c r="CB2">
        <f>'[1]ASF JIRA 2020-04-02T03_00_40+00'!CB4</f>
        <v>0</v>
      </c>
      <c r="CC2">
        <f>'[1]ASF JIRA 2020-04-02T03_00_40+00'!CC4</f>
        <v>0</v>
      </c>
      <c r="CD2">
        <f>'[1]ASF JIRA 2020-04-02T03_00_40+00'!CD4</f>
        <v>0</v>
      </c>
      <c r="CE2">
        <f>'[1]ASF JIRA 2020-04-02T03_00_40+00'!CE4</f>
        <v>0</v>
      </c>
      <c r="CF2">
        <f>'[1]ASF JIRA 2020-04-02T03_00_40+00'!CF4</f>
        <v>0</v>
      </c>
      <c r="CG2">
        <f>'[1]ASF JIRA 2020-04-02T03_00_40+00'!CG4</f>
        <v>0</v>
      </c>
      <c r="CH2">
        <f>'[1]ASF JIRA 2020-04-02T03_00_40+00'!CH4</f>
        <v>0</v>
      </c>
      <c r="CI2">
        <f>'[1]ASF JIRA 2020-04-02T03_00_40+00'!CI4</f>
        <v>0</v>
      </c>
      <c r="CJ2">
        <f>'[1]ASF JIRA 2020-04-02T03_00_40+00'!CJ4</f>
        <v>0</v>
      </c>
      <c r="CK2">
        <f>'[1]ASF JIRA 2020-04-02T03_00_40+00'!CK4</f>
        <v>0</v>
      </c>
      <c r="CL2">
        <f>'[1]ASF JIRA 2020-04-02T03_00_40+00'!CL4</f>
        <v>114687</v>
      </c>
      <c r="CM2">
        <f>'[1]ASF JIRA 2020-04-02T03_00_40+00'!CM4</f>
        <v>0</v>
      </c>
      <c r="CN2">
        <f>'[1]ASF JIRA 2020-04-02T03_00_40+00'!CN4</f>
        <v>0</v>
      </c>
      <c r="CO2" t="str">
        <f>'[1]ASF JIRA 2020-04-02T03_00_40+00'!CO4</f>
        <v>Sat Mar 07 06:00:15 UTC 2009</v>
      </c>
      <c r="CP2">
        <f>'[1]ASF JIRA 2020-04-02T03_00_40+00'!CP4</f>
        <v>0</v>
      </c>
      <c r="CQ2">
        <f>'[1]ASF JIRA 2020-04-02T03_00_40+00'!CQ4</f>
        <v>0</v>
      </c>
      <c r="CR2">
        <f>'[1]ASF JIRA 2020-04-02T03_00_40+00'!CR4</f>
        <v>0</v>
      </c>
      <c r="CS2">
        <f>'[1]ASF JIRA 2020-04-02T03_00_40+00'!CS4</f>
        <v>0</v>
      </c>
      <c r="CT2">
        <f>'[1]ASF JIRA 2020-04-02T03_00_40+00'!CT4</f>
        <v>0</v>
      </c>
      <c r="CU2">
        <f>'[1]ASF JIRA 2020-04-02T03_00_40+00'!CU4</f>
        <v>0</v>
      </c>
      <c r="CV2" t="str">
        <f>'[1]ASF JIRA 2020-04-02T03_00_40+00'!CV4</f>
        <v>0|i0uv1b:</v>
      </c>
      <c r="CW2">
        <f>'[1]ASF JIRA 2020-04-02T03_00_40+00'!CW4</f>
        <v>178169</v>
      </c>
      <c r="CX2">
        <f>'[1]ASF JIRA 2020-04-02T03_00_40+00'!CX4</f>
        <v>0</v>
      </c>
      <c r="CY2">
        <f>'[1]ASF JIRA 2020-04-02T03_00_40+00'!CY4</f>
        <v>0</v>
      </c>
      <c r="CZ2">
        <f>'[1]ASF JIRA 2020-04-02T03_00_40+00'!CZ4</f>
        <v>0</v>
      </c>
      <c r="DA2">
        <f>'[1]ASF JIRA 2020-04-02T03_00_40+00'!DA4</f>
        <v>0</v>
      </c>
      <c r="DB2">
        <f>'[1]ASF JIRA 2020-04-02T03_00_40+00'!DB4</f>
        <v>0</v>
      </c>
      <c r="DC2">
        <f>'[1]ASF JIRA 2020-04-02T03_00_40+00'!DC4</f>
        <v>0</v>
      </c>
      <c r="DD2">
        <f>'[1]ASF JIRA 2020-04-02T03_00_40+00'!DD4</f>
        <v>0</v>
      </c>
      <c r="DE2">
        <f>'[1]ASF JIRA 2020-04-02T03_00_40+00'!DE4</f>
        <v>0</v>
      </c>
      <c r="DF2">
        <f>'[1]ASF JIRA 2020-04-02T03_00_40+00'!DF4</f>
        <v>0</v>
      </c>
      <c r="DG2">
        <f>'[1]ASF JIRA 2020-04-02T03_00_40+00'!DG4</f>
        <v>0</v>
      </c>
      <c r="DH2">
        <f>'[1]ASF JIRA 2020-04-02T03_00_40+00'!DH4</f>
        <v>0</v>
      </c>
      <c r="DI2">
        <f>'[1]ASF JIRA 2020-04-02T03_00_40+00'!DI4</f>
        <v>0</v>
      </c>
      <c r="DJ2">
        <f>'[1]ASF JIRA 2020-04-02T03_00_40+00'!DJ4</f>
        <v>0</v>
      </c>
      <c r="DK2">
        <f>'[1]ASF JIRA 2020-04-02T03_00_40+00'!DK4</f>
        <v>0</v>
      </c>
      <c r="DL2">
        <f>'[1]ASF JIRA 2020-04-02T03_00_40+00'!DL4</f>
        <v>0</v>
      </c>
      <c r="DM2" t="str">
        <f>'[1]ASF JIRA 2020-04-02T03_00_40+00'!DM4</f>
        <v>25/Feb/09 10:04;bayard;svn ci -m "Merging in Dab Fabulich's work on https://svn.apache.org/repos/asf/commons/sandbox/dbutils/bugfixing from -r741987:747723. Resolving DBUTILS-34 - DBUTILS-37 - DBUTILS-29 - DBUTILS-14 - DBUTILS-31 - DBUTILS-39 - DBUTILS-41 - DBUTILS-44 - DBUTILS-33 - DBUTILS-42 - DBUTILS-40"  
Sending        pom.xml
Sending        src/java/org/apache/commons/dbutils/BasicRowProcessor.java
Sending        src/java/org/apache/commons/dbutils/BeanProcessor.java
Sending        src/java/org/apache/commons/dbutils/QueryRunner.java
Adding         src/java/org/apache/commons/dbutils/handlers/AbstractListHandler.java
Sending        src/java/org/apache/commons/dbutils/handlers/ArrayListHandler.java
Sending        src/java/org/apache/commons/dbutils/handlers/BeanListHandler.java
Sending        src/java/org/apache/commons/dbutils/handlers/ColumnListHandler.java
Deleting       src/java/org/apache/commons/dbutils/handlers/GenericListHandler.java
Sending        src/java/org/apache/commons/dbutils/handlers/MapListHandler.java
Sending        src/test/org/apache/commons/dbutils/BaseTestCase.java
Adding         src/test/org/apache/commons/dbutils/QueryRunnerTest.java
Transmitting file data .........
Committed revision 747724.</v>
      </c>
      <c r="DN2" t="str">
        <f>'[1]ASF JIRA 2020-04-02T03_00_40+00'!DN4</f>
        <v>07/Mar/09 06:00;dfabulich;Removing "Fix Version: 1.2" since this is really a dupe; it clutters the release notes.</v>
      </c>
      <c r="DO2">
        <f>'[1]ASF JIRA 2020-04-02T03_00_40+00'!DO4</f>
        <v>0</v>
      </c>
      <c r="DP2">
        <f>'[1]ASF JIRA 2020-04-02T03_00_40+00'!DP4</f>
        <v>0</v>
      </c>
      <c r="DQ2">
        <f>'[1]ASF JIRA 2020-04-02T03_00_40+00'!DQ4</f>
        <v>0</v>
      </c>
      <c r="DR2">
        <f>'[1]ASF JIRA 2020-04-02T03_00_40+00'!DR4</f>
        <v>0</v>
      </c>
      <c r="DS2">
        <f>'[1]ASF JIRA 2020-04-02T03_00_40+00'!DS4</f>
        <v>0</v>
      </c>
      <c r="DT2">
        <f>'[1]ASF JIRA 2020-04-02T03_00_40+00'!DT4</f>
        <v>0</v>
      </c>
      <c r="DU2">
        <f>'[1]ASF JIRA 2020-04-02T03_00_40+00'!DU4</f>
        <v>0</v>
      </c>
      <c r="DV2">
        <f>'[1]ASF JIRA 2020-04-02T03_00_40+00'!DV4</f>
        <v>0</v>
      </c>
      <c r="DW2">
        <f>'[1]ASF JIRA 2020-04-02T03_00_40+00'!DW4</f>
        <v>0</v>
      </c>
      <c r="DX2">
        <f>'[1]ASF JIRA 2020-04-02T03_00_40+00'!DX4</f>
        <v>0</v>
      </c>
      <c r="DY2">
        <f>'[1]ASF JIRA 2020-04-02T03_00_40+00'!DY4</f>
        <v>0</v>
      </c>
      <c r="DZ2">
        <f>'[1]ASF JIRA 2020-04-02T03_00_40+00'!DZ4</f>
        <v>0</v>
      </c>
      <c r="EA2">
        <f>'[1]ASF JIRA 2020-04-02T03_00_40+00'!EA4</f>
        <v>0</v>
      </c>
      <c r="EB2">
        <f>'[1]ASF JIRA 2020-04-02T03_00_40+00'!EB4</f>
        <v>0</v>
      </c>
      <c r="EC2">
        <f>'[1]ASF JIRA 2020-04-02T03_00_40+00'!EC4</f>
        <v>0</v>
      </c>
      <c r="ED2">
        <f>'[1]ASF JIRA 2020-04-02T03_00_40+00'!ED4</f>
        <v>0</v>
      </c>
      <c r="EE2">
        <f>'[1]ASF JIRA 2020-04-02T03_00_40+00'!EE4</f>
        <v>0</v>
      </c>
      <c r="EF2">
        <f>'[1]ASF JIRA 2020-04-02T03_00_40+00'!EF4</f>
        <v>0</v>
      </c>
      <c r="EG2">
        <f>'[1]ASF JIRA 2020-04-02T03_00_40+00'!EG4</f>
        <v>0</v>
      </c>
      <c r="EH2">
        <f>'[1]ASF JIRA 2020-04-02T03_00_40+00'!EH4</f>
        <v>0</v>
      </c>
      <c r="EI2">
        <f>'[1]ASF JIRA 2020-04-02T03_00_40+00'!EI4</f>
        <v>0</v>
      </c>
      <c r="EJ2">
        <f>'[1]ASF JIRA 2020-04-02T03_00_40+00'!EJ4</f>
        <v>0</v>
      </c>
      <c r="EK2">
        <f>'[1]ASF JIRA 2020-04-02T03_00_40+00'!EK4</f>
        <v>0</v>
      </c>
      <c r="EL2">
        <f>'[1]ASF JIRA 2020-04-02T03_00_40+00'!EL4</f>
        <v>0</v>
      </c>
      <c r="EM2">
        <f>'[1]ASF JIRA 2020-04-02T03_00_40+00'!EM4</f>
        <v>0</v>
      </c>
      <c r="EN2">
        <f>'[1]ASF JIRA 2020-04-02T03_00_40+00'!EN4</f>
        <v>0</v>
      </c>
      <c r="EO2">
        <f>'[1]ASF JIRA 2020-04-02T03_00_40+00'!EO4</f>
        <v>0</v>
      </c>
      <c r="EP2">
        <f>'[1]ASF JIRA 2020-04-02T03_00_40+00'!EP4</f>
        <v>0</v>
      </c>
      <c r="EQ2">
        <f>'[1]ASF JIRA 2020-04-02T03_00_40+00'!EQ4</f>
        <v>0</v>
      </c>
      <c r="ER2">
        <f>'[1]ASF JIRA 2020-04-02T03_00_40+00'!ER4</f>
        <v>0</v>
      </c>
      <c r="ES2">
        <f>'[1]ASF JIRA 2020-04-02T03_00_40+00'!ES4</f>
        <v>0</v>
      </c>
      <c r="ET2">
        <f>'[1]ASF JIRA 2020-04-02T03_00_40+00'!ET4</f>
        <v>0</v>
      </c>
      <c r="EU2">
        <f>'[1]ASF JIRA 2020-04-02T03_00_40+00'!EU4</f>
        <v>0</v>
      </c>
      <c r="EV2">
        <f>'[1]ASF JIRA 2020-04-02T03_00_40+00'!EV4</f>
        <v>0</v>
      </c>
      <c r="EW2">
        <f>'[1]ASF JIRA 2020-04-02T03_00_40+00'!EW4</f>
        <v>0</v>
      </c>
      <c r="EX2">
        <f>'[1]ASF JIRA 2020-04-02T03_00_40+00'!EX4</f>
        <v>0</v>
      </c>
      <c r="EY2">
        <f>'[1]ASF JIRA 2020-04-02T03_00_40+00'!EY4</f>
        <v>0</v>
      </c>
      <c r="EZ2">
        <f>'[1]ASF JIRA 2020-04-02T03_00_40+00'!EZ4</f>
        <v>0</v>
      </c>
      <c r="FA2">
        <f>'[1]ASF JIRA 2020-04-02T03_00_40+00'!FA4</f>
        <v>0</v>
      </c>
      <c r="FB2">
        <f>'[1]ASF JIRA 2020-04-02T03_00_40+00'!FB4</f>
        <v>0</v>
      </c>
      <c r="FC2">
        <f>'[1]ASF JIRA 2020-04-02T03_00_40+00'!FC4</f>
        <v>0</v>
      </c>
      <c r="FD2">
        <f>'[1]ASF JIRA 2020-04-02T03_00_40+00'!FD4</f>
        <v>0</v>
      </c>
      <c r="FE2">
        <f>'[1]ASF JIRA 2020-04-02T03_00_40+00'!FE4</f>
        <v>0</v>
      </c>
      <c r="FF2">
        <f>'[1]ASF JIRA 2020-04-02T03_00_40+00'!FF4</f>
        <v>0</v>
      </c>
      <c r="FG2">
        <f>'[1]ASF JIRA 2020-04-02T03_00_40+00'!FG4</f>
        <v>0</v>
      </c>
      <c r="FH2">
        <f>'[1]ASF JIRA 2020-04-02T03_00_40+00'!FH4</f>
        <v>0</v>
      </c>
      <c r="FI2">
        <f>'[1]ASF JIRA 2020-04-02T03_00_40+00'!FI4</f>
        <v>0</v>
      </c>
      <c r="FJ2">
        <f>'[1]ASF JIRA 2020-04-02T03_00_40+00'!FJ4</f>
        <v>0</v>
      </c>
      <c r="FK2">
        <f>'[1]ASF JIRA 2020-04-02T03_00_40+00'!FK4</f>
        <v>0</v>
      </c>
      <c r="FL2">
        <f>'[1]ASF JIRA 2020-04-02T03_00_40+00'!FL4</f>
        <v>0</v>
      </c>
      <c r="FM2">
        <f>'[1]ASF JIRA 2020-04-02T03_00_40+00'!FM4</f>
        <v>0</v>
      </c>
      <c r="FN2">
        <f>'[1]ASF JIRA 2020-04-02T03_00_40+00'!FN4</f>
        <v>0</v>
      </c>
      <c r="FO2">
        <f>'[1]ASF JIRA 2020-04-02T03_00_40+00'!FO4</f>
        <v>0</v>
      </c>
      <c r="FP2">
        <f>'[1]ASF JIRA 2020-04-02T03_00_40+00'!FP4</f>
        <v>0</v>
      </c>
      <c r="FQ2">
        <f>'[1]ASF JIRA 2020-04-02T03_00_40+00'!FQ4</f>
        <v>0</v>
      </c>
      <c r="FR2">
        <f>'[1]ASF JIRA 2020-04-02T03_00_40+00'!FR4</f>
        <v>0</v>
      </c>
      <c r="FS2">
        <f>'[1]ASF JIRA 2020-04-02T03_00_40+00'!FS4</f>
        <v>0</v>
      </c>
      <c r="FT2">
        <f>'[1]ASF JIRA 2020-04-02T03_00_40+00'!FT4</f>
        <v>0</v>
      </c>
      <c r="FU2">
        <f>'[1]ASF JIRA 2020-04-02T03_00_40+00'!FU4</f>
        <v>0</v>
      </c>
      <c r="FV2">
        <f>'[1]ASF JIRA 2020-04-02T03_00_40+00'!FV4</f>
        <v>0</v>
      </c>
      <c r="FW2">
        <f>'[1]ASF JIRA 2020-04-02T03_00_40+00'!FW4</f>
        <v>0</v>
      </c>
      <c r="FX2">
        <f>'[1]ASF JIRA 2020-04-02T03_00_40+00'!FX4</f>
        <v>0</v>
      </c>
      <c r="FY2">
        <f>'[1]ASF JIRA 2020-04-02T03_00_40+00'!FY4</f>
        <v>0</v>
      </c>
      <c r="FZ2">
        <f>'[1]ASF JIRA 2020-04-02T03_00_40+00'!FZ4</f>
        <v>0</v>
      </c>
      <c r="GA2">
        <f>'[1]ASF JIRA 2020-04-02T03_00_40+00'!GA4</f>
        <v>0</v>
      </c>
      <c r="GB2">
        <f>'[1]ASF JIRA 2020-04-02T03_00_40+00'!GB4</f>
        <v>0</v>
      </c>
      <c r="GC2">
        <f>'[1]ASF JIRA 2020-04-02T03_00_40+00'!GC4</f>
        <v>0</v>
      </c>
      <c r="GD2">
        <f>'[1]ASF JIRA 2020-04-02T03_00_40+00'!GD4</f>
        <v>0</v>
      </c>
      <c r="GE2">
        <f>'[1]ASF JIRA 2020-04-02T03_00_40+00'!GE4</f>
        <v>0</v>
      </c>
      <c r="GF2">
        <f>'[1]ASF JIRA 2020-04-02T03_00_40+00'!GF4</f>
        <v>0</v>
      </c>
      <c r="GG2">
        <f>'[1]ASF JIRA 2020-04-02T03_00_40+00'!GG4</f>
        <v>0</v>
      </c>
      <c r="GH2">
        <f>'[1]ASF JIRA 2020-04-02T03_00_40+00'!GH4</f>
        <v>0</v>
      </c>
      <c r="GI2">
        <f>'[1]ASF JIRA 2020-04-02T03_00_40+00'!GI4</f>
        <v>0</v>
      </c>
      <c r="GJ2">
        <f>'[1]ASF JIRA 2020-04-02T03_00_40+00'!GJ4</f>
        <v>0</v>
      </c>
      <c r="GK2">
        <f>'[1]ASF JIRA 2020-04-02T03_00_40+00'!GK4</f>
        <v>0</v>
      </c>
      <c r="GL2">
        <f>'[1]ASF JIRA 2020-04-02T03_00_40+00'!GL4</f>
        <v>0</v>
      </c>
      <c r="GM2">
        <f>'[1]ASF JIRA 2020-04-02T03_00_40+00'!GM4</f>
        <v>0</v>
      </c>
      <c r="GN2">
        <f>'[1]ASF JIRA 2020-04-02T03_00_40+00'!GN4</f>
        <v>0</v>
      </c>
      <c r="GO2">
        <f>'[1]ASF JIRA 2020-04-02T03_00_40+00'!GO4</f>
        <v>0</v>
      </c>
      <c r="GP2">
        <f>'[1]ASF JIRA 2020-04-02T03_00_40+00'!GP4</f>
        <v>0</v>
      </c>
      <c r="GQ2">
        <f>'[1]ASF JIRA 2020-04-02T03_00_40+00'!GQ4</f>
        <v>0</v>
      </c>
      <c r="GR2">
        <f>'[1]ASF JIRA 2020-04-02T03_00_40+00'!GR4</f>
        <v>0</v>
      </c>
      <c r="GS2">
        <f>'[1]ASF JIRA 2020-04-02T03_00_40+00'!GS4</f>
        <v>0</v>
      </c>
      <c r="GT2">
        <f>'[1]ASF JIRA 2020-04-02T03_00_40+00'!GT4</f>
        <v>0</v>
      </c>
      <c r="GU2">
        <f>'[1]ASF JIRA 2020-04-02T03_00_40+00'!GU4</f>
        <v>0</v>
      </c>
      <c r="GV2">
        <f>'[1]ASF JIRA 2020-04-02T03_00_40+00'!GV4</f>
        <v>0</v>
      </c>
      <c r="GW2">
        <f>'[1]ASF JIRA 2020-04-02T03_00_40+00'!GW4</f>
        <v>0</v>
      </c>
      <c r="GX2">
        <f>'[1]ASF JIRA 2020-04-02T03_00_40+00'!GX4</f>
        <v>0</v>
      </c>
      <c r="GY2">
        <f>'[1]ASF JIRA 2020-04-02T03_00_40+00'!GY4</f>
        <v>0</v>
      </c>
      <c r="GZ2">
        <f>'[1]ASF JIRA 2020-04-02T03_00_40+00'!GZ4</f>
        <v>0</v>
      </c>
      <c r="HA2">
        <f>'[1]ASF JIRA 2020-04-02T03_00_40+00'!HA4</f>
        <v>0</v>
      </c>
      <c r="HB2">
        <f>'[1]ASF JIRA 2020-04-02T03_00_40+00'!HB4</f>
        <v>0</v>
      </c>
      <c r="HC2">
        <f>'[1]ASF JIRA 2020-04-02T03_00_40+00'!HC4</f>
        <v>0</v>
      </c>
      <c r="HD2">
        <f>'[1]ASF JIRA 2020-04-02T03_00_40+00'!HD4</f>
        <v>0</v>
      </c>
      <c r="HE2">
        <f>'[1]ASF JIRA 2020-04-02T03_00_40+00'!HE4</f>
        <v>0</v>
      </c>
      <c r="HF2">
        <f>'[1]ASF JIRA 2020-04-02T03_00_40+00'!HF4</f>
        <v>0</v>
      </c>
      <c r="HG2">
        <f>'[1]ASF JIRA 2020-04-02T03_00_40+00'!HG4</f>
        <v>0</v>
      </c>
      <c r="HH2">
        <f>'[1]ASF JIRA 2020-04-02T03_00_40+00'!HH4</f>
        <v>0</v>
      </c>
      <c r="HI2">
        <f>'[1]ASF JIRA 2020-04-02T03_00_40+00'!HI4</f>
        <v>0</v>
      </c>
      <c r="HJ2">
        <f>'[1]ASF JIRA 2020-04-02T03_00_40+00'!HJ4</f>
        <v>0</v>
      </c>
      <c r="HK2">
        <f>'[1]ASF JIRA 2020-04-02T03_00_40+00'!HK4</f>
        <v>0</v>
      </c>
      <c r="HL2">
        <f>'[1]ASF JIRA 2020-04-02T03_00_40+00'!HL4</f>
        <v>0</v>
      </c>
      <c r="HM2">
        <f>'[1]ASF JIRA 2020-04-02T03_00_40+00'!HM4</f>
        <v>0</v>
      </c>
      <c r="HN2">
        <f>'[1]ASF JIRA 2020-04-02T03_00_40+00'!HN4</f>
        <v>0</v>
      </c>
      <c r="HO2">
        <f>'[1]ASF JIRA 2020-04-02T03_00_40+00'!HO4</f>
        <v>0</v>
      </c>
      <c r="HP2">
        <f>'[1]ASF JIRA 2020-04-02T03_00_40+00'!HP4</f>
        <v>0</v>
      </c>
      <c r="HQ2">
        <f>'[1]ASF JIRA 2020-04-02T03_00_40+00'!HQ4</f>
        <v>0</v>
      </c>
      <c r="HR2">
        <f>'[1]ASF JIRA 2020-04-02T03_00_40+00'!HR4</f>
        <v>0</v>
      </c>
      <c r="HS2">
        <f>'[1]ASF JIRA 2020-04-02T03_00_40+00'!HS4</f>
        <v>0</v>
      </c>
      <c r="HT2">
        <f>'[1]ASF JIRA 2020-04-02T03_00_40+00'!HT4</f>
        <v>0</v>
      </c>
      <c r="HU2">
        <f>'[1]ASF JIRA 2020-04-02T03_00_40+00'!HU4</f>
        <v>0</v>
      </c>
      <c r="HV2">
        <f>'[1]ASF JIRA 2020-04-02T03_00_40+00'!HV4</f>
        <v>0</v>
      </c>
      <c r="HW2">
        <f>'[1]ASF JIRA 2020-04-02T03_00_40+00'!HW4</f>
        <v>0</v>
      </c>
      <c r="HX2">
        <f>'[1]ASF JIRA 2020-04-02T03_00_40+00'!HX4</f>
        <v>0</v>
      </c>
      <c r="HY2">
        <f>'[1]ASF JIRA 2020-04-02T03_00_40+00'!HY4</f>
        <v>0</v>
      </c>
      <c r="HZ2">
        <f>'[1]ASF JIRA 2020-04-02T03_00_40+00'!HZ4</f>
        <v>0</v>
      </c>
      <c r="IA2">
        <f>'[1]ASF JIRA 2020-04-02T03_00_40+00'!IA4</f>
        <v>0</v>
      </c>
      <c r="IB2">
        <f>'[1]ASF JIRA 2020-04-02T03_00_40+00'!IB4</f>
        <v>0</v>
      </c>
      <c r="IC2">
        <f>'[1]ASF JIRA 2020-04-02T03_00_40+00'!IC4</f>
        <v>0</v>
      </c>
      <c r="ID2">
        <f>'[1]ASF JIRA 2020-04-02T03_00_40+00'!ID4</f>
        <v>0</v>
      </c>
      <c r="IE2">
        <f>'[1]ASF JIRA 2020-04-02T03_00_40+00'!IE4</f>
        <v>0</v>
      </c>
      <c r="IF2">
        <f>'[1]ASF JIRA 2020-04-02T03_00_40+00'!IF4</f>
        <v>0</v>
      </c>
      <c r="IG2">
        <f>'[1]ASF JIRA 2020-04-02T03_00_40+00'!IG4</f>
        <v>0</v>
      </c>
      <c r="IH2">
        <f>'[1]ASF JIRA 2020-04-02T03_00_40+00'!IH4</f>
        <v>0</v>
      </c>
      <c r="II2">
        <f>'[1]ASF JIRA 2020-04-02T03_00_40+00'!II4</f>
        <v>0</v>
      </c>
      <c r="IJ2">
        <f>'[1]ASF JIRA 2020-04-02T03_00_40+00'!IJ4</f>
        <v>0</v>
      </c>
      <c r="IK2">
        <f>'[1]ASF JIRA 2020-04-02T03_00_40+00'!IK4</f>
        <v>0</v>
      </c>
      <c r="IL2">
        <f>'[1]ASF JIRA 2020-04-02T03_00_40+00'!IL4</f>
        <v>0</v>
      </c>
      <c r="IM2">
        <f>'[1]ASF JIRA 2020-04-02T03_00_40+00'!IM4</f>
        <v>0</v>
      </c>
      <c r="IN2">
        <f>'[1]ASF JIRA 2020-04-02T03_00_40+00'!IN4</f>
        <v>0</v>
      </c>
      <c r="IO2">
        <f>'[1]ASF JIRA 2020-04-02T03_00_40+00'!IO4</f>
        <v>0</v>
      </c>
      <c r="IP2">
        <f>'[1]ASF JIRA 2020-04-02T03_00_40+00'!IP4</f>
        <v>0</v>
      </c>
      <c r="IQ2">
        <f>'[1]ASF JIRA 2020-04-02T03_00_40+00'!IQ4</f>
        <v>0</v>
      </c>
      <c r="IR2">
        <f>'[1]ASF JIRA 2020-04-02T03_00_40+00'!IR4</f>
        <v>0</v>
      </c>
      <c r="IS2">
        <f>'[1]ASF JIRA 2020-04-02T03_00_40+00'!IS4</f>
        <v>0</v>
      </c>
      <c r="IT2">
        <f>'[1]ASF JIRA 2020-04-02T03_00_40+00'!IT4</f>
        <v>0</v>
      </c>
      <c r="IU2">
        <f>'[1]ASF JIRA 2020-04-02T03_00_40+00'!IU4</f>
        <v>0</v>
      </c>
      <c r="IV2">
        <f>'[1]ASF JIRA 2020-04-02T03_00_40+00'!IV4</f>
        <v>0</v>
      </c>
      <c r="IW2">
        <f>'[1]ASF JIRA 2020-04-02T03_00_40+00'!IW4</f>
        <v>0</v>
      </c>
      <c r="IX2">
        <f>'[1]ASF JIRA 2020-04-02T03_00_40+00'!IX4</f>
        <v>0</v>
      </c>
      <c r="IY2">
        <f>'[1]ASF JIRA 2020-04-02T03_00_40+00'!IY4</f>
        <v>0</v>
      </c>
      <c r="IZ2">
        <f>'[1]ASF JIRA 2020-04-02T03_00_40+00'!IZ4</f>
        <v>0</v>
      </c>
      <c r="JA2">
        <f>'[1]ASF JIRA 2020-04-02T03_00_40+00'!JA4</f>
        <v>0</v>
      </c>
      <c r="JB2">
        <f>'[1]ASF JIRA 2020-04-02T03_00_40+00'!JB4</f>
        <v>0</v>
      </c>
      <c r="JC2">
        <f>'[1]ASF JIRA 2020-04-02T03_00_40+00'!JC4</f>
        <v>0</v>
      </c>
      <c r="JD2">
        <f>'[1]ASF JIRA 2020-04-02T03_00_40+00'!JD4</f>
        <v>0</v>
      </c>
      <c r="JE2">
        <f>'[1]ASF JIRA 2020-04-02T03_00_40+00'!JE4</f>
        <v>0</v>
      </c>
      <c r="JF2">
        <f>'[1]ASF JIRA 2020-04-02T03_00_40+00'!JF4</f>
        <v>0</v>
      </c>
      <c r="JG2">
        <f>'[1]ASF JIRA 2020-04-02T03_00_40+00'!JG4</f>
        <v>0</v>
      </c>
      <c r="JH2">
        <f>'[1]ASF JIRA 2020-04-02T03_00_40+00'!JH4</f>
        <v>0</v>
      </c>
      <c r="JI2">
        <f>'[1]ASF JIRA 2020-04-02T03_00_40+00'!JI4</f>
        <v>0</v>
      </c>
      <c r="JJ2">
        <f>'[1]ASF JIRA 2020-04-02T03_00_40+00'!JJ4</f>
        <v>0</v>
      </c>
      <c r="JK2">
        <f>'[1]ASF JIRA 2020-04-02T03_00_40+00'!JK4</f>
        <v>0</v>
      </c>
      <c r="JL2">
        <f>'[1]ASF JIRA 2020-04-02T03_00_40+00'!JL4</f>
        <v>0</v>
      </c>
      <c r="JM2">
        <f>'[1]ASF JIRA 2020-04-02T03_00_40+00'!JM4</f>
        <v>0</v>
      </c>
      <c r="JN2">
        <f>'[1]ASF JIRA 2020-04-02T03_00_40+00'!JN4</f>
        <v>0</v>
      </c>
      <c r="JO2">
        <f>'[1]ASF JIRA 2020-04-02T03_00_40+00'!JO4</f>
        <v>0</v>
      </c>
      <c r="JP2">
        <f>'[1]ASF JIRA 2020-04-02T03_00_40+00'!JP4</f>
        <v>0</v>
      </c>
      <c r="JQ2">
        <f>'[1]ASF JIRA 2020-04-02T03_00_40+00'!JQ4</f>
        <v>0</v>
      </c>
      <c r="JR2">
        <f>'[1]ASF JIRA 2020-04-02T03_00_40+00'!JR4</f>
        <v>0</v>
      </c>
      <c r="JS2">
        <f>'[1]ASF JIRA 2020-04-02T03_00_40+00'!JS4</f>
        <v>0</v>
      </c>
      <c r="JT2">
        <f>'[1]ASF JIRA 2020-04-02T03_00_40+00'!JT4</f>
        <v>0</v>
      </c>
      <c r="JU2">
        <f>'[1]ASF JIRA 2020-04-02T03_00_40+00'!JU4</f>
        <v>0</v>
      </c>
      <c r="JV2">
        <f>'[1]ASF JIRA 2020-04-02T03_00_40+00'!JV4</f>
        <v>0</v>
      </c>
      <c r="JW2">
        <f>'[1]ASF JIRA 2020-04-02T03_00_40+00'!JW4</f>
        <v>0</v>
      </c>
      <c r="JX2">
        <f>'[1]ASF JIRA 2020-04-02T03_00_40+00'!JX4</f>
        <v>0</v>
      </c>
      <c r="JY2">
        <f>'[1]ASF JIRA 2020-04-02T03_00_40+00'!JY4</f>
        <v>0</v>
      </c>
      <c r="JZ2">
        <f>'[1]ASF JIRA 2020-04-02T03_00_40+00'!JZ4</f>
        <v>0</v>
      </c>
      <c r="KA2">
        <f>'[1]ASF JIRA 2020-04-02T03_00_40+00'!KA4</f>
        <v>0</v>
      </c>
      <c r="KB2">
        <f>'[1]ASF JIRA 2020-04-02T03_00_40+00'!KB4</f>
        <v>0</v>
      </c>
      <c r="KC2">
        <f>'[1]ASF JIRA 2020-04-02T03_00_40+00'!KC4</f>
        <v>0</v>
      </c>
      <c r="KD2">
        <f>'[1]ASF JIRA 2020-04-02T03_00_40+00'!KD4</f>
        <v>0</v>
      </c>
      <c r="KE2">
        <f>'[1]ASF JIRA 2020-04-02T03_00_40+00'!KE4</f>
        <v>0</v>
      </c>
      <c r="KF2">
        <f>'[1]ASF JIRA 2020-04-02T03_00_40+00'!KF4</f>
        <v>0</v>
      </c>
      <c r="KG2">
        <f>'[1]ASF JIRA 2020-04-02T03_00_40+00'!KG4</f>
        <v>0</v>
      </c>
      <c r="KH2">
        <f>'[1]ASF JIRA 2020-04-02T03_00_40+00'!KH4</f>
        <v>0</v>
      </c>
      <c r="KI2">
        <f>'[1]ASF JIRA 2020-04-02T03_00_40+00'!KI4</f>
        <v>0</v>
      </c>
      <c r="KJ2">
        <f>'[1]ASF JIRA 2020-04-02T03_00_40+00'!KJ4</f>
        <v>0</v>
      </c>
      <c r="KK2">
        <f>'[1]ASF JIRA 2020-04-02T03_00_40+00'!KK4</f>
        <v>0</v>
      </c>
      <c r="KL2">
        <f>'[1]ASF JIRA 2020-04-02T03_00_40+00'!KL4</f>
        <v>0</v>
      </c>
      <c r="KM2">
        <f>'[1]ASF JIRA 2020-04-02T03_00_40+00'!KM4</f>
        <v>0</v>
      </c>
      <c r="KN2">
        <f>'[1]ASF JIRA 2020-04-02T03_00_40+00'!KN4</f>
        <v>0</v>
      </c>
      <c r="KO2">
        <f>'[1]ASF JIRA 2020-04-02T03_00_40+00'!KO4</f>
        <v>0</v>
      </c>
      <c r="KP2">
        <f>'[1]ASF JIRA 2020-04-02T03_00_40+00'!KP4</f>
        <v>0</v>
      </c>
      <c r="KQ2">
        <f>'[1]ASF JIRA 2020-04-02T03_00_40+00'!KQ4</f>
        <v>0</v>
      </c>
      <c r="KR2">
        <f>'[1]ASF JIRA 2020-04-02T03_00_40+00'!KR4</f>
        <v>0</v>
      </c>
      <c r="KS2">
        <f>'[1]ASF JIRA 2020-04-02T03_00_40+00'!KS4</f>
        <v>0</v>
      </c>
      <c r="KT2">
        <f>'[1]ASF JIRA 2020-04-02T03_00_40+00'!KT4</f>
        <v>0</v>
      </c>
      <c r="KU2">
        <f>'[1]ASF JIRA 2020-04-02T03_00_40+00'!KU4</f>
        <v>0</v>
      </c>
      <c r="KV2">
        <f>'[1]ASF JIRA 2020-04-02T03_00_40+00'!KV4</f>
        <v>0</v>
      </c>
      <c r="KW2">
        <f>'[1]ASF JIRA 2020-04-02T03_00_40+00'!KW4</f>
        <v>0</v>
      </c>
      <c r="KX2">
        <f>'[1]ASF JIRA 2020-04-02T03_00_40+00'!KX4</f>
        <v>0</v>
      </c>
      <c r="KY2">
        <f>'[1]ASF JIRA 2020-04-02T03_00_40+00'!KY4</f>
        <v>0</v>
      </c>
      <c r="KZ2">
        <f>'[1]ASF JIRA 2020-04-02T03_00_40+00'!KZ4</f>
        <v>0</v>
      </c>
      <c r="LA2">
        <f>'[1]ASF JIRA 2020-04-02T03_00_40+00'!LA4</f>
        <v>0</v>
      </c>
      <c r="LB2">
        <f>'[1]ASF JIRA 2020-04-02T03_00_40+00'!LB4</f>
        <v>0</v>
      </c>
      <c r="LC2">
        <f>'[1]ASF JIRA 2020-04-02T03_00_40+00'!LC4</f>
        <v>0</v>
      </c>
      <c r="LD2">
        <f>'[1]ASF JIRA 2020-04-02T03_00_40+00'!LD4</f>
        <v>0</v>
      </c>
      <c r="LE2">
        <f>'[1]ASF JIRA 2020-04-02T03_00_40+00'!LE4</f>
        <v>0</v>
      </c>
      <c r="LF2">
        <f>'[1]ASF JIRA 2020-04-02T03_00_40+00'!LF4</f>
        <v>0</v>
      </c>
      <c r="LG2">
        <f>'[1]ASF JIRA 2020-04-02T03_00_40+00'!LG4</f>
        <v>0</v>
      </c>
      <c r="LH2">
        <f>'[1]ASF JIRA 2020-04-02T03_00_40+00'!LH4</f>
        <v>0</v>
      </c>
      <c r="LI2">
        <f>'[1]ASF JIRA 2020-04-02T03_00_40+00'!LI4</f>
        <v>0</v>
      </c>
      <c r="LJ2">
        <f>'[1]ASF JIRA 2020-04-02T03_00_40+00'!LJ4</f>
        <v>0</v>
      </c>
      <c r="LK2">
        <f>'[1]ASF JIRA 2020-04-02T03_00_40+00'!LK4</f>
        <v>0</v>
      </c>
      <c r="LL2">
        <f>'[1]ASF JIRA 2020-04-02T03_00_40+00'!LL4</f>
        <v>0</v>
      </c>
      <c r="LM2">
        <f>'[1]ASF JIRA 2020-04-02T03_00_40+00'!LM4</f>
        <v>0</v>
      </c>
      <c r="LN2">
        <f>'[1]ASF JIRA 2020-04-02T03_00_40+00'!LN4</f>
        <v>0</v>
      </c>
      <c r="LO2">
        <f>'[1]ASF JIRA 2020-04-02T03_00_40+00'!LO4</f>
        <v>0</v>
      </c>
      <c r="LP2">
        <f>'[1]ASF JIRA 2020-04-02T03_00_40+00'!LP4</f>
        <v>0</v>
      </c>
      <c r="LQ2">
        <f>'[1]ASF JIRA 2020-04-02T03_00_40+00'!LQ4</f>
        <v>0</v>
      </c>
      <c r="LR2">
        <f>'[1]ASF JIRA 2020-04-02T03_00_40+00'!LR4</f>
        <v>0</v>
      </c>
      <c r="LS2">
        <f>'[1]ASF JIRA 2020-04-02T03_00_40+00'!LS4</f>
        <v>0</v>
      </c>
      <c r="LT2">
        <f>'[1]ASF JIRA 2020-04-02T03_00_40+00'!LT4</f>
        <v>0</v>
      </c>
      <c r="LU2">
        <f>'[1]ASF JIRA 2020-04-02T03_00_40+00'!LU4</f>
        <v>0</v>
      </c>
      <c r="LV2">
        <f>'[1]ASF JIRA 2020-04-02T03_00_40+00'!LV4</f>
        <v>0</v>
      </c>
      <c r="LW2">
        <f>'[1]ASF JIRA 2020-04-02T03_00_40+00'!LW4</f>
        <v>0</v>
      </c>
      <c r="LX2">
        <f>'[1]ASF JIRA 2020-04-02T03_00_40+00'!LX4</f>
        <v>0</v>
      </c>
      <c r="LY2">
        <f>'[1]ASF JIRA 2020-04-02T03_00_40+00'!LY4</f>
        <v>0</v>
      </c>
      <c r="LZ2">
        <f>'[1]ASF JIRA 2020-04-02T03_00_40+00'!LZ4</f>
        <v>0</v>
      </c>
      <c r="MA2">
        <f>'[1]ASF JIRA 2020-04-02T03_00_40+00'!MA4</f>
        <v>0</v>
      </c>
      <c r="MB2">
        <f>'[1]ASF JIRA 2020-04-02T03_00_40+00'!MB4</f>
        <v>0</v>
      </c>
      <c r="MC2">
        <f>'[1]ASF JIRA 2020-04-02T03_00_40+00'!MC4</f>
        <v>0</v>
      </c>
      <c r="MD2">
        <f>'[1]ASF JIRA 2020-04-02T03_00_40+00'!MD4</f>
        <v>0</v>
      </c>
      <c r="ME2">
        <f>'[1]ASF JIRA 2020-04-02T03_00_40+00'!ME4</f>
        <v>0</v>
      </c>
      <c r="MF2">
        <f>'[1]ASF JIRA 2020-04-02T03_00_40+00'!MF4</f>
        <v>0</v>
      </c>
      <c r="MG2">
        <f>'[1]ASF JIRA 2020-04-02T03_00_40+00'!MG4</f>
        <v>0</v>
      </c>
      <c r="MH2">
        <f>'[1]ASF JIRA 2020-04-02T03_00_40+00'!MH4</f>
        <v>0</v>
      </c>
      <c r="MI2">
        <f>'[1]ASF JIRA 2020-04-02T03_00_40+00'!MI4</f>
        <v>0</v>
      </c>
      <c r="MJ2">
        <f>'[1]ASF JIRA 2020-04-02T03_00_40+00'!MJ4</f>
        <v>0</v>
      </c>
      <c r="MK2">
        <f>'[1]ASF JIRA 2020-04-02T03_00_40+00'!MK4</f>
        <v>0</v>
      </c>
      <c r="ML2">
        <f>'[1]ASF JIRA 2020-04-02T03_00_40+00'!ML4</f>
        <v>0</v>
      </c>
      <c r="MM2">
        <f>'[1]ASF JIRA 2020-04-02T03_00_40+00'!MM4</f>
        <v>0</v>
      </c>
      <c r="MN2">
        <f>'[1]ASF JIRA 2020-04-02T03_00_40+00'!MN4</f>
        <v>0</v>
      </c>
      <c r="MO2">
        <f>'[1]ASF JIRA 2020-04-02T03_00_40+00'!MO4</f>
        <v>0</v>
      </c>
      <c r="MP2">
        <f>'[1]ASF JIRA 2020-04-02T03_00_40+00'!MP4</f>
        <v>0</v>
      </c>
      <c r="MQ2">
        <f>'[1]ASF JIRA 2020-04-02T03_00_40+00'!MQ4</f>
        <v>0</v>
      </c>
      <c r="MR2">
        <f>'[1]ASF JIRA 2020-04-02T03_00_40+00'!MR4</f>
        <v>0</v>
      </c>
      <c r="MS2">
        <f>'[1]ASF JIRA 2020-04-02T03_00_40+00'!MS4</f>
        <v>0</v>
      </c>
      <c r="MT2">
        <f>'[1]ASF JIRA 2020-04-02T03_00_40+00'!MT4</f>
        <v>0</v>
      </c>
      <c r="MU2">
        <f>'[1]ASF JIRA 2020-04-02T03_00_40+00'!MU4</f>
        <v>0</v>
      </c>
      <c r="MV2">
        <f>'[1]ASF JIRA 2020-04-02T03_00_40+00'!MV4</f>
        <v>0</v>
      </c>
      <c r="MW2">
        <f>'[1]ASF JIRA 2020-04-02T03_00_40+00'!MW4</f>
        <v>0</v>
      </c>
      <c r="MX2">
        <f>'[1]ASF JIRA 2020-04-02T03_00_40+00'!MX4</f>
        <v>0</v>
      </c>
      <c r="MY2">
        <f>'[1]ASF JIRA 2020-04-02T03_00_40+00'!MY4</f>
        <v>0</v>
      </c>
      <c r="MZ2">
        <f>'[1]ASF JIRA 2020-04-02T03_00_40+00'!MZ4</f>
        <v>0</v>
      </c>
      <c r="NA2">
        <f>'[1]ASF JIRA 2020-04-02T03_00_40+00'!NA4</f>
        <v>0</v>
      </c>
      <c r="NB2">
        <f>'[1]ASF JIRA 2020-04-02T03_00_40+00'!NB4</f>
        <v>0</v>
      </c>
      <c r="NC2">
        <f>'[1]ASF JIRA 2020-04-02T03_00_40+00'!NC4</f>
        <v>0</v>
      </c>
      <c r="ND2">
        <f>'[1]ASF JIRA 2020-04-02T03_00_40+00'!ND4</f>
        <v>0</v>
      </c>
      <c r="NE2">
        <f>'[1]ASF JIRA 2020-04-02T03_00_40+00'!NE4</f>
        <v>0</v>
      </c>
      <c r="NF2">
        <f>'[1]ASF JIRA 2020-04-02T03_00_40+00'!NF4</f>
        <v>0</v>
      </c>
      <c r="NG2">
        <f>'[1]ASF JIRA 2020-04-02T03_00_40+00'!NG4</f>
        <v>0</v>
      </c>
      <c r="NH2">
        <f>'[1]ASF JIRA 2020-04-02T03_00_40+00'!NH4</f>
        <v>0</v>
      </c>
      <c r="NI2">
        <f>'[1]ASF JIRA 2020-04-02T03_00_40+00'!NI4</f>
        <v>0</v>
      </c>
      <c r="NJ2">
        <f>'[1]ASF JIRA 2020-04-02T03_00_40+00'!NJ4</f>
        <v>0</v>
      </c>
      <c r="NK2">
        <f>'[1]ASF JIRA 2020-04-02T03_00_40+00'!NK4</f>
        <v>0</v>
      </c>
      <c r="NL2">
        <f>'[1]ASF JIRA 2020-04-02T03_00_40+00'!NL4</f>
        <v>0</v>
      </c>
      <c r="NM2">
        <f>'[1]ASF JIRA 2020-04-02T03_00_40+00'!NM4</f>
        <v>0</v>
      </c>
      <c r="NN2">
        <f>'[1]ASF JIRA 2020-04-02T03_00_40+00'!NN4</f>
        <v>0</v>
      </c>
      <c r="NO2">
        <f>'[1]ASF JIRA 2020-04-02T03_00_40+00'!NO4</f>
        <v>0</v>
      </c>
      <c r="NP2">
        <f>'[1]ASF JIRA 2020-04-02T03_00_40+00'!NP4</f>
        <v>0</v>
      </c>
      <c r="NQ2">
        <f>'[1]ASF JIRA 2020-04-02T03_00_40+00'!NQ4</f>
        <v>0</v>
      </c>
      <c r="NR2">
        <f>'[1]ASF JIRA 2020-04-02T03_00_40+00'!NR4</f>
        <v>0</v>
      </c>
      <c r="NS2">
        <f>'[1]ASF JIRA 2020-04-02T03_00_40+00'!NS4</f>
        <v>0</v>
      </c>
      <c r="NT2">
        <f>'[1]ASF JIRA 2020-04-02T03_00_40+00'!NT4</f>
        <v>0</v>
      </c>
      <c r="NU2">
        <f>'[1]ASF JIRA 2020-04-02T03_00_40+00'!NU4</f>
        <v>0</v>
      </c>
      <c r="NV2">
        <f>'[1]ASF JIRA 2020-04-02T03_00_40+00'!NV4</f>
        <v>0</v>
      </c>
      <c r="NW2">
        <f>'[1]ASF JIRA 2020-04-02T03_00_40+00'!NW4</f>
        <v>0</v>
      </c>
      <c r="NX2">
        <f>'[1]ASF JIRA 2020-04-02T03_00_40+00'!NX4</f>
        <v>0</v>
      </c>
      <c r="NY2">
        <f>'[1]ASF JIRA 2020-04-02T03_00_40+00'!NY4</f>
        <v>0</v>
      </c>
      <c r="NZ2">
        <f>'[1]ASF JIRA 2020-04-02T03_00_40+00'!NZ4</f>
        <v>0</v>
      </c>
      <c r="OA2">
        <f>'[1]ASF JIRA 2020-04-02T03_00_40+00'!OA4</f>
        <v>0</v>
      </c>
      <c r="OB2">
        <f>'[1]ASF JIRA 2020-04-02T03_00_40+00'!OB4</f>
        <v>0</v>
      </c>
      <c r="OC2">
        <f>'[1]ASF JIRA 2020-04-02T03_00_40+00'!OC4</f>
        <v>0</v>
      </c>
      <c r="OD2">
        <f>'[1]ASF JIRA 2020-04-02T03_00_40+00'!OD4</f>
        <v>0</v>
      </c>
      <c r="OE2">
        <f>'[1]ASF JIRA 2020-04-02T03_00_40+00'!OE4</f>
        <v>0</v>
      </c>
      <c r="OF2">
        <f>'[1]ASF JIRA 2020-04-02T03_00_40+00'!OF4</f>
        <v>0</v>
      </c>
      <c r="OG2">
        <f>'[1]ASF JIRA 2020-04-02T03_00_40+00'!OG4</f>
        <v>0</v>
      </c>
      <c r="OH2">
        <f>'[1]ASF JIRA 2020-04-02T03_00_40+00'!OH4</f>
        <v>0</v>
      </c>
      <c r="OI2">
        <f>'[1]ASF JIRA 2020-04-02T03_00_40+00'!OI4</f>
        <v>0</v>
      </c>
      <c r="OJ2">
        <f>'[1]ASF JIRA 2020-04-02T03_00_40+00'!OJ4</f>
        <v>0</v>
      </c>
      <c r="OK2">
        <f>'[1]ASF JIRA 2020-04-02T03_00_40+00'!OK4</f>
        <v>0</v>
      </c>
      <c r="OL2">
        <f>'[1]ASF JIRA 2020-04-02T03_00_40+00'!OL4</f>
        <v>0</v>
      </c>
      <c r="OM2">
        <f>'[1]ASF JIRA 2020-04-02T03_00_40+00'!OM4</f>
        <v>0</v>
      </c>
      <c r="ON2">
        <f>'[1]ASF JIRA 2020-04-02T03_00_40+00'!ON4</f>
        <v>0</v>
      </c>
      <c r="OO2">
        <f>'[1]ASF JIRA 2020-04-02T03_00_40+00'!OO4</f>
        <v>0</v>
      </c>
      <c r="OP2">
        <f>'[1]ASF JIRA 2020-04-02T03_00_40+00'!OP4</f>
        <v>0</v>
      </c>
      <c r="OQ2">
        <f>'[1]ASF JIRA 2020-04-02T03_00_40+00'!OQ4</f>
        <v>0</v>
      </c>
      <c r="OR2">
        <f>'[1]ASF JIRA 2020-04-02T03_00_40+00'!OR4</f>
        <v>0</v>
      </c>
      <c r="OS2">
        <f>'[1]ASF JIRA 2020-04-02T03_00_40+00'!OS4</f>
        <v>0</v>
      </c>
      <c r="OT2">
        <f>'[1]ASF JIRA 2020-04-02T03_00_40+00'!OT4</f>
        <v>0</v>
      </c>
      <c r="OU2">
        <f>'[1]ASF JIRA 2020-04-02T03_00_40+00'!OU4</f>
        <v>0</v>
      </c>
      <c r="OV2">
        <f>'[1]ASF JIRA 2020-04-02T03_00_40+00'!OV4</f>
        <v>0</v>
      </c>
      <c r="OW2">
        <f>'[1]ASF JIRA 2020-04-02T03_00_40+00'!OW4</f>
        <v>0</v>
      </c>
      <c r="OX2">
        <f>'[1]ASF JIRA 2020-04-02T03_00_40+00'!OX4</f>
        <v>0</v>
      </c>
      <c r="OY2">
        <f>'[1]ASF JIRA 2020-04-02T03_00_40+00'!OY4</f>
        <v>0</v>
      </c>
      <c r="OZ2">
        <f>'[1]ASF JIRA 2020-04-02T03_00_40+00'!OZ4</f>
        <v>0</v>
      </c>
      <c r="PA2">
        <f>'[1]ASF JIRA 2020-04-02T03_00_40+00'!PA4</f>
        <v>0</v>
      </c>
      <c r="PB2">
        <f>'[1]ASF JIRA 2020-04-02T03_00_40+00'!PB4</f>
        <v>0</v>
      </c>
      <c r="PC2">
        <f>'[1]ASF JIRA 2020-04-02T03_00_40+00'!PC4</f>
        <v>0</v>
      </c>
      <c r="PD2">
        <f>'[1]ASF JIRA 2020-04-02T03_00_40+00'!PD4</f>
        <v>0</v>
      </c>
      <c r="PE2">
        <f>'[1]ASF JIRA 2020-04-02T03_00_40+00'!PE4</f>
        <v>0</v>
      </c>
      <c r="PF2">
        <f>'[1]ASF JIRA 2020-04-02T03_00_40+00'!PF4</f>
        <v>0</v>
      </c>
      <c r="PG2">
        <f>'[1]ASF JIRA 2020-04-02T03_00_40+00'!PG4</f>
        <v>0</v>
      </c>
      <c r="PH2">
        <f>'[1]ASF JIRA 2020-04-02T03_00_40+00'!PH4</f>
        <v>0</v>
      </c>
      <c r="PI2">
        <f>'[1]ASF JIRA 2020-04-02T03_00_40+00'!PI4</f>
        <v>0</v>
      </c>
      <c r="PJ2">
        <f>'[1]ASF JIRA 2020-04-02T03_00_40+00'!PJ4</f>
        <v>0</v>
      </c>
      <c r="PK2">
        <f>'[1]ASF JIRA 2020-04-02T03_00_40+00'!PK4</f>
        <v>0</v>
      </c>
      <c r="PL2">
        <f>'[1]ASF JIRA 2020-04-02T03_00_40+00'!PL4</f>
        <v>0</v>
      </c>
      <c r="PM2">
        <f>'[1]ASF JIRA 2020-04-02T03_00_40+00'!PM4</f>
        <v>0</v>
      </c>
      <c r="PN2">
        <f>'[1]ASF JIRA 2020-04-02T03_00_40+00'!PN4</f>
        <v>0</v>
      </c>
      <c r="PO2">
        <f>'[1]ASF JIRA 2020-04-02T03_00_40+00'!PO4</f>
        <v>0</v>
      </c>
      <c r="PP2">
        <f>'[1]ASF JIRA 2020-04-02T03_00_40+00'!PP4</f>
        <v>0</v>
      </c>
      <c r="PQ2">
        <f>'[1]ASF JIRA 2020-04-02T03_00_40+00'!PQ4</f>
        <v>0</v>
      </c>
      <c r="PR2">
        <f>'[1]ASF JIRA 2020-04-02T03_00_40+00'!PR4</f>
        <v>0</v>
      </c>
      <c r="PS2">
        <f>'[1]ASF JIRA 2020-04-02T03_00_40+00'!PS4</f>
        <v>0</v>
      </c>
      <c r="PT2">
        <f>'[1]ASF JIRA 2020-04-02T03_00_40+00'!PT4</f>
        <v>0</v>
      </c>
      <c r="PU2">
        <f>'[1]ASF JIRA 2020-04-02T03_00_40+00'!PU4</f>
        <v>0</v>
      </c>
      <c r="PV2">
        <f>'[1]ASF JIRA 2020-04-02T03_00_40+00'!PV4</f>
        <v>0</v>
      </c>
      <c r="PW2">
        <f>'[1]ASF JIRA 2020-04-02T03_00_40+00'!PW4</f>
        <v>0</v>
      </c>
      <c r="PX2">
        <f>'[1]ASF JIRA 2020-04-02T03_00_40+00'!PX4</f>
        <v>0</v>
      </c>
      <c r="PY2">
        <f>'[1]ASF JIRA 2020-04-02T03_00_40+00'!PY4</f>
        <v>0</v>
      </c>
      <c r="PZ2">
        <f>'[1]ASF JIRA 2020-04-02T03_00_40+00'!PZ4</f>
        <v>0</v>
      </c>
      <c r="QA2">
        <f>'[1]ASF JIRA 2020-04-02T03_00_40+00'!QA4</f>
        <v>0</v>
      </c>
      <c r="QB2">
        <f>'[1]ASF JIRA 2020-04-02T03_00_40+00'!QB4</f>
        <v>0</v>
      </c>
      <c r="QC2">
        <f>'[1]ASF JIRA 2020-04-02T03_00_40+00'!QC4</f>
        <v>0</v>
      </c>
      <c r="QD2">
        <f>'[1]ASF JIRA 2020-04-02T03_00_40+00'!QD4</f>
        <v>0</v>
      </c>
      <c r="QE2">
        <f>'[1]ASF JIRA 2020-04-02T03_00_40+00'!QE4</f>
        <v>0</v>
      </c>
      <c r="QF2">
        <f>'[1]ASF JIRA 2020-04-02T03_00_40+00'!QF4</f>
        <v>0</v>
      </c>
      <c r="QG2">
        <f>'[1]ASF JIRA 2020-04-02T03_00_40+00'!QG4</f>
        <v>0</v>
      </c>
      <c r="QH2">
        <f>'[1]ASF JIRA 2020-04-02T03_00_40+00'!QH4</f>
        <v>0</v>
      </c>
      <c r="QI2">
        <f>'[1]ASF JIRA 2020-04-02T03_00_40+00'!QI4</f>
        <v>0</v>
      </c>
      <c r="QJ2">
        <f>'[1]ASF JIRA 2020-04-02T03_00_40+00'!QJ4</f>
        <v>0</v>
      </c>
      <c r="QK2">
        <f>'[1]ASF JIRA 2020-04-02T03_00_40+00'!QK4</f>
        <v>0</v>
      </c>
      <c r="QL2">
        <f>'[1]ASF JIRA 2020-04-02T03_00_40+00'!QL4</f>
        <v>0</v>
      </c>
      <c r="QM2">
        <f>'[1]ASF JIRA 2020-04-02T03_00_40+00'!QM4</f>
        <v>0</v>
      </c>
      <c r="QN2">
        <f>'[1]ASF JIRA 2020-04-02T03_00_40+00'!QN4</f>
        <v>0</v>
      </c>
      <c r="QO2">
        <f>'[1]ASF JIRA 2020-04-02T03_00_40+00'!QO4</f>
        <v>0</v>
      </c>
      <c r="QP2">
        <f>'[1]ASF JIRA 2020-04-02T03_00_40+00'!QP4</f>
        <v>0</v>
      </c>
      <c r="QQ2">
        <f>'[1]ASF JIRA 2020-04-02T03_00_40+00'!QQ4</f>
        <v>0</v>
      </c>
      <c r="QR2">
        <f>'[1]ASF JIRA 2020-04-02T03_00_40+00'!QR4</f>
        <v>0</v>
      </c>
      <c r="QS2">
        <f>'[1]ASF JIRA 2020-04-02T03_00_40+00'!QS4</f>
        <v>0</v>
      </c>
      <c r="QT2">
        <f>'[1]ASF JIRA 2020-04-02T03_00_40+00'!QT4</f>
        <v>0</v>
      </c>
      <c r="QU2">
        <f>'[1]ASF JIRA 2020-04-02T03_00_40+00'!QU4</f>
        <v>0</v>
      </c>
      <c r="QV2">
        <f>'[1]ASF JIRA 2020-04-02T03_00_40+00'!QV4</f>
        <v>0</v>
      </c>
      <c r="QW2">
        <f>'[1]ASF JIRA 2020-04-02T03_00_40+00'!QW4</f>
        <v>0</v>
      </c>
      <c r="QX2">
        <f>'[1]ASF JIRA 2020-04-02T03_00_40+00'!QX4</f>
        <v>0</v>
      </c>
      <c r="QY2">
        <f>'[1]ASF JIRA 2020-04-02T03_00_40+00'!QY4</f>
        <v>0</v>
      </c>
      <c r="QZ2">
        <f>'[1]ASF JIRA 2020-04-02T03_00_40+00'!QZ4</f>
        <v>0</v>
      </c>
      <c r="RA2">
        <f>'[1]ASF JIRA 2020-04-02T03_00_40+00'!RA4</f>
        <v>0</v>
      </c>
      <c r="RB2">
        <f>'[1]ASF JIRA 2020-04-02T03_00_40+00'!RB4</f>
        <v>0</v>
      </c>
      <c r="RC2">
        <f>'[1]ASF JIRA 2020-04-02T03_00_40+00'!RC4</f>
        <v>0</v>
      </c>
      <c r="RD2">
        <f>'[1]ASF JIRA 2020-04-02T03_00_40+00'!RD4</f>
        <v>0</v>
      </c>
      <c r="RE2">
        <f>'[1]ASF JIRA 2020-04-02T03_00_40+00'!RE4</f>
        <v>0</v>
      </c>
      <c r="RF2">
        <f>'[1]ASF JIRA 2020-04-02T03_00_40+00'!RF4</f>
        <v>0</v>
      </c>
      <c r="RG2">
        <f>'[1]ASF JIRA 2020-04-02T03_00_40+00'!RG4</f>
        <v>0</v>
      </c>
      <c r="RH2">
        <f>'[1]ASF JIRA 2020-04-02T03_00_40+00'!RH4</f>
        <v>0</v>
      </c>
      <c r="RI2">
        <f>'[1]ASF JIRA 2020-04-02T03_00_40+00'!RI4</f>
        <v>0</v>
      </c>
      <c r="RJ2">
        <f>'[1]ASF JIRA 2020-04-02T03_00_40+00'!RJ4</f>
        <v>0</v>
      </c>
      <c r="RK2">
        <f>'[1]ASF JIRA 2020-04-02T03_00_40+00'!RK4</f>
        <v>0</v>
      </c>
      <c r="RL2">
        <f>'[1]ASF JIRA 2020-04-02T03_00_40+00'!RL4</f>
        <v>0</v>
      </c>
      <c r="RM2">
        <f>'[1]ASF JIRA 2020-04-02T03_00_40+00'!RM4</f>
        <v>0</v>
      </c>
      <c r="RN2">
        <f>'[1]ASF JIRA 2020-04-02T03_00_40+00'!RN4</f>
        <v>0</v>
      </c>
      <c r="RO2">
        <f>'[1]ASF JIRA 2020-04-02T03_00_40+00'!RO4</f>
        <v>0</v>
      </c>
      <c r="RP2">
        <f>'[1]ASF JIRA 2020-04-02T03_00_40+00'!RP4</f>
        <v>0</v>
      </c>
      <c r="RQ2">
        <f>'[1]ASF JIRA 2020-04-02T03_00_40+00'!RQ4</f>
        <v>0</v>
      </c>
      <c r="RR2">
        <f>'[1]ASF JIRA 2020-04-02T03_00_40+00'!RR4</f>
        <v>0</v>
      </c>
      <c r="RS2">
        <f>'[1]ASF JIRA 2020-04-02T03_00_40+00'!RS4</f>
        <v>0</v>
      </c>
      <c r="RT2">
        <f>'[1]ASF JIRA 2020-04-02T03_00_40+00'!RT4</f>
        <v>0</v>
      </c>
      <c r="RU2">
        <f>'[1]ASF JIRA 2020-04-02T03_00_40+00'!RU4</f>
        <v>0</v>
      </c>
      <c r="RV2">
        <f>'[1]ASF JIRA 2020-04-02T03_00_40+00'!RV4</f>
        <v>0</v>
      </c>
      <c r="RW2">
        <f>'[1]ASF JIRA 2020-04-02T03_00_40+00'!RW4</f>
        <v>0</v>
      </c>
      <c r="RX2">
        <f>'[1]ASF JIRA 2020-04-02T03_00_40+00'!RX4</f>
        <v>0</v>
      </c>
      <c r="RY2">
        <f>'[1]ASF JIRA 2020-04-02T03_00_40+00'!RY4</f>
        <v>0</v>
      </c>
      <c r="RZ2">
        <f>'[1]ASF JIRA 2020-04-02T03_00_40+00'!RZ4</f>
        <v>0</v>
      </c>
      <c r="SA2">
        <f>'[1]ASF JIRA 2020-04-02T03_00_40+00'!SA4</f>
        <v>0</v>
      </c>
      <c r="SB2">
        <f>'[1]ASF JIRA 2020-04-02T03_00_40+00'!SB4</f>
        <v>0</v>
      </c>
      <c r="SC2">
        <f>'[1]ASF JIRA 2020-04-02T03_00_40+00'!SC4</f>
        <v>0</v>
      </c>
      <c r="SD2">
        <f>'[1]ASF JIRA 2020-04-02T03_00_40+00'!SD4</f>
        <v>0</v>
      </c>
      <c r="SE2">
        <f>'[1]ASF JIRA 2020-04-02T03_00_40+00'!SE4</f>
        <v>0</v>
      </c>
      <c r="SF2">
        <f>'[1]ASF JIRA 2020-04-02T03_00_40+00'!SF4</f>
        <v>0</v>
      </c>
      <c r="SG2">
        <f>'[1]ASF JIRA 2020-04-02T03_00_40+00'!SG4</f>
        <v>0</v>
      </c>
      <c r="SH2">
        <f>'[1]ASF JIRA 2020-04-02T03_00_40+00'!SH4</f>
        <v>0</v>
      </c>
      <c r="SI2">
        <f>'[1]ASF JIRA 2020-04-02T03_00_40+00'!SI4</f>
        <v>0</v>
      </c>
      <c r="SJ2">
        <f>'[1]ASF JIRA 2020-04-02T03_00_40+00'!SJ4</f>
        <v>0</v>
      </c>
      <c r="SK2">
        <f>'[1]ASF JIRA 2020-04-02T03_00_40+00'!SK4</f>
        <v>0</v>
      </c>
      <c r="SL2">
        <f>'[1]ASF JIRA 2020-04-02T03_00_40+00'!SL4</f>
        <v>0</v>
      </c>
      <c r="SM2">
        <f>'[1]ASF JIRA 2020-04-02T03_00_40+00'!SM4</f>
        <v>0</v>
      </c>
      <c r="SN2">
        <f>'[1]ASF JIRA 2020-04-02T03_00_40+00'!SN4</f>
        <v>0</v>
      </c>
      <c r="SO2">
        <f>'[1]ASF JIRA 2020-04-02T03_00_40+00'!SO4</f>
        <v>0</v>
      </c>
      <c r="SP2">
        <f>'[1]ASF JIRA 2020-04-02T03_00_40+00'!SP4</f>
        <v>0</v>
      </c>
      <c r="SQ2">
        <f>'[1]ASF JIRA 2020-04-02T03_00_40+00'!SQ4</f>
        <v>0</v>
      </c>
      <c r="SR2">
        <f>'[1]ASF JIRA 2020-04-02T03_00_40+00'!SR4</f>
        <v>0</v>
      </c>
      <c r="SS2">
        <f>'[1]ASF JIRA 2020-04-02T03_00_40+00'!SS4</f>
        <v>0</v>
      </c>
      <c r="ST2">
        <f>'[1]ASF JIRA 2020-04-02T03_00_40+00'!ST4</f>
        <v>0</v>
      </c>
      <c r="SU2">
        <f>'[1]ASF JIRA 2020-04-02T03_00_40+00'!SU4</f>
        <v>0</v>
      </c>
      <c r="SV2">
        <f>'[1]ASF JIRA 2020-04-02T03_00_40+00'!SV4</f>
        <v>0</v>
      </c>
      <c r="SW2">
        <f>'[1]ASF JIRA 2020-04-02T03_00_40+00'!SW4</f>
        <v>0</v>
      </c>
      <c r="SX2">
        <f>'[1]ASF JIRA 2020-04-02T03_00_40+00'!SX4</f>
        <v>0</v>
      </c>
      <c r="SY2">
        <f>'[1]ASF JIRA 2020-04-02T03_00_40+00'!SY4</f>
        <v>0</v>
      </c>
      <c r="SZ2">
        <f>'[1]ASF JIRA 2020-04-02T03_00_40+00'!SZ4</f>
        <v>0</v>
      </c>
      <c r="TA2">
        <f>'[1]ASF JIRA 2020-04-02T03_00_40+00'!TA4</f>
        <v>0</v>
      </c>
      <c r="TB2">
        <f>'[1]ASF JIRA 2020-04-02T03_00_40+00'!TB4</f>
        <v>0</v>
      </c>
      <c r="TC2">
        <f>'[1]ASF JIRA 2020-04-02T03_00_40+00'!TC4</f>
        <v>0</v>
      </c>
      <c r="TD2">
        <f>'[1]ASF JIRA 2020-04-02T03_00_40+00'!TD4</f>
        <v>0</v>
      </c>
      <c r="TE2">
        <f>'[1]ASF JIRA 2020-04-02T03_00_40+00'!TE4</f>
        <v>0</v>
      </c>
      <c r="TF2">
        <f>'[1]ASF JIRA 2020-04-02T03_00_40+00'!TF4</f>
        <v>0</v>
      </c>
      <c r="TG2">
        <f>'[1]ASF JIRA 2020-04-02T03_00_40+00'!TG4</f>
        <v>0</v>
      </c>
      <c r="TH2">
        <f>'[1]ASF JIRA 2020-04-02T03_00_40+00'!TH4</f>
        <v>0</v>
      </c>
      <c r="TI2">
        <f>'[1]ASF JIRA 2020-04-02T03_00_40+00'!TI4</f>
        <v>0</v>
      </c>
      <c r="TJ2">
        <f>'[1]ASF JIRA 2020-04-02T03_00_40+00'!TJ4</f>
        <v>0</v>
      </c>
      <c r="TK2">
        <f>'[1]ASF JIRA 2020-04-02T03_00_40+00'!TK4</f>
        <v>0</v>
      </c>
      <c r="TL2">
        <f>'[1]ASF JIRA 2020-04-02T03_00_40+00'!TL4</f>
        <v>0</v>
      </c>
      <c r="TM2">
        <f>'[1]ASF JIRA 2020-04-02T03_00_40+00'!TM4</f>
        <v>0</v>
      </c>
      <c r="TN2">
        <f>'[1]ASF JIRA 2020-04-02T03_00_40+00'!TN4</f>
        <v>0</v>
      </c>
      <c r="TO2">
        <f>'[1]ASF JIRA 2020-04-02T03_00_40+00'!TO4</f>
        <v>0</v>
      </c>
      <c r="TP2">
        <f>'[1]ASF JIRA 2020-04-02T03_00_40+00'!TP4</f>
        <v>0</v>
      </c>
      <c r="TQ2">
        <f>'[1]ASF JIRA 2020-04-02T03_00_40+00'!TQ4</f>
        <v>0</v>
      </c>
      <c r="TR2">
        <f>'[1]ASF JIRA 2020-04-02T03_00_40+00'!TR4</f>
        <v>0</v>
      </c>
      <c r="TS2">
        <f>'[1]ASF JIRA 2020-04-02T03_00_40+00'!TS4</f>
        <v>0</v>
      </c>
      <c r="TT2">
        <f>'[1]ASF JIRA 2020-04-02T03_00_40+00'!TT4</f>
        <v>0</v>
      </c>
      <c r="TU2">
        <f>'[1]ASF JIRA 2020-04-02T03_00_40+00'!TU4</f>
        <v>0</v>
      </c>
      <c r="TV2">
        <f>'[1]ASF JIRA 2020-04-02T03_00_40+00'!TV4</f>
        <v>0</v>
      </c>
      <c r="TW2">
        <f>'[1]ASF JIRA 2020-04-02T03_00_40+00'!TW4</f>
        <v>0</v>
      </c>
      <c r="TX2">
        <f>'[1]ASF JIRA 2020-04-02T03_00_40+00'!TX4</f>
        <v>0</v>
      </c>
      <c r="TY2">
        <f>'[1]ASF JIRA 2020-04-02T03_00_40+00'!TY4</f>
        <v>0</v>
      </c>
      <c r="TZ2">
        <f>'[1]ASF JIRA 2020-04-02T03_00_40+00'!TZ4</f>
        <v>0</v>
      </c>
      <c r="UA2">
        <f>'[1]ASF JIRA 2020-04-02T03_00_40+00'!UA4</f>
        <v>0</v>
      </c>
      <c r="UB2">
        <f>'[1]ASF JIRA 2020-04-02T03_00_40+00'!UB4</f>
        <v>0</v>
      </c>
      <c r="UC2">
        <f>'[1]ASF JIRA 2020-04-02T03_00_40+00'!UC4</f>
        <v>0</v>
      </c>
      <c r="UD2">
        <f>'[1]ASF JIRA 2020-04-02T03_00_40+00'!UD4</f>
        <v>0</v>
      </c>
      <c r="UE2">
        <f>'[1]ASF JIRA 2020-04-02T03_00_40+00'!UE4</f>
        <v>0</v>
      </c>
      <c r="UF2">
        <f>'[1]ASF JIRA 2020-04-02T03_00_40+00'!UF4</f>
        <v>0</v>
      </c>
      <c r="UG2">
        <f>'[1]ASF JIRA 2020-04-02T03_00_40+00'!UG4</f>
        <v>0</v>
      </c>
      <c r="UH2">
        <f>'[1]ASF JIRA 2020-04-02T03_00_40+00'!UH4</f>
        <v>0</v>
      </c>
      <c r="UI2">
        <f>'[1]ASF JIRA 2020-04-02T03_00_40+00'!UI4</f>
        <v>0</v>
      </c>
      <c r="UJ2">
        <f>'[1]ASF JIRA 2020-04-02T03_00_40+00'!UJ4</f>
        <v>0</v>
      </c>
      <c r="UK2">
        <f>'[1]ASF JIRA 2020-04-02T03_00_40+00'!UK4</f>
        <v>0</v>
      </c>
      <c r="UL2">
        <f>'[1]ASF JIRA 2020-04-02T03_00_40+00'!UL4</f>
        <v>0</v>
      </c>
      <c r="UM2">
        <f>'[1]ASF JIRA 2020-04-02T03_00_40+00'!UM4</f>
        <v>0</v>
      </c>
      <c r="UN2">
        <f>'[1]ASF JIRA 2020-04-02T03_00_40+00'!UN4</f>
        <v>0</v>
      </c>
      <c r="UO2">
        <f>'[1]ASF JIRA 2020-04-02T03_00_40+00'!UO4</f>
        <v>0</v>
      </c>
      <c r="UP2">
        <f>'[1]ASF JIRA 2020-04-02T03_00_40+00'!UP4</f>
        <v>0</v>
      </c>
      <c r="UQ2">
        <f>'[1]ASF JIRA 2020-04-02T03_00_40+00'!UQ4</f>
        <v>0</v>
      </c>
      <c r="UR2">
        <f>'[1]ASF JIRA 2020-04-02T03_00_40+00'!UR4</f>
        <v>0</v>
      </c>
      <c r="US2">
        <f>'[1]ASF JIRA 2020-04-02T03_00_40+00'!US4</f>
        <v>0</v>
      </c>
      <c r="UT2">
        <f>'[1]ASF JIRA 2020-04-02T03_00_40+00'!UT4</f>
        <v>0</v>
      </c>
      <c r="UU2">
        <f>'[1]ASF JIRA 2020-04-02T03_00_40+00'!UU4</f>
        <v>0</v>
      </c>
      <c r="UV2">
        <f>'[1]ASF JIRA 2020-04-02T03_00_40+00'!UV4</f>
        <v>0</v>
      </c>
      <c r="UW2">
        <f>'[1]ASF JIRA 2020-04-02T03_00_40+00'!UW4</f>
        <v>0</v>
      </c>
      <c r="UX2">
        <f>'[1]ASF JIRA 2020-04-02T03_00_40+00'!UX4</f>
        <v>0</v>
      </c>
      <c r="UY2">
        <f>'[1]ASF JIRA 2020-04-02T03_00_40+00'!UY4</f>
        <v>0</v>
      </c>
      <c r="UZ2">
        <f>'[1]ASF JIRA 2020-04-02T03_00_40+00'!UZ4</f>
        <v>0</v>
      </c>
      <c r="VA2">
        <f>'[1]ASF JIRA 2020-04-02T03_00_40+00'!VA4</f>
        <v>0</v>
      </c>
      <c r="VB2">
        <f>'[1]ASF JIRA 2020-04-02T03_00_40+00'!VB4</f>
        <v>0</v>
      </c>
      <c r="VC2">
        <f>'[1]ASF JIRA 2020-04-02T03_00_40+00'!VC4</f>
        <v>0</v>
      </c>
      <c r="VD2">
        <f>'[1]ASF JIRA 2020-04-02T03_00_40+00'!VD4</f>
        <v>0</v>
      </c>
      <c r="VE2">
        <f>'[1]ASF JIRA 2020-04-02T03_00_40+00'!VE4</f>
        <v>0</v>
      </c>
      <c r="VF2">
        <f>'[1]ASF JIRA 2020-04-02T03_00_40+00'!VF4</f>
        <v>0</v>
      </c>
      <c r="VG2">
        <f>'[1]ASF JIRA 2020-04-02T03_00_40+00'!VG4</f>
        <v>0</v>
      </c>
      <c r="VH2">
        <f>'[1]ASF JIRA 2020-04-02T03_00_40+00'!VH4</f>
        <v>0</v>
      </c>
      <c r="VI2">
        <f>'[1]ASF JIRA 2020-04-02T03_00_40+00'!VI4</f>
        <v>0</v>
      </c>
      <c r="VJ2">
        <f>'[1]ASF JIRA 2020-04-02T03_00_40+00'!VJ4</f>
        <v>0</v>
      </c>
      <c r="VK2">
        <f>'[1]ASF JIRA 2020-04-02T03_00_40+00'!VK4</f>
        <v>0</v>
      </c>
      <c r="VL2">
        <f>'[1]ASF JIRA 2020-04-02T03_00_40+00'!VL4</f>
        <v>0</v>
      </c>
      <c r="VM2">
        <f>'[1]ASF JIRA 2020-04-02T03_00_40+00'!VM4</f>
        <v>0</v>
      </c>
      <c r="VN2">
        <f>'[1]ASF JIRA 2020-04-02T03_00_40+00'!VN4</f>
        <v>0</v>
      </c>
      <c r="VO2">
        <f>'[1]ASF JIRA 2020-04-02T03_00_40+00'!VO4</f>
        <v>0</v>
      </c>
      <c r="VP2">
        <f>'[1]ASF JIRA 2020-04-02T03_00_40+00'!VP4</f>
        <v>0</v>
      </c>
      <c r="VQ2">
        <f>'[1]ASF JIRA 2020-04-02T03_00_40+00'!VQ4</f>
        <v>0</v>
      </c>
      <c r="VR2">
        <f>'[1]ASF JIRA 2020-04-02T03_00_40+00'!VR4</f>
        <v>0</v>
      </c>
      <c r="VS2">
        <f>'[1]ASF JIRA 2020-04-02T03_00_40+00'!VS4</f>
        <v>0</v>
      </c>
      <c r="VT2">
        <f>'[1]ASF JIRA 2020-04-02T03_00_40+00'!VT4</f>
        <v>0</v>
      </c>
      <c r="VU2">
        <f>'[1]ASF JIRA 2020-04-02T03_00_40+00'!VU4</f>
        <v>0</v>
      </c>
      <c r="VV2">
        <f>'[1]ASF JIRA 2020-04-02T03_00_40+00'!VV4</f>
        <v>0</v>
      </c>
      <c r="VW2">
        <f>'[1]ASF JIRA 2020-04-02T03_00_40+00'!VW4</f>
        <v>0</v>
      </c>
      <c r="VX2">
        <f>'[1]ASF JIRA 2020-04-02T03_00_40+00'!VX4</f>
        <v>0</v>
      </c>
      <c r="VY2">
        <f>'[1]ASF JIRA 2020-04-02T03_00_40+00'!VY4</f>
        <v>0</v>
      </c>
      <c r="VZ2">
        <f>'[1]ASF JIRA 2020-04-02T03_00_40+00'!VZ4</f>
        <v>0</v>
      </c>
      <c r="WA2">
        <f>'[1]ASF JIRA 2020-04-02T03_00_40+00'!WA4</f>
        <v>0</v>
      </c>
      <c r="WB2">
        <f>'[1]ASF JIRA 2020-04-02T03_00_40+00'!WB4</f>
        <v>0</v>
      </c>
      <c r="WC2">
        <f>'[1]ASF JIRA 2020-04-02T03_00_40+00'!WC4</f>
        <v>0</v>
      </c>
      <c r="WD2">
        <f>'[1]ASF JIRA 2020-04-02T03_00_40+00'!WD4</f>
        <v>0</v>
      </c>
      <c r="WE2">
        <f>'[1]ASF JIRA 2020-04-02T03_00_40+00'!WE4</f>
        <v>0</v>
      </c>
      <c r="WF2">
        <f>'[1]ASF JIRA 2020-04-02T03_00_40+00'!WF4</f>
        <v>0</v>
      </c>
      <c r="WG2">
        <f>'[1]ASF JIRA 2020-04-02T03_00_40+00'!WG4</f>
        <v>0</v>
      </c>
      <c r="WH2">
        <f>'[1]ASF JIRA 2020-04-02T03_00_40+00'!WH4</f>
        <v>0</v>
      </c>
      <c r="WI2">
        <f>'[1]ASF JIRA 2020-04-02T03_00_40+00'!WI4</f>
        <v>0</v>
      </c>
      <c r="WJ2">
        <f>'[1]ASF JIRA 2020-04-02T03_00_40+00'!WJ4</f>
        <v>0</v>
      </c>
      <c r="WK2">
        <f>'[1]ASF JIRA 2020-04-02T03_00_40+00'!WK4</f>
        <v>0</v>
      </c>
      <c r="WL2">
        <f>'[1]ASF JIRA 2020-04-02T03_00_40+00'!WL4</f>
        <v>0</v>
      </c>
      <c r="WM2">
        <f>'[1]ASF JIRA 2020-04-02T03_00_40+00'!WM4</f>
        <v>0</v>
      </c>
      <c r="WN2">
        <f>'[1]ASF JIRA 2020-04-02T03_00_40+00'!WN4</f>
        <v>0</v>
      </c>
      <c r="WO2">
        <f>'[1]ASF JIRA 2020-04-02T03_00_40+00'!WO4</f>
        <v>0</v>
      </c>
      <c r="WP2">
        <f>'[1]ASF JIRA 2020-04-02T03_00_40+00'!WP4</f>
        <v>0</v>
      </c>
      <c r="WQ2">
        <f>'[1]ASF JIRA 2020-04-02T03_00_40+00'!WQ4</f>
        <v>0</v>
      </c>
      <c r="WR2">
        <f>'[1]ASF JIRA 2020-04-02T03_00_40+00'!WR4</f>
        <v>0</v>
      </c>
      <c r="WS2">
        <f>'[1]ASF JIRA 2020-04-02T03_00_40+00'!WS4</f>
        <v>0</v>
      </c>
      <c r="WT2">
        <f>'[1]ASF JIRA 2020-04-02T03_00_40+00'!WT4</f>
        <v>0</v>
      </c>
      <c r="WU2">
        <f>'[1]ASF JIRA 2020-04-02T03_00_40+00'!WU4</f>
        <v>0</v>
      </c>
      <c r="WV2">
        <f>'[1]ASF JIRA 2020-04-02T03_00_40+00'!WV4</f>
        <v>0</v>
      </c>
      <c r="WW2">
        <f>'[1]ASF JIRA 2020-04-02T03_00_40+00'!WW4</f>
        <v>0</v>
      </c>
      <c r="WX2">
        <f>'[1]ASF JIRA 2020-04-02T03_00_40+00'!WX4</f>
        <v>0</v>
      </c>
      <c r="WY2">
        <f>'[1]ASF JIRA 2020-04-02T03_00_40+00'!WY4</f>
        <v>0</v>
      </c>
      <c r="WZ2">
        <f>'[1]ASF JIRA 2020-04-02T03_00_40+00'!WZ4</f>
        <v>0</v>
      </c>
      <c r="XA2">
        <f>'[1]ASF JIRA 2020-04-02T03_00_40+00'!XA4</f>
        <v>0</v>
      </c>
      <c r="XB2">
        <f>'[1]ASF JIRA 2020-04-02T03_00_40+00'!XB4</f>
        <v>0</v>
      </c>
      <c r="XC2">
        <f>'[1]ASF JIRA 2020-04-02T03_00_40+00'!XC4</f>
        <v>0</v>
      </c>
      <c r="XD2">
        <f>'[1]ASF JIRA 2020-04-02T03_00_40+00'!XD4</f>
        <v>0</v>
      </c>
      <c r="XE2">
        <f>'[1]ASF JIRA 2020-04-02T03_00_40+00'!XE4</f>
        <v>0</v>
      </c>
      <c r="XF2">
        <f>'[1]ASF JIRA 2020-04-02T03_00_40+00'!XF4</f>
        <v>0</v>
      </c>
      <c r="XG2">
        <f>'[1]ASF JIRA 2020-04-02T03_00_40+00'!XG4</f>
        <v>0</v>
      </c>
      <c r="XH2">
        <f>'[1]ASF JIRA 2020-04-02T03_00_40+00'!XH4</f>
        <v>0</v>
      </c>
      <c r="XI2">
        <f>'[1]ASF JIRA 2020-04-02T03_00_40+00'!XI4</f>
        <v>0</v>
      </c>
      <c r="XJ2">
        <f>'[1]ASF JIRA 2020-04-02T03_00_40+00'!XJ4</f>
        <v>0</v>
      </c>
      <c r="XK2">
        <f>'[1]ASF JIRA 2020-04-02T03_00_40+00'!XK4</f>
        <v>0</v>
      </c>
      <c r="XL2">
        <f>'[1]ASF JIRA 2020-04-02T03_00_40+00'!XL4</f>
        <v>0</v>
      </c>
      <c r="XM2">
        <f>'[1]ASF JIRA 2020-04-02T03_00_40+00'!XM4</f>
        <v>0</v>
      </c>
      <c r="XN2">
        <f>'[1]ASF JIRA 2020-04-02T03_00_40+00'!XN4</f>
        <v>0</v>
      </c>
      <c r="XO2">
        <f>'[1]ASF JIRA 2020-04-02T03_00_40+00'!XO4</f>
        <v>0</v>
      </c>
      <c r="XP2">
        <f>'[1]ASF JIRA 2020-04-02T03_00_40+00'!XP4</f>
        <v>0</v>
      </c>
      <c r="XQ2">
        <f>'[1]ASF JIRA 2020-04-02T03_00_40+00'!XQ4</f>
        <v>0</v>
      </c>
      <c r="XR2">
        <f>'[1]ASF JIRA 2020-04-02T03_00_40+00'!XR4</f>
        <v>0</v>
      </c>
      <c r="XS2">
        <f>'[1]ASF JIRA 2020-04-02T03_00_40+00'!XS4</f>
        <v>0</v>
      </c>
      <c r="XT2">
        <f>'[1]ASF JIRA 2020-04-02T03_00_40+00'!XT4</f>
        <v>0</v>
      </c>
      <c r="XU2">
        <f>'[1]ASF JIRA 2020-04-02T03_00_40+00'!XU4</f>
        <v>0</v>
      </c>
      <c r="XV2">
        <f>'[1]ASF JIRA 2020-04-02T03_00_40+00'!XV4</f>
        <v>0</v>
      </c>
      <c r="XW2">
        <f>'[1]ASF JIRA 2020-04-02T03_00_40+00'!XW4</f>
        <v>0</v>
      </c>
      <c r="XX2">
        <f>'[1]ASF JIRA 2020-04-02T03_00_40+00'!XX4</f>
        <v>0</v>
      </c>
      <c r="XY2">
        <f>'[1]ASF JIRA 2020-04-02T03_00_40+00'!XY4</f>
        <v>0</v>
      </c>
      <c r="XZ2">
        <f>'[1]ASF JIRA 2020-04-02T03_00_40+00'!XZ4</f>
        <v>0</v>
      </c>
      <c r="YA2">
        <f>'[1]ASF JIRA 2020-04-02T03_00_40+00'!YA4</f>
        <v>0</v>
      </c>
      <c r="YB2">
        <f>'[1]ASF JIRA 2020-04-02T03_00_40+00'!YB4</f>
        <v>0</v>
      </c>
      <c r="YC2">
        <f>'[1]ASF JIRA 2020-04-02T03_00_40+00'!YC4</f>
        <v>0</v>
      </c>
      <c r="YD2">
        <f>'[1]ASF JIRA 2020-04-02T03_00_40+00'!YD4</f>
        <v>0</v>
      </c>
      <c r="YE2">
        <f>'[1]ASF JIRA 2020-04-02T03_00_40+00'!YE4</f>
        <v>0</v>
      </c>
      <c r="YF2">
        <f>'[1]ASF JIRA 2020-04-02T03_00_40+00'!YF4</f>
        <v>0</v>
      </c>
      <c r="YG2">
        <f>'[1]ASF JIRA 2020-04-02T03_00_40+00'!YG4</f>
        <v>0</v>
      </c>
      <c r="YH2">
        <f>'[1]ASF JIRA 2020-04-02T03_00_40+00'!YH4</f>
        <v>0</v>
      </c>
      <c r="YI2">
        <f>'[1]ASF JIRA 2020-04-02T03_00_40+00'!YI4</f>
        <v>0</v>
      </c>
      <c r="YJ2">
        <f>'[1]ASF JIRA 2020-04-02T03_00_40+00'!YJ4</f>
        <v>0</v>
      </c>
      <c r="YK2">
        <f>'[1]ASF JIRA 2020-04-02T03_00_40+00'!YK4</f>
        <v>0</v>
      </c>
      <c r="YL2">
        <f>'[1]ASF JIRA 2020-04-02T03_00_40+00'!YL4</f>
        <v>0</v>
      </c>
      <c r="YM2">
        <f>'[1]ASF JIRA 2020-04-02T03_00_40+00'!YM4</f>
        <v>0</v>
      </c>
      <c r="YN2">
        <f>'[1]ASF JIRA 2020-04-02T03_00_40+00'!YN4</f>
        <v>0</v>
      </c>
      <c r="YO2">
        <f>'[1]ASF JIRA 2020-04-02T03_00_40+00'!YO4</f>
        <v>0</v>
      </c>
      <c r="YP2">
        <f>'[1]ASF JIRA 2020-04-02T03_00_40+00'!YP4</f>
        <v>0</v>
      </c>
      <c r="YQ2">
        <f>'[1]ASF JIRA 2020-04-02T03_00_40+00'!YQ4</f>
        <v>0</v>
      </c>
      <c r="YR2">
        <f>'[1]ASF JIRA 2020-04-02T03_00_40+00'!YR4</f>
        <v>0</v>
      </c>
      <c r="YS2">
        <f>'[1]ASF JIRA 2020-04-02T03_00_40+00'!YS4</f>
        <v>0</v>
      </c>
      <c r="YT2">
        <f>'[1]ASF JIRA 2020-04-02T03_00_40+00'!YT4</f>
        <v>0</v>
      </c>
      <c r="YU2">
        <f>'[1]ASF JIRA 2020-04-02T03_00_40+00'!YU4</f>
        <v>0</v>
      </c>
      <c r="YV2">
        <f>'[1]ASF JIRA 2020-04-02T03_00_40+00'!YV4</f>
        <v>0</v>
      </c>
      <c r="YW2">
        <f>'[1]ASF JIRA 2020-04-02T03_00_40+00'!YW4</f>
        <v>0</v>
      </c>
      <c r="YX2">
        <f>'[1]ASF JIRA 2020-04-02T03_00_40+00'!YX4</f>
        <v>0</v>
      </c>
      <c r="YY2">
        <f>'[1]ASF JIRA 2020-04-02T03_00_40+00'!YY4</f>
        <v>0</v>
      </c>
      <c r="YZ2">
        <f>'[1]ASF JIRA 2020-04-02T03_00_40+00'!YZ4</f>
        <v>0</v>
      </c>
      <c r="ZA2">
        <f>'[1]ASF JIRA 2020-04-02T03_00_40+00'!ZA4</f>
        <v>0</v>
      </c>
      <c r="ZB2">
        <f>'[1]ASF JIRA 2020-04-02T03_00_40+00'!ZB4</f>
        <v>0</v>
      </c>
      <c r="ZC2">
        <f>'[1]ASF JIRA 2020-04-02T03_00_40+00'!ZC4</f>
        <v>0</v>
      </c>
      <c r="ZD2">
        <f>'[1]ASF JIRA 2020-04-02T03_00_40+00'!ZD4</f>
        <v>0</v>
      </c>
      <c r="ZE2">
        <f>'[1]ASF JIRA 2020-04-02T03_00_40+00'!ZE4</f>
        <v>0</v>
      </c>
      <c r="ZF2">
        <f>'[1]ASF JIRA 2020-04-02T03_00_40+00'!ZF4</f>
        <v>0</v>
      </c>
      <c r="ZG2">
        <f>'[1]ASF JIRA 2020-04-02T03_00_40+00'!ZG4</f>
        <v>0</v>
      </c>
      <c r="ZH2">
        <f>'[1]ASF JIRA 2020-04-02T03_00_40+00'!ZH4</f>
        <v>0</v>
      </c>
      <c r="ZI2">
        <f>'[1]ASF JIRA 2020-04-02T03_00_40+00'!ZI4</f>
        <v>0</v>
      </c>
      <c r="ZJ2">
        <f>'[1]ASF JIRA 2020-04-02T03_00_40+00'!ZJ4</f>
        <v>0</v>
      </c>
      <c r="ZK2">
        <f>'[1]ASF JIRA 2020-04-02T03_00_40+00'!ZK4</f>
        <v>0</v>
      </c>
      <c r="ZL2">
        <f>'[1]ASF JIRA 2020-04-02T03_00_40+00'!ZL4</f>
        <v>0</v>
      </c>
      <c r="ZM2">
        <f>'[1]ASF JIRA 2020-04-02T03_00_40+00'!ZM4</f>
        <v>0</v>
      </c>
      <c r="ZN2">
        <f>'[1]ASF JIRA 2020-04-02T03_00_40+00'!ZN4</f>
        <v>0</v>
      </c>
      <c r="ZO2">
        <f>'[1]ASF JIRA 2020-04-02T03_00_40+00'!ZO4</f>
        <v>0</v>
      </c>
      <c r="ZP2">
        <f>'[1]ASF JIRA 2020-04-02T03_00_40+00'!ZP4</f>
        <v>0</v>
      </c>
      <c r="ZQ2">
        <f>'[1]ASF JIRA 2020-04-02T03_00_40+00'!ZQ4</f>
        <v>0</v>
      </c>
      <c r="ZR2">
        <f>'[1]ASF JIRA 2020-04-02T03_00_40+00'!ZR4</f>
        <v>0</v>
      </c>
      <c r="ZS2">
        <f>'[1]ASF JIRA 2020-04-02T03_00_40+00'!ZS4</f>
        <v>0</v>
      </c>
      <c r="ZT2">
        <f>'[1]ASF JIRA 2020-04-02T03_00_40+00'!ZT4</f>
        <v>0</v>
      </c>
      <c r="ZU2">
        <f>'[1]ASF JIRA 2020-04-02T03_00_40+00'!ZU4</f>
        <v>0</v>
      </c>
      <c r="ZV2">
        <f>'[1]ASF JIRA 2020-04-02T03_00_40+00'!ZV4</f>
        <v>0</v>
      </c>
      <c r="ZW2">
        <f>'[1]ASF JIRA 2020-04-02T03_00_40+00'!ZW4</f>
        <v>0</v>
      </c>
      <c r="ZX2">
        <f>'[1]ASF JIRA 2020-04-02T03_00_40+00'!ZX4</f>
        <v>0</v>
      </c>
      <c r="ZY2">
        <f>'[1]ASF JIRA 2020-04-02T03_00_40+00'!ZY4</f>
        <v>0</v>
      </c>
      <c r="ZZ2">
        <f>'[1]ASF JIRA 2020-04-02T03_00_40+00'!ZZ4</f>
        <v>0</v>
      </c>
      <c r="AAA2">
        <f>'[1]ASF JIRA 2020-04-02T03_00_40+00'!AAA4</f>
        <v>0</v>
      </c>
      <c r="AAB2">
        <f>'[1]ASF JIRA 2020-04-02T03_00_40+00'!AAB4</f>
        <v>0</v>
      </c>
      <c r="AAC2">
        <f>'[1]ASF JIRA 2020-04-02T03_00_40+00'!AAC4</f>
        <v>0</v>
      </c>
      <c r="AAD2">
        <f>'[1]ASF JIRA 2020-04-02T03_00_40+00'!AAD4</f>
        <v>0</v>
      </c>
      <c r="AAE2">
        <f>'[1]ASF JIRA 2020-04-02T03_00_40+00'!AAE4</f>
        <v>0</v>
      </c>
      <c r="AAF2">
        <f>'[1]ASF JIRA 2020-04-02T03_00_40+00'!AAF4</f>
        <v>0</v>
      </c>
      <c r="AAG2">
        <f>'[1]ASF JIRA 2020-04-02T03_00_40+00'!AAG4</f>
        <v>0</v>
      </c>
      <c r="AAH2">
        <f>'[1]ASF JIRA 2020-04-02T03_00_40+00'!AAH4</f>
        <v>0</v>
      </c>
      <c r="AAI2">
        <f>'[1]ASF JIRA 2020-04-02T03_00_40+00'!AAI4</f>
        <v>0</v>
      </c>
      <c r="AAJ2">
        <f>'[1]ASF JIRA 2020-04-02T03_00_40+00'!AAJ4</f>
        <v>0</v>
      </c>
      <c r="AAK2">
        <f>'[1]ASF JIRA 2020-04-02T03_00_40+00'!AAK4</f>
        <v>0</v>
      </c>
      <c r="AAL2">
        <f>'[1]ASF JIRA 2020-04-02T03_00_40+00'!AAL4</f>
        <v>0</v>
      </c>
      <c r="AAM2">
        <f>'[1]ASF JIRA 2020-04-02T03_00_40+00'!AAM4</f>
        <v>0</v>
      </c>
      <c r="AAN2">
        <f>'[1]ASF JIRA 2020-04-02T03_00_40+00'!AAN4</f>
        <v>0</v>
      </c>
      <c r="AAO2">
        <f>'[1]ASF JIRA 2020-04-02T03_00_40+00'!AAO4</f>
        <v>0</v>
      </c>
      <c r="AAP2">
        <f>'[1]ASF JIRA 2020-04-02T03_00_40+00'!AAP4</f>
        <v>0</v>
      </c>
      <c r="AAQ2">
        <f>'[1]ASF JIRA 2020-04-02T03_00_40+00'!AAQ4</f>
        <v>0</v>
      </c>
      <c r="AAR2">
        <f>'[1]ASF JIRA 2020-04-02T03_00_40+00'!AAR4</f>
        <v>0</v>
      </c>
      <c r="AAS2">
        <f>'[1]ASF JIRA 2020-04-02T03_00_40+00'!AAS4</f>
        <v>0</v>
      </c>
      <c r="AAT2">
        <f>'[1]ASF JIRA 2020-04-02T03_00_40+00'!AAT4</f>
        <v>0</v>
      </c>
      <c r="AAU2">
        <f>'[1]ASF JIRA 2020-04-02T03_00_40+00'!AAU4</f>
        <v>0</v>
      </c>
      <c r="AAV2">
        <f>'[1]ASF JIRA 2020-04-02T03_00_40+00'!AAV4</f>
        <v>0</v>
      </c>
      <c r="AAW2">
        <f>'[1]ASF JIRA 2020-04-02T03_00_40+00'!AAW4</f>
        <v>0</v>
      </c>
      <c r="AAX2">
        <f>'[1]ASF JIRA 2020-04-02T03_00_40+00'!AAX4</f>
        <v>0</v>
      </c>
      <c r="AAY2">
        <f>'[1]ASF JIRA 2020-04-02T03_00_40+00'!AAY4</f>
        <v>0</v>
      </c>
      <c r="AAZ2">
        <f>'[1]ASF JIRA 2020-04-02T03_00_40+00'!AAZ4</f>
        <v>0</v>
      </c>
      <c r="ABA2">
        <f>'[1]ASF JIRA 2020-04-02T03_00_40+00'!ABA4</f>
        <v>0</v>
      </c>
      <c r="ABB2">
        <f>'[1]ASF JIRA 2020-04-02T03_00_40+00'!ABB4</f>
        <v>0</v>
      </c>
      <c r="ABC2">
        <f>'[1]ASF JIRA 2020-04-02T03_00_40+00'!ABC4</f>
        <v>0</v>
      </c>
      <c r="ABD2">
        <f>'[1]ASF JIRA 2020-04-02T03_00_40+00'!ABD4</f>
        <v>0</v>
      </c>
      <c r="ABE2">
        <f>'[1]ASF JIRA 2020-04-02T03_00_40+00'!ABE4</f>
        <v>0</v>
      </c>
      <c r="ABF2">
        <f>'[1]ASF JIRA 2020-04-02T03_00_40+00'!ABF4</f>
        <v>0</v>
      </c>
      <c r="ABG2">
        <f>'[1]ASF JIRA 2020-04-02T03_00_40+00'!ABG4</f>
        <v>0</v>
      </c>
      <c r="ABH2">
        <f>'[1]ASF JIRA 2020-04-02T03_00_40+00'!ABH4</f>
        <v>0</v>
      </c>
      <c r="ABI2">
        <f>'[1]ASF JIRA 2020-04-02T03_00_40+00'!ABI4</f>
        <v>0</v>
      </c>
      <c r="ABJ2">
        <f>'[1]ASF JIRA 2020-04-02T03_00_40+00'!ABJ4</f>
        <v>0</v>
      </c>
      <c r="ABK2">
        <f>'[1]ASF JIRA 2020-04-02T03_00_40+00'!ABK4</f>
        <v>0</v>
      </c>
      <c r="ABL2">
        <f>'[1]ASF JIRA 2020-04-02T03_00_40+00'!ABL4</f>
        <v>0</v>
      </c>
      <c r="ABM2">
        <f>'[1]ASF JIRA 2020-04-02T03_00_40+00'!ABM4</f>
        <v>0</v>
      </c>
      <c r="ABN2">
        <f>'[1]ASF JIRA 2020-04-02T03_00_40+00'!ABN4</f>
        <v>0</v>
      </c>
      <c r="ABO2">
        <f>'[1]ASF JIRA 2020-04-02T03_00_40+00'!ABO4</f>
        <v>0</v>
      </c>
      <c r="ABP2">
        <f>'[1]ASF JIRA 2020-04-02T03_00_40+00'!ABP4</f>
        <v>0</v>
      </c>
      <c r="ABQ2">
        <f>'[1]ASF JIRA 2020-04-02T03_00_40+00'!ABQ4</f>
        <v>0</v>
      </c>
      <c r="ABR2">
        <f>'[1]ASF JIRA 2020-04-02T03_00_40+00'!ABR4</f>
        <v>0</v>
      </c>
      <c r="ABS2">
        <f>'[1]ASF JIRA 2020-04-02T03_00_40+00'!ABS4</f>
        <v>0</v>
      </c>
      <c r="ABT2">
        <f>'[1]ASF JIRA 2020-04-02T03_00_40+00'!ABT4</f>
        <v>0</v>
      </c>
      <c r="ABU2">
        <f>'[1]ASF JIRA 2020-04-02T03_00_40+00'!ABU4</f>
        <v>0</v>
      </c>
      <c r="ABV2">
        <f>'[1]ASF JIRA 2020-04-02T03_00_40+00'!ABV4</f>
        <v>0</v>
      </c>
      <c r="ABW2">
        <f>'[1]ASF JIRA 2020-04-02T03_00_40+00'!ABW4</f>
        <v>0</v>
      </c>
      <c r="ABX2">
        <f>'[1]ASF JIRA 2020-04-02T03_00_40+00'!ABX4</f>
        <v>0</v>
      </c>
      <c r="ABY2">
        <f>'[1]ASF JIRA 2020-04-02T03_00_40+00'!ABY4</f>
        <v>0</v>
      </c>
      <c r="ABZ2">
        <f>'[1]ASF JIRA 2020-04-02T03_00_40+00'!ABZ4</f>
        <v>0</v>
      </c>
      <c r="ACA2">
        <f>'[1]ASF JIRA 2020-04-02T03_00_40+00'!ACA4</f>
        <v>0</v>
      </c>
      <c r="ACB2">
        <f>'[1]ASF JIRA 2020-04-02T03_00_40+00'!ACB4</f>
        <v>0</v>
      </c>
      <c r="ACC2">
        <f>'[1]ASF JIRA 2020-04-02T03_00_40+00'!ACC4</f>
        <v>0</v>
      </c>
      <c r="ACD2">
        <f>'[1]ASF JIRA 2020-04-02T03_00_40+00'!ACD4</f>
        <v>0</v>
      </c>
      <c r="ACE2">
        <f>'[1]ASF JIRA 2020-04-02T03_00_40+00'!ACE4</f>
        <v>0</v>
      </c>
      <c r="ACF2">
        <f>'[1]ASF JIRA 2020-04-02T03_00_40+00'!ACF4</f>
        <v>0</v>
      </c>
      <c r="ACG2">
        <f>'[1]ASF JIRA 2020-04-02T03_00_40+00'!ACG4</f>
        <v>0</v>
      </c>
      <c r="ACH2">
        <f>'[1]ASF JIRA 2020-04-02T03_00_40+00'!ACH4</f>
        <v>0</v>
      </c>
      <c r="ACI2">
        <f>'[1]ASF JIRA 2020-04-02T03_00_40+00'!ACI4</f>
        <v>0</v>
      </c>
      <c r="ACJ2">
        <f>'[1]ASF JIRA 2020-04-02T03_00_40+00'!ACJ4</f>
        <v>0</v>
      </c>
      <c r="ACK2">
        <f>'[1]ASF JIRA 2020-04-02T03_00_40+00'!ACK4</f>
        <v>0</v>
      </c>
      <c r="ACL2">
        <f>'[1]ASF JIRA 2020-04-02T03_00_40+00'!ACL4</f>
        <v>0</v>
      </c>
      <c r="ACM2">
        <f>'[1]ASF JIRA 2020-04-02T03_00_40+00'!ACM4</f>
        <v>0</v>
      </c>
      <c r="ACN2">
        <f>'[1]ASF JIRA 2020-04-02T03_00_40+00'!ACN4</f>
        <v>0</v>
      </c>
      <c r="ACO2">
        <f>'[1]ASF JIRA 2020-04-02T03_00_40+00'!ACO4</f>
        <v>0</v>
      </c>
      <c r="ACP2">
        <f>'[1]ASF JIRA 2020-04-02T03_00_40+00'!ACP4</f>
        <v>0</v>
      </c>
      <c r="ACQ2">
        <f>'[1]ASF JIRA 2020-04-02T03_00_40+00'!ACQ4</f>
        <v>0</v>
      </c>
      <c r="ACR2">
        <f>'[1]ASF JIRA 2020-04-02T03_00_40+00'!ACR4</f>
        <v>0</v>
      </c>
      <c r="ACS2">
        <f>'[1]ASF JIRA 2020-04-02T03_00_40+00'!ACS4</f>
        <v>0</v>
      </c>
      <c r="ACT2">
        <f>'[1]ASF JIRA 2020-04-02T03_00_40+00'!ACT4</f>
        <v>0</v>
      </c>
      <c r="ACU2">
        <f>'[1]ASF JIRA 2020-04-02T03_00_40+00'!ACU4</f>
        <v>0</v>
      </c>
      <c r="ACV2">
        <f>'[1]ASF JIRA 2020-04-02T03_00_40+00'!ACV4</f>
        <v>0</v>
      </c>
      <c r="ACW2">
        <f>'[1]ASF JIRA 2020-04-02T03_00_40+00'!ACW4</f>
        <v>0</v>
      </c>
      <c r="ACX2">
        <f>'[1]ASF JIRA 2020-04-02T03_00_40+00'!ACX4</f>
        <v>0</v>
      </c>
      <c r="ACY2">
        <f>'[1]ASF JIRA 2020-04-02T03_00_40+00'!ACY4</f>
        <v>0</v>
      </c>
      <c r="ACZ2">
        <f>'[1]ASF JIRA 2020-04-02T03_00_40+00'!ACZ4</f>
        <v>0</v>
      </c>
      <c r="ADA2">
        <f>'[1]ASF JIRA 2020-04-02T03_00_40+00'!ADA4</f>
        <v>0</v>
      </c>
      <c r="ADB2">
        <f>'[1]ASF JIRA 2020-04-02T03_00_40+00'!ADB4</f>
        <v>0</v>
      </c>
      <c r="ADC2">
        <f>'[1]ASF JIRA 2020-04-02T03_00_40+00'!ADC4</f>
        <v>0</v>
      </c>
      <c r="ADD2">
        <f>'[1]ASF JIRA 2020-04-02T03_00_40+00'!ADD4</f>
        <v>0</v>
      </c>
      <c r="ADE2">
        <f>'[1]ASF JIRA 2020-04-02T03_00_40+00'!ADE4</f>
        <v>0</v>
      </c>
      <c r="ADF2">
        <f>'[1]ASF JIRA 2020-04-02T03_00_40+00'!ADF4</f>
        <v>0</v>
      </c>
      <c r="ADG2">
        <f>'[1]ASF JIRA 2020-04-02T03_00_40+00'!ADG4</f>
        <v>0</v>
      </c>
      <c r="ADH2">
        <f>'[1]ASF JIRA 2020-04-02T03_00_40+00'!ADH4</f>
        <v>0</v>
      </c>
      <c r="ADI2">
        <f>'[1]ASF JIRA 2020-04-02T03_00_40+00'!ADI4</f>
        <v>0</v>
      </c>
      <c r="ADJ2">
        <f>'[1]ASF JIRA 2020-04-02T03_00_40+00'!ADJ4</f>
        <v>0</v>
      </c>
      <c r="ADK2">
        <f>'[1]ASF JIRA 2020-04-02T03_00_40+00'!ADK4</f>
        <v>0</v>
      </c>
      <c r="ADL2">
        <f>'[1]ASF JIRA 2020-04-02T03_00_40+00'!ADL4</f>
        <v>0</v>
      </c>
      <c r="ADM2">
        <f>'[1]ASF JIRA 2020-04-02T03_00_40+00'!ADM4</f>
        <v>0</v>
      </c>
      <c r="ADN2">
        <f>'[1]ASF JIRA 2020-04-02T03_00_40+00'!ADN4</f>
        <v>0</v>
      </c>
      <c r="ADO2">
        <f>'[1]ASF JIRA 2020-04-02T03_00_40+00'!ADO4</f>
        <v>0</v>
      </c>
      <c r="ADP2">
        <f>'[1]ASF JIRA 2020-04-02T03_00_40+00'!ADP4</f>
        <v>0</v>
      </c>
      <c r="ADQ2">
        <f>'[1]ASF JIRA 2020-04-02T03_00_40+00'!ADQ4</f>
        <v>0</v>
      </c>
      <c r="ADR2">
        <f>'[1]ASF JIRA 2020-04-02T03_00_40+00'!ADR4</f>
        <v>0</v>
      </c>
      <c r="ADS2">
        <f>'[1]ASF JIRA 2020-04-02T03_00_40+00'!ADS4</f>
        <v>0</v>
      </c>
      <c r="ADT2">
        <f>'[1]ASF JIRA 2020-04-02T03_00_40+00'!ADT4</f>
        <v>0</v>
      </c>
      <c r="ADU2">
        <f>'[1]ASF JIRA 2020-04-02T03_00_40+00'!ADU4</f>
        <v>0</v>
      </c>
      <c r="ADV2">
        <f>'[1]ASF JIRA 2020-04-02T03_00_40+00'!ADV4</f>
        <v>0</v>
      </c>
      <c r="ADW2">
        <f>'[1]ASF JIRA 2020-04-02T03_00_40+00'!ADW4</f>
        <v>0</v>
      </c>
      <c r="ADX2">
        <f>'[1]ASF JIRA 2020-04-02T03_00_40+00'!ADX4</f>
        <v>0</v>
      </c>
      <c r="ADY2">
        <f>'[1]ASF JIRA 2020-04-02T03_00_40+00'!ADY4</f>
        <v>0</v>
      </c>
      <c r="ADZ2">
        <f>'[1]ASF JIRA 2020-04-02T03_00_40+00'!ADZ4</f>
        <v>0</v>
      </c>
      <c r="AEA2">
        <f>'[1]ASF JIRA 2020-04-02T03_00_40+00'!AEA4</f>
        <v>0</v>
      </c>
      <c r="AEB2">
        <f>'[1]ASF JIRA 2020-04-02T03_00_40+00'!AEB4</f>
        <v>0</v>
      </c>
      <c r="AEC2">
        <f>'[1]ASF JIRA 2020-04-02T03_00_40+00'!AEC4</f>
        <v>0</v>
      </c>
      <c r="AED2">
        <f>'[1]ASF JIRA 2020-04-02T03_00_40+00'!AED4</f>
        <v>0</v>
      </c>
      <c r="AEE2">
        <f>'[1]ASF JIRA 2020-04-02T03_00_40+00'!AEE4</f>
        <v>0</v>
      </c>
      <c r="AEF2">
        <f>'[1]ASF JIRA 2020-04-02T03_00_40+00'!AEF4</f>
        <v>0</v>
      </c>
      <c r="AEG2">
        <f>'[1]ASF JIRA 2020-04-02T03_00_40+00'!AEG4</f>
        <v>0</v>
      </c>
      <c r="AEH2">
        <f>'[1]ASF JIRA 2020-04-02T03_00_40+00'!AEH4</f>
        <v>0</v>
      </c>
      <c r="AEI2">
        <f>'[1]ASF JIRA 2020-04-02T03_00_40+00'!AEI4</f>
        <v>0</v>
      </c>
      <c r="AEJ2">
        <f>'[1]ASF JIRA 2020-04-02T03_00_40+00'!AEJ4</f>
        <v>0</v>
      </c>
      <c r="AEK2">
        <f>'[1]ASF JIRA 2020-04-02T03_00_40+00'!AEK4</f>
        <v>0</v>
      </c>
      <c r="AEL2">
        <f>'[1]ASF JIRA 2020-04-02T03_00_40+00'!AEL4</f>
        <v>0</v>
      </c>
      <c r="AEM2">
        <f>'[1]ASF JIRA 2020-04-02T03_00_40+00'!AEM4</f>
        <v>0</v>
      </c>
      <c r="AEN2">
        <f>'[1]ASF JIRA 2020-04-02T03_00_40+00'!AEN4</f>
        <v>0</v>
      </c>
      <c r="AEO2">
        <f>'[1]ASF JIRA 2020-04-02T03_00_40+00'!AEO4</f>
        <v>0</v>
      </c>
      <c r="AEP2">
        <f>'[1]ASF JIRA 2020-04-02T03_00_40+00'!AEP4</f>
        <v>0</v>
      </c>
      <c r="AEQ2">
        <f>'[1]ASF JIRA 2020-04-02T03_00_40+00'!AEQ4</f>
        <v>0</v>
      </c>
      <c r="AER2">
        <f>'[1]ASF JIRA 2020-04-02T03_00_40+00'!AER4</f>
        <v>0</v>
      </c>
      <c r="AES2">
        <f>'[1]ASF JIRA 2020-04-02T03_00_40+00'!AES4</f>
        <v>0</v>
      </c>
      <c r="AET2">
        <f>'[1]ASF JIRA 2020-04-02T03_00_40+00'!AET4</f>
        <v>0</v>
      </c>
      <c r="AEU2">
        <f>'[1]ASF JIRA 2020-04-02T03_00_40+00'!AEU4</f>
        <v>0</v>
      </c>
      <c r="AEV2">
        <f>'[1]ASF JIRA 2020-04-02T03_00_40+00'!AEV4</f>
        <v>0</v>
      </c>
      <c r="AEW2">
        <f>'[1]ASF JIRA 2020-04-02T03_00_40+00'!AEW4</f>
        <v>0</v>
      </c>
      <c r="AEX2">
        <f>'[1]ASF JIRA 2020-04-02T03_00_40+00'!AEX4</f>
        <v>0</v>
      </c>
      <c r="AEY2">
        <f>'[1]ASF JIRA 2020-04-02T03_00_40+00'!AEY4</f>
        <v>0</v>
      </c>
      <c r="AEZ2">
        <f>'[1]ASF JIRA 2020-04-02T03_00_40+00'!AEZ4</f>
        <v>0</v>
      </c>
      <c r="AFA2">
        <f>'[1]ASF JIRA 2020-04-02T03_00_40+00'!AFA4</f>
        <v>0</v>
      </c>
      <c r="AFB2">
        <f>'[1]ASF JIRA 2020-04-02T03_00_40+00'!AFB4</f>
        <v>0</v>
      </c>
      <c r="AFC2">
        <f>'[1]ASF JIRA 2020-04-02T03_00_40+00'!AFC4</f>
        <v>0</v>
      </c>
      <c r="AFD2">
        <f>'[1]ASF JIRA 2020-04-02T03_00_40+00'!AFD4</f>
        <v>0</v>
      </c>
      <c r="AFE2">
        <f>'[1]ASF JIRA 2020-04-02T03_00_40+00'!AFE4</f>
        <v>0</v>
      </c>
      <c r="AFF2">
        <f>'[1]ASF JIRA 2020-04-02T03_00_40+00'!AFF4</f>
        <v>0</v>
      </c>
      <c r="AFG2">
        <f>'[1]ASF JIRA 2020-04-02T03_00_40+00'!AFG4</f>
        <v>0</v>
      </c>
      <c r="AFH2">
        <f>'[1]ASF JIRA 2020-04-02T03_00_40+00'!AFH4</f>
        <v>0</v>
      </c>
      <c r="AFI2">
        <f>'[1]ASF JIRA 2020-04-02T03_00_40+00'!AFI4</f>
        <v>0</v>
      </c>
      <c r="AFJ2">
        <f>'[1]ASF JIRA 2020-04-02T03_00_40+00'!AFJ4</f>
        <v>0</v>
      </c>
      <c r="AFK2">
        <f>'[1]ASF JIRA 2020-04-02T03_00_40+00'!AFK4</f>
        <v>0</v>
      </c>
      <c r="AFL2">
        <f>'[1]ASF JIRA 2020-04-02T03_00_40+00'!AFL4</f>
        <v>0</v>
      </c>
      <c r="AFM2">
        <f>'[1]ASF JIRA 2020-04-02T03_00_40+00'!AFM4</f>
        <v>0</v>
      </c>
      <c r="AFN2">
        <f>'[1]ASF JIRA 2020-04-02T03_00_40+00'!AFN4</f>
        <v>0</v>
      </c>
      <c r="AFO2">
        <f>'[1]ASF JIRA 2020-04-02T03_00_40+00'!AFO4</f>
        <v>0</v>
      </c>
      <c r="AFP2">
        <f>'[1]ASF JIRA 2020-04-02T03_00_40+00'!AFP4</f>
        <v>0</v>
      </c>
      <c r="AFQ2">
        <f>'[1]ASF JIRA 2020-04-02T03_00_40+00'!AFQ4</f>
        <v>0</v>
      </c>
      <c r="AFR2">
        <f>'[1]ASF JIRA 2020-04-02T03_00_40+00'!AFR4</f>
        <v>0</v>
      </c>
      <c r="AFS2">
        <f>'[1]ASF JIRA 2020-04-02T03_00_40+00'!AFS4</f>
        <v>0</v>
      </c>
      <c r="AFT2">
        <f>'[1]ASF JIRA 2020-04-02T03_00_40+00'!AFT4</f>
        <v>0</v>
      </c>
      <c r="AFU2">
        <f>'[1]ASF JIRA 2020-04-02T03_00_40+00'!AFU4</f>
        <v>0</v>
      </c>
      <c r="AFV2">
        <f>'[1]ASF JIRA 2020-04-02T03_00_40+00'!AFV4</f>
        <v>0</v>
      </c>
      <c r="AFW2">
        <f>'[1]ASF JIRA 2020-04-02T03_00_40+00'!AFW4</f>
        <v>0</v>
      </c>
      <c r="AFX2">
        <f>'[1]ASF JIRA 2020-04-02T03_00_40+00'!AFX4</f>
        <v>0</v>
      </c>
      <c r="AFY2">
        <f>'[1]ASF JIRA 2020-04-02T03_00_40+00'!AFY4</f>
        <v>0</v>
      </c>
      <c r="AFZ2">
        <f>'[1]ASF JIRA 2020-04-02T03_00_40+00'!AFZ4</f>
        <v>0</v>
      </c>
      <c r="AGA2">
        <f>'[1]ASF JIRA 2020-04-02T03_00_40+00'!AGA4</f>
        <v>0</v>
      </c>
      <c r="AGB2">
        <f>'[1]ASF JIRA 2020-04-02T03_00_40+00'!AGB4</f>
        <v>0</v>
      </c>
      <c r="AGC2">
        <f>'[1]ASF JIRA 2020-04-02T03_00_40+00'!AGC4</f>
        <v>0</v>
      </c>
      <c r="AGD2">
        <f>'[1]ASF JIRA 2020-04-02T03_00_40+00'!AGD4</f>
        <v>0</v>
      </c>
      <c r="AGE2">
        <f>'[1]ASF JIRA 2020-04-02T03_00_40+00'!AGE4</f>
        <v>0</v>
      </c>
      <c r="AGF2">
        <f>'[1]ASF JIRA 2020-04-02T03_00_40+00'!AGF4</f>
        <v>0</v>
      </c>
      <c r="AGG2">
        <f>'[1]ASF JIRA 2020-04-02T03_00_40+00'!AGG4</f>
        <v>0</v>
      </c>
      <c r="AGH2">
        <f>'[1]ASF JIRA 2020-04-02T03_00_40+00'!AGH4</f>
        <v>0</v>
      </c>
      <c r="AGI2">
        <f>'[1]ASF JIRA 2020-04-02T03_00_40+00'!AGI4</f>
        <v>0</v>
      </c>
      <c r="AGJ2">
        <f>'[1]ASF JIRA 2020-04-02T03_00_40+00'!AGJ4</f>
        <v>0</v>
      </c>
      <c r="AGK2">
        <f>'[1]ASF JIRA 2020-04-02T03_00_40+00'!AGK4</f>
        <v>0</v>
      </c>
      <c r="AGL2">
        <f>'[1]ASF JIRA 2020-04-02T03_00_40+00'!AGL4</f>
        <v>0</v>
      </c>
      <c r="AGM2">
        <f>'[1]ASF JIRA 2020-04-02T03_00_40+00'!AGM4</f>
        <v>0</v>
      </c>
      <c r="AGN2">
        <f>'[1]ASF JIRA 2020-04-02T03_00_40+00'!AGN4</f>
        <v>0</v>
      </c>
      <c r="AGO2">
        <f>'[1]ASF JIRA 2020-04-02T03_00_40+00'!AGO4</f>
        <v>0</v>
      </c>
      <c r="AGP2">
        <f>'[1]ASF JIRA 2020-04-02T03_00_40+00'!AGP4</f>
        <v>0</v>
      </c>
      <c r="AGQ2">
        <f>'[1]ASF JIRA 2020-04-02T03_00_40+00'!AGQ4</f>
        <v>0</v>
      </c>
      <c r="AGR2">
        <f>'[1]ASF JIRA 2020-04-02T03_00_40+00'!AGR4</f>
        <v>0</v>
      </c>
      <c r="AGS2">
        <f>'[1]ASF JIRA 2020-04-02T03_00_40+00'!AGS4</f>
        <v>0</v>
      </c>
      <c r="AGT2">
        <f>'[1]ASF JIRA 2020-04-02T03_00_40+00'!AGT4</f>
        <v>0</v>
      </c>
      <c r="AGU2">
        <f>'[1]ASF JIRA 2020-04-02T03_00_40+00'!AGU4</f>
        <v>0</v>
      </c>
      <c r="AGV2">
        <f>'[1]ASF JIRA 2020-04-02T03_00_40+00'!AGV4</f>
        <v>0</v>
      </c>
      <c r="AGW2">
        <f>'[1]ASF JIRA 2020-04-02T03_00_40+00'!AGW4</f>
        <v>0</v>
      </c>
      <c r="AGX2">
        <f>'[1]ASF JIRA 2020-04-02T03_00_40+00'!AGX4</f>
        <v>0</v>
      </c>
      <c r="AGY2">
        <f>'[1]ASF JIRA 2020-04-02T03_00_40+00'!AGY4</f>
        <v>0</v>
      </c>
      <c r="AGZ2">
        <f>'[1]ASF JIRA 2020-04-02T03_00_40+00'!AGZ4</f>
        <v>0</v>
      </c>
      <c r="AHA2">
        <f>'[1]ASF JIRA 2020-04-02T03_00_40+00'!AHA4</f>
        <v>0</v>
      </c>
      <c r="AHB2">
        <f>'[1]ASF JIRA 2020-04-02T03_00_40+00'!AHB4</f>
        <v>0</v>
      </c>
      <c r="AHC2">
        <f>'[1]ASF JIRA 2020-04-02T03_00_40+00'!AHC4</f>
        <v>0</v>
      </c>
      <c r="AHD2">
        <f>'[1]ASF JIRA 2020-04-02T03_00_40+00'!AHD4</f>
        <v>0</v>
      </c>
      <c r="AHE2">
        <f>'[1]ASF JIRA 2020-04-02T03_00_40+00'!AHE4</f>
        <v>0</v>
      </c>
      <c r="AHF2">
        <f>'[1]ASF JIRA 2020-04-02T03_00_40+00'!AHF4</f>
        <v>0</v>
      </c>
      <c r="AHG2">
        <f>'[1]ASF JIRA 2020-04-02T03_00_40+00'!AHG4</f>
        <v>0</v>
      </c>
      <c r="AHH2">
        <f>'[1]ASF JIRA 2020-04-02T03_00_40+00'!AHH4</f>
        <v>0</v>
      </c>
      <c r="AHI2">
        <f>'[1]ASF JIRA 2020-04-02T03_00_40+00'!AHI4</f>
        <v>0</v>
      </c>
      <c r="AHJ2">
        <f>'[1]ASF JIRA 2020-04-02T03_00_40+00'!AHJ4</f>
        <v>0</v>
      </c>
      <c r="AHK2">
        <f>'[1]ASF JIRA 2020-04-02T03_00_40+00'!AHK4</f>
        <v>0</v>
      </c>
      <c r="AHL2">
        <f>'[1]ASF JIRA 2020-04-02T03_00_40+00'!AHL4</f>
        <v>0</v>
      </c>
      <c r="AHM2">
        <f>'[1]ASF JIRA 2020-04-02T03_00_40+00'!AHM4</f>
        <v>0</v>
      </c>
      <c r="AHN2">
        <f>'[1]ASF JIRA 2020-04-02T03_00_40+00'!AHN4</f>
        <v>0</v>
      </c>
      <c r="AHO2">
        <f>'[1]ASF JIRA 2020-04-02T03_00_40+00'!AHO4</f>
        <v>0</v>
      </c>
      <c r="AHP2">
        <f>'[1]ASF JIRA 2020-04-02T03_00_40+00'!AHP4</f>
        <v>0</v>
      </c>
      <c r="AHQ2">
        <f>'[1]ASF JIRA 2020-04-02T03_00_40+00'!AHQ4</f>
        <v>0</v>
      </c>
      <c r="AHR2">
        <f>'[1]ASF JIRA 2020-04-02T03_00_40+00'!AHR4</f>
        <v>0</v>
      </c>
      <c r="AHS2">
        <f>'[1]ASF JIRA 2020-04-02T03_00_40+00'!AHS4</f>
        <v>0</v>
      </c>
      <c r="AHT2">
        <f>'[1]ASF JIRA 2020-04-02T03_00_40+00'!AHT4</f>
        <v>0</v>
      </c>
      <c r="AHU2">
        <f>'[1]ASF JIRA 2020-04-02T03_00_40+00'!AHU4</f>
        <v>0</v>
      </c>
      <c r="AHV2">
        <f>'[1]ASF JIRA 2020-04-02T03_00_40+00'!AHV4</f>
        <v>0</v>
      </c>
      <c r="AHW2">
        <f>'[1]ASF JIRA 2020-04-02T03_00_40+00'!AHW4</f>
        <v>0</v>
      </c>
      <c r="AHX2">
        <f>'[1]ASF JIRA 2020-04-02T03_00_40+00'!AHX4</f>
        <v>0</v>
      </c>
      <c r="AHY2">
        <f>'[1]ASF JIRA 2020-04-02T03_00_40+00'!AHY4</f>
        <v>0</v>
      </c>
      <c r="AHZ2">
        <f>'[1]ASF JIRA 2020-04-02T03_00_40+00'!AHZ4</f>
        <v>0</v>
      </c>
      <c r="AIA2">
        <f>'[1]ASF JIRA 2020-04-02T03_00_40+00'!AIA4</f>
        <v>0</v>
      </c>
      <c r="AIB2">
        <f>'[1]ASF JIRA 2020-04-02T03_00_40+00'!AIB4</f>
        <v>0</v>
      </c>
      <c r="AIC2">
        <f>'[1]ASF JIRA 2020-04-02T03_00_40+00'!AIC4</f>
        <v>0</v>
      </c>
      <c r="AID2">
        <f>'[1]ASF JIRA 2020-04-02T03_00_40+00'!AID4</f>
        <v>0</v>
      </c>
      <c r="AIE2">
        <f>'[1]ASF JIRA 2020-04-02T03_00_40+00'!AIE4</f>
        <v>0</v>
      </c>
      <c r="AIF2">
        <f>'[1]ASF JIRA 2020-04-02T03_00_40+00'!AIF4</f>
        <v>0</v>
      </c>
      <c r="AIG2">
        <f>'[1]ASF JIRA 2020-04-02T03_00_40+00'!AIG4</f>
        <v>0</v>
      </c>
      <c r="AIH2">
        <f>'[1]ASF JIRA 2020-04-02T03_00_40+00'!AIH4</f>
        <v>0</v>
      </c>
      <c r="AII2">
        <f>'[1]ASF JIRA 2020-04-02T03_00_40+00'!AII4</f>
        <v>0</v>
      </c>
      <c r="AIJ2">
        <f>'[1]ASF JIRA 2020-04-02T03_00_40+00'!AIJ4</f>
        <v>0</v>
      </c>
      <c r="AIK2">
        <f>'[1]ASF JIRA 2020-04-02T03_00_40+00'!AIK4</f>
        <v>0</v>
      </c>
      <c r="AIL2">
        <f>'[1]ASF JIRA 2020-04-02T03_00_40+00'!AIL4</f>
        <v>0</v>
      </c>
      <c r="AIM2">
        <f>'[1]ASF JIRA 2020-04-02T03_00_40+00'!AIM4</f>
        <v>0</v>
      </c>
      <c r="AIN2">
        <f>'[1]ASF JIRA 2020-04-02T03_00_40+00'!AIN4</f>
        <v>0</v>
      </c>
      <c r="AIO2">
        <f>'[1]ASF JIRA 2020-04-02T03_00_40+00'!AIO4</f>
        <v>0</v>
      </c>
      <c r="AIP2">
        <f>'[1]ASF JIRA 2020-04-02T03_00_40+00'!AIP4</f>
        <v>0</v>
      </c>
      <c r="AIQ2">
        <f>'[1]ASF JIRA 2020-04-02T03_00_40+00'!AIQ4</f>
        <v>0</v>
      </c>
      <c r="AIR2">
        <f>'[1]ASF JIRA 2020-04-02T03_00_40+00'!AIR4</f>
        <v>0</v>
      </c>
      <c r="AIS2">
        <f>'[1]ASF JIRA 2020-04-02T03_00_40+00'!AIS4</f>
        <v>0</v>
      </c>
      <c r="AIT2">
        <f>'[1]ASF JIRA 2020-04-02T03_00_40+00'!AIT4</f>
        <v>0</v>
      </c>
      <c r="AIU2">
        <f>'[1]ASF JIRA 2020-04-02T03_00_40+00'!AIU4</f>
        <v>0</v>
      </c>
      <c r="AIV2">
        <f>'[1]ASF JIRA 2020-04-02T03_00_40+00'!AIV4</f>
        <v>0</v>
      </c>
      <c r="AIW2">
        <f>'[1]ASF JIRA 2020-04-02T03_00_40+00'!AIW4</f>
        <v>0</v>
      </c>
      <c r="AIX2">
        <f>'[1]ASF JIRA 2020-04-02T03_00_40+00'!AIX4</f>
        <v>0</v>
      </c>
      <c r="AIY2">
        <f>'[1]ASF JIRA 2020-04-02T03_00_40+00'!AIY4</f>
        <v>0</v>
      </c>
      <c r="AIZ2">
        <f>'[1]ASF JIRA 2020-04-02T03_00_40+00'!AIZ4</f>
        <v>0</v>
      </c>
      <c r="AJA2">
        <f>'[1]ASF JIRA 2020-04-02T03_00_40+00'!AJA4</f>
        <v>0</v>
      </c>
      <c r="AJB2">
        <f>'[1]ASF JIRA 2020-04-02T03_00_40+00'!AJB4</f>
        <v>0</v>
      </c>
      <c r="AJC2">
        <f>'[1]ASF JIRA 2020-04-02T03_00_40+00'!AJC4</f>
        <v>0</v>
      </c>
      <c r="AJD2">
        <f>'[1]ASF JIRA 2020-04-02T03_00_40+00'!AJD4</f>
        <v>0</v>
      </c>
      <c r="AJE2">
        <f>'[1]ASF JIRA 2020-04-02T03_00_40+00'!AJE4</f>
        <v>0</v>
      </c>
      <c r="AJF2">
        <f>'[1]ASF JIRA 2020-04-02T03_00_40+00'!AJF4</f>
        <v>0</v>
      </c>
      <c r="AJG2">
        <f>'[1]ASF JIRA 2020-04-02T03_00_40+00'!AJG4</f>
        <v>0</v>
      </c>
      <c r="AJH2">
        <f>'[1]ASF JIRA 2020-04-02T03_00_40+00'!AJH4</f>
        <v>0</v>
      </c>
      <c r="AJI2">
        <f>'[1]ASF JIRA 2020-04-02T03_00_40+00'!AJI4</f>
        <v>0</v>
      </c>
      <c r="AJJ2">
        <f>'[1]ASF JIRA 2020-04-02T03_00_40+00'!AJJ4</f>
        <v>0</v>
      </c>
      <c r="AJK2">
        <f>'[1]ASF JIRA 2020-04-02T03_00_40+00'!AJK4</f>
        <v>0</v>
      </c>
      <c r="AJL2">
        <f>'[1]ASF JIRA 2020-04-02T03_00_40+00'!AJL4</f>
        <v>0</v>
      </c>
      <c r="AJM2">
        <f>'[1]ASF JIRA 2020-04-02T03_00_40+00'!AJM4</f>
        <v>0</v>
      </c>
      <c r="AJN2">
        <f>'[1]ASF JIRA 2020-04-02T03_00_40+00'!AJN4</f>
        <v>0</v>
      </c>
      <c r="AJO2">
        <f>'[1]ASF JIRA 2020-04-02T03_00_40+00'!AJO4</f>
        <v>0</v>
      </c>
      <c r="AJP2">
        <f>'[1]ASF JIRA 2020-04-02T03_00_40+00'!AJP4</f>
        <v>0</v>
      </c>
      <c r="AJQ2">
        <f>'[1]ASF JIRA 2020-04-02T03_00_40+00'!AJQ4</f>
        <v>0</v>
      </c>
      <c r="AJR2">
        <f>'[1]ASF JIRA 2020-04-02T03_00_40+00'!AJR4</f>
        <v>0</v>
      </c>
      <c r="AJS2">
        <f>'[1]ASF JIRA 2020-04-02T03_00_40+00'!AJS4</f>
        <v>0</v>
      </c>
      <c r="AJT2">
        <f>'[1]ASF JIRA 2020-04-02T03_00_40+00'!AJT4</f>
        <v>0</v>
      </c>
      <c r="AJU2">
        <f>'[1]ASF JIRA 2020-04-02T03_00_40+00'!AJU4</f>
        <v>0</v>
      </c>
      <c r="AJV2">
        <f>'[1]ASF JIRA 2020-04-02T03_00_40+00'!AJV4</f>
        <v>0</v>
      </c>
      <c r="AJW2">
        <f>'[1]ASF JIRA 2020-04-02T03_00_40+00'!AJW4</f>
        <v>0</v>
      </c>
      <c r="AJX2">
        <f>'[1]ASF JIRA 2020-04-02T03_00_40+00'!AJX4</f>
        <v>0</v>
      </c>
      <c r="AJY2">
        <f>'[1]ASF JIRA 2020-04-02T03_00_40+00'!AJY4</f>
        <v>0</v>
      </c>
      <c r="AJZ2">
        <f>'[1]ASF JIRA 2020-04-02T03_00_40+00'!AJZ4</f>
        <v>0</v>
      </c>
      <c r="AKA2">
        <f>'[1]ASF JIRA 2020-04-02T03_00_40+00'!AKA4</f>
        <v>0</v>
      </c>
      <c r="AKB2">
        <f>'[1]ASF JIRA 2020-04-02T03_00_40+00'!AKB4</f>
        <v>0</v>
      </c>
      <c r="AKC2">
        <f>'[1]ASF JIRA 2020-04-02T03_00_40+00'!AKC4</f>
        <v>0</v>
      </c>
      <c r="AKD2">
        <f>'[1]ASF JIRA 2020-04-02T03_00_40+00'!AKD4</f>
        <v>0</v>
      </c>
      <c r="AKE2">
        <f>'[1]ASF JIRA 2020-04-02T03_00_40+00'!AKE4</f>
        <v>0</v>
      </c>
      <c r="AKF2">
        <f>'[1]ASF JIRA 2020-04-02T03_00_40+00'!AKF4</f>
        <v>0</v>
      </c>
      <c r="AKG2">
        <f>'[1]ASF JIRA 2020-04-02T03_00_40+00'!AKG4</f>
        <v>0</v>
      </c>
      <c r="AKH2">
        <f>'[1]ASF JIRA 2020-04-02T03_00_40+00'!AKH4</f>
        <v>0</v>
      </c>
      <c r="AKI2">
        <f>'[1]ASF JIRA 2020-04-02T03_00_40+00'!AKI4</f>
        <v>0</v>
      </c>
      <c r="AKJ2">
        <f>'[1]ASF JIRA 2020-04-02T03_00_40+00'!AKJ4</f>
        <v>0</v>
      </c>
      <c r="AKK2">
        <f>'[1]ASF JIRA 2020-04-02T03_00_40+00'!AKK4</f>
        <v>0</v>
      </c>
      <c r="AKL2">
        <f>'[1]ASF JIRA 2020-04-02T03_00_40+00'!AKL4</f>
        <v>0</v>
      </c>
      <c r="AKM2">
        <f>'[1]ASF JIRA 2020-04-02T03_00_40+00'!AKM4</f>
        <v>0</v>
      </c>
      <c r="AKN2">
        <f>'[1]ASF JIRA 2020-04-02T03_00_40+00'!AKN4</f>
        <v>0</v>
      </c>
      <c r="AKO2">
        <f>'[1]ASF JIRA 2020-04-02T03_00_40+00'!AKO4</f>
        <v>0</v>
      </c>
      <c r="AKP2">
        <f>'[1]ASF JIRA 2020-04-02T03_00_40+00'!AKP4</f>
        <v>0</v>
      </c>
      <c r="AKQ2">
        <f>'[1]ASF JIRA 2020-04-02T03_00_40+00'!AKQ4</f>
        <v>0</v>
      </c>
      <c r="AKR2">
        <f>'[1]ASF JIRA 2020-04-02T03_00_40+00'!AKR4</f>
        <v>0</v>
      </c>
      <c r="AKS2">
        <f>'[1]ASF JIRA 2020-04-02T03_00_40+00'!AKS4</f>
        <v>0</v>
      </c>
      <c r="AKT2">
        <f>'[1]ASF JIRA 2020-04-02T03_00_40+00'!AKT4</f>
        <v>0</v>
      </c>
      <c r="AKU2">
        <f>'[1]ASF JIRA 2020-04-02T03_00_40+00'!AKU4</f>
        <v>0</v>
      </c>
      <c r="AKV2">
        <f>'[1]ASF JIRA 2020-04-02T03_00_40+00'!AKV4</f>
        <v>0</v>
      </c>
      <c r="AKW2">
        <f>'[1]ASF JIRA 2020-04-02T03_00_40+00'!AKW4</f>
        <v>0</v>
      </c>
      <c r="AKX2">
        <f>'[1]ASF JIRA 2020-04-02T03_00_40+00'!AKX4</f>
        <v>0</v>
      </c>
      <c r="AKY2">
        <f>'[1]ASF JIRA 2020-04-02T03_00_40+00'!AKY4</f>
        <v>0</v>
      </c>
      <c r="AKZ2">
        <f>'[1]ASF JIRA 2020-04-02T03_00_40+00'!AKZ4</f>
        <v>0</v>
      </c>
      <c r="ALA2">
        <f>'[1]ASF JIRA 2020-04-02T03_00_40+00'!ALA4</f>
        <v>0</v>
      </c>
      <c r="ALB2">
        <f>'[1]ASF JIRA 2020-04-02T03_00_40+00'!ALB4</f>
        <v>0</v>
      </c>
      <c r="ALC2">
        <f>'[1]ASF JIRA 2020-04-02T03_00_40+00'!ALC4</f>
        <v>0</v>
      </c>
      <c r="ALD2">
        <f>'[1]ASF JIRA 2020-04-02T03_00_40+00'!ALD4</f>
        <v>0</v>
      </c>
      <c r="ALE2">
        <f>'[1]ASF JIRA 2020-04-02T03_00_40+00'!ALE4</f>
        <v>0</v>
      </c>
      <c r="ALF2">
        <f>'[1]ASF JIRA 2020-04-02T03_00_40+00'!ALF4</f>
        <v>0</v>
      </c>
      <c r="ALG2">
        <f>'[1]ASF JIRA 2020-04-02T03_00_40+00'!ALG4</f>
        <v>0</v>
      </c>
      <c r="ALH2">
        <f>'[1]ASF JIRA 2020-04-02T03_00_40+00'!ALH4</f>
        <v>0</v>
      </c>
      <c r="ALI2">
        <f>'[1]ASF JIRA 2020-04-02T03_00_40+00'!ALI4</f>
        <v>0</v>
      </c>
      <c r="ALJ2">
        <f>'[1]ASF JIRA 2020-04-02T03_00_40+00'!ALJ4</f>
        <v>0</v>
      </c>
      <c r="ALK2">
        <f>'[1]ASF JIRA 2020-04-02T03_00_40+00'!ALK4</f>
        <v>0</v>
      </c>
      <c r="ALL2">
        <f>'[1]ASF JIRA 2020-04-02T03_00_40+00'!ALL4</f>
        <v>0</v>
      </c>
      <c r="ALM2">
        <f>'[1]ASF JIRA 2020-04-02T03_00_40+00'!ALM4</f>
        <v>0</v>
      </c>
      <c r="ALN2">
        <f>'[1]ASF JIRA 2020-04-02T03_00_40+00'!ALN4</f>
        <v>0</v>
      </c>
      <c r="ALO2">
        <f>'[1]ASF JIRA 2020-04-02T03_00_40+00'!ALO4</f>
        <v>0</v>
      </c>
      <c r="ALP2">
        <f>'[1]ASF JIRA 2020-04-02T03_00_40+00'!ALP4</f>
        <v>0</v>
      </c>
      <c r="ALQ2">
        <f>'[1]ASF JIRA 2020-04-02T03_00_40+00'!ALQ4</f>
        <v>0</v>
      </c>
      <c r="ALR2">
        <f>'[1]ASF JIRA 2020-04-02T03_00_40+00'!ALR4</f>
        <v>0</v>
      </c>
      <c r="ALS2">
        <f>'[1]ASF JIRA 2020-04-02T03_00_40+00'!ALS4</f>
        <v>0</v>
      </c>
      <c r="ALT2">
        <f>'[1]ASF JIRA 2020-04-02T03_00_40+00'!ALT4</f>
        <v>0</v>
      </c>
      <c r="ALU2">
        <f>'[1]ASF JIRA 2020-04-02T03_00_40+00'!ALU4</f>
        <v>0</v>
      </c>
      <c r="ALV2">
        <f>'[1]ASF JIRA 2020-04-02T03_00_40+00'!ALV4</f>
        <v>0</v>
      </c>
      <c r="ALW2">
        <f>'[1]ASF JIRA 2020-04-02T03_00_40+00'!ALW4</f>
        <v>0</v>
      </c>
      <c r="ALX2">
        <f>'[1]ASF JIRA 2020-04-02T03_00_40+00'!ALX4</f>
        <v>0</v>
      </c>
      <c r="ALY2">
        <f>'[1]ASF JIRA 2020-04-02T03_00_40+00'!ALY4</f>
        <v>0</v>
      </c>
      <c r="ALZ2">
        <f>'[1]ASF JIRA 2020-04-02T03_00_40+00'!ALZ4</f>
        <v>0</v>
      </c>
      <c r="AMA2">
        <f>'[1]ASF JIRA 2020-04-02T03_00_40+00'!AMA4</f>
        <v>0</v>
      </c>
      <c r="AMB2">
        <f>'[1]ASF JIRA 2020-04-02T03_00_40+00'!AMB4</f>
        <v>0</v>
      </c>
      <c r="AMC2">
        <f>'[1]ASF JIRA 2020-04-02T03_00_40+00'!AMC4</f>
        <v>0</v>
      </c>
      <c r="AMD2">
        <f>'[1]ASF JIRA 2020-04-02T03_00_40+00'!AMD4</f>
        <v>0</v>
      </c>
      <c r="AME2">
        <f>'[1]ASF JIRA 2020-04-02T03_00_40+00'!AME4</f>
        <v>0</v>
      </c>
      <c r="AMF2">
        <f>'[1]ASF JIRA 2020-04-02T03_00_40+00'!AMF4</f>
        <v>0</v>
      </c>
      <c r="AMG2">
        <f>'[1]ASF JIRA 2020-04-02T03_00_40+00'!AMG4</f>
        <v>0</v>
      </c>
      <c r="AMH2">
        <f>'[1]ASF JIRA 2020-04-02T03_00_40+00'!AMH4</f>
        <v>0</v>
      </c>
      <c r="AMI2">
        <f>'[1]ASF JIRA 2020-04-02T03_00_40+00'!AMI4</f>
        <v>0</v>
      </c>
      <c r="AMJ2">
        <f>'[1]ASF JIRA 2020-04-02T03_00_40+00'!AMJ4</f>
        <v>0</v>
      </c>
      <c r="AMK2">
        <f>'[1]ASF JIRA 2020-04-02T03_00_40+00'!AMK4</f>
        <v>0</v>
      </c>
      <c r="AML2">
        <f>'[1]ASF JIRA 2020-04-02T03_00_40+00'!AML4</f>
        <v>0</v>
      </c>
      <c r="AMM2">
        <f>'[1]ASF JIRA 2020-04-02T03_00_40+00'!AMM4</f>
        <v>0</v>
      </c>
      <c r="AMN2">
        <f>'[1]ASF JIRA 2020-04-02T03_00_40+00'!AMN4</f>
        <v>0</v>
      </c>
      <c r="AMO2">
        <f>'[1]ASF JIRA 2020-04-02T03_00_40+00'!AMO4</f>
        <v>0</v>
      </c>
      <c r="AMP2">
        <f>'[1]ASF JIRA 2020-04-02T03_00_40+00'!AMP4</f>
        <v>0</v>
      </c>
      <c r="AMQ2">
        <f>'[1]ASF JIRA 2020-04-02T03_00_40+00'!AMQ4</f>
        <v>0</v>
      </c>
      <c r="AMR2">
        <f>'[1]ASF JIRA 2020-04-02T03_00_40+00'!AMR4</f>
        <v>0</v>
      </c>
      <c r="AMS2">
        <f>'[1]ASF JIRA 2020-04-02T03_00_40+00'!AMS4</f>
        <v>0</v>
      </c>
      <c r="AMT2">
        <f>'[1]ASF JIRA 2020-04-02T03_00_40+00'!AMT4</f>
        <v>0</v>
      </c>
      <c r="AMU2">
        <f>'[1]ASF JIRA 2020-04-02T03_00_40+00'!AMU4</f>
        <v>0</v>
      </c>
      <c r="AMV2">
        <f>'[1]ASF JIRA 2020-04-02T03_00_40+00'!AMV4</f>
        <v>0</v>
      </c>
      <c r="AMW2">
        <f>'[1]ASF JIRA 2020-04-02T03_00_40+00'!AMW4</f>
        <v>0</v>
      </c>
      <c r="AMX2">
        <f>'[1]ASF JIRA 2020-04-02T03_00_40+00'!AMX4</f>
        <v>0</v>
      </c>
      <c r="AMY2">
        <f>'[1]ASF JIRA 2020-04-02T03_00_40+00'!AMY4</f>
        <v>0</v>
      </c>
      <c r="AMZ2">
        <f>'[1]ASF JIRA 2020-04-02T03_00_40+00'!AMZ4</f>
        <v>0</v>
      </c>
      <c r="ANA2">
        <f>'[1]ASF JIRA 2020-04-02T03_00_40+00'!ANA4</f>
        <v>0</v>
      </c>
      <c r="ANB2">
        <f>'[1]ASF JIRA 2020-04-02T03_00_40+00'!ANB4</f>
        <v>0</v>
      </c>
      <c r="ANC2">
        <f>'[1]ASF JIRA 2020-04-02T03_00_40+00'!ANC4</f>
        <v>0</v>
      </c>
      <c r="AND2">
        <f>'[1]ASF JIRA 2020-04-02T03_00_40+00'!AND4</f>
        <v>0</v>
      </c>
      <c r="ANE2">
        <f>'[1]ASF JIRA 2020-04-02T03_00_40+00'!ANE4</f>
        <v>0</v>
      </c>
      <c r="ANF2">
        <f>'[1]ASF JIRA 2020-04-02T03_00_40+00'!ANF4</f>
        <v>0</v>
      </c>
      <c r="ANG2">
        <f>'[1]ASF JIRA 2020-04-02T03_00_40+00'!ANG4</f>
        <v>0</v>
      </c>
      <c r="ANH2">
        <f>'[1]ASF JIRA 2020-04-02T03_00_40+00'!ANH4</f>
        <v>0</v>
      </c>
      <c r="ANI2">
        <f>'[1]ASF JIRA 2020-04-02T03_00_40+00'!ANI4</f>
        <v>0</v>
      </c>
      <c r="ANJ2">
        <f>'[1]ASF JIRA 2020-04-02T03_00_40+00'!ANJ4</f>
        <v>0</v>
      </c>
      <c r="ANK2">
        <f>'[1]ASF JIRA 2020-04-02T03_00_40+00'!ANK4</f>
        <v>0</v>
      </c>
      <c r="ANL2">
        <f>'[1]ASF JIRA 2020-04-02T03_00_40+00'!ANL4</f>
        <v>0</v>
      </c>
      <c r="ANM2">
        <f>'[1]ASF JIRA 2020-04-02T03_00_40+00'!ANM4</f>
        <v>0</v>
      </c>
      <c r="ANN2">
        <f>'[1]ASF JIRA 2020-04-02T03_00_40+00'!ANN4</f>
        <v>0</v>
      </c>
      <c r="ANO2">
        <f>'[1]ASF JIRA 2020-04-02T03_00_40+00'!ANO4</f>
        <v>0</v>
      </c>
      <c r="ANP2">
        <f>'[1]ASF JIRA 2020-04-02T03_00_40+00'!ANP4</f>
        <v>0</v>
      </c>
      <c r="ANQ2">
        <f>'[1]ASF JIRA 2020-04-02T03_00_40+00'!ANQ4</f>
        <v>0</v>
      </c>
      <c r="ANR2">
        <f>'[1]ASF JIRA 2020-04-02T03_00_40+00'!ANR4</f>
        <v>0</v>
      </c>
      <c r="ANS2">
        <f>'[1]ASF JIRA 2020-04-02T03_00_40+00'!ANS4</f>
        <v>0</v>
      </c>
      <c r="ANT2">
        <f>'[1]ASF JIRA 2020-04-02T03_00_40+00'!ANT4</f>
        <v>0</v>
      </c>
      <c r="ANU2">
        <f>'[1]ASF JIRA 2020-04-02T03_00_40+00'!ANU4</f>
        <v>0</v>
      </c>
      <c r="ANV2">
        <f>'[1]ASF JIRA 2020-04-02T03_00_40+00'!ANV4</f>
        <v>0</v>
      </c>
      <c r="ANW2">
        <f>'[1]ASF JIRA 2020-04-02T03_00_40+00'!ANW4</f>
        <v>0</v>
      </c>
      <c r="ANX2">
        <f>'[1]ASF JIRA 2020-04-02T03_00_40+00'!ANX4</f>
        <v>0</v>
      </c>
      <c r="ANY2">
        <f>'[1]ASF JIRA 2020-04-02T03_00_40+00'!ANY4</f>
        <v>0</v>
      </c>
      <c r="ANZ2">
        <f>'[1]ASF JIRA 2020-04-02T03_00_40+00'!ANZ4</f>
        <v>0</v>
      </c>
      <c r="AOA2">
        <f>'[1]ASF JIRA 2020-04-02T03_00_40+00'!AOA4</f>
        <v>0</v>
      </c>
      <c r="AOB2">
        <f>'[1]ASF JIRA 2020-04-02T03_00_40+00'!AOB4</f>
        <v>0</v>
      </c>
      <c r="AOC2">
        <f>'[1]ASF JIRA 2020-04-02T03_00_40+00'!AOC4</f>
        <v>0</v>
      </c>
      <c r="AOD2">
        <f>'[1]ASF JIRA 2020-04-02T03_00_40+00'!AOD4</f>
        <v>0</v>
      </c>
      <c r="AOE2">
        <f>'[1]ASF JIRA 2020-04-02T03_00_40+00'!AOE4</f>
        <v>0</v>
      </c>
      <c r="AOF2">
        <f>'[1]ASF JIRA 2020-04-02T03_00_40+00'!AOF4</f>
        <v>0</v>
      </c>
      <c r="AOG2">
        <f>'[1]ASF JIRA 2020-04-02T03_00_40+00'!AOG4</f>
        <v>0</v>
      </c>
      <c r="AOH2">
        <f>'[1]ASF JIRA 2020-04-02T03_00_40+00'!AOH4</f>
        <v>0</v>
      </c>
      <c r="AOI2">
        <f>'[1]ASF JIRA 2020-04-02T03_00_40+00'!AOI4</f>
        <v>0</v>
      </c>
      <c r="AOJ2">
        <f>'[1]ASF JIRA 2020-04-02T03_00_40+00'!AOJ4</f>
        <v>0</v>
      </c>
      <c r="AOK2">
        <f>'[1]ASF JIRA 2020-04-02T03_00_40+00'!AOK4</f>
        <v>0</v>
      </c>
      <c r="AOL2">
        <f>'[1]ASF JIRA 2020-04-02T03_00_40+00'!AOL4</f>
        <v>0</v>
      </c>
      <c r="AOM2">
        <f>'[1]ASF JIRA 2020-04-02T03_00_40+00'!AOM4</f>
        <v>0</v>
      </c>
      <c r="AON2">
        <f>'[1]ASF JIRA 2020-04-02T03_00_40+00'!AON4</f>
        <v>0</v>
      </c>
      <c r="AOO2">
        <f>'[1]ASF JIRA 2020-04-02T03_00_40+00'!AOO4</f>
        <v>0</v>
      </c>
      <c r="AOP2">
        <f>'[1]ASF JIRA 2020-04-02T03_00_40+00'!AOP4</f>
        <v>0</v>
      </c>
      <c r="AOQ2">
        <f>'[1]ASF JIRA 2020-04-02T03_00_40+00'!AOQ4</f>
        <v>0</v>
      </c>
      <c r="AOR2">
        <f>'[1]ASF JIRA 2020-04-02T03_00_40+00'!AOR4</f>
        <v>0</v>
      </c>
      <c r="AOS2">
        <f>'[1]ASF JIRA 2020-04-02T03_00_40+00'!AOS4</f>
        <v>0</v>
      </c>
      <c r="AOT2">
        <f>'[1]ASF JIRA 2020-04-02T03_00_40+00'!AOT4</f>
        <v>0</v>
      </c>
      <c r="AOU2">
        <f>'[1]ASF JIRA 2020-04-02T03_00_40+00'!AOU4</f>
        <v>0</v>
      </c>
      <c r="AOV2">
        <f>'[1]ASF JIRA 2020-04-02T03_00_40+00'!AOV4</f>
        <v>0</v>
      </c>
      <c r="AOW2">
        <f>'[1]ASF JIRA 2020-04-02T03_00_40+00'!AOW4</f>
        <v>0</v>
      </c>
      <c r="AOX2">
        <f>'[1]ASF JIRA 2020-04-02T03_00_40+00'!AOX4</f>
        <v>0</v>
      </c>
      <c r="AOY2">
        <f>'[1]ASF JIRA 2020-04-02T03_00_40+00'!AOY4</f>
        <v>0</v>
      </c>
      <c r="AOZ2">
        <f>'[1]ASF JIRA 2020-04-02T03_00_40+00'!AOZ4</f>
        <v>0</v>
      </c>
      <c r="APA2">
        <f>'[1]ASF JIRA 2020-04-02T03_00_40+00'!APA4</f>
        <v>0</v>
      </c>
      <c r="APB2">
        <f>'[1]ASF JIRA 2020-04-02T03_00_40+00'!APB4</f>
        <v>0</v>
      </c>
      <c r="APC2">
        <f>'[1]ASF JIRA 2020-04-02T03_00_40+00'!APC4</f>
        <v>0</v>
      </c>
      <c r="APD2">
        <f>'[1]ASF JIRA 2020-04-02T03_00_40+00'!APD4</f>
        <v>0</v>
      </c>
      <c r="APE2">
        <f>'[1]ASF JIRA 2020-04-02T03_00_40+00'!APE4</f>
        <v>0</v>
      </c>
      <c r="APF2">
        <f>'[1]ASF JIRA 2020-04-02T03_00_40+00'!APF4</f>
        <v>0</v>
      </c>
      <c r="APG2">
        <f>'[1]ASF JIRA 2020-04-02T03_00_40+00'!APG4</f>
        <v>0</v>
      </c>
      <c r="APH2">
        <f>'[1]ASF JIRA 2020-04-02T03_00_40+00'!APH4</f>
        <v>0</v>
      </c>
      <c r="API2">
        <f>'[1]ASF JIRA 2020-04-02T03_00_40+00'!API4</f>
        <v>0</v>
      </c>
      <c r="APJ2">
        <f>'[1]ASF JIRA 2020-04-02T03_00_40+00'!APJ4</f>
        <v>0</v>
      </c>
      <c r="APK2">
        <f>'[1]ASF JIRA 2020-04-02T03_00_40+00'!APK4</f>
        <v>0</v>
      </c>
      <c r="APL2">
        <f>'[1]ASF JIRA 2020-04-02T03_00_40+00'!APL4</f>
        <v>0</v>
      </c>
      <c r="APM2">
        <f>'[1]ASF JIRA 2020-04-02T03_00_40+00'!APM4</f>
        <v>0</v>
      </c>
      <c r="APN2">
        <f>'[1]ASF JIRA 2020-04-02T03_00_40+00'!APN4</f>
        <v>0</v>
      </c>
      <c r="APO2">
        <f>'[1]ASF JIRA 2020-04-02T03_00_40+00'!APO4</f>
        <v>0</v>
      </c>
      <c r="APP2">
        <f>'[1]ASF JIRA 2020-04-02T03_00_40+00'!APP4</f>
        <v>0</v>
      </c>
      <c r="APQ2">
        <f>'[1]ASF JIRA 2020-04-02T03_00_40+00'!APQ4</f>
        <v>0</v>
      </c>
      <c r="APR2">
        <f>'[1]ASF JIRA 2020-04-02T03_00_40+00'!APR4</f>
        <v>0</v>
      </c>
      <c r="APS2">
        <f>'[1]ASF JIRA 2020-04-02T03_00_40+00'!APS4</f>
        <v>0</v>
      </c>
      <c r="APT2">
        <f>'[1]ASF JIRA 2020-04-02T03_00_40+00'!APT4</f>
        <v>0</v>
      </c>
      <c r="APU2">
        <f>'[1]ASF JIRA 2020-04-02T03_00_40+00'!APU4</f>
        <v>0</v>
      </c>
      <c r="APV2">
        <f>'[1]ASF JIRA 2020-04-02T03_00_40+00'!APV4</f>
        <v>0</v>
      </c>
      <c r="APW2">
        <f>'[1]ASF JIRA 2020-04-02T03_00_40+00'!APW4</f>
        <v>0</v>
      </c>
      <c r="APX2">
        <f>'[1]ASF JIRA 2020-04-02T03_00_40+00'!APX4</f>
        <v>0</v>
      </c>
      <c r="APY2">
        <f>'[1]ASF JIRA 2020-04-02T03_00_40+00'!APY4</f>
        <v>0</v>
      </c>
      <c r="APZ2">
        <f>'[1]ASF JIRA 2020-04-02T03_00_40+00'!APZ4</f>
        <v>0</v>
      </c>
      <c r="AQA2">
        <f>'[1]ASF JIRA 2020-04-02T03_00_40+00'!AQA4</f>
        <v>0</v>
      </c>
      <c r="AQB2">
        <f>'[1]ASF JIRA 2020-04-02T03_00_40+00'!AQB4</f>
        <v>0</v>
      </c>
      <c r="AQC2">
        <f>'[1]ASF JIRA 2020-04-02T03_00_40+00'!AQC4</f>
        <v>0</v>
      </c>
      <c r="AQD2">
        <f>'[1]ASF JIRA 2020-04-02T03_00_40+00'!AQD4</f>
        <v>0</v>
      </c>
      <c r="AQE2">
        <f>'[1]ASF JIRA 2020-04-02T03_00_40+00'!AQE4</f>
        <v>0</v>
      </c>
      <c r="AQF2">
        <f>'[1]ASF JIRA 2020-04-02T03_00_40+00'!AQF4</f>
        <v>0</v>
      </c>
      <c r="AQG2">
        <f>'[1]ASF JIRA 2020-04-02T03_00_40+00'!AQG4</f>
        <v>0</v>
      </c>
      <c r="AQH2">
        <f>'[1]ASF JIRA 2020-04-02T03_00_40+00'!AQH4</f>
        <v>0</v>
      </c>
      <c r="AQI2">
        <f>'[1]ASF JIRA 2020-04-02T03_00_40+00'!AQI4</f>
        <v>0</v>
      </c>
      <c r="AQJ2">
        <f>'[1]ASF JIRA 2020-04-02T03_00_40+00'!AQJ4</f>
        <v>0</v>
      </c>
      <c r="AQK2">
        <f>'[1]ASF JIRA 2020-04-02T03_00_40+00'!AQK4</f>
        <v>0</v>
      </c>
      <c r="AQL2">
        <f>'[1]ASF JIRA 2020-04-02T03_00_40+00'!AQL4</f>
        <v>0</v>
      </c>
      <c r="AQM2">
        <f>'[1]ASF JIRA 2020-04-02T03_00_40+00'!AQM4</f>
        <v>0</v>
      </c>
      <c r="AQN2">
        <f>'[1]ASF JIRA 2020-04-02T03_00_40+00'!AQN4</f>
        <v>0</v>
      </c>
      <c r="AQO2">
        <f>'[1]ASF JIRA 2020-04-02T03_00_40+00'!AQO4</f>
        <v>0</v>
      </c>
      <c r="AQP2">
        <f>'[1]ASF JIRA 2020-04-02T03_00_40+00'!AQP4</f>
        <v>0</v>
      </c>
      <c r="AQQ2">
        <f>'[1]ASF JIRA 2020-04-02T03_00_40+00'!AQQ4</f>
        <v>0</v>
      </c>
      <c r="AQR2">
        <f>'[1]ASF JIRA 2020-04-02T03_00_40+00'!AQR4</f>
        <v>0</v>
      </c>
      <c r="AQS2">
        <f>'[1]ASF JIRA 2020-04-02T03_00_40+00'!AQS4</f>
        <v>0</v>
      </c>
      <c r="AQT2">
        <f>'[1]ASF JIRA 2020-04-02T03_00_40+00'!AQT4</f>
        <v>0</v>
      </c>
      <c r="AQU2">
        <f>'[1]ASF JIRA 2020-04-02T03_00_40+00'!AQU4</f>
        <v>0</v>
      </c>
      <c r="AQV2">
        <f>'[1]ASF JIRA 2020-04-02T03_00_40+00'!AQV4</f>
        <v>0</v>
      </c>
      <c r="AQW2">
        <f>'[1]ASF JIRA 2020-04-02T03_00_40+00'!AQW4</f>
        <v>0</v>
      </c>
      <c r="AQX2">
        <f>'[1]ASF JIRA 2020-04-02T03_00_40+00'!AQX4</f>
        <v>0</v>
      </c>
      <c r="AQY2">
        <f>'[1]ASF JIRA 2020-04-02T03_00_40+00'!AQY4</f>
        <v>0</v>
      </c>
      <c r="AQZ2">
        <f>'[1]ASF JIRA 2020-04-02T03_00_40+00'!AQZ4</f>
        <v>0</v>
      </c>
      <c r="ARA2">
        <f>'[1]ASF JIRA 2020-04-02T03_00_40+00'!ARA4</f>
        <v>0</v>
      </c>
      <c r="ARB2">
        <f>'[1]ASF JIRA 2020-04-02T03_00_40+00'!ARB4</f>
        <v>0</v>
      </c>
      <c r="ARC2">
        <f>'[1]ASF JIRA 2020-04-02T03_00_40+00'!ARC4</f>
        <v>0</v>
      </c>
      <c r="ARD2">
        <f>'[1]ASF JIRA 2020-04-02T03_00_40+00'!ARD4</f>
        <v>0</v>
      </c>
      <c r="ARE2">
        <f>'[1]ASF JIRA 2020-04-02T03_00_40+00'!ARE4</f>
        <v>0</v>
      </c>
      <c r="ARF2">
        <f>'[1]ASF JIRA 2020-04-02T03_00_40+00'!ARF4</f>
        <v>0</v>
      </c>
      <c r="ARG2">
        <f>'[1]ASF JIRA 2020-04-02T03_00_40+00'!ARG4</f>
        <v>0</v>
      </c>
      <c r="ARH2">
        <f>'[1]ASF JIRA 2020-04-02T03_00_40+00'!ARH4</f>
        <v>0</v>
      </c>
      <c r="ARI2">
        <f>'[1]ASF JIRA 2020-04-02T03_00_40+00'!ARI4</f>
        <v>0</v>
      </c>
      <c r="ARJ2">
        <f>'[1]ASF JIRA 2020-04-02T03_00_40+00'!ARJ4</f>
        <v>0</v>
      </c>
      <c r="ARK2">
        <f>'[1]ASF JIRA 2020-04-02T03_00_40+00'!ARK4</f>
        <v>0</v>
      </c>
      <c r="ARL2">
        <f>'[1]ASF JIRA 2020-04-02T03_00_40+00'!ARL4</f>
        <v>0</v>
      </c>
      <c r="ARM2">
        <f>'[1]ASF JIRA 2020-04-02T03_00_40+00'!ARM4</f>
        <v>0</v>
      </c>
      <c r="ARN2">
        <f>'[1]ASF JIRA 2020-04-02T03_00_40+00'!ARN4</f>
        <v>0</v>
      </c>
      <c r="ARO2">
        <f>'[1]ASF JIRA 2020-04-02T03_00_40+00'!ARO4</f>
        <v>0</v>
      </c>
      <c r="ARP2">
        <f>'[1]ASF JIRA 2020-04-02T03_00_40+00'!ARP4</f>
        <v>0</v>
      </c>
      <c r="ARQ2">
        <f>'[1]ASF JIRA 2020-04-02T03_00_40+00'!ARQ4</f>
        <v>0</v>
      </c>
      <c r="ARR2">
        <f>'[1]ASF JIRA 2020-04-02T03_00_40+00'!ARR4</f>
        <v>0</v>
      </c>
      <c r="ARS2">
        <f>'[1]ASF JIRA 2020-04-02T03_00_40+00'!ARS4</f>
        <v>0</v>
      </c>
      <c r="ART2">
        <f>'[1]ASF JIRA 2020-04-02T03_00_40+00'!ART4</f>
        <v>0</v>
      </c>
      <c r="ARU2">
        <f>'[1]ASF JIRA 2020-04-02T03_00_40+00'!ARU4</f>
        <v>0</v>
      </c>
      <c r="ARV2">
        <f>'[1]ASF JIRA 2020-04-02T03_00_40+00'!ARV4</f>
        <v>0</v>
      </c>
      <c r="ARW2">
        <f>'[1]ASF JIRA 2020-04-02T03_00_40+00'!ARW4</f>
        <v>0</v>
      </c>
      <c r="ARX2">
        <f>'[1]ASF JIRA 2020-04-02T03_00_40+00'!ARX4</f>
        <v>0</v>
      </c>
      <c r="ARY2">
        <f>'[1]ASF JIRA 2020-04-02T03_00_40+00'!ARY4</f>
        <v>0</v>
      </c>
      <c r="ARZ2">
        <f>'[1]ASF JIRA 2020-04-02T03_00_40+00'!ARZ4</f>
        <v>0</v>
      </c>
      <c r="ASA2">
        <f>'[1]ASF JIRA 2020-04-02T03_00_40+00'!ASA4</f>
        <v>0</v>
      </c>
      <c r="ASB2">
        <f>'[1]ASF JIRA 2020-04-02T03_00_40+00'!ASB4</f>
        <v>0</v>
      </c>
      <c r="ASC2">
        <f>'[1]ASF JIRA 2020-04-02T03_00_40+00'!ASC4</f>
        <v>0</v>
      </c>
      <c r="ASD2">
        <f>'[1]ASF JIRA 2020-04-02T03_00_40+00'!ASD4</f>
        <v>0</v>
      </c>
      <c r="ASE2">
        <f>'[1]ASF JIRA 2020-04-02T03_00_40+00'!ASE4</f>
        <v>0</v>
      </c>
      <c r="ASF2">
        <f>'[1]ASF JIRA 2020-04-02T03_00_40+00'!ASF4</f>
        <v>0</v>
      </c>
      <c r="ASG2">
        <f>'[1]ASF JIRA 2020-04-02T03_00_40+00'!ASG4</f>
        <v>0</v>
      </c>
      <c r="ASH2">
        <f>'[1]ASF JIRA 2020-04-02T03_00_40+00'!ASH4</f>
        <v>0</v>
      </c>
      <c r="ASI2">
        <f>'[1]ASF JIRA 2020-04-02T03_00_40+00'!ASI4</f>
        <v>0</v>
      </c>
      <c r="ASJ2">
        <f>'[1]ASF JIRA 2020-04-02T03_00_40+00'!ASJ4</f>
        <v>0</v>
      </c>
      <c r="ASK2">
        <f>'[1]ASF JIRA 2020-04-02T03_00_40+00'!ASK4</f>
        <v>0</v>
      </c>
      <c r="ASL2">
        <f>'[1]ASF JIRA 2020-04-02T03_00_40+00'!ASL4</f>
        <v>0</v>
      </c>
      <c r="ASM2">
        <f>'[1]ASF JIRA 2020-04-02T03_00_40+00'!ASM4</f>
        <v>0</v>
      </c>
      <c r="ASN2">
        <f>'[1]ASF JIRA 2020-04-02T03_00_40+00'!ASN4</f>
        <v>0</v>
      </c>
      <c r="ASO2">
        <f>'[1]ASF JIRA 2020-04-02T03_00_40+00'!ASO4</f>
        <v>0</v>
      </c>
      <c r="ASP2">
        <f>'[1]ASF JIRA 2020-04-02T03_00_40+00'!ASP4</f>
        <v>0</v>
      </c>
      <c r="ASQ2">
        <f>'[1]ASF JIRA 2020-04-02T03_00_40+00'!ASQ4</f>
        <v>0</v>
      </c>
      <c r="ASR2">
        <f>'[1]ASF JIRA 2020-04-02T03_00_40+00'!ASR4</f>
        <v>0</v>
      </c>
      <c r="ASS2">
        <f>'[1]ASF JIRA 2020-04-02T03_00_40+00'!ASS4</f>
        <v>0</v>
      </c>
      <c r="AST2">
        <f>'[1]ASF JIRA 2020-04-02T03_00_40+00'!AST4</f>
        <v>0</v>
      </c>
      <c r="ASU2">
        <f>'[1]ASF JIRA 2020-04-02T03_00_40+00'!ASU4</f>
        <v>0</v>
      </c>
      <c r="ASV2">
        <f>'[1]ASF JIRA 2020-04-02T03_00_40+00'!ASV4</f>
        <v>0</v>
      </c>
      <c r="ASW2">
        <f>'[1]ASF JIRA 2020-04-02T03_00_40+00'!ASW4</f>
        <v>0</v>
      </c>
      <c r="ASX2">
        <f>'[1]ASF JIRA 2020-04-02T03_00_40+00'!ASX4</f>
        <v>0</v>
      </c>
      <c r="ASY2">
        <f>'[1]ASF JIRA 2020-04-02T03_00_40+00'!ASY4</f>
        <v>0</v>
      </c>
      <c r="ASZ2">
        <f>'[1]ASF JIRA 2020-04-02T03_00_40+00'!ASZ4</f>
        <v>0</v>
      </c>
      <c r="ATA2">
        <f>'[1]ASF JIRA 2020-04-02T03_00_40+00'!ATA4</f>
        <v>0</v>
      </c>
      <c r="ATB2">
        <f>'[1]ASF JIRA 2020-04-02T03_00_40+00'!ATB4</f>
        <v>0</v>
      </c>
      <c r="ATC2">
        <f>'[1]ASF JIRA 2020-04-02T03_00_40+00'!ATC4</f>
        <v>0</v>
      </c>
      <c r="ATD2">
        <f>'[1]ASF JIRA 2020-04-02T03_00_40+00'!ATD4</f>
        <v>0</v>
      </c>
      <c r="ATE2">
        <f>'[1]ASF JIRA 2020-04-02T03_00_40+00'!ATE4</f>
        <v>0</v>
      </c>
      <c r="ATF2">
        <f>'[1]ASF JIRA 2020-04-02T03_00_40+00'!ATF4</f>
        <v>0</v>
      </c>
      <c r="ATG2">
        <f>'[1]ASF JIRA 2020-04-02T03_00_40+00'!ATG4</f>
        <v>0</v>
      </c>
      <c r="ATH2">
        <f>'[1]ASF JIRA 2020-04-02T03_00_40+00'!ATH4</f>
        <v>0</v>
      </c>
      <c r="ATI2">
        <f>'[1]ASF JIRA 2020-04-02T03_00_40+00'!ATI4</f>
        <v>0</v>
      </c>
      <c r="ATJ2">
        <f>'[1]ASF JIRA 2020-04-02T03_00_40+00'!ATJ4</f>
        <v>0</v>
      </c>
      <c r="ATK2">
        <f>'[1]ASF JIRA 2020-04-02T03_00_40+00'!ATK4</f>
        <v>0</v>
      </c>
      <c r="ATL2">
        <f>'[1]ASF JIRA 2020-04-02T03_00_40+00'!ATL4</f>
        <v>0</v>
      </c>
      <c r="ATM2">
        <f>'[1]ASF JIRA 2020-04-02T03_00_40+00'!ATM4</f>
        <v>0</v>
      </c>
      <c r="ATN2">
        <f>'[1]ASF JIRA 2020-04-02T03_00_40+00'!ATN4</f>
        <v>0</v>
      </c>
      <c r="ATO2">
        <f>'[1]ASF JIRA 2020-04-02T03_00_40+00'!ATO4</f>
        <v>0</v>
      </c>
      <c r="ATP2">
        <f>'[1]ASF JIRA 2020-04-02T03_00_40+00'!ATP4</f>
        <v>0</v>
      </c>
      <c r="ATQ2">
        <f>'[1]ASF JIRA 2020-04-02T03_00_40+00'!ATQ4</f>
        <v>0</v>
      </c>
      <c r="ATR2">
        <f>'[1]ASF JIRA 2020-04-02T03_00_40+00'!ATR4</f>
        <v>0</v>
      </c>
      <c r="ATS2">
        <f>'[1]ASF JIRA 2020-04-02T03_00_40+00'!ATS4</f>
        <v>0</v>
      </c>
      <c r="ATT2">
        <f>'[1]ASF JIRA 2020-04-02T03_00_40+00'!ATT4</f>
        <v>0</v>
      </c>
      <c r="ATU2">
        <f>'[1]ASF JIRA 2020-04-02T03_00_40+00'!ATU4</f>
        <v>0</v>
      </c>
      <c r="ATV2">
        <f>'[1]ASF JIRA 2020-04-02T03_00_40+00'!ATV4</f>
        <v>0</v>
      </c>
      <c r="ATW2">
        <f>'[1]ASF JIRA 2020-04-02T03_00_40+00'!ATW4</f>
        <v>0</v>
      </c>
      <c r="ATX2">
        <f>'[1]ASF JIRA 2020-04-02T03_00_40+00'!ATX4</f>
        <v>0</v>
      </c>
      <c r="ATY2">
        <f>'[1]ASF JIRA 2020-04-02T03_00_40+00'!ATY4</f>
        <v>0</v>
      </c>
      <c r="ATZ2">
        <f>'[1]ASF JIRA 2020-04-02T03_00_40+00'!ATZ4</f>
        <v>0</v>
      </c>
      <c r="AUA2">
        <f>'[1]ASF JIRA 2020-04-02T03_00_40+00'!AUA4</f>
        <v>0</v>
      </c>
      <c r="AUB2">
        <f>'[1]ASF JIRA 2020-04-02T03_00_40+00'!AUB4</f>
        <v>0</v>
      </c>
      <c r="AUC2">
        <f>'[1]ASF JIRA 2020-04-02T03_00_40+00'!AUC4</f>
        <v>0</v>
      </c>
      <c r="AUD2">
        <f>'[1]ASF JIRA 2020-04-02T03_00_40+00'!AUD4</f>
        <v>0</v>
      </c>
      <c r="AUE2">
        <f>'[1]ASF JIRA 2020-04-02T03_00_40+00'!AUE4</f>
        <v>0</v>
      </c>
      <c r="AUF2">
        <f>'[1]ASF JIRA 2020-04-02T03_00_40+00'!AUF4</f>
        <v>0</v>
      </c>
      <c r="AUG2">
        <f>'[1]ASF JIRA 2020-04-02T03_00_40+00'!AUG4</f>
        <v>0</v>
      </c>
      <c r="AUH2">
        <f>'[1]ASF JIRA 2020-04-02T03_00_40+00'!AUH4</f>
        <v>0</v>
      </c>
      <c r="AUI2">
        <f>'[1]ASF JIRA 2020-04-02T03_00_40+00'!AUI4</f>
        <v>0</v>
      </c>
      <c r="AUJ2">
        <f>'[1]ASF JIRA 2020-04-02T03_00_40+00'!AUJ4</f>
        <v>0</v>
      </c>
      <c r="AUK2">
        <f>'[1]ASF JIRA 2020-04-02T03_00_40+00'!AUK4</f>
        <v>0</v>
      </c>
      <c r="AUL2">
        <f>'[1]ASF JIRA 2020-04-02T03_00_40+00'!AUL4</f>
        <v>0</v>
      </c>
      <c r="AUM2">
        <f>'[1]ASF JIRA 2020-04-02T03_00_40+00'!AUM4</f>
        <v>0</v>
      </c>
      <c r="AUN2">
        <f>'[1]ASF JIRA 2020-04-02T03_00_40+00'!AUN4</f>
        <v>0</v>
      </c>
      <c r="AUO2">
        <f>'[1]ASF JIRA 2020-04-02T03_00_40+00'!AUO4</f>
        <v>0</v>
      </c>
      <c r="AUP2">
        <f>'[1]ASF JIRA 2020-04-02T03_00_40+00'!AUP4</f>
        <v>0</v>
      </c>
      <c r="AUQ2">
        <f>'[1]ASF JIRA 2020-04-02T03_00_40+00'!AUQ4</f>
        <v>0</v>
      </c>
      <c r="AUR2">
        <f>'[1]ASF JIRA 2020-04-02T03_00_40+00'!AUR4</f>
        <v>0</v>
      </c>
      <c r="AUS2">
        <f>'[1]ASF JIRA 2020-04-02T03_00_40+00'!AUS4</f>
        <v>0</v>
      </c>
      <c r="AUT2">
        <f>'[1]ASF JIRA 2020-04-02T03_00_40+00'!AUT4</f>
        <v>0</v>
      </c>
      <c r="AUU2">
        <f>'[1]ASF JIRA 2020-04-02T03_00_40+00'!AUU4</f>
        <v>0</v>
      </c>
      <c r="AUV2">
        <f>'[1]ASF JIRA 2020-04-02T03_00_40+00'!AUV4</f>
        <v>0</v>
      </c>
      <c r="AUW2">
        <f>'[1]ASF JIRA 2020-04-02T03_00_40+00'!AUW4</f>
        <v>0</v>
      </c>
      <c r="AUX2">
        <f>'[1]ASF JIRA 2020-04-02T03_00_40+00'!AUX4</f>
        <v>0</v>
      </c>
      <c r="AUY2">
        <f>'[1]ASF JIRA 2020-04-02T03_00_40+00'!AUY4</f>
        <v>0</v>
      </c>
      <c r="AUZ2">
        <f>'[1]ASF JIRA 2020-04-02T03_00_40+00'!AUZ4</f>
        <v>0</v>
      </c>
      <c r="AVA2">
        <f>'[1]ASF JIRA 2020-04-02T03_00_40+00'!AVA4</f>
        <v>0</v>
      </c>
      <c r="AVB2">
        <f>'[1]ASF JIRA 2020-04-02T03_00_40+00'!AVB4</f>
        <v>0</v>
      </c>
      <c r="AVC2">
        <f>'[1]ASF JIRA 2020-04-02T03_00_40+00'!AVC4</f>
        <v>0</v>
      </c>
      <c r="AVD2">
        <f>'[1]ASF JIRA 2020-04-02T03_00_40+00'!AVD4</f>
        <v>0</v>
      </c>
      <c r="AVE2">
        <f>'[1]ASF JIRA 2020-04-02T03_00_40+00'!AVE4</f>
        <v>0</v>
      </c>
      <c r="AVF2">
        <f>'[1]ASF JIRA 2020-04-02T03_00_40+00'!AVF4</f>
        <v>0</v>
      </c>
      <c r="AVG2">
        <f>'[1]ASF JIRA 2020-04-02T03_00_40+00'!AVG4</f>
        <v>0</v>
      </c>
      <c r="AVH2">
        <f>'[1]ASF JIRA 2020-04-02T03_00_40+00'!AVH4</f>
        <v>0</v>
      </c>
      <c r="AVI2">
        <f>'[1]ASF JIRA 2020-04-02T03_00_40+00'!AVI4</f>
        <v>0</v>
      </c>
      <c r="AVJ2">
        <f>'[1]ASF JIRA 2020-04-02T03_00_40+00'!AVJ4</f>
        <v>0</v>
      </c>
      <c r="AVK2">
        <f>'[1]ASF JIRA 2020-04-02T03_00_40+00'!AVK4</f>
        <v>0</v>
      </c>
      <c r="AVL2">
        <f>'[1]ASF JIRA 2020-04-02T03_00_40+00'!AVL4</f>
        <v>0</v>
      </c>
      <c r="AVM2">
        <f>'[1]ASF JIRA 2020-04-02T03_00_40+00'!AVM4</f>
        <v>0</v>
      </c>
      <c r="AVN2">
        <f>'[1]ASF JIRA 2020-04-02T03_00_40+00'!AVN4</f>
        <v>0</v>
      </c>
      <c r="AVO2">
        <f>'[1]ASF JIRA 2020-04-02T03_00_40+00'!AVO4</f>
        <v>0</v>
      </c>
      <c r="AVP2">
        <f>'[1]ASF JIRA 2020-04-02T03_00_40+00'!AVP4</f>
        <v>0</v>
      </c>
      <c r="AVQ2">
        <f>'[1]ASF JIRA 2020-04-02T03_00_40+00'!AVQ4</f>
        <v>0</v>
      </c>
      <c r="AVR2">
        <f>'[1]ASF JIRA 2020-04-02T03_00_40+00'!AVR4</f>
        <v>0</v>
      </c>
      <c r="AVS2">
        <f>'[1]ASF JIRA 2020-04-02T03_00_40+00'!AVS4</f>
        <v>0</v>
      </c>
      <c r="AVT2">
        <f>'[1]ASF JIRA 2020-04-02T03_00_40+00'!AVT4</f>
        <v>0</v>
      </c>
      <c r="AVU2">
        <f>'[1]ASF JIRA 2020-04-02T03_00_40+00'!AVU4</f>
        <v>0</v>
      </c>
      <c r="AVV2">
        <f>'[1]ASF JIRA 2020-04-02T03_00_40+00'!AVV4</f>
        <v>0</v>
      </c>
      <c r="AVW2">
        <f>'[1]ASF JIRA 2020-04-02T03_00_40+00'!AVW4</f>
        <v>0</v>
      </c>
      <c r="AVX2">
        <f>'[1]ASF JIRA 2020-04-02T03_00_40+00'!AVX4</f>
        <v>0</v>
      </c>
      <c r="AVY2">
        <f>'[1]ASF JIRA 2020-04-02T03_00_40+00'!AVY4</f>
        <v>0</v>
      </c>
      <c r="AVZ2">
        <f>'[1]ASF JIRA 2020-04-02T03_00_40+00'!AVZ4</f>
        <v>0</v>
      </c>
      <c r="AWA2">
        <f>'[1]ASF JIRA 2020-04-02T03_00_40+00'!AWA4</f>
        <v>0</v>
      </c>
      <c r="AWB2">
        <f>'[1]ASF JIRA 2020-04-02T03_00_40+00'!AWB4</f>
        <v>0</v>
      </c>
      <c r="AWC2">
        <f>'[1]ASF JIRA 2020-04-02T03_00_40+00'!AWC4</f>
        <v>0</v>
      </c>
      <c r="AWD2">
        <f>'[1]ASF JIRA 2020-04-02T03_00_40+00'!AWD4</f>
        <v>0</v>
      </c>
      <c r="AWE2">
        <f>'[1]ASF JIRA 2020-04-02T03_00_40+00'!AWE4</f>
        <v>0</v>
      </c>
      <c r="AWF2">
        <f>'[1]ASF JIRA 2020-04-02T03_00_40+00'!AWF4</f>
        <v>0</v>
      </c>
      <c r="AWG2">
        <f>'[1]ASF JIRA 2020-04-02T03_00_40+00'!AWG4</f>
        <v>0</v>
      </c>
      <c r="AWH2">
        <f>'[1]ASF JIRA 2020-04-02T03_00_40+00'!AWH4</f>
        <v>0</v>
      </c>
      <c r="AWI2">
        <f>'[1]ASF JIRA 2020-04-02T03_00_40+00'!AWI4</f>
        <v>0</v>
      </c>
      <c r="AWJ2">
        <f>'[1]ASF JIRA 2020-04-02T03_00_40+00'!AWJ4</f>
        <v>0</v>
      </c>
      <c r="AWK2">
        <f>'[1]ASF JIRA 2020-04-02T03_00_40+00'!AWK4</f>
        <v>0</v>
      </c>
      <c r="AWL2">
        <f>'[1]ASF JIRA 2020-04-02T03_00_40+00'!AWL4</f>
        <v>0</v>
      </c>
      <c r="AWM2">
        <f>'[1]ASF JIRA 2020-04-02T03_00_40+00'!AWM4</f>
        <v>0</v>
      </c>
      <c r="AWN2">
        <f>'[1]ASF JIRA 2020-04-02T03_00_40+00'!AWN4</f>
        <v>0</v>
      </c>
      <c r="AWO2">
        <f>'[1]ASF JIRA 2020-04-02T03_00_40+00'!AWO4</f>
        <v>0</v>
      </c>
      <c r="AWP2">
        <f>'[1]ASF JIRA 2020-04-02T03_00_40+00'!AWP4</f>
        <v>0</v>
      </c>
      <c r="AWQ2">
        <f>'[1]ASF JIRA 2020-04-02T03_00_40+00'!AWQ4</f>
        <v>0</v>
      </c>
      <c r="AWR2">
        <f>'[1]ASF JIRA 2020-04-02T03_00_40+00'!AWR4</f>
        <v>0</v>
      </c>
      <c r="AWS2">
        <f>'[1]ASF JIRA 2020-04-02T03_00_40+00'!AWS4</f>
        <v>0</v>
      </c>
      <c r="AWT2">
        <f>'[1]ASF JIRA 2020-04-02T03_00_40+00'!AWT4</f>
        <v>0</v>
      </c>
      <c r="AWU2">
        <f>'[1]ASF JIRA 2020-04-02T03_00_40+00'!AWU4</f>
        <v>0</v>
      </c>
      <c r="AWV2">
        <f>'[1]ASF JIRA 2020-04-02T03_00_40+00'!AWV4</f>
        <v>0</v>
      </c>
      <c r="AWW2">
        <f>'[1]ASF JIRA 2020-04-02T03_00_40+00'!AWW4</f>
        <v>0</v>
      </c>
      <c r="AWX2">
        <f>'[1]ASF JIRA 2020-04-02T03_00_40+00'!AWX4</f>
        <v>0</v>
      </c>
      <c r="AWY2">
        <f>'[1]ASF JIRA 2020-04-02T03_00_40+00'!AWY4</f>
        <v>0</v>
      </c>
      <c r="AWZ2">
        <f>'[1]ASF JIRA 2020-04-02T03_00_40+00'!AWZ4</f>
        <v>0</v>
      </c>
      <c r="AXA2">
        <f>'[1]ASF JIRA 2020-04-02T03_00_40+00'!AXA4</f>
        <v>0</v>
      </c>
      <c r="AXB2">
        <f>'[1]ASF JIRA 2020-04-02T03_00_40+00'!AXB4</f>
        <v>0</v>
      </c>
      <c r="AXC2">
        <f>'[1]ASF JIRA 2020-04-02T03_00_40+00'!AXC4</f>
        <v>0</v>
      </c>
      <c r="AXD2">
        <f>'[1]ASF JIRA 2020-04-02T03_00_40+00'!AXD4</f>
        <v>0</v>
      </c>
      <c r="AXE2">
        <f>'[1]ASF JIRA 2020-04-02T03_00_40+00'!AXE4</f>
        <v>0</v>
      </c>
      <c r="AXF2">
        <f>'[1]ASF JIRA 2020-04-02T03_00_40+00'!AXF4</f>
        <v>0</v>
      </c>
      <c r="AXG2">
        <f>'[1]ASF JIRA 2020-04-02T03_00_40+00'!AXG4</f>
        <v>0</v>
      </c>
      <c r="AXH2">
        <f>'[1]ASF JIRA 2020-04-02T03_00_40+00'!AXH4</f>
        <v>0</v>
      </c>
      <c r="AXI2">
        <f>'[1]ASF JIRA 2020-04-02T03_00_40+00'!AXI4</f>
        <v>0</v>
      </c>
      <c r="AXJ2">
        <f>'[1]ASF JIRA 2020-04-02T03_00_40+00'!AXJ4</f>
        <v>0</v>
      </c>
      <c r="AXK2">
        <f>'[1]ASF JIRA 2020-04-02T03_00_40+00'!AXK4</f>
        <v>0</v>
      </c>
      <c r="AXL2">
        <f>'[1]ASF JIRA 2020-04-02T03_00_40+00'!AXL4</f>
        <v>0</v>
      </c>
      <c r="AXM2">
        <f>'[1]ASF JIRA 2020-04-02T03_00_40+00'!AXM4</f>
        <v>0</v>
      </c>
      <c r="AXN2">
        <f>'[1]ASF JIRA 2020-04-02T03_00_40+00'!AXN4</f>
        <v>0</v>
      </c>
      <c r="AXO2">
        <f>'[1]ASF JIRA 2020-04-02T03_00_40+00'!AXO4</f>
        <v>0</v>
      </c>
      <c r="AXP2">
        <f>'[1]ASF JIRA 2020-04-02T03_00_40+00'!AXP4</f>
        <v>0</v>
      </c>
      <c r="AXQ2">
        <f>'[1]ASF JIRA 2020-04-02T03_00_40+00'!AXQ4</f>
        <v>0</v>
      </c>
      <c r="AXR2">
        <f>'[1]ASF JIRA 2020-04-02T03_00_40+00'!AXR4</f>
        <v>0</v>
      </c>
      <c r="AXS2">
        <f>'[1]ASF JIRA 2020-04-02T03_00_40+00'!AXS4</f>
        <v>0</v>
      </c>
      <c r="AXT2">
        <f>'[1]ASF JIRA 2020-04-02T03_00_40+00'!AXT4</f>
        <v>0</v>
      </c>
      <c r="AXU2">
        <f>'[1]ASF JIRA 2020-04-02T03_00_40+00'!AXU4</f>
        <v>0</v>
      </c>
      <c r="AXV2">
        <f>'[1]ASF JIRA 2020-04-02T03_00_40+00'!AXV4</f>
        <v>0</v>
      </c>
      <c r="AXW2">
        <f>'[1]ASF JIRA 2020-04-02T03_00_40+00'!AXW4</f>
        <v>0</v>
      </c>
      <c r="AXX2">
        <f>'[1]ASF JIRA 2020-04-02T03_00_40+00'!AXX4</f>
        <v>0</v>
      </c>
      <c r="AXY2">
        <f>'[1]ASF JIRA 2020-04-02T03_00_40+00'!AXY4</f>
        <v>0</v>
      </c>
      <c r="AXZ2">
        <f>'[1]ASF JIRA 2020-04-02T03_00_40+00'!AXZ4</f>
        <v>0</v>
      </c>
      <c r="AYA2">
        <f>'[1]ASF JIRA 2020-04-02T03_00_40+00'!AYA4</f>
        <v>0</v>
      </c>
      <c r="AYB2">
        <f>'[1]ASF JIRA 2020-04-02T03_00_40+00'!AYB4</f>
        <v>0</v>
      </c>
      <c r="AYC2">
        <f>'[1]ASF JIRA 2020-04-02T03_00_40+00'!AYC4</f>
        <v>0</v>
      </c>
      <c r="AYD2">
        <f>'[1]ASF JIRA 2020-04-02T03_00_40+00'!AYD4</f>
        <v>0</v>
      </c>
      <c r="AYE2">
        <f>'[1]ASF JIRA 2020-04-02T03_00_40+00'!AYE4</f>
        <v>0</v>
      </c>
      <c r="AYF2">
        <f>'[1]ASF JIRA 2020-04-02T03_00_40+00'!AYF4</f>
        <v>0</v>
      </c>
      <c r="AYG2">
        <f>'[1]ASF JIRA 2020-04-02T03_00_40+00'!AYG4</f>
        <v>0</v>
      </c>
      <c r="AYH2">
        <f>'[1]ASF JIRA 2020-04-02T03_00_40+00'!AYH4</f>
        <v>0</v>
      </c>
      <c r="AYI2">
        <f>'[1]ASF JIRA 2020-04-02T03_00_40+00'!AYI4</f>
        <v>0</v>
      </c>
      <c r="AYJ2">
        <f>'[1]ASF JIRA 2020-04-02T03_00_40+00'!AYJ4</f>
        <v>0</v>
      </c>
      <c r="AYK2">
        <f>'[1]ASF JIRA 2020-04-02T03_00_40+00'!AYK4</f>
        <v>0</v>
      </c>
      <c r="AYL2">
        <f>'[1]ASF JIRA 2020-04-02T03_00_40+00'!AYL4</f>
        <v>0</v>
      </c>
      <c r="AYM2">
        <f>'[1]ASF JIRA 2020-04-02T03_00_40+00'!AYM4</f>
        <v>0</v>
      </c>
      <c r="AYN2">
        <f>'[1]ASF JIRA 2020-04-02T03_00_40+00'!AYN4</f>
        <v>0</v>
      </c>
      <c r="AYO2">
        <f>'[1]ASF JIRA 2020-04-02T03_00_40+00'!AYO4</f>
        <v>0</v>
      </c>
      <c r="AYP2">
        <f>'[1]ASF JIRA 2020-04-02T03_00_40+00'!AYP4</f>
        <v>0</v>
      </c>
      <c r="AYQ2">
        <f>'[1]ASF JIRA 2020-04-02T03_00_40+00'!AYQ4</f>
        <v>0</v>
      </c>
      <c r="AYR2">
        <f>'[1]ASF JIRA 2020-04-02T03_00_40+00'!AYR4</f>
        <v>0</v>
      </c>
      <c r="AYS2">
        <f>'[1]ASF JIRA 2020-04-02T03_00_40+00'!AYS4</f>
        <v>0</v>
      </c>
      <c r="AYT2">
        <f>'[1]ASF JIRA 2020-04-02T03_00_40+00'!AYT4</f>
        <v>0</v>
      </c>
      <c r="AYU2">
        <f>'[1]ASF JIRA 2020-04-02T03_00_40+00'!AYU4</f>
        <v>0</v>
      </c>
      <c r="AYV2">
        <f>'[1]ASF JIRA 2020-04-02T03_00_40+00'!AYV4</f>
        <v>0</v>
      </c>
      <c r="AYW2">
        <f>'[1]ASF JIRA 2020-04-02T03_00_40+00'!AYW4</f>
        <v>0</v>
      </c>
      <c r="AYX2">
        <f>'[1]ASF JIRA 2020-04-02T03_00_40+00'!AYX4</f>
        <v>0</v>
      </c>
      <c r="AYY2">
        <f>'[1]ASF JIRA 2020-04-02T03_00_40+00'!AYY4</f>
        <v>0</v>
      </c>
      <c r="AYZ2">
        <f>'[1]ASF JIRA 2020-04-02T03_00_40+00'!AYZ4</f>
        <v>0</v>
      </c>
      <c r="AZA2">
        <f>'[1]ASF JIRA 2020-04-02T03_00_40+00'!AZA4</f>
        <v>0</v>
      </c>
      <c r="AZB2">
        <f>'[1]ASF JIRA 2020-04-02T03_00_40+00'!AZB4</f>
        <v>0</v>
      </c>
      <c r="AZC2">
        <f>'[1]ASF JIRA 2020-04-02T03_00_40+00'!AZC4</f>
        <v>0</v>
      </c>
      <c r="AZD2">
        <f>'[1]ASF JIRA 2020-04-02T03_00_40+00'!AZD4</f>
        <v>0</v>
      </c>
      <c r="AZE2">
        <f>'[1]ASF JIRA 2020-04-02T03_00_40+00'!AZE4</f>
        <v>0</v>
      </c>
      <c r="AZF2">
        <f>'[1]ASF JIRA 2020-04-02T03_00_40+00'!AZF4</f>
        <v>0</v>
      </c>
      <c r="AZG2">
        <f>'[1]ASF JIRA 2020-04-02T03_00_40+00'!AZG4</f>
        <v>0</v>
      </c>
      <c r="AZH2">
        <f>'[1]ASF JIRA 2020-04-02T03_00_40+00'!AZH4</f>
        <v>0</v>
      </c>
      <c r="AZI2">
        <f>'[1]ASF JIRA 2020-04-02T03_00_40+00'!AZI4</f>
        <v>0</v>
      </c>
      <c r="AZJ2">
        <f>'[1]ASF JIRA 2020-04-02T03_00_40+00'!AZJ4</f>
        <v>0</v>
      </c>
      <c r="AZK2">
        <f>'[1]ASF JIRA 2020-04-02T03_00_40+00'!AZK4</f>
        <v>0</v>
      </c>
      <c r="AZL2">
        <f>'[1]ASF JIRA 2020-04-02T03_00_40+00'!AZL4</f>
        <v>0</v>
      </c>
      <c r="AZM2">
        <f>'[1]ASF JIRA 2020-04-02T03_00_40+00'!AZM4</f>
        <v>0</v>
      </c>
      <c r="AZN2">
        <f>'[1]ASF JIRA 2020-04-02T03_00_40+00'!AZN4</f>
        <v>0</v>
      </c>
      <c r="AZO2">
        <f>'[1]ASF JIRA 2020-04-02T03_00_40+00'!AZO4</f>
        <v>0</v>
      </c>
      <c r="AZP2">
        <f>'[1]ASF JIRA 2020-04-02T03_00_40+00'!AZP4</f>
        <v>0</v>
      </c>
      <c r="AZQ2">
        <f>'[1]ASF JIRA 2020-04-02T03_00_40+00'!AZQ4</f>
        <v>0</v>
      </c>
      <c r="AZR2">
        <f>'[1]ASF JIRA 2020-04-02T03_00_40+00'!AZR4</f>
        <v>0</v>
      </c>
      <c r="AZS2">
        <f>'[1]ASF JIRA 2020-04-02T03_00_40+00'!AZS4</f>
        <v>0</v>
      </c>
      <c r="AZT2">
        <f>'[1]ASF JIRA 2020-04-02T03_00_40+00'!AZT4</f>
        <v>0</v>
      </c>
      <c r="AZU2">
        <f>'[1]ASF JIRA 2020-04-02T03_00_40+00'!AZU4</f>
        <v>0</v>
      </c>
      <c r="AZV2">
        <f>'[1]ASF JIRA 2020-04-02T03_00_40+00'!AZV4</f>
        <v>0</v>
      </c>
      <c r="AZW2">
        <f>'[1]ASF JIRA 2020-04-02T03_00_40+00'!AZW4</f>
        <v>0</v>
      </c>
      <c r="AZX2">
        <f>'[1]ASF JIRA 2020-04-02T03_00_40+00'!AZX4</f>
        <v>0</v>
      </c>
      <c r="AZY2">
        <f>'[1]ASF JIRA 2020-04-02T03_00_40+00'!AZY4</f>
        <v>0</v>
      </c>
      <c r="AZZ2">
        <f>'[1]ASF JIRA 2020-04-02T03_00_40+00'!AZZ4</f>
        <v>0</v>
      </c>
      <c r="BAA2">
        <f>'[1]ASF JIRA 2020-04-02T03_00_40+00'!BAA4</f>
        <v>0</v>
      </c>
      <c r="BAB2">
        <f>'[1]ASF JIRA 2020-04-02T03_00_40+00'!BAB4</f>
        <v>0</v>
      </c>
      <c r="BAC2">
        <f>'[1]ASF JIRA 2020-04-02T03_00_40+00'!BAC4</f>
        <v>0</v>
      </c>
      <c r="BAD2">
        <f>'[1]ASF JIRA 2020-04-02T03_00_40+00'!BAD4</f>
        <v>0</v>
      </c>
      <c r="BAE2">
        <f>'[1]ASF JIRA 2020-04-02T03_00_40+00'!BAE4</f>
        <v>0</v>
      </c>
      <c r="BAF2">
        <f>'[1]ASF JIRA 2020-04-02T03_00_40+00'!BAF4</f>
        <v>0</v>
      </c>
      <c r="BAG2">
        <f>'[1]ASF JIRA 2020-04-02T03_00_40+00'!BAG4</f>
        <v>0</v>
      </c>
      <c r="BAH2">
        <f>'[1]ASF JIRA 2020-04-02T03_00_40+00'!BAH4</f>
        <v>0</v>
      </c>
      <c r="BAI2">
        <f>'[1]ASF JIRA 2020-04-02T03_00_40+00'!BAI4</f>
        <v>0</v>
      </c>
      <c r="BAJ2">
        <f>'[1]ASF JIRA 2020-04-02T03_00_40+00'!BAJ4</f>
        <v>0</v>
      </c>
      <c r="BAK2">
        <f>'[1]ASF JIRA 2020-04-02T03_00_40+00'!BAK4</f>
        <v>0</v>
      </c>
      <c r="BAL2">
        <f>'[1]ASF JIRA 2020-04-02T03_00_40+00'!BAL4</f>
        <v>0</v>
      </c>
      <c r="BAM2">
        <f>'[1]ASF JIRA 2020-04-02T03_00_40+00'!BAM4</f>
        <v>0</v>
      </c>
      <c r="BAN2">
        <f>'[1]ASF JIRA 2020-04-02T03_00_40+00'!BAN4</f>
        <v>0</v>
      </c>
      <c r="BAO2">
        <f>'[1]ASF JIRA 2020-04-02T03_00_40+00'!BAO4</f>
        <v>0</v>
      </c>
      <c r="BAP2">
        <f>'[1]ASF JIRA 2020-04-02T03_00_40+00'!BAP4</f>
        <v>0</v>
      </c>
      <c r="BAQ2">
        <f>'[1]ASF JIRA 2020-04-02T03_00_40+00'!BAQ4</f>
        <v>0</v>
      </c>
      <c r="BAR2">
        <f>'[1]ASF JIRA 2020-04-02T03_00_40+00'!BAR4</f>
        <v>0</v>
      </c>
      <c r="BAS2">
        <f>'[1]ASF JIRA 2020-04-02T03_00_40+00'!BAS4</f>
        <v>0</v>
      </c>
      <c r="BAT2">
        <f>'[1]ASF JIRA 2020-04-02T03_00_40+00'!BAT4</f>
        <v>0</v>
      </c>
      <c r="BAU2">
        <f>'[1]ASF JIRA 2020-04-02T03_00_40+00'!BAU4</f>
        <v>0</v>
      </c>
      <c r="BAV2">
        <f>'[1]ASF JIRA 2020-04-02T03_00_40+00'!BAV4</f>
        <v>0</v>
      </c>
      <c r="BAW2">
        <f>'[1]ASF JIRA 2020-04-02T03_00_40+00'!BAW4</f>
        <v>0</v>
      </c>
      <c r="BAX2">
        <f>'[1]ASF JIRA 2020-04-02T03_00_40+00'!BAX4</f>
        <v>0</v>
      </c>
      <c r="BAY2">
        <f>'[1]ASF JIRA 2020-04-02T03_00_40+00'!BAY4</f>
        <v>0</v>
      </c>
      <c r="BAZ2">
        <f>'[1]ASF JIRA 2020-04-02T03_00_40+00'!BAZ4</f>
        <v>0</v>
      </c>
      <c r="BBA2">
        <f>'[1]ASF JIRA 2020-04-02T03_00_40+00'!BBA4</f>
        <v>0</v>
      </c>
      <c r="BBB2">
        <f>'[1]ASF JIRA 2020-04-02T03_00_40+00'!BBB4</f>
        <v>0</v>
      </c>
      <c r="BBC2">
        <f>'[1]ASF JIRA 2020-04-02T03_00_40+00'!BBC4</f>
        <v>0</v>
      </c>
      <c r="BBD2">
        <f>'[1]ASF JIRA 2020-04-02T03_00_40+00'!BBD4</f>
        <v>0</v>
      </c>
      <c r="BBE2">
        <f>'[1]ASF JIRA 2020-04-02T03_00_40+00'!BBE4</f>
        <v>0</v>
      </c>
      <c r="BBF2">
        <f>'[1]ASF JIRA 2020-04-02T03_00_40+00'!BBF4</f>
        <v>0</v>
      </c>
      <c r="BBG2">
        <f>'[1]ASF JIRA 2020-04-02T03_00_40+00'!BBG4</f>
        <v>0</v>
      </c>
      <c r="BBH2">
        <f>'[1]ASF JIRA 2020-04-02T03_00_40+00'!BBH4</f>
        <v>0</v>
      </c>
      <c r="BBI2">
        <f>'[1]ASF JIRA 2020-04-02T03_00_40+00'!BBI4</f>
        <v>0</v>
      </c>
      <c r="BBJ2">
        <f>'[1]ASF JIRA 2020-04-02T03_00_40+00'!BBJ4</f>
        <v>0</v>
      </c>
      <c r="BBK2">
        <f>'[1]ASF JIRA 2020-04-02T03_00_40+00'!BBK4</f>
        <v>0</v>
      </c>
      <c r="BBL2">
        <f>'[1]ASF JIRA 2020-04-02T03_00_40+00'!BBL4</f>
        <v>0</v>
      </c>
      <c r="BBM2">
        <f>'[1]ASF JIRA 2020-04-02T03_00_40+00'!BBM4</f>
        <v>0</v>
      </c>
      <c r="BBN2">
        <f>'[1]ASF JIRA 2020-04-02T03_00_40+00'!BBN4</f>
        <v>0</v>
      </c>
      <c r="BBO2">
        <f>'[1]ASF JIRA 2020-04-02T03_00_40+00'!BBO4</f>
        <v>0</v>
      </c>
      <c r="BBP2">
        <f>'[1]ASF JIRA 2020-04-02T03_00_40+00'!BBP4</f>
        <v>0</v>
      </c>
      <c r="BBQ2">
        <f>'[1]ASF JIRA 2020-04-02T03_00_40+00'!BBQ4</f>
        <v>0</v>
      </c>
      <c r="BBR2">
        <f>'[1]ASF JIRA 2020-04-02T03_00_40+00'!BBR4</f>
        <v>0</v>
      </c>
      <c r="BBS2">
        <f>'[1]ASF JIRA 2020-04-02T03_00_40+00'!BBS4</f>
        <v>0</v>
      </c>
      <c r="BBT2">
        <f>'[1]ASF JIRA 2020-04-02T03_00_40+00'!BBT4</f>
        <v>0</v>
      </c>
      <c r="BBU2">
        <f>'[1]ASF JIRA 2020-04-02T03_00_40+00'!BBU4</f>
        <v>0</v>
      </c>
      <c r="BBV2">
        <f>'[1]ASF JIRA 2020-04-02T03_00_40+00'!BBV4</f>
        <v>0</v>
      </c>
      <c r="BBW2">
        <f>'[1]ASF JIRA 2020-04-02T03_00_40+00'!BBW4</f>
        <v>0</v>
      </c>
      <c r="BBX2">
        <f>'[1]ASF JIRA 2020-04-02T03_00_40+00'!BBX4</f>
        <v>0</v>
      </c>
      <c r="BBY2">
        <f>'[1]ASF JIRA 2020-04-02T03_00_40+00'!BBY4</f>
        <v>0</v>
      </c>
      <c r="BBZ2">
        <f>'[1]ASF JIRA 2020-04-02T03_00_40+00'!BBZ4</f>
        <v>0</v>
      </c>
      <c r="BCA2">
        <f>'[1]ASF JIRA 2020-04-02T03_00_40+00'!BCA4</f>
        <v>0</v>
      </c>
      <c r="BCB2">
        <f>'[1]ASF JIRA 2020-04-02T03_00_40+00'!BCB4</f>
        <v>0</v>
      </c>
      <c r="BCC2">
        <f>'[1]ASF JIRA 2020-04-02T03_00_40+00'!BCC4</f>
        <v>0</v>
      </c>
      <c r="BCD2">
        <f>'[1]ASF JIRA 2020-04-02T03_00_40+00'!BCD4</f>
        <v>0</v>
      </c>
      <c r="BCE2">
        <f>'[1]ASF JIRA 2020-04-02T03_00_40+00'!BCE4</f>
        <v>0</v>
      </c>
      <c r="BCF2">
        <f>'[1]ASF JIRA 2020-04-02T03_00_40+00'!BCF4</f>
        <v>0</v>
      </c>
      <c r="BCG2">
        <f>'[1]ASF JIRA 2020-04-02T03_00_40+00'!BCG4</f>
        <v>0</v>
      </c>
      <c r="BCH2">
        <f>'[1]ASF JIRA 2020-04-02T03_00_40+00'!BCH4</f>
        <v>0</v>
      </c>
      <c r="BCI2">
        <f>'[1]ASF JIRA 2020-04-02T03_00_40+00'!BCI4</f>
        <v>0</v>
      </c>
      <c r="BCJ2">
        <f>'[1]ASF JIRA 2020-04-02T03_00_40+00'!BCJ4</f>
        <v>0</v>
      </c>
      <c r="BCK2">
        <f>'[1]ASF JIRA 2020-04-02T03_00_40+00'!BCK4</f>
        <v>0</v>
      </c>
      <c r="BCL2">
        <f>'[1]ASF JIRA 2020-04-02T03_00_40+00'!BCL4</f>
        <v>0</v>
      </c>
      <c r="BCM2">
        <f>'[1]ASF JIRA 2020-04-02T03_00_40+00'!BCM4</f>
        <v>0</v>
      </c>
      <c r="BCN2">
        <f>'[1]ASF JIRA 2020-04-02T03_00_40+00'!BCN4</f>
        <v>0</v>
      </c>
      <c r="BCO2">
        <f>'[1]ASF JIRA 2020-04-02T03_00_40+00'!BCO4</f>
        <v>0</v>
      </c>
      <c r="BCP2">
        <f>'[1]ASF JIRA 2020-04-02T03_00_40+00'!BCP4</f>
        <v>0</v>
      </c>
      <c r="BCQ2">
        <f>'[1]ASF JIRA 2020-04-02T03_00_40+00'!BCQ4</f>
        <v>0</v>
      </c>
      <c r="BCR2">
        <f>'[1]ASF JIRA 2020-04-02T03_00_40+00'!BCR4</f>
        <v>0</v>
      </c>
      <c r="BCS2">
        <f>'[1]ASF JIRA 2020-04-02T03_00_40+00'!BCS4</f>
        <v>0</v>
      </c>
      <c r="BCT2">
        <f>'[1]ASF JIRA 2020-04-02T03_00_40+00'!BCT4</f>
        <v>0</v>
      </c>
      <c r="BCU2">
        <f>'[1]ASF JIRA 2020-04-02T03_00_40+00'!BCU4</f>
        <v>0</v>
      </c>
      <c r="BCV2">
        <f>'[1]ASF JIRA 2020-04-02T03_00_40+00'!BCV4</f>
        <v>0</v>
      </c>
      <c r="BCW2">
        <f>'[1]ASF JIRA 2020-04-02T03_00_40+00'!BCW4</f>
        <v>0</v>
      </c>
      <c r="BCX2">
        <f>'[1]ASF JIRA 2020-04-02T03_00_40+00'!BCX4</f>
        <v>0</v>
      </c>
      <c r="BCY2">
        <f>'[1]ASF JIRA 2020-04-02T03_00_40+00'!BCY4</f>
        <v>0</v>
      </c>
      <c r="BCZ2">
        <f>'[1]ASF JIRA 2020-04-02T03_00_40+00'!BCZ4</f>
        <v>0</v>
      </c>
      <c r="BDA2">
        <f>'[1]ASF JIRA 2020-04-02T03_00_40+00'!BDA4</f>
        <v>0</v>
      </c>
      <c r="BDB2">
        <f>'[1]ASF JIRA 2020-04-02T03_00_40+00'!BDB4</f>
        <v>0</v>
      </c>
      <c r="BDC2">
        <f>'[1]ASF JIRA 2020-04-02T03_00_40+00'!BDC4</f>
        <v>0</v>
      </c>
      <c r="BDD2">
        <f>'[1]ASF JIRA 2020-04-02T03_00_40+00'!BDD4</f>
        <v>0</v>
      </c>
      <c r="BDE2">
        <f>'[1]ASF JIRA 2020-04-02T03_00_40+00'!BDE4</f>
        <v>0</v>
      </c>
      <c r="BDF2">
        <f>'[1]ASF JIRA 2020-04-02T03_00_40+00'!BDF4</f>
        <v>0</v>
      </c>
      <c r="BDG2">
        <f>'[1]ASF JIRA 2020-04-02T03_00_40+00'!BDG4</f>
        <v>0</v>
      </c>
      <c r="BDH2">
        <f>'[1]ASF JIRA 2020-04-02T03_00_40+00'!BDH4</f>
        <v>0</v>
      </c>
      <c r="BDI2">
        <f>'[1]ASF JIRA 2020-04-02T03_00_40+00'!BDI4</f>
        <v>0</v>
      </c>
      <c r="BDJ2">
        <f>'[1]ASF JIRA 2020-04-02T03_00_40+00'!BDJ4</f>
        <v>0</v>
      </c>
      <c r="BDK2">
        <f>'[1]ASF JIRA 2020-04-02T03_00_40+00'!BDK4</f>
        <v>0</v>
      </c>
      <c r="BDL2">
        <f>'[1]ASF JIRA 2020-04-02T03_00_40+00'!BDL4</f>
        <v>0</v>
      </c>
      <c r="BDM2">
        <f>'[1]ASF JIRA 2020-04-02T03_00_40+00'!BDM4</f>
        <v>0</v>
      </c>
      <c r="BDN2">
        <f>'[1]ASF JIRA 2020-04-02T03_00_40+00'!BDN4</f>
        <v>0</v>
      </c>
      <c r="BDO2">
        <f>'[1]ASF JIRA 2020-04-02T03_00_40+00'!BDO4</f>
        <v>0</v>
      </c>
      <c r="BDP2">
        <f>'[1]ASF JIRA 2020-04-02T03_00_40+00'!BDP4</f>
        <v>0</v>
      </c>
      <c r="BDQ2">
        <f>'[1]ASF JIRA 2020-04-02T03_00_40+00'!BDQ4</f>
        <v>0</v>
      </c>
      <c r="BDR2">
        <f>'[1]ASF JIRA 2020-04-02T03_00_40+00'!BDR4</f>
        <v>0</v>
      </c>
      <c r="BDS2">
        <f>'[1]ASF JIRA 2020-04-02T03_00_40+00'!BDS4</f>
        <v>0</v>
      </c>
      <c r="BDT2">
        <f>'[1]ASF JIRA 2020-04-02T03_00_40+00'!BDT4</f>
        <v>0</v>
      </c>
      <c r="BDU2">
        <f>'[1]ASF JIRA 2020-04-02T03_00_40+00'!BDU4</f>
        <v>0</v>
      </c>
      <c r="BDV2">
        <f>'[1]ASF JIRA 2020-04-02T03_00_40+00'!BDV4</f>
        <v>0</v>
      </c>
      <c r="BDW2">
        <f>'[1]ASF JIRA 2020-04-02T03_00_40+00'!BDW4</f>
        <v>0</v>
      </c>
      <c r="BDX2">
        <f>'[1]ASF JIRA 2020-04-02T03_00_40+00'!BDX4</f>
        <v>0</v>
      </c>
      <c r="BDY2">
        <f>'[1]ASF JIRA 2020-04-02T03_00_40+00'!BDY4</f>
        <v>0</v>
      </c>
      <c r="BDZ2">
        <f>'[1]ASF JIRA 2020-04-02T03_00_40+00'!BDZ4</f>
        <v>0</v>
      </c>
      <c r="BEA2">
        <f>'[1]ASF JIRA 2020-04-02T03_00_40+00'!BEA4</f>
        <v>0</v>
      </c>
      <c r="BEB2">
        <f>'[1]ASF JIRA 2020-04-02T03_00_40+00'!BEB4</f>
        <v>0</v>
      </c>
      <c r="BEC2">
        <f>'[1]ASF JIRA 2020-04-02T03_00_40+00'!BEC4</f>
        <v>0</v>
      </c>
      <c r="BED2">
        <f>'[1]ASF JIRA 2020-04-02T03_00_40+00'!BED4</f>
        <v>0</v>
      </c>
      <c r="BEE2">
        <f>'[1]ASF JIRA 2020-04-02T03_00_40+00'!BEE4</f>
        <v>0</v>
      </c>
      <c r="BEF2">
        <f>'[1]ASF JIRA 2020-04-02T03_00_40+00'!BEF4</f>
        <v>0</v>
      </c>
      <c r="BEG2">
        <f>'[1]ASF JIRA 2020-04-02T03_00_40+00'!BEG4</f>
        <v>0</v>
      </c>
      <c r="BEH2">
        <f>'[1]ASF JIRA 2020-04-02T03_00_40+00'!BEH4</f>
        <v>0</v>
      </c>
      <c r="BEI2">
        <f>'[1]ASF JIRA 2020-04-02T03_00_40+00'!BEI4</f>
        <v>0</v>
      </c>
      <c r="BEJ2">
        <f>'[1]ASF JIRA 2020-04-02T03_00_40+00'!BEJ4</f>
        <v>0</v>
      </c>
      <c r="BEK2">
        <f>'[1]ASF JIRA 2020-04-02T03_00_40+00'!BEK4</f>
        <v>0</v>
      </c>
      <c r="BEL2">
        <f>'[1]ASF JIRA 2020-04-02T03_00_40+00'!BEL4</f>
        <v>0</v>
      </c>
      <c r="BEM2">
        <f>'[1]ASF JIRA 2020-04-02T03_00_40+00'!BEM4</f>
        <v>0</v>
      </c>
      <c r="BEN2">
        <f>'[1]ASF JIRA 2020-04-02T03_00_40+00'!BEN4</f>
        <v>0</v>
      </c>
      <c r="BEO2">
        <f>'[1]ASF JIRA 2020-04-02T03_00_40+00'!BEO4</f>
        <v>0</v>
      </c>
      <c r="BEP2">
        <f>'[1]ASF JIRA 2020-04-02T03_00_40+00'!BEP4</f>
        <v>0</v>
      </c>
      <c r="BEQ2">
        <f>'[1]ASF JIRA 2020-04-02T03_00_40+00'!BEQ4</f>
        <v>0</v>
      </c>
      <c r="BER2">
        <f>'[1]ASF JIRA 2020-04-02T03_00_40+00'!BER4</f>
        <v>0</v>
      </c>
      <c r="BES2">
        <f>'[1]ASF JIRA 2020-04-02T03_00_40+00'!BES4</f>
        <v>0</v>
      </c>
      <c r="BET2">
        <f>'[1]ASF JIRA 2020-04-02T03_00_40+00'!BET4</f>
        <v>0</v>
      </c>
      <c r="BEU2">
        <f>'[1]ASF JIRA 2020-04-02T03_00_40+00'!BEU4</f>
        <v>0</v>
      </c>
      <c r="BEV2">
        <f>'[1]ASF JIRA 2020-04-02T03_00_40+00'!BEV4</f>
        <v>0</v>
      </c>
      <c r="BEW2">
        <f>'[1]ASF JIRA 2020-04-02T03_00_40+00'!BEW4</f>
        <v>0</v>
      </c>
      <c r="BEX2">
        <f>'[1]ASF JIRA 2020-04-02T03_00_40+00'!BEX4</f>
        <v>0</v>
      </c>
      <c r="BEY2">
        <f>'[1]ASF JIRA 2020-04-02T03_00_40+00'!BEY4</f>
        <v>0</v>
      </c>
      <c r="BEZ2">
        <f>'[1]ASF JIRA 2020-04-02T03_00_40+00'!BEZ4</f>
        <v>0</v>
      </c>
      <c r="BFA2">
        <f>'[1]ASF JIRA 2020-04-02T03_00_40+00'!BFA4</f>
        <v>0</v>
      </c>
      <c r="BFB2">
        <f>'[1]ASF JIRA 2020-04-02T03_00_40+00'!BFB4</f>
        <v>0</v>
      </c>
      <c r="BFC2">
        <f>'[1]ASF JIRA 2020-04-02T03_00_40+00'!BFC4</f>
        <v>0</v>
      </c>
      <c r="BFD2">
        <f>'[1]ASF JIRA 2020-04-02T03_00_40+00'!BFD4</f>
        <v>0</v>
      </c>
      <c r="BFE2">
        <f>'[1]ASF JIRA 2020-04-02T03_00_40+00'!BFE4</f>
        <v>0</v>
      </c>
      <c r="BFF2">
        <f>'[1]ASF JIRA 2020-04-02T03_00_40+00'!BFF4</f>
        <v>0</v>
      </c>
      <c r="BFG2">
        <f>'[1]ASF JIRA 2020-04-02T03_00_40+00'!BFG4</f>
        <v>0</v>
      </c>
      <c r="BFH2">
        <f>'[1]ASF JIRA 2020-04-02T03_00_40+00'!BFH4</f>
        <v>0</v>
      </c>
      <c r="BFI2">
        <f>'[1]ASF JIRA 2020-04-02T03_00_40+00'!BFI4</f>
        <v>0</v>
      </c>
      <c r="BFJ2">
        <f>'[1]ASF JIRA 2020-04-02T03_00_40+00'!BFJ4</f>
        <v>0</v>
      </c>
      <c r="BFK2">
        <f>'[1]ASF JIRA 2020-04-02T03_00_40+00'!BFK4</f>
        <v>0</v>
      </c>
      <c r="BFL2">
        <f>'[1]ASF JIRA 2020-04-02T03_00_40+00'!BFL4</f>
        <v>0</v>
      </c>
      <c r="BFM2">
        <f>'[1]ASF JIRA 2020-04-02T03_00_40+00'!BFM4</f>
        <v>0</v>
      </c>
      <c r="BFN2">
        <f>'[1]ASF JIRA 2020-04-02T03_00_40+00'!BFN4</f>
        <v>0</v>
      </c>
      <c r="BFO2">
        <f>'[1]ASF JIRA 2020-04-02T03_00_40+00'!BFO4</f>
        <v>0</v>
      </c>
      <c r="BFP2">
        <f>'[1]ASF JIRA 2020-04-02T03_00_40+00'!BFP4</f>
        <v>0</v>
      </c>
      <c r="BFQ2">
        <f>'[1]ASF JIRA 2020-04-02T03_00_40+00'!BFQ4</f>
        <v>0</v>
      </c>
      <c r="BFR2">
        <f>'[1]ASF JIRA 2020-04-02T03_00_40+00'!BFR4</f>
        <v>0</v>
      </c>
      <c r="BFS2">
        <f>'[1]ASF JIRA 2020-04-02T03_00_40+00'!BFS4</f>
        <v>0</v>
      </c>
      <c r="BFT2">
        <f>'[1]ASF JIRA 2020-04-02T03_00_40+00'!BFT4</f>
        <v>0</v>
      </c>
      <c r="BFU2">
        <f>'[1]ASF JIRA 2020-04-02T03_00_40+00'!BFU4</f>
        <v>0</v>
      </c>
      <c r="BFV2">
        <f>'[1]ASF JIRA 2020-04-02T03_00_40+00'!BFV4</f>
        <v>0</v>
      </c>
      <c r="BFW2">
        <f>'[1]ASF JIRA 2020-04-02T03_00_40+00'!BFW4</f>
        <v>0</v>
      </c>
      <c r="BFX2">
        <f>'[1]ASF JIRA 2020-04-02T03_00_40+00'!BFX4</f>
        <v>0</v>
      </c>
      <c r="BFY2">
        <f>'[1]ASF JIRA 2020-04-02T03_00_40+00'!BFY4</f>
        <v>0</v>
      </c>
      <c r="BFZ2">
        <f>'[1]ASF JIRA 2020-04-02T03_00_40+00'!BFZ4</f>
        <v>0</v>
      </c>
      <c r="BGA2">
        <f>'[1]ASF JIRA 2020-04-02T03_00_40+00'!BGA4</f>
        <v>0</v>
      </c>
      <c r="BGB2">
        <f>'[1]ASF JIRA 2020-04-02T03_00_40+00'!BGB4</f>
        <v>0</v>
      </c>
      <c r="BGC2">
        <f>'[1]ASF JIRA 2020-04-02T03_00_40+00'!BGC4</f>
        <v>0</v>
      </c>
      <c r="BGD2">
        <f>'[1]ASF JIRA 2020-04-02T03_00_40+00'!BGD4</f>
        <v>0</v>
      </c>
      <c r="BGE2">
        <f>'[1]ASF JIRA 2020-04-02T03_00_40+00'!BGE4</f>
        <v>0</v>
      </c>
      <c r="BGF2">
        <f>'[1]ASF JIRA 2020-04-02T03_00_40+00'!BGF4</f>
        <v>0</v>
      </c>
      <c r="BGG2">
        <f>'[1]ASF JIRA 2020-04-02T03_00_40+00'!BGG4</f>
        <v>0</v>
      </c>
      <c r="BGH2">
        <f>'[1]ASF JIRA 2020-04-02T03_00_40+00'!BGH4</f>
        <v>0</v>
      </c>
      <c r="BGI2">
        <f>'[1]ASF JIRA 2020-04-02T03_00_40+00'!BGI4</f>
        <v>0</v>
      </c>
      <c r="BGJ2">
        <f>'[1]ASF JIRA 2020-04-02T03_00_40+00'!BGJ4</f>
        <v>0</v>
      </c>
      <c r="BGK2">
        <f>'[1]ASF JIRA 2020-04-02T03_00_40+00'!BGK4</f>
        <v>0</v>
      </c>
      <c r="BGL2">
        <f>'[1]ASF JIRA 2020-04-02T03_00_40+00'!BGL4</f>
        <v>0</v>
      </c>
      <c r="BGM2">
        <f>'[1]ASF JIRA 2020-04-02T03_00_40+00'!BGM4</f>
        <v>0</v>
      </c>
      <c r="BGN2">
        <f>'[1]ASF JIRA 2020-04-02T03_00_40+00'!BGN4</f>
        <v>0</v>
      </c>
      <c r="BGO2">
        <f>'[1]ASF JIRA 2020-04-02T03_00_40+00'!BGO4</f>
        <v>0</v>
      </c>
      <c r="BGP2">
        <f>'[1]ASF JIRA 2020-04-02T03_00_40+00'!BGP4</f>
        <v>0</v>
      </c>
      <c r="BGQ2">
        <f>'[1]ASF JIRA 2020-04-02T03_00_40+00'!BGQ4</f>
        <v>0</v>
      </c>
      <c r="BGR2">
        <f>'[1]ASF JIRA 2020-04-02T03_00_40+00'!BGR4</f>
        <v>0</v>
      </c>
      <c r="BGS2">
        <f>'[1]ASF JIRA 2020-04-02T03_00_40+00'!BGS4</f>
        <v>0</v>
      </c>
      <c r="BGT2">
        <f>'[1]ASF JIRA 2020-04-02T03_00_40+00'!BGT4</f>
        <v>0</v>
      </c>
      <c r="BGU2">
        <f>'[1]ASF JIRA 2020-04-02T03_00_40+00'!BGU4</f>
        <v>0</v>
      </c>
      <c r="BGV2">
        <f>'[1]ASF JIRA 2020-04-02T03_00_40+00'!BGV4</f>
        <v>0</v>
      </c>
      <c r="BGW2">
        <f>'[1]ASF JIRA 2020-04-02T03_00_40+00'!BGW4</f>
        <v>0</v>
      </c>
      <c r="BGX2">
        <f>'[1]ASF JIRA 2020-04-02T03_00_40+00'!BGX4</f>
        <v>0</v>
      </c>
      <c r="BGY2">
        <f>'[1]ASF JIRA 2020-04-02T03_00_40+00'!BGY4</f>
        <v>0</v>
      </c>
      <c r="BGZ2">
        <f>'[1]ASF JIRA 2020-04-02T03_00_40+00'!BGZ4</f>
        <v>0</v>
      </c>
      <c r="BHA2">
        <f>'[1]ASF JIRA 2020-04-02T03_00_40+00'!BHA4</f>
        <v>0</v>
      </c>
      <c r="BHB2">
        <f>'[1]ASF JIRA 2020-04-02T03_00_40+00'!BHB4</f>
        <v>0</v>
      </c>
      <c r="BHC2">
        <f>'[1]ASF JIRA 2020-04-02T03_00_40+00'!BHC4</f>
        <v>0</v>
      </c>
      <c r="BHD2">
        <f>'[1]ASF JIRA 2020-04-02T03_00_40+00'!BHD4</f>
        <v>0</v>
      </c>
      <c r="BHE2">
        <f>'[1]ASF JIRA 2020-04-02T03_00_40+00'!BHE4</f>
        <v>0</v>
      </c>
      <c r="BHF2">
        <f>'[1]ASF JIRA 2020-04-02T03_00_40+00'!BHF4</f>
        <v>0</v>
      </c>
      <c r="BHG2">
        <f>'[1]ASF JIRA 2020-04-02T03_00_40+00'!BHG4</f>
        <v>0</v>
      </c>
      <c r="BHH2">
        <f>'[1]ASF JIRA 2020-04-02T03_00_40+00'!BHH4</f>
        <v>0</v>
      </c>
      <c r="BHI2">
        <f>'[1]ASF JIRA 2020-04-02T03_00_40+00'!BHI4</f>
        <v>0</v>
      </c>
      <c r="BHJ2">
        <f>'[1]ASF JIRA 2020-04-02T03_00_40+00'!BHJ4</f>
        <v>0</v>
      </c>
      <c r="BHK2">
        <f>'[1]ASF JIRA 2020-04-02T03_00_40+00'!BHK4</f>
        <v>0</v>
      </c>
      <c r="BHL2">
        <f>'[1]ASF JIRA 2020-04-02T03_00_40+00'!BHL4</f>
        <v>0</v>
      </c>
      <c r="BHM2">
        <f>'[1]ASF JIRA 2020-04-02T03_00_40+00'!BHM4</f>
        <v>0</v>
      </c>
      <c r="BHN2">
        <f>'[1]ASF JIRA 2020-04-02T03_00_40+00'!BHN4</f>
        <v>0</v>
      </c>
      <c r="BHO2">
        <f>'[1]ASF JIRA 2020-04-02T03_00_40+00'!BHO4</f>
        <v>0</v>
      </c>
      <c r="BHP2">
        <f>'[1]ASF JIRA 2020-04-02T03_00_40+00'!BHP4</f>
        <v>0</v>
      </c>
      <c r="BHQ2">
        <f>'[1]ASF JIRA 2020-04-02T03_00_40+00'!BHQ4</f>
        <v>0</v>
      </c>
      <c r="BHR2">
        <f>'[1]ASF JIRA 2020-04-02T03_00_40+00'!BHR4</f>
        <v>0</v>
      </c>
      <c r="BHS2">
        <f>'[1]ASF JIRA 2020-04-02T03_00_40+00'!BHS4</f>
        <v>0</v>
      </c>
      <c r="BHT2">
        <f>'[1]ASF JIRA 2020-04-02T03_00_40+00'!BHT4</f>
        <v>0</v>
      </c>
      <c r="BHU2">
        <f>'[1]ASF JIRA 2020-04-02T03_00_40+00'!BHU4</f>
        <v>0</v>
      </c>
      <c r="BHV2">
        <f>'[1]ASF JIRA 2020-04-02T03_00_40+00'!BHV4</f>
        <v>0</v>
      </c>
      <c r="BHW2">
        <f>'[1]ASF JIRA 2020-04-02T03_00_40+00'!BHW4</f>
        <v>0</v>
      </c>
      <c r="BHX2">
        <f>'[1]ASF JIRA 2020-04-02T03_00_40+00'!BHX4</f>
        <v>0</v>
      </c>
      <c r="BHY2">
        <f>'[1]ASF JIRA 2020-04-02T03_00_40+00'!BHY4</f>
        <v>0</v>
      </c>
      <c r="BHZ2">
        <f>'[1]ASF JIRA 2020-04-02T03_00_40+00'!BHZ4</f>
        <v>0</v>
      </c>
      <c r="BIA2">
        <f>'[1]ASF JIRA 2020-04-02T03_00_40+00'!BIA4</f>
        <v>0</v>
      </c>
      <c r="BIB2">
        <f>'[1]ASF JIRA 2020-04-02T03_00_40+00'!BIB4</f>
        <v>0</v>
      </c>
      <c r="BIC2">
        <f>'[1]ASF JIRA 2020-04-02T03_00_40+00'!BIC4</f>
        <v>0</v>
      </c>
      <c r="BID2">
        <f>'[1]ASF JIRA 2020-04-02T03_00_40+00'!BID4</f>
        <v>0</v>
      </c>
      <c r="BIE2">
        <f>'[1]ASF JIRA 2020-04-02T03_00_40+00'!BIE4</f>
        <v>0</v>
      </c>
      <c r="BIF2">
        <f>'[1]ASF JIRA 2020-04-02T03_00_40+00'!BIF4</f>
        <v>0</v>
      </c>
      <c r="BIG2">
        <f>'[1]ASF JIRA 2020-04-02T03_00_40+00'!BIG4</f>
        <v>0</v>
      </c>
      <c r="BIH2">
        <f>'[1]ASF JIRA 2020-04-02T03_00_40+00'!BIH4</f>
        <v>0</v>
      </c>
      <c r="BII2">
        <f>'[1]ASF JIRA 2020-04-02T03_00_40+00'!BII4</f>
        <v>0</v>
      </c>
      <c r="BIJ2">
        <f>'[1]ASF JIRA 2020-04-02T03_00_40+00'!BIJ4</f>
        <v>0</v>
      </c>
      <c r="BIK2">
        <f>'[1]ASF JIRA 2020-04-02T03_00_40+00'!BIK4</f>
        <v>0</v>
      </c>
      <c r="BIL2">
        <f>'[1]ASF JIRA 2020-04-02T03_00_40+00'!BIL4</f>
        <v>0</v>
      </c>
      <c r="BIM2">
        <f>'[1]ASF JIRA 2020-04-02T03_00_40+00'!BIM4</f>
        <v>0</v>
      </c>
      <c r="BIN2">
        <f>'[1]ASF JIRA 2020-04-02T03_00_40+00'!BIN4</f>
        <v>0</v>
      </c>
      <c r="BIO2">
        <f>'[1]ASF JIRA 2020-04-02T03_00_40+00'!BIO4</f>
        <v>0</v>
      </c>
      <c r="BIP2">
        <f>'[1]ASF JIRA 2020-04-02T03_00_40+00'!BIP4</f>
        <v>0</v>
      </c>
      <c r="BIQ2">
        <f>'[1]ASF JIRA 2020-04-02T03_00_40+00'!BIQ4</f>
        <v>0</v>
      </c>
      <c r="BIR2">
        <f>'[1]ASF JIRA 2020-04-02T03_00_40+00'!BIR4</f>
        <v>0</v>
      </c>
      <c r="BIS2">
        <f>'[1]ASF JIRA 2020-04-02T03_00_40+00'!BIS4</f>
        <v>0</v>
      </c>
      <c r="BIT2">
        <f>'[1]ASF JIRA 2020-04-02T03_00_40+00'!BIT4</f>
        <v>0</v>
      </c>
      <c r="BIU2">
        <f>'[1]ASF JIRA 2020-04-02T03_00_40+00'!BIU4</f>
        <v>0</v>
      </c>
      <c r="BIV2">
        <f>'[1]ASF JIRA 2020-04-02T03_00_40+00'!BIV4</f>
        <v>0</v>
      </c>
      <c r="BIW2">
        <f>'[1]ASF JIRA 2020-04-02T03_00_40+00'!BIW4</f>
        <v>0</v>
      </c>
      <c r="BIX2">
        <f>'[1]ASF JIRA 2020-04-02T03_00_40+00'!BIX4</f>
        <v>0</v>
      </c>
      <c r="BIY2">
        <f>'[1]ASF JIRA 2020-04-02T03_00_40+00'!BIY4</f>
        <v>0</v>
      </c>
      <c r="BIZ2">
        <f>'[1]ASF JIRA 2020-04-02T03_00_40+00'!BIZ4</f>
        <v>0</v>
      </c>
      <c r="BJA2">
        <f>'[1]ASF JIRA 2020-04-02T03_00_40+00'!BJA4</f>
        <v>0</v>
      </c>
      <c r="BJB2">
        <f>'[1]ASF JIRA 2020-04-02T03_00_40+00'!BJB4</f>
        <v>0</v>
      </c>
      <c r="BJC2">
        <f>'[1]ASF JIRA 2020-04-02T03_00_40+00'!BJC4</f>
        <v>0</v>
      </c>
      <c r="BJD2">
        <f>'[1]ASF JIRA 2020-04-02T03_00_40+00'!BJD4</f>
        <v>0</v>
      </c>
      <c r="BJE2">
        <f>'[1]ASF JIRA 2020-04-02T03_00_40+00'!BJE4</f>
        <v>0</v>
      </c>
      <c r="BJF2">
        <f>'[1]ASF JIRA 2020-04-02T03_00_40+00'!BJF4</f>
        <v>0</v>
      </c>
      <c r="BJG2">
        <f>'[1]ASF JIRA 2020-04-02T03_00_40+00'!BJG4</f>
        <v>0</v>
      </c>
      <c r="BJH2">
        <f>'[1]ASF JIRA 2020-04-02T03_00_40+00'!BJH4</f>
        <v>0</v>
      </c>
      <c r="BJI2">
        <f>'[1]ASF JIRA 2020-04-02T03_00_40+00'!BJI4</f>
        <v>0</v>
      </c>
      <c r="BJJ2">
        <f>'[1]ASF JIRA 2020-04-02T03_00_40+00'!BJJ4</f>
        <v>0</v>
      </c>
      <c r="BJK2">
        <f>'[1]ASF JIRA 2020-04-02T03_00_40+00'!BJK4</f>
        <v>0</v>
      </c>
      <c r="BJL2">
        <f>'[1]ASF JIRA 2020-04-02T03_00_40+00'!BJL4</f>
        <v>0</v>
      </c>
      <c r="BJM2">
        <f>'[1]ASF JIRA 2020-04-02T03_00_40+00'!BJM4</f>
        <v>0</v>
      </c>
      <c r="BJN2">
        <f>'[1]ASF JIRA 2020-04-02T03_00_40+00'!BJN4</f>
        <v>0</v>
      </c>
      <c r="BJO2">
        <f>'[1]ASF JIRA 2020-04-02T03_00_40+00'!BJO4</f>
        <v>0</v>
      </c>
      <c r="BJP2">
        <f>'[1]ASF JIRA 2020-04-02T03_00_40+00'!BJP4</f>
        <v>0</v>
      </c>
      <c r="BJQ2">
        <f>'[1]ASF JIRA 2020-04-02T03_00_40+00'!BJQ4</f>
        <v>0</v>
      </c>
      <c r="BJR2">
        <f>'[1]ASF JIRA 2020-04-02T03_00_40+00'!BJR4</f>
        <v>0</v>
      </c>
      <c r="BJS2">
        <f>'[1]ASF JIRA 2020-04-02T03_00_40+00'!BJS4</f>
        <v>0</v>
      </c>
      <c r="BJT2">
        <f>'[1]ASF JIRA 2020-04-02T03_00_40+00'!BJT4</f>
        <v>0</v>
      </c>
      <c r="BJU2">
        <f>'[1]ASF JIRA 2020-04-02T03_00_40+00'!BJU4</f>
        <v>0</v>
      </c>
      <c r="BJV2">
        <f>'[1]ASF JIRA 2020-04-02T03_00_40+00'!BJV4</f>
        <v>0</v>
      </c>
      <c r="BJW2">
        <f>'[1]ASF JIRA 2020-04-02T03_00_40+00'!BJW4</f>
        <v>0</v>
      </c>
      <c r="BJX2">
        <f>'[1]ASF JIRA 2020-04-02T03_00_40+00'!BJX4</f>
        <v>0</v>
      </c>
      <c r="BJY2">
        <f>'[1]ASF JIRA 2020-04-02T03_00_40+00'!BJY4</f>
        <v>0</v>
      </c>
      <c r="BJZ2">
        <f>'[1]ASF JIRA 2020-04-02T03_00_40+00'!BJZ4</f>
        <v>0</v>
      </c>
      <c r="BKA2">
        <f>'[1]ASF JIRA 2020-04-02T03_00_40+00'!BKA4</f>
        <v>0</v>
      </c>
      <c r="BKB2">
        <f>'[1]ASF JIRA 2020-04-02T03_00_40+00'!BKB4</f>
        <v>0</v>
      </c>
      <c r="BKC2">
        <f>'[1]ASF JIRA 2020-04-02T03_00_40+00'!BKC4</f>
        <v>0</v>
      </c>
      <c r="BKD2">
        <f>'[1]ASF JIRA 2020-04-02T03_00_40+00'!BKD4</f>
        <v>0</v>
      </c>
      <c r="BKE2">
        <f>'[1]ASF JIRA 2020-04-02T03_00_40+00'!BKE4</f>
        <v>0</v>
      </c>
      <c r="BKF2">
        <f>'[1]ASF JIRA 2020-04-02T03_00_40+00'!BKF4</f>
        <v>0</v>
      </c>
      <c r="BKG2">
        <f>'[1]ASF JIRA 2020-04-02T03_00_40+00'!BKG4</f>
        <v>0</v>
      </c>
      <c r="BKH2">
        <f>'[1]ASF JIRA 2020-04-02T03_00_40+00'!BKH4</f>
        <v>0</v>
      </c>
      <c r="BKI2">
        <f>'[1]ASF JIRA 2020-04-02T03_00_40+00'!BKI4</f>
        <v>0</v>
      </c>
      <c r="BKJ2">
        <f>'[1]ASF JIRA 2020-04-02T03_00_40+00'!BKJ4</f>
        <v>0</v>
      </c>
      <c r="BKK2">
        <f>'[1]ASF JIRA 2020-04-02T03_00_40+00'!BKK4</f>
        <v>0</v>
      </c>
      <c r="BKL2">
        <f>'[1]ASF JIRA 2020-04-02T03_00_40+00'!BKL4</f>
        <v>0</v>
      </c>
      <c r="BKM2">
        <f>'[1]ASF JIRA 2020-04-02T03_00_40+00'!BKM4</f>
        <v>0</v>
      </c>
      <c r="BKN2">
        <f>'[1]ASF JIRA 2020-04-02T03_00_40+00'!BKN4</f>
        <v>0</v>
      </c>
      <c r="BKO2">
        <f>'[1]ASF JIRA 2020-04-02T03_00_40+00'!BKO4</f>
        <v>0</v>
      </c>
      <c r="BKP2">
        <f>'[1]ASF JIRA 2020-04-02T03_00_40+00'!BKP4</f>
        <v>0</v>
      </c>
      <c r="BKQ2">
        <f>'[1]ASF JIRA 2020-04-02T03_00_40+00'!BKQ4</f>
        <v>0</v>
      </c>
      <c r="BKR2">
        <f>'[1]ASF JIRA 2020-04-02T03_00_40+00'!BKR4</f>
        <v>0</v>
      </c>
      <c r="BKS2">
        <f>'[1]ASF JIRA 2020-04-02T03_00_40+00'!BKS4</f>
        <v>0</v>
      </c>
      <c r="BKT2">
        <f>'[1]ASF JIRA 2020-04-02T03_00_40+00'!BKT4</f>
        <v>0</v>
      </c>
      <c r="BKU2">
        <f>'[1]ASF JIRA 2020-04-02T03_00_40+00'!BKU4</f>
        <v>0</v>
      </c>
      <c r="BKV2">
        <f>'[1]ASF JIRA 2020-04-02T03_00_40+00'!BKV4</f>
        <v>0</v>
      </c>
      <c r="BKW2">
        <f>'[1]ASF JIRA 2020-04-02T03_00_40+00'!BKW4</f>
        <v>0</v>
      </c>
      <c r="BKX2">
        <f>'[1]ASF JIRA 2020-04-02T03_00_40+00'!BKX4</f>
        <v>0</v>
      </c>
      <c r="BKY2">
        <f>'[1]ASF JIRA 2020-04-02T03_00_40+00'!BKY4</f>
        <v>0</v>
      </c>
      <c r="BKZ2">
        <f>'[1]ASF JIRA 2020-04-02T03_00_40+00'!BKZ4</f>
        <v>0</v>
      </c>
      <c r="BLA2">
        <f>'[1]ASF JIRA 2020-04-02T03_00_40+00'!BLA4</f>
        <v>0</v>
      </c>
      <c r="BLB2">
        <f>'[1]ASF JIRA 2020-04-02T03_00_40+00'!BLB4</f>
        <v>0</v>
      </c>
      <c r="BLC2">
        <f>'[1]ASF JIRA 2020-04-02T03_00_40+00'!BLC4</f>
        <v>0</v>
      </c>
      <c r="BLD2">
        <f>'[1]ASF JIRA 2020-04-02T03_00_40+00'!BLD4</f>
        <v>0</v>
      </c>
      <c r="BLE2">
        <f>'[1]ASF JIRA 2020-04-02T03_00_40+00'!BLE4</f>
        <v>0</v>
      </c>
      <c r="BLF2">
        <f>'[1]ASF JIRA 2020-04-02T03_00_40+00'!BLF4</f>
        <v>0</v>
      </c>
      <c r="BLG2">
        <f>'[1]ASF JIRA 2020-04-02T03_00_40+00'!BLG4</f>
        <v>0</v>
      </c>
      <c r="BLH2">
        <f>'[1]ASF JIRA 2020-04-02T03_00_40+00'!BLH4</f>
        <v>0</v>
      </c>
      <c r="BLI2">
        <f>'[1]ASF JIRA 2020-04-02T03_00_40+00'!BLI4</f>
        <v>0</v>
      </c>
      <c r="BLJ2">
        <f>'[1]ASF JIRA 2020-04-02T03_00_40+00'!BLJ4</f>
        <v>0</v>
      </c>
      <c r="BLK2">
        <f>'[1]ASF JIRA 2020-04-02T03_00_40+00'!BLK4</f>
        <v>0</v>
      </c>
      <c r="BLL2">
        <f>'[1]ASF JIRA 2020-04-02T03_00_40+00'!BLL4</f>
        <v>0</v>
      </c>
      <c r="BLM2">
        <f>'[1]ASF JIRA 2020-04-02T03_00_40+00'!BLM4</f>
        <v>0</v>
      </c>
      <c r="BLN2">
        <f>'[1]ASF JIRA 2020-04-02T03_00_40+00'!BLN4</f>
        <v>0</v>
      </c>
      <c r="BLO2">
        <f>'[1]ASF JIRA 2020-04-02T03_00_40+00'!BLO4</f>
        <v>0</v>
      </c>
      <c r="BLP2">
        <f>'[1]ASF JIRA 2020-04-02T03_00_40+00'!BLP4</f>
        <v>0</v>
      </c>
      <c r="BLQ2">
        <f>'[1]ASF JIRA 2020-04-02T03_00_40+00'!BLQ4</f>
        <v>0</v>
      </c>
      <c r="BLR2">
        <f>'[1]ASF JIRA 2020-04-02T03_00_40+00'!BLR4</f>
        <v>0</v>
      </c>
      <c r="BLS2">
        <f>'[1]ASF JIRA 2020-04-02T03_00_40+00'!BLS4</f>
        <v>0</v>
      </c>
      <c r="BLT2">
        <f>'[1]ASF JIRA 2020-04-02T03_00_40+00'!BLT4</f>
        <v>0</v>
      </c>
      <c r="BLU2">
        <f>'[1]ASF JIRA 2020-04-02T03_00_40+00'!BLU4</f>
        <v>0</v>
      </c>
      <c r="BLV2">
        <f>'[1]ASF JIRA 2020-04-02T03_00_40+00'!BLV4</f>
        <v>0</v>
      </c>
      <c r="BLW2">
        <f>'[1]ASF JIRA 2020-04-02T03_00_40+00'!BLW4</f>
        <v>0</v>
      </c>
      <c r="BLX2">
        <f>'[1]ASF JIRA 2020-04-02T03_00_40+00'!BLX4</f>
        <v>0</v>
      </c>
      <c r="BLY2">
        <f>'[1]ASF JIRA 2020-04-02T03_00_40+00'!BLY4</f>
        <v>0</v>
      </c>
      <c r="BLZ2">
        <f>'[1]ASF JIRA 2020-04-02T03_00_40+00'!BLZ4</f>
        <v>0</v>
      </c>
      <c r="BMA2">
        <f>'[1]ASF JIRA 2020-04-02T03_00_40+00'!BMA4</f>
        <v>0</v>
      </c>
      <c r="BMB2">
        <f>'[1]ASF JIRA 2020-04-02T03_00_40+00'!BMB4</f>
        <v>0</v>
      </c>
      <c r="BMC2">
        <f>'[1]ASF JIRA 2020-04-02T03_00_40+00'!BMC4</f>
        <v>0</v>
      </c>
      <c r="BMD2">
        <f>'[1]ASF JIRA 2020-04-02T03_00_40+00'!BMD4</f>
        <v>0</v>
      </c>
      <c r="BME2">
        <f>'[1]ASF JIRA 2020-04-02T03_00_40+00'!BME4</f>
        <v>0</v>
      </c>
      <c r="BMF2">
        <f>'[1]ASF JIRA 2020-04-02T03_00_40+00'!BMF4</f>
        <v>0</v>
      </c>
      <c r="BMG2">
        <f>'[1]ASF JIRA 2020-04-02T03_00_40+00'!BMG4</f>
        <v>0</v>
      </c>
      <c r="BMH2">
        <f>'[1]ASF JIRA 2020-04-02T03_00_40+00'!BMH4</f>
        <v>0</v>
      </c>
      <c r="BMI2">
        <f>'[1]ASF JIRA 2020-04-02T03_00_40+00'!BMI4</f>
        <v>0</v>
      </c>
      <c r="BMJ2">
        <f>'[1]ASF JIRA 2020-04-02T03_00_40+00'!BMJ4</f>
        <v>0</v>
      </c>
      <c r="BMK2">
        <f>'[1]ASF JIRA 2020-04-02T03_00_40+00'!BMK4</f>
        <v>0</v>
      </c>
      <c r="BML2">
        <f>'[1]ASF JIRA 2020-04-02T03_00_40+00'!BML4</f>
        <v>0</v>
      </c>
      <c r="BMM2">
        <f>'[1]ASF JIRA 2020-04-02T03_00_40+00'!BMM4</f>
        <v>0</v>
      </c>
      <c r="BMN2">
        <f>'[1]ASF JIRA 2020-04-02T03_00_40+00'!BMN4</f>
        <v>0</v>
      </c>
      <c r="BMO2">
        <f>'[1]ASF JIRA 2020-04-02T03_00_40+00'!BMO4</f>
        <v>0</v>
      </c>
      <c r="BMP2">
        <f>'[1]ASF JIRA 2020-04-02T03_00_40+00'!BMP4</f>
        <v>0</v>
      </c>
      <c r="BMQ2">
        <f>'[1]ASF JIRA 2020-04-02T03_00_40+00'!BMQ4</f>
        <v>0</v>
      </c>
      <c r="BMR2">
        <f>'[1]ASF JIRA 2020-04-02T03_00_40+00'!BMR4</f>
        <v>0</v>
      </c>
      <c r="BMS2">
        <f>'[1]ASF JIRA 2020-04-02T03_00_40+00'!BMS4</f>
        <v>0</v>
      </c>
      <c r="BMT2">
        <f>'[1]ASF JIRA 2020-04-02T03_00_40+00'!BMT4</f>
        <v>0</v>
      </c>
      <c r="BMU2">
        <f>'[1]ASF JIRA 2020-04-02T03_00_40+00'!BMU4</f>
        <v>0</v>
      </c>
      <c r="BMV2">
        <f>'[1]ASF JIRA 2020-04-02T03_00_40+00'!BMV4</f>
        <v>0</v>
      </c>
      <c r="BMW2">
        <f>'[1]ASF JIRA 2020-04-02T03_00_40+00'!BMW4</f>
        <v>0</v>
      </c>
      <c r="BMX2">
        <f>'[1]ASF JIRA 2020-04-02T03_00_40+00'!BMX4</f>
        <v>0</v>
      </c>
      <c r="BMY2">
        <f>'[1]ASF JIRA 2020-04-02T03_00_40+00'!BMY4</f>
        <v>0</v>
      </c>
      <c r="BMZ2">
        <f>'[1]ASF JIRA 2020-04-02T03_00_40+00'!BMZ4</f>
        <v>0</v>
      </c>
      <c r="BNA2">
        <f>'[1]ASF JIRA 2020-04-02T03_00_40+00'!BNA4</f>
        <v>0</v>
      </c>
      <c r="BNB2">
        <f>'[1]ASF JIRA 2020-04-02T03_00_40+00'!BNB4</f>
        <v>0</v>
      </c>
      <c r="BNC2">
        <f>'[1]ASF JIRA 2020-04-02T03_00_40+00'!BNC4</f>
        <v>0</v>
      </c>
      <c r="BND2">
        <f>'[1]ASF JIRA 2020-04-02T03_00_40+00'!BND4</f>
        <v>0</v>
      </c>
      <c r="BNE2">
        <f>'[1]ASF JIRA 2020-04-02T03_00_40+00'!BNE4</f>
        <v>0</v>
      </c>
      <c r="BNF2">
        <f>'[1]ASF JIRA 2020-04-02T03_00_40+00'!BNF4</f>
        <v>0</v>
      </c>
      <c r="BNG2">
        <f>'[1]ASF JIRA 2020-04-02T03_00_40+00'!BNG4</f>
        <v>0</v>
      </c>
      <c r="BNH2">
        <f>'[1]ASF JIRA 2020-04-02T03_00_40+00'!BNH4</f>
        <v>0</v>
      </c>
      <c r="BNI2">
        <f>'[1]ASF JIRA 2020-04-02T03_00_40+00'!BNI4</f>
        <v>0</v>
      </c>
      <c r="BNJ2">
        <f>'[1]ASF JIRA 2020-04-02T03_00_40+00'!BNJ4</f>
        <v>0</v>
      </c>
      <c r="BNK2">
        <f>'[1]ASF JIRA 2020-04-02T03_00_40+00'!BNK4</f>
        <v>0</v>
      </c>
      <c r="BNL2">
        <f>'[1]ASF JIRA 2020-04-02T03_00_40+00'!BNL4</f>
        <v>0</v>
      </c>
      <c r="BNM2">
        <f>'[1]ASF JIRA 2020-04-02T03_00_40+00'!BNM4</f>
        <v>0</v>
      </c>
      <c r="BNN2">
        <f>'[1]ASF JIRA 2020-04-02T03_00_40+00'!BNN4</f>
        <v>0</v>
      </c>
      <c r="BNO2">
        <f>'[1]ASF JIRA 2020-04-02T03_00_40+00'!BNO4</f>
        <v>0</v>
      </c>
      <c r="BNP2">
        <f>'[1]ASF JIRA 2020-04-02T03_00_40+00'!BNP4</f>
        <v>0</v>
      </c>
      <c r="BNQ2">
        <f>'[1]ASF JIRA 2020-04-02T03_00_40+00'!BNQ4</f>
        <v>0</v>
      </c>
      <c r="BNR2">
        <f>'[1]ASF JIRA 2020-04-02T03_00_40+00'!BNR4</f>
        <v>0</v>
      </c>
      <c r="BNS2">
        <f>'[1]ASF JIRA 2020-04-02T03_00_40+00'!BNS4</f>
        <v>0</v>
      </c>
      <c r="BNT2">
        <f>'[1]ASF JIRA 2020-04-02T03_00_40+00'!BNT4</f>
        <v>0</v>
      </c>
      <c r="BNU2">
        <f>'[1]ASF JIRA 2020-04-02T03_00_40+00'!BNU4</f>
        <v>0</v>
      </c>
      <c r="BNV2">
        <f>'[1]ASF JIRA 2020-04-02T03_00_40+00'!BNV4</f>
        <v>0</v>
      </c>
      <c r="BNW2">
        <f>'[1]ASF JIRA 2020-04-02T03_00_40+00'!BNW4</f>
        <v>0</v>
      </c>
      <c r="BNX2">
        <f>'[1]ASF JIRA 2020-04-02T03_00_40+00'!BNX4</f>
        <v>0</v>
      </c>
      <c r="BNY2">
        <f>'[1]ASF JIRA 2020-04-02T03_00_40+00'!BNY4</f>
        <v>0</v>
      </c>
      <c r="BNZ2">
        <f>'[1]ASF JIRA 2020-04-02T03_00_40+00'!BNZ4</f>
        <v>0</v>
      </c>
      <c r="BOA2">
        <f>'[1]ASF JIRA 2020-04-02T03_00_40+00'!BOA4</f>
        <v>0</v>
      </c>
      <c r="BOB2">
        <f>'[1]ASF JIRA 2020-04-02T03_00_40+00'!BOB4</f>
        <v>0</v>
      </c>
      <c r="BOC2">
        <f>'[1]ASF JIRA 2020-04-02T03_00_40+00'!BOC4</f>
        <v>0</v>
      </c>
      <c r="BOD2">
        <f>'[1]ASF JIRA 2020-04-02T03_00_40+00'!BOD4</f>
        <v>0</v>
      </c>
      <c r="BOE2">
        <f>'[1]ASF JIRA 2020-04-02T03_00_40+00'!BOE4</f>
        <v>0</v>
      </c>
      <c r="BOF2">
        <f>'[1]ASF JIRA 2020-04-02T03_00_40+00'!BOF4</f>
        <v>0</v>
      </c>
      <c r="BOG2">
        <f>'[1]ASF JIRA 2020-04-02T03_00_40+00'!BOG4</f>
        <v>0</v>
      </c>
      <c r="BOH2">
        <f>'[1]ASF JIRA 2020-04-02T03_00_40+00'!BOH4</f>
        <v>0</v>
      </c>
      <c r="BOI2">
        <f>'[1]ASF JIRA 2020-04-02T03_00_40+00'!BOI4</f>
        <v>0</v>
      </c>
      <c r="BOJ2">
        <f>'[1]ASF JIRA 2020-04-02T03_00_40+00'!BOJ4</f>
        <v>0</v>
      </c>
      <c r="BOK2">
        <f>'[1]ASF JIRA 2020-04-02T03_00_40+00'!BOK4</f>
        <v>0</v>
      </c>
      <c r="BOL2">
        <f>'[1]ASF JIRA 2020-04-02T03_00_40+00'!BOL4</f>
        <v>0</v>
      </c>
      <c r="BOM2">
        <f>'[1]ASF JIRA 2020-04-02T03_00_40+00'!BOM4</f>
        <v>0</v>
      </c>
      <c r="BON2">
        <f>'[1]ASF JIRA 2020-04-02T03_00_40+00'!BON4</f>
        <v>0</v>
      </c>
      <c r="BOO2">
        <f>'[1]ASF JIRA 2020-04-02T03_00_40+00'!BOO4</f>
        <v>0</v>
      </c>
      <c r="BOP2">
        <f>'[1]ASF JIRA 2020-04-02T03_00_40+00'!BOP4</f>
        <v>0</v>
      </c>
      <c r="BOQ2">
        <f>'[1]ASF JIRA 2020-04-02T03_00_40+00'!BOQ4</f>
        <v>0</v>
      </c>
      <c r="BOR2">
        <f>'[1]ASF JIRA 2020-04-02T03_00_40+00'!BOR4</f>
        <v>0</v>
      </c>
      <c r="BOS2">
        <f>'[1]ASF JIRA 2020-04-02T03_00_40+00'!BOS4</f>
        <v>0</v>
      </c>
      <c r="BOT2">
        <f>'[1]ASF JIRA 2020-04-02T03_00_40+00'!BOT4</f>
        <v>0</v>
      </c>
      <c r="BOU2">
        <f>'[1]ASF JIRA 2020-04-02T03_00_40+00'!BOU4</f>
        <v>0</v>
      </c>
      <c r="BOV2">
        <f>'[1]ASF JIRA 2020-04-02T03_00_40+00'!BOV4</f>
        <v>0</v>
      </c>
      <c r="BOW2">
        <f>'[1]ASF JIRA 2020-04-02T03_00_40+00'!BOW4</f>
        <v>0</v>
      </c>
      <c r="BOX2">
        <f>'[1]ASF JIRA 2020-04-02T03_00_40+00'!BOX4</f>
        <v>0</v>
      </c>
      <c r="BOY2">
        <f>'[1]ASF JIRA 2020-04-02T03_00_40+00'!BOY4</f>
        <v>0</v>
      </c>
      <c r="BOZ2">
        <f>'[1]ASF JIRA 2020-04-02T03_00_40+00'!BOZ4</f>
        <v>0</v>
      </c>
      <c r="BPA2">
        <f>'[1]ASF JIRA 2020-04-02T03_00_40+00'!BPA4</f>
        <v>0</v>
      </c>
      <c r="BPB2">
        <f>'[1]ASF JIRA 2020-04-02T03_00_40+00'!BPB4</f>
        <v>0</v>
      </c>
      <c r="BPC2">
        <f>'[1]ASF JIRA 2020-04-02T03_00_40+00'!BPC4</f>
        <v>0</v>
      </c>
      <c r="BPD2">
        <f>'[1]ASF JIRA 2020-04-02T03_00_40+00'!BPD4</f>
        <v>0</v>
      </c>
      <c r="BPE2">
        <f>'[1]ASF JIRA 2020-04-02T03_00_40+00'!BPE4</f>
        <v>0</v>
      </c>
      <c r="BPF2">
        <f>'[1]ASF JIRA 2020-04-02T03_00_40+00'!BPF4</f>
        <v>0</v>
      </c>
      <c r="BPG2">
        <f>'[1]ASF JIRA 2020-04-02T03_00_40+00'!BPG4</f>
        <v>0</v>
      </c>
      <c r="BPH2">
        <f>'[1]ASF JIRA 2020-04-02T03_00_40+00'!BPH4</f>
        <v>0</v>
      </c>
      <c r="BPI2">
        <f>'[1]ASF JIRA 2020-04-02T03_00_40+00'!BPI4</f>
        <v>0</v>
      </c>
      <c r="BPJ2">
        <f>'[1]ASF JIRA 2020-04-02T03_00_40+00'!BPJ4</f>
        <v>0</v>
      </c>
      <c r="BPK2">
        <f>'[1]ASF JIRA 2020-04-02T03_00_40+00'!BPK4</f>
        <v>0</v>
      </c>
      <c r="BPL2">
        <f>'[1]ASF JIRA 2020-04-02T03_00_40+00'!BPL4</f>
        <v>0</v>
      </c>
      <c r="BPM2">
        <f>'[1]ASF JIRA 2020-04-02T03_00_40+00'!BPM4</f>
        <v>0</v>
      </c>
      <c r="BPN2">
        <f>'[1]ASF JIRA 2020-04-02T03_00_40+00'!BPN4</f>
        <v>0</v>
      </c>
      <c r="BPO2">
        <f>'[1]ASF JIRA 2020-04-02T03_00_40+00'!BPO4</f>
        <v>0</v>
      </c>
      <c r="BPP2">
        <f>'[1]ASF JIRA 2020-04-02T03_00_40+00'!BPP4</f>
        <v>0</v>
      </c>
      <c r="BPQ2">
        <f>'[1]ASF JIRA 2020-04-02T03_00_40+00'!BPQ4</f>
        <v>0</v>
      </c>
      <c r="BPR2">
        <f>'[1]ASF JIRA 2020-04-02T03_00_40+00'!BPR4</f>
        <v>0</v>
      </c>
      <c r="BPS2">
        <f>'[1]ASF JIRA 2020-04-02T03_00_40+00'!BPS4</f>
        <v>0</v>
      </c>
      <c r="BPT2">
        <f>'[1]ASF JIRA 2020-04-02T03_00_40+00'!BPT4</f>
        <v>0</v>
      </c>
      <c r="BPU2">
        <f>'[1]ASF JIRA 2020-04-02T03_00_40+00'!BPU4</f>
        <v>0</v>
      </c>
      <c r="BPV2">
        <f>'[1]ASF JIRA 2020-04-02T03_00_40+00'!BPV4</f>
        <v>0</v>
      </c>
      <c r="BPW2">
        <f>'[1]ASF JIRA 2020-04-02T03_00_40+00'!BPW4</f>
        <v>0</v>
      </c>
      <c r="BPX2">
        <f>'[1]ASF JIRA 2020-04-02T03_00_40+00'!BPX4</f>
        <v>0</v>
      </c>
      <c r="BPY2">
        <f>'[1]ASF JIRA 2020-04-02T03_00_40+00'!BPY4</f>
        <v>0</v>
      </c>
      <c r="BPZ2">
        <f>'[1]ASF JIRA 2020-04-02T03_00_40+00'!BPZ4</f>
        <v>0</v>
      </c>
      <c r="BQA2">
        <f>'[1]ASF JIRA 2020-04-02T03_00_40+00'!BQA4</f>
        <v>0</v>
      </c>
      <c r="BQB2">
        <f>'[1]ASF JIRA 2020-04-02T03_00_40+00'!BQB4</f>
        <v>0</v>
      </c>
      <c r="BQC2">
        <f>'[1]ASF JIRA 2020-04-02T03_00_40+00'!BQC4</f>
        <v>0</v>
      </c>
      <c r="BQD2">
        <f>'[1]ASF JIRA 2020-04-02T03_00_40+00'!BQD4</f>
        <v>0</v>
      </c>
      <c r="BQE2">
        <f>'[1]ASF JIRA 2020-04-02T03_00_40+00'!BQE4</f>
        <v>0</v>
      </c>
      <c r="BQF2">
        <f>'[1]ASF JIRA 2020-04-02T03_00_40+00'!BQF4</f>
        <v>0</v>
      </c>
      <c r="BQG2">
        <f>'[1]ASF JIRA 2020-04-02T03_00_40+00'!BQG4</f>
        <v>0</v>
      </c>
      <c r="BQH2">
        <f>'[1]ASF JIRA 2020-04-02T03_00_40+00'!BQH4</f>
        <v>0</v>
      </c>
      <c r="BQI2">
        <f>'[1]ASF JIRA 2020-04-02T03_00_40+00'!BQI4</f>
        <v>0</v>
      </c>
      <c r="BQJ2">
        <f>'[1]ASF JIRA 2020-04-02T03_00_40+00'!BQJ4</f>
        <v>0</v>
      </c>
      <c r="BQK2">
        <f>'[1]ASF JIRA 2020-04-02T03_00_40+00'!BQK4</f>
        <v>0</v>
      </c>
      <c r="BQL2">
        <f>'[1]ASF JIRA 2020-04-02T03_00_40+00'!BQL4</f>
        <v>0</v>
      </c>
      <c r="BQM2">
        <f>'[1]ASF JIRA 2020-04-02T03_00_40+00'!BQM4</f>
        <v>0</v>
      </c>
      <c r="BQN2">
        <f>'[1]ASF JIRA 2020-04-02T03_00_40+00'!BQN4</f>
        <v>0</v>
      </c>
      <c r="BQO2">
        <f>'[1]ASF JIRA 2020-04-02T03_00_40+00'!BQO4</f>
        <v>0</v>
      </c>
      <c r="BQP2">
        <f>'[1]ASF JIRA 2020-04-02T03_00_40+00'!BQP4</f>
        <v>0</v>
      </c>
      <c r="BQQ2">
        <f>'[1]ASF JIRA 2020-04-02T03_00_40+00'!BQQ4</f>
        <v>0</v>
      </c>
      <c r="BQR2">
        <f>'[1]ASF JIRA 2020-04-02T03_00_40+00'!BQR4</f>
        <v>0</v>
      </c>
      <c r="BQS2">
        <f>'[1]ASF JIRA 2020-04-02T03_00_40+00'!BQS4</f>
        <v>0</v>
      </c>
      <c r="BQT2">
        <f>'[1]ASF JIRA 2020-04-02T03_00_40+00'!BQT4</f>
        <v>0</v>
      </c>
      <c r="BQU2">
        <f>'[1]ASF JIRA 2020-04-02T03_00_40+00'!BQU4</f>
        <v>0</v>
      </c>
      <c r="BQV2">
        <f>'[1]ASF JIRA 2020-04-02T03_00_40+00'!BQV4</f>
        <v>0</v>
      </c>
      <c r="BQW2">
        <f>'[1]ASF JIRA 2020-04-02T03_00_40+00'!BQW4</f>
        <v>0</v>
      </c>
      <c r="BQX2">
        <f>'[1]ASF JIRA 2020-04-02T03_00_40+00'!BQX4</f>
        <v>0</v>
      </c>
      <c r="BQY2">
        <f>'[1]ASF JIRA 2020-04-02T03_00_40+00'!BQY4</f>
        <v>0</v>
      </c>
      <c r="BQZ2">
        <f>'[1]ASF JIRA 2020-04-02T03_00_40+00'!BQZ4</f>
        <v>0</v>
      </c>
      <c r="BRA2">
        <f>'[1]ASF JIRA 2020-04-02T03_00_40+00'!BRA4</f>
        <v>0</v>
      </c>
      <c r="BRB2">
        <f>'[1]ASF JIRA 2020-04-02T03_00_40+00'!BRB4</f>
        <v>0</v>
      </c>
      <c r="BRC2">
        <f>'[1]ASF JIRA 2020-04-02T03_00_40+00'!BRC4</f>
        <v>0</v>
      </c>
      <c r="BRD2">
        <f>'[1]ASF JIRA 2020-04-02T03_00_40+00'!BRD4</f>
        <v>0</v>
      </c>
      <c r="BRE2">
        <f>'[1]ASF JIRA 2020-04-02T03_00_40+00'!BRE4</f>
        <v>0</v>
      </c>
      <c r="BRF2">
        <f>'[1]ASF JIRA 2020-04-02T03_00_40+00'!BRF4</f>
        <v>0</v>
      </c>
      <c r="BRG2">
        <f>'[1]ASF JIRA 2020-04-02T03_00_40+00'!BRG4</f>
        <v>0</v>
      </c>
      <c r="BRH2">
        <f>'[1]ASF JIRA 2020-04-02T03_00_40+00'!BRH4</f>
        <v>0</v>
      </c>
      <c r="BRI2">
        <f>'[1]ASF JIRA 2020-04-02T03_00_40+00'!BRI4</f>
        <v>0</v>
      </c>
      <c r="BRJ2">
        <f>'[1]ASF JIRA 2020-04-02T03_00_40+00'!BRJ4</f>
        <v>0</v>
      </c>
      <c r="BRK2">
        <f>'[1]ASF JIRA 2020-04-02T03_00_40+00'!BRK4</f>
        <v>0</v>
      </c>
      <c r="BRL2">
        <f>'[1]ASF JIRA 2020-04-02T03_00_40+00'!BRL4</f>
        <v>0</v>
      </c>
      <c r="BRM2">
        <f>'[1]ASF JIRA 2020-04-02T03_00_40+00'!BRM4</f>
        <v>0</v>
      </c>
      <c r="BRN2">
        <f>'[1]ASF JIRA 2020-04-02T03_00_40+00'!BRN4</f>
        <v>0</v>
      </c>
      <c r="BRO2">
        <f>'[1]ASF JIRA 2020-04-02T03_00_40+00'!BRO4</f>
        <v>0</v>
      </c>
      <c r="BRP2">
        <f>'[1]ASF JIRA 2020-04-02T03_00_40+00'!BRP4</f>
        <v>0</v>
      </c>
      <c r="BRQ2">
        <f>'[1]ASF JIRA 2020-04-02T03_00_40+00'!BRQ4</f>
        <v>0</v>
      </c>
      <c r="BRR2">
        <f>'[1]ASF JIRA 2020-04-02T03_00_40+00'!BRR4</f>
        <v>0</v>
      </c>
      <c r="BRS2">
        <f>'[1]ASF JIRA 2020-04-02T03_00_40+00'!BRS4</f>
        <v>0</v>
      </c>
      <c r="BRT2">
        <f>'[1]ASF JIRA 2020-04-02T03_00_40+00'!BRT4</f>
        <v>0</v>
      </c>
      <c r="BRU2">
        <f>'[1]ASF JIRA 2020-04-02T03_00_40+00'!BRU4</f>
        <v>0</v>
      </c>
      <c r="BRV2">
        <f>'[1]ASF JIRA 2020-04-02T03_00_40+00'!BRV4</f>
        <v>0</v>
      </c>
      <c r="BRW2">
        <f>'[1]ASF JIRA 2020-04-02T03_00_40+00'!BRW4</f>
        <v>0</v>
      </c>
      <c r="BRX2">
        <f>'[1]ASF JIRA 2020-04-02T03_00_40+00'!BRX4</f>
        <v>0</v>
      </c>
      <c r="BRY2">
        <f>'[1]ASF JIRA 2020-04-02T03_00_40+00'!BRY4</f>
        <v>0</v>
      </c>
      <c r="BRZ2">
        <f>'[1]ASF JIRA 2020-04-02T03_00_40+00'!BRZ4</f>
        <v>0</v>
      </c>
      <c r="BSA2">
        <f>'[1]ASF JIRA 2020-04-02T03_00_40+00'!BSA4</f>
        <v>0</v>
      </c>
      <c r="BSB2">
        <f>'[1]ASF JIRA 2020-04-02T03_00_40+00'!BSB4</f>
        <v>0</v>
      </c>
      <c r="BSC2">
        <f>'[1]ASF JIRA 2020-04-02T03_00_40+00'!BSC4</f>
        <v>0</v>
      </c>
      <c r="BSD2">
        <f>'[1]ASF JIRA 2020-04-02T03_00_40+00'!BSD4</f>
        <v>0</v>
      </c>
      <c r="BSE2">
        <f>'[1]ASF JIRA 2020-04-02T03_00_40+00'!BSE4</f>
        <v>0</v>
      </c>
      <c r="BSF2">
        <f>'[1]ASF JIRA 2020-04-02T03_00_40+00'!BSF4</f>
        <v>0</v>
      </c>
      <c r="BSG2">
        <f>'[1]ASF JIRA 2020-04-02T03_00_40+00'!BSG4</f>
        <v>0</v>
      </c>
      <c r="BSH2">
        <f>'[1]ASF JIRA 2020-04-02T03_00_40+00'!BSH4</f>
        <v>0</v>
      </c>
      <c r="BSI2">
        <f>'[1]ASF JIRA 2020-04-02T03_00_40+00'!BSI4</f>
        <v>0</v>
      </c>
      <c r="BSJ2">
        <f>'[1]ASF JIRA 2020-04-02T03_00_40+00'!BSJ4</f>
        <v>0</v>
      </c>
      <c r="BSK2">
        <f>'[1]ASF JIRA 2020-04-02T03_00_40+00'!BSK4</f>
        <v>0</v>
      </c>
      <c r="BSL2">
        <f>'[1]ASF JIRA 2020-04-02T03_00_40+00'!BSL4</f>
        <v>0</v>
      </c>
      <c r="BSM2">
        <f>'[1]ASF JIRA 2020-04-02T03_00_40+00'!BSM4</f>
        <v>0</v>
      </c>
      <c r="BSN2">
        <f>'[1]ASF JIRA 2020-04-02T03_00_40+00'!BSN4</f>
        <v>0</v>
      </c>
      <c r="BSO2">
        <f>'[1]ASF JIRA 2020-04-02T03_00_40+00'!BSO4</f>
        <v>0</v>
      </c>
      <c r="BSP2">
        <f>'[1]ASF JIRA 2020-04-02T03_00_40+00'!BSP4</f>
        <v>0</v>
      </c>
      <c r="BSQ2">
        <f>'[1]ASF JIRA 2020-04-02T03_00_40+00'!BSQ4</f>
        <v>0</v>
      </c>
      <c r="BSR2">
        <f>'[1]ASF JIRA 2020-04-02T03_00_40+00'!BSR4</f>
        <v>0</v>
      </c>
      <c r="BSS2">
        <f>'[1]ASF JIRA 2020-04-02T03_00_40+00'!BSS4</f>
        <v>0</v>
      </c>
      <c r="BST2">
        <f>'[1]ASF JIRA 2020-04-02T03_00_40+00'!BST4</f>
        <v>0</v>
      </c>
      <c r="BSU2">
        <f>'[1]ASF JIRA 2020-04-02T03_00_40+00'!BSU4</f>
        <v>0</v>
      </c>
      <c r="BSV2">
        <f>'[1]ASF JIRA 2020-04-02T03_00_40+00'!BSV4</f>
        <v>0</v>
      </c>
      <c r="BSW2">
        <f>'[1]ASF JIRA 2020-04-02T03_00_40+00'!BSW4</f>
        <v>0</v>
      </c>
      <c r="BSX2">
        <f>'[1]ASF JIRA 2020-04-02T03_00_40+00'!BSX4</f>
        <v>0</v>
      </c>
      <c r="BSY2">
        <f>'[1]ASF JIRA 2020-04-02T03_00_40+00'!BSY4</f>
        <v>0</v>
      </c>
      <c r="BSZ2">
        <f>'[1]ASF JIRA 2020-04-02T03_00_40+00'!BSZ4</f>
        <v>0</v>
      </c>
      <c r="BTA2">
        <f>'[1]ASF JIRA 2020-04-02T03_00_40+00'!BTA4</f>
        <v>0</v>
      </c>
      <c r="BTB2">
        <f>'[1]ASF JIRA 2020-04-02T03_00_40+00'!BTB4</f>
        <v>0</v>
      </c>
      <c r="BTC2">
        <f>'[1]ASF JIRA 2020-04-02T03_00_40+00'!BTC4</f>
        <v>0</v>
      </c>
      <c r="BTD2">
        <f>'[1]ASF JIRA 2020-04-02T03_00_40+00'!BTD4</f>
        <v>0</v>
      </c>
      <c r="BTE2">
        <f>'[1]ASF JIRA 2020-04-02T03_00_40+00'!BTE4</f>
        <v>0</v>
      </c>
      <c r="BTF2">
        <f>'[1]ASF JIRA 2020-04-02T03_00_40+00'!BTF4</f>
        <v>0</v>
      </c>
      <c r="BTG2">
        <f>'[1]ASF JIRA 2020-04-02T03_00_40+00'!BTG4</f>
        <v>0</v>
      </c>
      <c r="BTH2">
        <f>'[1]ASF JIRA 2020-04-02T03_00_40+00'!BTH4</f>
        <v>0</v>
      </c>
      <c r="BTI2">
        <f>'[1]ASF JIRA 2020-04-02T03_00_40+00'!BTI4</f>
        <v>0</v>
      </c>
      <c r="BTJ2">
        <f>'[1]ASF JIRA 2020-04-02T03_00_40+00'!BTJ4</f>
        <v>0</v>
      </c>
      <c r="BTK2">
        <f>'[1]ASF JIRA 2020-04-02T03_00_40+00'!BTK4</f>
        <v>0</v>
      </c>
      <c r="BTL2">
        <f>'[1]ASF JIRA 2020-04-02T03_00_40+00'!BTL4</f>
        <v>0</v>
      </c>
      <c r="BTM2">
        <f>'[1]ASF JIRA 2020-04-02T03_00_40+00'!BTM4</f>
        <v>0</v>
      </c>
      <c r="BTN2">
        <f>'[1]ASF JIRA 2020-04-02T03_00_40+00'!BTN4</f>
        <v>0</v>
      </c>
      <c r="BTO2">
        <f>'[1]ASF JIRA 2020-04-02T03_00_40+00'!BTO4</f>
        <v>0</v>
      </c>
      <c r="BTP2">
        <f>'[1]ASF JIRA 2020-04-02T03_00_40+00'!BTP4</f>
        <v>0</v>
      </c>
      <c r="BTQ2">
        <f>'[1]ASF JIRA 2020-04-02T03_00_40+00'!BTQ4</f>
        <v>0</v>
      </c>
      <c r="BTR2">
        <f>'[1]ASF JIRA 2020-04-02T03_00_40+00'!BTR4</f>
        <v>0</v>
      </c>
      <c r="BTS2">
        <f>'[1]ASF JIRA 2020-04-02T03_00_40+00'!BTS4</f>
        <v>0</v>
      </c>
      <c r="BTT2">
        <f>'[1]ASF JIRA 2020-04-02T03_00_40+00'!BTT4</f>
        <v>0</v>
      </c>
      <c r="BTU2">
        <f>'[1]ASF JIRA 2020-04-02T03_00_40+00'!BTU4</f>
        <v>0</v>
      </c>
      <c r="BTV2">
        <f>'[1]ASF JIRA 2020-04-02T03_00_40+00'!BTV4</f>
        <v>0</v>
      </c>
      <c r="BTW2">
        <f>'[1]ASF JIRA 2020-04-02T03_00_40+00'!BTW4</f>
        <v>0</v>
      </c>
      <c r="BTX2">
        <f>'[1]ASF JIRA 2020-04-02T03_00_40+00'!BTX4</f>
        <v>0</v>
      </c>
      <c r="BTY2">
        <f>'[1]ASF JIRA 2020-04-02T03_00_40+00'!BTY4</f>
        <v>0</v>
      </c>
      <c r="BTZ2">
        <f>'[1]ASF JIRA 2020-04-02T03_00_40+00'!BTZ4</f>
        <v>0</v>
      </c>
      <c r="BUA2">
        <f>'[1]ASF JIRA 2020-04-02T03_00_40+00'!BUA4</f>
        <v>0</v>
      </c>
      <c r="BUB2">
        <f>'[1]ASF JIRA 2020-04-02T03_00_40+00'!BUB4</f>
        <v>0</v>
      </c>
      <c r="BUC2">
        <f>'[1]ASF JIRA 2020-04-02T03_00_40+00'!BUC4</f>
        <v>0</v>
      </c>
      <c r="BUD2">
        <f>'[1]ASF JIRA 2020-04-02T03_00_40+00'!BUD4</f>
        <v>0</v>
      </c>
      <c r="BUE2">
        <f>'[1]ASF JIRA 2020-04-02T03_00_40+00'!BUE4</f>
        <v>0</v>
      </c>
      <c r="BUF2">
        <f>'[1]ASF JIRA 2020-04-02T03_00_40+00'!BUF4</f>
        <v>0</v>
      </c>
      <c r="BUG2">
        <f>'[1]ASF JIRA 2020-04-02T03_00_40+00'!BUG4</f>
        <v>0</v>
      </c>
      <c r="BUH2">
        <f>'[1]ASF JIRA 2020-04-02T03_00_40+00'!BUH4</f>
        <v>0</v>
      </c>
      <c r="BUI2">
        <f>'[1]ASF JIRA 2020-04-02T03_00_40+00'!BUI4</f>
        <v>0</v>
      </c>
      <c r="BUJ2">
        <f>'[1]ASF JIRA 2020-04-02T03_00_40+00'!BUJ4</f>
        <v>0</v>
      </c>
      <c r="BUK2">
        <f>'[1]ASF JIRA 2020-04-02T03_00_40+00'!BUK4</f>
        <v>0</v>
      </c>
      <c r="BUL2">
        <f>'[1]ASF JIRA 2020-04-02T03_00_40+00'!BUL4</f>
        <v>0</v>
      </c>
      <c r="BUM2">
        <f>'[1]ASF JIRA 2020-04-02T03_00_40+00'!BUM4</f>
        <v>0</v>
      </c>
      <c r="BUN2">
        <f>'[1]ASF JIRA 2020-04-02T03_00_40+00'!BUN4</f>
        <v>0</v>
      </c>
      <c r="BUO2">
        <f>'[1]ASF JIRA 2020-04-02T03_00_40+00'!BUO4</f>
        <v>0</v>
      </c>
      <c r="BUP2">
        <f>'[1]ASF JIRA 2020-04-02T03_00_40+00'!BUP4</f>
        <v>0</v>
      </c>
      <c r="BUQ2">
        <f>'[1]ASF JIRA 2020-04-02T03_00_40+00'!BUQ4</f>
        <v>0</v>
      </c>
      <c r="BUR2">
        <f>'[1]ASF JIRA 2020-04-02T03_00_40+00'!BUR4</f>
        <v>0</v>
      </c>
      <c r="BUS2">
        <f>'[1]ASF JIRA 2020-04-02T03_00_40+00'!BUS4</f>
        <v>0</v>
      </c>
      <c r="BUT2">
        <f>'[1]ASF JIRA 2020-04-02T03_00_40+00'!BUT4</f>
        <v>0</v>
      </c>
      <c r="BUU2">
        <f>'[1]ASF JIRA 2020-04-02T03_00_40+00'!BUU4</f>
        <v>0</v>
      </c>
      <c r="BUV2">
        <f>'[1]ASF JIRA 2020-04-02T03_00_40+00'!BUV4</f>
        <v>0</v>
      </c>
      <c r="BUW2">
        <f>'[1]ASF JIRA 2020-04-02T03_00_40+00'!BUW4</f>
        <v>0</v>
      </c>
      <c r="BUX2">
        <f>'[1]ASF JIRA 2020-04-02T03_00_40+00'!BUX4</f>
        <v>0</v>
      </c>
      <c r="BUY2">
        <f>'[1]ASF JIRA 2020-04-02T03_00_40+00'!BUY4</f>
        <v>0</v>
      </c>
      <c r="BUZ2">
        <f>'[1]ASF JIRA 2020-04-02T03_00_40+00'!BUZ4</f>
        <v>0</v>
      </c>
      <c r="BVA2">
        <f>'[1]ASF JIRA 2020-04-02T03_00_40+00'!BVA4</f>
        <v>0</v>
      </c>
      <c r="BVB2">
        <f>'[1]ASF JIRA 2020-04-02T03_00_40+00'!BVB4</f>
        <v>0</v>
      </c>
      <c r="BVC2">
        <f>'[1]ASF JIRA 2020-04-02T03_00_40+00'!BVC4</f>
        <v>0</v>
      </c>
      <c r="BVD2">
        <f>'[1]ASF JIRA 2020-04-02T03_00_40+00'!BVD4</f>
        <v>0</v>
      </c>
      <c r="BVE2">
        <f>'[1]ASF JIRA 2020-04-02T03_00_40+00'!BVE4</f>
        <v>0</v>
      </c>
      <c r="BVF2">
        <f>'[1]ASF JIRA 2020-04-02T03_00_40+00'!BVF4</f>
        <v>0</v>
      </c>
      <c r="BVG2">
        <f>'[1]ASF JIRA 2020-04-02T03_00_40+00'!BVG4</f>
        <v>0</v>
      </c>
      <c r="BVH2">
        <f>'[1]ASF JIRA 2020-04-02T03_00_40+00'!BVH4</f>
        <v>0</v>
      </c>
      <c r="BVI2">
        <f>'[1]ASF JIRA 2020-04-02T03_00_40+00'!BVI4</f>
        <v>0</v>
      </c>
      <c r="BVJ2">
        <f>'[1]ASF JIRA 2020-04-02T03_00_40+00'!BVJ4</f>
        <v>0</v>
      </c>
      <c r="BVK2">
        <f>'[1]ASF JIRA 2020-04-02T03_00_40+00'!BVK4</f>
        <v>0</v>
      </c>
      <c r="BVL2">
        <f>'[1]ASF JIRA 2020-04-02T03_00_40+00'!BVL4</f>
        <v>0</v>
      </c>
      <c r="BVM2">
        <f>'[1]ASF JIRA 2020-04-02T03_00_40+00'!BVM4</f>
        <v>0</v>
      </c>
      <c r="BVN2">
        <f>'[1]ASF JIRA 2020-04-02T03_00_40+00'!BVN4</f>
        <v>0</v>
      </c>
      <c r="BVO2">
        <f>'[1]ASF JIRA 2020-04-02T03_00_40+00'!BVO4</f>
        <v>0</v>
      </c>
      <c r="BVP2">
        <f>'[1]ASF JIRA 2020-04-02T03_00_40+00'!BVP4</f>
        <v>0</v>
      </c>
      <c r="BVQ2">
        <f>'[1]ASF JIRA 2020-04-02T03_00_40+00'!BVQ4</f>
        <v>0</v>
      </c>
      <c r="BVR2">
        <f>'[1]ASF JIRA 2020-04-02T03_00_40+00'!BVR4</f>
        <v>0</v>
      </c>
      <c r="BVS2">
        <f>'[1]ASF JIRA 2020-04-02T03_00_40+00'!BVS4</f>
        <v>0</v>
      </c>
      <c r="BVT2">
        <f>'[1]ASF JIRA 2020-04-02T03_00_40+00'!BVT4</f>
        <v>0</v>
      </c>
      <c r="BVU2">
        <f>'[1]ASF JIRA 2020-04-02T03_00_40+00'!BVU4</f>
        <v>0</v>
      </c>
      <c r="BVV2">
        <f>'[1]ASF JIRA 2020-04-02T03_00_40+00'!BVV4</f>
        <v>0</v>
      </c>
      <c r="BVW2">
        <f>'[1]ASF JIRA 2020-04-02T03_00_40+00'!BVW4</f>
        <v>0</v>
      </c>
      <c r="BVX2">
        <f>'[1]ASF JIRA 2020-04-02T03_00_40+00'!BVX4</f>
        <v>0</v>
      </c>
      <c r="BVY2">
        <f>'[1]ASF JIRA 2020-04-02T03_00_40+00'!BVY4</f>
        <v>0</v>
      </c>
      <c r="BVZ2">
        <f>'[1]ASF JIRA 2020-04-02T03_00_40+00'!BVZ4</f>
        <v>0</v>
      </c>
      <c r="BWA2">
        <f>'[1]ASF JIRA 2020-04-02T03_00_40+00'!BWA4</f>
        <v>0</v>
      </c>
      <c r="BWB2">
        <f>'[1]ASF JIRA 2020-04-02T03_00_40+00'!BWB4</f>
        <v>0</v>
      </c>
      <c r="BWC2">
        <f>'[1]ASF JIRA 2020-04-02T03_00_40+00'!BWC4</f>
        <v>0</v>
      </c>
      <c r="BWD2">
        <f>'[1]ASF JIRA 2020-04-02T03_00_40+00'!BWD4</f>
        <v>0</v>
      </c>
      <c r="BWE2">
        <f>'[1]ASF JIRA 2020-04-02T03_00_40+00'!BWE4</f>
        <v>0</v>
      </c>
      <c r="BWF2">
        <f>'[1]ASF JIRA 2020-04-02T03_00_40+00'!BWF4</f>
        <v>0</v>
      </c>
      <c r="BWG2">
        <f>'[1]ASF JIRA 2020-04-02T03_00_40+00'!BWG4</f>
        <v>0</v>
      </c>
      <c r="BWH2">
        <f>'[1]ASF JIRA 2020-04-02T03_00_40+00'!BWH4</f>
        <v>0</v>
      </c>
      <c r="BWI2">
        <f>'[1]ASF JIRA 2020-04-02T03_00_40+00'!BWI4</f>
        <v>0</v>
      </c>
      <c r="BWJ2">
        <f>'[1]ASF JIRA 2020-04-02T03_00_40+00'!BWJ4</f>
        <v>0</v>
      </c>
      <c r="BWK2">
        <f>'[1]ASF JIRA 2020-04-02T03_00_40+00'!BWK4</f>
        <v>0</v>
      </c>
      <c r="BWL2">
        <f>'[1]ASF JIRA 2020-04-02T03_00_40+00'!BWL4</f>
        <v>0</v>
      </c>
      <c r="BWM2">
        <f>'[1]ASF JIRA 2020-04-02T03_00_40+00'!BWM4</f>
        <v>0</v>
      </c>
      <c r="BWN2">
        <f>'[1]ASF JIRA 2020-04-02T03_00_40+00'!BWN4</f>
        <v>0</v>
      </c>
      <c r="BWO2">
        <f>'[1]ASF JIRA 2020-04-02T03_00_40+00'!BWO4</f>
        <v>0</v>
      </c>
      <c r="BWP2">
        <f>'[1]ASF JIRA 2020-04-02T03_00_40+00'!BWP4</f>
        <v>0</v>
      </c>
      <c r="BWQ2">
        <f>'[1]ASF JIRA 2020-04-02T03_00_40+00'!BWQ4</f>
        <v>0</v>
      </c>
      <c r="BWR2">
        <f>'[1]ASF JIRA 2020-04-02T03_00_40+00'!BWR4</f>
        <v>0</v>
      </c>
      <c r="BWS2">
        <f>'[1]ASF JIRA 2020-04-02T03_00_40+00'!BWS4</f>
        <v>0</v>
      </c>
      <c r="BWT2">
        <f>'[1]ASF JIRA 2020-04-02T03_00_40+00'!BWT4</f>
        <v>0</v>
      </c>
      <c r="BWU2">
        <f>'[1]ASF JIRA 2020-04-02T03_00_40+00'!BWU4</f>
        <v>0</v>
      </c>
      <c r="BWV2">
        <f>'[1]ASF JIRA 2020-04-02T03_00_40+00'!BWV4</f>
        <v>0</v>
      </c>
      <c r="BWW2">
        <f>'[1]ASF JIRA 2020-04-02T03_00_40+00'!BWW4</f>
        <v>0</v>
      </c>
      <c r="BWX2">
        <f>'[1]ASF JIRA 2020-04-02T03_00_40+00'!BWX4</f>
        <v>0</v>
      </c>
      <c r="BWY2">
        <f>'[1]ASF JIRA 2020-04-02T03_00_40+00'!BWY4</f>
        <v>0</v>
      </c>
      <c r="BWZ2">
        <f>'[1]ASF JIRA 2020-04-02T03_00_40+00'!BWZ4</f>
        <v>0</v>
      </c>
      <c r="BXA2">
        <f>'[1]ASF JIRA 2020-04-02T03_00_40+00'!BXA4</f>
        <v>0</v>
      </c>
      <c r="BXB2">
        <f>'[1]ASF JIRA 2020-04-02T03_00_40+00'!BXB4</f>
        <v>0</v>
      </c>
      <c r="BXC2">
        <f>'[1]ASF JIRA 2020-04-02T03_00_40+00'!BXC4</f>
        <v>0</v>
      </c>
      <c r="BXD2">
        <f>'[1]ASF JIRA 2020-04-02T03_00_40+00'!BXD4</f>
        <v>0</v>
      </c>
      <c r="BXE2">
        <f>'[1]ASF JIRA 2020-04-02T03_00_40+00'!BXE4</f>
        <v>0</v>
      </c>
      <c r="BXF2">
        <f>'[1]ASF JIRA 2020-04-02T03_00_40+00'!BXF4</f>
        <v>0</v>
      </c>
      <c r="BXG2">
        <f>'[1]ASF JIRA 2020-04-02T03_00_40+00'!BXG4</f>
        <v>0</v>
      </c>
      <c r="BXH2">
        <f>'[1]ASF JIRA 2020-04-02T03_00_40+00'!BXH4</f>
        <v>0</v>
      </c>
      <c r="BXI2">
        <f>'[1]ASF JIRA 2020-04-02T03_00_40+00'!BXI4</f>
        <v>0</v>
      </c>
      <c r="BXJ2">
        <f>'[1]ASF JIRA 2020-04-02T03_00_40+00'!BXJ4</f>
        <v>0</v>
      </c>
      <c r="BXK2">
        <f>'[1]ASF JIRA 2020-04-02T03_00_40+00'!BXK4</f>
        <v>0</v>
      </c>
      <c r="BXL2">
        <f>'[1]ASF JIRA 2020-04-02T03_00_40+00'!BXL4</f>
        <v>0</v>
      </c>
      <c r="BXM2">
        <f>'[1]ASF JIRA 2020-04-02T03_00_40+00'!BXM4</f>
        <v>0</v>
      </c>
      <c r="BXN2">
        <f>'[1]ASF JIRA 2020-04-02T03_00_40+00'!BXN4</f>
        <v>0</v>
      </c>
      <c r="BXO2">
        <f>'[1]ASF JIRA 2020-04-02T03_00_40+00'!BXO4</f>
        <v>0</v>
      </c>
      <c r="BXP2">
        <f>'[1]ASF JIRA 2020-04-02T03_00_40+00'!BXP4</f>
        <v>0</v>
      </c>
      <c r="BXQ2">
        <f>'[1]ASF JIRA 2020-04-02T03_00_40+00'!BXQ4</f>
        <v>0</v>
      </c>
      <c r="BXR2">
        <f>'[1]ASF JIRA 2020-04-02T03_00_40+00'!BXR4</f>
        <v>0</v>
      </c>
      <c r="BXS2">
        <f>'[1]ASF JIRA 2020-04-02T03_00_40+00'!BXS4</f>
        <v>0</v>
      </c>
      <c r="BXT2">
        <f>'[1]ASF JIRA 2020-04-02T03_00_40+00'!BXT4</f>
        <v>0</v>
      </c>
      <c r="BXU2">
        <f>'[1]ASF JIRA 2020-04-02T03_00_40+00'!BXU4</f>
        <v>0</v>
      </c>
      <c r="BXV2">
        <f>'[1]ASF JIRA 2020-04-02T03_00_40+00'!BXV4</f>
        <v>0</v>
      </c>
      <c r="BXW2">
        <f>'[1]ASF JIRA 2020-04-02T03_00_40+00'!BXW4</f>
        <v>0</v>
      </c>
      <c r="BXX2">
        <f>'[1]ASF JIRA 2020-04-02T03_00_40+00'!BXX4</f>
        <v>0</v>
      </c>
      <c r="BXY2">
        <f>'[1]ASF JIRA 2020-04-02T03_00_40+00'!BXY4</f>
        <v>0</v>
      </c>
      <c r="BXZ2">
        <f>'[1]ASF JIRA 2020-04-02T03_00_40+00'!BXZ4</f>
        <v>0</v>
      </c>
      <c r="BYA2">
        <f>'[1]ASF JIRA 2020-04-02T03_00_40+00'!BYA4</f>
        <v>0</v>
      </c>
      <c r="BYB2">
        <f>'[1]ASF JIRA 2020-04-02T03_00_40+00'!BYB4</f>
        <v>0</v>
      </c>
      <c r="BYC2">
        <f>'[1]ASF JIRA 2020-04-02T03_00_40+00'!BYC4</f>
        <v>0</v>
      </c>
      <c r="BYD2">
        <f>'[1]ASF JIRA 2020-04-02T03_00_40+00'!BYD4</f>
        <v>0</v>
      </c>
      <c r="BYE2">
        <f>'[1]ASF JIRA 2020-04-02T03_00_40+00'!BYE4</f>
        <v>0</v>
      </c>
      <c r="BYF2">
        <f>'[1]ASF JIRA 2020-04-02T03_00_40+00'!BYF4</f>
        <v>0</v>
      </c>
      <c r="BYG2">
        <f>'[1]ASF JIRA 2020-04-02T03_00_40+00'!BYG4</f>
        <v>0</v>
      </c>
      <c r="BYH2">
        <f>'[1]ASF JIRA 2020-04-02T03_00_40+00'!BYH4</f>
        <v>0</v>
      </c>
      <c r="BYI2">
        <f>'[1]ASF JIRA 2020-04-02T03_00_40+00'!BYI4</f>
        <v>0</v>
      </c>
      <c r="BYJ2">
        <f>'[1]ASF JIRA 2020-04-02T03_00_40+00'!BYJ4</f>
        <v>0</v>
      </c>
      <c r="BYK2">
        <f>'[1]ASF JIRA 2020-04-02T03_00_40+00'!BYK4</f>
        <v>0</v>
      </c>
      <c r="BYL2">
        <f>'[1]ASF JIRA 2020-04-02T03_00_40+00'!BYL4</f>
        <v>0</v>
      </c>
      <c r="BYM2">
        <f>'[1]ASF JIRA 2020-04-02T03_00_40+00'!BYM4</f>
        <v>0</v>
      </c>
      <c r="BYN2">
        <f>'[1]ASF JIRA 2020-04-02T03_00_40+00'!BYN4</f>
        <v>0</v>
      </c>
      <c r="BYO2">
        <f>'[1]ASF JIRA 2020-04-02T03_00_40+00'!BYO4</f>
        <v>0</v>
      </c>
      <c r="BYP2">
        <f>'[1]ASF JIRA 2020-04-02T03_00_40+00'!BYP4</f>
        <v>0</v>
      </c>
      <c r="BYQ2">
        <f>'[1]ASF JIRA 2020-04-02T03_00_40+00'!BYQ4</f>
        <v>0</v>
      </c>
      <c r="BYR2">
        <f>'[1]ASF JIRA 2020-04-02T03_00_40+00'!BYR4</f>
        <v>0</v>
      </c>
      <c r="BYS2">
        <f>'[1]ASF JIRA 2020-04-02T03_00_40+00'!BYS4</f>
        <v>0</v>
      </c>
      <c r="BYT2">
        <f>'[1]ASF JIRA 2020-04-02T03_00_40+00'!BYT4</f>
        <v>0</v>
      </c>
      <c r="BYU2">
        <f>'[1]ASF JIRA 2020-04-02T03_00_40+00'!BYU4</f>
        <v>0</v>
      </c>
      <c r="BYV2">
        <f>'[1]ASF JIRA 2020-04-02T03_00_40+00'!BYV4</f>
        <v>0</v>
      </c>
      <c r="BYW2">
        <f>'[1]ASF JIRA 2020-04-02T03_00_40+00'!BYW4</f>
        <v>0</v>
      </c>
      <c r="BYX2">
        <f>'[1]ASF JIRA 2020-04-02T03_00_40+00'!BYX4</f>
        <v>0</v>
      </c>
      <c r="BYY2">
        <f>'[1]ASF JIRA 2020-04-02T03_00_40+00'!BYY4</f>
        <v>0</v>
      </c>
      <c r="BYZ2">
        <f>'[1]ASF JIRA 2020-04-02T03_00_40+00'!BYZ4</f>
        <v>0</v>
      </c>
      <c r="BZA2">
        <f>'[1]ASF JIRA 2020-04-02T03_00_40+00'!BZA4</f>
        <v>0</v>
      </c>
      <c r="BZB2">
        <f>'[1]ASF JIRA 2020-04-02T03_00_40+00'!BZB4</f>
        <v>0</v>
      </c>
      <c r="BZC2">
        <f>'[1]ASF JIRA 2020-04-02T03_00_40+00'!BZC4</f>
        <v>0</v>
      </c>
      <c r="BZD2">
        <f>'[1]ASF JIRA 2020-04-02T03_00_40+00'!BZD4</f>
        <v>0</v>
      </c>
      <c r="BZE2">
        <f>'[1]ASF JIRA 2020-04-02T03_00_40+00'!BZE4</f>
        <v>0</v>
      </c>
      <c r="BZF2">
        <f>'[1]ASF JIRA 2020-04-02T03_00_40+00'!BZF4</f>
        <v>0</v>
      </c>
      <c r="BZG2">
        <f>'[1]ASF JIRA 2020-04-02T03_00_40+00'!BZG4</f>
        <v>0</v>
      </c>
      <c r="BZH2">
        <f>'[1]ASF JIRA 2020-04-02T03_00_40+00'!BZH4</f>
        <v>0</v>
      </c>
      <c r="BZI2">
        <f>'[1]ASF JIRA 2020-04-02T03_00_40+00'!BZI4</f>
        <v>0</v>
      </c>
      <c r="BZJ2">
        <f>'[1]ASF JIRA 2020-04-02T03_00_40+00'!BZJ4</f>
        <v>0</v>
      </c>
      <c r="BZK2">
        <f>'[1]ASF JIRA 2020-04-02T03_00_40+00'!BZK4</f>
        <v>0</v>
      </c>
      <c r="BZL2">
        <f>'[1]ASF JIRA 2020-04-02T03_00_40+00'!BZL4</f>
        <v>0</v>
      </c>
      <c r="BZM2">
        <f>'[1]ASF JIRA 2020-04-02T03_00_40+00'!BZM4</f>
        <v>0</v>
      </c>
      <c r="BZN2">
        <f>'[1]ASF JIRA 2020-04-02T03_00_40+00'!BZN4</f>
        <v>0</v>
      </c>
      <c r="BZO2">
        <f>'[1]ASF JIRA 2020-04-02T03_00_40+00'!BZO4</f>
        <v>0</v>
      </c>
      <c r="BZP2">
        <f>'[1]ASF JIRA 2020-04-02T03_00_40+00'!BZP4</f>
        <v>0</v>
      </c>
      <c r="BZQ2">
        <f>'[1]ASF JIRA 2020-04-02T03_00_40+00'!BZQ4</f>
        <v>0</v>
      </c>
      <c r="BZR2">
        <f>'[1]ASF JIRA 2020-04-02T03_00_40+00'!BZR4</f>
        <v>0</v>
      </c>
      <c r="BZS2">
        <f>'[1]ASF JIRA 2020-04-02T03_00_40+00'!BZS4</f>
        <v>0</v>
      </c>
      <c r="BZT2">
        <f>'[1]ASF JIRA 2020-04-02T03_00_40+00'!BZT4</f>
        <v>0</v>
      </c>
      <c r="BZU2">
        <f>'[1]ASF JIRA 2020-04-02T03_00_40+00'!BZU4</f>
        <v>0</v>
      </c>
      <c r="BZV2">
        <f>'[1]ASF JIRA 2020-04-02T03_00_40+00'!BZV4</f>
        <v>0</v>
      </c>
      <c r="BZW2">
        <f>'[1]ASF JIRA 2020-04-02T03_00_40+00'!BZW4</f>
        <v>0</v>
      </c>
      <c r="BZX2">
        <f>'[1]ASF JIRA 2020-04-02T03_00_40+00'!BZX4</f>
        <v>0</v>
      </c>
      <c r="BZY2">
        <f>'[1]ASF JIRA 2020-04-02T03_00_40+00'!BZY4</f>
        <v>0</v>
      </c>
      <c r="BZZ2">
        <f>'[1]ASF JIRA 2020-04-02T03_00_40+00'!BZZ4</f>
        <v>0</v>
      </c>
      <c r="CAA2">
        <f>'[1]ASF JIRA 2020-04-02T03_00_40+00'!CAA4</f>
        <v>0</v>
      </c>
      <c r="CAB2">
        <f>'[1]ASF JIRA 2020-04-02T03_00_40+00'!CAB4</f>
        <v>0</v>
      </c>
      <c r="CAC2">
        <f>'[1]ASF JIRA 2020-04-02T03_00_40+00'!CAC4</f>
        <v>0</v>
      </c>
      <c r="CAD2">
        <f>'[1]ASF JIRA 2020-04-02T03_00_40+00'!CAD4</f>
        <v>0</v>
      </c>
      <c r="CAE2">
        <f>'[1]ASF JIRA 2020-04-02T03_00_40+00'!CAE4</f>
        <v>0</v>
      </c>
      <c r="CAF2">
        <f>'[1]ASF JIRA 2020-04-02T03_00_40+00'!CAF4</f>
        <v>0</v>
      </c>
      <c r="CAG2">
        <f>'[1]ASF JIRA 2020-04-02T03_00_40+00'!CAG4</f>
        <v>0</v>
      </c>
      <c r="CAH2">
        <f>'[1]ASF JIRA 2020-04-02T03_00_40+00'!CAH4</f>
        <v>0</v>
      </c>
      <c r="CAI2">
        <f>'[1]ASF JIRA 2020-04-02T03_00_40+00'!CAI4</f>
        <v>0</v>
      </c>
      <c r="CAJ2">
        <f>'[1]ASF JIRA 2020-04-02T03_00_40+00'!CAJ4</f>
        <v>0</v>
      </c>
      <c r="CAK2">
        <f>'[1]ASF JIRA 2020-04-02T03_00_40+00'!CAK4</f>
        <v>0</v>
      </c>
      <c r="CAL2">
        <f>'[1]ASF JIRA 2020-04-02T03_00_40+00'!CAL4</f>
        <v>0</v>
      </c>
      <c r="CAM2">
        <f>'[1]ASF JIRA 2020-04-02T03_00_40+00'!CAM4</f>
        <v>0</v>
      </c>
      <c r="CAN2">
        <f>'[1]ASF JIRA 2020-04-02T03_00_40+00'!CAN4</f>
        <v>0</v>
      </c>
      <c r="CAO2">
        <f>'[1]ASF JIRA 2020-04-02T03_00_40+00'!CAO4</f>
        <v>0</v>
      </c>
      <c r="CAP2">
        <f>'[1]ASF JIRA 2020-04-02T03_00_40+00'!CAP4</f>
        <v>0</v>
      </c>
      <c r="CAQ2">
        <f>'[1]ASF JIRA 2020-04-02T03_00_40+00'!CAQ4</f>
        <v>0</v>
      </c>
      <c r="CAR2">
        <f>'[1]ASF JIRA 2020-04-02T03_00_40+00'!CAR4</f>
        <v>0</v>
      </c>
      <c r="CAS2">
        <f>'[1]ASF JIRA 2020-04-02T03_00_40+00'!CAS4</f>
        <v>0</v>
      </c>
      <c r="CAT2">
        <f>'[1]ASF JIRA 2020-04-02T03_00_40+00'!CAT4</f>
        <v>0</v>
      </c>
      <c r="CAU2">
        <f>'[1]ASF JIRA 2020-04-02T03_00_40+00'!CAU4</f>
        <v>0</v>
      </c>
      <c r="CAV2">
        <f>'[1]ASF JIRA 2020-04-02T03_00_40+00'!CAV4</f>
        <v>0</v>
      </c>
      <c r="CAW2">
        <f>'[1]ASF JIRA 2020-04-02T03_00_40+00'!CAW4</f>
        <v>0</v>
      </c>
      <c r="CAX2">
        <f>'[1]ASF JIRA 2020-04-02T03_00_40+00'!CAX4</f>
        <v>0</v>
      </c>
      <c r="CAY2">
        <f>'[1]ASF JIRA 2020-04-02T03_00_40+00'!CAY4</f>
        <v>0</v>
      </c>
      <c r="CAZ2">
        <f>'[1]ASF JIRA 2020-04-02T03_00_40+00'!CAZ4</f>
        <v>0</v>
      </c>
      <c r="CBA2">
        <f>'[1]ASF JIRA 2020-04-02T03_00_40+00'!CBA4</f>
        <v>0</v>
      </c>
      <c r="CBB2">
        <f>'[1]ASF JIRA 2020-04-02T03_00_40+00'!CBB4</f>
        <v>0</v>
      </c>
      <c r="CBC2">
        <f>'[1]ASF JIRA 2020-04-02T03_00_40+00'!CBC4</f>
        <v>0</v>
      </c>
      <c r="CBD2">
        <f>'[1]ASF JIRA 2020-04-02T03_00_40+00'!CBD4</f>
        <v>0</v>
      </c>
      <c r="CBE2">
        <f>'[1]ASF JIRA 2020-04-02T03_00_40+00'!CBE4</f>
        <v>0</v>
      </c>
      <c r="CBF2">
        <f>'[1]ASF JIRA 2020-04-02T03_00_40+00'!CBF4</f>
        <v>0</v>
      </c>
      <c r="CBG2">
        <f>'[1]ASF JIRA 2020-04-02T03_00_40+00'!CBG4</f>
        <v>0</v>
      </c>
      <c r="CBH2">
        <f>'[1]ASF JIRA 2020-04-02T03_00_40+00'!CBH4</f>
        <v>0</v>
      </c>
      <c r="CBI2">
        <f>'[1]ASF JIRA 2020-04-02T03_00_40+00'!CBI4</f>
        <v>0</v>
      </c>
      <c r="CBJ2">
        <f>'[1]ASF JIRA 2020-04-02T03_00_40+00'!CBJ4</f>
        <v>0</v>
      </c>
      <c r="CBK2">
        <f>'[1]ASF JIRA 2020-04-02T03_00_40+00'!CBK4</f>
        <v>0</v>
      </c>
      <c r="CBL2">
        <f>'[1]ASF JIRA 2020-04-02T03_00_40+00'!CBL4</f>
        <v>0</v>
      </c>
      <c r="CBM2">
        <f>'[1]ASF JIRA 2020-04-02T03_00_40+00'!CBM4</f>
        <v>0</v>
      </c>
      <c r="CBN2">
        <f>'[1]ASF JIRA 2020-04-02T03_00_40+00'!CBN4</f>
        <v>0</v>
      </c>
      <c r="CBO2">
        <f>'[1]ASF JIRA 2020-04-02T03_00_40+00'!CBO4</f>
        <v>0</v>
      </c>
      <c r="CBP2">
        <f>'[1]ASF JIRA 2020-04-02T03_00_40+00'!CBP4</f>
        <v>0</v>
      </c>
      <c r="CBQ2">
        <f>'[1]ASF JIRA 2020-04-02T03_00_40+00'!CBQ4</f>
        <v>0</v>
      </c>
      <c r="CBR2">
        <f>'[1]ASF JIRA 2020-04-02T03_00_40+00'!CBR4</f>
        <v>0</v>
      </c>
      <c r="CBS2">
        <f>'[1]ASF JIRA 2020-04-02T03_00_40+00'!CBS4</f>
        <v>0</v>
      </c>
      <c r="CBT2">
        <f>'[1]ASF JIRA 2020-04-02T03_00_40+00'!CBT4</f>
        <v>0</v>
      </c>
      <c r="CBU2">
        <f>'[1]ASF JIRA 2020-04-02T03_00_40+00'!CBU4</f>
        <v>0</v>
      </c>
      <c r="CBV2">
        <f>'[1]ASF JIRA 2020-04-02T03_00_40+00'!CBV4</f>
        <v>0</v>
      </c>
      <c r="CBW2">
        <f>'[1]ASF JIRA 2020-04-02T03_00_40+00'!CBW4</f>
        <v>0</v>
      </c>
      <c r="CBX2">
        <f>'[1]ASF JIRA 2020-04-02T03_00_40+00'!CBX4</f>
        <v>0</v>
      </c>
      <c r="CBY2">
        <f>'[1]ASF JIRA 2020-04-02T03_00_40+00'!CBY4</f>
        <v>0</v>
      </c>
      <c r="CBZ2">
        <f>'[1]ASF JIRA 2020-04-02T03_00_40+00'!CBZ4</f>
        <v>0</v>
      </c>
      <c r="CCA2">
        <f>'[1]ASF JIRA 2020-04-02T03_00_40+00'!CCA4</f>
        <v>0</v>
      </c>
      <c r="CCB2">
        <f>'[1]ASF JIRA 2020-04-02T03_00_40+00'!CCB4</f>
        <v>0</v>
      </c>
      <c r="CCC2">
        <f>'[1]ASF JIRA 2020-04-02T03_00_40+00'!CCC4</f>
        <v>0</v>
      </c>
      <c r="CCD2">
        <f>'[1]ASF JIRA 2020-04-02T03_00_40+00'!CCD4</f>
        <v>0</v>
      </c>
      <c r="CCE2">
        <f>'[1]ASF JIRA 2020-04-02T03_00_40+00'!CCE4</f>
        <v>0</v>
      </c>
      <c r="CCF2">
        <f>'[1]ASF JIRA 2020-04-02T03_00_40+00'!CCF4</f>
        <v>0</v>
      </c>
      <c r="CCG2">
        <f>'[1]ASF JIRA 2020-04-02T03_00_40+00'!CCG4</f>
        <v>0</v>
      </c>
      <c r="CCH2">
        <f>'[1]ASF JIRA 2020-04-02T03_00_40+00'!CCH4</f>
        <v>0</v>
      </c>
      <c r="CCI2">
        <f>'[1]ASF JIRA 2020-04-02T03_00_40+00'!CCI4</f>
        <v>0</v>
      </c>
      <c r="CCJ2">
        <f>'[1]ASF JIRA 2020-04-02T03_00_40+00'!CCJ4</f>
        <v>0</v>
      </c>
      <c r="CCK2">
        <f>'[1]ASF JIRA 2020-04-02T03_00_40+00'!CCK4</f>
        <v>0</v>
      </c>
      <c r="CCL2">
        <f>'[1]ASF JIRA 2020-04-02T03_00_40+00'!CCL4</f>
        <v>0</v>
      </c>
      <c r="CCM2">
        <f>'[1]ASF JIRA 2020-04-02T03_00_40+00'!CCM4</f>
        <v>0</v>
      </c>
      <c r="CCN2">
        <f>'[1]ASF JIRA 2020-04-02T03_00_40+00'!CCN4</f>
        <v>0</v>
      </c>
      <c r="CCO2">
        <f>'[1]ASF JIRA 2020-04-02T03_00_40+00'!CCO4</f>
        <v>0</v>
      </c>
      <c r="CCP2">
        <f>'[1]ASF JIRA 2020-04-02T03_00_40+00'!CCP4</f>
        <v>0</v>
      </c>
      <c r="CCQ2">
        <f>'[1]ASF JIRA 2020-04-02T03_00_40+00'!CCQ4</f>
        <v>0</v>
      </c>
      <c r="CCR2">
        <f>'[1]ASF JIRA 2020-04-02T03_00_40+00'!CCR4</f>
        <v>0</v>
      </c>
      <c r="CCS2">
        <f>'[1]ASF JIRA 2020-04-02T03_00_40+00'!CCS4</f>
        <v>0</v>
      </c>
      <c r="CCT2">
        <f>'[1]ASF JIRA 2020-04-02T03_00_40+00'!CCT4</f>
        <v>0</v>
      </c>
      <c r="CCU2">
        <f>'[1]ASF JIRA 2020-04-02T03_00_40+00'!CCU4</f>
        <v>0</v>
      </c>
      <c r="CCV2">
        <f>'[1]ASF JIRA 2020-04-02T03_00_40+00'!CCV4</f>
        <v>0</v>
      </c>
      <c r="CCW2">
        <f>'[1]ASF JIRA 2020-04-02T03_00_40+00'!CCW4</f>
        <v>0</v>
      </c>
      <c r="CCX2">
        <f>'[1]ASF JIRA 2020-04-02T03_00_40+00'!CCX4</f>
        <v>0</v>
      </c>
      <c r="CCY2">
        <f>'[1]ASF JIRA 2020-04-02T03_00_40+00'!CCY4</f>
        <v>0</v>
      </c>
      <c r="CCZ2">
        <f>'[1]ASF JIRA 2020-04-02T03_00_40+00'!CCZ4</f>
        <v>0</v>
      </c>
      <c r="CDA2">
        <f>'[1]ASF JIRA 2020-04-02T03_00_40+00'!CDA4</f>
        <v>0</v>
      </c>
      <c r="CDB2">
        <f>'[1]ASF JIRA 2020-04-02T03_00_40+00'!CDB4</f>
        <v>0</v>
      </c>
      <c r="CDC2">
        <f>'[1]ASF JIRA 2020-04-02T03_00_40+00'!CDC4</f>
        <v>0</v>
      </c>
      <c r="CDD2">
        <f>'[1]ASF JIRA 2020-04-02T03_00_40+00'!CDD4</f>
        <v>0</v>
      </c>
      <c r="CDE2">
        <f>'[1]ASF JIRA 2020-04-02T03_00_40+00'!CDE4</f>
        <v>0</v>
      </c>
      <c r="CDF2">
        <f>'[1]ASF JIRA 2020-04-02T03_00_40+00'!CDF4</f>
        <v>0</v>
      </c>
      <c r="CDG2">
        <f>'[1]ASF JIRA 2020-04-02T03_00_40+00'!CDG4</f>
        <v>0</v>
      </c>
      <c r="CDH2">
        <f>'[1]ASF JIRA 2020-04-02T03_00_40+00'!CDH4</f>
        <v>0</v>
      </c>
      <c r="CDI2">
        <f>'[1]ASF JIRA 2020-04-02T03_00_40+00'!CDI4</f>
        <v>0</v>
      </c>
      <c r="CDJ2">
        <f>'[1]ASF JIRA 2020-04-02T03_00_40+00'!CDJ4</f>
        <v>0</v>
      </c>
      <c r="CDK2">
        <f>'[1]ASF JIRA 2020-04-02T03_00_40+00'!CDK4</f>
        <v>0</v>
      </c>
      <c r="CDL2">
        <f>'[1]ASF JIRA 2020-04-02T03_00_40+00'!CDL4</f>
        <v>0</v>
      </c>
      <c r="CDM2">
        <f>'[1]ASF JIRA 2020-04-02T03_00_40+00'!CDM4</f>
        <v>0</v>
      </c>
      <c r="CDN2">
        <f>'[1]ASF JIRA 2020-04-02T03_00_40+00'!CDN4</f>
        <v>0</v>
      </c>
      <c r="CDO2">
        <f>'[1]ASF JIRA 2020-04-02T03_00_40+00'!CDO4</f>
        <v>0</v>
      </c>
      <c r="CDP2">
        <f>'[1]ASF JIRA 2020-04-02T03_00_40+00'!CDP4</f>
        <v>0</v>
      </c>
      <c r="CDQ2">
        <f>'[1]ASF JIRA 2020-04-02T03_00_40+00'!CDQ4</f>
        <v>0</v>
      </c>
      <c r="CDR2">
        <f>'[1]ASF JIRA 2020-04-02T03_00_40+00'!CDR4</f>
        <v>0</v>
      </c>
      <c r="CDS2">
        <f>'[1]ASF JIRA 2020-04-02T03_00_40+00'!CDS4</f>
        <v>0</v>
      </c>
      <c r="CDT2">
        <f>'[1]ASF JIRA 2020-04-02T03_00_40+00'!CDT4</f>
        <v>0</v>
      </c>
      <c r="CDU2">
        <f>'[1]ASF JIRA 2020-04-02T03_00_40+00'!CDU4</f>
        <v>0</v>
      </c>
      <c r="CDV2">
        <f>'[1]ASF JIRA 2020-04-02T03_00_40+00'!CDV4</f>
        <v>0</v>
      </c>
      <c r="CDW2">
        <f>'[1]ASF JIRA 2020-04-02T03_00_40+00'!CDW4</f>
        <v>0</v>
      </c>
      <c r="CDX2">
        <f>'[1]ASF JIRA 2020-04-02T03_00_40+00'!CDX4</f>
        <v>0</v>
      </c>
      <c r="CDY2">
        <f>'[1]ASF JIRA 2020-04-02T03_00_40+00'!CDY4</f>
        <v>0</v>
      </c>
      <c r="CDZ2">
        <f>'[1]ASF JIRA 2020-04-02T03_00_40+00'!CDZ4</f>
        <v>0</v>
      </c>
      <c r="CEA2">
        <f>'[1]ASF JIRA 2020-04-02T03_00_40+00'!CEA4</f>
        <v>0</v>
      </c>
      <c r="CEB2">
        <f>'[1]ASF JIRA 2020-04-02T03_00_40+00'!CEB4</f>
        <v>0</v>
      </c>
      <c r="CEC2">
        <f>'[1]ASF JIRA 2020-04-02T03_00_40+00'!CEC4</f>
        <v>0</v>
      </c>
      <c r="CED2">
        <f>'[1]ASF JIRA 2020-04-02T03_00_40+00'!CED4</f>
        <v>0</v>
      </c>
      <c r="CEE2">
        <f>'[1]ASF JIRA 2020-04-02T03_00_40+00'!CEE4</f>
        <v>0</v>
      </c>
      <c r="CEF2">
        <f>'[1]ASF JIRA 2020-04-02T03_00_40+00'!CEF4</f>
        <v>0</v>
      </c>
      <c r="CEG2">
        <f>'[1]ASF JIRA 2020-04-02T03_00_40+00'!CEG4</f>
        <v>0</v>
      </c>
      <c r="CEH2">
        <f>'[1]ASF JIRA 2020-04-02T03_00_40+00'!CEH4</f>
        <v>0</v>
      </c>
      <c r="CEI2">
        <f>'[1]ASF JIRA 2020-04-02T03_00_40+00'!CEI4</f>
        <v>0</v>
      </c>
      <c r="CEJ2">
        <f>'[1]ASF JIRA 2020-04-02T03_00_40+00'!CEJ4</f>
        <v>0</v>
      </c>
      <c r="CEK2">
        <f>'[1]ASF JIRA 2020-04-02T03_00_40+00'!CEK4</f>
        <v>0</v>
      </c>
      <c r="CEL2">
        <f>'[1]ASF JIRA 2020-04-02T03_00_40+00'!CEL4</f>
        <v>0</v>
      </c>
      <c r="CEM2">
        <f>'[1]ASF JIRA 2020-04-02T03_00_40+00'!CEM4</f>
        <v>0</v>
      </c>
      <c r="CEN2">
        <f>'[1]ASF JIRA 2020-04-02T03_00_40+00'!CEN4</f>
        <v>0</v>
      </c>
      <c r="CEO2">
        <f>'[1]ASF JIRA 2020-04-02T03_00_40+00'!CEO4</f>
        <v>0</v>
      </c>
      <c r="CEP2">
        <f>'[1]ASF JIRA 2020-04-02T03_00_40+00'!CEP4</f>
        <v>0</v>
      </c>
      <c r="CEQ2">
        <f>'[1]ASF JIRA 2020-04-02T03_00_40+00'!CEQ4</f>
        <v>0</v>
      </c>
      <c r="CER2">
        <f>'[1]ASF JIRA 2020-04-02T03_00_40+00'!CER4</f>
        <v>0</v>
      </c>
      <c r="CES2">
        <f>'[1]ASF JIRA 2020-04-02T03_00_40+00'!CES4</f>
        <v>0</v>
      </c>
      <c r="CET2">
        <f>'[1]ASF JIRA 2020-04-02T03_00_40+00'!CET4</f>
        <v>0</v>
      </c>
      <c r="CEU2">
        <f>'[1]ASF JIRA 2020-04-02T03_00_40+00'!CEU4</f>
        <v>0</v>
      </c>
      <c r="CEV2">
        <f>'[1]ASF JIRA 2020-04-02T03_00_40+00'!CEV4</f>
        <v>0</v>
      </c>
      <c r="CEW2">
        <f>'[1]ASF JIRA 2020-04-02T03_00_40+00'!CEW4</f>
        <v>0</v>
      </c>
      <c r="CEX2">
        <f>'[1]ASF JIRA 2020-04-02T03_00_40+00'!CEX4</f>
        <v>0</v>
      </c>
      <c r="CEY2">
        <f>'[1]ASF JIRA 2020-04-02T03_00_40+00'!CEY4</f>
        <v>0</v>
      </c>
      <c r="CEZ2">
        <f>'[1]ASF JIRA 2020-04-02T03_00_40+00'!CEZ4</f>
        <v>0</v>
      </c>
      <c r="CFA2">
        <f>'[1]ASF JIRA 2020-04-02T03_00_40+00'!CFA4</f>
        <v>0</v>
      </c>
      <c r="CFB2">
        <f>'[1]ASF JIRA 2020-04-02T03_00_40+00'!CFB4</f>
        <v>0</v>
      </c>
      <c r="CFC2">
        <f>'[1]ASF JIRA 2020-04-02T03_00_40+00'!CFC4</f>
        <v>0</v>
      </c>
      <c r="CFD2">
        <f>'[1]ASF JIRA 2020-04-02T03_00_40+00'!CFD4</f>
        <v>0</v>
      </c>
      <c r="CFE2">
        <f>'[1]ASF JIRA 2020-04-02T03_00_40+00'!CFE4</f>
        <v>0</v>
      </c>
      <c r="CFF2">
        <f>'[1]ASF JIRA 2020-04-02T03_00_40+00'!CFF4</f>
        <v>0</v>
      </c>
      <c r="CFG2">
        <f>'[1]ASF JIRA 2020-04-02T03_00_40+00'!CFG4</f>
        <v>0</v>
      </c>
      <c r="CFH2">
        <f>'[1]ASF JIRA 2020-04-02T03_00_40+00'!CFH4</f>
        <v>0</v>
      </c>
      <c r="CFI2">
        <f>'[1]ASF JIRA 2020-04-02T03_00_40+00'!CFI4</f>
        <v>0</v>
      </c>
      <c r="CFJ2">
        <f>'[1]ASF JIRA 2020-04-02T03_00_40+00'!CFJ4</f>
        <v>0</v>
      </c>
      <c r="CFK2">
        <f>'[1]ASF JIRA 2020-04-02T03_00_40+00'!CFK4</f>
        <v>0</v>
      </c>
      <c r="CFL2">
        <f>'[1]ASF JIRA 2020-04-02T03_00_40+00'!CFL4</f>
        <v>0</v>
      </c>
      <c r="CFM2">
        <f>'[1]ASF JIRA 2020-04-02T03_00_40+00'!CFM4</f>
        <v>0</v>
      </c>
      <c r="CFN2">
        <f>'[1]ASF JIRA 2020-04-02T03_00_40+00'!CFN4</f>
        <v>0</v>
      </c>
      <c r="CFO2">
        <f>'[1]ASF JIRA 2020-04-02T03_00_40+00'!CFO4</f>
        <v>0</v>
      </c>
      <c r="CFP2">
        <f>'[1]ASF JIRA 2020-04-02T03_00_40+00'!CFP4</f>
        <v>0</v>
      </c>
      <c r="CFQ2">
        <f>'[1]ASF JIRA 2020-04-02T03_00_40+00'!CFQ4</f>
        <v>0</v>
      </c>
      <c r="CFR2">
        <f>'[1]ASF JIRA 2020-04-02T03_00_40+00'!CFR4</f>
        <v>0</v>
      </c>
      <c r="CFS2">
        <f>'[1]ASF JIRA 2020-04-02T03_00_40+00'!CFS4</f>
        <v>0</v>
      </c>
      <c r="CFT2">
        <f>'[1]ASF JIRA 2020-04-02T03_00_40+00'!CFT4</f>
        <v>0</v>
      </c>
      <c r="CFU2">
        <f>'[1]ASF JIRA 2020-04-02T03_00_40+00'!CFU4</f>
        <v>0</v>
      </c>
      <c r="CFV2">
        <f>'[1]ASF JIRA 2020-04-02T03_00_40+00'!CFV4</f>
        <v>0</v>
      </c>
      <c r="CFW2">
        <f>'[1]ASF JIRA 2020-04-02T03_00_40+00'!CFW4</f>
        <v>0</v>
      </c>
      <c r="CFX2">
        <f>'[1]ASF JIRA 2020-04-02T03_00_40+00'!CFX4</f>
        <v>0</v>
      </c>
      <c r="CFY2">
        <f>'[1]ASF JIRA 2020-04-02T03_00_40+00'!CFY4</f>
        <v>0</v>
      </c>
      <c r="CFZ2">
        <f>'[1]ASF JIRA 2020-04-02T03_00_40+00'!CFZ4</f>
        <v>0</v>
      </c>
      <c r="CGA2">
        <f>'[1]ASF JIRA 2020-04-02T03_00_40+00'!CGA4</f>
        <v>0</v>
      </c>
      <c r="CGB2">
        <f>'[1]ASF JIRA 2020-04-02T03_00_40+00'!CGB4</f>
        <v>0</v>
      </c>
      <c r="CGC2">
        <f>'[1]ASF JIRA 2020-04-02T03_00_40+00'!CGC4</f>
        <v>0</v>
      </c>
      <c r="CGD2">
        <f>'[1]ASF JIRA 2020-04-02T03_00_40+00'!CGD4</f>
        <v>0</v>
      </c>
      <c r="CGE2">
        <f>'[1]ASF JIRA 2020-04-02T03_00_40+00'!CGE4</f>
        <v>0</v>
      </c>
      <c r="CGF2">
        <f>'[1]ASF JIRA 2020-04-02T03_00_40+00'!CGF4</f>
        <v>0</v>
      </c>
      <c r="CGG2">
        <f>'[1]ASF JIRA 2020-04-02T03_00_40+00'!CGG4</f>
        <v>0</v>
      </c>
      <c r="CGH2">
        <f>'[1]ASF JIRA 2020-04-02T03_00_40+00'!CGH4</f>
        <v>0</v>
      </c>
      <c r="CGI2">
        <f>'[1]ASF JIRA 2020-04-02T03_00_40+00'!CGI4</f>
        <v>0</v>
      </c>
      <c r="CGJ2">
        <f>'[1]ASF JIRA 2020-04-02T03_00_40+00'!CGJ4</f>
        <v>0</v>
      </c>
      <c r="CGK2">
        <f>'[1]ASF JIRA 2020-04-02T03_00_40+00'!CGK4</f>
        <v>0</v>
      </c>
      <c r="CGL2">
        <f>'[1]ASF JIRA 2020-04-02T03_00_40+00'!CGL4</f>
        <v>0</v>
      </c>
      <c r="CGM2">
        <f>'[1]ASF JIRA 2020-04-02T03_00_40+00'!CGM4</f>
        <v>0</v>
      </c>
      <c r="CGN2">
        <f>'[1]ASF JIRA 2020-04-02T03_00_40+00'!CGN4</f>
        <v>0</v>
      </c>
      <c r="CGO2">
        <f>'[1]ASF JIRA 2020-04-02T03_00_40+00'!CGO4</f>
        <v>0</v>
      </c>
      <c r="CGP2">
        <f>'[1]ASF JIRA 2020-04-02T03_00_40+00'!CGP4</f>
        <v>0</v>
      </c>
      <c r="CGQ2">
        <f>'[1]ASF JIRA 2020-04-02T03_00_40+00'!CGQ4</f>
        <v>0</v>
      </c>
      <c r="CGR2">
        <f>'[1]ASF JIRA 2020-04-02T03_00_40+00'!CGR4</f>
        <v>0</v>
      </c>
      <c r="CGS2">
        <f>'[1]ASF JIRA 2020-04-02T03_00_40+00'!CGS4</f>
        <v>0</v>
      </c>
      <c r="CGT2">
        <f>'[1]ASF JIRA 2020-04-02T03_00_40+00'!CGT4</f>
        <v>0</v>
      </c>
      <c r="CGU2">
        <f>'[1]ASF JIRA 2020-04-02T03_00_40+00'!CGU4</f>
        <v>0</v>
      </c>
      <c r="CGV2">
        <f>'[1]ASF JIRA 2020-04-02T03_00_40+00'!CGV4</f>
        <v>0</v>
      </c>
      <c r="CGW2">
        <f>'[1]ASF JIRA 2020-04-02T03_00_40+00'!CGW4</f>
        <v>0</v>
      </c>
      <c r="CGX2">
        <f>'[1]ASF JIRA 2020-04-02T03_00_40+00'!CGX4</f>
        <v>0</v>
      </c>
      <c r="CGY2">
        <f>'[1]ASF JIRA 2020-04-02T03_00_40+00'!CGY4</f>
        <v>0</v>
      </c>
      <c r="CGZ2">
        <f>'[1]ASF JIRA 2020-04-02T03_00_40+00'!CGZ4</f>
        <v>0</v>
      </c>
      <c r="CHA2">
        <f>'[1]ASF JIRA 2020-04-02T03_00_40+00'!CHA4</f>
        <v>0</v>
      </c>
      <c r="CHB2">
        <f>'[1]ASF JIRA 2020-04-02T03_00_40+00'!CHB4</f>
        <v>0</v>
      </c>
      <c r="CHC2">
        <f>'[1]ASF JIRA 2020-04-02T03_00_40+00'!CHC4</f>
        <v>0</v>
      </c>
      <c r="CHD2">
        <f>'[1]ASF JIRA 2020-04-02T03_00_40+00'!CHD4</f>
        <v>0</v>
      </c>
      <c r="CHE2">
        <f>'[1]ASF JIRA 2020-04-02T03_00_40+00'!CHE4</f>
        <v>0</v>
      </c>
      <c r="CHF2">
        <f>'[1]ASF JIRA 2020-04-02T03_00_40+00'!CHF4</f>
        <v>0</v>
      </c>
      <c r="CHG2">
        <f>'[1]ASF JIRA 2020-04-02T03_00_40+00'!CHG4</f>
        <v>0</v>
      </c>
      <c r="CHH2">
        <f>'[1]ASF JIRA 2020-04-02T03_00_40+00'!CHH4</f>
        <v>0</v>
      </c>
      <c r="CHI2">
        <f>'[1]ASF JIRA 2020-04-02T03_00_40+00'!CHI4</f>
        <v>0</v>
      </c>
      <c r="CHJ2">
        <f>'[1]ASF JIRA 2020-04-02T03_00_40+00'!CHJ4</f>
        <v>0</v>
      </c>
      <c r="CHK2">
        <f>'[1]ASF JIRA 2020-04-02T03_00_40+00'!CHK4</f>
        <v>0</v>
      </c>
      <c r="CHL2">
        <f>'[1]ASF JIRA 2020-04-02T03_00_40+00'!CHL4</f>
        <v>0</v>
      </c>
      <c r="CHM2">
        <f>'[1]ASF JIRA 2020-04-02T03_00_40+00'!CHM4</f>
        <v>0</v>
      </c>
      <c r="CHN2">
        <f>'[1]ASF JIRA 2020-04-02T03_00_40+00'!CHN4</f>
        <v>0</v>
      </c>
      <c r="CHO2">
        <f>'[1]ASF JIRA 2020-04-02T03_00_40+00'!CHO4</f>
        <v>0</v>
      </c>
      <c r="CHP2">
        <f>'[1]ASF JIRA 2020-04-02T03_00_40+00'!CHP4</f>
        <v>0</v>
      </c>
      <c r="CHQ2">
        <f>'[1]ASF JIRA 2020-04-02T03_00_40+00'!CHQ4</f>
        <v>0</v>
      </c>
      <c r="CHR2">
        <f>'[1]ASF JIRA 2020-04-02T03_00_40+00'!CHR4</f>
        <v>0</v>
      </c>
      <c r="CHS2">
        <f>'[1]ASF JIRA 2020-04-02T03_00_40+00'!CHS4</f>
        <v>0</v>
      </c>
      <c r="CHT2">
        <f>'[1]ASF JIRA 2020-04-02T03_00_40+00'!CHT4</f>
        <v>0</v>
      </c>
      <c r="CHU2">
        <f>'[1]ASF JIRA 2020-04-02T03_00_40+00'!CHU4</f>
        <v>0</v>
      </c>
      <c r="CHV2">
        <f>'[1]ASF JIRA 2020-04-02T03_00_40+00'!CHV4</f>
        <v>0</v>
      </c>
      <c r="CHW2">
        <f>'[1]ASF JIRA 2020-04-02T03_00_40+00'!CHW4</f>
        <v>0</v>
      </c>
      <c r="CHX2">
        <f>'[1]ASF JIRA 2020-04-02T03_00_40+00'!CHX4</f>
        <v>0</v>
      </c>
      <c r="CHY2">
        <f>'[1]ASF JIRA 2020-04-02T03_00_40+00'!CHY4</f>
        <v>0</v>
      </c>
      <c r="CHZ2">
        <f>'[1]ASF JIRA 2020-04-02T03_00_40+00'!CHZ4</f>
        <v>0</v>
      </c>
      <c r="CIA2">
        <f>'[1]ASF JIRA 2020-04-02T03_00_40+00'!CIA4</f>
        <v>0</v>
      </c>
      <c r="CIB2">
        <f>'[1]ASF JIRA 2020-04-02T03_00_40+00'!CIB4</f>
        <v>0</v>
      </c>
      <c r="CIC2">
        <f>'[1]ASF JIRA 2020-04-02T03_00_40+00'!CIC4</f>
        <v>0</v>
      </c>
      <c r="CID2">
        <f>'[1]ASF JIRA 2020-04-02T03_00_40+00'!CID4</f>
        <v>0</v>
      </c>
      <c r="CIE2">
        <f>'[1]ASF JIRA 2020-04-02T03_00_40+00'!CIE4</f>
        <v>0</v>
      </c>
      <c r="CIF2">
        <f>'[1]ASF JIRA 2020-04-02T03_00_40+00'!CIF4</f>
        <v>0</v>
      </c>
      <c r="CIG2">
        <f>'[1]ASF JIRA 2020-04-02T03_00_40+00'!CIG4</f>
        <v>0</v>
      </c>
      <c r="CIH2">
        <f>'[1]ASF JIRA 2020-04-02T03_00_40+00'!CIH4</f>
        <v>0</v>
      </c>
      <c r="CII2">
        <f>'[1]ASF JIRA 2020-04-02T03_00_40+00'!CII4</f>
        <v>0</v>
      </c>
      <c r="CIJ2">
        <f>'[1]ASF JIRA 2020-04-02T03_00_40+00'!CIJ4</f>
        <v>0</v>
      </c>
      <c r="CIK2">
        <f>'[1]ASF JIRA 2020-04-02T03_00_40+00'!CIK4</f>
        <v>0</v>
      </c>
      <c r="CIL2">
        <f>'[1]ASF JIRA 2020-04-02T03_00_40+00'!CIL4</f>
        <v>0</v>
      </c>
      <c r="CIM2">
        <f>'[1]ASF JIRA 2020-04-02T03_00_40+00'!CIM4</f>
        <v>0</v>
      </c>
      <c r="CIN2">
        <f>'[1]ASF JIRA 2020-04-02T03_00_40+00'!CIN4</f>
        <v>0</v>
      </c>
      <c r="CIO2">
        <f>'[1]ASF JIRA 2020-04-02T03_00_40+00'!CIO4</f>
        <v>0</v>
      </c>
      <c r="CIP2">
        <f>'[1]ASF JIRA 2020-04-02T03_00_40+00'!CIP4</f>
        <v>0</v>
      </c>
      <c r="CIQ2">
        <f>'[1]ASF JIRA 2020-04-02T03_00_40+00'!CIQ4</f>
        <v>0</v>
      </c>
      <c r="CIR2">
        <f>'[1]ASF JIRA 2020-04-02T03_00_40+00'!CIR4</f>
        <v>0</v>
      </c>
      <c r="CIS2">
        <f>'[1]ASF JIRA 2020-04-02T03_00_40+00'!CIS4</f>
        <v>0</v>
      </c>
      <c r="CIT2">
        <f>'[1]ASF JIRA 2020-04-02T03_00_40+00'!CIT4</f>
        <v>0</v>
      </c>
      <c r="CIU2">
        <f>'[1]ASF JIRA 2020-04-02T03_00_40+00'!CIU4</f>
        <v>0</v>
      </c>
      <c r="CIV2">
        <f>'[1]ASF JIRA 2020-04-02T03_00_40+00'!CIV4</f>
        <v>0</v>
      </c>
      <c r="CIW2">
        <f>'[1]ASF JIRA 2020-04-02T03_00_40+00'!CIW4</f>
        <v>0</v>
      </c>
      <c r="CIX2">
        <f>'[1]ASF JIRA 2020-04-02T03_00_40+00'!CIX4</f>
        <v>0</v>
      </c>
      <c r="CIY2">
        <f>'[1]ASF JIRA 2020-04-02T03_00_40+00'!CIY4</f>
        <v>0</v>
      </c>
      <c r="CIZ2">
        <f>'[1]ASF JIRA 2020-04-02T03_00_40+00'!CIZ4</f>
        <v>0</v>
      </c>
      <c r="CJA2">
        <f>'[1]ASF JIRA 2020-04-02T03_00_40+00'!CJA4</f>
        <v>0</v>
      </c>
      <c r="CJB2">
        <f>'[1]ASF JIRA 2020-04-02T03_00_40+00'!CJB4</f>
        <v>0</v>
      </c>
      <c r="CJC2">
        <f>'[1]ASF JIRA 2020-04-02T03_00_40+00'!CJC4</f>
        <v>0</v>
      </c>
      <c r="CJD2">
        <f>'[1]ASF JIRA 2020-04-02T03_00_40+00'!CJD4</f>
        <v>0</v>
      </c>
      <c r="CJE2">
        <f>'[1]ASF JIRA 2020-04-02T03_00_40+00'!CJE4</f>
        <v>0</v>
      </c>
      <c r="CJF2">
        <f>'[1]ASF JIRA 2020-04-02T03_00_40+00'!CJF4</f>
        <v>0</v>
      </c>
      <c r="CJG2">
        <f>'[1]ASF JIRA 2020-04-02T03_00_40+00'!CJG4</f>
        <v>0</v>
      </c>
      <c r="CJH2">
        <f>'[1]ASF JIRA 2020-04-02T03_00_40+00'!CJH4</f>
        <v>0</v>
      </c>
      <c r="CJI2">
        <f>'[1]ASF JIRA 2020-04-02T03_00_40+00'!CJI4</f>
        <v>0</v>
      </c>
      <c r="CJJ2">
        <f>'[1]ASF JIRA 2020-04-02T03_00_40+00'!CJJ4</f>
        <v>0</v>
      </c>
      <c r="CJK2">
        <f>'[1]ASF JIRA 2020-04-02T03_00_40+00'!CJK4</f>
        <v>0</v>
      </c>
      <c r="CJL2">
        <f>'[1]ASF JIRA 2020-04-02T03_00_40+00'!CJL4</f>
        <v>0</v>
      </c>
      <c r="CJM2">
        <f>'[1]ASF JIRA 2020-04-02T03_00_40+00'!CJM4</f>
        <v>0</v>
      </c>
      <c r="CJN2">
        <f>'[1]ASF JIRA 2020-04-02T03_00_40+00'!CJN4</f>
        <v>0</v>
      </c>
      <c r="CJO2">
        <f>'[1]ASF JIRA 2020-04-02T03_00_40+00'!CJO4</f>
        <v>0</v>
      </c>
      <c r="CJP2">
        <f>'[1]ASF JIRA 2020-04-02T03_00_40+00'!CJP4</f>
        <v>0</v>
      </c>
      <c r="CJQ2">
        <f>'[1]ASF JIRA 2020-04-02T03_00_40+00'!CJQ4</f>
        <v>0</v>
      </c>
      <c r="CJR2">
        <f>'[1]ASF JIRA 2020-04-02T03_00_40+00'!CJR4</f>
        <v>0</v>
      </c>
      <c r="CJS2">
        <f>'[1]ASF JIRA 2020-04-02T03_00_40+00'!CJS4</f>
        <v>0</v>
      </c>
      <c r="CJT2">
        <f>'[1]ASF JIRA 2020-04-02T03_00_40+00'!CJT4</f>
        <v>0</v>
      </c>
      <c r="CJU2">
        <f>'[1]ASF JIRA 2020-04-02T03_00_40+00'!CJU4</f>
        <v>0</v>
      </c>
      <c r="CJV2">
        <f>'[1]ASF JIRA 2020-04-02T03_00_40+00'!CJV4</f>
        <v>0</v>
      </c>
      <c r="CJW2">
        <f>'[1]ASF JIRA 2020-04-02T03_00_40+00'!CJW4</f>
        <v>0</v>
      </c>
      <c r="CJX2">
        <f>'[1]ASF JIRA 2020-04-02T03_00_40+00'!CJX4</f>
        <v>0</v>
      </c>
      <c r="CJY2">
        <f>'[1]ASF JIRA 2020-04-02T03_00_40+00'!CJY4</f>
        <v>0</v>
      </c>
      <c r="CJZ2">
        <f>'[1]ASF JIRA 2020-04-02T03_00_40+00'!CJZ4</f>
        <v>0</v>
      </c>
      <c r="CKA2">
        <f>'[1]ASF JIRA 2020-04-02T03_00_40+00'!CKA4</f>
        <v>0</v>
      </c>
      <c r="CKB2">
        <f>'[1]ASF JIRA 2020-04-02T03_00_40+00'!CKB4</f>
        <v>0</v>
      </c>
      <c r="CKC2">
        <f>'[1]ASF JIRA 2020-04-02T03_00_40+00'!CKC4</f>
        <v>0</v>
      </c>
      <c r="CKD2">
        <f>'[1]ASF JIRA 2020-04-02T03_00_40+00'!CKD4</f>
        <v>0</v>
      </c>
      <c r="CKE2">
        <f>'[1]ASF JIRA 2020-04-02T03_00_40+00'!CKE4</f>
        <v>0</v>
      </c>
      <c r="CKF2">
        <f>'[1]ASF JIRA 2020-04-02T03_00_40+00'!CKF4</f>
        <v>0</v>
      </c>
      <c r="CKG2">
        <f>'[1]ASF JIRA 2020-04-02T03_00_40+00'!CKG4</f>
        <v>0</v>
      </c>
      <c r="CKH2">
        <f>'[1]ASF JIRA 2020-04-02T03_00_40+00'!CKH4</f>
        <v>0</v>
      </c>
      <c r="CKI2">
        <f>'[1]ASF JIRA 2020-04-02T03_00_40+00'!CKI4</f>
        <v>0</v>
      </c>
      <c r="CKJ2">
        <f>'[1]ASF JIRA 2020-04-02T03_00_40+00'!CKJ4</f>
        <v>0</v>
      </c>
      <c r="CKK2">
        <f>'[1]ASF JIRA 2020-04-02T03_00_40+00'!CKK4</f>
        <v>0</v>
      </c>
      <c r="CKL2">
        <f>'[1]ASF JIRA 2020-04-02T03_00_40+00'!CKL4</f>
        <v>0</v>
      </c>
      <c r="CKM2">
        <f>'[1]ASF JIRA 2020-04-02T03_00_40+00'!CKM4</f>
        <v>0</v>
      </c>
      <c r="CKN2">
        <f>'[1]ASF JIRA 2020-04-02T03_00_40+00'!CKN4</f>
        <v>0</v>
      </c>
      <c r="CKO2">
        <f>'[1]ASF JIRA 2020-04-02T03_00_40+00'!CKO4</f>
        <v>0</v>
      </c>
      <c r="CKP2">
        <f>'[1]ASF JIRA 2020-04-02T03_00_40+00'!CKP4</f>
        <v>0</v>
      </c>
      <c r="CKQ2">
        <f>'[1]ASF JIRA 2020-04-02T03_00_40+00'!CKQ4</f>
        <v>0</v>
      </c>
      <c r="CKR2">
        <f>'[1]ASF JIRA 2020-04-02T03_00_40+00'!CKR4</f>
        <v>0</v>
      </c>
      <c r="CKS2">
        <f>'[1]ASF JIRA 2020-04-02T03_00_40+00'!CKS4</f>
        <v>0</v>
      </c>
      <c r="CKT2">
        <f>'[1]ASF JIRA 2020-04-02T03_00_40+00'!CKT4</f>
        <v>0</v>
      </c>
      <c r="CKU2">
        <f>'[1]ASF JIRA 2020-04-02T03_00_40+00'!CKU4</f>
        <v>0</v>
      </c>
      <c r="CKV2">
        <f>'[1]ASF JIRA 2020-04-02T03_00_40+00'!CKV4</f>
        <v>0</v>
      </c>
      <c r="CKW2">
        <f>'[1]ASF JIRA 2020-04-02T03_00_40+00'!CKW4</f>
        <v>0</v>
      </c>
      <c r="CKX2">
        <f>'[1]ASF JIRA 2020-04-02T03_00_40+00'!CKX4</f>
        <v>0</v>
      </c>
      <c r="CKY2">
        <f>'[1]ASF JIRA 2020-04-02T03_00_40+00'!CKY4</f>
        <v>0</v>
      </c>
      <c r="CKZ2">
        <f>'[1]ASF JIRA 2020-04-02T03_00_40+00'!CKZ4</f>
        <v>0</v>
      </c>
      <c r="CLA2">
        <f>'[1]ASF JIRA 2020-04-02T03_00_40+00'!CLA4</f>
        <v>0</v>
      </c>
      <c r="CLB2">
        <f>'[1]ASF JIRA 2020-04-02T03_00_40+00'!CLB4</f>
        <v>0</v>
      </c>
      <c r="CLC2">
        <f>'[1]ASF JIRA 2020-04-02T03_00_40+00'!CLC4</f>
        <v>0</v>
      </c>
      <c r="CLD2">
        <f>'[1]ASF JIRA 2020-04-02T03_00_40+00'!CLD4</f>
        <v>0</v>
      </c>
      <c r="CLE2">
        <f>'[1]ASF JIRA 2020-04-02T03_00_40+00'!CLE4</f>
        <v>0</v>
      </c>
      <c r="CLF2">
        <f>'[1]ASF JIRA 2020-04-02T03_00_40+00'!CLF4</f>
        <v>0</v>
      </c>
      <c r="CLG2">
        <f>'[1]ASF JIRA 2020-04-02T03_00_40+00'!CLG4</f>
        <v>0</v>
      </c>
      <c r="CLH2">
        <f>'[1]ASF JIRA 2020-04-02T03_00_40+00'!CLH4</f>
        <v>0</v>
      </c>
      <c r="CLI2">
        <f>'[1]ASF JIRA 2020-04-02T03_00_40+00'!CLI4</f>
        <v>0</v>
      </c>
      <c r="CLJ2">
        <f>'[1]ASF JIRA 2020-04-02T03_00_40+00'!CLJ4</f>
        <v>0</v>
      </c>
      <c r="CLK2">
        <f>'[1]ASF JIRA 2020-04-02T03_00_40+00'!CLK4</f>
        <v>0</v>
      </c>
      <c r="CLL2">
        <f>'[1]ASF JIRA 2020-04-02T03_00_40+00'!CLL4</f>
        <v>0</v>
      </c>
      <c r="CLM2">
        <f>'[1]ASF JIRA 2020-04-02T03_00_40+00'!CLM4</f>
        <v>0</v>
      </c>
      <c r="CLN2">
        <f>'[1]ASF JIRA 2020-04-02T03_00_40+00'!CLN4</f>
        <v>0</v>
      </c>
      <c r="CLO2">
        <f>'[1]ASF JIRA 2020-04-02T03_00_40+00'!CLO4</f>
        <v>0</v>
      </c>
      <c r="CLP2">
        <f>'[1]ASF JIRA 2020-04-02T03_00_40+00'!CLP4</f>
        <v>0</v>
      </c>
      <c r="CLQ2">
        <f>'[1]ASF JIRA 2020-04-02T03_00_40+00'!CLQ4</f>
        <v>0</v>
      </c>
      <c r="CLR2">
        <f>'[1]ASF JIRA 2020-04-02T03_00_40+00'!CLR4</f>
        <v>0</v>
      </c>
      <c r="CLS2">
        <f>'[1]ASF JIRA 2020-04-02T03_00_40+00'!CLS4</f>
        <v>0</v>
      </c>
      <c r="CLT2">
        <f>'[1]ASF JIRA 2020-04-02T03_00_40+00'!CLT4</f>
        <v>0</v>
      </c>
      <c r="CLU2">
        <f>'[1]ASF JIRA 2020-04-02T03_00_40+00'!CLU4</f>
        <v>0</v>
      </c>
      <c r="CLV2">
        <f>'[1]ASF JIRA 2020-04-02T03_00_40+00'!CLV4</f>
        <v>0</v>
      </c>
      <c r="CLW2">
        <f>'[1]ASF JIRA 2020-04-02T03_00_40+00'!CLW4</f>
        <v>0</v>
      </c>
      <c r="CLX2">
        <f>'[1]ASF JIRA 2020-04-02T03_00_40+00'!CLX4</f>
        <v>0</v>
      </c>
      <c r="CLY2">
        <f>'[1]ASF JIRA 2020-04-02T03_00_40+00'!CLY4</f>
        <v>0</v>
      </c>
      <c r="CLZ2">
        <f>'[1]ASF JIRA 2020-04-02T03_00_40+00'!CLZ4</f>
        <v>0</v>
      </c>
      <c r="CMA2">
        <f>'[1]ASF JIRA 2020-04-02T03_00_40+00'!CMA4</f>
        <v>0</v>
      </c>
      <c r="CMB2">
        <f>'[1]ASF JIRA 2020-04-02T03_00_40+00'!CMB4</f>
        <v>0</v>
      </c>
      <c r="CMC2">
        <f>'[1]ASF JIRA 2020-04-02T03_00_40+00'!CMC4</f>
        <v>0</v>
      </c>
      <c r="CMD2">
        <f>'[1]ASF JIRA 2020-04-02T03_00_40+00'!CMD4</f>
        <v>0</v>
      </c>
      <c r="CME2">
        <f>'[1]ASF JIRA 2020-04-02T03_00_40+00'!CME4</f>
        <v>0</v>
      </c>
      <c r="CMF2">
        <f>'[1]ASF JIRA 2020-04-02T03_00_40+00'!CMF4</f>
        <v>0</v>
      </c>
      <c r="CMG2">
        <f>'[1]ASF JIRA 2020-04-02T03_00_40+00'!CMG4</f>
        <v>0</v>
      </c>
      <c r="CMH2">
        <f>'[1]ASF JIRA 2020-04-02T03_00_40+00'!CMH4</f>
        <v>0</v>
      </c>
      <c r="CMI2">
        <f>'[1]ASF JIRA 2020-04-02T03_00_40+00'!CMI4</f>
        <v>0</v>
      </c>
      <c r="CMJ2">
        <f>'[1]ASF JIRA 2020-04-02T03_00_40+00'!CMJ4</f>
        <v>0</v>
      </c>
      <c r="CMK2">
        <f>'[1]ASF JIRA 2020-04-02T03_00_40+00'!CMK4</f>
        <v>0</v>
      </c>
      <c r="CML2">
        <f>'[1]ASF JIRA 2020-04-02T03_00_40+00'!CML4</f>
        <v>0</v>
      </c>
      <c r="CMM2">
        <f>'[1]ASF JIRA 2020-04-02T03_00_40+00'!CMM4</f>
        <v>0</v>
      </c>
      <c r="CMN2">
        <f>'[1]ASF JIRA 2020-04-02T03_00_40+00'!CMN4</f>
        <v>0</v>
      </c>
      <c r="CMO2">
        <f>'[1]ASF JIRA 2020-04-02T03_00_40+00'!CMO4</f>
        <v>0</v>
      </c>
      <c r="CMP2">
        <f>'[1]ASF JIRA 2020-04-02T03_00_40+00'!CMP4</f>
        <v>0</v>
      </c>
      <c r="CMQ2">
        <f>'[1]ASF JIRA 2020-04-02T03_00_40+00'!CMQ4</f>
        <v>0</v>
      </c>
      <c r="CMR2">
        <f>'[1]ASF JIRA 2020-04-02T03_00_40+00'!CMR4</f>
        <v>0</v>
      </c>
      <c r="CMS2">
        <f>'[1]ASF JIRA 2020-04-02T03_00_40+00'!CMS4</f>
        <v>0</v>
      </c>
      <c r="CMT2">
        <f>'[1]ASF JIRA 2020-04-02T03_00_40+00'!CMT4</f>
        <v>0</v>
      </c>
      <c r="CMU2">
        <f>'[1]ASF JIRA 2020-04-02T03_00_40+00'!CMU4</f>
        <v>0</v>
      </c>
      <c r="CMV2">
        <f>'[1]ASF JIRA 2020-04-02T03_00_40+00'!CMV4</f>
        <v>0</v>
      </c>
      <c r="CMW2">
        <f>'[1]ASF JIRA 2020-04-02T03_00_40+00'!CMW4</f>
        <v>0</v>
      </c>
      <c r="CMX2">
        <f>'[1]ASF JIRA 2020-04-02T03_00_40+00'!CMX4</f>
        <v>0</v>
      </c>
      <c r="CMY2">
        <f>'[1]ASF JIRA 2020-04-02T03_00_40+00'!CMY4</f>
        <v>0</v>
      </c>
      <c r="CMZ2">
        <f>'[1]ASF JIRA 2020-04-02T03_00_40+00'!CMZ4</f>
        <v>0</v>
      </c>
      <c r="CNA2">
        <f>'[1]ASF JIRA 2020-04-02T03_00_40+00'!CNA4</f>
        <v>0</v>
      </c>
      <c r="CNB2">
        <f>'[1]ASF JIRA 2020-04-02T03_00_40+00'!CNB4</f>
        <v>0</v>
      </c>
      <c r="CNC2">
        <f>'[1]ASF JIRA 2020-04-02T03_00_40+00'!CNC4</f>
        <v>0</v>
      </c>
      <c r="CND2">
        <f>'[1]ASF JIRA 2020-04-02T03_00_40+00'!CND4</f>
        <v>0</v>
      </c>
      <c r="CNE2">
        <f>'[1]ASF JIRA 2020-04-02T03_00_40+00'!CNE4</f>
        <v>0</v>
      </c>
      <c r="CNF2">
        <f>'[1]ASF JIRA 2020-04-02T03_00_40+00'!CNF4</f>
        <v>0</v>
      </c>
      <c r="CNG2">
        <f>'[1]ASF JIRA 2020-04-02T03_00_40+00'!CNG4</f>
        <v>0</v>
      </c>
      <c r="CNH2">
        <f>'[1]ASF JIRA 2020-04-02T03_00_40+00'!CNH4</f>
        <v>0</v>
      </c>
      <c r="CNI2">
        <f>'[1]ASF JIRA 2020-04-02T03_00_40+00'!CNI4</f>
        <v>0</v>
      </c>
      <c r="CNJ2">
        <f>'[1]ASF JIRA 2020-04-02T03_00_40+00'!CNJ4</f>
        <v>0</v>
      </c>
      <c r="CNK2">
        <f>'[1]ASF JIRA 2020-04-02T03_00_40+00'!CNK4</f>
        <v>0</v>
      </c>
      <c r="CNL2">
        <f>'[1]ASF JIRA 2020-04-02T03_00_40+00'!CNL4</f>
        <v>0</v>
      </c>
      <c r="CNM2">
        <f>'[1]ASF JIRA 2020-04-02T03_00_40+00'!CNM4</f>
        <v>0</v>
      </c>
      <c r="CNN2">
        <f>'[1]ASF JIRA 2020-04-02T03_00_40+00'!CNN4</f>
        <v>0</v>
      </c>
      <c r="CNO2">
        <f>'[1]ASF JIRA 2020-04-02T03_00_40+00'!CNO4</f>
        <v>0</v>
      </c>
      <c r="CNP2">
        <f>'[1]ASF JIRA 2020-04-02T03_00_40+00'!CNP4</f>
        <v>0</v>
      </c>
      <c r="CNQ2">
        <f>'[1]ASF JIRA 2020-04-02T03_00_40+00'!CNQ4</f>
        <v>0</v>
      </c>
      <c r="CNR2">
        <f>'[1]ASF JIRA 2020-04-02T03_00_40+00'!CNR4</f>
        <v>0</v>
      </c>
      <c r="CNS2">
        <f>'[1]ASF JIRA 2020-04-02T03_00_40+00'!CNS4</f>
        <v>0</v>
      </c>
      <c r="CNT2">
        <f>'[1]ASF JIRA 2020-04-02T03_00_40+00'!CNT4</f>
        <v>0</v>
      </c>
      <c r="CNU2">
        <f>'[1]ASF JIRA 2020-04-02T03_00_40+00'!CNU4</f>
        <v>0</v>
      </c>
      <c r="CNV2">
        <f>'[1]ASF JIRA 2020-04-02T03_00_40+00'!CNV4</f>
        <v>0</v>
      </c>
      <c r="CNW2">
        <f>'[1]ASF JIRA 2020-04-02T03_00_40+00'!CNW4</f>
        <v>0</v>
      </c>
      <c r="CNX2">
        <f>'[1]ASF JIRA 2020-04-02T03_00_40+00'!CNX4</f>
        <v>0</v>
      </c>
      <c r="CNY2">
        <f>'[1]ASF JIRA 2020-04-02T03_00_40+00'!CNY4</f>
        <v>0</v>
      </c>
      <c r="CNZ2">
        <f>'[1]ASF JIRA 2020-04-02T03_00_40+00'!CNZ4</f>
        <v>0</v>
      </c>
      <c r="COA2">
        <f>'[1]ASF JIRA 2020-04-02T03_00_40+00'!COA4</f>
        <v>0</v>
      </c>
      <c r="COB2">
        <f>'[1]ASF JIRA 2020-04-02T03_00_40+00'!COB4</f>
        <v>0</v>
      </c>
      <c r="COC2">
        <f>'[1]ASF JIRA 2020-04-02T03_00_40+00'!COC4</f>
        <v>0</v>
      </c>
      <c r="COD2">
        <f>'[1]ASF JIRA 2020-04-02T03_00_40+00'!COD4</f>
        <v>0</v>
      </c>
      <c r="COE2">
        <f>'[1]ASF JIRA 2020-04-02T03_00_40+00'!COE4</f>
        <v>0</v>
      </c>
      <c r="COF2">
        <f>'[1]ASF JIRA 2020-04-02T03_00_40+00'!COF4</f>
        <v>0</v>
      </c>
      <c r="COG2">
        <f>'[1]ASF JIRA 2020-04-02T03_00_40+00'!COG4</f>
        <v>0</v>
      </c>
      <c r="COH2">
        <f>'[1]ASF JIRA 2020-04-02T03_00_40+00'!COH4</f>
        <v>0</v>
      </c>
      <c r="COI2">
        <f>'[1]ASF JIRA 2020-04-02T03_00_40+00'!COI4</f>
        <v>0</v>
      </c>
      <c r="COJ2">
        <f>'[1]ASF JIRA 2020-04-02T03_00_40+00'!COJ4</f>
        <v>0</v>
      </c>
      <c r="COK2">
        <f>'[1]ASF JIRA 2020-04-02T03_00_40+00'!COK4</f>
        <v>0</v>
      </c>
      <c r="COL2">
        <f>'[1]ASF JIRA 2020-04-02T03_00_40+00'!COL4</f>
        <v>0</v>
      </c>
      <c r="COM2">
        <f>'[1]ASF JIRA 2020-04-02T03_00_40+00'!COM4</f>
        <v>0</v>
      </c>
      <c r="CON2">
        <f>'[1]ASF JIRA 2020-04-02T03_00_40+00'!CON4</f>
        <v>0</v>
      </c>
      <c r="COO2">
        <f>'[1]ASF JIRA 2020-04-02T03_00_40+00'!COO4</f>
        <v>0</v>
      </c>
      <c r="COP2">
        <f>'[1]ASF JIRA 2020-04-02T03_00_40+00'!COP4</f>
        <v>0</v>
      </c>
      <c r="COQ2">
        <f>'[1]ASF JIRA 2020-04-02T03_00_40+00'!COQ4</f>
        <v>0</v>
      </c>
      <c r="COR2">
        <f>'[1]ASF JIRA 2020-04-02T03_00_40+00'!COR4</f>
        <v>0</v>
      </c>
      <c r="COS2">
        <f>'[1]ASF JIRA 2020-04-02T03_00_40+00'!COS4</f>
        <v>0</v>
      </c>
      <c r="COT2">
        <f>'[1]ASF JIRA 2020-04-02T03_00_40+00'!COT4</f>
        <v>0</v>
      </c>
      <c r="COU2">
        <f>'[1]ASF JIRA 2020-04-02T03_00_40+00'!COU4</f>
        <v>0</v>
      </c>
      <c r="COV2">
        <f>'[1]ASF JIRA 2020-04-02T03_00_40+00'!COV4</f>
        <v>0</v>
      </c>
      <c r="COW2">
        <f>'[1]ASF JIRA 2020-04-02T03_00_40+00'!COW4</f>
        <v>0</v>
      </c>
      <c r="COX2">
        <f>'[1]ASF JIRA 2020-04-02T03_00_40+00'!COX4</f>
        <v>0</v>
      </c>
      <c r="COY2">
        <f>'[1]ASF JIRA 2020-04-02T03_00_40+00'!COY4</f>
        <v>0</v>
      </c>
      <c r="COZ2">
        <f>'[1]ASF JIRA 2020-04-02T03_00_40+00'!COZ4</f>
        <v>0</v>
      </c>
      <c r="CPA2">
        <f>'[1]ASF JIRA 2020-04-02T03_00_40+00'!CPA4</f>
        <v>0</v>
      </c>
      <c r="CPB2">
        <f>'[1]ASF JIRA 2020-04-02T03_00_40+00'!CPB4</f>
        <v>0</v>
      </c>
      <c r="CPC2">
        <f>'[1]ASF JIRA 2020-04-02T03_00_40+00'!CPC4</f>
        <v>0</v>
      </c>
      <c r="CPD2">
        <f>'[1]ASF JIRA 2020-04-02T03_00_40+00'!CPD4</f>
        <v>0</v>
      </c>
      <c r="CPE2">
        <f>'[1]ASF JIRA 2020-04-02T03_00_40+00'!CPE4</f>
        <v>0</v>
      </c>
      <c r="CPF2">
        <f>'[1]ASF JIRA 2020-04-02T03_00_40+00'!CPF4</f>
        <v>0</v>
      </c>
      <c r="CPG2">
        <f>'[1]ASF JIRA 2020-04-02T03_00_40+00'!CPG4</f>
        <v>0</v>
      </c>
      <c r="CPH2">
        <f>'[1]ASF JIRA 2020-04-02T03_00_40+00'!CPH4</f>
        <v>0</v>
      </c>
      <c r="CPI2">
        <f>'[1]ASF JIRA 2020-04-02T03_00_40+00'!CPI4</f>
        <v>0</v>
      </c>
      <c r="CPJ2">
        <f>'[1]ASF JIRA 2020-04-02T03_00_40+00'!CPJ4</f>
        <v>0</v>
      </c>
      <c r="CPK2">
        <f>'[1]ASF JIRA 2020-04-02T03_00_40+00'!CPK4</f>
        <v>0</v>
      </c>
      <c r="CPL2">
        <f>'[1]ASF JIRA 2020-04-02T03_00_40+00'!CPL4</f>
        <v>0</v>
      </c>
      <c r="CPM2">
        <f>'[1]ASF JIRA 2020-04-02T03_00_40+00'!CPM4</f>
        <v>0</v>
      </c>
      <c r="CPN2">
        <f>'[1]ASF JIRA 2020-04-02T03_00_40+00'!CPN4</f>
        <v>0</v>
      </c>
      <c r="CPO2">
        <f>'[1]ASF JIRA 2020-04-02T03_00_40+00'!CPO4</f>
        <v>0</v>
      </c>
      <c r="CPP2">
        <f>'[1]ASF JIRA 2020-04-02T03_00_40+00'!CPP4</f>
        <v>0</v>
      </c>
      <c r="CPQ2">
        <f>'[1]ASF JIRA 2020-04-02T03_00_40+00'!CPQ4</f>
        <v>0</v>
      </c>
      <c r="CPR2">
        <f>'[1]ASF JIRA 2020-04-02T03_00_40+00'!CPR4</f>
        <v>0</v>
      </c>
      <c r="CPS2">
        <f>'[1]ASF JIRA 2020-04-02T03_00_40+00'!CPS4</f>
        <v>0</v>
      </c>
      <c r="CPT2">
        <f>'[1]ASF JIRA 2020-04-02T03_00_40+00'!CPT4</f>
        <v>0</v>
      </c>
      <c r="CPU2">
        <f>'[1]ASF JIRA 2020-04-02T03_00_40+00'!CPU4</f>
        <v>0</v>
      </c>
      <c r="CPV2">
        <f>'[1]ASF JIRA 2020-04-02T03_00_40+00'!CPV4</f>
        <v>0</v>
      </c>
      <c r="CPW2">
        <f>'[1]ASF JIRA 2020-04-02T03_00_40+00'!CPW4</f>
        <v>0</v>
      </c>
      <c r="CPX2">
        <f>'[1]ASF JIRA 2020-04-02T03_00_40+00'!CPX4</f>
        <v>0</v>
      </c>
      <c r="CPY2">
        <f>'[1]ASF JIRA 2020-04-02T03_00_40+00'!CPY4</f>
        <v>0</v>
      </c>
      <c r="CPZ2">
        <f>'[1]ASF JIRA 2020-04-02T03_00_40+00'!CPZ4</f>
        <v>0</v>
      </c>
      <c r="CQA2">
        <f>'[1]ASF JIRA 2020-04-02T03_00_40+00'!CQA4</f>
        <v>0</v>
      </c>
      <c r="CQB2">
        <f>'[1]ASF JIRA 2020-04-02T03_00_40+00'!CQB4</f>
        <v>0</v>
      </c>
      <c r="CQC2">
        <f>'[1]ASF JIRA 2020-04-02T03_00_40+00'!CQC4</f>
        <v>0</v>
      </c>
      <c r="CQD2">
        <f>'[1]ASF JIRA 2020-04-02T03_00_40+00'!CQD4</f>
        <v>0</v>
      </c>
      <c r="CQE2">
        <f>'[1]ASF JIRA 2020-04-02T03_00_40+00'!CQE4</f>
        <v>0</v>
      </c>
      <c r="CQF2">
        <f>'[1]ASF JIRA 2020-04-02T03_00_40+00'!CQF4</f>
        <v>0</v>
      </c>
      <c r="CQG2">
        <f>'[1]ASF JIRA 2020-04-02T03_00_40+00'!CQG4</f>
        <v>0</v>
      </c>
      <c r="CQH2">
        <f>'[1]ASF JIRA 2020-04-02T03_00_40+00'!CQH4</f>
        <v>0</v>
      </c>
      <c r="CQI2">
        <f>'[1]ASF JIRA 2020-04-02T03_00_40+00'!CQI4</f>
        <v>0</v>
      </c>
      <c r="CQJ2">
        <f>'[1]ASF JIRA 2020-04-02T03_00_40+00'!CQJ4</f>
        <v>0</v>
      </c>
      <c r="CQK2">
        <f>'[1]ASF JIRA 2020-04-02T03_00_40+00'!CQK4</f>
        <v>0</v>
      </c>
      <c r="CQL2">
        <f>'[1]ASF JIRA 2020-04-02T03_00_40+00'!CQL4</f>
        <v>0</v>
      </c>
      <c r="CQM2">
        <f>'[1]ASF JIRA 2020-04-02T03_00_40+00'!CQM4</f>
        <v>0</v>
      </c>
      <c r="CQN2">
        <f>'[1]ASF JIRA 2020-04-02T03_00_40+00'!CQN4</f>
        <v>0</v>
      </c>
      <c r="CQO2">
        <f>'[1]ASF JIRA 2020-04-02T03_00_40+00'!CQO4</f>
        <v>0</v>
      </c>
      <c r="CQP2">
        <f>'[1]ASF JIRA 2020-04-02T03_00_40+00'!CQP4</f>
        <v>0</v>
      </c>
      <c r="CQQ2">
        <f>'[1]ASF JIRA 2020-04-02T03_00_40+00'!CQQ4</f>
        <v>0</v>
      </c>
      <c r="CQR2">
        <f>'[1]ASF JIRA 2020-04-02T03_00_40+00'!CQR4</f>
        <v>0</v>
      </c>
      <c r="CQS2">
        <f>'[1]ASF JIRA 2020-04-02T03_00_40+00'!CQS4</f>
        <v>0</v>
      </c>
      <c r="CQT2">
        <f>'[1]ASF JIRA 2020-04-02T03_00_40+00'!CQT4</f>
        <v>0</v>
      </c>
      <c r="CQU2">
        <f>'[1]ASF JIRA 2020-04-02T03_00_40+00'!CQU4</f>
        <v>0</v>
      </c>
      <c r="CQV2">
        <f>'[1]ASF JIRA 2020-04-02T03_00_40+00'!CQV4</f>
        <v>0</v>
      </c>
      <c r="CQW2">
        <f>'[1]ASF JIRA 2020-04-02T03_00_40+00'!CQW4</f>
        <v>0</v>
      </c>
      <c r="CQX2">
        <f>'[1]ASF JIRA 2020-04-02T03_00_40+00'!CQX4</f>
        <v>0</v>
      </c>
      <c r="CQY2">
        <f>'[1]ASF JIRA 2020-04-02T03_00_40+00'!CQY4</f>
        <v>0</v>
      </c>
      <c r="CQZ2">
        <f>'[1]ASF JIRA 2020-04-02T03_00_40+00'!CQZ4</f>
        <v>0</v>
      </c>
      <c r="CRA2">
        <f>'[1]ASF JIRA 2020-04-02T03_00_40+00'!CRA4</f>
        <v>0</v>
      </c>
      <c r="CRB2">
        <f>'[1]ASF JIRA 2020-04-02T03_00_40+00'!CRB4</f>
        <v>0</v>
      </c>
      <c r="CRC2">
        <f>'[1]ASF JIRA 2020-04-02T03_00_40+00'!CRC4</f>
        <v>0</v>
      </c>
      <c r="CRD2">
        <f>'[1]ASF JIRA 2020-04-02T03_00_40+00'!CRD4</f>
        <v>0</v>
      </c>
      <c r="CRE2">
        <f>'[1]ASF JIRA 2020-04-02T03_00_40+00'!CRE4</f>
        <v>0</v>
      </c>
      <c r="CRF2">
        <f>'[1]ASF JIRA 2020-04-02T03_00_40+00'!CRF4</f>
        <v>0</v>
      </c>
      <c r="CRG2">
        <f>'[1]ASF JIRA 2020-04-02T03_00_40+00'!CRG4</f>
        <v>0</v>
      </c>
      <c r="CRH2">
        <f>'[1]ASF JIRA 2020-04-02T03_00_40+00'!CRH4</f>
        <v>0</v>
      </c>
      <c r="CRI2">
        <f>'[1]ASF JIRA 2020-04-02T03_00_40+00'!CRI4</f>
        <v>0</v>
      </c>
      <c r="CRJ2">
        <f>'[1]ASF JIRA 2020-04-02T03_00_40+00'!CRJ4</f>
        <v>0</v>
      </c>
      <c r="CRK2">
        <f>'[1]ASF JIRA 2020-04-02T03_00_40+00'!CRK4</f>
        <v>0</v>
      </c>
      <c r="CRL2">
        <f>'[1]ASF JIRA 2020-04-02T03_00_40+00'!CRL4</f>
        <v>0</v>
      </c>
      <c r="CRM2">
        <f>'[1]ASF JIRA 2020-04-02T03_00_40+00'!CRM4</f>
        <v>0</v>
      </c>
      <c r="CRN2">
        <f>'[1]ASF JIRA 2020-04-02T03_00_40+00'!CRN4</f>
        <v>0</v>
      </c>
      <c r="CRO2">
        <f>'[1]ASF JIRA 2020-04-02T03_00_40+00'!CRO4</f>
        <v>0</v>
      </c>
      <c r="CRP2">
        <f>'[1]ASF JIRA 2020-04-02T03_00_40+00'!CRP4</f>
        <v>0</v>
      </c>
      <c r="CRQ2">
        <f>'[1]ASF JIRA 2020-04-02T03_00_40+00'!CRQ4</f>
        <v>0</v>
      </c>
      <c r="CRR2">
        <f>'[1]ASF JIRA 2020-04-02T03_00_40+00'!CRR4</f>
        <v>0</v>
      </c>
      <c r="CRS2">
        <f>'[1]ASF JIRA 2020-04-02T03_00_40+00'!CRS4</f>
        <v>0</v>
      </c>
      <c r="CRT2">
        <f>'[1]ASF JIRA 2020-04-02T03_00_40+00'!CRT4</f>
        <v>0</v>
      </c>
      <c r="CRU2">
        <f>'[1]ASF JIRA 2020-04-02T03_00_40+00'!CRU4</f>
        <v>0</v>
      </c>
      <c r="CRV2">
        <f>'[1]ASF JIRA 2020-04-02T03_00_40+00'!CRV4</f>
        <v>0</v>
      </c>
      <c r="CRW2">
        <f>'[1]ASF JIRA 2020-04-02T03_00_40+00'!CRW4</f>
        <v>0</v>
      </c>
      <c r="CRX2">
        <f>'[1]ASF JIRA 2020-04-02T03_00_40+00'!CRX4</f>
        <v>0</v>
      </c>
      <c r="CRY2">
        <f>'[1]ASF JIRA 2020-04-02T03_00_40+00'!CRY4</f>
        <v>0</v>
      </c>
      <c r="CRZ2">
        <f>'[1]ASF JIRA 2020-04-02T03_00_40+00'!CRZ4</f>
        <v>0</v>
      </c>
      <c r="CSA2">
        <f>'[1]ASF JIRA 2020-04-02T03_00_40+00'!CSA4</f>
        <v>0</v>
      </c>
      <c r="CSB2">
        <f>'[1]ASF JIRA 2020-04-02T03_00_40+00'!CSB4</f>
        <v>0</v>
      </c>
      <c r="CSC2">
        <f>'[1]ASF JIRA 2020-04-02T03_00_40+00'!CSC4</f>
        <v>0</v>
      </c>
      <c r="CSD2">
        <f>'[1]ASF JIRA 2020-04-02T03_00_40+00'!CSD4</f>
        <v>0</v>
      </c>
      <c r="CSE2">
        <f>'[1]ASF JIRA 2020-04-02T03_00_40+00'!CSE4</f>
        <v>0</v>
      </c>
      <c r="CSF2">
        <f>'[1]ASF JIRA 2020-04-02T03_00_40+00'!CSF4</f>
        <v>0</v>
      </c>
      <c r="CSG2">
        <f>'[1]ASF JIRA 2020-04-02T03_00_40+00'!CSG4</f>
        <v>0</v>
      </c>
      <c r="CSH2">
        <f>'[1]ASF JIRA 2020-04-02T03_00_40+00'!CSH4</f>
        <v>0</v>
      </c>
      <c r="CSI2">
        <f>'[1]ASF JIRA 2020-04-02T03_00_40+00'!CSI4</f>
        <v>0</v>
      </c>
      <c r="CSJ2">
        <f>'[1]ASF JIRA 2020-04-02T03_00_40+00'!CSJ4</f>
        <v>0</v>
      </c>
      <c r="CSK2">
        <f>'[1]ASF JIRA 2020-04-02T03_00_40+00'!CSK4</f>
        <v>0</v>
      </c>
      <c r="CSL2">
        <f>'[1]ASF JIRA 2020-04-02T03_00_40+00'!CSL4</f>
        <v>0</v>
      </c>
      <c r="CSM2">
        <f>'[1]ASF JIRA 2020-04-02T03_00_40+00'!CSM4</f>
        <v>0</v>
      </c>
      <c r="CSN2">
        <f>'[1]ASF JIRA 2020-04-02T03_00_40+00'!CSN4</f>
        <v>0</v>
      </c>
      <c r="CSO2">
        <f>'[1]ASF JIRA 2020-04-02T03_00_40+00'!CSO4</f>
        <v>0</v>
      </c>
      <c r="CSP2">
        <f>'[1]ASF JIRA 2020-04-02T03_00_40+00'!CSP4</f>
        <v>0</v>
      </c>
      <c r="CSQ2">
        <f>'[1]ASF JIRA 2020-04-02T03_00_40+00'!CSQ4</f>
        <v>0</v>
      </c>
      <c r="CSR2">
        <f>'[1]ASF JIRA 2020-04-02T03_00_40+00'!CSR4</f>
        <v>0</v>
      </c>
      <c r="CSS2">
        <f>'[1]ASF JIRA 2020-04-02T03_00_40+00'!CSS4</f>
        <v>0</v>
      </c>
      <c r="CST2">
        <f>'[1]ASF JIRA 2020-04-02T03_00_40+00'!CST4</f>
        <v>0</v>
      </c>
      <c r="CSU2">
        <f>'[1]ASF JIRA 2020-04-02T03_00_40+00'!CSU4</f>
        <v>0</v>
      </c>
      <c r="CSV2">
        <f>'[1]ASF JIRA 2020-04-02T03_00_40+00'!CSV4</f>
        <v>0</v>
      </c>
      <c r="CSW2">
        <f>'[1]ASF JIRA 2020-04-02T03_00_40+00'!CSW4</f>
        <v>0</v>
      </c>
      <c r="CSX2">
        <f>'[1]ASF JIRA 2020-04-02T03_00_40+00'!CSX4</f>
        <v>0</v>
      </c>
      <c r="CSY2">
        <f>'[1]ASF JIRA 2020-04-02T03_00_40+00'!CSY4</f>
        <v>0</v>
      </c>
      <c r="CSZ2">
        <f>'[1]ASF JIRA 2020-04-02T03_00_40+00'!CSZ4</f>
        <v>0</v>
      </c>
      <c r="CTA2">
        <f>'[1]ASF JIRA 2020-04-02T03_00_40+00'!CTA4</f>
        <v>0</v>
      </c>
      <c r="CTB2">
        <f>'[1]ASF JIRA 2020-04-02T03_00_40+00'!CTB4</f>
        <v>0</v>
      </c>
      <c r="CTC2">
        <f>'[1]ASF JIRA 2020-04-02T03_00_40+00'!CTC4</f>
        <v>0</v>
      </c>
      <c r="CTD2">
        <f>'[1]ASF JIRA 2020-04-02T03_00_40+00'!CTD4</f>
        <v>0</v>
      </c>
      <c r="CTE2">
        <f>'[1]ASF JIRA 2020-04-02T03_00_40+00'!CTE4</f>
        <v>0</v>
      </c>
      <c r="CTF2">
        <f>'[1]ASF JIRA 2020-04-02T03_00_40+00'!CTF4</f>
        <v>0</v>
      </c>
      <c r="CTG2">
        <f>'[1]ASF JIRA 2020-04-02T03_00_40+00'!CTG4</f>
        <v>0</v>
      </c>
      <c r="CTH2">
        <f>'[1]ASF JIRA 2020-04-02T03_00_40+00'!CTH4</f>
        <v>0</v>
      </c>
      <c r="CTI2">
        <f>'[1]ASF JIRA 2020-04-02T03_00_40+00'!CTI4</f>
        <v>0</v>
      </c>
      <c r="CTJ2">
        <f>'[1]ASF JIRA 2020-04-02T03_00_40+00'!CTJ4</f>
        <v>0</v>
      </c>
      <c r="CTK2">
        <f>'[1]ASF JIRA 2020-04-02T03_00_40+00'!CTK4</f>
        <v>0</v>
      </c>
      <c r="CTL2">
        <f>'[1]ASF JIRA 2020-04-02T03_00_40+00'!CTL4</f>
        <v>0</v>
      </c>
      <c r="CTM2">
        <f>'[1]ASF JIRA 2020-04-02T03_00_40+00'!CTM4</f>
        <v>0</v>
      </c>
      <c r="CTN2">
        <f>'[1]ASF JIRA 2020-04-02T03_00_40+00'!CTN4</f>
        <v>0</v>
      </c>
      <c r="CTO2">
        <f>'[1]ASF JIRA 2020-04-02T03_00_40+00'!CTO4</f>
        <v>0</v>
      </c>
      <c r="CTP2">
        <f>'[1]ASF JIRA 2020-04-02T03_00_40+00'!CTP4</f>
        <v>0</v>
      </c>
      <c r="CTQ2">
        <f>'[1]ASF JIRA 2020-04-02T03_00_40+00'!CTQ4</f>
        <v>0</v>
      </c>
      <c r="CTR2">
        <f>'[1]ASF JIRA 2020-04-02T03_00_40+00'!CTR4</f>
        <v>0</v>
      </c>
      <c r="CTS2">
        <f>'[1]ASF JIRA 2020-04-02T03_00_40+00'!CTS4</f>
        <v>0</v>
      </c>
      <c r="CTT2">
        <f>'[1]ASF JIRA 2020-04-02T03_00_40+00'!CTT4</f>
        <v>0</v>
      </c>
      <c r="CTU2">
        <f>'[1]ASF JIRA 2020-04-02T03_00_40+00'!CTU4</f>
        <v>0</v>
      </c>
      <c r="CTV2">
        <f>'[1]ASF JIRA 2020-04-02T03_00_40+00'!CTV4</f>
        <v>0</v>
      </c>
      <c r="CTW2">
        <f>'[1]ASF JIRA 2020-04-02T03_00_40+00'!CTW4</f>
        <v>0</v>
      </c>
      <c r="CTX2">
        <f>'[1]ASF JIRA 2020-04-02T03_00_40+00'!CTX4</f>
        <v>0</v>
      </c>
      <c r="CTY2">
        <f>'[1]ASF JIRA 2020-04-02T03_00_40+00'!CTY4</f>
        <v>0</v>
      </c>
      <c r="CTZ2">
        <f>'[1]ASF JIRA 2020-04-02T03_00_40+00'!CTZ4</f>
        <v>0</v>
      </c>
      <c r="CUA2">
        <f>'[1]ASF JIRA 2020-04-02T03_00_40+00'!CUA4</f>
        <v>0</v>
      </c>
      <c r="CUB2">
        <f>'[1]ASF JIRA 2020-04-02T03_00_40+00'!CUB4</f>
        <v>0</v>
      </c>
      <c r="CUC2">
        <f>'[1]ASF JIRA 2020-04-02T03_00_40+00'!CUC4</f>
        <v>0</v>
      </c>
      <c r="CUD2">
        <f>'[1]ASF JIRA 2020-04-02T03_00_40+00'!CUD4</f>
        <v>0</v>
      </c>
      <c r="CUE2">
        <f>'[1]ASF JIRA 2020-04-02T03_00_40+00'!CUE4</f>
        <v>0</v>
      </c>
      <c r="CUF2">
        <f>'[1]ASF JIRA 2020-04-02T03_00_40+00'!CUF4</f>
        <v>0</v>
      </c>
      <c r="CUG2">
        <f>'[1]ASF JIRA 2020-04-02T03_00_40+00'!CUG4</f>
        <v>0</v>
      </c>
      <c r="CUH2">
        <f>'[1]ASF JIRA 2020-04-02T03_00_40+00'!CUH4</f>
        <v>0</v>
      </c>
      <c r="CUI2">
        <f>'[1]ASF JIRA 2020-04-02T03_00_40+00'!CUI4</f>
        <v>0</v>
      </c>
      <c r="CUJ2">
        <f>'[1]ASF JIRA 2020-04-02T03_00_40+00'!CUJ4</f>
        <v>0</v>
      </c>
      <c r="CUK2">
        <f>'[1]ASF JIRA 2020-04-02T03_00_40+00'!CUK4</f>
        <v>0</v>
      </c>
      <c r="CUL2">
        <f>'[1]ASF JIRA 2020-04-02T03_00_40+00'!CUL4</f>
        <v>0</v>
      </c>
      <c r="CUM2">
        <f>'[1]ASF JIRA 2020-04-02T03_00_40+00'!CUM4</f>
        <v>0</v>
      </c>
      <c r="CUN2">
        <f>'[1]ASF JIRA 2020-04-02T03_00_40+00'!CUN4</f>
        <v>0</v>
      </c>
      <c r="CUO2">
        <f>'[1]ASF JIRA 2020-04-02T03_00_40+00'!CUO4</f>
        <v>0</v>
      </c>
      <c r="CUP2">
        <f>'[1]ASF JIRA 2020-04-02T03_00_40+00'!CUP4</f>
        <v>0</v>
      </c>
      <c r="CUQ2">
        <f>'[1]ASF JIRA 2020-04-02T03_00_40+00'!CUQ4</f>
        <v>0</v>
      </c>
      <c r="CUR2">
        <f>'[1]ASF JIRA 2020-04-02T03_00_40+00'!CUR4</f>
        <v>0</v>
      </c>
      <c r="CUS2">
        <f>'[1]ASF JIRA 2020-04-02T03_00_40+00'!CUS4</f>
        <v>0</v>
      </c>
      <c r="CUT2">
        <f>'[1]ASF JIRA 2020-04-02T03_00_40+00'!CUT4</f>
        <v>0</v>
      </c>
      <c r="CUU2">
        <f>'[1]ASF JIRA 2020-04-02T03_00_40+00'!CUU4</f>
        <v>0</v>
      </c>
      <c r="CUV2">
        <f>'[1]ASF JIRA 2020-04-02T03_00_40+00'!CUV4</f>
        <v>0</v>
      </c>
      <c r="CUW2">
        <f>'[1]ASF JIRA 2020-04-02T03_00_40+00'!CUW4</f>
        <v>0</v>
      </c>
      <c r="CUX2">
        <f>'[1]ASF JIRA 2020-04-02T03_00_40+00'!CUX4</f>
        <v>0</v>
      </c>
      <c r="CUY2">
        <f>'[1]ASF JIRA 2020-04-02T03_00_40+00'!CUY4</f>
        <v>0</v>
      </c>
      <c r="CUZ2">
        <f>'[1]ASF JIRA 2020-04-02T03_00_40+00'!CUZ4</f>
        <v>0</v>
      </c>
      <c r="CVA2">
        <f>'[1]ASF JIRA 2020-04-02T03_00_40+00'!CVA4</f>
        <v>0</v>
      </c>
      <c r="CVB2">
        <f>'[1]ASF JIRA 2020-04-02T03_00_40+00'!CVB4</f>
        <v>0</v>
      </c>
      <c r="CVC2">
        <f>'[1]ASF JIRA 2020-04-02T03_00_40+00'!CVC4</f>
        <v>0</v>
      </c>
      <c r="CVD2">
        <f>'[1]ASF JIRA 2020-04-02T03_00_40+00'!CVD4</f>
        <v>0</v>
      </c>
      <c r="CVE2">
        <f>'[1]ASF JIRA 2020-04-02T03_00_40+00'!CVE4</f>
        <v>0</v>
      </c>
      <c r="CVF2">
        <f>'[1]ASF JIRA 2020-04-02T03_00_40+00'!CVF4</f>
        <v>0</v>
      </c>
      <c r="CVG2">
        <f>'[1]ASF JIRA 2020-04-02T03_00_40+00'!CVG4</f>
        <v>0</v>
      </c>
      <c r="CVH2">
        <f>'[1]ASF JIRA 2020-04-02T03_00_40+00'!CVH4</f>
        <v>0</v>
      </c>
      <c r="CVI2">
        <f>'[1]ASF JIRA 2020-04-02T03_00_40+00'!CVI4</f>
        <v>0</v>
      </c>
      <c r="CVJ2">
        <f>'[1]ASF JIRA 2020-04-02T03_00_40+00'!CVJ4</f>
        <v>0</v>
      </c>
      <c r="CVK2">
        <f>'[1]ASF JIRA 2020-04-02T03_00_40+00'!CVK4</f>
        <v>0</v>
      </c>
      <c r="CVL2">
        <f>'[1]ASF JIRA 2020-04-02T03_00_40+00'!CVL4</f>
        <v>0</v>
      </c>
      <c r="CVM2">
        <f>'[1]ASF JIRA 2020-04-02T03_00_40+00'!CVM4</f>
        <v>0</v>
      </c>
      <c r="CVN2">
        <f>'[1]ASF JIRA 2020-04-02T03_00_40+00'!CVN4</f>
        <v>0</v>
      </c>
      <c r="CVO2">
        <f>'[1]ASF JIRA 2020-04-02T03_00_40+00'!CVO4</f>
        <v>0</v>
      </c>
      <c r="CVP2">
        <f>'[1]ASF JIRA 2020-04-02T03_00_40+00'!CVP4</f>
        <v>0</v>
      </c>
      <c r="CVQ2">
        <f>'[1]ASF JIRA 2020-04-02T03_00_40+00'!CVQ4</f>
        <v>0</v>
      </c>
      <c r="CVR2">
        <f>'[1]ASF JIRA 2020-04-02T03_00_40+00'!CVR4</f>
        <v>0</v>
      </c>
      <c r="CVS2">
        <f>'[1]ASF JIRA 2020-04-02T03_00_40+00'!CVS4</f>
        <v>0</v>
      </c>
      <c r="CVT2">
        <f>'[1]ASF JIRA 2020-04-02T03_00_40+00'!CVT4</f>
        <v>0</v>
      </c>
      <c r="CVU2">
        <f>'[1]ASF JIRA 2020-04-02T03_00_40+00'!CVU4</f>
        <v>0</v>
      </c>
      <c r="CVV2">
        <f>'[1]ASF JIRA 2020-04-02T03_00_40+00'!CVV4</f>
        <v>0</v>
      </c>
      <c r="CVW2">
        <f>'[1]ASF JIRA 2020-04-02T03_00_40+00'!CVW4</f>
        <v>0</v>
      </c>
      <c r="CVX2">
        <f>'[1]ASF JIRA 2020-04-02T03_00_40+00'!CVX4</f>
        <v>0</v>
      </c>
      <c r="CVY2">
        <f>'[1]ASF JIRA 2020-04-02T03_00_40+00'!CVY4</f>
        <v>0</v>
      </c>
      <c r="CVZ2">
        <f>'[1]ASF JIRA 2020-04-02T03_00_40+00'!CVZ4</f>
        <v>0</v>
      </c>
      <c r="CWA2">
        <f>'[1]ASF JIRA 2020-04-02T03_00_40+00'!CWA4</f>
        <v>0</v>
      </c>
      <c r="CWB2">
        <f>'[1]ASF JIRA 2020-04-02T03_00_40+00'!CWB4</f>
        <v>0</v>
      </c>
      <c r="CWC2">
        <f>'[1]ASF JIRA 2020-04-02T03_00_40+00'!CWC4</f>
        <v>0</v>
      </c>
      <c r="CWD2">
        <f>'[1]ASF JIRA 2020-04-02T03_00_40+00'!CWD4</f>
        <v>0</v>
      </c>
      <c r="CWE2">
        <f>'[1]ASF JIRA 2020-04-02T03_00_40+00'!CWE4</f>
        <v>0</v>
      </c>
      <c r="CWF2">
        <f>'[1]ASF JIRA 2020-04-02T03_00_40+00'!CWF4</f>
        <v>0</v>
      </c>
      <c r="CWG2">
        <f>'[1]ASF JIRA 2020-04-02T03_00_40+00'!CWG4</f>
        <v>0</v>
      </c>
      <c r="CWH2">
        <f>'[1]ASF JIRA 2020-04-02T03_00_40+00'!CWH4</f>
        <v>0</v>
      </c>
      <c r="CWI2">
        <f>'[1]ASF JIRA 2020-04-02T03_00_40+00'!CWI4</f>
        <v>0</v>
      </c>
      <c r="CWJ2">
        <f>'[1]ASF JIRA 2020-04-02T03_00_40+00'!CWJ4</f>
        <v>0</v>
      </c>
      <c r="CWK2">
        <f>'[1]ASF JIRA 2020-04-02T03_00_40+00'!CWK4</f>
        <v>0</v>
      </c>
      <c r="CWL2">
        <f>'[1]ASF JIRA 2020-04-02T03_00_40+00'!CWL4</f>
        <v>0</v>
      </c>
      <c r="CWM2">
        <f>'[1]ASF JIRA 2020-04-02T03_00_40+00'!CWM4</f>
        <v>0</v>
      </c>
      <c r="CWN2">
        <f>'[1]ASF JIRA 2020-04-02T03_00_40+00'!CWN4</f>
        <v>0</v>
      </c>
      <c r="CWO2">
        <f>'[1]ASF JIRA 2020-04-02T03_00_40+00'!CWO4</f>
        <v>0</v>
      </c>
      <c r="CWP2">
        <f>'[1]ASF JIRA 2020-04-02T03_00_40+00'!CWP4</f>
        <v>0</v>
      </c>
      <c r="CWQ2">
        <f>'[1]ASF JIRA 2020-04-02T03_00_40+00'!CWQ4</f>
        <v>0</v>
      </c>
      <c r="CWR2">
        <f>'[1]ASF JIRA 2020-04-02T03_00_40+00'!CWR4</f>
        <v>0</v>
      </c>
      <c r="CWS2">
        <f>'[1]ASF JIRA 2020-04-02T03_00_40+00'!CWS4</f>
        <v>0</v>
      </c>
      <c r="CWT2">
        <f>'[1]ASF JIRA 2020-04-02T03_00_40+00'!CWT4</f>
        <v>0</v>
      </c>
      <c r="CWU2">
        <f>'[1]ASF JIRA 2020-04-02T03_00_40+00'!CWU4</f>
        <v>0</v>
      </c>
      <c r="CWV2">
        <f>'[1]ASF JIRA 2020-04-02T03_00_40+00'!CWV4</f>
        <v>0</v>
      </c>
      <c r="CWW2">
        <f>'[1]ASF JIRA 2020-04-02T03_00_40+00'!CWW4</f>
        <v>0</v>
      </c>
      <c r="CWX2">
        <f>'[1]ASF JIRA 2020-04-02T03_00_40+00'!CWX4</f>
        <v>0</v>
      </c>
      <c r="CWY2">
        <f>'[1]ASF JIRA 2020-04-02T03_00_40+00'!CWY4</f>
        <v>0</v>
      </c>
      <c r="CWZ2">
        <f>'[1]ASF JIRA 2020-04-02T03_00_40+00'!CWZ4</f>
        <v>0</v>
      </c>
      <c r="CXA2">
        <f>'[1]ASF JIRA 2020-04-02T03_00_40+00'!CXA4</f>
        <v>0</v>
      </c>
      <c r="CXB2">
        <f>'[1]ASF JIRA 2020-04-02T03_00_40+00'!CXB4</f>
        <v>0</v>
      </c>
      <c r="CXC2">
        <f>'[1]ASF JIRA 2020-04-02T03_00_40+00'!CXC4</f>
        <v>0</v>
      </c>
      <c r="CXD2">
        <f>'[1]ASF JIRA 2020-04-02T03_00_40+00'!CXD4</f>
        <v>0</v>
      </c>
      <c r="CXE2">
        <f>'[1]ASF JIRA 2020-04-02T03_00_40+00'!CXE4</f>
        <v>0</v>
      </c>
      <c r="CXF2">
        <f>'[1]ASF JIRA 2020-04-02T03_00_40+00'!CXF4</f>
        <v>0</v>
      </c>
      <c r="CXG2">
        <f>'[1]ASF JIRA 2020-04-02T03_00_40+00'!CXG4</f>
        <v>0</v>
      </c>
      <c r="CXH2">
        <f>'[1]ASF JIRA 2020-04-02T03_00_40+00'!CXH4</f>
        <v>0</v>
      </c>
      <c r="CXI2">
        <f>'[1]ASF JIRA 2020-04-02T03_00_40+00'!CXI4</f>
        <v>0</v>
      </c>
      <c r="CXJ2">
        <f>'[1]ASF JIRA 2020-04-02T03_00_40+00'!CXJ4</f>
        <v>0</v>
      </c>
      <c r="CXK2">
        <f>'[1]ASF JIRA 2020-04-02T03_00_40+00'!CXK4</f>
        <v>0</v>
      </c>
      <c r="CXL2">
        <f>'[1]ASF JIRA 2020-04-02T03_00_40+00'!CXL4</f>
        <v>0</v>
      </c>
      <c r="CXM2">
        <f>'[1]ASF JIRA 2020-04-02T03_00_40+00'!CXM4</f>
        <v>0</v>
      </c>
      <c r="CXN2">
        <f>'[1]ASF JIRA 2020-04-02T03_00_40+00'!CXN4</f>
        <v>0</v>
      </c>
      <c r="CXO2">
        <f>'[1]ASF JIRA 2020-04-02T03_00_40+00'!CXO4</f>
        <v>0</v>
      </c>
      <c r="CXP2">
        <f>'[1]ASF JIRA 2020-04-02T03_00_40+00'!CXP4</f>
        <v>0</v>
      </c>
      <c r="CXQ2">
        <f>'[1]ASF JIRA 2020-04-02T03_00_40+00'!CXQ4</f>
        <v>0</v>
      </c>
      <c r="CXR2">
        <f>'[1]ASF JIRA 2020-04-02T03_00_40+00'!CXR4</f>
        <v>0</v>
      </c>
      <c r="CXS2">
        <f>'[1]ASF JIRA 2020-04-02T03_00_40+00'!CXS4</f>
        <v>0</v>
      </c>
      <c r="CXT2">
        <f>'[1]ASF JIRA 2020-04-02T03_00_40+00'!CXT4</f>
        <v>0</v>
      </c>
      <c r="CXU2">
        <f>'[1]ASF JIRA 2020-04-02T03_00_40+00'!CXU4</f>
        <v>0</v>
      </c>
      <c r="CXV2">
        <f>'[1]ASF JIRA 2020-04-02T03_00_40+00'!CXV4</f>
        <v>0</v>
      </c>
      <c r="CXW2">
        <f>'[1]ASF JIRA 2020-04-02T03_00_40+00'!CXW4</f>
        <v>0</v>
      </c>
      <c r="CXX2">
        <f>'[1]ASF JIRA 2020-04-02T03_00_40+00'!CXX4</f>
        <v>0</v>
      </c>
      <c r="CXY2">
        <f>'[1]ASF JIRA 2020-04-02T03_00_40+00'!CXY4</f>
        <v>0</v>
      </c>
      <c r="CXZ2">
        <f>'[1]ASF JIRA 2020-04-02T03_00_40+00'!CXZ4</f>
        <v>0</v>
      </c>
      <c r="CYA2">
        <f>'[1]ASF JIRA 2020-04-02T03_00_40+00'!CYA4</f>
        <v>0</v>
      </c>
      <c r="CYB2">
        <f>'[1]ASF JIRA 2020-04-02T03_00_40+00'!CYB4</f>
        <v>0</v>
      </c>
      <c r="CYC2">
        <f>'[1]ASF JIRA 2020-04-02T03_00_40+00'!CYC4</f>
        <v>0</v>
      </c>
      <c r="CYD2">
        <f>'[1]ASF JIRA 2020-04-02T03_00_40+00'!CYD4</f>
        <v>0</v>
      </c>
      <c r="CYE2">
        <f>'[1]ASF JIRA 2020-04-02T03_00_40+00'!CYE4</f>
        <v>0</v>
      </c>
      <c r="CYF2">
        <f>'[1]ASF JIRA 2020-04-02T03_00_40+00'!CYF4</f>
        <v>0</v>
      </c>
      <c r="CYG2">
        <f>'[1]ASF JIRA 2020-04-02T03_00_40+00'!CYG4</f>
        <v>0</v>
      </c>
      <c r="CYH2">
        <f>'[1]ASF JIRA 2020-04-02T03_00_40+00'!CYH4</f>
        <v>0</v>
      </c>
      <c r="CYI2">
        <f>'[1]ASF JIRA 2020-04-02T03_00_40+00'!CYI4</f>
        <v>0</v>
      </c>
      <c r="CYJ2">
        <f>'[1]ASF JIRA 2020-04-02T03_00_40+00'!CYJ4</f>
        <v>0</v>
      </c>
      <c r="CYK2">
        <f>'[1]ASF JIRA 2020-04-02T03_00_40+00'!CYK4</f>
        <v>0</v>
      </c>
      <c r="CYL2">
        <f>'[1]ASF JIRA 2020-04-02T03_00_40+00'!CYL4</f>
        <v>0</v>
      </c>
      <c r="CYM2">
        <f>'[1]ASF JIRA 2020-04-02T03_00_40+00'!CYM4</f>
        <v>0</v>
      </c>
      <c r="CYN2">
        <f>'[1]ASF JIRA 2020-04-02T03_00_40+00'!CYN4</f>
        <v>0</v>
      </c>
      <c r="CYO2">
        <f>'[1]ASF JIRA 2020-04-02T03_00_40+00'!CYO4</f>
        <v>0</v>
      </c>
      <c r="CYP2">
        <f>'[1]ASF JIRA 2020-04-02T03_00_40+00'!CYP4</f>
        <v>0</v>
      </c>
      <c r="CYQ2">
        <f>'[1]ASF JIRA 2020-04-02T03_00_40+00'!CYQ4</f>
        <v>0</v>
      </c>
      <c r="CYR2">
        <f>'[1]ASF JIRA 2020-04-02T03_00_40+00'!CYR4</f>
        <v>0</v>
      </c>
      <c r="CYS2">
        <f>'[1]ASF JIRA 2020-04-02T03_00_40+00'!CYS4</f>
        <v>0</v>
      </c>
      <c r="CYT2">
        <f>'[1]ASF JIRA 2020-04-02T03_00_40+00'!CYT4</f>
        <v>0</v>
      </c>
      <c r="CYU2">
        <f>'[1]ASF JIRA 2020-04-02T03_00_40+00'!CYU4</f>
        <v>0</v>
      </c>
      <c r="CYV2">
        <f>'[1]ASF JIRA 2020-04-02T03_00_40+00'!CYV4</f>
        <v>0</v>
      </c>
      <c r="CYW2">
        <f>'[1]ASF JIRA 2020-04-02T03_00_40+00'!CYW4</f>
        <v>0</v>
      </c>
      <c r="CYX2">
        <f>'[1]ASF JIRA 2020-04-02T03_00_40+00'!CYX4</f>
        <v>0</v>
      </c>
      <c r="CYY2">
        <f>'[1]ASF JIRA 2020-04-02T03_00_40+00'!CYY4</f>
        <v>0</v>
      </c>
      <c r="CYZ2">
        <f>'[1]ASF JIRA 2020-04-02T03_00_40+00'!CYZ4</f>
        <v>0</v>
      </c>
      <c r="CZA2">
        <f>'[1]ASF JIRA 2020-04-02T03_00_40+00'!CZA4</f>
        <v>0</v>
      </c>
      <c r="CZB2">
        <f>'[1]ASF JIRA 2020-04-02T03_00_40+00'!CZB4</f>
        <v>0</v>
      </c>
      <c r="CZC2">
        <f>'[1]ASF JIRA 2020-04-02T03_00_40+00'!CZC4</f>
        <v>0</v>
      </c>
      <c r="CZD2">
        <f>'[1]ASF JIRA 2020-04-02T03_00_40+00'!CZD4</f>
        <v>0</v>
      </c>
      <c r="CZE2">
        <f>'[1]ASF JIRA 2020-04-02T03_00_40+00'!CZE4</f>
        <v>0</v>
      </c>
      <c r="CZF2">
        <f>'[1]ASF JIRA 2020-04-02T03_00_40+00'!CZF4</f>
        <v>0</v>
      </c>
      <c r="CZG2">
        <f>'[1]ASF JIRA 2020-04-02T03_00_40+00'!CZG4</f>
        <v>0</v>
      </c>
      <c r="CZH2">
        <f>'[1]ASF JIRA 2020-04-02T03_00_40+00'!CZH4</f>
        <v>0</v>
      </c>
      <c r="CZI2">
        <f>'[1]ASF JIRA 2020-04-02T03_00_40+00'!CZI4</f>
        <v>0</v>
      </c>
      <c r="CZJ2">
        <f>'[1]ASF JIRA 2020-04-02T03_00_40+00'!CZJ4</f>
        <v>0</v>
      </c>
      <c r="CZK2">
        <f>'[1]ASF JIRA 2020-04-02T03_00_40+00'!CZK4</f>
        <v>0</v>
      </c>
      <c r="CZL2">
        <f>'[1]ASF JIRA 2020-04-02T03_00_40+00'!CZL4</f>
        <v>0</v>
      </c>
      <c r="CZM2">
        <f>'[1]ASF JIRA 2020-04-02T03_00_40+00'!CZM4</f>
        <v>0</v>
      </c>
      <c r="CZN2">
        <f>'[1]ASF JIRA 2020-04-02T03_00_40+00'!CZN4</f>
        <v>0</v>
      </c>
      <c r="CZO2">
        <f>'[1]ASF JIRA 2020-04-02T03_00_40+00'!CZO4</f>
        <v>0</v>
      </c>
      <c r="CZP2">
        <f>'[1]ASF JIRA 2020-04-02T03_00_40+00'!CZP4</f>
        <v>0</v>
      </c>
      <c r="CZQ2">
        <f>'[1]ASF JIRA 2020-04-02T03_00_40+00'!CZQ4</f>
        <v>0</v>
      </c>
      <c r="CZR2">
        <f>'[1]ASF JIRA 2020-04-02T03_00_40+00'!CZR4</f>
        <v>0</v>
      </c>
      <c r="CZS2">
        <f>'[1]ASF JIRA 2020-04-02T03_00_40+00'!CZS4</f>
        <v>0</v>
      </c>
      <c r="CZT2">
        <f>'[1]ASF JIRA 2020-04-02T03_00_40+00'!CZT4</f>
        <v>0</v>
      </c>
      <c r="CZU2">
        <f>'[1]ASF JIRA 2020-04-02T03_00_40+00'!CZU4</f>
        <v>0</v>
      </c>
      <c r="CZV2">
        <f>'[1]ASF JIRA 2020-04-02T03_00_40+00'!CZV4</f>
        <v>0</v>
      </c>
      <c r="CZW2">
        <f>'[1]ASF JIRA 2020-04-02T03_00_40+00'!CZW4</f>
        <v>0</v>
      </c>
      <c r="CZX2">
        <f>'[1]ASF JIRA 2020-04-02T03_00_40+00'!CZX4</f>
        <v>0</v>
      </c>
      <c r="CZY2">
        <f>'[1]ASF JIRA 2020-04-02T03_00_40+00'!CZY4</f>
        <v>0</v>
      </c>
      <c r="CZZ2">
        <f>'[1]ASF JIRA 2020-04-02T03_00_40+00'!CZZ4</f>
        <v>0</v>
      </c>
      <c r="DAA2">
        <f>'[1]ASF JIRA 2020-04-02T03_00_40+00'!DAA4</f>
        <v>0</v>
      </c>
      <c r="DAB2">
        <f>'[1]ASF JIRA 2020-04-02T03_00_40+00'!DAB4</f>
        <v>0</v>
      </c>
      <c r="DAC2">
        <f>'[1]ASF JIRA 2020-04-02T03_00_40+00'!DAC4</f>
        <v>0</v>
      </c>
      <c r="DAD2">
        <f>'[1]ASF JIRA 2020-04-02T03_00_40+00'!DAD4</f>
        <v>0</v>
      </c>
      <c r="DAE2">
        <f>'[1]ASF JIRA 2020-04-02T03_00_40+00'!DAE4</f>
        <v>0</v>
      </c>
      <c r="DAF2">
        <f>'[1]ASF JIRA 2020-04-02T03_00_40+00'!DAF4</f>
        <v>0</v>
      </c>
      <c r="DAG2">
        <f>'[1]ASF JIRA 2020-04-02T03_00_40+00'!DAG4</f>
        <v>0</v>
      </c>
      <c r="DAH2">
        <f>'[1]ASF JIRA 2020-04-02T03_00_40+00'!DAH4</f>
        <v>0</v>
      </c>
      <c r="DAI2">
        <f>'[1]ASF JIRA 2020-04-02T03_00_40+00'!DAI4</f>
        <v>0</v>
      </c>
      <c r="DAJ2">
        <f>'[1]ASF JIRA 2020-04-02T03_00_40+00'!DAJ4</f>
        <v>0</v>
      </c>
      <c r="DAK2">
        <f>'[1]ASF JIRA 2020-04-02T03_00_40+00'!DAK4</f>
        <v>0</v>
      </c>
      <c r="DAL2">
        <f>'[1]ASF JIRA 2020-04-02T03_00_40+00'!DAL4</f>
        <v>0</v>
      </c>
      <c r="DAM2">
        <f>'[1]ASF JIRA 2020-04-02T03_00_40+00'!DAM4</f>
        <v>0</v>
      </c>
      <c r="DAN2">
        <f>'[1]ASF JIRA 2020-04-02T03_00_40+00'!DAN4</f>
        <v>0</v>
      </c>
      <c r="DAO2">
        <f>'[1]ASF JIRA 2020-04-02T03_00_40+00'!DAO4</f>
        <v>0</v>
      </c>
      <c r="DAP2">
        <f>'[1]ASF JIRA 2020-04-02T03_00_40+00'!DAP4</f>
        <v>0</v>
      </c>
      <c r="DAQ2">
        <f>'[1]ASF JIRA 2020-04-02T03_00_40+00'!DAQ4</f>
        <v>0</v>
      </c>
      <c r="DAR2">
        <f>'[1]ASF JIRA 2020-04-02T03_00_40+00'!DAR4</f>
        <v>0</v>
      </c>
      <c r="DAS2">
        <f>'[1]ASF JIRA 2020-04-02T03_00_40+00'!DAS4</f>
        <v>0</v>
      </c>
      <c r="DAT2">
        <f>'[1]ASF JIRA 2020-04-02T03_00_40+00'!DAT4</f>
        <v>0</v>
      </c>
      <c r="DAU2">
        <f>'[1]ASF JIRA 2020-04-02T03_00_40+00'!DAU4</f>
        <v>0</v>
      </c>
      <c r="DAV2">
        <f>'[1]ASF JIRA 2020-04-02T03_00_40+00'!DAV4</f>
        <v>0</v>
      </c>
      <c r="DAW2">
        <f>'[1]ASF JIRA 2020-04-02T03_00_40+00'!DAW4</f>
        <v>0</v>
      </c>
      <c r="DAX2">
        <f>'[1]ASF JIRA 2020-04-02T03_00_40+00'!DAX4</f>
        <v>0</v>
      </c>
      <c r="DAY2">
        <f>'[1]ASF JIRA 2020-04-02T03_00_40+00'!DAY4</f>
        <v>0</v>
      </c>
      <c r="DAZ2">
        <f>'[1]ASF JIRA 2020-04-02T03_00_40+00'!DAZ4</f>
        <v>0</v>
      </c>
      <c r="DBA2">
        <f>'[1]ASF JIRA 2020-04-02T03_00_40+00'!DBA4</f>
        <v>0</v>
      </c>
      <c r="DBB2">
        <f>'[1]ASF JIRA 2020-04-02T03_00_40+00'!DBB4</f>
        <v>0</v>
      </c>
      <c r="DBC2">
        <f>'[1]ASF JIRA 2020-04-02T03_00_40+00'!DBC4</f>
        <v>0</v>
      </c>
      <c r="DBD2">
        <f>'[1]ASF JIRA 2020-04-02T03_00_40+00'!DBD4</f>
        <v>0</v>
      </c>
      <c r="DBE2">
        <f>'[1]ASF JIRA 2020-04-02T03_00_40+00'!DBE4</f>
        <v>0</v>
      </c>
      <c r="DBF2">
        <f>'[1]ASF JIRA 2020-04-02T03_00_40+00'!DBF4</f>
        <v>0</v>
      </c>
      <c r="DBG2">
        <f>'[1]ASF JIRA 2020-04-02T03_00_40+00'!DBG4</f>
        <v>0</v>
      </c>
      <c r="DBH2">
        <f>'[1]ASF JIRA 2020-04-02T03_00_40+00'!DBH4</f>
        <v>0</v>
      </c>
      <c r="DBI2">
        <f>'[1]ASF JIRA 2020-04-02T03_00_40+00'!DBI4</f>
        <v>0</v>
      </c>
      <c r="DBJ2">
        <f>'[1]ASF JIRA 2020-04-02T03_00_40+00'!DBJ4</f>
        <v>0</v>
      </c>
      <c r="DBK2">
        <f>'[1]ASF JIRA 2020-04-02T03_00_40+00'!DBK4</f>
        <v>0</v>
      </c>
      <c r="DBL2">
        <f>'[1]ASF JIRA 2020-04-02T03_00_40+00'!DBL4</f>
        <v>0</v>
      </c>
      <c r="DBM2">
        <f>'[1]ASF JIRA 2020-04-02T03_00_40+00'!DBM4</f>
        <v>0</v>
      </c>
      <c r="DBN2">
        <f>'[1]ASF JIRA 2020-04-02T03_00_40+00'!DBN4</f>
        <v>0</v>
      </c>
      <c r="DBO2">
        <f>'[1]ASF JIRA 2020-04-02T03_00_40+00'!DBO4</f>
        <v>0</v>
      </c>
      <c r="DBP2">
        <f>'[1]ASF JIRA 2020-04-02T03_00_40+00'!DBP4</f>
        <v>0</v>
      </c>
      <c r="DBQ2">
        <f>'[1]ASF JIRA 2020-04-02T03_00_40+00'!DBQ4</f>
        <v>0</v>
      </c>
      <c r="DBR2">
        <f>'[1]ASF JIRA 2020-04-02T03_00_40+00'!DBR4</f>
        <v>0</v>
      </c>
      <c r="DBS2">
        <f>'[1]ASF JIRA 2020-04-02T03_00_40+00'!DBS4</f>
        <v>0</v>
      </c>
      <c r="DBT2">
        <f>'[1]ASF JIRA 2020-04-02T03_00_40+00'!DBT4</f>
        <v>0</v>
      </c>
      <c r="DBU2">
        <f>'[1]ASF JIRA 2020-04-02T03_00_40+00'!DBU4</f>
        <v>0</v>
      </c>
      <c r="DBV2">
        <f>'[1]ASF JIRA 2020-04-02T03_00_40+00'!DBV4</f>
        <v>0</v>
      </c>
      <c r="DBW2">
        <f>'[1]ASF JIRA 2020-04-02T03_00_40+00'!DBW4</f>
        <v>0</v>
      </c>
      <c r="DBX2">
        <f>'[1]ASF JIRA 2020-04-02T03_00_40+00'!DBX4</f>
        <v>0</v>
      </c>
      <c r="DBY2">
        <f>'[1]ASF JIRA 2020-04-02T03_00_40+00'!DBY4</f>
        <v>0</v>
      </c>
      <c r="DBZ2">
        <f>'[1]ASF JIRA 2020-04-02T03_00_40+00'!DBZ4</f>
        <v>0</v>
      </c>
      <c r="DCA2">
        <f>'[1]ASF JIRA 2020-04-02T03_00_40+00'!DCA4</f>
        <v>0</v>
      </c>
      <c r="DCB2">
        <f>'[1]ASF JIRA 2020-04-02T03_00_40+00'!DCB4</f>
        <v>0</v>
      </c>
      <c r="DCC2">
        <f>'[1]ASF JIRA 2020-04-02T03_00_40+00'!DCC4</f>
        <v>0</v>
      </c>
      <c r="DCD2">
        <f>'[1]ASF JIRA 2020-04-02T03_00_40+00'!DCD4</f>
        <v>0</v>
      </c>
      <c r="DCE2">
        <f>'[1]ASF JIRA 2020-04-02T03_00_40+00'!DCE4</f>
        <v>0</v>
      </c>
      <c r="DCF2">
        <f>'[1]ASF JIRA 2020-04-02T03_00_40+00'!DCF4</f>
        <v>0</v>
      </c>
      <c r="DCG2">
        <f>'[1]ASF JIRA 2020-04-02T03_00_40+00'!DCG4</f>
        <v>0</v>
      </c>
      <c r="DCH2">
        <f>'[1]ASF JIRA 2020-04-02T03_00_40+00'!DCH4</f>
        <v>0</v>
      </c>
      <c r="DCI2">
        <f>'[1]ASF JIRA 2020-04-02T03_00_40+00'!DCI4</f>
        <v>0</v>
      </c>
      <c r="DCJ2">
        <f>'[1]ASF JIRA 2020-04-02T03_00_40+00'!DCJ4</f>
        <v>0</v>
      </c>
      <c r="DCK2">
        <f>'[1]ASF JIRA 2020-04-02T03_00_40+00'!DCK4</f>
        <v>0</v>
      </c>
      <c r="DCL2">
        <f>'[1]ASF JIRA 2020-04-02T03_00_40+00'!DCL4</f>
        <v>0</v>
      </c>
      <c r="DCM2">
        <f>'[1]ASF JIRA 2020-04-02T03_00_40+00'!DCM4</f>
        <v>0</v>
      </c>
      <c r="DCN2">
        <f>'[1]ASF JIRA 2020-04-02T03_00_40+00'!DCN4</f>
        <v>0</v>
      </c>
      <c r="DCO2">
        <f>'[1]ASF JIRA 2020-04-02T03_00_40+00'!DCO4</f>
        <v>0</v>
      </c>
      <c r="DCP2">
        <f>'[1]ASF JIRA 2020-04-02T03_00_40+00'!DCP4</f>
        <v>0</v>
      </c>
      <c r="DCQ2">
        <f>'[1]ASF JIRA 2020-04-02T03_00_40+00'!DCQ4</f>
        <v>0</v>
      </c>
      <c r="DCR2">
        <f>'[1]ASF JIRA 2020-04-02T03_00_40+00'!DCR4</f>
        <v>0</v>
      </c>
      <c r="DCS2">
        <f>'[1]ASF JIRA 2020-04-02T03_00_40+00'!DCS4</f>
        <v>0</v>
      </c>
      <c r="DCT2">
        <f>'[1]ASF JIRA 2020-04-02T03_00_40+00'!DCT4</f>
        <v>0</v>
      </c>
      <c r="DCU2">
        <f>'[1]ASF JIRA 2020-04-02T03_00_40+00'!DCU4</f>
        <v>0</v>
      </c>
      <c r="DCV2">
        <f>'[1]ASF JIRA 2020-04-02T03_00_40+00'!DCV4</f>
        <v>0</v>
      </c>
      <c r="DCW2">
        <f>'[1]ASF JIRA 2020-04-02T03_00_40+00'!DCW4</f>
        <v>0</v>
      </c>
      <c r="DCX2">
        <f>'[1]ASF JIRA 2020-04-02T03_00_40+00'!DCX4</f>
        <v>0</v>
      </c>
      <c r="DCY2">
        <f>'[1]ASF JIRA 2020-04-02T03_00_40+00'!DCY4</f>
        <v>0</v>
      </c>
      <c r="DCZ2">
        <f>'[1]ASF JIRA 2020-04-02T03_00_40+00'!DCZ4</f>
        <v>0</v>
      </c>
      <c r="DDA2">
        <f>'[1]ASF JIRA 2020-04-02T03_00_40+00'!DDA4</f>
        <v>0</v>
      </c>
      <c r="DDB2">
        <f>'[1]ASF JIRA 2020-04-02T03_00_40+00'!DDB4</f>
        <v>0</v>
      </c>
      <c r="DDC2">
        <f>'[1]ASF JIRA 2020-04-02T03_00_40+00'!DDC4</f>
        <v>0</v>
      </c>
      <c r="DDD2">
        <f>'[1]ASF JIRA 2020-04-02T03_00_40+00'!DDD4</f>
        <v>0</v>
      </c>
      <c r="DDE2">
        <f>'[1]ASF JIRA 2020-04-02T03_00_40+00'!DDE4</f>
        <v>0</v>
      </c>
      <c r="DDF2">
        <f>'[1]ASF JIRA 2020-04-02T03_00_40+00'!DDF4</f>
        <v>0</v>
      </c>
      <c r="DDG2">
        <f>'[1]ASF JIRA 2020-04-02T03_00_40+00'!DDG4</f>
        <v>0</v>
      </c>
      <c r="DDH2">
        <f>'[1]ASF JIRA 2020-04-02T03_00_40+00'!DDH4</f>
        <v>0</v>
      </c>
      <c r="DDI2">
        <f>'[1]ASF JIRA 2020-04-02T03_00_40+00'!DDI4</f>
        <v>0</v>
      </c>
      <c r="DDJ2">
        <f>'[1]ASF JIRA 2020-04-02T03_00_40+00'!DDJ4</f>
        <v>0</v>
      </c>
      <c r="DDK2">
        <f>'[1]ASF JIRA 2020-04-02T03_00_40+00'!DDK4</f>
        <v>0</v>
      </c>
      <c r="DDL2">
        <f>'[1]ASF JIRA 2020-04-02T03_00_40+00'!DDL4</f>
        <v>0</v>
      </c>
      <c r="DDM2">
        <f>'[1]ASF JIRA 2020-04-02T03_00_40+00'!DDM4</f>
        <v>0</v>
      </c>
      <c r="DDN2">
        <f>'[1]ASF JIRA 2020-04-02T03_00_40+00'!DDN4</f>
        <v>0</v>
      </c>
      <c r="DDO2">
        <f>'[1]ASF JIRA 2020-04-02T03_00_40+00'!DDO4</f>
        <v>0</v>
      </c>
      <c r="DDP2">
        <f>'[1]ASF JIRA 2020-04-02T03_00_40+00'!DDP4</f>
        <v>0</v>
      </c>
      <c r="DDQ2">
        <f>'[1]ASF JIRA 2020-04-02T03_00_40+00'!DDQ4</f>
        <v>0</v>
      </c>
      <c r="DDR2">
        <f>'[1]ASF JIRA 2020-04-02T03_00_40+00'!DDR4</f>
        <v>0</v>
      </c>
      <c r="DDS2">
        <f>'[1]ASF JIRA 2020-04-02T03_00_40+00'!DDS4</f>
        <v>0</v>
      </c>
      <c r="DDT2">
        <f>'[1]ASF JIRA 2020-04-02T03_00_40+00'!DDT4</f>
        <v>0</v>
      </c>
      <c r="DDU2">
        <f>'[1]ASF JIRA 2020-04-02T03_00_40+00'!DDU4</f>
        <v>0</v>
      </c>
      <c r="DDV2">
        <f>'[1]ASF JIRA 2020-04-02T03_00_40+00'!DDV4</f>
        <v>0</v>
      </c>
      <c r="DDW2">
        <f>'[1]ASF JIRA 2020-04-02T03_00_40+00'!DDW4</f>
        <v>0</v>
      </c>
      <c r="DDX2">
        <f>'[1]ASF JIRA 2020-04-02T03_00_40+00'!DDX4</f>
        <v>0</v>
      </c>
      <c r="DDY2">
        <f>'[1]ASF JIRA 2020-04-02T03_00_40+00'!DDY4</f>
        <v>0</v>
      </c>
      <c r="DDZ2">
        <f>'[1]ASF JIRA 2020-04-02T03_00_40+00'!DDZ4</f>
        <v>0</v>
      </c>
      <c r="DEA2">
        <f>'[1]ASF JIRA 2020-04-02T03_00_40+00'!DEA4</f>
        <v>0</v>
      </c>
      <c r="DEB2">
        <f>'[1]ASF JIRA 2020-04-02T03_00_40+00'!DEB4</f>
        <v>0</v>
      </c>
      <c r="DEC2">
        <f>'[1]ASF JIRA 2020-04-02T03_00_40+00'!DEC4</f>
        <v>0</v>
      </c>
      <c r="DED2">
        <f>'[1]ASF JIRA 2020-04-02T03_00_40+00'!DED4</f>
        <v>0</v>
      </c>
      <c r="DEE2">
        <f>'[1]ASF JIRA 2020-04-02T03_00_40+00'!DEE4</f>
        <v>0</v>
      </c>
      <c r="DEF2">
        <f>'[1]ASF JIRA 2020-04-02T03_00_40+00'!DEF4</f>
        <v>0</v>
      </c>
      <c r="DEG2">
        <f>'[1]ASF JIRA 2020-04-02T03_00_40+00'!DEG4</f>
        <v>0</v>
      </c>
      <c r="DEH2">
        <f>'[1]ASF JIRA 2020-04-02T03_00_40+00'!DEH4</f>
        <v>0</v>
      </c>
      <c r="DEI2">
        <f>'[1]ASF JIRA 2020-04-02T03_00_40+00'!DEI4</f>
        <v>0</v>
      </c>
      <c r="DEJ2">
        <f>'[1]ASF JIRA 2020-04-02T03_00_40+00'!DEJ4</f>
        <v>0</v>
      </c>
      <c r="DEK2">
        <f>'[1]ASF JIRA 2020-04-02T03_00_40+00'!DEK4</f>
        <v>0</v>
      </c>
      <c r="DEL2">
        <f>'[1]ASF JIRA 2020-04-02T03_00_40+00'!DEL4</f>
        <v>0</v>
      </c>
      <c r="DEM2">
        <f>'[1]ASF JIRA 2020-04-02T03_00_40+00'!DEM4</f>
        <v>0</v>
      </c>
      <c r="DEN2">
        <f>'[1]ASF JIRA 2020-04-02T03_00_40+00'!DEN4</f>
        <v>0</v>
      </c>
      <c r="DEO2">
        <f>'[1]ASF JIRA 2020-04-02T03_00_40+00'!DEO4</f>
        <v>0</v>
      </c>
      <c r="DEP2">
        <f>'[1]ASF JIRA 2020-04-02T03_00_40+00'!DEP4</f>
        <v>0</v>
      </c>
      <c r="DEQ2">
        <f>'[1]ASF JIRA 2020-04-02T03_00_40+00'!DEQ4</f>
        <v>0</v>
      </c>
      <c r="DER2">
        <f>'[1]ASF JIRA 2020-04-02T03_00_40+00'!DER4</f>
        <v>0</v>
      </c>
      <c r="DES2">
        <f>'[1]ASF JIRA 2020-04-02T03_00_40+00'!DES4</f>
        <v>0</v>
      </c>
      <c r="DET2">
        <f>'[1]ASF JIRA 2020-04-02T03_00_40+00'!DET4</f>
        <v>0</v>
      </c>
      <c r="DEU2">
        <f>'[1]ASF JIRA 2020-04-02T03_00_40+00'!DEU4</f>
        <v>0</v>
      </c>
      <c r="DEV2">
        <f>'[1]ASF JIRA 2020-04-02T03_00_40+00'!DEV4</f>
        <v>0</v>
      </c>
      <c r="DEW2">
        <f>'[1]ASF JIRA 2020-04-02T03_00_40+00'!DEW4</f>
        <v>0</v>
      </c>
      <c r="DEX2">
        <f>'[1]ASF JIRA 2020-04-02T03_00_40+00'!DEX4</f>
        <v>0</v>
      </c>
      <c r="DEY2">
        <f>'[1]ASF JIRA 2020-04-02T03_00_40+00'!DEY4</f>
        <v>0</v>
      </c>
      <c r="DEZ2">
        <f>'[1]ASF JIRA 2020-04-02T03_00_40+00'!DEZ4</f>
        <v>0</v>
      </c>
      <c r="DFA2">
        <f>'[1]ASF JIRA 2020-04-02T03_00_40+00'!DFA4</f>
        <v>0</v>
      </c>
      <c r="DFB2">
        <f>'[1]ASF JIRA 2020-04-02T03_00_40+00'!DFB4</f>
        <v>0</v>
      </c>
      <c r="DFC2">
        <f>'[1]ASF JIRA 2020-04-02T03_00_40+00'!DFC4</f>
        <v>0</v>
      </c>
      <c r="DFD2">
        <f>'[1]ASF JIRA 2020-04-02T03_00_40+00'!DFD4</f>
        <v>0</v>
      </c>
      <c r="DFE2">
        <f>'[1]ASF JIRA 2020-04-02T03_00_40+00'!DFE4</f>
        <v>0</v>
      </c>
      <c r="DFF2">
        <f>'[1]ASF JIRA 2020-04-02T03_00_40+00'!DFF4</f>
        <v>0</v>
      </c>
      <c r="DFG2">
        <f>'[1]ASF JIRA 2020-04-02T03_00_40+00'!DFG4</f>
        <v>0</v>
      </c>
      <c r="DFH2">
        <f>'[1]ASF JIRA 2020-04-02T03_00_40+00'!DFH4</f>
        <v>0</v>
      </c>
      <c r="DFI2">
        <f>'[1]ASF JIRA 2020-04-02T03_00_40+00'!DFI4</f>
        <v>0</v>
      </c>
      <c r="DFJ2">
        <f>'[1]ASF JIRA 2020-04-02T03_00_40+00'!DFJ4</f>
        <v>0</v>
      </c>
      <c r="DFK2">
        <f>'[1]ASF JIRA 2020-04-02T03_00_40+00'!DFK4</f>
        <v>0</v>
      </c>
      <c r="DFL2">
        <f>'[1]ASF JIRA 2020-04-02T03_00_40+00'!DFL4</f>
        <v>0</v>
      </c>
      <c r="DFM2">
        <f>'[1]ASF JIRA 2020-04-02T03_00_40+00'!DFM4</f>
        <v>0</v>
      </c>
      <c r="DFN2">
        <f>'[1]ASF JIRA 2020-04-02T03_00_40+00'!DFN4</f>
        <v>0</v>
      </c>
      <c r="DFO2">
        <f>'[1]ASF JIRA 2020-04-02T03_00_40+00'!DFO4</f>
        <v>0</v>
      </c>
      <c r="DFP2">
        <f>'[1]ASF JIRA 2020-04-02T03_00_40+00'!DFP4</f>
        <v>0</v>
      </c>
      <c r="DFQ2">
        <f>'[1]ASF JIRA 2020-04-02T03_00_40+00'!DFQ4</f>
        <v>0</v>
      </c>
      <c r="DFR2">
        <f>'[1]ASF JIRA 2020-04-02T03_00_40+00'!DFR4</f>
        <v>0</v>
      </c>
      <c r="DFS2">
        <f>'[1]ASF JIRA 2020-04-02T03_00_40+00'!DFS4</f>
        <v>0</v>
      </c>
      <c r="DFT2">
        <f>'[1]ASF JIRA 2020-04-02T03_00_40+00'!DFT4</f>
        <v>0</v>
      </c>
      <c r="DFU2">
        <f>'[1]ASF JIRA 2020-04-02T03_00_40+00'!DFU4</f>
        <v>0</v>
      </c>
      <c r="DFV2">
        <f>'[1]ASF JIRA 2020-04-02T03_00_40+00'!DFV4</f>
        <v>0</v>
      </c>
      <c r="DFW2">
        <f>'[1]ASF JIRA 2020-04-02T03_00_40+00'!DFW4</f>
        <v>0</v>
      </c>
      <c r="DFX2">
        <f>'[1]ASF JIRA 2020-04-02T03_00_40+00'!DFX4</f>
        <v>0</v>
      </c>
      <c r="DFY2">
        <f>'[1]ASF JIRA 2020-04-02T03_00_40+00'!DFY4</f>
        <v>0</v>
      </c>
      <c r="DFZ2">
        <f>'[1]ASF JIRA 2020-04-02T03_00_40+00'!DFZ4</f>
        <v>0</v>
      </c>
      <c r="DGA2">
        <f>'[1]ASF JIRA 2020-04-02T03_00_40+00'!DGA4</f>
        <v>0</v>
      </c>
      <c r="DGB2">
        <f>'[1]ASF JIRA 2020-04-02T03_00_40+00'!DGB4</f>
        <v>0</v>
      </c>
      <c r="DGC2">
        <f>'[1]ASF JIRA 2020-04-02T03_00_40+00'!DGC4</f>
        <v>0</v>
      </c>
      <c r="DGD2">
        <f>'[1]ASF JIRA 2020-04-02T03_00_40+00'!DGD4</f>
        <v>0</v>
      </c>
      <c r="DGE2">
        <f>'[1]ASF JIRA 2020-04-02T03_00_40+00'!DGE4</f>
        <v>0</v>
      </c>
      <c r="DGF2">
        <f>'[1]ASF JIRA 2020-04-02T03_00_40+00'!DGF4</f>
        <v>0</v>
      </c>
      <c r="DGG2">
        <f>'[1]ASF JIRA 2020-04-02T03_00_40+00'!DGG4</f>
        <v>0</v>
      </c>
      <c r="DGH2">
        <f>'[1]ASF JIRA 2020-04-02T03_00_40+00'!DGH4</f>
        <v>0</v>
      </c>
      <c r="DGI2">
        <f>'[1]ASF JIRA 2020-04-02T03_00_40+00'!DGI4</f>
        <v>0</v>
      </c>
      <c r="DGJ2">
        <f>'[1]ASF JIRA 2020-04-02T03_00_40+00'!DGJ4</f>
        <v>0</v>
      </c>
      <c r="DGK2">
        <f>'[1]ASF JIRA 2020-04-02T03_00_40+00'!DGK4</f>
        <v>0</v>
      </c>
      <c r="DGL2">
        <f>'[1]ASF JIRA 2020-04-02T03_00_40+00'!DGL4</f>
        <v>0</v>
      </c>
      <c r="DGM2">
        <f>'[1]ASF JIRA 2020-04-02T03_00_40+00'!DGM4</f>
        <v>0</v>
      </c>
      <c r="DGN2">
        <f>'[1]ASF JIRA 2020-04-02T03_00_40+00'!DGN4</f>
        <v>0</v>
      </c>
      <c r="DGO2">
        <f>'[1]ASF JIRA 2020-04-02T03_00_40+00'!DGO4</f>
        <v>0</v>
      </c>
      <c r="DGP2">
        <f>'[1]ASF JIRA 2020-04-02T03_00_40+00'!DGP4</f>
        <v>0</v>
      </c>
      <c r="DGQ2">
        <f>'[1]ASF JIRA 2020-04-02T03_00_40+00'!DGQ4</f>
        <v>0</v>
      </c>
      <c r="DGR2">
        <f>'[1]ASF JIRA 2020-04-02T03_00_40+00'!DGR4</f>
        <v>0</v>
      </c>
      <c r="DGS2">
        <f>'[1]ASF JIRA 2020-04-02T03_00_40+00'!DGS4</f>
        <v>0</v>
      </c>
      <c r="DGT2">
        <f>'[1]ASF JIRA 2020-04-02T03_00_40+00'!DGT4</f>
        <v>0</v>
      </c>
      <c r="DGU2">
        <f>'[1]ASF JIRA 2020-04-02T03_00_40+00'!DGU4</f>
        <v>0</v>
      </c>
      <c r="DGV2">
        <f>'[1]ASF JIRA 2020-04-02T03_00_40+00'!DGV4</f>
        <v>0</v>
      </c>
      <c r="DGW2">
        <f>'[1]ASF JIRA 2020-04-02T03_00_40+00'!DGW4</f>
        <v>0</v>
      </c>
      <c r="DGX2">
        <f>'[1]ASF JIRA 2020-04-02T03_00_40+00'!DGX4</f>
        <v>0</v>
      </c>
      <c r="DGY2">
        <f>'[1]ASF JIRA 2020-04-02T03_00_40+00'!DGY4</f>
        <v>0</v>
      </c>
      <c r="DGZ2">
        <f>'[1]ASF JIRA 2020-04-02T03_00_40+00'!DGZ4</f>
        <v>0</v>
      </c>
      <c r="DHA2">
        <f>'[1]ASF JIRA 2020-04-02T03_00_40+00'!DHA4</f>
        <v>0</v>
      </c>
      <c r="DHB2">
        <f>'[1]ASF JIRA 2020-04-02T03_00_40+00'!DHB4</f>
        <v>0</v>
      </c>
      <c r="DHC2">
        <f>'[1]ASF JIRA 2020-04-02T03_00_40+00'!DHC4</f>
        <v>0</v>
      </c>
      <c r="DHD2">
        <f>'[1]ASF JIRA 2020-04-02T03_00_40+00'!DHD4</f>
        <v>0</v>
      </c>
      <c r="DHE2">
        <f>'[1]ASF JIRA 2020-04-02T03_00_40+00'!DHE4</f>
        <v>0</v>
      </c>
      <c r="DHF2">
        <f>'[1]ASF JIRA 2020-04-02T03_00_40+00'!DHF4</f>
        <v>0</v>
      </c>
      <c r="DHG2">
        <f>'[1]ASF JIRA 2020-04-02T03_00_40+00'!DHG4</f>
        <v>0</v>
      </c>
      <c r="DHH2">
        <f>'[1]ASF JIRA 2020-04-02T03_00_40+00'!DHH4</f>
        <v>0</v>
      </c>
      <c r="DHI2">
        <f>'[1]ASF JIRA 2020-04-02T03_00_40+00'!DHI4</f>
        <v>0</v>
      </c>
      <c r="DHJ2">
        <f>'[1]ASF JIRA 2020-04-02T03_00_40+00'!DHJ4</f>
        <v>0</v>
      </c>
      <c r="DHK2">
        <f>'[1]ASF JIRA 2020-04-02T03_00_40+00'!DHK4</f>
        <v>0</v>
      </c>
      <c r="DHL2">
        <f>'[1]ASF JIRA 2020-04-02T03_00_40+00'!DHL4</f>
        <v>0</v>
      </c>
      <c r="DHM2">
        <f>'[1]ASF JIRA 2020-04-02T03_00_40+00'!DHM4</f>
        <v>0</v>
      </c>
      <c r="DHN2">
        <f>'[1]ASF JIRA 2020-04-02T03_00_40+00'!DHN4</f>
        <v>0</v>
      </c>
      <c r="DHO2">
        <f>'[1]ASF JIRA 2020-04-02T03_00_40+00'!DHO4</f>
        <v>0</v>
      </c>
      <c r="DHP2">
        <f>'[1]ASF JIRA 2020-04-02T03_00_40+00'!DHP4</f>
        <v>0</v>
      </c>
      <c r="DHQ2">
        <f>'[1]ASF JIRA 2020-04-02T03_00_40+00'!DHQ4</f>
        <v>0</v>
      </c>
      <c r="DHR2">
        <f>'[1]ASF JIRA 2020-04-02T03_00_40+00'!DHR4</f>
        <v>0</v>
      </c>
      <c r="DHS2">
        <f>'[1]ASF JIRA 2020-04-02T03_00_40+00'!DHS4</f>
        <v>0</v>
      </c>
      <c r="DHT2">
        <f>'[1]ASF JIRA 2020-04-02T03_00_40+00'!DHT4</f>
        <v>0</v>
      </c>
      <c r="DHU2">
        <f>'[1]ASF JIRA 2020-04-02T03_00_40+00'!DHU4</f>
        <v>0</v>
      </c>
      <c r="DHV2">
        <f>'[1]ASF JIRA 2020-04-02T03_00_40+00'!DHV4</f>
        <v>0</v>
      </c>
      <c r="DHW2">
        <f>'[1]ASF JIRA 2020-04-02T03_00_40+00'!DHW4</f>
        <v>0</v>
      </c>
      <c r="DHX2">
        <f>'[1]ASF JIRA 2020-04-02T03_00_40+00'!DHX4</f>
        <v>0</v>
      </c>
      <c r="DHY2">
        <f>'[1]ASF JIRA 2020-04-02T03_00_40+00'!DHY4</f>
        <v>0</v>
      </c>
      <c r="DHZ2">
        <f>'[1]ASF JIRA 2020-04-02T03_00_40+00'!DHZ4</f>
        <v>0</v>
      </c>
      <c r="DIA2">
        <f>'[1]ASF JIRA 2020-04-02T03_00_40+00'!DIA4</f>
        <v>0</v>
      </c>
      <c r="DIB2">
        <f>'[1]ASF JIRA 2020-04-02T03_00_40+00'!DIB4</f>
        <v>0</v>
      </c>
      <c r="DIC2">
        <f>'[1]ASF JIRA 2020-04-02T03_00_40+00'!DIC4</f>
        <v>0</v>
      </c>
      <c r="DID2">
        <f>'[1]ASF JIRA 2020-04-02T03_00_40+00'!DID4</f>
        <v>0</v>
      </c>
      <c r="DIE2">
        <f>'[1]ASF JIRA 2020-04-02T03_00_40+00'!DIE4</f>
        <v>0</v>
      </c>
      <c r="DIF2">
        <f>'[1]ASF JIRA 2020-04-02T03_00_40+00'!DIF4</f>
        <v>0</v>
      </c>
      <c r="DIG2">
        <f>'[1]ASF JIRA 2020-04-02T03_00_40+00'!DIG4</f>
        <v>0</v>
      </c>
      <c r="DIH2">
        <f>'[1]ASF JIRA 2020-04-02T03_00_40+00'!DIH4</f>
        <v>0</v>
      </c>
      <c r="DII2">
        <f>'[1]ASF JIRA 2020-04-02T03_00_40+00'!DII4</f>
        <v>0</v>
      </c>
      <c r="DIJ2">
        <f>'[1]ASF JIRA 2020-04-02T03_00_40+00'!DIJ4</f>
        <v>0</v>
      </c>
      <c r="DIK2">
        <f>'[1]ASF JIRA 2020-04-02T03_00_40+00'!DIK4</f>
        <v>0</v>
      </c>
      <c r="DIL2">
        <f>'[1]ASF JIRA 2020-04-02T03_00_40+00'!DIL4</f>
        <v>0</v>
      </c>
      <c r="DIM2">
        <f>'[1]ASF JIRA 2020-04-02T03_00_40+00'!DIM4</f>
        <v>0</v>
      </c>
      <c r="DIN2">
        <f>'[1]ASF JIRA 2020-04-02T03_00_40+00'!DIN4</f>
        <v>0</v>
      </c>
      <c r="DIO2">
        <f>'[1]ASF JIRA 2020-04-02T03_00_40+00'!DIO4</f>
        <v>0</v>
      </c>
      <c r="DIP2">
        <f>'[1]ASF JIRA 2020-04-02T03_00_40+00'!DIP4</f>
        <v>0</v>
      </c>
      <c r="DIQ2">
        <f>'[1]ASF JIRA 2020-04-02T03_00_40+00'!DIQ4</f>
        <v>0</v>
      </c>
      <c r="DIR2">
        <f>'[1]ASF JIRA 2020-04-02T03_00_40+00'!DIR4</f>
        <v>0</v>
      </c>
      <c r="DIS2">
        <f>'[1]ASF JIRA 2020-04-02T03_00_40+00'!DIS4</f>
        <v>0</v>
      </c>
      <c r="DIT2">
        <f>'[1]ASF JIRA 2020-04-02T03_00_40+00'!DIT4</f>
        <v>0</v>
      </c>
      <c r="DIU2">
        <f>'[1]ASF JIRA 2020-04-02T03_00_40+00'!DIU4</f>
        <v>0</v>
      </c>
      <c r="DIV2">
        <f>'[1]ASF JIRA 2020-04-02T03_00_40+00'!DIV4</f>
        <v>0</v>
      </c>
      <c r="DIW2">
        <f>'[1]ASF JIRA 2020-04-02T03_00_40+00'!DIW4</f>
        <v>0</v>
      </c>
      <c r="DIX2">
        <f>'[1]ASF JIRA 2020-04-02T03_00_40+00'!DIX4</f>
        <v>0</v>
      </c>
      <c r="DIY2">
        <f>'[1]ASF JIRA 2020-04-02T03_00_40+00'!DIY4</f>
        <v>0</v>
      </c>
      <c r="DIZ2">
        <f>'[1]ASF JIRA 2020-04-02T03_00_40+00'!DIZ4</f>
        <v>0</v>
      </c>
      <c r="DJA2">
        <f>'[1]ASF JIRA 2020-04-02T03_00_40+00'!DJA4</f>
        <v>0</v>
      </c>
      <c r="DJB2">
        <f>'[1]ASF JIRA 2020-04-02T03_00_40+00'!DJB4</f>
        <v>0</v>
      </c>
      <c r="DJC2">
        <f>'[1]ASF JIRA 2020-04-02T03_00_40+00'!DJC4</f>
        <v>0</v>
      </c>
      <c r="DJD2">
        <f>'[1]ASF JIRA 2020-04-02T03_00_40+00'!DJD4</f>
        <v>0</v>
      </c>
      <c r="DJE2">
        <f>'[1]ASF JIRA 2020-04-02T03_00_40+00'!DJE4</f>
        <v>0</v>
      </c>
      <c r="DJF2">
        <f>'[1]ASF JIRA 2020-04-02T03_00_40+00'!DJF4</f>
        <v>0</v>
      </c>
      <c r="DJG2">
        <f>'[1]ASF JIRA 2020-04-02T03_00_40+00'!DJG4</f>
        <v>0</v>
      </c>
      <c r="DJH2">
        <f>'[1]ASF JIRA 2020-04-02T03_00_40+00'!DJH4</f>
        <v>0</v>
      </c>
      <c r="DJI2">
        <f>'[1]ASF JIRA 2020-04-02T03_00_40+00'!DJI4</f>
        <v>0</v>
      </c>
      <c r="DJJ2">
        <f>'[1]ASF JIRA 2020-04-02T03_00_40+00'!DJJ4</f>
        <v>0</v>
      </c>
      <c r="DJK2">
        <f>'[1]ASF JIRA 2020-04-02T03_00_40+00'!DJK4</f>
        <v>0</v>
      </c>
      <c r="DJL2">
        <f>'[1]ASF JIRA 2020-04-02T03_00_40+00'!DJL4</f>
        <v>0</v>
      </c>
      <c r="DJM2">
        <f>'[1]ASF JIRA 2020-04-02T03_00_40+00'!DJM4</f>
        <v>0</v>
      </c>
      <c r="DJN2">
        <f>'[1]ASF JIRA 2020-04-02T03_00_40+00'!DJN4</f>
        <v>0</v>
      </c>
      <c r="DJO2">
        <f>'[1]ASF JIRA 2020-04-02T03_00_40+00'!DJO4</f>
        <v>0</v>
      </c>
      <c r="DJP2">
        <f>'[1]ASF JIRA 2020-04-02T03_00_40+00'!DJP4</f>
        <v>0</v>
      </c>
      <c r="DJQ2">
        <f>'[1]ASF JIRA 2020-04-02T03_00_40+00'!DJQ4</f>
        <v>0</v>
      </c>
      <c r="DJR2">
        <f>'[1]ASF JIRA 2020-04-02T03_00_40+00'!DJR4</f>
        <v>0</v>
      </c>
      <c r="DJS2">
        <f>'[1]ASF JIRA 2020-04-02T03_00_40+00'!DJS4</f>
        <v>0</v>
      </c>
      <c r="DJT2">
        <f>'[1]ASF JIRA 2020-04-02T03_00_40+00'!DJT4</f>
        <v>0</v>
      </c>
      <c r="DJU2">
        <f>'[1]ASF JIRA 2020-04-02T03_00_40+00'!DJU4</f>
        <v>0</v>
      </c>
      <c r="DJV2">
        <f>'[1]ASF JIRA 2020-04-02T03_00_40+00'!DJV4</f>
        <v>0</v>
      </c>
      <c r="DJW2">
        <f>'[1]ASF JIRA 2020-04-02T03_00_40+00'!DJW4</f>
        <v>0</v>
      </c>
      <c r="DJX2">
        <f>'[1]ASF JIRA 2020-04-02T03_00_40+00'!DJX4</f>
        <v>0</v>
      </c>
      <c r="DJY2">
        <f>'[1]ASF JIRA 2020-04-02T03_00_40+00'!DJY4</f>
        <v>0</v>
      </c>
      <c r="DJZ2">
        <f>'[1]ASF JIRA 2020-04-02T03_00_40+00'!DJZ4</f>
        <v>0</v>
      </c>
      <c r="DKA2">
        <f>'[1]ASF JIRA 2020-04-02T03_00_40+00'!DKA4</f>
        <v>0</v>
      </c>
      <c r="DKB2">
        <f>'[1]ASF JIRA 2020-04-02T03_00_40+00'!DKB4</f>
        <v>0</v>
      </c>
      <c r="DKC2">
        <f>'[1]ASF JIRA 2020-04-02T03_00_40+00'!DKC4</f>
        <v>0</v>
      </c>
      <c r="DKD2">
        <f>'[1]ASF JIRA 2020-04-02T03_00_40+00'!DKD4</f>
        <v>0</v>
      </c>
      <c r="DKE2">
        <f>'[1]ASF JIRA 2020-04-02T03_00_40+00'!DKE4</f>
        <v>0</v>
      </c>
      <c r="DKF2">
        <f>'[1]ASF JIRA 2020-04-02T03_00_40+00'!DKF4</f>
        <v>0</v>
      </c>
      <c r="DKG2">
        <f>'[1]ASF JIRA 2020-04-02T03_00_40+00'!DKG4</f>
        <v>0</v>
      </c>
      <c r="DKH2">
        <f>'[1]ASF JIRA 2020-04-02T03_00_40+00'!DKH4</f>
        <v>0</v>
      </c>
      <c r="DKI2">
        <f>'[1]ASF JIRA 2020-04-02T03_00_40+00'!DKI4</f>
        <v>0</v>
      </c>
      <c r="DKJ2">
        <f>'[1]ASF JIRA 2020-04-02T03_00_40+00'!DKJ4</f>
        <v>0</v>
      </c>
      <c r="DKK2">
        <f>'[1]ASF JIRA 2020-04-02T03_00_40+00'!DKK4</f>
        <v>0</v>
      </c>
      <c r="DKL2">
        <f>'[1]ASF JIRA 2020-04-02T03_00_40+00'!DKL4</f>
        <v>0</v>
      </c>
      <c r="DKM2">
        <f>'[1]ASF JIRA 2020-04-02T03_00_40+00'!DKM4</f>
        <v>0</v>
      </c>
      <c r="DKN2">
        <f>'[1]ASF JIRA 2020-04-02T03_00_40+00'!DKN4</f>
        <v>0</v>
      </c>
      <c r="DKO2">
        <f>'[1]ASF JIRA 2020-04-02T03_00_40+00'!DKO4</f>
        <v>0</v>
      </c>
      <c r="DKP2">
        <f>'[1]ASF JIRA 2020-04-02T03_00_40+00'!DKP4</f>
        <v>0</v>
      </c>
      <c r="DKQ2">
        <f>'[1]ASF JIRA 2020-04-02T03_00_40+00'!DKQ4</f>
        <v>0</v>
      </c>
      <c r="DKR2">
        <f>'[1]ASF JIRA 2020-04-02T03_00_40+00'!DKR4</f>
        <v>0</v>
      </c>
      <c r="DKS2">
        <f>'[1]ASF JIRA 2020-04-02T03_00_40+00'!DKS4</f>
        <v>0</v>
      </c>
      <c r="DKT2">
        <f>'[1]ASF JIRA 2020-04-02T03_00_40+00'!DKT4</f>
        <v>0</v>
      </c>
      <c r="DKU2">
        <f>'[1]ASF JIRA 2020-04-02T03_00_40+00'!DKU4</f>
        <v>0</v>
      </c>
      <c r="DKV2">
        <f>'[1]ASF JIRA 2020-04-02T03_00_40+00'!DKV4</f>
        <v>0</v>
      </c>
      <c r="DKW2">
        <f>'[1]ASF JIRA 2020-04-02T03_00_40+00'!DKW4</f>
        <v>0</v>
      </c>
      <c r="DKX2">
        <f>'[1]ASF JIRA 2020-04-02T03_00_40+00'!DKX4</f>
        <v>0</v>
      </c>
      <c r="DKY2">
        <f>'[1]ASF JIRA 2020-04-02T03_00_40+00'!DKY4</f>
        <v>0</v>
      </c>
      <c r="DKZ2">
        <f>'[1]ASF JIRA 2020-04-02T03_00_40+00'!DKZ4</f>
        <v>0</v>
      </c>
      <c r="DLA2">
        <f>'[1]ASF JIRA 2020-04-02T03_00_40+00'!DLA4</f>
        <v>0</v>
      </c>
      <c r="DLB2">
        <f>'[1]ASF JIRA 2020-04-02T03_00_40+00'!DLB4</f>
        <v>0</v>
      </c>
      <c r="DLC2">
        <f>'[1]ASF JIRA 2020-04-02T03_00_40+00'!DLC4</f>
        <v>0</v>
      </c>
      <c r="DLD2">
        <f>'[1]ASF JIRA 2020-04-02T03_00_40+00'!DLD4</f>
        <v>0</v>
      </c>
      <c r="DLE2">
        <f>'[1]ASF JIRA 2020-04-02T03_00_40+00'!DLE4</f>
        <v>0</v>
      </c>
      <c r="DLF2">
        <f>'[1]ASF JIRA 2020-04-02T03_00_40+00'!DLF4</f>
        <v>0</v>
      </c>
      <c r="DLG2">
        <f>'[1]ASF JIRA 2020-04-02T03_00_40+00'!DLG4</f>
        <v>0</v>
      </c>
      <c r="DLH2">
        <f>'[1]ASF JIRA 2020-04-02T03_00_40+00'!DLH4</f>
        <v>0</v>
      </c>
      <c r="DLI2">
        <f>'[1]ASF JIRA 2020-04-02T03_00_40+00'!DLI4</f>
        <v>0</v>
      </c>
      <c r="DLJ2">
        <f>'[1]ASF JIRA 2020-04-02T03_00_40+00'!DLJ4</f>
        <v>0</v>
      </c>
      <c r="DLK2">
        <f>'[1]ASF JIRA 2020-04-02T03_00_40+00'!DLK4</f>
        <v>0</v>
      </c>
      <c r="DLL2">
        <f>'[1]ASF JIRA 2020-04-02T03_00_40+00'!DLL4</f>
        <v>0</v>
      </c>
      <c r="DLM2">
        <f>'[1]ASF JIRA 2020-04-02T03_00_40+00'!DLM4</f>
        <v>0</v>
      </c>
      <c r="DLN2">
        <f>'[1]ASF JIRA 2020-04-02T03_00_40+00'!DLN4</f>
        <v>0</v>
      </c>
      <c r="DLO2">
        <f>'[1]ASF JIRA 2020-04-02T03_00_40+00'!DLO4</f>
        <v>0</v>
      </c>
      <c r="DLP2">
        <f>'[1]ASF JIRA 2020-04-02T03_00_40+00'!DLP4</f>
        <v>0</v>
      </c>
      <c r="DLQ2">
        <f>'[1]ASF JIRA 2020-04-02T03_00_40+00'!DLQ4</f>
        <v>0</v>
      </c>
      <c r="DLR2">
        <f>'[1]ASF JIRA 2020-04-02T03_00_40+00'!DLR4</f>
        <v>0</v>
      </c>
      <c r="DLS2">
        <f>'[1]ASF JIRA 2020-04-02T03_00_40+00'!DLS4</f>
        <v>0</v>
      </c>
      <c r="DLT2">
        <f>'[1]ASF JIRA 2020-04-02T03_00_40+00'!DLT4</f>
        <v>0</v>
      </c>
      <c r="DLU2">
        <f>'[1]ASF JIRA 2020-04-02T03_00_40+00'!DLU4</f>
        <v>0</v>
      </c>
      <c r="DLV2">
        <f>'[1]ASF JIRA 2020-04-02T03_00_40+00'!DLV4</f>
        <v>0</v>
      </c>
      <c r="DLW2">
        <f>'[1]ASF JIRA 2020-04-02T03_00_40+00'!DLW4</f>
        <v>0</v>
      </c>
      <c r="DLX2">
        <f>'[1]ASF JIRA 2020-04-02T03_00_40+00'!DLX4</f>
        <v>0</v>
      </c>
      <c r="DLY2">
        <f>'[1]ASF JIRA 2020-04-02T03_00_40+00'!DLY4</f>
        <v>0</v>
      </c>
      <c r="DLZ2">
        <f>'[1]ASF JIRA 2020-04-02T03_00_40+00'!DLZ4</f>
        <v>0</v>
      </c>
      <c r="DMA2">
        <f>'[1]ASF JIRA 2020-04-02T03_00_40+00'!DMA4</f>
        <v>0</v>
      </c>
      <c r="DMB2">
        <f>'[1]ASF JIRA 2020-04-02T03_00_40+00'!DMB4</f>
        <v>0</v>
      </c>
      <c r="DMC2">
        <f>'[1]ASF JIRA 2020-04-02T03_00_40+00'!DMC4</f>
        <v>0</v>
      </c>
      <c r="DMD2">
        <f>'[1]ASF JIRA 2020-04-02T03_00_40+00'!DMD4</f>
        <v>0</v>
      </c>
      <c r="DME2">
        <f>'[1]ASF JIRA 2020-04-02T03_00_40+00'!DME4</f>
        <v>0</v>
      </c>
      <c r="DMF2">
        <f>'[1]ASF JIRA 2020-04-02T03_00_40+00'!DMF4</f>
        <v>0</v>
      </c>
      <c r="DMG2">
        <f>'[1]ASF JIRA 2020-04-02T03_00_40+00'!DMG4</f>
        <v>0</v>
      </c>
      <c r="DMH2">
        <f>'[1]ASF JIRA 2020-04-02T03_00_40+00'!DMH4</f>
        <v>0</v>
      </c>
      <c r="DMI2">
        <f>'[1]ASF JIRA 2020-04-02T03_00_40+00'!DMI4</f>
        <v>0</v>
      </c>
      <c r="DMJ2">
        <f>'[1]ASF JIRA 2020-04-02T03_00_40+00'!DMJ4</f>
        <v>0</v>
      </c>
      <c r="DMK2">
        <f>'[1]ASF JIRA 2020-04-02T03_00_40+00'!DMK4</f>
        <v>0</v>
      </c>
      <c r="DML2">
        <f>'[1]ASF JIRA 2020-04-02T03_00_40+00'!DML4</f>
        <v>0</v>
      </c>
      <c r="DMM2">
        <f>'[1]ASF JIRA 2020-04-02T03_00_40+00'!DMM4</f>
        <v>0</v>
      </c>
      <c r="DMN2">
        <f>'[1]ASF JIRA 2020-04-02T03_00_40+00'!DMN4</f>
        <v>0</v>
      </c>
      <c r="DMO2">
        <f>'[1]ASF JIRA 2020-04-02T03_00_40+00'!DMO4</f>
        <v>0</v>
      </c>
      <c r="DMP2">
        <f>'[1]ASF JIRA 2020-04-02T03_00_40+00'!DMP4</f>
        <v>0</v>
      </c>
      <c r="DMQ2">
        <f>'[1]ASF JIRA 2020-04-02T03_00_40+00'!DMQ4</f>
        <v>0</v>
      </c>
      <c r="DMR2">
        <f>'[1]ASF JIRA 2020-04-02T03_00_40+00'!DMR4</f>
        <v>0</v>
      </c>
      <c r="DMS2">
        <f>'[1]ASF JIRA 2020-04-02T03_00_40+00'!DMS4</f>
        <v>0</v>
      </c>
      <c r="DMT2">
        <f>'[1]ASF JIRA 2020-04-02T03_00_40+00'!DMT4</f>
        <v>0</v>
      </c>
      <c r="DMU2">
        <f>'[1]ASF JIRA 2020-04-02T03_00_40+00'!DMU4</f>
        <v>0</v>
      </c>
      <c r="DMV2">
        <f>'[1]ASF JIRA 2020-04-02T03_00_40+00'!DMV4</f>
        <v>0</v>
      </c>
      <c r="DMW2">
        <f>'[1]ASF JIRA 2020-04-02T03_00_40+00'!DMW4</f>
        <v>0</v>
      </c>
      <c r="DMX2">
        <f>'[1]ASF JIRA 2020-04-02T03_00_40+00'!DMX4</f>
        <v>0</v>
      </c>
      <c r="DMY2">
        <f>'[1]ASF JIRA 2020-04-02T03_00_40+00'!DMY4</f>
        <v>0</v>
      </c>
      <c r="DMZ2">
        <f>'[1]ASF JIRA 2020-04-02T03_00_40+00'!DMZ4</f>
        <v>0</v>
      </c>
      <c r="DNA2">
        <f>'[1]ASF JIRA 2020-04-02T03_00_40+00'!DNA4</f>
        <v>0</v>
      </c>
      <c r="DNB2">
        <f>'[1]ASF JIRA 2020-04-02T03_00_40+00'!DNB4</f>
        <v>0</v>
      </c>
      <c r="DNC2">
        <f>'[1]ASF JIRA 2020-04-02T03_00_40+00'!DNC4</f>
        <v>0</v>
      </c>
      <c r="DND2">
        <f>'[1]ASF JIRA 2020-04-02T03_00_40+00'!DND4</f>
        <v>0</v>
      </c>
      <c r="DNE2">
        <f>'[1]ASF JIRA 2020-04-02T03_00_40+00'!DNE4</f>
        <v>0</v>
      </c>
      <c r="DNF2">
        <f>'[1]ASF JIRA 2020-04-02T03_00_40+00'!DNF4</f>
        <v>0</v>
      </c>
      <c r="DNG2">
        <f>'[1]ASF JIRA 2020-04-02T03_00_40+00'!DNG4</f>
        <v>0</v>
      </c>
      <c r="DNH2">
        <f>'[1]ASF JIRA 2020-04-02T03_00_40+00'!DNH4</f>
        <v>0</v>
      </c>
      <c r="DNI2">
        <f>'[1]ASF JIRA 2020-04-02T03_00_40+00'!DNI4</f>
        <v>0</v>
      </c>
      <c r="DNJ2">
        <f>'[1]ASF JIRA 2020-04-02T03_00_40+00'!DNJ4</f>
        <v>0</v>
      </c>
      <c r="DNK2">
        <f>'[1]ASF JIRA 2020-04-02T03_00_40+00'!DNK4</f>
        <v>0</v>
      </c>
      <c r="DNL2">
        <f>'[1]ASF JIRA 2020-04-02T03_00_40+00'!DNL4</f>
        <v>0</v>
      </c>
      <c r="DNM2">
        <f>'[1]ASF JIRA 2020-04-02T03_00_40+00'!DNM4</f>
        <v>0</v>
      </c>
      <c r="DNN2">
        <f>'[1]ASF JIRA 2020-04-02T03_00_40+00'!DNN4</f>
        <v>0</v>
      </c>
      <c r="DNO2">
        <f>'[1]ASF JIRA 2020-04-02T03_00_40+00'!DNO4</f>
        <v>0</v>
      </c>
      <c r="DNP2">
        <f>'[1]ASF JIRA 2020-04-02T03_00_40+00'!DNP4</f>
        <v>0</v>
      </c>
      <c r="DNQ2">
        <f>'[1]ASF JIRA 2020-04-02T03_00_40+00'!DNQ4</f>
        <v>0</v>
      </c>
      <c r="DNR2">
        <f>'[1]ASF JIRA 2020-04-02T03_00_40+00'!DNR4</f>
        <v>0</v>
      </c>
      <c r="DNS2">
        <f>'[1]ASF JIRA 2020-04-02T03_00_40+00'!DNS4</f>
        <v>0</v>
      </c>
      <c r="DNT2">
        <f>'[1]ASF JIRA 2020-04-02T03_00_40+00'!DNT4</f>
        <v>0</v>
      </c>
      <c r="DNU2">
        <f>'[1]ASF JIRA 2020-04-02T03_00_40+00'!DNU4</f>
        <v>0</v>
      </c>
      <c r="DNV2">
        <f>'[1]ASF JIRA 2020-04-02T03_00_40+00'!DNV4</f>
        <v>0</v>
      </c>
      <c r="DNW2">
        <f>'[1]ASF JIRA 2020-04-02T03_00_40+00'!DNW4</f>
        <v>0</v>
      </c>
      <c r="DNX2">
        <f>'[1]ASF JIRA 2020-04-02T03_00_40+00'!DNX4</f>
        <v>0</v>
      </c>
      <c r="DNY2">
        <f>'[1]ASF JIRA 2020-04-02T03_00_40+00'!DNY4</f>
        <v>0</v>
      </c>
      <c r="DNZ2">
        <f>'[1]ASF JIRA 2020-04-02T03_00_40+00'!DNZ4</f>
        <v>0</v>
      </c>
      <c r="DOA2">
        <f>'[1]ASF JIRA 2020-04-02T03_00_40+00'!DOA4</f>
        <v>0</v>
      </c>
      <c r="DOB2">
        <f>'[1]ASF JIRA 2020-04-02T03_00_40+00'!DOB4</f>
        <v>0</v>
      </c>
      <c r="DOC2">
        <f>'[1]ASF JIRA 2020-04-02T03_00_40+00'!DOC4</f>
        <v>0</v>
      </c>
      <c r="DOD2">
        <f>'[1]ASF JIRA 2020-04-02T03_00_40+00'!DOD4</f>
        <v>0</v>
      </c>
      <c r="DOE2">
        <f>'[1]ASF JIRA 2020-04-02T03_00_40+00'!DOE4</f>
        <v>0</v>
      </c>
      <c r="DOF2">
        <f>'[1]ASF JIRA 2020-04-02T03_00_40+00'!DOF4</f>
        <v>0</v>
      </c>
      <c r="DOG2">
        <f>'[1]ASF JIRA 2020-04-02T03_00_40+00'!DOG4</f>
        <v>0</v>
      </c>
      <c r="DOH2">
        <f>'[1]ASF JIRA 2020-04-02T03_00_40+00'!DOH4</f>
        <v>0</v>
      </c>
      <c r="DOI2">
        <f>'[1]ASF JIRA 2020-04-02T03_00_40+00'!DOI4</f>
        <v>0</v>
      </c>
      <c r="DOJ2">
        <f>'[1]ASF JIRA 2020-04-02T03_00_40+00'!DOJ4</f>
        <v>0</v>
      </c>
      <c r="DOK2">
        <f>'[1]ASF JIRA 2020-04-02T03_00_40+00'!DOK4</f>
        <v>0</v>
      </c>
      <c r="DOL2">
        <f>'[1]ASF JIRA 2020-04-02T03_00_40+00'!DOL4</f>
        <v>0</v>
      </c>
      <c r="DOM2">
        <f>'[1]ASF JIRA 2020-04-02T03_00_40+00'!DOM4</f>
        <v>0</v>
      </c>
      <c r="DON2">
        <f>'[1]ASF JIRA 2020-04-02T03_00_40+00'!DON4</f>
        <v>0</v>
      </c>
      <c r="DOO2">
        <f>'[1]ASF JIRA 2020-04-02T03_00_40+00'!DOO4</f>
        <v>0</v>
      </c>
      <c r="DOP2">
        <f>'[1]ASF JIRA 2020-04-02T03_00_40+00'!DOP4</f>
        <v>0</v>
      </c>
      <c r="DOQ2">
        <f>'[1]ASF JIRA 2020-04-02T03_00_40+00'!DOQ4</f>
        <v>0</v>
      </c>
      <c r="DOR2">
        <f>'[1]ASF JIRA 2020-04-02T03_00_40+00'!DOR4</f>
        <v>0</v>
      </c>
      <c r="DOS2">
        <f>'[1]ASF JIRA 2020-04-02T03_00_40+00'!DOS4</f>
        <v>0</v>
      </c>
      <c r="DOT2">
        <f>'[1]ASF JIRA 2020-04-02T03_00_40+00'!DOT4</f>
        <v>0</v>
      </c>
      <c r="DOU2">
        <f>'[1]ASF JIRA 2020-04-02T03_00_40+00'!DOU4</f>
        <v>0</v>
      </c>
      <c r="DOV2">
        <f>'[1]ASF JIRA 2020-04-02T03_00_40+00'!DOV4</f>
        <v>0</v>
      </c>
      <c r="DOW2">
        <f>'[1]ASF JIRA 2020-04-02T03_00_40+00'!DOW4</f>
        <v>0</v>
      </c>
      <c r="DOX2">
        <f>'[1]ASF JIRA 2020-04-02T03_00_40+00'!DOX4</f>
        <v>0</v>
      </c>
      <c r="DOY2">
        <f>'[1]ASF JIRA 2020-04-02T03_00_40+00'!DOY4</f>
        <v>0</v>
      </c>
      <c r="DOZ2">
        <f>'[1]ASF JIRA 2020-04-02T03_00_40+00'!DOZ4</f>
        <v>0</v>
      </c>
      <c r="DPA2">
        <f>'[1]ASF JIRA 2020-04-02T03_00_40+00'!DPA4</f>
        <v>0</v>
      </c>
      <c r="DPB2">
        <f>'[1]ASF JIRA 2020-04-02T03_00_40+00'!DPB4</f>
        <v>0</v>
      </c>
      <c r="DPC2">
        <f>'[1]ASF JIRA 2020-04-02T03_00_40+00'!DPC4</f>
        <v>0</v>
      </c>
      <c r="DPD2">
        <f>'[1]ASF JIRA 2020-04-02T03_00_40+00'!DPD4</f>
        <v>0</v>
      </c>
      <c r="DPE2">
        <f>'[1]ASF JIRA 2020-04-02T03_00_40+00'!DPE4</f>
        <v>0</v>
      </c>
      <c r="DPF2">
        <f>'[1]ASF JIRA 2020-04-02T03_00_40+00'!DPF4</f>
        <v>0</v>
      </c>
      <c r="DPG2">
        <f>'[1]ASF JIRA 2020-04-02T03_00_40+00'!DPG4</f>
        <v>0</v>
      </c>
      <c r="DPH2">
        <f>'[1]ASF JIRA 2020-04-02T03_00_40+00'!DPH4</f>
        <v>0</v>
      </c>
      <c r="DPI2">
        <f>'[1]ASF JIRA 2020-04-02T03_00_40+00'!DPI4</f>
        <v>0</v>
      </c>
      <c r="DPJ2">
        <f>'[1]ASF JIRA 2020-04-02T03_00_40+00'!DPJ4</f>
        <v>0</v>
      </c>
      <c r="DPK2">
        <f>'[1]ASF JIRA 2020-04-02T03_00_40+00'!DPK4</f>
        <v>0</v>
      </c>
      <c r="DPL2">
        <f>'[1]ASF JIRA 2020-04-02T03_00_40+00'!DPL4</f>
        <v>0</v>
      </c>
      <c r="DPM2">
        <f>'[1]ASF JIRA 2020-04-02T03_00_40+00'!DPM4</f>
        <v>0</v>
      </c>
      <c r="DPN2">
        <f>'[1]ASF JIRA 2020-04-02T03_00_40+00'!DPN4</f>
        <v>0</v>
      </c>
      <c r="DPO2">
        <f>'[1]ASF JIRA 2020-04-02T03_00_40+00'!DPO4</f>
        <v>0</v>
      </c>
      <c r="DPP2">
        <f>'[1]ASF JIRA 2020-04-02T03_00_40+00'!DPP4</f>
        <v>0</v>
      </c>
      <c r="DPQ2">
        <f>'[1]ASF JIRA 2020-04-02T03_00_40+00'!DPQ4</f>
        <v>0</v>
      </c>
      <c r="DPR2">
        <f>'[1]ASF JIRA 2020-04-02T03_00_40+00'!DPR4</f>
        <v>0</v>
      </c>
      <c r="DPS2">
        <f>'[1]ASF JIRA 2020-04-02T03_00_40+00'!DPS4</f>
        <v>0</v>
      </c>
      <c r="DPT2">
        <f>'[1]ASF JIRA 2020-04-02T03_00_40+00'!DPT4</f>
        <v>0</v>
      </c>
      <c r="DPU2">
        <f>'[1]ASF JIRA 2020-04-02T03_00_40+00'!DPU4</f>
        <v>0</v>
      </c>
      <c r="DPV2">
        <f>'[1]ASF JIRA 2020-04-02T03_00_40+00'!DPV4</f>
        <v>0</v>
      </c>
      <c r="DPW2">
        <f>'[1]ASF JIRA 2020-04-02T03_00_40+00'!DPW4</f>
        <v>0</v>
      </c>
      <c r="DPX2">
        <f>'[1]ASF JIRA 2020-04-02T03_00_40+00'!DPX4</f>
        <v>0</v>
      </c>
      <c r="DPY2">
        <f>'[1]ASF JIRA 2020-04-02T03_00_40+00'!DPY4</f>
        <v>0</v>
      </c>
      <c r="DPZ2">
        <f>'[1]ASF JIRA 2020-04-02T03_00_40+00'!DPZ4</f>
        <v>0</v>
      </c>
      <c r="DQA2">
        <f>'[1]ASF JIRA 2020-04-02T03_00_40+00'!DQA4</f>
        <v>0</v>
      </c>
      <c r="DQB2">
        <f>'[1]ASF JIRA 2020-04-02T03_00_40+00'!DQB4</f>
        <v>0</v>
      </c>
      <c r="DQC2">
        <f>'[1]ASF JIRA 2020-04-02T03_00_40+00'!DQC4</f>
        <v>0</v>
      </c>
      <c r="DQD2">
        <f>'[1]ASF JIRA 2020-04-02T03_00_40+00'!DQD4</f>
        <v>0</v>
      </c>
      <c r="DQE2">
        <f>'[1]ASF JIRA 2020-04-02T03_00_40+00'!DQE4</f>
        <v>0</v>
      </c>
      <c r="DQF2">
        <f>'[1]ASF JIRA 2020-04-02T03_00_40+00'!DQF4</f>
        <v>0</v>
      </c>
      <c r="DQG2">
        <f>'[1]ASF JIRA 2020-04-02T03_00_40+00'!DQG4</f>
        <v>0</v>
      </c>
      <c r="DQH2">
        <f>'[1]ASF JIRA 2020-04-02T03_00_40+00'!DQH4</f>
        <v>0</v>
      </c>
      <c r="DQI2">
        <f>'[1]ASF JIRA 2020-04-02T03_00_40+00'!DQI4</f>
        <v>0</v>
      </c>
      <c r="DQJ2">
        <f>'[1]ASF JIRA 2020-04-02T03_00_40+00'!DQJ4</f>
        <v>0</v>
      </c>
      <c r="DQK2">
        <f>'[1]ASF JIRA 2020-04-02T03_00_40+00'!DQK4</f>
        <v>0</v>
      </c>
      <c r="DQL2">
        <f>'[1]ASF JIRA 2020-04-02T03_00_40+00'!DQL4</f>
        <v>0</v>
      </c>
      <c r="DQM2">
        <f>'[1]ASF JIRA 2020-04-02T03_00_40+00'!DQM4</f>
        <v>0</v>
      </c>
      <c r="DQN2">
        <f>'[1]ASF JIRA 2020-04-02T03_00_40+00'!DQN4</f>
        <v>0</v>
      </c>
      <c r="DQO2">
        <f>'[1]ASF JIRA 2020-04-02T03_00_40+00'!DQO4</f>
        <v>0</v>
      </c>
      <c r="DQP2">
        <f>'[1]ASF JIRA 2020-04-02T03_00_40+00'!DQP4</f>
        <v>0</v>
      </c>
      <c r="DQQ2">
        <f>'[1]ASF JIRA 2020-04-02T03_00_40+00'!DQQ4</f>
        <v>0</v>
      </c>
      <c r="DQR2">
        <f>'[1]ASF JIRA 2020-04-02T03_00_40+00'!DQR4</f>
        <v>0</v>
      </c>
      <c r="DQS2">
        <f>'[1]ASF JIRA 2020-04-02T03_00_40+00'!DQS4</f>
        <v>0</v>
      </c>
      <c r="DQT2">
        <f>'[1]ASF JIRA 2020-04-02T03_00_40+00'!DQT4</f>
        <v>0</v>
      </c>
      <c r="DQU2">
        <f>'[1]ASF JIRA 2020-04-02T03_00_40+00'!DQU4</f>
        <v>0</v>
      </c>
      <c r="DQV2">
        <f>'[1]ASF JIRA 2020-04-02T03_00_40+00'!DQV4</f>
        <v>0</v>
      </c>
      <c r="DQW2">
        <f>'[1]ASF JIRA 2020-04-02T03_00_40+00'!DQW4</f>
        <v>0</v>
      </c>
      <c r="DQX2">
        <f>'[1]ASF JIRA 2020-04-02T03_00_40+00'!DQX4</f>
        <v>0</v>
      </c>
      <c r="DQY2">
        <f>'[1]ASF JIRA 2020-04-02T03_00_40+00'!DQY4</f>
        <v>0</v>
      </c>
      <c r="DQZ2">
        <f>'[1]ASF JIRA 2020-04-02T03_00_40+00'!DQZ4</f>
        <v>0</v>
      </c>
      <c r="DRA2">
        <f>'[1]ASF JIRA 2020-04-02T03_00_40+00'!DRA4</f>
        <v>0</v>
      </c>
      <c r="DRB2">
        <f>'[1]ASF JIRA 2020-04-02T03_00_40+00'!DRB4</f>
        <v>0</v>
      </c>
      <c r="DRC2">
        <f>'[1]ASF JIRA 2020-04-02T03_00_40+00'!DRC4</f>
        <v>0</v>
      </c>
      <c r="DRD2">
        <f>'[1]ASF JIRA 2020-04-02T03_00_40+00'!DRD4</f>
        <v>0</v>
      </c>
      <c r="DRE2">
        <f>'[1]ASF JIRA 2020-04-02T03_00_40+00'!DRE4</f>
        <v>0</v>
      </c>
      <c r="DRF2">
        <f>'[1]ASF JIRA 2020-04-02T03_00_40+00'!DRF4</f>
        <v>0</v>
      </c>
      <c r="DRG2">
        <f>'[1]ASF JIRA 2020-04-02T03_00_40+00'!DRG4</f>
        <v>0</v>
      </c>
      <c r="DRH2">
        <f>'[1]ASF JIRA 2020-04-02T03_00_40+00'!DRH4</f>
        <v>0</v>
      </c>
      <c r="DRI2">
        <f>'[1]ASF JIRA 2020-04-02T03_00_40+00'!DRI4</f>
        <v>0</v>
      </c>
      <c r="DRJ2">
        <f>'[1]ASF JIRA 2020-04-02T03_00_40+00'!DRJ4</f>
        <v>0</v>
      </c>
      <c r="DRK2">
        <f>'[1]ASF JIRA 2020-04-02T03_00_40+00'!DRK4</f>
        <v>0</v>
      </c>
      <c r="DRL2">
        <f>'[1]ASF JIRA 2020-04-02T03_00_40+00'!DRL4</f>
        <v>0</v>
      </c>
      <c r="DRM2">
        <f>'[1]ASF JIRA 2020-04-02T03_00_40+00'!DRM4</f>
        <v>0</v>
      </c>
      <c r="DRN2">
        <f>'[1]ASF JIRA 2020-04-02T03_00_40+00'!DRN4</f>
        <v>0</v>
      </c>
      <c r="DRO2">
        <f>'[1]ASF JIRA 2020-04-02T03_00_40+00'!DRO4</f>
        <v>0</v>
      </c>
      <c r="DRP2">
        <f>'[1]ASF JIRA 2020-04-02T03_00_40+00'!DRP4</f>
        <v>0</v>
      </c>
      <c r="DRQ2">
        <f>'[1]ASF JIRA 2020-04-02T03_00_40+00'!DRQ4</f>
        <v>0</v>
      </c>
      <c r="DRR2">
        <f>'[1]ASF JIRA 2020-04-02T03_00_40+00'!DRR4</f>
        <v>0</v>
      </c>
      <c r="DRS2">
        <f>'[1]ASF JIRA 2020-04-02T03_00_40+00'!DRS4</f>
        <v>0</v>
      </c>
      <c r="DRT2">
        <f>'[1]ASF JIRA 2020-04-02T03_00_40+00'!DRT4</f>
        <v>0</v>
      </c>
      <c r="DRU2">
        <f>'[1]ASF JIRA 2020-04-02T03_00_40+00'!DRU4</f>
        <v>0</v>
      </c>
      <c r="DRV2">
        <f>'[1]ASF JIRA 2020-04-02T03_00_40+00'!DRV4</f>
        <v>0</v>
      </c>
      <c r="DRW2">
        <f>'[1]ASF JIRA 2020-04-02T03_00_40+00'!DRW4</f>
        <v>0</v>
      </c>
      <c r="DRX2">
        <f>'[1]ASF JIRA 2020-04-02T03_00_40+00'!DRX4</f>
        <v>0</v>
      </c>
      <c r="DRY2">
        <f>'[1]ASF JIRA 2020-04-02T03_00_40+00'!DRY4</f>
        <v>0</v>
      </c>
      <c r="DRZ2">
        <f>'[1]ASF JIRA 2020-04-02T03_00_40+00'!DRZ4</f>
        <v>0</v>
      </c>
      <c r="DSA2">
        <f>'[1]ASF JIRA 2020-04-02T03_00_40+00'!DSA4</f>
        <v>0</v>
      </c>
      <c r="DSB2">
        <f>'[1]ASF JIRA 2020-04-02T03_00_40+00'!DSB4</f>
        <v>0</v>
      </c>
      <c r="DSC2">
        <f>'[1]ASF JIRA 2020-04-02T03_00_40+00'!DSC4</f>
        <v>0</v>
      </c>
      <c r="DSD2">
        <f>'[1]ASF JIRA 2020-04-02T03_00_40+00'!DSD4</f>
        <v>0</v>
      </c>
      <c r="DSE2">
        <f>'[1]ASF JIRA 2020-04-02T03_00_40+00'!DSE4</f>
        <v>0</v>
      </c>
      <c r="DSF2">
        <f>'[1]ASF JIRA 2020-04-02T03_00_40+00'!DSF4</f>
        <v>0</v>
      </c>
      <c r="DSG2">
        <f>'[1]ASF JIRA 2020-04-02T03_00_40+00'!DSG4</f>
        <v>0</v>
      </c>
      <c r="DSH2">
        <f>'[1]ASF JIRA 2020-04-02T03_00_40+00'!DSH4</f>
        <v>0</v>
      </c>
      <c r="DSI2">
        <f>'[1]ASF JIRA 2020-04-02T03_00_40+00'!DSI4</f>
        <v>0</v>
      </c>
      <c r="DSJ2">
        <f>'[1]ASF JIRA 2020-04-02T03_00_40+00'!DSJ4</f>
        <v>0</v>
      </c>
      <c r="DSK2">
        <f>'[1]ASF JIRA 2020-04-02T03_00_40+00'!DSK4</f>
        <v>0</v>
      </c>
      <c r="DSL2">
        <f>'[1]ASF JIRA 2020-04-02T03_00_40+00'!DSL4</f>
        <v>0</v>
      </c>
      <c r="DSM2">
        <f>'[1]ASF JIRA 2020-04-02T03_00_40+00'!DSM4</f>
        <v>0</v>
      </c>
      <c r="DSN2">
        <f>'[1]ASF JIRA 2020-04-02T03_00_40+00'!DSN4</f>
        <v>0</v>
      </c>
      <c r="DSO2">
        <f>'[1]ASF JIRA 2020-04-02T03_00_40+00'!DSO4</f>
        <v>0</v>
      </c>
      <c r="DSP2">
        <f>'[1]ASF JIRA 2020-04-02T03_00_40+00'!DSP4</f>
        <v>0</v>
      </c>
      <c r="DSQ2">
        <f>'[1]ASF JIRA 2020-04-02T03_00_40+00'!DSQ4</f>
        <v>0</v>
      </c>
      <c r="DSR2">
        <f>'[1]ASF JIRA 2020-04-02T03_00_40+00'!DSR4</f>
        <v>0</v>
      </c>
      <c r="DSS2">
        <f>'[1]ASF JIRA 2020-04-02T03_00_40+00'!DSS4</f>
        <v>0</v>
      </c>
      <c r="DST2">
        <f>'[1]ASF JIRA 2020-04-02T03_00_40+00'!DST4</f>
        <v>0</v>
      </c>
      <c r="DSU2">
        <f>'[1]ASF JIRA 2020-04-02T03_00_40+00'!DSU4</f>
        <v>0</v>
      </c>
      <c r="DSV2">
        <f>'[1]ASF JIRA 2020-04-02T03_00_40+00'!DSV4</f>
        <v>0</v>
      </c>
      <c r="DSW2">
        <f>'[1]ASF JIRA 2020-04-02T03_00_40+00'!DSW4</f>
        <v>0</v>
      </c>
      <c r="DSX2">
        <f>'[1]ASF JIRA 2020-04-02T03_00_40+00'!DSX4</f>
        <v>0</v>
      </c>
      <c r="DSY2">
        <f>'[1]ASF JIRA 2020-04-02T03_00_40+00'!DSY4</f>
        <v>0</v>
      </c>
      <c r="DSZ2">
        <f>'[1]ASF JIRA 2020-04-02T03_00_40+00'!DSZ4</f>
        <v>0</v>
      </c>
      <c r="DTA2">
        <f>'[1]ASF JIRA 2020-04-02T03_00_40+00'!DTA4</f>
        <v>0</v>
      </c>
      <c r="DTB2">
        <f>'[1]ASF JIRA 2020-04-02T03_00_40+00'!DTB4</f>
        <v>0</v>
      </c>
      <c r="DTC2">
        <f>'[1]ASF JIRA 2020-04-02T03_00_40+00'!DTC4</f>
        <v>0</v>
      </c>
      <c r="DTD2">
        <f>'[1]ASF JIRA 2020-04-02T03_00_40+00'!DTD4</f>
        <v>0</v>
      </c>
      <c r="DTE2">
        <f>'[1]ASF JIRA 2020-04-02T03_00_40+00'!DTE4</f>
        <v>0</v>
      </c>
      <c r="DTF2">
        <f>'[1]ASF JIRA 2020-04-02T03_00_40+00'!DTF4</f>
        <v>0</v>
      </c>
      <c r="DTG2">
        <f>'[1]ASF JIRA 2020-04-02T03_00_40+00'!DTG4</f>
        <v>0</v>
      </c>
      <c r="DTH2">
        <f>'[1]ASF JIRA 2020-04-02T03_00_40+00'!DTH4</f>
        <v>0</v>
      </c>
      <c r="DTI2">
        <f>'[1]ASF JIRA 2020-04-02T03_00_40+00'!DTI4</f>
        <v>0</v>
      </c>
      <c r="DTJ2">
        <f>'[1]ASF JIRA 2020-04-02T03_00_40+00'!DTJ4</f>
        <v>0</v>
      </c>
      <c r="DTK2">
        <f>'[1]ASF JIRA 2020-04-02T03_00_40+00'!DTK4</f>
        <v>0</v>
      </c>
      <c r="DTL2">
        <f>'[1]ASF JIRA 2020-04-02T03_00_40+00'!DTL4</f>
        <v>0</v>
      </c>
      <c r="DTM2">
        <f>'[1]ASF JIRA 2020-04-02T03_00_40+00'!DTM4</f>
        <v>0</v>
      </c>
      <c r="DTN2">
        <f>'[1]ASF JIRA 2020-04-02T03_00_40+00'!DTN4</f>
        <v>0</v>
      </c>
      <c r="DTO2">
        <f>'[1]ASF JIRA 2020-04-02T03_00_40+00'!DTO4</f>
        <v>0</v>
      </c>
      <c r="DTP2">
        <f>'[1]ASF JIRA 2020-04-02T03_00_40+00'!DTP4</f>
        <v>0</v>
      </c>
      <c r="DTQ2">
        <f>'[1]ASF JIRA 2020-04-02T03_00_40+00'!DTQ4</f>
        <v>0</v>
      </c>
      <c r="DTR2">
        <f>'[1]ASF JIRA 2020-04-02T03_00_40+00'!DTR4</f>
        <v>0</v>
      </c>
      <c r="DTS2">
        <f>'[1]ASF JIRA 2020-04-02T03_00_40+00'!DTS4</f>
        <v>0</v>
      </c>
      <c r="DTT2">
        <f>'[1]ASF JIRA 2020-04-02T03_00_40+00'!DTT4</f>
        <v>0</v>
      </c>
      <c r="DTU2">
        <f>'[1]ASF JIRA 2020-04-02T03_00_40+00'!DTU4</f>
        <v>0</v>
      </c>
      <c r="DTV2">
        <f>'[1]ASF JIRA 2020-04-02T03_00_40+00'!DTV4</f>
        <v>0</v>
      </c>
      <c r="DTW2">
        <f>'[1]ASF JIRA 2020-04-02T03_00_40+00'!DTW4</f>
        <v>0</v>
      </c>
      <c r="DTX2">
        <f>'[1]ASF JIRA 2020-04-02T03_00_40+00'!DTX4</f>
        <v>0</v>
      </c>
      <c r="DTY2">
        <f>'[1]ASF JIRA 2020-04-02T03_00_40+00'!DTY4</f>
        <v>0</v>
      </c>
      <c r="DTZ2">
        <f>'[1]ASF JIRA 2020-04-02T03_00_40+00'!DTZ4</f>
        <v>0</v>
      </c>
      <c r="DUA2">
        <f>'[1]ASF JIRA 2020-04-02T03_00_40+00'!DUA4</f>
        <v>0</v>
      </c>
      <c r="DUB2">
        <f>'[1]ASF JIRA 2020-04-02T03_00_40+00'!DUB4</f>
        <v>0</v>
      </c>
      <c r="DUC2">
        <f>'[1]ASF JIRA 2020-04-02T03_00_40+00'!DUC4</f>
        <v>0</v>
      </c>
      <c r="DUD2">
        <f>'[1]ASF JIRA 2020-04-02T03_00_40+00'!DUD4</f>
        <v>0</v>
      </c>
      <c r="DUE2">
        <f>'[1]ASF JIRA 2020-04-02T03_00_40+00'!DUE4</f>
        <v>0</v>
      </c>
      <c r="DUF2">
        <f>'[1]ASF JIRA 2020-04-02T03_00_40+00'!DUF4</f>
        <v>0</v>
      </c>
      <c r="DUG2">
        <f>'[1]ASF JIRA 2020-04-02T03_00_40+00'!DUG4</f>
        <v>0</v>
      </c>
      <c r="DUH2">
        <f>'[1]ASF JIRA 2020-04-02T03_00_40+00'!DUH4</f>
        <v>0</v>
      </c>
      <c r="DUI2">
        <f>'[1]ASF JIRA 2020-04-02T03_00_40+00'!DUI4</f>
        <v>0</v>
      </c>
      <c r="DUJ2">
        <f>'[1]ASF JIRA 2020-04-02T03_00_40+00'!DUJ4</f>
        <v>0</v>
      </c>
      <c r="DUK2">
        <f>'[1]ASF JIRA 2020-04-02T03_00_40+00'!DUK4</f>
        <v>0</v>
      </c>
      <c r="DUL2">
        <f>'[1]ASF JIRA 2020-04-02T03_00_40+00'!DUL4</f>
        <v>0</v>
      </c>
      <c r="DUM2">
        <f>'[1]ASF JIRA 2020-04-02T03_00_40+00'!DUM4</f>
        <v>0</v>
      </c>
      <c r="DUN2">
        <f>'[1]ASF JIRA 2020-04-02T03_00_40+00'!DUN4</f>
        <v>0</v>
      </c>
      <c r="DUO2">
        <f>'[1]ASF JIRA 2020-04-02T03_00_40+00'!DUO4</f>
        <v>0</v>
      </c>
      <c r="DUP2">
        <f>'[1]ASF JIRA 2020-04-02T03_00_40+00'!DUP4</f>
        <v>0</v>
      </c>
      <c r="DUQ2">
        <f>'[1]ASF JIRA 2020-04-02T03_00_40+00'!DUQ4</f>
        <v>0</v>
      </c>
      <c r="DUR2">
        <f>'[1]ASF JIRA 2020-04-02T03_00_40+00'!DUR4</f>
        <v>0</v>
      </c>
      <c r="DUS2">
        <f>'[1]ASF JIRA 2020-04-02T03_00_40+00'!DUS4</f>
        <v>0</v>
      </c>
      <c r="DUT2">
        <f>'[1]ASF JIRA 2020-04-02T03_00_40+00'!DUT4</f>
        <v>0</v>
      </c>
      <c r="DUU2">
        <f>'[1]ASF JIRA 2020-04-02T03_00_40+00'!DUU4</f>
        <v>0</v>
      </c>
      <c r="DUV2">
        <f>'[1]ASF JIRA 2020-04-02T03_00_40+00'!DUV4</f>
        <v>0</v>
      </c>
      <c r="DUW2">
        <f>'[1]ASF JIRA 2020-04-02T03_00_40+00'!DUW4</f>
        <v>0</v>
      </c>
      <c r="DUX2">
        <f>'[1]ASF JIRA 2020-04-02T03_00_40+00'!DUX4</f>
        <v>0</v>
      </c>
      <c r="DUY2">
        <f>'[1]ASF JIRA 2020-04-02T03_00_40+00'!DUY4</f>
        <v>0</v>
      </c>
      <c r="DUZ2">
        <f>'[1]ASF JIRA 2020-04-02T03_00_40+00'!DUZ4</f>
        <v>0</v>
      </c>
      <c r="DVA2">
        <f>'[1]ASF JIRA 2020-04-02T03_00_40+00'!DVA4</f>
        <v>0</v>
      </c>
      <c r="DVB2">
        <f>'[1]ASF JIRA 2020-04-02T03_00_40+00'!DVB4</f>
        <v>0</v>
      </c>
      <c r="DVC2">
        <f>'[1]ASF JIRA 2020-04-02T03_00_40+00'!DVC4</f>
        <v>0</v>
      </c>
      <c r="DVD2">
        <f>'[1]ASF JIRA 2020-04-02T03_00_40+00'!DVD4</f>
        <v>0</v>
      </c>
      <c r="DVE2">
        <f>'[1]ASF JIRA 2020-04-02T03_00_40+00'!DVE4</f>
        <v>0</v>
      </c>
      <c r="DVF2">
        <f>'[1]ASF JIRA 2020-04-02T03_00_40+00'!DVF4</f>
        <v>0</v>
      </c>
      <c r="DVG2">
        <f>'[1]ASF JIRA 2020-04-02T03_00_40+00'!DVG4</f>
        <v>0</v>
      </c>
      <c r="DVH2">
        <f>'[1]ASF JIRA 2020-04-02T03_00_40+00'!DVH4</f>
        <v>0</v>
      </c>
      <c r="DVI2">
        <f>'[1]ASF JIRA 2020-04-02T03_00_40+00'!DVI4</f>
        <v>0</v>
      </c>
      <c r="DVJ2">
        <f>'[1]ASF JIRA 2020-04-02T03_00_40+00'!DVJ4</f>
        <v>0</v>
      </c>
      <c r="DVK2">
        <f>'[1]ASF JIRA 2020-04-02T03_00_40+00'!DVK4</f>
        <v>0</v>
      </c>
      <c r="DVL2">
        <f>'[1]ASF JIRA 2020-04-02T03_00_40+00'!DVL4</f>
        <v>0</v>
      </c>
      <c r="DVM2">
        <f>'[1]ASF JIRA 2020-04-02T03_00_40+00'!DVM4</f>
        <v>0</v>
      </c>
      <c r="DVN2">
        <f>'[1]ASF JIRA 2020-04-02T03_00_40+00'!DVN4</f>
        <v>0</v>
      </c>
      <c r="DVO2">
        <f>'[1]ASF JIRA 2020-04-02T03_00_40+00'!DVO4</f>
        <v>0</v>
      </c>
      <c r="DVP2">
        <f>'[1]ASF JIRA 2020-04-02T03_00_40+00'!DVP4</f>
        <v>0</v>
      </c>
      <c r="DVQ2">
        <f>'[1]ASF JIRA 2020-04-02T03_00_40+00'!DVQ4</f>
        <v>0</v>
      </c>
      <c r="DVR2">
        <f>'[1]ASF JIRA 2020-04-02T03_00_40+00'!DVR4</f>
        <v>0</v>
      </c>
      <c r="DVS2">
        <f>'[1]ASF JIRA 2020-04-02T03_00_40+00'!DVS4</f>
        <v>0</v>
      </c>
      <c r="DVT2">
        <f>'[1]ASF JIRA 2020-04-02T03_00_40+00'!DVT4</f>
        <v>0</v>
      </c>
      <c r="DVU2">
        <f>'[1]ASF JIRA 2020-04-02T03_00_40+00'!DVU4</f>
        <v>0</v>
      </c>
      <c r="DVV2">
        <f>'[1]ASF JIRA 2020-04-02T03_00_40+00'!DVV4</f>
        <v>0</v>
      </c>
      <c r="DVW2">
        <f>'[1]ASF JIRA 2020-04-02T03_00_40+00'!DVW4</f>
        <v>0</v>
      </c>
      <c r="DVX2">
        <f>'[1]ASF JIRA 2020-04-02T03_00_40+00'!DVX4</f>
        <v>0</v>
      </c>
      <c r="DVY2">
        <f>'[1]ASF JIRA 2020-04-02T03_00_40+00'!DVY4</f>
        <v>0</v>
      </c>
      <c r="DVZ2">
        <f>'[1]ASF JIRA 2020-04-02T03_00_40+00'!DVZ4</f>
        <v>0</v>
      </c>
      <c r="DWA2">
        <f>'[1]ASF JIRA 2020-04-02T03_00_40+00'!DWA4</f>
        <v>0</v>
      </c>
      <c r="DWB2">
        <f>'[1]ASF JIRA 2020-04-02T03_00_40+00'!DWB4</f>
        <v>0</v>
      </c>
      <c r="DWC2">
        <f>'[1]ASF JIRA 2020-04-02T03_00_40+00'!DWC4</f>
        <v>0</v>
      </c>
      <c r="DWD2">
        <f>'[1]ASF JIRA 2020-04-02T03_00_40+00'!DWD4</f>
        <v>0</v>
      </c>
      <c r="DWE2">
        <f>'[1]ASF JIRA 2020-04-02T03_00_40+00'!DWE4</f>
        <v>0</v>
      </c>
      <c r="DWF2">
        <f>'[1]ASF JIRA 2020-04-02T03_00_40+00'!DWF4</f>
        <v>0</v>
      </c>
      <c r="DWG2">
        <f>'[1]ASF JIRA 2020-04-02T03_00_40+00'!DWG4</f>
        <v>0</v>
      </c>
      <c r="DWH2">
        <f>'[1]ASF JIRA 2020-04-02T03_00_40+00'!DWH4</f>
        <v>0</v>
      </c>
      <c r="DWI2">
        <f>'[1]ASF JIRA 2020-04-02T03_00_40+00'!DWI4</f>
        <v>0</v>
      </c>
      <c r="DWJ2">
        <f>'[1]ASF JIRA 2020-04-02T03_00_40+00'!DWJ4</f>
        <v>0</v>
      </c>
      <c r="DWK2">
        <f>'[1]ASF JIRA 2020-04-02T03_00_40+00'!DWK4</f>
        <v>0</v>
      </c>
      <c r="DWL2">
        <f>'[1]ASF JIRA 2020-04-02T03_00_40+00'!DWL4</f>
        <v>0</v>
      </c>
      <c r="DWM2">
        <f>'[1]ASF JIRA 2020-04-02T03_00_40+00'!DWM4</f>
        <v>0</v>
      </c>
      <c r="DWN2">
        <f>'[1]ASF JIRA 2020-04-02T03_00_40+00'!DWN4</f>
        <v>0</v>
      </c>
      <c r="DWO2">
        <f>'[1]ASF JIRA 2020-04-02T03_00_40+00'!DWO4</f>
        <v>0</v>
      </c>
      <c r="DWP2">
        <f>'[1]ASF JIRA 2020-04-02T03_00_40+00'!DWP4</f>
        <v>0</v>
      </c>
      <c r="DWQ2">
        <f>'[1]ASF JIRA 2020-04-02T03_00_40+00'!DWQ4</f>
        <v>0</v>
      </c>
      <c r="DWR2">
        <f>'[1]ASF JIRA 2020-04-02T03_00_40+00'!DWR4</f>
        <v>0</v>
      </c>
      <c r="DWS2">
        <f>'[1]ASF JIRA 2020-04-02T03_00_40+00'!DWS4</f>
        <v>0</v>
      </c>
      <c r="DWT2">
        <f>'[1]ASF JIRA 2020-04-02T03_00_40+00'!DWT4</f>
        <v>0</v>
      </c>
      <c r="DWU2">
        <f>'[1]ASF JIRA 2020-04-02T03_00_40+00'!DWU4</f>
        <v>0</v>
      </c>
      <c r="DWV2">
        <f>'[1]ASF JIRA 2020-04-02T03_00_40+00'!DWV4</f>
        <v>0</v>
      </c>
      <c r="DWW2">
        <f>'[1]ASF JIRA 2020-04-02T03_00_40+00'!DWW4</f>
        <v>0</v>
      </c>
      <c r="DWX2">
        <f>'[1]ASF JIRA 2020-04-02T03_00_40+00'!DWX4</f>
        <v>0</v>
      </c>
      <c r="DWY2">
        <f>'[1]ASF JIRA 2020-04-02T03_00_40+00'!DWY4</f>
        <v>0</v>
      </c>
      <c r="DWZ2">
        <f>'[1]ASF JIRA 2020-04-02T03_00_40+00'!DWZ4</f>
        <v>0</v>
      </c>
      <c r="DXA2">
        <f>'[1]ASF JIRA 2020-04-02T03_00_40+00'!DXA4</f>
        <v>0</v>
      </c>
      <c r="DXB2">
        <f>'[1]ASF JIRA 2020-04-02T03_00_40+00'!DXB4</f>
        <v>0</v>
      </c>
      <c r="DXC2">
        <f>'[1]ASF JIRA 2020-04-02T03_00_40+00'!DXC4</f>
        <v>0</v>
      </c>
      <c r="DXD2">
        <f>'[1]ASF JIRA 2020-04-02T03_00_40+00'!DXD4</f>
        <v>0</v>
      </c>
      <c r="DXE2">
        <f>'[1]ASF JIRA 2020-04-02T03_00_40+00'!DXE4</f>
        <v>0</v>
      </c>
      <c r="DXF2">
        <f>'[1]ASF JIRA 2020-04-02T03_00_40+00'!DXF4</f>
        <v>0</v>
      </c>
      <c r="DXG2">
        <f>'[1]ASF JIRA 2020-04-02T03_00_40+00'!DXG4</f>
        <v>0</v>
      </c>
      <c r="DXH2">
        <f>'[1]ASF JIRA 2020-04-02T03_00_40+00'!DXH4</f>
        <v>0</v>
      </c>
      <c r="DXI2">
        <f>'[1]ASF JIRA 2020-04-02T03_00_40+00'!DXI4</f>
        <v>0</v>
      </c>
      <c r="DXJ2">
        <f>'[1]ASF JIRA 2020-04-02T03_00_40+00'!DXJ4</f>
        <v>0</v>
      </c>
      <c r="DXK2">
        <f>'[1]ASF JIRA 2020-04-02T03_00_40+00'!DXK4</f>
        <v>0</v>
      </c>
      <c r="DXL2">
        <f>'[1]ASF JIRA 2020-04-02T03_00_40+00'!DXL4</f>
        <v>0</v>
      </c>
      <c r="DXM2">
        <f>'[1]ASF JIRA 2020-04-02T03_00_40+00'!DXM4</f>
        <v>0</v>
      </c>
      <c r="DXN2">
        <f>'[1]ASF JIRA 2020-04-02T03_00_40+00'!DXN4</f>
        <v>0</v>
      </c>
      <c r="DXO2">
        <f>'[1]ASF JIRA 2020-04-02T03_00_40+00'!DXO4</f>
        <v>0</v>
      </c>
      <c r="DXP2">
        <f>'[1]ASF JIRA 2020-04-02T03_00_40+00'!DXP4</f>
        <v>0</v>
      </c>
      <c r="DXQ2">
        <f>'[1]ASF JIRA 2020-04-02T03_00_40+00'!DXQ4</f>
        <v>0</v>
      </c>
      <c r="DXR2">
        <f>'[1]ASF JIRA 2020-04-02T03_00_40+00'!DXR4</f>
        <v>0</v>
      </c>
      <c r="DXS2">
        <f>'[1]ASF JIRA 2020-04-02T03_00_40+00'!DXS4</f>
        <v>0</v>
      </c>
      <c r="DXT2">
        <f>'[1]ASF JIRA 2020-04-02T03_00_40+00'!DXT4</f>
        <v>0</v>
      </c>
      <c r="DXU2">
        <f>'[1]ASF JIRA 2020-04-02T03_00_40+00'!DXU4</f>
        <v>0</v>
      </c>
      <c r="DXV2">
        <f>'[1]ASF JIRA 2020-04-02T03_00_40+00'!DXV4</f>
        <v>0</v>
      </c>
      <c r="DXW2">
        <f>'[1]ASF JIRA 2020-04-02T03_00_40+00'!DXW4</f>
        <v>0</v>
      </c>
      <c r="DXX2">
        <f>'[1]ASF JIRA 2020-04-02T03_00_40+00'!DXX4</f>
        <v>0</v>
      </c>
      <c r="DXY2">
        <f>'[1]ASF JIRA 2020-04-02T03_00_40+00'!DXY4</f>
        <v>0</v>
      </c>
      <c r="DXZ2">
        <f>'[1]ASF JIRA 2020-04-02T03_00_40+00'!DXZ4</f>
        <v>0</v>
      </c>
      <c r="DYA2">
        <f>'[1]ASF JIRA 2020-04-02T03_00_40+00'!DYA4</f>
        <v>0</v>
      </c>
      <c r="DYB2">
        <f>'[1]ASF JIRA 2020-04-02T03_00_40+00'!DYB4</f>
        <v>0</v>
      </c>
      <c r="DYC2">
        <f>'[1]ASF JIRA 2020-04-02T03_00_40+00'!DYC4</f>
        <v>0</v>
      </c>
      <c r="DYD2">
        <f>'[1]ASF JIRA 2020-04-02T03_00_40+00'!DYD4</f>
        <v>0</v>
      </c>
      <c r="DYE2">
        <f>'[1]ASF JIRA 2020-04-02T03_00_40+00'!DYE4</f>
        <v>0</v>
      </c>
      <c r="DYF2">
        <f>'[1]ASF JIRA 2020-04-02T03_00_40+00'!DYF4</f>
        <v>0</v>
      </c>
      <c r="DYG2">
        <f>'[1]ASF JIRA 2020-04-02T03_00_40+00'!DYG4</f>
        <v>0</v>
      </c>
      <c r="DYH2">
        <f>'[1]ASF JIRA 2020-04-02T03_00_40+00'!DYH4</f>
        <v>0</v>
      </c>
      <c r="DYI2">
        <f>'[1]ASF JIRA 2020-04-02T03_00_40+00'!DYI4</f>
        <v>0</v>
      </c>
      <c r="DYJ2">
        <f>'[1]ASF JIRA 2020-04-02T03_00_40+00'!DYJ4</f>
        <v>0</v>
      </c>
      <c r="DYK2">
        <f>'[1]ASF JIRA 2020-04-02T03_00_40+00'!DYK4</f>
        <v>0</v>
      </c>
      <c r="DYL2">
        <f>'[1]ASF JIRA 2020-04-02T03_00_40+00'!DYL4</f>
        <v>0</v>
      </c>
      <c r="DYM2">
        <f>'[1]ASF JIRA 2020-04-02T03_00_40+00'!DYM4</f>
        <v>0</v>
      </c>
      <c r="DYN2">
        <f>'[1]ASF JIRA 2020-04-02T03_00_40+00'!DYN4</f>
        <v>0</v>
      </c>
      <c r="DYO2">
        <f>'[1]ASF JIRA 2020-04-02T03_00_40+00'!DYO4</f>
        <v>0</v>
      </c>
      <c r="DYP2">
        <f>'[1]ASF JIRA 2020-04-02T03_00_40+00'!DYP4</f>
        <v>0</v>
      </c>
      <c r="DYQ2">
        <f>'[1]ASF JIRA 2020-04-02T03_00_40+00'!DYQ4</f>
        <v>0</v>
      </c>
      <c r="DYR2">
        <f>'[1]ASF JIRA 2020-04-02T03_00_40+00'!DYR4</f>
        <v>0</v>
      </c>
      <c r="DYS2">
        <f>'[1]ASF JIRA 2020-04-02T03_00_40+00'!DYS4</f>
        <v>0</v>
      </c>
      <c r="DYT2">
        <f>'[1]ASF JIRA 2020-04-02T03_00_40+00'!DYT4</f>
        <v>0</v>
      </c>
      <c r="DYU2">
        <f>'[1]ASF JIRA 2020-04-02T03_00_40+00'!DYU4</f>
        <v>0</v>
      </c>
      <c r="DYV2">
        <f>'[1]ASF JIRA 2020-04-02T03_00_40+00'!DYV4</f>
        <v>0</v>
      </c>
      <c r="DYW2">
        <f>'[1]ASF JIRA 2020-04-02T03_00_40+00'!DYW4</f>
        <v>0</v>
      </c>
      <c r="DYX2">
        <f>'[1]ASF JIRA 2020-04-02T03_00_40+00'!DYX4</f>
        <v>0</v>
      </c>
      <c r="DYY2">
        <f>'[1]ASF JIRA 2020-04-02T03_00_40+00'!DYY4</f>
        <v>0</v>
      </c>
      <c r="DYZ2">
        <f>'[1]ASF JIRA 2020-04-02T03_00_40+00'!DYZ4</f>
        <v>0</v>
      </c>
      <c r="DZA2">
        <f>'[1]ASF JIRA 2020-04-02T03_00_40+00'!DZA4</f>
        <v>0</v>
      </c>
      <c r="DZB2">
        <f>'[1]ASF JIRA 2020-04-02T03_00_40+00'!DZB4</f>
        <v>0</v>
      </c>
      <c r="DZC2">
        <f>'[1]ASF JIRA 2020-04-02T03_00_40+00'!DZC4</f>
        <v>0</v>
      </c>
      <c r="DZD2">
        <f>'[1]ASF JIRA 2020-04-02T03_00_40+00'!DZD4</f>
        <v>0</v>
      </c>
      <c r="DZE2">
        <f>'[1]ASF JIRA 2020-04-02T03_00_40+00'!DZE4</f>
        <v>0</v>
      </c>
      <c r="DZF2">
        <f>'[1]ASF JIRA 2020-04-02T03_00_40+00'!DZF4</f>
        <v>0</v>
      </c>
      <c r="DZG2">
        <f>'[1]ASF JIRA 2020-04-02T03_00_40+00'!DZG4</f>
        <v>0</v>
      </c>
      <c r="DZH2">
        <f>'[1]ASF JIRA 2020-04-02T03_00_40+00'!DZH4</f>
        <v>0</v>
      </c>
      <c r="DZI2">
        <f>'[1]ASF JIRA 2020-04-02T03_00_40+00'!DZI4</f>
        <v>0</v>
      </c>
      <c r="DZJ2">
        <f>'[1]ASF JIRA 2020-04-02T03_00_40+00'!DZJ4</f>
        <v>0</v>
      </c>
      <c r="DZK2">
        <f>'[1]ASF JIRA 2020-04-02T03_00_40+00'!DZK4</f>
        <v>0</v>
      </c>
      <c r="DZL2">
        <f>'[1]ASF JIRA 2020-04-02T03_00_40+00'!DZL4</f>
        <v>0</v>
      </c>
      <c r="DZM2">
        <f>'[1]ASF JIRA 2020-04-02T03_00_40+00'!DZM4</f>
        <v>0</v>
      </c>
      <c r="DZN2">
        <f>'[1]ASF JIRA 2020-04-02T03_00_40+00'!DZN4</f>
        <v>0</v>
      </c>
      <c r="DZO2">
        <f>'[1]ASF JIRA 2020-04-02T03_00_40+00'!DZO4</f>
        <v>0</v>
      </c>
      <c r="DZP2">
        <f>'[1]ASF JIRA 2020-04-02T03_00_40+00'!DZP4</f>
        <v>0</v>
      </c>
      <c r="DZQ2">
        <f>'[1]ASF JIRA 2020-04-02T03_00_40+00'!DZQ4</f>
        <v>0</v>
      </c>
      <c r="DZR2">
        <f>'[1]ASF JIRA 2020-04-02T03_00_40+00'!DZR4</f>
        <v>0</v>
      </c>
      <c r="DZS2">
        <f>'[1]ASF JIRA 2020-04-02T03_00_40+00'!DZS4</f>
        <v>0</v>
      </c>
      <c r="DZT2">
        <f>'[1]ASF JIRA 2020-04-02T03_00_40+00'!DZT4</f>
        <v>0</v>
      </c>
      <c r="DZU2">
        <f>'[1]ASF JIRA 2020-04-02T03_00_40+00'!DZU4</f>
        <v>0</v>
      </c>
      <c r="DZV2">
        <f>'[1]ASF JIRA 2020-04-02T03_00_40+00'!DZV4</f>
        <v>0</v>
      </c>
      <c r="DZW2">
        <f>'[1]ASF JIRA 2020-04-02T03_00_40+00'!DZW4</f>
        <v>0</v>
      </c>
      <c r="DZX2">
        <f>'[1]ASF JIRA 2020-04-02T03_00_40+00'!DZX4</f>
        <v>0</v>
      </c>
      <c r="DZY2">
        <f>'[1]ASF JIRA 2020-04-02T03_00_40+00'!DZY4</f>
        <v>0</v>
      </c>
      <c r="DZZ2">
        <f>'[1]ASF JIRA 2020-04-02T03_00_40+00'!DZZ4</f>
        <v>0</v>
      </c>
      <c r="EAA2">
        <f>'[1]ASF JIRA 2020-04-02T03_00_40+00'!EAA4</f>
        <v>0</v>
      </c>
      <c r="EAB2">
        <f>'[1]ASF JIRA 2020-04-02T03_00_40+00'!EAB4</f>
        <v>0</v>
      </c>
      <c r="EAC2">
        <f>'[1]ASF JIRA 2020-04-02T03_00_40+00'!EAC4</f>
        <v>0</v>
      </c>
      <c r="EAD2">
        <f>'[1]ASF JIRA 2020-04-02T03_00_40+00'!EAD4</f>
        <v>0</v>
      </c>
      <c r="EAE2">
        <f>'[1]ASF JIRA 2020-04-02T03_00_40+00'!EAE4</f>
        <v>0</v>
      </c>
      <c r="EAF2">
        <f>'[1]ASF JIRA 2020-04-02T03_00_40+00'!EAF4</f>
        <v>0</v>
      </c>
      <c r="EAG2">
        <f>'[1]ASF JIRA 2020-04-02T03_00_40+00'!EAG4</f>
        <v>0</v>
      </c>
      <c r="EAH2">
        <f>'[1]ASF JIRA 2020-04-02T03_00_40+00'!EAH4</f>
        <v>0</v>
      </c>
      <c r="EAI2">
        <f>'[1]ASF JIRA 2020-04-02T03_00_40+00'!EAI4</f>
        <v>0</v>
      </c>
      <c r="EAJ2">
        <f>'[1]ASF JIRA 2020-04-02T03_00_40+00'!EAJ4</f>
        <v>0</v>
      </c>
      <c r="EAK2">
        <f>'[1]ASF JIRA 2020-04-02T03_00_40+00'!EAK4</f>
        <v>0</v>
      </c>
      <c r="EAL2">
        <f>'[1]ASF JIRA 2020-04-02T03_00_40+00'!EAL4</f>
        <v>0</v>
      </c>
      <c r="EAM2">
        <f>'[1]ASF JIRA 2020-04-02T03_00_40+00'!EAM4</f>
        <v>0</v>
      </c>
      <c r="EAN2">
        <f>'[1]ASF JIRA 2020-04-02T03_00_40+00'!EAN4</f>
        <v>0</v>
      </c>
      <c r="EAO2">
        <f>'[1]ASF JIRA 2020-04-02T03_00_40+00'!EAO4</f>
        <v>0</v>
      </c>
      <c r="EAP2">
        <f>'[1]ASF JIRA 2020-04-02T03_00_40+00'!EAP4</f>
        <v>0</v>
      </c>
      <c r="EAQ2">
        <f>'[1]ASF JIRA 2020-04-02T03_00_40+00'!EAQ4</f>
        <v>0</v>
      </c>
      <c r="EAR2">
        <f>'[1]ASF JIRA 2020-04-02T03_00_40+00'!EAR4</f>
        <v>0</v>
      </c>
      <c r="EAS2">
        <f>'[1]ASF JIRA 2020-04-02T03_00_40+00'!EAS4</f>
        <v>0</v>
      </c>
      <c r="EAT2">
        <f>'[1]ASF JIRA 2020-04-02T03_00_40+00'!EAT4</f>
        <v>0</v>
      </c>
      <c r="EAU2">
        <f>'[1]ASF JIRA 2020-04-02T03_00_40+00'!EAU4</f>
        <v>0</v>
      </c>
      <c r="EAV2">
        <f>'[1]ASF JIRA 2020-04-02T03_00_40+00'!EAV4</f>
        <v>0</v>
      </c>
      <c r="EAW2">
        <f>'[1]ASF JIRA 2020-04-02T03_00_40+00'!EAW4</f>
        <v>0</v>
      </c>
      <c r="EAX2">
        <f>'[1]ASF JIRA 2020-04-02T03_00_40+00'!EAX4</f>
        <v>0</v>
      </c>
      <c r="EAY2">
        <f>'[1]ASF JIRA 2020-04-02T03_00_40+00'!EAY4</f>
        <v>0</v>
      </c>
      <c r="EAZ2">
        <f>'[1]ASF JIRA 2020-04-02T03_00_40+00'!EAZ4</f>
        <v>0</v>
      </c>
      <c r="EBA2">
        <f>'[1]ASF JIRA 2020-04-02T03_00_40+00'!EBA4</f>
        <v>0</v>
      </c>
      <c r="EBB2">
        <f>'[1]ASF JIRA 2020-04-02T03_00_40+00'!EBB4</f>
        <v>0</v>
      </c>
      <c r="EBC2">
        <f>'[1]ASF JIRA 2020-04-02T03_00_40+00'!EBC4</f>
        <v>0</v>
      </c>
      <c r="EBD2">
        <f>'[1]ASF JIRA 2020-04-02T03_00_40+00'!EBD4</f>
        <v>0</v>
      </c>
      <c r="EBE2">
        <f>'[1]ASF JIRA 2020-04-02T03_00_40+00'!EBE4</f>
        <v>0</v>
      </c>
      <c r="EBF2">
        <f>'[1]ASF JIRA 2020-04-02T03_00_40+00'!EBF4</f>
        <v>0</v>
      </c>
      <c r="EBG2">
        <f>'[1]ASF JIRA 2020-04-02T03_00_40+00'!EBG4</f>
        <v>0</v>
      </c>
      <c r="EBH2">
        <f>'[1]ASF JIRA 2020-04-02T03_00_40+00'!EBH4</f>
        <v>0</v>
      </c>
      <c r="EBI2">
        <f>'[1]ASF JIRA 2020-04-02T03_00_40+00'!EBI4</f>
        <v>0</v>
      </c>
      <c r="EBJ2">
        <f>'[1]ASF JIRA 2020-04-02T03_00_40+00'!EBJ4</f>
        <v>0</v>
      </c>
      <c r="EBK2">
        <f>'[1]ASF JIRA 2020-04-02T03_00_40+00'!EBK4</f>
        <v>0</v>
      </c>
      <c r="EBL2">
        <f>'[1]ASF JIRA 2020-04-02T03_00_40+00'!EBL4</f>
        <v>0</v>
      </c>
      <c r="EBM2">
        <f>'[1]ASF JIRA 2020-04-02T03_00_40+00'!EBM4</f>
        <v>0</v>
      </c>
      <c r="EBN2">
        <f>'[1]ASF JIRA 2020-04-02T03_00_40+00'!EBN4</f>
        <v>0</v>
      </c>
      <c r="EBO2">
        <f>'[1]ASF JIRA 2020-04-02T03_00_40+00'!EBO4</f>
        <v>0</v>
      </c>
      <c r="EBP2">
        <f>'[1]ASF JIRA 2020-04-02T03_00_40+00'!EBP4</f>
        <v>0</v>
      </c>
      <c r="EBQ2">
        <f>'[1]ASF JIRA 2020-04-02T03_00_40+00'!EBQ4</f>
        <v>0</v>
      </c>
      <c r="EBR2">
        <f>'[1]ASF JIRA 2020-04-02T03_00_40+00'!EBR4</f>
        <v>0</v>
      </c>
      <c r="EBS2">
        <f>'[1]ASF JIRA 2020-04-02T03_00_40+00'!EBS4</f>
        <v>0</v>
      </c>
      <c r="EBT2">
        <f>'[1]ASF JIRA 2020-04-02T03_00_40+00'!EBT4</f>
        <v>0</v>
      </c>
      <c r="EBU2">
        <f>'[1]ASF JIRA 2020-04-02T03_00_40+00'!EBU4</f>
        <v>0</v>
      </c>
      <c r="EBV2">
        <f>'[1]ASF JIRA 2020-04-02T03_00_40+00'!EBV4</f>
        <v>0</v>
      </c>
      <c r="EBW2">
        <f>'[1]ASF JIRA 2020-04-02T03_00_40+00'!EBW4</f>
        <v>0</v>
      </c>
      <c r="EBX2">
        <f>'[1]ASF JIRA 2020-04-02T03_00_40+00'!EBX4</f>
        <v>0</v>
      </c>
      <c r="EBY2">
        <f>'[1]ASF JIRA 2020-04-02T03_00_40+00'!EBY4</f>
        <v>0</v>
      </c>
      <c r="EBZ2">
        <f>'[1]ASF JIRA 2020-04-02T03_00_40+00'!EBZ4</f>
        <v>0</v>
      </c>
      <c r="ECA2">
        <f>'[1]ASF JIRA 2020-04-02T03_00_40+00'!ECA4</f>
        <v>0</v>
      </c>
      <c r="ECB2">
        <f>'[1]ASF JIRA 2020-04-02T03_00_40+00'!ECB4</f>
        <v>0</v>
      </c>
      <c r="ECC2">
        <f>'[1]ASF JIRA 2020-04-02T03_00_40+00'!ECC4</f>
        <v>0</v>
      </c>
      <c r="ECD2">
        <f>'[1]ASF JIRA 2020-04-02T03_00_40+00'!ECD4</f>
        <v>0</v>
      </c>
      <c r="ECE2">
        <f>'[1]ASF JIRA 2020-04-02T03_00_40+00'!ECE4</f>
        <v>0</v>
      </c>
      <c r="ECF2">
        <f>'[1]ASF JIRA 2020-04-02T03_00_40+00'!ECF4</f>
        <v>0</v>
      </c>
      <c r="ECG2">
        <f>'[1]ASF JIRA 2020-04-02T03_00_40+00'!ECG4</f>
        <v>0</v>
      </c>
      <c r="ECH2">
        <f>'[1]ASF JIRA 2020-04-02T03_00_40+00'!ECH4</f>
        <v>0</v>
      </c>
      <c r="ECI2">
        <f>'[1]ASF JIRA 2020-04-02T03_00_40+00'!ECI4</f>
        <v>0</v>
      </c>
      <c r="ECJ2">
        <f>'[1]ASF JIRA 2020-04-02T03_00_40+00'!ECJ4</f>
        <v>0</v>
      </c>
      <c r="ECK2">
        <f>'[1]ASF JIRA 2020-04-02T03_00_40+00'!ECK4</f>
        <v>0</v>
      </c>
      <c r="ECL2">
        <f>'[1]ASF JIRA 2020-04-02T03_00_40+00'!ECL4</f>
        <v>0</v>
      </c>
      <c r="ECM2">
        <f>'[1]ASF JIRA 2020-04-02T03_00_40+00'!ECM4</f>
        <v>0</v>
      </c>
      <c r="ECN2">
        <f>'[1]ASF JIRA 2020-04-02T03_00_40+00'!ECN4</f>
        <v>0</v>
      </c>
      <c r="ECO2">
        <f>'[1]ASF JIRA 2020-04-02T03_00_40+00'!ECO4</f>
        <v>0</v>
      </c>
      <c r="ECP2">
        <f>'[1]ASF JIRA 2020-04-02T03_00_40+00'!ECP4</f>
        <v>0</v>
      </c>
      <c r="ECQ2">
        <f>'[1]ASF JIRA 2020-04-02T03_00_40+00'!ECQ4</f>
        <v>0</v>
      </c>
      <c r="ECR2">
        <f>'[1]ASF JIRA 2020-04-02T03_00_40+00'!ECR4</f>
        <v>0</v>
      </c>
      <c r="ECS2">
        <f>'[1]ASF JIRA 2020-04-02T03_00_40+00'!ECS4</f>
        <v>0</v>
      </c>
      <c r="ECT2">
        <f>'[1]ASF JIRA 2020-04-02T03_00_40+00'!ECT4</f>
        <v>0</v>
      </c>
      <c r="ECU2">
        <f>'[1]ASF JIRA 2020-04-02T03_00_40+00'!ECU4</f>
        <v>0</v>
      </c>
      <c r="ECV2">
        <f>'[1]ASF JIRA 2020-04-02T03_00_40+00'!ECV4</f>
        <v>0</v>
      </c>
      <c r="ECW2">
        <f>'[1]ASF JIRA 2020-04-02T03_00_40+00'!ECW4</f>
        <v>0</v>
      </c>
      <c r="ECX2">
        <f>'[1]ASF JIRA 2020-04-02T03_00_40+00'!ECX4</f>
        <v>0</v>
      </c>
      <c r="ECY2">
        <f>'[1]ASF JIRA 2020-04-02T03_00_40+00'!ECY4</f>
        <v>0</v>
      </c>
      <c r="ECZ2">
        <f>'[1]ASF JIRA 2020-04-02T03_00_40+00'!ECZ4</f>
        <v>0</v>
      </c>
      <c r="EDA2">
        <f>'[1]ASF JIRA 2020-04-02T03_00_40+00'!EDA4</f>
        <v>0</v>
      </c>
      <c r="EDB2">
        <f>'[1]ASF JIRA 2020-04-02T03_00_40+00'!EDB4</f>
        <v>0</v>
      </c>
      <c r="EDC2">
        <f>'[1]ASF JIRA 2020-04-02T03_00_40+00'!EDC4</f>
        <v>0</v>
      </c>
      <c r="EDD2">
        <f>'[1]ASF JIRA 2020-04-02T03_00_40+00'!EDD4</f>
        <v>0</v>
      </c>
      <c r="EDE2">
        <f>'[1]ASF JIRA 2020-04-02T03_00_40+00'!EDE4</f>
        <v>0</v>
      </c>
      <c r="EDF2">
        <f>'[1]ASF JIRA 2020-04-02T03_00_40+00'!EDF4</f>
        <v>0</v>
      </c>
      <c r="EDG2">
        <f>'[1]ASF JIRA 2020-04-02T03_00_40+00'!EDG4</f>
        <v>0</v>
      </c>
      <c r="EDH2">
        <f>'[1]ASF JIRA 2020-04-02T03_00_40+00'!EDH4</f>
        <v>0</v>
      </c>
      <c r="EDI2">
        <f>'[1]ASF JIRA 2020-04-02T03_00_40+00'!EDI4</f>
        <v>0</v>
      </c>
      <c r="EDJ2">
        <f>'[1]ASF JIRA 2020-04-02T03_00_40+00'!EDJ4</f>
        <v>0</v>
      </c>
      <c r="EDK2">
        <f>'[1]ASF JIRA 2020-04-02T03_00_40+00'!EDK4</f>
        <v>0</v>
      </c>
      <c r="EDL2">
        <f>'[1]ASF JIRA 2020-04-02T03_00_40+00'!EDL4</f>
        <v>0</v>
      </c>
      <c r="EDM2">
        <f>'[1]ASF JIRA 2020-04-02T03_00_40+00'!EDM4</f>
        <v>0</v>
      </c>
      <c r="EDN2">
        <f>'[1]ASF JIRA 2020-04-02T03_00_40+00'!EDN4</f>
        <v>0</v>
      </c>
      <c r="EDO2">
        <f>'[1]ASF JIRA 2020-04-02T03_00_40+00'!EDO4</f>
        <v>0</v>
      </c>
      <c r="EDP2">
        <f>'[1]ASF JIRA 2020-04-02T03_00_40+00'!EDP4</f>
        <v>0</v>
      </c>
      <c r="EDQ2">
        <f>'[1]ASF JIRA 2020-04-02T03_00_40+00'!EDQ4</f>
        <v>0</v>
      </c>
      <c r="EDR2">
        <f>'[1]ASF JIRA 2020-04-02T03_00_40+00'!EDR4</f>
        <v>0</v>
      </c>
      <c r="EDS2">
        <f>'[1]ASF JIRA 2020-04-02T03_00_40+00'!EDS4</f>
        <v>0</v>
      </c>
      <c r="EDT2">
        <f>'[1]ASF JIRA 2020-04-02T03_00_40+00'!EDT4</f>
        <v>0</v>
      </c>
      <c r="EDU2">
        <f>'[1]ASF JIRA 2020-04-02T03_00_40+00'!EDU4</f>
        <v>0</v>
      </c>
      <c r="EDV2">
        <f>'[1]ASF JIRA 2020-04-02T03_00_40+00'!EDV4</f>
        <v>0</v>
      </c>
      <c r="EDW2">
        <f>'[1]ASF JIRA 2020-04-02T03_00_40+00'!EDW4</f>
        <v>0</v>
      </c>
      <c r="EDX2">
        <f>'[1]ASF JIRA 2020-04-02T03_00_40+00'!EDX4</f>
        <v>0</v>
      </c>
      <c r="EDY2">
        <f>'[1]ASF JIRA 2020-04-02T03_00_40+00'!EDY4</f>
        <v>0</v>
      </c>
      <c r="EDZ2">
        <f>'[1]ASF JIRA 2020-04-02T03_00_40+00'!EDZ4</f>
        <v>0</v>
      </c>
      <c r="EEA2">
        <f>'[1]ASF JIRA 2020-04-02T03_00_40+00'!EEA4</f>
        <v>0</v>
      </c>
      <c r="EEB2">
        <f>'[1]ASF JIRA 2020-04-02T03_00_40+00'!EEB4</f>
        <v>0</v>
      </c>
      <c r="EEC2">
        <f>'[1]ASF JIRA 2020-04-02T03_00_40+00'!EEC4</f>
        <v>0</v>
      </c>
      <c r="EED2">
        <f>'[1]ASF JIRA 2020-04-02T03_00_40+00'!EED4</f>
        <v>0</v>
      </c>
      <c r="EEE2">
        <f>'[1]ASF JIRA 2020-04-02T03_00_40+00'!EEE4</f>
        <v>0</v>
      </c>
      <c r="EEF2">
        <f>'[1]ASF JIRA 2020-04-02T03_00_40+00'!EEF4</f>
        <v>0</v>
      </c>
      <c r="EEG2">
        <f>'[1]ASF JIRA 2020-04-02T03_00_40+00'!EEG4</f>
        <v>0</v>
      </c>
      <c r="EEH2">
        <f>'[1]ASF JIRA 2020-04-02T03_00_40+00'!EEH4</f>
        <v>0</v>
      </c>
      <c r="EEI2">
        <f>'[1]ASF JIRA 2020-04-02T03_00_40+00'!EEI4</f>
        <v>0</v>
      </c>
      <c r="EEJ2">
        <f>'[1]ASF JIRA 2020-04-02T03_00_40+00'!EEJ4</f>
        <v>0</v>
      </c>
      <c r="EEK2">
        <f>'[1]ASF JIRA 2020-04-02T03_00_40+00'!EEK4</f>
        <v>0</v>
      </c>
      <c r="EEL2">
        <f>'[1]ASF JIRA 2020-04-02T03_00_40+00'!EEL4</f>
        <v>0</v>
      </c>
      <c r="EEM2">
        <f>'[1]ASF JIRA 2020-04-02T03_00_40+00'!EEM4</f>
        <v>0</v>
      </c>
      <c r="EEN2">
        <f>'[1]ASF JIRA 2020-04-02T03_00_40+00'!EEN4</f>
        <v>0</v>
      </c>
      <c r="EEO2">
        <f>'[1]ASF JIRA 2020-04-02T03_00_40+00'!EEO4</f>
        <v>0</v>
      </c>
      <c r="EEP2">
        <f>'[1]ASF JIRA 2020-04-02T03_00_40+00'!EEP4</f>
        <v>0</v>
      </c>
      <c r="EEQ2">
        <f>'[1]ASF JIRA 2020-04-02T03_00_40+00'!EEQ4</f>
        <v>0</v>
      </c>
      <c r="EER2">
        <f>'[1]ASF JIRA 2020-04-02T03_00_40+00'!EER4</f>
        <v>0</v>
      </c>
      <c r="EES2">
        <f>'[1]ASF JIRA 2020-04-02T03_00_40+00'!EES4</f>
        <v>0</v>
      </c>
      <c r="EET2">
        <f>'[1]ASF JIRA 2020-04-02T03_00_40+00'!EET4</f>
        <v>0</v>
      </c>
      <c r="EEU2">
        <f>'[1]ASF JIRA 2020-04-02T03_00_40+00'!EEU4</f>
        <v>0</v>
      </c>
      <c r="EEV2">
        <f>'[1]ASF JIRA 2020-04-02T03_00_40+00'!EEV4</f>
        <v>0</v>
      </c>
      <c r="EEW2">
        <f>'[1]ASF JIRA 2020-04-02T03_00_40+00'!EEW4</f>
        <v>0</v>
      </c>
      <c r="EEX2">
        <f>'[1]ASF JIRA 2020-04-02T03_00_40+00'!EEX4</f>
        <v>0</v>
      </c>
      <c r="EEY2">
        <f>'[1]ASF JIRA 2020-04-02T03_00_40+00'!EEY4</f>
        <v>0</v>
      </c>
      <c r="EEZ2">
        <f>'[1]ASF JIRA 2020-04-02T03_00_40+00'!EEZ4</f>
        <v>0</v>
      </c>
      <c r="EFA2">
        <f>'[1]ASF JIRA 2020-04-02T03_00_40+00'!EFA4</f>
        <v>0</v>
      </c>
      <c r="EFB2">
        <f>'[1]ASF JIRA 2020-04-02T03_00_40+00'!EFB4</f>
        <v>0</v>
      </c>
      <c r="EFC2">
        <f>'[1]ASF JIRA 2020-04-02T03_00_40+00'!EFC4</f>
        <v>0</v>
      </c>
      <c r="EFD2">
        <f>'[1]ASF JIRA 2020-04-02T03_00_40+00'!EFD4</f>
        <v>0</v>
      </c>
      <c r="EFE2">
        <f>'[1]ASF JIRA 2020-04-02T03_00_40+00'!EFE4</f>
        <v>0</v>
      </c>
      <c r="EFF2">
        <f>'[1]ASF JIRA 2020-04-02T03_00_40+00'!EFF4</f>
        <v>0</v>
      </c>
      <c r="EFG2">
        <f>'[1]ASF JIRA 2020-04-02T03_00_40+00'!EFG4</f>
        <v>0</v>
      </c>
      <c r="EFH2">
        <f>'[1]ASF JIRA 2020-04-02T03_00_40+00'!EFH4</f>
        <v>0</v>
      </c>
      <c r="EFI2">
        <f>'[1]ASF JIRA 2020-04-02T03_00_40+00'!EFI4</f>
        <v>0</v>
      </c>
      <c r="EFJ2">
        <f>'[1]ASF JIRA 2020-04-02T03_00_40+00'!EFJ4</f>
        <v>0</v>
      </c>
      <c r="EFK2">
        <f>'[1]ASF JIRA 2020-04-02T03_00_40+00'!EFK4</f>
        <v>0</v>
      </c>
      <c r="EFL2">
        <f>'[1]ASF JIRA 2020-04-02T03_00_40+00'!EFL4</f>
        <v>0</v>
      </c>
      <c r="EFM2">
        <f>'[1]ASF JIRA 2020-04-02T03_00_40+00'!EFM4</f>
        <v>0</v>
      </c>
      <c r="EFN2">
        <f>'[1]ASF JIRA 2020-04-02T03_00_40+00'!EFN4</f>
        <v>0</v>
      </c>
      <c r="EFO2">
        <f>'[1]ASF JIRA 2020-04-02T03_00_40+00'!EFO4</f>
        <v>0</v>
      </c>
      <c r="EFP2">
        <f>'[1]ASF JIRA 2020-04-02T03_00_40+00'!EFP4</f>
        <v>0</v>
      </c>
      <c r="EFQ2">
        <f>'[1]ASF JIRA 2020-04-02T03_00_40+00'!EFQ4</f>
        <v>0</v>
      </c>
      <c r="EFR2">
        <f>'[1]ASF JIRA 2020-04-02T03_00_40+00'!EFR4</f>
        <v>0</v>
      </c>
      <c r="EFS2">
        <f>'[1]ASF JIRA 2020-04-02T03_00_40+00'!EFS4</f>
        <v>0</v>
      </c>
      <c r="EFT2">
        <f>'[1]ASF JIRA 2020-04-02T03_00_40+00'!EFT4</f>
        <v>0</v>
      </c>
      <c r="EFU2">
        <f>'[1]ASF JIRA 2020-04-02T03_00_40+00'!EFU4</f>
        <v>0</v>
      </c>
      <c r="EFV2">
        <f>'[1]ASF JIRA 2020-04-02T03_00_40+00'!EFV4</f>
        <v>0</v>
      </c>
      <c r="EFW2">
        <f>'[1]ASF JIRA 2020-04-02T03_00_40+00'!EFW4</f>
        <v>0</v>
      </c>
      <c r="EFX2">
        <f>'[1]ASF JIRA 2020-04-02T03_00_40+00'!EFX4</f>
        <v>0</v>
      </c>
      <c r="EFY2">
        <f>'[1]ASF JIRA 2020-04-02T03_00_40+00'!EFY4</f>
        <v>0</v>
      </c>
      <c r="EFZ2">
        <f>'[1]ASF JIRA 2020-04-02T03_00_40+00'!EFZ4</f>
        <v>0</v>
      </c>
      <c r="EGA2">
        <f>'[1]ASF JIRA 2020-04-02T03_00_40+00'!EGA4</f>
        <v>0</v>
      </c>
      <c r="EGB2">
        <f>'[1]ASF JIRA 2020-04-02T03_00_40+00'!EGB4</f>
        <v>0</v>
      </c>
      <c r="EGC2">
        <f>'[1]ASF JIRA 2020-04-02T03_00_40+00'!EGC4</f>
        <v>0</v>
      </c>
      <c r="EGD2">
        <f>'[1]ASF JIRA 2020-04-02T03_00_40+00'!EGD4</f>
        <v>0</v>
      </c>
      <c r="EGE2">
        <f>'[1]ASF JIRA 2020-04-02T03_00_40+00'!EGE4</f>
        <v>0</v>
      </c>
      <c r="EGF2">
        <f>'[1]ASF JIRA 2020-04-02T03_00_40+00'!EGF4</f>
        <v>0</v>
      </c>
      <c r="EGG2">
        <f>'[1]ASF JIRA 2020-04-02T03_00_40+00'!EGG4</f>
        <v>0</v>
      </c>
      <c r="EGH2">
        <f>'[1]ASF JIRA 2020-04-02T03_00_40+00'!EGH4</f>
        <v>0</v>
      </c>
      <c r="EGI2">
        <f>'[1]ASF JIRA 2020-04-02T03_00_40+00'!EGI4</f>
        <v>0</v>
      </c>
      <c r="EGJ2">
        <f>'[1]ASF JIRA 2020-04-02T03_00_40+00'!EGJ4</f>
        <v>0</v>
      </c>
      <c r="EGK2">
        <f>'[1]ASF JIRA 2020-04-02T03_00_40+00'!EGK4</f>
        <v>0</v>
      </c>
      <c r="EGL2">
        <f>'[1]ASF JIRA 2020-04-02T03_00_40+00'!EGL4</f>
        <v>0</v>
      </c>
      <c r="EGM2">
        <f>'[1]ASF JIRA 2020-04-02T03_00_40+00'!EGM4</f>
        <v>0</v>
      </c>
      <c r="EGN2">
        <f>'[1]ASF JIRA 2020-04-02T03_00_40+00'!EGN4</f>
        <v>0</v>
      </c>
      <c r="EGO2">
        <f>'[1]ASF JIRA 2020-04-02T03_00_40+00'!EGO4</f>
        <v>0</v>
      </c>
      <c r="EGP2">
        <f>'[1]ASF JIRA 2020-04-02T03_00_40+00'!EGP4</f>
        <v>0</v>
      </c>
      <c r="EGQ2">
        <f>'[1]ASF JIRA 2020-04-02T03_00_40+00'!EGQ4</f>
        <v>0</v>
      </c>
      <c r="EGR2">
        <f>'[1]ASF JIRA 2020-04-02T03_00_40+00'!EGR4</f>
        <v>0</v>
      </c>
      <c r="EGS2">
        <f>'[1]ASF JIRA 2020-04-02T03_00_40+00'!EGS4</f>
        <v>0</v>
      </c>
      <c r="EGT2">
        <f>'[1]ASF JIRA 2020-04-02T03_00_40+00'!EGT4</f>
        <v>0</v>
      </c>
      <c r="EGU2">
        <f>'[1]ASF JIRA 2020-04-02T03_00_40+00'!EGU4</f>
        <v>0</v>
      </c>
      <c r="EGV2">
        <f>'[1]ASF JIRA 2020-04-02T03_00_40+00'!EGV4</f>
        <v>0</v>
      </c>
      <c r="EGW2">
        <f>'[1]ASF JIRA 2020-04-02T03_00_40+00'!EGW4</f>
        <v>0</v>
      </c>
      <c r="EGX2">
        <f>'[1]ASF JIRA 2020-04-02T03_00_40+00'!EGX4</f>
        <v>0</v>
      </c>
      <c r="EGY2">
        <f>'[1]ASF JIRA 2020-04-02T03_00_40+00'!EGY4</f>
        <v>0</v>
      </c>
      <c r="EGZ2">
        <f>'[1]ASF JIRA 2020-04-02T03_00_40+00'!EGZ4</f>
        <v>0</v>
      </c>
      <c r="EHA2">
        <f>'[1]ASF JIRA 2020-04-02T03_00_40+00'!EHA4</f>
        <v>0</v>
      </c>
      <c r="EHB2">
        <f>'[1]ASF JIRA 2020-04-02T03_00_40+00'!EHB4</f>
        <v>0</v>
      </c>
      <c r="EHC2">
        <f>'[1]ASF JIRA 2020-04-02T03_00_40+00'!EHC4</f>
        <v>0</v>
      </c>
      <c r="EHD2">
        <f>'[1]ASF JIRA 2020-04-02T03_00_40+00'!EHD4</f>
        <v>0</v>
      </c>
      <c r="EHE2">
        <f>'[1]ASF JIRA 2020-04-02T03_00_40+00'!EHE4</f>
        <v>0</v>
      </c>
      <c r="EHF2">
        <f>'[1]ASF JIRA 2020-04-02T03_00_40+00'!EHF4</f>
        <v>0</v>
      </c>
      <c r="EHG2">
        <f>'[1]ASF JIRA 2020-04-02T03_00_40+00'!EHG4</f>
        <v>0</v>
      </c>
      <c r="EHH2">
        <f>'[1]ASF JIRA 2020-04-02T03_00_40+00'!EHH4</f>
        <v>0</v>
      </c>
      <c r="EHI2">
        <f>'[1]ASF JIRA 2020-04-02T03_00_40+00'!EHI4</f>
        <v>0</v>
      </c>
      <c r="EHJ2">
        <f>'[1]ASF JIRA 2020-04-02T03_00_40+00'!EHJ4</f>
        <v>0</v>
      </c>
      <c r="EHK2">
        <f>'[1]ASF JIRA 2020-04-02T03_00_40+00'!EHK4</f>
        <v>0</v>
      </c>
      <c r="EHL2">
        <f>'[1]ASF JIRA 2020-04-02T03_00_40+00'!EHL4</f>
        <v>0</v>
      </c>
      <c r="EHM2">
        <f>'[1]ASF JIRA 2020-04-02T03_00_40+00'!EHM4</f>
        <v>0</v>
      </c>
      <c r="EHN2">
        <f>'[1]ASF JIRA 2020-04-02T03_00_40+00'!EHN4</f>
        <v>0</v>
      </c>
      <c r="EHO2">
        <f>'[1]ASF JIRA 2020-04-02T03_00_40+00'!EHO4</f>
        <v>0</v>
      </c>
      <c r="EHP2">
        <f>'[1]ASF JIRA 2020-04-02T03_00_40+00'!EHP4</f>
        <v>0</v>
      </c>
      <c r="EHQ2">
        <f>'[1]ASF JIRA 2020-04-02T03_00_40+00'!EHQ4</f>
        <v>0</v>
      </c>
      <c r="EHR2">
        <f>'[1]ASF JIRA 2020-04-02T03_00_40+00'!EHR4</f>
        <v>0</v>
      </c>
      <c r="EHS2">
        <f>'[1]ASF JIRA 2020-04-02T03_00_40+00'!EHS4</f>
        <v>0</v>
      </c>
      <c r="EHT2">
        <f>'[1]ASF JIRA 2020-04-02T03_00_40+00'!EHT4</f>
        <v>0</v>
      </c>
      <c r="EHU2">
        <f>'[1]ASF JIRA 2020-04-02T03_00_40+00'!EHU4</f>
        <v>0</v>
      </c>
      <c r="EHV2">
        <f>'[1]ASF JIRA 2020-04-02T03_00_40+00'!EHV4</f>
        <v>0</v>
      </c>
      <c r="EHW2">
        <f>'[1]ASF JIRA 2020-04-02T03_00_40+00'!EHW4</f>
        <v>0</v>
      </c>
      <c r="EHX2">
        <f>'[1]ASF JIRA 2020-04-02T03_00_40+00'!EHX4</f>
        <v>0</v>
      </c>
      <c r="EHY2">
        <f>'[1]ASF JIRA 2020-04-02T03_00_40+00'!EHY4</f>
        <v>0</v>
      </c>
      <c r="EHZ2">
        <f>'[1]ASF JIRA 2020-04-02T03_00_40+00'!EHZ4</f>
        <v>0</v>
      </c>
      <c r="EIA2">
        <f>'[1]ASF JIRA 2020-04-02T03_00_40+00'!EIA4</f>
        <v>0</v>
      </c>
      <c r="EIB2">
        <f>'[1]ASF JIRA 2020-04-02T03_00_40+00'!EIB4</f>
        <v>0</v>
      </c>
      <c r="EIC2">
        <f>'[1]ASF JIRA 2020-04-02T03_00_40+00'!EIC4</f>
        <v>0</v>
      </c>
      <c r="EID2">
        <f>'[1]ASF JIRA 2020-04-02T03_00_40+00'!EID4</f>
        <v>0</v>
      </c>
      <c r="EIE2">
        <f>'[1]ASF JIRA 2020-04-02T03_00_40+00'!EIE4</f>
        <v>0</v>
      </c>
      <c r="EIF2">
        <f>'[1]ASF JIRA 2020-04-02T03_00_40+00'!EIF4</f>
        <v>0</v>
      </c>
      <c r="EIG2">
        <f>'[1]ASF JIRA 2020-04-02T03_00_40+00'!EIG4</f>
        <v>0</v>
      </c>
      <c r="EIH2">
        <f>'[1]ASF JIRA 2020-04-02T03_00_40+00'!EIH4</f>
        <v>0</v>
      </c>
      <c r="EII2">
        <f>'[1]ASF JIRA 2020-04-02T03_00_40+00'!EII4</f>
        <v>0</v>
      </c>
      <c r="EIJ2">
        <f>'[1]ASF JIRA 2020-04-02T03_00_40+00'!EIJ4</f>
        <v>0</v>
      </c>
      <c r="EIK2">
        <f>'[1]ASF JIRA 2020-04-02T03_00_40+00'!EIK4</f>
        <v>0</v>
      </c>
      <c r="EIL2">
        <f>'[1]ASF JIRA 2020-04-02T03_00_40+00'!EIL4</f>
        <v>0</v>
      </c>
      <c r="EIM2">
        <f>'[1]ASF JIRA 2020-04-02T03_00_40+00'!EIM4</f>
        <v>0</v>
      </c>
      <c r="EIN2">
        <f>'[1]ASF JIRA 2020-04-02T03_00_40+00'!EIN4</f>
        <v>0</v>
      </c>
      <c r="EIO2">
        <f>'[1]ASF JIRA 2020-04-02T03_00_40+00'!EIO4</f>
        <v>0</v>
      </c>
      <c r="EIP2">
        <f>'[1]ASF JIRA 2020-04-02T03_00_40+00'!EIP4</f>
        <v>0</v>
      </c>
      <c r="EIQ2">
        <f>'[1]ASF JIRA 2020-04-02T03_00_40+00'!EIQ4</f>
        <v>0</v>
      </c>
      <c r="EIR2">
        <f>'[1]ASF JIRA 2020-04-02T03_00_40+00'!EIR4</f>
        <v>0</v>
      </c>
      <c r="EIS2">
        <f>'[1]ASF JIRA 2020-04-02T03_00_40+00'!EIS4</f>
        <v>0</v>
      </c>
      <c r="EIT2">
        <f>'[1]ASF JIRA 2020-04-02T03_00_40+00'!EIT4</f>
        <v>0</v>
      </c>
      <c r="EIU2">
        <f>'[1]ASF JIRA 2020-04-02T03_00_40+00'!EIU4</f>
        <v>0</v>
      </c>
      <c r="EIV2">
        <f>'[1]ASF JIRA 2020-04-02T03_00_40+00'!EIV4</f>
        <v>0</v>
      </c>
      <c r="EIW2">
        <f>'[1]ASF JIRA 2020-04-02T03_00_40+00'!EIW4</f>
        <v>0</v>
      </c>
      <c r="EIX2">
        <f>'[1]ASF JIRA 2020-04-02T03_00_40+00'!EIX4</f>
        <v>0</v>
      </c>
      <c r="EIY2">
        <f>'[1]ASF JIRA 2020-04-02T03_00_40+00'!EIY4</f>
        <v>0</v>
      </c>
      <c r="EIZ2">
        <f>'[1]ASF JIRA 2020-04-02T03_00_40+00'!EIZ4</f>
        <v>0</v>
      </c>
      <c r="EJA2">
        <f>'[1]ASF JIRA 2020-04-02T03_00_40+00'!EJA4</f>
        <v>0</v>
      </c>
      <c r="EJB2">
        <f>'[1]ASF JIRA 2020-04-02T03_00_40+00'!EJB4</f>
        <v>0</v>
      </c>
      <c r="EJC2">
        <f>'[1]ASF JIRA 2020-04-02T03_00_40+00'!EJC4</f>
        <v>0</v>
      </c>
      <c r="EJD2">
        <f>'[1]ASF JIRA 2020-04-02T03_00_40+00'!EJD4</f>
        <v>0</v>
      </c>
      <c r="EJE2">
        <f>'[1]ASF JIRA 2020-04-02T03_00_40+00'!EJE4</f>
        <v>0</v>
      </c>
      <c r="EJF2">
        <f>'[1]ASF JIRA 2020-04-02T03_00_40+00'!EJF4</f>
        <v>0</v>
      </c>
      <c r="EJG2">
        <f>'[1]ASF JIRA 2020-04-02T03_00_40+00'!EJG4</f>
        <v>0</v>
      </c>
      <c r="EJH2">
        <f>'[1]ASF JIRA 2020-04-02T03_00_40+00'!EJH4</f>
        <v>0</v>
      </c>
      <c r="EJI2">
        <f>'[1]ASF JIRA 2020-04-02T03_00_40+00'!EJI4</f>
        <v>0</v>
      </c>
      <c r="EJJ2">
        <f>'[1]ASF JIRA 2020-04-02T03_00_40+00'!EJJ4</f>
        <v>0</v>
      </c>
      <c r="EJK2">
        <f>'[1]ASF JIRA 2020-04-02T03_00_40+00'!EJK4</f>
        <v>0</v>
      </c>
      <c r="EJL2">
        <f>'[1]ASF JIRA 2020-04-02T03_00_40+00'!EJL4</f>
        <v>0</v>
      </c>
      <c r="EJM2">
        <f>'[1]ASF JIRA 2020-04-02T03_00_40+00'!EJM4</f>
        <v>0</v>
      </c>
      <c r="EJN2">
        <f>'[1]ASF JIRA 2020-04-02T03_00_40+00'!EJN4</f>
        <v>0</v>
      </c>
      <c r="EJO2">
        <f>'[1]ASF JIRA 2020-04-02T03_00_40+00'!EJO4</f>
        <v>0</v>
      </c>
      <c r="EJP2">
        <f>'[1]ASF JIRA 2020-04-02T03_00_40+00'!EJP4</f>
        <v>0</v>
      </c>
      <c r="EJQ2">
        <f>'[1]ASF JIRA 2020-04-02T03_00_40+00'!EJQ4</f>
        <v>0</v>
      </c>
      <c r="EJR2">
        <f>'[1]ASF JIRA 2020-04-02T03_00_40+00'!EJR4</f>
        <v>0</v>
      </c>
      <c r="EJS2">
        <f>'[1]ASF JIRA 2020-04-02T03_00_40+00'!EJS4</f>
        <v>0</v>
      </c>
      <c r="EJT2">
        <f>'[1]ASF JIRA 2020-04-02T03_00_40+00'!EJT4</f>
        <v>0</v>
      </c>
      <c r="EJU2">
        <f>'[1]ASF JIRA 2020-04-02T03_00_40+00'!EJU4</f>
        <v>0</v>
      </c>
      <c r="EJV2">
        <f>'[1]ASF JIRA 2020-04-02T03_00_40+00'!EJV4</f>
        <v>0</v>
      </c>
      <c r="EJW2">
        <f>'[1]ASF JIRA 2020-04-02T03_00_40+00'!EJW4</f>
        <v>0</v>
      </c>
      <c r="EJX2">
        <f>'[1]ASF JIRA 2020-04-02T03_00_40+00'!EJX4</f>
        <v>0</v>
      </c>
      <c r="EJY2">
        <f>'[1]ASF JIRA 2020-04-02T03_00_40+00'!EJY4</f>
        <v>0</v>
      </c>
      <c r="EJZ2">
        <f>'[1]ASF JIRA 2020-04-02T03_00_40+00'!EJZ4</f>
        <v>0</v>
      </c>
      <c r="EKA2">
        <f>'[1]ASF JIRA 2020-04-02T03_00_40+00'!EKA4</f>
        <v>0</v>
      </c>
      <c r="EKB2">
        <f>'[1]ASF JIRA 2020-04-02T03_00_40+00'!EKB4</f>
        <v>0</v>
      </c>
      <c r="EKC2">
        <f>'[1]ASF JIRA 2020-04-02T03_00_40+00'!EKC4</f>
        <v>0</v>
      </c>
      <c r="EKD2">
        <f>'[1]ASF JIRA 2020-04-02T03_00_40+00'!EKD4</f>
        <v>0</v>
      </c>
      <c r="EKE2">
        <f>'[1]ASF JIRA 2020-04-02T03_00_40+00'!EKE4</f>
        <v>0</v>
      </c>
      <c r="EKF2">
        <f>'[1]ASF JIRA 2020-04-02T03_00_40+00'!EKF4</f>
        <v>0</v>
      </c>
      <c r="EKG2">
        <f>'[1]ASF JIRA 2020-04-02T03_00_40+00'!EKG4</f>
        <v>0</v>
      </c>
      <c r="EKH2">
        <f>'[1]ASF JIRA 2020-04-02T03_00_40+00'!EKH4</f>
        <v>0</v>
      </c>
      <c r="EKI2">
        <f>'[1]ASF JIRA 2020-04-02T03_00_40+00'!EKI4</f>
        <v>0</v>
      </c>
      <c r="EKJ2">
        <f>'[1]ASF JIRA 2020-04-02T03_00_40+00'!EKJ4</f>
        <v>0</v>
      </c>
      <c r="EKK2">
        <f>'[1]ASF JIRA 2020-04-02T03_00_40+00'!EKK4</f>
        <v>0</v>
      </c>
      <c r="EKL2">
        <f>'[1]ASF JIRA 2020-04-02T03_00_40+00'!EKL4</f>
        <v>0</v>
      </c>
      <c r="EKM2">
        <f>'[1]ASF JIRA 2020-04-02T03_00_40+00'!EKM4</f>
        <v>0</v>
      </c>
      <c r="EKN2">
        <f>'[1]ASF JIRA 2020-04-02T03_00_40+00'!EKN4</f>
        <v>0</v>
      </c>
      <c r="EKO2">
        <f>'[1]ASF JIRA 2020-04-02T03_00_40+00'!EKO4</f>
        <v>0</v>
      </c>
      <c r="EKP2">
        <f>'[1]ASF JIRA 2020-04-02T03_00_40+00'!EKP4</f>
        <v>0</v>
      </c>
      <c r="EKQ2">
        <f>'[1]ASF JIRA 2020-04-02T03_00_40+00'!EKQ4</f>
        <v>0</v>
      </c>
      <c r="EKR2">
        <f>'[1]ASF JIRA 2020-04-02T03_00_40+00'!EKR4</f>
        <v>0</v>
      </c>
      <c r="EKS2">
        <f>'[1]ASF JIRA 2020-04-02T03_00_40+00'!EKS4</f>
        <v>0</v>
      </c>
      <c r="EKT2">
        <f>'[1]ASF JIRA 2020-04-02T03_00_40+00'!EKT4</f>
        <v>0</v>
      </c>
      <c r="EKU2">
        <f>'[1]ASF JIRA 2020-04-02T03_00_40+00'!EKU4</f>
        <v>0</v>
      </c>
      <c r="EKV2">
        <f>'[1]ASF JIRA 2020-04-02T03_00_40+00'!EKV4</f>
        <v>0</v>
      </c>
      <c r="EKW2">
        <f>'[1]ASF JIRA 2020-04-02T03_00_40+00'!EKW4</f>
        <v>0</v>
      </c>
      <c r="EKX2">
        <f>'[1]ASF JIRA 2020-04-02T03_00_40+00'!EKX4</f>
        <v>0</v>
      </c>
      <c r="EKY2">
        <f>'[1]ASF JIRA 2020-04-02T03_00_40+00'!EKY4</f>
        <v>0</v>
      </c>
      <c r="EKZ2">
        <f>'[1]ASF JIRA 2020-04-02T03_00_40+00'!EKZ4</f>
        <v>0</v>
      </c>
      <c r="ELA2">
        <f>'[1]ASF JIRA 2020-04-02T03_00_40+00'!ELA4</f>
        <v>0</v>
      </c>
      <c r="ELB2">
        <f>'[1]ASF JIRA 2020-04-02T03_00_40+00'!ELB4</f>
        <v>0</v>
      </c>
      <c r="ELC2">
        <f>'[1]ASF JIRA 2020-04-02T03_00_40+00'!ELC4</f>
        <v>0</v>
      </c>
      <c r="ELD2">
        <f>'[1]ASF JIRA 2020-04-02T03_00_40+00'!ELD4</f>
        <v>0</v>
      </c>
      <c r="ELE2">
        <f>'[1]ASF JIRA 2020-04-02T03_00_40+00'!ELE4</f>
        <v>0</v>
      </c>
      <c r="ELF2">
        <f>'[1]ASF JIRA 2020-04-02T03_00_40+00'!ELF4</f>
        <v>0</v>
      </c>
      <c r="ELG2">
        <f>'[1]ASF JIRA 2020-04-02T03_00_40+00'!ELG4</f>
        <v>0</v>
      </c>
      <c r="ELH2">
        <f>'[1]ASF JIRA 2020-04-02T03_00_40+00'!ELH4</f>
        <v>0</v>
      </c>
      <c r="ELI2">
        <f>'[1]ASF JIRA 2020-04-02T03_00_40+00'!ELI4</f>
        <v>0</v>
      </c>
      <c r="ELJ2">
        <f>'[1]ASF JIRA 2020-04-02T03_00_40+00'!ELJ4</f>
        <v>0</v>
      </c>
      <c r="ELK2">
        <f>'[1]ASF JIRA 2020-04-02T03_00_40+00'!ELK4</f>
        <v>0</v>
      </c>
      <c r="ELL2">
        <f>'[1]ASF JIRA 2020-04-02T03_00_40+00'!ELL4</f>
        <v>0</v>
      </c>
      <c r="ELM2">
        <f>'[1]ASF JIRA 2020-04-02T03_00_40+00'!ELM4</f>
        <v>0</v>
      </c>
      <c r="ELN2">
        <f>'[1]ASF JIRA 2020-04-02T03_00_40+00'!ELN4</f>
        <v>0</v>
      </c>
      <c r="ELO2">
        <f>'[1]ASF JIRA 2020-04-02T03_00_40+00'!ELO4</f>
        <v>0</v>
      </c>
      <c r="ELP2">
        <f>'[1]ASF JIRA 2020-04-02T03_00_40+00'!ELP4</f>
        <v>0</v>
      </c>
      <c r="ELQ2">
        <f>'[1]ASF JIRA 2020-04-02T03_00_40+00'!ELQ4</f>
        <v>0</v>
      </c>
      <c r="ELR2">
        <f>'[1]ASF JIRA 2020-04-02T03_00_40+00'!ELR4</f>
        <v>0</v>
      </c>
      <c r="ELS2">
        <f>'[1]ASF JIRA 2020-04-02T03_00_40+00'!ELS4</f>
        <v>0</v>
      </c>
      <c r="ELT2">
        <f>'[1]ASF JIRA 2020-04-02T03_00_40+00'!ELT4</f>
        <v>0</v>
      </c>
      <c r="ELU2">
        <f>'[1]ASF JIRA 2020-04-02T03_00_40+00'!ELU4</f>
        <v>0</v>
      </c>
      <c r="ELV2">
        <f>'[1]ASF JIRA 2020-04-02T03_00_40+00'!ELV4</f>
        <v>0</v>
      </c>
      <c r="ELW2">
        <f>'[1]ASF JIRA 2020-04-02T03_00_40+00'!ELW4</f>
        <v>0</v>
      </c>
      <c r="ELX2">
        <f>'[1]ASF JIRA 2020-04-02T03_00_40+00'!ELX4</f>
        <v>0</v>
      </c>
      <c r="ELY2">
        <f>'[1]ASF JIRA 2020-04-02T03_00_40+00'!ELY4</f>
        <v>0</v>
      </c>
      <c r="ELZ2">
        <f>'[1]ASF JIRA 2020-04-02T03_00_40+00'!ELZ4</f>
        <v>0</v>
      </c>
      <c r="EMA2">
        <f>'[1]ASF JIRA 2020-04-02T03_00_40+00'!EMA4</f>
        <v>0</v>
      </c>
      <c r="EMB2">
        <f>'[1]ASF JIRA 2020-04-02T03_00_40+00'!EMB4</f>
        <v>0</v>
      </c>
      <c r="EMC2">
        <f>'[1]ASF JIRA 2020-04-02T03_00_40+00'!EMC4</f>
        <v>0</v>
      </c>
      <c r="EMD2">
        <f>'[1]ASF JIRA 2020-04-02T03_00_40+00'!EMD4</f>
        <v>0</v>
      </c>
      <c r="EME2">
        <f>'[1]ASF JIRA 2020-04-02T03_00_40+00'!EME4</f>
        <v>0</v>
      </c>
      <c r="EMF2">
        <f>'[1]ASF JIRA 2020-04-02T03_00_40+00'!EMF4</f>
        <v>0</v>
      </c>
      <c r="EMG2">
        <f>'[1]ASF JIRA 2020-04-02T03_00_40+00'!EMG4</f>
        <v>0</v>
      </c>
      <c r="EMH2">
        <f>'[1]ASF JIRA 2020-04-02T03_00_40+00'!EMH4</f>
        <v>0</v>
      </c>
      <c r="EMI2">
        <f>'[1]ASF JIRA 2020-04-02T03_00_40+00'!EMI4</f>
        <v>0</v>
      </c>
      <c r="EMJ2">
        <f>'[1]ASF JIRA 2020-04-02T03_00_40+00'!EMJ4</f>
        <v>0</v>
      </c>
      <c r="EMK2">
        <f>'[1]ASF JIRA 2020-04-02T03_00_40+00'!EMK4</f>
        <v>0</v>
      </c>
      <c r="EML2">
        <f>'[1]ASF JIRA 2020-04-02T03_00_40+00'!EML4</f>
        <v>0</v>
      </c>
      <c r="EMM2">
        <f>'[1]ASF JIRA 2020-04-02T03_00_40+00'!EMM4</f>
        <v>0</v>
      </c>
      <c r="EMN2">
        <f>'[1]ASF JIRA 2020-04-02T03_00_40+00'!EMN4</f>
        <v>0</v>
      </c>
      <c r="EMO2">
        <f>'[1]ASF JIRA 2020-04-02T03_00_40+00'!EMO4</f>
        <v>0</v>
      </c>
      <c r="EMP2">
        <f>'[1]ASF JIRA 2020-04-02T03_00_40+00'!EMP4</f>
        <v>0</v>
      </c>
      <c r="EMQ2">
        <f>'[1]ASF JIRA 2020-04-02T03_00_40+00'!EMQ4</f>
        <v>0</v>
      </c>
      <c r="EMR2">
        <f>'[1]ASF JIRA 2020-04-02T03_00_40+00'!EMR4</f>
        <v>0</v>
      </c>
      <c r="EMS2">
        <f>'[1]ASF JIRA 2020-04-02T03_00_40+00'!EMS4</f>
        <v>0</v>
      </c>
      <c r="EMT2">
        <f>'[1]ASF JIRA 2020-04-02T03_00_40+00'!EMT4</f>
        <v>0</v>
      </c>
      <c r="EMU2">
        <f>'[1]ASF JIRA 2020-04-02T03_00_40+00'!EMU4</f>
        <v>0</v>
      </c>
      <c r="EMV2">
        <f>'[1]ASF JIRA 2020-04-02T03_00_40+00'!EMV4</f>
        <v>0</v>
      </c>
      <c r="EMW2">
        <f>'[1]ASF JIRA 2020-04-02T03_00_40+00'!EMW4</f>
        <v>0</v>
      </c>
      <c r="EMX2">
        <f>'[1]ASF JIRA 2020-04-02T03_00_40+00'!EMX4</f>
        <v>0</v>
      </c>
      <c r="EMY2">
        <f>'[1]ASF JIRA 2020-04-02T03_00_40+00'!EMY4</f>
        <v>0</v>
      </c>
      <c r="EMZ2">
        <f>'[1]ASF JIRA 2020-04-02T03_00_40+00'!EMZ4</f>
        <v>0</v>
      </c>
      <c r="ENA2">
        <f>'[1]ASF JIRA 2020-04-02T03_00_40+00'!ENA4</f>
        <v>0</v>
      </c>
      <c r="ENB2">
        <f>'[1]ASF JIRA 2020-04-02T03_00_40+00'!ENB4</f>
        <v>0</v>
      </c>
      <c r="ENC2">
        <f>'[1]ASF JIRA 2020-04-02T03_00_40+00'!ENC4</f>
        <v>0</v>
      </c>
      <c r="END2">
        <f>'[1]ASF JIRA 2020-04-02T03_00_40+00'!END4</f>
        <v>0</v>
      </c>
      <c r="ENE2">
        <f>'[1]ASF JIRA 2020-04-02T03_00_40+00'!ENE4</f>
        <v>0</v>
      </c>
      <c r="ENF2">
        <f>'[1]ASF JIRA 2020-04-02T03_00_40+00'!ENF4</f>
        <v>0</v>
      </c>
      <c r="ENG2">
        <f>'[1]ASF JIRA 2020-04-02T03_00_40+00'!ENG4</f>
        <v>0</v>
      </c>
      <c r="ENH2">
        <f>'[1]ASF JIRA 2020-04-02T03_00_40+00'!ENH4</f>
        <v>0</v>
      </c>
      <c r="ENI2">
        <f>'[1]ASF JIRA 2020-04-02T03_00_40+00'!ENI4</f>
        <v>0</v>
      </c>
      <c r="ENJ2">
        <f>'[1]ASF JIRA 2020-04-02T03_00_40+00'!ENJ4</f>
        <v>0</v>
      </c>
      <c r="ENK2">
        <f>'[1]ASF JIRA 2020-04-02T03_00_40+00'!ENK4</f>
        <v>0</v>
      </c>
      <c r="ENL2">
        <f>'[1]ASF JIRA 2020-04-02T03_00_40+00'!ENL4</f>
        <v>0</v>
      </c>
      <c r="ENM2">
        <f>'[1]ASF JIRA 2020-04-02T03_00_40+00'!ENM4</f>
        <v>0</v>
      </c>
      <c r="ENN2">
        <f>'[1]ASF JIRA 2020-04-02T03_00_40+00'!ENN4</f>
        <v>0</v>
      </c>
      <c r="ENO2">
        <f>'[1]ASF JIRA 2020-04-02T03_00_40+00'!ENO4</f>
        <v>0</v>
      </c>
      <c r="ENP2">
        <f>'[1]ASF JIRA 2020-04-02T03_00_40+00'!ENP4</f>
        <v>0</v>
      </c>
      <c r="ENQ2">
        <f>'[1]ASF JIRA 2020-04-02T03_00_40+00'!ENQ4</f>
        <v>0</v>
      </c>
      <c r="ENR2">
        <f>'[1]ASF JIRA 2020-04-02T03_00_40+00'!ENR4</f>
        <v>0</v>
      </c>
      <c r="ENS2">
        <f>'[1]ASF JIRA 2020-04-02T03_00_40+00'!ENS4</f>
        <v>0</v>
      </c>
      <c r="ENT2">
        <f>'[1]ASF JIRA 2020-04-02T03_00_40+00'!ENT4</f>
        <v>0</v>
      </c>
      <c r="ENU2">
        <f>'[1]ASF JIRA 2020-04-02T03_00_40+00'!ENU4</f>
        <v>0</v>
      </c>
      <c r="ENV2">
        <f>'[1]ASF JIRA 2020-04-02T03_00_40+00'!ENV4</f>
        <v>0</v>
      </c>
      <c r="ENW2">
        <f>'[1]ASF JIRA 2020-04-02T03_00_40+00'!ENW4</f>
        <v>0</v>
      </c>
      <c r="ENX2">
        <f>'[1]ASF JIRA 2020-04-02T03_00_40+00'!ENX4</f>
        <v>0</v>
      </c>
      <c r="ENY2">
        <f>'[1]ASF JIRA 2020-04-02T03_00_40+00'!ENY4</f>
        <v>0</v>
      </c>
      <c r="ENZ2">
        <f>'[1]ASF JIRA 2020-04-02T03_00_40+00'!ENZ4</f>
        <v>0</v>
      </c>
      <c r="EOA2">
        <f>'[1]ASF JIRA 2020-04-02T03_00_40+00'!EOA4</f>
        <v>0</v>
      </c>
      <c r="EOB2">
        <f>'[1]ASF JIRA 2020-04-02T03_00_40+00'!EOB4</f>
        <v>0</v>
      </c>
      <c r="EOC2">
        <f>'[1]ASF JIRA 2020-04-02T03_00_40+00'!EOC4</f>
        <v>0</v>
      </c>
      <c r="EOD2">
        <f>'[1]ASF JIRA 2020-04-02T03_00_40+00'!EOD4</f>
        <v>0</v>
      </c>
      <c r="EOE2">
        <f>'[1]ASF JIRA 2020-04-02T03_00_40+00'!EOE4</f>
        <v>0</v>
      </c>
      <c r="EOF2">
        <f>'[1]ASF JIRA 2020-04-02T03_00_40+00'!EOF4</f>
        <v>0</v>
      </c>
      <c r="EOG2">
        <f>'[1]ASF JIRA 2020-04-02T03_00_40+00'!EOG4</f>
        <v>0</v>
      </c>
      <c r="EOH2">
        <f>'[1]ASF JIRA 2020-04-02T03_00_40+00'!EOH4</f>
        <v>0</v>
      </c>
      <c r="EOI2">
        <f>'[1]ASF JIRA 2020-04-02T03_00_40+00'!EOI4</f>
        <v>0</v>
      </c>
      <c r="EOJ2">
        <f>'[1]ASF JIRA 2020-04-02T03_00_40+00'!EOJ4</f>
        <v>0</v>
      </c>
      <c r="EOK2">
        <f>'[1]ASF JIRA 2020-04-02T03_00_40+00'!EOK4</f>
        <v>0</v>
      </c>
      <c r="EOL2">
        <f>'[1]ASF JIRA 2020-04-02T03_00_40+00'!EOL4</f>
        <v>0</v>
      </c>
      <c r="EOM2">
        <f>'[1]ASF JIRA 2020-04-02T03_00_40+00'!EOM4</f>
        <v>0</v>
      </c>
      <c r="EON2">
        <f>'[1]ASF JIRA 2020-04-02T03_00_40+00'!EON4</f>
        <v>0</v>
      </c>
      <c r="EOO2">
        <f>'[1]ASF JIRA 2020-04-02T03_00_40+00'!EOO4</f>
        <v>0</v>
      </c>
      <c r="EOP2">
        <f>'[1]ASF JIRA 2020-04-02T03_00_40+00'!EOP4</f>
        <v>0</v>
      </c>
      <c r="EOQ2">
        <f>'[1]ASF JIRA 2020-04-02T03_00_40+00'!EOQ4</f>
        <v>0</v>
      </c>
      <c r="EOR2">
        <f>'[1]ASF JIRA 2020-04-02T03_00_40+00'!EOR4</f>
        <v>0</v>
      </c>
      <c r="EOS2">
        <f>'[1]ASF JIRA 2020-04-02T03_00_40+00'!EOS4</f>
        <v>0</v>
      </c>
      <c r="EOT2">
        <f>'[1]ASF JIRA 2020-04-02T03_00_40+00'!EOT4</f>
        <v>0</v>
      </c>
      <c r="EOU2">
        <f>'[1]ASF JIRA 2020-04-02T03_00_40+00'!EOU4</f>
        <v>0</v>
      </c>
      <c r="EOV2">
        <f>'[1]ASF JIRA 2020-04-02T03_00_40+00'!EOV4</f>
        <v>0</v>
      </c>
      <c r="EOW2">
        <f>'[1]ASF JIRA 2020-04-02T03_00_40+00'!EOW4</f>
        <v>0</v>
      </c>
      <c r="EOX2">
        <f>'[1]ASF JIRA 2020-04-02T03_00_40+00'!EOX4</f>
        <v>0</v>
      </c>
      <c r="EOY2">
        <f>'[1]ASF JIRA 2020-04-02T03_00_40+00'!EOY4</f>
        <v>0</v>
      </c>
      <c r="EOZ2">
        <f>'[1]ASF JIRA 2020-04-02T03_00_40+00'!EOZ4</f>
        <v>0</v>
      </c>
      <c r="EPA2">
        <f>'[1]ASF JIRA 2020-04-02T03_00_40+00'!EPA4</f>
        <v>0</v>
      </c>
      <c r="EPB2">
        <f>'[1]ASF JIRA 2020-04-02T03_00_40+00'!EPB4</f>
        <v>0</v>
      </c>
      <c r="EPC2">
        <f>'[1]ASF JIRA 2020-04-02T03_00_40+00'!EPC4</f>
        <v>0</v>
      </c>
      <c r="EPD2">
        <f>'[1]ASF JIRA 2020-04-02T03_00_40+00'!EPD4</f>
        <v>0</v>
      </c>
      <c r="EPE2">
        <f>'[1]ASF JIRA 2020-04-02T03_00_40+00'!EPE4</f>
        <v>0</v>
      </c>
      <c r="EPF2">
        <f>'[1]ASF JIRA 2020-04-02T03_00_40+00'!EPF4</f>
        <v>0</v>
      </c>
      <c r="EPG2">
        <f>'[1]ASF JIRA 2020-04-02T03_00_40+00'!EPG4</f>
        <v>0</v>
      </c>
      <c r="EPH2">
        <f>'[1]ASF JIRA 2020-04-02T03_00_40+00'!EPH4</f>
        <v>0</v>
      </c>
      <c r="EPI2">
        <f>'[1]ASF JIRA 2020-04-02T03_00_40+00'!EPI4</f>
        <v>0</v>
      </c>
      <c r="EPJ2">
        <f>'[1]ASF JIRA 2020-04-02T03_00_40+00'!EPJ4</f>
        <v>0</v>
      </c>
      <c r="EPK2">
        <f>'[1]ASF JIRA 2020-04-02T03_00_40+00'!EPK4</f>
        <v>0</v>
      </c>
      <c r="EPL2">
        <f>'[1]ASF JIRA 2020-04-02T03_00_40+00'!EPL4</f>
        <v>0</v>
      </c>
      <c r="EPM2">
        <f>'[1]ASF JIRA 2020-04-02T03_00_40+00'!EPM4</f>
        <v>0</v>
      </c>
      <c r="EPN2">
        <f>'[1]ASF JIRA 2020-04-02T03_00_40+00'!EPN4</f>
        <v>0</v>
      </c>
      <c r="EPO2">
        <f>'[1]ASF JIRA 2020-04-02T03_00_40+00'!EPO4</f>
        <v>0</v>
      </c>
      <c r="EPP2">
        <f>'[1]ASF JIRA 2020-04-02T03_00_40+00'!EPP4</f>
        <v>0</v>
      </c>
      <c r="EPQ2">
        <f>'[1]ASF JIRA 2020-04-02T03_00_40+00'!EPQ4</f>
        <v>0</v>
      </c>
      <c r="EPR2">
        <f>'[1]ASF JIRA 2020-04-02T03_00_40+00'!EPR4</f>
        <v>0</v>
      </c>
      <c r="EPS2">
        <f>'[1]ASF JIRA 2020-04-02T03_00_40+00'!EPS4</f>
        <v>0</v>
      </c>
      <c r="EPT2">
        <f>'[1]ASF JIRA 2020-04-02T03_00_40+00'!EPT4</f>
        <v>0</v>
      </c>
      <c r="EPU2">
        <f>'[1]ASF JIRA 2020-04-02T03_00_40+00'!EPU4</f>
        <v>0</v>
      </c>
      <c r="EPV2">
        <f>'[1]ASF JIRA 2020-04-02T03_00_40+00'!EPV4</f>
        <v>0</v>
      </c>
      <c r="EPW2">
        <f>'[1]ASF JIRA 2020-04-02T03_00_40+00'!EPW4</f>
        <v>0</v>
      </c>
      <c r="EPX2">
        <f>'[1]ASF JIRA 2020-04-02T03_00_40+00'!EPX4</f>
        <v>0</v>
      </c>
      <c r="EPY2">
        <f>'[1]ASF JIRA 2020-04-02T03_00_40+00'!EPY4</f>
        <v>0</v>
      </c>
      <c r="EPZ2">
        <f>'[1]ASF JIRA 2020-04-02T03_00_40+00'!EPZ4</f>
        <v>0</v>
      </c>
      <c r="EQA2">
        <f>'[1]ASF JIRA 2020-04-02T03_00_40+00'!EQA4</f>
        <v>0</v>
      </c>
      <c r="EQB2">
        <f>'[1]ASF JIRA 2020-04-02T03_00_40+00'!EQB4</f>
        <v>0</v>
      </c>
      <c r="EQC2">
        <f>'[1]ASF JIRA 2020-04-02T03_00_40+00'!EQC4</f>
        <v>0</v>
      </c>
      <c r="EQD2">
        <f>'[1]ASF JIRA 2020-04-02T03_00_40+00'!EQD4</f>
        <v>0</v>
      </c>
      <c r="EQE2">
        <f>'[1]ASF JIRA 2020-04-02T03_00_40+00'!EQE4</f>
        <v>0</v>
      </c>
      <c r="EQF2">
        <f>'[1]ASF JIRA 2020-04-02T03_00_40+00'!EQF4</f>
        <v>0</v>
      </c>
      <c r="EQG2">
        <f>'[1]ASF JIRA 2020-04-02T03_00_40+00'!EQG4</f>
        <v>0</v>
      </c>
      <c r="EQH2">
        <f>'[1]ASF JIRA 2020-04-02T03_00_40+00'!EQH4</f>
        <v>0</v>
      </c>
      <c r="EQI2">
        <f>'[1]ASF JIRA 2020-04-02T03_00_40+00'!EQI4</f>
        <v>0</v>
      </c>
      <c r="EQJ2">
        <f>'[1]ASF JIRA 2020-04-02T03_00_40+00'!EQJ4</f>
        <v>0</v>
      </c>
      <c r="EQK2">
        <f>'[1]ASF JIRA 2020-04-02T03_00_40+00'!EQK4</f>
        <v>0</v>
      </c>
      <c r="EQL2">
        <f>'[1]ASF JIRA 2020-04-02T03_00_40+00'!EQL4</f>
        <v>0</v>
      </c>
      <c r="EQM2">
        <f>'[1]ASF JIRA 2020-04-02T03_00_40+00'!EQM4</f>
        <v>0</v>
      </c>
      <c r="EQN2">
        <f>'[1]ASF JIRA 2020-04-02T03_00_40+00'!EQN4</f>
        <v>0</v>
      </c>
      <c r="EQO2">
        <f>'[1]ASF JIRA 2020-04-02T03_00_40+00'!EQO4</f>
        <v>0</v>
      </c>
      <c r="EQP2">
        <f>'[1]ASF JIRA 2020-04-02T03_00_40+00'!EQP4</f>
        <v>0</v>
      </c>
      <c r="EQQ2">
        <f>'[1]ASF JIRA 2020-04-02T03_00_40+00'!EQQ4</f>
        <v>0</v>
      </c>
      <c r="EQR2">
        <f>'[1]ASF JIRA 2020-04-02T03_00_40+00'!EQR4</f>
        <v>0</v>
      </c>
      <c r="EQS2">
        <f>'[1]ASF JIRA 2020-04-02T03_00_40+00'!EQS4</f>
        <v>0</v>
      </c>
      <c r="EQT2">
        <f>'[1]ASF JIRA 2020-04-02T03_00_40+00'!EQT4</f>
        <v>0</v>
      </c>
      <c r="EQU2">
        <f>'[1]ASF JIRA 2020-04-02T03_00_40+00'!EQU4</f>
        <v>0</v>
      </c>
      <c r="EQV2">
        <f>'[1]ASF JIRA 2020-04-02T03_00_40+00'!EQV4</f>
        <v>0</v>
      </c>
      <c r="EQW2">
        <f>'[1]ASF JIRA 2020-04-02T03_00_40+00'!EQW4</f>
        <v>0</v>
      </c>
      <c r="EQX2">
        <f>'[1]ASF JIRA 2020-04-02T03_00_40+00'!EQX4</f>
        <v>0</v>
      </c>
      <c r="EQY2">
        <f>'[1]ASF JIRA 2020-04-02T03_00_40+00'!EQY4</f>
        <v>0</v>
      </c>
      <c r="EQZ2">
        <f>'[1]ASF JIRA 2020-04-02T03_00_40+00'!EQZ4</f>
        <v>0</v>
      </c>
      <c r="ERA2">
        <f>'[1]ASF JIRA 2020-04-02T03_00_40+00'!ERA4</f>
        <v>0</v>
      </c>
      <c r="ERB2">
        <f>'[1]ASF JIRA 2020-04-02T03_00_40+00'!ERB4</f>
        <v>0</v>
      </c>
      <c r="ERC2">
        <f>'[1]ASF JIRA 2020-04-02T03_00_40+00'!ERC4</f>
        <v>0</v>
      </c>
      <c r="ERD2">
        <f>'[1]ASF JIRA 2020-04-02T03_00_40+00'!ERD4</f>
        <v>0</v>
      </c>
      <c r="ERE2">
        <f>'[1]ASF JIRA 2020-04-02T03_00_40+00'!ERE4</f>
        <v>0</v>
      </c>
      <c r="ERF2">
        <f>'[1]ASF JIRA 2020-04-02T03_00_40+00'!ERF4</f>
        <v>0</v>
      </c>
      <c r="ERG2">
        <f>'[1]ASF JIRA 2020-04-02T03_00_40+00'!ERG4</f>
        <v>0</v>
      </c>
      <c r="ERH2">
        <f>'[1]ASF JIRA 2020-04-02T03_00_40+00'!ERH4</f>
        <v>0</v>
      </c>
      <c r="ERI2">
        <f>'[1]ASF JIRA 2020-04-02T03_00_40+00'!ERI4</f>
        <v>0</v>
      </c>
      <c r="ERJ2">
        <f>'[1]ASF JIRA 2020-04-02T03_00_40+00'!ERJ4</f>
        <v>0</v>
      </c>
      <c r="ERK2">
        <f>'[1]ASF JIRA 2020-04-02T03_00_40+00'!ERK4</f>
        <v>0</v>
      </c>
      <c r="ERL2">
        <f>'[1]ASF JIRA 2020-04-02T03_00_40+00'!ERL4</f>
        <v>0</v>
      </c>
      <c r="ERM2">
        <f>'[1]ASF JIRA 2020-04-02T03_00_40+00'!ERM4</f>
        <v>0</v>
      </c>
      <c r="ERN2">
        <f>'[1]ASF JIRA 2020-04-02T03_00_40+00'!ERN4</f>
        <v>0</v>
      </c>
      <c r="ERO2">
        <f>'[1]ASF JIRA 2020-04-02T03_00_40+00'!ERO4</f>
        <v>0</v>
      </c>
      <c r="ERP2">
        <f>'[1]ASF JIRA 2020-04-02T03_00_40+00'!ERP4</f>
        <v>0</v>
      </c>
      <c r="ERQ2">
        <f>'[1]ASF JIRA 2020-04-02T03_00_40+00'!ERQ4</f>
        <v>0</v>
      </c>
      <c r="ERR2">
        <f>'[1]ASF JIRA 2020-04-02T03_00_40+00'!ERR4</f>
        <v>0</v>
      </c>
      <c r="ERS2">
        <f>'[1]ASF JIRA 2020-04-02T03_00_40+00'!ERS4</f>
        <v>0</v>
      </c>
      <c r="ERT2">
        <f>'[1]ASF JIRA 2020-04-02T03_00_40+00'!ERT4</f>
        <v>0</v>
      </c>
      <c r="ERU2">
        <f>'[1]ASF JIRA 2020-04-02T03_00_40+00'!ERU4</f>
        <v>0</v>
      </c>
      <c r="ERV2">
        <f>'[1]ASF JIRA 2020-04-02T03_00_40+00'!ERV4</f>
        <v>0</v>
      </c>
      <c r="ERW2">
        <f>'[1]ASF JIRA 2020-04-02T03_00_40+00'!ERW4</f>
        <v>0</v>
      </c>
      <c r="ERX2">
        <f>'[1]ASF JIRA 2020-04-02T03_00_40+00'!ERX4</f>
        <v>0</v>
      </c>
      <c r="ERY2">
        <f>'[1]ASF JIRA 2020-04-02T03_00_40+00'!ERY4</f>
        <v>0</v>
      </c>
      <c r="ERZ2">
        <f>'[1]ASF JIRA 2020-04-02T03_00_40+00'!ERZ4</f>
        <v>0</v>
      </c>
      <c r="ESA2">
        <f>'[1]ASF JIRA 2020-04-02T03_00_40+00'!ESA4</f>
        <v>0</v>
      </c>
      <c r="ESB2">
        <f>'[1]ASF JIRA 2020-04-02T03_00_40+00'!ESB4</f>
        <v>0</v>
      </c>
      <c r="ESC2">
        <f>'[1]ASF JIRA 2020-04-02T03_00_40+00'!ESC4</f>
        <v>0</v>
      </c>
      <c r="ESD2">
        <f>'[1]ASF JIRA 2020-04-02T03_00_40+00'!ESD4</f>
        <v>0</v>
      </c>
      <c r="ESE2">
        <f>'[1]ASF JIRA 2020-04-02T03_00_40+00'!ESE4</f>
        <v>0</v>
      </c>
      <c r="ESF2">
        <f>'[1]ASF JIRA 2020-04-02T03_00_40+00'!ESF4</f>
        <v>0</v>
      </c>
      <c r="ESG2">
        <f>'[1]ASF JIRA 2020-04-02T03_00_40+00'!ESG4</f>
        <v>0</v>
      </c>
      <c r="ESH2">
        <f>'[1]ASF JIRA 2020-04-02T03_00_40+00'!ESH4</f>
        <v>0</v>
      </c>
      <c r="ESI2">
        <f>'[1]ASF JIRA 2020-04-02T03_00_40+00'!ESI4</f>
        <v>0</v>
      </c>
      <c r="ESJ2">
        <f>'[1]ASF JIRA 2020-04-02T03_00_40+00'!ESJ4</f>
        <v>0</v>
      </c>
      <c r="ESK2">
        <f>'[1]ASF JIRA 2020-04-02T03_00_40+00'!ESK4</f>
        <v>0</v>
      </c>
      <c r="ESL2">
        <f>'[1]ASF JIRA 2020-04-02T03_00_40+00'!ESL4</f>
        <v>0</v>
      </c>
      <c r="ESM2">
        <f>'[1]ASF JIRA 2020-04-02T03_00_40+00'!ESM4</f>
        <v>0</v>
      </c>
      <c r="ESN2">
        <f>'[1]ASF JIRA 2020-04-02T03_00_40+00'!ESN4</f>
        <v>0</v>
      </c>
      <c r="ESO2">
        <f>'[1]ASF JIRA 2020-04-02T03_00_40+00'!ESO4</f>
        <v>0</v>
      </c>
      <c r="ESP2">
        <f>'[1]ASF JIRA 2020-04-02T03_00_40+00'!ESP4</f>
        <v>0</v>
      </c>
      <c r="ESQ2">
        <f>'[1]ASF JIRA 2020-04-02T03_00_40+00'!ESQ4</f>
        <v>0</v>
      </c>
      <c r="ESR2">
        <f>'[1]ASF JIRA 2020-04-02T03_00_40+00'!ESR4</f>
        <v>0</v>
      </c>
      <c r="ESS2">
        <f>'[1]ASF JIRA 2020-04-02T03_00_40+00'!ESS4</f>
        <v>0</v>
      </c>
      <c r="EST2">
        <f>'[1]ASF JIRA 2020-04-02T03_00_40+00'!EST4</f>
        <v>0</v>
      </c>
      <c r="ESU2">
        <f>'[1]ASF JIRA 2020-04-02T03_00_40+00'!ESU4</f>
        <v>0</v>
      </c>
      <c r="ESV2">
        <f>'[1]ASF JIRA 2020-04-02T03_00_40+00'!ESV4</f>
        <v>0</v>
      </c>
      <c r="ESW2">
        <f>'[1]ASF JIRA 2020-04-02T03_00_40+00'!ESW4</f>
        <v>0</v>
      </c>
      <c r="ESX2">
        <f>'[1]ASF JIRA 2020-04-02T03_00_40+00'!ESX4</f>
        <v>0</v>
      </c>
      <c r="ESY2">
        <f>'[1]ASF JIRA 2020-04-02T03_00_40+00'!ESY4</f>
        <v>0</v>
      </c>
      <c r="ESZ2">
        <f>'[1]ASF JIRA 2020-04-02T03_00_40+00'!ESZ4</f>
        <v>0</v>
      </c>
      <c r="ETA2">
        <f>'[1]ASF JIRA 2020-04-02T03_00_40+00'!ETA4</f>
        <v>0</v>
      </c>
      <c r="ETB2">
        <f>'[1]ASF JIRA 2020-04-02T03_00_40+00'!ETB4</f>
        <v>0</v>
      </c>
      <c r="ETC2">
        <f>'[1]ASF JIRA 2020-04-02T03_00_40+00'!ETC4</f>
        <v>0</v>
      </c>
      <c r="ETD2">
        <f>'[1]ASF JIRA 2020-04-02T03_00_40+00'!ETD4</f>
        <v>0</v>
      </c>
      <c r="ETE2">
        <f>'[1]ASF JIRA 2020-04-02T03_00_40+00'!ETE4</f>
        <v>0</v>
      </c>
      <c r="ETF2">
        <f>'[1]ASF JIRA 2020-04-02T03_00_40+00'!ETF4</f>
        <v>0</v>
      </c>
      <c r="ETG2">
        <f>'[1]ASF JIRA 2020-04-02T03_00_40+00'!ETG4</f>
        <v>0</v>
      </c>
      <c r="ETH2">
        <f>'[1]ASF JIRA 2020-04-02T03_00_40+00'!ETH4</f>
        <v>0</v>
      </c>
      <c r="ETI2">
        <f>'[1]ASF JIRA 2020-04-02T03_00_40+00'!ETI4</f>
        <v>0</v>
      </c>
      <c r="ETJ2">
        <f>'[1]ASF JIRA 2020-04-02T03_00_40+00'!ETJ4</f>
        <v>0</v>
      </c>
      <c r="ETK2">
        <f>'[1]ASF JIRA 2020-04-02T03_00_40+00'!ETK4</f>
        <v>0</v>
      </c>
      <c r="ETL2">
        <f>'[1]ASF JIRA 2020-04-02T03_00_40+00'!ETL4</f>
        <v>0</v>
      </c>
      <c r="ETM2">
        <f>'[1]ASF JIRA 2020-04-02T03_00_40+00'!ETM4</f>
        <v>0</v>
      </c>
      <c r="ETN2">
        <f>'[1]ASF JIRA 2020-04-02T03_00_40+00'!ETN4</f>
        <v>0</v>
      </c>
      <c r="ETO2">
        <f>'[1]ASF JIRA 2020-04-02T03_00_40+00'!ETO4</f>
        <v>0</v>
      </c>
      <c r="ETP2">
        <f>'[1]ASF JIRA 2020-04-02T03_00_40+00'!ETP4</f>
        <v>0</v>
      </c>
      <c r="ETQ2">
        <f>'[1]ASF JIRA 2020-04-02T03_00_40+00'!ETQ4</f>
        <v>0</v>
      </c>
      <c r="ETR2">
        <f>'[1]ASF JIRA 2020-04-02T03_00_40+00'!ETR4</f>
        <v>0</v>
      </c>
      <c r="ETS2">
        <f>'[1]ASF JIRA 2020-04-02T03_00_40+00'!ETS4</f>
        <v>0</v>
      </c>
      <c r="ETT2">
        <f>'[1]ASF JIRA 2020-04-02T03_00_40+00'!ETT4</f>
        <v>0</v>
      </c>
      <c r="ETU2">
        <f>'[1]ASF JIRA 2020-04-02T03_00_40+00'!ETU4</f>
        <v>0</v>
      </c>
      <c r="ETV2">
        <f>'[1]ASF JIRA 2020-04-02T03_00_40+00'!ETV4</f>
        <v>0</v>
      </c>
      <c r="ETW2">
        <f>'[1]ASF JIRA 2020-04-02T03_00_40+00'!ETW4</f>
        <v>0</v>
      </c>
      <c r="ETX2">
        <f>'[1]ASF JIRA 2020-04-02T03_00_40+00'!ETX4</f>
        <v>0</v>
      </c>
      <c r="ETY2">
        <f>'[1]ASF JIRA 2020-04-02T03_00_40+00'!ETY4</f>
        <v>0</v>
      </c>
      <c r="ETZ2">
        <f>'[1]ASF JIRA 2020-04-02T03_00_40+00'!ETZ4</f>
        <v>0</v>
      </c>
      <c r="EUA2">
        <f>'[1]ASF JIRA 2020-04-02T03_00_40+00'!EUA4</f>
        <v>0</v>
      </c>
      <c r="EUB2">
        <f>'[1]ASF JIRA 2020-04-02T03_00_40+00'!EUB4</f>
        <v>0</v>
      </c>
      <c r="EUC2">
        <f>'[1]ASF JIRA 2020-04-02T03_00_40+00'!EUC4</f>
        <v>0</v>
      </c>
      <c r="EUD2">
        <f>'[1]ASF JIRA 2020-04-02T03_00_40+00'!EUD4</f>
        <v>0</v>
      </c>
      <c r="EUE2">
        <f>'[1]ASF JIRA 2020-04-02T03_00_40+00'!EUE4</f>
        <v>0</v>
      </c>
      <c r="EUF2">
        <f>'[1]ASF JIRA 2020-04-02T03_00_40+00'!EUF4</f>
        <v>0</v>
      </c>
      <c r="EUG2">
        <f>'[1]ASF JIRA 2020-04-02T03_00_40+00'!EUG4</f>
        <v>0</v>
      </c>
      <c r="EUH2">
        <f>'[1]ASF JIRA 2020-04-02T03_00_40+00'!EUH4</f>
        <v>0</v>
      </c>
      <c r="EUI2">
        <f>'[1]ASF JIRA 2020-04-02T03_00_40+00'!EUI4</f>
        <v>0</v>
      </c>
      <c r="EUJ2">
        <f>'[1]ASF JIRA 2020-04-02T03_00_40+00'!EUJ4</f>
        <v>0</v>
      </c>
      <c r="EUK2">
        <f>'[1]ASF JIRA 2020-04-02T03_00_40+00'!EUK4</f>
        <v>0</v>
      </c>
      <c r="EUL2">
        <f>'[1]ASF JIRA 2020-04-02T03_00_40+00'!EUL4</f>
        <v>0</v>
      </c>
      <c r="EUM2">
        <f>'[1]ASF JIRA 2020-04-02T03_00_40+00'!EUM4</f>
        <v>0</v>
      </c>
      <c r="EUN2">
        <f>'[1]ASF JIRA 2020-04-02T03_00_40+00'!EUN4</f>
        <v>0</v>
      </c>
      <c r="EUO2">
        <f>'[1]ASF JIRA 2020-04-02T03_00_40+00'!EUO4</f>
        <v>0</v>
      </c>
      <c r="EUP2">
        <f>'[1]ASF JIRA 2020-04-02T03_00_40+00'!EUP4</f>
        <v>0</v>
      </c>
      <c r="EUQ2">
        <f>'[1]ASF JIRA 2020-04-02T03_00_40+00'!EUQ4</f>
        <v>0</v>
      </c>
      <c r="EUR2">
        <f>'[1]ASF JIRA 2020-04-02T03_00_40+00'!EUR4</f>
        <v>0</v>
      </c>
      <c r="EUS2">
        <f>'[1]ASF JIRA 2020-04-02T03_00_40+00'!EUS4</f>
        <v>0</v>
      </c>
      <c r="EUT2">
        <f>'[1]ASF JIRA 2020-04-02T03_00_40+00'!EUT4</f>
        <v>0</v>
      </c>
      <c r="EUU2">
        <f>'[1]ASF JIRA 2020-04-02T03_00_40+00'!EUU4</f>
        <v>0</v>
      </c>
      <c r="EUV2">
        <f>'[1]ASF JIRA 2020-04-02T03_00_40+00'!EUV4</f>
        <v>0</v>
      </c>
      <c r="EUW2">
        <f>'[1]ASF JIRA 2020-04-02T03_00_40+00'!EUW4</f>
        <v>0</v>
      </c>
      <c r="EUX2">
        <f>'[1]ASF JIRA 2020-04-02T03_00_40+00'!EUX4</f>
        <v>0</v>
      </c>
      <c r="EUY2">
        <f>'[1]ASF JIRA 2020-04-02T03_00_40+00'!EUY4</f>
        <v>0</v>
      </c>
      <c r="EUZ2">
        <f>'[1]ASF JIRA 2020-04-02T03_00_40+00'!EUZ4</f>
        <v>0</v>
      </c>
      <c r="EVA2">
        <f>'[1]ASF JIRA 2020-04-02T03_00_40+00'!EVA4</f>
        <v>0</v>
      </c>
      <c r="EVB2">
        <f>'[1]ASF JIRA 2020-04-02T03_00_40+00'!EVB4</f>
        <v>0</v>
      </c>
      <c r="EVC2">
        <f>'[1]ASF JIRA 2020-04-02T03_00_40+00'!EVC4</f>
        <v>0</v>
      </c>
      <c r="EVD2">
        <f>'[1]ASF JIRA 2020-04-02T03_00_40+00'!EVD4</f>
        <v>0</v>
      </c>
      <c r="EVE2">
        <f>'[1]ASF JIRA 2020-04-02T03_00_40+00'!EVE4</f>
        <v>0</v>
      </c>
      <c r="EVF2">
        <f>'[1]ASF JIRA 2020-04-02T03_00_40+00'!EVF4</f>
        <v>0</v>
      </c>
      <c r="EVG2">
        <f>'[1]ASF JIRA 2020-04-02T03_00_40+00'!EVG4</f>
        <v>0</v>
      </c>
      <c r="EVH2">
        <f>'[1]ASF JIRA 2020-04-02T03_00_40+00'!EVH4</f>
        <v>0</v>
      </c>
      <c r="EVI2">
        <f>'[1]ASF JIRA 2020-04-02T03_00_40+00'!EVI4</f>
        <v>0</v>
      </c>
      <c r="EVJ2">
        <f>'[1]ASF JIRA 2020-04-02T03_00_40+00'!EVJ4</f>
        <v>0</v>
      </c>
      <c r="EVK2">
        <f>'[1]ASF JIRA 2020-04-02T03_00_40+00'!EVK4</f>
        <v>0</v>
      </c>
      <c r="EVL2">
        <f>'[1]ASF JIRA 2020-04-02T03_00_40+00'!EVL4</f>
        <v>0</v>
      </c>
      <c r="EVM2">
        <f>'[1]ASF JIRA 2020-04-02T03_00_40+00'!EVM4</f>
        <v>0</v>
      </c>
      <c r="EVN2">
        <f>'[1]ASF JIRA 2020-04-02T03_00_40+00'!EVN4</f>
        <v>0</v>
      </c>
      <c r="EVO2">
        <f>'[1]ASF JIRA 2020-04-02T03_00_40+00'!EVO4</f>
        <v>0</v>
      </c>
      <c r="EVP2">
        <f>'[1]ASF JIRA 2020-04-02T03_00_40+00'!EVP4</f>
        <v>0</v>
      </c>
      <c r="EVQ2">
        <f>'[1]ASF JIRA 2020-04-02T03_00_40+00'!EVQ4</f>
        <v>0</v>
      </c>
      <c r="EVR2">
        <f>'[1]ASF JIRA 2020-04-02T03_00_40+00'!EVR4</f>
        <v>0</v>
      </c>
      <c r="EVS2">
        <f>'[1]ASF JIRA 2020-04-02T03_00_40+00'!EVS4</f>
        <v>0</v>
      </c>
      <c r="EVT2">
        <f>'[1]ASF JIRA 2020-04-02T03_00_40+00'!EVT4</f>
        <v>0</v>
      </c>
      <c r="EVU2">
        <f>'[1]ASF JIRA 2020-04-02T03_00_40+00'!EVU4</f>
        <v>0</v>
      </c>
      <c r="EVV2">
        <f>'[1]ASF JIRA 2020-04-02T03_00_40+00'!EVV4</f>
        <v>0</v>
      </c>
      <c r="EVW2">
        <f>'[1]ASF JIRA 2020-04-02T03_00_40+00'!EVW4</f>
        <v>0</v>
      </c>
      <c r="EVX2">
        <f>'[1]ASF JIRA 2020-04-02T03_00_40+00'!EVX4</f>
        <v>0</v>
      </c>
      <c r="EVY2">
        <f>'[1]ASF JIRA 2020-04-02T03_00_40+00'!EVY4</f>
        <v>0</v>
      </c>
      <c r="EVZ2">
        <f>'[1]ASF JIRA 2020-04-02T03_00_40+00'!EVZ4</f>
        <v>0</v>
      </c>
      <c r="EWA2">
        <f>'[1]ASF JIRA 2020-04-02T03_00_40+00'!EWA4</f>
        <v>0</v>
      </c>
      <c r="EWB2">
        <f>'[1]ASF JIRA 2020-04-02T03_00_40+00'!EWB4</f>
        <v>0</v>
      </c>
      <c r="EWC2">
        <f>'[1]ASF JIRA 2020-04-02T03_00_40+00'!EWC4</f>
        <v>0</v>
      </c>
      <c r="EWD2">
        <f>'[1]ASF JIRA 2020-04-02T03_00_40+00'!EWD4</f>
        <v>0</v>
      </c>
      <c r="EWE2">
        <f>'[1]ASF JIRA 2020-04-02T03_00_40+00'!EWE4</f>
        <v>0</v>
      </c>
      <c r="EWF2">
        <f>'[1]ASF JIRA 2020-04-02T03_00_40+00'!EWF4</f>
        <v>0</v>
      </c>
      <c r="EWG2">
        <f>'[1]ASF JIRA 2020-04-02T03_00_40+00'!EWG4</f>
        <v>0</v>
      </c>
      <c r="EWH2">
        <f>'[1]ASF JIRA 2020-04-02T03_00_40+00'!EWH4</f>
        <v>0</v>
      </c>
      <c r="EWI2">
        <f>'[1]ASF JIRA 2020-04-02T03_00_40+00'!EWI4</f>
        <v>0</v>
      </c>
      <c r="EWJ2">
        <f>'[1]ASF JIRA 2020-04-02T03_00_40+00'!EWJ4</f>
        <v>0</v>
      </c>
      <c r="EWK2">
        <f>'[1]ASF JIRA 2020-04-02T03_00_40+00'!EWK4</f>
        <v>0</v>
      </c>
      <c r="EWL2">
        <f>'[1]ASF JIRA 2020-04-02T03_00_40+00'!EWL4</f>
        <v>0</v>
      </c>
      <c r="EWM2">
        <f>'[1]ASF JIRA 2020-04-02T03_00_40+00'!EWM4</f>
        <v>0</v>
      </c>
      <c r="EWN2">
        <f>'[1]ASF JIRA 2020-04-02T03_00_40+00'!EWN4</f>
        <v>0</v>
      </c>
      <c r="EWO2">
        <f>'[1]ASF JIRA 2020-04-02T03_00_40+00'!EWO4</f>
        <v>0</v>
      </c>
      <c r="EWP2">
        <f>'[1]ASF JIRA 2020-04-02T03_00_40+00'!EWP4</f>
        <v>0</v>
      </c>
      <c r="EWQ2">
        <f>'[1]ASF JIRA 2020-04-02T03_00_40+00'!EWQ4</f>
        <v>0</v>
      </c>
      <c r="EWR2">
        <f>'[1]ASF JIRA 2020-04-02T03_00_40+00'!EWR4</f>
        <v>0</v>
      </c>
      <c r="EWS2">
        <f>'[1]ASF JIRA 2020-04-02T03_00_40+00'!EWS4</f>
        <v>0</v>
      </c>
      <c r="EWT2">
        <f>'[1]ASF JIRA 2020-04-02T03_00_40+00'!EWT4</f>
        <v>0</v>
      </c>
      <c r="EWU2">
        <f>'[1]ASF JIRA 2020-04-02T03_00_40+00'!EWU4</f>
        <v>0</v>
      </c>
      <c r="EWV2">
        <f>'[1]ASF JIRA 2020-04-02T03_00_40+00'!EWV4</f>
        <v>0</v>
      </c>
      <c r="EWW2">
        <f>'[1]ASF JIRA 2020-04-02T03_00_40+00'!EWW4</f>
        <v>0</v>
      </c>
      <c r="EWX2">
        <f>'[1]ASF JIRA 2020-04-02T03_00_40+00'!EWX4</f>
        <v>0</v>
      </c>
      <c r="EWY2">
        <f>'[1]ASF JIRA 2020-04-02T03_00_40+00'!EWY4</f>
        <v>0</v>
      </c>
      <c r="EWZ2">
        <f>'[1]ASF JIRA 2020-04-02T03_00_40+00'!EWZ4</f>
        <v>0</v>
      </c>
      <c r="EXA2">
        <f>'[1]ASF JIRA 2020-04-02T03_00_40+00'!EXA4</f>
        <v>0</v>
      </c>
      <c r="EXB2">
        <f>'[1]ASF JIRA 2020-04-02T03_00_40+00'!EXB4</f>
        <v>0</v>
      </c>
      <c r="EXC2">
        <f>'[1]ASF JIRA 2020-04-02T03_00_40+00'!EXC4</f>
        <v>0</v>
      </c>
      <c r="EXD2">
        <f>'[1]ASF JIRA 2020-04-02T03_00_40+00'!EXD4</f>
        <v>0</v>
      </c>
      <c r="EXE2">
        <f>'[1]ASF JIRA 2020-04-02T03_00_40+00'!EXE4</f>
        <v>0</v>
      </c>
      <c r="EXF2">
        <f>'[1]ASF JIRA 2020-04-02T03_00_40+00'!EXF4</f>
        <v>0</v>
      </c>
      <c r="EXG2">
        <f>'[1]ASF JIRA 2020-04-02T03_00_40+00'!EXG4</f>
        <v>0</v>
      </c>
      <c r="EXH2">
        <f>'[1]ASF JIRA 2020-04-02T03_00_40+00'!EXH4</f>
        <v>0</v>
      </c>
      <c r="EXI2">
        <f>'[1]ASF JIRA 2020-04-02T03_00_40+00'!EXI4</f>
        <v>0</v>
      </c>
      <c r="EXJ2">
        <f>'[1]ASF JIRA 2020-04-02T03_00_40+00'!EXJ4</f>
        <v>0</v>
      </c>
      <c r="EXK2">
        <f>'[1]ASF JIRA 2020-04-02T03_00_40+00'!EXK4</f>
        <v>0</v>
      </c>
      <c r="EXL2">
        <f>'[1]ASF JIRA 2020-04-02T03_00_40+00'!EXL4</f>
        <v>0</v>
      </c>
      <c r="EXM2">
        <f>'[1]ASF JIRA 2020-04-02T03_00_40+00'!EXM4</f>
        <v>0</v>
      </c>
      <c r="EXN2">
        <f>'[1]ASF JIRA 2020-04-02T03_00_40+00'!EXN4</f>
        <v>0</v>
      </c>
      <c r="EXO2">
        <f>'[1]ASF JIRA 2020-04-02T03_00_40+00'!EXO4</f>
        <v>0</v>
      </c>
      <c r="EXP2">
        <f>'[1]ASF JIRA 2020-04-02T03_00_40+00'!EXP4</f>
        <v>0</v>
      </c>
      <c r="EXQ2">
        <f>'[1]ASF JIRA 2020-04-02T03_00_40+00'!EXQ4</f>
        <v>0</v>
      </c>
      <c r="EXR2">
        <f>'[1]ASF JIRA 2020-04-02T03_00_40+00'!EXR4</f>
        <v>0</v>
      </c>
      <c r="EXS2">
        <f>'[1]ASF JIRA 2020-04-02T03_00_40+00'!EXS4</f>
        <v>0</v>
      </c>
      <c r="EXT2">
        <f>'[1]ASF JIRA 2020-04-02T03_00_40+00'!EXT4</f>
        <v>0</v>
      </c>
      <c r="EXU2">
        <f>'[1]ASF JIRA 2020-04-02T03_00_40+00'!EXU4</f>
        <v>0</v>
      </c>
      <c r="EXV2">
        <f>'[1]ASF JIRA 2020-04-02T03_00_40+00'!EXV4</f>
        <v>0</v>
      </c>
      <c r="EXW2">
        <f>'[1]ASF JIRA 2020-04-02T03_00_40+00'!EXW4</f>
        <v>0</v>
      </c>
      <c r="EXX2">
        <f>'[1]ASF JIRA 2020-04-02T03_00_40+00'!EXX4</f>
        <v>0</v>
      </c>
      <c r="EXY2">
        <f>'[1]ASF JIRA 2020-04-02T03_00_40+00'!EXY4</f>
        <v>0</v>
      </c>
      <c r="EXZ2">
        <f>'[1]ASF JIRA 2020-04-02T03_00_40+00'!EXZ4</f>
        <v>0</v>
      </c>
      <c r="EYA2">
        <f>'[1]ASF JIRA 2020-04-02T03_00_40+00'!EYA4</f>
        <v>0</v>
      </c>
      <c r="EYB2">
        <f>'[1]ASF JIRA 2020-04-02T03_00_40+00'!EYB4</f>
        <v>0</v>
      </c>
      <c r="EYC2">
        <f>'[1]ASF JIRA 2020-04-02T03_00_40+00'!EYC4</f>
        <v>0</v>
      </c>
      <c r="EYD2">
        <f>'[1]ASF JIRA 2020-04-02T03_00_40+00'!EYD4</f>
        <v>0</v>
      </c>
      <c r="EYE2">
        <f>'[1]ASF JIRA 2020-04-02T03_00_40+00'!EYE4</f>
        <v>0</v>
      </c>
      <c r="EYF2">
        <f>'[1]ASF JIRA 2020-04-02T03_00_40+00'!EYF4</f>
        <v>0</v>
      </c>
      <c r="EYG2">
        <f>'[1]ASF JIRA 2020-04-02T03_00_40+00'!EYG4</f>
        <v>0</v>
      </c>
      <c r="EYH2">
        <f>'[1]ASF JIRA 2020-04-02T03_00_40+00'!EYH4</f>
        <v>0</v>
      </c>
      <c r="EYI2">
        <f>'[1]ASF JIRA 2020-04-02T03_00_40+00'!EYI4</f>
        <v>0</v>
      </c>
      <c r="EYJ2">
        <f>'[1]ASF JIRA 2020-04-02T03_00_40+00'!EYJ4</f>
        <v>0</v>
      </c>
      <c r="EYK2">
        <f>'[1]ASF JIRA 2020-04-02T03_00_40+00'!EYK4</f>
        <v>0</v>
      </c>
      <c r="EYL2">
        <f>'[1]ASF JIRA 2020-04-02T03_00_40+00'!EYL4</f>
        <v>0</v>
      </c>
      <c r="EYM2">
        <f>'[1]ASF JIRA 2020-04-02T03_00_40+00'!EYM4</f>
        <v>0</v>
      </c>
      <c r="EYN2">
        <f>'[1]ASF JIRA 2020-04-02T03_00_40+00'!EYN4</f>
        <v>0</v>
      </c>
      <c r="EYO2">
        <f>'[1]ASF JIRA 2020-04-02T03_00_40+00'!EYO4</f>
        <v>0</v>
      </c>
      <c r="EYP2">
        <f>'[1]ASF JIRA 2020-04-02T03_00_40+00'!EYP4</f>
        <v>0</v>
      </c>
      <c r="EYQ2">
        <f>'[1]ASF JIRA 2020-04-02T03_00_40+00'!EYQ4</f>
        <v>0</v>
      </c>
      <c r="EYR2">
        <f>'[1]ASF JIRA 2020-04-02T03_00_40+00'!EYR4</f>
        <v>0</v>
      </c>
      <c r="EYS2">
        <f>'[1]ASF JIRA 2020-04-02T03_00_40+00'!EYS4</f>
        <v>0</v>
      </c>
      <c r="EYT2">
        <f>'[1]ASF JIRA 2020-04-02T03_00_40+00'!EYT4</f>
        <v>0</v>
      </c>
      <c r="EYU2">
        <f>'[1]ASF JIRA 2020-04-02T03_00_40+00'!EYU4</f>
        <v>0</v>
      </c>
      <c r="EYV2">
        <f>'[1]ASF JIRA 2020-04-02T03_00_40+00'!EYV4</f>
        <v>0</v>
      </c>
      <c r="EYW2">
        <f>'[1]ASF JIRA 2020-04-02T03_00_40+00'!EYW4</f>
        <v>0</v>
      </c>
      <c r="EYX2">
        <f>'[1]ASF JIRA 2020-04-02T03_00_40+00'!EYX4</f>
        <v>0</v>
      </c>
      <c r="EYY2">
        <f>'[1]ASF JIRA 2020-04-02T03_00_40+00'!EYY4</f>
        <v>0</v>
      </c>
      <c r="EYZ2">
        <f>'[1]ASF JIRA 2020-04-02T03_00_40+00'!EYZ4</f>
        <v>0</v>
      </c>
      <c r="EZA2">
        <f>'[1]ASF JIRA 2020-04-02T03_00_40+00'!EZA4</f>
        <v>0</v>
      </c>
      <c r="EZB2">
        <f>'[1]ASF JIRA 2020-04-02T03_00_40+00'!EZB4</f>
        <v>0</v>
      </c>
      <c r="EZC2">
        <f>'[1]ASF JIRA 2020-04-02T03_00_40+00'!EZC4</f>
        <v>0</v>
      </c>
      <c r="EZD2">
        <f>'[1]ASF JIRA 2020-04-02T03_00_40+00'!EZD4</f>
        <v>0</v>
      </c>
      <c r="EZE2">
        <f>'[1]ASF JIRA 2020-04-02T03_00_40+00'!EZE4</f>
        <v>0</v>
      </c>
      <c r="EZF2">
        <f>'[1]ASF JIRA 2020-04-02T03_00_40+00'!EZF4</f>
        <v>0</v>
      </c>
      <c r="EZG2">
        <f>'[1]ASF JIRA 2020-04-02T03_00_40+00'!EZG4</f>
        <v>0</v>
      </c>
      <c r="EZH2">
        <f>'[1]ASF JIRA 2020-04-02T03_00_40+00'!EZH4</f>
        <v>0</v>
      </c>
      <c r="EZI2">
        <f>'[1]ASF JIRA 2020-04-02T03_00_40+00'!EZI4</f>
        <v>0</v>
      </c>
      <c r="EZJ2">
        <f>'[1]ASF JIRA 2020-04-02T03_00_40+00'!EZJ4</f>
        <v>0</v>
      </c>
      <c r="EZK2">
        <f>'[1]ASF JIRA 2020-04-02T03_00_40+00'!EZK4</f>
        <v>0</v>
      </c>
      <c r="EZL2">
        <f>'[1]ASF JIRA 2020-04-02T03_00_40+00'!EZL4</f>
        <v>0</v>
      </c>
      <c r="EZM2">
        <f>'[1]ASF JIRA 2020-04-02T03_00_40+00'!EZM4</f>
        <v>0</v>
      </c>
      <c r="EZN2">
        <f>'[1]ASF JIRA 2020-04-02T03_00_40+00'!EZN4</f>
        <v>0</v>
      </c>
      <c r="EZO2">
        <f>'[1]ASF JIRA 2020-04-02T03_00_40+00'!EZO4</f>
        <v>0</v>
      </c>
      <c r="EZP2">
        <f>'[1]ASF JIRA 2020-04-02T03_00_40+00'!EZP4</f>
        <v>0</v>
      </c>
      <c r="EZQ2">
        <f>'[1]ASF JIRA 2020-04-02T03_00_40+00'!EZQ4</f>
        <v>0</v>
      </c>
      <c r="EZR2">
        <f>'[1]ASF JIRA 2020-04-02T03_00_40+00'!EZR4</f>
        <v>0</v>
      </c>
      <c r="EZS2">
        <f>'[1]ASF JIRA 2020-04-02T03_00_40+00'!EZS4</f>
        <v>0</v>
      </c>
      <c r="EZT2">
        <f>'[1]ASF JIRA 2020-04-02T03_00_40+00'!EZT4</f>
        <v>0</v>
      </c>
      <c r="EZU2">
        <f>'[1]ASF JIRA 2020-04-02T03_00_40+00'!EZU4</f>
        <v>0</v>
      </c>
      <c r="EZV2">
        <f>'[1]ASF JIRA 2020-04-02T03_00_40+00'!EZV4</f>
        <v>0</v>
      </c>
      <c r="EZW2">
        <f>'[1]ASF JIRA 2020-04-02T03_00_40+00'!EZW4</f>
        <v>0</v>
      </c>
      <c r="EZX2">
        <f>'[1]ASF JIRA 2020-04-02T03_00_40+00'!EZX4</f>
        <v>0</v>
      </c>
      <c r="EZY2">
        <f>'[1]ASF JIRA 2020-04-02T03_00_40+00'!EZY4</f>
        <v>0</v>
      </c>
      <c r="EZZ2">
        <f>'[1]ASF JIRA 2020-04-02T03_00_40+00'!EZZ4</f>
        <v>0</v>
      </c>
      <c r="FAA2">
        <f>'[1]ASF JIRA 2020-04-02T03_00_40+00'!FAA4</f>
        <v>0</v>
      </c>
      <c r="FAB2">
        <f>'[1]ASF JIRA 2020-04-02T03_00_40+00'!FAB4</f>
        <v>0</v>
      </c>
      <c r="FAC2">
        <f>'[1]ASF JIRA 2020-04-02T03_00_40+00'!FAC4</f>
        <v>0</v>
      </c>
      <c r="FAD2">
        <f>'[1]ASF JIRA 2020-04-02T03_00_40+00'!FAD4</f>
        <v>0</v>
      </c>
      <c r="FAE2">
        <f>'[1]ASF JIRA 2020-04-02T03_00_40+00'!FAE4</f>
        <v>0</v>
      </c>
      <c r="FAF2">
        <f>'[1]ASF JIRA 2020-04-02T03_00_40+00'!FAF4</f>
        <v>0</v>
      </c>
      <c r="FAG2">
        <f>'[1]ASF JIRA 2020-04-02T03_00_40+00'!FAG4</f>
        <v>0</v>
      </c>
      <c r="FAH2">
        <f>'[1]ASF JIRA 2020-04-02T03_00_40+00'!FAH4</f>
        <v>0</v>
      </c>
      <c r="FAI2">
        <f>'[1]ASF JIRA 2020-04-02T03_00_40+00'!FAI4</f>
        <v>0</v>
      </c>
      <c r="FAJ2">
        <f>'[1]ASF JIRA 2020-04-02T03_00_40+00'!FAJ4</f>
        <v>0</v>
      </c>
      <c r="FAK2">
        <f>'[1]ASF JIRA 2020-04-02T03_00_40+00'!FAK4</f>
        <v>0</v>
      </c>
      <c r="FAL2">
        <f>'[1]ASF JIRA 2020-04-02T03_00_40+00'!FAL4</f>
        <v>0</v>
      </c>
      <c r="FAM2">
        <f>'[1]ASF JIRA 2020-04-02T03_00_40+00'!FAM4</f>
        <v>0</v>
      </c>
      <c r="FAN2">
        <f>'[1]ASF JIRA 2020-04-02T03_00_40+00'!FAN4</f>
        <v>0</v>
      </c>
      <c r="FAO2">
        <f>'[1]ASF JIRA 2020-04-02T03_00_40+00'!FAO4</f>
        <v>0</v>
      </c>
      <c r="FAP2">
        <f>'[1]ASF JIRA 2020-04-02T03_00_40+00'!FAP4</f>
        <v>0</v>
      </c>
      <c r="FAQ2">
        <f>'[1]ASF JIRA 2020-04-02T03_00_40+00'!FAQ4</f>
        <v>0</v>
      </c>
      <c r="FAR2">
        <f>'[1]ASF JIRA 2020-04-02T03_00_40+00'!FAR4</f>
        <v>0</v>
      </c>
      <c r="FAS2">
        <f>'[1]ASF JIRA 2020-04-02T03_00_40+00'!FAS4</f>
        <v>0</v>
      </c>
      <c r="FAT2">
        <f>'[1]ASF JIRA 2020-04-02T03_00_40+00'!FAT4</f>
        <v>0</v>
      </c>
      <c r="FAU2">
        <f>'[1]ASF JIRA 2020-04-02T03_00_40+00'!FAU4</f>
        <v>0</v>
      </c>
      <c r="FAV2">
        <f>'[1]ASF JIRA 2020-04-02T03_00_40+00'!FAV4</f>
        <v>0</v>
      </c>
      <c r="FAW2">
        <f>'[1]ASF JIRA 2020-04-02T03_00_40+00'!FAW4</f>
        <v>0</v>
      </c>
      <c r="FAX2">
        <f>'[1]ASF JIRA 2020-04-02T03_00_40+00'!FAX4</f>
        <v>0</v>
      </c>
      <c r="FAY2">
        <f>'[1]ASF JIRA 2020-04-02T03_00_40+00'!FAY4</f>
        <v>0</v>
      </c>
      <c r="FAZ2">
        <f>'[1]ASF JIRA 2020-04-02T03_00_40+00'!FAZ4</f>
        <v>0</v>
      </c>
      <c r="FBA2">
        <f>'[1]ASF JIRA 2020-04-02T03_00_40+00'!FBA4</f>
        <v>0</v>
      </c>
      <c r="FBB2">
        <f>'[1]ASF JIRA 2020-04-02T03_00_40+00'!FBB4</f>
        <v>0</v>
      </c>
      <c r="FBC2">
        <f>'[1]ASF JIRA 2020-04-02T03_00_40+00'!FBC4</f>
        <v>0</v>
      </c>
      <c r="FBD2">
        <f>'[1]ASF JIRA 2020-04-02T03_00_40+00'!FBD4</f>
        <v>0</v>
      </c>
      <c r="FBE2">
        <f>'[1]ASF JIRA 2020-04-02T03_00_40+00'!FBE4</f>
        <v>0</v>
      </c>
      <c r="FBF2">
        <f>'[1]ASF JIRA 2020-04-02T03_00_40+00'!FBF4</f>
        <v>0</v>
      </c>
      <c r="FBG2">
        <f>'[1]ASF JIRA 2020-04-02T03_00_40+00'!FBG4</f>
        <v>0</v>
      </c>
      <c r="FBH2">
        <f>'[1]ASF JIRA 2020-04-02T03_00_40+00'!FBH4</f>
        <v>0</v>
      </c>
      <c r="FBI2">
        <f>'[1]ASF JIRA 2020-04-02T03_00_40+00'!FBI4</f>
        <v>0</v>
      </c>
      <c r="FBJ2">
        <f>'[1]ASF JIRA 2020-04-02T03_00_40+00'!FBJ4</f>
        <v>0</v>
      </c>
      <c r="FBK2">
        <f>'[1]ASF JIRA 2020-04-02T03_00_40+00'!FBK4</f>
        <v>0</v>
      </c>
      <c r="FBL2">
        <f>'[1]ASF JIRA 2020-04-02T03_00_40+00'!FBL4</f>
        <v>0</v>
      </c>
      <c r="FBM2">
        <f>'[1]ASF JIRA 2020-04-02T03_00_40+00'!FBM4</f>
        <v>0</v>
      </c>
      <c r="FBN2">
        <f>'[1]ASF JIRA 2020-04-02T03_00_40+00'!FBN4</f>
        <v>0</v>
      </c>
      <c r="FBO2">
        <f>'[1]ASF JIRA 2020-04-02T03_00_40+00'!FBO4</f>
        <v>0</v>
      </c>
      <c r="FBP2">
        <f>'[1]ASF JIRA 2020-04-02T03_00_40+00'!FBP4</f>
        <v>0</v>
      </c>
      <c r="FBQ2">
        <f>'[1]ASF JIRA 2020-04-02T03_00_40+00'!FBQ4</f>
        <v>0</v>
      </c>
      <c r="FBR2">
        <f>'[1]ASF JIRA 2020-04-02T03_00_40+00'!FBR4</f>
        <v>0</v>
      </c>
      <c r="FBS2">
        <f>'[1]ASF JIRA 2020-04-02T03_00_40+00'!FBS4</f>
        <v>0</v>
      </c>
      <c r="FBT2">
        <f>'[1]ASF JIRA 2020-04-02T03_00_40+00'!FBT4</f>
        <v>0</v>
      </c>
      <c r="FBU2">
        <f>'[1]ASF JIRA 2020-04-02T03_00_40+00'!FBU4</f>
        <v>0</v>
      </c>
      <c r="FBV2">
        <f>'[1]ASF JIRA 2020-04-02T03_00_40+00'!FBV4</f>
        <v>0</v>
      </c>
      <c r="FBW2">
        <f>'[1]ASF JIRA 2020-04-02T03_00_40+00'!FBW4</f>
        <v>0</v>
      </c>
      <c r="FBX2">
        <f>'[1]ASF JIRA 2020-04-02T03_00_40+00'!FBX4</f>
        <v>0</v>
      </c>
      <c r="FBY2">
        <f>'[1]ASF JIRA 2020-04-02T03_00_40+00'!FBY4</f>
        <v>0</v>
      </c>
      <c r="FBZ2">
        <f>'[1]ASF JIRA 2020-04-02T03_00_40+00'!FBZ4</f>
        <v>0</v>
      </c>
      <c r="FCA2">
        <f>'[1]ASF JIRA 2020-04-02T03_00_40+00'!FCA4</f>
        <v>0</v>
      </c>
      <c r="FCB2">
        <f>'[1]ASF JIRA 2020-04-02T03_00_40+00'!FCB4</f>
        <v>0</v>
      </c>
      <c r="FCC2">
        <f>'[1]ASF JIRA 2020-04-02T03_00_40+00'!FCC4</f>
        <v>0</v>
      </c>
      <c r="FCD2">
        <f>'[1]ASF JIRA 2020-04-02T03_00_40+00'!FCD4</f>
        <v>0</v>
      </c>
      <c r="FCE2">
        <f>'[1]ASF JIRA 2020-04-02T03_00_40+00'!FCE4</f>
        <v>0</v>
      </c>
      <c r="FCF2">
        <f>'[1]ASF JIRA 2020-04-02T03_00_40+00'!FCF4</f>
        <v>0</v>
      </c>
      <c r="FCG2">
        <f>'[1]ASF JIRA 2020-04-02T03_00_40+00'!FCG4</f>
        <v>0</v>
      </c>
      <c r="FCH2">
        <f>'[1]ASF JIRA 2020-04-02T03_00_40+00'!FCH4</f>
        <v>0</v>
      </c>
      <c r="FCI2">
        <f>'[1]ASF JIRA 2020-04-02T03_00_40+00'!FCI4</f>
        <v>0</v>
      </c>
      <c r="FCJ2">
        <f>'[1]ASF JIRA 2020-04-02T03_00_40+00'!FCJ4</f>
        <v>0</v>
      </c>
      <c r="FCK2">
        <f>'[1]ASF JIRA 2020-04-02T03_00_40+00'!FCK4</f>
        <v>0</v>
      </c>
      <c r="FCL2">
        <f>'[1]ASF JIRA 2020-04-02T03_00_40+00'!FCL4</f>
        <v>0</v>
      </c>
      <c r="FCM2">
        <f>'[1]ASF JIRA 2020-04-02T03_00_40+00'!FCM4</f>
        <v>0</v>
      </c>
      <c r="FCN2">
        <f>'[1]ASF JIRA 2020-04-02T03_00_40+00'!FCN4</f>
        <v>0</v>
      </c>
      <c r="FCO2">
        <f>'[1]ASF JIRA 2020-04-02T03_00_40+00'!FCO4</f>
        <v>0</v>
      </c>
      <c r="FCP2">
        <f>'[1]ASF JIRA 2020-04-02T03_00_40+00'!FCP4</f>
        <v>0</v>
      </c>
      <c r="FCQ2">
        <f>'[1]ASF JIRA 2020-04-02T03_00_40+00'!FCQ4</f>
        <v>0</v>
      </c>
      <c r="FCR2">
        <f>'[1]ASF JIRA 2020-04-02T03_00_40+00'!FCR4</f>
        <v>0</v>
      </c>
      <c r="FCS2">
        <f>'[1]ASF JIRA 2020-04-02T03_00_40+00'!FCS4</f>
        <v>0</v>
      </c>
      <c r="FCT2">
        <f>'[1]ASF JIRA 2020-04-02T03_00_40+00'!FCT4</f>
        <v>0</v>
      </c>
      <c r="FCU2">
        <f>'[1]ASF JIRA 2020-04-02T03_00_40+00'!FCU4</f>
        <v>0</v>
      </c>
      <c r="FCV2">
        <f>'[1]ASF JIRA 2020-04-02T03_00_40+00'!FCV4</f>
        <v>0</v>
      </c>
      <c r="FCW2">
        <f>'[1]ASF JIRA 2020-04-02T03_00_40+00'!FCW4</f>
        <v>0</v>
      </c>
      <c r="FCX2">
        <f>'[1]ASF JIRA 2020-04-02T03_00_40+00'!FCX4</f>
        <v>0</v>
      </c>
      <c r="FCY2">
        <f>'[1]ASF JIRA 2020-04-02T03_00_40+00'!FCY4</f>
        <v>0</v>
      </c>
      <c r="FCZ2">
        <f>'[1]ASF JIRA 2020-04-02T03_00_40+00'!FCZ4</f>
        <v>0</v>
      </c>
      <c r="FDA2">
        <f>'[1]ASF JIRA 2020-04-02T03_00_40+00'!FDA4</f>
        <v>0</v>
      </c>
      <c r="FDB2">
        <f>'[1]ASF JIRA 2020-04-02T03_00_40+00'!FDB4</f>
        <v>0</v>
      </c>
      <c r="FDC2">
        <f>'[1]ASF JIRA 2020-04-02T03_00_40+00'!FDC4</f>
        <v>0</v>
      </c>
      <c r="FDD2">
        <f>'[1]ASF JIRA 2020-04-02T03_00_40+00'!FDD4</f>
        <v>0</v>
      </c>
      <c r="FDE2">
        <f>'[1]ASF JIRA 2020-04-02T03_00_40+00'!FDE4</f>
        <v>0</v>
      </c>
      <c r="FDF2">
        <f>'[1]ASF JIRA 2020-04-02T03_00_40+00'!FDF4</f>
        <v>0</v>
      </c>
      <c r="FDG2">
        <f>'[1]ASF JIRA 2020-04-02T03_00_40+00'!FDG4</f>
        <v>0</v>
      </c>
      <c r="FDH2">
        <f>'[1]ASF JIRA 2020-04-02T03_00_40+00'!FDH4</f>
        <v>0</v>
      </c>
      <c r="FDI2">
        <f>'[1]ASF JIRA 2020-04-02T03_00_40+00'!FDI4</f>
        <v>0</v>
      </c>
      <c r="FDJ2">
        <f>'[1]ASF JIRA 2020-04-02T03_00_40+00'!FDJ4</f>
        <v>0</v>
      </c>
      <c r="FDK2">
        <f>'[1]ASF JIRA 2020-04-02T03_00_40+00'!FDK4</f>
        <v>0</v>
      </c>
      <c r="FDL2">
        <f>'[1]ASF JIRA 2020-04-02T03_00_40+00'!FDL4</f>
        <v>0</v>
      </c>
      <c r="FDM2">
        <f>'[1]ASF JIRA 2020-04-02T03_00_40+00'!FDM4</f>
        <v>0</v>
      </c>
      <c r="FDN2">
        <f>'[1]ASF JIRA 2020-04-02T03_00_40+00'!FDN4</f>
        <v>0</v>
      </c>
      <c r="FDO2">
        <f>'[1]ASF JIRA 2020-04-02T03_00_40+00'!FDO4</f>
        <v>0</v>
      </c>
      <c r="FDP2">
        <f>'[1]ASF JIRA 2020-04-02T03_00_40+00'!FDP4</f>
        <v>0</v>
      </c>
      <c r="FDQ2">
        <f>'[1]ASF JIRA 2020-04-02T03_00_40+00'!FDQ4</f>
        <v>0</v>
      </c>
      <c r="FDR2">
        <f>'[1]ASF JIRA 2020-04-02T03_00_40+00'!FDR4</f>
        <v>0</v>
      </c>
      <c r="FDS2">
        <f>'[1]ASF JIRA 2020-04-02T03_00_40+00'!FDS4</f>
        <v>0</v>
      </c>
      <c r="FDT2">
        <f>'[1]ASF JIRA 2020-04-02T03_00_40+00'!FDT4</f>
        <v>0</v>
      </c>
      <c r="FDU2">
        <f>'[1]ASF JIRA 2020-04-02T03_00_40+00'!FDU4</f>
        <v>0</v>
      </c>
      <c r="FDV2">
        <f>'[1]ASF JIRA 2020-04-02T03_00_40+00'!FDV4</f>
        <v>0</v>
      </c>
      <c r="FDW2">
        <f>'[1]ASF JIRA 2020-04-02T03_00_40+00'!FDW4</f>
        <v>0</v>
      </c>
      <c r="FDX2">
        <f>'[1]ASF JIRA 2020-04-02T03_00_40+00'!FDX4</f>
        <v>0</v>
      </c>
      <c r="FDY2">
        <f>'[1]ASF JIRA 2020-04-02T03_00_40+00'!FDY4</f>
        <v>0</v>
      </c>
      <c r="FDZ2">
        <f>'[1]ASF JIRA 2020-04-02T03_00_40+00'!FDZ4</f>
        <v>0</v>
      </c>
      <c r="FEA2">
        <f>'[1]ASF JIRA 2020-04-02T03_00_40+00'!FEA4</f>
        <v>0</v>
      </c>
      <c r="FEB2">
        <f>'[1]ASF JIRA 2020-04-02T03_00_40+00'!FEB4</f>
        <v>0</v>
      </c>
      <c r="FEC2">
        <f>'[1]ASF JIRA 2020-04-02T03_00_40+00'!FEC4</f>
        <v>0</v>
      </c>
      <c r="FED2">
        <f>'[1]ASF JIRA 2020-04-02T03_00_40+00'!FED4</f>
        <v>0</v>
      </c>
      <c r="FEE2">
        <f>'[1]ASF JIRA 2020-04-02T03_00_40+00'!FEE4</f>
        <v>0</v>
      </c>
      <c r="FEF2">
        <f>'[1]ASF JIRA 2020-04-02T03_00_40+00'!FEF4</f>
        <v>0</v>
      </c>
      <c r="FEG2">
        <f>'[1]ASF JIRA 2020-04-02T03_00_40+00'!FEG4</f>
        <v>0</v>
      </c>
      <c r="FEH2">
        <f>'[1]ASF JIRA 2020-04-02T03_00_40+00'!FEH4</f>
        <v>0</v>
      </c>
      <c r="FEI2">
        <f>'[1]ASF JIRA 2020-04-02T03_00_40+00'!FEI4</f>
        <v>0</v>
      </c>
      <c r="FEJ2">
        <f>'[1]ASF JIRA 2020-04-02T03_00_40+00'!FEJ4</f>
        <v>0</v>
      </c>
      <c r="FEK2">
        <f>'[1]ASF JIRA 2020-04-02T03_00_40+00'!FEK4</f>
        <v>0</v>
      </c>
      <c r="FEL2">
        <f>'[1]ASF JIRA 2020-04-02T03_00_40+00'!FEL4</f>
        <v>0</v>
      </c>
      <c r="FEM2">
        <f>'[1]ASF JIRA 2020-04-02T03_00_40+00'!FEM4</f>
        <v>0</v>
      </c>
      <c r="FEN2">
        <f>'[1]ASF JIRA 2020-04-02T03_00_40+00'!FEN4</f>
        <v>0</v>
      </c>
      <c r="FEO2">
        <f>'[1]ASF JIRA 2020-04-02T03_00_40+00'!FEO4</f>
        <v>0</v>
      </c>
      <c r="FEP2">
        <f>'[1]ASF JIRA 2020-04-02T03_00_40+00'!FEP4</f>
        <v>0</v>
      </c>
      <c r="FEQ2">
        <f>'[1]ASF JIRA 2020-04-02T03_00_40+00'!FEQ4</f>
        <v>0</v>
      </c>
      <c r="FER2">
        <f>'[1]ASF JIRA 2020-04-02T03_00_40+00'!FER4</f>
        <v>0</v>
      </c>
      <c r="FES2">
        <f>'[1]ASF JIRA 2020-04-02T03_00_40+00'!FES4</f>
        <v>0</v>
      </c>
      <c r="FET2">
        <f>'[1]ASF JIRA 2020-04-02T03_00_40+00'!FET4</f>
        <v>0</v>
      </c>
      <c r="FEU2">
        <f>'[1]ASF JIRA 2020-04-02T03_00_40+00'!FEU4</f>
        <v>0</v>
      </c>
      <c r="FEV2">
        <f>'[1]ASF JIRA 2020-04-02T03_00_40+00'!FEV4</f>
        <v>0</v>
      </c>
      <c r="FEW2">
        <f>'[1]ASF JIRA 2020-04-02T03_00_40+00'!FEW4</f>
        <v>0</v>
      </c>
      <c r="FEX2">
        <f>'[1]ASF JIRA 2020-04-02T03_00_40+00'!FEX4</f>
        <v>0</v>
      </c>
      <c r="FEY2">
        <f>'[1]ASF JIRA 2020-04-02T03_00_40+00'!FEY4</f>
        <v>0</v>
      </c>
      <c r="FEZ2">
        <f>'[1]ASF JIRA 2020-04-02T03_00_40+00'!FEZ4</f>
        <v>0</v>
      </c>
      <c r="FFA2">
        <f>'[1]ASF JIRA 2020-04-02T03_00_40+00'!FFA4</f>
        <v>0</v>
      </c>
      <c r="FFB2">
        <f>'[1]ASF JIRA 2020-04-02T03_00_40+00'!FFB4</f>
        <v>0</v>
      </c>
      <c r="FFC2">
        <f>'[1]ASF JIRA 2020-04-02T03_00_40+00'!FFC4</f>
        <v>0</v>
      </c>
      <c r="FFD2">
        <f>'[1]ASF JIRA 2020-04-02T03_00_40+00'!FFD4</f>
        <v>0</v>
      </c>
      <c r="FFE2">
        <f>'[1]ASF JIRA 2020-04-02T03_00_40+00'!FFE4</f>
        <v>0</v>
      </c>
      <c r="FFF2">
        <f>'[1]ASF JIRA 2020-04-02T03_00_40+00'!FFF4</f>
        <v>0</v>
      </c>
      <c r="FFG2">
        <f>'[1]ASF JIRA 2020-04-02T03_00_40+00'!FFG4</f>
        <v>0</v>
      </c>
      <c r="FFH2">
        <f>'[1]ASF JIRA 2020-04-02T03_00_40+00'!FFH4</f>
        <v>0</v>
      </c>
      <c r="FFI2">
        <f>'[1]ASF JIRA 2020-04-02T03_00_40+00'!FFI4</f>
        <v>0</v>
      </c>
      <c r="FFJ2">
        <f>'[1]ASF JIRA 2020-04-02T03_00_40+00'!FFJ4</f>
        <v>0</v>
      </c>
      <c r="FFK2">
        <f>'[1]ASF JIRA 2020-04-02T03_00_40+00'!FFK4</f>
        <v>0</v>
      </c>
      <c r="FFL2">
        <f>'[1]ASF JIRA 2020-04-02T03_00_40+00'!FFL4</f>
        <v>0</v>
      </c>
      <c r="FFM2">
        <f>'[1]ASF JIRA 2020-04-02T03_00_40+00'!FFM4</f>
        <v>0</v>
      </c>
      <c r="FFN2">
        <f>'[1]ASF JIRA 2020-04-02T03_00_40+00'!FFN4</f>
        <v>0</v>
      </c>
      <c r="FFO2">
        <f>'[1]ASF JIRA 2020-04-02T03_00_40+00'!FFO4</f>
        <v>0</v>
      </c>
      <c r="FFP2">
        <f>'[1]ASF JIRA 2020-04-02T03_00_40+00'!FFP4</f>
        <v>0</v>
      </c>
      <c r="FFQ2">
        <f>'[1]ASF JIRA 2020-04-02T03_00_40+00'!FFQ4</f>
        <v>0</v>
      </c>
      <c r="FFR2">
        <f>'[1]ASF JIRA 2020-04-02T03_00_40+00'!FFR4</f>
        <v>0</v>
      </c>
      <c r="FFS2">
        <f>'[1]ASF JIRA 2020-04-02T03_00_40+00'!FFS4</f>
        <v>0</v>
      </c>
      <c r="FFT2">
        <f>'[1]ASF JIRA 2020-04-02T03_00_40+00'!FFT4</f>
        <v>0</v>
      </c>
      <c r="FFU2">
        <f>'[1]ASF JIRA 2020-04-02T03_00_40+00'!FFU4</f>
        <v>0</v>
      </c>
      <c r="FFV2">
        <f>'[1]ASF JIRA 2020-04-02T03_00_40+00'!FFV4</f>
        <v>0</v>
      </c>
      <c r="FFW2">
        <f>'[1]ASF JIRA 2020-04-02T03_00_40+00'!FFW4</f>
        <v>0</v>
      </c>
      <c r="FFX2">
        <f>'[1]ASF JIRA 2020-04-02T03_00_40+00'!FFX4</f>
        <v>0</v>
      </c>
      <c r="FFY2">
        <f>'[1]ASF JIRA 2020-04-02T03_00_40+00'!FFY4</f>
        <v>0</v>
      </c>
      <c r="FFZ2">
        <f>'[1]ASF JIRA 2020-04-02T03_00_40+00'!FFZ4</f>
        <v>0</v>
      </c>
      <c r="FGA2">
        <f>'[1]ASF JIRA 2020-04-02T03_00_40+00'!FGA4</f>
        <v>0</v>
      </c>
      <c r="FGB2">
        <f>'[1]ASF JIRA 2020-04-02T03_00_40+00'!FGB4</f>
        <v>0</v>
      </c>
      <c r="FGC2">
        <f>'[1]ASF JIRA 2020-04-02T03_00_40+00'!FGC4</f>
        <v>0</v>
      </c>
      <c r="FGD2">
        <f>'[1]ASF JIRA 2020-04-02T03_00_40+00'!FGD4</f>
        <v>0</v>
      </c>
      <c r="FGE2">
        <f>'[1]ASF JIRA 2020-04-02T03_00_40+00'!FGE4</f>
        <v>0</v>
      </c>
      <c r="FGF2">
        <f>'[1]ASF JIRA 2020-04-02T03_00_40+00'!FGF4</f>
        <v>0</v>
      </c>
      <c r="FGG2">
        <f>'[1]ASF JIRA 2020-04-02T03_00_40+00'!FGG4</f>
        <v>0</v>
      </c>
      <c r="FGH2">
        <f>'[1]ASF JIRA 2020-04-02T03_00_40+00'!FGH4</f>
        <v>0</v>
      </c>
      <c r="FGI2">
        <f>'[1]ASF JIRA 2020-04-02T03_00_40+00'!FGI4</f>
        <v>0</v>
      </c>
      <c r="FGJ2">
        <f>'[1]ASF JIRA 2020-04-02T03_00_40+00'!FGJ4</f>
        <v>0</v>
      </c>
      <c r="FGK2">
        <f>'[1]ASF JIRA 2020-04-02T03_00_40+00'!FGK4</f>
        <v>0</v>
      </c>
      <c r="FGL2">
        <f>'[1]ASF JIRA 2020-04-02T03_00_40+00'!FGL4</f>
        <v>0</v>
      </c>
      <c r="FGM2">
        <f>'[1]ASF JIRA 2020-04-02T03_00_40+00'!FGM4</f>
        <v>0</v>
      </c>
      <c r="FGN2">
        <f>'[1]ASF JIRA 2020-04-02T03_00_40+00'!FGN4</f>
        <v>0</v>
      </c>
      <c r="FGO2">
        <f>'[1]ASF JIRA 2020-04-02T03_00_40+00'!FGO4</f>
        <v>0</v>
      </c>
      <c r="FGP2">
        <f>'[1]ASF JIRA 2020-04-02T03_00_40+00'!FGP4</f>
        <v>0</v>
      </c>
      <c r="FGQ2">
        <f>'[1]ASF JIRA 2020-04-02T03_00_40+00'!FGQ4</f>
        <v>0</v>
      </c>
      <c r="FGR2">
        <f>'[1]ASF JIRA 2020-04-02T03_00_40+00'!FGR4</f>
        <v>0</v>
      </c>
      <c r="FGS2">
        <f>'[1]ASF JIRA 2020-04-02T03_00_40+00'!FGS4</f>
        <v>0</v>
      </c>
      <c r="FGT2">
        <f>'[1]ASF JIRA 2020-04-02T03_00_40+00'!FGT4</f>
        <v>0</v>
      </c>
      <c r="FGU2">
        <f>'[1]ASF JIRA 2020-04-02T03_00_40+00'!FGU4</f>
        <v>0</v>
      </c>
      <c r="FGV2">
        <f>'[1]ASF JIRA 2020-04-02T03_00_40+00'!FGV4</f>
        <v>0</v>
      </c>
      <c r="FGW2">
        <f>'[1]ASF JIRA 2020-04-02T03_00_40+00'!FGW4</f>
        <v>0</v>
      </c>
      <c r="FGX2">
        <f>'[1]ASF JIRA 2020-04-02T03_00_40+00'!FGX4</f>
        <v>0</v>
      </c>
      <c r="FGY2">
        <f>'[1]ASF JIRA 2020-04-02T03_00_40+00'!FGY4</f>
        <v>0</v>
      </c>
      <c r="FGZ2">
        <f>'[1]ASF JIRA 2020-04-02T03_00_40+00'!FGZ4</f>
        <v>0</v>
      </c>
      <c r="FHA2">
        <f>'[1]ASF JIRA 2020-04-02T03_00_40+00'!FHA4</f>
        <v>0</v>
      </c>
      <c r="FHB2">
        <f>'[1]ASF JIRA 2020-04-02T03_00_40+00'!FHB4</f>
        <v>0</v>
      </c>
      <c r="FHC2">
        <f>'[1]ASF JIRA 2020-04-02T03_00_40+00'!FHC4</f>
        <v>0</v>
      </c>
      <c r="FHD2">
        <f>'[1]ASF JIRA 2020-04-02T03_00_40+00'!FHD4</f>
        <v>0</v>
      </c>
      <c r="FHE2">
        <f>'[1]ASF JIRA 2020-04-02T03_00_40+00'!FHE4</f>
        <v>0</v>
      </c>
      <c r="FHF2">
        <f>'[1]ASF JIRA 2020-04-02T03_00_40+00'!FHF4</f>
        <v>0</v>
      </c>
      <c r="FHG2">
        <f>'[1]ASF JIRA 2020-04-02T03_00_40+00'!FHG4</f>
        <v>0</v>
      </c>
      <c r="FHH2">
        <f>'[1]ASF JIRA 2020-04-02T03_00_40+00'!FHH4</f>
        <v>0</v>
      </c>
      <c r="FHI2">
        <f>'[1]ASF JIRA 2020-04-02T03_00_40+00'!FHI4</f>
        <v>0</v>
      </c>
      <c r="FHJ2">
        <f>'[1]ASF JIRA 2020-04-02T03_00_40+00'!FHJ4</f>
        <v>0</v>
      </c>
      <c r="FHK2">
        <f>'[1]ASF JIRA 2020-04-02T03_00_40+00'!FHK4</f>
        <v>0</v>
      </c>
      <c r="FHL2">
        <f>'[1]ASF JIRA 2020-04-02T03_00_40+00'!FHL4</f>
        <v>0</v>
      </c>
      <c r="FHM2">
        <f>'[1]ASF JIRA 2020-04-02T03_00_40+00'!FHM4</f>
        <v>0</v>
      </c>
      <c r="FHN2">
        <f>'[1]ASF JIRA 2020-04-02T03_00_40+00'!FHN4</f>
        <v>0</v>
      </c>
      <c r="FHO2">
        <f>'[1]ASF JIRA 2020-04-02T03_00_40+00'!FHO4</f>
        <v>0</v>
      </c>
      <c r="FHP2">
        <f>'[1]ASF JIRA 2020-04-02T03_00_40+00'!FHP4</f>
        <v>0</v>
      </c>
      <c r="FHQ2">
        <f>'[1]ASF JIRA 2020-04-02T03_00_40+00'!FHQ4</f>
        <v>0</v>
      </c>
      <c r="FHR2">
        <f>'[1]ASF JIRA 2020-04-02T03_00_40+00'!FHR4</f>
        <v>0</v>
      </c>
      <c r="FHS2">
        <f>'[1]ASF JIRA 2020-04-02T03_00_40+00'!FHS4</f>
        <v>0</v>
      </c>
      <c r="FHT2">
        <f>'[1]ASF JIRA 2020-04-02T03_00_40+00'!FHT4</f>
        <v>0</v>
      </c>
      <c r="FHU2">
        <f>'[1]ASF JIRA 2020-04-02T03_00_40+00'!FHU4</f>
        <v>0</v>
      </c>
      <c r="FHV2">
        <f>'[1]ASF JIRA 2020-04-02T03_00_40+00'!FHV4</f>
        <v>0</v>
      </c>
      <c r="FHW2">
        <f>'[1]ASF JIRA 2020-04-02T03_00_40+00'!FHW4</f>
        <v>0</v>
      </c>
      <c r="FHX2">
        <f>'[1]ASF JIRA 2020-04-02T03_00_40+00'!FHX4</f>
        <v>0</v>
      </c>
      <c r="FHY2">
        <f>'[1]ASF JIRA 2020-04-02T03_00_40+00'!FHY4</f>
        <v>0</v>
      </c>
      <c r="FHZ2">
        <f>'[1]ASF JIRA 2020-04-02T03_00_40+00'!FHZ4</f>
        <v>0</v>
      </c>
      <c r="FIA2">
        <f>'[1]ASF JIRA 2020-04-02T03_00_40+00'!FIA4</f>
        <v>0</v>
      </c>
      <c r="FIB2">
        <f>'[1]ASF JIRA 2020-04-02T03_00_40+00'!FIB4</f>
        <v>0</v>
      </c>
      <c r="FIC2">
        <f>'[1]ASF JIRA 2020-04-02T03_00_40+00'!FIC4</f>
        <v>0</v>
      </c>
      <c r="FID2">
        <f>'[1]ASF JIRA 2020-04-02T03_00_40+00'!FID4</f>
        <v>0</v>
      </c>
      <c r="FIE2">
        <f>'[1]ASF JIRA 2020-04-02T03_00_40+00'!FIE4</f>
        <v>0</v>
      </c>
      <c r="FIF2">
        <f>'[1]ASF JIRA 2020-04-02T03_00_40+00'!FIF4</f>
        <v>0</v>
      </c>
      <c r="FIG2">
        <f>'[1]ASF JIRA 2020-04-02T03_00_40+00'!FIG4</f>
        <v>0</v>
      </c>
      <c r="FIH2">
        <f>'[1]ASF JIRA 2020-04-02T03_00_40+00'!FIH4</f>
        <v>0</v>
      </c>
      <c r="FII2">
        <f>'[1]ASF JIRA 2020-04-02T03_00_40+00'!FII4</f>
        <v>0</v>
      </c>
      <c r="FIJ2">
        <f>'[1]ASF JIRA 2020-04-02T03_00_40+00'!FIJ4</f>
        <v>0</v>
      </c>
      <c r="FIK2">
        <f>'[1]ASF JIRA 2020-04-02T03_00_40+00'!FIK4</f>
        <v>0</v>
      </c>
      <c r="FIL2">
        <f>'[1]ASF JIRA 2020-04-02T03_00_40+00'!FIL4</f>
        <v>0</v>
      </c>
      <c r="FIM2">
        <f>'[1]ASF JIRA 2020-04-02T03_00_40+00'!FIM4</f>
        <v>0</v>
      </c>
      <c r="FIN2">
        <f>'[1]ASF JIRA 2020-04-02T03_00_40+00'!FIN4</f>
        <v>0</v>
      </c>
      <c r="FIO2">
        <f>'[1]ASF JIRA 2020-04-02T03_00_40+00'!FIO4</f>
        <v>0</v>
      </c>
      <c r="FIP2">
        <f>'[1]ASF JIRA 2020-04-02T03_00_40+00'!FIP4</f>
        <v>0</v>
      </c>
      <c r="FIQ2">
        <f>'[1]ASF JIRA 2020-04-02T03_00_40+00'!FIQ4</f>
        <v>0</v>
      </c>
      <c r="FIR2">
        <f>'[1]ASF JIRA 2020-04-02T03_00_40+00'!FIR4</f>
        <v>0</v>
      </c>
      <c r="FIS2">
        <f>'[1]ASF JIRA 2020-04-02T03_00_40+00'!FIS4</f>
        <v>0</v>
      </c>
      <c r="FIT2">
        <f>'[1]ASF JIRA 2020-04-02T03_00_40+00'!FIT4</f>
        <v>0</v>
      </c>
      <c r="FIU2">
        <f>'[1]ASF JIRA 2020-04-02T03_00_40+00'!FIU4</f>
        <v>0</v>
      </c>
      <c r="FIV2">
        <f>'[1]ASF JIRA 2020-04-02T03_00_40+00'!FIV4</f>
        <v>0</v>
      </c>
      <c r="FIW2">
        <f>'[1]ASF JIRA 2020-04-02T03_00_40+00'!FIW4</f>
        <v>0</v>
      </c>
      <c r="FIX2">
        <f>'[1]ASF JIRA 2020-04-02T03_00_40+00'!FIX4</f>
        <v>0</v>
      </c>
      <c r="FIY2">
        <f>'[1]ASF JIRA 2020-04-02T03_00_40+00'!FIY4</f>
        <v>0</v>
      </c>
      <c r="FIZ2">
        <f>'[1]ASF JIRA 2020-04-02T03_00_40+00'!FIZ4</f>
        <v>0</v>
      </c>
      <c r="FJA2">
        <f>'[1]ASF JIRA 2020-04-02T03_00_40+00'!FJA4</f>
        <v>0</v>
      </c>
      <c r="FJB2">
        <f>'[1]ASF JIRA 2020-04-02T03_00_40+00'!FJB4</f>
        <v>0</v>
      </c>
      <c r="FJC2">
        <f>'[1]ASF JIRA 2020-04-02T03_00_40+00'!FJC4</f>
        <v>0</v>
      </c>
      <c r="FJD2">
        <f>'[1]ASF JIRA 2020-04-02T03_00_40+00'!FJD4</f>
        <v>0</v>
      </c>
      <c r="FJE2">
        <f>'[1]ASF JIRA 2020-04-02T03_00_40+00'!FJE4</f>
        <v>0</v>
      </c>
      <c r="FJF2">
        <f>'[1]ASF JIRA 2020-04-02T03_00_40+00'!FJF4</f>
        <v>0</v>
      </c>
      <c r="FJG2">
        <f>'[1]ASF JIRA 2020-04-02T03_00_40+00'!FJG4</f>
        <v>0</v>
      </c>
      <c r="FJH2">
        <f>'[1]ASF JIRA 2020-04-02T03_00_40+00'!FJH4</f>
        <v>0</v>
      </c>
      <c r="FJI2">
        <f>'[1]ASF JIRA 2020-04-02T03_00_40+00'!FJI4</f>
        <v>0</v>
      </c>
      <c r="FJJ2">
        <f>'[1]ASF JIRA 2020-04-02T03_00_40+00'!FJJ4</f>
        <v>0</v>
      </c>
      <c r="FJK2">
        <f>'[1]ASF JIRA 2020-04-02T03_00_40+00'!FJK4</f>
        <v>0</v>
      </c>
      <c r="FJL2">
        <f>'[1]ASF JIRA 2020-04-02T03_00_40+00'!FJL4</f>
        <v>0</v>
      </c>
      <c r="FJM2">
        <f>'[1]ASF JIRA 2020-04-02T03_00_40+00'!FJM4</f>
        <v>0</v>
      </c>
      <c r="FJN2">
        <f>'[1]ASF JIRA 2020-04-02T03_00_40+00'!FJN4</f>
        <v>0</v>
      </c>
      <c r="FJO2">
        <f>'[1]ASF JIRA 2020-04-02T03_00_40+00'!FJO4</f>
        <v>0</v>
      </c>
      <c r="FJP2">
        <f>'[1]ASF JIRA 2020-04-02T03_00_40+00'!FJP4</f>
        <v>0</v>
      </c>
      <c r="FJQ2">
        <f>'[1]ASF JIRA 2020-04-02T03_00_40+00'!FJQ4</f>
        <v>0</v>
      </c>
      <c r="FJR2">
        <f>'[1]ASF JIRA 2020-04-02T03_00_40+00'!FJR4</f>
        <v>0</v>
      </c>
      <c r="FJS2">
        <f>'[1]ASF JIRA 2020-04-02T03_00_40+00'!FJS4</f>
        <v>0</v>
      </c>
      <c r="FJT2">
        <f>'[1]ASF JIRA 2020-04-02T03_00_40+00'!FJT4</f>
        <v>0</v>
      </c>
      <c r="FJU2">
        <f>'[1]ASF JIRA 2020-04-02T03_00_40+00'!FJU4</f>
        <v>0</v>
      </c>
      <c r="FJV2">
        <f>'[1]ASF JIRA 2020-04-02T03_00_40+00'!FJV4</f>
        <v>0</v>
      </c>
      <c r="FJW2">
        <f>'[1]ASF JIRA 2020-04-02T03_00_40+00'!FJW4</f>
        <v>0</v>
      </c>
      <c r="FJX2">
        <f>'[1]ASF JIRA 2020-04-02T03_00_40+00'!FJX4</f>
        <v>0</v>
      </c>
      <c r="FJY2">
        <f>'[1]ASF JIRA 2020-04-02T03_00_40+00'!FJY4</f>
        <v>0</v>
      </c>
      <c r="FJZ2">
        <f>'[1]ASF JIRA 2020-04-02T03_00_40+00'!FJZ4</f>
        <v>0</v>
      </c>
      <c r="FKA2">
        <f>'[1]ASF JIRA 2020-04-02T03_00_40+00'!FKA4</f>
        <v>0</v>
      </c>
      <c r="FKB2">
        <f>'[1]ASF JIRA 2020-04-02T03_00_40+00'!FKB4</f>
        <v>0</v>
      </c>
      <c r="FKC2">
        <f>'[1]ASF JIRA 2020-04-02T03_00_40+00'!FKC4</f>
        <v>0</v>
      </c>
      <c r="FKD2">
        <f>'[1]ASF JIRA 2020-04-02T03_00_40+00'!FKD4</f>
        <v>0</v>
      </c>
      <c r="FKE2">
        <f>'[1]ASF JIRA 2020-04-02T03_00_40+00'!FKE4</f>
        <v>0</v>
      </c>
      <c r="FKF2">
        <f>'[1]ASF JIRA 2020-04-02T03_00_40+00'!FKF4</f>
        <v>0</v>
      </c>
      <c r="FKG2">
        <f>'[1]ASF JIRA 2020-04-02T03_00_40+00'!FKG4</f>
        <v>0</v>
      </c>
      <c r="FKH2">
        <f>'[1]ASF JIRA 2020-04-02T03_00_40+00'!FKH4</f>
        <v>0</v>
      </c>
      <c r="FKI2">
        <f>'[1]ASF JIRA 2020-04-02T03_00_40+00'!FKI4</f>
        <v>0</v>
      </c>
      <c r="FKJ2">
        <f>'[1]ASF JIRA 2020-04-02T03_00_40+00'!FKJ4</f>
        <v>0</v>
      </c>
      <c r="FKK2">
        <f>'[1]ASF JIRA 2020-04-02T03_00_40+00'!FKK4</f>
        <v>0</v>
      </c>
      <c r="FKL2">
        <f>'[1]ASF JIRA 2020-04-02T03_00_40+00'!FKL4</f>
        <v>0</v>
      </c>
      <c r="FKM2">
        <f>'[1]ASF JIRA 2020-04-02T03_00_40+00'!FKM4</f>
        <v>0</v>
      </c>
      <c r="FKN2">
        <f>'[1]ASF JIRA 2020-04-02T03_00_40+00'!FKN4</f>
        <v>0</v>
      </c>
      <c r="FKO2">
        <f>'[1]ASF JIRA 2020-04-02T03_00_40+00'!FKO4</f>
        <v>0</v>
      </c>
      <c r="FKP2">
        <f>'[1]ASF JIRA 2020-04-02T03_00_40+00'!FKP4</f>
        <v>0</v>
      </c>
      <c r="FKQ2">
        <f>'[1]ASF JIRA 2020-04-02T03_00_40+00'!FKQ4</f>
        <v>0</v>
      </c>
      <c r="FKR2">
        <f>'[1]ASF JIRA 2020-04-02T03_00_40+00'!FKR4</f>
        <v>0</v>
      </c>
      <c r="FKS2">
        <f>'[1]ASF JIRA 2020-04-02T03_00_40+00'!FKS4</f>
        <v>0</v>
      </c>
      <c r="FKT2">
        <f>'[1]ASF JIRA 2020-04-02T03_00_40+00'!FKT4</f>
        <v>0</v>
      </c>
      <c r="FKU2">
        <f>'[1]ASF JIRA 2020-04-02T03_00_40+00'!FKU4</f>
        <v>0</v>
      </c>
      <c r="FKV2">
        <f>'[1]ASF JIRA 2020-04-02T03_00_40+00'!FKV4</f>
        <v>0</v>
      </c>
      <c r="FKW2">
        <f>'[1]ASF JIRA 2020-04-02T03_00_40+00'!FKW4</f>
        <v>0</v>
      </c>
      <c r="FKX2">
        <f>'[1]ASF JIRA 2020-04-02T03_00_40+00'!FKX4</f>
        <v>0</v>
      </c>
      <c r="FKY2">
        <f>'[1]ASF JIRA 2020-04-02T03_00_40+00'!FKY4</f>
        <v>0</v>
      </c>
      <c r="FKZ2">
        <f>'[1]ASF JIRA 2020-04-02T03_00_40+00'!FKZ4</f>
        <v>0</v>
      </c>
      <c r="FLA2">
        <f>'[1]ASF JIRA 2020-04-02T03_00_40+00'!FLA4</f>
        <v>0</v>
      </c>
      <c r="FLB2">
        <f>'[1]ASF JIRA 2020-04-02T03_00_40+00'!FLB4</f>
        <v>0</v>
      </c>
      <c r="FLC2">
        <f>'[1]ASF JIRA 2020-04-02T03_00_40+00'!FLC4</f>
        <v>0</v>
      </c>
      <c r="FLD2">
        <f>'[1]ASF JIRA 2020-04-02T03_00_40+00'!FLD4</f>
        <v>0</v>
      </c>
      <c r="FLE2">
        <f>'[1]ASF JIRA 2020-04-02T03_00_40+00'!FLE4</f>
        <v>0</v>
      </c>
      <c r="FLF2">
        <f>'[1]ASF JIRA 2020-04-02T03_00_40+00'!FLF4</f>
        <v>0</v>
      </c>
      <c r="FLG2">
        <f>'[1]ASF JIRA 2020-04-02T03_00_40+00'!FLG4</f>
        <v>0</v>
      </c>
      <c r="FLH2">
        <f>'[1]ASF JIRA 2020-04-02T03_00_40+00'!FLH4</f>
        <v>0</v>
      </c>
      <c r="FLI2">
        <f>'[1]ASF JIRA 2020-04-02T03_00_40+00'!FLI4</f>
        <v>0</v>
      </c>
      <c r="FLJ2">
        <f>'[1]ASF JIRA 2020-04-02T03_00_40+00'!FLJ4</f>
        <v>0</v>
      </c>
      <c r="FLK2">
        <f>'[1]ASF JIRA 2020-04-02T03_00_40+00'!FLK4</f>
        <v>0</v>
      </c>
      <c r="FLL2">
        <f>'[1]ASF JIRA 2020-04-02T03_00_40+00'!FLL4</f>
        <v>0</v>
      </c>
      <c r="FLM2">
        <f>'[1]ASF JIRA 2020-04-02T03_00_40+00'!FLM4</f>
        <v>0</v>
      </c>
      <c r="FLN2">
        <f>'[1]ASF JIRA 2020-04-02T03_00_40+00'!FLN4</f>
        <v>0</v>
      </c>
      <c r="FLO2">
        <f>'[1]ASF JIRA 2020-04-02T03_00_40+00'!FLO4</f>
        <v>0</v>
      </c>
      <c r="FLP2">
        <f>'[1]ASF JIRA 2020-04-02T03_00_40+00'!FLP4</f>
        <v>0</v>
      </c>
      <c r="FLQ2">
        <f>'[1]ASF JIRA 2020-04-02T03_00_40+00'!FLQ4</f>
        <v>0</v>
      </c>
      <c r="FLR2">
        <f>'[1]ASF JIRA 2020-04-02T03_00_40+00'!FLR4</f>
        <v>0</v>
      </c>
      <c r="FLS2">
        <f>'[1]ASF JIRA 2020-04-02T03_00_40+00'!FLS4</f>
        <v>0</v>
      </c>
      <c r="FLT2">
        <f>'[1]ASF JIRA 2020-04-02T03_00_40+00'!FLT4</f>
        <v>0</v>
      </c>
      <c r="FLU2">
        <f>'[1]ASF JIRA 2020-04-02T03_00_40+00'!FLU4</f>
        <v>0</v>
      </c>
      <c r="FLV2">
        <f>'[1]ASF JIRA 2020-04-02T03_00_40+00'!FLV4</f>
        <v>0</v>
      </c>
      <c r="FLW2">
        <f>'[1]ASF JIRA 2020-04-02T03_00_40+00'!FLW4</f>
        <v>0</v>
      </c>
      <c r="FLX2">
        <f>'[1]ASF JIRA 2020-04-02T03_00_40+00'!FLX4</f>
        <v>0</v>
      </c>
      <c r="FLY2">
        <f>'[1]ASF JIRA 2020-04-02T03_00_40+00'!FLY4</f>
        <v>0</v>
      </c>
      <c r="FLZ2">
        <f>'[1]ASF JIRA 2020-04-02T03_00_40+00'!FLZ4</f>
        <v>0</v>
      </c>
      <c r="FMA2">
        <f>'[1]ASF JIRA 2020-04-02T03_00_40+00'!FMA4</f>
        <v>0</v>
      </c>
      <c r="FMB2">
        <f>'[1]ASF JIRA 2020-04-02T03_00_40+00'!FMB4</f>
        <v>0</v>
      </c>
      <c r="FMC2">
        <f>'[1]ASF JIRA 2020-04-02T03_00_40+00'!FMC4</f>
        <v>0</v>
      </c>
      <c r="FMD2">
        <f>'[1]ASF JIRA 2020-04-02T03_00_40+00'!FMD4</f>
        <v>0</v>
      </c>
      <c r="FME2">
        <f>'[1]ASF JIRA 2020-04-02T03_00_40+00'!FME4</f>
        <v>0</v>
      </c>
      <c r="FMF2">
        <f>'[1]ASF JIRA 2020-04-02T03_00_40+00'!FMF4</f>
        <v>0</v>
      </c>
      <c r="FMG2">
        <f>'[1]ASF JIRA 2020-04-02T03_00_40+00'!FMG4</f>
        <v>0</v>
      </c>
      <c r="FMH2">
        <f>'[1]ASF JIRA 2020-04-02T03_00_40+00'!FMH4</f>
        <v>0</v>
      </c>
      <c r="FMI2">
        <f>'[1]ASF JIRA 2020-04-02T03_00_40+00'!FMI4</f>
        <v>0</v>
      </c>
      <c r="FMJ2">
        <f>'[1]ASF JIRA 2020-04-02T03_00_40+00'!FMJ4</f>
        <v>0</v>
      </c>
      <c r="FMK2">
        <f>'[1]ASF JIRA 2020-04-02T03_00_40+00'!FMK4</f>
        <v>0</v>
      </c>
      <c r="FML2">
        <f>'[1]ASF JIRA 2020-04-02T03_00_40+00'!FML4</f>
        <v>0</v>
      </c>
      <c r="FMM2">
        <f>'[1]ASF JIRA 2020-04-02T03_00_40+00'!FMM4</f>
        <v>0</v>
      </c>
      <c r="FMN2">
        <f>'[1]ASF JIRA 2020-04-02T03_00_40+00'!FMN4</f>
        <v>0</v>
      </c>
      <c r="FMO2">
        <f>'[1]ASF JIRA 2020-04-02T03_00_40+00'!FMO4</f>
        <v>0</v>
      </c>
      <c r="FMP2">
        <f>'[1]ASF JIRA 2020-04-02T03_00_40+00'!FMP4</f>
        <v>0</v>
      </c>
      <c r="FMQ2">
        <f>'[1]ASF JIRA 2020-04-02T03_00_40+00'!FMQ4</f>
        <v>0</v>
      </c>
      <c r="FMR2">
        <f>'[1]ASF JIRA 2020-04-02T03_00_40+00'!FMR4</f>
        <v>0</v>
      </c>
      <c r="FMS2">
        <f>'[1]ASF JIRA 2020-04-02T03_00_40+00'!FMS4</f>
        <v>0</v>
      </c>
      <c r="FMT2">
        <f>'[1]ASF JIRA 2020-04-02T03_00_40+00'!FMT4</f>
        <v>0</v>
      </c>
      <c r="FMU2">
        <f>'[1]ASF JIRA 2020-04-02T03_00_40+00'!FMU4</f>
        <v>0</v>
      </c>
      <c r="FMV2">
        <f>'[1]ASF JIRA 2020-04-02T03_00_40+00'!FMV4</f>
        <v>0</v>
      </c>
      <c r="FMW2">
        <f>'[1]ASF JIRA 2020-04-02T03_00_40+00'!FMW4</f>
        <v>0</v>
      </c>
      <c r="FMX2">
        <f>'[1]ASF JIRA 2020-04-02T03_00_40+00'!FMX4</f>
        <v>0</v>
      </c>
      <c r="FMY2">
        <f>'[1]ASF JIRA 2020-04-02T03_00_40+00'!FMY4</f>
        <v>0</v>
      </c>
      <c r="FMZ2">
        <f>'[1]ASF JIRA 2020-04-02T03_00_40+00'!FMZ4</f>
        <v>0</v>
      </c>
      <c r="FNA2">
        <f>'[1]ASF JIRA 2020-04-02T03_00_40+00'!FNA4</f>
        <v>0</v>
      </c>
      <c r="FNB2">
        <f>'[1]ASF JIRA 2020-04-02T03_00_40+00'!FNB4</f>
        <v>0</v>
      </c>
      <c r="FNC2">
        <f>'[1]ASF JIRA 2020-04-02T03_00_40+00'!FNC4</f>
        <v>0</v>
      </c>
      <c r="FND2">
        <f>'[1]ASF JIRA 2020-04-02T03_00_40+00'!FND4</f>
        <v>0</v>
      </c>
      <c r="FNE2">
        <f>'[1]ASF JIRA 2020-04-02T03_00_40+00'!FNE4</f>
        <v>0</v>
      </c>
      <c r="FNF2">
        <f>'[1]ASF JIRA 2020-04-02T03_00_40+00'!FNF4</f>
        <v>0</v>
      </c>
      <c r="FNG2">
        <f>'[1]ASF JIRA 2020-04-02T03_00_40+00'!FNG4</f>
        <v>0</v>
      </c>
      <c r="FNH2">
        <f>'[1]ASF JIRA 2020-04-02T03_00_40+00'!FNH4</f>
        <v>0</v>
      </c>
      <c r="FNI2">
        <f>'[1]ASF JIRA 2020-04-02T03_00_40+00'!FNI4</f>
        <v>0</v>
      </c>
      <c r="FNJ2">
        <f>'[1]ASF JIRA 2020-04-02T03_00_40+00'!FNJ4</f>
        <v>0</v>
      </c>
      <c r="FNK2">
        <f>'[1]ASF JIRA 2020-04-02T03_00_40+00'!FNK4</f>
        <v>0</v>
      </c>
      <c r="FNL2">
        <f>'[1]ASF JIRA 2020-04-02T03_00_40+00'!FNL4</f>
        <v>0</v>
      </c>
      <c r="FNM2">
        <f>'[1]ASF JIRA 2020-04-02T03_00_40+00'!FNM4</f>
        <v>0</v>
      </c>
      <c r="FNN2">
        <f>'[1]ASF JIRA 2020-04-02T03_00_40+00'!FNN4</f>
        <v>0</v>
      </c>
      <c r="FNO2">
        <f>'[1]ASF JIRA 2020-04-02T03_00_40+00'!FNO4</f>
        <v>0</v>
      </c>
      <c r="FNP2">
        <f>'[1]ASF JIRA 2020-04-02T03_00_40+00'!FNP4</f>
        <v>0</v>
      </c>
      <c r="FNQ2">
        <f>'[1]ASF JIRA 2020-04-02T03_00_40+00'!FNQ4</f>
        <v>0</v>
      </c>
      <c r="FNR2">
        <f>'[1]ASF JIRA 2020-04-02T03_00_40+00'!FNR4</f>
        <v>0</v>
      </c>
      <c r="FNS2">
        <f>'[1]ASF JIRA 2020-04-02T03_00_40+00'!FNS4</f>
        <v>0</v>
      </c>
      <c r="FNT2">
        <f>'[1]ASF JIRA 2020-04-02T03_00_40+00'!FNT4</f>
        <v>0</v>
      </c>
      <c r="FNU2">
        <f>'[1]ASF JIRA 2020-04-02T03_00_40+00'!FNU4</f>
        <v>0</v>
      </c>
      <c r="FNV2">
        <f>'[1]ASF JIRA 2020-04-02T03_00_40+00'!FNV4</f>
        <v>0</v>
      </c>
      <c r="FNW2">
        <f>'[1]ASF JIRA 2020-04-02T03_00_40+00'!FNW4</f>
        <v>0</v>
      </c>
      <c r="FNX2">
        <f>'[1]ASF JIRA 2020-04-02T03_00_40+00'!FNX4</f>
        <v>0</v>
      </c>
      <c r="FNY2">
        <f>'[1]ASF JIRA 2020-04-02T03_00_40+00'!FNY4</f>
        <v>0</v>
      </c>
      <c r="FNZ2">
        <f>'[1]ASF JIRA 2020-04-02T03_00_40+00'!FNZ4</f>
        <v>0</v>
      </c>
      <c r="FOA2">
        <f>'[1]ASF JIRA 2020-04-02T03_00_40+00'!FOA4</f>
        <v>0</v>
      </c>
      <c r="FOB2">
        <f>'[1]ASF JIRA 2020-04-02T03_00_40+00'!FOB4</f>
        <v>0</v>
      </c>
      <c r="FOC2">
        <f>'[1]ASF JIRA 2020-04-02T03_00_40+00'!FOC4</f>
        <v>0</v>
      </c>
      <c r="FOD2">
        <f>'[1]ASF JIRA 2020-04-02T03_00_40+00'!FOD4</f>
        <v>0</v>
      </c>
      <c r="FOE2">
        <f>'[1]ASF JIRA 2020-04-02T03_00_40+00'!FOE4</f>
        <v>0</v>
      </c>
      <c r="FOF2">
        <f>'[1]ASF JIRA 2020-04-02T03_00_40+00'!FOF4</f>
        <v>0</v>
      </c>
      <c r="FOG2">
        <f>'[1]ASF JIRA 2020-04-02T03_00_40+00'!FOG4</f>
        <v>0</v>
      </c>
      <c r="FOH2">
        <f>'[1]ASF JIRA 2020-04-02T03_00_40+00'!FOH4</f>
        <v>0</v>
      </c>
      <c r="FOI2">
        <f>'[1]ASF JIRA 2020-04-02T03_00_40+00'!FOI4</f>
        <v>0</v>
      </c>
      <c r="FOJ2">
        <f>'[1]ASF JIRA 2020-04-02T03_00_40+00'!FOJ4</f>
        <v>0</v>
      </c>
      <c r="FOK2">
        <f>'[1]ASF JIRA 2020-04-02T03_00_40+00'!FOK4</f>
        <v>0</v>
      </c>
      <c r="FOL2">
        <f>'[1]ASF JIRA 2020-04-02T03_00_40+00'!FOL4</f>
        <v>0</v>
      </c>
      <c r="FOM2">
        <f>'[1]ASF JIRA 2020-04-02T03_00_40+00'!FOM4</f>
        <v>0</v>
      </c>
      <c r="FON2">
        <f>'[1]ASF JIRA 2020-04-02T03_00_40+00'!FON4</f>
        <v>0</v>
      </c>
      <c r="FOO2">
        <f>'[1]ASF JIRA 2020-04-02T03_00_40+00'!FOO4</f>
        <v>0</v>
      </c>
      <c r="FOP2">
        <f>'[1]ASF JIRA 2020-04-02T03_00_40+00'!FOP4</f>
        <v>0</v>
      </c>
      <c r="FOQ2">
        <f>'[1]ASF JIRA 2020-04-02T03_00_40+00'!FOQ4</f>
        <v>0</v>
      </c>
      <c r="FOR2">
        <f>'[1]ASF JIRA 2020-04-02T03_00_40+00'!FOR4</f>
        <v>0</v>
      </c>
      <c r="FOS2">
        <f>'[1]ASF JIRA 2020-04-02T03_00_40+00'!FOS4</f>
        <v>0</v>
      </c>
      <c r="FOT2">
        <f>'[1]ASF JIRA 2020-04-02T03_00_40+00'!FOT4</f>
        <v>0</v>
      </c>
      <c r="FOU2">
        <f>'[1]ASF JIRA 2020-04-02T03_00_40+00'!FOU4</f>
        <v>0</v>
      </c>
      <c r="FOV2">
        <f>'[1]ASF JIRA 2020-04-02T03_00_40+00'!FOV4</f>
        <v>0</v>
      </c>
      <c r="FOW2">
        <f>'[1]ASF JIRA 2020-04-02T03_00_40+00'!FOW4</f>
        <v>0</v>
      </c>
      <c r="FOX2">
        <f>'[1]ASF JIRA 2020-04-02T03_00_40+00'!FOX4</f>
        <v>0</v>
      </c>
      <c r="FOY2">
        <f>'[1]ASF JIRA 2020-04-02T03_00_40+00'!FOY4</f>
        <v>0</v>
      </c>
      <c r="FOZ2">
        <f>'[1]ASF JIRA 2020-04-02T03_00_40+00'!FOZ4</f>
        <v>0</v>
      </c>
      <c r="FPA2">
        <f>'[1]ASF JIRA 2020-04-02T03_00_40+00'!FPA4</f>
        <v>0</v>
      </c>
      <c r="FPB2">
        <f>'[1]ASF JIRA 2020-04-02T03_00_40+00'!FPB4</f>
        <v>0</v>
      </c>
      <c r="FPC2">
        <f>'[1]ASF JIRA 2020-04-02T03_00_40+00'!FPC4</f>
        <v>0</v>
      </c>
      <c r="FPD2">
        <f>'[1]ASF JIRA 2020-04-02T03_00_40+00'!FPD4</f>
        <v>0</v>
      </c>
      <c r="FPE2">
        <f>'[1]ASF JIRA 2020-04-02T03_00_40+00'!FPE4</f>
        <v>0</v>
      </c>
      <c r="FPF2">
        <f>'[1]ASF JIRA 2020-04-02T03_00_40+00'!FPF4</f>
        <v>0</v>
      </c>
      <c r="FPG2">
        <f>'[1]ASF JIRA 2020-04-02T03_00_40+00'!FPG4</f>
        <v>0</v>
      </c>
      <c r="FPH2">
        <f>'[1]ASF JIRA 2020-04-02T03_00_40+00'!FPH4</f>
        <v>0</v>
      </c>
      <c r="FPI2">
        <f>'[1]ASF JIRA 2020-04-02T03_00_40+00'!FPI4</f>
        <v>0</v>
      </c>
      <c r="FPJ2">
        <f>'[1]ASF JIRA 2020-04-02T03_00_40+00'!FPJ4</f>
        <v>0</v>
      </c>
      <c r="FPK2">
        <f>'[1]ASF JIRA 2020-04-02T03_00_40+00'!FPK4</f>
        <v>0</v>
      </c>
      <c r="FPL2">
        <f>'[1]ASF JIRA 2020-04-02T03_00_40+00'!FPL4</f>
        <v>0</v>
      </c>
      <c r="FPM2">
        <f>'[1]ASF JIRA 2020-04-02T03_00_40+00'!FPM4</f>
        <v>0</v>
      </c>
      <c r="FPN2">
        <f>'[1]ASF JIRA 2020-04-02T03_00_40+00'!FPN4</f>
        <v>0</v>
      </c>
      <c r="FPO2">
        <f>'[1]ASF JIRA 2020-04-02T03_00_40+00'!FPO4</f>
        <v>0</v>
      </c>
      <c r="FPP2">
        <f>'[1]ASF JIRA 2020-04-02T03_00_40+00'!FPP4</f>
        <v>0</v>
      </c>
      <c r="FPQ2">
        <f>'[1]ASF JIRA 2020-04-02T03_00_40+00'!FPQ4</f>
        <v>0</v>
      </c>
      <c r="FPR2">
        <f>'[1]ASF JIRA 2020-04-02T03_00_40+00'!FPR4</f>
        <v>0</v>
      </c>
      <c r="FPS2">
        <f>'[1]ASF JIRA 2020-04-02T03_00_40+00'!FPS4</f>
        <v>0</v>
      </c>
      <c r="FPT2">
        <f>'[1]ASF JIRA 2020-04-02T03_00_40+00'!FPT4</f>
        <v>0</v>
      </c>
      <c r="FPU2">
        <f>'[1]ASF JIRA 2020-04-02T03_00_40+00'!FPU4</f>
        <v>0</v>
      </c>
      <c r="FPV2">
        <f>'[1]ASF JIRA 2020-04-02T03_00_40+00'!FPV4</f>
        <v>0</v>
      </c>
      <c r="FPW2">
        <f>'[1]ASF JIRA 2020-04-02T03_00_40+00'!FPW4</f>
        <v>0</v>
      </c>
      <c r="FPX2">
        <f>'[1]ASF JIRA 2020-04-02T03_00_40+00'!FPX4</f>
        <v>0</v>
      </c>
      <c r="FPY2">
        <f>'[1]ASF JIRA 2020-04-02T03_00_40+00'!FPY4</f>
        <v>0</v>
      </c>
      <c r="FPZ2">
        <f>'[1]ASF JIRA 2020-04-02T03_00_40+00'!FPZ4</f>
        <v>0</v>
      </c>
      <c r="FQA2">
        <f>'[1]ASF JIRA 2020-04-02T03_00_40+00'!FQA4</f>
        <v>0</v>
      </c>
      <c r="FQB2">
        <f>'[1]ASF JIRA 2020-04-02T03_00_40+00'!FQB4</f>
        <v>0</v>
      </c>
      <c r="FQC2">
        <f>'[1]ASF JIRA 2020-04-02T03_00_40+00'!FQC4</f>
        <v>0</v>
      </c>
      <c r="FQD2">
        <f>'[1]ASF JIRA 2020-04-02T03_00_40+00'!FQD4</f>
        <v>0</v>
      </c>
      <c r="FQE2">
        <f>'[1]ASF JIRA 2020-04-02T03_00_40+00'!FQE4</f>
        <v>0</v>
      </c>
      <c r="FQF2">
        <f>'[1]ASF JIRA 2020-04-02T03_00_40+00'!FQF4</f>
        <v>0</v>
      </c>
      <c r="FQG2">
        <f>'[1]ASF JIRA 2020-04-02T03_00_40+00'!FQG4</f>
        <v>0</v>
      </c>
      <c r="FQH2">
        <f>'[1]ASF JIRA 2020-04-02T03_00_40+00'!FQH4</f>
        <v>0</v>
      </c>
      <c r="FQI2">
        <f>'[1]ASF JIRA 2020-04-02T03_00_40+00'!FQI4</f>
        <v>0</v>
      </c>
      <c r="FQJ2">
        <f>'[1]ASF JIRA 2020-04-02T03_00_40+00'!FQJ4</f>
        <v>0</v>
      </c>
      <c r="FQK2">
        <f>'[1]ASF JIRA 2020-04-02T03_00_40+00'!FQK4</f>
        <v>0</v>
      </c>
      <c r="FQL2">
        <f>'[1]ASF JIRA 2020-04-02T03_00_40+00'!FQL4</f>
        <v>0</v>
      </c>
      <c r="FQM2">
        <f>'[1]ASF JIRA 2020-04-02T03_00_40+00'!FQM4</f>
        <v>0</v>
      </c>
      <c r="FQN2">
        <f>'[1]ASF JIRA 2020-04-02T03_00_40+00'!FQN4</f>
        <v>0</v>
      </c>
      <c r="FQO2">
        <f>'[1]ASF JIRA 2020-04-02T03_00_40+00'!FQO4</f>
        <v>0</v>
      </c>
      <c r="FQP2">
        <f>'[1]ASF JIRA 2020-04-02T03_00_40+00'!FQP4</f>
        <v>0</v>
      </c>
      <c r="FQQ2">
        <f>'[1]ASF JIRA 2020-04-02T03_00_40+00'!FQQ4</f>
        <v>0</v>
      </c>
      <c r="FQR2">
        <f>'[1]ASF JIRA 2020-04-02T03_00_40+00'!FQR4</f>
        <v>0</v>
      </c>
      <c r="FQS2">
        <f>'[1]ASF JIRA 2020-04-02T03_00_40+00'!FQS4</f>
        <v>0</v>
      </c>
      <c r="FQT2">
        <f>'[1]ASF JIRA 2020-04-02T03_00_40+00'!FQT4</f>
        <v>0</v>
      </c>
      <c r="FQU2">
        <f>'[1]ASF JIRA 2020-04-02T03_00_40+00'!FQU4</f>
        <v>0</v>
      </c>
      <c r="FQV2">
        <f>'[1]ASF JIRA 2020-04-02T03_00_40+00'!FQV4</f>
        <v>0</v>
      </c>
      <c r="FQW2">
        <f>'[1]ASF JIRA 2020-04-02T03_00_40+00'!FQW4</f>
        <v>0</v>
      </c>
      <c r="FQX2">
        <f>'[1]ASF JIRA 2020-04-02T03_00_40+00'!FQX4</f>
        <v>0</v>
      </c>
      <c r="FQY2">
        <f>'[1]ASF JIRA 2020-04-02T03_00_40+00'!FQY4</f>
        <v>0</v>
      </c>
      <c r="FQZ2">
        <f>'[1]ASF JIRA 2020-04-02T03_00_40+00'!FQZ4</f>
        <v>0</v>
      </c>
      <c r="FRA2">
        <f>'[1]ASF JIRA 2020-04-02T03_00_40+00'!FRA4</f>
        <v>0</v>
      </c>
      <c r="FRB2">
        <f>'[1]ASF JIRA 2020-04-02T03_00_40+00'!FRB4</f>
        <v>0</v>
      </c>
      <c r="FRC2">
        <f>'[1]ASF JIRA 2020-04-02T03_00_40+00'!FRC4</f>
        <v>0</v>
      </c>
      <c r="FRD2">
        <f>'[1]ASF JIRA 2020-04-02T03_00_40+00'!FRD4</f>
        <v>0</v>
      </c>
      <c r="FRE2">
        <f>'[1]ASF JIRA 2020-04-02T03_00_40+00'!FRE4</f>
        <v>0</v>
      </c>
      <c r="FRF2">
        <f>'[1]ASF JIRA 2020-04-02T03_00_40+00'!FRF4</f>
        <v>0</v>
      </c>
      <c r="FRG2">
        <f>'[1]ASF JIRA 2020-04-02T03_00_40+00'!FRG4</f>
        <v>0</v>
      </c>
      <c r="FRH2">
        <f>'[1]ASF JIRA 2020-04-02T03_00_40+00'!FRH4</f>
        <v>0</v>
      </c>
      <c r="FRI2">
        <f>'[1]ASF JIRA 2020-04-02T03_00_40+00'!FRI4</f>
        <v>0</v>
      </c>
      <c r="FRJ2">
        <f>'[1]ASF JIRA 2020-04-02T03_00_40+00'!FRJ4</f>
        <v>0</v>
      </c>
      <c r="FRK2">
        <f>'[1]ASF JIRA 2020-04-02T03_00_40+00'!FRK4</f>
        <v>0</v>
      </c>
      <c r="FRL2">
        <f>'[1]ASF JIRA 2020-04-02T03_00_40+00'!FRL4</f>
        <v>0</v>
      </c>
      <c r="FRM2">
        <f>'[1]ASF JIRA 2020-04-02T03_00_40+00'!FRM4</f>
        <v>0</v>
      </c>
      <c r="FRN2">
        <f>'[1]ASF JIRA 2020-04-02T03_00_40+00'!FRN4</f>
        <v>0</v>
      </c>
      <c r="FRO2">
        <f>'[1]ASF JIRA 2020-04-02T03_00_40+00'!FRO4</f>
        <v>0</v>
      </c>
      <c r="FRP2">
        <f>'[1]ASF JIRA 2020-04-02T03_00_40+00'!FRP4</f>
        <v>0</v>
      </c>
      <c r="FRQ2">
        <f>'[1]ASF JIRA 2020-04-02T03_00_40+00'!FRQ4</f>
        <v>0</v>
      </c>
      <c r="FRR2">
        <f>'[1]ASF JIRA 2020-04-02T03_00_40+00'!FRR4</f>
        <v>0</v>
      </c>
      <c r="FRS2">
        <f>'[1]ASF JIRA 2020-04-02T03_00_40+00'!FRS4</f>
        <v>0</v>
      </c>
      <c r="FRT2">
        <f>'[1]ASF JIRA 2020-04-02T03_00_40+00'!FRT4</f>
        <v>0</v>
      </c>
      <c r="FRU2">
        <f>'[1]ASF JIRA 2020-04-02T03_00_40+00'!FRU4</f>
        <v>0</v>
      </c>
      <c r="FRV2">
        <f>'[1]ASF JIRA 2020-04-02T03_00_40+00'!FRV4</f>
        <v>0</v>
      </c>
      <c r="FRW2">
        <f>'[1]ASF JIRA 2020-04-02T03_00_40+00'!FRW4</f>
        <v>0</v>
      </c>
      <c r="FRX2">
        <f>'[1]ASF JIRA 2020-04-02T03_00_40+00'!FRX4</f>
        <v>0</v>
      </c>
      <c r="FRY2">
        <f>'[1]ASF JIRA 2020-04-02T03_00_40+00'!FRY4</f>
        <v>0</v>
      </c>
      <c r="FRZ2">
        <f>'[1]ASF JIRA 2020-04-02T03_00_40+00'!FRZ4</f>
        <v>0</v>
      </c>
      <c r="FSA2">
        <f>'[1]ASF JIRA 2020-04-02T03_00_40+00'!FSA4</f>
        <v>0</v>
      </c>
      <c r="FSB2">
        <f>'[1]ASF JIRA 2020-04-02T03_00_40+00'!FSB4</f>
        <v>0</v>
      </c>
      <c r="FSC2">
        <f>'[1]ASF JIRA 2020-04-02T03_00_40+00'!FSC4</f>
        <v>0</v>
      </c>
      <c r="FSD2">
        <f>'[1]ASF JIRA 2020-04-02T03_00_40+00'!FSD4</f>
        <v>0</v>
      </c>
      <c r="FSE2">
        <f>'[1]ASF JIRA 2020-04-02T03_00_40+00'!FSE4</f>
        <v>0</v>
      </c>
      <c r="FSF2">
        <f>'[1]ASF JIRA 2020-04-02T03_00_40+00'!FSF4</f>
        <v>0</v>
      </c>
      <c r="FSG2">
        <f>'[1]ASF JIRA 2020-04-02T03_00_40+00'!FSG4</f>
        <v>0</v>
      </c>
      <c r="FSH2">
        <f>'[1]ASF JIRA 2020-04-02T03_00_40+00'!FSH4</f>
        <v>0</v>
      </c>
      <c r="FSI2">
        <f>'[1]ASF JIRA 2020-04-02T03_00_40+00'!FSI4</f>
        <v>0</v>
      </c>
      <c r="FSJ2">
        <f>'[1]ASF JIRA 2020-04-02T03_00_40+00'!FSJ4</f>
        <v>0</v>
      </c>
      <c r="FSK2">
        <f>'[1]ASF JIRA 2020-04-02T03_00_40+00'!FSK4</f>
        <v>0</v>
      </c>
      <c r="FSL2">
        <f>'[1]ASF JIRA 2020-04-02T03_00_40+00'!FSL4</f>
        <v>0</v>
      </c>
      <c r="FSM2">
        <f>'[1]ASF JIRA 2020-04-02T03_00_40+00'!FSM4</f>
        <v>0</v>
      </c>
      <c r="FSN2">
        <f>'[1]ASF JIRA 2020-04-02T03_00_40+00'!FSN4</f>
        <v>0</v>
      </c>
      <c r="FSO2">
        <f>'[1]ASF JIRA 2020-04-02T03_00_40+00'!FSO4</f>
        <v>0</v>
      </c>
      <c r="FSP2">
        <f>'[1]ASF JIRA 2020-04-02T03_00_40+00'!FSP4</f>
        <v>0</v>
      </c>
      <c r="FSQ2">
        <f>'[1]ASF JIRA 2020-04-02T03_00_40+00'!FSQ4</f>
        <v>0</v>
      </c>
      <c r="FSR2">
        <f>'[1]ASF JIRA 2020-04-02T03_00_40+00'!FSR4</f>
        <v>0</v>
      </c>
      <c r="FSS2">
        <f>'[1]ASF JIRA 2020-04-02T03_00_40+00'!FSS4</f>
        <v>0</v>
      </c>
      <c r="FST2">
        <f>'[1]ASF JIRA 2020-04-02T03_00_40+00'!FST4</f>
        <v>0</v>
      </c>
      <c r="FSU2">
        <f>'[1]ASF JIRA 2020-04-02T03_00_40+00'!FSU4</f>
        <v>0</v>
      </c>
      <c r="FSV2">
        <f>'[1]ASF JIRA 2020-04-02T03_00_40+00'!FSV4</f>
        <v>0</v>
      </c>
      <c r="FSW2">
        <f>'[1]ASF JIRA 2020-04-02T03_00_40+00'!FSW4</f>
        <v>0</v>
      </c>
      <c r="FSX2">
        <f>'[1]ASF JIRA 2020-04-02T03_00_40+00'!FSX4</f>
        <v>0</v>
      </c>
      <c r="FSY2">
        <f>'[1]ASF JIRA 2020-04-02T03_00_40+00'!FSY4</f>
        <v>0</v>
      </c>
      <c r="FSZ2">
        <f>'[1]ASF JIRA 2020-04-02T03_00_40+00'!FSZ4</f>
        <v>0</v>
      </c>
      <c r="FTA2">
        <f>'[1]ASF JIRA 2020-04-02T03_00_40+00'!FTA4</f>
        <v>0</v>
      </c>
      <c r="FTB2">
        <f>'[1]ASF JIRA 2020-04-02T03_00_40+00'!FTB4</f>
        <v>0</v>
      </c>
      <c r="FTC2">
        <f>'[1]ASF JIRA 2020-04-02T03_00_40+00'!FTC4</f>
        <v>0</v>
      </c>
      <c r="FTD2">
        <f>'[1]ASF JIRA 2020-04-02T03_00_40+00'!FTD4</f>
        <v>0</v>
      </c>
      <c r="FTE2">
        <f>'[1]ASF JIRA 2020-04-02T03_00_40+00'!FTE4</f>
        <v>0</v>
      </c>
      <c r="FTF2">
        <f>'[1]ASF JIRA 2020-04-02T03_00_40+00'!FTF4</f>
        <v>0</v>
      </c>
      <c r="FTG2">
        <f>'[1]ASF JIRA 2020-04-02T03_00_40+00'!FTG4</f>
        <v>0</v>
      </c>
      <c r="FTH2">
        <f>'[1]ASF JIRA 2020-04-02T03_00_40+00'!FTH4</f>
        <v>0</v>
      </c>
      <c r="FTI2">
        <f>'[1]ASF JIRA 2020-04-02T03_00_40+00'!FTI4</f>
        <v>0</v>
      </c>
      <c r="FTJ2">
        <f>'[1]ASF JIRA 2020-04-02T03_00_40+00'!FTJ4</f>
        <v>0</v>
      </c>
      <c r="FTK2">
        <f>'[1]ASF JIRA 2020-04-02T03_00_40+00'!FTK4</f>
        <v>0</v>
      </c>
      <c r="FTL2">
        <f>'[1]ASF JIRA 2020-04-02T03_00_40+00'!FTL4</f>
        <v>0</v>
      </c>
      <c r="FTM2">
        <f>'[1]ASF JIRA 2020-04-02T03_00_40+00'!FTM4</f>
        <v>0</v>
      </c>
      <c r="FTN2">
        <f>'[1]ASF JIRA 2020-04-02T03_00_40+00'!FTN4</f>
        <v>0</v>
      </c>
      <c r="FTO2">
        <f>'[1]ASF JIRA 2020-04-02T03_00_40+00'!FTO4</f>
        <v>0</v>
      </c>
      <c r="FTP2">
        <f>'[1]ASF JIRA 2020-04-02T03_00_40+00'!FTP4</f>
        <v>0</v>
      </c>
      <c r="FTQ2">
        <f>'[1]ASF JIRA 2020-04-02T03_00_40+00'!FTQ4</f>
        <v>0</v>
      </c>
      <c r="FTR2">
        <f>'[1]ASF JIRA 2020-04-02T03_00_40+00'!FTR4</f>
        <v>0</v>
      </c>
      <c r="FTS2">
        <f>'[1]ASF JIRA 2020-04-02T03_00_40+00'!FTS4</f>
        <v>0</v>
      </c>
      <c r="FTT2">
        <f>'[1]ASF JIRA 2020-04-02T03_00_40+00'!FTT4</f>
        <v>0</v>
      </c>
      <c r="FTU2">
        <f>'[1]ASF JIRA 2020-04-02T03_00_40+00'!FTU4</f>
        <v>0</v>
      </c>
      <c r="FTV2">
        <f>'[1]ASF JIRA 2020-04-02T03_00_40+00'!FTV4</f>
        <v>0</v>
      </c>
      <c r="FTW2">
        <f>'[1]ASF JIRA 2020-04-02T03_00_40+00'!FTW4</f>
        <v>0</v>
      </c>
      <c r="FTX2">
        <f>'[1]ASF JIRA 2020-04-02T03_00_40+00'!FTX4</f>
        <v>0</v>
      </c>
      <c r="FTY2">
        <f>'[1]ASF JIRA 2020-04-02T03_00_40+00'!FTY4</f>
        <v>0</v>
      </c>
      <c r="FTZ2">
        <f>'[1]ASF JIRA 2020-04-02T03_00_40+00'!FTZ4</f>
        <v>0</v>
      </c>
      <c r="FUA2">
        <f>'[1]ASF JIRA 2020-04-02T03_00_40+00'!FUA4</f>
        <v>0</v>
      </c>
      <c r="FUB2">
        <f>'[1]ASF JIRA 2020-04-02T03_00_40+00'!FUB4</f>
        <v>0</v>
      </c>
      <c r="FUC2">
        <f>'[1]ASF JIRA 2020-04-02T03_00_40+00'!FUC4</f>
        <v>0</v>
      </c>
      <c r="FUD2">
        <f>'[1]ASF JIRA 2020-04-02T03_00_40+00'!FUD4</f>
        <v>0</v>
      </c>
      <c r="FUE2">
        <f>'[1]ASF JIRA 2020-04-02T03_00_40+00'!FUE4</f>
        <v>0</v>
      </c>
      <c r="FUF2">
        <f>'[1]ASF JIRA 2020-04-02T03_00_40+00'!FUF4</f>
        <v>0</v>
      </c>
      <c r="FUG2">
        <f>'[1]ASF JIRA 2020-04-02T03_00_40+00'!FUG4</f>
        <v>0</v>
      </c>
      <c r="FUH2">
        <f>'[1]ASF JIRA 2020-04-02T03_00_40+00'!FUH4</f>
        <v>0</v>
      </c>
      <c r="FUI2">
        <f>'[1]ASF JIRA 2020-04-02T03_00_40+00'!FUI4</f>
        <v>0</v>
      </c>
      <c r="FUJ2">
        <f>'[1]ASF JIRA 2020-04-02T03_00_40+00'!FUJ4</f>
        <v>0</v>
      </c>
      <c r="FUK2">
        <f>'[1]ASF JIRA 2020-04-02T03_00_40+00'!FUK4</f>
        <v>0</v>
      </c>
      <c r="FUL2">
        <f>'[1]ASF JIRA 2020-04-02T03_00_40+00'!FUL4</f>
        <v>0</v>
      </c>
      <c r="FUM2">
        <f>'[1]ASF JIRA 2020-04-02T03_00_40+00'!FUM4</f>
        <v>0</v>
      </c>
      <c r="FUN2">
        <f>'[1]ASF JIRA 2020-04-02T03_00_40+00'!FUN4</f>
        <v>0</v>
      </c>
      <c r="FUO2">
        <f>'[1]ASF JIRA 2020-04-02T03_00_40+00'!FUO4</f>
        <v>0</v>
      </c>
      <c r="FUP2">
        <f>'[1]ASF JIRA 2020-04-02T03_00_40+00'!FUP4</f>
        <v>0</v>
      </c>
      <c r="FUQ2">
        <f>'[1]ASF JIRA 2020-04-02T03_00_40+00'!FUQ4</f>
        <v>0</v>
      </c>
      <c r="FUR2">
        <f>'[1]ASF JIRA 2020-04-02T03_00_40+00'!FUR4</f>
        <v>0</v>
      </c>
      <c r="FUS2">
        <f>'[1]ASF JIRA 2020-04-02T03_00_40+00'!FUS4</f>
        <v>0</v>
      </c>
      <c r="FUT2">
        <f>'[1]ASF JIRA 2020-04-02T03_00_40+00'!FUT4</f>
        <v>0</v>
      </c>
      <c r="FUU2">
        <f>'[1]ASF JIRA 2020-04-02T03_00_40+00'!FUU4</f>
        <v>0</v>
      </c>
      <c r="FUV2">
        <f>'[1]ASF JIRA 2020-04-02T03_00_40+00'!FUV4</f>
        <v>0</v>
      </c>
      <c r="FUW2">
        <f>'[1]ASF JIRA 2020-04-02T03_00_40+00'!FUW4</f>
        <v>0</v>
      </c>
      <c r="FUX2">
        <f>'[1]ASF JIRA 2020-04-02T03_00_40+00'!FUX4</f>
        <v>0</v>
      </c>
      <c r="FUY2">
        <f>'[1]ASF JIRA 2020-04-02T03_00_40+00'!FUY4</f>
        <v>0</v>
      </c>
      <c r="FUZ2">
        <f>'[1]ASF JIRA 2020-04-02T03_00_40+00'!FUZ4</f>
        <v>0</v>
      </c>
      <c r="FVA2">
        <f>'[1]ASF JIRA 2020-04-02T03_00_40+00'!FVA4</f>
        <v>0</v>
      </c>
      <c r="FVB2">
        <f>'[1]ASF JIRA 2020-04-02T03_00_40+00'!FVB4</f>
        <v>0</v>
      </c>
      <c r="FVC2">
        <f>'[1]ASF JIRA 2020-04-02T03_00_40+00'!FVC4</f>
        <v>0</v>
      </c>
      <c r="FVD2">
        <f>'[1]ASF JIRA 2020-04-02T03_00_40+00'!FVD4</f>
        <v>0</v>
      </c>
      <c r="FVE2">
        <f>'[1]ASF JIRA 2020-04-02T03_00_40+00'!FVE4</f>
        <v>0</v>
      </c>
      <c r="FVF2">
        <f>'[1]ASF JIRA 2020-04-02T03_00_40+00'!FVF4</f>
        <v>0</v>
      </c>
      <c r="FVG2">
        <f>'[1]ASF JIRA 2020-04-02T03_00_40+00'!FVG4</f>
        <v>0</v>
      </c>
      <c r="FVH2">
        <f>'[1]ASF JIRA 2020-04-02T03_00_40+00'!FVH4</f>
        <v>0</v>
      </c>
      <c r="FVI2">
        <f>'[1]ASF JIRA 2020-04-02T03_00_40+00'!FVI4</f>
        <v>0</v>
      </c>
      <c r="FVJ2">
        <f>'[1]ASF JIRA 2020-04-02T03_00_40+00'!FVJ4</f>
        <v>0</v>
      </c>
      <c r="FVK2">
        <f>'[1]ASF JIRA 2020-04-02T03_00_40+00'!FVK4</f>
        <v>0</v>
      </c>
      <c r="FVL2">
        <f>'[1]ASF JIRA 2020-04-02T03_00_40+00'!FVL4</f>
        <v>0</v>
      </c>
      <c r="FVM2">
        <f>'[1]ASF JIRA 2020-04-02T03_00_40+00'!FVM4</f>
        <v>0</v>
      </c>
      <c r="FVN2">
        <f>'[1]ASF JIRA 2020-04-02T03_00_40+00'!FVN4</f>
        <v>0</v>
      </c>
      <c r="FVO2">
        <f>'[1]ASF JIRA 2020-04-02T03_00_40+00'!FVO4</f>
        <v>0</v>
      </c>
      <c r="FVP2">
        <f>'[1]ASF JIRA 2020-04-02T03_00_40+00'!FVP4</f>
        <v>0</v>
      </c>
      <c r="FVQ2">
        <f>'[1]ASF JIRA 2020-04-02T03_00_40+00'!FVQ4</f>
        <v>0</v>
      </c>
      <c r="FVR2">
        <f>'[1]ASF JIRA 2020-04-02T03_00_40+00'!FVR4</f>
        <v>0</v>
      </c>
      <c r="FVS2">
        <f>'[1]ASF JIRA 2020-04-02T03_00_40+00'!FVS4</f>
        <v>0</v>
      </c>
      <c r="FVT2">
        <f>'[1]ASF JIRA 2020-04-02T03_00_40+00'!FVT4</f>
        <v>0</v>
      </c>
      <c r="FVU2">
        <f>'[1]ASF JIRA 2020-04-02T03_00_40+00'!FVU4</f>
        <v>0</v>
      </c>
      <c r="FVV2">
        <f>'[1]ASF JIRA 2020-04-02T03_00_40+00'!FVV4</f>
        <v>0</v>
      </c>
      <c r="FVW2">
        <f>'[1]ASF JIRA 2020-04-02T03_00_40+00'!FVW4</f>
        <v>0</v>
      </c>
      <c r="FVX2">
        <f>'[1]ASF JIRA 2020-04-02T03_00_40+00'!FVX4</f>
        <v>0</v>
      </c>
      <c r="FVY2">
        <f>'[1]ASF JIRA 2020-04-02T03_00_40+00'!FVY4</f>
        <v>0</v>
      </c>
      <c r="FVZ2">
        <f>'[1]ASF JIRA 2020-04-02T03_00_40+00'!FVZ4</f>
        <v>0</v>
      </c>
      <c r="FWA2">
        <f>'[1]ASF JIRA 2020-04-02T03_00_40+00'!FWA4</f>
        <v>0</v>
      </c>
      <c r="FWB2">
        <f>'[1]ASF JIRA 2020-04-02T03_00_40+00'!FWB4</f>
        <v>0</v>
      </c>
      <c r="FWC2">
        <f>'[1]ASF JIRA 2020-04-02T03_00_40+00'!FWC4</f>
        <v>0</v>
      </c>
      <c r="FWD2">
        <f>'[1]ASF JIRA 2020-04-02T03_00_40+00'!FWD4</f>
        <v>0</v>
      </c>
      <c r="FWE2">
        <f>'[1]ASF JIRA 2020-04-02T03_00_40+00'!FWE4</f>
        <v>0</v>
      </c>
      <c r="FWF2">
        <f>'[1]ASF JIRA 2020-04-02T03_00_40+00'!FWF4</f>
        <v>0</v>
      </c>
      <c r="FWG2">
        <f>'[1]ASF JIRA 2020-04-02T03_00_40+00'!FWG4</f>
        <v>0</v>
      </c>
      <c r="FWH2">
        <f>'[1]ASF JIRA 2020-04-02T03_00_40+00'!FWH4</f>
        <v>0</v>
      </c>
      <c r="FWI2">
        <f>'[1]ASF JIRA 2020-04-02T03_00_40+00'!FWI4</f>
        <v>0</v>
      </c>
      <c r="FWJ2">
        <f>'[1]ASF JIRA 2020-04-02T03_00_40+00'!FWJ4</f>
        <v>0</v>
      </c>
      <c r="FWK2">
        <f>'[1]ASF JIRA 2020-04-02T03_00_40+00'!FWK4</f>
        <v>0</v>
      </c>
      <c r="FWL2">
        <f>'[1]ASF JIRA 2020-04-02T03_00_40+00'!FWL4</f>
        <v>0</v>
      </c>
      <c r="FWM2">
        <f>'[1]ASF JIRA 2020-04-02T03_00_40+00'!FWM4</f>
        <v>0</v>
      </c>
      <c r="FWN2">
        <f>'[1]ASF JIRA 2020-04-02T03_00_40+00'!FWN4</f>
        <v>0</v>
      </c>
      <c r="FWO2">
        <f>'[1]ASF JIRA 2020-04-02T03_00_40+00'!FWO4</f>
        <v>0</v>
      </c>
      <c r="FWP2">
        <f>'[1]ASF JIRA 2020-04-02T03_00_40+00'!FWP4</f>
        <v>0</v>
      </c>
      <c r="FWQ2">
        <f>'[1]ASF JIRA 2020-04-02T03_00_40+00'!FWQ4</f>
        <v>0</v>
      </c>
      <c r="FWR2">
        <f>'[1]ASF JIRA 2020-04-02T03_00_40+00'!FWR4</f>
        <v>0</v>
      </c>
      <c r="FWS2">
        <f>'[1]ASF JIRA 2020-04-02T03_00_40+00'!FWS4</f>
        <v>0</v>
      </c>
      <c r="FWT2">
        <f>'[1]ASF JIRA 2020-04-02T03_00_40+00'!FWT4</f>
        <v>0</v>
      </c>
      <c r="FWU2">
        <f>'[1]ASF JIRA 2020-04-02T03_00_40+00'!FWU4</f>
        <v>0</v>
      </c>
      <c r="FWV2">
        <f>'[1]ASF JIRA 2020-04-02T03_00_40+00'!FWV4</f>
        <v>0</v>
      </c>
      <c r="FWW2">
        <f>'[1]ASF JIRA 2020-04-02T03_00_40+00'!FWW4</f>
        <v>0</v>
      </c>
      <c r="FWX2">
        <f>'[1]ASF JIRA 2020-04-02T03_00_40+00'!FWX4</f>
        <v>0</v>
      </c>
      <c r="FWY2">
        <f>'[1]ASF JIRA 2020-04-02T03_00_40+00'!FWY4</f>
        <v>0</v>
      </c>
      <c r="FWZ2">
        <f>'[1]ASF JIRA 2020-04-02T03_00_40+00'!FWZ4</f>
        <v>0</v>
      </c>
      <c r="FXA2">
        <f>'[1]ASF JIRA 2020-04-02T03_00_40+00'!FXA4</f>
        <v>0</v>
      </c>
      <c r="FXB2">
        <f>'[1]ASF JIRA 2020-04-02T03_00_40+00'!FXB4</f>
        <v>0</v>
      </c>
      <c r="FXC2">
        <f>'[1]ASF JIRA 2020-04-02T03_00_40+00'!FXC4</f>
        <v>0</v>
      </c>
      <c r="FXD2">
        <f>'[1]ASF JIRA 2020-04-02T03_00_40+00'!FXD4</f>
        <v>0</v>
      </c>
      <c r="FXE2">
        <f>'[1]ASF JIRA 2020-04-02T03_00_40+00'!FXE4</f>
        <v>0</v>
      </c>
      <c r="FXF2">
        <f>'[1]ASF JIRA 2020-04-02T03_00_40+00'!FXF4</f>
        <v>0</v>
      </c>
      <c r="FXG2">
        <f>'[1]ASF JIRA 2020-04-02T03_00_40+00'!FXG4</f>
        <v>0</v>
      </c>
      <c r="FXH2">
        <f>'[1]ASF JIRA 2020-04-02T03_00_40+00'!FXH4</f>
        <v>0</v>
      </c>
      <c r="FXI2">
        <f>'[1]ASF JIRA 2020-04-02T03_00_40+00'!FXI4</f>
        <v>0</v>
      </c>
      <c r="FXJ2">
        <f>'[1]ASF JIRA 2020-04-02T03_00_40+00'!FXJ4</f>
        <v>0</v>
      </c>
      <c r="FXK2">
        <f>'[1]ASF JIRA 2020-04-02T03_00_40+00'!FXK4</f>
        <v>0</v>
      </c>
      <c r="FXL2">
        <f>'[1]ASF JIRA 2020-04-02T03_00_40+00'!FXL4</f>
        <v>0</v>
      </c>
      <c r="FXM2">
        <f>'[1]ASF JIRA 2020-04-02T03_00_40+00'!FXM4</f>
        <v>0</v>
      </c>
      <c r="FXN2">
        <f>'[1]ASF JIRA 2020-04-02T03_00_40+00'!FXN4</f>
        <v>0</v>
      </c>
      <c r="FXO2">
        <f>'[1]ASF JIRA 2020-04-02T03_00_40+00'!FXO4</f>
        <v>0</v>
      </c>
      <c r="FXP2">
        <f>'[1]ASF JIRA 2020-04-02T03_00_40+00'!FXP4</f>
        <v>0</v>
      </c>
      <c r="FXQ2">
        <f>'[1]ASF JIRA 2020-04-02T03_00_40+00'!FXQ4</f>
        <v>0</v>
      </c>
      <c r="FXR2">
        <f>'[1]ASF JIRA 2020-04-02T03_00_40+00'!FXR4</f>
        <v>0</v>
      </c>
      <c r="FXS2">
        <f>'[1]ASF JIRA 2020-04-02T03_00_40+00'!FXS4</f>
        <v>0</v>
      </c>
      <c r="FXT2">
        <f>'[1]ASF JIRA 2020-04-02T03_00_40+00'!FXT4</f>
        <v>0</v>
      </c>
      <c r="FXU2">
        <f>'[1]ASF JIRA 2020-04-02T03_00_40+00'!FXU4</f>
        <v>0</v>
      </c>
      <c r="FXV2">
        <f>'[1]ASF JIRA 2020-04-02T03_00_40+00'!FXV4</f>
        <v>0</v>
      </c>
      <c r="FXW2">
        <f>'[1]ASF JIRA 2020-04-02T03_00_40+00'!FXW4</f>
        <v>0</v>
      </c>
      <c r="FXX2">
        <f>'[1]ASF JIRA 2020-04-02T03_00_40+00'!FXX4</f>
        <v>0</v>
      </c>
      <c r="FXY2">
        <f>'[1]ASF JIRA 2020-04-02T03_00_40+00'!FXY4</f>
        <v>0</v>
      </c>
      <c r="FXZ2">
        <f>'[1]ASF JIRA 2020-04-02T03_00_40+00'!FXZ4</f>
        <v>0</v>
      </c>
      <c r="FYA2">
        <f>'[1]ASF JIRA 2020-04-02T03_00_40+00'!FYA4</f>
        <v>0</v>
      </c>
      <c r="FYB2">
        <f>'[1]ASF JIRA 2020-04-02T03_00_40+00'!FYB4</f>
        <v>0</v>
      </c>
      <c r="FYC2">
        <f>'[1]ASF JIRA 2020-04-02T03_00_40+00'!FYC4</f>
        <v>0</v>
      </c>
      <c r="FYD2">
        <f>'[1]ASF JIRA 2020-04-02T03_00_40+00'!FYD4</f>
        <v>0</v>
      </c>
      <c r="FYE2">
        <f>'[1]ASF JIRA 2020-04-02T03_00_40+00'!FYE4</f>
        <v>0</v>
      </c>
      <c r="FYF2">
        <f>'[1]ASF JIRA 2020-04-02T03_00_40+00'!FYF4</f>
        <v>0</v>
      </c>
      <c r="FYG2">
        <f>'[1]ASF JIRA 2020-04-02T03_00_40+00'!FYG4</f>
        <v>0</v>
      </c>
      <c r="FYH2">
        <f>'[1]ASF JIRA 2020-04-02T03_00_40+00'!FYH4</f>
        <v>0</v>
      </c>
      <c r="FYI2">
        <f>'[1]ASF JIRA 2020-04-02T03_00_40+00'!FYI4</f>
        <v>0</v>
      </c>
      <c r="FYJ2">
        <f>'[1]ASF JIRA 2020-04-02T03_00_40+00'!FYJ4</f>
        <v>0</v>
      </c>
      <c r="FYK2">
        <f>'[1]ASF JIRA 2020-04-02T03_00_40+00'!FYK4</f>
        <v>0</v>
      </c>
      <c r="FYL2">
        <f>'[1]ASF JIRA 2020-04-02T03_00_40+00'!FYL4</f>
        <v>0</v>
      </c>
      <c r="FYM2">
        <f>'[1]ASF JIRA 2020-04-02T03_00_40+00'!FYM4</f>
        <v>0</v>
      </c>
      <c r="FYN2">
        <f>'[1]ASF JIRA 2020-04-02T03_00_40+00'!FYN4</f>
        <v>0</v>
      </c>
      <c r="FYO2">
        <f>'[1]ASF JIRA 2020-04-02T03_00_40+00'!FYO4</f>
        <v>0</v>
      </c>
      <c r="FYP2">
        <f>'[1]ASF JIRA 2020-04-02T03_00_40+00'!FYP4</f>
        <v>0</v>
      </c>
      <c r="FYQ2">
        <f>'[1]ASF JIRA 2020-04-02T03_00_40+00'!FYQ4</f>
        <v>0</v>
      </c>
      <c r="FYR2">
        <f>'[1]ASF JIRA 2020-04-02T03_00_40+00'!FYR4</f>
        <v>0</v>
      </c>
      <c r="FYS2">
        <f>'[1]ASF JIRA 2020-04-02T03_00_40+00'!FYS4</f>
        <v>0</v>
      </c>
      <c r="FYT2">
        <f>'[1]ASF JIRA 2020-04-02T03_00_40+00'!FYT4</f>
        <v>0</v>
      </c>
      <c r="FYU2">
        <f>'[1]ASF JIRA 2020-04-02T03_00_40+00'!FYU4</f>
        <v>0</v>
      </c>
      <c r="FYV2">
        <f>'[1]ASF JIRA 2020-04-02T03_00_40+00'!FYV4</f>
        <v>0</v>
      </c>
      <c r="FYW2">
        <f>'[1]ASF JIRA 2020-04-02T03_00_40+00'!FYW4</f>
        <v>0</v>
      </c>
      <c r="FYX2">
        <f>'[1]ASF JIRA 2020-04-02T03_00_40+00'!FYX4</f>
        <v>0</v>
      </c>
      <c r="FYY2">
        <f>'[1]ASF JIRA 2020-04-02T03_00_40+00'!FYY4</f>
        <v>0</v>
      </c>
      <c r="FYZ2">
        <f>'[1]ASF JIRA 2020-04-02T03_00_40+00'!FYZ4</f>
        <v>0</v>
      </c>
      <c r="FZA2">
        <f>'[1]ASF JIRA 2020-04-02T03_00_40+00'!FZA4</f>
        <v>0</v>
      </c>
      <c r="FZB2">
        <f>'[1]ASF JIRA 2020-04-02T03_00_40+00'!FZB4</f>
        <v>0</v>
      </c>
      <c r="FZC2">
        <f>'[1]ASF JIRA 2020-04-02T03_00_40+00'!FZC4</f>
        <v>0</v>
      </c>
      <c r="FZD2">
        <f>'[1]ASF JIRA 2020-04-02T03_00_40+00'!FZD4</f>
        <v>0</v>
      </c>
      <c r="FZE2">
        <f>'[1]ASF JIRA 2020-04-02T03_00_40+00'!FZE4</f>
        <v>0</v>
      </c>
      <c r="FZF2">
        <f>'[1]ASF JIRA 2020-04-02T03_00_40+00'!FZF4</f>
        <v>0</v>
      </c>
      <c r="FZG2">
        <f>'[1]ASF JIRA 2020-04-02T03_00_40+00'!FZG4</f>
        <v>0</v>
      </c>
      <c r="FZH2">
        <f>'[1]ASF JIRA 2020-04-02T03_00_40+00'!FZH4</f>
        <v>0</v>
      </c>
      <c r="FZI2">
        <f>'[1]ASF JIRA 2020-04-02T03_00_40+00'!FZI4</f>
        <v>0</v>
      </c>
      <c r="FZJ2">
        <f>'[1]ASF JIRA 2020-04-02T03_00_40+00'!FZJ4</f>
        <v>0</v>
      </c>
      <c r="FZK2">
        <f>'[1]ASF JIRA 2020-04-02T03_00_40+00'!FZK4</f>
        <v>0</v>
      </c>
      <c r="FZL2">
        <f>'[1]ASF JIRA 2020-04-02T03_00_40+00'!FZL4</f>
        <v>0</v>
      </c>
      <c r="FZM2">
        <f>'[1]ASF JIRA 2020-04-02T03_00_40+00'!FZM4</f>
        <v>0</v>
      </c>
      <c r="FZN2">
        <f>'[1]ASF JIRA 2020-04-02T03_00_40+00'!FZN4</f>
        <v>0</v>
      </c>
      <c r="FZO2">
        <f>'[1]ASF JIRA 2020-04-02T03_00_40+00'!FZO4</f>
        <v>0</v>
      </c>
      <c r="FZP2">
        <f>'[1]ASF JIRA 2020-04-02T03_00_40+00'!FZP4</f>
        <v>0</v>
      </c>
      <c r="FZQ2">
        <f>'[1]ASF JIRA 2020-04-02T03_00_40+00'!FZQ4</f>
        <v>0</v>
      </c>
      <c r="FZR2">
        <f>'[1]ASF JIRA 2020-04-02T03_00_40+00'!FZR4</f>
        <v>0</v>
      </c>
      <c r="FZS2">
        <f>'[1]ASF JIRA 2020-04-02T03_00_40+00'!FZS4</f>
        <v>0</v>
      </c>
      <c r="FZT2">
        <f>'[1]ASF JIRA 2020-04-02T03_00_40+00'!FZT4</f>
        <v>0</v>
      </c>
      <c r="FZU2">
        <f>'[1]ASF JIRA 2020-04-02T03_00_40+00'!FZU4</f>
        <v>0</v>
      </c>
      <c r="FZV2">
        <f>'[1]ASF JIRA 2020-04-02T03_00_40+00'!FZV4</f>
        <v>0</v>
      </c>
      <c r="FZW2">
        <f>'[1]ASF JIRA 2020-04-02T03_00_40+00'!FZW4</f>
        <v>0</v>
      </c>
      <c r="FZX2">
        <f>'[1]ASF JIRA 2020-04-02T03_00_40+00'!FZX4</f>
        <v>0</v>
      </c>
      <c r="FZY2">
        <f>'[1]ASF JIRA 2020-04-02T03_00_40+00'!FZY4</f>
        <v>0</v>
      </c>
      <c r="FZZ2">
        <f>'[1]ASF JIRA 2020-04-02T03_00_40+00'!FZZ4</f>
        <v>0</v>
      </c>
      <c r="GAA2">
        <f>'[1]ASF JIRA 2020-04-02T03_00_40+00'!GAA4</f>
        <v>0</v>
      </c>
      <c r="GAB2">
        <f>'[1]ASF JIRA 2020-04-02T03_00_40+00'!GAB4</f>
        <v>0</v>
      </c>
      <c r="GAC2">
        <f>'[1]ASF JIRA 2020-04-02T03_00_40+00'!GAC4</f>
        <v>0</v>
      </c>
      <c r="GAD2">
        <f>'[1]ASF JIRA 2020-04-02T03_00_40+00'!GAD4</f>
        <v>0</v>
      </c>
      <c r="GAE2">
        <f>'[1]ASF JIRA 2020-04-02T03_00_40+00'!GAE4</f>
        <v>0</v>
      </c>
      <c r="GAF2">
        <f>'[1]ASF JIRA 2020-04-02T03_00_40+00'!GAF4</f>
        <v>0</v>
      </c>
      <c r="GAG2">
        <f>'[1]ASF JIRA 2020-04-02T03_00_40+00'!GAG4</f>
        <v>0</v>
      </c>
      <c r="GAH2">
        <f>'[1]ASF JIRA 2020-04-02T03_00_40+00'!GAH4</f>
        <v>0</v>
      </c>
      <c r="GAI2">
        <f>'[1]ASF JIRA 2020-04-02T03_00_40+00'!GAI4</f>
        <v>0</v>
      </c>
      <c r="GAJ2">
        <f>'[1]ASF JIRA 2020-04-02T03_00_40+00'!GAJ4</f>
        <v>0</v>
      </c>
      <c r="GAK2">
        <f>'[1]ASF JIRA 2020-04-02T03_00_40+00'!GAK4</f>
        <v>0</v>
      </c>
      <c r="GAL2">
        <f>'[1]ASF JIRA 2020-04-02T03_00_40+00'!GAL4</f>
        <v>0</v>
      </c>
      <c r="GAM2">
        <f>'[1]ASF JIRA 2020-04-02T03_00_40+00'!GAM4</f>
        <v>0</v>
      </c>
      <c r="GAN2">
        <f>'[1]ASF JIRA 2020-04-02T03_00_40+00'!GAN4</f>
        <v>0</v>
      </c>
      <c r="GAO2">
        <f>'[1]ASF JIRA 2020-04-02T03_00_40+00'!GAO4</f>
        <v>0</v>
      </c>
      <c r="GAP2">
        <f>'[1]ASF JIRA 2020-04-02T03_00_40+00'!GAP4</f>
        <v>0</v>
      </c>
      <c r="GAQ2">
        <f>'[1]ASF JIRA 2020-04-02T03_00_40+00'!GAQ4</f>
        <v>0</v>
      </c>
      <c r="GAR2">
        <f>'[1]ASF JIRA 2020-04-02T03_00_40+00'!GAR4</f>
        <v>0</v>
      </c>
      <c r="GAS2">
        <f>'[1]ASF JIRA 2020-04-02T03_00_40+00'!GAS4</f>
        <v>0</v>
      </c>
      <c r="GAT2">
        <f>'[1]ASF JIRA 2020-04-02T03_00_40+00'!GAT4</f>
        <v>0</v>
      </c>
      <c r="GAU2">
        <f>'[1]ASF JIRA 2020-04-02T03_00_40+00'!GAU4</f>
        <v>0</v>
      </c>
      <c r="GAV2">
        <f>'[1]ASF JIRA 2020-04-02T03_00_40+00'!GAV4</f>
        <v>0</v>
      </c>
      <c r="GAW2">
        <f>'[1]ASF JIRA 2020-04-02T03_00_40+00'!GAW4</f>
        <v>0</v>
      </c>
      <c r="GAX2">
        <f>'[1]ASF JIRA 2020-04-02T03_00_40+00'!GAX4</f>
        <v>0</v>
      </c>
      <c r="GAY2">
        <f>'[1]ASF JIRA 2020-04-02T03_00_40+00'!GAY4</f>
        <v>0</v>
      </c>
      <c r="GAZ2">
        <f>'[1]ASF JIRA 2020-04-02T03_00_40+00'!GAZ4</f>
        <v>0</v>
      </c>
      <c r="GBA2">
        <f>'[1]ASF JIRA 2020-04-02T03_00_40+00'!GBA4</f>
        <v>0</v>
      </c>
      <c r="GBB2">
        <f>'[1]ASF JIRA 2020-04-02T03_00_40+00'!GBB4</f>
        <v>0</v>
      </c>
      <c r="GBC2">
        <f>'[1]ASF JIRA 2020-04-02T03_00_40+00'!GBC4</f>
        <v>0</v>
      </c>
      <c r="GBD2">
        <f>'[1]ASF JIRA 2020-04-02T03_00_40+00'!GBD4</f>
        <v>0</v>
      </c>
      <c r="GBE2">
        <f>'[1]ASF JIRA 2020-04-02T03_00_40+00'!GBE4</f>
        <v>0</v>
      </c>
      <c r="GBF2">
        <f>'[1]ASF JIRA 2020-04-02T03_00_40+00'!GBF4</f>
        <v>0</v>
      </c>
      <c r="GBG2">
        <f>'[1]ASF JIRA 2020-04-02T03_00_40+00'!GBG4</f>
        <v>0</v>
      </c>
      <c r="GBH2">
        <f>'[1]ASF JIRA 2020-04-02T03_00_40+00'!GBH4</f>
        <v>0</v>
      </c>
      <c r="GBI2">
        <f>'[1]ASF JIRA 2020-04-02T03_00_40+00'!GBI4</f>
        <v>0</v>
      </c>
      <c r="GBJ2">
        <f>'[1]ASF JIRA 2020-04-02T03_00_40+00'!GBJ4</f>
        <v>0</v>
      </c>
      <c r="GBK2">
        <f>'[1]ASF JIRA 2020-04-02T03_00_40+00'!GBK4</f>
        <v>0</v>
      </c>
      <c r="GBL2">
        <f>'[1]ASF JIRA 2020-04-02T03_00_40+00'!GBL4</f>
        <v>0</v>
      </c>
      <c r="GBM2">
        <f>'[1]ASF JIRA 2020-04-02T03_00_40+00'!GBM4</f>
        <v>0</v>
      </c>
      <c r="GBN2">
        <f>'[1]ASF JIRA 2020-04-02T03_00_40+00'!GBN4</f>
        <v>0</v>
      </c>
      <c r="GBO2">
        <f>'[1]ASF JIRA 2020-04-02T03_00_40+00'!GBO4</f>
        <v>0</v>
      </c>
      <c r="GBP2">
        <f>'[1]ASF JIRA 2020-04-02T03_00_40+00'!GBP4</f>
        <v>0</v>
      </c>
      <c r="GBQ2">
        <f>'[1]ASF JIRA 2020-04-02T03_00_40+00'!GBQ4</f>
        <v>0</v>
      </c>
      <c r="GBR2">
        <f>'[1]ASF JIRA 2020-04-02T03_00_40+00'!GBR4</f>
        <v>0</v>
      </c>
      <c r="GBS2">
        <f>'[1]ASF JIRA 2020-04-02T03_00_40+00'!GBS4</f>
        <v>0</v>
      </c>
      <c r="GBT2">
        <f>'[1]ASF JIRA 2020-04-02T03_00_40+00'!GBT4</f>
        <v>0</v>
      </c>
      <c r="GBU2">
        <f>'[1]ASF JIRA 2020-04-02T03_00_40+00'!GBU4</f>
        <v>0</v>
      </c>
      <c r="GBV2">
        <f>'[1]ASF JIRA 2020-04-02T03_00_40+00'!GBV4</f>
        <v>0</v>
      </c>
      <c r="GBW2">
        <f>'[1]ASF JIRA 2020-04-02T03_00_40+00'!GBW4</f>
        <v>0</v>
      </c>
      <c r="GBX2">
        <f>'[1]ASF JIRA 2020-04-02T03_00_40+00'!GBX4</f>
        <v>0</v>
      </c>
      <c r="GBY2">
        <f>'[1]ASF JIRA 2020-04-02T03_00_40+00'!GBY4</f>
        <v>0</v>
      </c>
      <c r="GBZ2">
        <f>'[1]ASF JIRA 2020-04-02T03_00_40+00'!GBZ4</f>
        <v>0</v>
      </c>
      <c r="GCA2">
        <f>'[1]ASF JIRA 2020-04-02T03_00_40+00'!GCA4</f>
        <v>0</v>
      </c>
      <c r="GCB2">
        <f>'[1]ASF JIRA 2020-04-02T03_00_40+00'!GCB4</f>
        <v>0</v>
      </c>
      <c r="GCC2">
        <f>'[1]ASF JIRA 2020-04-02T03_00_40+00'!GCC4</f>
        <v>0</v>
      </c>
      <c r="GCD2">
        <f>'[1]ASF JIRA 2020-04-02T03_00_40+00'!GCD4</f>
        <v>0</v>
      </c>
      <c r="GCE2">
        <f>'[1]ASF JIRA 2020-04-02T03_00_40+00'!GCE4</f>
        <v>0</v>
      </c>
      <c r="GCF2">
        <f>'[1]ASF JIRA 2020-04-02T03_00_40+00'!GCF4</f>
        <v>0</v>
      </c>
      <c r="GCG2">
        <f>'[1]ASF JIRA 2020-04-02T03_00_40+00'!GCG4</f>
        <v>0</v>
      </c>
      <c r="GCH2">
        <f>'[1]ASF JIRA 2020-04-02T03_00_40+00'!GCH4</f>
        <v>0</v>
      </c>
      <c r="GCI2">
        <f>'[1]ASF JIRA 2020-04-02T03_00_40+00'!GCI4</f>
        <v>0</v>
      </c>
      <c r="GCJ2">
        <f>'[1]ASF JIRA 2020-04-02T03_00_40+00'!GCJ4</f>
        <v>0</v>
      </c>
      <c r="GCK2">
        <f>'[1]ASF JIRA 2020-04-02T03_00_40+00'!GCK4</f>
        <v>0</v>
      </c>
      <c r="GCL2">
        <f>'[1]ASF JIRA 2020-04-02T03_00_40+00'!GCL4</f>
        <v>0</v>
      </c>
      <c r="GCM2">
        <f>'[1]ASF JIRA 2020-04-02T03_00_40+00'!GCM4</f>
        <v>0</v>
      </c>
      <c r="GCN2">
        <f>'[1]ASF JIRA 2020-04-02T03_00_40+00'!GCN4</f>
        <v>0</v>
      </c>
      <c r="GCO2">
        <f>'[1]ASF JIRA 2020-04-02T03_00_40+00'!GCO4</f>
        <v>0</v>
      </c>
      <c r="GCP2">
        <f>'[1]ASF JIRA 2020-04-02T03_00_40+00'!GCP4</f>
        <v>0</v>
      </c>
      <c r="GCQ2">
        <f>'[1]ASF JIRA 2020-04-02T03_00_40+00'!GCQ4</f>
        <v>0</v>
      </c>
      <c r="GCR2">
        <f>'[1]ASF JIRA 2020-04-02T03_00_40+00'!GCR4</f>
        <v>0</v>
      </c>
      <c r="GCS2">
        <f>'[1]ASF JIRA 2020-04-02T03_00_40+00'!GCS4</f>
        <v>0</v>
      </c>
      <c r="GCT2">
        <f>'[1]ASF JIRA 2020-04-02T03_00_40+00'!GCT4</f>
        <v>0</v>
      </c>
      <c r="GCU2">
        <f>'[1]ASF JIRA 2020-04-02T03_00_40+00'!GCU4</f>
        <v>0</v>
      </c>
      <c r="GCV2">
        <f>'[1]ASF JIRA 2020-04-02T03_00_40+00'!GCV4</f>
        <v>0</v>
      </c>
      <c r="GCW2">
        <f>'[1]ASF JIRA 2020-04-02T03_00_40+00'!GCW4</f>
        <v>0</v>
      </c>
      <c r="GCX2">
        <f>'[1]ASF JIRA 2020-04-02T03_00_40+00'!GCX4</f>
        <v>0</v>
      </c>
      <c r="GCY2">
        <f>'[1]ASF JIRA 2020-04-02T03_00_40+00'!GCY4</f>
        <v>0</v>
      </c>
      <c r="GCZ2">
        <f>'[1]ASF JIRA 2020-04-02T03_00_40+00'!GCZ4</f>
        <v>0</v>
      </c>
      <c r="GDA2">
        <f>'[1]ASF JIRA 2020-04-02T03_00_40+00'!GDA4</f>
        <v>0</v>
      </c>
      <c r="GDB2">
        <f>'[1]ASF JIRA 2020-04-02T03_00_40+00'!GDB4</f>
        <v>0</v>
      </c>
      <c r="GDC2">
        <f>'[1]ASF JIRA 2020-04-02T03_00_40+00'!GDC4</f>
        <v>0</v>
      </c>
      <c r="GDD2">
        <f>'[1]ASF JIRA 2020-04-02T03_00_40+00'!GDD4</f>
        <v>0</v>
      </c>
      <c r="GDE2">
        <f>'[1]ASF JIRA 2020-04-02T03_00_40+00'!GDE4</f>
        <v>0</v>
      </c>
      <c r="GDF2">
        <f>'[1]ASF JIRA 2020-04-02T03_00_40+00'!GDF4</f>
        <v>0</v>
      </c>
      <c r="GDG2">
        <f>'[1]ASF JIRA 2020-04-02T03_00_40+00'!GDG4</f>
        <v>0</v>
      </c>
      <c r="GDH2">
        <f>'[1]ASF JIRA 2020-04-02T03_00_40+00'!GDH4</f>
        <v>0</v>
      </c>
      <c r="GDI2">
        <f>'[1]ASF JIRA 2020-04-02T03_00_40+00'!GDI4</f>
        <v>0</v>
      </c>
      <c r="GDJ2">
        <f>'[1]ASF JIRA 2020-04-02T03_00_40+00'!GDJ4</f>
        <v>0</v>
      </c>
      <c r="GDK2">
        <f>'[1]ASF JIRA 2020-04-02T03_00_40+00'!GDK4</f>
        <v>0</v>
      </c>
      <c r="GDL2">
        <f>'[1]ASF JIRA 2020-04-02T03_00_40+00'!GDL4</f>
        <v>0</v>
      </c>
      <c r="GDM2">
        <f>'[1]ASF JIRA 2020-04-02T03_00_40+00'!GDM4</f>
        <v>0</v>
      </c>
      <c r="GDN2">
        <f>'[1]ASF JIRA 2020-04-02T03_00_40+00'!GDN4</f>
        <v>0</v>
      </c>
      <c r="GDO2">
        <f>'[1]ASF JIRA 2020-04-02T03_00_40+00'!GDO4</f>
        <v>0</v>
      </c>
      <c r="GDP2">
        <f>'[1]ASF JIRA 2020-04-02T03_00_40+00'!GDP4</f>
        <v>0</v>
      </c>
      <c r="GDQ2">
        <f>'[1]ASF JIRA 2020-04-02T03_00_40+00'!GDQ4</f>
        <v>0</v>
      </c>
      <c r="GDR2">
        <f>'[1]ASF JIRA 2020-04-02T03_00_40+00'!GDR4</f>
        <v>0</v>
      </c>
      <c r="GDS2">
        <f>'[1]ASF JIRA 2020-04-02T03_00_40+00'!GDS4</f>
        <v>0</v>
      </c>
      <c r="GDT2">
        <f>'[1]ASF JIRA 2020-04-02T03_00_40+00'!GDT4</f>
        <v>0</v>
      </c>
      <c r="GDU2">
        <f>'[1]ASF JIRA 2020-04-02T03_00_40+00'!GDU4</f>
        <v>0</v>
      </c>
      <c r="GDV2">
        <f>'[1]ASF JIRA 2020-04-02T03_00_40+00'!GDV4</f>
        <v>0</v>
      </c>
      <c r="GDW2">
        <f>'[1]ASF JIRA 2020-04-02T03_00_40+00'!GDW4</f>
        <v>0</v>
      </c>
      <c r="GDX2">
        <f>'[1]ASF JIRA 2020-04-02T03_00_40+00'!GDX4</f>
        <v>0</v>
      </c>
      <c r="GDY2">
        <f>'[1]ASF JIRA 2020-04-02T03_00_40+00'!GDY4</f>
        <v>0</v>
      </c>
      <c r="GDZ2">
        <f>'[1]ASF JIRA 2020-04-02T03_00_40+00'!GDZ4</f>
        <v>0</v>
      </c>
      <c r="GEA2">
        <f>'[1]ASF JIRA 2020-04-02T03_00_40+00'!GEA4</f>
        <v>0</v>
      </c>
      <c r="GEB2">
        <f>'[1]ASF JIRA 2020-04-02T03_00_40+00'!GEB4</f>
        <v>0</v>
      </c>
      <c r="GEC2">
        <f>'[1]ASF JIRA 2020-04-02T03_00_40+00'!GEC4</f>
        <v>0</v>
      </c>
      <c r="GED2">
        <f>'[1]ASF JIRA 2020-04-02T03_00_40+00'!GED4</f>
        <v>0</v>
      </c>
      <c r="GEE2">
        <f>'[1]ASF JIRA 2020-04-02T03_00_40+00'!GEE4</f>
        <v>0</v>
      </c>
      <c r="GEF2">
        <f>'[1]ASF JIRA 2020-04-02T03_00_40+00'!GEF4</f>
        <v>0</v>
      </c>
      <c r="GEG2">
        <f>'[1]ASF JIRA 2020-04-02T03_00_40+00'!GEG4</f>
        <v>0</v>
      </c>
      <c r="GEH2">
        <f>'[1]ASF JIRA 2020-04-02T03_00_40+00'!GEH4</f>
        <v>0</v>
      </c>
      <c r="GEI2">
        <f>'[1]ASF JIRA 2020-04-02T03_00_40+00'!GEI4</f>
        <v>0</v>
      </c>
      <c r="GEJ2">
        <f>'[1]ASF JIRA 2020-04-02T03_00_40+00'!GEJ4</f>
        <v>0</v>
      </c>
      <c r="GEK2">
        <f>'[1]ASF JIRA 2020-04-02T03_00_40+00'!GEK4</f>
        <v>0</v>
      </c>
      <c r="GEL2">
        <f>'[1]ASF JIRA 2020-04-02T03_00_40+00'!GEL4</f>
        <v>0</v>
      </c>
      <c r="GEM2">
        <f>'[1]ASF JIRA 2020-04-02T03_00_40+00'!GEM4</f>
        <v>0</v>
      </c>
      <c r="GEN2">
        <f>'[1]ASF JIRA 2020-04-02T03_00_40+00'!GEN4</f>
        <v>0</v>
      </c>
      <c r="GEO2">
        <f>'[1]ASF JIRA 2020-04-02T03_00_40+00'!GEO4</f>
        <v>0</v>
      </c>
      <c r="GEP2">
        <f>'[1]ASF JIRA 2020-04-02T03_00_40+00'!GEP4</f>
        <v>0</v>
      </c>
      <c r="GEQ2">
        <f>'[1]ASF JIRA 2020-04-02T03_00_40+00'!GEQ4</f>
        <v>0</v>
      </c>
      <c r="GER2">
        <f>'[1]ASF JIRA 2020-04-02T03_00_40+00'!GER4</f>
        <v>0</v>
      </c>
      <c r="GES2">
        <f>'[1]ASF JIRA 2020-04-02T03_00_40+00'!GES4</f>
        <v>0</v>
      </c>
      <c r="GET2">
        <f>'[1]ASF JIRA 2020-04-02T03_00_40+00'!GET4</f>
        <v>0</v>
      </c>
      <c r="GEU2">
        <f>'[1]ASF JIRA 2020-04-02T03_00_40+00'!GEU4</f>
        <v>0</v>
      </c>
      <c r="GEV2">
        <f>'[1]ASF JIRA 2020-04-02T03_00_40+00'!GEV4</f>
        <v>0</v>
      </c>
      <c r="GEW2">
        <f>'[1]ASF JIRA 2020-04-02T03_00_40+00'!GEW4</f>
        <v>0</v>
      </c>
      <c r="GEX2">
        <f>'[1]ASF JIRA 2020-04-02T03_00_40+00'!GEX4</f>
        <v>0</v>
      </c>
      <c r="GEY2">
        <f>'[1]ASF JIRA 2020-04-02T03_00_40+00'!GEY4</f>
        <v>0</v>
      </c>
      <c r="GEZ2">
        <f>'[1]ASF JIRA 2020-04-02T03_00_40+00'!GEZ4</f>
        <v>0</v>
      </c>
      <c r="GFA2">
        <f>'[1]ASF JIRA 2020-04-02T03_00_40+00'!GFA4</f>
        <v>0</v>
      </c>
      <c r="GFB2">
        <f>'[1]ASF JIRA 2020-04-02T03_00_40+00'!GFB4</f>
        <v>0</v>
      </c>
      <c r="GFC2">
        <f>'[1]ASF JIRA 2020-04-02T03_00_40+00'!GFC4</f>
        <v>0</v>
      </c>
      <c r="GFD2">
        <f>'[1]ASF JIRA 2020-04-02T03_00_40+00'!GFD4</f>
        <v>0</v>
      </c>
      <c r="GFE2">
        <f>'[1]ASF JIRA 2020-04-02T03_00_40+00'!GFE4</f>
        <v>0</v>
      </c>
      <c r="GFF2">
        <f>'[1]ASF JIRA 2020-04-02T03_00_40+00'!GFF4</f>
        <v>0</v>
      </c>
      <c r="GFG2">
        <f>'[1]ASF JIRA 2020-04-02T03_00_40+00'!GFG4</f>
        <v>0</v>
      </c>
      <c r="GFH2">
        <f>'[1]ASF JIRA 2020-04-02T03_00_40+00'!GFH4</f>
        <v>0</v>
      </c>
      <c r="GFI2">
        <f>'[1]ASF JIRA 2020-04-02T03_00_40+00'!GFI4</f>
        <v>0</v>
      </c>
      <c r="GFJ2">
        <f>'[1]ASF JIRA 2020-04-02T03_00_40+00'!GFJ4</f>
        <v>0</v>
      </c>
      <c r="GFK2">
        <f>'[1]ASF JIRA 2020-04-02T03_00_40+00'!GFK4</f>
        <v>0</v>
      </c>
      <c r="GFL2">
        <f>'[1]ASF JIRA 2020-04-02T03_00_40+00'!GFL4</f>
        <v>0</v>
      </c>
      <c r="GFM2">
        <f>'[1]ASF JIRA 2020-04-02T03_00_40+00'!GFM4</f>
        <v>0</v>
      </c>
      <c r="GFN2">
        <f>'[1]ASF JIRA 2020-04-02T03_00_40+00'!GFN4</f>
        <v>0</v>
      </c>
      <c r="GFO2">
        <f>'[1]ASF JIRA 2020-04-02T03_00_40+00'!GFO4</f>
        <v>0</v>
      </c>
      <c r="GFP2">
        <f>'[1]ASF JIRA 2020-04-02T03_00_40+00'!GFP4</f>
        <v>0</v>
      </c>
      <c r="GFQ2">
        <f>'[1]ASF JIRA 2020-04-02T03_00_40+00'!GFQ4</f>
        <v>0</v>
      </c>
      <c r="GFR2">
        <f>'[1]ASF JIRA 2020-04-02T03_00_40+00'!GFR4</f>
        <v>0</v>
      </c>
      <c r="GFS2">
        <f>'[1]ASF JIRA 2020-04-02T03_00_40+00'!GFS4</f>
        <v>0</v>
      </c>
      <c r="GFT2">
        <f>'[1]ASF JIRA 2020-04-02T03_00_40+00'!GFT4</f>
        <v>0</v>
      </c>
      <c r="GFU2">
        <f>'[1]ASF JIRA 2020-04-02T03_00_40+00'!GFU4</f>
        <v>0</v>
      </c>
      <c r="GFV2">
        <f>'[1]ASF JIRA 2020-04-02T03_00_40+00'!GFV4</f>
        <v>0</v>
      </c>
      <c r="GFW2">
        <f>'[1]ASF JIRA 2020-04-02T03_00_40+00'!GFW4</f>
        <v>0</v>
      </c>
      <c r="GFX2">
        <f>'[1]ASF JIRA 2020-04-02T03_00_40+00'!GFX4</f>
        <v>0</v>
      </c>
      <c r="GFY2">
        <f>'[1]ASF JIRA 2020-04-02T03_00_40+00'!GFY4</f>
        <v>0</v>
      </c>
      <c r="GFZ2">
        <f>'[1]ASF JIRA 2020-04-02T03_00_40+00'!GFZ4</f>
        <v>0</v>
      </c>
      <c r="GGA2">
        <f>'[1]ASF JIRA 2020-04-02T03_00_40+00'!GGA4</f>
        <v>0</v>
      </c>
      <c r="GGB2">
        <f>'[1]ASF JIRA 2020-04-02T03_00_40+00'!GGB4</f>
        <v>0</v>
      </c>
      <c r="GGC2">
        <f>'[1]ASF JIRA 2020-04-02T03_00_40+00'!GGC4</f>
        <v>0</v>
      </c>
      <c r="GGD2">
        <f>'[1]ASF JIRA 2020-04-02T03_00_40+00'!GGD4</f>
        <v>0</v>
      </c>
      <c r="GGE2">
        <f>'[1]ASF JIRA 2020-04-02T03_00_40+00'!GGE4</f>
        <v>0</v>
      </c>
      <c r="GGF2">
        <f>'[1]ASF JIRA 2020-04-02T03_00_40+00'!GGF4</f>
        <v>0</v>
      </c>
      <c r="GGG2">
        <f>'[1]ASF JIRA 2020-04-02T03_00_40+00'!GGG4</f>
        <v>0</v>
      </c>
      <c r="GGH2">
        <f>'[1]ASF JIRA 2020-04-02T03_00_40+00'!GGH4</f>
        <v>0</v>
      </c>
      <c r="GGI2">
        <f>'[1]ASF JIRA 2020-04-02T03_00_40+00'!GGI4</f>
        <v>0</v>
      </c>
      <c r="GGJ2">
        <f>'[1]ASF JIRA 2020-04-02T03_00_40+00'!GGJ4</f>
        <v>0</v>
      </c>
      <c r="GGK2">
        <f>'[1]ASF JIRA 2020-04-02T03_00_40+00'!GGK4</f>
        <v>0</v>
      </c>
      <c r="GGL2">
        <f>'[1]ASF JIRA 2020-04-02T03_00_40+00'!GGL4</f>
        <v>0</v>
      </c>
      <c r="GGM2">
        <f>'[1]ASF JIRA 2020-04-02T03_00_40+00'!GGM4</f>
        <v>0</v>
      </c>
      <c r="GGN2">
        <f>'[1]ASF JIRA 2020-04-02T03_00_40+00'!GGN4</f>
        <v>0</v>
      </c>
      <c r="GGO2">
        <f>'[1]ASF JIRA 2020-04-02T03_00_40+00'!GGO4</f>
        <v>0</v>
      </c>
      <c r="GGP2">
        <f>'[1]ASF JIRA 2020-04-02T03_00_40+00'!GGP4</f>
        <v>0</v>
      </c>
      <c r="GGQ2">
        <f>'[1]ASF JIRA 2020-04-02T03_00_40+00'!GGQ4</f>
        <v>0</v>
      </c>
      <c r="GGR2">
        <f>'[1]ASF JIRA 2020-04-02T03_00_40+00'!GGR4</f>
        <v>0</v>
      </c>
      <c r="GGS2">
        <f>'[1]ASF JIRA 2020-04-02T03_00_40+00'!GGS4</f>
        <v>0</v>
      </c>
      <c r="GGT2">
        <f>'[1]ASF JIRA 2020-04-02T03_00_40+00'!GGT4</f>
        <v>0</v>
      </c>
      <c r="GGU2">
        <f>'[1]ASF JIRA 2020-04-02T03_00_40+00'!GGU4</f>
        <v>0</v>
      </c>
      <c r="GGV2">
        <f>'[1]ASF JIRA 2020-04-02T03_00_40+00'!GGV4</f>
        <v>0</v>
      </c>
      <c r="GGW2">
        <f>'[1]ASF JIRA 2020-04-02T03_00_40+00'!GGW4</f>
        <v>0</v>
      </c>
      <c r="GGX2">
        <f>'[1]ASF JIRA 2020-04-02T03_00_40+00'!GGX4</f>
        <v>0</v>
      </c>
      <c r="GGY2">
        <f>'[1]ASF JIRA 2020-04-02T03_00_40+00'!GGY4</f>
        <v>0</v>
      </c>
      <c r="GGZ2">
        <f>'[1]ASF JIRA 2020-04-02T03_00_40+00'!GGZ4</f>
        <v>0</v>
      </c>
      <c r="GHA2">
        <f>'[1]ASF JIRA 2020-04-02T03_00_40+00'!GHA4</f>
        <v>0</v>
      </c>
      <c r="GHB2">
        <f>'[1]ASF JIRA 2020-04-02T03_00_40+00'!GHB4</f>
        <v>0</v>
      </c>
      <c r="GHC2">
        <f>'[1]ASF JIRA 2020-04-02T03_00_40+00'!GHC4</f>
        <v>0</v>
      </c>
      <c r="GHD2">
        <f>'[1]ASF JIRA 2020-04-02T03_00_40+00'!GHD4</f>
        <v>0</v>
      </c>
      <c r="GHE2">
        <f>'[1]ASF JIRA 2020-04-02T03_00_40+00'!GHE4</f>
        <v>0</v>
      </c>
      <c r="GHF2">
        <f>'[1]ASF JIRA 2020-04-02T03_00_40+00'!GHF4</f>
        <v>0</v>
      </c>
      <c r="GHG2">
        <f>'[1]ASF JIRA 2020-04-02T03_00_40+00'!GHG4</f>
        <v>0</v>
      </c>
      <c r="GHH2">
        <f>'[1]ASF JIRA 2020-04-02T03_00_40+00'!GHH4</f>
        <v>0</v>
      </c>
      <c r="GHI2">
        <f>'[1]ASF JIRA 2020-04-02T03_00_40+00'!GHI4</f>
        <v>0</v>
      </c>
      <c r="GHJ2">
        <f>'[1]ASF JIRA 2020-04-02T03_00_40+00'!GHJ4</f>
        <v>0</v>
      </c>
      <c r="GHK2">
        <f>'[1]ASF JIRA 2020-04-02T03_00_40+00'!GHK4</f>
        <v>0</v>
      </c>
      <c r="GHL2">
        <f>'[1]ASF JIRA 2020-04-02T03_00_40+00'!GHL4</f>
        <v>0</v>
      </c>
      <c r="GHM2">
        <f>'[1]ASF JIRA 2020-04-02T03_00_40+00'!GHM4</f>
        <v>0</v>
      </c>
      <c r="GHN2">
        <f>'[1]ASF JIRA 2020-04-02T03_00_40+00'!GHN4</f>
        <v>0</v>
      </c>
      <c r="GHO2">
        <f>'[1]ASF JIRA 2020-04-02T03_00_40+00'!GHO4</f>
        <v>0</v>
      </c>
      <c r="GHP2">
        <f>'[1]ASF JIRA 2020-04-02T03_00_40+00'!GHP4</f>
        <v>0</v>
      </c>
      <c r="GHQ2">
        <f>'[1]ASF JIRA 2020-04-02T03_00_40+00'!GHQ4</f>
        <v>0</v>
      </c>
      <c r="GHR2">
        <f>'[1]ASF JIRA 2020-04-02T03_00_40+00'!GHR4</f>
        <v>0</v>
      </c>
      <c r="GHS2">
        <f>'[1]ASF JIRA 2020-04-02T03_00_40+00'!GHS4</f>
        <v>0</v>
      </c>
      <c r="GHT2">
        <f>'[1]ASF JIRA 2020-04-02T03_00_40+00'!GHT4</f>
        <v>0</v>
      </c>
      <c r="GHU2">
        <f>'[1]ASF JIRA 2020-04-02T03_00_40+00'!GHU4</f>
        <v>0</v>
      </c>
      <c r="GHV2">
        <f>'[1]ASF JIRA 2020-04-02T03_00_40+00'!GHV4</f>
        <v>0</v>
      </c>
      <c r="GHW2">
        <f>'[1]ASF JIRA 2020-04-02T03_00_40+00'!GHW4</f>
        <v>0</v>
      </c>
      <c r="GHX2">
        <f>'[1]ASF JIRA 2020-04-02T03_00_40+00'!GHX4</f>
        <v>0</v>
      </c>
      <c r="GHY2">
        <f>'[1]ASF JIRA 2020-04-02T03_00_40+00'!GHY4</f>
        <v>0</v>
      </c>
      <c r="GHZ2">
        <f>'[1]ASF JIRA 2020-04-02T03_00_40+00'!GHZ4</f>
        <v>0</v>
      </c>
      <c r="GIA2">
        <f>'[1]ASF JIRA 2020-04-02T03_00_40+00'!GIA4</f>
        <v>0</v>
      </c>
      <c r="GIB2">
        <f>'[1]ASF JIRA 2020-04-02T03_00_40+00'!GIB4</f>
        <v>0</v>
      </c>
      <c r="GIC2">
        <f>'[1]ASF JIRA 2020-04-02T03_00_40+00'!GIC4</f>
        <v>0</v>
      </c>
      <c r="GID2">
        <f>'[1]ASF JIRA 2020-04-02T03_00_40+00'!GID4</f>
        <v>0</v>
      </c>
      <c r="GIE2">
        <f>'[1]ASF JIRA 2020-04-02T03_00_40+00'!GIE4</f>
        <v>0</v>
      </c>
      <c r="GIF2">
        <f>'[1]ASF JIRA 2020-04-02T03_00_40+00'!GIF4</f>
        <v>0</v>
      </c>
      <c r="GIG2">
        <f>'[1]ASF JIRA 2020-04-02T03_00_40+00'!GIG4</f>
        <v>0</v>
      </c>
      <c r="GIH2">
        <f>'[1]ASF JIRA 2020-04-02T03_00_40+00'!GIH4</f>
        <v>0</v>
      </c>
      <c r="GII2">
        <f>'[1]ASF JIRA 2020-04-02T03_00_40+00'!GII4</f>
        <v>0</v>
      </c>
      <c r="GIJ2">
        <f>'[1]ASF JIRA 2020-04-02T03_00_40+00'!GIJ4</f>
        <v>0</v>
      </c>
      <c r="GIK2">
        <f>'[1]ASF JIRA 2020-04-02T03_00_40+00'!GIK4</f>
        <v>0</v>
      </c>
      <c r="GIL2">
        <f>'[1]ASF JIRA 2020-04-02T03_00_40+00'!GIL4</f>
        <v>0</v>
      </c>
      <c r="GIM2">
        <f>'[1]ASF JIRA 2020-04-02T03_00_40+00'!GIM4</f>
        <v>0</v>
      </c>
      <c r="GIN2">
        <f>'[1]ASF JIRA 2020-04-02T03_00_40+00'!GIN4</f>
        <v>0</v>
      </c>
      <c r="GIO2">
        <f>'[1]ASF JIRA 2020-04-02T03_00_40+00'!GIO4</f>
        <v>0</v>
      </c>
      <c r="GIP2">
        <f>'[1]ASF JIRA 2020-04-02T03_00_40+00'!GIP4</f>
        <v>0</v>
      </c>
      <c r="GIQ2">
        <f>'[1]ASF JIRA 2020-04-02T03_00_40+00'!GIQ4</f>
        <v>0</v>
      </c>
      <c r="GIR2">
        <f>'[1]ASF JIRA 2020-04-02T03_00_40+00'!GIR4</f>
        <v>0</v>
      </c>
      <c r="GIS2">
        <f>'[1]ASF JIRA 2020-04-02T03_00_40+00'!GIS4</f>
        <v>0</v>
      </c>
      <c r="GIT2">
        <f>'[1]ASF JIRA 2020-04-02T03_00_40+00'!GIT4</f>
        <v>0</v>
      </c>
      <c r="GIU2">
        <f>'[1]ASF JIRA 2020-04-02T03_00_40+00'!GIU4</f>
        <v>0</v>
      </c>
      <c r="GIV2">
        <f>'[1]ASF JIRA 2020-04-02T03_00_40+00'!GIV4</f>
        <v>0</v>
      </c>
      <c r="GIW2">
        <f>'[1]ASF JIRA 2020-04-02T03_00_40+00'!GIW4</f>
        <v>0</v>
      </c>
      <c r="GIX2">
        <f>'[1]ASF JIRA 2020-04-02T03_00_40+00'!GIX4</f>
        <v>0</v>
      </c>
      <c r="GIY2">
        <f>'[1]ASF JIRA 2020-04-02T03_00_40+00'!GIY4</f>
        <v>0</v>
      </c>
      <c r="GIZ2">
        <f>'[1]ASF JIRA 2020-04-02T03_00_40+00'!GIZ4</f>
        <v>0</v>
      </c>
      <c r="GJA2">
        <f>'[1]ASF JIRA 2020-04-02T03_00_40+00'!GJA4</f>
        <v>0</v>
      </c>
      <c r="GJB2">
        <f>'[1]ASF JIRA 2020-04-02T03_00_40+00'!GJB4</f>
        <v>0</v>
      </c>
      <c r="GJC2">
        <f>'[1]ASF JIRA 2020-04-02T03_00_40+00'!GJC4</f>
        <v>0</v>
      </c>
      <c r="GJD2">
        <f>'[1]ASF JIRA 2020-04-02T03_00_40+00'!GJD4</f>
        <v>0</v>
      </c>
      <c r="GJE2">
        <f>'[1]ASF JIRA 2020-04-02T03_00_40+00'!GJE4</f>
        <v>0</v>
      </c>
      <c r="GJF2">
        <f>'[1]ASF JIRA 2020-04-02T03_00_40+00'!GJF4</f>
        <v>0</v>
      </c>
      <c r="GJG2">
        <f>'[1]ASF JIRA 2020-04-02T03_00_40+00'!GJG4</f>
        <v>0</v>
      </c>
      <c r="GJH2">
        <f>'[1]ASF JIRA 2020-04-02T03_00_40+00'!GJH4</f>
        <v>0</v>
      </c>
      <c r="GJI2">
        <f>'[1]ASF JIRA 2020-04-02T03_00_40+00'!GJI4</f>
        <v>0</v>
      </c>
      <c r="GJJ2">
        <f>'[1]ASF JIRA 2020-04-02T03_00_40+00'!GJJ4</f>
        <v>0</v>
      </c>
      <c r="GJK2">
        <f>'[1]ASF JIRA 2020-04-02T03_00_40+00'!GJK4</f>
        <v>0</v>
      </c>
      <c r="GJL2">
        <f>'[1]ASF JIRA 2020-04-02T03_00_40+00'!GJL4</f>
        <v>0</v>
      </c>
      <c r="GJM2">
        <f>'[1]ASF JIRA 2020-04-02T03_00_40+00'!GJM4</f>
        <v>0</v>
      </c>
      <c r="GJN2">
        <f>'[1]ASF JIRA 2020-04-02T03_00_40+00'!GJN4</f>
        <v>0</v>
      </c>
      <c r="GJO2">
        <f>'[1]ASF JIRA 2020-04-02T03_00_40+00'!GJO4</f>
        <v>0</v>
      </c>
      <c r="GJP2">
        <f>'[1]ASF JIRA 2020-04-02T03_00_40+00'!GJP4</f>
        <v>0</v>
      </c>
      <c r="GJQ2">
        <f>'[1]ASF JIRA 2020-04-02T03_00_40+00'!GJQ4</f>
        <v>0</v>
      </c>
      <c r="GJR2">
        <f>'[1]ASF JIRA 2020-04-02T03_00_40+00'!GJR4</f>
        <v>0</v>
      </c>
      <c r="GJS2">
        <f>'[1]ASF JIRA 2020-04-02T03_00_40+00'!GJS4</f>
        <v>0</v>
      </c>
      <c r="GJT2">
        <f>'[1]ASF JIRA 2020-04-02T03_00_40+00'!GJT4</f>
        <v>0</v>
      </c>
      <c r="GJU2">
        <f>'[1]ASF JIRA 2020-04-02T03_00_40+00'!GJU4</f>
        <v>0</v>
      </c>
      <c r="GJV2">
        <f>'[1]ASF JIRA 2020-04-02T03_00_40+00'!GJV4</f>
        <v>0</v>
      </c>
      <c r="GJW2">
        <f>'[1]ASF JIRA 2020-04-02T03_00_40+00'!GJW4</f>
        <v>0</v>
      </c>
      <c r="GJX2">
        <f>'[1]ASF JIRA 2020-04-02T03_00_40+00'!GJX4</f>
        <v>0</v>
      </c>
      <c r="GJY2">
        <f>'[1]ASF JIRA 2020-04-02T03_00_40+00'!GJY4</f>
        <v>0</v>
      </c>
      <c r="GJZ2">
        <f>'[1]ASF JIRA 2020-04-02T03_00_40+00'!GJZ4</f>
        <v>0</v>
      </c>
      <c r="GKA2">
        <f>'[1]ASF JIRA 2020-04-02T03_00_40+00'!GKA4</f>
        <v>0</v>
      </c>
      <c r="GKB2">
        <f>'[1]ASF JIRA 2020-04-02T03_00_40+00'!GKB4</f>
        <v>0</v>
      </c>
      <c r="GKC2">
        <f>'[1]ASF JIRA 2020-04-02T03_00_40+00'!GKC4</f>
        <v>0</v>
      </c>
      <c r="GKD2">
        <f>'[1]ASF JIRA 2020-04-02T03_00_40+00'!GKD4</f>
        <v>0</v>
      </c>
      <c r="GKE2">
        <f>'[1]ASF JIRA 2020-04-02T03_00_40+00'!GKE4</f>
        <v>0</v>
      </c>
      <c r="GKF2">
        <f>'[1]ASF JIRA 2020-04-02T03_00_40+00'!GKF4</f>
        <v>0</v>
      </c>
      <c r="GKG2">
        <f>'[1]ASF JIRA 2020-04-02T03_00_40+00'!GKG4</f>
        <v>0</v>
      </c>
      <c r="GKH2">
        <f>'[1]ASF JIRA 2020-04-02T03_00_40+00'!GKH4</f>
        <v>0</v>
      </c>
      <c r="GKI2">
        <f>'[1]ASF JIRA 2020-04-02T03_00_40+00'!GKI4</f>
        <v>0</v>
      </c>
      <c r="GKJ2">
        <f>'[1]ASF JIRA 2020-04-02T03_00_40+00'!GKJ4</f>
        <v>0</v>
      </c>
      <c r="GKK2">
        <f>'[1]ASF JIRA 2020-04-02T03_00_40+00'!GKK4</f>
        <v>0</v>
      </c>
      <c r="GKL2">
        <f>'[1]ASF JIRA 2020-04-02T03_00_40+00'!GKL4</f>
        <v>0</v>
      </c>
      <c r="GKM2">
        <f>'[1]ASF JIRA 2020-04-02T03_00_40+00'!GKM4</f>
        <v>0</v>
      </c>
      <c r="GKN2">
        <f>'[1]ASF JIRA 2020-04-02T03_00_40+00'!GKN4</f>
        <v>0</v>
      </c>
      <c r="GKO2">
        <f>'[1]ASF JIRA 2020-04-02T03_00_40+00'!GKO4</f>
        <v>0</v>
      </c>
      <c r="GKP2">
        <f>'[1]ASF JIRA 2020-04-02T03_00_40+00'!GKP4</f>
        <v>0</v>
      </c>
      <c r="GKQ2">
        <f>'[1]ASF JIRA 2020-04-02T03_00_40+00'!GKQ4</f>
        <v>0</v>
      </c>
      <c r="GKR2">
        <f>'[1]ASF JIRA 2020-04-02T03_00_40+00'!GKR4</f>
        <v>0</v>
      </c>
      <c r="GKS2">
        <f>'[1]ASF JIRA 2020-04-02T03_00_40+00'!GKS4</f>
        <v>0</v>
      </c>
      <c r="GKT2">
        <f>'[1]ASF JIRA 2020-04-02T03_00_40+00'!GKT4</f>
        <v>0</v>
      </c>
      <c r="GKU2">
        <f>'[1]ASF JIRA 2020-04-02T03_00_40+00'!GKU4</f>
        <v>0</v>
      </c>
      <c r="GKV2">
        <f>'[1]ASF JIRA 2020-04-02T03_00_40+00'!GKV4</f>
        <v>0</v>
      </c>
      <c r="GKW2">
        <f>'[1]ASF JIRA 2020-04-02T03_00_40+00'!GKW4</f>
        <v>0</v>
      </c>
      <c r="GKX2">
        <f>'[1]ASF JIRA 2020-04-02T03_00_40+00'!GKX4</f>
        <v>0</v>
      </c>
      <c r="GKY2">
        <f>'[1]ASF JIRA 2020-04-02T03_00_40+00'!GKY4</f>
        <v>0</v>
      </c>
      <c r="GKZ2">
        <f>'[1]ASF JIRA 2020-04-02T03_00_40+00'!GKZ4</f>
        <v>0</v>
      </c>
      <c r="GLA2">
        <f>'[1]ASF JIRA 2020-04-02T03_00_40+00'!GLA4</f>
        <v>0</v>
      </c>
      <c r="GLB2">
        <f>'[1]ASF JIRA 2020-04-02T03_00_40+00'!GLB4</f>
        <v>0</v>
      </c>
      <c r="GLC2">
        <f>'[1]ASF JIRA 2020-04-02T03_00_40+00'!GLC4</f>
        <v>0</v>
      </c>
      <c r="GLD2">
        <f>'[1]ASF JIRA 2020-04-02T03_00_40+00'!GLD4</f>
        <v>0</v>
      </c>
      <c r="GLE2">
        <f>'[1]ASF JIRA 2020-04-02T03_00_40+00'!GLE4</f>
        <v>0</v>
      </c>
      <c r="GLF2">
        <f>'[1]ASF JIRA 2020-04-02T03_00_40+00'!GLF4</f>
        <v>0</v>
      </c>
      <c r="GLG2">
        <f>'[1]ASF JIRA 2020-04-02T03_00_40+00'!GLG4</f>
        <v>0</v>
      </c>
      <c r="GLH2">
        <f>'[1]ASF JIRA 2020-04-02T03_00_40+00'!GLH4</f>
        <v>0</v>
      </c>
      <c r="GLI2">
        <f>'[1]ASF JIRA 2020-04-02T03_00_40+00'!GLI4</f>
        <v>0</v>
      </c>
      <c r="GLJ2">
        <f>'[1]ASF JIRA 2020-04-02T03_00_40+00'!GLJ4</f>
        <v>0</v>
      </c>
      <c r="GLK2">
        <f>'[1]ASF JIRA 2020-04-02T03_00_40+00'!GLK4</f>
        <v>0</v>
      </c>
      <c r="GLL2">
        <f>'[1]ASF JIRA 2020-04-02T03_00_40+00'!GLL4</f>
        <v>0</v>
      </c>
      <c r="GLM2">
        <f>'[1]ASF JIRA 2020-04-02T03_00_40+00'!GLM4</f>
        <v>0</v>
      </c>
      <c r="GLN2">
        <f>'[1]ASF JIRA 2020-04-02T03_00_40+00'!GLN4</f>
        <v>0</v>
      </c>
      <c r="GLO2">
        <f>'[1]ASF JIRA 2020-04-02T03_00_40+00'!GLO4</f>
        <v>0</v>
      </c>
      <c r="GLP2">
        <f>'[1]ASF JIRA 2020-04-02T03_00_40+00'!GLP4</f>
        <v>0</v>
      </c>
      <c r="GLQ2">
        <f>'[1]ASF JIRA 2020-04-02T03_00_40+00'!GLQ4</f>
        <v>0</v>
      </c>
      <c r="GLR2">
        <f>'[1]ASF JIRA 2020-04-02T03_00_40+00'!GLR4</f>
        <v>0</v>
      </c>
      <c r="GLS2">
        <f>'[1]ASF JIRA 2020-04-02T03_00_40+00'!GLS4</f>
        <v>0</v>
      </c>
      <c r="GLT2">
        <f>'[1]ASF JIRA 2020-04-02T03_00_40+00'!GLT4</f>
        <v>0</v>
      </c>
      <c r="GLU2">
        <f>'[1]ASF JIRA 2020-04-02T03_00_40+00'!GLU4</f>
        <v>0</v>
      </c>
      <c r="GLV2">
        <f>'[1]ASF JIRA 2020-04-02T03_00_40+00'!GLV4</f>
        <v>0</v>
      </c>
      <c r="GLW2">
        <f>'[1]ASF JIRA 2020-04-02T03_00_40+00'!GLW4</f>
        <v>0</v>
      </c>
      <c r="GLX2">
        <f>'[1]ASF JIRA 2020-04-02T03_00_40+00'!GLX4</f>
        <v>0</v>
      </c>
      <c r="GLY2">
        <f>'[1]ASF JIRA 2020-04-02T03_00_40+00'!GLY4</f>
        <v>0</v>
      </c>
      <c r="GLZ2">
        <f>'[1]ASF JIRA 2020-04-02T03_00_40+00'!GLZ4</f>
        <v>0</v>
      </c>
      <c r="GMA2">
        <f>'[1]ASF JIRA 2020-04-02T03_00_40+00'!GMA4</f>
        <v>0</v>
      </c>
      <c r="GMB2">
        <f>'[1]ASF JIRA 2020-04-02T03_00_40+00'!GMB4</f>
        <v>0</v>
      </c>
      <c r="GMC2">
        <f>'[1]ASF JIRA 2020-04-02T03_00_40+00'!GMC4</f>
        <v>0</v>
      </c>
      <c r="GMD2">
        <f>'[1]ASF JIRA 2020-04-02T03_00_40+00'!GMD4</f>
        <v>0</v>
      </c>
      <c r="GME2">
        <f>'[1]ASF JIRA 2020-04-02T03_00_40+00'!GME4</f>
        <v>0</v>
      </c>
      <c r="GMF2">
        <f>'[1]ASF JIRA 2020-04-02T03_00_40+00'!GMF4</f>
        <v>0</v>
      </c>
      <c r="GMG2">
        <f>'[1]ASF JIRA 2020-04-02T03_00_40+00'!GMG4</f>
        <v>0</v>
      </c>
      <c r="GMH2">
        <f>'[1]ASF JIRA 2020-04-02T03_00_40+00'!GMH4</f>
        <v>0</v>
      </c>
      <c r="GMI2">
        <f>'[1]ASF JIRA 2020-04-02T03_00_40+00'!GMI4</f>
        <v>0</v>
      </c>
      <c r="GMJ2">
        <f>'[1]ASF JIRA 2020-04-02T03_00_40+00'!GMJ4</f>
        <v>0</v>
      </c>
      <c r="GMK2">
        <f>'[1]ASF JIRA 2020-04-02T03_00_40+00'!GMK4</f>
        <v>0</v>
      </c>
      <c r="GML2">
        <f>'[1]ASF JIRA 2020-04-02T03_00_40+00'!GML4</f>
        <v>0</v>
      </c>
      <c r="GMM2">
        <f>'[1]ASF JIRA 2020-04-02T03_00_40+00'!GMM4</f>
        <v>0</v>
      </c>
      <c r="GMN2">
        <f>'[1]ASF JIRA 2020-04-02T03_00_40+00'!GMN4</f>
        <v>0</v>
      </c>
      <c r="GMO2">
        <f>'[1]ASF JIRA 2020-04-02T03_00_40+00'!GMO4</f>
        <v>0</v>
      </c>
      <c r="GMP2">
        <f>'[1]ASF JIRA 2020-04-02T03_00_40+00'!GMP4</f>
        <v>0</v>
      </c>
      <c r="GMQ2">
        <f>'[1]ASF JIRA 2020-04-02T03_00_40+00'!GMQ4</f>
        <v>0</v>
      </c>
      <c r="GMR2">
        <f>'[1]ASF JIRA 2020-04-02T03_00_40+00'!GMR4</f>
        <v>0</v>
      </c>
      <c r="GMS2">
        <f>'[1]ASF JIRA 2020-04-02T03_00_40+00'!GMS4</f>
        <v>0</v>
      </c>
      <c r="GMT2">
        <f>'[1]ASF JIRA 2020-04-02T03_00_40+00'!GMT4</f>
        <v>0</v>
      </c>
      <c r="GMU2">
        <f>'[1]ASF JIRA 2020-04-02T03_00_40+00'!GMU4</f>
        <v>0</v>
      </c>
      <c r="GMV2">
        <f>'[1]ASF JIRA 2020-04-02T03_00_40+00'!GMV4</f>
        <v>0</v>
      </c>
      <c r="GMW2">
        <f>'[1]ASF JIRA 2020-04-02T03_00_40+00'!GMW4</f>
        <v>0</v>
      </c>
      <c r="GMX2">
        <f>'[1]ASF JIRA 2020-04-02T03_00_40+00'!GMX4</f>
        <v>0</v>
      </c>
      <c r="GMY2">
        <f>'[1]ASF JIRA 2020-04-02T03_00_40+00'!GMY4</f>
        <v>0</v>
      </c>
      <c r="GMZ2">
        <f>'[1]ASF JIRA 2020-04-02T03_00_40+00'!GMZ4</f>
        <v>0</v>
      </c>
      <c r="GNA2">
        <f>'[1]ASF JIRA 2020-04-02T03_00_40+00'!GNA4</f>
        <v>0</v>
      </c>
      <c r="GNB2">
        <f>'[1]ASF JIRA 2020-04-02T03_00_40+00'!GNB4</f>
        <v>0</v>
      </c>
      <c r="GNC2">
        <f>'[1]ASF JIRA 2020-04-02T03_00_40+00'!GNC4</f>
        <v>0</v>
      </c>
      <c r="GND2">
        <f>'[1]ASF JIRA 2020-04-02T03_00_40+00'!GND4</f>
        <v>0</v>
      </c>
      <c r="GNE2">
        <f>'[1]ASF JIRA 2020-04-02T03_00_40+00'!GNE4</f>
        <v>0</v>
      </c>
      <c r="GNF2">
        <f>'[1]ASF JIRA 2020-04-02T03_00_40+00'!GNF4</f>
        <v>0</v>
      </c>
      <c r="GNG2">
        <f>'[1]ASF JIRA 2020-04-02T03_00_40+00'!GNG4</f>
        <v>0</v>
      </c>
      <c r="GNH2">
        <f>'[1]ASF JIRA 2020-04-02T03_00_40+00'!GNH4</f>
        <v>0</v>
      </c>
      <c r="GNI2">
        <f>'[1]ASF JIRA 2020-04-02T03_00_40+00'!GNI4</f>
        <v>0</v>
      </c>
      <c r="GNJ2">
        <f>'[1]ASF JIRA 2020-04-02T03_00_40+00'!GNJ4</f>
        <v>0</v>
      </c>
      <c r="GNK2">
        <f>'[1]ASF JIRA 2020-04-02T03_00_40+00'!GNK4</f>
        <v>0</v>
      </c>
      <c r="GNL2">
        <f>'[1]ASF JIRA 2020-04-02T03_00_40+00'!GNL4</f>
        <v>0</v>
      </c>
      <c r="GNM2">
        <f>'[1]ASF JIRA 2020-04-02T03_00_40+00'!GNM4</f>
        <v>0</v>
      </c>
      <c r="GNN2">
        <f>'[1]ASF JIRA 2020-04-02T03_00_40+00'!GNN4</f>
        <v>0</v>
      </c>
      <c r="GNO2">
        <f>'[1]ASF JIRA 2020-04-02T03_00_40+00'!GNO4</f>
        <v>0</v>
      </c>
      <c r="GNP2">
        <f>'[1]ASF JIRA 2020-04-02T03_00_40+00'!GNP4</f>
        <v>0</v>
      </c>
      <c r="GNQ2">
        <f>'[1]ASF JIRA 2020-04-02T03_00_40+00'!GNQ4</f>
        <v>0</v>
      </c>
      <c r="GNR2">
        <f>'[1]ASF JIRA 2020-04-02T03_00_40+00'!GNR4</f>
        <v>0</v>
      </c>
      <c r="GNS2">
        <f>'[1]ASF JIRA 2020-04-02T03_00_40+00'!GNS4</f>
        <v>0</v>
      </c>
      <c r="GNT2">
        <f>'[1]ASF JIRA 2020-04-02T03_00_40+00'!GNT4</f>
        <v>0</v>
      </c>
      <c r="GNU2">
        <f>'[1]ASF JIRA 2020-04-02T03_00_40+00'!GNU4</f>
        <v>0</v>
      </c>
      <c r="GNV2">
        <f>'[1]ASF JIRA 2020-04-02T03_00_40+00'!GNV4</f>
        <v>0</v>
      </c>
      <c r="GNW2">
        <f>'[1]ASF JIRA 2020-04-02T03_00_40+00'!GNW4</f>
        <v>0</v>
      </c>
      <c r="GNX2">
        <f>'[1]ASF JIRA 2020-04-02T03_00_40+00'!GNX4</f>
        <v>0</v>
      </c>
      <c r="GNY2">
        <f>'[1]ASF JIRA 2020-04-02T03_00_40+00'!GNY4</f>
        <v>0</v>
      </c>
      <c r="GNZ2">
        <f>'[1]ASF JIRA 2020-04-02T03_00_40+00'!GNZ4</f>
        <v>0</v>
      </c>
      <c r="GOA2">
        <f>'[1]ASF JIRA 2020-04-02T03_00_40+00'!GOA4</f>
        <v>0</v>
      </c>
      <c r="GOB2">
        <f>'[1]ASF JIRA 2020-04-02T03_00_40+00'!GOB4</f>
        <v>0</v>
      </c>
      <c r="GOC2">
        <f>'[1]ASF JIRA 2020-04-02T03_00_40+00'!GOC4</f>
        <v>0</v>
      </c>
      <c r="GOD2">
        <f>'[1]ASF JIRA 2020-04-02T03_00_40+00'!GOD4</f>
        <v>0</v>
      </c>
      <c r="GOE2">
        <f>'[1]ASF JIRA 2020-04-02T03_00_40+00'!GOE4</f>
        <v>0</v>
      </c>
      <c r="GOF2">
        <f>'[1]ASF JIRA 2020-04-02T03_00_40+00'!GOF4</f>
        <v>0</v>
      </c>
      <c r="GOG2">
        <f>'[1]ASF JIRA 2020-04-02T03_00_40+00'!GOG4</f>
        <v>0</v>
      </c>
      <c r="GOH2">
        <f>'[1]ASF JIRA 2020-04-02T03_00_40+00'!GOH4</f>
        <v>0</v>
      </c>
      <c r="GOI2">
        <f>'[1]ASF JIRA 2020-04-02T03_00_40+00'!GOI4</f>
        <v>0</v>
      </c>
      <c r="GOJ2">
        <f>'[1]ASF JIRA 2020-04-02T03_00_40+00'!GOJ4</f>
        <v>0</v>
      </c>
      <c r="GOK2">
        <f>'[1]ASF JIRA 2020-04-02T03_00_40+00'!GOK4</f>
        <v>0</v>
      </c>
      <c r="GOL2">
        <f>'[1]ASF JIRA 2020-04-02T03_00_40+00'!GOL4</f>
        <v>0</v>
      </c>
      <c r="GOM2">
        <f>'[1]ASF JIRA 2020-04-02T03_00_40+00'!GOM4</f>
        <v>0</v>
      </c>
      <c r="GON2">
        <f>'[1]ASF JIRA 2020-04-02T03_00_40+00'!GON4</f>
        <v>0</v>
      </c>
      <c r="GOO2">
        <f>'[1]ASF JIRA 2020-04-02T03_00_40+00'!GOO4</f>
        <v>0</v>
      </c>
      <c r="GOP2">
        <f>'[1]ASF JIRA 2020-04-02T03_00_40+00'!GOP4</f>
        <v>0</v>
      </c>
      <c r="GOQ2">
        <f>'[1]ASF JIRA 2020-04-02T03_00_40+00'!GOQ4</f>
        <v>0</v>
      </c>
      <c r="GOR2">
        <f>'[1]ASF JIRA 2020-04-02T03_00_40+00'!GOR4</f>
        <v>0</v>
      </c>
      <c r="GOS2">
        <f>'[1]ASF JIRA 2020-04-02T03_00_40+00'!GOS4</f>
        <v>0</v>
      </c>
      <c r="GOT2">
        <f>'[1]ASF JIRA 2020-04-02T03_00_40+00'!GOT4</f>
        <v>0</v>
      </c>
      <c r="GOU2">
        <f>'[1]ASF JIRA 2020-04-02T03_00_40+00'!GOU4</f>
        <v>0</v>
      </c>
      <c r="GOV2">
        <f>'[1]ASF JIRA 2020-04-02T03_00_40+00'!GOV4</f>
        <v>0</v>
      </c>
      <c r="GOW2">
        <f>'[1]ASF JIRA 2020-04-02T03_00_40+00'!GOW4</f>
        <v>0</v>
      </c>
      <c r="GOX2">
        <f>'[1]ASF JIRA 2020-04-02T03_00_40+00'!GOX4</f>
        <v>0</v>
      </c>
      <c r="GOY2">
        <f>'[1]ASF JIRA 2020-04-02T03_00_40+00'!GOY4</f>
        <v>0</v>
      </c>
      <c r="GOZ2">
        <f>'[1]ASF JIRA 2020-04-02T03_00_40+00'!GOZ4</f>
        <v>0</v>
      </c>
      <c r="GPA2">
        <f>'[1]ASF JIRA 2020-04-02T03_00_40+00'!GPA4</f>
        <v>0</v>
      </c>
      <c r="GPB2">
        <f>'[1]ASF JIRA 2020-04-02T03_00_40+00'!GPB4</f>
        <v>0</v>
      </c>
      <c r="GPC2">
        <f>'[1]ASF JIRA 2020-04-02T03_00_40+00'!GPC4</f>
        <v>0</v>
      </c>
      <c r="GPD2">
        <f>'[1]ASF JIRA 2020-04-02T03_00_40+00'!GPD4</f>
        <v>0</v>
      </c>
      <c r="GPE2">
        <f>'[1]ASF JIRA 2020-04-02T03_00_40+00'!GPE4</f>
        <v>0</v>
      </c>
      <c r="GPF2">
        <f>'[1]ASF JIRA 2020-04-02T03_00_40+00'!GPF4</f>
        <v>0</v>
      </c>
      <c r="GPG2">
        <f>'[1]ASF JIRA 2020-04-02T03_00_40+00'!GPG4</f>
        <v>0</v>
      </c>
      <c r="GPH2">
        <f>'[1]ASF JIRA 2020-04-02T03_00_40+00'!GPH4</f>
        <v>0</v>
      </c>
      <c r="GPI2">
        <f>'[1]ASF JIRA 2020-04-02T03_00_40+00'!GPI4</f>
        <v>0</v>
      </c>
      <c r="GPJ2">
        <f>'[1]ASF JIRA 2020-04-02T03_00_40+00'!GPJ4</f>
        <v>0</v>
      </c>
      <c r="GPK2">
        <f>'[1]ASF JIRA 2020-04-02T03_00_40+00'!GPK4</f>
        <v>0</v>
      </c>
      <c r="GPL2">
        <f>'[1]ASF JIRA 2020-04-02T03_00_40+00'!GPL4</f>
        <v>0</v>
      </c>
      <c r="GPM2">
        <f>'[1]ASF JIRA 2020-04-02T03_00_40+00'!GPM4</f>
        <v>0</v>
      </c>
      <c r="GPN2">
        <f>'[1]ASF JIRA 2020-04-02T03_00_40+00'!GPN4</f>
        <v>0</v>
      </c>
      <c r="GPO2">
        <f>'[1]ASF JIRA 2020-04-02T03_00_40+00'!GPO4</f>
        <v>0</v>
      </c>
      <c r="GPP2">
        <f>'[1]ASF JIRA 2020-04-02T03_00_40+00'!GPP4</f>
        <v>0</v>
      </c>
      <c r="GPQ2">
        <f>'[1]ASF JIRA 2020-04-02T03_00_40+00'!GPQ4</f>
        <v>0</v>
      </c>
      <c r="GPR2">
        <f>'[1]ASF JIRA 2020-04-02T03_00_40+00'!GPR4</f>
        <v>0</v>
      </c>
      <c r="GPS2">
        <f>'[1]ASF JIRA 2020-04-02T03_00_40+00'!GPS4</f>
        <v>0</v>
      </c>
      <c r="GPT2">
        <f>'[1]ASF JIRA 2020-04-02T03_00_40+00'!GPT4</f>
        <v>0</v>
      </c>
      <c r="GPU2">
        <f>'[1]ASF JIRA 2020-04-02T03_00_40+00'!GPU4</f>
        <v>0</v>
      </c>
      <c r="GPV2">
        <f>'[1]ASF JIRA 2020-04-02T03_00_40+00'!GPV4</f>
        <v>0</v>
      </c>
      <c r="GPW2">
        <f>'[1]ASF JIRA 2020-04-02T03_00_40+00'!GPW4</f>
        <v>0</v>
      </c>
      <c r="GPX2">
        <f>'[1]ASF JIRA 2020-04-02T03_00_40+00'!GPX4</f>
        <v>0</v>
      </c>
      <c r="GPY2">
        <f>'[1]ASF JIRA 2020-04-02T03_00_40+00'!GPY4</f>
        <v>0</v>
      </c>
      <c r="GPZ2">
        <f>'[1]ASF JIRA 2020-04-02T03_00_40+00'!GPZ4</f>
        <v>0</v>
      </c>
      <c r="GQA2">
        <f>'[1]ASF JIRA 2020-04-02T03_00_40+00'!GQA4</f>
        <v>0</v>
      </c>
      <c r="GQB2">
        <f>'[1]ASF JIRA 2020-04-02T03_00_40+00'!GQB4</f>
        <v>0</v>
      </c>
      <c r="GQC2">
        <f>'[1]ASF JIRA 2020-04-02T03_00_40+00'!GQC4</f>
        <v>0</v>
      </c>
      <c r="GQD2">
        <f>'[1]ASF JIRA 2020-04-02T03_00_40+00'!GQD4</f>
        <v>0</v>
      </c>
      <c r="GQE2">
        <f>'[1]ASF JIRA 2020-04-02T03_00_40+00'!GQE4</f>
        <v>0</v>
      </c>
      <c r="GQF2">
        <f>'[1]ASF JIRA 2020-04-02T03_00_40+00'!GQF4</f>
        <v>0</v>
      </c>
      <c r="GQG2">
        <f>'[1]ASF JIRA 2020-04-02T03_00_40+00'!GQG4</f>
        <v>0</v>
      </c>
      <c r="GQH2">
        <f>'[1]ASF JIRA 2020-04-02T03_00_40+00'!GQH4</f>
        <v>0</v>
      </c>
      <c r="GQI2">
        <f>'[1]ASF JIRA 2020-04-02T03_00_40+00'!GQI4</f>
        <v>0</v>
      </c>
      <c r="GQJ2">
        <f>'[1]ASF JIRA 2020-04-02T03_00_40+00'!GQJ4</f>
        <v>0</v>
      </c>
      <c r="GQK2">
        <f>'[1]ASF JIRA 2020-04-02T03_00_40+00'!GQK4</f>
        <v>0</v>
      </c>
      <c r="GQL2">
        <f>'[1]ASF JIRA 2020-04-02T03_00_40+00'!GQL4</f>
        <v>0</v>
      </c>
      <c r="GQM2">
        <f>'[1]ASF JIRA 2020-04-02T03_00_40+00'!GQM4</f>
        <v>0</v>
      </c>
      <c r="GQN2">
        <f>'[1]ASF JIRA 2020-04-02T03_00_40+00'!GQN4</f>
        <v>0</v>
      </c>
      <c r="GQO2">
        <f>'[1]ASF JIRA 2020-04-02T03_00_40+00'!GQO4</f>
        <v>0</v>
      </c>
      <c r="GQP2">
        <f>'[1]ASF JIRA 2020-04-02T03_00_40+00'!GQP4</f>
        <v>0</v>
      </c>
      <c r="GQQ2">
        <f>'[1]ASF JIRA 2020-04-02T03_00_40+00'!GQQ4</f>
        <v>0</v>
      </c>
      <c r="GQR2">
        <f>'[1]ASF JIRA 2020-04-02T03_00_40+00'!GQR4</f>
        <v>0</v>
      </c>
      <c r="GQS2">
        <f>'[1]ASF JIRA 2020-04-02T03_00_40+00'!GQS4</f>
        <v>0</v>
      </c>
      <c r="GQT2">
        <f>'[1]ASF JIRA 2020-04-02T03_00_40+00'!GQT4</f>
        <v>0</v>
      </c>
      <c r="GQU2">
        <f>'[1]ASF JIRA 2020-04-02T03_00_40+00'!GQU4</f>
        <v>0</v>
      </c>
      <c r="GQV2">
        <f>'[1]ASF JIRA 2020-04-02T03_00_40+00'!GQV4</f>
        <v>0</v>
      </c>
      <c r="GQW2">
        <f>'[1]ASF JIRA 2020-04-02T03_00_40+00'!GQW4</f>
        <v>0</v>
      </c>
      <c r="GQX2">
        <f>'[1]ASF JIRA 2020-04-02T03_00_40+00'!GQX4</f>
        <v>0</v>
      </c>
      <c r="GQY2">
        <f>'[1]ASF JIRA 2020-04-02T03_00_40+00'!GQY4</f>
        <v>0</v>
      </c>
      <c r="GQZ2">
        <f>'[1]ASF JIRA 2020-04-02T03_00_40+00'!GQZ4</f>
        <v>0</v>
      </c>
      <c r="GRA2">
        <f>'[1]ASF JIRA 2020-04-02T03_00_40+00'!GRA4</f>
        <v>0</v>
      </c>
      <c r="GRB2">
        <f>'[1]ASF JIRA 2020-04-02T03_00_40+00'!GRB4</f>
        <v>0</v>
      </c>
      <c r="GRC2">
        <f>'[1]ASF JIRA 2020-04-02T03_00_40+00'!GRC4</f>
        <v>0</v>
      </c>
      <c r="GRD2">
        <f>'[1]ASF JIRA 2020-04-02T03_00_40+00'!GRD4</f>
        <v>0</v>
      </c>
      <c r="GRE2">
        <f>'[1]ASF JIRA 2020-04-02T03_00_40+00'!GRE4</f>
        <v>0</v>
      </c>
      <c r="GRF2">
        <f>'[1]ASF JIRA 2020-04-02T03_00_40+00'!GRF4</f>
        <v>0</v>
      </c>
      <c r="GRG2">
        <f>'[1]ASF JIRA 2020-04-02T03_00_40+00'!GRG4</f>
        <v>0</v>
      </c>
      <c r="GRH2">
        <f>'[1]ASF JIRA 2020-04-02T03_00_40+00'!GRH4</f>
        <v>0</v>
      </c>
      <c r="GRI2">
        <f>'[1]ASF JIRA 2020-04-02T03_00_40+00'!GRI4</f>
        <v>0</v>
      </c>
      <c r="GRJ2">
        <f>'[1]ASF JIRA 2020-04-02T03_00_40+00'!GRJ4</f>
        <v>0</v>
      </c>
      <c r="GRK2">
        <f>'[1]ASF JIRA 2020-04-02T03_00_40+00'!GRK4</f>
        <v>0</v>
      </c>
      <c r="GRL2">
        <f>'[1]ASF JIRA 2020-04-02T03_00_40+00'!GRL4</f>
        <v>0</v>
      </c>
      <c r="GRM2">
        <f>'[1]ASF JIRA 2020-04-02T03_00_40+00'!GRM4</f>
        <v>0</v>
      </c>
      <c r="GRN2">
        <f>'[1]ASF JIRA 2020-04-02T03_00_40+00'!GRN4</f>
        <v>0</v>
      </c>
      <c r="GRO2">
        <f>'[1]ASF JIRA 2020-04-02T03_00_40+00'!GRO4</f>
        <v>0</v>
      </c>
      <c r="GRP2">
        <f>'[1]ASF JIRA 2020-04-02T03_00_40+00'!GRP4</f>
        <v>0</v>
      </c>
      <c r="GRQ2">
        <f>'[1]ASF JIRA 2020-04-02T03_00_40+00'!GRQ4</f>
        <v>0</v>
      </c>
      <c r="GRR2">
        <f>'[1]ASF JIRA 2020-04-02T03_00_40+00'!GRR4</f>
        <v>0</v>
      </c>
      <c r="GRS2">
        <f>'[1]ASF JIRA 2020-04-02T03_00_40+00'!GRS4</f>
        <v>0</v>
      </c>
      <c r="GRT2">
        <f>'[1]ASF JIRA 2020-04-02T03_00_40+00'!GRT4</f>
        <v>0</v>
      </c>
      <c r="GRU2">
        <f>'[1]ASF JIRA 2020-04-02T03_00_40+00'!GRU4</f>
        <v>0</v>
      </c>
      <c r="GRV2">
        <f>'[1]ASF JIRA 2020-04-02T03_00_40+00'!GRV4</f>
        <v>0</v>
      </c>
      <c r="GRW2">
        <f>'[1]ASF JIRA 2020-04-02T03_00_40+00'!GRW4</f>
        <v>0</v>
      </c>
      <c r="GRX2">
        <f>'[1]ASF JIRA 2020-04-02T03_00_40+00'!GRX4</f>
        <v>0</v>
      </c>
      <c r="GRY2">
        <f>'[1]ASF JIRA 2020-04-02T03_00_40+00'!GRY4</f>
        <v>0</v>
      </c>
      <c r="GRZ2">
        <f>'[1]ASF JIRA 2020-04-02T03_00_40+00'!GRZ4</f>
        <v>0</v>
      </c>
      <c r="GSA2">
        <f>'[1]ASF JIRA 2020-04-02T03_00_40+00'!GSA4</f>
        <v>0</v>
      </c>
      <c r="GSB2">
        <f>'[1]ASF JIRA 2020-04-02T03_00_40+00'!GSB4</f>
        <v>0</v>
      </c>
      <c r="GSC2">
        <f>'[1]ASF JIRA 2020-04-02T03_00_40+00'!GSC4</f>
        <v>0</v>
      </c>
      <c r="GSD2">
        <f>'[1]ASF JIRA 2020-04-02T03_00_40+00'!GSD4</f>
        <v>0</v>
      </c>
      <c r="GSE2">
        <f>'[1]ASF JIRA 2020-04-02T03_00_40+00'!GSE4</f>
        <v>0</v>
      </c>
      <c r="GSF2">
        <f>'[1]ASF JIRA 2020-04-02T03_00_40+00'!GSF4</f>
        <v>0</v>
      </c>
      <c r="GSG2">
        <f>'[1]ASF JIRA 2020-04-02T03_00_40+00'!GSG4</f>
        <v>0</v>
      </c>
      <c r="GSH2">
        <f>'[1]ASF JIRA 2020-04-02T03_00_40+00'!GSH4</f>
        <v>0</v>
      </c>
      <c r="GSI2">
        <f>'[1]ASF JIRA 2020-04-02T03_00_40+00'!GSI4</f>
        <v>0</v>
      </c>
      <c r="GSJ2">
        <f>'[1]ASF JIRA 2020-04-02T03_00_40+00'!GSJ4</f>
        <v>0</v>
      </c>
      <c r="GSK2">
        <f>'[1]ASF JIRA 2020-04-02T03_00_40+00'!GSK4</f>
        <v>0</v>
      </c>
      <c r="GSL2">
        <f>'[1]ASF JIRA 2020-04-02T03_00_40+00'!GSL4</f>
        <v>0</v>
      </c>
      <c r="GSM2">
        <f>'[1]ASF JIRA 2020-04-02T03_00_40+00'!GSM4</f>
        <v>0</v>
      </c>
      <c r="GSN2">
        <f>'[1]ASF JIRA 2020-04-02T03_00_40+00'!GSN4</f>
        <v>0</v>
      </c>
      <c r="GSO2">
        <f>'[1]ASF JIRA 2020-04-02T03_00_40+00'!GSO4</f>
        <v>0</v>
      </c>
      <c r="GSP2">
        <f>'[1]ASF JIRA 2020-04-02T03_00_40+00'!GSP4</f>
        <v>0</v>
      </c>
      <c r="GSQ2">
        <f>'[1]ASF JIRA 2020-04-02T03_00_40+00'!GSQ4</f>
        <v>0</v>
      </c>
      <c r="GSR2">
        <f>'[1]ASF JIRA 2020-04-02T03_00_40+00'!GSR4</f>
        <v>0</v>
      </c>
      <c r="GSS2">
        <f>'[1]ASF JIRA 2020-04-02T03_00_40+00'!GSS4</f>
        <v>0</v>
      </c>
      <c r="GST2">
        <f>'[1]ASF JIRA 2020-04-02T03_00_40+00'!GST4</f>
        <v>0</v>
      </c>
      <c r="GSU2">
        <f>'[1]ASF JIRA 2020-04-02T03_00_40+00'!GSU4</f>
        <v>0</v>
      </c>
      <c r="GSV2">
        <f>'[1]ASF JIRA 2020-04-02T03_00_40+00'!GSV4</f>
        <v>0</v>
      </c>
      <c r="GSW2">
        <f>'[1]ASF JIRA 2020-04-02T03_00_40+00'!GSW4</f>
        <v>0</v>
      </c>
      <c r="GSX2">
        <f>'[1]ASF JIRA 2020-04-02T03_00_40+00'!GSX4</f>
        <v>0</v>
      </c>
      <c r="GSY2">
        <f>'[1]ASF JIRA 2020-04-02T03_00_40+00'!GSY4</f>
        <v>0</v>
      </c>
      <c r="GSZ2">
        <f>'[1]ASF JIRA 2020-04-02T03_00_40+00'!GSZ4</f>
        <v>0</v>
      </c>
      <c r="GTA2">
        <f>'[1]ASF JIRA 2020-04-02T03_00_40+00'!GTA4</f>
        <v>0</v>
      </c>
      <c r="GTB2">
        <f>'[1]ASF JIRA 2020-04-02T03_00_40+00'!GTB4</f>
        <v>0</v>
      </c>
      <c r="GTC2">
        <f>'[1]ASF JIRA 2020-04-02T03_00_40+00'!GTC4</f>
        <v>0</v>
      </c>
      <c r="GTD2">
        <f>'[1]ASF JIRA 2020-04-02T03_00_40+00'!GTD4</f>
        <v>0</v>
      </c>
      <c r="GTE2">
        <f>'[1]ASF JIRA 2020-04-02T03_00_40+00'!GTE4</f>
        <v>0</v>
      </c>
      <c r="GTF2">
        <f>'[1]ASF JIRA 2020-04-02T03_00_40+00'!GTF4</f>
        <v>0</v>
      </c>
      <c r="GTG2">
        <f>'[1]ASF JIRA 2020-04-02T03_00_40+00'!GTG4</f>
        <v>0</v>
      </c>
      <c r="GTH2">
        <f>'[1]ASF JIRA 2020-04-02T03_00_40+00'!GTH4</f>
        <v>0</v>
      </c>
      <c r="GTI2">
        <f>'[1]ASF JIRA 2020-04-02T03_00_40+00'!GTI4</f>
        <v>0</v>
      </c>
      <c r="GTJ2">
        <f>'[1]ASF JIRA 2020-04-02T03_00_40+00'!GTJ4</f>
        <v>0</v>
      </c>
      <c r="GTK2">
        <f>'[1]ASF JIRA 2020-04-02T03_00_40+00'!GTK4</f>
        <v>0</v>
      </c>
      <c r="GTL2">
        <f>'[1]ASF JIRA 2020-04-02T03_00_40+00'!GTL4</f>
        <v>0</v>
      </c>
      <c r="GTM2">
        <f>'[1]ASF JIRA 2020-04-02T03_00_40+00'!GTM4</f>
        <v>0</v>
      </c>
      <c r="GTN2">
        <f>'[1]ASF JIRA 2020-04-02T03_00_40+00'!GTN4</f>
        <v>0</v>
      </c>
      <c r="GTO2">
        <f>'[1]ASF JIRA 2020-04-02T03_00_40+00'!GTO4</f>
        <v>0</v>
      </c>
      <c r="GTP2">
        <f>'[1]ASF JIRA 2020-04-02T03_00_40+00'!GTP4</f>
        <v>0</v>
      </c>
      <c r="GTQ2">
        <f>'[1]ASF JIRA 2020-04-02T03_00_40+00'!GTQ4</f>
        <v>0</v>
      </c>
      <c r="GTR2">
        <f>'[1]ASF JIRA 2020-04-02T03_00_40+00'!GTR4</f>
        <v>0</v>
      </c>
      <c r="GTS2">
        <f>'[1]ASF JIRA 2020-04-02T03_00_40+00'!GTS4</f>
        <v>0</v>
      </c>
      <c r="GTT2">
        <f>'[1]ASF JIRA 2020-04-02T03_00_40+00'!GTT4</f>
        <v>0</v>
      </c>
      <c r="GTU2">
        <f>'[1]ASF JIRA 2020-04-02T03_00_40+00'!GTU4</f>
        <v>0</v>
      </c>
      <c r="GTV2">
        <f>'[1]ASF JIRA 2020-04-02T03_00_40+00'!GTV4</f>
        <v>0</v>
      </c>
      <c r="GTW2">
        <f>'[1]ASF JIRA 2020-04-02T03_00_40+00'!GTW4</f>
        <v>0</v>
      </c>
      <c r="GTX2">
        <f>'[1]ASF JIRA 2020-04-02T03_00_40+00'!GTX4</f>
        <v>0</v>
      </c>
      <c r="GTY2">
        <f>'[1]ASF JIRA 2020-04-02T03_00_40+00'!GTY4</f>
        <v>0</v>
      </c>
      <c r="GTZ2">
        <f>'[1]ASF JIRA 2020-04-02T03_00_40+00'!GTZ4</f>
        <v>0</v>
      </c>
      <c r="GUA2">
        <f>'[1]ASF JIRA 2020-04-02T03_00_40+00'!GUA4</f>
        <v>0</v>
      </c>
      <c r="GUB2">
        <f>'[1]ASF JIRA 2020-04-02T03_00_40+00'!GUB4</f>
        <v>0</v>
      </c>
      <c r="GUC2">
        <f>'[1]ASF JIRA 2020-04-02T03_00_40+00'!GUC4</f>
        <v>0</v>
      </c>
      <c r="GUD2">
        <f>'[1]ASF JIRA 2020-04-02T03_00_40+00'!GUD4</f>
        <v>0</v>
      </c>
      <c r="GUE2">
        <f>'[1]ASF JIRA 2020-04-02T03_00_40+00'!GUE4</f>
        <v>0</v>
      </c>
      <c r="GUF2">
        <f>'[1]ASF JIRA 2020-04-02T03_00_40+00'!GUF4</f>
        <v>0</v>
      </c>
      <c r="GUG2">
        <f>'[1]ASF JIRA 2020-04-02T03_00_40+00'!GUG4</f>
        <v>0</v>
      </c>
      <c r="GUH2">
        <f>'[1]ASF JIRA 2020-04-02T03_00_40+00'!GUH4</f>
        <v>0</v>
      </c>
      <c r="GUI2">
        <f>'[1]ASF JIRA 2020-04-02T03_00_40+00'!GUI4</f>
        <v>0</v>
      </c>
      <c r="GUJ2">
        <f>'[1]ASF JIRA 2020-04-02T03_00_40+00'!GUJ4</f>
        <v>0</v>
      </c>
      <c r="GUK2">
        <f>'[1]ASF JIRA 2020-04-02T03_00_40+00'!GUK4</f>
        <v>0</v>
      </c>
      <c r="GUL2">
        <f>'[1]ASF JIRA 2020-04-02T03_00_40+00'!GUL4</f>
        <v>0</v>
      </c>
      <c r="GUM2">
        <f>'[1]ASF JIRA 2020-04-02T03_00_40+00'!GUM4</f>
        <v>0</v>
      </c>
      <c r="GUN2">
        <f>'[1]ASF JIRA 2020-04-02T03_00_40+00'!GUN4</f>
        <v>0</v>
      </c>
      <c r="GUO2">
        <f>'[1]ASF JIRA 2020-04-02T03_00_40+00'!GUO4</f>
        <v>0</v>
      </c>
      <c r="GUP2">
        <f>'[1]ASF JIRA 2020-04-02T03_00_40+00'!GUP4</f>
        <v>0</v>
      </c>
      <c r="GUQ2">
        <f>'[1]ASF JIRA 2020-04-02T03_00_40+00'!GUQ4</f>
        <v>0</v>
      </c>
      <c r="GUR2">
        <f>'[1]ASF JIRA 2020-04-02T03_00_40+00'!GUR4</f>
        <v>0</v>
      </c>
      <c r="GUS2">
        <f>'[1]ASF JIRA 2020-04-02T03_00_40+00'!GUS4</f>
        <v>0</v>
      </c>
      <c r="GUT2">
        <f>'[1]ASF JIRA 2020-04-02T03_00_40+00'!GUT4</f>
        <v>0</v>
      </c>
      <c r="GUU2">
        <f>'[1]ASF JIRA 2020-04-02T03_00_40+00'!GUU4</f>
        <v>0</v>
      </c>
      <c r="GUV2">
        <f>'[1]ASF JIRA 2020-04-02T03_00_40+00'!GUV4</f>
        <v>0</v>
      </c>
      <c r="GUW2">
        <f>'[1]ASF JIRA 2020-04-02T03_00_40+00'!GUW4</f>
        <v>0</v>
      </c>
      <c r="GUX2">
        <f>'[1]ASF JIRA 2020-04-02T03_00_40+00'!GUX4</f>
        <v>0</v>
      </c>
      <c r="GUY2">
        <f>'[1]ASF JIRA 2020-04-02T03_00_40+00'!GUY4</f>
        <v>0</v>
      </c>
      <c r="GUZ2">
        <f>'[1]ASF JIRA 2020-04-02T03_00_40+00'!GUZ4</f>
        <v>0</v>
      </c>
      <c r="GVA2">
        <f>'[1]ASF JIRA 2020-04-02T03_00_40+00'!GVA4</f>
        <v>0</v>
      </c>
      <c r="GVB2">
        <f>'[1]ASF JIRA 2020-04-02T03_00_40+00'!GVB4</f>
        <v>0</v>
      </c>
      <c r="GVC2">
        <f>'[1]ASF JIRA 2020-04-02T03_00_40+00'!GVC4</f>
        <v>0</v>
      </c>
      <c r="GVD2">
        <f>'[1]ASF JIRA 2020-04-02T03_00_40+00'!GVD4</f>
        <v>0</v>
      </c>
      <c r="GVE2">
        <f>'[1]ASF JIRA 2020-04-02T03_00_40+00'!GVE4</f>
        <v>0</v>
      </c>
      <c r="GVF2">
        <f>'[1]ASF JIRA 2020-04-02T03_00_40+00'!GVF4</f>
        <v>0</v>
      </c>
      <c r="GVG2">
        <f>'[1]ASF JIRA 2020-04-02T03_00_40+00'!GVG4</f>
        <v>0</v>
      </c>
      <c r="GVH2">
        <f>'[1]ASF JIRA 2020-04-02T03_00_40+00'!GVH4</f>
        <v>0</v>
      </c>
      <c r="GVI2">
        <f>'[1]ASF JIRA 2020-04-02T03_00_40+00'!GVI4</f>
        <v>0</v>
      </c>
      <c r="GVJ2">
        <f>'[1]ASF JIRA 2020-04-02T03_00_40+00'!GVJ4</f>
        <v>0</v>
      </c>
      <c r="GVK2">
        <f>'[1]ASF JIRA 2020-04-02T03_00_40+00'!GVK4</f>
        <v>0</v>
      </c>
      <c r="GVL2">
        <f>'[1]ASF JIRA 2020-04-02T03_00_40+00'!GVL4</f>
        <v>0</v>
      </c>
      <c r="GVM2">
        <f>'[1]ASF JIRA 2020-04-02T03_00_40+00'!GVM4</f>
        <v>0</v>
      </c>
      <c r="GVN2">
        <f>'[1]ASF JIRA 2020-04-02T03_00_40+00'!GVN4</f>
        <v>0</v>
      </c>
      <c r="GVO2">
        <f>'[1]ASF JIRA 2020-04-02T03_00_40+00'!GVO4</f>
        <v>0</v>
      </c>
      <c r="GVP2">
        <f>'[1]ASF JIRA 2020-04-02T03_00_40+00'!GVP4</f>
        <v>0</v>
      </c>
      <c r="GVQ2">
        <f>'[1]ASF JIRA 2020-04-02T03_00_40+00'!GVQ4</f>
        <v>0</v>
      </c>
      <c r="GVR2">
        <f>'[1]ASF JIRA 2020-04-02T03_00_40+00'!GVR4</f>
        <v>0</v>
      </c>
      <c r="GVS2">
        <f>'[1]ASF JIRA 2020-04-02T03_00_40+00'!GVS4</f>
        <v>0</v>
      </c>
      <c r="GVT2">
        <f>'[1]ASF JIRA 2020-04-02T03_00_40+00'!GVT4</f>
        <v>0</v>
      </c>
      <c r="GVU2">
        <f>'[1]ASF JIRA 2020-04-02T03_00_40+00'!GVU4</f>
        <v>0</v>
      </c>
      <c r="GVV2">
        <f>'[1]ASF JIRA 2020-04-02T03_00_40+00'!GVV4</f>
        <v>0</v>
      </c>
      <c r="GVW2">
        <f>'[1]ASF JIRA 2020-04-02T03_00_40+00'!GVW4</f>
        <v>0</v>
      </c>
      <c r="GVX2">
        <f>'[1]ASF JIRA 2020-04-02T03_00_40+00'!GVX4</f>
        <v>0</v>
      </c>
      <c r="GVY2">
        <f>'[1]ASF JIRA 2020-04-02T03_00_40+00'!GVY4</f>
        <v>0</v>
      </c>
      <c r="GVZ2">
        <f>'[1]ASF JIRA 2020-04-02T03_00_40+00'!GVZ4</f>
        <v>0</v>
      </c>
      <c r="GWA2">
        <f>'[1]ASF JIRA 2020-04-02T03_00_40+00'!GWA4</f>
        <v>0</v>
      </c>
      <c r="GWB2">
        <f>'[1]ASF JIRA 2020-04-02T03_00_40+00'!GWB4</f>
        <v>0</v>
      </c>
      <c r="GWC2">
        <f>'[1]ASF JIRA 2020-04-02T03_00_40+00'!GWC4</f>
        <v>0</v>
      </c>
      <c r="GWD2">
        <f>'[1]ASF JIRA 2020-04-02T03_00_40+00'!GWD4</f>
        <v>0</v>
      </c>
      <c r="GWE2">
        <f>'[1]ASF JIRA 2020-04-02T03_00_40+00'!GWE4</f>
        <v>0</v>
      </c>
      <c r="GWF2">
        <f>'[1]ASF JIRA 2020-04-02T03_00_40+00'!GWF4</f>
        <v>0</v>
      </c>
      <c r="GWG2">
        <f>'[1]ASF JIRA 2020-04-02T03_00_40+00'!GWG4</f>
        <v>0</v>
      </c>
      <c r="GWH2">
        <f>'[1]ASF JIRA 2020-04-02T03_00_40+00'!GWH4</f>
        <v>0</v>
      </c>
      <c r="GWI2">
        <f>'[1]ASF JIRA 2020-04-02T03_00_40+00'!GWI4</f>
        <v>0</v>
      </c>
      <c r="GWJ2">
        <f>'[1]ASF JIRA 2020-04-02T03_00_40+00'!GWJ4</f>
        <v>0</v>
      </c>
      <c r="GWK2">
        <f>'[1]ASF JIRA 2020-04-02T03_00_40+00'!GWK4</f>
        <v>0</v>
      </c>
      <c r="GWL2">
        <f>'[1]ASF JIRA 2020-04-02T03_00_40+00'!GWL4</f>
        <v>0</v>
      </c>
      <c r="GWM2">
        <f>'[1]ASF JIRA 2020-04-02T03_00_40+00'!GWM4</f>
        <v>0</v>
      </c>
      <c r="GWN2">
        <f>'[1]ASF JIRA 2020-04-02T03_00_40+00'!GWN4</f>
        <v>0</v>
      </c>
      <c r="GWO2">
        <f>'[1]ASF JIRA 2020-04-02T03_00_40+00'!GWO4</f>
        <v>0</v>
      </c>
      <c r="GWP2">
        <f>'[1]ASF JIRA 2020-04-02T03_00_40+00'!GWP4</f>
        <v>0</v>
      </c>
      <c r="GWQ2">
        <f>'[1]ASF JIRA 2020-04-02T03_00_40+00'!GWQ4</f>
        <v>0</v>
      </c>
      <c r="GWR2">
        <f>'[1]ASF JIRA 2020-04-02T03_00_40+00'!GWR4</f>
        <v>0</v>
      </c>
      <c r="GWS2">
        <f>'[1]ASF JIRA 2020-04-02T03_00_40+00'!GWS4</f>
        <v>0</v>
      </c>
      <c r="GWT2">
        <f>'[1]ASF JIRA 2020-04-02T03_00_40+00'!GWT4</f>
        <v>0</v>
      </c>
      <c r="GWU2">
        <f>'[1]ASF JIRA 2020-04-02T03_00_40+00'!GWU4</f>
        <v>0</v>
      </c>
      <c r="GWV2">
        <f>'[1]ASF JIRA 2020-04-02T03_00_40+00'!GWV4</f>
        <v>0</v>
      </c>
      <c r="GWW2">
        <f>'[1]ASF JIRA 2020-04-02T03_00_40+00'!GWW4</f>
        <v>0</v>
      </c>
      <c r="GWX2">
        <f>'[1]ASF JIRA 2020-04-02T03_00_40+00'!GWX4</f>
        <v>0</v>
      </c>
      <c r="GWY2">
        <f>'[1]ASF JIRA 2020-04-02T03_00_40+00'!GWY4</f>
        <v>0</v>
      </c>
      <c r="GWZ2">
        <f>'[1]ASF JIRA 2020-04-02T03_00_40+00'!GWZ4</f>
        <v>0</v>
      </c>
      <c r="GXA2">
        <f>'[1]ASF JIRA 2020-04-02T03_00_40+00'!GXA4</f>
        <v>0</v>
      </c>
      <c r="GXB2">
        <f>'[1]ASF JIRA 2020-04-02T03_00_40+00'!GXB4</f>
        <v>0</v>
      </c>
      <c r="GXC2">
        <f>'[1]ASF JIRA 2020-04-02T03_00_40+00'!GXC4</f>
        <v>0</v>
      </c>
      <c r="GXD2">
        <f>'[1]ASF JIRA 2020-04-02T03_00_40+00'!GXD4</f>
        <v>0</v>
      </c>
      <c r="GXE2">
        <f>'[1]ASF JIRA 2020-04-02T03_00_40+00'!GXE4</f>
        <v>0</v>
      </c>
      <c r="GXF2">
        <f>'[1]ASF JIRA 2020-04-02T03_00_40+00'!GXF4</f>
        <v>0</v>
      </c>
      <c r="GXG2">
        <f>'[1]ASF JIRA 2020-04-02T03_00_40+00'!GXG4</f>
        <v>0</v>
      </c>
      <c r="GXH2">
        <f>'[1]ASF JIRA 2020-04-02T03_00_40+00'!GXH4</f>
        <v>0</v>
      </c>
      <c r="GXI2">
        <f>'[1]ASF JIRA 2020-04-02T03_00_40+00'!GXI4</f>
        <v>0</v>
      </c>
      <c r="GXJ2">
        <f>'[1]ASF JIRA 2020-04-02T03_00_40+00'!GXJ4</f>
        <v>0</v>
      </c>
      <c r="GXK2">
        <f>'[1]ASF JIRA 2020-04-02T03_00_40+00'!GXK4</f>
        <v>0</v>
      </c>
      <c r="GXL2">
        <f>'[1]ASF JIRA 2020-04-02T03_00_40+00'!GXL4</f>
        <v>0</v>
      </c>
      <c r="GXM2">
        <f>'[1]ASF JIRA 2020-04-02T03_00_40+00'!GXM4</f>
        <v>0</v>
      </c>
      <c r="GXN2">
        <f>'[1]ASF JIRA 2020-04-02T03_00_40+00'!GXN4</f>
        <v>0</v>
      </c>
      <c r="GXO2">
        <f>'[1]ASF JIRA 2020-04-02T03_00_40+00'!GXO4</f>
        <v>0</v>
      </c>
      <c r="GXP2">
        <f>'[1]ASF JIRA 2020-04-02T03_00_40+00'!GXP4</f>
        <v>0</v>
      </c>
      <c r="GXQ2">
        <f>'[1]ASF JIRA 2020-04-02T03_00_40+00'!GXQ4</f>
        <v>0</v>
      </c>
      <c r="GXR2">
        <f>'[1]ASF JIRA 2020-04-02T03_00_40+00'!GXR4</f>
        <v>0</v>
      </c>
      <c r="GXS2">
        <f>'[1]ASF JIRA 2020-04-02T03_00_40+00'!GXS4</f>
        <v>0</v>
      </c>
      <c r="GXT2">
        <f>'[1]ASF JIRA 2020-04-02T03_00_40+00'!GXT4</f>
        <v>0</v>
      </c>
      <c r="GXU2">
        <f>'[1]ASF JIRA 2020-04-02T03_00_40+00'!GXU4</f>
        <v>0</v>
      </c>
      <c r="GXV2">
        <f>'[1]ASF JIRA 2020-04-02T03_00_40+00'!GXV4</f>
        <v>0</v>
      </c>
      <c r="GXW2">
        <f>'[1]ASF JIRA 2020-04-02T03_00_40+00'!GXW4</f>
        <v>0</v>
      </c>
      <c r="GXX2">
        <f>'[1]ASF JIRA 2020-04-02T03_00_40+00'!GXX4</f>
        <v>0</v>
      </c>
      <c r="GXY2">
        <f>'[1]ASF JIRA 2020-04-02T03_00_40+00'!GXY4</f>
        <v>0</v>
      </c>
      <c r="GXZ2">
        <f>'[1]ASF JIRA 2020-04-02T03_00_40+00'!GXZ4</f>
        <v>0</v>
      </c>
      <c r="GYA2">
        <f>'[1]ASF JIRA 2020-04-02T03_00_40+00'!GYA4</f>
        <v>0</v>
      </c>
      <c r="GYB2">
        <f>'[1]ASF JIRA 2020-04-02T03_00_40+00'!GYB4</f>
        <v>0</v>
      </c>
      <c r="GYC2">
        <f>'[1]ASF JIRA 2020-04-02T03_00_40+00'!GYC4</f>
        <v>0</v>
      </c>
      <c r="GYD2">
        <f>'[1]ASF JIRA 2020-04-02T03_00_40+00'!GYD4</f>
        <v>0</v>
      </c>
      <c r="GYE2">
        <f>'[1]ASF JIRA 2020-04-02T03_00_40+00'!GYE4</f>
        <v>0</v>
      </c>
      <c r="GYF2">
        <f>'[1]ASF JIRA 2020-04-02T03_00_40+00'!GYF4</f>
        <v>0</v>
      </c>
      <c r="GYG2">
        <f>'[1]ASF JIRA 2020-04-02T03_00_40+00'!GYG4</f>
        <v>0</v>
      </c>
      <c r="GYH2">
        <f>'[1]ASF JIRA 2020-04-02T03_00_40+00'!GYH4</f>
        <v>0</v>
      </c>
      <c r="GYI2">
        <f>'[1]ASF JIRA 2020-04-02T03_00_40+00'!GYI4</f>
        <v>0</v>
      </c>
      <c r="GYJ2">
        <f>'[1]ASF JIRA 2020-04-02T03_00_40+00'!GYJ4</f>
        <v>0</v>
      </c>
      <c r="GYK2">
        <f>'[1]ASF JIRA 2020-04-02T03_00_40+00'!GYK4</f>
        <v>0</v>
      </c>
      <c r="GYL2">
        <f>'[1]ASF JIRA 2020-04-02T03_00_40+00'!GYL4</f>
        <v>0</v>
      </c>
      <c r="GYM2">
        <f>'[1]ASF JIRA 2020-04-02T03_00_40+00'!GYM4</f>
        <v>0</v>
      </c>
      <c r="GYN2">
        <f>'[1]ASF JIRA 2020-04-02T03_00_40+00'!GYN4</f>
        <v>0</v>
      </c>
      <c r="GYO2">
        <f>'[1]ASF JIRA 2020-04-02T03_00_40+00'!GYO4</f>
        <v>0</v>
      </c>
      <c r="GYP2">
        <f>'[1]ASF JIRA 2020-04-02T03_00_40+00'!GYP4</f>
        <v>0</v>
      </c>
      <c r="GYQ2">
        <f>'[1]ASF JIRA 2020-04-02T03_00_40+00'!GYQ4</f>
        <v>0</v>
      </c>
      <c r="GYR2">
        <f>'[1]ASF JIRA 2020-04-02T03_00_40+00'!GYR4</f>
        <v>0</v>
      </c>
      <c r="GYS2">
        <f>'[1]ASF JIRA 2020-04-02T03_00_40+00'!GYS4</f>
        <v>0</v>
      </c>
      <c r="GYT2">
        <f>'[1]ASF JIRA 2020-04-02T03_00_40+00'!GYT4</f>
        <v>0</v>
      </c>
      <c r="GYU2">
        <f>'[1]ASF JIRA 2020-04-02T03_00_40+00'!GYU4</f>
        <v>0</v>
      </c>
      <c r="GYV2">
        <f>'[1]ASF JIRA 2020-04-02T03_00_40+00'!GYV4</f>
        <v>0</v>
      </c>
      <c r="GYW2">
        <f>'[1]ASF JIRA 2020-04-02T03_00_40+00'!GYW4</f>
        <v>0</v>
      </c>
      <c r="GYX2">
        <f>'[1]ASF JIRA 2020-04-02T03_00_40+00'!GYX4</f>
        <v>0</v>
      </c>
      <c r="GYY2">
        <f>'[1]ASF JIRA 2020-04-02T03_00_40+00'!GYY4</f>
        <v>0</v>
      </c>
      <c r="GYZ2">
        <f>'[1]ASF JIRA 2020-04-02T03_00_40+00'!GYZ4</f>
        <v>0</v>
      </c>
      <c r="GZA2">
        <f>'[1]ASF JIRA 2020-04-02T03_00_40+00'!GZA4</f>
        <v>0</v>
      </c>
      <c r="GZB2">
        <f>'[1]ASF JIRA 2020-04-02T03_00_40+00'!GZB4</f>
        <v>0</v>
      </c>
      <c r="GZC2">
        <f>'[1]ASF JIRA 2020-04-02T03_00_40+00'!GZC4</f>
        <v>0</v>
      </c>
      <c r="GZD2">
        <f>'[1]ASF JIRA 2020-04-02T03_00_40+00'!GZD4</f>
        <v>0</v>
      </c>
      <c r="GZE2">
        <f>'[1]ASF JIRA 2020-04-02T03_00_40+00'!GZE4</f>
        <v>0</v>
      </c>
      <c r="GZF2">
        <f>'[1]ASF JIRA 2020-04-02T03_00_40+00'!GZF4</f>
        <v>0</v>
      </c>
      <c r="GZG2">
        <f>'[1]ASF JIRA 2020-04-02T03_00_40+00'!GZG4</f>
        <v>0</v>
      </c>
      <c r="GZH2">
        <f>'[1]ASF JIRA 2020-04-02T03_00_40+00'!GZH4</f>
        <v>0</v>
      </c>
      <c r="GZI2">
        <f>'[1]ASF JIRA 2020-04-02T03_00_40+00'!GZI4</f>
        <v>0</v>
      </c>
      <c r="GZJ2">
        <f>'[1]ASF JIRA 2020-04-02T03_00_40+00'!GZJ4</f>
        <v>0</v>
      </c>
      <c r="GZK2">
        <f>'[1]ASF JIRA 2020-04-02T03_00_40+00'!GZK4</f>
        <v>0</v>
      </c>
      <c r="GZL2">
        <f>'[1]ASF JIRA 2020-04-02T03_00_40+00'!GZL4</f>
        <v>0</v>
      </c>
      <c r="GZM2">
        <f>'[1]ASF JIRA 2020-04-02T03_00_40+00'!GZM4</f>
        <v>0</v>
      </c>
      <c r="GZN2">
        <f>'[1]ASF JIRA 2020-04-02T03_00_40+00'!GZN4</f>
        <v>0</v>
      </c>
      <c r="GZO2">
        <f>'[1]ASF JIRA 2020-04-02T03_00_40+00'!GZO4</f>
        <v>0</v>
      </c>
      <c r="GZP2">
        <f>'[1]ASF JIRA 2020-04-02T03_00_40+00'!GZP4</f>
        <v>0</v>
      </c>
      <c r="GZQ2">
        <f>'[1]ASF JIRA 2020-04-02T03_00_40+00'!GZQ4</f>
        <v>0</v>
      </c>
      <c r="GZR2">
        <f>'[1]ASF JIRA 2020-04-02T03_00_40+00'!GZR4</f>
        <v>0</v>
      </c>
      <c r="GZS2">
        <f>'[1]ASF JIRA 2020-04-02T03_00_40+00'!GZS4</f>
        <v>0</v>
      </c>
      <c r="GZT2">
        <f>'[1]ASF JIRA 2020-04-02T03_00_40+00'!GZT4</f>
        <v>0</v>
      </c>
      <c r="GZU2">
        <f>'[1]ASF JIRA 2020-04-02T03_00_40+00'!GZU4</f>
        <v>0</v>
      </c>
      <c r="GZV2">
        <f>'[1]ASF JIRA 2020-04-02T03_00_40+00'!GZV4</f>
        <v>0</v>
      </c>
      <c r="GZW2">
        <f>'[1]ASF JIRA 2020-04-02T03_00_40+00'!GZW4</f>
        <v>0</v>
      </c>
      <c r="GZX2">
        <f>'[1]ASF JIRA 2020-04-02T03_00_40+00'!GZX4</f>
        <v>0</v>
      </c>
      <c r="GZY2">
        <f>'[1]ASF JIRA 2020-04-02T03_00_40+00'!GZY4</f>
        <v>0</v>
      </c>
      <c r="GZZ2">
        <f>'[1]ASF JIRA 2020-04-02T03_00_40+00'!GZZ4</f>
        <v>0</v>
      </c>
      <c r="HAA2">
        <f>'[1]ASF JIRA 2020-04-02T03_00_40+00'!HAA4</f>
        <v>0</v>
      </c>
      <c r="HAB2">
        <f>'[1]ASF JIRA 2020-04-02T03_00_40+00'!HAB4</f>
        <v>0</v>
      </c>
      <c r="HAC2">
        <f>'[1]ASF JIRA 2020-04-02T03_00_40+00'!HAC4</f>
        <v>0</v>
      </c>
      <c r="HAD2">
        <f>'[1]ASF JIRA 2020-04-02T03_00_40+00'!HAD4</f>
        <v>0</v>
      </c>
      <c r="HAE2">
        <f>'[1]ASF JIRA 2020-04-02T03_00_40+00'!HAE4</f>
        <v>0</v>
      </c>
      <c r="HAF2">
        <f>'[1]ASF JIRA 2020-04-02T03_00_40+00'!HAF4</f>
        <v>0</v>
      </c>
      <c r="HAG2">
        <f>'[1]ASF JIRA 2020-04-02T03_00_40+00'!HAG4</f>
        <v>0</v>
      </c>
      <c r="HAH2">
        <f>'[1]ASF JIRA 2020-04-02T03_00_40+00'!HAH4</f>
        <v>0</v>
      </c>
      <c r="HAI2">
        <f>'[1]ASF JIRA 2020-04-02T03_00_40+00'!HAI4</f>
        <v>0</v>
      </c>
      <c r="HAJ2">
        <f>'[1]ASF JIRA 2020-04-02T03_00_40+00'!HAJ4</f>
        <v>0</v>
      </c>
      <c r="HAK2">
        <f>'[1]ASF JIRA 2020-04-02T03_00_40+00'!HAK4</f>
        <v>0</v>
      </c>
      <c r="HAL2">
        <f>'[1]ASF JIRA 2020-04-02T03_00_40+00'!HAL4</f>
        <v>0</v>
      </c>
      <c r="HAM2">
        <f>'[1]ASF JIRA 2020-04-02T03_00_40+00'!HAM4</f>
        <v>0</v>
      </c>
      <c r="HAN2">
        <f>'[1]ASF JIRA 2020-04-02T03_00_40+00'!HAN4</f>
        <v>0</v>
      </c>
      <c r="HAO2">
        <f>'[1]ASF JIRA 2020-04-02T03_00_40+00'!HAO4</f>
        <v>0</v>
      </c>
      <c r="HAP2">
        <f>'[1]ASF JIRA 2020-04-02T03_00_40+00'!HAP4</f>
        <v>0</v>
      </c>
      <c r="HAQ2">
        <f>'[1]ASF JIRA 2020-04-02T03_00_40+00'!HAQ4</f>
        <v>0</v>
      </c>
      <c r="HAR2">
        <f>'[1]ASF JIRA 2020-04-02T03_00_40+00'!HAR4</f>
        <v>0</v>
      </c>
      <c r="HAS2">
        <f>'[1]ASF JIRA 2020-04-02T03_00_40+00'!HAS4</f>
        <v>0</v>
      </c>
      <c r="HAT2">
        <f>'[1]ASF JIRA 2020-04-02T03_00_40+00'!HAT4</f>
        <v>0</v>
      </c>
      <c r="HAU2">
        <f>'[1]ASF JIRA 2020-04-02T03_00_40+00'!HAU4</f>
        <v>0</v>
      </c>
      <c r="HAV2">
        <f>'[1]ASF JIRA 2020-04-02T03_00_40+00'!HAV4</f>
        <v>0</v>
      </c>
      <c r="HAW2">
        <f>'[1]ASF JIRA 2020-04-02T03_00_40+00'!HAW4</f>
        <v>0</v>
      </c>
      <c r="HAX2">
        <f>'[1]ASF JIRA 2020-04-02T03_00_40+00'!HAX4</f>
        <v>0</v>
      </c>
      <c r="HAY2">
        <f>'[1]ASF JIRA 2020-04-02T03_00_40+00'!HAY4</f>
        <v>0</v>
      </c>
      <c r="HAZ2">
        <f>'[1]ASF JIRA 2020-04-02T03_00_40+00'!HAZ4</f>
        <v>0</v>
      </c>
      <c r="HBA2">
        <f>'[1]ASF JIRA 2020-04-02T03_00_40+00'!HBA4</f>
        <v>0</v>
      </c>
      <c r="HBB2">
        <f>'[1]ASF JIRA 2020-04-02T03_00_40+00'!HBB4</f>
        <v>0</v>
      </c>
      <c r="HBC2">
        <f>'[1]ASF JIRA 2020-04-02T03_00_40+00'!HBC4</f>
        <v>0</v>
      </c>
      <c r="HBD2">
        <f>'[1]ASF JIRA 2020-04-02T03_00_40+00'!HBD4</f>
        <v>0</v>
      </c>
      <c r="HBE2">
        <f>'[1]ASF JIRA 2020-04-02T03_00_40+00'!HBE4</f>
        <v>0</v>
      </c>
      <c r="HBF2">
        <f>'[1]ASF JIRA 2020-04-02T03_00_40+00'!HBF4</f>
        <v>0</v>
      </c>
      <c r="HBG2">
        <f>'[1]ASF JIRA 2020-04-02T03_00_40+00'!HBG4</f>
        <v>0</v>
      </c>
      <c r="HBH2">
        <f>'[1]ASF JIRA 2020-04-02T03_00_40+00'!HBH4</f>
        <v>0</v>
      </c>
      <c r="HBI2">
        <f>'[1]ASF JIRA 2020-04-02T03_00_40+00'!HBI4</f>
        <v>0</v>
      </c>
      <c r="HBJ2">
        <f>'[1]ASF JIRA 2020-04-02T03_00_40+00'!HBJ4</f>
        <v>0</v>
      </c>
      <c r="HBK2">
        <f>'[1]ASF JIRA 2020-04-02T03_00_40+00'!HBK4</f>
        <v>0</v>
      </c>
      <c r="HBL2">
        <f>'[1]ASF JIRA 2020-04-02T03_00_40+00'!HBL4</f>
        <v>0</v>
      </c>
      <c r="HBM2">
        <f>'[1]ASF JIRA 2020-04-02T03_00_40+00'!HBM4</f>
        <v>0</v>
      </c>
      <c r="HBN2">
        <f>'[1]ASF JIRA 2020-04-02T03_00_40+00'!HBN4</f>
        <v>0</v>
      </c>
      <c r="HBO2">
        <f>'[1]ASF JIRA 2020-04-02T03_00_40+00'!HBO4</f>
        <v>0</v>
      </c>
      <c r="HBP2">
        <f>'[1]ASF JIRA 2020-04-02T03_00_40+00'!HBP4</f>
        <v>0</v>
      </c>
      <c r="HBQ2">
        <f>'[1]ASF JIRA 2020-04-02T03_00_40+00'!HBQ4</f>
        <v>0</v>
      </c>
      <c r="HBR2">
        <f>'[1]ASF JIRA 2020-04-02T03_00_40+00'!HBR4</f>
        <v>0</v>
      </c>
      <c r="HBS2">
        <f>'[1]ASF JIRA 2020-04-02T03_00_40+00'!HBS4</f>
        <v>0</v>
      </c>
      <c r="HBT2">
        <f>'[1]ASF JIRA 2020-04-02T03_00_40+00'!HBT4</f>
        <v>0</v>
      </c>
      <c r="HBU2">
        <f>'[1]ASF JIRA 2020-04-02T03_00_40+00'!HBU4</f>
        <v>0</v>
      </c>
      <c r="HBV2">
        <f>'[1]ASF JIRA 2020-04-02T03_00_40+00'!HBV4</f>
        <v>0</v>
      </c>
      <c r="HBW2">
        <f>'[1]ASF JIRA 2020-04-02T03_00_40+00'!HBW4</f>
        <v>0</v>
      </c>
      <c r="HBX2">
        <f>'[1]ASF JIRA 2020-04-02T03_00_40+00'!HBX4</f>
        <v>0</v>
      </c>
      <c r="HBY2">
        <f>'[1]ASF JIRA 2020-04-02T03_00_40+00'!HBY4</f>
        <v>0</v>
      </c>
      <c r="HBZ2">
        <f>'[1]ASF JIRA 2020-04-02T03_00_40+00'!HBZ4</f>
        <v>0</v>
      </c>
      <c r="HCA2">
        <f>'[1]ASF JIRA 2020-04-02T03_00_40+00'!HCA4</f>
        <v>0</v>
      </c>
      <c r="HCB2">
        <f>'[1]ASF JIRA 2020-04-02T03_00_40+00'!HCB4</f>
        <v>0</v>
      </c>
      <c r="HCC2">
        <f>'[1]ASF JIRA 2020-04-02T03_00_40+00'!HCC4</f>
        <v>0</v>
      </c>
      <c r="HCD2">
        <f>'[1]ASF JIRA 2020-04-02T03_00_40+00'!HCD4</f>
        <v>0</v>
      </c>
      <c r="HCE2">
        <f>'[1]ASF JIRA 2020-04-02T03_00_40+00'!HCE4</f>
        <v>0</v>
      </c>
      <c r="HCF2">
        <f>'[1]ASF JIRA 2020-04-02T03_00_40+00'!HCF4</f>
        <v>0</v>
      </c>
      <c r="HCG2">
        <f>'[1]ASF JIRA 2020-04-02T03_00_40+00'!HCG4</f>
        <v>0</v>
      </c>
      <c r="HCH2">
        <f>'[1]ASF JIRA 2020-04-02T03_00_40+00'!HCH4</f>
        <v>0</v>
      </c>
      <c r="HCI2">
        <f>'[1]ASF JIRA 2020-04-02T03_00_40+00'!HCI4</f>
        <v>0</v>
      </c>
      <c r="HCJ2">
        <f>'[1]ASF JIRA 2020-04-02T03_00_40+00'!HCJ4</f>
        <v>0</v>
      </c>
      <c r="HCK2">
        <f>'[1]ASF JIRA 2020-04-02T03_00_40+00'!HCK4</f>
        <v>0</v>
      </c>
      <c r="HCL2">
        <f>'[1]ASF JIRA 2020-04-02T03_00_40+00'!HCL4</f>
        <v>0</v>
      </c>
      <c r="HCM2">
        <f>'[1]ASF JIRA 2020-04-02T03_00_40+00'!HCM4</f>
        <v>0</v>
      </c>
      <c r="HCN2">
        <f>'[1]ASF JIRA 2020-04-02T03_00_40+00'!HCN4</f>
        <v>0</v>
      </c>
      <c r="HCO2">
        <f>'[1]ASF JIRA 2020-04-02T03_00_40+00'!HCO4</f>
        <v>0</v>
      </c>
      <c r="HCP2">
        <f>'[1]ASF JIRA 2020-04-02T03_00_40+00'!HCP4</f>
        <v>0</v>
      </c>
      <c r="HCQ2">
        <f>'[1]ASF JIRA 2020-04-02T03_00_40+00'!HCQ4</f>
        <v>0</v>
      </c>
      <c r="HCR2">
        <f>'[1]ASF JIRA 2020-04-02T03_00_40+00'!HCR4</f>
        <v>0</v>
      </c>
      <c r="HCS2">
        <f>'[1]ASF JIRA 2020-04-02T03_00_40+00'!HCS4</f>
        <v>0</v>
      </c>
      <c r="HCT2">
        <f>'[1]ASF JIRA 2020-04-02T03_00_40+00'!HCT4</f>
        <v>0</v>
      </c>
      <c r="HCU2">
        <f>'[1]ASF JIRA 2020-04-02T03_00_40+00'!HCU4</f>
        <v>0</v>
      </c>
      <c r="HCV2">
        <f>'[1]ASF JIRA 2020-04-02T03_00_40+00'!HCV4</f>
        <v>0</v>
      </c>
      <c r="HCW2">
        <f>'[1]ASF JIRA 2020-04-02T03_00_40+00'!HCW4</f>
        <v>0</v>
      </c>
      <c r="HCX2">
        <f>'[1]ASF JIRA 2020-04-02T03_00_40+00'!HCX4</f>
        <v>0</v>
      </c>
      <c r="HCY2">
        <f>'[1]ASF JIRA 2020-04-02T03_00_40+00'!HCY4</f>
        <v>0</v>
      </c>
      <c r="HCZ2">
        <f>'[1]ASF JIRA 2020-04-02T03_00_40+00'!HCZ4</f>
        <v>0</v>
      </c>
      <c r="HDA2">
        <f>'[1]ASF JIRA 2020-04-02T03_00_40+00'!HDA4</f>
        <v>0</v>
      </c>
      <c r="HDB2">
        <f>'[1]ASF JIRA 2020-04-02T03_00_40+00'!HDB4</f>
        <v>0</v>
      </c>
      <c r="HDC2">
        <f>'[1]ASF JIRA 2020-04-02T03_00_40+00'!HDC4</f>
        <v>0</v>
      </c>
      <c r="HDD2">
        <f>'[1]ASF JIRA 2020-04-02T03_00_40+00'!HDD4</f>
        <v>0</v>
      </c>
      <c r="HDE2">
        <f>'[1]ASF JIRA 2020-04-02T03_00_40+00'!HDE4</f>
        <v>0</v>
      </c>
      <c r="HDF2">
        <f>'[1]ASF JIRA 2020-04-02T03_00_40+00'!HDF4</f>
        <v>0</v>
      </c>
      <c r="HDG2">
        <f>'[1]ASF JIRA 2020-04-02T03_00_40+00'!HDG4</f>
        <v>0</v>
      </c>
      <c r="HDH2">
        <f>'[1]ASF JIRA 2020-04-02T03_00_40+00'!HDH4</f>
        <v>0</v>
      </c>
      <c r="HDI2">
        <f>'[1]ASF JIRA 2020-04-02T03_00_40+00'!HDI4</f>
        <v>0</v>
      </c>
      <c r="HDJ2">
        <f>'[1]ASF JIRA 2020-04-02T03_00_40+00'!HDJ4</f>
        <v>0</v>
      </c>
      <c r="HDK2">
        <f>'[1]ASF JIRA 2020-04-02T03_00_40+00'!HDK4</f>
        <v>0</v>
      </c>
      <c r="HDL2">
        <f>'[1]ASF JIRA 2020-04-02T03_00_40+00'!HDL4</f>
        <v>0</v>
      </c>
      <c r="HDM2">
        <f>'[1]ASF JIRA 2020-04-02T03_00_40+00'!HDM4</f>
        <v>0</v>
      </c>
      <c r="HDN2">
        <f>'[1]ASF JIRA 2020-04-02T03_00_40+00'!HDN4</f>
        <v>0</v>
      </c>
      <c r="HDO2">
        <f>'[1]ASF JIRA 2020-04-02T03_00_40+00'!HDO4</f>
        <v>0</v>
      </c>
      <c r="HDP2">
        <f>'[1]ASF JIRA 2020-04-02T03_00_40+00'!HDP4</f>
        <v>0</v>
      </c>
      <c r="HDQ2">
        <f>'[1]ASF JIRA 2020-04-02T03_00_40+00'!HDQ4</f>
        <v>0</v>
      </c>
      <c r="HDR2">
        <f>'[1]ASF JIRA 2020-04-02T03_00_40+00'!HDR4</f>
        <v>0</v>
      </c>
      <c r="HDS2">
        <f>'[1]ASF JIRA 2020-04-02T03_00_40+00'!HDS4</f>
        <v>0</v>
      </c>
      <c r="HDT2">
        <f>'[1]ASF JIRA 2020-04-02T03_00_40+00'!HDT4</f>
        <v>0</v>
      </c>
      <c r="HDU2">
        <f>'[1]ASF JIRA 2020-04-02T03_00_40+00'!HDU4</f>
        <v>0</v>
      </c>
      <c r="HDV2">
        <f>'[1]ASF JIRA 2020-04-02T03_00_40+00'!HDV4</f>
        <v>0</v>
      </c>
      <c r="HDW2">
        <f>'[1]ASF JIRA 2020-04-02T03_00_40+00'!HDW4</f>
        <v>0</v>
      </c>
      <c r="HDX2">
        <f>'[1]ASF JIRA 2020-04-02T03_00_40+00'!HDX4</f>
        <v>0</v>
      </c>
      <c r="HDY2">
        <f>'[1]ASF JIRA 2020-04-02T03_00_40+00'!HDY4</f>
        <v>0</v>
      </c>
      <c r="HDZ2">
        <f>'[1]ASF JIRA 2020-04-02T03_00_40+00'!HDZ4</f>
        <v>0</v>
      </c>
      <c r="HEA2">
        <f>'[1]ASF JIRA 2020-04-02T03_00_40+00'!HEA4</f>
        <v>0</v>
      </c>
      <c r="HEB2">
        <f>'[1]ASF JIRA 2020-04-02T03_00_40+00'!HEB4</f>
        <v>0</v>
      </c>
      <c r="HEC2">
        <f>'[1]ASF JIRA 2020-04-02T03_00_40+00'!HEC4</f>
        <v>0</v>
      </c>
      <c r="HED2">
        <f>'[1]ASF JIRA 2020-04-02T03_00_40+00'!HED4</f>
        <v>0</v>
      </c>
      <c r="HEE2">
        <f>'[1]ASF JIRA 2020-04-02T03_00_40+00'!HEE4</f>
        <v>0</v>
      </c>
      <c r="HEF2">
        <f>'[1]ASF JIRA 2020-04-02T03_00_40+00'!HEF4</f>
        <v>0</v>
      </c>
      <c r="HEG2">
        <f>'[1]ASF JIRA 2020-04-02T03_00_40+00'!HEG4</f>
        <v>0</v>
      </c>
      <c r="HEH2">
        <f>'[1]ASF JIRA 2020-04-02T03_00_40+00'!HEH4</f>
        <v>0</v>
      </c>
      <c r="HEI2">
        <f>'[1]ASF JIRA 2020-04-02T03_00_40+00'!HEI4</f>
        <v>0</v>
      </c>
      <c r="HEJ2">
        <f>'[1]ASF JIRA 2020-04-02T03_00_40+00'!HEJ4</f>
        <v>0</v>
      </c>
      <c r="HEK2">
        <f>'[1]ASF JIRA 2020-04-02T03_00_40+00'!HEK4</f>
        <v>0</v>
      </c>
      <c r="HEL2">
        <f>'[1]ASF JIRA 2020-04-02T03_00_40+00'!HEL4</f>
        <v>0</v>
      </c>
      <c r="HEM2">
        <f>'[1]ASF JIRA 2020-04-02T03_00_40+00'!HEM4</f>
        <v>0</v>
      </c>
      <c r="HEN2">
        <f>'[1]ASF JIRA 2020-04-02T03_00_40+00'!HEN4</f>
        <v>0</v>
      </c>
      <c r="HEO2">
        <f>'[1]ASF JIRA 2020-04-02T03_00_40+00'!HEO4</f>
        <v>0</v>
      </c>
      <c r="HEP2">
        <f>'[1]ASF JIRA 2020-04-02T03_00_40+00'!HEP4</f>
        <v>0</v>
      </c>
      <c r="HEQ2">
        <f>'[1]ASF JIRA 2020-04-02T03_00_40+00'!HEQ4</f>
        <v>0</v>
      </c>
      <c r="HER2">
        <f>'[1]ASF JIRA 2020-04-02T03_00_40+00'!HER4</f>
        <v>0</v>
      </c>
      <c r="HES2">
        <f>'[1]ASF JIRA 2020-04-02T03_00_40+00'!HES4</f>
        <v>0</v>
      </c>
      <c r="HET2">
        <f>'[1]ASF JIRA 2020-04-02T03_00_40+00'!HET4</f>
        <v>0</v>
      </c>
      <c r="HEU2">
        <f>'[1]ASF JIRA 2020-04-02T03_00_40+00'!HEU4</f>
        <v>0</v>
      </c>
      <c r="HEV2">
        <f>'[1]ASF JIRA 2020-04-02T03_00_40+00'!HEV4</f>
        <v>0</v>
      </c>
      <c r="HEW2">
        <f>'[1]ASF JIRA 2020-04-02T03_00_40+00'!HEW4</f>
        <v>0</v>
      </c>
      <c r="HEX2">
        <f>'[1]ASF JIRA 2020-04-02T03_00_40+00'!HEX4</f>
        <v>0</v>
      </c>
      <c r="HEY2">
        <f>'[1]ASF JIRA 2020-04-02T03_00_40+00'!HEY4</f>
        <v>0</v>
      </c>
      <c r="HEZ2">
        <f>'[1]ASF JIRA 2020-04-02T03_00_40+00'!HEZ4</f>
        <v>0</v>
      </c>
      <c r="HFA2">
        <f>'[1]ASF JIRA 2020-04-02T03_00_40+00'!HFA4</f>
        <v>0</v>
      </c>
      <c r="HFB2">
        <f>'[1]ASF JIRA 2020-04-02T03_00_40+00'!HFB4</f>
        <v>0</v>
      </c>
      <c r="HFC2">
        <f>'[1]ASF JIRA 2020-04-02T03_00_40+00'!HFC4</f>
        <v>0</v>
      </c>
      <c r="HFD2">
        <f>'[1]ASF JIRA 2020-04-02T03_00_40+00'!HFD4</f>
        <v>0</v>
      </c>
      <c r="HFE2">
        <f>'[1]ASF JIRA 2020-04-02T03_00_40+00'!HFE4</f>
        <v>0</v>
      </c>
      <c r="HFF2">
        <f>'[1]ASF JIRA 2020-04-02T03_00_40+00'!HFF4</f>
        <v>0</v>
      </c>
      <c r="HFG2">
        <f>'[1]ASF JIRA 2020-04-02T03_00_40+00'!HFG4</f>
        <v>0</v>
      </c>
      <c r="HFH2">
        <f>'[1]ASF JIRA 2020-04-02T03_00_40+00'!HFH4</f>
        <v>0</v>
      </c>
      <c r="HFI2">
        <f>'[1]ASF JIRA 2020-04-02T03_00_40+00'!HFI4</f>
        <v>0</v>
      </c>
      <c r="HFJ2">
        <f>'[1]ASF JIRA 2020-04-02T03_00_40+00'!HFJ4</f>
        <v>0</v>
      </c>
      <c r="HFK2">
        <f>'[1]ASF JIRA 2020-04-02T03_00_40+00'!HFK4</f>
        <v>0</v>
      </c>
      <c r="HFL2">
        <f>'[1]ASF JIRA 2020-04-02T03_00_40+00'!HFL4</f>
        <v>0</v>
      </c>
      <c r="HFM2">
        <f>'[1]ASF JIRA 2020-04-02T03_00_40+00'!HFM4</f>
        <v>0</v>
      </c>
      <c r="HFN2">
        <f>'[1]ASF JIRA 2020-04-02T03_00_40+00'!HFN4</f>
        <v>0</v>
      </c>
      <c r="HFO2">
        <f>'[1]ASF JIRA 2020-04-02T03_00_40+00'!HFO4</f>
        <v>0</v>
      </c>
      <c r="HFP2">
        <f>'[1]ASF JIRA 2020-04-02T03_00_40+00'!HFP4</f>
        <v>0</v>
      </c>
      <c r="HFQ2">
        <f>'[1]ASF JIRA 2020-04-02T03_00_40+00'!HFQ4</f>
        <v>0</v>
      </c>
      <c r="HFR2">
        <f>'[1]ASF JIRA 2020-04-02T03_00_40+00'!HFR4</f>
        <v>0</v>
      </c>
      <c r="HFS2">
        <f>'[1]ASF JIRA 2020-04-02T03_00_40+00'!HFS4</f>
        <v>0</v>
      </c>
      <c r="HFT2">
        <f>'[1]ASF JIRA 2020-04-02T03_00_40+00'!HFT4</f>
        <v>0</v>
      </c>
      <c r="HFU2">
        <f>'[1]ASF JIRA 2020-04-02T03_00_40+00'!HFU4</f>
        <v>0</v>
      </c>
      <c r="HFV2">
        <f>'[1]ASF JIRA 2020-04-02T03_00_40+00'!HFV4</f>
        <v>0</v>
      </c>
      <c r="HFW2">
        <f>'[1]ASF JIRA 2020-04-02T03_00_40+00'!HFW4</f>
        <v>0</v>
      </c>
      <c r="HFX2">
        <f>'[1]ASF JIRA 2020-04-02T03_00_40+00'!HFX4</f>
        <v>0</v>
      </c>
      <c r="HFY2">
        <f>'[1]ASF JIRA 2020-04-02T03_00_40+00'!HFY4</f>
        <v>0</v>
      </c>
      <c r="HFZ2">
        <f>'[1]ASF JIRA 2020-04-02T03_00_40+00'!HFZ4</f>
        <v>0</v>
      </c>
      <c r="HGA2">
        <f>'[1]ASF JIRA 2020-04-02T03_00_40+00'!HGA4</f>
        <v>0</v>
      </c>
      <c r="HGB2">
        <f>'[1]ASF JIRA 2020-04-02T03_00_40+00'!HGB4</f>
        <v>0</v>
      </c>
      <c r="HGC2">
        <f>'[1]ASF JIRA 2020-04-02T03_00_40+00'!HGC4</f>
        <v>0</v>
      </c>
      <c r="HGD2">
        <f>'[1]ASF JIRA 2020-04-02T03_00_40+00'!HGD4</f>
        <v>0</v>
      </c>
      <c r="HGE2">
        <f>'[1]ASF JIRA 2020-04-02T03_00_40+00'!HGE4</f>
        <v>0</v>
      </c>
      <c r="HGF2">
        <f>'[1]ASF JIRA 2020-04-02T03_00_40+00'!HGF4</f>
        <v>0</v>
      </c>
      <c r="HGG2">
        <f>'[1]ASF JIRA 2020-04-02T03_00_40+00'!HGG4</f>
        <v>0</v>
      </c>
      <c r="HGH2">
        <f>'[1]ASF JIRA 2020-04-02T03_00_40+00'!HGH4</f>
        <v>0</v>
      </c>
      <c r="HGI2">
        <f>'[1]ASF JIRA 2020-04-02T03_00_40+00'!HGI4</f>
        <v>0</v>
      </c>
      <c r="HGJ2">
        <f>'[1]ASF JIRA 2020-04-02T03_00_40+00'!HGJ4</f>
        <v>0</v>
      </c>
      <c r="HGK2">
        <f>'[1]ASF JIRA 2020-04-02T03_00_40+00'!HGK4</f>
        <v>0</v>
      </c>
      <c r="HGL2">
        <f>'[1]ASF JIRA 2020-04-02T03_00_40+00'!HGL4</f>
        <v>0</v>
      </c>
      <c r="HGM2">
        <f>'[1]ASF JIRA 2020-04-02T03_00_40+00'!HGM4</f>
        <v>0</v>
      </c>
      <c r="HGN2">
        <f>'[1]ASF JIRA 2020-04-02T03_00_40+00'!HGN4</f>
        <v>0</v>
      </c>
      <c r="HGO2">
        <f>'[1]ASF JIRA 2020-04-02T03_00_40+00'!HGO4</f>
        <v>0</v>
      </c>
      <c r="HGP2">
        <f>'[1]ASF JIRA 2020-04-02T03_00_40+00'!HGP4</f>
        <v>0</v>
      </c>
      <c r="HGQ2">
        <f>'[1]ASF JIRA 2020-04-02T03_00_40+00'!HGQ4</f>
        <v>0</v>
      </c>
      <c r="HGR2">
        <f>'[1]ASF JIRA 2020-04-02T03_00_40+00'!HGR4</f>
        <v>0</v>
      </c>
      <c r="HGS2">
        <f>'[1]ASF JIRA 2020-04-02T03_00_40+00'!HGS4</f>
        <v>0</v>
      </c>
      <c r="HGT2">
        <f>'[1]ASF JIRA 2020-04-02T03_00_40+00'!HGT4</f>
        <v>0</v>
      </c>
      <c r="HGU2">
        <f>'[1]ASF JIRA 2020-04-02T03_00_40+00'!HGU4</f>
        <v>0</v>
      </c>
      <c r="HGV2">
        <f>'[1]ASF JIRA 2020-04-02T03_00_40+00'!HGV4</f>
        <v>0</v>
      </c>
      <c r="HGW2">
        <f>'[1]ASF JIRA 2020-04-02T03_00_40+00'!HGW4</f>
        <v>0</v>
      </c>
      <c r="HGX2">
        <f>'[1]ASF JIRA 2020-04-02T03_00_40+00'!HGX4</f>
        <v>0</v>
      </c>
      <c r="HGY2">
        <f>'[1]ASF JIRA 2020-04-02T03_00_40+00'!HGY4</f>
        <v>0</v>
      </c>
      <c r="HGZ2">
        <f>'[1]ASF JIRA 2020-04-02T03_00_40+00'!HGZ4</f>
        <v>0</v>
      </c>
      <c r="HHA2">
        <f>'[1]ASF JIRA 2020-04-02T03_00_40+00'!HHA4</f>
        <v>0</v>
      </c>
      <c r="HHB2">
        <f>'[1]ASF JIRA 2020-04-02T03_00_40+00'!HHB4</f>
        <v>0</v>
      </c>
      <c r="HHC2">
        <f>'[1]ASF JIRA 2020-04-02T03_00_40+00'!HHC4</f>
        <v>0</v>
      </c>
      <c r="HHD2">
        <f>'[1]ASF JIRA 2020-04-02T03_00_40+00'!HHD4</f>
        <v>0</v>
      </c>
      <c r="HHE2">
        <f>'[1]ASF JIRA 2020-04-02T03_00_40+00'!HHE4</f>
        <v>0</v>
      </c>
      <c r="HHF2">
        <f>'[1]ASF JIRA 2020-04-02T03_00_40+00'!HHF4</f>
        <v>0</v>
      </c>
      <c r="HHG2">
        <f>'[1]ASF JIRA 2020-04-02T03_00_40+00'!HHG4</f>
        <v>0</v>
      </c>
      <c r="HHH2">
        <f>'[1]ASF JIRA 2020-04-02T03_00_40+00'!HHH4</f>
        <v>0</v>
      </c>
      <c r="HHI2">
        <f>'[1]ASF JIRA 2020-04-02T03_00_40+00'!HHI4</f>
        <v>0</v>
      </c>
      <c r="HHJ2">
        <f>'[1]ASF JIRA 2020-04-02T03_00_40+00'!HHJ4</f>
        <v>0</v>
      </c>
      <c r="HHK2">
        <f>'[1]ASF JIRA 2020-04-02T03_00_40+00'!HHK4</f>
        <v>0</v>
      </c>
      <c r="HHL2">
        <f>'[1]ASF JIRA 2020-04-02T03_00_40+00'!HHL4</f>
        <v>0</v>
      </c>
      <c r="HHM2">
        <f>'[1]ASF JIRA 2020-04-02T03_00_40+00'!HHM4</f>
        <v>0</v>
      </c>
      <c r="HHN2">
        <f>'[1]ASF JIRA 2020-04-02T03_00_40+00'!HHN4</f>
        <v>0</v>
      </c>
      <c r="HHO2">
        <f>'[1]ASF JIRA 2020-04-02T03_00_40+00'!HHO4</f>
        <v>0</v>
      </c>
      <c r="HHP2">
        <f>'[1]ASF JIRA 2020-04-02T03_00_40+00'!HHP4</f>
        <v>0</v>
      </c>
      <c r="HHQ2">
        <f>'[1]ASF JIRA 2020-04-02T03_00_40+00'!HHQ4</f>
        <v>0</v>
      </c>
      <c r="HHR2">
        <f>'[1]ASF JIRA 2020-04-02T03_00_40+00'!HHR4</f>
        <v>0</v>
      </c>
      <c r="HHS2">
        <f>'[1]ASF JIRA 2020-04-02T03_00_40+00'!HHS4</f>
        <v>0</v>
      </c>
      <c r="HHT2">
        <f>'[1]ASF JIRA 2020-04-02T03_00_40+00'!HHT4</f>
        <v>0</v>
      </c>
      <c r="HHU2">
        <f>'[1]ASF JIRA 2020-04-02T03_00_40+00'!HHU4</f>
        <v>0</v>
      </c>
      <c r="HHV2">
        <f>'[1]ASF JIRA 2020-04-02T03_00_40+00'!HHV4</f>
        <v>0</v>
      </c>
      <c r="HHW2">
        <f>'[1]ASF JIRA 2020-04-02T03_00_40+00'!HHW4</f>
        <v>0</v>
      </c>
      <c r="HHX2">
        <f>'[1]ASF JIRA 2020-04-02T03_00_40+00'!HHX4</f>
        <v>0</v>
      </c>
      <c r="HHY2">
        <f>'[1]ASF JIRA 2020-04-02T03_00_40+00'!HHY4</f>
        <v>0</v>
      </c>
      <c r="HHZ2">
        <f>'[1]ASF JIRA 2020-04-02T03_00_40+00'!HHZ4</f>
        <v>0</v>
      </c>
      <c r="HIA2">
        <f>'[1]ASF JIRA 2020-04-02T03_00_40+00'!HIA4</f>
        <v>0</v>
      </c>
      <c r="HIB2">
        <f>'[1]ASF JIRA 2020-04-02T03_00_40+00'!HIB4</f>
        <v>0</v>
      </c>
      <c r="HIC2">
        <f>'[1]ASF JIRA 2020-04-02T03_00_40+00'!HIC4</f>
        <v>0</v>
      </c>
      <c r="HID2">
        <f>'[1]ASF JIRA 2020-04-02T03_00_40+00'!HID4</f>
        <v>0</v>
      </c>
      <c r="HIE2">
        <f>'[1]ASF JIRA 2020-04-02T03_00_40+00'!HIE4</f>
        <v>0</v>
      </c>
      <c r="HIF2">
        <f>'[1]ASF JIRA 2020-04-02T03_00_40+00'!HIF4</f>
        <v>0</v>
      </c>
      <c r="HIG2">
        <f>'[1]ASF JIRA 2020-04-02T03_00_40+00'!HIG4</f>
        <v>0</v>
      </c>
      <c r="HIH2">
        <f>'[1]ASF JIRA 2020-04-02T03_00_40+00'!HIH4</f>
        <v>0</v>
      </c>
      <c r="HII2">
        <f>'[1]ASF JIRA 2020-04-02T03_00_40+00'!HII4</f>
        <v>0</v>
      </c>
      <c r="HIJ2">
        <f>'[1]ASF JIRA 2020-04-02T03_00_40+00'!HIJ4</f>
        <v>0</v>
      </c>
      <c r="HIK2">
        <f>'[1]ASF JIRA 2020-04-02T03_00_40+00'!HIK4</f>
        <v>0</v>
      </c>
      <c r="HIL2">
        <f>'[1]ASF JIRA 2020-04-02T03_00_40+00'!HIL4</f>
        <v>0</v>
      </c>
      <c r="HIM2">
        <f>'[1]ASF JIRA 2020-04-02T03_00_40+00'!HIM4</f>
        <v>0</v>
      </c>
      <c r="HIN2">
        <f>'[1]ASF JIRA 2020-04-02T03_00_40+00'!HIN4</f>
        <v>0</v>
      </c>
      <c r="HIO2">
        <f>'[1]ASF JIRA 2020-04-02T03_00_40+00'!HIO4</f>
        <v>0</v>
      </c>
      <c r="HIP2">
        <f>'[1]ASF JIRA 2020-04-02T03_00_40+00'!HIP4</f>
        <v>0</v>
      </c>
      <c r="HIQ2">
        <f>'[1]ASF JIRA 2020-04-02T03_00_40+00'!HIQ4</f>
        <v>0</v>
      </c>
      <c r="HIR2">
        <f>'[1]ASF JIRA 2020-04-02T03_00_40+00'!HIR4</f>
        <v>0</v>
      </c>
      <c r="HIS2">
        <f>'[1]ASF JIRA 2020-04-02T03_00_40+00'!HIS4</f>
        <v>0</v>
      </c>
      <c r="HIT2">
        <f>'[1]ASF JIRA 2020-04-02T03_00_40+00'!HIT4</f>
        <v>0</v>
      </c>
      <c r="HIU2">
        <f>'[1]ASF JIRA 2020-04-02T03_00_40+00'!HIU4</f>
        <v>0</v>
      </c>
      <c r="HIV2">
        <f>'[1]ASF JIRA 2020-04-02T03_00_40+00'!HIV4</f>
        <v>0</v>
      </c>
      <c r="HIW2">
        <f>'[1]ASF JIRA 2020-04-02T03_00_40+00'!HIW4</f>
        <v>0</v>
      </c>
      <c r="HIX2">
        <f>'[1]ASF JIRA 2020-04-02T03_00_40+00'!HIX4</f>
        <v>0</v>
      </c>
      <c r="HIY2">
        <f>'[1]ASF JIRA 2020-04-02T03_00_40+00'!HIY4</f>
        <v>0</v>
      </c>
      <c r="HIZ2">
        <f>'[1]ASF JIRA 2020-04-02T03_00_40+00'!HIZ4</f>
        <v>0</v>
      </c>
      <c r="HJA2">
        <f>'[1]ASF JIRA 2020-04-02T03_00_40+00'!HJA4</f>
        <v>0</v>
      </c>
      <c r="HJB2">
        <f>'[1]ASF JIRA 2020-04-02T03_00_40+00'!HJB4</f>
        <v>0</v>
      </c>
      <c r="HJC2">
        <f>'[1]ASF JIRA 2020-04-02T03_00_40+00'!HJC4</f>
        <v>0</v>
      </c>
      <c r="HJD2">
        <f>'[1]ASF JIRA 2020-04-02T03_00_40+00'!HJD4</f>
        <v>0</v>
      </c>
      <c r="HJE2">
        <f>'[1]ASF JIRA 2020-04-02T03_00_40+00'!HJE4</f>
        <v>0</v>
      </c>
      <c r="HJF2">
        <f>'[1]ASF JIRA 2020-04-02T03_00_40+00'!HJF4</f>
        <v>0</v>
      </c>
      <c r="HJG2">
        <f>'[1]ASF JIRA 2020-04-02T03_00_40+00'!HJG4</f>
        <v>0</v>
      </c>
      <c r="HJH2">
        <f>'[1]ASF JIRA 2020-04-02T03_00_40+00'!HJH4</f>
        <v>0</v>
      </c>
      <c r="HJI2">
        <f>'[1]ASF JIRA 2020-04-02T03_00_40+00'!HJI4</f>
        <v>0</v>
      </c>
      <c r="HJJ2">
        <f>'[1]ASF JIRA 2020-04-02T03_00_40+00'!HJJ4</f>
        <v>0</v>
      </c>
      <c r="HJK2">
        <f>'[1]ASF JIRA 2020-04-02T03_00_40+00'!HJK4</f>
        <v>0</v>
      </c>
      <c r="HJL2">
        <f>'[1]ASF JIRA 2020-04-02T03_00_40+00'!HJL4</f>
        <v>0</v>
      </c>
      <c r="HJM2">
        <f>'[1]ASF JIRA 2020-04-02T03_00_40+00'!HJM4</f>
        <v>0</v>
      </c>
      <c r="HJN2">
        <f>'[1]ASF JIRA 2020-04-02T03_00_40+00'!HJN4</f>
        <v>0</v>
      </c>
      <c r="HJO2">
        <f>'[1]ASF JIRA 2020-04-02T03_00_40+00'!HJO4</f>
        <v>0</v>
      </c>
      <c r="HJP2">
        <f>'[1]ASF JIRA 2020-04-02T03_00_40+00'!HJP4</f>
        <v>0</v>
      </c>
      <c r="HJQ2">
        <f>'[1]ASF JIRA 2020-04-02T03_00_40+00'!HJQ4</f>
        <v>0</v>
      </c>
      <c r="HJR2">
        <f>'[1]ASF JIRA 2020-04-02T03_00_40+00'!HJR4</f>
        <v>0</v>
      </c>
      <c r="HJS2">
        <f>'[1]ASF JIRA 2020-04-02T03_00_40+00'!HJS4</f>
        <v>0</v>
      </c>
      <c r="HJT2">
        <f>'[1]ASF JIRA 2020-04-02T03_00_40+00'!HJT4</f>
        <v>0</v>
      </c>
      <c r="HJU2">
        <f>'[1]ASF JIRA 2020-04-02T03_00_40+00'!HJU4</f>
        <v>0</v>
      </c>
      <c r="HJV2">
        <f>'[1]ASF JIRA 2020-04-02T03_00_40+00'!HJV4</f>
        <v>0</v>
      </c>
      <c r="HJW2">
        <f>'[1]ASF JIRA 2020-04-02T03_00_40+00'!HJW4</f>
        <v>0</v>
      </c>
      <c r="HJX2">
        <f>'[1]ASF JIRA 2020-04-02T03_00_40+00'!HJX4</f>
        <v>0</v>
      </c>
      <c r="HJY2">
        <f>'[1]ASF JIRA 2020-04-02T03_00_40+00'!HJY4</f>
        <v>0</v>
      </c>
      <c r="HJZ2">
        <f>'[1]ASF JIRA 2020-04-02T03_00_40+00'!HJZ4</f>
        <v>0</v>
      </c>
      <c r="HKA2">
        <f>'[1]ASF JIRA 2020-04-02T03_00_40+00'!HKA4</f>
        <v>0</v>
      </c>
      <c r="HKB2">
        <f>'[1]ASF JIRA 2020-04-02T03_00_40+00'!HKB4</f>
        <v>0</v>
      </c>
      <c r="HKC2">
        <f>'[1]ASF JIRA 2020-04-02T03_00_40+00'!HKC4</f>
        <v>0</v>
      </c>
      <c r="HKD2">
        <f>'[1]ASF JIRA 2020-04-02T03_00_40+00'!HKD4</f>
        <v>0</v>
      </c>
      <c r="HKE2">
        <f>'[1]ASF JIRA 2020-04-02T03_00_40+00'!HKE4</f>
        <v>0</v>
      </c>
      <c r="HKF2">
        <f>'[1]ASF JIRA 2020-04-02T03_00_40+00'!HKF4</f>
        <v>0</v>
      </c>
      <c r="HKG2">
        <f>'[1]ASF JIRA 2020-04-02T03_00_40+00'!HKG4</f>
        <v>0</v>
      </c>
      <c r="HKH2">
        <f>'[1]ASF JIRA 2020-04-02T03_00_40+00'!HKH4</f>
        <v>0</v>
      </c>
      <c r="HKI2">
        <f>'[1]ASF JIRA 2020-04-02T03_00_40+00'!HKI4</f>
        <v>0</v>
      </c>
      <c r="HKJ2">
        <f>'[1]ASF JIRA 2020-04-02T03_00_40+00'!HKJ4</f>
        <v>0</v>
      </c>
      <c r="HKK2">
        <f>'[1]ASF JIRA 2020-04-02T03_00_40+00'!HKK4</f>
        <v>0</v>
      </c>
      <c r="HKL2">
        <f>'[1]ASF JIRA 2020-04-02T03_00_40+00'!HKL4</f>
        <v>0</v>
      </c>
      <c r="HKM2">
        <f>'[1]ASF JIRA 2020-04-02T03_00_40+00'!HKM4</f>
        <v>0</v>
      </c>
      <c r="HKN2">
        <f>'[1]ASF JIRA 2020-04-02T03_00_40+00'!HKN4</f>
        <v>0</v>
      </c>
      <c r="HKO2">
        <f>'[1]ASF JIRA 2020-04-02T03_00_40+00'!HKO4</f>
        <v>0</v>
      </c>
      <c r="HKP2">
        <f>'[1]ASF JIRA 2020-04-02T03_00_40+00'!HKP4</f>
        <v>0</v>
      </c>
      <c r="HKQ2">
        <f>'[1]ASF JIRA 2020-04-02T03_00_40+00'!HKQ4</f>
        <v>0</v>
      </c>
      <c r="HKR2">
        <f>'[1]ASF JIRA 2020-04-02T03_00_40+00'!HKR4</f>
        <v>0</v>
      </c>
      <c r="HKS2">
        <f>'[1]ASF JIRA 2020-04-02T03_00_40+00'!HKS4</f>
        <v>0</v>
      </c>
      <c r="HKT2">
        <f>'[1]ASF JIRA 2020-04-02T03_00_40+00'!HKT4</f>
        <v>0</v>
      </c>
      <c r="HKU2">
        <f>'[1]ASF JIRA 2020-04-02T03_00_40+00'!HKU4</f>
        <v>0</v>
      </c>
      <c r="HKV2">
        <f>'[1]ASF JIRA 2020-04-02T03_00_40+00'!HKV4</f>
        <v>0</v>
      </c>
      <c r="HKW2">
        <f>'[1]ASF JIRA 2020-04-02T03_00_40+00'!HKW4</f>
        <v>0</v>
      </c>
      <c r="HKX2">
        <f>'[1]ASF JIRA 2020-04-02T03_00_40+00'!HKX4</f>
        <v>0</v>
      </c>
      <c r="HKY2">
        <f>'[1]ASF JIRA 2020-04-02T03_00_40+00'!HKY4</f>
        <v>0</v>
      </c>
      <c r="HKZ2">
        <f>'[1]ASF JIRA 2020-04-02T03_00_40+00'!HKZ4</f>
        <v>0</v>
      </c>
      <c r="HLA2">
        <f>'[1]ASF JIRA 2020-04-02T03_00_40+00'!HLA4</f>
        <v>0</v>
      </c>
      <c r="HLB2">
        <f>'[1]ASF JIRA 2020-04-02T03_00_40+00'!HLB4</f>
        <v>0</v>
      </c>
      <c r="HLC2">
        <f>'[1]ASF JIRA 2020-04-02T03_00_40+00'!HLC4</f>
        <v>0</v>
      </c>
      <c r="HLD2">
        <f>'[1]ASF JIRA 2020-04-02T03_00_40+00'!HLD4</f>
        <v>0</v>
      </c>
      <c r="HLE2">
        <f>'[1]ASF JIRA 2020-04-02T03_00_40+00'!HLE4</f>
        <v>0</v>
      </c>
      <c r="HLF2">
        <f>'[1]ASF JIRA 2020-04-02T03_00_40+00'!HLF4</f>
        <v>0</v>
      </c>
      <c r="HLG2">
        <f>'[1]ASF JIRA 2020-04-02T03_00_40+00'!HLG4</f>
        <v>0</v>
      </c>
      <c r="HLH2">
        <f>'[1]ASF JIRA 2020-04-02T03_00_40+00'!HLH4</f>
        <v>0</v>
      </c>
      <c r="HLI2">
        <f>'[1]ASF JIRA 2020-04-02T03_00_40+00'!HLI4</f>
        <v>0</v>
      </c>
      <c r="HLJ2">
        <f>'[1]ASF JIRA 2020-04-02T03_00_40+00'!HLJ4</f>
        <v>0</v>
      </c>
      <c r="HLK2">
        <f>'[1]ASF JIRA 2020-04-02T03_00_40+00'!HLK4</f>
        <v>0</v>
      </c>
      <c r="HLL2">
        <f>'[1]ASF JIRA 2020-04-02T03_00_40+00'!HLL4</f>
        <v>0</v>
      </c>
      <c r="HLM2">
        <f>'[1]ASF JIRA 2020-04-02T03_00_40+00'!HLM4</f>
        <v>0</v>
      </c>
      <c r="HLN2">
        <f>'[1]ASF JIRA 2020-04-02T03_00_40+00'!HLN4</f>
        <v>0</v>
      </c>
      <c r="HLO2">
        <f>'[1]ASF JIRA 2020-04-02T03_00_40+00'!HLO4</f>
        <v>0</v>
      </c>
      <c r="HLP2">
        <f>'[1]ASF JIRA 2020-04-02T03_00_40+00'!HLP4</f>
        <v>0</v>
      </c>
      <c r="HLQ2">
        <f>'[1]ASF JIRA 2020-04-02T03_00_40+00'!HLQ4</f>
        <v>0</v>
      </c>
      <c r="HLR2">
        <f>'[1]ASF JIRA 2020-04-02T03_00_40+00'!HLR4</f>
        <v>0</v>
      </c>
      <c r="HLS2">
        <f>'[1]ASF JIRA 2020-04-02T03_00_40+00'!HLS4</f>
        <v>0</v>
      </c>
      <c r="HLT2">
        <f>'[1]ASF JIRA 2020-04-02T03_00_40+00'!HLT4</f>
        <v>0</v>
      </c>
      <c r="HLU2">
        <f>'[1]ASF JIRA 2020-04-02T03_00_40+00'!HLU4</f>
        <v>0</v>
      </c>
      <c r="HLV2">
        <f>'[1]ASF JIRA 2020-04-02T03_00_40+00'!HLV4</f>
        <v>0</v>
      </c>
      <c r="HLW2">
        <f>'[1]ASF JIRA 2020-04-02T03_00_40+00'!HLW4</f>
        <v>0</v>
      </c>
      <c r="HLX2">
        <f>'[1]ASF JIRA 2020-04-02T03_00_40+00'!HLX4</f>
        <v>0</v>
      </c>
      <c r="HLY2">
        <f>'[1]ASF JIRA 2020-04-02T03_00_40+00'!HLY4</f>
        <v>0</v>
      </c>
      <c r="HLZ2">
        <f>'[1]ASF JIRA 2020-04-02T03_00_40+00'!HLZ4</f>
        <v>0</v>
      </c>
      <c r="HMA2">
        <f>'[1]ASF JIRA 2020-04-02T03_00_40+00'!HMA4</f>
        <v>0</v>
      </c>
      <c r="HMB2">
        <f>'[1]ASF JIRA 2020-04-02T03_00_40+00'!HMB4</f>
        <v>0</v>
      </c>
      <c r="HMC2">
        <f>'[1]ASF JIRA 2020-04-02T03_00_40+00'!HMC4</f>
        <v>0</v>
      </c>
      <c r="HMD2">
        <f>'[1]ASF JIRA 2020-04-02T03_00_40+00'!HMD4</f>
        <v>0</v>
      </c>
      <c r="HME2">
        <f>'[1]ASF JIRA 2020-04-02T03_00_40+00'!HME4</f>
        <v>0</v>
      </c>
      <c r="HMF2">
        <f>'[1]ASF JIRA 2020-04-02T03_00_40+00'!HMF4</f>
        <v>0</v>
      </c>
      <c r="HMG2">
        <f>'[1]ASF JIRA 2020-04-02T03_00_40+00'!HMG4</f>
        <v>0</v>
      </c>
      <c r="HMH2">
        <f>'[1]ASF JIRA 2020-04-02T03_00_40+00'!HMH4</f>
        <v>0</v>
      </c>
      <c r="HMI2">
        <f>'[1]ASF JIRA 2020-04-02T03_00_40+00'!HMI4</f>
        <v>0</v>
      </c>
      <c r="HMJ2">
        <f>'[1]ASF JIRA 2020-04-02T03_00_40+00'!HMJ4</f>
        <v>0</v>
      </c>
      <c r="HMK2">
        <f>'[1]ASF JIRA 2020-04-02T03_00_40+00'!HMK4</f>
        <v>0</v>
      </c>
      <c r="HML2">
        <f>'[1]ASF JIRA 2020-04-02T03_00_40+00'!HML4</f>
        <v>0</v>
      </c>
      <c r="HMM2">
        <f>'[1]ASF JIRA 2020-04-02T03_00_40+00'!HMM4</f>
        <v>0</v>
      </c>
      <c r="HMN2">
        <f>'[1]ASF JIRA 2020-04-02T03_00_40+00'!HMN4</f>
        <v>0</v>
      </c>
      <c r="HMO2">
        <f>'[1]ASF JIRA 2020-04-02T03_00_40+00'!HMO4</f>
        <v>0</v>
      </c>
      <c r="HMP2">
        <f>'[1]ASF JIRA 2020-04-02T03_00_40+00'!HMP4</f>
        <v>0</v>
      </c>
      <c r="HMQ2">
        <f>'[1]ASF JIRA 2020-04-02T03_00_40+00'!HMQ4</f>
        <v>0</v>
      </c>
      <c r="HMR2">
        <f>'[1]ASF JIRA 2020-04-02T03_00_40+00'!HMR4</f>
        <v>0</v>
      </c>
      <c r="HMS2">
        <f>'[1]ASF JIRA 2020-04-02T03_00_40+00'!HMS4</f>
        <v>0</v>
      </c>
      <c r="HMT2">
        <f>'[1]ASF JIRA 2020-04-02T03_00_40+00'!HMT4</f>
        <v>0</v>
      </c>
      <c r="HMU2">
        <f>'[1]ASF JIRA 2020-04-02T03_00_40+00'!HMU4</f>
        <v>0</v>
      </c>
      <c r="HMV2">
        <f>'[1]ASF JIRA 2020-04-02T03_00_40+00'!HMV4</f>
        <v>0</v>
      </c>
      <c r="HMW2">
        <f>'[1]ASF JIRA 2020-04-02T03_00_40+00'!HMW4</f>
        <v>0</v>
      </c>
      <c r="HMX2">
        <f>'[1]ASF JIRA 2020-04-02T03_00_40+00'!HMX4</f>
        <v>0</v>
      </c>
      <c r="HMY2">
        <f>'[1]ASF JIRA 2020-04-02T03_00_40+00'!HMY4</f>
        <v>0</v>
      </c>
      <c r="HMZ2">
        <f>'[1]ASF JIRA 2020-04-02T03_00_40+00'!HMZ4</f>
        <v>0</v>
      </c>
      <c r="HNA2">
        <f>'[1]ASF JIRA 2020-04-02T03_00_40+00'!HNA4</f>
        <v>0</v>
      </c>
      <c r="HNB2">
        <f>'[1]ASF JIRA 2020-04-02T03_00_40+00'!HNB4</f>
        <v>0</v>
      </c>
      <c r="HNC2">
        <f>'[1]ASF JIRA 2020-04-02T03_00_40+00'!HNC4</f>
        <v>0</v>
      </c>
      <c r="HND2">
        <f>'[1]ASF JIRA 2020-04-02T03_00_40+00'!HND4</f>
        <v>0</v>
      </c>
      <c r="HNE2">
        <f>'[1]ASF JIRA 2020-04-02T03_00_40+00'!HNE4</f>
        <v>0</v>
      </c>
      <c r="HNF2">
        <f>'[1]ASF JIRA 2020-04-02T03_00_40+00'!HNF4</f>
        <v>0</v>
      </c>
      <c r="HNG2">
        <f>'[1]ASF JIRA 2020-04-02T03_00_40+00'!HNG4</f>
        <v>0</v>
      </c>
      <c r="HNH2">
        <f>'[1]ASF JIRA 2020-04-02T03_00_40+00'!HNH4</f>
        <v>0</v>
      </c>
      <c r="HNI2">
        <f>'[1]ASF JIRA 2020-04-02T03_00_40+00'!HNI4</f>
        <v>0</v>
      </c>
      <c r="HNJ2">
        <f>'[1]ASF JIRA 2020-04-02T03_00_40+00'!HNJ4</f>
        <v>0</v>
      </c>
      <c r="HNK2">
        <f>'[1]ASF JIRA 2020-04-02T03_00_40+00'!HNK4</f>
        <v>0</v>
      </c>
      <c r="HNL2">
        <f>'[1]ASF JIRA 2020-04-02T03_00_40+00'!HNL4</f>
        <v>0</v>
      </c>
      <c r="HNM2">
        <f>'[1]ASF JIRA 2020-04-02T03_00_40+00'!HNM4</f>
        <v>0</v>
      </c>
      <c r="HNN2">
        <f>'[1]ASF JIRA 2020-04-02T03_00_40+00'!HNN4</f>
        <v>0</v>
      </c>
      <c r="HNO2">
        <f>'[1]ASF JIRA 2020-04-02T03_00_40+00'!HNO4</f>
        <v>0</v>
      </c>
      <c r="HNP2">
        <f>'[1]ASF JIRA 2020-04-02T03_00_40+00'!HNP4</f>
        <v>0</v>
      </c>
      <c r="HNQ2">
        <f>'[1]ASF JIRA 2020-04-02T03_00_40+00'!HNQ4</f>
        <v>0</v>
      </c>
      <c r="HNR2">
        <f>'[1]ASF JIRA 2020-04-02T03_00_40+00'!HNR4</f>
        <v>0</v>
      </c>
      <c r="HNS2">
        <f>'[1]ASF JIRA 2020-04-02T03_00_40+00'!HNS4</f>
        <v>0</v>
      </c>
      <c r="HNT2">
        <f>'[1]ASF JIRA 2020-04-02T03_00_40+00'!HNT4</f>
        <v>0</v>
      </c>
      <c r="HNU2">
        <f>'[1]ASF JIRA 2020-04-02T03_00_40+00'!HNU4</f>
        <v>0</v>
      </c>
      <c r="HNV2">
        <f>'[1]ASF JIRA 2020-04-02T03_00_40+00'!HNV4</f>
        <v>0</v>
      </c>
      <c r="HNW2">
        <f>'[1]ASF JIRA 2020-04-02T03_00_40+00'!HNW4</f>
        <v>0</v>
      </c>
      <c r="HNX2">
        <f>'[1]ASF JIRA 2020-04-02T03_00_40+00'!HNX4</f>
        <v>0</v>
      </c>
      <c r="HNY2">
        <f>'[1]ASF JIRA 2020-04-02T03_00_40+00'!HNY4</f>
        <v>0</v>
      </c>
      <c r="HNZ2">
        <f>'[1]ASF JIRA 2020-04-02T03_00_40+00'!HNZ4</f>
        <v>0</v>
      </c>
      <c r="HOA2">
        <f>'[1]ASF JIRA 2020-04-02T03_00_40+00'!HOA4</f>
        <v>0</v>
      </c>
      <c r="HOB2">
        <f>'[1]ASF JIRA 2020-04-02T03_00_40+00'!HOB4</f>
        <v>0</v>
      </c>
      <c r="HOC2">
        <f>'[1]ASF JIRA 2020-04-02T03_00_40+00'!HOC4</f>
        <v>0</v>
      </c>
      <c r="HOD2">
        <f>'[1]ASF JIRA 2020-04-02T03_00_40+00'!HOD4</f>
        <v>0</v>
      </c>
      <c r="HOE2">
        <f>'[1]ASF JIRA 2020-04-02T03_00_40+00'!HOE4</f>
        <v>0</v>
      </c>
      <c r="HOF2">
        <f>'[1]ASF JIRA 2020-04-02T03_00_40+00'!HOF4</f>
        <v>0</v>
      </c>
      <c r="HOG2">
        <f>'[1]ASF JIRA 2020-04-02T03_00_40+00'!HOG4</f>
        <v>0</v>
      </c>
      <c r="HOH2">
        <f>'[1]ASF JIRA 2020-04-02T03_00_40+00'!HOH4</f>
        <v>0</v>
      </c>
      <c r="HOI2">
        <f>'[1]ASF JIRA 2020-04-02T03_00_40+00'!HOI4</f>
        <v>0</v>
      </c>
      <c r="HOJ2">
        <f>'[1]ASF JIRA 2020-04-02T03_00_40+00'!HOJ4</f>
        <v>0</v>
      </c>
      <c r="HOK2">
        <f>'[1]ASF JIRA 2020-04-02T03_00_40+00'!HOK4</f>
        <v>0</v>
      </c>
      <c r="HOL2">
        <f>'[1]ASF JIRA 2020-04-02T03_00_40+00'!HOL4</f>
        <v>0</v>
      </c>
      <c r="HOM2">
        <f>'[1]ASF JIRA 2020-04-02T03_00_40+00'!HOM4</f>
        <v>0</v>
      </c>
      <c r="HON2">
        <f>'[1]ASF JIRA 2020-04-02T03_00_40+00'!HON4</f>
        <v>0</v>
      </c>
      <c r="HOO2">
        <f>'[1]ASF JIRA 2020-04-02T03_00_40+00'!HOO4</f>
        <v>0</v>
      </c>
      <c r="HOP2">
        <f>'[1]ASF JIRA 2020-04-02T03_00_40+00'!HOP4</f>
        <v>0</v>
      </c>
      <c r="HOQ2">
        <f>'[1]ASF JIRA 2020-04-02T03_00_40+00'!HOQ4</f>
        <v>0</v>
      </c>
      <c r="HOR2">
        <f>'[1]ASF JIRA 2020-04-02T03_00_40+00'!HOR4</f>
        <v>0</v>
      </c>
      <c r="HOS2">
        <f>'[1]ASF JIRA 2020-04-02T03_00_40+00'!HOS4</f>
        <v>0</v>
      </c>
      <c r="HOT2">
        <f>'[1]ASF JIRA 2020-04-02T03_00_40+00'!HOT4</f>
        <v>0</v>
      </c>
      <c r="HOU2">
        <f>'[1]ASF JIRA 2020-04-02T03_00_40+00'!HOU4</f>
        <v>0</v>
      </c>
      <c r="HOV2">
        <f>'[1]ASF JIRA 2020-04-02T03_00_40+00'!HOV4</f>
        <v>0</v>
      </c>
      <c r="HOW2">
        <f>'[1]ASF JIRA 2020-04-02T03_00_40+00'!HOW4</f>
        <v>0</v>
      </c>
      <c r="HOX2">
        <f>'[1]ASF JIRA 2020-04-02T03_00_40+00'!HOX4</f>
        <v>0</v>
      </c>
      <c r="HOY2">
        <f>'[1]ASF JIRA 2020-04-02T03_00_40+00'!HOY4</f>
        <v>0</v>
      </c>
      <c r="HOZ2">
        <f>'[1]ASF JIRA 2020-04-02T03_00_40+00'!HOZ4</f>
        <v>0</v>
      </c>
      <c r="HPA2">
        <f>'[1]ASF JIRA 2020-04-02T03_00_40+00'!HPA4</f>
        <v>0</v>
      </c>
      <c r="HPB2">
        <f>'[1]ASF JIRA 2020-04-02T03_00_40+00'!HPB4</f>
        <v>0</v>
      </c>
      <c r="HPC2">
        <f>'[1]ASF JIRA 2020-04-02T03_00_40+00'!HPC4</f>
        <v>0</v>
      </c>
      <c r="HPD2">
        <f>'[1]ASF JIRA 2020-04-02T03_00_40+00'!HPD4</f>
        <v>0</v>
      </c>
      <c r="HPE2">
        <f>'[1]ASF JIRA 2020-04-02T03_00_40+00'!HPE4</f>
        <v>0</v>
      </c>
      <c r="HPF2">
        <f>'[1]ASF JIRA 2020-04-02T03_00_40+00'!HPF4</f>
        <v>0</v>
      </c>
      <c r="HPG2">
        <f>'[1]ASF JIRA 2020-04-02T03_00_40+00'!HPG4</f>
        <v>0</v>
      </c>
      <c r="HPH2">
        <f>'[1]ASF JIRA 2020-04-02T03_00_40+00'!HPH4</f>
        <v>0</v>
      </c>
      <c r="HPI2">
        <f>'[1]ASF JIRA 2020-04-02T03_00_40+00'!HPI4</f>
        <v>0</v>
      </c>
      <c r="HPJ2">
        <f>'[1]ASF JIRA 2020-04-02T03_00_40+00'!HPJ4</f>
        <v>0</v>
      </c>
      <c r="HPK2">
        <f>'[1]ASF JIRA 2020-04-02T03_00_40+00'!HPK4</f>
        <v>0</v>
      </c>
      <c r="HPL2">
        <f>'[1]ASF JIRA 2020-04-02T03_00_40+00'!HPL4</f>
        <v>0</v>
      </c>
      <c r="HPM2">
        <f>'[1]ASF JIRA 2020-04-02T03_00_40+00'!HPM4</f>
        <v>0</v>
      </c>
      <c r="HPN2">
        <f>'[1]ASF JIRA 2020-04-02T03_00_40+00'!HPN4</f>
        <v>0</v>
      </c>
      <c r="HPO2">
        <f>'[1]ASF JIRA 2020-04-02T03_00_40+00'!HPO4</f>
        <v>0</v>
      </c>
      <c r="HPP2">
        <f>'[1]ASF JIRA 2020-04-02T03_00_40+00'!HPP4</f>
        <v>0</v>
      </c>
      <c r="HPQ2">
        <f>'[1]ASF JIRA 2020-04-02T03_00_40+00'!HPQ4</f>
        <v>0</v>
      </c>
      <c r="HPR2">
        <f>'[1]ASF JIRA 2020-04-02T03_00_40+00'!HPR4</f>
        <v>0</v>
      </c>
      <c r="HPS2">
        <f>'[1]ASF JIRA 2020-04-02T03_00_40+00'!HPS4</f>
        <v>0</v>
      </c>
      <c r="HPT2">
        <f>'[1]ASF JIRA 2020-04-02T03_00_40+00'!HPT4</f>
        <v>0</v>
      </c>
      <c r="HPU2">
        <f>'[1]ASF JIRA 2020-04-02T03_00_40+00'!HPU4</f>
        <v>0</v>
      </c>
      <c r="HPV2">
        <f>'[1]ASF JIRA 2020-04-02T03_00_40+00'!HPV4</f>
        <v>0</v>
      </c>
      <c r="HPW2">
        <f>'[1]ASF JIRA 2020-04-02T03_00_40+00'!HPW4</f>
        <v>0</v>
      </c>
      <c r="HPX2">
        <f>'[1]ASF JIRA 2020-04-02T03_00_40+00'!HPX4</f>
        <v>0</v>
      </c>
      <c r="HPY2">
        <f>'[1]ASF JIRA 2020-04-02T03_00_40+00'!HPY4</f>
        <v>0</v>
      </c>
      <c r="HPZ2">
        <f>'[1]ASF JIRA 2020-04-02T03_00_40+00'!HPZ4</f>
        <v>0</v>
      </c>
      <c r="HQA2">
        <f>'[1]ASF JIRA 2020-04-02T03_00_40+00'!HQA4</f>
        <v>0</v>
      </c>
      <c r="HQB2">
        <f>'[1]ASF JIRA 2020-04-02T03_00_40+00'!HQB4</f>
        <v>0</v>
      </c>
      <c r="HQC2">
        <f>'[1]ASF JIRA 2020-04-02T03_00_40+00'!HQC4</f>
        <v>0</v>
      </c>
      <c r="HQD2">
        <f>'[1]ASF JIRA 2020-04-02T03_00_40+00'!HQD4</f>
        <v>0</v>
      </c>
      <c r="HQE2">
        <f>'[1]ASF JIRA 2020-04-02T03_00_40+00'!HQE4</f>
        <v>0</v>
      </c>
      <c r="HQF2">
        <f>'[1]ASF JIRA 2020-04-02T03_00_40+00'!HQF4</f>
        <v>0</v>
      </c>
      <c r="HQG2">
        <f>'[1]ASF JIRA 2020-04-02T03_00_40+00'!HQG4</f>
        <v>0</v>
      </c>
      <c r="HQH2">
        <f>'[1]ASF JIRA 2020-04-02T03_00_40+00'!HQH4</f>
        <v>0</v>
      </c>
      <c r="HQI2">
        <f>'[1]ASF JIRA 2020-04-02T03_00_40+00'!HQI4</f>
        <v>0</v>
      </c>
      <c r="HQJ2">
        <f>'[1]ASF JIRA 2020-04-02T03_00_40+00'!HQJ4</f>
        <v>0</v>
      </c>
      <c r="HQK2">
        <f>'[1]ASF JIRA 2020-04-02T03_00_40+00'!HQK4</f>
        <v>0</v>
      </c>
      <c r="HQL2">
        <f>'[1]ASF JIRA 2020-04-02T03_00_40+00'!HQL4</f>
        <v>0</v>
      </c>
      <c r="HQM2">
        <f>'[1]ASF JIRA 2020-04-02T03_00_40+00'!HQM4</f>
        <v>0</v>
      </c>
      <c r="HQN2">
        <f>'[1]ASF JIRA 2020-04-02T03_00_40+00'!HQN4</f>
        <v>0</v>
      </c>
      <c r="HQO2">
        <f>'[1]ASF JIRA 2020-04-02T03_00_40+00'!HQO4</f>
        <v>0</v>
      </c>
      <c r="HQP2">
        <f>'[1]ASF JIRA 2020-04-02T03_00_40+00'!HQP4</f>
        <v>0</v>
      </c>
      <c r="HQQ2">
        <f>'[1]ASF JIRA 2020-04-02T03_00_40+00'!HQQ4</f>
        <v>0</v>
      </c>
      <c r="HQR2">
        <f>'[1]ASF JIRA 2020-04-02T03_00_40+00'!HQR4</f>
        <v>0</v>
      </c>
      <c r="HQS2">
        <f>'[1]ASF JIRA 2020-04-02T03_00_40+00'!HQS4</f>
        <v>0</v>
      </c>
      <c r="HQT2">
        <f>'[1]ASF JIRA 2020-04-02T03_00_40+00'!HQT4</f>
        <v>0</v>
      </c>
      <c r="HQU2">
        <f>'[1]ASF JIRA 2020-04-02T03_00_40+00'!HQU4</f>
        <v>0</v>
      </c>
      <c r="HQV2">
        <f>'[1]ASF JIRA 2020-04-02T03_00_40+00'!HQV4</f>
        <v>0</v>
      </c>
      <c r="HQW2">
        <f>'[1]ASF JIRA 2020-04-02T03_00_40+00'!HQW4</f>
        <v>0</v>
      </c>
      <c r="HQX2">
        <f>'[1]ASF JIRA 2020-04-02T03_00_40+00'!HQX4</f>
        <v>0</v>
      </c>
      <c r="HQY2">
        <f>'[1]ASF JIRA 2020-04-02T03_00_40+00'!HQY4</f>
        <v>0</v>
      </c>
      <c r="HQZ2">
        <f>'[1]ASF JIRA 2020-04-02T03_00_40+00'!HQZ4</f>
        <v>0</v>
      </c>
      <c r="HRA2">
        <f>'[1]ASF JIRA 2020-04-02T03_00_40+00'!HRA4</f>
        <v>0</v>
      </c>
      <c r="HRB2">
        <f>'[1]ASF JIRA 2020-04-02T03_00_40+00'!HRB4</f>
        <v>0</v>
      </c>
      <c r="HRC2">
        <f>'[1]ASF JIRA 2020-04-02T03_00_40+00'!HRC4</f>
        <v>0</v>
      </c>
      <c r="HRD2">
        <f>'[1]ASF JIRA 2020-04-02T03_00_40+00'!HRD4</f>
        <v>0</v>
      </c>
      <c r="HRE2">
        <f>'[1]ASF JIRA 2020-04-02T03_00_40+00'!HRE4</f>
        <v>0</v>
      </c>
      <c r="HRF2">
        <f>'[1]ASF JIRA 2020-04-02T03_00_40+00'!HRF4</f>
        <v>0</v>
      </c>
      <c r="HRG2">
        <f>'[1]ASF JIRA 2020-04-02T03_00_40+00'!HRG4</f>
        <v>0</v>
      </c>
      <c r="HRH2">
        <f>'[1]ASF JIRA 2020-04-02T03_00_40+00'!HRH4</f>
        <v>0</v>
      </c>
      <c r="HRI2">
        <f>'[1]ASF JIRA 2020-04-02T03_00_40+00'!HRI4</f>
        <v>0</v>
      </c>
      <c r="HRJ2">
        <f>'[1]ASF JIRA 2020-04-02T03_00_40+00'!HRJ4</f>
        <v>0</v>
      </c>
      <c r="HRK2">
        <f>'[1]ASF JIRA 2020-04-02T03_00_40+00'!HRK4</f>
        <v>0</v>
      </c>
      <c r="HRL2">
        <f>'[1]ASF JIRA 2020-04-02T03_00_40+00'!HRL4</f>
        <v>0</v>
      </c>
      <c r="HRM2">
        <f>'[1]ASF JIRA 2020-04-02T03_00_40+00'!HRM4</f>
        <v>0</v>
      </c>
      <c r="HRN2">
        <f>'[1]ASF JIRA 2020-04-02T03_00_40+00'!HRN4</f>
        <v>0</v>
      </c>
      <c r="HRO2">
        <f>'[1]ASF JIRA 2020-04-02T03_00_40+00'!HRO4</f>
        <v>0</v>
      </c>
      <c r="HRP2">
        <f>'[1]ASF JIRA 2020-04-02T03_00_40+00'!HRP4</f>
        <v>0</v>
      </c>
      <c r="HRQ2">
        <f>'[1]ASF JIRA 2020-04-02T03_00_40+00'!HRQ4</f>
        <v>0</v>
      </c>
      <c r="HRR2">
        <f>'[1]ASF JIRA 2020-04-02T03_00_40+00'!HRR4</f>
        <v>0</v>
      </c>
      <c r="HRS2">
        <f>'[1]ASF JIRA 2020-04-02T03_00_40+00'!HRS4</f>
        <v>0</v>
      </c>
      <c r="HRT2">
        <f>'[1]ASF JIRA 2020-04-02T03_00_40+00'!HRT4</f>
        <v>0</v>
      </c>
      <c r="HRU2">
        <f>'[1]ASF JIRA 2020-04-02T03_00_40+00'!HRU4</f>
        <v>0</v>
      </c>
      <c r="HRV2">
        <f>'[1]ASF JIRA 2020-04-02T03_00_40+00'!HRV4</f>
        <v>0</v>
      </c>
      <c r="HRW2">
        <f>'[1]ASF JIRA 2020-04-02T03_00_40+00'!HRW4</f>
        <v>0</v>
      </c>
      <c r="HRX2">
        <f>'[1]ASF JIRA 2020-04-02T03_00_40+00'!HRX4</f>
        <v>0</v>
      </c>
      <c r="HRY2">
        <f>'[1]ASF JIRA 2020-04-02T03_00_40+00'!HRY4</f>
        <v>0</v>
      </c>
      <c r="HRZ2">
        <f>'[1]ASF JIRA 2020-04-02T03_00_40+00'!HRZ4</f>
        <v>0</v>
      </c>
      <c r="HSA2">
        <f>'[1]ASF JIRA 2020-04-02T03_00_40+00'!HSA4</f>
        <v>0</v>
      </c>
      <c r="HSB2">
        <f>'[1]ASF JIRA 2020-04-02T03_00_40+00'!HSB4</f>
        <v>0</v>
      </c>
      <c r="HSC2">
        <f>'[1]ASF JIRA 2020-04-02T03_00_40+00'!HSC4</f>
        <v>0</v>
      </c>
      <c r="HSD2">
        <f>'[1]ASF JIRA 2020-04-02T03_00_40+00'!HSD4</f>
        <v>0</v>
      </c>
      <c r="HSE2">
        <f>'[1]ASF JIRA 2020-04-02T03_00_40+00'!HSE4</f>
        <v>0</v>
      </c>
      <c r="HSF2">
        <f>'[1]ASF JIRA 2020-04-02T03_00_40+00'!HSF4</f>
        <v>0</v>
      </c>
      <c r="HSG2">
        <f>'[1]ASF JIRA 2020-04-02T03_00_40+00'!HSG4</f>
        <v>0</v>
      </c>
      <c r="HSH2">
        <f>'[1]ASF JIRA 2020-04-02T03_00_40+00'!HSH4</f>
        <v>0</v>
      </c>
      <c r="HSI2">
        <f>'[1]ASF JIRA 2020-04-02T03_00_40+00'!HSI4</f>
        <v>0</v>
      </c>
      <c r="HSJ2">
        <f>'[1]ASF JIRA 2020-04-02T03_00_40+00'!HSJ4</f>
        <v>0</v>
      </c>
      <c r="HSK2">
        <f>'[1]ASF JIRA 2020-04-02T03_00_40+00'!HSK4</f>
        <v>0</v>
      </c>
      <c r="HSL2">
        <f>'[1]ASF JIRA 2020-04-02T03_00_40+00'!HSL4</f>
        <v>0</v>
      </c>
      <c r="HSM2">
        <f>'[1]ASF JIRA 2020-04-02T03_00_40+00'!HSM4</f>
        <v>0</v>
      </c>
      <c r="HSN2">
        <f>'[1]ASF JIRA 2020-04-02T03_00_40+00'!HSN4</f>
        <v>0</v>
      </c>
      <c r="HSO2">
        <f>'[1]ASF JIRA 2020-04-02T03_00_40+00'!HSO4</f>
        <v>0</v>
      </c>
      <c r="HSP2">
        <f>'[1]ASF JIRA 2020-04-02T03_00_40+00'!HSP4</f>
        <v>0</v>
      </c>
      <c r="HSQ2">
        <f>'[1]ASF JIRA 2020-04-02T03_00_40+00'!HSQ4</f>
        <v>0</v>
      </c>
      <c r="HSR2">
        <f>'[1]ASF JIRA 2020-04-02T03_00_40+00'!HSR4</f>
        <v>0</v>
      </c>
      <c r="HSS2">
        <f>'[1]ASF JIRA 2020-04-02T03_00_40+00'!HSS4</f>
        <v>0</v>
      </c>
      <c r="HST2">
        <f>'[1]ASF JIRA 2020-04-02T03_00_40+00'!HST4</f>
        <v>0</v>
      </c>
      <c r="HSU2">
        <f>'[1]ASF JIRA 2020-04-02T03_00_40+00'!HSU4</f>
        <v>0</v>
      </c>
      <c r="HSV2">
        <f>'[1]ASF JIRA 2020-04-02T03_00_40+00'!HSV4</f>
        <v>0</v>
      </c>
      <c r="HSW2">
        <f>'[1]ASF JIRA 2020-04-02T03_00_40+00'!HSW4</f>
        <v>0</v>
      </c>
      <c r="HSX2">
        <f>'[1]ASF JIRA 2020-04-02T03_00_40+00'!HSX4</f>
        <v>0</v>
      </c>
      <c r="HSY2">
        <f>'[1]ASF JIRA 2020-04-02T03_00_40+00'!HSY4</f>
        <v>0</v>
      </c>
      <c r="HSZ2">
        <f>'[1]ASF JIRA 2020-04-02T03_00_40+00'!HSZ4</f>
        <v>0</v>
      </c>
      <c r="HTA2">
        <f>'[1]ASF JIRA 2020-04-02T03_00_40+00'!HTA4</f>
        <v>0</v>
      </c>
      <c r="HTB2">
        <f>'[1]ASF JIRA 2020-04-02T03_00_40+00'!HTB4</f>
        <v>0</v>
      </c>
      <c r="HTC2">
        <f>'[1]ASF JIRA 2020-04-02T03_00_40+00'!HTC4</f>
        <v>0</v>
      </c>
      <c r="HTD2">
        <f>'[1]ASF JIRA 2020-04-02T03_00_40+00'!HTD4</f>
        <v>0</v>
      </c>
      <c r="HTE2">
        <f>'[1]ASF JIRA 2020-04-02T03_00_40+00'!HTE4</f>
        <v>0</v>
      </c>
      <c r="HTF2">
        <f>'[1]ASF JIRA 2020-04-02T03_00_40+00'!HTF4</f>
        <v>0</v>
      </c>
      <c r="HTG2">
        <f>'[1]ASF JIRA 2020-04-02T03_00_40+00'!HTG4</f>
        <v>0</v>
      </c>
      <c r="HTH2">
        <f>'[1]ASF JIRA 2020-04-02T03_00_40+00'!HTH4</f>
        <v>0</v>
      </c>
      <c r="HTI2">
        <f>'[1]ASF JIRA 2020-04-02T03_00_40+00'!HTI4</f>
        <v>0</v>
      </c>
      <c r="HTJ2">
        <f>'[1]ASF JIRA 2020-04-02T03_00_40+00'!HTJ4</f>
        <v>0</v>
      </c>
      <c r="HTK2">
        <f>'[1]ASF JIRA 2020-04-02T03_00_40+00'!HTK4</f>
        <v>0</v>
      </c>
      <c r="HTL2">
        <f>'[1]ASF JIRA 2020-04-02T03_00_40+00'!HTL4</f>
        <v>0</v>
      </c>
      <c r="HTM2">
        <f>'[1]ASF JIRA 2020-04-02T03_00_40+00'!HTM4</f>
        <v>0</v>
      </c>
      <c r="HTN2">
        <f>'[1]ASF JIRA 2020-04-02T03_00_40+00'!HTN4</f>
        <v>0</v>
      </c>
      <c r="HTO2">
        <f>'[1]ASF JIRA 2020-04-02T03_00_40+00'!HTO4</f>
        <v>0</v>
      </c>
      <c r="HTP2">
        <f>'[1]ASF JIRA 2020-04-02T03_00_40+00'!HTP4</f>
        <v>0</v>
      </c>
      <c r="HTQ2">
        <f>'[1]ASF JIRA 2020-04-02T03_00_40+00'!HTQ4</f>
        <v>0</v>
      </c>
      <c r="HTR2">
        <f>'[1]ASF JIRA 2020-04-02T03_00_40+00'!HTR4</f>
        <v>0</v>
      </c>
      <c r="HTS2">
        <f>'[1]ASF JIRA 2020-04-02T03_00_40+00'!HTS4</f>
        <v>0</v>
      </c>
      <c r="HTT2">
        <f>'[1]ASF JIRA 2020-04-02T03_00_40+00'!HTT4</f>
        <v>0</v>
      </c>
      <c r="HTU2">
        <f>'[1]ASF JIRA 2020-04-02T03_00_40+00'!HTU4</f>
        <v>0</v>
      </c>
      <c r="HTV2">
        <f>'[1]ASF JIRA 2020-04-02T03_00_40+00'!HTV4</f>
        <v>0</v>
      </c>
      <c r="HTW2">
        <f>'[1]ASF JIRA 2020-04-02T03_00_40+00'!HTW4</f>
        <v>0</v>
      </c>
      <c r="HTX2">
        <f>'[1]ASF JIRA 2020-04-02T03_00_40+00'!HTX4</f>
        <v>0</v>
      </c>
      <c r="HTY2">
        <f>'[1]ASF JIRA 2020-04-02T03_00_40+00'!HTY4</f>
        <v>0</v>
      </c>
      <c r="HTZ2">
        <f>'[1]ASF JIRA 2020-04-02T03_00_40+00'!HTZ4</f>
        <v>0</v>
      </c>
      <c r="HUA2">
        <f>'[1]ASF JIRA 2020-04-02T03_00_40+00'!HUA4</f>
        <v>0</v>
      </c>
      <c r="HUB2">
        <f>'[1]ASF JIRA 2020-04-02T03_00_40+00'!HUB4</f>
        <v>0</v>
      </c>
      <c r="HUC2">
        <f>'[1]ASF JIRA 2020-04-02T03_00_40+00'!HUC4</f>
        <v>0</v>
      </c>
      <c r="HUD2">
        <f>'[1]ASF JIRA 2020-04-02T03_00_40+00'!HUD4</f>
        <v>0</v>
      </c>
      <c r="HUE2">
        <f>'[1]ASF JIRA 2020-04-02T03_00_40+00'!HUE4</f>
        <v>0</v>
      </c>
      <c r="HUF2">
        <f>'[1]ASF JIRA 2020-04-02T03_00_40+00'!HUF4</f>
        <v>0</v>
      </c>
      <c r="HUG2">
        <f>'[1]ASF JIRA 2020-04-02T03_00_40+00'!HUG4</f>
        <v>0</v>
      </c>
      <c r="HUH2">
        <f>'[1]ASF JIRA 2020-04-02T03_00_40+00'!HUH4</f>
        <v>0</v>
      </c>
      <c r="HUI2">
        <f>'[1]ASF JIRA 2020-04-02T03_00_40+00'!HUI4</f>
        <v>0</v>
      </c>
      <c r="HUJ2">
        <f>'[1]ASF JIRA 2020-04-02T03_00_40+00'!HUJ4</f>
        <v>0</v>
      </c>
      <c r="HUK2">
        <f>'[1]ASF JIRA 2020-04-02T03_00_40+00'!HUK4</f>
        <v>0</v>
      </c>
      <c r="HUL2">
        <f>'[1]ASF JIRA 2020-04-02T03_00_40+00'!HUL4</f>
        <v>0</v>
      </c>
      <c r="HUM2">
        <f>'[1]ASF JIRA 2020-04-02T03_00_40+00'!HUM4</f>
        <v>0</v>
      </c>
      <c r="HUN2">
        <f>'[1]ASF JIRA 2020-04-02T03_00_40+00'!HUN4</f>
        <v>0</v>
      </c>
      <c r="HUO2">
        <f>'[1]ASF JIRA 2020-04-02T03_00_40+00'!HUO4</f>
        <v>0</v>
      </c>
      <c r="HUP2">
        <f>'[1]ASF JIRA 2020-04-02T03_00_40+00'!HUP4</f>
        <v>0</v>
      </c>
      <c r="HUQ2">
        <f>'[1]ASF JIRA 2020-04-02T03_00_40+00'!HUQ4</f>
        <v>0</v>
      </c>
      <c r="HUR2">
        <f>'[1]ASF JIRA 2020-04-02T03_00_40+00'!HUR4</f>
        <v>0</v>
      </c>
      <c r="HUS2">
        <f>'[1]ASF JIRA 2020-04-02T03_00_40+00'!HUS4</f>
        <v>0</v>
      </c>
      <c r="HUT2">
        <f>'[1]ASF JIRA 2020-04-02T03_00_40+00'!HUT4</f>
        <v>0</v>
      </c>
      <c r="HUU2">
        <f>'[1]ASF JIRA 2020-04-02T03_00_40+00'!HUU4</f>
        <v>0</v>
      </c>
      <c r="HUV2">
        <f>'[1]ASF JIRA 2020-04-02T03_00_40+00'!HUV4</f>
        <v>0</v>
      </c>
      <c r="HUW2">
        <f>'[1]ASF JIRA 2020-04-02T03_00_40+00'!HUW4</f>
        <v>0</v>
      </c>
      <c r="HUX2">
        <f>'[1]ASF JIRA 2020-04-02T03_00_40+00'!HUX4</f>
        <v>0</v>
      </c>
      <c r="HUY2">
        <f>'[1]ASF JIRA 2020-04-02T03_00_40+00'!HUY4</f>
        <v>0</v>
      </c>
      <c r="HUZ2">
        <f>'[1]ASF JIRA 2020-04-02T03_00_40+00'!HUZ4</f>
        <v>0</v>
      </c>
      <c r="HVA2">
        <f>'[1]ASF JIRA 2020-04-02T03_00_40+00'!HVA4</f>
        <v>0</v>
      </c>
      <c r="HVB2">
        <f>'[1]ASF JIRA 2020-04-02T03_00_40+00'!HVB4</f>
        <v>0</v>
      </c>
      <c r="HVC2">
        <f>'[1]ASF JIRA 2020-04-02T03_00_40+00'!HVC4</f>
        <v>0</v>
      </c>
      <c r="HVD2">
        <f>'[1]ASF JIRA 2020-04-02T03_00_40+00'!HVD4</f>
        <v>0</v>
      </c>
      <c r="HVE2">
        <f>'[1]ASF JIRA 2020-04-02T03_00_40+00'!HVE4</f>
        <v>0</v>
      </c>
      <c r="HVF2">
        <f>'[1]ASF JIRA 2020-04-02T03_00_40+00'!HVF4</f>
        <v>0</v>
      </c>
      <c r="HVG2">
        <f>'[1]ASF JIRA 2020-04-02T03_00_40+00'!HVG4</f>
        <v>0</v>
      </c>
      <c r="HVH2">
        <f>'[1]ASF JIRA 2020-04-02T03_00_40+00'!HVH4</f>
        <v>0</v>
      </c>
      <c r="HVI2">
        <f>'[1]ASF JIRA 2020-04-02T03_00_40+00'!HVI4</f>
        <v>0</v>
      </c>
      <c r="HVJ2">
        <f>'[1]ASF JIRA 2020-04-02T03_00_40+00'!HVJ4</f>
        <v>0</v>
      </c>
      <c r="HVK2">
        <f>'[1]ASF JIRA 2020-04-02T03_00_40+00'!HVK4</f>
        <v>0</v>
      </c>
      <c r="HVL2">
        <f>'[1]ASF JIRA 2020-04-02T03_00_40+00'!HVL4</f>
        <v>0</v>
      </c>
      <c r="HVM2">
        <f>'[1]ASF JIRA 2020-04-02T03_00_40+00'!HVM4</f>
        <v>0</v>
      </c>
      <c r="HVN2">
        <f>'[1]ASF JIRA 2020-04-02T03_00_40+00'!HVN4</f>
        <v>0</v>
      </c>
      <c r="HVO2">
        <f>'[1]ASF JIRA 2020-04-02T03_00_40+00'!HVO4</f>
        <v>0</v>
      </c>
      <c r="HVP2">
        <f>'[1]ASF JIRA 2020-04-02T03_00_40+00'!HVP4</f>
        <v>0</v>
      </c>
      <c r="HVQ2">
        <f>'[1]ASF JIRA 2020-04-02T03_00_40+00'!HVQ4</f>
        <v>0</v>
      </c>
      <c r="HVR2">
        <f>'[1]ASF JIRA 2020-04-02T03_00_40+00'!HVR4</f>
        <v>0</v>
      </c>
      <c r="HVS2">
        <f>'[1]ASF JIRA 2020-04-02T03_00_40+00'!HVS4</f>
        <v>0</v>
      </c>
      <c r="HVT2">
        <f>'[1]ASF JIRA 2020-04-02T03_00_40+00'!HVT4</f>
        <v>0</v>
      </c>
      <c r="HVU2">
        <f>'[1]ASF JIRA 2020-04-02T03_00_40+00'!HVU4</f>
        <v>0</v>
      </c>
      <c r="HVV2">
        <f>'[1]ASF JIRA 2020-04-02T03_00_40+00'!HVV4</f>
        <v>0</v>
      </c>
      <c r="HVW2">
        <f>'[1]ASF JIRA 2020-04-02T03_00_40+00'!HVW4</f>
        <v>0</v>
      </c>
      <c r="HVX2">
        <f>'[1]ASF JIRA 2020-04-02T03_00_40+00'!HVX4</f>
        <v>0</v>
      </c>
      <c r="HVY2">
        <f>'[1]ASF JIRA 2020-04-02T03_00_40+00'!HVY4</f>
        <v>0</v>
      </c>
      <c r="HVZ2">
        <f>'[1]ASF JIRA 2020-04-02T03_00_40+00'!HVZ4</f>
        <v>0</v>
      </c>
      <c r="HWA2">
        <f>'[1]ASF JIRA 2020-04-02T03_00_40+00'!HWA4</f>
        <v>0</v>
      </c>
      <c r="HWB2">
        <f>'[1]ASF JIRA 2020-04-02T03_00_40+00'!HWB4</f>
        <v>0</v>
      </c>
      <c r="HWC2">
        <f>'[1]ASF JIRA 2020-04-02T03_00_40+00'!HWC4</f>
        <v>0</v>
      </c>
      <c r="HWD2">
        <f>'[1]ASF JIRA 2020-04-02T03_00_40+00'!HWD4</f>
        <v>0</v>
      </c>
      <c r="HWE2">
        <f>'[1]ASF JIRA 2020-04-02T03_00_40+00'!HWE4</f>
        <v>0</v>
      </c>
      <c r="HWF2">
        <f>'[1]ASF JIRA 2020-04-02T03_00_40+00'!HWF4</f>
        <v>0</v>
      </c>
      <c r="HWG2">
        <f>'[1]ASF JIRA 2020-04-02T03_00_40+00'!HWG4</f>
        <v>0</v>
      </c>
      <c r="HWH2">
        <f>'[1]ASF JIRA 2020-04-02T03_00_40+00'!HWH4</f>
        <v>0</v>
      </c>
      <c r="HWI2">
        <f>'[1]ASF JIRA 2020-04-02T03_00_40+00'!HWI4</f>
        <v>0</v>
      </c>
      <c r="HWJ2">
        <f>'[1]ASF JIRA 2020-04-02T03_00_40+00'!HWJ4</f>
        <v>0</v>
      </c>
      <c r="HWK2">
        <f>'[1]ASF JIRA 2020-04-02T03_00_40+00'!HWK4</f>
        <v>0</v>
      </c>
      <c r="HWL2">
        <f>'[1]ASF JIRA 2020-04-02T03_00_40+00'!HWL4</f>
        <v>0</v>
      </c>
      <c r="HWM2">
        <f>'[1]ASF JIRA 2020-04-02T03_00_40+00'!HWM4</f>
        <v>0</v>
      </c>
      <c r="HWN2">
        <f>'[1]ASF JIRA 2020-04-02T03_00_40+00'!HWN4</f>
        <v>0</v>
      </c>
      <c r="HWO2">
        <f>'[1]ASF JIRA 2020-04-02T03_00_40+00'!HWO4</f>
        <v>0</v>
      </c>
      <c r="HWP2">
        <f>'[1]ASF JIRA 2020-04-02T03_00_40+00'!HWP4</f>
        <v>0</v>
      </c>
      <c r="HWQ2">
        <f>'[1]ASF JIRA 2020-04-02T03_00_40+00'!HWQ4</f>
        <v>0</v>
      </c>
      <c r="HWR2">
        <f>'[1]ASF JIRA 2020-04-02T03_00_40+00'!HWR4</f>
        <v>0</v>
      </c>
      <c r="HWS2">
        <f>'[1]ASF JIRA 2020-04-02T03_00_40+00'!HWS4</f>
        <v>0</v>
      </c>
      <c r="HWT2">
        <f>'[1]ASF JIRA 2020-04-02T03_00_40+00'!HWT4</f>
        <v>0</v>
      </c>
      <c r="HWU2">
        <f>'[1]ASF JIRA 2020-04-02T03_00_40+00'!HWU4</f>
        <v>0</v>
      </c>
      <c r="HWV2">
        <f>'[1]ASF JIRA 2020-04-02T03_00_40+00'!HWV4</f>
        <v>0</v>
      </c>
      <c r="HWW2">
        <f>'[1]ASF JIRA 2020-04-02T03_00_40+00'!HWW4</f>
        <v>0</v>
      </c>
      <c r="HWX2">
        <f>'[1]ASF JIRA 2020-04-02T03_00_40+00'!HWX4</f>
        <v>0</v>
      </c>
      <c r="HWY2">
        <f>'[1]ASF JIRA 2020-04-02T03_00_40+00'!HWY4</f>
        <v>0</v>
      </c>
      <c r="HWZ2">
        <f>'[1]ASF JIRA 2020-04-02T03_00_40+00'!HWZ4</f>
        <v>0</v>
      </c>
      <c r="HXA2">
        <f>'[1]ASF JIRA 2020-04-02T03_00_40+00'!HXA4</f>
        <v>0</v>
      </c>
      <c r="HXB2">
        <f>'[1]ASF JIRA 2020-04-02T03_00_40+00'!HXB4</f>
        <v>0</v>
      </c>
      <c r="HXC2">
        <f>'[1]ASF JIRA 2020-04-02T03_00_40+00'!HXC4</f>
        <v>0</v>
      </c>
      <c r="HXD2">
        <f>'[1]ASF JIRA 2020-04-02T03_00_40+00'!HXD4</f>
        <v>0</v>
      </c>
      <c r="HXE2">
        <f>'[1]ASF JIRA 2020-04-02T03_00_40+00'!HXE4</f>
        <v>0</v>
      </c>
      <c r="HXF2">
        <f>'[1]ASF JIRA 2020-04-02T03_00_40+00'!HXF4</f>
        <v>0</v>
      </c>
      <c r="HXG2">
        <f>'[1]ASF JIRA 2020-04-02T03_00_40+00'!HXG4</f>
        <v>0</v>
      </c>
      <c r="HXH2">
        <f>'[1]ASF JIRA 2020-04-02T03_00_40+00'!HXH4</f>
        <v>0</v>
      </c>
      <c r="HXI2">
        <f>'[1]ASF JIRA 2020-04-02T03_00_40+00'!HXI4</f>
        <v>0</v>
      </c>
      <c r="HXJ2">
        <f>'[1]ASF JIRA 2020-04-02T03_00_40+00'!HXJ4</f>
        <v>0</v>
      </c>
      <c r="HXK2">
        <f>'[1]ASF JIRA 2020-04-02T03_00_40+00'!HXK4</f>
        <v>0</v>
      </c>
      <c r="HXL2">
        <f>'[1]ASF JIRA 2020-04-02T03_00_40+00'!HXL4</f>
        <v>0</v>
      </c>
      <c r="HXM2">
        <f>'[1]ASF JIRA 2020-04-02T03_00_40+00'!HXM4</f>
        <v>0</v>
      </c>
      <c r="HXN2">
        <f>'[1]ASF JIRA 2020-04-02T03_00_40+00'!HXN4</f>
        <v>0</v>
      </c>
      <c r="HXO2">
        <f>'[1]ASF JIRA 2020-04-02T03_00_40+00'!HXO4</f>
        <v>0</v>
      </c>
      <c r="HXP2">
        <f>'[1]ASF JIRA 2020-04-02T03_00_40+00'!HXP4</f>
        <v>0</v>
      </c>
      <c r="HXQ2">
        <f>'[1]ASF JIRA 2020-04-02T03_00_40+00'!HXQ4</f>
        <v>0</v>
      </c>
      <c r="HXR2">
        <f>'[1]ASF JIRA 2020-04-02T03_00_40+00'!HXR4</f>
        <v>0</v>
      </c>
      <c r="HXS2">
        <f>'[1]ASF JIRA 2020-04-02T03_00_40+00'!HXS4</f>
        <v>0</v>
      </c>
      <c r="HXT2">
        <f>'[1]ASF JIRA 2020-04-02T03_00_40+00'!HXT4</f>
        <v>0</v>
      </c>
      <c r="HXU2">
        <f>'[1]ASF JIRA 2020-04-02T03_00_40+00'!HXU4</f>
        <v>0</v>
      </c>
      <c r="HXV2">
        <f>'[1]ASF JIRA 2020-04-02T03_00_40+00'!HXV4</f>
        <v>0</v>
      </c>
      <c r="HXW2">
        <f>'[1]ASF JIRA 2020-04-02T03_00_40+00'!HXW4</f>
        <v>0</v>
      </c>
      <c r="HXX2">
        <f>'[1]ASF JIRA 2020-04-02T03_00_40+00'!HXX4</f>
        <v>0</v>
      </c>
      <c r="HXY2">
        <f>'[1]ASF JIRA 2020-04-02T03_00_40+00'!HXY4</f>
        <v>0</v>
      </c>
      <c r="HXZ2">
        <f>'[1]ASF JIRA 2020-04-02T03_00_40+00'!HXZ4</f>
        <v>0</v>
      </c>
      <c r="HYA2">
        <f>'[1]ASF JIRA 2020-04-02T03_00_40+00'!HYA4</f>
        <v>0</v>
      </c>
      <c r="HYB2">
        <f>'[1]ASF JIRA 2020-04-02T03_00_40+00'!HYB4</f>
        <v>0</v>
      </c>
      <c r="HYC2">
        <f>'[1]ASF JIRA 2020-04-02T03_00_40+00'!HYC4</f>
        <v>0</v>
      </c>
      <c r="HYD2">
        <f>'[1]ASF JIRA 2020-04-02T03_00_40+00'!HYD4</f>
        <v>0</v>
      </c>
      <c r="HYE2">
        <f>'[1]ASF JIRA 2020-04-02T03_00_40+00'!HYE4</f>
        <v>0</v>
      </c>
      <c r="HYF2">
        <f>'[1]ASF JIRA 2020-04-02T03_00_40+00'!HYF4</f>
        <v>0</v>
      </c>
      <c r="HYG2">
        <f>'[1]ASF JIRA 2020-04-02T03_00_40+00'!HYG4</f>
        <v>0</v>
      </c>
      <c r="HYH2">
        <f>'[1]ASF JIRA 2020-04-02T03_00_40+00'!HYH4</f>
        <v>0</v>
      </c>
      <c r="HYI2">
        <f>'[1]ASF JIRA 2020-04-02T03_00_40+00'!HYI4</f>
        <v>0</v>
      </c>
      <c r="HYJ2">
        <f>'[1]ASF JIRA 2020-04-02T03_00_40+00'!HYJ4</f>
        <v>0</v>
      </c>
      <c r="HYK2">
        <f>'[1]ASF JIRA 2020-04-02T03_00_40+00'!HYK4</f>
        <v>0</v>
      </c>
      <c r="HYL2">
        <f>'[1]ASF JIRA 2020-04-02T03_00_40+00'!HYL4</f>
        <v>0</v>
      </c>
      <c r="HYM2">
        <f>'[1]ASF JIRA 2020-04-02T03_00_40+00'!HYM4</f>
        <v>0</v>
      </c>
      <c r="HYN2">
        <f>'[1]ASF JIRA 2020-04-02T03_00_40+00'!HYN4</f>
        <v>0</v>
      </c>
      <c r="HYO2">
        <f>'[1]ASF JIRA 2020-04-02T03_00_40+00'!HYO4</f>
        <v>0</v>
      </c>
      <c r="HYP2">
        <f>'[1]ASF JIRA 2020-04-02T03_00_40+00'!HYP4</f>
        <v>0</v>
      </c>
      <c r="HYQ2">
        <f>'[1]ASF JIRA 2020-04-02T03_00_40+00'!HYQ4</f>
        <v>0</v>
      </c>
      <c r="HYR2">
        <f>'[1]ASF JIRA 2020-04-02T03_00_40+00'!HYR4</f>
        <v>0</v>
      </c>
      <c r="HYS2">
        <f>'[1]ASF JIRA 2020-04-02T03_00_40+00'!HYS4</f>
        <v>0</v>
      </c>
      <c r="HYT2">
        <f>'[1]ASF JIRA 2020-04-02T03_00_40+00'!HYT4</f>
        <v>0</v>
      </c>
      <c r="HYU2">
        <f>'[1]ASF JIRA 2020-04-02T03_00_40+00'!HYU4</f>
        <v>0</v>
      </c>
      <c r="HYV2">
        <f>'[1]ASF JIRA 2020-04-02T03_00_40+00'!HYV4</f>
        <v>0</v>
      </c>
      <c r="HYW2">
        <f>'[1]ASF JIRA 2020-04-02T03_00_40+00'!HYW4</f>
        <v>0</v>
      </c>
      <c r="HYX2">
        <f>'[1]ASF JIRA 2020-04-02T03_00_40+00'!HYX4</f>
        <v>0</v>
      </c>
      <c r="HYY2">
        <f>'[1]ASF JIRA 2020-04-02T03_00_40+00'!HYY4</f>
        <v>0</v>
      </c>
      <c r="HYZ2">
        <f>'[1]ASF JIRA 2020-04-02T03_00_40+00'!HYZ4</f>
        <v>0</v>
      </c>
      <c r="HZA2">
        <f>'[1]ASF JIRA 2020-04-02T03_00_40+00'!HZA4</f>
        <v>0</v>
      </c>
      <c r="HZB2">
        <f>'[1]ASF JIRA 2020-04-02T03_00_40+00'!HZB4</f>
        <v>0</v>
      </c>
      <c r="HZC2">
        <f>'[1]ASF JIRA 2020-04-02T03_00_40+00'!HZC4</f>
        <v>0</v>
      </c>
      <c r="HZD2">
        <f>'[1]ASF JIRA 2020-04-02T03_00_40+00'!HZD4</f>
        <v>0</v>
      </c>
      <c r="HZE2">
        <f>'[1]ASF JIRA 2020-04-02T03_00_40+00'!HZE4</f>
        <v>0</v>
      </c>
      <c r="HZF2">
        <f>'[1]ASF JIRA 2020-04-02T03_00_40+00'!HZF4</f>
        <v>0</v>
      </c>
      <c r="HZG2">
        <f>'[1]ASF JIRA 2020-04-02T03_00_40+00'!HZG4</f>
        <v>0</v>
      </c>
      <c r="HZH2">
        <f>'[1]ASF JIRA 2020-04-02T03_00_40+00'!HZH4</f>
        <v>0</v>
      </c>
      <c r="HZI2">
        <f>'[1]ASF JIRA 2020-04-02T03_00_40+00'!HZI4</f>
        <v>0</v>
      </c>
      <c r="HZJ2">
        <f>'[1]ASF JIRA 2020-04-02T03_00_40+00'!HZJ4</f>
        <v>0</v>
      </c>
      <c r="HZK2">
        <f>'[1]ASF JIRA 2020-04-02T03_00_40+00'!HZK4</f>
        <v>0</v>
      </c>
      <c r="HZL2">
        <f>'[1]ASF JIRA 2020-04-02T03_00_40+00'!HZL4</f>
        <v>0</v>
      </c>
      <c r="HZM2">
        <f>'[1]ASF JIRA 2020-04-02T03_00_40+00'!HZM4</f>
        <v>0</v>
      </c>
      <c r="HZN2">
        <f>'[1]ASF JIRA 2020-04-02T03_00_40+00'!HZN4</f>
        <v>0</v>
      </c>
      <c r="HZO2">
        <f>'[1]ASF JIRA 2020-04-02T03_00_40+00'!HZO4</f>
        <v>0</v>
      </c>
      <c r="HZP2">
        <f>'[1]ASF JIRA 2020-04-02T03_00_40+00'!HZP4</f>
        <v>0</v>
      </c>
      <c r="HZQ2">
        <f>'[1]ASF JIRA 2020-04-02T03_00_40+00'!HZQ4</f>
        <v>0</v>
      </c>
      <c r="HZR2">
        <f>'[1]ASF JIRA 2020-04-02T03_00_40+00'!HZR4</f>
        <v>0</v>
      </c>
      <c r="HZS2">
        <f>'[1]ASF JIRA 2020-04-02T03_00_40+00'!HZS4</f>
        <v>0</v>
      </c>
      <c r="HZT2">
        <f>'[1]ASF JIRA 2020-04-02T03_00_40+00'!HZT4</f>
        <v>0</v>
      </c>
      <c r="HZU2">
        <f>'[1]ASF JIRA 2020-04-02T03_00_40+00'!HZU4</f>
        <v>0</v>
      </c>
      <c r="HZV2">
        <f>'[1]ASF JIRA 2020-04-02T03_00_40+00'!HZV4</f>
        <v>0</v>
      </c>
      <c r="HZW2">
        <f>'[1]ASF JIRA 2020-04-02T03_00_40+00'!HZW4</f>
        <v>0</v>
      </c>
      <c r="HZX2">
        <f>'[1]ASF JIRA 2020-04-02T03_00_40+00'!HZX4</f>
        <v>0</v>
      </c>
      <c r="HZY2">
        <f>'[1]ASF JIRA 2020-04-02T03_00_40+00'!HZY4</f>
        <v>0</v>
      </c>
      <c r="HZZ2">
        <f>'[1]ASF JIRA 2020-04-02T03_00_40+00'!HZZ4</f>
        <v>0</v>
      </c>
      <c r="IAA2">
        <f>'[1]ASF JIRA 2020-04-02T03_00_40+00'!IAA4</f>
        <v>0</v>
      </c>
      <c r="IAB2">
        <f>'[1]ASF JIRA 2020-04-02T03_00_40+00'!IAB4</f>
        <v>0</v>
      </c>
      <c r="IAC2">
        <f>'[1]ASF JIRA 2020-04-02T03_00_40+00'!IAC4</f>
        <v>0</v>
      </c>
      <c r="IAD2">
        <f>'[1]ASF JIRA 2020-04-02T03_00_40+00'!IAD4</f>
        <v>0</v>
      </c>
      <c r="IAE2">
        <f>'[1]ASF JIRA 2020-04-02T03_00_40+00'!IAE4</f>
        <v>0</v>
      </c>
      <c r="IAF2">
        <f>'[1]ASF JIRA 2020-04-02T03_00_40+00'!IAF4</f>
        <v>0</v>
      </c>
      <c r="IAG2">
        <f>'[1]ASF JIRA 2020-04-02T03_00_40+00'!IAG4</f>
        <v>0</v>
      </c>
      <c r="IAH2">
        <f>'[1]ASF JIRA 2020-04-02T03_00_40+00'!IAH4</f>
        <v>0</v>
      </c>
      <c r="IAI2">
        <f>'[1]ASF JIRA 2020-04-02T03_00_40+00'!IAI4</f>
        <v>0</v>
      </c>
      <c r="IAJ2">
        <f>'[1]ASF JIRA 2020-04-02T03_00_40+00'!IAJ4</f>
        <v>0</v>
      </c>
      <c r="IAK2">
        <f>'[1]ASF JIRA 2020-04-02T03_00_40+00'!IAK4</f>
        <v>0</v>
      </c>
      <c r="IAL2">
        <f>'[1]ASF JIRA 2020-04-02T03_00_40+00'!IAL4</f>
        <v>0</v>
      </c>
      <c r="IAM2">
        <f>'[1]ASF JIRA 2020-04-02T03_00_40+00'!IAM4</f>
        <v>0</v>
      </c>
      <c r="IAN2">
        <f>'[1]ASF JIRA 2020-04-02T03_00_40+00'!IAN4</f>
        <v>0</v>
      </c>
      <c r="IAO2">
        <f>'[1]ASF JIRA 2020-04-02T03_00_40+00'!IAO4</f>
        <v>0</v>
      </c>
      <c r="IAP2">
        <f>'[1]ASF JIRA 2020-04-02T03_00_40+00'!IAP4</f>
        <v>0</v>
      </c>
      <c r="IAQ2">
        <f>'[1]ASF JIRA 2020-04-02T03_00_40+00'!IAQ4</f>
        <v>0</v>
      </c>
      <c r="IAR2">
        <f>'[1]ASF JIRA 2020-04-02T03_00_40+00'!IAR4</f>
        <v>0</v>
      </c>
      <c r="IAS2">
        <f>'[1]ASF JIRA 2020-04-02T03_00_40+00'!IAS4</f>
        <v>0</v>
      </c>
      <c r="IAT2">
        <f>'[1]ASF JIRA 2020-04-02T03_00_40+00'!IAT4</f>
        <v>0</v>
      </c>
      <c r="IAU2">
        <f>'[1]ASF JIRA 2020-04-02T03_00_40+00'!IAU4</f>
        <v>0</v>
      </c>
      <c r="IAV2">
        <f>'[1]ASF JIRA 2020-04-02T03_00_40+00'!IAV4</f>
        <v>0</v>
      </c>
      <c r="IAW2">
        <f>'[1]ASF JIRA 2020-04-02T03_00_40+00'!IAW4</f>
        <v>0</v>
      </c>
      <c r="IAX2">
        <f>'[1]ASF JIRA 2020-04-02T03_00_40+00'!IAX4</f>
        <v>0</v>
      </c>
      <c r="IAY2">
        <f>'[1]ASF JIRA 2020-04-02T03_00_40+00'!IAY4</f>
        <v>0</v>
      </c>
      <c r="IAZ2">
        <f>'[1]ASF JIRA 2020-04-02T03_00_40+00'!IAZ4</f>
        <v>0</v>
      </c>
      <c r="IBA2">
        <f>'[1]ASF JIRA 2020-04-02T03_00_40+00'!IBA4</f>
        <v>0</v>
      </c>
      <c r="IBB2">
        <f>'[1]ASF JIRA 2020-04-02T03_00_40+00'!IBB4</f>
        <v>0</v>
      </c>
      <c r="IBC2">
        <f>'[1]ASF JIRA 2020-04-02T03_00_40+00'!IBC4</f>
        <v>0</v>
      </c>
      <c r="IBD2">
        <f>'[1]ASF JIRA 2020-04-02T03_00_40+00'!IBD4</f>
        <v>0</v>
      </c>
      <c r="IBE2">
        <f>'[1]ASF JIRA 2020-04-02T03_00_40+00'!IBE4</f>
        <v>0</v>
      </c>
      <c r="IBF2">
        <f>'[1]ASF JIRA 2020-04-02T03_00_40+00'!IBF4</f>
        <v>0</v>
      </c>
      <c r="IBG2">
        <f>'[1]ASF JIRA 2020-04-02T03_00_40+00'!IBG4</f>
        <v>0</v>
      </c>
      <c r="IBH2">
        <f>'[1]ASF JIRA 2020-04-02T03_00_40+00'!IBH4</f>
        <v>0</v>
      </c>
      <c r="IBI2">
        <f>'[1]ASF JIRA 2020-04-02T03_00_40+00'!IBI4</f>
        <v>0</v>
      </c>
      <c r="IBJ2">
        <f>'[1]ASF JIRA 2020-04-02T03_00_40+00'!IBJ4</f>
        <v>0</v>
      </c>
      <c r="IBK2">
        <f>'[1]ASF JIRA 2020-04-02T03_00_40+00'!IBK4</f>
        <v>0</v>
      </c>
      <c r="IBL2">
        <f>'[1]ASF JIRA 2020-04-02T03_00_40+00'!IBL4</f>
        <v>0</v>
      </c>
      <c r="IBM2">
        <f>'[1]ASF JIRA 2020-04-02T03_00_40+00'!IBM4</f>
        <v>0</v>
      </c>
      <c r="IBN2">
        <f>'[1]ASF JIRA 2020-04-02T03_00_40+00'!IBN4</f>
        <v>0</v>
      </c>
      <c r="IBO2">
        <f>'[1]ASF JIRA 2020-04-02T03_00_40+00'!IBO4</f>
        <v>0</v>
      </c>
      <c r="IBP2">
        <f>'[1]ASF JIRA 2020-04-02T03_00_40+00'!IBP4</f>
        <v>0</v>
      </c>
      <c r="IBQ2">
        <f>'[1]ASF JIRA 2020-04-02T03_00_40+00'!IBQ4</f>
        <v>0</v>
      </c>
      <c r="IBR2">
        <f>'[1]ASF JIRA 2020-04-02T03_00_40+00'!IBR4</f>
        <v>0</v>
      </c>
      <c r="IBS2">
        <f>'[1]ASF JIRA 2020-04-02T03_00_40+00'!IBS4</f>
        <v>0</v>
      </c>
      <c r="IBT2">
        <f>'[1]ASF JIRA 2020-04-02T03_00_40+00'!IBT4</f>
        <v>0</v>
      </c>
      <c r="IBU2">
        <f>'[1]ASF JIRA 2020-04-02T03_00_40+00'!IBU4</f>
        <v>0</v>
      </c>
      <c r="IBV2">
        <f>'[1]ASF JIRA 2020-04-02T03_00_40+00'!IBV4</f>
        <v>0</v>
      </c>
      <c r="IBW2">
        <f>'[1]ASF JIRA 2020-04-02T03_00_40+00'!IBW4</f>
        <v>0</v>
      </c>
      <c r="IBX2">
        <f>'[1]ASF JIRA 2020-04-02T03_00_40+00'!IBX4</f>
        <v>0</v>
      </c>
      <c r="IBY2">
        <f>'[1]ASF JIRA 2020-04-02T03_00_40+00'!IBY4</f>
        <v>0</v>
      </c>
      <c r="IBZ2">
        <f>'[1]ASF JIRA 2020-04-02T03_00_40+00'!IBZ4</f>
        <v>0</v>
      </c>
      <c r="ICA2">
        <f>'[1]ASF JIRA 2020-04-02T03_00_40+00'!ICA4</f>
        <v>0</v>
      </c>
      <c r="ICB2">
        <f>'[1]ASF JIRA 2020-04-02T03_00_40+00'!ICB4</f>
        <v>0</v>
      </c>
      <c r="ICC2">
        <f>'[1]ASF JIRA 2020-04-02T03_00_40+00'!ICC4</f>
        <v>0</v>
      </c>
      <c r="ICD2">
        <f>'[1]ASF JIRA 2020-04-02T03_00_40+00'!ICD4</f>
        <v>0</v>
      </c>
      <c r="ICE2">
        <f>'[1]ASF JIRA 2020-04-02T03_00_40+00'!ICE4</f>
        <v>0</v>
      </c>
      <c r="ICF2">
        <f>'[1]ASF JIRA 2020-04-02T03_00_40+00'!ICF4</f>
        <v>0</v>
      </c>
      <c r="ICG2">
        <f>'[1]ASF JIRA 2020-04-02T03_00_40+00'!ICG4</f>
        <v>0</v>
      </c>
      <c r="ICH2">
        <f>'[1]ASF JIRA 2020-04-02T03_00_40+00'!ICH4</f>
        <v>0</v>
      </c>
      <c r="ICI2">
        <f>'[1]ASF JIRA 2020-04-02T03_00_40+00'!ICI4</f>
        <v>0</v>
      </c>
      <c r="ICJ2">
        <f>'[1]ASF JIRA 2020-04-02T03_00_40+00'!ICJ4</f>
        <v>0</v>
      </c>
      <c r="ICK2">
        <f>'[1]ASF JIRA 2020-04-02T03_00_40+00'!ICK4</f>
        <v>0</v>
      </c>
      <c r="ICL2">
        <f>'[1]ASF JIRA 2020-04-02T03_00_40+00'!ICL4</f>
        <v>0</v>
      </c>
      <c r="ICM2">
        <f>'[1]ASF JIRA 2020-04-02T03_00_40+00'!ICM4</f>
        <v>0</v>
      </c>
      <c r="ICN2">
        <f>'[1]ASF JIRA 2020-04-02T03_00_40+00'!ICN4</f>
        <v>0</v>
      </c>
      <c r="ICO2">
        <f>'[1]ASF JIRA 2020-04-02T03_00_40+00'!ICO4</f>
        <v>0</v>
      </c>
      <c r="ICP2">
        <f>'[1]ASF JIRA 2020-04-02T03_00_40+00'!ICP4</f>
        <v>0</v>
      </c>
      <c r="ICQ2">
        <f>'[1]ASF JIRA 2020-04-02T03_00_40+00'!ICQ4</f>
        <v>0</v>
      </c>
      <c r="ICR2">
        <f>'[1]ASF JIRA 2020-04-02T03_00_40+00'!ICR4</f>
        <v>0</v>
      </c>
      <c r="ICS2">
        <f>'[1]ASF JIRA 2020-04-02T03_00_40+00'!ICS4</f>
        <v>0</v>
      </c>
      <c r="ICT2">
        <f>'[1]ASF JIRA 2020-04-02T03_00_40+00'!ICT4</f>
        <v>0</v>
      </c>
      <c r="ICU2">
        <f>'[1]ASF JIRA 2020-04-02T03_00_40+00'!ICU4</f>
        <v>0</v>
      </c>
      <c r="ICV2">
        <f>'[1]ASF JIRA 2020-04-02T03_00_40+00'!ICV4</f>
        <v>0</v>
      </c>
      <c r="ICW2">
        <f>'[1]ASF JIRA 2020-04-02T03_00_40+00'!ICW4</f>
        <v>0</v>
      </c>
      <c r="ICX2">
        <f>'[1]ASF JIRA 2020-04-02T03_00_40+00'!ICX4</f>
        <v>0</v>
      </c>
      <c r="ICY2">
        <f>'[1]ASF JIRA 2020-04-02T03_00_40+00'!ICY4</f>
        <v>0</v>
      </c>
      <c r="ICZ2">
        <f>'[1]ASF JIRA 2020-04-02T03_00_40+00'!ICZ4</f>
        <v>0</v>
      </c>
      <c r="IDA2">
        <f>'[1]ASF JIRA 2020-04-02T03_00_40+00'!IDA4</f>
        <v>0</v>
      </c>
      <c r="IDB2">
        <f>'[1]ASF JIRA 2020-04-02T03_00_40+00'!IDB4</f>
        <v>0</v>
      </c>
      <c r="IDC2">
        <f>'[1]ASF JIRA 2020-04-02T03_00_40+00'!IDC4</f>
        <v>0</v>
      </c>
      <c r="IDD2">
        <f>'[1]ASF JIRA 2020-04-02T03_00_40+00'!IDD4</f>
        <v>0</v>
      </c>
      <c r="IDE2">
        <f>'[1]ASF JIRA 2020-04-02T03_00_40+00'!IDE4</f>
        <v>0</v>
      </c>
      <c r="IDF2">
        <f>'[1]ASF JIRA 2020-04-02T03_00_40+00'!IDF4</f>
        <v>0</v>
      </c>
      <c r="IDG2">
        <f>'[1]ASF JIRA 2020-04-02T03_00_40+00'!IDG4</f>
        <v>0</v>
      </c>
      <c r="IDH2">
        <f>'[1]ASF JIRA 2020-04-02T03_00_40+00'!IDH4</f>
        <v>0</v>
      </c>
      <c r="IDI2">
        <f>'[1]ASF JIRA 2020-04-02T03_00_40+00'!IDI4</f>
        <v>0</v>
      </c>
      <c r="IDJ2">
        <f>'[1]ASF JIRA 2020-04-02T03_00_40+00'!IDJ4</f>
        <v>0</v>
      </c>
      <c r="IDK2">
        <f>'[1]ASF JIRA 2020-04-02T03_00_40+00'!IDK4</f>
        <v>0</v>
      </c>
      <c r="IDL2">
        <f>'[1]ASF JIRA 2020-04-02T03_00_40+00'!IDL4</f>
        <v>0</v>
      </c>
      <c r="IDM2">
        <f>'[1]ASF JIRA 2020-04-02T03_00_40+00'!IDM4</f>
        <v>0</v>
      </c>
      <c r="IDN2">
        <f>'[1]ASF JIRA 2020-04-02T03_00_40+00'!IDN4</f>
        <v>0</v>
      </c>
      <c r="IDO2">
        <f>'[1]ASF JIRA 2020-04-02T03_00_40+00'!IDO4</f>
        <v>0</v>
      </c>
      <c r="IDP2">
        <f>'[1]ASF JIRA 2020-04-02T03_00_40+00'!IDP4</f>
        <v>0</v>
      </c>
      <c r="IDQ2">
        <f>'[1]ASF JIRA 2020-04-02T03_00_40+00'!IDQ4</f>
        <v>0</v>
      </c>
      <c r="IDR2">
        <f>'[1]ASF JIRA 2020-04-02T03_00_40+00'!IDR4</f>
        <v>0</v>
      </c>
      <c r="IDS2">
        <f>'[1]ASF JIRA 2020-04-02T03_00_40+00'!IDS4</f>
        <v>0</v>
      </c>
      <c r="IDT2">
        <f>'[1]ASF JIRA 2020-04-02T03_00_40+00'!IDT4</f>
        <v>0</v>
      </c>
      <c r="IDU2">
        <f>'[1]ASF JIRA 2020-04-02T03_00_40+00'!IDU4</f>
        <v>0</v>
      </c>
      <c r="IDV2">
        <f>'[1]ASF JIRA 2020-04-02T03_00_40+00'!IDV4</f>
        <v>0</v>
      </c>
      <c r="IDW2">
        <f>'[1]ASF JIRA 2020-04-02T03_00_40+00'!IDW4</f>
        <v>0</v>
      </c>
      <c r="IDX2">
        <f>'[1]ASF JIRA 2020-04-02T03_00_40+00'!IDX4</f>
        <v>0</v>
      </c>
      <c r="IDY2">
        <f>'[1]ASF JIRA 2020-04-02T03_00_40+00'!IDY4</f>
        <v>0</v>
      </c>
      <c r="IDZ2">
        <f>'[1]ASF JIRA 2020-04-02T03_00_40+00'!IDZ4</f>
        <v>0</v>
      </c>
      <c r="IEA2">
        <f>'[1]ASF JIRA 2020-04-02T03_00_40+00'!IEA4</f>
        <v>0</v>
      </c>
      <c r="IEB2">
        <f>'[1]ASF JIRA 2020-04-02T03_00_40+00'!IEB4</f>
        <v>0</v>
      </c>
      <c r="IEC2">
        <f>'[1]ASF JIRA 2020-04-02T03_00_40+00'!IEC4</f>
        <v>0</v>
      </c>
      <c r="IED2">
        <f>'[1]ASF JIRA 2020-04-02T03_00_40+00'!IED4</f>
        <v>0</v>
      </c>
      <c r="IEE2">
        <f>'[1]ASF JIRA 2020-04-02T03_00_40+00'!IEE4</f>
        <v>0</v>
      </c>
      <c r="IEF2">
        <f>'[1]ASF JIRA 2020-04-02T03_00_40+00'!IEF4</f>
        <v>0</v>
      </c>
      <c r="IEG2">
        <f>'[1]ASF JIRA 2020-04-02T03_00_40+00'!IEG4</f>
        <v>0</v>
      </c>
      <c r="IEH2">
        <f>'[1]ASF JIRA 2020-04-02T03_00_40+00'!IEH4</f>
        <v>0</v>
      </c>
      <c r="IEI2">
        <f>'[1]ASF JIRA 2020-04-02T03_00_40+00'!IEI4</f>
        <v>0</v>
      </c>
      <c r="IEJ2">
        <f>'[1]ASF JIRA 2020-04-02T03_00_40+00'!IEJ4</f>
        <v>0</v>
      </c>
      <c r="IEK2">
        <f>'[1]ASF JIRA 2020-04-02T03_00_40+00'!IEK4</f>
        <v>0</v>
      </c>
      <c r="IEL2">
        <f>'[1]ASF JIRA 2020-04-02T03_00_40+00'!IEL4</f>
        <v>0</v>
      </c>
      <c r="IEM2">
        <f>'[1]ASF JIRA 2020-04-02T03_00_40+00'!IEM4</f>
        <v>0</v>
      </c>
      <c r="IEN2">
        <f>'[1]ASF JIRA 2020-04-02T03_00_40+00'!IEN4</f>
        <v>0</v>
      </c>
      <c r="IEO2">
        <f>'[1]ASF JIRA 2020-04-02T03_00_40+00'!IEO4</f>
        <v>0</v>
      </c>
      <c r="IEP2">
        <f>'[1]ASF JIRA 2020-04-02T03_00_40+00'!IEP4</f>
        <v>0</v>
      </c>
      <c r="IEQ2">
        <f>'[1]ASF JIRA 2020-04-02T03_00_40+00'!IEQ4</f>
        <v>0</v>
      </c>
      <c r="IER2">
        <f>'[1]ASF JIRA 2020-04-02T03_00_40+00'!IER4</f>
        <v>0</v>
      </c>
      <c r="IES2">
        <f>'[1]ASF JIRA 2020-04-02T03_00_40+00'!IES4</f>
        <v>0</v>
      </c>
      <c r="IET2">
        <f>'[1]ASF JIRA 2020-04-02T03_00_40+00'!IET4</f>
        <v>0</v>
      </c>
      <c r="IEU2">
        <f>'[1]ASF JIRA 2020-04-02T03_00_40+00'!IEU4</f>
        <v>0</v>
      </c>
      <c r="IEV2">
        <f>'[1]ASF JIRA 2020-04-02T03_00_40+00'!IEV4</f>
        <v>0</v>
      </c>
      <c r="IEW2">
        <f>'[1]ASF JIRA 2020-04-02T03_00_40+00'!IEW4</f>
        <v>0</v>
      </c>
      <c r="IEX2">
        <f>'[1]ASF JIRA 2020-04-02T03_00_40+00'!IEX4</f>
        <v>0</v>
      </c>
      <c r="IEY2">
        <f>'[1]ASF JIRA 2020-04-02T03_00_40+00'!IEY4</f>
        <v>0</v>
      </c>
      <c r="IEZ2">
        <f>'[1]ASF JIRA 2020-04-02T03_00_40+00'!IEZ4</f>
        <v>0</v>
      </c>
      <c r="IFA2">
        <f>'[1]ASF JIRA 2020-04-02T03_00_40+00'!IFA4</f>
        <v>0</v>
      </c>
      <c r="IFB2">
        <f>'[1]ASF JIRA 2020-04-02T03_00_40+00'!IFB4</f>
        <v>0</v>
      </c>
      <c r="IFC2">
        <f>'[1]ASF JIRA 2020-04-02T03_00_40+00'!IFC4</f>
        <v>0</v>
      </c>
      <c r="IFD2">
        <f>'[1]ASF JIRA 2020-04-02T03_00_40+00'!IFD4</f>
        <v>0</v>
      </c>
      <c r="IFE2">
        <f>'[1]ASF JIRA 2020-04-02T03_00_40+00'!IFE4</f>
        <v>0</v>
      </c>
      <c r="IFF2">
        <f>'[1]ASF JIRA 2020-04-02T03_00_40+00'!IFF4</f>
        <v>0</v>
      </c>
      <c r="IFG2">
        <f>'[1]ASF JIRA 2020-04-02T03_00_40+00'!IFG4</f>
        <v>0</v>
      </c>
      <c r="IFH2">
        <f>'[1]ASF JIRA 2020-04-02T03_00_40+00'!IFH4</f>
        <v>0</v>
      </c>
      <c r="IFI2">
        <f>'[1]ASF JIRA 2020-04-02T03_00_40+00'!IFI4</f>
        <v>0</v>
      </c>
      <c r="IFJ2">
        <f>'[1]ASF JIRA 2020-04-02T03_00_40+00'!IFJ4</f>
        <v>0</v>
      </c>
      <c r="IFK2">
        <f>'[1]ASF JIRA 2020-04-02T03_00_40+00'!IFK4</f>
        <v>0</v>
      </c>
      <c r="IFL2">
        <f>'[1]ASF JIRA 2020-04-02T03_00_40+00'!IFL4</f>
        <v>0</v>
      </c>
      <c r="IFM2">
        <f>'[1]ASF JIRA 2020-04-02T03_00_40+00'!IFM4</f>
        <v>0</v>
      </c>
      <c r="IFN2">
        <f>'[1]ASF JIRA 2020-04-02T03_00_40+00'!IFN4</f>
        <v>0</v>
      </c>
      <c r="IFO2">
        <f>'[1]ASF JIRA 2020-04-02T03_00_40+00'!IFO4</f>
        <v>0</v>
      </c>
      <c r="IFP2">
        <f>'[1]ASF JIRA 2020-04-02T03_00_40+00'!IFP4</f>
        <v>0</v>
      </c>
      <c r="IFQ2">
        <f>'[1]ASF JIRA 2020-04-02T03_00_40+00'!IFQ4</f>
        <v>0</v>
      </c>
      <c r="IFR2">
        <f>'[1]ASF JIRA 2020-04-02T03_00_40+00'!IFR4</f>
        <v>0</v>
      </c>
      <c r="IFS2">
        <f>'[1]ASF JIRA 2020-04-02T03_00_40+00'!IFS4</f>
        <v>0</v>
      </c>
      <c r="IFT2">
        <f>'[1]ASF JIRA 2020-04-02T03_00_40+00'!IFT4</f>
        <v>0</v>
      </c>
      <c r="IFU2">
        <f>'[1]ASF JIRA 2020-04-02T03_00_40+00'!IFU4</f>
        <v>0</v>
      </c>
      <c r="IFV2">
        <f>'[1]ASF JIRA 2020-04-02T03_00_40+00'!IFV4</f>
        <v>0</v>
      </c>
      <c r="IFW2">
        <f>'[1]ASF JIRA 2020-04-02T03_00_40+00'!IFW4</f>
        <v>0</v>
      </c>
      <c r="IFX2">
        <f>'[1]ASF JIRA 2020-04-02T03_00_40+00'!IFX4</f>
        <v>0</v>
      </c>
      <c r="IFY2">
        <f>'[1]ASF JIRA 2020-04-02T03_00_40+00'!IFY4</f>
        <v>0</v>
      </c>
      <c r="IFZ2">
        <f>'[1]ASF JIRA 2020-04-02T03_00_40+00'!IFZ4</f>
        <v>0</v>
      </c>
      <c r="IGA2">
        <f>'[1]ASF JIRA 2020-04-02T03_00_40+00'!IGA4</f>
        <v>0</v>
      </c>
      <c r="IGB2">
        <f>'[1]ASF JIRA 2020-04-02T03_00_40+00'!IGB4</f>
        <v>0</v>
      </c>
      <c r="IGC2">
        <f>'[1]ASF JIRA 2020-04-02T03_00_40+00'!IGC4</f>
        <v>0</v>
      </c>
      <c r="IGD2">
        <f>'[1]ASF JIRA 2020-04-02T03_00_40+00'!IGD4</f>
        <v>0</v>
      </c>
      <c r="IGE2">
        <f>'[1]ASF JIRA 2020-04-02T03_00_40+00'!IGE4</f>
        <v>0</v>
      </c>
      <c r="IGF2">
        <f>'[1]ASF JIRA 2020-04-02T03_00_40+00'!IGF4</f>
        <v>0</v>
      </c>
      <c r="IGG2">
        <f>'[1]ASF JIRA 2020-04-02T03_00_40+00'!IGG4</f>
        <v>0</v>
      </c>
      <c r="IGH2">
        <f>'[1]ASF JIRA 2020-04-02T03_00_40+00'!IGH4</f>
        <v>0</v>
      </c>
      <c r="IGI2">
        <f>'[1]ASF JIRA 2020-04-02T03_00_40+00'!IGI4</f>
        <v>0</v>
      </c>
      <c r="IGJ2">
        <f>'[1]ASF JIRA 2020-04-02T03_00_40+00'!IGJ4</f>
        <v>0</v>
      </c>
      <c r="IGK2">
        <f>'[1]ASF JIRA 2020-04-02T03_00_40+00'!IGK4</f>
        <v>0</v>
      </c>
      <c r="IGL2">
        <f>'[1]ASF JIRA 2020-04-02T03_00_40+00'!IGL4</f>
        <v>0</v>
      </c>
      <c r="IGM2">
        <f>'[1]ASF JIRA 2020-04-02T03_00_40+00'!IGM4</f>
        <v>0</v>
      </c>
      <c r="IGN2">
        <f>'[1]ASF JIRA 2020-04-02T03_00_40+00'!IGN4</f>
        <v>0</v>
      </c>
      <c r="IGO2">
        <f>'[1]ASF JIRA 2020-04-02T03_00_40+00'!IGO4</f>
        <v>0</v>
      </c>
      <c r="IGP2">
        <f>'[1]ASF JIRA 2020-04-02T03_00_40+00'!IGP4</f>
        <v>0</v>
      </c>
      <c r="IGQ2">
        <f>'[1]ASF JIRA 2020-04-02T03_00_40+00'!IGQ4</f>
        <v>0</v>
      </c>
      <c r="IGR2">
        <f>'[1]ASF JIRA 2020-04-02T03_00_40+00'!IGR4</f>
        <v>0</v>
      </c>
      <c r="IGS2">
        <f>'[1]ASF JIRA 2020-04-02T03_00_40+00'!IGS4</f>
        <v>0</v>
      </c>
      <c r="IGT2">
        <f>'[1]ASF JIRA 2020-04-02T03_00_40+00'!IGT4</f>
        <v>0</v>
      </c>
      <c r="IGU2">
        <f>'[1]ASF JIRA 2020-04-02T03_00_40+00'!IGU4</f>
        <v>0</v>
      </c>
      <c r="IGV2">
        <f>'[1]ASF JIRA 2020-04-02T03_00_40+00'!IGV4</f>
        <v>0</v>
      </c>
      <c r="IGW2">
        <f>'[1]ASF JIRA 2020-04-02T03_00_40+00'!IGW4</f>
        <v>0</v>
      </c>
      <c r="IGX2">
        <f>'[1]ASF JIRA 2020-04-02T03_00_40+00'!IGX4</f>
        <v>0</v>
      </c>
      <c r="IGY2">
        <f>'[1]ASF JIRA 2020-04-02T03_00_40+00'!IGY4</f>
        <v>0</v>
      </c>
      <c r="IGZ2">
        <f>'[1]ASF JIRA 2020-04-02T03_00_40+00'!IGZ4</f>
        <v>0</v>
      </c>
      <c r="IHA2">
        <f>'[1]ASF JIRA 2020-04-02T03_00_40+00'!IHA4</f>
        <v>0</v>
      </c>
      <c r="IHB2">
        <f>'[1]ASF JIRA 2020-04-02T03_00_40+00'!IHB4</f>
        <v>0</v>
      </c>
      <c r="IHC2">
        <f>'[1]ASF JIRA 2020-04-02T03_00_40+00'!IHC4</f>
        <v>0</v>
      </c>
      <c r="IHD2">
        <f>'[1]ASF JIRA 2020-04-02T03_00_40+00'!IHD4</f>
        <v>0</v>
      </c>
      <c r="IHE2">
        <f>'[1]ASF JIRA 2020-04-02T03_00_40+00'!IHE4</f>
        <v>0</v>
      </c>
      <c r="IHF2">
        <f>'[1]ASF JIRA 2020-04-02T03_00_40+00'!IHF4</f>
        <v>0</v>
      </c>
      <c r="IHG2">
        <f>'[1]ASF JIRA 2020-04-02T03_00_40+00'!IHG4</f>
        <v>0</v>
      </c>
      <c r="IHH2">
        <f>'[1]ASF JIRA 2020-04-02T03_00_40+00'!IHH4</f>
        <v>0</v>
      </c>
      <c r="IHI2">
        <f>'[1]ASF JIRA 2020-04-02T03_00_40+00'!IHI4</f>
        <v>0</v>
      </c>
      <c r="IHJ2">
        <f>'[1]ASF JIRA 2020-04-02T03_00_40+00'!IHJ4</f>
        <v>0</v>
      </c>
      <c r="IHK2">
        <f>'[1]ASF JIRA 2020-04-02T03_00_40+00'!IHK4</f>
        <v>0</v>
      </c>
      <c r="IHL2">
        <f>'[1]ASF JIRA 2020-04-02T03_00_40+00'!IHL4</f>
        <v>0</v>
      </c>
      <c r="IHM2">
        <f>'[1]ASF JIRA 2020-04-02T03_00_40+00'!IHM4</f>
        <v>0</v>
      </c>
      <c r="IHN2">
        <f>'[1]ASF JIRA 2020-04-02T03_00_40+00'!IHN4</f>
        <v>0</v>
      </c>
      <c r="IHO2">
        <f>'[1]ASF JIRA 2020-04-02T03_00_40+00'!IHO4</f>
        <v>0</v>
      </c>
      <c r="IHP2">
        <f>'[1]ASF JIRA 2020-04-02T03_00_40+00'!IHP4</f>
        <v>0</v>
      </c>
      <c r="IHQ2">
        <f>'[1]ASF JIRA 2020-04-02T03_00_40+00'!IHQ4</f>
        <v>0</v>
      </c>
      <c r="IHR2">
        <f>'[1]ASF JIRA 2020-04-02T03_00_40+00'!IHR4</f>
        <v>0</v>
      </c>
      <c r="IHS2">
        <f>'[1]ASF JIRA 2020-04-02T03_00_40+00'!IHS4</f>
        <v>0</v>
      </c>
      <c r="IHT2">
        <f>'[1]ASF JIRA 2020-04-02T03_00_40+00'!IHT4</f>
        <v>0</v>
      </c>
      <c r="IHU2">
        <f>'[1]ASF JIRA 2020-04-02T03_00_40+00'!IHU4</f>
        <v>0</v>
      </c>
      <c r="IHV2">
        <f>'[1]ASF JIRA 2020-04-02T03_00_40+00'!IHV4</f>
        <v>0</v>
      </c>
      <c r="IHW2">
        <f>'[1]ASF JIRA 2020-04-02T03_00_40+00'!IHW4</f>
        <v>0</v>
      </c>
      <c r="IHX2">
        <f>'[1]ASF JIRA 2020-04-02T03_00_40+00'!IHX4</f>
        <v>0</v>
      </c>
      <c r="IHY2">
        <f>'[1]ASF JIRA 2020-04-02T03_00_40+00'!IHY4</f>
        <v>0</v>
      </c>
      <c r="IHZ2">
        <f>'[1]ASF JIRA 2020-04-02T03_00_40+00'!IHZ4</f>
        <v>0</v>
      </c>
      <c r="IIA2">
        <f>'[1]ASF JIRA 2020-04-02T03_00_40+00'!IIA4</f>
        <v>0</v>
      </c>
      <c r="IIB2">
        <f>'[1]ASF JIRA 2020-04-02T03_00_40+00'!IIB4</f>
        <v>0</v>
      </c>
      <c r="IIC2">
        <f>'[1]ASF JIRA 2020-04-02T03_00_40+00'!IIC4</f>
        <v>0</v>
      </c>
      <c r="IID2">
        <f>'[1]ASF JIRA 2020-04-02T03_00_40+00'!IID4</f>
        <v>0</v>
      </c>
      <c r="IIE2">
        <f>'[1]ASF JIRA 2020-04-02T03_00_40+00'!IIE4</f>
        <v>0</v>
      </c>
      <c r="IIF2">
        <f>'[1]ASF JIRA 2020-04-02T03_00_40+00'!IIF4</f>
        <v>0</v>
      </c>
      <c r="IIG2">
        <f>'[1]ASF JIRA 2020-04-02T03_00_40+00'!IIG4</f>
        <v>0</v>
      </c>
      <c r="IIH2">
        <f>'[1]ASF JIRA 2020-04-02T03_00_40+00'!IIH4</f>
        <v>0</v>
      </c>
      <c r="III2">
        <f>'[1]ASF JIRA 2020-04-02T03_00_40+00'!III4</f>
        <v>0</v>
      </c>
      <c r="IIJ2">
        <f>'[1]ASF JIRA 2020-04-02T03_00_40+00'!IIJ4</f>
        <v>0</v>
      </c>
      <c r="IIK2">
        <f>'[1]ASF JIRA 2020-04-02T03_00_40+00'!IIK4</f>
        <v>0</v>
      </c>
      <c r="IIL2">
        <f>'[1]ASF JIRA 2020-04-02T03_00_40+00'!IIL4</f>
        <v>0</v>
      </c>
      <c r="IIM2">
        <f>'[1]ASF JIRA 2020-04-02T03_00_40+00'!IIM4</f>
        <v>0</v>
      </c>
      <c r="IIN2">
        <f>'[1]ASF JIRA 2020-04-02T03_00_40+00'!IIN4</f>
        <v>0</v>
      </c>
      <c r="IIO2">
        <f>'[1]ASF JIRA 2020-04-02T03_00_40+00'!IIO4</f>
        <v>0</v>
      </c>
      <c r="IIP2">
        <f>'[1]ASF JIRA 2020-04-02T03_00_40+00'!IIP4</f>
        <v>0</v>
      </c>
      <c r="IIQ2">
        <f>'[1]ASF JIRA 2020-04-02T03_00_40+00'!IIQ4</f>
        <v>0</v>
      </c>
      <c r="IIR2">
        <f>'[1]ASF JIRA 2020-04-02T03_00_40+00'!IIR4</f>
        <v>0</v>
      </c>
      <c r="IIS2">
        <f>'[1]ASF JIRA 2020-04-02T03_00_40+00'!IIS4</f>
        <v>0</v>
      </c>
      <c r="IIT2">
        <f>'[1]ASF JIRA 2020-04-02T03_00_40+00'!IIT4</f>
        <v>0</v>
      </c>
      <c r="IIU2">
        <f>'[1]ASF JIRA 2020-04-02T03_00_40+00'!IIU4</f>
        <v>0</v>
      </c>
      <c r="IIV2">
        <f>'[1]ASF JIRA 2020-04-02T03_00_40+00'!IIV4</f>
        <v>0</v>
      </c>
      <c r="IIW2">
        <f>'[1]ASF JIRA 2020-04-02T03_00_40+00'!IIW4</f>
        <v>0</v>
      </c>
      <c r="IIX2">
        <f>'[1]ASF JIRA 2020-04-02T03_00_40+00'!IIX4</f>
        <v>0</v>
      </c>
      <c r="IIY2">
        <f>'[1]ASF JIRA 2020-04-02T03_00_40+00'!IIY4</f>
        <v>0</v>
      </c>
      <c r="IIZ2">
        <f>'[1]ASF JIRA 2020-04-02T03_00_40+00'!IIZ4</f>
        <v>0</v>
      </c>
      <c r="IJA2">
        <f>'[1]ASF JIRA 2020-04-02T03_00_40+00'!IJA4</f>
        <v>0</v>
      </c>
      <c r="IJB2">
        <f>'[1]ASF JIRA 2020-04-02T03_00_40+00'!IJB4</f>
        <v>0</v>
      </c>
      <c r="IJC2">
        <f>'[1]ASF JIRA 2020-04-02T03_00_40+00'!IJC4</f>
        <v>0</v>
      </c>
      <c r="IJD2">
        <f>'[1]ASF JIRA 2020-04-02T03_00_40+00'!IJD4</f>
        <v>0</v>
      </c>
      <c r="IJE2">
        <f>'[1]ASF JIRA 2020-04-02T03_00_40+00'!IJE4</f>
        <v>0</v>
      </c>
      <c r="IJF2">
        <f>'[1]ASF JIRA 2020-04-02T03_00_40+00'!IJF4</f>
        <v>0</v>
      </c>
      <c r="IJG2">
        <f>'[1]ASF JIRA 2020-04-02T03_00_40+00'!IJG4</f>
        <v>0</v>
      </c>
      <c r="IJH2">
        <f>'[1]ASF JIRA 2020-04-02T03_00_40+00'!IJH4</f>
        <v>0</v>
      </c>
      <c r="IJI2">
        <f>'[1]ASF JIRA 2020-04-02T03_00_40+00'!IJI4</f>
        <v>0</v>
      </c>
      <c r="IJJ2">
        <f>'[1]ASF JIRA 2020-04-02T03_00_40+00'!IJJ4</f>
        <v>0</v>
      </c>
      <c r="IJK2">
        <f>'[1]ASF JIRA 2020-04-02T03_00_40+00'!IJK4</f>
        <v>0</v>
      </c>
      <c r="IJL2">
        <f>'[1]ASF JIRA 2020-04-02T03_00_40+00'!IJL4</f>
        <v>0</v>
      </c>
      <c r="IJM2">
        <f>'[1]ASF JIRA 2020-04-02T03_00_40+00'!IJM4</f>
        <v>0</v>
      </c>
      <c r="IJN2">
        <f>'[1]ASF JIRA 2020-04-02T03_00_40+00'!IJN4</f>
        <v>0</v>
      </c>
      <c r="IJO2">
        <f>'[1]ASF JIRA 2020-04-02T03_00_40+00'!IJO4</f>
        <v>0</v>
      </c>
      <c r="IJP2">
        <f>'[1]ASF JIRA 2020-04-02T03_00_40+00'!IJP4</f>
        <v>0</v>
      </c>
      <c r="IJQ2">
        <f>'[1]ASF JIRA 2020-04-02T03_00_40+00'!IJQ4</f>
        <v>0</v>
      </c>
      <c r="IJR2">
        <f>'[1]ASF JIRA 2020-04-02T03_00_40+00'!IJR4</f>
        <v>0</v>
      </c>
      <c r="IJS2">
        <f>'[1]ASF JIRA 2020-04-02T03_00_40+00'!IJS4</f>
        <v>0</v>
      </c>
      <c r="IJT2">
        <f>'[1]ASF JIRA 2020-04-02T03_00_40+00'!IJT4</f>
        <v>0</v>
      </c>
      <c r="IJU2">
        <f>'[1]ASF JIRA 2020-04-02T03_00_40+00'!IJU4</f>
        <v>0</v>
      </c>
      <c r="IJV2">
        <f>'[1]ASF JIRA 2020-04-02T03_00_40+00'!IJV4</f>
        <v>0</v>
      </c>
      <c r="IJW2">
        <f>'[1]ASF JIRA 2020-04-02T03_00_40+00'!IJW4</f>
        <v>0</v>
      </c>
      <c r="IJX2">
        <f>'[1]ASF JIRA 2020-04-02T03_00_40+00'!IJX4</f>
        <v>0</v>
      </c>
      <c r="IJY2">
        <f>'[1]ASF JIRA 2020-04-02T03_00_40+00'!IJY4</f>
        <v>0</v>
      </c>
      <c r="IJZ2">
        <f>'[1]ASF JIRA 2020-04-02T03_00_40+00'!IJZ4</f>
        <v>0</v>
      </c>
      <c r="IKA2">
        <f>'[1]ASF JIRA 2020-04-02T03_00_40+00'!IKA4</f>
        <v>0</v>
      </c>
      <c r="IKB2">
        <f>'[1]ASF JIRA 2020-04-02T03_00_40+00'!IKB4</f>
        <v>0</v>
      </c>
      <c r="IKC2">
        <f>'[1]ASF JIRA 2020-04-02T03_00_40+00'!IKC4</f>
        <v>0</v>
      </c>
      <c r="IKD2">
        <f>'[1]ASF JIRA 2020-04-02T03_00_40+00'!IKD4</f>
        <v>0</v>
      </c>
      <c r="IKE2">
        <f>'[1]ASF JIRA 2020-04-02T03_00_40+00'!IKE4</f>
        <v>0</v>
      </c>
      <c r="IKF2">
        <f>'[1]ASF JIRA 2020-04-02T03_00_40+00'!IKF4</f>
        <v>0</v>
      </c>
      <c r="IKG2">
        <f>'[1]ASF JIRA 2020-04-02T03_00_40+00'!IKG4</f>
        <v>0</v>
      </c>
      <c r="IKH2">
        <f>'[1]ASF JIRA 2020-04-02T03_00_40+00'!IKH4</f>
        <v>0</v>
      </c>
      <c r="IKI2">
        <f>'[1]ASF JIRA 2020-04-02T03_00_40+00'!IKI4</f>
        <v>0</v>
      </c>
      <c r="IKJ2">
        <f>'[1]ASF JIRA 2020-04-02T03_00_40+00'!IKJ4</f>
        <v>0</v>
      </c>
      <c r="IKK2">
        <f>'[1]ASF JIRA 2020-04-02T03_00_40+00'!IKK4</f>
        <v>0</v>
      </c>
      <c r="IKL2">
        <f>'[1]ASF JIRA 2020-04-02T03_00_40+00'!IKL4</f>
        <v>0</v>
      </c>
      <c r="IKM2">
        <f>'[1]ASF JIRA 2020-04-02T03_00_40+00'!IKM4</f>
        <v>0</v>
      </c>
      <c r="IKN2">
        <f>'[1]ASF JIRA 2020-04-02T03_00_40+00'!IKN4</f>
        <v>0</v>
      </c>
      <c r="IKO2">
        <f>'[1]ASF JIRA 2020-04-02T03_00_40+00'!IKO4</f>
        <v>0</v>
      </c>
      <c r="IKP2">
        <f>'[1]ASF JIRA 2020-04-02T03_00_40+00'!IKP4</f>
        <v>0</v>
      </c>
      <c r="IKQ2">
        <f>'[1]ASF JIRA 2020-04-02T03_00_40+00'!IKQ4</f>
        <v>0</v>
      </c>
      <c r="IKR2">
        <f>'[1]ASF JIRA 2020-04-02T03_00_40+00'!IKR4</f>
        <v>0</v>
      </c>
      <c r="IKS2">
        <f>'[1]ASF JIRA 2020-04-02T03_00_40+00'!IKS4</f>
        <v>0</v>
      </c>
      <c r="IKT2">
        <f>'[1]ASF JIRA 2020-04-02T03_00_40+00'!IKT4</f>
        <v>0</v>
      </c>
      <c r="IKU2">
        <f>'[1]ASF JIRA 2020-04-02T03_00_40+00'!IKU4</f>
        <v>0</v>
      </c>
      <c r="IKV2">
        <f>'[1]ASF JIRA 2020-04-02T03_00_40+00'!IKV4</f>
        <v>0</v>
      </c>
      <c r="IKW2">
        <f>'[1]ASF JIRA 2020-04-02T03_00_40+00'!IKW4</f>
        <v>0</v>
      </c>
      <c r="IKX2">
        <f>'[1]ASF JIRA 2020-04-02T03_00_40+00'!IKX4</f>
        <v>0</v>
      </c>
      <c r="IKY2">
        <f>'[1]ASF JIRA 2020-04-02T03_00_40+00'!IKY4</f>
        <v>0</v>
      </c>
      <c r="IKZ2">
        <f>'[1]ASF JIRA 2020-04-02T03_00_40+00'!IKZ4</f>
        <v>0</v>
      </c>
      <c r="ILA2">
        <f>'[1]ASF JIRA 2020-04-02T03_00_40+00'!ILA4</f>
        <v>0</v>
      </c>
      <c r="ILB2">
        <f>'[1]ASF JIRA 2020-04-02T03_00_40+00'!ILB4</f>
        <v>0</v>
      </c>
      <c r="ILC2">
        <f>'[1]ASF JIRA 2020-04-02T03_00_40+00'!ILC4</f>
        <v>0</v>
      </c>
      <c r="ILD2">
        <f>'[1]ASF JIRA 2020-04-02T03_00_40+00'!ILD4</f>
        <v>0</v>
      </c>
      <c r="ILE2">
        <f>'[1]ASF JIRA 2020-04-02T03_00_40+00'!ILE4</f>
        <v>0</v>
      </c>
      <c r="ILF2">
        <f>'[1]ASF JIRA 2020-04-02T03_00_40+00'!ILF4</f>
        <v>0</v>
      </c>
      <c r="ILG2">
        <f>'[1]ASF JIRA 2020-04-02T03_00_40+00'!ILG4</f>
        <v>0</v>
      </c>
      <c r="ILH2">
        <f>'[1]ASF JIRA 2020-04-02T03_00_40+00'!ILH4</f>
        <v>0</v>
      </c>
      <c r="ILI2">
        <f>'[1]ASF JIRA 2020-04-02T03_00_40+00'!ILI4</f>
        <v>0</v>
      </c>
      <c r="ILJ2">
        <f>'[1]ASF JIRA 2020-04-02T03_00_40+00'!ILJ4</f>
        <v>0</v>
      </c>
      <c r="ILK2">
        <f>'[1]ASF JIRA 2020-04-02T03_00_40+00'!ILK4</f>
        <v>0</v>
      </c>
      <c r="ILL2">
        <f>'[1]ASF JIRA 2020-04-02T03_00_40+00'!ILL4</f>
        <v>0</v>
      </c>
      <c r="ILM2">
        <f>'[1]ASF JIRA 2020-04-02T03_00_40+00'!ILM4</f>
        <v>0</v>
      </c>
      <c r="ILN2">
        <f>'[1]ASF JIRA 2020-04-02T03_00_40+00'!ILN4</f>
        <v>0</v>
      </c>
      <c r="ILO2">
        <f>'[1]ASF JIRA 2020-04-02T03_00_40+00'!ILO4</f>
        <v>0</v>
      </c>
      <c r="ILP2">
        <f>'[1]ASF JIRA 2020-04-02T03_00_40+00'!ILP4</f>
        <v>0</v>
      </c>
      <c r="ILQ2">
        <f>'[1]ASF JIRA 2020-04-02T03_00_40+00'!ILQ4</f>
        <v>0</v>
      </c>
      <c r="ILR2">
        <f>'[1]ASF JIRA 2020-04-02T03_00_40+00'!ILR4</f>
        <v>0</v>
      </c>
      <c r="ILS2">
        <f>'[1]ASF JIRA 2020-04-02T03_00_40+00'!ILS4</f>
        <v>0</v>
      </c>
      <c r="ILT2">
        <f>'[1]ASF JIRA 2020-04-02T03_00_40+00'!ILT4</f>
        <v>0</v>
      </c>
      <c r="ILU2">
        <f>'[1]ASF JIRA 2020-04-02T03_00_40+00'!ILU4</f>
        <v>0</v>
      </c>
      <c r="ILV2">
        <f>'[1]ASF JIRA 2020-04-02T03_00_40+00'!ILV4</f>
        <v>0</v>
      </c>
      <c r="ILW2">
        <f>'[1]ASF JIRA 2020-04-02T03_00_40+00'!ILW4</f>
        <v>0</v>
      </c>
      <c r="ILX2">
        <f>'[1]ASF JIRA 2020-04-02T03_00_40+00'!ILX4</f>
        <v>0</v>
      </c>
      <c r="ILY2">
        <f>'[1]ASF JIRA 2020-04-02T03_00_40+00'!ILY4</f>
        <v>0</v>
      </c>
      <c r="ILZ2">
        <f>'[1]ASF JIRA 2020-04-02T03_00_40+00'!ILZ4</f>
        <v>0</v>
      </c>
      <c r="IMA2">
        <f>'[1]ASF JIRA 2020-04-02T03_00_40+00'!IMA4</f>
        <v>0</v>
      </c>
      <c r="IMB2">
        <f>'[1]ASF JIRA 2020-04-02T03_00_40+00'!IMB4</f>
        <v>0</v>
      </c>
      <c r="IMC2">
        <f>'[1]ASF JIRA 2020-04-02T03_00_40+00'!IMC4</f>
        <v>0</v>
      </c>
      <c r="IMD2">
        <f>'[1]ASF JIRA 2020-04-02T03_00_40+00'!IMD4</f>
        <v>0</v>
      </c>
      <c r="IME2">
        <f>'[1]ASF JIRA 2020-04-02T03_00_40+00'!IME4</f>
        <v>0</v>
      </c>
      <c r="IMF2">
        <f>'[1]ASF JIRA 2020-04-02T03_00_40+00'!IMF4</f>
        <v>0</v>
      </c>
      <c r="IMG2">
        <f>'[1]ASF JIRA 2020-04-02T03_00_40+00'!IMG4</f>
        <v>0</v>
      </c>
      <c r="IMH2">
        <f>'[1]ASF JIRA 2020-04-02T03_00_40+00'!IMH4</f>
        <v>0</v>
      </c>
      <c r="IMI2">
        <f>'[1]ASF JIRA 2020-04-02T03_00_40+00'!IMI4</f>
        <v>0</v>
      </c>
      <c r="IMJ2">
        <f>'[1]ASF JIRA 2020-04-02T03_00_40+00'!IMJ4</f>
        <v>0</v>
      </c>
      <c r="IMK2">
        <f>'[1]ASF JIRA 2020-04-02T03_00_40+00'!IMK4</f>
        <v>0</v>
      </c>
      <c r="IML2">
        <f>'[1]ASF JIRA 2020-04-02T03_00_40+00'!IML4</f>
        <v>0</v>
      </c>
      <c r="IMM2">
        <f>'[1]ASF JIRA 2020-04-02T03_00_40+00'!IMM4</f>
        <v>0</v>
      </c>
      <c r="IMN2">
        <f>'[1]ASF JIRA 2020-04-02T03_00_40+00'!IMN4</f>
        <v>0</v>
      </c>
      <c r="IMO2">
        <f>'[1]ASF JIRA 2020-04-02T03_00_40+00'!IMO4</f>
        <v>0</v>
      </c>
      <c r="IMP2">
        <f>'[1]ASF JIRA 2020-04-02T03_00_40+00'!IMP4</f>
        <v>0</v>
      </c>
      <c r="IMQ2">
        <f>'[1]ASF JIRA 2020-04-02T03_00_40+00'!IMQ4</f>
        <v>0</v>
      </c>
      <c r="IMR2">
        <f>'[1]ASF JIRA 2020-04-02T03_00_40+00'!IMR4</f>
        <v>0</v>
      </c>
      <c r="IMS2">
        <f>'[1]ASF JIRA 2020-04-02T03_00_40+00'!IMS4</f>
        <v>0</v>
      </c>
      <c r="IMT2">
        <f>'[1]ASF JIRA 2020-04-02T03_00_40+00'!IMT4</f>
        <v>0</v>
      </c>
      <c r="IMU2">
        <f>'[1]ASF JIRA 2020-04-02T03_00_40+00'!IMU4</f>
        <v>0</v>
      </c>
      <c r="IMV2">
        <f>'[1]ASF JIRA 2020-04-02T03_00_40+00'!IMV4</f>
        <v>0</v>
      </c>
      <c r="IMW2">
        <f>'[1]ASF JIRA 2020-04-02T03_00_40+00'!IMW4</f>
        <v>0</v>
      </c>
      <c r="IMX2">
        <f>'[1]ASF JIRA 2020-04-02T03_00_40+00'!IMX4</f>
        <v>0</v>
      </c>
      <c r="IMY2">
        <f>'[1]ASF JIRA 2020-04-02T03_00_40+00'!IMY4</f>
        <v>0</v>
      </c>
      <c r="IMZ2">
        <f>'[1]ASF JIRA 2020-04-02T03_00_40+00'!IMZ4</f>
        <v>0</v>
      </c>
      <c r="INA2">
        <f>'[1]ASF JIRA 2020-04-02T03_00_40+00'!INA4</f>
        <v>0</v>
      </c>
      <c r="INB2">
        <f>'[1]ASF JIRA 2020-04-02T03_00_40+00'!INB4</f>
        <v>0</v>
      </c>
      <c r="INC2">
        <f>'[1]ASF JIRA 2020-04-02T03_00_40+00'!INC4</f>
        <v>0</v>
      </c>
      <c r="IND2">
        <f>'[1]ASF JIRA 2020-04-02T03_00_40+00'!IND4</f>
        <v>0</v>
      </c>
      <c r="INE2">
        <f>'[1]ASF JIRA 2020-04-02T03_00_40+00'!INE4</f>
        <v>0</v>
      </c>
      <c r="INF2">
        <f>'[1]ASF JIRA 2020-04-02T03_00_40+00'!INF4</f>
        <v>0</v>
      </c>
      <c r="ING2">
        <f>'[1]ASF JIRA 2020-04-02T03_00_40+00'!ING4</f>
        <v>0</v>
      </c>
      <c r="INH2">
        <f>'[1]ASF JIRA 2020-04-02T03_00_40+00'!INH4</f>
        <v>0</v>
      </c>
      <c r="INI2">
        <f>'[1]ASF JIRA 2020-04-02T03_00_40+00'!INI4</f>
        <v>0</v>
      </c>
      <c r="INJ2">
        <f>'[1]ASF JIRA 2020-04-02T03_00_40+00'!INJ4</f>
        <v>0</v>
      </c>
      <c r="INK2">
        <f>'[1]ASF JIRA 2020-04-02T03_00_40+00'!INK4</f>
        <v>0</v>
      </c>
      <c r="INL2">
        <f>'[1]ASF JIRA 2020-04-02T03_00_40+00'!INL4</f>
        <v>0</v>
      </c>
      <c r="INM2">
        <f>'[1]ASF JIRA 2020-04-02T03_00_40+00'!INM4</f>
        <v>0</v>
      </c>
      <c r="INN2">
        <f>'[1]ASF JIRA 2020-04-02T03_00_40+00'!INN4</f>
        <v>0</v>
      </c>
      <c r="INO2">
        <f>'[1]ASF JIRA 2020-04-02T03_00_40+00'!INO4</f>
        <v>0</v>
      </c>
      <c r="INP2">
        <f>'[1]ASF JIRA 2020-04-02T03_00_40+00'!INP4</f>
        <v>0</v>
      </c>
      <c r="INQ2">
        <f>'[1]ASF JIRA 2020-04-02T03_00_40+00'!INQ4</f>
        <v>0</v>
      </c>
      <c r="INR2">
        <f>'[1]ASF JIRA 2020-04-02T03_00_40+00'!INR4</f>
        <v>0</v>
      </c>
      <c r="INS2">
        <f>'[1]ASF JIRA 2020-04-02T03_00_40+00'!INS4</f>
        <v>0</v>
      </c>
      <c r="INT2">
        <f>'[1]ASF JIRA 2020-04-02T03_00_40+00'!INT4</f>
        <v>0</v>
      </c>
      <c r="INU2">
        <f>'[1]ASF JIRA 2020-04-02T03_00_40+00'!INU4</f>
        <v>0</v>
      </c>
      <c r="INV2">
        <f>'[1]ASF JIRA 2020-04-02T03_00_40+00'!INV4</f>
        <v>0</v>
      </c>
      <c r="INW2">
        <f>'[1]ASF JIRA 2020-04-02T03_00_40+00'!INW4</f>
        <v>0</v>
      </c>
      <c r="INX2">
        <f>'[1]ASF JIRA 2020-04-02T03_00_40+00'!INX4</f>
        <v>0</v>
      </c>
      <c r="INY2">
        <f>'[1]ASF JIRA 2020-04-02T03_00_40+00'!INY4</f>
        <v>0</v>
      </c>
      <c r="INZ2">
        <f>'[1]ASF JIRA 2020-04-02T03_00_40+00'!INZ4</f>
        <v>0</v>
      </c>
      <c r="IOA2">
        <f>'[1]ASF JIRA 2020-04-02T03_00_40+00'!IOA4</f>
        <v>0</v>
      </c>
      <c r="IOB2">
        <f>'[1]ASF JIRA 2020-04-02T03_00_40+00'!IOB4</f>
        <v>0</v>
      </c>
      <c r="IOC2">
        <f>'[1]ASF JIRA 2020-04-02T03_00_40+00'!IOC4</f>
        <v>0</v>
      </c>
      <c r="IOD2">
        <f>'[1]ASF JIRA 2020-04-02T03_00_40+00'!IOD4</f>
        <v>0</v>
      </c>
      <c r="IOE2">
        <f>'[1]ASF JIRA 2020-04-02T03_00_40+00'!IOE4</f>
        <v>0</v>
      </c>
      <c r="IOF2">
        <f>'[1]ASF JIRA 2020-04-02T03_00_40+00'!IOF4</f>
        <v>0</v>
      </c>
      <c r="IOG2">
        <f>'[1]ASF JIRA 2020-04-02T03_00_40+00'!IOG4</f>
        <v>0</v>
      </c>
      <c r="IOH2">
        <f>'[1]ASF JIRA 2020-04-02T03_00_40+00'!IOH4</f>
        <v>0</v>
      </c>
      <c r="IOI2">
        <f>'[1]ASF JIRA 2020-04-02T03_00_40+00'!IOI4</f>
        <v>0</v>
      </c>
      <c r="IOJ2">
        <f>'[1]ASF JIRA 2020-04-02T03_00_40+00'!IOJ4</f>
        <v>0</v>
      </c>
      <c r="IOK2">
        <f>'[1]ASF JIRA 2020-04-02T03_00_40+00'!IOK4</f>
        <v>0</v>
      </c>
      <c r="IOL2">
        <f>'[1]ASF JIRA 2020-04-02T03_00_40+00'!IOL4</f>
        <v>0</v>
      </c>
      <c r="IOM2">
        <f>'[1]ASF JIRA 2020-04-02T03_00_40+00'!IOM4</f>
        <v>0</v>
      </c>
      <c r="ION2">
        <f>'[1]ASF JIRA 2020-04-02T03_00_40+00'!ION4</f>
        <v>0</v>
      </c>
      <c r="IOO2">
        <f>'[1]ASF JIRA 2020-04-02T03_00_40+00'!IOO4</f>
        <v>0</v>
      </c>
      <c r="IOP2">
        <f>'[1]ASF JIRA 2020-04-02T03_00_40+00'!IOP4</f>
        <v>0</v>
      </c>
      <c r="IOQ2">
        <f>'[1]ASF JIRA 2020-04-02T03_00_40+00'!IOQ4</f>
        <v>0</v>
      </c>
      <c r="IOR2">
        <f>'[1]ASF JIRA 2020-04-02T03_00_40+00'!IOR4</f>
        <v>0</v>
      </c>
      <c r="IOS2">
        <f>'[1]ASF JIRA 2020-04-02T03_00_40+00'!IOS4</f>
        <v>0</v>
      </c>
      <c r="IOT2">
        <f>'[1]ASF JIRA 2020-04-02T03_00_40+00'!IOT4</f>
        <v>0</v>
      </c>
      <c r="IOU2">
        <f>'[1]ASF JIRA 2020-04-02T03_00_40+00'!IOU4</f>
        <v>0</v>
      </c>
      <c r="IOV2">
        <f>'[1]ASF JIRA 2020-04-02T03_00_40+00'!IOV4</f>
        <v>0</v>
      </c>
      <c r="IOW2">
        <f>'[1]ASF JIRA 2020-04-02T03_00_40+00'!IOW4</f>
        <v>0</v>
      </c>
      <c r="IOX2">
        <f>'[1]ASF JIRA 2020-04-02T03_00_40+00'!IOX4</f>
        <v>0</v>
      </c>
      <c r="IOY2">
        <f>'[1]ASF JIRA 2020-04-02T03_00_40+00'!IOY4</f>
        <v>0</v>
      </c>
      <c r="IOZ2">
        <f>'[1]ASF JIRA 2020-04-02T03_00_40+00'!IOZ4</f>
        <v>0</v>
      </c>
      <c r="IPA2">
        <f>'[1]ASF JIRA 2020-04-02T03_00_40+00'!IPA4</f>
        <v>0</v>
      </c>
      <c r="IPB2">
        <f>'[1]ASF JIRA 2020-04-02T03_00_40+00'!IPB4</f>
        <v>0</v>
      </c>
      <c r="IPC2">
        <f>'[1]ASF JIRA 2020-04-02T03_00_40+00'!IPC4</f>
        <v>0</v>
      </c>
      <c r="IPD2">
        <f>'[1]ASF JIRA 2020-04-02T03_00_40+00'!IPD4</f>
        <v>0</v>
      </c>
      <c r="IPE2">
        <f>'[1]ASF JIRA 2020-04-02T03_00_40+00'!IPE4</f>
        <v>0</v>
      </c>
      <c r="IPF2">
        <f>'[1]ASF JIRA 2020-04-02T03_00_40+00'!IPF4</f>
        <v>0</v>
      </c>
      <c r="IPG2">
        <f>'[1]ASF JIRA 2020-04-02T03_00_40+00'!IPG4</f>
        <v>0</v>
      </c>
      <c r="IPH2">
        <f>'[1]ASF JIRA 2020-04-02T03_00_40+00'!IPH4</f>
        <v>0</v>
      </c>
      <c r="IPI2">
        <f>'[1]ASF JIRA 2020-04-02T03_00_40+00'!IPI4</f>
        <v>0</v>
      </c>
      <c r="IPJ2">
        <f>'[1]ASF JIRA 2020-04-02T03_00_40+00'!IPJ4</f>
        <v>0</v>
      </c>
      <c r="IPK2">
        <f>'[1]ASF JIRA 2020-04-02T03_00_40+00'!IPK4</f>
        <v>0</v>
      </c>
      <c r="IPL2">
        <f>'[1]ASF JIRA 2020-04-02T03_00_40+00'!IPL4</f>
        <v>0</v>
      </c>
      <c r="IPM2">
        <f>'[1]ASF JIRA 2020-04-02T03_00_40+00'!IPM4</f>
        <v>0</v>
      </c>
      <c r="IPN2">
        <f>'[1]ASF JIRA 2020-04-02T03_00_40+00'!IPN4</f>
        <v>0</v>
      </c>
      <c r="IPO2">
        <f>'[1]ASF JIRA 2020-04-02T03_00_40+00'!IPO4</f>
        <v>0</v>
      </c>
      <c r="IPP2">
        <f>'[1]ASF JIRA 2020-04-02T03_00_40+00'!IPP4</f>
        <v>0</v>
      </c>
      <c r="IPQ2">
        <f>'[1]ASF JIRA 2020-04-02T03_00_40+00'!IPQ4</f>
        <v>0</v>
      </c>
      <c r="IPR2">
        <f>'[1]ASF JIRA 2020-04-02T03_00_40+00'!IPR4</f>
        <v>0</v>
      </c>
      <c r="IPS2">
        <f>'[1]ASF JIRA 2020-04-02T03_00_40+00'!IPS4</f>
        <v>0</v>
      </c>
      <c r="IPT2">
        <f>'[1]ASF JIRA 2020-04-02T03_00_40+00'!IPT4</f>
        <v>0</v>
      </c>
      <c r="IPU2">
        <f>'[1]ASF JIRA 2020-04-02T03_00_40+00'!IPU4</f>
        <v>0</v>
      </c>
      <c r="IPV2">
        <f>'[1]ASF JIRA 2020-04-02T03_00_40+00'!IPV4</f>
        <v>0</v>
      </c>
      <c r="IPW2">
        <f>'[1]ASF JIRA 2020-04-02T03_00_40+00'!IPW4</f>
        <v>0</v>
      </c>
      <c r="IPX2">
        <f>'[1]ASF JIRA 2020-04-02T03_00_40+00'!IPX4</f>
        <v>0</v>
      </c>
      <c r="IPY2">
        <f>'[1]ASF JIRA 2020-04-02T03_00_40+00'!IPY4</f>
        <v>0</v>
      </c>
      <c r="IPZ2">
        <f>'[1]ASF JIRA 2020-04-02T03_00_40+00'!IPZ4</f>
        <v>0</v>
      </c>
      <c r="IQA2">
        <f>'[1]ASF JIRA 2020-04-02T03_00_40+00'!IQA4</f>
        <v>0</v>
      </c>
      <c r="IQB2">
        <f>'[1]ASF JIRA 2020-04-02T03_00_40+00'!IQB4</f>
        <v>0</v>
      </c>
      <c r="IQC2">
        <f>'[1]ASF JIRA 2020-04-02T03_00_40+00'!IQC4</f>
        <v>0</v>
      </c>
      <c r="IQD2">
        <f>'[1]ASF JIRA 2020-04-02T03_00_40+00'!IQD4</f>
        <v>0</v>
      </c>
      <c r="IQE2">
        <f>'[1]ASF JIRA 2020-04-02T03_00_40+00'!IQE4</f>
        <v>0</v>
      </c>
      <c r="IQF2">
        <f>'[1]ASF JIRA 2020-04-02T03_00_40+00'!IQF4</f>
        <v>0</v>
      </c>
      <c r="IQG2">
        <f>'[1]ASF JIRA 2020-04-02T03_00_40+00'!IQG4</f>
        <v>0</v>
      </c>
      <c r="IQH2">
        <f>'[1]ASF JIRA 2020-04-02T03_00_40+00'!IQH4</f>
        <v>0</v>
      </c>
      <c r="IQI2">
        <f>'[1]ASF JIRA 2020-04-02T03_00_40+00'!IQI4</f>
        <v>0</v>
      </c>
      <c r="IQJ2">
        <f>'[1]ASF JIRA 2020-04-02T03_00_40+00'!IQJ4</f>
        <v>0</v>
      </c>
      <c r="IQK2">
        <f>'[1]ASF JIRA 2020-04-02T03_00_40+00'!IQK4</f>
        <v>0</v>
      </c>
      <c r="IQL2">
        <f>'[1]ASF JIRA 2020-04-02T03_00_40+00'!IQL4</f>
        <v>0</v>
      </c>
      <c r="IQM2">
        <f>'[1]ASF JIRA 2020-04-02T03_00_40+00'!IQM4</f>
        <v>0</v>
      </c>
      <c r="IQN2">
        <f>'[1]ASF JIRA 2020-04-02T03_00_40+00'!IQN4</f>
        <v>0</v>
      </c>
      <c r="IQO2">
        <f>'[1]ASF JIRA 2020-04-02T03_00_40+00'!IQO4</f>
        <v>0</v>
      </c>
      <c r="IQP2">
        <f>'[1]ASF JIRA 2020-04-02T03_00_40+00'!IQP4</f>
        <v>0</v>
      </c>
      <c r="IQQ2">
        <f>'[1]ASF JIRA 2020-04-02T03_00_40+00'!IQQ4</f>
        <v>0</v>
      </c>
      <c r="IQR2">
        <f>'[1]ASF JIRA 2020-04-02T03_00_40+00'!IQR4</f>
        <v>0</v>
      </c>
      <c r="IQS2">
        <f>'[1]ASF JIRA 2020-04-02T03_00_40+00'!IQS4</f>
        <v>0</v>
      </c>
      <c r="IQT2">
        <f>'[1]ASF JIRA 2020-04-02T03_00_40+00'!IQT4</f>
        <v>0</v>
      </c>
      <c r="IQU2">
        <f>'[1]ASF JIRA 2020-04-02T03_00_40+00'!IQU4</f>
        <v>0</v>
      </c>
      <c r="IQV2">
        <f>'[1]ASF JIRA 2020-04-02T03_00_40+00'!IQV4</f>
        <v>0</v>
      </c>
      <c r="IQW2">
        <f>'[1]ASF JIRA 2020-04-02T03_00_40+00'!IQW4</f>
        <v>0</v>
      </c>
      <c r="IQX2">
        <f>'[1]ASF JIRA 2020-04-02T03_00_40+00'!IQX4</f>
        <v>0</v>
      </c>
      <c r="IQY2">
        <f>'[1]ASF JIRA 2020-04-02T03_00_40+00'!IQY4</f>
        <v>0</v>
      </c>
      <c r="IQZ2">
        <f>'[1]ASF JIRA 2020-04-02T03_00_40+00'!IQZ4</f>
        <v>0</v>
      </c>
      <c r="IRA2">
        <f>'[1]ASF JIRA 2020-04-02T03_00_40+00'!IRA4</f>
        <v>0</v>
      </c>
      <c r="IRB2">
        <f>'[1]ASF JIRA 2020-04-02T03_00_40+00'!IRB4</f>
        <v>0</v>
      </c>
      <c r="IRC2">
        <f>'[1]ASF JIRA 2020-04-02T03_00_40+00'!IRC4</f>
        <v>0</v>
      </c>
      <c r="IRD2">
        <f>'[1]ASF JIRA 2020-04-02T03_00_40+00'!IRD4</f>
        <v>0</v>
      </c>
      <c r="IRE2">
        <f>'[1]ASF JIRA 2020-04-02T03_00_40+00'!IRE4</f>
        <v>0</v>
      </c>
      <c r="IRF2">
        <f>'[1]ASF JIRA 2020-04-02T03_00_40+00'!IRF4</f>
        <v>0</v>
      </c>
      <c r="IRG2">
        <f>'[1]ASF JIRA 2020-04-02T03_00_40+00'!IRG4</f>
        <v>0</v>
      </c>
      <c r="IRH2">
        <f>'[1]ASF JIRA 2020-04-02T03_00_40+00'!IRH4</f>
        <v>0</v>
      </c>
      <c r="IRI2">
        <f>'[1]ASF JIRA 2020-04-02T03_00_40+00'!IRI4</f>
        <v>0</v>
      </c>
      <c r="IRJ2">
        <f>'[1]ASF JIRA 2020-04-02T03_00_40+00'!IRJ4</f>
        <v>0</v>
      </c>
      <c r="IRK2">
        <f>'[1]ASF JIRA 2020-04-02T03_00_40+00'!IRK4</f>
        <v>0</v>
      </c>
      <c r="IRL2">
        <f>'[1]ASF JIRA 2020-04-02T03_00_40+00'!IRL4</f>
        <v>0</v>
      </c>
      <c r="IRM2">
        <f>'[1]ASF JIRA 2020-04-02T03_00_40+00'!IRM4</f>
        <v>0</v>
      </c>
      <c r="IRN2">
        <f>'[1]ASF JIRA 2020-04-02T03_00_40+00'!IRN4</f>
        <v>0</v>
      </c>
      <c r="IRO2">
        <f>'[1]ASF JIRA 2020-04-02T03_00_40+00'!IRO4</f>
        <v>0</v>
      </c>
      <c r="IRP2">
        <f>'[1]ASF JIRA 2020-04-02T03_00_40+00'!IRP4</f>
        <v>0</v>
      </c>
      <c r="IRQ2">
        <f>'[1]ASF JIRA 2020-04-02T03_00_40+00'!IRQ4</f>
        <v>0</v>
      </c>
      <c r="IRR2">
        <f>'[1]ASF JIRA 2020-04-02T03_00_40+00'!IRR4</f>
        <v>0</v>
      </c>
      <c r="IRS2">
        <f>'[1]ASF JIRA 2020-04-02T03_00_40+00'!IRS4</f>
        <v>0</v>
      </c>
      <c r="IRT2">
        <f>'[1]ASF JIRA 2020-04-02T03_00_40+00'!IRT4</f>
        <v>0</v>
      </c>
      <c r="IRU2">
        <f>'[1]ASF JIRA 2020-04-02T03_00_40+00'!IRU4</f>
        <v>0</v>
      </c>
      <c r="IRV2">
        <f>'[1]ASF JIRA 2020-04-02T03_00_40+00'!IRV4</f>
        <v>0</v>
      </c>
      <c r="IRW2">
        <f>'[1]ASF JIRA 2020-04-02T03_00_40+00'!IRW4</f>
        <v>0</v>
      </c>
      <c r="IRX2">
        <f>'[1]ASF JIRA 2020-04-02T03_00_40+00'!IRX4</f>
        <v>0</v>
      </c>
      <c r="IRY2">
        <f>'[1]ASF JIRA 2020-04-02T03_00_40+00'!IRY4</f>
        <v>0</v>
      </c>
      <c r="IRZ2">
        <f>'[1]ASF JIRA 2020-04-02T03_00_40+00'!IRZ4</f>
        <v>0</v>
      </c>
      <c r="ISA2">
        <f>'[1]ASF JIRA 2020-04-02T03_00_40+00'!ISA4</f>
        <v>0</v>
      </c>
      <c r="ISB2">
        <f>'[1]ASF JIRA 2020-04-02T03_00_40+00'!ISB4</f>
        <v>0</v>
      </c>
      <c r="ISC2">
        <f>'[1]ASF JIRA 2020-04-02T03_00_40+00'!ISC4</f>
        <v>0</v>
      </c>
      <c r="ISD2">
        <f>'[1]ASF JIRA 2020-04-02T03_00_40+00'!ISD4</f>
        <v>0</v>
      </c>
      <c r="ISE2">
        <f>'[1]ASF JIRA 2020-04-02T03_00_40+00'!ISE4</f>
        <v>0</v>
      </c>
      <c r="ISF2">
        <f>'[1]ASF JIRA 2020-04-02T03_00_40+00'!ISF4</f>
        <v>0</v>
      </c>
      <c r="ISG2">
        <f>'[1]ASF JIRA 2020-04-02T03_00_40+00'!ISG4</f>
        <v>0</v>
      </c>
      <c r="ISH2">
        <f>'[1]ASF JIRA 2020-04-02T03_00_40+00'!ISH4</f>
        <v>0</v>
      </c>
      <c r="ISI2">
        <f>'[1]ASF JIRA 2020-04-02T03_00_40+00'!ISI4</f>
        <v>0</v>
      </c>
      <c r="ISJ2">
        <f>'[1]ASF JIRA 2020-04-02T03_00_40+00'!ISJ4</f>
        <v>0</v>
      </c>
      <c r="ISK2">
        <f>'[1]ASF JIRA 2020-04-02T03_00_40+00'!ISK4</f>
        <v>0</v>
      </c>
      <c r="ISL2">
        <f>'[1]ASF JIRA 2020-04-02T03_00_40+00'!ISL4</f>
        <v>0</v>
      </c>
      <c r="ISM2">
        <f>'[1]ASF JIRA 2020-04-02T03_00_40+00'!ISM4</f>
        <v>0</v>
      </c>
      <c r="ISN2">
        <f>'[1]ASF JIRA 2020-04-02T03_00_40+00'!ISN4</f>
        <v>0</v>
      </c>
      <c r="ISO2">
        <f>'[1]ASF JIRA 2020-04-02T03_00_40+00'!ISO4</f>
        <v>0</v>
      </c>
      <c r="ISP2">
        <f>'[1]ASF JIRA 2020-04-02T03_00_40+00'!ISP4</f>
        <v>0</v>
      </c>
      <c r="ISQ2">
        <f>'[1]ASF JIRA 2020-04-02T03_00_40+00'!ISQ4</f>
        <v>0</v>
      </c>
      <c r="ISR2">
        <f>'[1]ASF JIRA 2020-04-02T03_00_40+00'!ISR4</f>
        <v>0</v>
      </c>
      <c r="ISS2">
        <f>'[1]ASF JIRA 2020-04-02T03_00_40+00'!ISS4</f>
        <v>0</v>
      </c>
      <c r="IST2">
        <f>'[1]ASF JIRA 2020-04-02T03_00_40+00'!IST4</f>
        <v>0</v>
      </c>
      <c r="ISU2">
        <f>'[1]ASF JIRA 2020-04-02T03_00_40+00'!ISU4</f>
        <v>0</v>
      </c>
      <c r="ISV2">
        <f>'[1]ASF JIRA 2020-04-02T03_00_40+00'!ISV4</f>
        <v>0</v>
      </c>
      <c r="ISW2">
        <f>'[1]ASF JIRA 2020-04-02T03_00_40+00'!ISW4</f>
        <v>0</v>
      </c>
      <c r="ISX2">
        <f>'[1]ASF JIRA 2020-04-02T03_00_40+00'!ISX4</f>
        <v>0</v>
      </c>
      <c r="ISY2">
        <f>'[1]ASF JIRA 2020-04-02T03_00_40+00'!ISY4</f>
        <v>0</v>
      </c>
      <c r="ISZ2">
        <f>'[1]ASF JIRA 2020-04-02T03_00_40+00'!ISZ4</f>
        <v>0</v>
      </c>
      <c r="ITA2">
        <f>'[1]ASF JIRA 2020-04-02T03_00_40+00'!ITA4</f>
        <v>0</v>
      </c>
      <c r="ITB2">
        <f>'[1]ASF JIRA 2020-04-02T03_00_40+00'!ITB4</f>
        <v>0</v>
      </c>
      <c r="ITC2">
        <f>'[1]ASF JIRA 2020-04-02T03_00_40+00'!ITC4</f>
        <v>0</v>
      </c>
      <c r="ITD2">
        <f>'[1]ASF JIRA 2020-04-02T03_00_40+00'!ITD4</f>
        <v>0</v>
      </c>
      <c r="ITE2">
        <f>'[1]ASF JIRA 2020-04-02T03_00_40+00'!ITE4</f>
        <v>0</v>
      </c>
      <c r="ITF2">
        <f>'[1]ASF JIRA 2020-04-02T03_00_40+00'!ITF4</f>
        <v>0</v>
      </c>
      <c r="ITG2">
        <f>'[1]ASF JIRA 2020-04-02T03_00_40+00'!ITG4</f>
        <v>0</v>
      </c>
      <c r="ITH2">
        <f>'[1]ASF JIRA 2020-04-02T03_00_40+00'!ITH4</f>
        <v>0</v>
      </c>
      <c r="ITI2">
        <f>'[1]ASF JIRA 2020-04-02T03_00_40+00'!ITI4</f>
        <v>0</v>
      </c>
      <c r="ITJ2">
        <f>'[1]ASF JIRA 2020-04-02T03_00_40+00'!ITJ4</f>
        <v>0</v>
      </c>
      <c r="ITK2">
        <f>'[1]ASF JIRA 2020-04-02T03_00_40+00'!ITK4</f>
        <v>0</v>
      </c>
      <c r="ITL2">
        <f>'[1]ASF JIRA 2020-04-02T03_00_40+00'!ITL4</f>
        <v>0</v>
      </c>
      <c r="ITM2">
        <f>'[1]ASF JIRA 2020-04-02T03_00_40+00'!ITM4</f>
        <v>0</v>
      </c>
      <c r="ITN2">
        <f>'[1]ASF JIRA 2020-04-02T03_00_40+00'!ITN4</f>
        <v>0</v>
      </c>
      <c r="ITO2">
        <f>'[1]ASF JIRA 2020-04-02T03_00_40+00'!ITO4</f>
        <v>0</v>
      </c>
      <c r="ITP2">
        <f>'[1]ASF JIRA 2020-04-02T03_00_40+00'!ITP4</f>
        <v>0</v>
      </c>
      <c r="ITQ2">
        <f>'[1]ASF JIRA 2020-04-02T03_00_40+00'!ITQ4</f>
        <v>0</v>
      </c>
      <c r="ITR2">
        <f>'[1]ASF JIRA 2020-04-02T03_00_40+00'!ITR4</f>
        <v>0</v>
      </c>
      <c r="ITS2">
        <f>'[1]ASF JIRA 2020-04-02T03_00_40+00'!ITS4</f>
        <v>0</v>
      </c>
      <c r="ITT2">
        <f>'[1]ASF JIRA 2020-04-02T03_00_40+00'!ITT4</f>
        <v>0</v>
      </c>
      <c r="ITU2">
        <f>'[1]ASF JIRA 2020-04-02T03_00_40+00'!ITU4</f>
        <v>0</v>
      </c>
      <c r="ITV2">
        <f>'[1]ASF JIRA 2020-04-02T03_00_40+00'!ITV4</f>
        <v>0</v>
      </c>
      <c r="ITW2">
        <f>'[1]ASF JIRA 2020-04-02T03_00_40+00'!ITW4</f>
        <v>0</v>
      </c>
      <c r="ITX2">
        <f>'[1]ASF JIRA 2020-04-02T03_00_40+00'!ITX4</f>
        <v>0</v>
      </c>
      <c r="ITY2">
        <f>'[1]ASF JIRA 2020-04-02T03_00_40+00'!ITY4</f>
        <v>0</v>
      </c>
      <c r="ITZ2">
        <f>'[1]ASF JIRA 2020-04-02T03_00_40+00'!ITZ4</f>
        <v>0</v>
      </c>
      <c r="IUA2">
        <f>'[1]ASF JIRA 2020-04-02T03_00_40+00'!IUA4</f>
        <v>0</v>
      </c>
      <c r="IUB2">
        <f>'[1]ASF JIRA 2020-04-02T03_00_40+00'!IUB4</f>
        <v>0</v>
      </c>
      <c r="IUC2">
        <f>'[1]ASF JIRA 2020-04-02T03_00_40+00'!IUC4</f>
        <v>0</v>
      </c>
      <c r="IUD2">
        <f>'[1]ASF JIRA 2020-04-02T03_00_40+00'!IUD4</f>
        <v>0</v>
      </c>
      <c r="IUE2">
        <f>'[1]ASF JIRA 2020-04-02T03_00_40+00'!IUE4</f>
        <v>0</v>
      </c>
      <c r="IUF2">
        <f>'[1]ASF JIRA 2020-04-02T03_00_40+00'!IUF4</f>
        <v>0</v>
      </c>
      <c r="IUG2">
        <f>'[1]ASF JIRA 2020-04-02T03_00_40+00'!IUG4</f>
        <v>0</v>
      </c>
      <c r="IUH2">
        <f>'[1]ASF JIRA 2020-04-02T03_00_40+00'!IUH4</f>
        <v>0</v>
      </c>
      <c r="IUI2">
        <f>'[1]ASF JIRA 2020-04-02T03_00_40+00'!IUI4</f>
        <v>0</v>
      </c>
      <c r="IUJ2">
        <f>'[1]ASF JIRA 2020-04-02T03_00_40+00'!IUJ4</f>
        <v>0</v>
      </c>
      <c r="IUK2">
        <f>'[1]ASF JIRA 2020-04-02T03_00_40+00'!IUK4</f>
        <v>0</v>
      </c>
      <c r="IUL2">
        <f>'[1]ASF JIRA 2020-04-02T03_00_40+00'!IUL4</f>
        <v>0</v>
      </c>
      <c r="IUM2">
        <f>'[1]ASF JIRA 2020-04-02T03_00_40+00'!IUM4</f>
        <v>0</v>
      </c>
      <c r="IUN2">
        <f>'[1]ASF JIRA 2020-04-02T03_00_40+00'!IUN4</f>
        <v>0</v>
      </c>
      <c r="IUO2">
        <f>'[1]ASF JIRA 2020-04-02T03_00_40+00'!IUO4</f>
        <v>0</v>
      </c>
      <c r="IUP2">
        <f>'[1]ASF JIRA 2020-04-02T03_00_40+00'!IUP4</f>
        <v>0</v>
      </c>
      <c r="IUQ2">
        <f>'[1]ASF JIRA 2020-04-02T03_00_40+00'!IUQ4</f>
        <v>0</v>
      </c>
      <c r="IUR2">
        <f>'[1]ASF JIRA 2020-04-02T03_00_40+00'!IUR4</f>
        <v>0</v>
      </c>
      <c r="IUS2">
        <f>'[1]ASF JIRA 2020-04-02T03_00_40+00'!IUS4</f>
        <v>0</v>
      </c>
      <c r="IUT2">
        <f>'[1]ASF JIRA 2020-04-02T03_00_40+00'!IUT4</f>
        <v>0</v>
      </c>
      <c r="IUU2">
        <f>'[1]ASF JIRA 2020-04-02T03_00_40+00'!IUU4</f>
        <v>0</v>
      </c>
      <c r="IUV2">
        <f>'[1]ASF JIRA 2020-04-02T03_00_40+00'!IUV4</f>
        <v>0</v>
      </c>
      <c r="IUW2">
        <f>'[1]ASF JIRA 2020-04-02T03_00_40+00'!IUW4</f>
        <v>0</v>
      </c>
      <c r="IUX2">
        <f>'[1]ASF JIRA 2020-04-02T03_00_40+00'!IUX4</f>
        <v>0</v>
      </c>
      <c r="IUY2">
        <f>'[1]ASF JIRA 2020-04-02T03_00_40+00'!IUY4</f>
        <v>0</v>
      </c>
      <c r="IUZ2">
        <f>'[1]ASF JIRA 2020-04-02T03_00_40+00'!IUZ4</f>
        <v>0</v>
      </c>
      <c r="IVA2">
        <f>'[1]ASF JIRA 2020-04-02T03_00_40+00'!IVA4</f>
        <v>0</v>
      </c>
      <c r="IVB2">
        <f>'[1]ASF JIRA 2020-04-02T03_00_40+00'!IVB4</f>
        <v>0</v>
      </c>
      <c r="IVC2">
        <f>'[1]ASF JIRA 2020-04-02T03_00_40+00'!IVC4</f>
        <v>0</v>
      </c>
      <c r="IVD2">
        <f>'[1]ASF JIRA 2020-04-02T03_00_40+00'!IVD4</f>
        <v>0</v>
      </c>
      <c r="IVE2">
        <f>'[1]ASF JIRA 2020-04-02T03_00_40+00'!IVE4</f>
        <v>0</v>
      </c>
      <c r="IVF2">
        <f>'[1]ASF JIRA 2020-04-02T03_00_40+00'!IVF4</f>
        <v>0</v>
      </c>
      <c r="IVG2">
        <f>'[1]ASF JIRA 2020-04-02T03_00_40+00'!IVG4</f>
        <v>0</v>
      </c>
      <c r="IVH2">
        <f>'[1]ASF JIRA 2020-04-02T03_00_40+00'!IVH4</f>
        <v>0</v>
      </c>
      <c r="IVI2">
        <f>'[1]ASF JIRA 2020-04-02T03_00_40+00'!IVI4</f>
        <v>0</v>
      </c>
      <c r="IVJ2">
        <f>'[1]ASF JIRA 2020-04-02T03_00_40+00'!IVJ4</f>
        <v>0</v>
      </c>
      <c r="IVK2">
        <f>'[1]ASF JIRA 2020-04-02T03_00_40+00'!IVK4</f>
        <v>0</v>
      </c>
      <c r="IVL2">
        <f>'[1]ASF JIRA 2020-04-02T03_00_40+00'!IVL4</f>
        <v>0</v>
      </c>
      <c r="IVM2">
        <f>'[1]ASF JIRA 2020-04-02T03_00_40+00'!IVM4</f>
        <v>0</v>
      </c>
      <c r="IVN2">
        <f>'[1]ASF JIRA 2020-04-02T03_00_40+00'!IVN4</f>
        <v>0</v>
      </c>
      <c r="IVO2">
        <f>'[1]ASF JIRA 2020-04-02T03_00_40+00'!IVO4</f>
        <v>0</v>
      </c>
      <c r="IVP2">
        <f>'[1]ASF JIRA 2020-04-02T03_00_40+00'!IVP4</f>
        <v>0</v>
      </c>
      <c r="IVQ2">
        <f>'[1]ASF JIRA 2020-04-02T03_00_40+00'!IVQ4</f>
        <v>0</v>
      </c>
      <c r="IVR2">
        <f>'[1]ASF JIRA 2020-04-02T03_00_40+00'!IVR4</f>
        <v>0</v>
      </c>
      <c r="IVS2">
        <f>'[1]ASF JIRA 2020-04-02T03_00_40+00'!IVS4</f>
        <v>0</v>
      </c>
      <c r="IVT2">
        <f>'[1]ASF JIRA 2020-04-02T03_00_40+00'!IVT4</f>
        <v>0</v>
      </c>
      <c r="IVU2">
        <f>'[1]ASF JIRA 2020-04-02T03_00_40+00'!IVU4</f>
        <v>0</v>
      </c>
      <c r="IVV2">
        <f>'[1]ASF JIRA 2020-04-02T03_00_40+00'!IVV4</f>
        <v>0</v>
      </c>
      <c r="IVW2">
        <f>'[1]ASF JIRA 2020-04-02T03_00_40+00'!IVW4</f>
        <v>0</v>
      </c>
      <c r="IVX2">
        <f>'[1]ASF JIRA 2020-04-02T03_00_40+00'!IVX4</f>
        <v>0</v>
      </c>
      <c r="IVY2">
        <f>'[1]ASF JIRA 2020-04-02T03_00_40+00'!IVY4</f>
        <v>0</v>
      </c>
      <c r="IVZ2">
        <f>'[1]ASF JIRA 2020-04-02T03_00_40+00'!IVZ4</f>
        <v>0</v>
      </c>
      <c r="IWA2">
        <f>'[1]ASF JIRA 2020-04-02T03_00_40+00'!IWA4</f>
        <v>0</v>
      </c>
      <c r="IWB2">
        <f>'[1]ASF JIRA 2020-04-02T03_00_40+00'!IWB4</f>
        <v>0</v>
      </c>
      <c r="IWC2">
        <f>'[1]ASF JIRA 2020-04-02T03_00_40+00'!IWC4</f>
        <v>0</v>
      </c>
      <c r="IWD2">
        <f>'[1]ASF JIRA 2020-04-02T03_00_40+00'!IWD4</f>
        <v>0</v>
      </c>
      <c r="IWE2">
        <f>'[1]ASF JIRA 2020-04-02T03_00_40+00'!IWE4</f>
        <v>0</v>
      </c>
      <c r="IWF2">
        <f>'[1]ASF JIRA 2020-04-02T03_00_40+00'!IWF4</f>
        <v>0</v>
      </c>
      <c r="IWG2">
        <f>'[1]ASF JIRA 2020-04-02T03_00_40+00'!IWG4</f>
        <v>0</v>
      </c>
      <c r="IWH2">
        <f>'[1]ASF JIRA 2020-04-02T03_00_40+00'!IWH4</f>
        <v>0</v>
      </c>
      <c r="IWI2">
        <f>'[1]ASF JIRA 2020-04-02T03_00_40+00'!IWI4</f>
        <v>0</v>
      </c>
      <c r="IWJ2">
        <f>'[1]ASF JIRA 2020-04-02T03_00_40+00'!IWJ4</f>
        <v>0</v>
      </c>
      <c r="IWK2">
        <f>'[1]ASF JIRA 2020-04-02T03_00_40+00'!IWK4</f>
        <v>0</v>
      </c>
      <c r="IWL2">
        <f>'[1]ASF JIRA 2020-04-02T03_00_40+00'!IWL4</f>
        <v>0</v>
      </c>
      <c r="IWM2">
        <f>'[1]ASF JIRA 2020-04-02T03_00_40+00'!IWM4</f>
        <v>0</v>
      </c>
      <c r="IWN2">
        <f>'[1]ASF JIRA 2020-04-02T03_00_40+00'!IWN4</f>
        <v>0</v>
      </c>
      <c r="IWO2">
        <f>'[1]ASF JIRA 2020-04-02T03_00_40+00'!IWO4</f>
        <v>0</v>
      </c>
      <c r="IWP2">
        <f>'[1]ASF JIRA 2020-04-02T03_00_40+00'!IWP4</f>
        <v>0</v>
      </c>
      <c r="IWQ2">
        <f>'[1]ASF JIRA 2020-04-02T03_00_40+00'!IWQ4</f>
        <v>0</v>
      </c>
      <c r="IWR2">
        <f>'[1]ASF JIRA 2020-04-02T03_00_40+00'!IWR4</f>
        <v>0</v>
      </c>
      <c r="IWS2">
        <f>'[1]ASF JIRA 2020-04-02T03_00_40+00'!IWS4</f>
        <v>0</v>
      </c>
      <c r="IWT2">
        <f>'[1]ASF JIRA 2020-04-02T03_00_40+00'!IWT4</f>
        <v>0</v>
      </c>
      <c r="IWU2">
        <f>'[1]ASF JIRA 2020-04-02T03_00_40+00'!IWU4</f>
        <v>0</v>
      </c>
      <c r="IWV2">
        <f>'[1]ASF JIRA 2020-04-02T03_00_40+00'!IWV4</f>
        <v>0</v>
      </c>
      <c r="IWW2">
        <f>'[1]ASF JIRA 2020-04-02T03_00_40+00'!IWW4</f>
        <v>0</v>
      </c>
      <c r="IWX2">
        <f>'[1]ASF JIRA 2020-04-02T03_00_40+00'!IWX4</f>
        <v>0</v>
      </c>
      <c r="IWY2">
        <f>'[1]ASF JIRA 2020-04-02T03_00_40+00'!IWY4</f>
        <v>0</v>
      </c>
      <c r="IWZ2">
        <f>'[1]ASF JIRA 2020-04-02T03_00_40+00'!IWZ4</f>
        <v>0</v>
      </c>
      <c r="IXA2">
        <f>'[1]ASF JIRA 2020-04-02T03_00_40+00'!IXA4</f>
        <v>0</v>
      </c>
      <c r="IXB2">
        <f>'[1]ASF JIRA 2020-04-02T03_00_40+00'!IXB4</f>
        <v>0</v>
      </c>
      <c r="IXC2">
        <f>'[1]ASF JIRA 2020-04-02T03_00_40+00'!IXC4</f>
        <v>0</v>
      </c>
      <c r="IXD2">
        <f>'[1]ASF JIRA 2020-04-02T03_00_40+00'!IXD4</f>
        <v>0</v>
      </c>
      <c r="IXE2">
        <f>'[1]ASF JIRA 2020-04-02T03_00_40+00'!IXE4</f>
        <v>0</v>
      </c>
      <c r="IXF2">
        <f>'[1]ASF JIRA 2020-04-02T03_00_40+00'!IXF4</f>
        <v>0</v>
      </c>
      <c r="IXG2">
        <f>'[1]ASF JIRA 2020-04-02T03_00_40+00'!IXG4</f>
        <v>0</v>
      </c>
      <c r="IXH2">
        <f>'[1]ASF JIRA 2020-04-02T03_00_40+00'!IXH4</f>
        <v>0</v>
      </c>
      <c r="IXI2">
        <f>'[1]ASF JIRA 2020-04-02T03_00_40+00'!IXI4</f>
        <v>0</v>
      </c>
      <c r="IXJ2">
        <f>'[1]ASF JIRA 2020-04-02T03_00_40+00'!IXJ4</f>
        <v>0</v>
      </c>
      <c r="IXK2">
        <f>'[1]ASF JIRA 2020-04-02T03_00_40+00'!IXK4</f>
        <v>0</v>
      </c>
      <c r="IXL2">
        <f>'[1]ASF JIRA 2020-04-02T03_00_40+00'!IXL4</f>
        <v>0</v>
      </c>
      <c r="IXM2">
        <f>'[1]ASF JIRA 2020-04-02T03_00_40+00'!IXM4</f>
        <v>0</v>
      </c>
      <c r="IXN2">
        <f>'[1]ASF JIRA 2020-04-02T03_00_40+00'!IXN4</f>
        <v>0</v>
      </c>
      <c r="IXO2">
        <f>'[1]ASF JIRA 2020-04-02T03_00_40+00'!IXO4</f>
        <v>0</v>
      </c>
      <c r="IXP2">
        <f>'[1]ASF JIRA 2020-04-02T03_00_40+00'!IXP4</f>
        <v>0</v>
      </c>
      <c r="IXQ2">
        <f>'[1]ASF JIRA 2020-04-02T03_00_40+00'!IXQ4</f>
        <v>0</v>
      </c>
      <c r="IXR2">
        <f>'[1]ASF JIRA 2020-04-02T03_00_40+00'!IXR4</f>
        <v>0</v>
      </c>
      <c r="IXS2">
        <f>'[1]ASF JIRA 2020-04-02T03_00_40+00'!IXS4</f>
        <v>0</v>
      </c>
      <c r="IXT2">
        <f>'[1]ASF JIRA 2020-04-02T03_00_40+00'!IXT4</f>
        <v>0</v>
      </c>
      <c r="IXU2">
        <f>'[1]ASF JIRA 2020-04-02T03_00_40+00'!IXU4</f>
        <v>0</v>
      </c>
      <c r="IXV2">
        <f>'[1]ASF JIRA 2020-04-02T03_00_40+00'!IXV4</f>
        <v>0</v>
      </c>
      <c r="IXW2">
        <f>'[1]ASF JIRA 2020-04-02T03_00_40+00'!IXW4</f>
        <v>0</v>
      </c>
      <c r="IXX2">
        <f>'[1]ASF JIRA 2020-04-02T03_00_40+00'!IXX4</f>
        <v>0</v>
      </c>
      <c r="IXY2">
        <f>'[1]ASF JIRA 2020-04-02T03_00_40+00'!IXY4</f>
        <v>0</v>
      </c>
      <c r="IXZ2">
        <f>'[1]ASF JIRA 2020-04-02T03_00_40+00'!IXZ4</f>
        <v>0</v>
      </c>
      <c r="IYA2">
        <f>'[1]ASF JIRA 2020-04-02T03_00_40+00'!IYA4</f>
        <v>0</v>
      </c>
      <c r="IYB2">
        <f>'[1]ASF JIRA 2020-04-02T03_00_40+00'!IYB4</f>
        <v>0</v>
      </c>
      <c r="IYC2">
        <f>'[1]ASF JIRA 2020-04-02T03_00_40+00'!IYC4</f>
        <v>0</v>
      </c>
      <c r="IYD2">
        <f>'[1]ASF JIRA 2020-04-02T03_00_40+00'!IYD4</f>
        <v>0</v>
      </c>
      <c r="IYE2">
        <f>'[1]ASF JIRA 2020-04-02T03_00_40+00'!IYE4</f>
        <v>0</v>
      </c>
      <c r="IYF2">
        <f>'[1]ASF JIRA 2020-04-02T03_00_40+00'!IYF4</f>
        <v>0</v>
      </c>
      <c r="IYG2">
        <f>'[1]ASF JIRA 2020-04-02T03_00_40+00'!IYG4</f>
        <v>0</v>
      </c>
      <c r="IYH2">
        <f>'[1]ASF JIRA 2020-04-02T03_00_40+00'!IYH4</f>
        <v>0</v>
      </c>
      <c r="IYI2">
        <f>'[1]ASF JIRA 2020-04-02T03_00_40+00'!IYI4</f>
        <v>0</v>
      </c>
      <c r="IYJ2">
        <f>'[1]ASF JIRA 2020-04-02T03_00_40+00'!IYJ4</f>
        <v>0</v>
      </c>
      <c r="IYK2">
        <f>'[1]ASF JIRA 2020-04-02T03_00_40+00'!IYK4</f>
        <v>0</v>
      </c>
      <c r="IYL2">
        <f>'[1]ASF JIRA 2020-04-02T03_00_40+00'!IYL4</f>
        <v>0</v>
      </c>
      <c r="IYM2">
        <f>'[1]ASF JIRA 2020-04-02T03_00_40+00'!IYM4</f>
        <v>0</v>
      </c>
      <c r="IYN2">
        <f>'[1]ASF JIRA 2020-04-02T03_00_40+00'!IYN4</f>
        <v>0</v>
      </c>
      <c r="IYO2">
        <f>'[1]ASF JIRA 2020-04-02T03_00_40+00'!IYO4</f>
        <v>0</v>
      </c>
      <c r="IYP2">
        <f>'[1]ASF JIRA 2020-04-02T03_00_40+00'!IYP4</f>
        <v>0</v>
      </c>
      <c r="IYQ2">
        <f>'[1]ASF JIRA 2020-04-02T03_00_40+00'!IYQ4</f>
        <v>0</v>
      </c>
      <c r="IYR2">
        <f>'[1]ASF JIRA 2020-04-02T03_00_40+00'!IYR4</f>
        <v>0</v>
      </c>
      <c r="IYS2">
        <f>'[1]ASF JIRA 2020-04-02T03_00_40+00'!IYS4</f>
        <v>0</v>
      </c>
      <c r="IYT2">
        <f>'[1]ASF JIRA 2020-04-02T03_00_40+00'!IYT4</f>
        <v>0</v>
      </c>
      <c r="IYU2">
        <f>'[1]ASF JIRA 2020-04-02T03_00_40+00'!IYU4</f>
        <v>0</v>
      </c>
      <c r="IYV2">
        <f>'[1]ASF JIRA 2020-04-02T03_00_40+00'!IYV4</f>
        <v>0</v>
      </c>
      <c r="IYW2">
        <f>'[1]ASF JIRA 2020-04-02T03_00_40+00'!IYW4</f>
        <v>0</v>
      </c>
      <c r="IYX2">
        <f>'[1]ASF JIRA 2020-04-02T03_00_40+00'!IYX4</f>
        <v>0</v>
      </c>
      <c r="IYY2">
        <f>'[1]ASF JIRA 2020-04-02T03_00_40+00'!IYY4</f>
        <v>0</v>
      </c>
      <c r="IYZ2">
        <f>'[1]ASF JIRA 2020-04-02T03_00_40+00'!IYZ4</f>
        <v>0</v>
      </c>
      <c r="IZA2">
        <f>'[1]ASF JIRA 2020-04-02T03_00_40+00'!IZA4</f>
        <v>0</v>
      </c>
      <c r="IZB2">
        <f>'[1]ASF JIRA 2020-04-02T03_00_40+00'!IZB4</f>
        <v>0</v>
      </c>
      <c r="IZC2">
        <f>'[1]ASF JIRA 2020-04-02T03_00_40+00'!IZC4</f>
        <v>0</v>
      </c>
      <c r="IZD2">
        <f>'[1]ASF JIRA 2020-04-02T03_00_40+00'!IZD4</f>
        <v>0</v>
      </c>
      <c r="IZE2">
        <f>'[1]ASF JIRA 2020-04-02T03_00_40+00'!IZE4</f>
        <v>0</v>
      </c>
      <c r="IZF2">
        <f>'[1]ASF JIRA 2020-04-02T03_00_40+00'!IZF4</f>
        <v>0</v>
      </c>
      <c r="IZG2">
        <f>'[1]ASF JIRA 2020-04-02T03_00_40+00'!IZG4</f>
        <v>0</v>
      </c>
      <c r="IZH2">
        <f>'[1]ASF JIRA 2020-04-02T03_00_40+00'!IZH4</f>
        <v>0</v>
      </c>
      <c r="IZI2">
        <f>'[1]ASF JIRA 2020-04-02T03_00_40+00'!IZI4</f>
        <v>0</v>
      </c>
      <c r="IZJ2">
        <f>'[1]ASF JIRA 2020-04-02T03_00_40+00'!IZJ4</f>
        <v>0</v>
      </c>
      <c r="IZK2">
        <f>'[1]ASF JIRA 2020-04-02T03_00_40+00'!IZK4</f>
        <v>0</v>
      </c>
      <c r="IZL2">
        <f>'[1]ASF JIRA 2020-04-02T03_00_40+00'!IZL4</f>
        <v>0</v>
      </c>
      <c r="IZM2">
        <f>'[1]ASF JIRA 2020-04-02T03_00_40+00'!IZM4</f>
        <v>0</v>
      </c>
      <c r="IZN2">
        <f>'[1]ASF JIRA 2020-04-02T03_00_40+00'!IZN4</f>
        <v>0</v>
      </c>
      <c r="IZO2">
        <f>'[1]ASF JIRA 2020-04-02T03_00_40+00'!IZO4</f>
        <v>0</v>
      </c>
      <c r="IZP2">
        <f>'[1]ASF JIRA 2020-04-02T03_00_40+00'!IZP4</f>
        <v>0</v>
      </c>
      <c r="IZQ2">
        <f>'[1]ASF JIRA 2020-04-02T03_00_40+00'!IZQ4</f>
        <v>0</v>
      </c>
      <c r="IZR2">
        <f>'[1]ASF JIRA 2020-04-02T03_00_40+00'!IZR4</f>
        <v>0</v>
      </c>
      <c r="IZS2">
        <f>'[1]ASF JIRA 2020-04-02T03_00_40+00'!IZS4</f>
        <v>0</v>
      </c>
      <c r="IZT2">
        <f>'[1]ASF JIRA 2020-04-02T03_00_40+00'!IZT4</f>
        <v>0</v>
      </c>
      <c r="IZU2">
        <f>'[1]ASF JIRA 2020-04-02T03_00_40+00'!IZU4</f>
        <v>0</v>
      </c>
      <c r="IZV2">
        <f>'[1]ASF JIRA 2020-04-02T03_00_40+00'!IZV4</f>
        <v>0</v>
      </c>
      <c r="IZW2">
        <f>'[1]ASF JIRA 2020-04-02T03_00_40+00'!IZW4</f>
        <v>0</v>
      </c>
      <c r="IZX2">
        <f>'[1]ASF JIRA 2020-04-02T03_00_40+00'!IZX4</f>
        <v>0</v>
      </c>
      <c r="IZY2">
        <f>'[1]ASF JIRA 2020-04-02T03_00_40+00'!IZY4</f>
        <v>0</v>
      </c>
      <c r="IZZ2">
        <f>'[1]ASF JIRA 2020-04-02T03_00_40+00'!IZZ4</f>
        <v>0</v>
      </c>
      <c r="JAA2">
        <f>'[1]ASF JIRA 2020-04-02T03_00_40+00'!JAA4</f>
        <v>0</v>
      </c>
      <c r="JAB2">
        <f>'[1]ASF JIRA 2020-04-02T03_00_40+00'!JAB4</f>
        <v>0</v>
      </c>
      <c r="JAC2">
        <f>'[1]ASF JIRA 2020-04-02T03_00_40+00'!JAC4</f>
        <v>0</v>
      </c>
      <c r="JAD2">
        <f>'[1]ASF JIRA 2020-04-02T03_00_40+00'!JAD4</f>
        <v>0</v>
      </c>
      <c r="JAE2">
        <f>'[1]ASF JIRA 2020-04-02T03_00_40+00'!JAE4</f>
        <v>0</v>
      </c>
      <c r="JAF2">
        <f>'[1]ASF JIRA 2020-04-02T03_00_40+00'!JAF4</f>
        <v>0</v>
      </c>
      <c r="JAG2">
        <f>'[1]ASF JIRA 2020-04-02T03_00_40+00'!JAG4</f>
        <v>0</v>
      </c>
      <c r="JAH2">
        <f>'[1]ASF JIRA 2020-04-02T03_00_40+00'!JAH4</f>
        <v>0</v>
      </c>
      <c r="JAI2">
        <f>'[1]ASF JIRA 2020-04-02T03_00_40+00'!JAI4</f>
        <v>0</v>
      </c>
      <c r="JAJ2">
        <f>'[1]ASF JIRA 2020-04-02T03_00_40+00'!JAJ4</f>
        <v>0</v>
      </c>
      <c r="JAK2">
        <f>'[1]ASF JIRA 2020-04-02T03_00_40+00'!JAK4</f>
        <v>0</v>
      </c>
      <c r="JAL2">
        <f>'[1]ASF JIRA 2020-04-02T03_00_40+00'!JAL4</f>
        <v>0</v>
      </c>
      <c r="JAM2">
        <f>'[1]ASF JIRA 2020-04-02T03_00_40+00'!JAM4</f>
        <v>0</v>
      </c>
      <c r="JAN2">
        <f>'[1]ASF JIRA 2020-04-02T03_00_40+00'!JAN4</f>
        <v>0</v>
      </c>
      <c r="JAO2">
        <f>'[1]ASF JIRA 2020-04-02T03_00_40+00'!JAO4</f>
        <v>0</v>
      </c>
      <c r="JAP2">
        <f>'[1]ASF JIRA 2020-04-02T03_00_40+00'!JAP4</f>
        <v>0</v>
      </c>
      <c r="JAQ2">
        <f>'[1]ASF JIRA 2020-04-02T03_00_40+00'!JAQ4</f>
        <v>0</v>
      </c>
      <c r="JAR2">
        <f>'[1]ASF JIRA 2020-04-02T03_00_40+00'!JAR4</f>
        <v>0</v>
      </c>
      <c r="JAS2">
        <f>'[1]ASF JIRA 2020-04-02T03_00_40+00'!JAS4</f>
        <v>0</v>
      </c>
      <c r="JAT2">
        <f>'[1]ASF JIRA 2020-04-02T03_00_40+00'!JAT4</f>
        <v>0</v>
      </c>
      <c r="JAU2">
        <f>'[1]ASF JIRA 2020-04-02T03_00_40+00'!JAU4</f>
        <v>0</v>
      </c>
      <c r="JAV2">
        <f>'[1]ASF JIRA 2020-04-02T03_00_40+00'!JAV4</f>
        <v>0</v>
      </c>
      <c r="JAW2">
        <f>'[1]ASF JIRA 2020-04-02T03_00_40+00'!JAW4</f>
        <v>0</v>
      </c>
      <c r="JAX2">
        <f>'[1]ASF JIRA 2020-04-02T03_00_40+00'!JAX4</f>
        <v>0</v>
      </c>
      <c r="JAY2">
        <f>'[1]ASF JIRA 2020-04-02T03_00_40+00'!JAY4</f>
        <v>0</v>
      </c>
      <c r="JAZ2">
        <f>'[1]ASF JIRA 2020-04-02T03_00_40+00'!JAZ4</f>
        <v>0</v>
      </c>
      <c r="JBA2">
        <f>'[1]ASF JIRA 2020-04-02T03_00_40+00'!JBA4</f>
        <v>0</v>
      </c>
      <c r="JBB2">
        <f>'[1]ASF JIRA 2020-04-02T03_00_40+00'!JBB4</f>
        <v>0</v>
      </c>
      <c r="JBC2">
        <f>'[1]ASF JIRA 2020-04-02T03_00_40+00'!JBC4</f>
        <v>0</v>
      </c>
      <c r="JBD2">
        <f>'[1]ASF JIRA 2020-04-02T03_00_40+00'!JBD4</f>
        <v>0</v>
      </c>
      <c r="JBE2">
        <f>'[1]ASF JIRA 2020-04-02T03_00_40+00'!JBE4</f>
        <v>0</v>
      </c>
      <c r="JBF2">
        <f>'[1]ASF JIRA 2020-04-02T03_00_40+00'!JBF4</f>
        <v>0</v>
      </c>
      <c r="JBG2">
        <f>'[1]ASF JIRA 2020-04-02T03_00_40+00'!JBG4</f>
        <v>0</v>
      </c>
      <c r="JBH2">
        <f>'[1]ASF JIRA 2020-04-02T03_00_40+00'!JBH4</f>
        <v>0</v>
      </c>
      <c r="JBI2">
        <f>'[1]ASF JIRA 2020-04-02T03_00_40+00'!JBI4</f>
        <v>0</v>
      </c>
      <c r="JBJ2">
        <f>'[1]ASF JIRA 2020-04-02T03_00_40+00'!JBJ4</f>
        <v>0</v>
      </c>
      <c r="JBK2">
        <f>'[1]ASF JIRA 2020-04-02T03_00_40+00'!JBK4</f>
        <v>0</v>
      </c>
      <c r="JBL2">
        <f>'[1]ASF JIRA 2020-04-02T03_00_40+00'!JBL4</f>
        <v>0</v>
      </c>
      <c r="JBM2">
        <f>'[1]ASF JIRA 2020-04-02T03_00_40+00'!JBM4</f>
        <v>0</v>
      </c>
      <c r="JBN2">
        <f>'[1]ASF JIRA 2020-04-02T03_00_40+00'!JBN4</f>
        <v>0</v>
      </c>
      <c r="JBO2">
        <f>'[1]ASF JIRA 2020-04-02T03_00_40+00'!JBO4</f>
        <v>0</v>
      </c>
      <c r="JBP2">
        <f>'[1]ASF JIRA 2020-04-02T03_00_40+00'!JBP4</f>
        <v>0</v>
      </c>
      <c r="JBQ2">
        <f>'[1]ASF JIRA 2020-04-02T03_00_40+00'!JBQ4</f>
        <v>0</v>
      </c>
      <c r="JBR2">
        <f>'[1]ASF JIRA 2020-04-02T03_00_40+00'!JBR4</f>
        <v>0</v>
      </c>
      <c r="JBS2">
        <f>'[1]ASF JIRA 2020-04-02T03_00_40+00'!JBS4</f>
        <v>0</v>
      </c>
      <c r="JBT2">
        <f>'[1]ASF JIRA 2020-04-02T03_00_40+00'!JBT4</f>
        <v>0</v>
      </c>
      <c r="JBU2">
        <f>'[1]ASF JIRA 2020-04-02T03_00_40+00'!JBU4</f>
        <v>0</v>
      </c>
      <c r="JBV2">
        <f>'[1]ASF JIRA 2020-04-02T03_00_40+00'!JBV4</f>
        <v>0</v>
      </c>
      <c r="JBW2">
        <f>'[1]ASF JIRA 2020-04-02T03_00_40+00'!JBW4</f>
        <v>0</v>
      </c>
      <c r="JBX2">
        <f>'[1]ASF JIRA 2020-04-02T03_00_40+00'!JBX4</f>
        <v>0</v>
      </c>
      <c r="JBY2">
        <f>'[1]ASF JIRA 2020-04-02T03_00_40+00'!JBY4</f>
        <v>0</v>
      </c>
      <c r="JBZ2">
        <f>'[1]ASF JIRA 2020-04-02T03_00_40+00'!JBZ4</f>
        <v>0</v>
      </c>
      <c r="JCA2">
        <f>'[1]ASF JIRA 2020-04-02T03_00_40+00'!JCA4</f>
        <v>0</v>
      </c>
      <c r="JCB2">
        <f>'[1]ASF JIRA 2020-04-02T03_00_40+00'!JCB4</f>
        <v>0</v>
      </c>
      <c r="JCC2">
        <f>'[1]ASF JIRA 2020-04-02T03_00_40+00'!JCC4</f>
        <v>0</v>
      </c>
      <c r="JCD2">
        <f>'[1]ASF JIRA 2020-04-02T03_00_40+00'!JCD4</f>
        <v>0</v>
      </c>
      <c r="JCE2">
        <f>'[1]ASF JIRA 2020-04-02T03_00_40+00'!JCE4</f>
        <v>0</v>
      </c>
      <c r="JCF2">
        <f>'[1]ASF JIRA 2020-04-02T03_00_40+00'!JCF4</f>
        <v>0</v>
      </c>
      <c r="JCG2">
        <f>'[1]ASF JIRA 2020-04-02T03_00_40+00'!JCG4</f>
        <v>0</v>
      </c>
      <c r="JCH2">
        <f>'[1]ASF JIRA 2020-04-02T03_00_40+00'!JCH4</f>
        <v>0</v>
      </c>
      <c r="JCI2">
        <f>'[1]ASF JIRA 2020-04-02T03_00_40+00'!JCI4</f>
        <v>0</v>
      </c>
      <c r="JCJ2">
        <f>'[1]ASF JIRA 2020-04-02T03_00_40+00'!JCJ4</f>
        <v>0</v>
      </c>
      <c r="JCK2">
        <f>'[1]ASF JIRA 2020-04-02T03_00_40+00'!JCK4</f>
        <v>0</v>
      </c>
      <c r="JCL2">
        <f>'[1]ASF JIRA 2020-04-02T03_00_40+00'!JCL4</f>
        <v>0</v>
      </c>
      <c r="JCM2">
        <f>'[1]ASF JIRA 2020-04-02T03_00_40+00'!JCM4</f>
        <v>0</v>
      </c>
      <c r="JCN2">
        <f>'[1]ASF JIRA 2020-04-02T03_00_40+00'!JCN4</f>
        <v>0</v>
      </c>
      <c r="JCO2">
        <f>'[1]ASF JIRA 2020-04-02T03_00_40+00'!JCO4</f>
        <v>0</v>
      </c>
      <c r="JCP2">
        <f>'[1]ASF JIRA 2020-04-02T03_00_40+00'!JCP4</f>
        <v>0</v>
      </c>
      <c r="JCQ2">
        <f>'[1]ASF JIRA 2020-04-02T03_00_40+00'!JCQ4</f>
        <v>0</v>
      </c>
      <c r="JCR2">
        <f>'[1]ASF JIRA 2020-04-02T03_00_40+00'!JCR4</f>
        <v>0</v>
      </c>
      <c r="JCS2">
        <f>'[1]ASF JIRA 2020-04-02T03_00_40+00'!JCS4</f>
        <v>0</v>
      </c>
      <c r="JCT2">
        <f>'[1]ASF JIRA 2020-04-02T03_00_40+00'!JCT4</f>
        <v>0</v>
      </c>
      <c r="JCU2">
        <f>'[1]ASF JIRA 2020-04-02T03_00_40+00'!JCU4</f>
        <v>0</v>
      </c>
      <c r="JCV2">
        <f>'[1]ASF JIRA 2020-04-02T03_00_40+00'!JCV4</f>
        <v>0</v>
      </c>
      <c r="JCW2">
        <f>'[1]ASF JIRA 2020-04-02T03_00_40+00'!JCW4</f>
        <v>0</v>
      </c>
      <c r="JCX2">
        <f>'[1]ASF JIRA 2020-04-02T03_00_40+00'!JCX4</f>
        <v>0</v>
      </c>
      <c r="JCY2">
        <f>'[1]ASF JIRA 2020-04-02T03_00_40+00'!JCY4</f>
        <v>0</v>
      </c>
      <c r="JCZ2">
        <f>'[1]ASF JIRA 2020-04-02T03_00_40+00'!JCZ4</f>
        <v>0</v>
      </c>
      <c r="JDA2">
        <f>'[1]ASF JIRA 2020-04-02T03_00_40+00'!JDA4</f>
        <v>0</v>
      </c>
      <c r="JDB2">
        <f>'[1]ASF JIRA 2020-04-02T03_00_40+00'!JDB4</f>
        <v>0</v>
      </c>
      <c r="JDC2">
        <f>'[1]ASF JIRA 2020-04-02T03_00_40+00'!JDC4</f>
        <v>0</v>
      </c>
      <c r="JDD2">
        <f>'[1]ASF JIRA 2020-04-02T03_00_40+00'!JDD4</f>
        <v>0</v>
      </c>
      <c r="JDE2">
        <f>'[1]ASF JIRA 2020-04-02T03_00_40+00'!JDE4</f>
        <v>0</v>
      </c>
      <c r="JDF2">
        <f>'[1]ASF JIRA 2020-04-02T03_00_40+00'!JDF4</f>
        <v>0</v>
      </c>
      <c r="JDG2">
        <f>'[1]ASF JIRA 2020-04-02T03_00_40+00'!JDG4</f>
        <v>0</v>
      </c>
      <c r="JDH2">
        <f>'[1]ASF JIRA 2020-04-02T03_00_40+00'!JDH4</f>
        <v>0</v>
      </c>
      <c r="JDI2">
        <f>'[1]ASF JIRA 2020-04-02T03_00_40+00'!JDI4</f>
        <v>0</v>
      </c>
      <c r="JDJ2">
        <f>'[1]ASF JIRA 2020-04-02T03_00_40+00'!JDJ4</f>
        <v>0</v>
      </c>
      <c r="JDK2">
        <f>'[1]ASF JIRA 2020-04-02T03_00_40+00'!JDK4</f>
        <v>0</v>
      </c>
      <c r="JDL2">
        <f>'[1]ASF JIRA 2020-04-02T03_00_40+00'!JDL4</f>
        <v>0</v>
      </c>
      <c r="JDM2">
        <f>'[1]ASF JIRA 2020-04-02T03_00_40+00'!JDM4</f>
        <v>0</v>
      </c>
      <c r="JDN2">
        <f>'[1]ASF JIRA 2020-04-02T03_00_40+00'!JDN4</f>
        <v>0</v>
      </c>
      <c r="JDO2">
        <f>'[1]ASF JIRA 2020-04-02T03_00_40+00'!JDO4</f>
        <v>0</v>
      </c>
      <c r="JDP2">
        <f>'[1]ASF JIRA 2020-04-02T03_00_40+00'!JDP4</f>
        <v>0</v>
      </c>
      <c r="JDQ2">
        <f>'[1]ASF JIRA 2020-04-02T03_00_40+00'!JDQ4</f>
        <v>0</v>
      </c>
      <c r="JDR2">
        <f>'[1]ASF JIRA 2020-04-02T03_00_40+00'!JDR4</f>
        <v>0</v>
      </c>
      <c r="JDS2">
        <f>'[1]ASF JIRA 2020-04-02T03_00_40+00'!JDS4</f>
        <v>0</v>
      </c>
      <c r="JDT2">
        <f>'[1]ASF JIRA 2020-04-02T03_00_40+00'!JDT4</f>
        <v>0</v>
      </c>
      <c r="JDU2">
        <f>'[1]ASF JIRA 2020-04-02T03_00_40+00'!JDU4</f>
        <v>0</v>
      </c>
      <c r="JDV2">
        <f>'[1]ASF JIRA 2020-04-02T03_00_40+00'!JDV4</f>
        <v>0</v>
      </c>
      <c r="JDW2">
        <f>'[1]ASF JIRA 2020-04-02T03_00_40+00'!JDW4</f>
        <v>0</v>
      </c>
      <c r="JDX2">
        <f>'[1]ASF JIRA 2020-04-02T03_00_40+00'!JDX4</f>
        <v>0</v>
      </c>
      <c r="JDY2">
        <f>'[1]ASF JIRA 2020-04-02T03_00_40+00'!JDY4</f>
        <v>0</v>
      </c>
      <c r="JDZ2">
        <f>'[1]ASF JIRA 2020-04-02T03_00_40+00'!JDZ4</f>
        <v>0</v>
      </c>
      <c r="JEA2">
        <f>'[1]ASF JIRA 2020-04-02T03_00_40+00'!JEA4</f>
        <v>0</v>
      </c>
      <c r="JEB2">
        <f>'[1]ASF JIRA 2020-04-02T03_00_40+00'!JEB4</f>
        <v>0</v>
      </c>
      <c r="JEC2">
        <f>'[1]ASF JIRA 2020-04-02T03_00_40+00'!JEC4</f>
        <v>0</v>
      </c>
      <c r="JED2">
        <f>'[1]ASF JIRA 2020-04-02T03_00_40+00'!JED4</f>
        <v>0</v>
      </c>
      <c r="JEE2">
        <f>'[1]ASF JIRA 2020-04-02T03_00_40+00'!JEE4</f>
        <v>0</v>
      </c>
      <c r="JEF2">
        <f>'[1]ASF JIRA 2020-04-02T03_00_40+00'!JEF4</f>
        <v>0</v>
      </c>
      <c r="JEG2">
        <f>'[1]ASF JIRA 2020-04-02T03_00_40+00'!JEG4</f>
        <v>0</v>
      </c>
      <c r="JEH2">
        <f>'[1]ASF JIRA 2020-04-02T03_00_40+00'!JEH4</f>
        <v>0</v>
      </c>
      <c r="JEI2">
        <f>'[1]ASF JIRA 2020-04-02T03_00_40+00'!JEI4</f>
        <v>0</v>
      </c>
      <c r="JEJ2">
        <f>'[1]ASF JIRA 2020-04-02T03_00_40+00'!JEJ4</f>
        <v>0</v>
      </c>
      <c r="JEK2">
        <f>'[1]ASF JIRA 2020-04-02T03_00_40+00'!JEK4</f>
        <v>0</v>
      </c>
      <c r="JEL2">
        <f>'[1]ASF JIRA 2020-04-02T03_00_40+00'!JEL4</f>
        <v>0</v>
      </c>
      <c r="JEM2">
        <f>'[1]ASF JIRA 2020-04-02T03_00_40+00'!JEM4</f>
        <v>0</v>
      </c>
      <c r="JEN2">
        <f>'[1]ASF JIRA 2020-04-02T03_00_40+00'!JEN4</f>
        <v>0</v>
      </c>
      <c r="JEO2">
        <f>'[1]ASF JIRA 2020-04-02T03_00_40+00'!JEO4</f>
        <v>0</v>
      </c>
      <c r="JEP2">
        <f>'[1]ASF JIRA 2020-04-02T03_00_40+00'!JEP4</f>
        <v>0</v>
      </c>
      <c r="JEQ2">
        <f>'[1]ASF JIRA 2020-04-02T03_00_40+00'!JEQ4</f>
        <v>0</v>
      </c>
      <c r="JER2">
        <f>'[1]ASF JIRA 2020-04-02T03_00_40+00'!JER4</f>
        <v>0</v>
      </c>
      <c r="JES2">
        <f>'[1]ASF JIRA 2020-04-02T03_00_40+00'!JES4</f>
        <v>0</v>
      </c>
      <c r="JET2">
        <f>'[1]ASF JIRA 2020-04-02T03_00_40+00'!JET4</f>
        <v>0</v>
      </c>
      <c r="JEU2">
        <f>'[1]ASF JIRA 2020-04-02T03_00_40+00'!JEU4</f>
        <v>0</v>
      </c>
      <c r="JEV2">
        <f>'[1]ASF JIRA 2020-04-02T03_00_40+00'!JEV4</f>
        <v>0</v>
      </c>
      <c r="JEW2">
        <f>'[1]ASF JIRA 2020-04-02T03_00_40+00'!JEW4</f>
        <v>0</v>
      </c>
      <c r="JEX2">
        <f>'[1]ASF JIRA 2020-04-02T03_00_40+00'!JEX4</f>
        <v>0</v>
      </c>
      <c r="JEY2">
        <f>'[1]ASF JIRA 2020-04-02T03_00_40+00'!JEY4</f>
        <v>0</v>
      </c>
      <c r="JEZ2">
        <f>'[1]ASF JIRA 2020-04-02T03_00_40+00'!JEZ4</f>
        <v>0</v>
      </c>
      <c r="JFA2">
        <f>'[1]ASF JIRA 2020-04-02T03_00_40+00'!JFA4</f>
        <v>0</v>
      </c>
      <c r="JFB2">
        <f>'[1]ASF JIRA 2020-04-02T03_00_40+00'!JFB4</f>
        <v>0</v>
      </c>
      <c r="JFC2">
        <f>'[1]ASF JIRA 2020-04-02T03_00_40+00'!JFC4</f>
        <v>0</v>
      </c>
      <c r="JFD2">
        <f>'[1]ASF JIRA 2020-04-02T03_00_40+00'!JFD4</f>
        <v>0</v>
      </c>
      <c r="JFE2">
        <f>'[1]ASF JIRA 2020-04-02T03_00_40+00'!JFE4</f>
        <v>0</v>
      </c>
      <c r="JFF2">
        <f>'[1]ASF JIRA 2020-04-02T03_00_40+00'!JFF4</f>
        <v>0</v>
      </c>
      <c r="JFG2">
        <f>'[1]ASF JIRA 2020-04-02T03_00_40+00'!JFG4</f>
        <v>0</v>
      </c>
      <c r="JFH2">
        <f>'[1]ASF JIRA 2020-04-02T03_00_40+00'!JFH4</f>
        <v>0</v>
      </c>
      <c r="JFI2">
        <f>'[1]ASF JIRA 2020-04-02T03_00_40+00'!JFI4</f>
        <v>0</v>
      </c>
      <c r="JFJ2">
        <f>'[1]ASF JIRA 2020-04-02T03_00_40+00'!JFJ4</f>
        <v>0</v>
      </c>
      <c r="JFK2">
        <f>'[1]ASF JIRA 2020-04-02T03_00_40+00'!JFK4</f>
        <v>0</v>
      </c>
      <c r="JFL2">
        <f>'[1]ASF JIRA 2020-04-02T03_00_40+00'!JFL4</f>
        <v>0</v>
      </c>
      <c r="JFM2">
        <f>'[1]ASF JIRA 2020-04-02T03_00_40+00'!JFM4</f>
        <v>0</v>
      </c>
      <c r="JFN2">
        <f>'[1]ASF JIRA 2020-04-02T03_00_40+00'!JFN4</f>
        <v>0</v>
      </c>
      <c r="JFO2">
        <f>'[1]ASF JIRA 2020-04-02T03_00_40+00'!JFO4</f>
        <v>0</v>
      </c>
      <c r="JFP2">
        <f>'[1]ASF JIRA 2020-04-02T03_00_40+00'!JFP4</f>
        <v>0</v>
      </c>
      <c r="JFQ2">
        <f>'[1]ASF JIRA 2020-04-02T03_00_40+00'!JFQ4</f>
        <v>0</v>
      </c>
      <c r="JFR2">
        <f>'[1]ASF JIRA 2020-04-02T03_00_40+00'!JFR4</f>
        <v>0</v>
      </c>
      <c r="JFS2">
        <f>'[1]ASF JIRA 2020-04-02T03_00_40+00'!JFS4</f>
        <v>0</v>
      </c>
      <c r="JFT2">
        <f>'[1]ASF JIRA 2020-04-02T03_00_40+00'!JFT4</f>
        <v>0</v>
      </c>
      <c r="JFU2">
        <f>'[1]ASF JIRA 2020-04-02T03_00_40+00'!JFU4</f>
        <v>0</v>
      </c>
      <c r="JFV2">
        <f>'[1]ASF JIRA 2020-04-02T03_00_40+00'!JFV4</f>
        <v>0</v>
      </c>
      <c r="JFW2">
        <f>'[1]ASF JIRA 2020-04-02T03_00_40+00'!JFW4</f>
        <v>0</v>
      </c>
      <c r="JFX2">
        <f>'[1]ASF JIRA 2020-04-02T03_00_40+00'!JFX4</f>
        <v>0</v>
      </c>
      <c r="JFY2">
        <f>'[1]ASF JIRA 2020-04-02T03_00_40+00'!JFY4</f>
        <v>0</v>
      </c>
      <c r="JFZ2">
        <f>'[1]ASF JIRA 2020-04-02T03_00_40+00'!JFZ4</f>
        <v>0</v>
      </c>
      <c r="JGA2">
        <f>'[1]ASF JIRA 2020-04-02T03_00_40+00'!JGA4</f>
        <v>0</v>
      </c>
      <c r="JGB2">
        <f>'[1]ASF JIRA 2020-04-02T03_00_40+00'!JGB4</f>
        <v>0</v>
      </c>
      <c r="JGC2">
        <f>'[1]ASF JIRA 2020-04-02T03_00_40+00'!JGC4</f>
        <v>0</v>
      </c>
      <c r="JGD2">
        <f>'[1]ASF JIRA 2020-04-02T03_00_40+00'!JGD4</f>
        <v>0</v>
      </c>
      <c r="JGE2">
        <f>'[1]ASF JIRA 2020-04-02T03_00_40+00'!JGE4</f>
        <v>0</v>
      </c>
      <c r="JGF2">
        <f>'[1]ASF JIRA 2020-04-02T03_00_40+00'!JGF4</f>
        <v>0</v>
      </c>
      <c r="JGG2">
        <f>'[1]ASF JIRA 2020-04-02T03_00_40+00'!JGG4</f>
        <v>0</v>
      </c>
      <c r="JGH2">
        <f>'[1]ASF JIRA 2020-04-02T03_00_40+00'!JGH4</f>
        <v>0</v>
      </c>
      <c r="JGI2">
        <f>'[1]ASF JIRA 2020-04-02T03_00_40+00'!JGI4</f>
        <v>0</v>
      </c>
      <c r="JGJ2">
        <f>'[1]ASF JIRA 2020-04-02T03_00_40+00'!JGJ4</f>
        <v>0</v>
      </c>
      <c r="JGK2">
        <f>'[1]ASF JIRA 2020-04-02T03_00_40+00'!JGK4</f>
        <v>0</v>
      </c>
      <c r="JGL2">
        <f>'[1]ASF JIRA 2020-04-02T03_00_40+00'!JGL4</f>
        <v>0</v>
      </c>
      <c r="JGM2">
        <f>'[1]ASF JIRA 2020-04-02T03_00_40+00'!JGM4</f>
        <v>0</v>
      </c>
      <c r="JGN2">
        <f>'[1]ASF JIRA 2020-04-02T03_00_40+00'!JGN4</f>
        <v>0</v>
      </c>
      <c r="JGO2">
        <f>'[1]ASF JIRA 2020-04-02T03_00_40+00'!JGO4</f>
        <v>0</v>
      </c>
      <c r="JGP2">
        <f>'[1]ASF JIRA 2020-04-02T03_00_40+00'!JGP4</f>
        <v>0</v>
      </c>
      <c r="JGQ2">
        <f>'[1]ASF JIRA 2020-04-02T03_00_40+00'!JGQ4</f>
        <v>0</v>
      </c>
      <c r="JGR2">
        <f>'[1]ASF JIRA 2020-04-02T03_00_40+00'!JGR4</f>
        <v>0</v>
      </c>
      <c r="JGS2">
        <f>'[1]ASF JIRA 2020-04-02T03_00_40+00'!JGS4</f>
        <v>0</v>
      </c>
      <c r="JGT2">
        <f>'[1]ASF JIRA 2020-04-02T03_00_40+00'!JGT4</f>
        <v>0</v>
      </c>
      <c r="JGU2">
        <f>'[1]ASF JIRA 2020-04-02T03_00_40+00'!JGU4</f>
        <v>0</v>
      </c>
      <c r="JGV2">
        <f>'[1]ASF JIRA 2020-04-02T03_00_40+00'!JGV4</f>
        <v>0</v>
      </c>
      <c r="JGW2">
        <f>'[1]ASF JIRA 2020-04-02T03_00_40+00'!JGW4</f>
        <v>0</v>
      </c>
      <c r="JGX2">
        <f>'[1]ASF JIRA 2020-04-02T03_00_40+00'!JGX4</f>
        <v>0</v>
      </c>
      <c r="JGY2">
        <f>'[1]ASF JIRA 2020-04-02T03_00_40+00'!JGY4</f>
        <v>0</v>
      </c>
      <c r="JGZ2">
        <f>'[1]ASF JIRA 2020-04-02T03_00_40+00'!JGZ4</f>
        <v>0</v>
      </c>
      <c r="JHA2">
        <f>'[1]ASF JIRA 2020-04-02T03_00_40+00'!JHA4</f>
        <v>0</v>
      </c>
      <c r="JHB2">
        <f>'[1]ASF JIRA 2020-04-02T03_00_40+00'!JHB4</f>
        <v>0</v>
      </c>
      <c r="JHC2">
        <f>'[1]ASF JIRA 2020-04-02T03_00_40+00'!JHC4</f>
        <v>0</v>
      </c>
      <c r="JHD2">
        <f>'[1]ASF JIRA 2020-04-02T03_00_40+00'!JHD4</f>
        <v>0</v>
      </c>
      <c r="JHE2">
        <f>'[1]ASF JIRA 2020-04-02T03_00_40+00'!JHE4</f>
        <v>0</v>
      </c>
      <c r="JHF2">
        <f>'[1]ASF JIRA 2020-04-02T03_00_40+00'!JHF4</f>
        <v>0</v>
      </c>
      <c r="JHG2">
        <f>'[1]ASF JIRA 2020-04-02T03_00_40+00'!JHG4</f>
        <v>0</v>
      </c>
      <c r="JHH2">
        <f>'[1]ASF JIRA 2020-04-02T03_00_40+00'!JHH4</f>
        <v>0</v>
      </c>
      <c r="JHI2">
        <f>'[1]ASF JIRA 2020-04-02T03_00_40+00'!JHI4</f>
        <v>0</v>
      </c>
      <c r="JHJ2">
        <f>'[1]ASF JIRA 2020-04-02T03_00_40+00'!JHJ4</f>
        <v>0</v>
      </c>
      <c r="JHK2">
        <f>'[1]ASF JIRA 2020-04-02T03_00_40+00'!JHK4</f>
        <v>0</v>
      </c>
      <c r="JHL2">
        <f>'[1]ASF JIRA 2020-04-02T03_00_40+00'!JHL4</f>
        <v>0</v>
      </c>
      <c r="JHM2">
        <f>'[1]ASF JIRA 2020-04-02T03_00_40+00'!JHM4</f>
        <v>0</v>
      </c>
      <c r="JHN2">
        <f>'[1]ASF JIRA 2020-04-02T03_00_40+00'!JHN4</f>
        <v>0</v>
      </c>
      <c r="JHO2">
        <f>'[1]ASF JIRA 2020-04-02T03_00_40+00'!JHO4</f>
        <v>0</v>
      </c>
      <c r="JHP2">
        <f>'[1]ASF JIRA 2020-04-02T03_00_40+00'!JHP4</f>
        <v>0</v>
      </c>
      <c r="JHQ2">
        <f>'[1]ASF JIRA 2020-04-02T03_00_40+00'!JHQ4</f>
        <v>0</v>
      </c>
      <c r="JHR2">
        <f>'[1]ASF JIRA 2020-04-02T03_00_40+00'!JHR4</f>
        <v>0</v>
      </c>
      <c r="JHS2">
        <f>'[1]ASF JIRA 2020-04-02T03_00_40+00'!JHS4</f>
        <v>0</v>
      </c>
      <c r="JHT2">
        <f>'[1]ASF JIRA 2020-04-02T03_00_40+00'!JHT4</f>
        <v>0</v>
      </c>
      <c r="JHU2">
        <f>'[1]ASF JIRA 2020-04-02T03_00_40+00'!JHU4</f>
        <v>0</v>
      </c>
      <c r="JHV2">
        <f>'[1]ASF JIRA 2020-04-02T03_00_40+00'!JHV4</f>
        <v>0</v>
      </c>
      <c r="JHW2">
        <f>'[1]ASF JIRA 2020-04-02T03_00_40+00'!JHW4</f>
        <v>0</v>
      </c>
      <c r="JHX2">
        <f>'[1]ASF JIRA 2020-04-02T03_00_40+00'!JHX4</f>
        <v>0</v>
      </c>
      <c r="JHY2">
        <f>'[1]ASF JIRA 2020-04-02T03_00_40+00'!JHY4</f>
        <v>0</v>
      </c>
      <c r="JHZ2">
        <f>'[1]ASF JIRA 2020-04-02T03_00_40+00'!JHZ4</f>
        <v>0</v>
      </c>
      <c r="JIA2">
        <f>'[1]ASF JIRA 2020-04-02T03_00_40+00'!JIA4</f>
        <v>0</v>
      </c>
      <c r="JIB2">
        <f>'[1]ASF JIRA 2020-04-02T03_00_40+00'!JIB4</f>
        <v>0</v>
      </c>
      <c r="JIC2">
        <f>'[1]ASF JIRA 2020-04-02T03_00_40+00'!JIC4</f>
        <v>0</v>
      </c>
      <c r="JID2">
        <f>'[1]ASF JIRA 2020-04-02T03_00_40+00'!JID4</f>
        <v>0</v>
      </c>
      <c r="JIE2">
        <f>'[1]ASF JIRA 2020-04-02T03_00_40+00'!JIE4</f>
        <v>0</v>
      </c>
      <c r="JIF2">
        <f>'[1]ASF JIRA 2020-04-02T03_00_40+00'!JIF4</f>
        <v>0</v>
      </c>
      <c r="JIG2">
        <f>'[1]ASF JIRA 2020-04-02T03_00_40+00'!JIG4</f>
        <v>0</v>
      </c>
      <c r="JIH2">
        <f>'[1]ASF JIRA 2020-04-02T03_00_40+00'!JIH4</f>
        <v>0</v>
      </c>
      <c r="JII2">
        <f>'[1]ASF JIRA 2020-04-02T03_00_40+00'!JII4</f>
        <v>0</v>
      </c>
      <c r="JIJ2">
        <f>'[1]ASF JIRA 2020-04-02T03_00_40+00'!JIJ4</f>
        <v>0</v>
      </c>
      <c r="JIK2">
        <f>'[1]ASF JIRA 2020-04-02T03_00_40+00'!JIK4</f>
        <v>0</v>
      </c>
      <c r="JIL2">
        <f>'[1]ASF JIRA 2020-04-02T03_00_40+00'!JIL4</f>
        <v>0</v>
      </c>
      <c r="JIM2">
        <f>'[1]ASF JIRA 2020-04-02T03_00_40+00'!JIM4</f>
        <v>0</v>
      </c>
      <c r="JIN2">
        <f>'[1]ASF JIRA 2020-04-02T03_00_40+00'!JIN4</f>
        <v>0</v>
      </c>
      <c r="JIO2">
        <f>'[1]ASF JIRA 2020-04-02T03_00_40+00'!JIO4</f>
        <v>0</v>
      </c>
      <c r="JIP2">
        <f>'[1]ASF JIRA 2020-04-02T03_00_40+00'!JIP4</f>
        <v>0</v>
      </c>
      <c r="JIQ2">
        <f>'[1]ASF JIRA 2020-04-02T03_00_40+00'!JIQ4</f>
        <v>0</v>
      </c>
      <c r="JIR2">
        <f>'[1]ASF JIRA 2020-04-02T03_00_40+00'!JIR4</f>
        <v>0</v>
      </c>
      <c r="JIS2">
        <f>'[1]ASF JIRA 2020-04-02T03_00_40+00'!JIS4</f>
        <v>0</v>
      </c>
      <c r="JIT2">
        <f>'[1]ASF JIRA 2020-04-02T03_00_40+00'!JIT4</f>
        <v>0</v>
      </c>
      <c r="JIU2">
        <f>'[1]ASF JIRA 2020-04-02T03_00_40+00'!JIU4</f>
        <v>0</v>
      </c>
      <c r="JIV2">
        <f>'[1]ASF JIRA 2020-04-02T03_00_40+00'!JIV4</f>
        <v>0</v>
      </c>
      <c r="JIW2">
        <f>'[1]ASF JIRA 2020-04-02T03_00_40+00'!JIW4</f>
        <v>0</v>
      </c>
      <c r="JIX2">
        <f>'[1]ASF JIRA 2020-04-02T03_00_40+00'!JIX4</f>
        <v>0</v>
      </c>
      <c r="JIY2">
        <f>'[1]ASF JIRA 2020-04-02T03_00_40+00'!JIY4</f>
        <v>0</v>
      </c>
      <c r="JIZ2">
        <f>'[1]ASF JIRA 2020-04-02T03_00_40+00'!JIZ4</f>
        <v>0</v>
      </c>
      <c r="JJA2">
        <f>'[1]ASF JIRA 2020-04-02T03_00_40+00'!JJA4</f>
        <v>0</v>
      </c>
      <c r="JJB2">
        <f>'[1]ASF JIRA 2020-04-02T03_00_40+00'!JJB4</f>
        <v>0</v>
      </c>
      <c r="JJC2">
        <f>'[1]ASF JIRA 2020-04-02T03_00_40+00'!JJC4</f>
        <v>0</v>
      </c>
      <c r="JJD2">
        <f>'[1]ASF JIRA 2020-04-02T03_00_40+00'!JJD4</f>
        <v>0</v>
      </c>
      <c r="JJE2">
        <f>'[1]ASF JIRA 2020-04-02T03_00_40+00'!JJE4</f>
        <v>0</v>
      </c>
      <c r="JJF2">
        <f>'[1]ASF JIRA 2020-04-02T03_00_40+00'!JJF4</f>
        <v>0</v>
      </c>
      <c r="JJG2">
        <f>'[1]ASF JIRA 2020-04-02T03_00_40+00'!JJG4</f>
        <v>0</v>
      </c>
      <c r="JJH2">
        <f>'[1]ASF JIRA 2020-04-02T03_00_40+00'!JJH4</f>
        <v>0</v>
      </c>
      <c r="JJI2">
        <f>'[1]ASF JIRA 2020-04-02T03_00_40+00'!JJI4</f>
        <v>0</v>
      </c>
      <c r="JJJ2">
        <f>'[1]ASF JIRA 2020-04-02T03_00_40+00'!JJJ4</f>
        <v>0</v>
      </c>
      <c r="JJK2">
        <f>'[1]ASF JIRA 2020-04-02T03_00_40+00'!JJK4</f>
        <v>0</v>
      </c>
      <c r="JJL2">
        <f>'[1]ASF JIRA 2020-04-02T03_00_40+00'!JJL4</f>
        <v>0</v>
      </c>
      <c r="JJM2">
        <f>'[1]ASF JIRA 2020-04-02T03_00_40+00'!JJM4</f>
        <v>0</v>
      </c>
      <c r="JJN2">
        <f>'[1]ASF JIRA 2020-04-02T03_00_40+00'!JJN4</f>
        <v>0</v>
      </c>
      <c r="JJO2">
        <f>'[1]ASF JIRA 2020-04-02T03_00_40+00'!JJO4</f>
        <v>0</v>
      </c>
      <c r="JJP2">
        <f>'[1]ASF JIRA 2020-04-02T03_00_40+00'!JJP4</f>
        <v>0</v>
      </c>
      <c r="JJQ2">
        <f>'[1]ASF JIRA 2020-04-02T03_00_40+00'!JJQ4</f>
        <v>0</v>
      </c>
      <c r="JJR2">
        <f>'[1]ASF JIRA 2020-04-02T03_00_40+00'!JJR4</f>
        <v>0</v>
      </c>
      <c r="JJS2">
        <f>'[1]ASF JIRA 2020-04-02T03_00_40+00'!JJS4</f>
        <v>0</v>
      </c>
      <c r="JJT2">
        <f>'[1]ASF JIRA 2020-04-02T03_00_40+00'!JJT4</f>
        <v>0</v>
      </c>
      <c r="JJU2">
        <f>'[1]ASF JIRA 2020-04-02T03_00_40+00'!JJU4</f>
        <v>0</v>
      </c>
      <c r="JJV2">
        <f>'[1]ASF JIRA 2020-04-02T03_00_40+00'!JJV4</f>
        <v>0</v>
      </c>
      <c r="JJW2">
        <f>'[1]ASF JIRA 2020-04-02T03_00_40+00'!JJW4</f>
        <v>0</v>
      </c>
      <c r="JJX2">
        <f>'[1]ASF JIRA 2020-04-02T03_00_40+00'!JJX4</f>
        <v>0</v>
      </c>
      <c r="JJY2">
        <f>'[1]ASF JIRA 2020-04-02T03_00_40+00'!JJY4</f>
        <v>0</v>
      </c>
      <c r="JJZ2">
        <f>'[1]ASF JIRA 2020-04-02T03_00_40+00'!JJZ4</f>
        <v>0</v>
      </c>
      <c r="JKA2">
        <f>'[1]ASF JIRA 2020-04-02T03_00_40+00'!JKA4</f>
        <v>0</v>
      </c>
      <c r="JKB2">
        <f>'[1]ASF JIRA 2020-04-02T03_00_40+00'!JKB4</f>
        <v>0</v>
      </c>
      <c r="JKC2">
        <f>'[1]ASF JIRA 2020-04-02T03_00_40+00'!JKC4</f>
        <v>0</v>
      </c>
      <c r="JKD2">
        <f>'[1]ASF JIRA 2020-04-02T03_00_40+00'!JKD4</f>
        <v>0</v>
      </c>
      <c r="JKE2">
        <f>'[1]ASF JIRA 2020-04-02T03_00_40+00'!JKE4</f>
        <v>0</v>
      </c>
      <c r="JKF2">
        <f>'[1]ASF JIRA 2020-04-02T03_00_40+00'!JKF4</f>
        <v>0</v>
      </c>
      <c r="JKG2">
        <f>'[1]ASF JIRA 2020-04-02T03_00_40+00'!JKG4</f>
        <v>0</v>
      </c>
      <c r="JKH2">
        <f>'[1]ASF JIRA 2020-04-02T03_00_40+00'!JKH4</f>
        <v>0</v>
      </c>
      <c r="JKI2">
        <f>'[1]ASF JIRA 2020-04-02T03_00_40+00'!JKI4</f>
        <v>0</v>
      </c>
      <c r="JKJ2">
        <f>'[1]ASF JIRA 2020-04-02T03_00_40+00'!JKJ4</f>
        <v>0</v>
      </c>
      <c r="JKK2">
        <f>'[1]ASF JIRA 2020-04-02T03_00_40+00'!JKK4</f>
        <v>0</v>
      </c>
      <c r="JKL2">
        <f>'[1]ASF JIRA 2020-04-02T03_00_40+00'!JKL4</f>
        <v>0</v>
      </c>
      <c r="JKM2">
        <f>'[1]ASF JIRA 2020-04-02T03_00_40+00'!JKM4</f>
        <v>0</v>
      </c>
      <c r="JKN2">
        <f>'[1]ASF JIRA 2020-04-02T03_00_40+00'!JKN4</f>
        <v>0</v>
      </c>
      <c r="JKO2">
        <f>'[1]ASF JIRA 2020-04-02T03_00_40+00'!JKO4</f>
        <v>0</v>
      </c>
      <c r="JKP2">
        <f>'[1]ASF JIRA 2020-04-02T03_00_40+00'!JKP4</f>
        <v>0</v>
      </c>
      <c r="JKQ2">
        <f>'[1]ASF JIRA 2020-04-02T03_00_40+00'!JKQ4</f>
        <v>0</v>
      </c>
      <c r="JKR2">
        <f>'[1]ASF JIRA 2020-04-02T03_00_40+00'!JKR4</f>
        <v>0</v>
      </c>
      <c r="JKS2">
        <f>'[1]ASF JIRA 2020-04-02T03_00_40+00'!JKS4</f>
        <v>0</v>
      </c>
      <c r="JKT2">
        <f>'[1]ASF JIRA 2020-04-02T03_00_40+00'!JKT4</f>
        <v>0</v>
      </c>
      <c r="JKU2">
        <f>'[1]ASF JIRA 2020-04-02T03_00_40+00'!JKU4</f>
        <v>0</v>
      </c>
      <c r="JKV2">
        <f>'[1]ASF JIRA 2020-04-02T03_00_40+00'!JKV4</f>
        <v>0</v>
      </c>
      <c r="JKW2">
        <f>'[1]ASF JIRA 2020-04-02T03_00_40+00'!JKW4</f>
        <v>0</v>
      </c>
      <c r="JKX2">
        <f>'[1]ASF JIRA 2020-04-02T03_00_40+00'!JKX4</f>
        <v>0</v>
      </c>
      <c r="JKY2">
        <f>'[1]ASF JIRA 2020-04-02T03_00_40+00'!JKY4</f>
        <v>0</v>
      </c>
      <c r="JKZ2">
        <f>'[1]ASF JIRA 2020-04-02T03_00_40+00'!JKZ4</f>
        <v>0</v>
      </c>
      <c r="JLA2">
        <f>'[1]ASF JIRA 2020-04-02T03_00_40+00'!JLA4</f>
        <v>0</v>
      </c>
      <c r="JLB2">
        <f>'[1]ASF JIRA 2020-04-02T03_00_40+00'!JLB4</f>
        <v>0</v>
      </c>
      <c r="JLC2">
        <f>'[1]ASF JIRA 2020-04-02T03_00_40+00'!JLC4</f>
        <v>0</v>
      </c>
      <c r="JLD2">
        <f>'[1]ASF JIRA 2020-04-02T03_00_40+00'!JLD4</f>
        <v>0</v>
      </c>
      <c r="JLE2">
        <f>'[1]ASF JIRA 2020-04-02T03_00_40+00'!JLE4</f>
        <v>0</v>
      </c>
      <c r="JLF2">
        <f>'[1]ASF JIRA 2020-04-02T03_00_40+00'!JLF4</f>
        <v>0</v>
      </c>
      <c r="JLG2">
        <f>'[1]ASF JIRA 2020-04-02T03_00_40+00'!JLG4</f>
        <v>0</v>
      </c>
      <c r="JLH2">
        <f>'[1]ASF JIRA 2020-04-02T03_00_40+00'!JLH4</f>
        <v>0</v>
      </c>
      <c r="JLI2">
        <f>'[1]ASF JIRA 2020-04-02T03_00_40+00'!JLI4</f>
        <v>0</v>
      </c>
      <c r="JLJ2">
        <f>'[1]ASF JIRA 2020-04-02T03_00_40+00'!JLJ4</f>
        <v>0</v>
      </c>
      <c r="JLK2">
        <f>'[1]ASF JIRA 2020-04-02T03_00_40+00'!JLK4</f>
        <v>0</v>
      </c>
      <c r="JLL2">
        <f>'[1]ASF JIRA 2020-04-02T03_00_40+00'!JLL4</f>
        <v>0</v>
      </c>
      <c r="JLM2">
        <f>'[1]ASF JIRA 2020-04-02T03_00_40+00'!JLM4</f>
        <v>0</v>
      </c>
      <c r="JLN2">
        <f>'[1]ASF JIRA 2020-04-02T03_00_40+00'!JLN4</f>
        <v>0</v>
      </c>
      <c r="JLO2">
        <f>'[1]ASF JIRA 2020-04-02T03_00_40+00'!JLO4</f>
        <v>0</v>
      </c>
      <c r="JLP2">
        <f>'[1]ASF JIRA 2020-04-02T03_00_40+00'!JLP4</f>
        <v>0</v>
      </c>
      <c r="JLQ2">
        <f>'[1]ASF JIRA 2020-04-02T03_00_40+00'!JLQ4</f>
        <v>0</v>
      </c>
      <c r="JLR2">
        <f>'[1]ASF JIRA 2020-04-02T03_00_40+00'!JLR4</f>
        <v>0</v>
      </c>
      <c r="JLS2">
        <f>'[1]ASF JIRA 2020-04-02T03_00_40+00'!JLS4</f>
        <v>0</v>
      </c>
      <c r="JLT2">
        <f>'[1]ASF JIRA 2020-04-02T03_00_40+00'!JLT4</f>
        <v>0</v>
      </c>
      <c r="JLU2">
        <f>'[1]ASF JIRA 2020-04-02T03_00_40+00'!JLU4</f>
        <v>0</v>
      </c>
      <c r="JLV2">
        <f>'[1]ASF JIRA 2020-04-02T03_00_40+00'!JLV4</f>
        <v>0</v>
      </c>
      <c r="JLW2">
        <f>'[1]ASF JIRA 2020-04-02T03_00_40+00'!JLW4</f>
        <v>0</v>
      </c>
      <c r="JLX2">
        <f>'[1]ASF JIRA 2020-04-02T03_00_40+00'!JLX4</f>
        <v>0</v>
      </c>
      <c r="JLY2">
        <f>'[1]ASF JIRA 2020-04-02T03_00_40+00'!JLY4</f>
        <v>0</v>
      </c>
      <c r="JLZ2">
        <f>'[1]ASF JIRA 2020-04-02T03_00_40+00'!JLZ4</f>
        <v>0</v>
      </c>
      <c r="JMA2">
        <f>'[1]ASF JIRA 2020-04-02T03_00_40+00'!JMA4</f>
        <v>0</v>
      </c>
      <c r="JMB2">
        <f>'[1]ASF JIRA 2020-04-02T03_00_40+00'!JMB4</f>
        <v>0</v>
      </c>
      <c r="JMC2">
        <f>'[1]ASF JIRA 2020-04-02T03_00_40+00'!JMC4</f>
        <v>0</v>
      </c>
      <c r="JMD2">
        <f>'[1]ASF JIRA 2020-04-02T03_00_40+00'!JMD4</f>
        <v>0</v>
      </c>
      <c r="JME2">
        <f>'[1]ASF JIRA 2020-04-02T03_00_40+00'!JME4</f>
        <v>0</v>
      </c>
      <c r="JMF2">
        <f>'[1]ASF JIRA 2020-04-02T03_00_40+00'!JMF4</f>
        <v>0</v>
      </c>
      <c r="JMG2">
        <f>'[1]ASF JIRA 2020-04-02T03_00_40+00'!JMG4</f>
        <v>0</v>
      </c>
      <c r="JMH2">
        <f>'[1]ASF JIRA 2020-04-02T03_00_40+00'!JMH4</f>
        <v>0</v>
      </c>
      <c r="JMI2">
        <f>'[1]ASF JIRA 2020-04-02T03_00_40+00'!JMI4</f>
        <v>0</v>
      </c>
      <c r="JMJ2">
        <f>'[1]ASF JIRA 2020-04-02T03_00_40+00'!JMJ4</f>
        <v>0</v>
      </c>
      <c r="JMK2">
        <f>'[1]ASF JIRA 2020-04-02T03_00_40+00'!JMK4</f>
        <v>0</v>
      </c>
      <c r="JML2">
        <f>'[1]ASF JIRA 2020-04-02T03_00_40+00'!JML4</f>
        <v>0</v>
      </c>
      <c r="JMM2">
        <f>'[1]ASF JIRA 2020-04-02T03_00_40+00'!JMM4</f>
        <v>0</v>
      </c>
      <c r="JMN2">
        <f>'[1]ASF JIRA 2020-04-02T03_00_40+00'!JMN4</f>
        <v>0</v>
      </c>
      <c r="JMO2">
        <f>'[1]ASF JIRA 2020-04-02T03_00_40+00'!JMO4</f>
        <v>0</v>
      </c>
      <c r="JMP2">
        <f>'[1]ASF JIRA 2020-04-02T03_00_40+00'!JMP4</f>
        <v>0</v>
      </c>
      <c r="JMQ2">
        <f>'[1]ASF JIRA 2020-04-02T03_00_40+00'!JMQ4</f>
        <v>0</v>
      </c>
      <c r="JMR2">
        <f>'[1]ASF JIRA 2020-04-02T03_00_40+00'!JMR4</f>
        <v>0</v>
      </c>
      <c r="JMS2">
        <f>'[1]ASF JIRA 2020-04-02T03_00_40+00'!JMS4</f>
        <v>0</v>
      </c>
      <c r="JMT2">
        <f>'[1]ASF JIRA 2020-04-02T03_00_40+00'!JMT4</f>
        <v>0</v>
      </c>
      <c r="JMU2">
        <f>'[1]ASF JIRA 2020-04-02T03_00_40+00'!JMU4</f>
        <v>0</v>
      </c>
      <c r="JMV2">
        <f>'[1]ASF JIRA 2020-04-02T03_00_40+00'!JMV4</f>
        <v>0</v>
      </c>
      <c r="JMW2">
        <f>'[1]ASF JIRA 2020-04-02T03_00_40+00'!JMW4</f>
        <v>0</v>
      </c>
      <c r="JMX2">
        <f>'[1]ASF JIRA 2020-04-02T03_00_40+00'!JMX4</f>
        <v>0</v>
      </c>
      <c r="JMY2">
        <f>'[1]ASF JIRA 2020-04-02T03_00_40+00'!JMY4</f>
        <v>0</v>
      </c>
      <c r="JMZ2">
        <f>'[1]ASF JIRA 2020-04-02T03_00_40+00'!JMZ4</f>
        <v>0</v>
      </c>
      <c r="JNA2">
        <f>'[1]ASF JIRA 2020-04-02T03_00_40+00'!JNA4</f>
        <v>0</v>
      </c>
      <c r="JNB2">
        <f>'[1]ASF JIRA 2020-04-02T03_00_40+00'!JNB4</f>
        <v>0</v>
      </c>
      <c r="JNC2">
        <f>'[1]ASF JIRA 2020-04-02T03_00_40+00'!JNC4</f>
        <v>0</v>
      </c>
      <c r="JND2">
        <f>'[1]ASF JIRA 2020-04-02T03_00_40+00'!JND4</f>
        <v>0</v>
      </c>
      <c r="JNE2">
        <f>'[1]ASF JIRA 2020-04-02T03_00_40+00'!JNE4</f>
        <v>0</v>
      </c>
      <c r="JNF2">
        <f>'[1]ASF JIRA 2020-04-02T03_00_40+00'!JNF4</f>
        <v>0</v>
      </c>
      <c r="JNG2">
        <f>'[1]ASF JIRA 2020-04-02T03_00_40+00'!JNG4</f>
        <v>0</v>
      </c>
      <c r="JNH2">
        <f>'[1]ASF JIRA 2020-04-02T03_00_40+00'!JNH4</f>
        <v>0</v>
      </c>
      <c r="JNI2">
        <f>'[1]ASF JIRA 2020-04-02T03_00_40+00'!JNI4</f>
        <v>0</v>
      </c>
      <c r="JNJ2">
        <f>'[1]ASF JIRA 2020-04-02T03_00_40+00'!JNJ4</f>
        <v>0</v>
      </c>
      <c r="JNK2">
        <f>'[1]ASF JIRA 2020-04-02T03_00_40+00'!JNK4</f>
        <v>0</v>
      </c>
      <c r="JNL2">
        <f>'[1]ASF JIRA 2020-04-02T03_00_40+00'!JNL4</f>
        <v>0</v>
      </c>
      <c r="JNM2">
        <f>'[1]ASF JIRA 2020-04-02T03_00_40+00'!JNM4</f>
        <v>0</v>
      </c>
      <c r="JNN2">
        <f>'[1]ASF JIRA 2020-04-02T03_00_40+00'!JNN4</f>
        <v>0</v>
      </c>
      <c r="JNO2">
        <f>'[1]ASF JIRA 2020-04-02T03_00_40+00'!JNO4</f>
        <v>0</v>
      </c>
      <c r="JNP2">
        <f>'[1]ASF JIRA 2020-04-02T03_00_40+00'!JNP4</f>
        <v>0</v>
      </c>
      <c r="JNQ2">
        <f>'[1]ASF JIRA 2020-04-02T03_00_40+00'!JNQ4</f>
        <v>0</v>
      </c>
      <c r="JNR2">
        <f>'[1]ASF JIRA 2020-04-02T03_00_40+00'!JNR4</f>
        <v>0</v>
      </c>
      <c r="JNS2">
        <f>'[1]ASF JIRA 2020-04-02T03_00_40+00'!JNS4</f>
        <v>0</v>
      </c>
      <c r="JNT2">
        <f>'[1]ASF JIRA 2020-04-02T03_00_40+00'!JNT4</f>
        <v>0</v>
      </c>
      <c r="JNU2">
        <f>'[1]ASF JIRA 2020-04-02T03_00_40+00'!JNU4</f>
        <v>0</v>
      </c>
      <c r="JNV2">
        <f>'[1]ASF JIRA 2020-04-02T03_00_40+00'!JNV4</f>
        <v>0</v>
      </c>
      <c r="JNW2">
        <f>'[1]ASF JIRA 2020-04-02T03_00_40+00'!JNW4</f>
        <v>0</v>
      </c>
      <c r="JNX2">
        <f>'[1]ASF JIRA 2020-04-02T03_00_40+00'!JNX4</f>
        <v>0</v>
      </c>
      <c r="JNY2">
        <f>'[1]ASF JIRA 2020-04-02T03_00_40+00'!JNY4</f>
        <v>0</v>
      </c>
      <c r="JNZ2">
        <f>'[1]ASF JIRA 2020-04-02T03_00_40+00'!JNZ4</f>
        <v>0</v>
      </c>
      <c r="JOA2">
        <f>'[1]ASF JIRA 2020-04-02T03_00_40+00'!JOA4</f>
        <v>0</v>
      </c>
      <c r="JOB2">
        <f>'[1]ASF JIRA 2020-04-02T03_00_40+00'!JOB4</f>
        <v>0</v>
      </c>
      <c r="JOC2">
        <f>'[1]ASF JIRA 2020-04-02T03_00_40+00'!JOC4</f>
        <v>0</v>
      </c>
      <c r="JOD2">
        <f>'[1]ASF JIRA 2020-04-02T03_00_40+00'!JOD4</f>
        <v>0</v>
      </c>
      <c r="JOE2">
        <f>'[1]ASF JIRA 2020-04-02T03_00_40+00'!JOE4</f>
        <v>0</v>
      </c>
      <c r="JOF2">
        <f>'[1]ASF JIRA 2020-04-02T03_00_40+00'!JOF4</f>
        <v>0</v>
      </c>
      <c r="JOG2">
        <f>'[1]ASF JIRA 2020-04-02T03_00_40+00'!JOG4</f>
        <v>0</v>
      </c>
      <c r="JOH2">
        <f>'[1]ASF JIRA 2020-04-02T03_00_40+00'!JOH4</f>
        <v>0</v>
      </c>
      <c r="JOI2">
        <f>'[1]ASF JIRA 2020-04-02T03_00_40+00'!JOI4</f>
        <v>0</v>
      </c>
      <c r="JOJ2">
        <f>'[1]ASF JIRA 2020-04-02T03_00_40+00'!JOJ4</f>
        <v>0</v>
      </c>
      <c r="JOK2">
        <f>'[1]ASF JIRA 2020-04-02T03_00_40+00'!JOK4</f>
        <v>0</v>
      </c>
      <c r="JOL2">
        <f>'[1]ASF JIRA 2020-04-02T03_00_40+00'!JOL4</f>
        <v>0</v>
      </c>
      <c r="JOM2">
        <f>'[1]ASF JIRA 2020-04-02T03_00_40+00'!JOM4</f>
        <v>0</v>
      </c>
      <c r="JON2">
        <f>'[1]ASF JIRA 2020-04-02T03_00_40+00'!JON4</f>
        <v>0</v>
      </c>
      <c r="JOO2">
        <f>'[1]ASF JIRA 2020-04-02T03_00_40+00'!JOO4</f>
        <v>0</v>
      </c>
      <c r="JOP2">
        <f>'[1]ASF JIRA 2020-04-02T03_00_40+00'!JOP4</f>
        <v>0</v>
      </c>
      <c r="JOQ2">
        <f>'[1]ASF JIRA 2020-04-02T03_00_40+00'!JOQ4</f>
        <v>0</v>
      </c>
      <c r="JOR2">
        <f>'[1]ASF JIRA 2020-04-02T03_00_40+00'!JOR4</f>
        <v>0</v>
      </c>
      <c r="JOS2">
        <f>'[1]ASF JIRA 2020-04-02T03_00_40+00'!JOS4</f>
        <v>0</v>
      </c>
      <c r="JOT2">
        <f>'[1]ASF JIRA 2020-04-02T03_00_40+00'!JOT4</f>
        <v>0</v>
      </c>
      <c r="JOU2">
        <f>'[1]ASF JIRA 2020-04-02T03_00_40+00'!JOU4</f>
        <v>0</v>
      </c>
      <c r="JOV2">
        <f>'[1]ASF JIRA 2020-04-02T03_00_40+00'!JOV4</f>
        <v>0</v>
      </c>
      <c r="JOW2">
        <f>'[1]ASF JIRA 2020-04-02T03_00_40+00'!JOW4</f>
        <v>0</v>
      </c>
      <c r="JOX2">
        <f>'[1]ASF JIRA 2020-04-02T03_00_40+00'!JOX4</f>
        <v>0</v>
      </c>
      <c r="JOY2">
        <f>'[1]ASF JIRA 2020-04-02T03_00_40+00'!JOY4</f>
        <v>0</v>
      </c>
      <c r="JOZ2">
        <f>'[1]ASF JIRA 2020-04-02T03_00_40+00'!JOZ4</f>
        <v>0</v>
      </c>
      <c r="JPA2">
        <f>'[1]ASF JIRA 2020-04-02T03_00_40+00'!JPA4</f>
        <v>0</v>
      </c>
      <c r="JPB2">
        <f>'[1]ASF JIRA 2020-04-02T03_00_40+00'!JPB4</f>
        <v>0</v>
      </c>
      <c r="JPC2">
        <f>'[1]ASF JIRA 2020-04-02T03_00_40+00'!JPC4</f>
        <v>0</v>
      </c>
      <c r="JPD2">
        <f>'[1]ASF JIRA 2020-04-02T03_00_40+00'!JPD4</f>
        <v>0</v>
      </c>
      <c r="JPE2">
        <f>'[1]ASF JIRA 2020-04-02T03_00_40+00'!JPE4</f>
        <v>0</v>
      </c>
      <c r="JPF2">
        <f>'[1]ASF JIRA 2020-04-02T03_00_40+00'!JPF4</f>
        <v>0</v>
      </c>
      <c r="JPG2">
        <f>'[1]ASF JIRA 2020-04-02T03_00_40+00'!JPG4</f>
        <v>0</v>
      </c>
      <c r="JPH2">
        <f>'[1]ASF JIRA 2020-04-02T03_00_40+00'!JPH4</f>
        <v>0</v>
      </c>
      <c r="JPI2">
        <f>'[1]ASF JIRA 2020-04-02T03_00_40+00'!JPI4</f>
        <v>0</v>
      </c>
      <c r="JPJ2">
        <f>'[1]ASF JIRA 2020-04-02T03_00_40+00'!JPJ4</f>
        <v>0</v>
      </c>
      <c r="JPK2">
        <f>'[1]ASF JIRA 2020-04-02T03_00_40+00'!JPK4</f>
        <v>0</v>
      </c>
      <c r="JPL2">
        <f>'[1]ASF JIRA 2020-04-02T03_00_40+00'!JPL4</f>
        <v>0</v>
      </c>
      <c r="JPM2">
        <f>'[1]ASF JIRA 2020-04-02T03_00_40+00'!JPM4</f>
        <v>0</v>
      </c>
      <c r="JPN2">
        <f>'[1]ASF JIRA 2020-04-02T03_00_40+00'!JPN4</f>
        <v>0</v>
      </c>
      <c r="JPO2">
        <f>'[1]ASF JIRA 2020-04-02T03_00_40+00'!JPO4</f>
        <v>0</v>
      </c>
      <c r="JPP2">
        <f>'[1]ASF JIRA 2020-04-02T03_00_40+00'!JPP4</f>
        <v>0</v>
      </c>
      <c r="JPQ2">
        <f>'[1]ASF JIRA 2020-04-02T03_00_40+00'!JPQ4</f>
        <v>0</v>
      </c>
      <c r="JPR2">
        <f>'[1]ASF JIRA 2020-04-02T03_00_40+00'!JPR4</f>
        <v>0</v>
      </c>
      <c r="JPS2">
        <f>'[1]ASF JIRA 2020-04-02T03_00_40+00'!JPS4</f>
        <v>0</v>
      </c>
      <c r="JPT2">
        <f>'[1]ASF JIRA 2020-04-02T03_00_40+00'!JPT4</f>
        <v>0</v>
      </c>
      <c r="JPU2">
        <f>'[1]ASF JIRA 2020-04-02T03_00_40+00'!JPU4</f>
        <v>0</v>
      </c>
      <c r="JPV2">
        <f>'[1]ASF JIRA 2020-04-02T03_00_40+00'!JPV4</f>
        <v>0</v>
      </c>
      <c r="JPW2">
        <f>'[1]ASF JIRA 2020-04-02T03_00_40+00'!JPW4</f>
        <v>0</v>
      </c>
      <c r="JPX2">
        <f>'[1]ASF JIRA 2020-04-02T03_00_40+00'!JPX4</f>
        <v>0</v>
      </c>
      <c r="JPY2">
        <f>'[1]ASF JIRA 2020-04-02T03_00_40+00'!JPY4</f>
        <v>0</v>
      </c>
      <c r="JPZ2">
        <f>'[1]ASF JIRA 2020-04-02T03_00_40+00'!JPZ4</f>
        <v>0</v>
      </c>
      <c r="JQA2">
        <f>'[1]ASF JIRA 2020-04-02T03_00_40+00'!JQA4</f>
        <v>0</v>
      </c>
      <c r="JQB2">
        <f>'[1]ASF JIRA 2020-04-02T03_00_40+00'!JQB4</f>
        <v>0</v>
      </c>
      <c r="JQC2">
        <f>'[1]ASF JIRA 2020-04-02T03_00_40+00'!JQC4</f>
        <v>0</v>
      </c>
      <c r="JQD2">
        <f>'[1]ASF JIRA 2020-04-02T03_00_40+00'!JQD4</f>
        <v>0</v>
      </c>
      <c r="JQE2">
        <f>'[1]ASF JIRA 2020-04-02T03_00_40+00'!JQE4</f>
        <v>0</v>
      </c>
      <c r="JQF2">
        <f>'[1]ASF JIRA 2020-04-02T03_00_40+00'!JQF4</f>
        <v>0</v>
      </c>
      <c r="JQG2">
        <f>'[1]ASF JIRA 2020-04-02T03_00_40+00'!JQG4</f>
        <v>0</v>
      </c>
      <c r="JQH2">
        <f>'[1]ASF JIRA 2020-04-02T03_00_40+00'!JQH4</f>
        <v>0</v>
      </c>
      <c r="JQI2">
        <f>'[1]ASF JIRA 2020-04-02T03_00_40+00'!JQI4</f>
        <v>0</v>
      </c>
      <c r="JQJ2">
        <f>'[1]ASF JIRA 2020-04-02T03_00_40+00'!JQJ4</f>
        <v>0</v>
      </c>
      <c r="JQK2">
        <f>'[1]ASF JIRA 2020-04-02T03_00_40+00'!JQK4</f>
        <v>0</v>
      </c>
      <c r="JQL2">
        <f>'[1]ASF JIRA 2020-04-02T03_00_40+00'!JQL4</f>
        <v>0</v>
      </c>
      <c r="JQM2">
        <f>'[1]ASF JIRA 2020-04-02T03_00_40+00'!JQM4</f>
        <v>0</v>
      </c>
      <c r="JQN2">
        <f>'[1]ASF JIRA 2020-04-02T03_00_40+00'!JQN4</f>
        <v>0</v>
      </c>
      <c r="JQO2">
        <f>'[1]ASF JIRA 2020-04-02T03_00_40+00'!JQO4</f>
        <v>0</v>
      </c>
      <c r="JQP2">
        <f>'[1]ASF JIRA 2020-04-02T03_00_40+00'!JQP4</f>
        <v>0</v>
      </c>
      <c r="JQQ2">
        <f>'[1]ASF JIRA 2020-04-02T03_00_40+00'!JQQ4</f>
        <v>0</v>
      </c>
      <c r="JQR2">
        <f>'[1]ASF JIRA 2020-04-02T03_00_40+00'!JQR4</f>
        <v>0</v>
      </c>
      <c r="JQS2">
        <f>'[1]ASF JIRA 2020-04-02T03_00_40+00'!JQS4</f>
        <v>0</v>
      </c>
      <c r="JQT2">
        <f>'[1]ASF JIRA 2020-04-02T03_00_40+00'!JQT4</f>
        <v>0</v>
      </c>
      <c r="JQU2">
        <f>'[1]ASF JIRA 2020-04-02T03_00_40+00'!JQU4</f>
        <v>0</v>
      </c>
      <c r="JQV2">
        <f>'[1]ASF JIRA 2020-04-02T03_00_40+00'!JQV4</f>
        <v>0</v>
      </c>
      <c r="JQW2">
        <f>'[1]ASF JIRA 2020-04-02T03_00_40+00'!JQW4</f>
        <v>0</v>
      </c>
      <c r="JQX2">
        <f>'[1]ASF JIRA 2020-04-02T03_00_40+00'!JQX4</f>
        <v>0</v>
      </c>
      <c r="JQY2">
        <f>'[1]ASF JIRA 2020-04-02T03_00_40+00'!JQY4</f>
        <v>0</v>
      </c>
      <c r="JQZ2">
        <f>'[1]ASF JIRA 2020-04-02T03_00_40+00'!JQZ4</f>
        <v>0</v>
      </c>
      <c r="JRA2">
        <f>'[1]ASF JIRA 2020-04-02T03_00_40+00'!JRA4</f>
        <v>0</v>
      </c>
      <c r="JRB2">
        <f>'[1]ASF JIRA 2020-04-02T03_00_40+00'!JRB4</f>
        <v>0</v>
      </c>
      <c r="JRC2">
        <f>'[1]ASF JIRA 2020-04-02T03_00_40+00'!JRC4</f>
        <v>0</v>
      </c>
      <c r="JRD2">
        <f>'[1]ASF JIRA 2020-04-02T03_00_40+00'!JRD4</f>
        <v>0</v>
      </c>
      <c r="JRE2">
        <f>'[1]ASF JIRA 2020-04-02T03_00_40+00'!JRE4</f>
        <v>0</v>
      </c>
      <c r="JRF2">
        <f>'[1]ASF JIRA 2020-04-02T03_00_40+00'!JRF4</f>
        <v>0</v>
      </c>
      <c r="JRG2">
        <f>'[1]ASF JIRA 2020-04-02T03_00_40+00'!JRG4</f>
        <v>0</v>
      </c>
      <c r="JRH2">
        <f>'[1]ASF JIRA 2020-04-02T03_00_40+00'!JRH4</f>
        <v>0</v>
      </c>
      <c r="JRI2">
        <f>'[1]ASF JIRA 2020-04-02T03_00_40+00'!JRI4</f>
        <v>0</v>
      </c>
      <c r="JRJ2">
        <f>'[1]ASF JIRA 2020-04-02T03_00_40+00'!JRJ4</f>
        <v>0</v>
      </c>
      <c r="JRK2">
        <f>'[1]ASF JIRA 2020-04-02T03_00_40+00'!JRK4</f>
        <v>0</v>
      </c>
      <c r="JRL2">
        <f>'[1]ASF JIRA 2020-04-02T03_00_40+00'!JRL4</f>
        <v>0</v>
      </c>
      <c r="JRM2">
        <f>'[1]ASF JIRA 2020-04-02T03_00_40+00'!JRM4</f>
        <v>0</v>
      </c>
      <c r="JRN2">
        <f>'[1]ASF JIRA 2020-04-02T03_00_40+00'!JRN4</f>
        <v>0</v>
      </c>
      <c r="JRO2">
        <f>'[1]ASF JIRA 2020-04-02T03_00_40+00'!JRO4</f>
        <v>0</v>
      </c>
      <c r="JRP2">
        <f>'[1]ASF JIRA 2020-04-02T03_00_40+00'!JRP4</f>
        <v>0</v>
      </c>
      <c r="JRQ2">
        <f>'[1]ASF JIRA 2020-04-02T03_00_40+00'!JRQ4</f>
        <v>0</v>
      </c>
      <c r="JRR2">
        <f>'[1]ASF JIRA 2020-04-02T03_00_40+00'!JRR4</f>
        <v>0</v>
      </c>
      <c r="JRS2">
        <f>'[1]ASF JIRA 2020-04-02T03_00_40+00'!JRS4</f>
        <v>0</v>
      </c>
      <c r="JRT2">
        <f>'[1]ASF JIRA 2020-04-02T03_00_40+00'!JRT4</f>
        <v>0</v>
      </c>
      <c r="JRU2">
        <f>'[1]ASF JIRA 2020-04-02T03_00_40+00'!JRU4</f>
        <v>0</v>
      </c>
      <c r="JRV2">
        <f>'[1]ASF JIRA 2020-04-02T03_00_40+00'!JRV4</f>
        <v>0</v>
      </c>
      <c r="JRW2">
        <f>'[1]ASF JIRA 2020-04-02T03_00_40+00'!JRW4</f>
        <v>0</v>
      </c>
      <c r="JRX2">
        <f>'[1]ASF JIRA 2020-04-02T03_00_40+00'!JRX4</f>
        <v>0</v>
      </c>
      <c r="JRY2">
        <f>'[1]ASF JIRA 2020-04-02T03_00_40+00'!JRY4</f>
        <v>0</v>
      </c>
      <c r="JRZ2">
        <f>'[1]ASF JIRA 2020-04-02T03_00_40+00'!JRZ4</f>
        <v>0</v>
      </c>
      <c r="JSA2">
        <f>'[1]ASF JIRA 2020-04-02T03_00_40+00'!JSA4</f>
        <v>0</v>
      </c>
      <c r="JSB2">
        <f>'[1]ASF JIRA 2020-04-02T03_00_40+00'!JSB4</f>
        <v>0</v>
      </c>
      <c r="JSC2">
        <f>'[1]ASF JIRA 2020-04-02T03_00_40+00'!JSC4</f>
        <v>0</v>
      </c>
      <c r="JSD2">
        <f>'[1]ASF JIRA 2020-04-02T03_00_40+00'!JSD4</f>
        <v>0</v>
      </c>
      <c r="JSE2">
        <f>'[1]ASF JIRA 2020-04-02T03_00_40+00'!JSE4</f>
        <v>0</v>
      </c>
      <c r="JSF2">
        <f>'[1]ASF JIRA 2020-04-02T03_00_40+00'!JSF4</f>
        <v>0</v>
      </c>
      <c r="JSG2">
        <f>'[1]ASF JIRA 2020-04-02T03_00_40+00'!JSG4</f>
        <v>0</v>
      </c>
      <c r="JSH2">
        <f>'[1]ASF JIRA 2020-04-02T03_00_40+00'!JSH4</f>
        <v>0</v>
      </c>
      <c r="JSI2">
        <f>'[1]ASF JIRA 2020-04-02T03_00_40+00'!JSI4</f>
        <v>0</v>
      </c>
      <c r="JSJ2">
        <f>'[1]ASF JIRA 2020-04-02T03_00_40+00'!JSJ4</f>
        <v>0</v>
      </c>
      <c r="JSK2">
        <f>'[1]ASF JIRA 2020-04-02T03_00_40+00'!JSK4</f>
        <v>0</v>
      </c>
      <c r="JSL2">
        <f>'[1]ASF JIRA 2020-04-02T03_00_40+00'!JSL4</f>
        <v>0</v>
      </c>
      <c r="JSM2">
        <f>'[1]ASF JIRA 2020-04-02T03_00_40+00'!JSM4</f>
        <v>0</v>
      </c>
      <c r="JSN2">
        <f>'[1]ASF JIRA 2020-04-02T03_00_40+00'!JSN4</f>
        <v>0</v>
      </c>
      <c r="JSO2">
        <f>'[1]ASF JIRA 2020-04-02T03_00_40+00'!JSO4</f>
        <v>0</v>
      </c>
      <c r="JSP2">
        <f>'[1]ASF JIRA 2020-04-02T03_00_40+00'!JSP4</f>
        <v>0</v>
      </c>
      <c r="JSQ2">
        <f>'[1]ASF JIRA 2020-04-02T03_00_40+00'!JSQ4</f>
        <v>0</v>
      </c>
      <c r="JSR2">
        <f>'[1]ASF JIRA 2020-04-02T03_00_40+00'!JSR4</f>
        <v>0</v>
      </c>
      <c r="JSS2">
        <f>'[1]ASF JIRA 2020-04-02T03_00_40+00'!JSS4</f>
        <v>0</v>
      </c>
      <c r="JST2">
        <f>'[1]ASF JIRA 2020-04-02T03_00_40+00'!JST4</f>
        <v>0</v>
      </c>
      <c r="JSU2">
        <f>'[1]ASF JIRA 2020-04-02T03_00_40+00'!JSU4</f>
        <v>0</v>
      </c>
      <c r="JSV2">
        <f>'[1]ASF JIRA 2020-04-02T03_00_40+00'!JSV4</f>
        <v>0</v>
      </c>
      <c r="JSW2">
        <f>'[1]ASF JIRA 2020-04-02T03_00_40+00'!JSW4</f>
        <v>0</v>
      </c>
      <c r="JSX2">
        <f>'[1]ASF JIRA 2020-04-02T03_00_40+00'!JSX4</f>
        <v>0</v>
      </c>
      <c r="JSY2">
        <f>'[1]ASF JIRA 2020-04-02T03_00_40+00'!JSY4</f>
        <v>0</v>
      </c>
      <c r="JSZ2">
        <f>'[1]ASF JIRA 2020-04-02T03_00_40+00'!JSZ4</f>
        <v>0</v>
      </c>
      <c r="JTA2">
        <f>'[1]ASF JIRA 2020-04-02T03_00_40+00'!JTA4</f>
        <v>0</v>
      </c>
      <c r="JTB2">
        <f>'[1]ASF JIRA 2020-04-02T03_00_40+00'!JTB4</f>
        <v>0</v>
      </c>
      <c r="JTC2">
        <f>'[1]ASF JIRA 2020-04-02T03_00_40+00'!JTC4</f>
        <v>0</v>
      </c>
      <c r="JTD2">
        <f>'[1]ASF JIRA 2020-04-02T03_00_40+00'!JTD4</f>
        <v>0</v>
      </c>
      <c r="JTE2">
        <f>'[1]ASF JIRA 2020-04-02T03_00_40+00'!JTE4</f>
        <v>0</v>
      </c>
      <c r="JTF2">
        <f>'[1]ASF JIRA 2020-04-02T03_00_40+00'!JTF4</f>
        <v>0</v>
      </c>
      <c r="JTG2">
        <f>'[1]ASF JIRA 2020-04-02T03_00_40+00'!JTG4</f>
        <v>0</v>
      </c>
      <c r="JTH2">
        <f>'[1]ASF JIRA 2020-04-02T03_00_40+00'!JTH4</f>
        <v>0</v>
      </c>
      <c r="JTI2">
        <f>'[1]ASF JIRA 2020-04-02T03_00_40+00'!JTI4</f>
        <v>0</v>
      </c>
      <c r="JTJ2">
        <f>'[1]ASF JIRA 2020-04-02T03_00_40+00'!JTJ4</f>
        <v>0</v>
      </c>
      <c r="JTK2">
        <f>'[1]ASF JIRA 2020-04-02T03_00_40+00'!JTK4</f>
        <v>0</v>
      </c>
      <c r="JTL2">
        <f>'[1]ASF JIRA 2020-04-02T03_00_40+00'!JTL4</f>
        <v>0</v>
      </c>
      <c r="JTM2">
        <f>'[1]ASF JIRA 2020-04-02T03_00_40+00'!JTM4</f>
        <v>0</v>
      </c>
      <c r="JTN2">
        <f>'[1]ASF JIRA 2020-04-02T03_00_40+00'!JTN4</f>
        <v>0</v>
      </c>
      <c r="JTO2">
        <f>'[1]ASF JIRA 2020-04-02T03_00_40+00'!JTO4</f>
        <v>0</v>
      </c>
      <c r="JTP2">
        <f>'[1]ASF JIRA 2020-04-02T03_00_40+00'!JTP4</f>
        <v>0</v>
      </c>
      <c r="JTQ2">
        <f>'[1]ASF JIRA 2020-04-02T03_00_40+00'!JTQ4</f>
        <v>0</v>
      </c>
      <c r="JTR2">
        <f>'[1]ASF JIRA 2020-04-02T03_00_40+00'!JTR4</f>
        <v>0</v>
      </c>
      <c r="JTS2">
        <f>'[1]ASF JIRA 2020-04-02T03_00_40+00'!JTS4</f>
        <v>0</v>
      </c>
      <c r="JTT2">
        <f>'[1]ASF JIRA 2020-04-02T03_00_40+00'!JTT4</f>
        <v>0</v>
      </c>
      <c r="JTU2">
        <f>'[1]ASF JIRA 2020-04-02T03_00_40+00'!JTU4</f>
        <v>0</v>
      </c>
      <c r="JTV2">
        <f>'[1]ASF JIRA 2020-04-02T03_00_40+00'!JTV4</f>
        <v>0</v>
      </c>
      <c r="JTW2">
        <f>'[1]ASF JIRA 2020-04-02T03_00_40+00'!JTW4</f>
        <v>0</v>
      </c>
      <c r="JTX2">
        <f>'[1]ASF JIRA 2020-04-02T03_00_40+00'!JTX4</f>
        <v>0</v>
      </c>
      <c r="JTY2">
        <f>'[1]ASF JIRA 2020-04-02T03_00_40+00'!JTY4</f>
        <v>0</v>
      </c>
      <c r="JTZ2">
        <f>'[1]ASF JIRA 2020-04-02T03_00_40+00'!JTZ4</f>
        <v>0</v>
      </c>
      <c r="JUA2">
        <f>'[1]ASF JIRA 2020-04-02T03_00_40+00'!JUA4</f>
        <v>0</v>
      </c>
      <c r="JUB2">
        <f>'[1]ASF JIRA 2020-04-02T03_00_40+00'!JUB4</f>
        <v>0</v>
      </c>
      <c r="JUC2">
        <f>'[1]ASF JIRA 2020-04-02T03_00_40+00'!JUC4</f>
        <v>0</v>
      </c>
      <c r="JUD2">
        <f>'[1]ASF JIRA 2020-04-02T03_00_40+00'!JUD4</f>
        <v>0</v>
      </c>
      <c r="JUE2">
        <f>'[1]ASF JIRA 2020-04-02T03_00_40+00'!JUE4</f>
        <v>0</v>
      </c>
      <c r="JUF2">
        <f>'[1]ASF JIRA 2020-04-02T03_00_40+00'!JUF4</f>
        <v>0</v>
      </c>
      <c r="JUG2">
        <f>'[1]ASF JIRA 2020-04-02T03_00_40+00'!JUG4</f>
        <v>0</v>
      </c>
      <c r="JUH2">
        <f>'[1]ASF JIRA 2020-04-02T03_00_40+00'!JUH4</f>
        <v>0</v>
      </c>
      <c r="JUI2">
        <f>'[1]ASF JIRA 2020-04-02T03_00_40+00'!JUI4</f>
        <v>0</v>
      </c>
      <c r="JUJ2">
        <f>'[1]ASF JIRA 2020-04-02T03_00_40+00'!JUJ4</f>
        <v>0</v>
      </c>
      <c r="JUK2">
        <f>'[1]ASF JIRA 2020-04-02T03_00_40+00'!JUK4</f>
        <v>0</v>
      </c>
      <c r="JUL2">
        <f>'[1]ASF JIRA 2020-04-02T03_00_40+00'!JUL4</f>
        <v>0</v>
      </c>
      <c r="JUM2">
        <f>'[1]ASF JIRA 2020-04-02T03_00_40+00'!JUM4</f>
        <v>0</v>
      </c>
      <c r="JUN2">
        <f>'[1]ASF JIRA 2020-04-02T03_00_40+00'!JUN4</f>
        <v>0</v>
      </c>
      <c r="JUO2">
        <f>'[1]ASF JIRA 2020-04-02T03_00_40+00'!JUO4</f>
        <v>0</v>
      </c>
      <c r="JUP2">
        <f>'[1]ASF JIRA 2020-04-02T03_00_40+00'!JUP4</f>
        <v>0</v>
      </c>
      <c r="JUQ2">
        <f>'[1]ASF JIRA 2020-04-02T03_00_40+00'!JUQ4</f>
        <v>0</v>
      </c>
      <c r="JUR2">
        <f>'[1]ASF JIRA 2020-04-02T03_00_40+00'!JUR4</f>
        <v>0</v>
      </c>
      <c r="JUS2">
        <f>'[1]ASF JIRA 2020-04-02T03_00_40+00'!JUS4</f>
        <v>0</v>
      </c>
      <c r="JUT2">
        <f>'[1]ASF JIRA 2020-04-02T03_00_40+00'!JUT4</f>
        <v>0</v>
      </c>
      <c r="JUU2">
        <f>'[1]ASF JIRA 2020-04-02T03_00_40+00'!JUU4</f>
        <v>0</v>
      </c>
      <c r="JUV2">
        <f>'[1]ASF JIRA 2020-04-02T03_00_40+00'!JUV4</f>
        <v>0</v>
      </c>
      <c r="JUW2">
        <f>'[1]ASF JIRA 2020-04-02T03_00_40+00'!JUW4</f>
        <v>0</v>
      </c>
      <c r="JUX2">
        <f>'[1]ASF JIRA 2020-04-02T03_00_40+00'!JUX4</f>
        <v>0</v>
      </c>
      <c r="JUY2">
        <f>'[1]ASF JIRA 2020-04-02T03_00_40+00'!JUY4</f>
        <v>0</v>
      </c>
      <c r="JUZ2">
        <f>'[1]ASF JIRA 2020-04-02T03_00_40+00'!JUZ4</f>
        <v>0</v>
      </c>
      <c r="JVA2">
        <f>'[1]ASF JIRA 2020-04-02T03_00_40+00'!JVA4</f>
        <v>0</v>
      </c>
      <c r="JVB2">
        <f>'[1]ASF JIRA 2020-04-02T03_00_40+00'!JVB4</f>
        <v>0</v>
      </c>
      <c r="JVC2">
        <f>'[1]ASF JIRA 2020-04-02T03_00_40+00'!JVC4</f>
        <v>0</v>
      </c>
      <c r="JVD2">
        <f>'[1]ASF JIRA 2020-04-02T03_00_40+00'!JVD4</f>
        <v>0</v>
      </c>
      <c r="JVE2">
        <f>'[1]ASF JIRA 2020-04-02T03_00_40+00'!JVE4</f>
        <v>0</v>
      </c>
      <c r="JVF2">
        <f>'[1]ASF JIRA 2020-04-02T03_00_40+00'!JVF4</f>
        <v>0</v>
      </c>
      <c r="JVG2">
        <f>'[1]ASF JIRA 2020-04-02T03_00_40+00'!JVG4</f>
        <v>0</v>
      </c>
      <c r="JVH2">
        <f>'[1]ASF JIRA 2020-04-02T03_00_40+00'!JVH4</f>
        <v>0</v>
      </c>
      <c r="JVI2">
        <f>'[1]ASF JIRA 2020-04-02T03_00_40+00'!JVI4</f>
        <v>0</v>
      </c>
      <c r="JVJ2">
        <f>'[1]ASF JIRA 2020-04-02T03_00_40+00'!JVJ4</f>
        <v>0</v>
      </c>
      <c r="JVK2">
        <f>'[1]ASF JIRA 2020-04-02T03_00_40+00'!JVK4</f>
        <v>0</v>
      </c>
      <c r="JVL2">
        <f>'[1]ASF JIRA 2020-04-02T03_00_40+00'!JVL4</f>
        <v>0</v>
      </c>
      <c r="JVM2">
        <f>'[1]ASF JIRA 2020-04-02T03_00_40+00'!JVM4</f>
        <v>0</v>
      </c>
      <c r="JVN2">
        <f>'[1]ASF JIRA 2020-04-02T03_00_40+00'!JVN4</f>
        <v>0</v>
      </c>
      <c r="JVO2">
        <f>'[1]ASF JIRA 2020-04-02T03_00_40+00'!JVO4</f>
        <v>0</v>
      </c>
      <c r="JVP2">
        <f>'[1]ASF JIRA 2020-04-02T03_00_40+00'!JVP4</f>
        <v>0</v>
      </c>
      <c r="JVQ2">
        <f>'[1]ASF JIRA 2020-04-02T03_00_40+00'!JVQ4</f>
        <v>0</v>
      </c>
      <c r="JVR2">
        <f>'[1]ASF JIRA 2020-04-02T03_00_40+00'!JVR4</f>
        <v>0</v>
      </c>
      <c r="JVS2">
        <f>'[1]ASF JIRA 2020-04-02T03_00_40+00'!JVS4</f>
        <v>0</v>
      </c>
      <c r="JVT2">
        <f>'[1]ASF JIRA 2020-04-02T03_00_40+00'!JVT4</f>
        <v>0</v>
      </c>
      <c r="JVU2">
        <f>'[1]ASF JIRA 2020-04-02T03_00_40+00'!JVU4</f>
        <v>0</v>
      </c>
      <c r="JVV2">
        <f>'[1]ASF JIRA 2020-04-02T03_00_40+00'!JVV4</f>
        <v>0</v>
      </c>
      <c r="JVW2">
        <f>'[1]ASF JIRA 2020-04-02T03_00_40+00'!JVW4</f>
        <v>0</v>
      </c>
      <c r="JVX2">
        <f>'[1]ASF JIRA 2020-04-02T03_00_40+00'!JVX4</f>
        <v>0</v>
      </c>
      <c r="JVY2">
        <f>'[1]ASF JIRA 2020-04-02T03_00_40+00'!JVY4</f>
        <v>0</v>
      </c>
      <c r="JVZ2">
        <f>'[1]ASF JIRA 2020-04-02T03_00_40+00'!JVZ4</f>
        <v>0</v>
      </c>
      <c r="JWA2">
        <f>'[1]ASF JIRA 2020-04-02T03_00_40+00'!JWA4</f>
        <v>0</v>
      </c>
      <c r="JWB2">
        <f>'[1]ASF JIRA 2020-04-02T03_00_40+00'!JWB4</f>
        <v>0</v>
      </c>
      <c r="JWC2">
        <f>'[1]ASF JIRA 2020-04-02T03_00_40+00'!JWC4</f>
        <v>0</v>
      </c>
      <c r="JWD2">
        <f>'[1]ASF JIRA 2020-04-02T03_00_40+00'!JWD4</f>
        <v>0</v>
      </c>
      <c r="JWE2">
        <f>'[1]ASF JIRA 2020-04-02T03_00_40+00'!JWE4</f>
        <v>0</v>
      </c>
      <c r="JWF2">
        <f>'[1]ASF JIRA 2020-04-02T03_00_40+00'!JWF4</f>
        <v>0</v>
      </c>
      <c r="JWG2">
        <f>'[1]ASF JIRA 2020-04-02T03_00_40+00'!JWG4</f>
        <v>0</v>
      </c>
      <c r="JWH2">
        <f>'[1]ASF JIRA 2020-04-02T03_00_40+00'!JWH4</f>
        <v>0</v>
      </c>
      <c r="JWI2">
        <f>'[1]ASF JIRA 2020-04-02T03_00_40+00'!JWI4</f>
        <v>0</v>
      </c>
      <c r="JWJ2">
        <f>'[1]ASF JIRA 2020-04-02T03_00_40+00'!JWJ4</f>
        <v>0</v>
      </c>
      <c r="JWK2">
        <f>'[1]ASF JIRA 2020-04-02T03_00_40+00'!JWK4</f>
        <v>0</v>
      </c>
      <c r="JWL2">
        <f>'[1]ASF JIRA 2020-04-02T03_00_40+00'!JWL4</f>
        <v>0</v>
      </c>
      <c r="JWM2">
        <f>'[1]ASF JIRA 2020-04-02T03_00_40+00'!JWM4</f>
        <v>0</v>
      </c>
      <c r="JWN2">
        <f>'[1]ASF JIRA 2020-04-02T03_00_40+00'!JWN4</f>
        <v>0</v>
      </c>
      <c r="JWO2">
        <f>'[1]ASF JIRA 2020-04-02T03_00_40+00'!JWO4</f>
        <v>0</v>
      </c>
      <c r="JWP2">
        <f>'[1]ASF JIRA 2020-04-02T03_00_40+00'!JWP4</f>
        <v>0</v>
      </c>
      <c r="JWQ2">
        <f>'[1]ASF JIRA 2020-04-02T03_00_40+00'!JWQ4</f>
        <v>0</v>
      </c>
      <c r="JWR2">
        <f>'[1]ASF JIRA 2020-04-02T03_00_40+00'!JWR4</f>
        <v>0</v>
      </c>
      <c r="JWS2">
        <f>'[1]ASF JIRA 2020-04-02T03_00_40+00'!JWS4</f>
        <v>0</v>
      </c>
      <c r="JWT2">
        <f>'[1]ASF JIRA 2020-04-02T03_00_40+00'!JWT4</f>
        <v>0</v>
      </c>
      <c r="JWU2">
        <f>'[1]ASF JIRA 2020-04-02T03_00_40+00'!JWU4</f>
        <v>0</v>
      </c>
      <c r="JWV2">
        <f>'[1]ASF JIRA 2020-04-02T03_00_40+00'!JWV4</f>
        <v>0</v>
      </c>
      <c r="JWW2">
        <f>'[1]ASF JIRA 2020-04-02T03_00_40+00'!JWW4</f>
        <v>0</v>
      </c>
      <c r="JWX2">
        <f>'[1]ASF JIRA 2020-04-02T03_00_40+00'!JWX4</f>
        <v>0</v>
      </c>
      <c r="JWY2">
        <f>'[1]ASF JIRA 2020-04-02T03_00_40+00'!JWY4</f>
        <v>0</v>
      </c>
      <c r="JWZ2">
        <f>'[1]ASF JIRA 2020-04-02T03_00_40+00'!JWZ4</f>
        <v>0</v>
      </c>
      <c r="JXA2">
        <f>'[1]ASF JIRA 2020-04-02T03_00_40+00'!JXA4</f>
        <v>0</v>
      </c>
      <c r="JXB2">
        <f>'[1]ASF JIRA 2020-04-02T03_00_40+00'!JXB4</f>
        <v>0</v>
      </c>
      <c r="JXC2">
        <f>'[1]ASF JIRA 2020-04-02T03_00_40+00'!JXC4</f>
        <v>0</v>
      </c>
      <c r="JXD2">
        <f>'[1]ASF JIRA 2020-04-02T03_00_40+00'!JXD4</f>
        <v>0</v>
      </c>
      <c r="JXE2">
        <f>'[1]ASF JIRA 2020-04-02T03_00_40+00'!JXE4</f>
        <v>0</v>
      </c>
      <c r="JXF2">
        <f>'[1]ASF JIRA 2020-04-02T03_00_40+00'!JXF4</f>
        <v>0</v>
      </c>
      <c r="JXG2">
        <f>'[1]ASF JIRA 2020-04-02T03_00_40+00'!JXG4</f>
        <v>0</v>
      </c>
      <c r="JXH2">
        <f>'[1]ASF JIRA 2020-04-02T03_00_40+00'!JXH4</f>
        <v>0</v>
      </c>
      <c r="JXI2">
        <f>'[1]ASF JIRA 2020-04-02T03_00_40+00'!JXI4</f>
        <v>0</v>
      </c>
      <c r="JXJ2">
        <f>'[1]ASF JIRA 2020-04-02T03_00_40+00'!JXJ4</f>
        <v>0</v>
      </c>
      <c r="JXK2">
        <f>'[1]ASF JIRA 2020-04-02T03_00_40+00'!JXK4</f>
        <v>0</v>
      </c>
      <c r="JXL2">
        <f>'[1]ASF JIRA 2020-04-02T03_00_40+00'!JXL4</f>
        <v>0</v>
      </c>
      <c r="JXM2">
        <f>'[1]ASF JIRA 2020-04-02T03_00_40+00'!JXM4</f>
        <v>0</v>
      </c>
      <c r="JXN2">
        <f>'[1]ASF JIRA 2020-04-02T03_00_40+00'!JXN4</f>
        <v>0</v>
      </c>
      <c r="JXO2">
        <f>'[1]ASF JIRA 2020-04-02T03_00_40+00'!JXO4</f>
        <v>0</v>
      </c>
      <c r="JXP2">
        <f>'[1]ASF JIRA 2020-04-02T03_00_40+00'!JXP4</f>
        <v>0</v>
      </c>
      <c r="JXQ2">
        <f>'[1]ASF JIRA 2020-04-02T03_00_40+00'!JXQ4</f>
        <v>0</v>
      </c>
      <c r="JXR2">
        <f>'[1]ASF JIRA 2020-04-02T03_00_40+00'!JXR4</f>
        <v>0</v>
      </c>
      <c r="JXS2">
        <f>'[1]ASF JIRA 2020-04-02T03_00_40+00'!JXS4</f>
        <v>0</v>
      </c>
      <c r="JXT2">
        <f>'[1]ASF JIRA 2020-04-02T03_00_40+00'!JXT4</f>
        <v>0</v>
      </c>
      <c r="JXU2">
        <f>'[1]ASF JIRA 2020-04-02T03_00_40+00'!JXU4</f>
        <v>0</v>
      </c>
      <c r="JXV2">
        <f>'[1]ASF JIRA 2020-04-02T03_00_40+00'!JXV4</f>
        <v>0</v>
      </c>
      <c r="JXW2">
        <f>'[1]ASF JIRA 2020-04-02T03_00_40+00'!JXW4</f>
        <v>0</v>
      </c>
      <c r="JXX2">
        <f>'[1]ASF JIRA 2020-04-02T03_00_40+00'!JXX4</f>
        <v>0</v>
      </c>
      <c r="JXY2">
        <f>'[1]ASF JIRA 2020-04-02T03_00_40+00'!JXY4</f>
        <v>0</v>
      </c>
      <c r="JXZ2">
        <f>'[1]ASF JIRA 2020-04-02T03_00_40+00'!JXZ4</f>
        <v>0</v>
      </c>
      <c r="JYA2">
        <f>'[1]ASF JIRA 2020-04-02T03_00_40+00'!JYA4</f>
        <v>0</v>
      </c>
      <c r="JYB2">
        <f>'[1]ASF JIRA 2020-04-02T03_00_40+00'!JYB4</f>
        <v>0</v>
      </c>
      <c r="JYC2">
        <f>'[1]ASF JIRA 2020-04-02T03_00_40+00'!JYC4</f>
        <v>0</v>
      </c>
      <c r="JYD2">
        <f>'[1]ASF JIRA 2020-04-02T03_00_40+00'!JYD4</f>
        <v>0</v>
      </c>
      <c r="JYE2">
        <f>'[1]ASF JIRA 2020-04-02T03_00_40+00'!JYE4</f>
        <v>0</v>
      </c>
      <c r="JYF2">
        <f>'[1]ASF JIRA 2020-04-02T03_00_40+00'!JYF4</f>
        <v>0</v>
      </c>
      <c r="JYG2">
        <f>'[1]ASF JIRA 2020-04-02T03_00_40+00'!JYG4</f>
        <v>0</v>
      </c>
      <c r="JYH2">
        <f>'[1]ASF JIRA 2020-04-02T03_00_40+00'!JYH4</f>
        <v>0</v>
      </c>
      <c r="JYI2">
        <f>'[1]ASF JIRA 2020-04-02T03_00_40+00'!JYI4</f>
        <v>0</v>
      </c>
      <c r="JYJ2">
        <f>'[1]ASF JIRA 2020-04-02T03_00_40+00'!JYJ4</f>
        <v>0</v>
      </c>
      <c r="JYK2">
        <f>'[1]ASF JIRA 2020-04-02T03_00_40+00'!JYK4</f>
        <v>0</v>
      </c>
      <c r="JYL2">
        <f>'[1]ASF JIRA 2020-04-02T03_00_40+00'!JYL4</f>
        <v>0</v>
      </c>
      <c r="JYM2">
        <f>'[1]ASF JIRA 2020-04-02T03_00_40+00'!JYM4</f>
        <v>0</v>
      </c>
      <c r="JYN2">
        <f>'[1]ASF JIRA 2020-04-02T03_00_40+00'!JYN4</f>
        <v>0</v>
      </c>
      <c r="JYO2">
        <f>'[1]ASF JIRA 2020-04-02T03_00_40+00'!JYO4</f>
        <v>0</v>
      </c>
      <c r="JYP2">
        <f>'[1]ASF JIRA 2020-04-02T03_00_40+00'!JYP4</f>
        <v>0</v>
      </c>
      <c r="JYQ2">
        <f>'[1]ASF JIRA 2020-04-02T03_00_40+00'!JYQ4</f>
        <v>0</v>
      </c>
      <c r="JYR2">
        <f>'[1]ASF JIRA 2020-04-02T03_00_40+00'!JYR4</f>
        <v>0</v>
      </c>
      <c r="JYS2">
        <f>'[1]ASF JIRA 2020-04-02T03_00_40+00'!JYS4</f>
        <v>0</v>
      </c>
      <c r="JYT2">
        <f>'[1]ASF JIRA 2020-04-02T03_00_40+00'!JYT4</f>
        <v>0</v>
      </c>
      <c r="JYU2">
        <f>'[1]ASF JIRA 2020-04-02T03_00_40+00'!JYU4</f>
        <v>0</v>
      </c>
      <c r="JYV2">
        <f>'[1]ASF JIRA 2020-04-02T03_00_40+00'!JYV4</f>
        <v>0</v>
      </c>
      <c r="JYW2">
        <f>'[1]ASF JIRA 2020-04-02T03_00_40+00'!JYW4</f>
        <v>0</v>
      </c>
      <c r="JYX2">
        <f>'[1]ASF JIRA 2020-04-02T03_00_40+00'!JYX4</f>
        <v>0</v>
      </c>
      <c r="JYY2">
        <f>'[1]ASF JIRA 2020-04-02T03_00_40+00'!JYY4</f>
        <v>0</v>
      </c>
      <c r="JYZ2">
        <f>'[1]ASF JIRA 2020-04-02T03_00_40+00'!JYZ4</f>
        <v>0</v>
      </c>
      <c r="JZA2">
        <f>'[1]ASF JIRA 2020-04-02T03_00_40+00'!JZA4</f>
        <v>0</v>
      </c>
      <c r="JZB2">
        <f>'[1]ASF JIRA 2020-04-02T03_00_40+00'!JZB4</f>
        <v>0</v>
      </c>
      <c r="JZC2">
        <f>'[1]ASF JIRA 2020-04-02T03_00_40+00'!JZC4</f>
        <v>0</v>
      </c>
      <c r="JZD2">
        <f>'[1]ASF JIRA 2020-04-02T03_00_40+00'!JZD4</f>
        <v>0</v>
      </c>
      <c r="JZE2">
        <f>'[1]ASF JIRA 2020-04-02T03_00_40+00'!JZE4</f>
        <v>0</v>
      </c>
      <c r="JZF2">
        <f>'[1]ASF JIRA 2020-04-02T03_00_40+00'!JZF4</f>
        <v>0</v>
      </c>
      <c r="JZG2">
        <f>'[1]ASF JIRA 2020-04-02T03_00_40+00'!JZG4</f>
        <v>0</v>
      </c>
      <c r="JZH2">
        <f>'[1]ASF JIRA 2020-04-02T03_00_40+00'!JZH4</f>
        <v>0</v>
      </c>
      <c r="JZI2">
        <f>'[1]ASF JIRA 2020-04-02T03_00_40+00'!JZI4</f>
        <v>0</v>
      </c>
      <c r="JZJ2">
        <f>'[1]ASF JIRA 2020-04-02T03_00_40+00'!JZJ4</f>
        <v>0</v>
      </c>
      <c r="JZK2">
        <f>'[1]ASF JIRA 2020-04-02T03_00_40+00'!JZK4</f>
        <v>0</v>
      </c>
      <c r="JZL2">
        <f>'[1]ASF JIRA 2020-04-02T03_00_40+00'!JZL4</f>
        <v>0</v>
      </c>
      <c r="JZM2">
        <f>'[1]ASF JIRA 2020-04-02T03_00_40+00'!JZM4</f>
        <v>0</v>
      </c>
      <c r="JZN2">
        <f>'[1]ASF JIRA 2020-04-02T03_00_40+00'!JZN4</f>
        <v>0</v>
      </c>
      <c r="JZO2">
        <f>'[1]ASF JIRA 2020-04-02T03_00_40+00'!JZO4</f>
        <v>0</v>
      </c>
      <c r="JZP2">
        <f>'[1]ASF JIRA 2020-04-02T03_00_40+00'!JZP4</f>
        <v>0</v>
      </c>
      <c r="JZQ2">
        <f>'[1]ASF JIRA 2020-04-02T03_00_40+00'!JZQ4</f>
        <v>0</v>
      </c>
      <c r="JZR2">
        <f>'[1]ASF JIRA 2020-04-02T03_00_40+00'!JZR4</f>
        <v>0</v>
      </c>
      <c r="JZS2">
        <f>'[1]ASF JIRA 2020-04-02T03_00_40+00'!JZS4</f>
        <v>0</v>
      </c>
      <c r="JZT2">
        <f>'[1]ASF JIRA 2020-04-02T03_00_40+00'!JZT4</f>
        <v>0</v>
      </c>
      <c r="JZU2">
        <f>'[1]ASF JIRA 2020-04-02T03_00_40+00'!JZU4</f>
        <v>0</v>
      </c>
      <c r="JZV2">
        <f>'[1]ASF JIRA 2020-04-02T03_00_40+00'!JZV4</f>
        <v>0</v>
      </c>
      <c r="JZW2">
        <f>'[1]ASF JIRA 2020-04-02T03_00_40+00'!JZW4</f>
        <v>0</v>
      </c>
      <c r="JZX2">
        <f>'[1]ASF JIRA 2020-04-02T03_00_40+00'!JZX4</f>
        <v>0</v>
      </c>
      <c r="JZY2">
        <f>'[1]ASF JIRA 2020-04-02T03_00_40+00'!JZY4</f>
        <v>0</v>
      </c>
      <c r="JZZ2">
        <f>'[1]ASF JIRA 2020-04-02T03_00_40+00'!JZZ4</f>
        <v>0</v>
      </c>
      <c r="KAA2">
        <f>'[1]ASF JIRA 2020-04-02T03_00_40+00'!KAA4</f>
        <v>0</v>
      </c>
      <c r="KAB2">
        <f>'[1]ASF JIRA 2020-04-02T03_00_40+00'!KAB4</f>
        <v>0</v>
      </c>
      <c r="KAC2">
        <f>'[1]ASF JIRA 2020-04-02T03_00_40+00'!KAC4</f>
        <v>0</v>
      </c>
      <c r="KAD2">
        <f>'[1]ASF JIRA 2020-04-02T03_00_40+00'!KAD4</f>
        <v>0</v>
      </c>
      <c r="KAE2">
        <f>'[1]ASF JIRA 2020-04-02T03_00_40+00'!KAE4</f>
        <v>0</v>
      </c>
      <c r="KAF2">
        <f>'[1]ASF JIRA 2020-04-02T03_00_40+00'!KAF4</f>
        <v>0</v>
      </c>
      <c r="KAG2">
        <f>'[1]ASF JIRA 2020-04-02T03_00_40+00'!KAG4</f>
        <v>0</v>
      </c>
      <c r="KAH2">
        <f>'[1]ASF JIRA 2020-04-02T03_00_40+00'!KAH4</f>
        <v>0</v>
      </c>
      <c r="KAI2">
        <f>'[1]ASF JIRA 2020-04-02T03_00_40+00'!KAI4</f>
        <v>0</v>
      </c>
      <c r="KAJ2">
        <f>'[1]ASF JIRA 2020-04-02T03_00_40+00'!KAJ4</f>
        <v>0</v>
      </c>
      <c r="KAK2">
        <f>'[1]ASF JIRA 2020-04-02T03_00_40+00'!KAK4</f>
        <v>0</v>
      </c>
      <c r="KAL2">
        <f>'[1]ASF JIRA 2020-04-02T03_00_40+00'!KAL4</f>
        <v>0</v>
      </c>
      <c r="KAM2">
        <f>'[1]ASF JIRA 2020-04-02T03_00_40+00'!KAM4</f>
        <v>0</v>
      </c>
      <c r="KAN2">
        <f>'[1]ASF JIRA 2020-04-02T03_00_40+00'!KAN4</f>
        <v>0</v>
      </c>
      <c r="KAO2">
        <f>'[1]ASF JIRA 2020-04-02T03_00_40+00'!KAO4</f>
        <v>0</v>
      </c>
      <c r="KAP2">
        <f>'[1]ASF JIRA 2020-04-02T03_00_40+00'!KAP4</f>
        <v>0</v>
      </c>
      <c r="KAQ2">
        <f>'[1]ASF JIRA 2020-04-02T03_00_40+00'!KAQ4</f>
        <v>0</v>
      </c>
      <c r="KAR2">
        <f>'[1]ASF JIRA 2020-04-02T03_00_40+00'!KAR4</f>
        <v>0</v>
      </c>
      <c r="KAS2">
        <f>'[1]ASF JIRA 2020-04-02T03_00_40+00'!KAS4</f>
        <v>0</v>
      </c>
      <c r="KAT2">
        <f>'[1]ASF JIRA 2020-04-02T03_00_40+00'!KAT4</f>
        <v>0</v>
      </c>
      <c r="KAU2">
        <f>'[1]ASF JIRA 2020-04-02T03_00_40+00'!KAU4</f>
        <v>0</v>
      </c>
      <c r="KAV2">
        <f>'[1]ASF JIRA 2020-04-02T03_00_40+00'!KAV4</f>
        <v>0</v>
      </c>
      <c r="KAW2">
        <f>'[1]ASF JIRA 2020-04-02T03_00_40+00'!KAW4</f>
        <v>0</v>
      </c>
      <c r="KAX2">
        <f>'[1]ASF JIRA 2020-04-02T03_00_40+00'!KAX4</f>
        <v>0</v>
      </c>
      <c r="KAY2">
        <f>'[1]ASF JIRA 2020-04-02T03_00_40+00'!KAY4</f>
        <v>0</v>
      </c>
      <c r="KAZ2">
        <f>'[1]ASF JIRA 2020-04-02T03_00_40+00'!KAZ4</f>
        <v>0</v>
      </c>
      <c r="KBA2">
        <f>'[1]ASF JIRA 2020-04-02T03_00_40+00'!KBA4</f>
        <v>0</v>
      </c>
      <c r="KBB2">
        <f>'[1]ASF JIRA 2020-04-02T03_00_40+00'!KBB4</f>
        <v>0</v>
      </c>
      <c r="KBC2">
        <f>'[1]ASF JIRA 2020-04-02T03_00_40+00'!KBC4</f>
        <v>0</v>
      </c>
      <c r="KBD2">
        <f>'[1]ASF JIRA 2020-04-02T03_00_40+00'!KBD4</f>
        <v>0</v>
      </c>
      <c r="KBE2">
        <f>'[1]ASF JIRA 2020-04-02T03_00_40+00'!KBE4</f>
        <v>0</v>
      </c>
      <c r="KBF2">
        <f>'[1]ASF JIRA 2020-04-02T03_00_40+00'!KBF4</f>
        <v>0</v>
      </c>
      <c r="KBG2">
        <f>'[1]ASF JIRA 2020-04-02T03_00_40+00'!KBG4</f>
        <v>0</v>
      </c>
      <c r="KBH2">
        <f>'[1]ASF JIRA 2020-04-02T03_00_40+00'!KBH4</f>
        <v>0</v>
      </c>
      <c r="KBI2">
        <f>'[1]ASF JIRA 2020-04-02T03_00_40+00'!KBI4</f>
        <v>0</v>
      </c>
      <c r="KBJ2">
        <f>'[1]ASF JIRA 2020-04-02T03_00_40+00'!KBJ4</f>
        <v>0</v>
      </c>
      <c r="KBK2">
        <f>'[1]ASF JIRA 2020-04-02T03_00_40+00'!KBK4</f>
        <v>0</v>
      </c>
      <c r="KBL2">
        <f>'[1]ASF JIRA 2020-04-02T03_00_40+00'!KBL4</f>
        <v>0</v>
      </c>
      <c r="KBM2">
        <f>'[1]ASF JIRA 2020-04-02T03_00_40+00'!KBM4</f>
        <v>0</v>
      </c>
      <c r="KBN2">
        <f>'[1]ASF JIRA 2020-04-02T03_00_40+00'!KBN4</f>
        <v>0</v>
      </c>
      <c r="KBO2">
        <f>'[1]ASF JIRA 2020-04-02T03_00_40+00'!KBO4</f>
        <v>0</v>
      </c>
      <c r="KBP2">
        <f>'[1]ASF JIRA 2020-04-02T03_00_40+00'!KBP4</f>
        <v>0</v>
      </c>
      <c r="KBQ2">
        <f>'[1]ASF JIRA 2020-04-02T03_00_40+00'!KBQ4</f>
        <v>0</v>
      </c>
      <c r="KBR2">
        <f>'[1]ASF JIRA 2020-04-02T03_00_40+00'!KBR4</f>
        <v>0</v>
      </c>
      <c r="KBS2">
        <f>'[1]ASF JIRA 2020-04-02T03_00_40+00'!KBS4</f>
        <v>0</v>
      </c>
      <c r="KBT2">
        <f>'[1]ASF JIRA 2020-04-02T03_00_40+00'!KBT4</f>
        <v>0</v>
      </c>
      <c r="KBU2">
        <f>'[1]ASF JIRA 2020-04-02T03_00_40+00'!KBU4</f>
        <v>0</v>
      </c>
      <c r="KBV2">
        <f>'[1]ASF JIRA 2020-04-02T03_00_40+00'!KBV4</f>
        <v>0</v>
      </c>
      <c r="KBW2">
        <f>'[1]ASF JIRA 2020-04-02T03_00_40+00'!KBW4</f>
        <v>0</v>
      </c>
      <c r="KBX2">
        <f>'[1]ASF JIRA 2020-04-02T03_00_40+00'!KBX4</f>
        <v>0</v>
      </c>
      <c r="KBY2">
        <f>'[1]ASF JIRA 2020-04-02T03_00_40+00'!KBY4</f>
        <v>0</v>
      </c>
      <c r="KBZ2">
        <f>'[1]ASF JIRA 2020-04-02T03_00_40+00'!KBZ4</f>
        <v>0</v>
      </c>
      <c r="KCA2">
        <f>'[1]ASF JIRA 2020-04-02T03_00_40+00'!KCA4</f>
        <v>0</v>
      </c>
      <c r="KCB2">
        <f>'[1]ASF JIRA 2020-04-02T03_00_40+00'!KCB4</f>
        <v>0</v>
      </c>
      <c r="KCC2">
        <f>'[1]ASF JIRA 2020-04-02T03_00_40+00'!KCC4</f>
        <v>0</v>
      </c>
      <c r="KCD2">
        <f>'[1]ASF JIRA 2020-04-02T03_00_40+00'!KCD4</f>
        <v>0</v>
      </c>
      <c r="KCE2">
        <f>'[1]ASF JIRA 2020-04-02T03_00_40+00'!KCE4</f>
        <v>0</v>
      </c>
      <c r="KCF2">
        <f>'[1]ASF JIRA 2020-04-02T03_00_40+00'!KCF4</f>
        <v>0</v>
      </c>
      <c r="KCG2">
        <f>'[1]ASF JIRA 2020-04-02T03_00_40+00'!KCG4</f>
        <v>0</v>
      </c>
      <c r="KCH2">
        <f>'[1]ASF JIRA 2020-04-02T03_00_40+00'!KCH4</f>
        <v>0</v>
      </c>
      <c r="KCI2">
        <f>'[1]ASF JIRA 2020-04-02T03_00_40+00'!KCI4</f>
        <v>0</v>
      </c>
      <c r="KCJ2">
        <f>'[1]ASF JIRA 2020-04-02T03_00_40+00'!KCJ4</f>
        <v>0</v>
      </c>
      <c r="KCK2">
        <f>'[1]ASF JIRA 2020-04-02T03_00_40+00'!KCK4</f>
        <v>0</v>
      </c>
      <c r="KCL2">
        <f>'[1]ASF JIRA 2020-04-02T03_00_40+00'!KCL4</f>
        <v>0</v>
      </c>
      <c r="KCM2">
        <f>'[1]ASF JIRA 2020-04-02T03_00_40+00'!KCM4</f>
        <v>0</v>
      </c>
      <c r="KCN2">
        <f>'[1]ASF JIRA 2020-04-02T03_00_40+00'!KCN4</f>
        <v>0</v>
      </c>
      <c r="KCO2">
        <f>'[1]ASF JIRA 2020-04-02T03_00_40+00'!KCO4</f>
        <v>0</v>
      </c>
      <c r="KCP2">
        <f>'[1]ASF JIRA 2020-04-02T03_00_40+00'!KCP4</f>
        <v>0</v>
      </c>
      <c r="KCQ2">
        <f>'[1]ASF JIRA 2020-04-02T03_00_40+00'!KCQ4</f>
        <v>0</v>
      </c>
      <c r="KCR2">
        <f>'[1]ASF JIRA 2020-04-02T03_00_40+00'!KCR4</f>
        <v>0</v>
      </c>
      <c r="KCS2">
        <f>'[1]ASF JIRA 2020-04-02T03_00_40+00'!KCS4</f>
        <v>0</v>
      </c>
      <c r="KCT2">
        <f>'[1]ASF JIRA 2020-04-02T03_00_40+00'!KCT4</f>
        <v>0</v>
      </c>
      <c r="KCU2">
        <f>'[1]ASF JIRA 2020-04-02T03_00_40+00'!KCU4</f>
        <v>0</v>
      </c>
      <c r="KCV2">
        <f>'[1]ASF JIRA 2020-04-02T03_00_40+00'!KCV4</f>
        <v>0</v>
      </c>
      <c r="KCW2">
        <f>'[1]ASF JIRA 2020-04-02T03_00_40+00'!KCW4</f>
        <v>0</v>
      </c>
      <c r="KCX2">
        <f>'[1]ASF JIRA 2020-04-02T03_00_40+00'!KCX4</f>
        <v>0</v>
      </c>
      <c r="KCY2">
        <f>'[1]ASF JIRA 2020-04-02T03_00_40+00'!KCY4</f>
        <v>0</v>
      </c>
      <c r="KCZ2">
        <f>'[1]ASF JIRA 2020-04-02T03_00_40+00'!KCZ4</f>
        <v>0</v>
      </c>
      <c r="KDA2">
        <f>'[1]ASF JIRA 2020-04-02T03_00_40+00'!KDA4</f>
        <v>0</v>
      </c>
      <c r="KDB2">
        <f>'[1]ASF JIRA 2020-04-02T03_00_40+00'!KDB4</f>
        <v>0</v>
      </c>
      <c r="KDC2">
        <f>'[1]ASF JIRA 2020-04-02T03_00_40+00'!KDC4</f>
        <v>0</v>
      </c>
      <c r="KDD2">
        <f>'[1]ASF JIRA 2020-04-02T03_00_40+00'!KDD4</f>
        <v>0</v>
      </c>
      <c r="KDE2">
        <f>'[1]ASF JIRA 2020-04-02T03_00_40+00'!KDE4</f>
        <v>0</v>
      </c>
      <c r="KDF2">
        <f>'[1]ASF JIRA 2020-04-02T03_00_40+00'!KDF4</f>
        <v>0</v>
      </c>
      <c r="KDG2">
        <f>'[1]ASF JIRA 2020-04-02T03_00_40+00'!KDG4</f>
        <v>0</v>
      </c>
      <c r="KDH2">
        <f>'[1]ASF JIRA 2020-04-02T03_00_40+00'!KDH4</f>
        <v>0</v>
      </c>
      <c r="KDI2">
        <f>'[1]ASF JIRA 2020-04-02T03_00_40+00'!KDI4</f>
        <v>0</v>
      </c>
      <c r="KDJ2">
        <f>'[1]ASF JIRA 2020-04-02T03_00_40+00'!KDJ4</f>
        <v>0</v>
      </c>
      <c r="KDK2">
        <f>'[1]ASF JIRA 2020-04-02T03_00_40+00'!KDK4</f>
        <v>0</v>
      </c>
      <c r="KDL2">
        <f>'[1]ASF JIRA 2020-04-02T03_00_40+00'!KDL4</f>
        <v>0</v>
      </c>
      <c r="KDM2">
        <f>'[1]ASF JIRA 2020-04-02T03_00_40+00'!KDM4</f>
        <v>0</v>
      </c>
      <c r="KDN2">
        <f>'[1]ASF JIRA 2020-04-02T03_00_40+00'!KDN4</f>
        <v>0</v>
      </c>
      <c r="KDO2">
        <f>'[1]ASF JIRA 2020-04-02T03_00_40+00'!KDO4</f>
        <v>0</v>
      </c>
      <c r="KDP2">
        <f>'[1]ASF JIRA 2020-04-02T03_00_40+00'!KDP4</f>
        <v>0</v>
      </c>
      <c r="KDQ2">
        <f>'[1]ASF JIRA 2020-04-02T03_00_40+00'!KDQ4</f>
        <v>0</v>
      </c>
      <c r="KDR2">
        <f>'[1]ASF JIRA 2020-04-02T03_00_40+00'!KDR4</f>
        <v>0</v>
      </c>
      <c r="KDS2">
        <f>'[1]ASF JIRA 2020-04-02T03_00_40+00'!KDS4</f>
        <v>0</v>
      </c>
      <c r="KDT2">
        <f>'[1]ASF JIRA 2020-04-02T03_00_40+00'!KDT4</f>
        <v>0</v>
      </c>
      <c r="KDU2">
        <f>'[1]ASF JIRA 2020-04-02T03_00_40+00'!KDU4</f>
        <v>0</v>
      </c>
      <c r="KDV2">
        <f>'[1]ASF JIRA 2020-04-02T03_00_40+00'!KDV4</f>
        <v>0</v>
      </c>
      <c r="KDW2">
        <f>'[1]ASF JIRA 2020-04-02T03_00_40+00'!KDW4</f>
        <v>0</v>
      </c>
      <c r="KDX2">
        <f>'[1]ASF JIRA 2020-04-02T03_00_40+00'!KDX4</f>
        <v>0</v>
      </c>
      <c r="KDY2">
        <f>'[1]ASF JIRA 2020-04-02T03_00_40+00'!KDY4</f>
        <v>0</v>
      </c>
      <c r="KDZ2">
        <f>'[1]ASF JIRA 2020-04-02T03_00_40+00'!KDZ4</f>
        <v>0</v>
      </c>
      <c r="KEA2">
        <f>'[1]ASF JIRA 2020-04-02T03_00_40+00'!KEA4</f>
        <v>0</v>
      </c>
      <c r="KEB2">
        <f>'[1]ASF JIRA 2020-04-02T03_00_40+00'!KEB4</f>
        <v>0</v>
      </c>
      <c r="KEC2">
        <f>'[1]ASF JIRA 2020-04-02T03_00_40+00'!KEC4</f>
        <v>0</v>
      </c>
      <c r="KED2">
        <f>'[1]ASF JIRA 2020-04-02T03_00_40+00'!KED4</f>
        <v>0</v>
      </c>
      <c r="KEE2">
        <f>'[1]ASF JIRA 2020-04-02T03_00_40+00'!KEE4</f>
        <v>0</v>
      </c>
      <c r="KEF2">
        <f>'[1]ASF JIRA 2020-04-02T03_00_40+00'!KEF4</f>
        <v>0</v>
      </c>
      <c r="KEG2">
        <f>'[1]ASF JIRA 2020-04-02T03_00_40+00'!KEG4</f>
        <v>0</v>
      </c>
      <c r="KEH2">
        <f>'[1]ASF JIRA 2020-04-02T03_00_40+00'!KEH4</f>
        <v>0</v>
      </c>
      <c r="KEI2">
        <f>'[1]ASF JIRA 2020-04-02T03_00_40+00'!KEI4</f>
        <v>0</v>
      </c>
      <c r="KEJ2">
        <f>'[1]ASF JIRA 2020-04-02T03_00_40+00'!KEJ4</f>
        <v>0</v>
      </c>
      <c r="KEK2">
        <f>'[1]ASF JIRA 2020-04-02T03_00_40+00'!KEK4</f>
        <v>0</v>
      </c>
      <c r="KEL2">
        <f>'[1]ASF JIRA 2020-04-02T03_00_40+00'!KEL4</f>
        <v>0</v>
      </c>
      <c r="KEM2">
        <f>'[1]ASF JIRA 2020-04-02T03_00_40+00'!KEM4</f>
        <v>0</v>
      </c>
      <c r="KEN2">
        <f>'[1]ASF JIRA 2020-04-02T03_00_40+00'!KEN4</f>
        <v>0</v>
      </c>
      <c r="KEO2">
        <f>'[1]ASF JIRA 2020-04-02T03_00_40+00'!KEO4</f>
        <v>0</v>
      </c>
      <c r="KEP2">
        <f>'[1]ASF JIRA 2020-04-02T03_00_40+00'!KEP4</f>
        <v>0</v>
      </c>
      <c r="KEQ2">
        <f>'[1]ASF JIRA 2020-04-02T03_00_40+00'!KEQ4</f>
        <v>0</v>
      </c>
      <c r="KER2">
        <f>'[1]ASF JIRA 2020-04-02T03_00_40+00'!KER4</f>
        <v>0</v>
      </c>
      <c r="KES2">
        <f>'[1]ASF JIRA 2020-04-02T03_00_40+00'!KES4</f>
        <v>0</v>
      </c>
      <c r="KET2">
        <f>'[1]ASF JIRA 2020-04-02T03_00_40+00'!KET4</f>
        <v>0</v>
      </c>
      <c r="KEU2">
        <f>'[1]ASF JIRA 2020-04-02T03_00_40+00'!KEU4</f>
        <v>0</v>
      </c>
      <c r="KEV2">
        <f>'[1]ASF JIRA 2020-04-02T03_00_40+00'!KEV4</f>
        <v>0</v>
      </c>
      <c r="KEW2">
        <f>'[1]ASF JIRA 2020-04-02T03_00_40+00'!KEW4</f>
        <v>0</v>
      </c>
      <c r="KEX2">
        <f>'[1]ASF JIRA 2020-04-02T03_00_40+00'!KEX4</f>
        <v>0</v>
      </c>
      <c r="KEY2">
        <f>'[1]ASF JIRA 2020-04-02T03_00_40+00'!KEY4</f>
        <v>0</v>
      </c>
      <c r="KEZ2">
        <f>'[1]ASF JIRA 2020-04-02T03_00_40+00'!KEZ4</f>
        <v>0</v>
      </c>
      <c r="KFA2">
        <f>'[1]ASF JIRA 2020-04-02T03_00_40+00'!KFA4</f>
        <v>0</v>
      </c>
      <c r="KFB2">
        <f>'[1]ASF JIRA 2020-04-02T03_00_40+00'!KFB4</f>
        <v>0</v>
      </c>
      <c r="KFC2">
        <f>'[1]ASF JIRA 2020-04-02T03_00_40+00'!KFC4</f>
        <v>0</v>
      </c>
      <c r="KFD2">
        <f>'[1]ASF JIRA 2020-04-02T03_00_40+00'!KFD4</f>
        <v>0</v>
      </c>
      <c r="KFE2">
        <f>'[1]ASF JIRA 2020-04-02T03_00_40+00'!KFE4</f>
        <v>0</v>
      </c>
      <c r="KFF2">
        <f>'[1]ASF JIRA 2020-04-02T03_00_40+00'!KFF4</f>
        <v>0</v>
      </c>
      <c r="KFG2">
        <f>'[1]ASF JIRA 2020-04-02T03_00_40+00'!KFG4</f>
        <v>0</v>
      </c>
      <c r="KFH2">
        <f>'[1]ASF JIRA 2020-04-02T03_00_40+00'!KFH4</f>
        <v>0</v>
      </c>
      <c r="KFI2">
        <f>'[1]ASF JIRA 2020-04-02T03_00_40+00'!KFI4</f>
        <v>0</v>
      </c>
      <c r="KFJ2">
        <f>'[1]ASF JIRA 2020-04-02T03_00_40+00'!KFJ4</f>
        <v>0</v>
      </c>
      <c r="KFK2">
        <f>'[1]ASF JIRA 2020-04-02T03_00_40+00'!KFK4</f>
        <v>0</v>
      </c>
      <c r="KFL2">
        <f>'[1]ASF JIRA 2020-04-02T03_00_40+00'!KFL4</f>
        <v>0</v>
      </c>
      <c r="KFM2">
        <f>'[1]ASF JIRA 2020-04-02T03_00_40+00'!KFM4</f>
        <v>0</v>
      </c>
      <c r="KFN2">
        <f>'[1]ASF JIRA 2020-04-02T03_00_40+00'!KFN4</f>
        <v>0</v>
      </c>
      <c r="KFO2">
        <f>'[1]ASF JIRA 2020-04-02T03_00_40+00'!KFO4</f>
        <v>0</v>
      </c>
      <c r="KFP2">
        <f>'[1]ASF JIRA 2020-04-02T03_00_40+00'!KFP4</f>
        <v>0</v>
      </c>
      <c r="KFQ2">
        <f>'[1]ASF JIRA 2020-04-02T03_00_40+00'!KFQ4</f>
        <v>0</v>
      </c>
      <c r="KFR2">
        <f>'[1]ASF JIRA 2020-04-02T03_00_40+00'!KFR4</f>
        <v>0</v>
      </c>
      <c r="KFS2">
        <f>'[1]ASF JIRA 2020-04-02T03_00_40+00'!KFS4</f>
        <v>0</v>
      </c>
      <c r="KFT2">
        <f>'[1]ASF JIRA 2020-04-02T03_00_40+00'!KFT4</f>
        <v>0</v>
      </c>
      <c r="KFU2">
        <f>'[1]ASF JIRA 2020-04-02T03_00_40+00'!KFU4</f>
        <v>0</v>
      </c>
      <c r="KFV2">
        <f>'[1]ASF JIRA 2020-04-02T03_00_40+00'!KFV4</f>
        <v>0</v>
      </c>
      <c r="KFW2">
        <f>'[1]ASF JIRA 2020-04-02T03_00_40+00'!KFW4</f>
        <v>0</v>
      </c>
      <c r="KFX2">
        <f>'[1]ASF JIRA 2020-04-02T03_00_40+00'!KFX4</f>
        <v>0</v>
      </c>
      <c r="KFY2">
        <f>'[1]ASF JIRA 2020-04-02T03_00_40+00'!KFY4</f>
        <v>0</v>
      </c>
      <c r="KFZ2">
        <f>'[1]ASF JIRA 2020-04-02T03_00_40+00'!KFZ4</f>
        <v>0</v>
      </c>
      <c r="KGA2">
        <f>'[1]ASF JIRA 2020-04-02T03_00_40+00'!KGA4</f>
        <v>0</v>
      </c>
      <c r="KGB2">
        <f>'[1]ASF JIRA 2020-04-02T03_00_40+00'!KGB4</f>
        <v>0</v>
      </c>
      <c r="KGC2">
        <f>'[1]ASF JIRA 2020-04-02T03_00_40+00'!KGC4</f>
        <v>0</v>
      </c>
      <c r="KGD2">
        <f>'[1]ASF JIRA 2020-04-02T03_00_40+00'!KGD4</f>
        <v>0</v>
      </c>
      <c r="KGE2">
        <f>'[1]ASF JIRA 2020-04-02T03_00_40+00'!KGE4</f>
        <v>0</v>
      </c>
      <c r="KGF2">
        <f>'[1]ASF JIRA 2020-04-02T03_00_40+00'!KGF4</f>
        <v>0</v>
      </c>
      <c r="KGG2">
        <f>'[1]ASF JIRA 2020-04-02T03_00_40+00'!KGG4</f>
        <v>0</v>
      </c>
      <c r="KGH2">
        <f>'[1]ASF JIRA 2020-04-02T03_00_40+00'!KGH4</f>
        <v>0</v>
      </c>
      <c r="KGI2">
        <f>'[1]ASF JIRA 2020-04-02T03_00_40+00'!KGI4</f>
        <v>0</v>
      </c>
      <c r="KGJ2">
        <f>'[1]ASF JIRA 2020-04-02T03_00_40+00'!KGJ4</f>
        <v>0</v>
      </c>
      <c r="KGK2">
        <f>'[1]ASF JIRA 2020-04-02T03_00_40+00'!KGK4</f>
        <v>0</v>
      </c>
      <c r="KGL2">
        <f>'[1]ASF JIRA 2020-04-02T03_00_40+00'!KGL4</f>
        <v>0</v>
      </c>
      <c r="KGM2">
        <f>'[1]ASF JIRA 2020-04-02T03_00_40+00'!KGM4</f>
        <v>0</v>
      </c>
      <c r="KGN2">
        <f>'[1]ASF JIRA 2020-04-02T03_00_40+00'!KGN4</f>
        <v>0</v>
      </c>
      <c r="KGO2">
        <f>'[1]ASF JIRA 2020-04-02T03_00_40+00'!KGO4</f>
        <v>0</v>
      </c>
      <c r="KGP2">
        <f>'[1]ASF JIRA 2020-04-02T03_00_40+00'!KGP4</f>
        <v>0</v>
      </c>
      <c r="KGQ2">
        <f>'[1]ASF JIRA 2020-04-02T03_00_40+00'!KGQ4</f>
        <v>0</v>
      </c>
      <c r="KGR2">
        <f>'[1]ASF JIRA 2020-04-02T03_00_40+00'!KGR4</f>
        <v>0</v>
      </c>
      <c r="KGS2">
        <f>'[1]ASF JIRA 2020-04-02T03_00_40+00'!KGS4</f>
        <v>0</v>
      </c>
      <c r="KGT2">
        <f>'[1]ASF JIRA 2020-04-02T03_00_40+00'!KGT4</f>
        <v>0</v>
      </c>
      <c r="KGU2">
        <f>'[1]ASF JIRA 2020-04-02T03_00_40+00'!KGU4</f>
        <v>0</v>
      </c>
      <c r="KGV2">
        <f>'[1]ASF JIRA 2020-04-02T03_00_40+00'!KGV4</f>
        <v>0</v>
      </c>
      <c r="KGW2">
        <f>'[1]ASF JIRA 2020-04-02T03_00_40+00'!KGW4</f>
        <v>0</v>
      </c>
      <c r="KGX2">
        <f>'[1]ASF JIRA 2020-04-02T03_00_40+00'!KGX4</f>
        <v>0</v>
      </c>
      <c r="KGY2">
        <f>'[1]ASF JIRA 2020-04-02T03_00_40+00'!KGY4</f>
        <v>0</v>
      </c>
      <c r="KGZ2">
        <f>'[1]ASF JIRA 2020-04-02T03_00_40+00'!KGZ4</f>
        <v>0</v>
      </c>
      <c r="KHA2">
        <f>'[1]ASF JIRA 2020-04-02T03_00_40+00'!KHA4</f>
        <v>0</v>
      </c>
      <c r="KHB2">
        <f>'[1]ASF JIRA 2020-04-02T03_00_40+00'!KHB4</f>
        <v>0</v>
      </c>
      <c r="KHC2">
        <f>'[1]ASF JIRA 2020-04-02T03_00_40+00'!KHC4</f>
        <v>0</v>
      </c>
      <c r="KHD2">
        <f>'[1]ASF JIRA 2020-04-02T03_00_40+00'!KHD4</f>
        <v>0</v>
      </c>
      <c r="KHE2">
        <f>'[1]ASF JIRA 2020-04-02T03_00_40+00'!KHE4</f>
        <v>0</v>
      </c>
      <c r="KHF2">
        <f>'[1]ASF JIRA 2020-04-02T03_00_40+00'!KHF4</f>
        <v>0</v>
      </c>
      <c r="KHG2">
        <f>'[1]ASF JIRA 2020-04-02T03_00_40+00'!KHG4</f>
        <v>0</v>
      </c>
      <c r="KHH2">
        <f>'[1]ASF JIRA 2020-04-02T03_00_40+00'!KHH4</f>
        <v>0</v>
      </c>
      <c r="KHI2">
        <f>'[1]ASF JIRA 2020-04-02T03_00_40+00'!KHI4</f>
        <v>0</v>
      </c>
      <c r="KHJ2">
        <f>'[1]ASF JIRA 2020-04-02T03_00_40+00'!KHJ4</f>
        <v>0</v>
      </c>
      <c r="KHK2">
        <f>'[1]ASF JIRA 2020-04-02T03_00_40+00'!KHK4</f>
        <v>0</v>
      </c>
      <c r="KHL2">
        <f>'[1]ASF JIRA 2020-04-02T03_00_40+00'!KHL4</f>
        <v>0</v>
      </c>
      <c r="KHM2">
        <f>'[1]ASF JIRA 2020-04-02T03_00_40+00'!KHM4</f>
        <v>0</v>
      </c>
      <c r="KHN2">
        <f>'[1]ASF JIRA 2020-04-02T03_00_40+00'!KHN4</f>
        <v>0</v>
      </c>
      <c r="KHO2">
        <f>'[1]ASF JIRA 2020-04-02T03_00_40+00'!KHO4</f>
        <v>0</v>
      </c>
      <c r="KHP2">
        <f>'[1]ASF JIRA 2020-04-02T03_00_40+00'!KHP4</f>
        <v>0</v>
      </c>
      <c r="KHQ2">
        <f>'[1]ASF JIRA 2020-04-02T03_00_40+00'!KHQ4</f>
        <v>0</v>
      </c>
      <c r="KHR2">
        <f>'[1]ASF JIRA 2020-04-02T03_00_40+00'!KHR4</f>
        <v>0</v>
      </c>
      <c r="KHS2">
        <f>'[1]ASF JIRA 2020-04-02T03_00_40+00'!KHS4</f>
        <v>0</v>
      </c>
      <c r="KHT2">
        <f>'[1]ASF JIRA 2020-04-02T03_00_40+00'!KHT4</f>
        <v>0</v>
      </c>
      <c r="KHU2">
        <f>'[1]ASF JIRA 2020-04-02T03_00_40+00'!KHU4</f>
        <v>0</v>
      </c>
      <c r="KHV2">
        <f>'[1]ASF JIRA 2020-04-02T03_00_40+00'!KHV4</f>
        <v>0</v>
      </c>
      <c r="KHW2">
        <f>'[1]ASF JIRA 2020-04-02T03_00_40+00'!KHW4</f>
        <v>0</v>
      </c>
      <c r="KHX2">
        <f>'[1]ASF JIRA 2020-04-02T03_00_40+00'!KHX4</f>
        <v>0</v>
      </c>
      <c r="KHY2">
        <f>'[1]ASF JIRA 2020-04-02T03_00_40+00'!KHY4</f>
        <v>0</v>
      </c>
      <c r="KHZ2">
        <f>'[1]ASF JIRA 2020-04-02T03_00_40+00'!KHZ4</f>
        <v>0</v>
      </c>
      <c r="KIA2">
        <f>'[1]ASF JIRA 2020-04-02T03_00_40+00'!KIA4</f>
        <v>0</v>
      </c>
      <c r="KIB2">
        <f>'[1]ASF JIRA 2020-04-02T03_00_40+00'!KIB4</f>
        <v>0</v>
      </c>
      <c r="KIC2">
        <f>'[1]ASF JIRA 2020-04-02T03_00_40+00'!KIC4</f>
        <v>0</v>
      </c>
      <c r="KID2">
        <f>'[1]ASF JIRA 2020-04-02T03_00_40+00'!KID4</f>
        <v>0</v>
      </c>
      <c r="KIE2">
        <f>'[1]ASF JIRA 2020-04-02T03_00_40+00'!KIE4</f>
        <v>0</v>
      </c>
      <c r="KIF2">
        <f>'[1]ASF JIRA 2020-04-02T03_00_40+00'!KIF4</f>
        <v>0</v>
      </c>
      <c r="KIG2">
        <f>'[1]ASF JIRA 2020-04-02T03_00_40+00'!KIG4</f>
        <v>0</v>
      </c>
      <c r="KIH2">
        <f>'[1]ASF JIRA 2020-04-02T03_00_40+00'!KIH4</f>
        <v>0</v>
      </c>
      <c r="KII2">
        <f>'[1]ASF JIRA 2020-04-02T03_00_40+00'!KII4</f>
        <v>0</v>
      </c>
      <c r="KIJ2">
        <f>'[1]ASF JIRA 2020-04-02T03_00_40+00'!KIJ4</f>
        <v>0</v>
      </c>
      <c r="KIK2">
        <f>'[1]ASF JIRA 2020-04-02T03_00_40+00'!KIK4</f>
        <v>0</v>
      </c>
      <c r="KIL2">
        <f>'[1]ASF JIRA 2020-04-02T03_00_40+00'!KIL4</f>
        <v>0</v>
      </c>
      <c r="KIM2">
        <f>'[1]ASF JIRA 2020-04-02T03_00_40+00'!KIM4</f>
        <v>0</v>
      </c>
      <c r="KIN2">
        <f>'[1]ASF JIRA 2020-04-02T03_00_40+00'!KIN4</f>
        <v>0</v>
      </c>
      <c r="KIO2">
        <f>'[1]ASF JIRA 2020-04-02T03_00_40+00'!KIO4</f>
        <v>0</v>
      </c>
      <c r="KIP2">
        <f>'[1]ASF JIRA 2020-04-02T03_00_40+00'!KIP4</f>
        <v>0</v>
      </c>
      <c r="KIQ2">
        <f>'[1]ASF JIRA 2020-04-02T03_00_40+00'!KIQ4</f>
        <v>0</v>
      </c>
      <c r="KIR2">
        <f>'[1]ASF JIRA 2020-04-02T03_00_40+00'!KIR4</f>
        <v>0</v>
      </c>
      <c r="KIS2">
        <f>'[1]ASF JIRA 2020-04-02T03_00_40+00'!KIS4</f>
        <v>0</v>
      </c>
      <c r="KIT2">
        <f>'[1]ASF JIRA 2020-04-02T03_00_40+00'!KIT4</f>
        <v>0</v>
      </c>
      <c r="KIU2">
        <f>'[1]ASF JIRA 2020-04-02T03_00_40+00'!KIU4</f>
        <v>0</v>
      </c>
      <c r="KIV2">
        <f>'[1]ASF JIRA 2020-04-02T03_00_40+00'!KIV4</f>
        <v>0</v>
      </c>
      <c r="KIW2">
        <f>'[1]ASF JIRA 2020-04-02T03_00_40+00'!KIW4</f>
        <v>0</v>
      </c>
      <c r="KIX2">
        <f>'[1]ASF JIRA 2020-04-02T03_00_40+00'!KIX4</f>
        <v>0</v>
      </c>
      <c r="KIY2">
        <f>'[1]ASF JIRA 2020-04-02T03_00_40+00'!KIY4</f>
        <v>0</v>
      </c>
      <c r="KIZ2">
        <f>'[1]ASF JIRA 2020-04-02T03_00_40+00'!KIZ4</f>
        <v>0</v>
      </c>
      <c r="KJA2">
        <f>'[1]ASF JIRA 2020-04-02T03_00_40+00'!KJA4</f>
        <v>0</v>
      </c>
      <c r="KJB2">
        <f>'[1]ASF JIRA 2020-04-02T03_00_40+00'!KJB4</f>
        <v>0</v>
      </c>
      <c r="KJC2">
        <f>'[1]ASF JIRA 2020-04-02T03_00_40+00'!KJC4</f>
        <v>0</v>
      </c>
      <c r="KJD2">
        <f>'[1]ASF JIRA 2020-04-02T03_00_40+00'!KJD4</f>
        <v>0</v>
      </c>
      <c r="KJE2">
        <f>'[1]ASF JIRA 2020-04-02T03_00_40+00'!KJE4</f>
        <v>0</v>
      </c>
      <c r="KJF2">
        <f>'[1]ASF JIRA 2020-04-02T03_00_40+00'!KJF4</f>
        <v>0</v>
      </c>
      <c r="KJG2">
        <f>'[1]ASF JIRA 2020-04-02T03_00_40+00'!KJG4</f>
        <v>0</v>
      </c>
      <c r="KJH2">
        <f>'[1]ASF JIRA 2020-04-02T03_00_40+00'!KJH4</f>
        <v>0</v>
      </c>
      <c r="KJI2">
        <f>'[1]ASF JIRA 2020-04-02T03_00_40+00'!KJI4</f>
        <v>0</v>
      </c>
      <c r="KJJ2">
        <f>'[1]ASF JIRA 2020-04-02T03_00_40+00'!KJJ4</f>
        <v>0</v>
      </c>
      <c r="KJK2">
        <f>'[1]ASF JIRA 2020-04-02T03_00_40+00'!KJK4</f>
        <v>0</v>
      </c>
      <c r="KJL2">
        <f>'[1]ASF JIRA 2020-04-02T03_00_40+00'!KJL4</f>
        <v>0</v>
      </c>
      <c r="KJM2">
        <f>'[1]ASF JIRA 2020-04-02T03_00_40+00'!KJM4</f>
        <v>0</v>
      </c>
      <c r="KJN2">
        <f>'[1]ASF JIRA 2020-04-02T03_00_40+00'!KJN4</f>
        <v>0</v>
      </c>
      <c r="KJO2">
        <f>'[1]ASF JIRA 2020-04-02T03_00_40+00'!KJO4</f>
        <v>0</v>
      </c>
      <c r="KJP2">
        <f>'[1]ASF JIRA 2020-04-02T03_00_40+00'!KJP4</f>
        <v>0</v>
      </c>
      <c r="KJQ2">
        <f>'[1]ASF JIRA 2020-04-02T03_00_40+00'!KJQ4</f>
        <v>0</v>
      </c>
      <c r="KJR2">
        <f>'[1]ASF JIRA 2020-04-02T03_00_40+00'!KJR4</f>
        <v>0</v>
      </c>
      <c r="KJS2">
        <f>'[1]ASF JIRA 2020-04-02T03_00_40+00'!KJS4</f>
        <v>0</v>
      </c>
      <c r="KJT2">
        <f>'[1]ASF JIRA 2020-04-02T03_00_40+00'!KJT4</f>
        <v>0</v>
      </c>
      <c r="KJU2">
        <f>'[1]ASF JIRA 2020-04-02T03_00_40+00'!KJU4</f>
        <v>0</v>
      </c>
      <c r="KJV2">
        <f>'[1]ASF JIRA 2020-04-02T03_00_40+00'!KJV4</f>
        <v>0</v>
      </c>
      <c r="KJW2">
        <f>'[1]ASF JIRA 2020-04-02T03_00_40+00'!KJW4</f>
        <v>0</v>
      </c>
      <c r="KJX2">
        <f>'[1]ASF JIRA 2020-04-02T03_00_40+00'!KJX4</f>
        <v>0</v>
      </c>
      <c r="KJY2">
        <f>'[1]ASF JIRA 2020-04-02T03_00_40+00'!KJY4</f>
        <v>0</v>
      </c>
      <c r="KJZ2">
        <f>'[1]ASF JIRA 2020-04-02T03_00_40+00'!KJZ4</f>
        <v>0</v>
      </c>
      <c r="KKA2">
        <f>'[1]ASF JIRA 2020-04-02T03_00_40+00'!KKA4</f>
        <v>0</v>
      </c>
      <c r="KKB2">
        <f>'[1]ASF JIRA 2020-04-02T03_00_40+00'!KKB4</f>
        <v>0</v>
      </c>
      <c r="KKC2">
        <f>'[1]ASF JIRA 2020-04-02T03_00_40+00'!KKC4</f>
        <v>0</v>
      </c>
      <c r="KKD2">
        <f>'[1]ASF JIRA 2020-04-02T03_00_40+00'!KKD4</f>
        <v>0</v>
      </c>
      <c r="KKE2">
        <f>'[1]ASF JIRA 2020-04-02T03_00_40+00'!KKE4</f>
        <v>0</v>
      </c>
      <c r="KKF2">
        <f>'[1]ASF JIRA 2020-04-02T03_00_40+00'!KKF4</f>
        <v>0</v>
      </c>
      <c r="KKG2">
        <f>'[1]ASF JIRA 2020-04-02T03_00_40+00'!KKG4</f>
        <v>0</v>
      </c>
      <c r="KKH2">
        <f>'[1]ASF JIRA 2020-04-02T03_00_40+00'!KKH4</f>
        <v>0</v>
      </c>
      <c r="KKI2">
        <f>'[1]ASF JIRA 2020-04-02T03_00_40+00'!KKI4</f>
        <v>0</v>
      </c>
      <c r="KKJ2">
        <f>'[1]ASF JIRA 2020-04-02T03_00_40+00'!KKJ4</f>
        <v>0</v>
      </c>
      <c r="KKK2">
        <f>'[1]ASF JIRA 2020-04-02T03_00_40+00'!KKK4</f>
        <v>0</v>
      </c>
      <c r="KKL2">
        <f>'[1]ASF JIRA 2020-04-02T03_00_40+00'!KKL4</f>
        <v>0</v>
      </c>
      <c r="KKM2">
        <f>'[1]ASF JIRA 2020-04-02T03_00_40+00'!KKM4</f>
        <v>0</v>
      </c>
      <c r="KKN2">
        <f>'[1]ASF JIRA 2020-04-02T03_00_40+00'!KKN4</f>
        <v>0</v>
      </c>
      <c r="KKO2">
        <f>'[1]ASF JIRA 2020-04-02T03_00_40+00'!KKO4</f>
        <v>0</v>
      </c>
      <c r="KKP2">
        <f>'[1]ASF JIRA 2020-04-02T03_00_40+00'!KKP4</f>
        <v>0</v>
      </c>
      <c r="KKQ2">
        <f>'[1]ASF JIRA 2020-04-02T03_00_40+00'!KKQ4</f>
        <v>0</v>
      </c>
      <c r="KKR2">
        <f>'[1]ASF JIRA 2020-04-02T03_00_40+00'!KKR4</f>
        <v>0</v>
      </c>
      <c r="KKS2">
        <f>'[1]ASF JIRA 2020-04-02T03_00_40+00'!KKS4</f>
        <v>0</v>
      </c>
      <c r="KKT2">
        <f>'[1]ASF JIRA 2020-04-02T03_00_40+00'!KKT4</f>
        <v>0</v>
      </c>
      <c r="KKU2">
        <f>'[1]ASF JIRA 2020-04-02T03_00_40+00'!KKU4</f>
        <v>0</v>
      </c>
      <c r="KKV2">
        <f>'[1]ASF JIRA 2020-04-02T03_00_40+00'!KKV4</f>
        <v>0</v>
      </c>
      <c r="KKW2">
        <f>'[1]ASF JIRA 2020-04-02T03_00_40+00'!KKW4</f>
        <v>0</v>
      </c>
      <c r="KKX2">
        <f>'[1]ASF JIRA 2020-04-02T03_00_40+00'!KKX4</f>
        <v>0</v>
      </c>
      <c r="KKY2">
        <f>'[1]ASF JIRA 2020-04-02T03_00_40+00'!KKY4</f>
        <v>0</v>
      </c>
      <c r="KKZ2">
        <f>'[1]ASF JIRA 2020-04-02T03_00_40+00'!KKZ4</f>
        <v>0</v>
      </c>
      <c r="KLA2">
        <f>'[1]ASF JIRA 2020-04-02T03_00_40+00'!KLA4</f>
        <v>0</v>
      </c>
      <c r="KLB2">
        <f>'[1]ASF JIRA 2020-04-02T03_00_40+00'!KLB4</f>
        <v>0</v>
      </c>
      <c r="KLC2">
        <f>'[1]ASF JIRA 2020-04-02T03_00_40+00'!KLC4</f>
        <v>0</v>
      </c>
      <c r="KLD2">
        <f>'[1]ASF JIRA 2020-04-02T03_00_40+00'!KLD4</f>
        <v>0</v>
      </c>
      <c r="KLE2">
        <f>'[1]ASF JIRA 2020-04-02T03_00_40+00'!KLE4</f>
        <v>0</v>
      </c>
      <c r="KLF2">
        <f>'[1]ASF JIRA 2020-04-02T03_00_40+00'!KLF4</f>
        <v>0</v>
      </c>
      <c r="KLG2">
        <f>'[1]ASF JIRA 2020-04-02T03_00_40+00'!KLG4</f>
        <v>0</v>
      </c>
      <c r="KLH2">
        <f>'[1]ASF JIRA 2020-04-02T03_00_40+00'!KLH4</f>
        <v>0</v>
      </c>
      <c r="KLI2">
        <f>'[1]ASF JIRA 2020-04-02T03_00_40+00'!KLI4</f>
        <v>0</v>
      </c>
      <c r="KLJ2">
        <f>'[1]ASF JIRA 2020-04-02T03_00_40+00'!KLJ4</f>
        <v>0</v>
      </c>
      <c r="KLK2">
        <f>'[1]ASF JIRA 2020-04-02T03_00_40+00'!KLK4</f>
        <v>0</v>
      </c>
      <c r="KLL2">
        <f>'[1]ASF JIRA 2020-04-02T03_00_40+00'!KLL4</f>
        <v>0</v>
      </c>
      <c r="KLM2">
        <f>'[1]ASF JIRA 2020-04-02T03_00_40+00'!KLM4</f>
        <v>0</v>
      </c>
      <c r="KLN2">
        <f>'[1]ASF JIRA 2020-04-02T03_00_40+00'!KLN4</f>
        <v>0</v>
      </c>
      <c r="KLO2">
        <f>'[1]ASF JIRA 2020-04-02T03_00_40+00'!KLO4</f>
        <v>0</v>
      </c>
      <c r="KLP2">
        <f>'[1]ASF JIRA 2020-04-02T03_00_40+00'!KLP4</f>
        <v>0</v>
      </c>
      <c r="KLQ2">
        <f>'[1]ASF JIRA 2020-04-02T03_00_40+00'!KLQ4</f>
        <v>0</v>
      </c>
      <c r="KLR2">
        <f>'[1]ASF JIRA 2020-04-02T03_00_40+00'!KLR4</f>
        <v>0</v>
      </c>
      <c r="KLS2">
        <f>'[1]ASF JIRA 2020-04-02T03_00_40+00'!KLS4</f>
        <v>0</v>
      </c>
      <c r="KLT2">
        <f>'[1]ASF JIRA 2020-04-02T03_00_40+00'!KLT4</f>
        <v>0</v>
      </c>
      <c r="KLU2">
        <f>'[1]ASF JIRA 2020-04-02T03_00_40+00'!KLU4</f>
        <v>0</v>
      </c>
      <c r="KLV2">
        <f>'[1]ASF JIRA 2020-04-02T03_00_40+00'!KLV4</f>
        <v>0</v>
      </c>
      <c r="KLW2">
        <f>'[1]ASF JIRA 2020-04-02T03_00_40+00'!KLW4</f>
        <v>0</v>
      </c>
      <c r="KLX2">
        <f>'[1]ASF JIRA 2020-04-02T03_00_40+00'!KLX4</f>
        <v>0</v>
      </c>
      <c r="KLY2">
        <f>'[1]ASF JIRA 2020-04-02T03_00_40+00'!KLY4</f>
        <v>0</v>
      </c>
      <c r="KLZ2">
        <f>'[1]ASF JIRA 2020-04-02T03_00_40+00'!KLZ4</f>
        <v>0</v>
      </c>
      <c r="KMA2">
        <f>'[1]ASF JIRA 2020-04-02T03_00_40+00'!KMA4</f>
        <v>0</v>
      </c>
      <c r="KMB2">
        <f>'[1]ASF JIRA 2020-04-02T03_00_40+00'!KMB4</f>
        <v>0</v>
      </c>
      <c r="KMC2">
        <f>'[1]ASF JIRA 2020-04-02T03_00_40+00'!KMC4</f>
        <v>0</v>
      </c>
      <c r="KMD2">
        <f>'[1]ASF JIRA 2020-04-02T03_00_40+00'!KMD4</f>
        <v>0</v>
      </c>
      <c r="KME2">
        <f>'[1]ASF JIRA 2020-04-02T03_00_40+00'!KME4</f>
        <v>0</v>
      </c>
      <c r="KMF2">
        <f>'[1]ASF JIRA 2020-04-02T03_00_40+00'!KMF4</f>
        <v>0</v>
      </c>
      <c r="KMG2">
        <f>'[1]ASF JIRA 2020-04-02T03_00_40+00'!KMG4</f>
        <v>0</v>
      </c>
      <c r="KMH2">
        <f>'[1]ASF JIRA 2020-04-02T03_00_40+00'!KMH4</f>
        <v>0</v>
      </c>
      <c r="KMI2">
        <f>'[1]ASF JIRA 2020-04-02T03_00_40+00'!KMI4</f>
        <v>0</v>
      </c>
      <c r="KMJ2">
        <f>'[1]ASF JIRA 2020-04-02T03_00_40+00'!KMJ4</f>
        <v>0</v>
      </c>
      <c r="KMK2">
        <f>'[1]ASF JIRA 2020-04-02T03_00_40+00'!KMK4</f>
        <v>0</v>
      </c>
      <c r="KML2">
        <f>'[1]ASF JIRA 2020-04-02T03_00_40+00'!KML4</f>
        <v>0</v>
      </c>
      <c r="KMM2">
        <f>'[1]ASF JIRA 2020-04-02T03_00_40+00'!KMM4</f>
        <v>0</v>
      </c>
      <c r="KMN2">
        <f>'[1]ASF JIRA 2020-04-02T03_00_40+00'!KMN4</f>
        <v>0</v>
      </c>
      <c r="KMO2">
        <f>'[1]ASF JIRA 2020-04-02T03_00_40+00'!KMO4</f>
        <v>0</v>
      </c>
      <c r="KMP2">
        <f>'[1]ASF JIRA 2020-04-02T03_00_40+00'!KMP4</f>
        <v>0</v>
      </c>
      <c r="KMQ2">
        <f>'[1]ASF JIRA 2020-04-02T03_00_40+00'!KMQ4</f>
        <v>0</v>
      </c>
      <c r="KMR2">
        <f>'[1]ASF JIRA 2020-04-02T03_00_40+00'!KMR4</f>
        <v>0</v>
      </c>
      <c r="KMS2">
        <f>'[1]ASF JIRA 2020-04-02T03_00_40+00'!KMS4</f>
        <v>0</v>
      </c>
      <c r="KMT2">
        <f>'[1]ASF JIRA 2020-04-02T03_00_40+00'!KMT4</f>
        <v>0</v>
      </c>
      <c r="KMU2">
        <f>'[1]ASF JIRA 2020-04-02T03_00_40+00'!KMU4</f>
        <v>0</v>
      </c>
      <c r="KMV2">
        <f>'[1]ASF JIRA 2020-04-02T03_00_40+00'!KMV4</f>
        <v>0</v>
      </c>
      <c r="KMW2">
        <f>'[1]ASF JIRA 2020-04-02T03_00_40+00'!KMW4</f>
        <v>0</v>
      </c>
      <c r="KMX2">
        <f>'[1]ASF JIRA 2020-04-02T03_00_40+00'!KMX4</f>
        <v>0</v>
      </c>
      <c r="KMY2">
        <f>'[1]ASF JIRA 2020-04-02T03_00_40+00'!KMY4</f>
        <v>0</v>
      </c>
      <c r="KMZ2">
        <f>'[1]ASF JIRA 2020-04-02T03_00_40+00'!KMZ4</f>
        <v>0</v>
      </c>
      <c r="KNA2">
        <f>'[1]ASF JIRA 2020-04-02T03_00_40+00'!KNA4</f>
        <v>0</v>
      </c>
      <c r="KNB2">
        <f>'[1]ASF JIRA 2020-04-02T03_00_40+00'!KNB4</f>
        <v>0</v>
      </c>
      <c r="KNC2">
        <f>'[1]ASF JIRA 2020-04-02T03_00_40+00'!KNC4</f>
        <v>0</v>
      </c>
      <c r="KND2">
        <f>'[1]ASF JIRA 2020-04-02T03_00_40+00'!KND4</f>
        <v>0</v>
      </c>
      <c r="KNE2">
        <f>'[1]ASF JIRA 2020-04-02T03_00_40+00'!KNE4</f>
        <v>0</v>
      </c>
      <c r="KNF2">
        <f>'[1]ASF JIRA 2020-04-02T03_00_40+00'!KNF4</f>
        <v>0</v>
      </c>
      <c r="KNG2">
        <f>'[1]ASF JIRA 2020-04-02T03_00_40+00'!KNG4</f>
        <v>0</v>
      </c>
      <c r="KNH2">
        <f>'[1]ASF JIRA 2020-04-02T03_00_40+00'!KNH4</f>
        <v>0</v>
      </c>
      <c r="KNI2">
        <f>'[1]ASF JIRA 2020-04-02T03_00_40+00'!KNI4</f>
        <v>0</v>
      </c>
      <c r="KNJ2">
        <f>'[1]ASF JIRA 2020-04-02T03_00_40+00'!KNJ4</f>
        <v>0</v>
      </c>
      <c r="KNK2">
        <f>'[1]ASF JIRA 2020-04-02T03_00_40+00'!KNK4</f>
        <v>0</v>
      </c>
      <c r="KNL2">
        <f>'[1]ASF JIRA 2020-04-02T03_00_40+00'!KNL4</f>
        <v>0</v>
      </c>
      <c r="KNM2">
        <f>'[1]ASF JIRA 2020-04-02T03_00_40+00'!KNM4</f>
        <v>0</v>
      </c>
      <c r="KNN2">
        <f>'[1]ASF JIRA 2020-04-02T03_00_40+00'!KNN4</f>
        <v>0</v>
      </c>
      <c r="KNO2">
        <f>'[1]ASF JIRA 2020-04-02T03_00_40+00'!KNO4</f>
        <v>0</v>
      </c>
      <c r="KNP2">
        <f>'[1]ASF JIRA 2020-04-02T03_00_40+00'!KNP4</f>
        <v>0</v>
      </c>
      <c r="KNQ2">
        <f>'[1]ASF JIRA 2020-04-02T03_00_40+00'!KNQ4</f>
        <v>0</v>
      </c>
      <c r="KNR2">
        <f>'[1]ASF JIRA 2020-04-02T03_00_40+00'!KNR4</f>
        <v>0</v>
      </c>
      <c r="KNS2">
        <f>'[1]ASF JIRA 2020-04-02T03_00_40+00'!KNS4</f>
        <v>0</v>
      </c>
      <c r="KNT2">
        <f>'[1]ASF JIRA 2020-04-02T03_00_40+00'!KNT4</f>
        <v>0</v>
      </c>
      <c r="KNU2">
        <f>'[1]ASF JIRA 2020-04-02T03_00_40+00'!KNU4</f>
        <v>0</v>
      </c>
      <c r="KNV2">
        <f>'[1]ASF JIRA 2020-04-02T03_00_40+00'!KNV4</f>
        <v>0</v>
      </c>
      <c r="KNW2">
        <f>'[1]ASF JIRA 2020-04-02T03_00_40+00'!KNW4</f>
        <v>0</v>
      </c>
      <c r="KNX2">
        <f>'[1]ASF JIRA 2020-04-02T03_00_40+00'!KNX4</f>
        <v>0</v>
      </c>
      <c r="KNY2">
        <f>'[1]ASF JIRA 2020-04-02T03_00_40+00'!KNY4</f>
        <v>0</v>
      </c>
      <c r="KNZ2">
        <f>'[1]ASF JIRA 2020-04-02T03_00_40+00'!KNZ4</f>
        <v>0</v>
      </c>
      <c r="KOA2">
        <f>'[1]ASF JIRA 2020-04-02T03_00_40+00'!KOA4</f>
        <v>0</v>
      </c>
      <c r="KOB2">
        <f>'[1]ASF JIRA 2020-04-02T03_00_40+00'!KOB4</f>
        <v>0</v>
      </c>
      <c r="KOC2">
        <f>'[1]ASF JIRA 2020-04-02T03_00_40+00'!KOC4</f>
        <v>0</v>
      </c>
      <c r="KOD2">
        <f>'[1]ASF JIRA 2020-04-02T03_00_40+00'!KOD4</f>
        <v>0</v>
      </c>
      <c r="KOE2">
        <f>'[1]ASF JIRA 2020-04-02T03_00_40+00'!KOE4</f>
        <v>0</v>
      </c>
      <c r="KOF2">
        <f>'[1]ASF JIRA 2020-04-02T03_00_40+00'!KOF4</f>
        <v>0</v>
      </c>
      <c r="KOG2">
        <f>'[1]ASF JIRA 2020-04-02T03_00_40+00'!KOG4</f>
        <v>0</v>
      </c>
      <c r="KOH2">
        <f>'[1]ASF JIRA 2020-04-02T03_00_40+00'!KOH4</f>
        <v>0</v>
      </c>
      <c r="KOI2">
        <f>'[1]ASF JIRA 2020-04-02T03_00_40+00'!KOI4</f>
        <v>0</v>
      </c>
      <c r="KOJ2">
        <f>'[1]ASF JIRA 2020-04-02T03_00_40+00'!KOJ4</f>
        <v>0</v>
      </c>
      <c r="KOK2">
        <f>'[1]ASF JIRA 2020-04-02T03_00_40+00'!KOK4</f>
        <v>0</v>
      </c>
      <c r="KOL2">
        <f>'[1]ASF JIRA 2020-04-02T03_00_40+00'!KOL4</f>
        <v>0</v>
      </c>
      <c r="KOM2">
        <f>'[1]ASF JIRA 2020-04-02T03_00_40+00'!KOM4</f>
        <v>0</v>
      </c>
      <c r="KON2">
        <f>'[1]ASF JIRA 2020-04-02T03_00_40+00'!KON4</f>
        <v>0</v>
      </c>
      <c r="KOO2">
        <f>'[1]ASF JIRA 2020-04-02T03_00_40+00'!KOO4</f>
        <v>0</v>
      </c>
      <c r="KOP2">
        <f>'[1]ASF JIRA 2020-04-02T03_00_40+00'!KOP4</f>
        <v>0</v>
      </c>
      <c r="KOQ2">
        <f>'[1]ASF JIRA 2020-04-02T03_00_40+00'!KOQ4</f>
        <v>0</v>
      </c>
      <c r="KOR2">
        <f>'[1]ASF JIRA 2020-04-02T03_00_40+00'!KOR4</f>
        <v>0</v>
      </c>
      <c r="KOS2">
        <f>'[1]ASF JIRA 2020-04-02T03_00_40+00'!KOS4</f>
        <v>0</v>
      </c>
      <c r="KOT2">
        <f>'[1]ASF JIRA 2020-04-02T03_00_40+00'!KOT4</f>
        <v>0</v>
      </c>
      <c r="KOU2">
        <f>'[1]ASF JIRA 2020-04-02T03_00_40+00'!KOU4</f>
        <v>0</v>
      </c>
      <c r="KOV2">
        <f>'[1]ASF JIRA 2020-04-02T03_00_40+00'!KOV4</f>
        <v>0</v>
      </c>
      <c r="KOW2">
        <f>'[1]ASF JIRA 2020-04-02T03_00_40+00'!KOW4</f>
        <v>0</v>
      </c>
      <c r="KOX2">
        <f>'[1]ASF JIRA 2020-04-02T03_00_40+00'!KOX4</f>
        <v>0</v>
      </c>
      <c r="KOY2">
        <f>'[1]ASF JIRA 2020-04-02T03_00_40+00'!KOY4</f>
        <v>0</v>
      </c>
      <c r="KOZ2">
        <f>'[1]ASF JIRA 2020-04-02T03_00_40+00'!KOZ4</f>
        <v>0</v>
      </c>
      <c r="KPA2">
        <f>'[1]ASF JIRA 2020-04-02T03_00_40+00'!KPA4</f>
        <v>0</v>
      </c>
      <c r="KPB2">
        <f>'[1]ASF JIRA 2020-04-02T03_00_40+00'!KPB4</f>
        <v>0</v>
      </c>
      <c r="KPC2">
        <f>'[1]ASF JIRA 2020-04-02T03_00_40+00'!KPC4</f>
        <v>0</v>
      </c>
      <c r="KPD2">
        <f>'[1]ASF JIRA 2020-04-02T03_00_40+00'!KPD4</f>
        <v>0</v>
      </c>
      <c r="KPE2">
        <f>'[1]ASF JIRA 2020-04-02T03_00_40+00'!KPE4</f>
        <v>0</v>
      </c>
      <c r="KPF2">
        <f>'[1]ASF JIRA 2020-04-02T03_00_40+00'!KPF4</f>
        <v>0</v>
      </c>
      <c r="KPG2">
        <f>'[1]ASF JIRA 2020-04-02T03_00_40+00'!KPG4</f>
        <v>0</v>
      </c>
      <c r="KPH2">
        <f>'[1]ASF JIRA 2020-04-02T03_00_40+00'!KPH4</f>
        <v>0</v>
      </c>
      <c r="KPI2">
        <f>'[1]ASF JIRA 2020-04-02T03_00_40+00'!KPI4</f>
        <v>0</v>
      </c>
      <c r="KPJ2">
        <f>'[1]ASF JIRA 2020-04-02T03_00_40+00'!KPJ4</f>
        <v>0</v>
      </c>
      <c r="KPK2">
        <f>'[1]ASF JIRA 2020-04-02T03_00_40+00'!KPK4</f>
        <v>0</v>
      </c>
      <c r="KPL2">
        <f>'[1]ASF JIRA 2020-04-02T03_00_40+00'!KPL4</f>
        <v>0</v>
      </c>
      <c r="KPM2">
        <f>'[1]ASF JIRA 2020-04-02T03_00_40+00'!KPM4</f>
        <v>0</v>
      </c>
      <c r="KPN2">
        <f>'[1]ASF JIRA 2020-04-02T03_00_40+00'!KPN4</f>
        <v>0</v>
      </c>
      <c r="KPO2">
        <f>'[1]ASF JIRA 2020-04-02T03_00_40+00'!KPO4</f>
        <v>0</v>
      </c>
      <c r="KPP2">
        <f>'[1]ASF JIRA 2020-04-02T03_00_40+00'!KPP4</f>
        <v>0</v>
      </c>
      <c r="KPQ2">
        <f>'[1]ASF JIRA 2020-04-02T03_00_40+00'!KPQ4</f>
        <v>0</v>
      </c>
      <c r="KPR2">
        <f>'[1]ASF JIRA 2020-04-02T03_00_40+00'!KPR4</f>
        <v>0</v>
      </c>
      <c r="KPS2">
        <f>'[1]ASF JIRA 2020-04-02T03_00_40+00'!KPS4</f>
        <v>0</v>
      </c>
      <c r="KPT2">
        <f>'[1]ASF JIRA 2020-04-02T03_00_40+00'!KPT4</f>
        <v>0</v>
      </c>
      <c r="KPU2">
        <f>'[1]ASF JIRA 2020-04-02T03_00_40+00'!KPU4</f>
        <v>0</v>
      </c>
      <c r="KPV2">
        <f>'[1]ASF JIRA 2020-04-02T03_00_40+00'!KPV4</f>
        <v>0</v>
      </c>
      <c r="KPW2">
        <f>'[1]ASF JIRA 2020-04-02T03_00_40+00'!KPW4</f>
        <v>0</v>
      </c>
      <c r="KPX2">
        <f>'[1]ASF JIRA 2020-04-02T03_00_40+00'!KPX4</f>
        <v>0</v>
      </c>
      <c r="KPY2">
        <f>'[1]ASF JIRA 2020-04-02T03_00_40+00'!KPY4</f>
        <v>0</v>
      </c>
      <c r="KPZ2">
        <f>'[1]ASF JIRA 2020-04-02T03_00_40+00'!KPZ4</f>
        <v>0</v>
      </c>
      <c r="KQA2">
        <f>'[1]ASF JIRA 2020-04-02T03_00_40+00'!KQA4</f>
        <v>0</v>
      </c>
      <c r="KQB2">
        <f>'[1]ASF JIRA 2020-04-02T03_00_40+00'!KQB4</f>
        <v>0</v>
      </c>
      <c r="KQC2">
        <f>'[1]ASF JIRA 2020-04-02T03_00_40+00'!KQC4</f>
        <v>0</v>
      </c>
      <c r="KQD2">
        <f>'[1]ASF JIRA 2020-04-02T03_00_40+00'!KQD4</f>
        <v>0</v>
      </c>
      <c r="KQE2">
        <f>'[1]ASF JIRA 2020-04-02T03_00_40+00'!KQE4</f>
        <v>0</v>
      </c>
      <c r="KQF2">
        <f>'[1]ASF JIRA 2020-04-02T03_00_40+00'!KQF4</f>
        <v>0</v>
      </c>
      <c r="KQG2">
        <f>'[1]ASF JIRA 2020-04-02T03_00_40+00'!KQG4</f>
        <v>0</v>
      </c>
      <c r="KQH2">
        <f>'[1]ASF JIRA 2020-04-02T03_00_40+00'!KQH4</f>
        <v>0</v>
      </c>
      <c r="KQI2">
        <f>'[1]ASF JIRA 2020-04-02T03_00_40+00'!KQI4</f>
        <v>0</v>
      </c>
      <c r="KQJ2">
        <f>'[1]ASF JIRA 2020-04-02T03_00_40+00'!KQJ4</f>
        <v>0</v>
      </c>
      <c r="KQK2">
        <f>'[1]ASF JIRA 2020-04-02T03_00_40+00'!KQK4</f>
        <v>0</v>
      </c>
      <c r="KQL2">
        <f>'[1]ASF JIRA 2020-04-02T03_00_40+00'!KQL4</f>
        <v>0</v>
      </c>
      <c r="KQM2">
        <f>'[1]ASF JIRA 2020-04-02T03_00_40+00'!KQM4</f>
        <v>0</v>
      </c>
      <c r="KQN2">
        <f>'[1]ASF JIRA 2020-04-02T03_00_40+00'!KQN4</f>
        <v>0</v>
      </c>
      <c r="KQO2">
        <f>'[1]ASF JIRA 2020-04-02T03_00_40+00'!KQO4</f>
        <v>0</v>
      </c>
      <c r="KQP2">
        <f>'[1]ASF JIRA 2020-04-02T03_00_40+00'!KQP4</f>
        <v>0</v>
      </c>
      <c r="KQQ2">
        <f>'[1]ASF JIRA 2020-04-02T03_00_40+00'!KQQ4</f>
        <v>0</v>
      </c>
      <c r="KQR2">
        <f>'[1]ASF JIRA 2020-04-02T03_00_40+00'!KQR4</f>
        <v>0</v>
      </c>
      <c r="KQS2">
        <f>'[1]ASF JIRA 2020-04-02T03_00_40+00'!KQS4</f>
        <v>0</v>
      </c>
      <c r="KQT2">
        <f>'[1]ASF JIRA 2020-04-02T03_00_40+00'!KQT4</f>
        <v>0</v>
      </c>
      <c r="KQU2">
        <f>'[1]ASF JIRA 2020-04-02T03_00_40+00'!KQU4</f>
        <v>0</v>
      </c>
      <c r="KQV2">
        <f>'[1]ASF JIRA 2020-04-02T03_00_40+00'!KQV4</f>
        <v>0</v>
      </c>
      <c r="KQW2">
        <f>'[1]ASF JIRA 2020-04-02T03_00_40+00'!KQW4</f>
        <v>0</v>
      </c>
      <c r="KQX2">
        <f>'[1]ASF JIRA 2020-04-02T03_00_40+00'!KQX4</f>
        <v>0</v>
      </c>
      <c r="KQY2">
        <f>'[1]ASF JIRA 2020-04-02T03_00_40+00'!KQY4</f>
        <v>0</v>
      </c>
      <c r="KQZ2">
        <f>'[1]ASF JIRA 2020-04-02T03_00_40+00'!KQZ4</f>
        <v>0</v>
      </c>
      <c r="KRA2">
        <f>'[1]ASF JIRA 2020-04-02T03_00_40+00'!KRA4</f>
        <v>0</v>
      </c>
      <c r="KRB2">
        <f>'[1]ASF JIRA 2020-04-02T03_00_40+00'!KRB4</f>
        <v>0</v>
      </c>
      <c r="KRC2">
        <f>'[1]ASF JIRA 2020-04-02T03_00_40+00'!KRC4</f>
        <v>0</v>
      </c>
      <c r="KRD2">
        <f>'[1]ASF JIRA 2020-04-02T03_00_40+00'!KRD4</f>
        <v>0</v>
      </c>
      <c r="KRE2">
        <f>'[1]ASF JIRA 2020-04-02T03_00_40+00'!KRE4</f>
        <v>0</v>
      </c>
      <c r="KRF2">
        <f>'[1]ASF JIRA 2020-04-02T03_00_40+00'!KRF4</f>
        <v>0</v>
      </c>
      <c r="KRG2">
        <f>'[1]ASF JIRA 2020-04-02T03_00_40+00'!KRG4</f>
        <v>0</v>
      </c>
      <c r="KRH2">
        <f>'[1]ASF JIRA 2020-04-02T03_00_40+00'!KRH4</f>
        <v>0</v>
      </c>
      <c r="KRI2">
        <f>'[1]ASF JIRA 2020-04-02T03_00_40+00'!KRI4</f>
        <v>0</v>
      </c>
      <c r="KRJ2">
        <f>'[1]ASF JIRA 2020-04-02T03_00_40+00'!KRJ4</f>
        <v>0</v>
      </c>
      <c r="KRK2">
        <f>'[1]ASF JIRA 2020-04-02T03_00_40+00'!KRK4</f>
        <v>0</v>
      </c>
      <c r="KRL2">
        <f>'[1]ASF JIRA 2020-04-02T03_00_40+00'!KRL4</f>
        <v>0</v>
      </c>
      <c r="KRM2">
        <f>'[1]ASF JIRA 2020-04-02T03_00_40+00'!KRM4</f>
        <v>0</v>
      </c>
      <c r="KRN2">
        <f>'[1]ASF JIRA 2020-04-02T03_00_40+00'!KRN4</f>
        <v>0</v>
      </c>
      <c r="KRO2">
        <f>'[1]ASF JIRA 2020-04-02T03_00_40+00'!KRO4</f>
        <v>0</v>
      </c>
      <c r="KRP2">
        <f>'[1]ASF JIRA 2020-04-02T03_00_40+00'!KRP4</f>
        <v>0</v>
      </c>
      <c r="KRQ2">
        <f>'[1]ASF JIRA 2020-04-02T03_00_40+00'!KRQ4</f>
        <v>0</v>
      </c>
      <c r="KRR2">
        <f>'[1]ASF JIRA 2020-04-02T03_00_40+00'!KRR4</f>
        <v>0</v>
      </c>
      <c r="KRS2">
        <f>'[1]ASF JIRA 2020-04-02T03_00_40+00'!KRS4</f>
        <v>0</v>
      </c>
      <c r="KRT2">
        <f>'[1]ASF JIRA 2020-04-02T03_00_40+00'!KRT4</f>
        <v>0</v>
      </c>
      <c r="KRU2">
        <f>'[1]ASF JIRA 2020-04-02T03_00_40+00'!KRU4</f>
        <v>0</v>
      </c>
      <c r="KRV2">
        <f>'[1]ASF JIRA 2020-04-02T03_00_40+00'!KRV4</f>
        <v>0</v>
      </c>
      <c r="KRW2">
        <f>'[1]ASF JIRA 2020-04-02T03_00_40+00'!KRW4</f>
        <v>0</v>
      </c>
      <c r="KRX2">
        <f>'[1]ASF JIRA 2020-04-02T03_00_40+00'!KRX4</f>
        <v>0</v>
      </c>
      <c r="KRY2">
        <f>'[1]ASF JIRA 2020-04-02T03_00_40+00'!KRY4</f>
        <v>0</v>
      </c>
      <c r="KRZ2">
        <f>'[1]ASF JIRA 2020-04-02T03_00_40+00'!KRZ4</f>
        <v>0</v>
      </c>
      <c r="KSA2">
        <f>'[1]ASF JIRA 2020-04-02T03_00_40+00'!KSA4</f>
        <v>0</v>
      </c>
      <c r="KSB2">
        <f>'[1]ASF JIRA 2020-04-02T03_00_40+00'!KSB4</f>
        <v>0</v>
      </c>
      <c r="KSC2">
        <f>'[1]ASF JIRA 2020-04-02T03_00_40+00'!KSC4</f>
        <v>0</v>
      </c>
      <c r="KSD2">
        <f>'[1]ASF JIRA 2020-04-02T03_00_40+00'!KSD4</f>
        <v>0</v>
      </c>
      <c r="KSE2">
        <f>'[1]ASF JIRA 2020-04-02T03_00_40+00'!KSE4</f>
        <v>0</v>
      </c>
      <c r="KSF2">
        <f>'[1]ASF JIRA 2020-04-02T03_00_40+00'!KSF4</f>
        <v>0</v>
      </c>
      <c r="KSG2">
        <f>'[1]ASF JIRA 2020-04-02T03_00_40+00'!KSG4</f>
        <v>0</v>
      </c>
      <c r="KSH2">
        <f>'[1]ASF JIRA 2020-04-02T03_00_40+00'!KSH4</f>
        <v>0</v>
      </c>
      <c r="KSI2">
        <f>'[1]ASF JIRA 2020-04-02T03_00_40+00'!KSI4</f>
        <v>0</v>
      </c>
      <c r="KSJ2">
        <f>'[1]ASF JIRA 2020-04-02T03_00_40+00'!KSJ4</f>
        <v>0</v>
      </c>
      <c r="KSK2">
        <f>'[1]ASF JIRA 2020-04-02T03_00_40+00'!KSK4</f>
        <v>0</v>
      </c>
      <c r="KSL2">
        <f>'[1]ASF JIRA 2020-04-02T03_00_40+00'!KSL4</f>
        <v>0</v>
      </c>
      <c r="KSM2">
        <f>'[1]ASF JIRA 2020-04-02T03_00_40+00'!KSM4</f>
        <v>0</v>
      </c>
      <c r="KSN2">
        <f>'[1]ASF JIRA 2020-04-02T03_00_40+00'!KSN4</f>
        <v>0</v>
      </c>
      <c r="KSO2">
        <f>'[1]ASF JIRA 2020-04-02T03_00_40+00'!KSO4</f>
        <v>0</v>
      </c>
      <c r="KSP2">
        <f>'[1]ASF JIRA 2020-04-02T03_00_40+00'!KSP4</f>
        <v>0</v>
      </c>
      <c r="KSQ2">
        <f>'[1]ASF JIRA 2020-04-02T03_00_40+00'!KSQ4</f>
        <v>0</v>
      </c>
      <c r="KSR2">
        <f>'[1]ASF JIRA 2020-04-02T03_00_40+00'!KSR4</f>
        <v>0</v>
      </c>
      <c r="KSS2">
        <f>'[1]ASF JIRA 2020-04-02T03_00_40+00'!KSS4</f>
        <v>0</v>
      </c>
      <c r="KST2">
        <f>'[1]ASF JIRA 2020-04-02T03_00_40+00'!KST4</f>
        <v>0</v>
      </c>
      <c r="KSU2">
        <f>'[1]ASF JIRA 2020-04-02T03_00_40+00'!KSU4</f>
        <v>0</v>
      </c>
      <c r="KSV2">
        <f>'[1]ASF JIRA 2020-04-02T03_00_40+00'!KSV4</f>
        <v>0</v>
      </c>
      <c r="KSW2">
        <f>'[1]ASF JIRA 2020-04-02T03_00_40+00'!KSW4</f>
        <v>0</v>
      </c>
      <c r="KSX2">
        <f>'[1]ASF JIRA 2020-04-02T03_00_40+00'!KSX4</f>
        <v>0</v>
      </c>
      <c r="KSY2">
        <f>'[1]ASF JIRA 2020-04-02T03_00_40+00'!KSY4</f>
        <v>0</v>
      </c>
      <c r="KSZ2">
        <f>'[1]ASF JIRA 2020-04-02T03_00_40+00'!KSZ4</f>
        <v>0</v>
      </c>
      <c r="KTA2">
        <f>'[1]ASF JIRA 2020-04-02T03_00_40+00'!KTA4</f>
        <v>0</v>
      </c>
      <c r="KTB2">
        <f>'[1]ASF JIRA 2020-04-02T03_00_40+00'!KTB4</f>
        <v>0</v>
      </c>
      <c r="KTC2">
        <f>'[1]ASF JIRA 2020-04-02T03_00_40+00'!KTC4</f>
        <v>0</v>
      </c>
      <c r="KTD2">
        <f>'[1]ASF JIRA 2020-04-02T03_00_40+00'!KTD4</f>
        <v>0</v>
      </c>
      <c r="KTE2">
        <f>'[1]ASF JIRA 2020-04-02T03_00_40+00'!KTE4</f>
        <v>0</v>
      </c>
      <c r="KTF2">
        <f>'[1]ASF JIRA 2020-04-02T03_00_40+00'!KTF4</f>
        <v>0</v>
      </c>
      <c r="KTG2">
        <f>'[1]ASF JIRA 2020-04-02T03_00_40+00'!KTG4</f>
        <v>0</v>
      </c>
      <c r="KTH2">
        <f>'[1]ASF JIRA 2020-04-02T03_00_40+00'!KTH4</f>
        <v>0</v>
      </c>
      <c r="KTI2">
        <f>'[1]ASF JIRA 2020-04-02T03_00_40+00'!KTI4</f>
        <v>0</v>
      </c>
      <c r="KTJ2">
        <f>'[1]ASF JIRA 2020-04-02T03_00_40+00'!KTJ4</f>
        <v>0</v>
      </c>
      <c r="KTK2">
        <f>'[1]ASF JIRA 2020-04-02T03_00_40+00'!KTK4</f>
        <v>0</v>
      </c>
      <c r="KTL2">
        <f>'[1]ASF JIRA 2020-04-02T03_00_40+00'!KTL4</f>
        <v>0</v>
      </c>
      <c r="KTM2">
        <f>'[1]ASF JIRA 2020-04-02T03_00_40+00'!KTM4</f>
        <v>0</v>
      </c>
      <c r="KTN2">
        <f>'[1]ASF JIRA 2020-04-02T03_00_40+00'!KTN4</f>
        <v>0</v>
      </c>
      <c r="KTO2">
        <f>'[1]ASF JIRA 2020-04-02T03_00_40+00'!KTO4</f>
        <v>0</v>
      </c>
      <c r="KTP2">
        <f>'[1]ASF JIRA 2020-04-02T03_00_40+00'!KTP4</f>
        <v>0</v>
      </c>
      <c r="KTQ2">
        <f>'[1]ASF JIRA 2020-04-02T03_00_40+00'!KTQ4</f>
        <v>0</v>
      </c>
      <c r="KTR2">
        <f>'[1]ASF JIRA 2020-04-02T03_00_40+00'!KTR4</f>
        <v>0</v>
      </c>
      <c r="KTS2">
        <f>'[1]ASF JIRA 2020-04-02T03_00_40+00'!KTS4</f>
        <v>0</v>
      </c>
      <c r="KTT2">
        <f>'[1]ASF JIRA 2020-04-02T03_00_40+00'!KTT4</f>
        <v>0</v>
      </c>
      <c r="KTU2">
        <f>'[1]ASF JIRA 2020-04-02T03_00_40+00'!KTU4</f>
        <v>0</v>
      </c>
      <c r="KTV2">
        <f>'[1]ASF JIRA 2020-04-02T03_00_40+00'!KTV4</f>
        <v>0</v>
      </c>
      <c r="KTW2">
        <f>'[1]ASF JIRA 2020-04-02T03_00_40+00'!KTW4</f>
        <v>0</v>
      </c>
      <c r="KTX2">
        <f>'[1]ASF JIRA 2020-04-02T03_00_40+00'!KTX4</f>
        <v>0</v>
      </c>
      <c r="KTY2">
        <f>'[1]ASF JIRA 2020-04-02T03_00_40+00'!KTY4</f>
        <v>0</v>
      </c>
      <c r="KTZ2">
        <f>'[1]ASF JIRA 2020-04-02T03_00_40+00'!KTZ4</f>
        <v>0</v>
      </c>
      <c r="KUA2">
        <f>'[1]ASF JIRA 2020-04-02T03_00_40+00'!KUA4</f>
        <v>0</v>
      </c>
      <c r="KUB2">
        <f>'[1]ASF JIRA 2020-04-02T03_00_40+00'!KUB4</f>
        <v>0</v>
      </c>
      <c r="KUC2">
        <f>'[1]ASF JIRA 2020-04-02T03_00_40+00'!KUC4</f>
        <v>0</v>
      </c>
      <c r="KUD2">
        <f>'[1]ASF JIRA 2020-04-02T03_00_40+00'!KUD4</f>
        <v>0</v>
      </c>
      <c r="KUE2">
        <f>'[1]ASF JIRA 2020-04-02T03_00_40+00'!KUE4</f>
        <v>0</v>
      </c>
      <c r="KUF2">
        <f>'[1]ASF JIRA 2020-04-02T03_00_40+00'!KUF4</f>
        <v>0</v>
      </c>
      <c r="KUG2">
        <f>'[1]ASF JIRA 2020-04-02T03_00_40+00'!KUG4</f>
        <v>0</v>
      </c>
      <c r="KUH2">
        <f>'[1]ASF JIRA 2020-04-02T03_00_40+00'!KUH4</f>
        <v>0</v>
      </c>
      <c r="KUI2">
        <f>'[1]ASF JIRA 2020-04-02T03_00_40+00'!KUI4</f>
        <v>0</v>
      </c>
      <c r="KUJ2">
        <f>'[1]ASF JIRA 2020-04-02T03_00_40+00'!KUJ4</f>
        <v>0</v>
      </c>
      <c r="KUK2">
        <f>'[1]ASF JIRA 2020-04-02T03_00_40+00'!KUK4</f>
        <v>0</v>
      </c>
      <c r="KUL2">
        <f>'[1]ASF JIRA 2020-04-02T03_00_40+00'!KUL4</f>
        <v>0</v>
      </c>
      <c r="KUM2">
        <f>'[1]ASF JIRA 2020-04-02T03_00_40+00'!KUM4</f>
        <v>0</v>
      </c>
      <c r="KUN2">
        <f>'[1]ASF JIRA 2020-04-02T03_00_40+00'!KUN4</f>
        <v>0</v>
      </c>
      <c r="KUO2">
        <f>'[1]ASF JIRA 2020-04-02T03_00_40+00'!KUO4</f>
        <v>0</v>
      </c>
      <c r="KUP2">
        <f>'[1]ASF JIRA 2020-04-02T03_00_40+00'!KUP4</f>
        <v>0</v>
      </c>
      <c r="KUQ2">
        <f>'[1]ASF JIRA 2020-04-02T03_00_40+00'!KUQ4</f>
        <v>0</v>
      </c>
      <c r="KUR2">
        <f>'[1]ASF JIRA 2020-04-02T03_00_40+00'!KUR4</f>
        <v>0</v>
      </c>
      <c r="KUS2">
        <f>'[1]ASF JIRA 2020-04-02T03_00_40+00'!KUS4</f>
        <v>0</v>
      </c>
      <c r="KUT2">
        <f>'[1]ASF JIRA 2020-04-02T03_00_40+00'!KUT4</f>
        <v>0</v>
      </c>
      <c r="KUU2">
        <f>'[1]ASF JIRA 2020-04-02T03_00_40+00'!KUU4</f>
        <v>0</v>
      </c>
      <c r="KUV2">
        <f>'[1]ASF JIRA 2020-04-02T03_00_40+00'!KUV4</f>
        <v>0</v>
      </c>
      <c r="KUW2">
        <f>'[1]ASF JIRA 2020-04-02T03_00_40+00'!KUW4</f>
        <v>0</v>
      </c>
      <c r="KUX2">
        <f>'[1]ASF JIRA 2020-04-02T03_00_40+00'!KUX4</f>
        <v>0</v>
      </c>
      <c r="KUY2">
        <f>'[1]ASF JIRA 2020-04-02T03_00_40+00'!KUY4</f>
        <v>0</v>
      </c>
      <c r="KUZ2">
        <f>'[1]ASF JIRA 2020-04-02T03_00_40+00'!KUZ4</f>
        <v>0</v>
      </c>
      <c r="KVA2">
        <f>'[1]ASF JIRA 2020-04-02T03_00_40+00'!KVA4</f>
        <v>0</v>
      </c>
      <c r="KVB2">
        <f>'[1]ASF JIRA 2020-04-02T03_00_40+00'!KVB4</f>
        <v>0</v>
      </c>
      <c r="KVC2">
        <f>'[1]ASF JIRA 2020-04-02T03_00_40+00'!KVC4</f>
        <v>0</v>
      </c>
      <c r="KVD2">
        <f>'[1]ASF JIRA 2020-04-02T03_00_40+00'!KVD4</f>
        <v>0</v>
      </c>
      <c r="KVE2">
        <f>'[1]ASF JIRA 2020-04-02T03_00_40+00'!KVE4</f>
        <v>0</v>
      </c>
      <c r="KVF2">
        <f>'[1]ASF JIRA 2020-04-02T03_00_40+00'!KVF4</f>
        <v>0</v>
      </c>
      <c r="KVG2">
        <f>'[1]ASF JIRA 2020-04-02T03_00_40+00'!KVG4</f>
        <v>0</v>
      </c>
      <c r="KVH2">
        <f>'[1]ASF JIRA 2020-04-02T03_00_40+00'!KVH4</f>
        <v>0</v>
      </c>
      <c r="KVI2">
        <f>'[1]ASF JIRA 2020-04-02T03_00_40+00'!KVI4</f>
        <v>0</v>
      </c>
      <c r="KVJ2">
        <f>'[1]ASF JIRA 2020-04-02T03_00_40+00'!KVJ4</f>
        <v>0</v>
      </c>
      <c r="KVK2">
        <f>'[1]ASF JIRA 2020-04-02T03_00_40+00'!KVK4</f>
        <v>0</v>
      </c>
      <c r="KVL2">
        <f>'[1]ASF JIRA 2020-04-02T03_00_40+00'!KVL4</f>
        <v>0</v>
      </c>
      <c r="KVM2">
        <f>'[1]ASF JIRA 2020-04-02T03_00_40+00'!KVM4</f>
        <v>0</v>
      </c>
      <c r="KVN2">
        <f>'[1]ASF JIRA 2020-04-02T03_00_40+00'!KVN4</f>
        <v>0</v>
      </c>
      <c r="KVO2">
        <f>'[1]ASF JIRA 2020-04-02T03_00_40+00'!KVO4</f>
        <v>0</v>
      </c>
      <c r="KVP2">
        <f>'[1]ASF JIRA 2020-04-02T03_00_40+00'!KVP4</f>
        <v>0</v>
      </c>
      <c r="KVQ2">
        <f>'[1]ASF JIRA 2020-04-02T03_00_40+00'!KVQ4</f>
        <v>0</v>
      </c>
      <c r="KVR2">
        <f>'[1]ASF JIRA 2020-04-02T03_00_40+00'!KVR4</f>
        <v>0</v>
      </c>
      <c r="KVS2">
        <f>'[1]ASF JIRA 2020-04-02T03_00_40+00'!KVS4</f>
        <v>0</v>
      </c>
      <c r="KVT2">
        <f>'[1]ASF JIRA 2020-04-02T03_00_40+00'!KVT4</f>
        <v>0</v>
      </c>
      <c r="KVU2">
        <f>'[1]ASF JIRA 2020-04-02T03_00_40+00'!KVU4</f>
        <v>0</v>
      </c>
      <c r="KVV2">
        <f>'[1]ASF JIRA 2020-04-02T03_00_40+00'!KVV4</f>
        <v>0</v>
      </c>
      <c r="KVW2">
        <f>'[1]ASF JIRA 2020-04-02T03_00_40+00'!KVW4</f>
        <v>0</v>
      </c>
      <c r="KVX2">
        <f>'[1]ASF JIRA 2020-04-02T03_00_40+00'!KVX4</f>
        <v>0</v>
      </c>
      <c r="KVY2">
        <f>'[1]ASF JIRA 2020-04-02T03_00_40+00'!KVY4</f>
        <v>0</v>
      </c>
      <c r="KVZ2">
        <f>'[1]ASF JIRA 2020-04-02T03_00_40+00'!KVZ4</f>
        <v>0</v>
      </c>
      <c r="KWA2">
        <f>'[1]ASF JIRA 2020-04-02T03_00_40+00'!KWA4</f>
        <v>0</v>
      </c>
      <c r="KWB2">
        <f>'[1]ASF JIRA 2020-04-02T03_00_40+00'!KWB4</f>
        <v>0</v>
      </c>
      <c r="KWC2">
        <f>'[1]ASF JIRA 2020-04-02T03_00_40+00'!KWC4</f>
        <v>0</v>
      </c>
      <c r="KWD2">
        <f>'[1]ASF JIRA 2020-04-02T03_00_40+00'!KWD4</f>
        <v>0</v>
      </c>
      <c r="KWE2">
        <f>'[1]ASF JIRA 2020-04-02T03_00_40+00'!KWE4</f>
        <v>0</v>
      </c>
      <c r="KWF2">
        <f>'[1]ASF JIRA 2020-04-02T03_00_40+00'!KWF4</f>
        <v>0</v>
      </c>
      <c r="KWG2">
        <f>'[1]ASF JIRA 2020-04-02T03_00_40+00'!KWG4</f>
        <v>0</v>
      </c>
      <c r="KWH2">
        <f>'[1]ASF JIRA 2020-04-02T03_00_40+00'!KWH4</f>
        <v>0</v>
      </c>
      <c r="KWI2">
        <f>'[1]ASF JIRA 2020-04-02T03_00_40+00'!KWI4</f>
        <v>0</v>
      </c>
      <c r="KWJ2">
        <f>'[1]ASF JIRA 2020-04-02T03_00_40+00'!KWJ4</f>
        <v>0</v>
      </c>
      <c r="KWK2">
        <f>'[1]ASF JIRA 2020-04-02T03_00_40+00'!KWK4</f>
        <v>0</v>
      </c>
      <c r="KWL2">
        <f>'[1]ASF JIRA 2020-04-02T03_00_40+00'!KWL4</f>
        <v>0</v>
      </c>
      <c r="KWM2">
        <f>'[1]ASF JIRA 2020-04-02T03_00_40+00'!KWM4</f>
        <v>0</v>
      </c>
      <c r="KWN2">
        <f>'[1]ASF JIRA 2020-04-02T03_00_40+00'!KWN4</f>
        <v>0</v>
      </c>
      <c r="KWO2">
        <f>'[1]ASF JIRA 2020-04-02T03_00_40+00'!KWO4</f>
        <v>0</v>
      </c>
      <c r="KWP2">
        <f>'[1]ASF JIRA 2020-04-02T03_00_40+00'!KWP4</f>
        <v>0</v>
      </c>
      <c r="KWQ2">
        <f>'[1]ASF JIRA 2020-04-02T03_00_40+00'!KWQ4</f>
        <v>0</v>
      </c>
      <c r="KWR2">
        <f>'[1]ASF JIRA 2020-04-02T03_00_40+00'!KWR4</f>
        <v>0</v>
      </c>
      <c r="KWS2">
        <f>'[1]ASF JIRA 2020-04-02T03_00_40+00'!KWS4</f>
        <v>0</v>
      </c>
      <c r="KWT2">
        <f>'[1]ASF JIRA 2020-04-02T03_00_40+00'!KWT4</f>
        <v>0</v>
      </c>
      <c r="KWU2">
        <f>'[1]ASF JIRA 2020-04-02T03_00_40+00'!KWU4</f>
        <v>0</v>
      </c>
      <c r="KWV2">
        <f>'[1]ASF JIRA 2020-04-02T03_00_40+00'!KWV4</f>
        <v>0</v>
      </c>
      <c r="KWW2">
        <f>'[1]ASF JIRA 2020-04-02T03_00_40+00'!KWW4</f>
        <v>0</v>
      </c>
      <c r="KWX2">
        <f>'[1]ASF JIRA 2020-04-02T03_00_40+00'!KWX4</f>
        <v>0</v>
      </c>
      <c r="KWY2">
        <f>'[1]ASF JIRA 2020-04-02T03_00_40+00'!KWY4</f>
        <v>0</v>
      </c>
      <c r="KWZ2">
        <f>'[1]ASF JIRA 2020-04-02T03_00_40+00'!KWZ4</f>
        <v>0</v>
      </c>
      <c r="KXA2">
        <f>'[1]ASF JIRA 2020-04-02T03_00_40+00'!KXA4</f>
        <v>0</v>
      </c>
      <c r="KXB2">
        <f>'[1]ASF JIRA 2020-04-02T03_00_40+00'!KXB4</f>
        <v>0</v>
      </c>
      <c r="KXC2">
        <f>'[1]ASF JIRA 2020-04-02T03_00_40+00'!KXC4</f>
        <v>0</v>
      </c>
      <c r="KXD2">
        <f>'[1]ASF JIRA 2020-04-02T03_00_40+00'!KXD4</f>
        <v>0</v>
      </c>
      <c r="KXE2">
        <f>'[1]ASF JIRA 2020-04-02T03_00_40+00'!KXE4</f>
        <v>0</v>
      </c>
      <c r="KXF2">
        <f>'[1]ASF JIRA 2020-04-02T03_00_40+00'!KXF4</f>
        <v>0</v>
      </c>
      <c r="KXG2">
        <f>'[1]ASF JIRA 2020-04-02T03_00_40+00'!KXG4</f>
        <v>0</v>
      </c>
      <c r="KXH2">
        <f>'[1]ASF JIRA 2020-04-02T03_00_40+00'!KXH4</f>
        <v>0</v>
      </c>
      <c r="KXI2">
        <f>'[1]ASF JIRA 2020-04-02T03_00_40+00'!KXI4</f>
        <v>0</v>
      </c>
      <c r="KXJ2">
        <f>'[1]ASF JIRA 2020-04-02T03_00_40+00'!KXJ4</f>
        <v>0</v>
      </c>
      <c r="KXK2">
        <f>'[1]ASF JIRA 2020-04-02T03_00_40+00'!KXK4</f>
        <v>0</v>
      </c>
      <c r="KXL2">
        <f>'[1]ASF JIRA 2020-04-02T03_00_40+00'!KXL4</f>
        <v>0</v>
      </c>
      <c r="KXM2">
        <f>'[1]ASF JIRA 2020-04-02T03_00_40+00'!KXM4</f>
        <v>0</v>
      </c>
      <c r="KXN2">
        <f>'[1]ASF JIRA 2020-04-02T03_00_40+00'!KXN4</f>
        <v>0</v>
      </c>
      <c r="KXO2">
        <f>'[1]ASF JIRA 2020-04-02T03_00_40+00'!KXO4</f>
        <v>0</v>
      </c>
      <c r="KXP2">
        <f>'[1]ASF JIRA 2020-04-02T03_00_40+00'!KXP4</f>
        <v>0</v>
      </c>
      <c r="KXQ2">
        <f>'[1]ASF JIRA 2020-04-02T03_00_40+00'!KXQ4</f>
        <v>0</v>
      </c>
      <c r="KXR2">
        <f>'[1]ASF JIRA 2020-04-02T03_00_40+00'!KXR4</f>
        <v>0</v>
      </c>
      <c r="KXS2">
        <f>'[1]ASF JIRA 2020-04-02T03_00_40+00'!KXS4</f>
        <v>0</v>
      </c>
      <c r="KXT2">
        <f>'[1]ASF JIRA 2020-04-02T03_00_40+00'!KXT4</f>
        <v>0</v>
      </c>
      <c r="KXU2">
        <f>'[1]ASF JIRA 2020-04-02T03_00_40+00'!KXU4</f>
        <v>0</v>
      </c>
      <c r="KXV2">
        <f>'[1]ASF JIRA 2020-04-02T03_00_40+00'!KXV4</f>
        <v>0</v>
      </c>
      <c r="KXW2">
        <f>'[1]ASF JIRA 2020-04-02T03_00_40+00'!KXW4</f>
        <v>0</v>
      </c>
      <c r="KXX2">
        <f>'[1]ASF JIRA 2020-04-02T03_00_40+00'!KXX4</f>
        <v>0</v>
      </c>
      <c r="KXY2">
        <f>'[1]ASF JIRA 2020-04-02T03_00_40+00'!KXY4</f>
        <v>0</v>
      </c>
      <c r="KXZ2">
        <f>'[1]ASF JIRA 2020-04-02T03_00_40+00'!KXZ4</f>
        <v>0</v>
      </c>
      <c r="KYA2">
        <f>'[1]ASF JIRA 2020-04-02T03_00_40+00'!KYA4</f>
        <v>0</v>
      </c>
      <c r="KYB2">
        <f>'[1]ASF JIRA 2020-04-02T03_00_40+00'!KYB4</f>
        <v>0</v>
      </c>
      <c r="KYC2">
        <f>'[1]ASF JIRA 2020-04-02T03_00_40+00'!KYC4</f>
        <v>0</v>
      </c>
      <c r="KYD2">
        <f>'[1]ASF JIRA 2020-04-02T03_00_40+00'!KYD4</f>
        <v>0</v>
      </c>
      <c r="KYE2">
        <f>'[1]ASF JIRA 2020-04-02T03_00_40+00'!KYE4</f>
        <v>0</v>
      </c>
      <c r="KYF2">
        <f>'[1]ASF JIRA 2020-04-02T03_00_40+00'!KYF4</f>
        <v>0</v>
      </c>
      <c r="KYG2">
        <f>'[1]ASF JIRA 2020-04-02T03_00_40+00'!KYG4</f>
        <v>0</v>
      </c>
      <c r="KYH2">
        <f>'[1]ASF JIRA 2020-04-02T03_00_40+00'!KYH4</f>
        <v>0</v>
      </c>
      <c r="KYI2">
        <f>'[1]ASF JIRA 2020-04-02T03_00_40+00'!KYI4</f>
        <v>0</v>
      </c>
      <c r="KYJ2">
        <f>'[1]ASF JIRA 2020-04-02T03_00_40+00'!KYJ4</f>
        <v>0</v>
      </c>
      <c r="KYK2">
        <f>'[1]ASF JIRA 2020-04-02T03_00_40+00'!KYK4</f>
        <v>0</v>
      </c>
      <c r="KYL2">
        <f>'[1]ASF JIRA 2020-04-02T03_00_40+00'!KYL4</f>
        <v>0</v>
      </c>
      <c r="KYM2">
        <f>'[1]ASF JIRA 2020-04-02T03_00_40+00'!KYM4</f>
        <v>0</v>
      </c>
      <c r="KYN2">
        <f>'[1]ASF JIRA 2020-04-02T03_00_40+00'!KYN4</f>
        <v>0</v>
      </c>
      <c r="KYO2">
        <f>'[1]ASF JIRA 2020-04-02T03_00_40+00'!KYO4</f>
        <v>0</v>
      </c>
      <c r="KYP2">
        <f>'[1]ASF JIRA 2020-04-02T03_00_40+00'!KYP4</f>
        <v>0</v>
      </c>
      <c r="KYQ2">
        <f>'[1]ASF JIRA 2020-04-02T03_00_40+00'!KYQ4</f>
        <v>0</v>
      </c>
      <c r="KYR2">
        <f>'[1]ASF JIRA 2020-04-02T03_00_40+00'!KYR4</f>
        <v>0</v>
      </c>
      <c r="KYS2">
        <f>'[1]ASF JIRA 2020-04-02T03_00_40+00'!KYS4</f>
        <v>0</v>
      </c>
      <c r="KYT2">
        <f>'[1]ASF JIRA 2020-04-02T03_00_40+00'!KYT4</f>
        <v>0</v>
      </c>
      <c r="KYU2">
        <f>'[1]ASF JIRA 2020-04-02T03_00_40+00'!KYU4</f>
        <v>0</v>
      </c>
      <c r="KYV2">
        <f>'[1]ASF JIRA 2020-04-02T03_00_40+00'!KYV4</f>
        <v>0</v>
      </c>
      <c r="KYW2">
        <f>'[1]ASF JIRA 2020-04-02T03_00_40+00'!KYW4</f>
        <v>0</v>
      </c>
      <c r="KYX2">
        <f>'[1]ASF JIRA 2020-04-02T03_00_40+00'!KYX4</f>
        <v>0</v>
      </c>
      <c r="KYY2">
        <f>'[1]ASF JIRA 2020-04-02T03_00_40+00'!KYY4</f>
        <v>0</v>
      </c>
      <c r="KYZ2">
        <f>'[1]ASF JIRA 2020-04-02T03_00_40+00'!KYZ4</f>
        <v>0</v>
      </c>
      <c r="KZA2">
        <f>'[1]ASF JIRA 2020-04-02T03_00_40+00'!KZA4</f>
        <v>0</v>
      </c>
      <c r="KZB2">
        <f>'[1]ASF JIRA 2020-04-02T03_00_40+00'!KZB4</f>
        <v>0</v>
      </c>
      <c r="KZC2">
        <f>'[1]ASF JIRA 2020-04-02T03_00_40+00'!KZC4</f>
        <v>0</v>
      </c>
      <c r="KZD2">
        <f>'[1]ASF JIRA 2020-04-02T03_00_40+00'!KZD4</f>
        <v>0</v>
      </c>
      <c r="KZE2">
        <f>'[1]ASF JIRA 2020-04-02T03_00_40+00'!KZE4</f>
        <v>0</v>
      </c>
      <c r="KZF2">
        <f>'[1]ASF JIRA 2020-04-02T03_00_40+00'!KZF4</f>
        <v>0</v>
      </c>
      <c r="KZG2">
        <f>'[1]ASF JIRA 2020-04-02T03_00_40+00'!KZG4</f>
        <v>0</v>
      </c>
      <c r="KZH2">
        <f>'[1]ASF JIRA 2020-04-02T03_00_40+00'!KZH4</f>
        <v>0</v>
      </c>
      <c r="KZI2">
        <f>'[1]ASF JIRA 2020-04-02T03_00_40+00'!KZI4</f>
        <v>0</v>
      </c>
      <c r="KZJ2">
        <f>'[1]ASF JIRA 2020-04-02T03_00_40+00'!KZJ4</f>
        <v>0</v>
      </c>
      <c r="KZK2">
        <f>'[1]ASF JIRA 2020-04-02T03_00_40+00'!KZK4</f>
        <v>0</v>
      </c>
      <c r="KZL2">
        <f>'[1]ASF JIRA 2020-04-02T03_00_40+00'!KZL4</f>
        <v>0</v>
      </c>
      <c r="KZM2">
        <f>'[1]ASF JIRA 2020-04-02T03_00_40+00'!KZM4</f>
        <v>0</v>
      </c>
      <c r="KZN2">
        <f>'[1]ASF JIRA 2020-04-02T03_00_40+00'!KZN4</f>
        <v>0</v>
      </c>
      <c r="KZO2">
        <f>'[1]ASF JIRA 2020-04-02T03_00_40+00'!KZO4</f>
        <v>0</v>
      </c>
      <c r="KZP2">
        <f>'[1]ASF JIRA 2020-04-02T03_00_40+00'!KZP4</f>
        <v>0</v>
      </c>
      <c r="KZQ2">
        <f>'[1]ASF JIRA 2020-04-02T03_00_40+00'!KZQ4</f>
        <v>0</v>
      </c>
      <c r="KZR2">
        <f>'[1]ASF JIRA 2020-04-02T03_00_40+00'!KZR4</f>
        <v>0</v>
      </c>
      <c r="KZS2">
        <f>'[1]ASF JIRA 2020-04-02T03_00_40+00'!KZS4</f>
        <v>0</v>
      </c>
      <c r="KZT2">
        <f>'[1]ASF JIRA 2020-04-02T03_00_40+00'!KZT4</f>
        <v>0</v>
      </c>
      <c r="KZU2">
        <f>'[1]ASF JIRA 2020-04-02T03_00_40+00'!KZU4</f>
        <v>0</v>
      </c>
      <c r="KZV2">
        <f>'[1]ASF JIRA 2020-04-02T03_00_40+00'!KZV4</f>
        <v>0</v>
      </c>
      <c r="KZW2">
        <f>'[1]ASF JIRA 2020-04-02T03_00_40+00'!KZW4</f>
        <v>0</v>
      </c>
      <c r="KZX2">
        <f>'[1]ASF JIRA 2020-04-02T03_00_40+00'!KZX4</f>
        <v>0</v>
      </c>
      <c r="KZY2">
        <f>'[1]ASF JIRA 2020-04-02T03_00_40+00'!KZY4</f>
        <v>0</v>
      </c>
      <c r="KZZ2">
        <f>'[1]ASF JIRA 2020-04-02T03_00_40+00'!KZZ4</f>
        <v>0</v>
      </c>
      <c r="LAA2">
        <f>'[1]ASF JIRA 2020-04-02T03_00_40+00'!LAA4</f>
        <v>0</v>
      </c>
      <c r="LAB2">
        <f>'[1]ASF JIRA 2020-04-02T03_00_40+00'!LAB4</f>
        <v>0</v>
      </c>
      <c r="LAC2">
        <f>'[1]ASF JIRA 2020-04-02T03_00_40+00'!LAC4</f>
        <v>0</v>
      </c>
      <c r="LAD2">
        <f>'[1]ASF JIRA 2020-04-02T03_00_40+00'!LAD4</f>
        <v>0</v>
      </c>
      <c r="LAE2">
        <f>'[1]ASF JIRA 2020-04-02T03_00_40+00'!LAE4</f>
        <v>0</v>
      </c>
      <c r="LAF2">
        <f>'[1]ASF JIRA 2020-04-02T03_00_40+00'!LAF4</f>
        <v>0</v>
      </c>
      <c r="LAG2">
        <f>'[1]ASF JIRA 2020-04-02T03_00_40+00'!LAG4</f>
        <v>0</v>
      </c>
      <c r="LAH2">
        <f>'[1]ASF JIRA 2020-04-02T03_00_40+00'!LAH4</f>
        <v>0</v>
      </c>
      <c r="LAI2">
        <f>'[1]ASF JIRA 2020-04-02T03_00_40+00'!LAI4</f>
        <v>0</v>
      </c>
      <c r="LAJ2">
        <f>'[1]ASF JIRA 2020-04-02T03_00_40+00'!LAJ4</f>
        <v>0</v>
      </c>
      <c r="LAK2">
        <f>'[1]ASF JIRA 2020-04-02T03_00_40+00'!LAK4</f>
        <v>0</v>
      </c>
      <c r="LAL2">
        <f>'[1]ASF JIRA 2020-04-02T03_00_40+00'!LAL4</f>
        <v>0</v>
      </c>
      <c r="LAM2">
        <f>'[1]ASF JIRA 2020-04-02T03_00_40+00'!LAM4</f>
        <v>0</v>
      </c>
      <c r="LAN2">
        <f>'[1]ASF JIRA 2020-04-02T03_00_40+00'!LAN4</f>
        <v>0</v>
      </c>
      <c r="LAO2">
        <f>'[1]ASF JIRA 2020-04-02T03_00_40+00'!LAO4</f>
        <v>0</v>
      </c>
      <c r="LAP2">
        <f>'[1]ASF JIRA 2020-04-02T03_00_40+00'!LAP4</f>
        <v>0</v>
      </c>
      <c r="LAQ2">
        <f>'[1]ASF JIRA 2020-04-02T03_00_40+00'!LAQ4</f>
        <v>0</v>
      </c>
      <c r="LAR2">
        <f>'[1]ASF JIRA 2020-04-02T03_00_40+00'!LAR4</f>
        <v>0</v>
      </c>
      <c r="LAS2">
        <f>'[1]ASF JIRA 2020-04-02T03_00_40+00'!LAS4</f>
        <v>0</v>
      </c>
      <c r="LAT2">
        <f>'[1]ASF JIRA 2020-04-02T03_00_40+00'!LAT4</f>
        <v>0</v>
      </c>
      <c r="LAU2">
        <f>'[1]ASF JIRA 2020-04-02T03_00_40+00'!LAU4</f>
        <v>0</v>
      </c>
      <c r="LAV2">
        <f>'[1]ASF JIRA 2020-04-02T03_00_40+00'!LAV4</f>
        <v>0</v>
      </c>
      <c r="LAW2">
        <f>'[1]ASF JIRA 2020-04-02T03_00_40+00'!LAW4</f>
        <v>0</v>
      </c>
      <c r="LAX2">
        <f>'[1]ASF JIRA 2020-04-02T03_00_40+00'!LAX4</f>
        <v>0</v>
      </c>
      <c r="LAY2">
        <f>'[1]ASF JIRA 2020-04-02T03_00_40+00'!LAY4</f>
        <v>0</v>
      </c>
      <c r="LAZ2">
        <f>'[1]ASF JIRA 2020-04-02T03_00_40+00'!LAZ4</f>
        <v>0</v>
      </c>
      <c r="LBA2">
        <f>'[1]ASF JIRA 2020-04-02T03_00_40+00'!LBA4</f>
        <v>0</v>
      </c>
      <c r="LBB2">
        <f>'[1]ASF JIRA 2020-04-02T03_00_40+00'!LBB4</f>
        <v>0</v>
      </c>
      <c r="LBC2">
        <f>'[1]ASF JIRA 2020-04-02T03_00_40+00'!LBC4</f>
        <v>0</v>
      </c>
      <c r="LBD2">
        <f>'[1]ASF JIRA 2020-04-02T03_00_40+00'!LBD4</f>
        <v>0</v>
      </c>
      <c r="LBE2">
        <f>'[1]ASF JIRA 2020-04-02T03_00_40+00'!LBE4</f>
        <v>0</v>
      </c>
      <c r="LBF2">
        <f>'[1]ASF JIRA 2020-04-02T03_00_40+00'!LBF4</f>
        <v>0</v>
      </c>
      <c r="LBG2">
        <f>'[1]ASF JIRA 2020-04-02T03_00_40+00'!LBG4</f>
        <v>0</v>
      </c>
      <c r="LBH2">
        <f>'[1]ASF JIRA 2020-04-02T03_00_40+00'!LBH4</f>
        <v>0</v>
      </c>
      <c r="LBI2">
        <f>'[1]ASF JIRA 2020-04-02T03_00_40+00'!LBI4</f>
        <v>0</v>
      </c>
      <c r="LBJ2">
        <f>'[1]ASF JIRA 2020-04-02T03_00_40+00'!LBJ4</f>
        <v>0</v>
      </c>
      <c r="LBK2">
        <f>'[1]ASF JIRA 2020-04-02T03_00_40+00'!LBK4</f>
        <v>0</v>
      </c>
      <c r="LBL2">
        <f>'[1]ASF JIRA 2020-04-02T03_00_40+00'!LBL4</f>
        <v>0</v>
      </c>
      <c r="LBM2">
        <f>'[1]ASF JIRA 2020-04-02T03_00_40+00'!LBM4</f>
        <v>0</v>
      </c>
      <c r="LBN2">
        <f>'[1]ASF JIRA 2020-04-02T03_00_40+00'!LBN4</f>
        <v>0</v>
      </c>
      <c r="LBO2">
        <f>'[1]ASF JIRA 2020-04-02T03_00_40+00'!LBO4</f>
        <v>0</v>
      </c>
      <c r="LBP2">
        <f>'[1]ASF JIRA 2020-04-02T03_00_40+00'!LBP4</f>
        <v>0</v>
      </c>
      <c r="LBQ2">
        <f>'[1]ASF JIRA 2020-04-02T03_00_40+00'!LBQ4</f>
        <v>0</v>
      </c>
      <c r="LBR2">
        <f>'[1]ASF JIRA 2020-04-02T03_00_40+00'!LBR4</f>
        <v>0</v>
      </c>
      <c r="LBS2">
        <f>'[1]ASF JIRA 2020-04-02T03_00_40+00'!LBS4</f>
        <v>0</v>
      </c>
      <c r="LBT2">
        <f>'[1]ASF JIRA 2020-04-02T03_00_40+00'!LBT4</f>
        <v>0</v>
      </c>
      <c r="LBU2">
        <f>'[1]ASF JIRA 2020-04-02T03_00_40+00'!LBU4</f>
        <v>0</v>
      </c>
      <c r="LBV2">
        <f>'[1]ASF JIRA 2020-04-02T03_00_40+00'!LBV4</f>
        <v>0</v>
      </c>
      <c r="LBW2">
        <f>'[1]ASF JIRA 2020-04-02T03_00_40+00'!LBW4</f>
        <v>0</v>
      </c>
      <c r="LBX2">
        <f>'[1]ASF JIRA 2020-04-02T03_00_40+00'!LBX4</f>
        <v>0</v>
      </c>
      <c r="LBY2">
        <f>'[1]ASF JIRA 2020-04-02T03_00_40+00'!LBY4</f>
        <v>0</v>
      </c>
      <c r="LBZ2">
        <f>'[1]ASF JIRA 2020-04-02T03_00_40+00'!LBZ4</f>
        <v>0</v>
      </c>
      <c r="LCA2">
        <f>'[1]ASF JIRA 2020-04-02T03_00_40+00'!LCA4</f>
        <v>0</v>
      </c>
      <c r="LCB2">
        <f>'[1]ASF JIRA 2020-04-02T03_00_40+00'!LCB4</f>
        <v>0</v>
      </c>
      <c r="LCC2">
        <f>'[1]ASF JIRA 2020-04-02T03_00_40+00'!LCC4</f>
        <v>0</v>
      </c>
      <c r="LCD2">
        <f>'[1]ASF JIRA 2020-04-02T03_00_40+00'!LCD4</f>
        <v>0</v>
      </c>
      <c r="LCE2">
        <f>'[1]ASF JIRA 2020-04-02T03_00_40+00'!LCE4</f>
        <v>0</v>
      </c>
      <c r="LCF2">
        <f>'[1]ASF JIRA 2020-04-02T03_00_40+00'!LCF4</f>
        <v>0</v>
      </c>
      <c r="LCG2">
        <f>'[1]ASF JIRA 2020-04-02T03_00_40+00'!LCG4</f>
        <v>0</v>
      </c>
      <c r="LCH2">
        <f>'[1]ASF JIRA 2020-04-02T03_00_40+00'!LCH4</f>
        <v>0</v>
      </c>
      <c r="LCI2">
        <f>'[1]ASF JIRA 2020-04-02T03_00_40+00'!LCI4</f>
        <v>0</v>
      </c>
      <c r="LCJ2">
        <f>'[1]ASF JIRA 2020-04-02T03_00_40+00'!LCJ4</f>
        <v>0</v>
      </c>
      <c r="LCK2">
        <f>'[1]ASF JIRA 2020-04-02T03_00_40+00'!LCK4</f>
        <v>0</v>
      </c>
      <c r="LCL2">
        <f>'[1]ASF JIRA 2020-04-02T03_00_40+00'!LCL4</f>
        <v>0</v>
      </c>
      <c r="LCM2">
        <f>'[1]ASF JIRA 2020-04-02T03_00_40+00'!LCM4</f>
        <v>0</v>
      </c>
      <c r="LCN2">
        <f>'[1]ASF JIRA 2020-04-02T03_00_40+00'!LCN4</f>
        <v>0</v>
      </c>
      <c r="LCO2">
        <f>'[1]ASF JIRA 2020-04-02T03_00_40+00'!LCO4</f>
        <v>0</v>
      </c>
      <c r="LCP2">
        <f>'[1]ASF JIRA 2020-04-02T03_00_40+00'!LCP4</f>
        <v>0</v>
      </c>
      <c r="LCQ2">
        <f>'[1]ASF JIRA 2020-04-02T03_00_40+00'!LCQ4</f>
        <v>0</v>
      </c>
      <c r="LCR2">
        <f>'[1]ASF JIRA 2020-04-02T03_00_40+00'!LCR4</f>
        <v>0</v>
      </c>
      <c r="LCS2">
        <f>'[1]ASF JIRA 2020-04-02T03_00_40+00'!LCS4</f>
        <v>0</v>
      </c>
      <c r="LCT2">
        <f>'[1]ASF JIRA 2020-04-02T03_00_40+00'!LCT4</f>
        <v>0</v>
      </c>
      <c r="LCU2">
        <f>'[1]ASF JIRA 2020-04-02T03_00_40+00'!LCU4</f>
        <v>0</v>
      </c>
      <c r="LCV2">
        <f>'[1]ASF JIRA 2020-04-02T03_00_40+00'!LCV4</f>
        <v>0</v>
      </c>
      <c r="LCW2">
        <f>'[1]ASF JIRA 2020-04-02T03_00_40+00'!LCW4</f>
        <v>0</v>
      </c>
      <c r="LCX2">
        <f>'[1]ASF JIRA 2020-04-02T03_00_40+00'!LCX4</f>
        <v>0</v>
      </c>
      <c r="LCY2">
        <f>'[1]ASF JIRA 2020-04-02T03_00_40+00'!LCY4</f>
        <v>0</v>
      </c>
      <c r="LCZ2">
        <f>'[1]ASF JIRA 2020-04-02T03_00_40+00'!LCZ4</f>
        <v>0</v>
      </c>
      <c r="LDA2">
        <f>'[1]ASF JIRA 2020-04-02T03_00_40+00'!LDA4</f>
        <v>0</v>
      </c>
      <c r="LDB2">
        <f>'[1]ASF JIRA 2020-04-02T03_00_40+00'!LDB4</f>
        <v>0</v>
      </c>
      <c r="LDC2">
        <f>'[1]ASF JIRA 2020-04-02T03_00_40+00'!LDC4</f>
        <v>0</v>
      </c>
      <c r="LDD2">
        <f>'[1]ASF JIRA 2020-04-02T03_00_40+00'!LDD4</f>
        <v>0</v>
      </c>
      <c r="LDE2">
        <f>'[1]ASF JIRA 2020-04-02T03_00_40+00'!LDE4</f>
        <v>0</v>
      </c>
      <c r="LDF2">
        <f>'[1]ASF JIRA 2020-04-02T03_00_40+00'!LDF4</f>
        <v>0</v>
      </c>
      <c r="LDG2">
        <f>'[1]ASF JIRA 2020-04-02T03_00_40+00'!LDG4</f>
        <v>0</v>
      </c>
      <c r="LDH2">
        <f>'[1]ASF JIRA 2020-04-02T03_00_40+00'!LDH4</f>
        <v>0</v>
      </c>
      <c r="LDI2">
        <f>'[1]ASF JIRA 2020-04-02T03_00_40+00'!LDI4</f>
        <v>0</v>
      </c>
      <c r="LDJ2">
        <f>'[1]ASF JIRA 2020-04-02T03_00_40+00'!LDJ4</f>
        <v>0</v>
      </c>
      <c r="LDK2">
        <f>'[1]ASF JIRA 2020-04-02T03_00_40+00'!LDK4</f>
        <v>0</v>
      </c>
      <c r="LDL2">
        <f>'[1]ASF JIRA 2020-04-02T03_00_40+00'!LDL4</f>
        <v>0</v>
      </c>
      <c r="LDM2">
        <f>'[1]ASF JIRA 2020-04-02T03_00_40+00'!LDM4</f>
        <v>0</v>
      </c>
      <c r="LDN2">
        <f>'[1]ASF JIRA 2020-04-02T03_00_40+00'!LDN4</f>
        <v>0</v>
      </c>
      <c r="LDO2">
        <f>'[1]ASF JIRA 2020-04-02T03_00_40+00'!LDO4</f>
        <v>0</v>
      </c>
      <c r="LDP2">
        <f>'[1]ASF JIRA 2020-04-02T03_00_40+00'!LDP4</f>
        <v>0</v>
      </c>
      <c r="LDQ2">
        <f>'[1]ASF JIRA 2020-04-02T03_00_40+00'!LDQ4</f>
        <v>0</v>
      </c>
      <c r="LDR2">
        <f>'[1]ASF JIRA 2020-04-02T03_00_40+00'!LDR4</f>
        <v>0</v>
      </c>
      <c r="LDS2">
        <f>'[1]ASF JIRA 2020-04-02T03_00_40+00'!LDS4</f>
        <v>0</v>
      </c>
      <c r="LDT2">
        <f>'[1]ASF JIRA 2020-04-02T03_00_40+00'!LDT4</f>
        <v>0</v>
      </c>
      <c r="LDU2">
        <f>'[1]ASF JIRA 2020-04-02T03_00_40+00'!LDU4</f>
        <v>0</v>
      </c>
      <c r="LDV2">
        <f>'[1]ASF JIRA 2020-04-02T03_00_40+00'!LDV4</f>
        <v>0</v>
      </c>
      <c r="LDW2">
        <f>'[1]ASF JIRA 2020-04-02T03_00_40+00'!LDW4</f>
        <v>0</v>
      </c>
      <c r="LDX2">
        <f>'[1]ASF JIRA 2020-04-02T03_00_40+00'!LDX4</f>
        <v>0</v>
      </c>
      <c r="LDY2">
        <f>'[1]ASF JIRA 2020-04-02T03_00_40+00'!LDY4</f>
        <v>0</v>
      </c>
      <c r="LDZ2">
        <f>'[1]ASF JIRA 2020-04-02T03_00_40+00'!LDZ4</f>
        <v>0</v>
      </c>
      <c r="LEA2">
        <f>'[1]ASF JIRA 2020-04-02T03_00_40+00'!LEA4</f>
        <v>0</v>
      </c>
      <c r="LEB2">
        <f>'[1]ASF JIRA 2020-04-02T03_00_40+00'!LEB4</f>
        <v>0</v>
      </c>
      <c r="LEC2">
        <f>'[1]ASF JIRA 2020-04-02T03_00_40+00'!LEC4</f>
        <v>0</v>
      </c>
      <c r="LED2">
        <f>'[1]ASF JIRA 2020-04-02T03_00_40+00'!LED4</f>
        <v>0</v>
      </c>
      <c r="LEE2">
        <f>'[1]ASF JIRA 2020-04-02T03_00_40+00'!LEE4</f>
        <v>0</v>
      </c>
      <c r="LEF2">
        <f>'[1]ASF JIRA 2020-04-02T03_00_40+00'!LEF4</f>
        <v>0</v>
      </c>
      <c r="LEG2">
        <f>'[1]ASF JIRA 2020-04-02T03_00_40+00'!LEG4</f>
        <v>0</v>
      </c>
      <c r="LEH2">
        <f>'[1]ASF JIRA 2020-04-02T03_00_40+00'!LEH4</f>
        <v>0</v>
      </c>
      <c r="LEI2">
        <f>'[1]ASF JIRA 2020-04-02T03_00_40+00'!LEI4</f>
        <v>0</v>
      </c>
      <c r="LEJ2">
        <f>'[1]ASF JIRA 2020-04-02T03_00_40+00'!LEJ4</f>
        <v>0</v>
      </c>
      <c r="LEK2">
        <f>'[1]ASF JIRA 2020-04-02T03_00_40+00'!LEK4</f>
        <v>0</v>
      </c>
      <c r="LEL2">
        <f>'[1]ASF JIRA 2020-04-02T03_00_40+00'!LEL4</f>
        <v>0</v>
      </c>
      <c r="LEM2">
        <f>'[1]ASF JIRA 2020-04-02T03_00_40+00'!LEM4</f>
        <v>0</v>
      </c>
      <c r="LEN2">
        <f>'[1]ASF JIRA 2020-04-02T03_00_40+00'!LEN4</f>
        <v>0</v>
      </c>
      <c r="LEO2">
        <f>'[1]ASF JIRA 2020-04-02T03_00_40+00'!LEO4</f>
        <v>0</v>
      </c>
      <c r="LEP2">
        <f>'[1]ASF JIRA 2020-04-02T03_00_40+00'!LEP4</f>
        <v>0</v>
      </c>
      <c r="LEQ2">
        <f>'[1]ASF JIRA 2020-04-02T03_00_40+00'!LEQ4</f>
        <v>0</v>
      </c>
      <c r="LER2">
        <f>'[1]ASF JIRA 2020-04-02T03_00_40+00'!LER4</f>
        <v>0</v>
      </c>
      <c r="LES2">
        <f>'[1]ASF JIRA 2020-04-02T03_00_40+00'!LES4</f>
        <v>0</v>
      </c>
      <c r="LET2">
        <f>'[1]ASF JIRA 2020-04-02T03_00_40+00'!LET4</f>
        <v>0</v>
      </c>
      <c r="LEU2">
        <f>'[1]ASF JIRA 2020-04-02T03_00_40+00'!LEU4</f>
        <v>0</v>
      </c>
      <c r="LEV2">
        <f>'[1]ASF JIRA 2020-04-02T03_00_40+00'!LEV4</f>
        <v>0</v>
      </c>
      <c r="LEW2">
        <f>'[1]ASF JIRA 2020-04-02T03_00_40+00'!LEW4</f>
        <v>0</v>
      </c>
      <c r="LEX2">
        <f>'[1]ASF JIRA 2020-04-02T03_00_40+00'!LEX4</f>
        <v>0</v>
      </c>
      <c r="LEY2">
        <f>'[1]ASF JIRA 2020-04-02T03_00_40+00'!LEY4</f>
        <v>0</v>
      </c>
      <c r="LEZ2">
        <f>'[1]ASF JIRA 2020-04-02T03_00_40+00'!LEZ4</f>
        <v>0</v>
      </c>
      <c r="LFA2">
        <f>'[1]ASF JIRA 2020-04-02T03_00_40+00'!LFA4</f>
        <v>0</v>
      </c>
      <c r="LFB2">
        <f>'[1]ASF JIRA 2020-04-02T03_00_40+00'!LFB4</f>
        <v>0</v>
      </c>
      <c r="LFC2">
        <f>'[1]ASF JIRA 2020-04-02T03_00_40+00'!LFC4</f>
        <v>0</v>
      </c>
      <c r="LFD2">
        <f>'[1]ASF JIRA 2020-04-02T03_00_40+00'!LFD4</f>
        <v>0</v>
      </c>
      <c r="LFE2">
        <f>'[1]ASF JIRA 2020-04-02T03_00_40+00'!LFE4</f>
        <v>0</v>
      </c>
      <c r="LFF2">
        <f>'[1]ASF JIRA 2020-04-02T03_00_40+00'!LFF4</f>
        <v>0</v>
      </c>
      <c r="LFG2">
        <f>'[1]ASF JIRA 2020-04-02T03_00_40+00'!LFG4</f>
        <v>0</v>
      </c>
      <c r="LFH2">
        <f>'[1]ASF JIRA 2020-04-02T03_00_40+00'!LFH4</f>
        <v>0</v>
      </c>
      <c r="LFI2">
        <f>'[1]ASF JIRA 2020-04-02T03_00_40+00'!LFI4</f>
        <v>0</v>
      </c>
      <c r="LFJ2">
        <f>'[1]ASF JIRA 2020-04-02T03_00_40+00'!LFJ4</f>
        <v>0</v>
      </c>
      <c r="LFK2">
        <f>'[1]ASF JIRA 2020-04-02T03_00_40+00'!LFK4</f>
        <v>0</v>
      </c>
      <c r="LFL2">
        <f>'[1]ASF JIRA 2020-04-02T03_00_40+00'!LFL4</f>
        <v>0</v>
      </c>
      <c r="LFM2">
        <f>'[1]ASF JIRA 2020-04-02T03_00_40+00'!LFM4</f>
        <v>0</v>
      </c>
      <c r="LFN2">
        <f>'[1]ASF JIRA 2020-04-02T03_00_40+00'!LFN4</f>
        <v>0</v>
      </c>
      <c r="LFO2">
        <f>'[1]ASF JIRA 2020-04-02T03_00_40+00'!LFO4</f>
        <v>0</v>
      </c>
      <c r="LFP2">
        <f>'[1]ASF JIRA 2020-04-02T03_00_40+00'!LFP4</f>
        <v>0</v>
      </c>
      <c r="LFQ2">
        <f>'[1]ASF JIRA 2020-04-02T03_00_40+00'!LFQ4</f>
        <v>0</v>
      </c>
      <c r="LFR2">
        <f>'[1]ASF JIRA 2020-04-02T03_00_40+00'!LFR4</f>
        <v>0</v>
      </c>
      <c r="LFS2">
        <f>'[1]ASF JIRA 2020-04-02T03_00_40+00'!LFS4</f>
        <v>0</v>
      </c>
      <c r="LFT2">
        <f>'[1]ASF JIRA 2020-04-02T03_00_40+00'!LFT4</f>
        <v>0</v>
      </c>
      <c r="LFU2">
        <f>'[1]ASF JIRA 2020-04-02T03_00_40+00'!LFU4</f>
        <v>0</v>
      </c>
      <c r="LFV2">
        <f>'[1]ASF JIRA 2020-04-02T03_00_40+00'!LFV4</f>
        <v>0</v>
      </c>
      <c r="LFW2">
        <f>'[1]ASF JIRA 2020-04-02T03_00_40+00'!LFW4</f>
        <v>0</v>
      </c>
      <c r="LFX2">
        <f>'[1]ASF JIRA 2020-04-02T03_00_40+00'!LFX4</f>
        <v>0</v>
      </c>
      <c r="LFY2">
        <f>'[1]ASF JIRA 2020-04-02T03_00_40+00'!LFY4</f>
        <v>0</v>
      </c>
      <c r="LFZ2">
        <f>'[1]ASF JIRA 2020-04-02T03_00_40+00'!LFZ4</f>
        <v>0</v>
      </c>
      <c r="LGA2">
        <f>'[1]ASF JIRA 2020-04-02T03_00_40+00'!LGA4</f>
        <v>0</v>
      </c>
      <c r="LGB2">
        <f>'[1]ASF JIRA 2020-04-02T03_00_40+00'!LGB4</f>
        <v>0</v>
      </c>
      <c r="LGC2">
        <f>'[1]ASF JIRA 2020-04-02T03_00_40+00'!LGC4</f>
        <v>0</v>
      </c>
      <c r="LGD2">
        <f>'[1]ASF JIRA 2020-04-02T03_00_40+00'!LGD4</f>
        <v>0</v>
      </c>
      <c r="LGE2">
        <f>'[1]ASF JIRA 2020-04-02T03_00_40+00'!LGE4</f>
        <v>0</v>
      </c>
      <c r="LGF2">
        <f>'[1]ASF JIRA 2020-04-02T03_00_40+00'!LGF4</f>
        <v>0</v>
      </c>
      <c r="LGG2">
        <f>'[1]ASF JIRA 2020-04-02T03_00_40+00'!LGG4</f>
        <v>0</v>
      </c>
      <c r="LGH2">
        <f>'[1]ASF JIRA 2020-04-02T03_00_40+00'!LGH4</f>
        <v>0</v>
      </c>
      <c r="LGI2">
        <f>'[1]ASF JIRA 2020-04-02T03_00_40+00'!LGI4</f>
        <v>0</v>
      </c>
      <c r="LGJ2">
        <f>'[1]ASF JIRA 2020-04-02T03_00_40+00'!LGJ4</f>
        <v>0</v>
      </c>
      <c r="LGK2">
        <f>'[1]ASF JIRA 2020-04-02T03_00_40+00'!LGK4</f>
        <v>0</v>
      </c>
      <c r="LGL2">
        <f>'[1]ASF JIRA 2020-04-02T03_00_40+00'!LGL4</f>
        <v>0</v>
      </c>
      <c r="LGM2">
        <f>'[1]ASF JIRA 2020-04-02T03_00_40+00'!LGM4</f>
        <v>0</v>
      </c>
      <c r="LGN2">
        <f>'[1]ASF JIRA 2020-04-02T03_00_40+00'!LGN4</f>
        <v>0</v>
      </c>
      <c r="LGO2">
        <f>'[1]ASF JIRA 2020-04-02T03_00_40+00'!LGO4</f>
        <v>0</v>
      </c>
      <c r="LGP2">
        <f>'[1]ASF JIRA 2020-04-02T03_00_40+00'!LGP4</f>
        <v>0</v>
      </c>
      <c r="LGQ2">
        <f>'[1]ASF JIRA 2020-04-02T03_00_40+00'!LGQ4</f>
        <v>0</v>
      </c>
      <c r="LGR2">
        <f>'[1]ASF JIRA 2020-04-02T03_00_40+00'!LGR4</f>
        <v>0</v>
      </c>
      <c r="LGS2">
        <f>'[1]ASF JIRA 2020-04-02T03_00_40+00'!LGS4</f>
        <v>0</v>
      </c>
      <c r="LGT2">
        <f>'[1]ASF JIRA 2020-04-02T03_00_40+00'!LGT4</f>
        <v>0</v>
      </c>
      <c r="LGU2">
        <f>'[1]ASF JIRA 2020-04-02T03_00_40+00'!LGU4</f>
        <v>0</v>
      </c>
      <c r="LGV2">
        <f>'[1]ASF JIRA 2020-04-02T03_00_40+00'!LGV4</f>
        <v>0</v>
      </c>
      <c r="LGW2">
        <f>'[1]ASF JIRA 2020-04-02T03_00_40+00'!LGW4</f>
        <v>0</v>
      </c>
      <c r="LGX2">
        <f>'[1]ASF JIRA 2020-04-02T03_00_40+00'!LGX4</f>
        <v>0</v>
      </c>
      <c r="LGY2">
        <f>'[1]ASF JIRA 2020-04-02T03_00_40+00'!LGY4</f>
        <v>0</v>
      </c>
      <c r="LGZ2">
        <f>'[1]ASF JIRA 2020-04-02T03_00_40+00'!LGZ4</f>
        <v>0</v>
      </c>
      <c r="LHA2">
        <f>'[1]ASF JIRA 2020-04-02T03_00_40+00'!LHA4</f>
        <v>0</v>
      </c>
      <c r="LHB2">
        <f>'[1]ASF JIRA 2020-04-02T03_00_40+00'!LHB4</f>
        <v>0</v>
      </c>
      <c r="LHC2">
        <f>'[1]ASF JIRA 2020-04-02T03_00_40+00'!LHC4</f>
        <v>0</v>
      </c>
      <c r="LHD2">
        <f>'[1]ASF JIRA 2020-04-02T03_00_40+00'!LHD4</f>
        <v>0</v>
      </c>
      <c r="LHE2">
        <f>'[1]ASF JIRA 2020-04-02T03_00_40+00'!LHE4</f>
        <v>0</v>
      </c>
      <c r="LHF2">
        <f>'[1]ASF JIRA 2020-04-02T03_00_40+00'!LHF4</f>
        <v>0</v>
      </c>
      <c r="LHG2">
        <f>'[1]ASF JIRA 2020-04-02T03_00_40+00'!LHG4</f>
        <v>0</v>
      </c>
      <c r="LHH2">
        <f>'[1]ASF JIRA 2020-04-02T03_00_40+00'!LHH4</f>
        <v>0</v>
      </c>
      <c r="LHI2">
        <f>'[1]ASF JIRA 2020-04-02T03_00_40+00'!LHI4</f>
        <v>0</v>
      </c>
      <c r="LHJ2">
        <f>'[1]ASF JIRA 2020-04-02T03_00_40+00'!LHJ4</f>
        <v>0</v>
      </c>
      <c r="LHK2">
        <f>'[1]ASF JIRA 2020-04-02T03_00_40+00'!LHK4</f>
        <v>0</v>
      </c>
      <c r="LHL2">
        <f>'[1]ASF JIRA 2020-04-02T03_00_40+00'!LHL4</f>
        <v>0</v>
      </c>
      <c r="LHM2">
        <f>'[1]ASF JIRA 2020-04-02T03_00_40+00'!LHM4</f>
        <v>0</v>
      </c>
      <c r="LHN2">
        <f>'[1]ASF JIRA 2020-04-02T03_00_40+00'!LHN4</f>
        <v>0</v>
      </c>
      <c r="LHO2">
        <f>'[1]ASF JIRA 2020-04-02T03_00_40+00'!LHO4</f>
        <v>0</v>
      </c>
      <c r="LHP2">
        <f>'[1]ASF JIRA 2020-04-02T03_00_40+00'!LHP4</f>
        <v>0</v>
      </c>
      <c r="LHQ2">
        <f>'[1]ASF JIRA 2020-04-02T03_00_40+00'!LHQ4</f>
        <v>0</v>
      </c>
      <c r="LHR2">
        <f>'[1]ASF JIRA 2020-04-02T03_00_40+00'!LHR4</f>
        <v>0</v>
      </c>
      <c r="LHS2">
        <f>'[1]ASF JIRA 2020-04-02T03_00_40+00'!LHS4</f>
        <v>0</v>
      </c>
      <c r="LHT2">
        <f>'[1]ASF JIRA 2020-04-02T03_00_40+00'!LHT4</f>
        <v>0</v>
      </c>
      <c r="LHU2">
        <f>'[1]ASF JIRA 2020-04-02T03_00_40+00'!LHU4</f>
        <v>0</v>
      </c>
      <c r="LHV2">
        <f>'[1]ASF JIRA 2020-04-02T03_00_40+00'!LHV4</f>
        <v>0</v>
      </c>
      <c r="LHW2">
        <f>'[1]ASF JIRA 2020-04-02T03_00_40+00'!LHW4</f>
        <v>0</v>
      </c>
      <c r="LHX2">
        <f>'[1]ASF JIRA 2020-04-02T03_00_40+00'!LHX4</f>
        <v>0</v>
      </c>
      <c r="LHY2">
        <f>'[1]ASF JIRA 2020-04-02T03_00_40+00'!LHY4</f>
        <v>0</v>
      </c>
      <c r="LHZ2">
        <f>'[1]ASF JIRA 2020-04-02T03_00_40+00'!LHZ4</f>
        <v>0</v>
      </c>
      <c r="LIA2">
        <f>'[1]ASF JIRA 2020-04-02T03_00_40+00'!LIA4</f>
        <v>0</v>
      </c>
      <c r="LIB2">
        <f>'[1]ASF JIRA 2020-04-02T03_00_40+00'!LIB4</f>
        <v>0</v>
      </c>
      <c r="LIC2">
        <f>'[1]ASF JIRA 2020-04-02T03_00_40+00'!LIC4</f>
        <v>0</v>
      </c>
      <c r="LID2">
        <f>'[1]ASF JIRA 2020-04-02T03_00_40+00'!LID4</f>
        <v>0</v>
      </c>
      <c r="LIE2">
        <f>'[1]ASF JIRA 2020-04-02T03_00_40+00'!LIE4</f>
        <v>0</v>
      </c>
      <c r="LIF2">
        <f>'[1]ASF JIRA 2020-04-02T03_00_40+00'!LIF4</f>
        <v>0</v>
      </c>
      <c r="LIG2">
        <f>'[1]ASF JIRA 2020-04-02T03_00_40+00'!LIG4</f>
        <v>0</v>
      </c>
      <c r="LIH2">
        <f>'[1]ASF JIRA 2020-04-02T03_00_40+00'!LIH4</f>
        <v>0</v>
      </c>
      <c r="LII2">
        <f>'[1]ASF JIRA 2020-04-02T03_00_40+00'!LII4</f>
        <v>0</v>
      </c>
      <c r="LIJ2">
        <f>'[1]ASF JIRA 2020-04-02T03_00_40+00'!LIJ4</f>
        <v>0</v>
      </c>
      <c r="LIK2">
        <f>'[1]ASF JIRA 2020-04-02T03_00_40+00'!LIK4</f>
        <v>0</v>
      </c>
      <c r="LIL2">
        <f>'[1]ASF JIRA 2020-04-02T03_00_40+00'!LIL4</f>
        <v>0</v>
      </c>
      <c r="LIM2">
        <f>'[1]ASF JIRA 2020-04-02T03_00_40+00'!LIM4</f>
        <v>0</v>
      </c>
      <c r="LIN2">
        <f>'[1]ASF JIRA 2020-04-02T03_00_40+00'!LIN4</f>
        <v>0</v>
      </c>
      <c r="LIO2">
        <f>'[1]ASF JIRA 2020-04-02T03_00_40+00'!LIO4</f>
        <v>0</v>
      </c>
      <c r="LIP2">
        <f>'[1]ASF JIRA 2020-04-02T03_00_40+00'!LIP4</f>
        <v>0</v>
      </c>
      <c r="LIQ2">
        <f>'[1]ASF JIRA 2020-04-02T03_00_40+00'!LIQ4</f>
        <v>0</v>
      </c>
      <c r="LIR2">
        <f>'[1]ASF JIRA 2020-04-02T03_00_40+00'!LIR4</f>
        <v>0</v>
      </c>
      <c r="LIS2">
        <f>'[1]ASF JIRA 2020-04-02T03_00_40+00'!LIS4</f>
        <v>0</v>
      </c>
      <c r="LIT2">
        <f>'[1]ASF JIRA 2020-04-02T03_00_40+00'!LIT4</f>
        <v>0</v>
      </c>
      <c r="LIU2">
        <f>'[1]ASF JIRA 2020-04-02T03_00_40+00'!LIU4</f>
        <v>0</v>
      </c>
      <c r="LIV2">
        <f>'[1]ASF JIRA 2020-04-02T03_00_40+00'!LIV4</f>
        <v>0</v>
      </c>
      <c r="LIW2">
        <f>'[1]ASF JIRA 2020-04-02T03_00_40+00'!LIW4</f>
        <v>0</v>
      </c>
      <c r="LIX2">
        <f>'[1]ASF JIRA 2020-04-02T03_00_40+00'!LIX4</f>
        <v>0</v>
      </c>
      <c r="LIY2">
        <f>'[1]ASF JIRA 2020-04-02T03_00_40+00'!LIY4</f>
        <v>0</v>
      </c>
      <c r="LIZ2">
        <f>'[1]ASF JIRA 2020-04-02T03_00_40+00'!LIZ4</f>
        <v>0</v>
      </c>
      <c r="LJA2">
        <f>'[1]ASF JIRA 2020-04-02T03_00_40+00'!LJA4</f>
        <v>0</v>
      </c>
      <c r="LJB2">
        <f>'[1]ASF JIRA 2020-04-02T03_00_40+00'!LJB4</f>
        <v>0</v>
      </c>
      <c r="LJC2">
        <f>'[1]ASF JIRA 2020-04-02T03_00_40+00'!LJC4</f>
        <v>0</v>
      </c>
      <c r="LJD2">
        <f>'[1]ASF JIRA 2020-04-02T03_00_40+00'!LJD4</f>
        <v>0</v>
      </c>
      <c r="LJE2">
        <f>'[1]ASF JIRA 2020-04-02T03_00_40+00'!LJE4</f>
        <v>0</v>
      </c>
      <c r="LJF2">
        <f>'[1]ASF JIRA 2020-04-02T03_00_40+00'!LJF4</f>
        <v>0</v>
      </c>
      <c r="LJG2">
        <f>'[1]ASF JIRA 2020-04-02T03_00_40+00'!LJG4</f>
        <v>0</v>
      </c>
      <c r="LJH2">
        <f>'[1]ASF JIRA 2020-04-02T03_00_40+00'!LJH4</f>
        <v>0</v>
      </c>
      <c r="LJI2">
        <f>'[1]ASF JIRA 2020-04-02T03_00_40+00'!LJI4</f>
        <v>0</v>
      </c>
      <c r="LJJ2">
        <f>'[1]ASF JIRA 2020-04-02T03_00_40+00'!LJJ4</f>
        <v>0</v>
      </c>
      <c r="LJK2">
        <f>'[1]ASF JIRA 2020-04-02T03_00_40+00'!LJK4</f>
        <v>0</v>
      </c>
      <c r="LJL2">
        <f>'[1]ASF JIRA 2020-04-02T03_00_40+00'!LJL4</f>
        <v>0</v>
      </c>
      <c r="LJM2">
        <f>'[1]ASF JIRA 2020-04-02T03_00_40+00'!LJM4</f>
        <v>0</v>
      </c>
      <c r="LJN2">
        <f>'[1]ASF JIRA 2020-04-02T03_00_40+00'!LJN4</f>
        <v>0</v>
      </c>
      <c r="LJO2">
        <f>'[1]ASF JIRA 2020-04-02T03_00_40+00'!LJO4</f>
        <v>0</v>
      </c>
      <c r="LJP2">
        <f>'[1]ASF JIRA 2020-04-02T03_00_40+00'!LJP4</f>
        <v>0</v>
      </c>
      <c r="LJQ2">
        <f>'[1]ASF JIRA 2020-04-02T03_00_40+00'!LJQ4</f>
        <v>0</v>
      </c>
      <c r="LJR2">
        <f>'[1]ASF JIRA 2020-04-02T03_00_40+00'!LJR4</f>
        <v>0</v>
      </c>
      <c r="LJS2">
        <f>'[1]ASF JIRA 2020-04-02T03_00_40+00'!LJS4</f>
        <v>0</v>
      </c>
      <c r="LJT2">
        <f>'[1]ASF JIRA 2020-04-02T03_00_40+00'!LJT4</f>
        <v>0</v>
      </c>
      <c r="LJU2">
        <f>'[1]ASF JIRA 2020-04-02T03_00_40+00'!LJU4</f>
        <v>0</v>
      </c>
      <c r="LJV2">
        <f>'[1]ASF JIRA 2020-04-02T03_00_40+00'!LJV4</f>
        <v>0</v>
      </c>
      <c r="LJW2">
        <f>'[1]ASF JIRA 2020-04-02T03_00_40+00'!LJW4</f>
        <v>0</v>
      </c>
      <c r="LJX2">
        <f>'[1]ASF JIRA 2020-04-02T03_00_40+00'!LJX4</f>
        <v>0</v>
      </c>
      <c r="LJY2">
        <f>'[1]ASF JIRA 2020-04-02T03_00_40+00'!LJY4</f>
        <v>0</v>
      </c>
      <c r="LJZ2">
        <f>'[1]ASF JIRA 2020-04-02T03_00_40+00'!LJZ4</f>
        <v>0</v>
      </c>
      <c r="LKA2">
        <f>'[1]ASF JIRA 2020-04-02T03_00_40+00'!LKA4</f>
        <v>0</v>
      </c>
      <c r="LKB2">
        <f>'[1]ASF JIRA 2020-04-02T03_00_40+00'!LKB4</f>
        <v>0</v>
      </c>
      <c r="LKC2">
        <f>'[1]ASF JIRA 2020-04-02T03_00_40+00'!LKC4</f>
        <v>0</v>
      </c>
      <c r="LKD2">
        <f>'[1]ASF JIRA 2020-04-02T03_00_40+00'!LKD4</f>
        <v>0</v>
      </c>
      <c r="LKE2">
        <f>'[1]ASF JIRA 2020-04-02T03_00_40+00'!LKE4</f>
        <v>0</v>
      </c>
      <c r="LKF2">
        <f>'[1]ASF JIRA 2020-04-02T03_00_40+00'!LKF4</f>
        <v>0</v>
      </c>
      <c r="LKG2">
        <f>'[1]ASF JIRA 2020-04-02T03_00_40+00'!LKG4</f>
        <v>0</v>
      </c>
      <c r="LKH2">
        <f>'[1]ASF JIRA 2020-04-02T03_00_40+00'!LKH4</f>
        <v>0</v>
      </c>
      <c r="LKI2">
        <f>'[1]ASF JIRA 2020-04-02T03_00_40+00'!LKI4</f>
        <v>0</v>
      </c>
      <c r="LKJ2">
        <f>'[1]ASF JIRA 2020-04-02T03_00_40+00'!LKJ4</f>
        <v>0</v>
      </c>
      <c r="LKK2">
        <f>'[1]ASF JIRA 2020-04-02T03_00_40+00'!LKK4</f>
        <v>0</v>
      </c>
      <c r="LKL2">
        <f>'[1]ASF JIRA 2020-04-02T03_00_40+00'!LKL4</f>
        <v>0</v>
      </c>
      <c r="LKM2">
        <f>'[1]ASF JIRA 2020-04-02T03_00_40+00'!LKM4</f>
        <v>0</v>
      </c>
      <c r="LKN2">
        <f>'[1]ASF JIRA 2020-04-02T03_00_40+00'!LKN4</f>
        <v>0</v>
      </c>
      <c r="LKO2">
        <f>'[1]ASF JIRA 2020-04-02T03_00_40+00'!LKO4</f>
        <v>0</v>
      </c>
      <c r="LKP2">
        <f>'[1]ASF JIRA 2020-04-02T03_00_40+00'!LKP4</f>
        <v>0</v>
      </c>
      <c r="LKQ2">
        <f>'[1]ASF JIRA 2020-04-02T03_00_40+00'!LKQ4</f>
        <v>0</v>
      </c>
      <c r="LKR2">
        <f>'[1]ASF JIRA 2020-04-02T03_00_40+00'!LKR4</f>
        <v>0</v>
      </c>
      <c r="LKS2">
        <f>'[1]ASF JIRA 2020-04-02T03_00_40+00'!LKS4</f>
        <v>0</v>
      </c>
      <c r="LKT2">
        <f>'[1]ASF JIRA 2020-04-02T03_00_40+00'!LKT4</f>
        <v>0</v>
      </c>
      <c r="LKU2">
        <f>'[1]ASF JIRA 2020-04-02T03_00_40+00'!LKU4</f>
        <v>0</v>
      </c>
      <c r="LKV2">
        <f>'[1]ASF JIRA 2020-04-02T03_00_40+00'!LKV4</f>
        <v>0</v>
      </c>
      <c r="LKW2">
        <f>'[1]ASF JIRA 2020-04-02T03_00_40+00'!LKW4</f>
        <v>0</v>
      </c>
      <c r="LKX2">
        <f>'[1]ASF JIRA 2020-04-02T03_00_40+00'!LKX4</f>
        <v>0</v>
      </c>
      <c r="LKY2">
        <f>'[1]ASF JIRA 2020-04-02T03_00_40+00'!LKY4</f>
        <v>0</v>
      </c>
      <c r="LKZ2">
        <f>'[1]ASF JIRA 2020-04-02T03_00_40+00'!LKZ4</f>
        <v>0</v>
      </c>
      <c r="LLA2">
        <f>'[1]ASF JIRA 2020-04-02T03_00_40+00'!LLA4</f>
        <v>0</v>
      </c>
      <c r="LLB2">
        <f>'[1]ASF JIRA 2020-04-02T03_00_40+00'!LLB4</f>
        <v>0</v>
      </c>
      <c r="LLC2">
        <f>'[1]ASF JIRA 2020-04-02T03_00_40+00'!LLC4</f>
        <v>0</v>
      </c>
      <c r="LLD2">
        <f>'[1]ASF JIRA 2020-04-02T03_00_40+00'!LLD4</f>
        <v>0</v>
      </c>
      <c r="LLE2">
        <f>'[1]ASF JIRA 2020-04-02T03_00_40+00'!LLE4</f>
        <v>0</v>
      </c>
      <c r="LLF2">
        <f>'[1]ASF JIRA 2020-04-02T03_00_40+00'!LLF4</f>
        <v>0</v>
      </c>
      <c r="LLG2">
        <f>'[1]ASF JIRA 2020-04-02T03_00_40+00'!LLG4</f>
        <v>0</v>
      </c>
      <c r="LLH2">
        <f>'[1]ASF JIRA 2020-04-02T03_00_40+00'!LLH4</f>
        <v>0</v>
      </c>
      <c r="LLI2">
        <f>'[1]ASF JIRA 2020-04-02T03_00_40+00'!LLI4</f>
        <v>0</v>
      </c>
      <c r="LLJ2">
        <f>'[1]ASF JIRA 2020-04-02T03_00_40+00'!LLJ4</f>
        <v>0</v>
      </c>
      <c r="LLK2">
        <f>'[1]ASF JIRA 2020-04-02T03_00_40+00'!LLK4</f>
        <v>0</v>
      </c>
      <c r="LLL2">
        <f>'[1]ASF JIRA 2020-04-02T03_00_40+00'!LLL4</f>
        <v>0</v>
      </c>
      <c r="LLM2">
        <f>'[1]ASF JIRA 2020-04-02T03_00_40+00'!LLM4</f>
        <v>0</v>
      </c>
      <c r="LLN2">
        <f>'[1]ASF JIRA 2020-04-02T03_00_40+00'!LLN4</f>
        <v>0</v>
      </c>
      <c r="LLO2">
        <f>'[1]ASF JIRA 2020-04-02T03_00_40+00'!LLO4</f>
        <v>0</v>
      </c>
      <c r="LLP2">
        <f>'[1]ASF JIRA 2020-04-02T03_00_40+00'!LLP4</f>
        <v>0</v>
      </c>
      <c r="LLQ2">
        <f>'[1]ASF JIRA 2020-04-02T03_00_40+00'!LLQ4</f>
        <v>0</v>
      </c>
      <c r="LLR2">
        <f>'[1]ASF JIRA 2020-04-02T03_00_40+00'!LLR4</f>
        <v>0</v>
      </c>
      <c r="LLS2">
        <f>'[1]ASF JIRA 2020-04-02T03_00_40+00'!LLS4</f>
        <v>0</v>
      </c>
      <c r="LLT2">
        <f>'[1]ASF JIRA 2020-04-02T03_00_40+00'!LLT4</f>
        <v>0</v>
      </c>
      <c r="LLU2">
        <f>'[1]ASF JIRA 2020-04-02T03_00_40+00'!LLU4</f>
        <v>0</v>
      </c>
      <c r="LLV2">
        <f>'[1]ASF JIRA 2020-04-02T03_00_40+00'!LLV4</f>
        <v>0</v>
      </c>
      <c r="LLW2">
        <f>'[1]ASF JIRA 2020-04-02T03_00_40+00'!LLW4</f>
        <v>0</v>
      </c>
      <c r="LLX2">
        <f>'[1]ASF JIRA 2020-04-02T03_00_40+00'!LLX4</f>
        <v>0</v>
      </c>
      <c r="LLY2">
        <f>'[1]ASF JIRA 2020-04-02T03_00_40+00'!LLY4</f>
        <v>0</v>
      </c>
      <c r="LLZ2">
        <f>'[1]ASF JIRA 2020-04-02T03_00_40+00'!LLZ4</f>
        <v>0</v>
      </c>
      <c r="LMA2">
        <f>'[1]ASF JIRA 2020-04-02T03_00_40+00'!LMA4</f>
        <v>0</v>
      </c>
      <c r="LMB2">
        <f>'[1]ASF JIRA 2020-04-02T03_00_40+00'!LMB4</f>
        <v>0</v>
      </c>
      <c r="LMC2">
        <f>'[1]ASF JIRA 2020-04-02T03_00_40+00'!LMC4</f>
        <v>0</v>
      </c>
      <c r="LMD2">
        <f>'[1]ASF JIRA 2020-04-02T03_00_40+00'!LMD4</f>
        <v>0</v>
      </c>
      <c r="LME2">
        <f>'[1]ASF JIRA 2020-04-02T03_00_40+00'!LME4</f>
        <v>0</v>
      </c>
      <c r="LMF2">
        <f>'[1]ASF JIRA 2020-04-02T03_00_40+00'!LMF4</f>
        <v>0</v>
      </c>
      <c r="LMG2">
        <f>'[1]ASF JIRA 2020-04-02T03_00_40+00'!LMG4</f>
        <v>0</v>
      </c>
      <c r="LMH2">
        <f>'[1]ASF JIRA 2020-04-02T03_00_40+00'!LMH4</f>
        <v>0</v>
      </c>
      <c r="LMI2">
        <f>'[1]ASF JIRA 2020-04-02T03_00_40+00'!LMI4</f>
        <v>0</v>
      </c>
      <c r="LMJ2">
        <f>'[1]ASF JIRA 2020-04-02T03_00_40+00'!LMJ4</f>
        <v>0</v>
      </c>
      <c r="LMK2">
        <f>'[1]ASF JIRA 2020-04-02T03_00_40+00'!LMK4</f>
        <v>0</v>
      </c>
      <c r="LML2">
        <f>'[1]ASF JIRA 2020-04-02T03_00_40+00'!LML4</f>
        <v>0</v>
      </c>
      <c r="LMM2">
        <f>'[1]ASF JIRA 2020-04-02T03_00_40+00'!LMM4</f>
        <v>0</v>
      </c>
      <c r="LMN2">
        <f>'[1]ASF JIRA 2020-04-02T03_00_40+00'!LMN4</f>
        <v>0</v>
      </c>
      <c r="LMO2">
        <f>'[1]ASF JIRA 2020-04-02T03_00_40+00'!LMO4</f>
        <v>0</v>
      </c>
      <c r="LMP2">
        <f>'[1]ASF JIRA 2020-04-02T03_00_40+00'!LMP4</f>
        <v>0</v>
      </c>
      <c r="LMQ2">
        <f>'[1]ASF JIRA 2020-04-02T03_00_40+00'!LMQ4</f>
        <v>0</v>
      </c>
      <c r="LMR2">
        <f>'[1]ASF JIRA 2020-04-02T03_00_40+00'!LMR4</f>
        <v>0</v>
      </c>
      <c r="LMS2">
        <f>'[1]ASF JIRA 2020-04-02T03_00_40+00'!LMS4</f>
        <v>0</v>
      </c>
      <c r="LMT2">
        <f>'[1]ASF JIRA 2020-04-02T03_00_40+00'!LMT4</f>
        <v>0</v>
      </c>
      <c r="LMU2">
        <f>'[1]ASF JIRA 2020-04-02T03_00_40+00'!LMU4</f>
        <v>0</v>
      </c>
      <c r="LMV2">
        <f>'[1]ASF JIRA 2020-04-02T03_00_40+00'!LMV4</f>
        <v>0</v>
      </c>
      <c r="LMW2">
        <f>'[1]ASF JIRA 2020-04-02T03_00_40+00'!LMW4</f>
        <v>0</v>
      </c>
      <c r="LMX2">
        <f>'[1]ASF JIRA 2020-04-02T03_00_40+00'!LMX4</f>
        <v>0</v>
      </c>
      <c r="LMY2">
        <f>'[1]ASF JIRA 2020-04-02T03_00_40+00'!LMY4</f>
        <v>0</v>
      </c>
      <c r="LMZ2">
        <f>'[1]ASF JIRA 2020-04-02T03_00_40+00'!LMZ4</f>
        <v>0</v>
      </c>
      <c r="LNA2">
        <f>'[1]ASF JIRA 2020-04-02T03_00_40+00'!LNA4</f>
        <v>0</v>
      </c>
      <c r="LNB2">
        <f>'[1]ASF JIRA 2020-04-02T03_00_40+00'!LNB4</f>
        <v>0</v>
      </c>
      <c r="LNC2">
        <f>'[1]ASF JIRA 2020-04-02T03_00_40+00'!LNC4</f>
        <v>0</v>
      </c>
      <c r="LND2">
        <f>'[1]ASF JIRA 2020-04-02T03_00_40+00'!LND4</f>
        <v>0</v>
      </c>
      <c r="LNE2">
        <f>'[1]ASF JIRA 2020-04-02T03_00_40+00'!LNE4</f>
        <v>0</v>
      </c>
      <c r="LNF2">
        <f>'[1]ASF JIRA 2020-04-02T03_00_40+00'!LNF4</f>
        <v>0</v>
      </c>
      <c r="LNG2">
        <f>'[1]ASF JIRA 2020-04-02T03_00_40+00'!LNG4</f>
        <v>0</v>
      </c>
      <c r="LNH2">
        <f>'[1]ASF JIRA 2020-04-02T03_00_40+00'!LNH4</f>
        <v>0</v>
      </c>
      <c r="LNI2">
        <f>'[1]ASF JIRA 2020-04-02T03_00_40+00'!LNI4</f>
        <v>0</v>
      </c>
      <c r="LNJ2">
        <f>'[1]ASF JIRA 2020-04-02T03_00_40+00'!LNJ4</f>
        <v>0</v>
      </c>
      <c r="LNK2">
        <f>'[1]ASF JIRA 2020-04-02T03_00_40+00'!LNK4</f>
        <v>0</v>
      </c>
      <c r="LNL2">
        <f>'[1]ASF JIRA 2020-04-02T03_00_40+00'!LNL4</f>
        <v>0</v>
      </c>
      <c r="LNM2">
        <f>'[1]ASF JIRA 2020-04-02T03_00_40+00'!LNM4</f>
        <v>0</v>
      </c>
      <c r="LNN2">
        <f>'[1]ASF JIRA 2020-04-02T03_00_40+00'!LNN4</f>
        <v>0</v>
      </c>
      <c r="LNO2">
        <f>'[1]ASF JIRA 2020-04-02T03_00_40+00'!LNO4</f>
        <v>0</v>
      </c>
      <c r="LNP2">
        <f>'[1]ASF JIRA 2020-04-02T03_00_40+00'!LNP4</f>
        <v>0</v>
      </c>
      <c r="LNQ2">
        <f>'[1]ASF JIRA 2020-04-02T03_00_40+00'!LNQ4</f>
        <v>0</v>
      </c>
      <c r="LNR2">
        <f>'[1]ASF JIRA 2020-04-02T03_00_40+00'!LNR4</f>
        <v>0</v>
      </c>
      <c r="LNS2">
        <f>'[1]ASF JIRA 2020-04-02T03_00_40+00'!LNS4</f>
        <v>0</v>
      </c>
      <c r="LNT2">
        <f>'[1]ASF JIRA 2020-04-02T03_00_40+00'!LNT4</f>
        <v>0</v>
      </c>
      <c r="LNU2">
        <f>'[1]ASF JIRA 2020-04-02T03_00_40+00'!LNU4</f>
        <v>0</v>
      </c>
      <c r="LNV2">
        <f>'[1]ASF JIRA 2020-04-02T03_00_40+00'!LNV4</f>
        <v>0</v>
      </c>
      <c r="LNW2">
        <f>'[1]ASF JIRA 2020-04-02T03_00_40+00'!LNW4</f>
        <v>0</v>
      </c>
      <c r="LNX2">
        <f>'[1]ASF JIRA 2020-04-02T03_00_40+00'!LNX4</f>
        <v>0</v>
      </c>
      <c r="LNY2">
        <f>'[1]ASF JIRA 2020-04-02T03_00_40+00'!LNY4</f>
        <v>0</v>
      </c>
      <c r="LNZ2">
        <f>'[1]ASF JIRA 2020-04-02T03_00_40+00'!LNZ4</f>
        <v>0</v>
      </c>
      <c r="LOA2">
        <f>'[1]ASF JIRA 2020-04-02T03_00_40+00'!LOA4</f>
        <v>0</v>
      </c>
      <c r="LOB2">
        <f>'[1]ASF JIRA 2020-04-02T03_00_40+00'!LOB4</f>
        <v>0</v>
      </c>
      <c r="LOC2">
        <f>'[1]ASF JIRA 2020-04-02T03_00_40+00'!LOC4</f>
        <v>0</v>
      </c>
      <c r="LOD2">
        <f>'[1]ASF JIRA 2020-04-02T03_00_40+00'!LOD4</f>
        <v>0</v>
      </c>
      <c r="LOE2">
        <f>'[1]ASF JIRA 2020-04-02T03_00_40+00'!LOE4</f>
        <v>0</v>
      </c>
      <c r="LOF2">
        <f>'[1]ASF JIRA 2020-04-02T03_00_40+00'!LOF4</f>
        <v>0</v>
      </c>
      <c r="LOG2">
        <f>'[1]ASF JIRA 2020-04-02T03_00_40+00'!LOG4</f>
        <v>0</v>
      </c>
      <c r="LOH2">
        <f>'[1]ASF JIRA 2020-04-02T03_00_40+00'!LOH4</f>
        <v>0</v>
      </c>
      <c r="LOI2">
        <f>'[1]ASF JIRA 2020-04-02T03_00_40+00'!LOI4</f>
        <v>0</v>
      </c>
      <c r="LOJ2">
        <f>'[1]ASF JIRA 2020-04-02T03_00_40+00'!LOJ4</f>
        <v>0</v>
      </c>
      <c r="LOK2">
        <f>'[1]ASF JIRA 2020-04-02T03_00_40+00'!LOK4</f>
        <v>0</v>
      </c>
      <c r="LOL2">
        <f>'[1]ASF JIRA 2020-04-02T03_00_40+00'!LOL4</f>
        <v>0</v>
      </c>
      <c r="LOM2">
        <f>'[1]ASF JIRA 2020-04-02T03_00_40+00'!LOM4</f>
        <v>0</v>
      </c>
      <c r="LON2">
        <f>'[1]ASF JIRA 2020-04-02T03_00_40+00'!LON4</f>
        <v>0</v>
      </c>
      <c r="LOO2">
        <f>'[1]ASF JIRA 2020-04-02T03_00_40+00'!LOO4</f>
        <v>0</v>
      </c>
      <c r="LOP2">
        <f>'[1]ASF JIRA 2020-04-02T03_00_40+00'!LOP4</f>
        <v>0</v>
      </c>
      <c r="LOQ2">
        <f>'[1]ASF JIRA 2020-04-02T03_00_40+00'!LOQ4</f>
        <v>0</v>
      </c>
      <c r="LOR2">
        <f>'[1]ASF JIRA 2020-04-02T03_00_40+00'!LOR4</f>
        <v>0</v>
      </c>
      <c r="LOS2">
        <f>'[1]ASF JIRA 2020-04-02T03_00_40+00'!LOS4</f>
        <v>0</v>
      </c>
      <c r="LOT2">
        <f>'[1]ASF JIRA 2020-04-02T03_00_40+00'!LOT4</f>
        <v>0</v>
      </c>
      <c r="LOU2">
        <f>'[1]ASF JIRA 2020-04-02T03_00_40+00'!LOU4</f>
        <v>0</v>
      </c>
      <c r="LOV2">
        <f>'[1]ASF JIRA 2020-04-02T03_00_40+00'!LOV4</f>
        <v>0</v>
      </c>
      <c r="LOW2">
        <f>'[1]ASF JIRA 2020-04-02T03_00_40+00'!LOW4</f>
        <v>0</v>
      </c>
      <c r="LOX2">
        <f>'[1]ASF JIRA 2020-04-02T03_00_40+00'!LOX4</f>
        <v>0</v>
      </c>
      <c r="LOY2">
        <f>'[1]ASF JIRA 2020-04-02T03_00_40+00'!LOY4</f>
        <v>0</v>
      </c>
      <c r="LOZ2">
        <f>'[1]ASF JIRA 2020-04-02T03_00_40+00'!LOZ4</f>
        <v>0</v>
      </c>
      <c r="LPA2">
        <f>'[1]ASF JIRA 2020-04-02T03_00_40+00'!LPA4</f>
        <v>0</v>
      </c>
      <c r="LPB2">
        <f>'[1]ASF JIRA 2020-04-02T03_00_40+00'!LPB4</f>
        <v>0</v>
      </c>
      <c r="LPC2">
        <f>'[1]ASF JIRA 2020-04-02T03_00_40+00'!LPC4</f>
        <v>0</v>
      </c>
      <c r="LPD2">
        <f>'[1]ASF JIRA 2020-04-02T03_00_40+00'!LPD4</f>
        <v>0</v>
      </c>
      <c r="LPE2">
        <f>'[1]ASF JIRA 2020-04-02T03_00_40+00'!LPE4</f>
        <v>0</v>
      </c>
      <c r="LPF2">
        <f>'[1]ASF JIRA 2020-04-02T03_00_40+00'!LPF4</f>
        <v>0</v>
      </c>
      <c r="LPG2">
        <f>'[1]ASF JIRA 2020-04-02T03_00_40+00'!LPG4</f>
        <v>0</v>
      </c>
      <c r="LPH2">
        <f>'[1]ASF JIRA 2020-04-02T03_00_40+00'!LPH4</f>
        <v>0</v>
      </c>
      <c r="LPI2">
        <f>'[1]ASF JIRA 2020-04-02T03_00_40+00'!LPI4</f>
        <v>0</v>
      </c>
      <c r="LPJ2">
        <f>'[1]ASF JIRA 2020-04-02T03_00_40+00'!LPJ4</f>
        <v>0</v>
      </c>
      <c r="LPK2">
        <f>'[1]ASF JIRA 2020-04-02T03_00_40+00'!LPK4</f>
        <v>0</v>
      </c>
      <c r="LPL2">
        <f>'[1]ASF JIRA 2020-04-02T03_00_40+00'!LPL4</f>
        <v>0</v>
      </c>
      <c r="LPM2">
        <f>'[1]ASF JIRA 2020-04-02T03_00_40+00'!LPM4</f>
        <v>0</v>
      </c>
      <c r="LPN2">
        <f>'[1]ASF JIRA 2020-04-02T03_00_40+00'!LPN4</f>
        <v>0</v>
      </c>
      <c r="LPO2">
        <f>'[1]ASF JIRA 2020-04-02T03_00_40+00'!LPO4</f>
        <v>0</v>
      </c>
      <c r="LPP2">
        <f>'[1]ASF JIRA 2020-04-02T03_00_40+00'!LPP4</f>
        <v>0</v>
      </c>
      <c r="LPQ2">
        <f>'[1]ASF JIRA 2020-04-02T03_00_40+00'!LPQ4</f>
        <v>0</v>
      </c>
      <c r="LPR2">
        <f>'[1]ASF JIRA 2020-04-02T03_00_40+00'!LPR4</f>
        <v>0</v>
      </c>
      <c r="LPS2">
        <f>'[1]ASF JIRA 2020-04-02T03_00_40+00'!LPS4</f>
        <v>0</v>
      </c>
      <c r="LPT2">
        <f>'[1]ASF JIRA 2020-04-02T03_00_40+00'!LPT4</f>
        <v>0</v>
      </c>
      <c r="LPU2">
        <f>'[1]ASF JIRA 2020-04-02T03_00_40+00'!LPU4</f>
        <v>0</v>
      </c>
      <c r="LPV2">
        <f>'[1]ASF JIRA 2020-04-02T03_00_40+00'!LPV4</f>
        <v>0</v>
      </c>
      <c r="LPW2">
        <f>'[1]ASF JIRA 2020-04-02T03_00_40+00'!LPW4</f>
        <v>0</v>
      </c>
      <c r="LPX2">
        <f>'[1]ASF JIRA 2020-04-02T03_00_40+00'!LPX4</f>
        <v>0</v>
      </c>
      <c r="LPY2">
        <f>'[1]ASF JIRA 2020-04-02T03_00_40+00'!LPY4</f>
        <v>0</v>
      </c>
      <c r="LPZ2">
        <f>'[1]ASF JIRA 2020-04-02T03_00_40+00'!LPZ4</f>
        <v>0</v>
      </c>
      <c r="LQA2">
        <f>'[1]ASF JIRA 2020-04-02T03_00_40+00'!LQA4</f>
        <v>0</v>
      </c>
      <c r="LQB2">
        <f>'[1]ASF JIRA 2020-04-02T03_00_40+00'!LQB4</f>
        <v>0</v>
      </c>
      <c r="LQC2">
        <f>'[1]ASF JIRA 2020-04-02T03_00_40+00'!LQC4</f>
        <v>0</v>
      </c>
      <c r="LQD2">
        <f>'[1]ASF JIRA 2020-04-02T03_00_40+00'!LQD4</f>
        <v>0</v>
      </c>
      <c r="LQE2">
        <f>'[1]ASF JIRA 2020-04-02T03_00_40+00'!LQE4</f>
        <v>0</v>
      </c>
      <c r="LQF2">
        <f>'[1]ASF JIRA 2020-04-02T03_00_40+00'!LQF4</f>
        <v>0</v>
      </c>
      <c r="LQG2">
        <f>'[1]ASF JIRA 2020-04-02T03_00_40+00'!LQG4</f>
        <v>0</v>
      </c>
      <c r="LQH2">
        <f>'[1]ASF JIRA 2020-04-02T03_00_40+00'!LQH4</f>
        <v>0</v>
      </c>
      <c r="LQI2">
        <f>'[1]ASF JIRA 2020-04-02T03_00_40+00'!LQI4</f>
        <v>0</v>
      </c>
      <c r="LQJ2">
        <f>'[1]ASF JIRA 2020-04-02T03_00_40+00'!LQJ4</f>
        <v>0</v>
      </c>
      <c r="LQK2">
        <f>'[1]ASF JIRA 2020-04-02T03_00_40+00'!LQK4</f>
        <v>0</v>
      </c>
      <c r="LQL2">
        <f>'[1]ASF JIRA 2020-04-02T03_00_40+00'!LQL4</f>
        <v>0</v>
      </c>
      <c r="LQM2">
        <f>'[1]ASF JIRA 2020-04-02T03_00_40+00'!LQM4</f>
        <v>0</v>
      </c>
      <c r="LQN2">
        <f>'[1]ASF JIRA 2020-04-02T03_00_40+00'!LQN4</f>
        <v>0</v>
      </c>
      <c r="LQO2">
        <f>'[1]ASF JIRA 2020-04-02T03_00_40+00'!LQO4</f>
        <v>0</v>
      </c>
      <c r="LQP2">
        <f>'[1]ASF JIRA 2020-04-02T03_00_40+00'!LQP4</f>
        <v>0</v>
      </c>
      <c r="LQQ2">
        <f>'[1]ASF JIRA 2020-04-02T03_00_40+00'!LQQ4</f>
        <v>0</v>
      </c>
      <c r="LQR2">
        <f>'[1]ASF JIRA 2020-04-02T03_00_40+00'!LQR4</f>
        <v>0</v>
      </c>
      <c r="LQS2">
        <f>'[1]ASF JIRA 2020-04-02T03_00_40+00'!LQS4</f>
        <v>0</v>
      </c>
      <c r="LQT2">
        <f>'[1]ASF JIRA 2020-04-02T03_00_40+00'!LQT4</f>
        <v>0</v>
      </c>
      <c r="LQU2">
        <f>'[1]ASF JIRA 2020-04-02T03_00_40+00'!LQU4</f>
        <v>0</v>
      </c>
      <c r="LQV2">
        <f>'[1]ASF JIRA 2020-04-02T03_00_40+00'!LQV4</f>
        <v>0</v>
      </c>
      <c r="LQW2">
        <f>'[1]ASF JIRA 2020-04-02T03_00_40+00'!LQW4</f>
        <v>0</v>
      </c>
      <c r="LQX2">
        <f>'[1]ASF JIRA 2020-04-02T03_00_40+00'!LQX4</f>
        <v>0</v>
      </c>
      <c r="LQY2">
        <f>'[1]ASF JIRA 2020-04-02T03_00_40+00'!LQY4</f>
        <v>0</v>
      </c>
      <c r="LQZ2">
        <f>'[1]ASF JIRA 2020-04-02T03_00_40+00'!LQZ4</f>
        <v>0</v>
      </c>
      <c r="LRA2">
        <f>'[1]ASF JIRA 2020-04-02T03_00_40+00'!LRA4</f>
        <v>0</v>
      </c>
      <c r="LRB2">
        <f>'[1]ASF JIRA 2020-04-02T03_00_40+00'!LRB4</f>
        <v>0</v>
      </c>
      <c r="LRC2">
        <f>'[1]ASF JIRA 2020-04-02T03_00_40+00'!LRC4</f>
        <v>0</v>
      </c>
      <c r="LRD2">
        <f>'[1]ASF JIRA 2020-04-02T03_00_40+00'!LRD4</f>
        <v>0</v>
      </c>
      <c r="LRE2">
        <f>'[1]ASF JIRA 2020-04-02T03_00_40+00'!LRE4</f>
        <v>0</v>
      </c>
      <c r="LRF2">
        <f>'[1]ASF JIRA 2020-04-02T03_00_40+00'!LRF4</f>
        <v>0</v>
      </c>
      <c r="LRG2">
        <f>'[1]ASF JIRA 2020-04-02T03_00_40+00'!LRG4</f>
        <v>0</v>
      </c>
      <c r="LRH2">
        <f>'[1]ASF JIRA 2020-04-02T03_00_40+00'!LRH4</f>
        <v>0</v>
      </c>
      <c r="LRI2">
        <f>'[1]ASF JIRA 2020-04-02T03_00_40+00'!LRI4</f>
        <v>0</v>
      </c>
      <c r="LRJ2">
        <f>'[1]ASF JIRA 2020-04-02T03_00_40+00'!LRJ4</f>
        <v>0</v>
      </c>
      <c r="LRK2">
        <f>'[1]ASF JIRA 2020-04-02T03_00_40+00'!LRK4</f>
        <v>0</v>
      </c>
      <c r="LRL2">
        <f>'[1]ASF JIRA 2020-04-02T03_00_40+00'!LRL4</f>
        <v>0</v>
      </c>
      <c r="LRM2">
        <f>'[1]ASF JIRA 2020-04-02T03_00_40+00'!LRM4</f>
        <v>0</v>
      </c>
      <c r="LRN2">
        <f>'[1]ASF JIRA 2020-04-02T03_00_40+00'!LRN4</f>
        <v>0</v>
      </c>
      <c r="LRO2">
        <f>'[1]ASF JIRA 2020-04-02T03_00_40+00'!LRO4</f>
        <v>0</v>
      </c>
      <c r="LRP2">
        <f>'[1]ASF JIRA 2020-04-02T03_00_40+00'!LRP4</f>
        <v>0</v>
      </c>
      <c r="LRQ2">
        <f>'[1]ASF JIRA 2020-04-02T03_00_40+00'!LRQ4</f>
        <v>0</v>
      </c>
      <c r="LRR2">
        <f>'[1]ASF JIRA 2020-04-02T03_00_40+00'!LRR4</f>
        <v>0</v>
      </c>
      <c r="LRS2">
        <f>'[1]ASF JIRA 2020-04-02T03_00_40+00'!LRS4</f>
        <v>0</v>
      </c>
      <c r="LRT2">
        <f>'[1]ASF JIRA 2020-04-02T03_00_40+00'!LRT4</f>
        <v>0</v>
      </c>
      <c r="LRU2">
        <f>'[1]ASF JIRA 2020-04-02T03_00_40+00'!LRU4</f>
        <v>0</v>
      </c>
      <c r="LRV2">
        <f>'[1]ASF JIRA 2020-04-02T03_00_40+00'!LRV4</f>
        <v>0</v>
      </c>
      <c r="LRW2">
        <f>'[1]ASF JIRA 2020-04-02T03_00_40+00'!LRW4</f>
        <v>0</v>
      </c>
      <c r="LRX2">
        <f>'[1]ASF JIRA 2020-04-02T03_00_40+00'!LRX4</f>
        <v>0</v>
      </c>
      <c r="LRY2">
        <f>'[1]ASF JIRA 2020-04-02T03_00_40+00'!LRY4</f>
        <v>0</v>
      </c>
      <c r="LRZ2">
        <f>'[1]ASF JIRA 2020-04-02T03_00_40+00'!LRZ4</f>
        <v>0</v>
      </c>
      <c r="LSA2">
        <f>'[1]ASF JIRA 2020-04-02T03_00_40+00'!LSA4</f>
        <v>0</v>
      </c>
      <c r="LSB2">
        <f>'[1]ASF JIRA 2020-04-02T03_00_40+00'!LSB4</f>
        <v>0</v>
      </c>
      <c r="LSC2">
        <f>'[1]ASF JIRA 2020-04-02T03_00_40+00'!LSC4</f>
        <v>0</v>
      </c>
      <c r="LSD2">
        <f>'[1]ASF JIRA 2020-04-02T03_00_40+00'!LSD4</f>
        <v>0</v>
      </c>
      <c r="LSE2">
        <f>'[1]ASF JIRA 2020-04-02T03_00_40+00'!LSE4</f>
        <v>0</v>
      </c>
      <c r="LSF2">
        <f>'[1]ASF JIRA 2020-04-02T03_00_40+00'!LSF4</f>
        <v>0</v>
      </c>
      <c r="LSG2">
        <f>'[1]ASF JIRA 2020-04-02T03_00_40+00'!LSG4</f>
        <v>0</v>
      </c>
      <c r="LSH2">
        <f>'[1]ASF JIRA 2020-04-02T03_00_40+00'!LSH4</f>
        <v>0</v>
      </c>
      <c r="LSI2">
        <f>'[1]ASF JIRA 2020-04-02T03_00_40+00'!LSI4</f>
        <v>0</v>
      </c>
      <c r="LSJ2">
        <f>'[1]ASF JIRA 2020-04-02T03_00_40+00'!LSJ4</f>
        <v>0</v>
      </c>
      <c r="LSK2">
        <f>'[1]ASF JIRA 2020-04-02T03_00_40+00'!LSK4</f>
        <v>0</v>
      </c>
      <c r="LSL2">
        <f>'[1]ASF JIRA 2020-04-02T03_00_40+00'!LSL4</f>
        <v>0</v>
      </c>
      <c r="LSM2">
        <f>'[1]ASF JIRA 2020-04-02T03_00_40+00'!LSM4</f>
        <v>0</v>
      </c>
      <c r="LSN2">
        <f>'[1]ASF JIRA 2020-04-02T03_00_40+00'!LSN4</f>
        <v>0</v>
      </c>
      <c r="LSO2">
        <f>'[1]ASF JIRA 2020-04-02T03_00_40+00'!LSO4</f>
        <v>0</v>
      </c>
      <c r="LSP2">
        <f>'[1]ASF JIRA 2020-04-02T03_00_40+00'!LSP4</f>
        <v>0</v>
      </c>
      <c r="LSQ2">
        <f>'[1]ASF JIRA 2020-04-02T03_00_40+00'!LSQ4</f>
        <v>0</v>
      </c>
      <c r="LSR2">
        <f>'[1]ASF JIRA 2020-04-02T03_00_40+00'!LSR4</f>
        <v>0</v>
      </c>
      <c r="LSS2">
        <f>'[1]ASF JIRA 2020-04-02T03_00_40+00'!LSS4</f>
        <v>0</v>
      </c>
      <c r="LST2">
        <f>'[1]ASF JIRA 2020-04-02T03_00_40+00'!LST4</f>
        <v>0</v>
      </c>
      <c r="LSU2">
        <f>'[1]ASF JIRA 2020-04-02T03_00_40+00'!LSU4</f>
        <v>0</v>
      </c>
      <c r="LSV2">
        <f>'[1]ASF JIRA 2020-04-02T03_00_40+00'!LSV4</f>
        <v>0</v>
      </c>
      <c r="LSW2">
        <f>'[1]ASF JIRA 2020-04-02T03_00_40+00'!LSW4</f>
        <v>0</v>
      </c>
      <c r="LSX2">
        <f>'[1]ASF JIRA 2020-04-02T03_00_40+00'!LSX4</f>
        <v>0</v>
      </c>
      <c r="LSY2">
        <f>'[1]ASF JIRA 2020-04-02T03_00_40+00'!LSY4</f>
        <v>0</v>
      </c>
      <c r="LSZ2">
        <f>'[1]ASF JIRA 2020-04-02T03_00_40+00'!LSZ4</f>
        <v>0</v>
      </c>
      <c r="LTA2">
        <f>'[1]ASF JIRA 2020-04-02T03_00_40+00'!LTA4</f>
        <v>0</v>
      </c>
      <c r="LTB2">
        <f>'[1]ASF JIRA 2020-04-02T03_00_40+00'!LTB4</f>
        <v>0</v>
      </c>
      <c r="LTC2">
        <f>'[1]ASF JIRA 2020-04-02T03_00_40+00'!LTC4</f>
        <v>0</v>
      </c>
      <c r="LTD2">
        <f>'[1]ASF JIRA 2020-04-02T03_00_40+00'!LTD4</f>
        <v>0</v>
      </c>
      <c r="LTE2">
        <f>'[1]ASF JIRA 2020-04-02T03_00_40+00'!LTE4</f>
        <v>0</v>
      </c>
      <c r="LTF2">
        <f>'[1]ASF JIRA 2020-04-02T03_00_40+00'!LTF4</f>
        <v>0</v>
      </c>
      <c r="LTG2">
        <f>'[1]ASF JIRA 2020-04-02T03_00_40+00'!LTG4</f>
        <v>0</v>
      </c>
      <c r="LTH2">
        <f>'[1]ASF JIRA 2020-04-02T03_00_40+00'!LTH4</f>
        <v>0</v>
      </c>
      <c r="LTI2">
        <f>'[1]ASF JIRA 2020-04-02T03_00_40+00'!LTI4</f>
        <v>0</v>
      </c>
      <c r="LTJ2">
        <f>'[1]ASF JIRA 2020-04-02T03_00_40+00'!LTJ4</f>
        <v>0</v>
      </c>
      <c r="LTK2">
        <f>'[1]ASF JIRA 2020-04-02T03_00_40+00'!LTK4</f>
        <v>0</v>
      </c>
      <c r="LTL2">
        <f>'[1]ASF JIRA 2020-04-02T03_00_40+00'!LTL4</f>
        <v>0</v>
      </c>
      <c r="LTM2">
        <f>'[1]ASF JIRA 2020-04-02T03_00_40+00'!LTM4</f>
        <v>0</v>
      </c>
      <c r="LTN2">
        <f>'[1]ASF JIRA 2020-04-02T03_00_40+00'!LTN4</f>
        <v>0</v>
      </c>
      <c r="LTO2">
        <f>'[1]ASF JIRA 2020-04-02T03_00_40+00'!LTO4</f>
        <v>0</v>
      </c>
      <c r="LTP2">
        <f>'[1]ASF JIRA 2020-04-02T03_00_40+00'!LTP4</f>
        <v>0</v>
      </c>
      <c r="LTQ2">
        <f>'[1]ASF JIRA 2020-04-02T03_00_40+00'!LTQ4</f>
        <v>0</v>
      </c>
      <c r="LTR2">
        <f>'[1]ASF JIRA 2020-04-02T03_00_40+00'!LTR4</f>
        <v>0</v>
      </c>
      <c r="LTS2">
        <f>'[1]ASF JIRA 2020-04-02T03_00_40+00'!LTS4</f>
        <v>0</v>
      </c>
      <c r="LTT2">
        <f>'[1]ASF JIRA 2020-04-02T03_00_40+00'!LTT4</f>
        <v>0</v>
      </c>
      <c r="LTU2">
        <f>'[1]ASF JIRA 2020-04-02T03_00_40+00'!LTU4</f>
        <v>0</v>
      </c>
      <c r="LTV2">
        <f>'[1]ASF JIRA 2020-04-02T03_00_40+00'!LTV4</f>
        <v>0</v>
      </c>
      <c r="LTW2">
        <f>'[1]ASF JIRA 2020-04-02T03_00_40+00'!LTW4</f>
        <v>0</v>
      </c>
      <c r="LTX2">
        <f>'[1]ASF JIRA 2020-04-02T03_00_40+00'!LTX4</f>
        <v>0</v>
      </c>
      <c r="LTY2">
        <f>'[1]ASF JIRA 2020-04-02T03_00_40+00'!LTY4</f>
        <v>0</v>
      </c>
      <c r="LTZ2">
        <f>'[1]ASF JIRA 2020-04-02T03_00_40+00'!LTZ4</f>
        <v>0</v>
      </c>
      <c r="LUA2">
        <f>'[1]ASF JIRA 2020-04-02T03_00_40+00'!LUA4</f>
        <v>0</v>
      </c>
      <c r="LUB2">
        <f>'[1]ASF JIRA 2020-04-02T03_00_40+00'!LUB4</f>
        <v>0</v>
      </c>
      <c r="LUC2">
        <f>'[1]ASF JIRA 2020-04-02T03_00_40+00'!LUC4</f>
        <v>0</v>
      </c>
      <c r="LUD2">
        <f>'[1]ASF JIRA 2020-04-02T03_00_40+00'!LUD4</f>
        <v>0</v>
      </c>
      <c r="LUE2">
        <f>'[1]ASF JIRA 2020-04-02T03_00_40+00'!LUE4</f>
        <v>0</v>
      </c>
      <c r="LUF2">
        <f>'[1]ASF JIRA 2020-04-02T03_00_40+00'!LUF4</f>
        <v>0</v>
      </c>
      <c r="LUG2">
        <f>'[1]ASF JIRA 2020-04-02T03_00_40+00'!LUG4</f>
        <v>0</v>
      </c>
      <c r="LUH2">
        <f>'[1]ASF JIRA 2020-04-02T03_00_40+00'!LUH4</f>
        <v>0</v>
      </c>
      <c r="LUI2">
        <f>'[1]ASF JIRA 2020-04-02T03_00_40+00'!LUI4</f>
        <v>0</v>
      </c>
      <c r="LUJ2">
        <f>'[1]ASF JIRA 2020-04-02T03_00_40+00'!LUJ4</f>
        <v>0</v>
      </c>
      <c r="LUK2">
        <f>'[1]ASF JIRA 2020-04-02T03_00_40+00'!LUK4</f>
        <v>0</v>
      </c>
      <c r="LUL2">
        <f>'[1]ASF JIRA 2020-04-02T03_00_40+00'!LUL4</f>
        <v>0</v>
      </c>
      <c r="LUM2">
        <f>'[1]ASF JIRA 2020-04-02T03_00_40+00'!LUM4</f>
        <v>0</v>
      </c>
      <c r="LUN2">
        <f>'[1]ASF JIRA 2020-04-02T03_00_40+00'!LUN4</f>
        <v>0</v>
      </c>
      <c r="LUO2">
        <f>'[1]ASF JIRA 2020-04-02T03_00_40+00'!LUO4</f>
        <v>0</v>
      </c>
      <c r="LUP2">
        <f>'[1]ASF JIRA 2020-04-02T03_00_40+00'!LUP4</f>
        <v>0</v>
      </c>
      <c r="LUQ2">
        <f>'[1]ASF JIRA 2020-04-02T03_00_40+00'!LUQ4</f>
        <v>0</v>
      </c>
      <c r="LUR2">
        <f>'[1]ASF JIRA 2020-04-02T03_00_40+00'!LUR4</f>
        <v>0</v>
      </c>
      <c r="LUS2">
        <f>'[1]ASF JIRA 2020-04-02T03_00_40+00'!LUS4</f>
        <v>0</v>
      </c>
      <c r="LUT2">
        <f>'[1]ASF JIRA 2020-04-02T03_00_40+00'!LUT4</f>
        <v>0</v>
      </c>
      <c r="LUU2">
        <f>'[1]ASF JIRA 2020-04-02T03_00_40+00'!LUU4</f>
        <v>0</v>
      </c>
      <c r="LUV2">
        <f>'[1]ASF JIRA 2020-04-02T03_00_40+00'!LUV4</f>
        <v>0</v>
      </c>
      <c r="LUW2">
        <f>'[1]ASF JIRA 2020-04-02T03_00_40+00'!LUW4</f>
        <v>0</v>
      </c>
      <c r="LUX2">
        <f>'[1]ASF JIRA 2020-04-02T03_00_40+00'!LUX4</f>
        <v>0</v>
      </c>
      <c r="LUY2">
        <f>'[1]ASF JIRA 2020-04-02T03_00_40+00'!LUY4</f>
        <v>0</v>
      </c>
      <c r="LUZ2">
        <f>'[1]ASF JIRA 2020-04-02T03_00_40+00'!LUZ4</f>
        <v>0</v>
      </c>
      <c r="LVA2">
        <f>'[1]ASF JIRA 2020-04-02T03_00_40+00'!LVA4</f>
        <v>0</v>
      </c>
      <c r="LVB2">
        <f>'[1]ASF JIRA 2020-04-02T03_00_40+00'!LVB4</f>
        <v>0</v>
      </c>
      <c r="LVC2">
        <f>'[1]ASF JIRA 2020-04-02T03_00_40+00'!LVC4</f>
        <v>0</v>
      </c>
      <c r="LVD2">
        <f>'[1]ASF JIRA 2020-04-02T03_00_40+00'!LVD4</f>
        <v>0</v>
      </c>
      <c r="LVE2">
        <f>'[1]ASF JIRA 2020-04-02T03_00_40+00'!LVE4</f>
        <v>0</v>
      </c>
      <c r="LVF2">
        <f>'[1]ASF JIRA 2020-04-02T03_00_40+00'!LVF4</f>
        <v>0</v>
      </c>
      <c r="LVG2">
        <f>'[1]ASF JIRA 2020-04-02T03_00_40+00'!LVG4</f>
        <v>0</v>
      </c>
      <c r="LVH2">
        <f>'[1]ASF JIRA 2020-04-02T03_00_40+00'!LVH4</f>
        <v>0</v>
      </c>
      <c r="LVI2">
        <f>'[1]ASF JIRA 2020-04-02T03_00_40+00'!LVI4</f>
        <v>0</v>
      </c>
      <c r="LVJ2">
        <f>'[1]ASF JIRA 2020-04-02T03_00_40+00'!LVJ4</f>
        <v>0</v>
      </c>
      <c r="LVK2">
        <f>'[1]ASF JIRA 2020-04-02T03_00_40+00'!LVK4</f>
        <v>0</v>
      </c>
      <c r="LVL2">
        <f>'[1]ASF JIRA 2020-04-02T03_00_40+00'!LVL4</f>
        <v>0</v>
      </c>
      <c r="LVM2">
        <f>'[1]ASF JIRA 2020-04-02T03_00_40+00'!LVM4</f>
        <v>0</v>
      </c>
      <c r="LVN2">
        <f>'[1]ASF JIRA 2020-04-02T03_00_40+00'!LVN4</f>
        <v>0</v>
      </c>
      <c r="LVO2">
        <f>'[1]ASF JIRA 2020-04-02T03_00_40+00'!LVO4</f>
        <v>0</v>
      </c>
      <c r="LVP2">
        <f>'[1]ASF JIRA 2020-04-02T03_00_40+00'!LVP4</f>
        <v>0</v>
      </c>
      <c r="LVQ2">
        <f>'[1]ASF JIRA 2020-04-02T03_00_40+00'!LVQ4</f>
        <v>0</v>
      </c>
      <c r="LVR2">
        <f>'[1]ASF JIRA 2020-04-02T03_00_40+00'!LVR4</f>
        <v>0</v>
      </c>
      <c r="LVS2">
        <f>'[1]ASF JIRA 2020-04-02T03_00_40+00'!LVS4</f>
        <v>0</v>
      </c>
      <c r="LVT2">
        <f>'[1]ASF JIRA 2020-04-02T03_00_40+00'!LVT4</f>
        <v>0</v>
      </c>
      <c r="LVU2">
        <f>'[1]ASF JIRA 2020-04-02T03_00_40+00'!LVU4</f>
        <v>0</v>
      </c>
      <c r="LVV2">
        <f>'[1]ASF JIRA 2020-04-02T03_00_40+00'!LVV4</f>
        <v>0</v>
      </c>
      <c r="LVW2">
        <f>'[1]ASF JIRA 2020-04-02T03_00_40+00'!LVW4</f>
        <v>0</v>
      </c>
      <c r="LVX2">
        <f>'[1]ASF JIRA 2020-04-02T03_00_40+00'!LVX4</f>
        <v>0</v>
      </c>
      <c r="LVY2">
        <f>'[1]ASF JIRA 2020-04-02T03_00_40+00'!LVY4</f>
        <v>0</v>
      </c>
      <c r="LVZ2">
        <f>'[1]ASF JIRA 2020-04-02T03_00_40+00'!LVZ4</f>
        <v>0</v>
      </c>
      <c r="LWA2">
        <f>'[1]ASF JIRA 2020-04-02T03_00_40+00'!LWA4</f>
        <v>0</v>
      </c>
      <c r="LWB2">
        <f>'[1]ASF JIRA 2020-04-02T03_00_40+00'!LWB4</f>
        <v>0</v>
      </c>
      <c r="LWC2">
        <f>'[1]ASF JIRA 2020-04-02T03_00_40+00'!LWC4</f>
        <v>0</v>
      </c>
      <c r="LWD2">
        <f>'[1]ASF JIRA 2020-04-02T03_00_40+00'!LWD4</f>
        <v>0</v>
      </c>
      <c r="LWE2">
        <f>'[1]ASF JIRA 2020-04-02T03_00_40+00'!LWE4</f>
        <v>0</v>
      </c>
      <c r="LWF2">
        <f>'[1]ASF JIRA 2020-04-02T03_00_40+00'!LWF4</f>
        <v>0</v>
      </c>
      <c r="LWG2">
        <f>'[1]ASF JIRA 2020-04-02T03_00_40+00'!LWG4</f>
        <v>0</v>
      </c>
      <c r="LWH2">
        <f>'[1]ASF JIRA 2020-04-02T03_00_40+00'!LWH4</f>
        <v>0</v>
      </c>
      <c r="LWI2">
        <f>'[1]ASF JIRA 2020-04-02T03_00_40+00'!LWI4</f>
        <v>0</v>
      </c>
      <c r="LWJ2">
        <f>'[1]ASF JIRA 2020-04-02T03_00_40+00'!LWJ4</f>
        <v>0</v>
      </c>
      <c r="LWK2">
        <f>'[1]ASF JIRA 2020-04-02T03_00_40+00'!LWK4</f>
        <v>0</v>
      </c>
      <c r="LWL2">
        <f>'[1]ASF JIRA 2020-04-02T03_00_40+00'!LWL4</f>
        <v>0</v>
      </c>
      <c r="LWM2">
        <f>'[1]ASF JIRA 2020-04-02T03_00_40+00'!LWM4</f>
        <v>0</v>
      </c>
      <c r="LWN2">
        <f>'[1]ASF JIRA 2020-04-02T03_00_40+00'!LWN4</f>
        <v>0</v>
      </c>
      <c r="LWO2">
        <f>'[1]ASF JIRA 2020-04-02T03_00_40+00'!LWO4</f>
        <v>0</v>
      </c>
      <c r="LWP2">
        <f>'[1]ASF JIRA 2020-04-02T03_00_40+00'!LWP4</f>
        <v>0</v>
      </c>
      <c r="LWQ2">
        <f>'[1]ASF JIRA 2020-04-02T03_00_40+00'!LWQ4</f>
        <v>0</v>
      </c>
      <c r="LWR2">
        <f>'[1]ASF JIRA 2020-04-02T03_00_40+00'!LWR4</f>
        <v>0</v>
      </c>
      <c r="LWS2">
        <f>'[1]ASF JIRA 2020-04-02T03_00_40+00'!LWS4</f>
        <v>0</v>
      </c>
      <c r="LWT2">
        <f>'[1]ASF JIRA 2020-04-02T03_00_40+00'!LWT4</f>
        <v>0</v>
      </c>
      <c r="LWU2">
        <f>'[1]ASF JIRA 2020-04-02T03_00_40+00'!LWU4</f>
        <v>0</v>
      </c>
      <c r="LWV2">
        <f>'[1]ASF JIRA 2020-04-02T03_00_40+00'!LWV4</f>
        <v>0</v>
      </c>
      <c r="LWW2">
        <f>'[1]ASF JIRA 2020-04-02T03_00_40+00'!LWW4</f>
        <v>0</v>
      </c>
      <c r="LWX2">
        <f>'[1]ASF JIRA 2020-04-02T03_00_40+00'!LWX4</f>
        <v>0</v>
      </c>
      <c r="LWY2">
        <f>'[1]ASF JIRA 2020-04-02T03_00_40+00'!LWY4</f>
        <v>0</v>
      </c>
      <c r="LWZ2">
        <f>'[1]ASF JIRA 2020-04-02T03_00_40+00'!LWZ4</f>
        <v>0</v>
      </c>
      <c r="LXA2">
        <f>'[1]ASF JIRA 2020-04-02T03_00_40+00'!LXA4</f>
        <v>0</v>
      </c>
      <c r="LXB2">
        <f>'[1]ASF JIRA 2020-04-02T03_00_40+00'!LXB4</f>
        <v>0</v>
      </c>
      <c r="LXC2">
        <f>'[1]ASF JIRA 2020-04-02T03_00_40+00'!LXC4</f>
        <v>0</v>
      </c>
      <c r="LXD2">
        <f>'[1]ASF JIRA 2020-04-02T03_00_40+00'!LXD4</f>
        <v>0</v>
      </c>
      <c r="LXE2">
        <f>'[1]ASF JIRA 2020-04-02T03_00_40+00'!LXE4</f>
        <v>0</v>
      </c>
      <c r="LXF2">
        <f>'[1]ASF JIRA 2020-04-02T03_00_40+00'!LXF4</f>
        <v>0</v>
      </c>
      <c r="LXG2">
        <f>'[1]ASF JIRA 2020-04-02T03_00_40+00'!LXG4</f>
        <v>0</v>
      </c>
      <c r="LXH2">
        <f>'[1]ASF JIRA 2020-04-02T03_00_40+00'!LXH4</f>
        <v>0</v>
      </c>
      <c r="LXI2">
        <f>'[1]ASF JIRA 2020-04-02T03_00_40+00'!LXI4</f>
        <v>0</v>
      </c>
      <c r="LXJ2">
        <f>'[1]ASF JIRA 2020-04-02T03_00_40+00'!LXJ4</f>
        <v>0</v>
      </c>
      <c r="LXK2">
        <f>'[1]ASF JIRA 2020-04-02T03_00_40+00'!LXK4</f>
        <v>0</v>
      </c>
      <c r="LXL2">
        <f>'[1]ASF JIRA 2020-04-02T03_00_40+00'!LXL4</f>
        <v>0</v>
      </c>
      <c r="LXM2">
        <f>'[1]ASF JIRA 2020-04-02T03_00_40+00'!LXM4</f>
        <v>0</v>
      </c>
      <c r="LXN2">
        <f>'[1]ASF JIRA 2020-04-02T03_00_40+00'!LXN4</f>
        <v>0</v>
      </c>
      <c r="LXO2">
        <f>'[1]ASF JIRA 2020-04-02T03_00_40+00'!LXO4</f>
        <v>0</v>
      </c>
      <c r="LXP2">
        <f>'[1]ASF JIRA 2020-04-02T03_00_40+00'!LXP4</f>
        <v>0</v>
      </c>
      <c r="LXQ2">
        <f>'[1]ASF JIRA 2020-04-02T03_00_40+00'!LXQ4</f>
        <v>0</v>
      </c>
      <c r="LXR2">
        <f>'[1]ASF JIRA 2020-04-02T03_00_40+00'!LXR4</f>
        <v>0</v>
      </c>
      <c r="LXS2">
        <f>'[1]ASF JIRA 2020-04-02T03_00_40+00'!LXS4</f>
        <v>0</v>
      </c>
      <c r="LXT2">
        <f>'[1]ASF JIRA 2020-04-02T03_00_40+00'!LXT4</f>
        <v>0</v>
      </c>
      <c r="LXU2">
        <f>'[1]ASF JIRA 2020-04-02T03_00_40+00'!LXU4</f>
        <v>0</v>
      </c>
      <c r="LXV2">
        <f>'[1]ASF JIRA 2020-04-02T03_00_40+00'!LXV4</f>
        <v>0</v>
      </c>
      <c r="LXW2">
        <f>'[1]ASF JIRA 2020-04-02T03_00_40+00'!LXW4</f>
        <v>0</v>
      </c>
      <c r="LXX2">
        <f>'[1]ASF JIRA 2020-04-02T03_00_40+00'!LXX4</f>
        <v>0</v>
      </c>
      <c r="LXY2">
        <f>'[1]ASF JIRA 2020-04-02T03_00_40+00'!LXY4</f>
        <v>0</v>
      </c>
      <c r="LXZ2">
        <f>'[1]ASF JIRA 2020-04-02T03_00_40+00'!LXZ4</f>
        <v>0</v>
      </c>
      <c r="LYA2">
        <f>'[1]ASF JIRA 2020-04-02T03_00_40+00'!LYA4</f>
        <v>0</v>
      </c>
      <c r="LYB2">
        <f>'[1]ASF JIRA 2020-04-02T03_00_40+00'!LYB4</f>
        <v>0</v>
      </c>
      <c r="LYC2">
        <f>'[1]ASF JIRA 2020-04-02T03_00_40+00'!LYC4</f>
        <v>0</v>
      </c>
      <c r="LYD2">
        <f>'[1]ASF JIRA 2020-04-02T03_00_40+00'!LYD4</f>
        <v>0</v>
      </c>
      <c r="LYE2">
        <f>'[1]ASF JIRA 2020-04-02T03_00_40+00'!LYE4</f>
        <v>0</v>
      </c>
      <c r="LYF2">
        <f>'[1]ASF JIRA 2020-04-02T03_00_40+00'!LYF4</f>
        <v>0</v>
      </c>
      <c r="LYG2">
        <f>'[1]ASF JIRA 2020-04-02T03_00_40+00'!LYG4</f>
        <v>0</v>
      </c>
      <c r="LYH2">
        <f>'[1]ASF JIRA 2020-04-02T03_00_40+00'!LYH4</f>
        <v>0</v>
      </c>
      <c r="LYI2">
        <f>'[1]ASF JIRA 2020-04-02T03_00_40+00'!LYI4</f>
        <v>0</v>
      </c>
      <c r="LYJ2">
        <f>'[1]ASF JIRA 2020-04-02T03_00_40+00'!LYJ4</f>
        <v>0</v>
      </c>
      <c r="LYK2">
        <f>'[1]ASF JIRA 2020-04-02T03_00_40+00'!LYK4</f>
        <v>0</v>
      </c>
      <c r="LYL2">
        <f>'[1]ASF JIRA 2020-04-02T03_00_40+00'!LYL4</f>
        <v>0</v>
      </c>
      <c r="LYM2">
        <f>'[1]ASF JIRA 2020-04-02T03_00_40+00'!LYM4</f>
        <v>0</v>
      </c>
      <c r="LYN2">
        <f>'[1]ASF JIRA 2020-04-02T03_00_40+00'!LYN4</f>
        <v>0</v>
      </c>
      <c r="LYO2">
        <f>'[1]ASF JIRA 2020-04-02T03_00_40+00'!LYO4</f>
        <v>0</v>
      </c>
      <c r="LYP2">
        <f>'[1]ASF JIRA 2020-04-02T03_00_40+00'!LYP4</f>
        <v>0</v>
      </c>
      <c r="LYQ2">
        <f>'[1]ASF JIRA 2020-04-02T03_00_40+00'!LYQ4</f>
        <v>0</v>
      </c>
      <c r="LYR2">
        <f>'[1]ASF JIRA 2020-04-02T03_00_40+00'!LYR4</f>
        <v>0</v>
      </c>
      <c r="LYS2">
        <f>'[1]ASF JIRA 2020-04-02T03_00_40+00'!LYS4</f>
        <v>0</v>
      </c>
      <c r="LYT2">
        <f>'[1]ASF JIRA 2020-04-02T03_00_40+00'!LYT4</f>
        <v>0</v>
      </c>
      <c r="LYU2">
        <f>'[1]ASF JIRA 2020-04-02T03_00_40+00'!LYU4</f>
        <v>0</v>
      </c>
      <c r="LYV2">
        <f>'[1]ASF JIRA 2020-04-02T03_00_40+00'!LYV4</f>
        <v>0</v>
      </c>
      <c r="LYW2">
        <f>'[1]ASF JIRA 2020-04-02T03_00_40+00'!LYW4</f>
        <v>0</v>
      </c>
      <c r="LYX2">
        <f>'[1]ASF JIRA 2020-04-02T03_00_40+00'!LYX4</f>
        <v>0</v>
      </c>
      <c r="LYY2">
        <f>'[1]ASF JIRA 2020-04-02T03_00_40+00'!LYY4</f>
        <v>0</v>
      </c>
      <c r="LYZ2">
        <f>'[1]ASF JIRA 2020-04-02T03_00_40+00'!LYZ4</f>
        <v>0</v>
      </c>
      <c r="LZA2">
        <f>'[1]ASF JIRA 2020-04-02T03_00_40+00'!LZA4</f>
        <v>0</v>
      </c>
      <c r="LZB2">
        <f>'[1]ASF JIRA 2020-04-02T03_00_40+00'!LZB4</f>
        <v>0</v>
      </c>
      <c r="LZC2">
        <f>'[1]ASF JIRA 2020-04-02T03_00_40+00'!LZC4</f>
        <v>0</v>
      </c>
      <c r="LZD2">
        <f>'[1]ASF JIRA 2020-04-02T03_00_40+00'!LZD4</f>
        <v>0</v>
      </c>
      <c r="LZE2">
        <f>'[1]ASF JIRA 2020-04-02T03_00_40+00'!LZE4</f>
        <v>0</v>
      </c>
      <c r="LZF2">
        <f>'[1]ASF JIRA 2020-04-02T03_00_40+00'!LZF4</f>
        <v>0</v>
      </c>
      <c r="LZG2">
        <f>'[1]ASF JIRA 2020-04-02T03_00_40+00'!LZG4</f>
        <v>0</v>
      </c>
      <c r="LZH2">
        <f>'[1]ASF JIRA 2020-04-02T03_00_40+00'!LZH4</f>
        <v>0</v>
      </c>
      <c r="LZI2">
        <f>'[1]ASF JIRA 2020-04-02T03_00_40+00'!LZI4</f>
        <v>0</v>
      </c>
      <c r="LZJ2">
        <f>'[1]ASF JIRA 2020-04-02T03_00_40+00'!LZJ4</f>
        <v>0</v>
      </c>
      <c r="LZK2">
        <f>'[1]ASF JIRA 2020-04-02T03_00_40+00'!LZK4</f>
        <v>0</v>
      </c>
      <c r="LZL2">
        <f>'[1]ASF JIRA 2020-04-02T03_00_40+00'!LZL4</f>
        <v>0</v>
      </c>
      <c r="LZM2">
        <f>'[1]ASF JIRA 2020-04-02T03_00_40+00'!LZM4</f>
        <v>0</v>
      </c>
      <c r="LZN2">
        <f>'[1]ASF JIRA 2020-04-02T03_00_40+00'!LZN4</f>
        <v>0</v>
      </c>
      <c r="LZO2">
        <f>'[1]ASF JIRA 2020-04-02T03_00_40+00'!LZO4</f>
        <v>0</v>
      </c>
      <c r="LZP2">
        <f>'[1]ASF JIRA 2020-04-02T03_00_40+00'!LZP4</f>
        <v>0</v>
      </c>
      <c r="LZQ2">
        <f>'[1]ASF JIRA 2020-04-02T03_00_40+00'!LZQ4</f>
        <v>0</v>
      </c>
      <c r="LZR2">
        <f>'[1]ASF JIRA 2020-04-02T03_00_40+00'!LZR4</f>
        <v>0</v>
      </c>
      <c r="LZS2">
        <f>'[1]ASF JIRA 2020-04-02T03_00_40+00'!LZS4</f>
        <v>0</v>
      </c>
      <c r="LZT2">
        <f>'[1]ASF JIRA 2020-04-02T03_00_40+00'!LZT4</f>
        <v>0</v>
      </c>
      <c r="LZU2">
        <f>'[1]ASF JIRA 2020-04-02T03_00_40+00'!LZU4</f>
        <v>0</v>
      </c>
      <c r="LZV2">
        <f>'[1]ASF JIRA 2020-04-02T03_00_40+00'!LZV4</f>
        <v>0</v>
      </c>
      <c r="LZW2">
        <f>'[1]ASF JIRA 2020-04-02T03_00_40+00'!LZW4</f>
        <v>0</v>
      </c>
      <c r="LZX2">
        <f>'[1]ASF JIRA 2020-04-02T03_00_40+00'!LZX4</f>
        <v>0</v>
      </c>
      <c r="LZY2">
        <f>'[1]ASF JIRA 2020-04-02T03_00_40+00'!LZY4</f>
        <v>0</v>
      </c>
      <c r="LZZ2">
        <f>'[1]ASF JIRA 2020-04-02T03_00_40+00'!LZZ4</f>
        <v>0</v>
      </c>
      <c r="MAA2">
        <f>'[1]ASF JIRA 2020-04-02T03_00_40+00'!MAA4</f>
        <v>0</v>
      </c>
      <c r="MAB2">
        <f>'[1]ASF JIRA 2020-04-02T03_00_40+00'!MAB4</f>
        <v>0</v>
      </c>
      <c r="MAC2">
        <f>'[1]ASF JIRA 2020-04-02T03_00_40+00'!MAC4</f>
        <v>0</v>
      </c>
      <c r="MAD2">
        <f>'[1]ASF JIRA 2020-04-02T03_00_40+00'!MAD4</f>
        <v>0</v>
      </c>
      <c r="MAE2">
        <f>'[1]ASF JIRA 2020-04-02T03_00_40+00'!MAE4</f>
        <v>0</v>
      </c>
      <c r="MAF2">
        <f>'[1]ASF JIRA 2020-04-02T03_00_40+00'!MAF4</f>
        <v>0</v>
      </c>
      <c r="MAG2">
        <f>'[1]ASF JIRA 2020-04-02T03_00_40+00'!MAG4</f>
        <v>0</v>
      </c>
      <c r="MAH2">
        <f>'[1]ASF JIRA 2020-04-02T03_00_40+00'!MAH4</f>
        <v>0</v>
      </c>
      <c r="MAI2">
        <f>'[1]ASF JIRA 2020-04-02T03_00_40+00'!MAI4</f>
        <v>0</v>
      </c>
      <c r="MAJ2">
        <f>'[1]ASF JIRA 2020-04-02T03_00_40+00'!MAJ4</f>
        <v>0</v>
      </c>
      <c r="MAK2">
        <f>'[1]ASF JIRA 2020-04-02T03_00_40+00'!MAK4</f>
        <v>0</v>
      </c>
      <c r="MAL2">
        <f>'[1]ASF JIRA 2020-04-02T03_00_40+00'!MAL4</f>
        <v>0</v>
      </c>
      <c r="MAM2">
        <f>'[1]ASF JIRA 2020-04-02T03_00_40+00'!MAM4</f>
        <v>0</v>
      </c>
      <c r="MAN2">
        <f>'[1]ASF JIRA 2020-04-02T03_00_40+00'!MAN4</f>
        <v>0</v>
      </c>
      <c r="MAO2">
        <f>'[1]ASF JIRA 2020-04-02T03_00_40+00'!MAO4</f>
        <v>0</v>
      </c>
      <c r="MAP2">
        <f>'[1]ASF JIRA 2020-04-02T03_00_40+00'!MAP4</f>
        <v>0</v>
      </c>
      <c r="MAQ2">
        <f>'[1]ASF JIRA 2020-04-02T03_00_40+00'!MAQ4</f>
        <v>0</v>
      </c>
      <c r="MAR2">
        <f>'[1]ASF JIRA 2020-04-02T03_00_40+00'!MAR4</f>
        <v>0</v>
      </c>
      <c r="MAS2">
        <f>'[1]ASF JIRA 2020-04-02T03_00_40+00'!MAS4</f>
        <v>0</v>
      </c>
      <c r="MAT2">
        <f>'[1]ASF JIRA 2020-04-02T03_00_40+00'!MAT4</f>
        <v>0</v>
      </c>
      <c r="MAU2">
        <f>'[1]ASF JIRA 2020-04-02T03_00_40+00'!MAU4</f>
        <v>0</v>
      </c>
      <c r="MAV2">
        <f>'[1]ASF JIRA 2020-04-02T03_00_40+00'!MAV4</f>
        <v>0</v>
      </c>
      <c r="MAW2">
        <f>'[1]ASF JIRA 2020-04-02T03_00_40+00'!MAW4</f>
        <v>0</v>
      </c>
      <c r="MAX2">
        <f>'[1]ASF JIRA 2020-04-02T03_00_40+00'!MAX4</f>
        <v>0</v>
      </c>
      <c r="MAY2">
        <f>'[1]ASF JIRA 2020-04-02T03_00_40+00'!MAY4</f>
        <v>0</v>
      </c>
      <c r="MAZ2">
        <f>'[1]ASF JIRA 2020-04-02T03_00_40+00'!MAZ4</f>
        <v>0</v>
      </c>
      <c r="MBA2">
        <f>'[1]ASF JIRA 2020-04-02T03_00_40+00'!MBA4</f>
        <v>0</v>
      </c>
      <c r="MBB2">
        <f>'[1]ASF JIRA 2020-04-02T03_00_40+00'!MBB4</f>
        <v>0</v>
      </c>
      <c r="MBC2">
        <f>'[1]ASF JIRA 2020-04-02T03_00_40+00'!MBC4</f>
        <v>0</v>
      </c>
      <c r="MBD2">
        <f>'[1]ASF JIRA 2020-04-02T03_00_40+00'!MBD4</f>
        <v>0</v>
      </c>
      <c r="MBE2">
        <f>'[1]ASF JIRA 2020-04-02T03_00_40+00'!MBE4</f>
        <v>0</v>
      </c>
      <c r="MBF2">
        <f>'[1]ASF JIRA 2020-04-02T03_00_40+00'!MBF4</f>
        <v>0</v>
      </c>
      <c r="MBG2">
        <f>'[1]ASF JIRA 2020-04-02T03_00_40+00'!MBG4</f>
        <v>0</v>
      </c>
      <c r="MBH2">
        <f>'[1]ASF JIRA 2020-04-02T03_00_40+00'!MBH4</f>
        <v>0</v>
      </c>
      <c r="MBI2">
        <f>'[1]ASF JIRA 2020-04-02T03_00_40+00'!MBI4</f>
        <v>0</v>
      </c>
      <c r="MBJ2">
        <f>'[1]ASF JIRA 2020-04-02T03_00_40+00'!MBJ4</f>
        <v>0</v>
      </c>
      <c r="MBK2">
        <f>'[1]ASF JIRA 2020-04-02T03_00_40+00'!MBK4</f>
        <v>0</v>
      </c>
      <c r="MBL2">
        <f>'[1]ASF JIRA 2020-04-02T03_00_40+00'!MBL4</f>
        <v>0</v>
      </c>
      <c r="MBM2">
        <f>'[1]ASF JIRA 2020-04-02T03_00_40+00'!MBM4</f>
        <v>0</v>
      </c>
      <c r="MBN2">
        <f>'[1]ASF JIRA 2020-04-02T03_00_40+00'!MBN4</f>
        <v>0</v>
      </c>
      <c r="MBO2">
        <f>'[1]ASF JIRA 2020-04-02T03_00_40+00'!MBO4</f>
        <v>0</v>
      </c>
      <c r="MBP2">
        <f>'[1]ASF JIRA 2020-04-02T03_00_40+00'!MBP4</f>
        <v>0</v>
      </c>
      <c r="MBQ2">
        <f>'[1]ASF JIRA 2020-04-02T03_00_40+00'!MBQ4</f>
        <v>0</v>
      </c>
      <c r="MBR2">
        <f>'[1]ASF JIRA 2020-04-02T03_00_40+00'!MBR4</f>
        <v>0</v>
      </c>
      <c r="MBS2">
        <f>'[1]ASF JIRA 2020-04-02T03_00_40+00'!MBS4</f>
        <v>0</v>
      </c>
      <c r="MBT2">
        <f>'[1]ASF JIRA 2020-04-02T03_00_40+00'!MBT4</f>
        <v>0</v>
      </c>
      <c r="MBU2">
        <f>'[1]ASF JIRA 2020-04-02T03_00_40+00'!MBU4</f>
        <v>0</v>
      </c>
      <c r="MBV2">
        <f>'[1]ASF JIRA 2020-04-02T03_00_40+00'!MBV4</f>
        <v>0</v>
      </c>
      <c r="MBW2">
        <f>'[1]ASF JIRA 2020-04-02T03_00_40+00'!MBW4</f>
        <v>0</v>
      </c>
      <c r="MBX2">
        <f>'[1]ASF JIRA 2020-04-02T03_00_40+00'!MBX4</f>
        <v>0</v>
      </c>
      <c r="MBY2">
        <f>'[1]ASF JIRA 2020-04-02T03_00_40+00'!MBY4</f>
        <v>0</v>
      </c>
      <c r="MBZ2">
        <f>'[1]ASF JIRA 2020-04-02T03_00_40+00'!MBZ4</f>
        <v>0</v>
      </c>
      <c r="MCA2">
        <f>'[1]ASF JIRA 2020-04-02T03_00_40+00'!MCA4</f>
        <v>0</v>
      </c>
      <c r="MCB2">
        <f>'[1]ASF JIRA 2020-04-02T03_00_40+00'!MCB4</f>
        <v>0</v>
      </c>
      <c r="MCC2">
        <f>'[1]ASF JIRA 2020-04-02T03_00_40+00'!MCC4</f>
        <v>0</v>
      </c>
      <c r="MCD2">
        <f>'[1]ASF JIRA 2020-04-02T03_00_40+00'!MCD4</f>
        <v>0</v>
      </c>
      <c r="MCE2">
        <f>'[1]ASF JIRA 2020-04-02T03_00_40+00'!MCE4</f>
        <v>0</v>
      </c>
      <c r="MCF2">
        <f>'[1]ASF JIRA 2020-04-02T03_00_40+00'!MCF4</f>
        <v>0</v>
      </c>
      <c r="MCG2">
        <f>'[1]ASF JIRA 2020-04-02T03_00_40+00'!MCG4</f>
        <v>0</v>
      </c>
      <c r="MCH2">
        <f>'[1]ASF JIRA 2020-04-02T03_00_40+00'!MCH4</f>
        <v>0</v>
      </c>
      <c r="MCI2">
        <f>'[1]ASF JIRA 2020-04-02T03_00_40+00'!MCI4</f>
        <v>0</v>
      </c>
      <c r="MCJ2">
        <f>'[1]ASF JIRA 2020-04-02T03_00_40+00'!MCJ4</f>
        <v>0</v>
      </c>
      <c r="MCK2">
        <f>'[1]ASF JIRA 2020-04-02T03_00_40+00'!MCK4</f>
        <v>0</v>
      </c>
      <c r="MCL2">
        <f>'[1]ASF JIRA 2020-04-02T03_00_40+00'!MCL4</f>
        <v>0</v>
      </c>
      <c r="MCM2">
        <f>'[1]ASF JIRA 2020-04-02T03_00_40+00'!MCM4</f>
        <v>0</v>
      </c>
      <c r="MCN2">
        <f>'[1]ASF JIRA 2020-04-02T03_00_40+00'!MCN4</f>
        <v>0</v>
      </c>
      <c r="MCO2">
        <f>'[1]ASF JIRA 2020-04-02T03_00_40+00'!MCO4</f>
        <v>0</v>
      </c>
      <c r="MCP2">
        <f>'[1]ASF JIRA 2020-04-02T03_00_40+00'!MCP4</f>
        <v>0</v>
      </c>
      <c r="MCQ2">
        <f>'[1]ASF JIRA 2020-04-02T03_00_40+00'!MCQ4</f>
        <v>0</v>
      </c>
      <c r="MCR2">
        <f>'[1]ASF JIRA 2020-04-02T03_00_40+00'!MCR4</f>
        <v>0</v>
      </c>
      <c r="MCS2">
        <f>'[1]ASF JIRA 2020-04-02T03_00_40+00'!MCS4</f>
        <v>0</v>
      </c>
      <c r="MCT2">
        <f>'[1]ASF JIRA 2020-04-02T03_00_40+00'!MCT4</f>
        <v>0</v>
      </c>
      <c r="MCU2">
        <f>'[1]ASF JIRA 2020-04-02T03_00_40+00'!MCU4</f>
        <v>0</v>
      </c>
      <c r="MCV2">
        <f>'[1]ASF JIRA 2020-04-02T03_00_40+00'!MCV4</f>
        <v>0</v>
      </c>
      <c r="MCW2">
        <f>'[1]ASF JIRA 2020-04-02T03_00_40+00'!MCW4</f>
        <v>0</v>
      </c>
      <c r="MCX2">
        <f>'[1]ASF JIRA 2020-04-02T03_00_40+00'!MCX4</f>
        <v>0</v>
      </c>
      <c r="MCY2">
        <f>'[1]ASF JIRA 2020-04-02T03_00_40+00'!MCY4</f>
        <v>0</v>
      </c>
      <c r="MCZ2">
        <f>'[1]ASF JIRA 2020-04-02T03_00_40+00'!MCZ4</f>
        <v>0</v>
      </c>
      <c r="MDA2">
        <f>'[1]ASF JIRA 2020-04-02T03_00_40+00'!MDA4</f>
        <v>0</v>
      </c>
      <c r="MDB2">
        <f>'[1]ASF JIRA 2020-04-02T03_00_40+00'!MDB4</f>
        <v>0</v>
      </c>
      <c r="MDC2">
        <f>'[1]ASF JIRA 2020-04-02T03_00_40+00'!MDC4</f>
        <v>0</v>
      </c>
      <c r="MDD2">
        <f>'[1]ASF JIRA 2020-04-02T03_00_40+00'!MDD4</f>
        <v>0</v>
      </c>
      <c r="MDE2">
        <f>'[1]ASF JIRA 2020-04-02T03_00_40+00'!MDE4</f>
        <v>0</v>
      </c>
      <c r="MDF2">
        <f>'[1]ASF JIRA 2020-04-02T03_00_40+00'!MDF4</f>
        <v>0</v>
      </c>
      <c r="MDG2">
        <f>'[1]ASF JIRA 2020-04-02T03_00_40+00'!MDG4</f>
        <v>0</v>
      </c>
      <c r="MDH2">
        <f>'[1]ASF JIRA 2020-04-02T03_00_40+00'!MDH4</f>
        <v>0</v>
      </c>
      <c r="MDI2">
        <f>'[1]ASF JIRA 2020-04-02T03_00_40+00'!MDI4</f>
        <v>0</v>
      </c>
      <c r="MDJ2">
        <f>'[1]ASF JIRA 2020-04-02T03_00_40+00'!MDJ4</f>
        <v>0</v>
      </c>
      <c r="MDK2">
        <f>'[1]ASF JIRA 2020-04-02T03_00_40+00'!MDK4</f>
        <v>0</v>
      </c>
      <c r="MDL2">
        <f>'[1]ASF JIRA 2020-04-02T03_00_40+00'!MDL4</f>
        <v>0</v>
      </c>
      <c r="MDM2">
        <f>'[1]ASF JIRA 2020-04-02T03_00_40+00'!MDM4</f>
        <v>0</v>
      </c>
      <c r="MDN2">
        <f>'[1]ASF JIRA 2020-04-02T03_00_40+00'!MDN4</f>
        <v>0</v>
      </c>
      <c r="MDO2">
        <f>'[1]ASF JIRA 2020-04-02T03_00_40+00'!MDO4</f>
        <v>0</v>
      </c>
      <c r="MDP2">
        <f>'[1]ASF JIRA 2020-04-02T03_00_40+00'!MDP4</f>
        <v>0</v>
      </c>
      <c r="MDQ2">
        <f>'[1]ASF JIRA 2020-04-02T03_00_40+00'!MDQ4</f>
        <v>0</v>
      </c>
      <c r="MDR2">
        <f>'[1]ASF JIRA 2020-04-02T03_00_40+00'!MDR4</f>
        <v>0</v>
      </c>
      <c r="MDS2">
        <f>'[1]ASF JIRA 2020-04-02T03_00_40+00'!MDS4</f>
        <v>0</v>
      </c>
      <c r="MDT2">
        <f>'[1]ASF JIRA 2020-04-02T03_00_40+00'!MDT4</f>
        <v>0</v>
      </c>
      <c r="MDU2">
        <f>'[1]ASF JIRA 2020-04-02T03_00_40+00'!MDU4</f>
        <v>0</v>
      </c>
      <c r="MDV2">
        <f>'[1]ASF JIRA 2020-04-02T03_00_40+00'!MDV4</f>
        <v>0</v>
      </c>
      <c r="MDW2">
        <f>'[1]ASF JIRA 2020-04-02T03_00_40+00'!MDW4</f>
        <v>0</v>
      </c>
      <c r="MDX2">
        <f>'[1]ASF JIRA 2020-04-02T03_00_40+00'!MDX4</f>
        <v>0</v>
      </c>
      <c r="MDY2">
        <f>'[1]ASF JIRA 2020-04-02T03_00_40+00'!MDY4</f>
        <v>0</v>
      </c>
      <c r="MDZ2">
        <f>'[1]ASF JIRA 2020-04-02T03_00_40+00'!MDZ4</f>
        <v>0</v>
      </c>
      <c r="MEA2">
        <f>'[1]ASF JIRA 2020-04-02T03_00_40+00'!MEA4</f>
        <v>0</v>
      </c>
      <c r="MEB2">
        <f>'[1]ASF JIRA 2020-04-02T03_00_40+00'!MEB4</f>
        <v>0</v>
      </c>
      <c r="MEC2">
        <f>'[1]ASF JIRA 2020-04-02T03_00_40+00'!MEC4</f>
        <v>0</v>
      </c>
      <c r="MED2">
        <f>'[1]ASF JIRA 2020-04-02T03_00_40+00'!MED4</f>
        <v>0</v>
      </c>
      <c r="MEE2">
        <f>'[1]ASF JIRA 2020-04-02T03_00_40+00'!MEE4</f>
        <v>0</v>
      </c>
      <c r="MEF2">
        <f>'[1]ASF JIRA 2020-04-02T03_00_40+00'!MEF4</f>
        <v>0</v>
      </c>
      <c r="MEG2">
        <f>'[1]ASF JIRA 2020-04-02T03_00_40+00'!MEG4</f>
        <v>0</v>
      </c>
      <c r="MEH2">
        <f>'[1]ASF JIRA 2020-04-02T03_00_40+00'!MEH4</f>
        <v>0</v>
      </c>
      <c r="MEI2">
        <f>'[1]ASF JIRA 2020-04-02T03_00_40+00'!MEI4</f>
        <v>0</v>
      </c>
      <c r="MEJ2">
        <f>'[1]ASF JIRA 2020-04-02T03_00_40+00'!MEJ4</f>
        <v>0</v>
      </c>
      <c r="MEK2">
        <f>'[1]ASF JIRA 2020-04-02T03_00_40+00'!MEK4</f>
        <v>0</v>
      </c>
      <c r="MEL2">
        <f>'[1]ASF JIRA 2020-04-02T03_00_40+00'!MEL4</f>
        <v>0</v>
      </c>
      <c r="MEM2">
        <f>'[1]ASF JIRA 2020-04-02T03_00_40+00'!MEM4</f>
        <v>0</v>
      </c>
      <c r="MEN2">
        <f>'[1]ASF JIRA 2020-04-02T03_00_40+00'!MEN4</f>
        <v>0</v>
      </c>
      <c r="MEO2">
        <f>'[1]ASF JIRA 2020-04-02T03_00_40+00'!MEO4</f>
        <v>0</v>
      </c>
      <c r="MEP2">
        <f>'[1]ASF JIRA 2020-04-02T03_00_40+00'!MEP4</f>
        <v>0</v>
      </c>
      <c r="MEQ2">
        <f>'[1]ASF JIRA 2020-04-02T03_00_40+00'!MEQ4</f>
        <v>0</v>
      </c>
      <c r="MER2">
        <f>'[1]ASF JIRA 2020-04-02T03_00_40+00'!MER4</f>
        <v>0</v>
      </c>
      <c r="MES2">
        <f>'[1]ASF JIRA 2020-04-02T03_00_40+00'!MES4</f>
        <v>0</v>
      </c>
      <c r="MET2">
        <f>'[1]ASF JIRA 2020-04-02T03_00_40+00'!MET4</f>
        <v>0</v>
      </c>
      <c r="MEU2">
        <f>'[1]ASF JIRA 2020-04-02T03_00_40+00'!MEU4</f>
        <v>0</v>
      </c>
      <c r="MEV2">
        <f>'[1]ASF JIRA 2020-04-02T03_00_40+00'!MEV4</f>
        <v>0</v>
      </c>
      <c r="MEW2">
        <f>'[1]ASF JIRA 2020-04-02T03_00_40+00'!MEW4</f>
        <v>0</v>
      </c>
      <c r="MEX2">
        <f>'[1]ASF JIRA 2020-04-02T03_00_40+00'!MEX4</f>
        <v>0</v>
      </c>
      <c r="MEY2">
        <f>'[1]ASF JIRA 2020-04-02T03_00_40+00'!MEY4</f>
        <v>0</v>
      </c>
      <c r="MEZ2">
        <f>'[1]ASF JIRA 2020-04-02T03_00_40+00'!MEZ4</f>
        <v>0</v>
      </c>
      <c r="MFA2">
        <f>'[1]ASF JIRA 2020-04-02T03_00_40+00'!MFA4</f>
        <v>0</v>
      </c>
      <c r="MFB2">
        <f>'[1]ASF JIRA 2020-04-02T03_00_40+00'!MFB4</f>
        <v>0</v>
      </c>
      <c r="MFC2">
        <f>'[1]ASF JIRA 2020-04-02T03_00_40+00'!MFC4</f>
        <v>0</v>
      </c>
      <c r="MFD2">
        <f>'[1]ASF JIRA 2020-04-02T03_00_40+00'!MFD4</f>
        <v>0</v>
      </c>
      <c r="MFE2">
        <f>'[1]ASF JIRA 2020-04-02T03_00_40+00'!MFE4</f>
        <v>0</v>
      </c>
      <c r="MFF2">
        <f>'[1]ASF JIRA 2020-04-02T03_00_40+00'!MFF4</f>
        <v>0</v>
      </c>
      <c r="MFG2">
        <f>'[1]ASF JIRA 2020-04-02T03_00_40+00'!MFG4</f>
        <v>0</v>
      </c>
      <c r="MFH2">
        <f>'[1]ASF JIRA 2020-04-02T03_00_40+00'!MFH4</f>
        <v>0</v>
      </c>
      <c r="MFI2">
        <f>'[1]ASF JIRA 2020-04-02T03_00_40+00'!MFI4</f>
        <v>0</v>
      </c>
      <c r="MFJ2">
        <f>'[1]ASF JIRA 2020-04-02T03_00_40+00'!MFJ4</f>
        <v>0</v>
      </c>
      <c r="MFK2">
        <f>'[1]ASF JIRA 2020-04-02T03_00_40+00'!MFK4</f>
        <v>0</v>
      </c>
      <c r="MFL2">
        <f>'[1]ASF JIRA 2020-04-02T03_00_40+00'!MFL4</f>
        <v>0</v>
      </c>
      <c r="MFM2">
        <f>'[1]ASF JIRA 2020-04-02T03_00_40+00'!MFM4</f>
        <v>0</v>
      </c>
      <c r="MFN2">
        <f>'[1]ASF JIRA 2020-04-02T03_00_40+00'!MFN4</f>
        <v>0</v>
      </c>
      <c r="MFO2">
        <f>'[1]ASF JIRA 2020-04-02T03_00_40+00'!MFO4</f>
        <v>0</v>
      </c>
      <c r="MFP2">
        <f>'[1]ASF JIRA 2020-04-02T03_00_40+00'!MFP4</f>
        <v>0</v>
      </c>
      <c r="MFQ2">
        <f>'[1]ASF JIRA 2020-04-02T03_00_40+00'!MFQ4</f>
        <v>0</v>
      </c>
      <c r="MFR2">
        <f>'[1]ASF JIRA 2020-04-02T03_00_40+00'!MFR4</f>
        <v>0</v>
      </c>
      <c r="MFS2">
        <f>'[1]ASF JIRA 2020-04-02T03_00_40+00'!MFS4</f>
        <v>0</v>
      </c>
      <c r="MFT2">
        <f>'[1]ASF JIRA 2020-04-02T03_00_40+00'!MFT4</f>
        <v>0</v>
      </c>
      <c r="MFU2">
        <f>'[1]ASF JIRA 2020-04-02T03_00_40+00'!MFU4</f>
        <v>0</v>
      </c>
      <c r="MFV2">
        <f>'[1]ASF JIRA 2020-04-02T03_00_40+00'!MFV4</f>
        <v>0</v>
      </c>
      <c r="MFW2">
        <f>'[1]ASF JIRA 2020-04-02T03_00_40+00'!MFW4</f>
        <v>0</v>
      </c>
      <c r="MFX2">
        <f>'[1]ASF JIRA 2020-04-02T03_00_40+00'!MFX4</f>
        <v>0</v>
      </c>
      <c r="MFY2">
        <f>'[1]ASF JIRA 2020-04-02T03_00_40+00'!MFY4</f>
        <v>0</v>
      </c>
      <c r="MFZ2">
        <f>'[1]ASF JIRA 2020-04-02T03_00_40+00'!MFZ4</f>
        <v>0</v>
      </c>
      <c r="MGA2">
        <f>'[1]ASF JIRA 2020-04-02T03_00_40+00'!MGA4</f>
        <v>0</v>
      </c>
      <c r="MGB2">
        <f>'[1]ASF JIRA 2020-04-02T03_00_40+00'!MGB4</f>
        <v>0</v>
      </c>
      <c r="MGC2">
        <f>'[1]ASF JIRA 2020-04-02T03_00_40+00'!MGC4</f>
        <v>0</v>
      </c>
      <c r="MGD2">
        <f>'[1]ASF JIRA 2020-04-02T03_00_40+00'!MGD4</f>
        <v>0</v>
      </c>
      <c r="MGE2">
        <f>'[1]ASF JIRA 2020-04-02T03_00_40+00'!MGE4</f>
        <v>0</v>
      </c>
      <c r="MGF2">
        <f>'[1]ASF JIRA 2020-04-02T03_00_40+00'!MGF4</f>
        <v>0</v>
      </c>
      <c r="MGG2">
        <f>'[1]ASF JIRA 2020-04-02T03_00_40+00'!MGG4</f>
        <v>0</v>
      </c>
      <c r="MGH2">
        <f>'[1]ASF JIRA 2020-04-02T03_00_40+00'!MGH4</f>
        <v>0</v>
      </c>
      <c r="MGI2">
        <f>'[1]ASF JIRA 2020-04-02T03_00_40+00'!MGI4</f>
        <v>0</v>
      </c>
      <c r="MGJ2">
        <f>'[1]ASF JIRA 2020-04-02T03_00_40+00'!MGJ4</f>
        <v>0</v>
      </c>
      <c r="MGK2">
        <f>'[1]ASF JIRA 2020-04-02T03_00_40+00'!MGK4</f>
        <v>0</v>
      </c>
      <c r="MGL2">
        <f>'[1]ASF JIRA 2020-04-02T03_00_40+00'!MGL4</f>
        <v>0</v>
      </c>
      <c r="MGM2">
        <f>'[1]ASF JIRA 2020-04-02T03_00_40+00'!MGM4</f>
        <v>0</v>
      </c>
      <c r="MGN2">
        <f>'[1]ASF JIRA 2020-04-02T03_00_40+00'!MGN4</f>
        <v>0</v>
      </c>
      <c r="MGO2">
        <f>'[1]ASF JIRA 2020-04-02T03_00_40+00'!MGO4</f>
        <v>0</v>
      </c>
      <c r="MGP2">
        <f>'[1]ASF JIRA 2020-04-02T03_00_40+00'!MGP4</f>
        <v>0</v>
      </c>
      <c r="MGQ2">
        <f>'[1]ASF JIRA 2020-04-02T03_00_40+00'!MGQ4</f>
        <v>0</v>
      </c>
      <c r="MGR2">
        <f>'[1]ASF JIRA 2020-04-02T03_00_40+00'!MGR4</f>
        <v>0</v>
      </c>
      <c r="MGS2">
        <f>'[1]ASF JIRA 2020-04-02T03_00_40+00'!MGS4</f>
        <v>0</v>
      </c>
      <c r="MGT2">
        <f>'[1]ASF JIRA 2020-04-02T03_00_40+00'!MGT4</f>
        <v>0</v>
      </c>
      <c r="MGU2">
        <f>'[1]ASF JIRA 2020-04-02T03_00_40+00'!MGU4</f>
        <v>0</v>
      </c>
      <c r="MGV2">
        <f>'[1]ASF JIRA 2020-04-02T03_00_40+00'!MGV4</f>
        <v>0</v>
      </c>
      <c r="MGW2">
        <f>'[1]ASF JIRA 2020-04-02T03_00_40+00'!MGW4</f>
        <v>0</v>
      </c>
      <c r="MGX2">
        <f>'[1]ASF JIRA 2020-04-02T03_00_40+00'!MGX4</f>
        <v>0</v>
      </c>
      <c r="MGY2">
        <f>'[1]ASF JIRA 2020-04-02T03_00_40+00'!MGY4</f>
        <v>0</v>
      </c>
      <c r="MGZ2">
        <f>'[1]ASF JIRA 2020-04-02T03_00_40+00'!MGZ4</f>
        <v>0</v>
      </c>
      <c r="MHA2">
        <f>'[1]ASF JIRA 2020-04-02T03_00_40+00'!MHA4</f>
        <v>0</v>
      </c>
      <c r="MHB2">
        <f>'[1]ASF JIRA 2020-04-02T03_00_40+00'!MHB4</f>
        <v>0</v>
      </c>
      <c r="MHC2">
        <f>'[1]ASF JIRA 2020-04-02T03_00_40+00'!MHC4</f>
        <v>0</v>
      </c>
      <c r="MHD2">
        <f>'[1]ASF JIRA 2020-04-02T03_00_40+00'!MHD4</f>
        <v>0</v>
      </c>
      <c r="MHE2">
        <f>'[1]ASF JIRA 2020-04-02T03_00_40+00'!MHE4</f>
        <v>0</v>
      </c>
      <c r="MHF2">
        <f>'[1]ASF JIRA 2020-04-02T03_00_40+00'!MHF4</f>
        <v>0</v>
      </c>
      <c r="MHG2">
        <f>'[1]ASF JIRA 2020-04-02T03_00_40+00'!MHG4</f>
        <v>0</v>
      </c>
      <c r="MHH2">
        <f>'[1]ASF JIRA 2020-04-02T03_00_40+00'!MHH4</f>
        <v>0</v>
      </c>
      <c r="MHI2">
        <f>'[1]ASF JIRA 2020-04-02T03_00_40+00'!MHI4</f>
        <v>0</v>
      </c>
      <c r="MHJ2">
        <f>'[1]ASF JIRA 2020-04-02T03_00_40+00'!MHJ4</f>
        <v>0</v>
      </c>
      <c r="MHK2">
        <f>'[1]ASF JIRA 2020-04-02T03_00_40+00'!MHK4</f>
        <v>0</v>
      </c>
      <c r="MHL2">
        <f>'[1]ASF JIRA 2020-04-02T03_00_40+00'!MHL4</f>
        <v>0</v>
      </c>
      <c r="MHM2">
        <f>'[1]ASF JIRA 2020-04-02T03_00_40+00'!MHM4</f>
        <v>0</v>
      </c>
      <c r="MHN2">
        <f>'[1]ASF JIRA 2020-04-02T03_00_40+00'!MHN4</f>
        <v>0</v>
      </c>
      <c r="MHO2">
        <f>'[1]ASF JIRA 2020-04-02T03_00_40+00'!MHO4</f>
        <v>0</v>
      </c>
      <c r="MHP2">
        <f>'[1]ASF JIRA 2020-04-02T03_00_40+00'!MHP4</f>
        <v>0</v>
      </c>
      <c r="MHQ2">
        <f>'[1]ASF JIRA 2020-04-02T03_00_40+00'!MHQ4</f>
        <v>0</v>
      </c>
      <c r="MHR2">
        <f>'[1]ASF JIRA 2020-04-02T03_00_40+00'!MHR4</f>
        <v>0</v>
      </c>
      <c r="MHS2">
        <f>'[1]ASF JIRA 2020-04-02T03_00_40+00'!MHS4</f>
        <v>0</v>
      </c>
      <c r="MHT2">
        <f>'[1]ASF JIRA 2020-04-02T03_00_40+00'!MHT4</f>
        <v>0</v>
      </c>
      <c r="MHU2">
        <f>'[1]ASF JIRA 2020-04-02T03_00_40+00'!MHU4</f>
        <v>0</v>
      </c>
      <c r="MHV2">
        <f>'[1]ASF JIRA 2020-04-02T03_00_40+00'!MHV4</f>
        <v>0</v>
      </c>
      <c r="MHW2">
        <f>'[1]ASF JIRA 2020-04-02T03_00_40+00'!MHW4</f>
        <v>0</v>
      </c>
      <c r="MHX2">
        <f>'[1]ASF JIRA 2020-04-02T03_00_40+00'!MHX4</f>
        <v>0</v>
      </c>
      <c r="MHY2">
        <f>'[1]ASF JIRA 2020-04-02T03_00_40+00'!MHY4</f>
        <v>0</v>
      </c>
      <c r="MHZ2">
        <f>'[1]ASF JIRA 2020-04-02T03_00_40+00'!MHZ4</f>
        <v>0</v>
      </c>
      <c r="MIA2">
        <f>'[1]ASF JIRA 2020-04-02T03_00_40+00'!MIA4</f>
        <v>0</v>
      </c>
      <c r="MIB2">
        <f>'[1]ASF JIRA 2020-04-02T03_00_40+00'!MIB4</f>
        <v>0</v>
      </c>
      <c r="MIC2">
        <f>'[1]ASF JIRA 2020-04-02T03_00_40+00'!MIC4</f>
        <v>0</v>
      </c>
      <c r="MID2">
        <f>'[1]ASF JIRA 2020-04-02T03_00_40+00'!MID4</f>
        <v>0</v>
      </c>
      <c r="MIE2">
        <f>'[1]ASF JIRA 2020-04-02T03_00_40+00'!MIE4</f>
        <v>0</v>
      </c>
      <c r="MIF2">
        <f>'[1]ASF JIRA 2020-04-02T03_00_40+00'!MIF4</f>
        <v>0</v>
      </c>
      <c r="MIG2">
        <f>'[1]ASF JIRA 2020-04-02T03_00_40+00'!MIG4</f>
        <v>0</v>
      </c>
      <c r="MIH2">
        <f>'[1]ASF JIRA 2020-04-02T03_00_40+00'!MIH4</f>
        <v>0</v>
      </c>
      <c r="MII2">
        <f>'[1]ASF JIRA 2020-04-02T03_00_40+00'!MII4</f>
        <v>0</v>
      </c>
      <c r="MIJ2">
        <f>'[1]ASF JIRA 2020-04-02T03_00_40+00'!MIJ4</f>
        <v>0</v>
      </c>
      <c r="MIK2">
        <f>'[1]ASF JIRA 2020-04-02T03_00_40+00'!MIK4</f>
        <v>0</v>
      </c>
      <c r="MIL2">
        <f>'[1]ASF JIRA 2020-04-02T03_00_40+00'!MIL4</f>
        <v>0</v>
      </c>
      <c r="MIM2">
        <f>'[1]ASF JIRA 2020-04-02T03_00_40+00'!MIM4</f>
        <v>0</v>
      </c>
      <c r="MIN2">
        <f>'[1]ASF JIRA 2020-04-02T03_00_40+00'!MIN4</f>
        <v>0</v>
      </c>
      <c r="MIO2">
        <f>'[1]ASF JIRA 2020-04-02T03_00_40+00'!MIO4</f>
        <v>0</v>
      </c>
      <c r="MIP2">
        <f>'[1]ASF JIRA 2020-04-02T03_00_40+00'!MIP4</f>
        <v>0</v>
      </c>
      <c r="MIQ2">
        <f>'[1]ASF JIRA 2020-04-02T03_00_40+00'!MIQ4</f>
        <v>0</v>
      </c>
      <c r="MIR2">
        <f>'[1]ASF JIRA 2020-04-02T03_00_40+00'!MIR4</f>
        <v>0</v>
      </c>
      <c r="MIS2">
        <f>'[1]ASF JIRA 2020-04-02T03_00_40+00'!MIS4</f>
        <v>0</v>
      </c>
      <c r="MIT2">
        <f>'[1]ASF JIRA 2020-04-02T03_00_40+00'!MIT4</f>
        <v>0</v>
      </c>
      <c r="MIU2">
        <f>'[1]ASF JIRA 2020-04-02T03_00_40+00'!MIU4</f>
        <v>0</v>
      </c>
      <c r="MIV2">
        <f>'[1]ASF JIRA 2020-04-02T03_00_40+00'!MIV4</f>
        <v>0</v>
      </c>
      <c r="MIW2">
        <f>'[1]ASF JIRA 2020-04-02T03_00_40+00'!MIW4</f>
        <v>0</v>
      </c>
      <c r="MIX2">
        <f>'[1]ASF JIRA 2020-04-02T03_00_40+00'!MIX4</f>
        <v>0</v>
      </c>
      <c r="MIY2">
        <f>'[1]ASF JIRA 2020-04-02T03_00_40+00'!MIY4</f>
        <v>0</v>
      </c>
      <c r="MIZ2">
        <f>'[1]ASF JIRA 2020-04-02T03_00_40+00'!MIZ4</f>
        <v>0</v>
      </c>
      <c r="MJA2">
        <f>'[1]ASF JIRA 2020-04-02T03_00_40+00'!MJA4</f>
        <v>0</v>
      </c>
      <c r="MJB2">
        <f>'[1]ASF JIRA 2020-04-02T03_00_40+00'!MJB4</f>
        <v>0</v>
      </c>
      <c r="MJC2">
        <f>'[1]ASF JIRA 2020-04-02T03_00_40+00'!MJC4</f>
        <v>0</v>
      </c>
      <c r="MJD2">
        <f>'[1]ASF JIRA 2020-04-02T03_00_40+00'!MJD4</f>
        <v>0</v>
      </c>
      <c r="MJE2">
        <f>'[1]ASF JIRA 2020-04-02T03_00_40+00'!MJE4</f>
        <v>0</v>
      </c>
      <c r="MJF2">
        <f>'[1]ASF JIRA 2020-04-02T03_00_40+00'!MJF4</f>
        <v>0</v>
      </c>
      <c r="MJG2">
        <f>'[1]ASF JIRA 2020-04-02T03_00_40+00'!MJG4</f>
        <v>0</v>
      </c>
      <c r="MJH2">
        <f>'[1]ASF JIRA 2020-04-02T03_00_40+00'!MJH4</f>
        <v>0</v>
      </c>
      <c r="MJI2">
        <f>'[1]ASF JIRA 2020-04-02T03_00_40+00'!MJI4</f>
        <v>0</v>
      </c>
      <c r="MJJ2">
        <f>'[1]ASF JIRA 2020-04-02T03_00_40+00'!MJJ4</f>
        <v>0</v>
      </c>
      <c r="MJK2">
        <f>'[1]ASF JIRA 2020-04-02T03_00_40+00'!MJK4</f>
        <v>0</v>
      </c>
      <c r="MJL2">
        <f>'[1]ASF JIRA 2020-04-02T03_00_40+00'!MJL4</f>
        <v>0</v>
      </c>
      <c r="MJM2">
        <f>'[1]ASF JIRA 2020-04-02T03_00_40+00'!MJM4</f>
        <v>0</v>
      </c>
      <c r="MJN2">
        <f>'[1]ASF JIRA 2020-04-02T03_00_40+00'!MJN4</f>
        <v>0</v>
      </c>
      <c r="MJO2">
        <f>'[1]ASF JIRA 2020-04-02T03_00_40+00'!MJO4</f>
        <v>0</v>
      </c>
      <c r="MJP2">
        <f>'[1]ASF JIRA 2020-04-02T03_00_40+00'!MJP4</f>
        <v>0</v>
      </c>
      <c r="MJQ2">
        <f>'[1]ASF JIRA 2020-04-02T03_00_40+00'!MJQ4</f>
        <v>0</v>
      </c>
      <c r="MJR2">
        <f>'[1]ASF JIRA 2020-04-02T03_00_40+00'!MJR4</f>
        <v>0</v>
      </c>
      <c r="MJS2">
        <f>'[1]ASF JIRA 2020-04-02T03_00_40+00'!MJS4</f>
        <v>0</v>
      </c>
      <c r="MJT2">
        <f>'[1]ASF JIRA 2020-04-02T03_00_40+00'!MJT4</f>
        <v>0</v>
      </c>
      <c r="MJU2">
        <f>'[1]ASF JIRA 2020-04-02T03_00_40+00'!MJU4</f>
        <v>0</v>
      </c>
      <c r="MJV2">
        <f>'[1]ASF JIRA 2020-04-02T03_00_40+00'!MJV4</f>
        <v>0</v>
      </c>
      <c r="MJW2">
        <f>'[1]ASF JIRA 2020-04-02T03_00_40+00'!MJW4</f>
        <v>0</v>
      </c>
      <c r="MJX2">
        <f>'[1]ASF JIRA 2020-04-02T03_00_40+00'!MJX4</f>
        <v>0</v>
      </c>
      <c r="MJY2">
        <f>'[1]ASF JIRA 2020-04-02T03_00_40+00'!MJY4</f>
        <v>0</v>
      </c>
      <c r="MJZ2">
        <f>'[1]ASF JIRA 2020-04-02T03_00_40+00'!MJZ4</f>
        <v>0</v>
      </c>
      <c r="MKA2">
        <f>'[1]ASF JIRA 2020-04-02T03_00_40+00'!MKA4</f>
        <v>0</v>
      </c>
      <c r="MKB2">
        <f>'[1]ASF JIRA 2020-04-02T03_00_40+00'!MKB4</f>
        <v>0</v>
      </c>
      <c r="MKC2">
        <f>'[1]ASF JIRA 2020-04-02T03_00_40+00'!MKC4</f>
        <v>0</v>
      </c>
      <c r="MKD2">
        <f>'[1]ASF JIRA 2020-04-02T03_00_40+00'!MKD4</f>
        <v>0</v>
      </c>
      <c r="MKE2">
        <f>'[1]ASF JIRA 2020-04-02T03_00_40+00'!MKE4</f>
        <v>0</v>
      </c>
      <c r="MKF2">
        <f>'[1]ASF JIRA 2020-04-02T03_00_40+00'!MKF4</f>
        <v>0</v>
      </c>
      <c r="MKG2">
        <f>'[1]ASF JIRA 2020-04-02T03_00_40+00'!MKG4</f>
        <v>0</v>
      </c>
      <c r="MKH2">
        <f>'[1]ASF JIRA 2020-04-02T03_00_40+00'!MKH4</f>
        <v>0</v>
      </c>
      <c r="MKI2">
        <f>'[1]ASF JIRA 2020-04-02T03_00_40+00'!MKI4</f>
        <v>0</v>
      </c>
      <c r="MKJ2">
        <f>'[1]ASF JIRA 2020-04-02T03_00_40+00'!MKJ4</f>
        <v>0</v>
      </c>
      <c r="MKK2">
        <f>'[1]ASF JIRA 2020-04-02T03_00_40+00'!MKK4</f>
        <v>0</v>
      </c>
      <c r="MKL2">
        <f>'[1]ASF JIRA 2020-04-02T03_00_40+00'!MKL4</f>
        <v>0</v>
      </c>
      <c r="MKM2">
        <f>'[1]ASF JIRA 2020-04-02T03_00_40+00'!MKM4</f>
        <v>0</v>
      </c>
      <c r="MKN2">
        <f>'[1]ASF JIRA 2020-04-02T03_00_40+00'!MKN4</f>
        <v>0</v>
      </c>
      <c r="MKO2">
        <f>'[1]ASF JIRA 2020-04-02T03_00_40+00'!MKO4</f>
        <v>0</v>
      </c>
      <c r="MKP2">
        <f>'[1]ASF JIRA 2020-04-02T03_00_40+00'!MKP4</f>
        <v>0</v>
      </c>
      <c r="MKQ2">
        <f>'[1]ASF JIRA 2020-04-02T03_00_40+00'!MKQ4</f>
        <v>0</v>
      </c>
      <c r="MKR2">
        <f>'[1]ASF JIRA 2020-04-02T03_00_40+00'!MKR4</f>
        <v>0</v>
      </c>
      <c r="MKS2">
        <f>'[1]ASF JIRA 2020-04-02T03_00_40+00'!MKS4</f>
        <v>0</v>
      </c>
      <c r="MKT2">
        <f>'[1]ASF JIRA 2020-04-02T03_00_40+00'!MKT4</f>
        <v>0</v>
      </c>
      <c r="MKU2">
        <f>'[1]ASF JIRA 2020-04-02T03_00_40+00'!MKU4</f>
        <v>0</v>
      </c>
      <c r="MKV2">
        <f>'[1]ASF JIRA 2020-04-02T03_00_40+00'!MKV4</f>
        <v>0</v>
      </c>
      <c r="MKW2">
        <f>'[1]ASF JIRA 2020-04-02T03_00_40+00'!MKW4</f>
        <v>0</v>
      </c>
      <c r="MKX2">
        <f>'[1]ASF JIRA 2020-04-02T03_00_40+00'!MKX4</f>
        <v>0</v>
      </c>
      <c r="MKY2">
        <f>'[1]ASF JIRA 2020-04-02T03_00_40+00'!MKY4</f>
        <v>0</v>
      </c>
      <c r="MKZ2">
        <f>'[1]ASF JIRA 2020-04-02T03_00_40+00'!MKZ4</f>
        <v>0</v>
      </c>
      <c r="MLA2">
        <f>'[1]ASF JIRA 2020-04-02T03_00_40+00'!MLA4</f>
        <v>0</v>
      </c>
      <c r="MLB2">
        <f>'[1]ASF JIRA 2020-04-02T03_00_40+00'!MLB4</f>
        <v>0</v>
      </c>
      <c r="MLC2">
        <f>'[1]ASF JIRA 2020-04-02T03_00_40+00'!MLC4</f>
        <v>0</v>
      </c>
      <c r="MLD2">
        <f>'[1]ASF JIRA 2020-04-02T03_00_40+00'!MLD4</f>
        <v>0</v>
      </c>
      <c r="MLE2">
        <f>'[1]ASF JIRA 2020-04-02T03_00_40+00'!MLE4</f>
        <v>0</v>
      </c>
      <c r="MLF2">
        <f>'[1]ASF JIRA 2020-04-02T03_00_40+00'!MLF4</f>
        <v>0</v>
      </c>
      <c r="MLG2">
        <f>'[1]ASF JIRA 2020-04-02T03_00_40+00'!MLG4</f>
        <v>0</v>
      </c>
      <c r="MLH2">
        <f>'[1]ASF JIRA 2020-04-02T03_00_40+00'!MLH4</f>
        <v>0</v>
      </c>
      <c r="MLI2">
        <f>'[1]ASF JIRA 2020-04-02T03_00_40+00'!MLI4</f>
        <v>0</v>
      </c>
      <c r="MLJ2">
        <f>'[1]ASF JIRA 2020-04-02T03_00_40+00'!MLJ4</f>
        <v>0</v>
      </c>
      <c r="MLK2">
        <f>'[1]ASF JIRA 2020-04-02T03_00_40+00'!MLK4</f>
        <v>0</v>
      </c>
      <c r="MLL2">
        <f>'[1]ASF JIRA 2020-04-02T03_00_40+00'!MLL4</f>
        <v>0</v>
      </c>
      <c r="MLM2">
        <f>'[1]ASF JIRA 2020-04-02T03_00_40+00'!MLM4</f>
        <v>0</v>
      </c>
      <c r="MLN2">
        <f>'[1]ASF JIRA 2020-04-02T03_00_40+00'!MLN4</f>
        <v>0</v>
      </c>
      <c r="MLO2">
        <f>'[1]ASF JIRA 2020-04-02T03_00_40+00'!MLO4</f>
        <v>0</v>
      </c>
      <c r="MLP2">
        <f>'[1]ASF JIRA 2020-04-02T03_00_40+00'!MLP4</f>
        <v>0</v>
      </c>
      <c r="MLQ2">
        <f>'[1]ASF JIRA 2020-04-02T03_00_40+00'!MLQ4</f>
        <v>0</v>
      </c>
      <c r="MLR2">
        <f>'[1]ASF JIRA 2020-04-02T03_00_40+00'!MLR4</f>
        <v>0</v>
      </c>
      <c r="MLS2">
        <f>'[1]ASF JIRA 2020-04-02T03_00_40+00'!MLS4</f>
        <v>0</v>
      </c>
      <c r="MLT2">
        <f>'[1]ASF JIRA 2020-04-02T03_00_40+00'!MLT4</f>
        <v>0</v>
      </c>
      <c r="MLU2">
        <f>'[1]ASF JIRA 2020-04-02T03_00_40+00'!MLU4</f>
        <v>0</v>
      </c>
      <c r="MLV2">
        <f>'[1]ASF JIRA 2020-04-02T03_00_40+00'!MLV4</f>
        <v>0</v>
      </c>
      <c r="MLW2">
        <f>'[1]ASF JIRA 2020-04-02T03_00_40+00'!MLW4</f>
        <v>0</v>
      </c>
      <c r="MLX2">
        <f>'[1]ASF JIRA 2020-04-02T03_00_40+00'!MLX4</f>
        <v>0</v>
      </c>
      <c r="MLY2">
        <f>'[1]ASF JIRA 2020-04-02T03_00_40+00'!MLY4</f>
        <v>0</v>
      </c>
      <c r="MLZ2">
        <f>'[1]ASF JIRA 2020-04-02T03_00_40+00'!MLZ4</f>
        <v>0</v>
      </c>
      <c r="MMA2">
        <f>'[1]ASF JIRA 2020-04-02T03_00_40+00'!MMA4</f>
        <v>0</v>
      </c>
      <c r="MMB2">
        <f>'[1]ASF JIRA 2020-04-02T03_00_40+00'!MMB4</f>
        <v>0</v>
      </c>
      <c r="MMC2">
        <f>'[1]ASF JIRA 2020-04-02T03_00_40+00'!MMC4</f>
        <v>0</v>
      </c>
      <c r="MMD2">
        <f>'[1]ASF JIRA 2020-04-02T03_00_40+00'!MMD4</f>
        <v>0</v>
      </c>
      <c r="MME2">
        <f>'[1]ASF JIRA 2020-04-02T03_00_40+00'!MME4</f>
        <v>0</v>
      </c>
      <c r="MMF2">
        <f>'[1]ASF JIRA 2020-04-02T03_00_40+00'!MMF4</f>
        <v>0</v>
      </c>
      <c r="MMG2">
        <f>'[1]ASF JIRA 2020-04-02T03_00_40+00'!MMG4</f>
        <v>0</v>
      </c>
      <c r="MMH2">
        <f>'[1]ASF JIRA 2020-04-02T03_00_40+00'!MMH4</f>
        <v>0</v>
      </c>
      <c r="MMI2">
        <f>'[1]ASF JIRA 2020-04-02T03_00_40+00'!MMI4</f>
        <v>0</v>
      </c>
      <c r="MMJ2">
        <f>'[1]ASF JIRA 2020-04-02T03_00_40+00'!MMJ4</f>
        <v>0</v>
      </c>
      <c r="MMK2">
        <f>'[1]ASF JIRA 2020-04-02T03_00_40+00'!MMK4</f>
        <v>0</v>
      </c>
      <c r="MML2">
        <f>'[1]ASF JIRA 2020-04-02T03_00_40+00'!MML4</f>
        <v>0</v>
      </c>
      <c r="MMM2">
        <f>'[1]ASF JIRA 2020-04-02T03_00_40+00'!MMM4</f>
        <v>0</v>
      </c>
      <c r="MMN2">
        <f>'[1]ASF JIRA 2020-04-02T03_00_40+00'!MMN4</f>
        <v>0</v>
      </c>
      <c r="MMO2">
        <f>'[1]ASF JIRA 2020-04-02T03_00_40+00'!MMO4</f>
        <v>0</v>
      </c>
      <c r="MMP2">
        <f>'[1]ASF JIRA 2020-04-02T03_00_40+00'!MMP4</f>
        <v>0</v>
      </c>
      <c r="MMQ2">
        <f>'[1]ASF JIRA 2020-04-02T03_00_40+00'!MMQ4</f>
        <v>0</v>
      </c>
      <c r="MMR2">
        <f>'[1]ASF JIRA 2020-04-02T03_00_40+00'!MMR4</f>
        <v>0</v>
      </c>
      <c r="MMS2">
        <f>'[1]ASF JIRA 2020-04-02T03_00_40+00'!MMS4</f>
        <v>0</v>
      </c>
      <c r="MMT2">
        <f>'[1]ASF JIRA 2020-04-02T03_00_40+00'!MMT4</f>
        <v>0</v>
      </c>
      <c r="MMU2">
        <f>'[1]ASF JIRA 2020-04-02T03_00_40+00'!MMU4</f>
        <v>0</v>
      </c>
      <c r="MMV2">
        <f>'[1]ASF JIRA 2020-04-02T03_00_40+00'!MMV4</f>
        <v>0</v>
      </c>
      <c r="MMW2">
        <f>'[1]ASF JIRA 2020-04-02T03_00_40+00'!MMW4</f>
        <v>0</v>
      </c>
      <c r="MMX2">
        <f>'[1]ASF JIRA 2020-04-02T03_00_40+00'!MMX4</f>
        <v>0</v>
      </c>
      <c r="MMY2">
        <f>'[1]ASF JIRA 2020-04-02T03_00_40+00'!MMY4</f>
        <v>0</v>
      </c>
      <c r="MMZ2">
        <f>'[1]ASF JIRA 2020-04-02T03_00_40+00'!MMZ4</f>
        <v>0</v>
      </c>
      <c r="MNA2">
        <f>'[1]ASF JIRA 2020-04-02T03_00_40+00'!MNA4</f>
        <v>0</v>
      </c>
      <c r="MNB2">
        <f>'[1]ASF JIRA 2020-04-02T03_00_40+00'!MNB4</f>
        <v>0</v>
      </c>
      <c r="MNC2">
        <f>'[1]ASF JIRA 2020-04-02T03_00_40+00'!MNC4</f>
        <v>0</v>
      </c>
      <c r="MND2">
        <f>'[1]ASF JIRA 2020-04-02T03_00_40+00'!MND4</f>
        <v>0</v>
      </c>
      <c r="MNE2">
        <f>'[1]ASF JIRA 2020-04-02T03_00_40+00'!MNE4</f>
        <v>0</v>
      </c>
      <c r="MNF2">
        <f>'[1]ASF JIRA 2020-04-02T03_00_40+00'!MNF4</f>
        <v>0</v>
      </c>
      <c r="MNG2">
        <f>'[1]ASF JIRA 2020-04-02T03_00_40+00'!MNG4</f>
        <v>0</v>
      </c>
      <c r="MNH2">
        <f>'[1]ASF JIRA 2020-04-02T03_00_40+00'!MNH4</f>
        <v>0</v>
      </c>
      <c r="MNI2">
        <f>'[1]ASF JIRA 2020-04-02T03_00_40+00'!MNI4</f>
        <v>0</v>
      </c>
      <c r="MNJ2">
        <f>'[1]ASF JIRA 2020-04-02T03_00_40+00'!MNJ4</f>
        <v>0</v>
      </c>
      <c r="MNK2">
        <f>'[1]ASF JIRA 2020-04-02T03_00_40+00'!MNK4</f>
        <v>0</v>
      </c>
      <c r="MNL2">
        <f>'[1]ASF JIRA 2020-04-02T03_00_40+00'!MNL4</f>
        <v>0</v>
      </c>
      <c r="MNM2">
        <f>'[1]ASF JIRA 2020-04-02T03_00_40+00'!MNM4</f>
        <v>0</v>
      </c>
      <c r="MNN2">
        <f>'[1]ASF JIRA 2020-04-02T03_00_40+00'!MNN4</f>
        <v>0</v>
      </c>
      <c r="MNO2">
        <f>'[1]ASF JIRA 2020-04-02T03_00_40+00'!MNO4</f>
        <v>0</v>
      </c>
      <c r="MNP2">
        <f>'[1]ASF JIRA 2020-04-02T03_00_40+00'!MNP4</f>
        <v>0</v>
      </c>
      <c r="MNQ2">
        <f>'[1]ASF JIRA 2020-04-02T03_00_40+00'!MNQ4</f>
        <v>0</v>
      </c>
      <c r="MNR2">
        <f>'[1]ASF JIRA 2020-04-02T03_00_40+00'!MNR4</f>
        <v>0</v>
      </c>
      <c r="MNS2">
        <f>'[1]ASF JIRA 2020-04-02T03_00_40+00'!MNS4</f>
        <v>0</v>
      </c>
      <c r="MNT2">
        <f>'[1]ASF JIRA 2020-04-02T03_00_40+00'!MNT4</f>
        <v>0</v>
      </c>
      <c r="MNU2">
        <f>'[1]ASF JIRA 2020-04-02T03_00_40+00'!MNU4</f>
        <v>0</v>
      </c>
      <c r="MNV2">
        <f>'[1]ASF JIRA 2020-04-02T03_00_40+00'!MNV4</f>
        <v>0</v>
      </c>
      <c r="MNW2">
        <f>'[1]ASF JIRA 2020-04-02T03_00_40+00'!MNW4</f>
        <v>0</v>
      </c>
      <c r="MNX2">
        <f>'[1]ASF JIRA 2020-04-02T03_00_40+00'!MNX4</f>
        <v>0</v>
      </c>
      <c r="MNY2">
        <f>'[1]ASF JIRA 2020-04-02T03_00_40+00'!MNY4</f>
        <v>0</v>
      </c>
      <c r="MNZ2">
        <f>'[1]ASF JIRA 2020-04-02T03_00_40+00'!MNZ4</f>
        <v>0</v>
      </c>
      <c r="MOA2">
        <f>'[1]ASF JIRA 2020-04-02T03_00_40+00'!MOA4</f>
        <v>0</v>
      </c>
      <c r="MOB2">
        <f>'[1]ASF JIRA 2020-04-02T03_00_40+00'!MOB4</f>
        <v>0</v>
      </c>
      <c r="MOC2">
        <f>'[1]ASF JIRA 2020-04-02T03_00_40+00'!MOC4</f>
        <v>0</v>
      </c>
      <c r="MOD2">
        <f>'[1]ASF JIRA 2020-04-02T03_00_40+00'!MOD4</f>
        <v>0</v>
      </c>
      <c r="MOE2">
        <f>'[1]ASF JIRA 2020-04-02T03_00_40+00'!MOE4</f>
        <v>0</v>
      </c>
      <c r="MOF2">
        <f>'[1]ASF JIRA 2020-04-02T03_00_40+00'!MOF4</f>
        <v>0</v>
      </c>
      <c r="MOG2">
        <f>'[1]ASF JIRA 2020-04-02T03_00_40+00'!MOG4</f>
        <v>0</v>
      </c>
      <c r="MOH2">
        <f>'[1]ASF JIRA 2020-04-02T03_00_40+00'!MOH4</f>
        <v>0</v>
      </c>
      <c r="MOI2">
        <f>'[1]ASF JIRA 2020-04-02T03_00_40+00'!MOI4</f>
        <v>0</v>
      </c>
      <c r="MOJ2">
        <f>'[1]ASF JIRA 2020-04-02T03_00_40+00'!MOJ4</f>
        <v>0</v>
      </c>
      <c r="MOK2">
        <f>'[1]ASF JIRA 2020-04-02T03_00_40+00'!MOK4</f>
        <v>0</v>
      </c>
      <c r="MOL2">
        <f>'[1]ASF JIRA 2020-04-02T03_00_40+00'!MOL4</f>
        <v>0</v>
      </c>
      <c r="MOM2">
        <f>'[1]ASF JIRA 2020-04-02T03_00_40+00'!MOM4</f>
        <v>0</v>
      </c>
      <c r="MON2">
        <f>'[1]ASF JIRA 2020-04-02T03_00_40+00'!MON4</f>
        <v>0</v>
      </c>
      <c r="MOO2">
        <f>'[1]ASF JIRA 2020-04-02T03_00_40+00'!MOO4</f>
        <v>0</v>
      </c>
      <c r="MOP2">
        <f>'[1]ASF JIRA 2020-04-02T03_00_40+00'!MOP4</f>
        <v>0</v>
      </c>
      <c r="MOQ2">
        <f>'[1]ASF JIRA 2020-04-02T03_00_40+00'!MOQ4</f>
        <v>0</v>
      </c>
      <c r="MOR2">
        <f>'[1]ASF JIRA 2020-04-02T03_00_40+00'!MOR4</f>
        <v>0</v>
      </c>
      <c r="MOS2">
        <f>'[1]ASF JIRA 2020-04-02T03_00_40+00'!MOS4</f>
        <v>0</v>
      </c>
      <c r="MOT2">
        <f>'[1]ASF JIRA 2020-04-02T03_00_40+00'!MOT4</f>
        <v>0</v>
      </c>
      <c r="MOU2">
        <f>'[1]ASF JIRA 2020-04-02T03_00_40+00'!MOU4</f>
        <v>0</v>
      </c>
      <c r="MOV2">
        <f>'[1]ASF JIRA 2020-04-02T03_00_40+00'!MOV4</f>
        <v>0</v>
      </c>
      <c r="MOW2">
        <f>'[1]ASF JIRA 2020-04-02T03_00_40+00'!MOW4</f>
        <v>0</v>
      </c>
      <c r="MOX2">
        <f>'[1]ASF JIRA 2020-04-02T03_00_40+00'!MOX4</f>
        <v>0</v>
      </c>
      <c r="MOY2">
        <f>'[1]ASF JIRA 2020-04-02T03_00_40+00'!MOY4</f>
        <v>0</v>
      </c>
      <c r="MOZ2">
        <f>'[1]ASF JIRA 2020-04-02T03_00_40+00'!MOZ4</f>
        <v>0</v>
      </c>
      <c r="MPA2">
        <f>'[1]ASF JIRA 2020-04-02T03_00_40+00'!MPA4</f>
        <v>0</v>
      </c>
      <c r="MPB2">
        <f>'[1]ASF JIRA 2020-04-02T03_00_40+00'!MPB4</f>
        <v>0</v>
      </c>
      <c r="MPC2">
        <f>'[1]ASF JIRA 2020-04-02T03_00_40+00'!MPC4</f>
        <v>0</v>
      </c>
      <c r="MPD2">
        <f>'[1]ASF JIRA 2020-04-02T03_00_40+00'!MPD4</f>
        <v>0</v>
      </c>
      <c r="MPE2">
        <f>'[1]ASF JIRA 2020-04-02T03_00_40+00'!MPE4</f>
        <v>0</v>
      </c>
      <c r="MPF2">
        <f>'[1]ASF JIRA 2020-04-02T03_00_40+00'!MPF4</f>
        <v>0</v>
      </c>
      <c r="MPG2">
        <f>'[1]ASF JIRA 2020-04-02T03_00_40+00'!MPG4</f>
        <v>0</v>
      </c>
      <c r="MPH2">
        <f>'[1]ASF JIRA 2020-04-02T03_00_40+00'!MPH4</f>
        <v>0</v>
      </c>
      <c r="MPI2">
        <f>'[1]ASF JIRA 2020-04-02T03_00_40+00'!MPI4</f>
        <v>0</v>
      </c>
      <c r="MPJ2">
        <f>'[1]ASF JIRA 2020-04-02T03_00_40+00'!MPJ4</f>
        <v>0</v>
      </c>
      <c r="MPK2">
        <f>'[1]ASF JIRA 2020-04-02T03_00_40+00'!MPK4</f>
        <v>0</v>
      </c>
      <c r="MPL2">
        <f>'[1]ASF JIRA 2020-04-02T03_00_40+00'!MPL4</f>
        <v>0</v>
      </c>
      <c r="MPM2">
        <f>'[1]ASF JIRA 2020-04-02T03_00_40+00'!MPM4</f>
        <v>0</v>
      </c>
      <c r="MPN2">
        <f>'[1]ASF JIRA 2020-04-02T03_00_40+00'!MPN4</f>
        <v>0</v>
      </c>
      <c r="MPO2">
        <f>'[1]ASF JIRA 2020-04-02T03_00_40+00'!MPO4</f>
        <v>0</v>
      </c>
      <c r="MPP2">
        <f>'[1]ASF JIRA 2020-04-02T03_00_40+00'!MPP4</f>
        <v>0</v>
      </c>
      <c r="MPQ2">
        <f>'[1]ASF JIRA 2020-04-02T03_00_40+00'!MPQ4</f>
        <v>0</v>
      </c>
      <c r="MPR2">
        <f>'[1]ASF JIRA 2020-04-02T03_00_40+00'!MPR4</f>
        <v>0</v>
      </c>
      <c r="MPS2">
        <f>'[1]ASF JIRA 2020-04-02T03_00_40+00'!MPS4</f>
        <v>0</v>
      </c>
      <c r="MPT2">
        <f>'[1]ASF JIRA 2020-04-02T03_00_40+00'!MPT4</f>
        <v>0</v>
      </c>
      <c r="MPU2">
        <f>'[1]ASF JIRA 2020-04-02T03_00_40+00'!MPU4</f>
        <v>0</v>
      </c>
      <c r="MPV2">
        <f>'[1]ASF JIRA 2020-04-02T03_00_40+00'!MPV4</f>
        <v>0</v>
      </c>
      <c r="MPW2">
        <f>'[1]ASF JIRA 2020-04-02T03_00_40+00'!MPW4</f>
        <v>0</v>
      </c>
      <c r="MPX2">
        <f>'[1]ASF JIRA 2020-04-02T03_00_40+00'!MPX4</f>
        <v>0</v>
      </c>
      <c r="MPY2">
        <f>'[1]ASF JIRA 2020-04-02T03_00_40+00'!MPY4</f>
        <v>0</v>
      </c>
      <c r="MPZ2">
        <f>'[1]ASF JIRA 2020-04-02T03_00_40+00'!MPZ4</f>
        <v>0</v>
      </c>
      <c r="MQA2">
        <f>'[1]ASF JIRA 2020-04-02T03_00_40+00'!MQA4</f>
        <v>0</v>
      </c>
      <c r="MQB2">
        <f>'[1]ASF JIRA 2020-04-02T03_00_40+00'!MQB4</f>
        <v>0</v>
      </c>
      <c r="MQC2">
        <f>'[1]ASF JIRA 2020-04-02T03_00_40+00'!MQC4</f>
        <v>0</v>
      </c>
      <c r="MQD2">
        <f>'[1]ASF JIRA 2020-04-02T03_00_40+00'!MQD4</f>
        <v>0</v>
      </c>
      <c r="MQE2">
        <f>'[1]ASF JIRA 2020-04-02T03_00_40+00'!MQE4</f>
        <v>0</v>
      </c>
      <c r="MQF2">
        <f>'[1]ASF JIRA 2020-04-02T03_00_40+00'!MQF4</f>
        <v>0</v>
      </c>
      <c r="MQG2">
        <f>'[1]ASF JIRA 2020-04-02T03_00_40+00'!MQG4</f>
        <v>0</v>
      </c>
      <c r="MQH2">
        <f>'[1]ASF JIRA 2020-04-02T03_00_40+00'!MQH4</f>
        <v>0</v>
      </c>
      <c r="MQI2">
        <f>'[1]ASF JIRA 2020-04-02T03_00_40+00'!MQI4</f>
        <v>0</v>
      </c>
      <c r="MQJ2">
        <f>'[1]ASF JIRA 2020-04-02T03_00_40+00'!MQJ4</f>
        <v>0</v>
      </c>
      <c r="MQK2">
        <f>'[1]ASF JIRA 2020-04-02T03_00_40+00'!MQK4</f>
        <v>0</v>
      </c>
      <c r="MQL2">
        <f>'[1]ASF JIRA 2020-04-02T03_00_40+00'!MQL4</f>
        <v>0</v>
      </c>
      <c r="MQM2">
        <f>'[1]ASF JIRA 2020-04-02T03_00_40+00'!MQM4</f>
        <v>0</v>
      </c>
      <c r="MQN2">
        <f>'[1]ASF JIRA 2020-04-02T03_00_40+00'!MQN4</f>
        <v>0</v>
      </c>
      <c r="MQO2">
        <f>'[1]ASF JIRA 2020-04-02T03_00_40+00'!MQO4</f>
        <v>0</v>
      </c>
      <c r="MQP2">
        <f>'[1]ASF JIRA 2020-04-02T03_00_40+00'!MQP4</f>
        <v>0</v>
      </c>
      <c r="MQQ2">
        <f>'[1]ASF JIRA 2020-04-02T03_00_40+00'!MQQ4</f>
        <v>0</v>
      </c>
      <c r="MQR2">
        <f>'[1]ASF JIRA 2020-04-02T03_00_40+00'!MQR4</f>
        <v>0</v>
      </c>
      <c r="MQS2">
        <f>'[1]ASF JIRA 2020-04-02T03_00_40+00'!MQS4</f>
        <v>0</v>
      </c>
      <c r="MQT2">
        <f>'[1]ASF JIRA 2020-04-02T03_00_40+00'!MQT4</f>
        <v>0</v>
      </c>
      <c r="MQU2">
        <f>'[1]ASF JIRA 2020-04-02T03_00_40+00'!MQU4</f>
        <v>0</v>
      </c>
      <c r="MQV2">
        <f>'[1]ASF JIRA 2020-04-02T03_00_40+00'!MQV4</f>
        <v>0</v>
      </c>
      <c r="MQW2">
        <f>'[1]ASF JIRA 2020-04-02T03_00_40+00'!MQW4</f>
        <v>0</v>
      </c>
      <c r="MQX2">
        <f>'[1]ASF JIRA 2020-04-02T03_00_40+00'!MQX4</f>
        <v>0</v>
      </c>
      <c r="MQY2">
        <f>'[1]ASF JIRA 2020-04-02T03_00_40+00'!MQY4</f>
        <v>0</v>
      </c>
      <c r="MQZ2">
        <f>'[1]ASF JIRA 2020-04-02T03_00_40+00'!MQZ4</f>
        <v>0</v>
      </c>
      <c r="MRA2">
        <f>'[1]ASF JIRA 2020-04-02T03_00_40+00'!MRA4</f>
        <v>0</v>
      </c>
      <c r="MRB2">
        <f>'[1]ASF JIRA 2020-04-02T03_00_40+00'!MRB4</f>
        <v>0</v>
      </c>
      <c r="MRC2">
        <f>'[1]ASF JIRA 2020-04-02T03_00_40+00'!MRC4</f>
        <v>0</v>
      </c>
      <c r="MRD2">
        <f>'[1]ASF JIRA 2020-04-02T03_00_40+00'!MRD4</f>
        <v>0</v>
      </c>
      <c r="MRE2">
        <f>'[1]ASF JIRA 2020-04-02T03_00_40+00'!MRE4</f>
        <v>0</v>
      </c>
      <c r="MRF2">
        <f>'[1]ASF JIRA 2020-04-02T03_00_40+00'!MRF4</f>
        <v>0</v>
      </c>
      <c r="MRG2">
        <f>'[1]ASF JIRA 2020-04-02T03_00_40+00'!MRG4</f>
        <v>0</v>
      </c>
      <c r="MRH2">
        <f>'[1]ASF JIRA 2020-04-02T03_00_40+00'!MRH4</f>
        <v>0</v>
      </c>
      <c r="MRI2">
        <f>'[1]ASF JIRA 2020-04-02T03_00_40+00'!MRI4</f>
        <v>0</v>
      </c>
      <c r="MRJ2">
        <f>'[1]ASF JIRA 2020-04-02T03_00_40+00'!MRJ4</f>
        <v>0</v>
      </c>
      <c r="MRK2">
        <f>'[1]ASF JIRA 2020-04-02T03_00_40+00'!MRK4</f>
        <v>0</v>
      </c>
      <c r="MRL2">
        <f>'[1]ASF JIRA 2020-04-02T03_00_40+00'!MRL4</f>
        <v>0</v>
      </c>
      <c r="MRM2">
        <f>'[1]ASF JIRA 2020-04-02T03_00_40+00'!MRM4</f>
        <v>0</v>
      </c>
      <c r="MRN2">
        <f>'[1]ASF JIRA 2020-04-02T03_00_40+00'!MRN4</f>
        <v>0</v>
      </c>
      <c r="MRO2">
        <f>'[1]ASF JIRA 2020-04-02T03_00_40+00'!MRO4</f>
        <v>0</v>
      </c>
      <c r="MRP2">
        <f>'[1]ASF JIRA 2020-04-02T03_00_40+00'!MRP4</f>
        <v>0</v>
      </c>
      <c r="MRQ2">
        <f>'[1]ASF JIRA 2020-04-02T03_00_40+00'!MRQ4</f>
        <v>0</v>
      </c>
      <c r="MRR2">
        <f>'[1]ASF JIRA 2020-04-02T03_00_40+00'!MRR4</f>
        <v>0</v>
      </c>
      <c r="MRS2">
        <f>'[1]ASF JIRA 2020-04-02T03_00_40+00'!MRS4</f>
        <v>0</v>
      </c>
      <c r="MRT2">
        <f>'[1]ASF JIRA 2020-04-02T03_00_40+00'!MRT4</f>
        <v>0</v>
      </c>
      <c r="MRU2">
        <f>'[1]ASF JIRA 2020-04-02T03_00_40+00'!MRU4</f>
        <v>0</v>
      </c>
      <c r="MRV2">
        <f>'[1]ASF JIRA 2020-04-02T03_00_40+00'!MRV4</f>
        <v>0</v>
      </c>
      <c r="MRW2">
        <f>'[1]ASF JIRA 2020-04-02T03_00_40+00'!MRW4</f>
        <v>0</v>
      </c>
      <c r="MRX2">
        <f>'[1]ASF JIRA 2020-04-02T03_00_40+00'!MRX4</f>
        <v>0</v>
      </c>
      <c r="MRY2">
        <f>'[1]ASF JIRA 2020-04-02T03_00_40+00'!MRY4</f>
        <v>0</v>
      </c>
      <c r="MRZ2">
        <f>'[1]ASF JIRA 2020-04-02T03_00_40+00'!MRZ4</f>
        <v>0</v>
      </c>
      <c r="MSA2">
        <f>'[1]ASF JIRA 2020-04-02T03_00_40+00'!MSA4</f>
        <v>0</v>
      </c>
      <c r="MSB2">
        <f>'[1]ASF JIRA 2020-04-02T03_00_40+00'!MSB4</f>
        <v>0</v>
      </c>
      <c r="MSC2">
        <f>'[1]ASF JIRA 2020-04-02T03_00_40+00'!MSC4</f>
        <v>0</v>
      </c>
      <c r="MSD2">
        <f>'[1]ASF JIRA 2020-04-02T03_00_40+00'!MSD4</f>
        <v>0</v>
      </c>
      <c r="MSE2">
        <f>'[1]ASF JIRA 2020-04-02T03_00_40+00'!MSE4</f>
        <v>0</v>
      </c>
      <c r="MSF2">
        <f>'[1]ASF JIRA 2020-04-02T03_00_40+00'!MSF4</f>
        <v>0</v>
      </c>
      <c r="MSG2">
        <f>'[1]ASF JIRA 2020-04-02T03_00_40+00'!MSG4</f>
        <v>0</v>
      </c>
      <c r="MSH2">
        <f>'[1]ASF JIRA 2020-04-02T03_00_40+00'!MSH4</f>
        <v>0</v>
      </c>
      <c r="MSI2">
        <f>'[1]ASF JIRA 2020-04-02T03_00_40+00'!MSI4</f>
        <v>0</v>
      </c>
      <c r="MSJ2">
        <f>'[1]ASF JIRA 2020-04-02T03_00_40+00'!MSJ4</f>
        <v>0</v>
      </c>
      <c r="MSK2">
        <f>'[1]ASF JIRA 2020-04-02T03_00_40+00'!MSK4</f>
        <v>0</v>
      </c>
      <c r="MSL2">
        <f>'[1]ASF JIRA 2020-04-02T03_00_40+00'!MSL4</f>
        <v>0</v>
      </c>
      <c r="MSM2">
        <f>'[1]ASF JIRA 2020-04-02T03_00_40+00'!MSM4</f>
        <v>0</v>
      </c>
      <c r="MSN2">
        <f>'[1]ASF JIRA 2020-04-02T03_00_40+00'!MSN4</f>
        <v>0</v>
      </c>
      <c r="MSO2">
        <f>'[1]ASF JIRA 2020-04-02T03_00_40+00'!MSO4</f>
        <v>0</v>
      </c>
      <c r="MSP2">
        <f>'[1]ASF JIRA 2020-04-02T03_00_40+00'!MSP4</f>
        <v>0</v>
      </c>
      <c r="MSQ2">
        <f>'[1]ASF JIRA 2020-04-02T03_00_40+00'!MSQ4</f>
        <v>0</v>
      </c>
      <c r="MSR2">
        <f>'[1]ASF JIRA 2020-04-02T03_00_40+00'!MSR4</f>
        <v>0</v>
      </c>
      <c r="MSS2">
        <f>'[1]ASF JIRA 2020-04-02T03_00_40+00'!MSS4</f>
        <v>0</v>
      </c>
      <c r="MST2">
        <f>'[1]ASF JIRA 2020-04-02T03_00_40+00'!MST4</f>
        <v>0</v>
      </c>
      <c r="MSU2">
        <f>'[1]ASF JIRA 2020-04-02T03_00_40+00'!MSU4</f>
        <v>0</v>
      </c>
      <c r="MSV2">
        <f>'[1]ASF JIRA 2020-04-02T03_00_40+00'!MSV4</f>
        <v>0</v>
      </c>
      <c r="MSW2">
        <f>'[1]ASF JIRA 2020-04-02T03_00_40+00'!MSW4</f>
        <v>0</v>
      </c>
      <c r="MSX2">
        <f>'[1]ASF JIRA 2020-04-02T03_00_40+00'!MSX4</f>
        <v>0</v>
      </c>
      <c r="MSY2">
        <f>'[1]ASF JIRA 2020-04-02T03_00_40+00'!MSY4</f>
        <v>0</v>
      </c>
      <c r="MSZ2">
        <f>'[1]ASF JIRA 2020-04-02T03_00_40+00'!MSZ4</f>
        <v>0</v>
      </c>
      <c r="MTA2">
        <f>'[1]ASF JIRA 2020-04-02T03_00_40+00'!MTA4</f>
        <v>0</v>
      </c>
      <c r="MTB2">
        <f>'[1]ASF JIRA 2020-04-02T03_00_40+00'!MTB4</f>
        <v>0</v>
      </c>
      <c r="MTC2">
        <f>'[1]ASF JIRA 2020-04-02T03_00_40+00'!MTC4</f>
        <v>0</v>
      </c>
      <c r="MTD2">
        <f>'[1]ASF JIRA 2020-04-02T03_00_40+00'!MTD4</f>
        <v>0</v>
      </c>
      <c r="MTE2">
        <f>'[1]ASF JIRA 2020-04-02T03_00_40+00'!MTE4</f>
        <v>0</v>
      </c>
      <c r="MTF2">
        <f>'[1]ASF JIRA 2020-04-02T03_00_40+00'!MTF4</f>
        <v>0</v>
      </c>
      <c r="MTG2">
        <f>'[1]ASF JIRA 2020-04-02T03_00_40+00'!MTG4</f>
        <v>0</v>
      </c>
      <c r="MTH2">
        <f>'[1]ASF JIRA 2020-04-02T03_00_40+00'!MTH4</f>
        <v>0</v>
      </c>
      <c r="MTI2">
        <f>'[1]ASF JIRA 2020-04-02T03_00_40+00'!MTI4</f>
        <v>0</v>
      </c>
      <c r="MTJ2">
        <f>'[1]ASF JIRA 2020-04-02T03_00_40+00'!MTJ4</f>
        <v>0</v>
      </c>
      <c r="MTK2">
        <f>'[1]ASF JIRA 2020-04-02T03_00_40+00'!MTK4</f>
        <v>0</v>
      </c>
      <c r="MTL2">
        <f>'[1]ASF JIRA 2020-04-02T03_00_40+00'!MTL4</f>
        <v>0</v>
      </c>
      <c r="MTM2">
        <f>'[1]ASF JIRA 2020-04-02T03_00_40+00'!MTM4</f>
        <v>0</v>
      </c>
      <c r="MTN2">
        <f>'[1]ASF JIRA 2020-04-02T03_00_40+00'!MTN4</f>
        <v>0</v>
      </c>
      <c r="MTO2">
        <f>'[1]ASF JIRA 2020-04-02T03_00_40+00'!MTO4</f>
        <v>0</v>
      </c>
      <c r="MTP2">
        <f>'[1]ASF JIRA 2020-04-02T03_00_40+00'!MTP4</f>
        <v>0</v>
      </c>
      <c r="MTQ2">
        <f>'[1]ASF JIRA 2020-04-02T03_00_40+00'!MTQ4</f>
        <v>0</v>
      </c>
      <c r="MTR2">
        <f>'[1]ASF JIRA 2020-04-02T03_00_40+00'!MTR4</f>
        <v>0</v>
      </c>
      <c r="MTS2">
        <f>'[1]ASF JIRA 2020-04-02T03_00_40+00'!MTS4</f>
        <v>0</v>
      </c>
      <c r="MTT2">
        <f>'[1]ASF JIRA 2020-04-02T03_00_40+00'!MTT4</f>
        <v>0</v>
      </c>
      <c r="MTU2">
        <f>'[1]ASF JIRA 2020-04-02T03_00_40+00'!MTU4</f>
        <v>0</v>
      </c>
      <c r="MTV2">
        <f>'[1]ASF JIRA 2020-04-02T03_00_40+00'!MTV4</f>
        <v>0</v>
      </c>
      <c r="MTW2">
        <f>'[1]ASF JIRA 2020-04-02T03_00_40+00'!MTW4</f>
        <v>0</v>
      </c>
      <c r="MTX2">
        <f>'[1]ASF JIRA 2020-04-02T03_00_40+00'!MTX4</f>
        <v>0</v>
      </c>
      <c r="MTY2">
        <f>'[1]ASF JIRA 2020-04-02T03_00_40+00'!MTY4</f>
        <v>0</v>
      </c>
      <c r="MTZ2">
        <f>'[1]ASF JIRA 2020-04-02T03_00_40+00'!MTZ4</f>
        <v>0</v>
      </c>
      <c r="MUA2">
        <f>'[1]ASF JIRA 2020-04-02T03_00_40+00'!MUA4</f>
        <v>0</v>
      </c>
      <c r="MUB2">
        <f>'[1]ASF JIRA 2020-04-02T03_00_40+00'!MUB4</f>
        <v>0</v>
      </c>
      <c r="MUC2">
        <f>'[1]ASF JIRA 2020-04-02T03_00_40+00'!MUC4</f>
        <v>0</v>
      </c>
      <c r="MUD2">
        <f>'[1]ASF JIRA 2020-04-02T03_00_40+00'!MUD4</f>
        <v>0</v>
      </c>
      <c r="MUE2">
        <f>'[1]ASF JIRA 2020-04-02T03_00_40+00'!MUE4</f>
        <v>0</v>
      </c>
      <c r="MUF2">
        <f>'[1]ASF JIRA 2020-04-02T03_00_40+00'!MUF4</f>
        <v>0</v>
      </c>
      <c r="MUG2">
        <f>'[1]ASF JIRA 2020-04-02T03_00_40+00'!MUG4</f>
        <v>0</v>
      </c>
      <c r="MUH2">
        <f>'[1]ASF JIRA 2020-04-02T03_00_40+00'!MUH4</f>
        <v>0</v>
      </c>
      <c r="MUI2">
        <f>'[1]ASF JIRA 2020-04-02T03_00_40+00'!MUI4</f>
        <v>0</v>
      </c>
      <c r="MUJ2">
        <f>'[1]ASF JIRA 2020-04-02T03_00_40+00'!MUJ4</f>
        <v>0</v>
      </c>
      <c r="MUK2">
        <f>'[1]ASF JIRA 2020-04-02T03_00_40+00'!MUK4</f>
        <v>0</v>
      </c>
      <c r="MUL2">
        <f>'[1]ASF JIRA 2020-04-02T03_00_40+00'!MUL4</f>
        <v>0</v>
      </c>
      <c r="MUM2">
        <f>'[1]ASF JIRA 2020-04-02T03_00_40+00'!MUM4</f>
        <v>0</v>
      </c>
      <c r="MUN2">
        <f>'[1]ASF JIRA 2020-04-02T03_00_40+00'!MUN4</f>
        <v>0</v>
      </c>
      <c r="MUO2">
        <f>'[1]ASF JIRA 2020-04-02T03_00_40+00'!MUO4</f>
        <v>0</v>
      </c>
      <c r="MUP2">
        <f>'[1]ASF JIRA 2020-04-02T03_00_40+00'!MUP4</f>
        <v>0</v>
      </c>
      <c r="MUQ2">
        <f>'[1]ASF JIRA 2020-04-02T03_00_40+00'!MUQ4</f>
        <v>0</v>
      </c>
      <c r="MUR2">
        <f>'[1]ASF JIRA 2020-04-02T03_00_40+00'!MUR4</f>
        <v>0</v>
      </c>
      <c r="MUS2">
        <f>'[1]ASF JIRA 2020-04-02T03_00_40+00'!MUS4</f>
        <v>0</v>
      </c>
      <c r="MUT2">
        <f>'[1]ASF JIRA 2020-04-02T03_00_40+00'!MUT4</f>
        <v>0</v>
      </c>
      <c r="MUU2">
        <f>'[1]ASF JIRA 2020-04-02T03_00_40+00'!MUU4</f>
        <v>0</v>
      </c>
      <c r="MUV2">
        <f>'[1]ASF JIRA 2020-04-02T03_00_40+00'!MUV4</f>
        <v>0</v>
      </c>
      <c r="MUW2">
        <f>'[1]ASF JIRA 2020-04-02T03_00_40+00'!MUW4</f>
        <v>0</v>
      </c>
      <c r="MUX2">
        <f>'[1]ASF JIRA 2020-04-02T03_00_40+00'!MUX4</f>
        <v>0</v>
      </c>
      <c r="MUY2">
        <f>'[1]ASF JIRA 2020-04-02T03_00_40+00'!MUY4</f>
        <v>0</v>
      </c>
      <c r="MUZ2">
        <f>'[1]ASF JIRA 2020-04-02T03_00_40+00'!MUZ4</f>
        <v>0</v>
      </c>
      <c r="MVA2">
        <f>'[1]ASF JIRA 2020-04-02T03_00_40+00'!MVA4</f>
        <v>0</v>
      </c>
      <c r="MVB2">
        <f>'[1]ASF JIRA 2020-04-02T03_00_40+00'!MVB4</f>
        <v>0</v>
      </c>
      <c r="MVC2">
        <f>'[1]ASF JIRA 2020-04-02T03_00_40+00'!MVC4</f>
        <v>0</v>
      </c>
      <c r="MVD2">
        <f>'[1]ASF JIRA 2020-04-02T03_00_40+00'!MVD4</f>
        <v>0</v>
      </c>
      <c r="MVE2">
        <f>'[1]ASF JIRA 2020-04-02T03_00_40+00'!MVE4</f>
        <v>0</v>
      </c>
      <c r="MVF2">
        <f>'[1]ASF JIRA 2020-04-02T03_00_40+00'!MVF4</f>
        <v>0</v>
      </c>
      <c r="MVG2">
        <f>'[1]ASF JIRA 2020-04-02T03_00_40+00'!MVG4</f>
        <v>0</v>
      </c>
      <c r="MVH2">
        <f>'[1]ASF JIRA 2020-04-02T03_00_40+00'!MVH4</f>
        <v>0</v>
      </c>
      <c r="MVI2">
        <f>'[1]ASF JIRA 2020-04-02T03_00_40+00'!MVI4</f>
        <v>0</v>
      </c>
      <c r="MVJ2">
        <f>'[1]ASF JIRA 2020-04-02T03_00_40+00'!MVJ4</f>
        <v>0</v>
      </c>
      <c r="MVK2">
        <f>'[1]ASF JIRA 2020-04-02T03_00_40+00'!MVK4</f>
        <v>0</v>
      </c>
      <c r="MVL2">
        <f>'[1]ASF JIRA 2020-04-02T03_00_40+00'!MVL4</f>
        <v>0</v>
      </c>
      <c r="MVM2">
        <f>'[1]ASF JIRA 2020-04-02T03_00_40+00'!MVM4</f>
        <v>0</v>
      </c>
      <c r="MVN2">
        <f>'[1]ASF JIRA 2020-04-02T03_00_40+00'!MVN4</f>
        <v>0</v>
      </c>
      <c r="MVO2">
        <f>'[1]ASF JIRA 2020-04-02T03_00_40+00'!MVO4</f>
        <v>0</v>
      </c>
      <c r="MVP2">
        <f>'[1]ASF JIRA 2020-04-02T03_00_40+00'!MVP4</f>
        <v>0</v>
      </c>
      <c r="MVQ2">
        <f>'[1]ASF JIRA 2020-04-02T03_00_40+00'!MVQ4</f>
        <v>0</v>
      </c>
      <c r="MVR2">
        <f>'[1]ASF JIRA 2020-04-02T03_00_40+00'!MVR4</f>
        <v>0</v>
      </c>
      <c r="MVS2">
        <f>'[1]ASF JIRA 2020-04-02T03_00_40+00'!MVS4</f>
        <v>0</v>
      </c>
      <c r="MVT2">
        <f>'[1]ASF JIRA 2020-04-02T03_00_40+00'!MVT4</f>
        <v>0</v>
      </c>
      <c r="MVU2">
        <f>'[1]ASF JIRA 2020-04-02T03_00_40+00'!MVU4</f>
        <v>0</v>
      </c>
      <c r="MVV2">
        <f>'[1]ASF JIRA 2020-04-02T03_00_40+00'!MVV4</f>
        <v>0</v>
      </c>
      <c r="MVW2">
        <f>'[1]ASF JIRA 2020-04-02T03_00_40+00'!MVW4</f>
        <v>0</v>
      </c>
      <c r="MVX2">
        <f>'[1]ASF JIRA 2020-04-02T03_00_40+00'!MVX4</f>
        <v>0</v>
      </c>
      <c r="MVY2">
        <f>'[1]ASF JIRA 2020-04-02T03_00_40+00'!MVY4</f>
        <v>0</v>
      </c>
      <c r="MVZ2">
        <f>'[1]ASF JIRA 2020-04-02T03_00_40+00'!MVZ4</f>
        <v>0</v>
      </c>
      <c r="MWA2">
        <f>'[1]ASF JIRA 2020-04-02T03_00_40+00'!MWA4</f>
        <v>0</v>
      </c>
      <c r="MWB2">
        <f>'[1]ASF JIRA 2020-04-02T03_00_40+00'!MWB4</f>
        <v>0</v>
      </c>
      <c r="MWC2">
        <f>'[1]ASF JIRA 2020-04-02T03_00_40+00'!MWC4</f>
        <v>0</v>
      </c>
      <c r="MWD2">
        <f>'[1]ASF JIRA 2020-04-02T03_00_40+00'!MWD4</f>
        <v>0</v>
      </c>
      <c r="MWE2">
        <f>'[1]ASF JIRA 2020-04-02T03_00_40+00'!MWE4</f>
        <v>0</v>
      </c>
      <c r="MWF2">
        <f>'[1]ASF JIRA 2020-04-02T03_00_40+00'!MWF4</f>
        <v>0</v>
      </c>
      <c r="MWG2">
        <f>'[1]ASF JIRA 2020-04-02T03_00_40+00'!MWG4</f>
        <v>0</v>
      </c>
      <c r="MWH2">
        <f>'[1]ASF JIRA 2020-04-02T03_00_40+00'!MWH4</f>
        <v>0</v>
      </c>
      <c r="MWI2">
        <f>'[1]ASF JIRA 2020-04-02T03_00_40+00'!MWI4</f>
        <v>0</v>
      </c>
      <c r="MWJ2">
        <f>'[1]ASF JIRA 2020-04-02T03_00_40+00'!MWJ4</f>
        <v>0</v>
      </c>
      <c r="MWK2">
        <f>'[1]ASF JIRA 2020-04-02T03_00_40+00'!MWK4</f>
        <v>0</v>
      </c>
      <c r="MWL2">
        <f>'[1]ASF JIRA 2020-04-02T03_00_40+00'!MWL4</f>
        <v>0</v>
      </c>
      <c r="MWM2">
        <f>'[1]ASF JIRA 2020-04-02T03_00_40+00'!MWM4</f>
        <v>0</v>
      </c>
      <c r="MWN2">
        <f>'[1]ASF JIRA 2020-04-02T03_00_40+00'!MWN4</f>
        <v>0</v>
      </c>
      <c r="MWO2">
        <f>'[1]ASF JIRA 2020-04-02T03_00_40+00'!MWO4</f>
        <v>0</v>
      </c>
      <c r="MWP2">
        <f>'[1]ASF JIRA 2020-04-02T03_00_40+00'!MWP4</f>
        <v>0</v>
      </c>
      <c r="MWQ2">
        <f>'[1]ASF JIRA 2020-04-02T03_00_40+00'!MWQ4</f>
        <v>0</v>
      </c>
      <c r="MWR2">
        <f>'[1]ASF JIRA 2020-04-02T03_00_40+00'!MWR4</f>
        <v>0</v>
      </c>
      <c r="MWS2">
        <f>'[1]ASF JIRA 2020-04-02T03_00_40+00'!MWS4</f>
        <v>0</v>
      </c>
      <c r="MWT2">
        <f>'[1]ASF JIRA 2020-04-02T03_00_40+00'!MWT4</f>
        <v>0</v>
      </c>
      <c r="MWU2">
        <f>'[1]ASF JIRA 2020-04-02T03_00_40+00'!MWU4</f>
        <v>0</v>
      </c>
      <c r="MWV2">
        <f>'[1]ASF JIRA 2020-04-02T03_00_40+00'!MWV4</f>
        <v>0</v>
      </c>
      <c r="MWW2">
        <f>'[1]ASF JIRA 2020-04-02T03_00_40+00'!MWW4</f>
        <v>0</v>
      </c>
      <c r="MWX2">
        <f>'[1]ASF JIRA 2020-04-02T03_00_40+00'!MWX4</f>
        <v>0</v>
      </c>
      <c r="MWY2">
        <f>'[1]ASF JIRA 2020-04-02T03_00_40+00'!MWY4</f>
        <v>0</v>
      </c>
      <c r="MWZ2">
        <f>'[1]ASF JIRA 2020-04-02T03_00_40+00'!MWZ4</f>
        <v>0</v>
      </c>
      <c r="MXA2">
        <f>'[1]ASF JIRA 2020-04-02T03_00_40+00'!MXA4</f>
        <v>0</v>
      </c>
      <c r="MXB2">
        <f>'[1]ASF JIRA 2020-04-02T03_00_40+00'!MXB4</f>
        <v>0</v>
      </c>
      <c r="MXC2">
        <f>'[1]ASF JIRA 2020-04-02T03_00_40+00'!MXC4</f>
        <v>0</v>
      </c>
      <c r="MXD2">
        <f>'[1]ASF JIRA 2020-04-02T03_00_40+00'!MXD4</f>
        <v>0</v>
      </c>
      <c r="MXE2">
        <f>'[1]ASF JIRA 2020-04-02T03_00_40+00'!MXE4</f>
        <v>0</v>
      </c>
      <c r="MXF2">
        <f>'[1]ASF JIRA 2020-04-02T03_00_40+00'!MXF4</f>
        <v>0</v>
      </c>
      <c r="MXG2">
        <f>'[1]ASF JIRA 2020-04-02T03_00_40+00'!MXG4</f>
        <v>0</v>
      </c>
      <c r="MXH2">
        <f>'[1]ASF JIRA 2020-04-02T03_00_40+00'!MXH4</f>
        <v>0</v>
      </c>
      <c r="MXI2">
        <f>'[1]ASF JIRA 2020-04-02T03_00_40+00'!MXI4</f>
        <v>0</v>
      </c>
      <c r="MXJ2">
        <f>'[1]ASF JIRA 2020-04-02T03_00_40+00'!MXJ4</f>
        <v>0</v>
      </c>
      <c r="MXK2">
        <f>'[1]ASF JIRA 2020-04-02T03_00_40+00'!MXK4</f>
        <v>0</v>
      </c>
      <c r="MXL2">
        <f>'[1]ASF JIRA 2020-04-02T03_00_40+00'!MXL4</f>
        <v>0</v>
      </c>
      <c r="MXM2">
        <f>'[1]ASF JIRA 2020-04-02T03_00_40+00'!MXM4</f>
        <v>0</v>
      </c>
      <c r="MXN2">
        <f>'[1]ASF JIRA 2020-04-02T03_00_40+00'!MXN4</f>
        <v>0</v>
      </c>
      <c r="MXO2">
        <f>'[1]ASF JIRA 2020-04-02T03_00_40+00'!MXO4</f>
        <v>0</v>
      </c>
      <c r="MXP2">
        <f>'[1]ASF JIRA 2020-04-02T03_00_40+00'!MXP4</f>
        <v>0</v>
      </c>
      <c r="MXQ2">
        <f>'[1]ASF JIRA 2020-04-02T03_00_40+00'!MXQ4</f>
        <v>0</v>
      </c>
      <c r="MXR2">
        <f>'[1]ASF JIRA 2020-04-02T03_00_40+00'!MXR4</f>
        <v>0</v>
      </c>
      <c r="MXS2">
        <f>'[1]ASF JIRA 2020-04-02T03_00_40+00'!MXS4</f>
        <v>0</v>
      </c>
      <c r="MXT2">
        <f>'[1]ASF JIRA 2020-04-02T03_00_40+00'!MXT4</f>
        <v>0</v>
      </c>
      <c r="MXU2">
        <f>'[1]ASF JIRA 2020-04-02T03_00_40+00'!MXU4</f>
        <v>0</v>
      </c>
      <c r="MXV2">
        <f>'[1]ASF JIRA 2020-04-02T03_00_40+00'!MXV4</f>
        <v>0</v>
      </c>
      <c r="MXW2">
        <f>'[1]ASF JIRA 2020-04-02T03_00_40+00'!MXW4</f>
        <v>0</v>
      </c>
      <c r="MXX2">
        <f>'[1]ASF JIRA 2020-04-02T03_00_40+00'!MXX4</f>
        <v>0</v>
      </c>
      <c r="MXY2">
        <f>'[1]ASF JIRA 2020-04-02T03_00_40+00'!MXY4</f>
        <v>0</v>
      </c>
      <c r="MXZ2">
        <f>'[1]ASF JIRA 2020-04-02T03_00_40+00'!MXZ4</f>
        <v>0</v>
      </c>
      <c r="MYA2">
        <f>'[1]ASF JIRA 2020-04-02T03_00_40+00'!MYA4</f>
        <v>0</v>
      </c>
      <c r="MYB2">
        <f>'[1]ASF JIRA 2020-04-02T03_00_40+00'!MYB4</f>
        <v>0</v>
      </c>
      <c r="MYC2">
        <f>'[1]ASF JIRA 2020-04-02T03_00_40+00'!MYC4</f>
        <v>0</v>
      </c>
      <c r="MYD2">
        <f>'[1]ASF JIRA 2020-04-02T03_00_40+00'!MYD4</f>
        <v>0</v>
      </c>
      <c r="MYE2">
        <f>'[1]ASF JIRA 2020-04-02T03_00_40+00'!MYE4</f>
        <v>0</v>
      </c>
      <c r="MYF2">
        <f>'[1]ASF JIRA 2020-04-02T03_00_40+00'!MYF4</f>
        <v>0</v>
      </c>
      <c r="MYG2">
        <f>'[1]ASF JIRA 2020-04-02T03_00_40+00'!MYG4</f>
        <v>0</v>
      </c>
      <c r="MYH2">
        <f>'[1]ASF JIRA 2020-04-02T03_00_40+00'!MYH4</f>
        <v>0</v>
      </c>
      <c r="MYI2">
        <f>'[1]ASF JIRA 2020-04-02T03_00_40+00'!MYI4</f>
        <v>0</v>
      </c>
      <c r="MYJ2">
        <f>'[1]ASF JIRA 2020-04-02T03_00_40+00'!MYJ4</f>
        <v>0</v>
      </c>
      <c r="MYK2">
        <f>'[1]ASF JIRA 2020-04-02T03_00_40+00'!MYK4</f>
        <v>0</v>
      </c>
      <c r="MYL2">
        <f>'[1]ASF JIRA 2020-04-02T03_00_40+00'!MYL4</f>
        <v>0</v>
      </c>
      <c r="MYM2">
        <f>'[1]ASF JIRA 2020-04-02T03_00_40+00'!MYM4</f>
        <v>0</v>
      </c>
      <c r="MYN2">
        <f>'[1]ASF JIRA 2020-04-02T03_00_40+00'!MYN4</f>
        <v>0</v>
      </c>
      <c r="MYO2">
        <f>'[1]ASF JIRA 2020-04-02T03_00_40+00'!MYO4</f>
        <v>0</v>
      </c>
      <c r="MYP2">
        <f>'[1]ASF JIRA 2020-04-02T03_00_40+00'!MYP4</f>
        <v>0</v>
      </c>
      <c r="MYQ2">
        <f>'[1]ASF JIRA 2020-04-02T03_00_40+00'!MYQ4</f>
        <v>0</v>
      </c>
      <c r="MYR2">
        <f>'[1]ASF JIRA 2020-04-02T03_00_40+00'!MYR4</f>
        <v>0</v>
      </c>
      <c r="MYS2">
        <f>'[1]ASF JIRA 2020-04-02T03_00_40+00'!MYS4</f>
        <v>0</v>
      </c>
      <c r="MYT2">
        <f>'[1]ASF JIRA 2020-04-02T03_00_40+00'!MYT4</f>
        <v>0</v>
      </c>
      <c r="MYU2">
        <f>'[1]ASF JIRA 2020-04-02T03_00_40+00'!MYU4</f>
        <v>0</v>
      </c>
      <c r="MYV2">
        <f>'[1]ASF JIRA 2020-04-02T03_00_40+00'!MYV4</f>
        <v>0</v>
      </c>
      <c r="MYW2">
        <f>'[1]ASF JIRA 2020-04-02T03_00_40+00'!MYW4</f>
        <v>0</v>
      </c>
      <c r="MYX2">
        <f>'[1]ASF JIRA 2020-04-02T03_00_40+00'!MYX4</f>
        <v>0</v>
      </c>
      <c r="MYY2">
        <f>'[1]ASF JIRA 2020-04-02T03_00_40+00'!MYY4</f>
        <v>0</v>
      </c>
      <c r="MYZ2">
        <f>'[1]ASF JIRA 2020-04-02T03_00_40+00'!MYZ4</f>
        <v>0</v>
      </c>
      <c r="MZA2">
        <f>'[1]ASF JIRA 2020-04-02T03_00_40+00'!MZA4</f>
        <v>0</v>
      </c>
      <c r="MZB2">
        <f>'[1]ASF JIRA 2020-04-02T03_00_40+00'!MZB4</f>
        <v>0</v>
      </c>
      <c r="MZC2">
        <f>'[1]ASF JIRA 2020-04-02T03_00_40+00'!MZC4</f>
        <v>0</v>
      </c>
      <c r="MZD2">
        <f>'[1]ASF JIRA 2020-04-02T03_00_40+00'!MZD4</f>
        <v>0</v>
      </c>
      <c r="MZE2">
        <f>'[1]ASF JIRA 2020-04-02T03_00_40+00'!MZE4</f>
        <v>0</v>
      </c>
      <c r="MZF2">
        <f>'[1]ASF JIRA 2020-04-02T03_00_40+00'!MZF4</f>
        <v>0</v>
      </c>
      <c r="MZG2">
        <f>'[1]ASF JIRA 2020-04-02T03_00_40+00'!MZG4</f>
        <v>0</v>
      </c>
      <c r="MZH2">
        <f>'[1]ASF JIRA 2020-04-02T03_00_40+00'!MZH4</f>
        <v>0</v>
      </c>
      <c r="MZI2">
        <f>'[1]ASF JIRA 2020-04-02T03_00_40+00'!MZI4</f>
        <v>0</v>
      </c>
      <c r="MZJ2">
        <f>'[1]ASF JIRA 2020-04-02T03_00_40+00'!MZJ4</f>
        <v>0</v>
      </c>
      <c r="MZK2">
        <f>'[1]ASF JIRA 2020-04-02T03_00_40+00'!MZK4</f>
        <v>0</v>
      </c>
      <c r="MZL2">
        <f>'[1]ASF JIRA 2020-04-02T03_00_40+00'!MZL4</f>
        <v>0</v>
      </c>
      <c r="MZM2">
        <f>'[1]ASF JIRA 2020-04-02T03_00_40+00'!MZM4</f>
        <v>0</v>
      </c>
      <c r="MZN2">
        <f>'[1]ASF JIRA 2020-04-02T03_00_40+00'!MZN4</f>
        <v>0</v>
      </c>
      <c r="MZO2">
        <f>'[1]ASF JIRA 2020-04-02T03_00_40+00'!MZO4</f>
        <v>0</v>
      </c>
      <c r="MZP2">
        <f>'[1]ASF JIRA 2020-04-02T03_00_40+00'!MZP4</f>
        <v>0</v>
      </c>
      <c r="MZQ2">
        <f>'[1]ASF JIRA 2020-04-02T03_00_40+00'!MZQ4</f>
        <v>0</v>
      </c>
      <c r="MZR2">
        <f>'[1]ASF JIRA 2020-04-02T03_00_40+00'!MZR4</f>
        <v>0</v>
      </c>
      <c r="MZS2">
        <f>'[1]ASF JIRA 2020-04-02T03_00_40+00'!MZS4</f>
        <v>0</v>
      </c>
      <c r="MZT2">
        <f>'[1]ASF JIRA 2020-04-02T03_00_40+00'!MZT4</f>
        <v>0</v>
      </c>
      <c r="MZU2">
        <f>'[1]ASF JIRA 2020-04-02T03_00_40+00'!MZU4</f>
        <v>0</v>
      </c>
      <c r="MZV2">
        <f>'[1]ASF JIRA 2020-04-02T03_00_40+00'!MZV4</f>
        <v>0</v>
      </c>
      <c r="MZW2">
        <f>'[1]ASF JIRA 2020-04-02T03_00_40+00'!MZW4</f>
        <v>0</v>
      </c>
      <c r="MZX2">
        <f>'[1]ASF JIRA 2020-04-02T03_00_40+00'!MZX4</f>
        <v>0</v>
      </c>
      <c r="MZY2">
        <f>'[1]ASF JIRA 2020-04-02T03_00_40+00'!MZY4</f>
        <v>0</v>
      </c>
      <c r="MZZ2">
        <f>'[1]ASF JIRA 2020-04-02T03_00_40+00'!MZZ4</f>
        <v>0</v>
      </c>
      <c r="NAA2">
        <f>'[1]ASF JIRA 2020-04-02T03_00_40+00'!NAA4</f>
        <v>0</v>
      </c>
      <c r="NAB2">
        <f>'[1]ASF JIRA 2020-04-02T03_00_40+00'!NAB4</f>
        <v>0</v>
      </c>
      <c r="NAC2">
        <f>'[1]ASF JIRA 2020-04-02T03_00_40+00'!NAC4</f>
        <v>0</v>
      </c>
      <c r="NAD2">
        <f>'[1]ASF JIRA 2020-04-02T03_00_40+00'!NAD4</f>
        <v>0</v>
      </c>
      <c r="NAE2">
        <f>'[1]ASF JIRA 2020-04-02T03_00_40+00'!NAE4</f>
        <v>0</v>
      </c>
      <c r="NAF2">
        <f>'[1]ASF JIRA 2020-04-02T03_00_40+00'!NAF4</f>
        <v>0</v>
      </c>
      <c r="NAG2">
        <f>'[1]ASF JIRA 2020-04-02T03_00_40+00'!NAG4</f>
        <v>0</v>
      </c>
      <c r="NAH2">
        <f>'[1]ASF JIRA 2020-04-02T03_00_40+00'!NAH4</f>
        <v>0</v>
      </c>
      <c r="NAI2">
        <f>'[1]ASF JIRA 2020-04-02T03_00_40+00'!NAI4</f>
        <v>0</v>
      </c>
      <c r="NAJ2">
        <f>'[1]ASF JIRA 2020-04-02T03_00_40+00'!NAJ4</f>
        <v>0</v>
      </c>
      <c r="NAK2">
        <f>'[1]ASF JIRA 2020-04-02T03_00_40+00'!NAK4</f>
        <v>0</v>
      </c>
      <c r="NAL2">
        <f>'[1]ASF JIRA 2020-04-02T03_00_40+00'!NAL4</f>
        <v>0</v>
      </c>
      <c r="NAM2">
        <f>'[1]ASF JIRA 2020-04-02T03_00_40+00'!NAM4</f>
        <v>0</v>
      </c>
      <c r="NAN2">
        <f>'[1]ASF JIRA 2020-04-02T03_00_40+00'!NAN4</f>
        <v>0</v>
      </c>
      <c r="NAO2">
        <f>'[1]ASF JIRA 2020-04-02T03_00_40+00'!NAO4</f>
        <v>0</v>
      </c>
      <c r="NAP2">
        <f>'[1]ASF JIRA 2020-04-02T03_00_40+00'!NAP4</f>
        <v>0</v>
      </c>
      <c r="NAQ2">
        <f>'[1]ASF JIRA 2020-04-02T03_00_40+00'!NAQ4</f>
        <v>0</v>
      </c>
      <c r="NAR2">
        <f>'[1]ASF JIRA 2020-04-02T03_00_40+00'!NAR4</f>
        <v>0</v>
      </c>
      <c r="NAS2">
        <f>'[1]ASF JIRA 2020-04-02T03_00_40+00'!NAS4</f>
        <v>0</v>
      </c>
      <c r="NAT2">
        <f>'[1]ASF JIRA 2020-04-02T03_00_40+00'!NAT4</f>
        <v>0</v>
      </c>
      <c r="NAU2">
        <f>'[1]ASF JIRA 2020-04-02T03_00_40+00'!NAU4</f>
        <v>0</v>
      </c>
      <c r="NAV2">
        <f>'[1]ASF JIRA 2020-04-02T03_00_40+00'!NAV4</f>
        <v>0</v>
      </c>
      <c r="NAW2">
        <f>'[1]ASF JIRA 2020-04-02T03_00_40+00'!NAW4</f>
        <v>0</v>
      </c>
      <c r="NAX2">
        <f>'[1]ASF JIRA 2020-04-02T03_00_40+00'!NAX4</f>
        <v>0</v>
      </c>
      <c r="NAY2">
        <f>'[1]ASF JIRA 2020-04-02T03_00_40+00'!NAY4</f>
        <v>0</v>
      </c>
      <c r="NAZ2">
        <f>'[1]ASF JIRA 2020-04-02T03_00_40+00'!NAZ4</f>
        <v>0</v>
      </c>
      <c r="NBA2">
        <f>'[1]ASF JIRA 2020-04-02T03_00_40+00'!NBA4</f>
        <v>0</v>
      </c>
      <c r="NBB2">
        <f>'[1]ASF JIRA 2020-04-02T03_00_40+00'!NBB4</f>
        <v>0</v>
      </c>
      <c r="NBC2">
        <f>'[1]ASF JIRA 2020-04-02T03_00_40+00'!NBC4</f>
        <v>0</v>
      </c>
      <c r="NBD2">
        <f>'[1]ASF JIRA 2020-04-02T03_00_40+00'!NBD4</f>
        <v>0</v>
      </c>
      <c r="NBE2">
        <f>'[1]ASF JIRA 2020-04-02T03_00_40+00'!NBE4</f>
        <v>0</v>
      </c>
      <c r="NBF2">
        <f>'[1]ASF JIRA 2020-04-02T03_00_40+00'!NBF4</f>
        <v>0</v>
      </c>
      <c r="NBG2">
        <f>'[1]ASF JIRA 2020-04-02T03_00_40+00'!NBG4</f>
        <v>0</v>
      </c>
      <c r="NBH2">
        <f>'[1]ASF JIRA 2020-04-02T03_00_40+00'!NBH4</f>
        <v>0</v>
      </c>
      <c r="NBI2">
        <f>'[1]ASF JIRA 2020-04-02T03_00_40+00'!NBI4</f>
        <v>0</v>
      </c>
      <c r="NBJ2">
        <f>'[1]ASF JIRA 2020-04-02T03_00_40+00'!NBJ4</f>
        <v>0</v>
      </c>
      <c r="NBK2">
        <f>'[1]ASF JIRA 2020-04-02T03_00_40+00'!NBK4</f>
        <v>0</v>
      </c>
      <c r="NBL2">
        <f>'[1]ASF JIRA 2020-04-02T03_00_40+00'!NBL4</f>
        <v>0</v>
      </c>
      <c r="NBM2">
        <f>'[1]ASF JIRA 2020-04-02T03_00_40+00'!NBM4</f>
        <v>0</v>
      </c>
      <c r="NBN2">
        <f>'[1]ASF JIRA 2020-04-02T03_00_40+00'!NBN4</f>
        <v>0</v>
      </c>
      <c r="NBO2">
        <f>'[1]ASF JIRA 2020-04-02T03_00_40+00'!NBO4</f>
        <v>0</v>
      </c>
      <c r="NBP2">
        <f>'[1]ASF JIRA 2020-04-02T03_00_40+00'!NBP4</f>
        <v>0</v>
      </c>
      <c r="NBQ2">
        <f>'[1]ASF JIRA 2020-04-02T03_00_40+00'!NBQ4</f>
        <v>0</v>
      </c>
      <c r="NBR2">
        <f>'[1]ASF JIRA 2020-04-02T03_00_40+00'!NBR4</f>
        <v>0</v>
      </c>
      <c r="NBS2">
        <f>'[1]ASF JIRA 2020-04-02T03_00_40+00'!NBS4</f>
        <v>0</v>
      </c>
      <c r="NBT2">
        <f>'[1]ASF JIRA 2020-04-02T03_00_40+00'!NBT4</f>
        <v>0</v>
      </c>
      <c r="NBU2">
        <f>'[1]ASF JIRA 2020-04-02T03_00_40+00'!NBU4</f>
        <v>0</v>
      </c>
      <c r="NBV2">
        <f>'[1]ASF JIRA 2020-04-02T03_00_40+00'!NBV4</f>
        <v>0</v>
      </c>
      <c r="NBW2">
        <f>'[1]ASF JIRA 2020-04-02T03_00_40+00'!NBW4</f>
        <v>0</v>
      </c>
      <c r="NBX2">
        <f>'[1]ASF JIRA 2020-04-02T03_00_40+00'!NBX4</f>
        <v>0</v>
      </c>
      <c r="NBY2">
        <f>'[1]ASF JIRA 2020-04-02T03_00_40+00'!NBY4</f>
        <v>0</v>
      </c>
      <c r="NBZ2">
        <f>'[1]ASF JIRA 2020-04-02T03_00_40+00'!NBZ4</f>
        <v>0</v>
      </c>
      <c r="NCA2">
        <f>'[1]ASF JIRA 2020-04-02T03_00_40+00'!NCA4</f>
        <v>0</v>
      </c>
      <c r="NCB2">
        <f>'[1]ASF JIRA 2020-04-02T03_00_40+00'!NCB4</f>
        <v>0</v>
      </c>
      <c r="NCC2">
        <f>'[1]ASF JIRA 2020-04-02T03_00_40+00'!NCC4</f>
        <v>0</v>
      </c>
      <c r="NCD2">
        <f>'[1]ASF JIRA 2020-04-02T03_00_40+00'!NCD4</f>
        <v>0</v>
      </c>
      <c r="NCE2">
        <f>'[1]ASF JIRA 2020-04-02T03_00_40+00'!NCE4</f>
        <v>0</v>
      </c>
      <c r="NCF2">
        <f>'[1]ASF JIRA 2020-04-02T03_00_40+00'!NCF4</f>
        <v>0</v>
      </c>
      <c r="NCG2">
        <f>'[1]ASF JIRA 2020-04-02T03_00_40+00'!NCG4</f>
        <v>0</v>
      </c>
      <c r="NCH2">
        <f>'[1]ASF JIRA 2020-04-02T03_00_40+00'!NCH4</f>
        <v>0</v>
      </c>
      <c r="NCI2">
        <f>'[1]ASF JIRA 2020-04-02T03_00_40+00'!NCI4</f>
        <v>0</v>
      </c>
      <c r="NCJ2">
        <f>'[1]ASF JIRA 2020-04-02T03_00_40+00'!NCJ4</f>
        <v>0</v>
      </c>
      <c r="NCK2">
        <f>'[1]ASF JIRA 2020-04-02T03_00_40+00'!NCK4</f>
        <v>0</v>
      </c>
      <c r="NCL2">
        <f>'[1]ASF JIRA 2020-04-02T03_00_40+00'!NCL4</f>
        <v>0</v>
      </c>
      <c r="NCM2">
        <f>'[1]ASF JIRA 2020-04-02T03_00_40+00'!NCM4</f>
        <v>0</v>
      </c>
      <c r="NCN2">
        <f>'[1]ASF JIRA 2020-04-02T03_00_40+00'!NCN4</f>
        <v>0</v>
      </c>
      <c r="NCO2">
        <f>'[1]ASF JIRA 2020-04-02T03_00_40+00'!NCO4</f>
        <v>0</v>
      </c>
      <c r="NCP2">
        <f>'[1]ASF JIRA 2020-04-02T03_00_40+00'!NCP4</f>
        <v>0</v>
      </c>
      <c r="NCQ2">
        <f>'[1]ASF JIRA 2020-04-02T03_00_40+00'!NCQ4</f>
        <v>0</v>
      </c>
      <c r="NCR2">
        <f>'[1]ASF JIRA 2020-04-02T03_00_40+00'!NCR4</f>
        <v>0</v>
      </c>
      <c r="NCS2">
        <f>'[1]ASF JIRA 2020-04-02T03_00_40+00'!NCS4</f>
        <v>0</v>
      </c>
      <c r="NCT2">
        <f>'[1]ASF JIRA 2020-04-02T03_00_40+00'!NCT4</f>
        <v>0</v>
      </c>
      <c r="NCU2">
        <f>'[1]ASF JIRA 2020-04-02T03_00_40+00'!NCU4</f>
        <v>0</v>
      </c>
      <c r="NCV2">
        <f>'[1]ASF JIRA 2020-04-02T03_00_40+00'!NCV4</f>
        <v>0</v>
      </c>
      <c r="NCW2">
        <f>'[1]ASF JIRA 2020-04-02T03_00_40+00'!NCW4</f>
        <v>0</v>
      </c>
      <c r="NCX2">
        <f>'[1]ASF JIRA 2020-04-02T03_00_40+00'!NCX4</f>
        <v>0</v>
      </c>
      <c r="NCY2">
        <f>'[1]ASF JIRA 2020-04-02T03_00_40+00'!NCY4</f>
        <v>0</v>
      </c>
      <c r="NCZ2">
        <f>'[1]ASF JIRA 2020-04-02T03_00_40+00'!NCZ4</f>
        <v>0</v>
      </c>
      <c r="NDA2">
        <f>'[1]ASF JIRA 2020-04-02T03_00_40+00'!NDA4</f>
        <v>0</v>
      </c>
      <c r="NDB2">
        <f>'[1]ASF JIRA 2020-04-02T03_00_40+00'!NDB4</f>
        <v>0</v>
      </c>
      <c r="NDC2">
        <f>'[1]ASF JIRA 2020-04-02T03_00_40+00'!NDC4</f>
        <v>0</v>
      </c>
      <c r="NDD2">
        <f>'[1]ASF JIRA 2020-04-02T03_00_40+00'!NDD4</f>
        <v>0</v>
      </c>
      <c r="NDE2">
        <f>'[1]ASF JIRA 2020-04-02T03_00_40+00'!NDE4</f>
        <v>0</v>
      </c>
      <c r="NDF2">
        <f>'[1]ASF JIRA 2020-04-02T03_00_40+00'!NDF4</f>
        <v>0</v>
      </c>
      <c r="NDG2">
        <f>'[1]ASF JIRA 2020-04-02T03_00_40+00'!NDG4</f>
        <v>0</v>
      </c>
      <c r="NDH2">
        <f>'[1]ASF JIRA 2020-04-02T03_00_40+00'!NDH4</f>
        <v>0</v>
      </c>
      <c r="NDI2">
        <f>'[1]ASF JIRA 2020-04-02T03_00_40+00'!NDI4</f>
        <v>0</v>
      </c>
      <c r="NDJ2">
        <f>'[1]ASF JIRA 2020-04-02T03_00_40+00'!NDJ4</f>
        <v>0</v>
      </c>
      <c r="NDK2">
        <f>'[1]ASF JIRA 2020-04-02T03_00_40+00'!NDK4</f>
        <v>0</v>
      </c>
      <c r="NDL2">
        <f>'[1]ASF JIRA 2020-04-02T03_00_40+00'!NDL4</f>
        <v>0</v>
      </c>
      <c r="NDM2">
        <f>'[1]ASF JIRA 2020-04-02T03_00_40+00'!NDM4</f>
        <v>0</v>
      </c>
      <c r="NDN2">
        <f>'[1]ASF JIRA 2020-04-02T03_00_40+00'!NDN4</f>
        <v>0</v>
      </c>
      <c r="NDO2">
        <f>'[1]ASF JIRA 2020-04-02T03_00_40+00'!NDO4</f>
        <v>0</v>
      </c>
      <c r="NDP2">
        <f>'[1]ASF JIRA 2020-04-02T03_00_40+00'!NDP4</f>
        <v>0</v>
      </c>
      <c r="NDQ2">
        <f>'[1]ASF JIRA 2020-04-02T03_00_40+00'!NDQ4</f>
        <v>0</v>
      </c>
      <c r="NDR2">
        <f>'[1]ASF JIRA 2020-04-02T03_00_40+00'!NDR4</f>
        <v>0</v>
      </c>
      <c r="NDS2">
        <f>'[1]ASF JIRA 2020-04-02T03_00_40+00'!NDS4</f>
        <v>0</v>
      </c>
      <c r="NDT2">
        <f>'[1]ASF JIRA 2020-04-02T03_00_40+00'!NDT4</f>
        <v>0</v>
      </c>
      <c r="NDU2">
        <f>'[1]ASF JIRA 2020-04-02T03_00_40+00'!NDU4</f>
        <v>0</v>
      </c>
      <c r="NDV2">
        <f>'[1]ASF JIRA 2020-04-02T03_00_40+00'!NDV4</f>
        <v>0</v>
      </c>
      <c r="NDW2">
        <f>'[1]ASF JIRA 2020-04-02T03_00_40+00'!NDW4</f>
        <v>0</v>
      </c>
      <c r="NDX2">
        <f>'[1]ASF JIRA 2020-04-02T03_00_40+00'!NDX4</f>
        <v>0</v>
      </c>
      <c r="NDY2">
        <f>'[1]ASF JIRA 2020-04-02T03_00_40+00'!NDY4</f>
        <v>0</v>
      </c>
      <c r="NDZ2">
        <f>'[1]ASF JIRA 2020-04-02T03_00_40+00'!NDZ4</f>
        <v>0</v>
      </c>
      <c r="NEA2">
        <f>'[1]ASF JIRA 2020-04-02T03_00_40+00'!NEA4</f>
        <v>0</v>
      </c>
      <c r="NEB2">
        <f>'[1]ASF JIRA 2020-04-02T03_00_40+00'!NEB4</f>
        <v>0</v>
      </c>
      <c r="NEC2">
        <f>'[1]ASF JIRA 2020-04-02T03_00_40+00'!NEC4</f>
        <v>0</v>
      </c>
      <c r="NED2">
        <f>'[1]ASF JIRA 2020-04-02T03_00_40+00'!NED4</f>
        <v>0</v>
      </c>
      <c r="NEE2">
        <f>'[1]ASF JIRA 2020-04-02T03_00_40+00'!NEE4</f>
        <v>0</v>
      </c>
      <c r="NEF2">
        <f>'[1]ASF JIRA 2020-04-02T03_00_40+00'!NEF4</f>
        <v>0</v>
      </c>
      <c r="NEG2">
        <f>'[1]ASF JIRA 2020-04-02T03_00_40+00'!NEG4</f>
        <v>0</v>
      </c>
      <c r="NEH2">
        <f>'[1]ASF JIRA 2020-04-02T03_00_40+00'!NEH4</f>
        <v>0</v>
      </c>
      <c r="NEI2">
        <f>'[1]ASF JIRA 2020-04-02T03_00_40+00'!NEI4</f>
        <v>0</v>
      </c>
      <c r="NEJ2">
        <f>'[1]ASF JIRA 2020-04-02T03_00_40+00'!NEJ4</f>
        <v>0</v>
      </c>
      <c r="NEK2">
        <f>'[1]ASF JIRA 2020-04-02T03_00_40+00'!NEK4</f>
        <v>0</v>
      </c>
      <c r="NEL2">
        <f>'[1]ASF JIRA 2020-04-02T03_00_40+00'!NEL4</f>
        <v>0</v>
      </c>
      <c r="NEM2">
        <f>'[1]ASF JIRA 2020-04-02T03_00_40+00'!NEM4</f>
        <v>0</v>
      </c>
      <c r="NEN2">
        <f>'[1]ASF JIRA 2020-04-02T03_00_40+00'!NEN4</f>
        <v>0</v>
      </c>
      <c r="NEO2">
        <f>'[1]ASF JIRA 2020-04-02T03_00_40+00'!NEO4</f>
        <v>0</v>
      </c>
      <c r="NEP2">
        <f>'[1]ASF JIRA 2020-04-02T03_00_40+00'!NEP4</f>
        <v>0</v>
      </c>
      <c r="NEQ2">
        <f>'[1]ASF JIRA 2020-04-02T03_00_40+00'!NEQ4</f>
        <v>0</v>
      </c>
      <c r="NER2">
        <f>'[1]ASF JIRA 2020-04-02T03_00_40+00'!NER4</f>
        <v>0</v>
      </c>
      <c r="NES2">
        <f>'[1]ASF JIRA 2020-04-02T03_00_40+00'!NES4</f>
        <v>0</v>
      </c>
      <c r="NET2">
        <f>'[1]ASF JIRA 2020-04-02T03_00_40+00'!NET4</f>
        <v>0</v>
      </c>
      <c r="NEU2">
        <f>'[1]ASF JIRA 2020-04-02T03_00_40+00'!NEU4</f>
        <v>0</v>
      </c>
      <c r="NEV2">
        <f>'[1]ASF JIRA 2020-04-02T03_00_40+00'!NEV4</f>
        <v>0</v>
      </c>
      <c r="NEW2">
        <f>'[1]ASF JIRA 2020-04-02T03_00_40+00'!NEW4</f>
        <v>0</v>
      </c>
      <c r="NEX2">
        <f>'[1]ASF JIRA 2020-04-02T03_00_40+00'!NEX4</f>
        <v>0</v>
      </c>
      <c r="NEY2">
        <f>'[1]ASF JIRA 2020-04-02T03_00_40+00'!NEY4</f>
        <v>0</v>
      </c>
      <c r="NEZ2">
        <f>'[1]ASF JIRA 2020-04-02T03_00_40+00'!NEZ4</f>
        <v>0</v>
      </c>
      <c r="NFA2">
        <f>'[1]ASF JIRA 2020-04-02T03_00_40+00'!NFA4</f>
        <v>0</v>
      </c>
      <c r="NFB2">
        <f>'[1]ASF JIRA 2020-04-02T03_00_40+00'!NFB4</f>
        <v>0</v>
      </c>
      <c r="NFC2">
        <f>'[1]ASF JIRA 2020-04-02T03_00_40+00'!NFC4</f>
        <v>0</v>
      </c>
      <c r="NFD2">
        <f>'[1]ASF JIRA 2020-04-02T03_00_40+00'!NFD4</f>
        <v>0</v>
      </c>
      <c r="NFE2">
        <f>'[1]ASF JIRA 2020-04-02T03_00_40+00'!NFE4</f>
        <v>0</v>
      </c>
      <c r="NFF2">
        <f>'[1]ASF JIRA 2020-04-02T03_00_40+00'!NFF4</f>
        <v>0</v>
      </c>
      <c r="NFG2">
        <f>'[1]ASF JIRA 2020-04-02T03_00_40+00'!NFG4</f>
        <v>0</v>
      </c>
      <c r="NFH2">
        <f>'[1]ASF JIRA 2020-04-02T03_00_40+00'!NFH4</f>
        <v>0</v>
      </c>
      <c r="NFI2">
        <f>'[1]ASF JIRA 2020-04-02T03_00_40+00'!NFI4</f>
        <v>0</v>
      </c>
      <c r="NFJ2">
        <f>'[1]ASF JIRA 2020-04-02T03_00_40+00'!NFJ4</f>
        <v>0</v>
      </c>
      <c r="NFK2">
        <f>'[1]ASF JIRA 2020-04-02T03_00_40+00'!NFK4</f>
        <v>0</v>
      </c>
      <c r="NFL2">
        <f>'[1]ASF JIRA 2020-04-02T03_00_40+00'!NFL4</f>
        <v>0</v>
      </c>
      <c r="NFM2">
        <f>'[1]ASF JIRA 2020-04-02T03_00_40+00'!NFM4</f>
        <v>0</v>
      </c>
      <c r="NFN2">
        <f>'[1]ASF JIRA 2020-04-02T03_00_40+00'!NFN4</f>
        <v>0</v>
      </c>
      <c r="NFO2">
        <f>'[1]ASF JIRA 2020-04-02T03_00_40+00'!NFO4</f>
        <v>0</v>
      </c>
      <c r="NFP2">
        <f>'[1]ASF JIRA 2020-04-02T03_00_40+00'!NFP4</f>
        <v>0</v>
      </c>
      <c r="NFQ2">
        <f>'[1]ASF JIRA 2020-04-02T03_00_40+00'!NFQ4</f>
        <v>0</v>
      </c>
      <c r="NFR2">
        <f>'[1]ASF JIRA 2020-04-02T03_00_40+00'!NFR4</f>
        <v>0</v>
      </c>
      <c r="NFS2">
        <f>'[1]ASF JIRA 2020-04-02T03_00_40+00'!NFS4</f>
        <v>0</v>
      </c>
      <c r="NFT2">
        <f>'[1]ASF JIRA 2020-04-02T03_00_40+00'!NFT4</f>
        <v>0</v>
      </c>
      <c r="NFU2">
        <f>'[1]ASF JIRA 2020-04-02T03_00_40+00'!NFU4</f>
        <v>0</v>
      </c>
      <c r="NFV2">
        <f>'[1]ASF JIRA 2020-04-02T03_00_40+00'!NFV4</f>
        <v>0</v>
      </c>
      <c r="NFW2">
        <f>'[1]ASF JIRA 2020-04-02T03_00_40+00'!NFW4</f>
        <v>0</v>
      </c>
      <c r="NFX2">
        <f>'[1]ASF JIRA 2020-04-02T03_00_40+00'!NFX4</f>
        <v>0</v>
      </c>
      <c r="NFY2">
        <f>'[1]ASF JIRA 2020-04-02T03_00_40+00'!NFY4</f>
        <v>0</v>
      </c>
      <c r="NFZ2">
        <f>'[1]ASF JIRA 2020-04-02T03_00_40+00'!NFZ4</f>
        <v>0</v>
      </c>
      <c r="NGA2">
        <f>'[1]ASF JIRA 2020-04-02T03_00_40+00'!NGA4</f>
        <v>0</v>
      </c>
      <c r="NGB2">
        <f>'[1]ASF JIRA 2020-04-02T03_00_40+00'!NGB4</f>
        <v>0</v>
      </c>
      <c r="NGC2">
        <f>'[1]ASF JIRA 2020-04-02T03_00_40+00'!NGC4</f>
        <v>0</v>
      </c>
      <c r="NGD2">
        <f>'[1]ASF JIRA 2020-04-02T03_00_40+00'!NGD4</f>
        <v>0</v>
      </c>
      <c r="NGE2">
        <f>'[1]ASF JIRA 2020-04-02T03_00_40+00'!NGE4</f>
        <v>0</v>
      </c>
      <c r="NGF2">
        <f>'[1]ASF JIRA 2020-04-02T03_00_40+00'!NGF4</f>
        <v>0</v>
      </c>
      <c r="NGG2">
        <f>'[1]ASF JIRA 2020-04-02T03_00_40+00'!NGG4</f>
        <v>0</v>
      </c>
      <c r="NGH2">
        <f>'[1]ASF JIRA 2020-04-02T03_00_40+00'!NGH4</f>
        <v>0</v>
      </c>
      <c r="NGI2">
        <f>'[1]ASF JIRA 2020-04-02T03_00_40+00'!NGI4</f>
        <v>0</v>
      </c>
      <c r="NGJ2">
        <f>'[1]ASF JIRA 2020-04-02T03_00_40+00'!NGJ4</f>
        <v>0</v>
      </c>
      <c r="NGK2">
        <f>'[1]ASF JIRA 2020-04-02T03_00_40+00'!NGK4</f>
        <v>0</v>
      </c>
      <c r="NGL2">
        <f>'[1]ASF JIRA 2020-04-02T03_00_40+00'!NGL4</f>
        <v>0</v>
      </c>
      <c r="NGM2">
        <f>'[1]ASF JIRA 2020-04-02T03_00_40+00'!NGM4</f>
        <v>0</v>
      </c>
      <c r="NGN2">
        <f>'[1]ASF JIRA 2020-04-02T03_00_40+00'!NGN4</f>
        <v>0</v>
      </c>
      <c r="NGO2">
        <f>'[1]ASF JIRA 2020-04-02T03_00_40+00'!NGO4</f>
        <v>0</v>
      </c>
      <c r="NGP2">
        <f>'[1]ASF JIRA 2020-04-02T03_00_40+00'!NGP4</f>
        <v>0</v>
      </c>
      <c r="NGQ2">
        <f>'[1]ASF JIRA 2020-04-02T03_00_40+00'!NGQ4</f>
        <v>0</v>
      </c>
      <c r="NGR2">
        <f>'[1]ASF JIRA 2020-04-02T03_00_40+00'!NGR4</f>
        <v>0</v>
      </c>
      <c r="NGS2">
        <f>'[1]ASF JIRA 2020-04-02T03_00_40+00'!NGS4</f>
        <v>0</v>
      </c>
      <c r="NGT2">
        <f>'[1]ASF JIRA 2020-04-02T03_00_40+00'!NGT4</f>
        <v>0</v>
      </c>
      <c r="NGU2">
        <f>'[1]ASF JIRA 2020-04-02T03_00_40+00'!NGU4</f>
        <v>0</v>
      </c>
      <c r="NGV2">
        <f>'[1]ASF JIRA 2020-04-02T03_00_40+00'!NGV4</f>
        <v>0</v>
      </c>
      <c r="NGW2">
        <f>'[1]ASF JIRA 2020-04-02T03_00_40+00'!NGW4</f>
        <v>0</v>
      </c>
      <c r="NGX2">
        <f>'[1]ASF JIRA 2020-04-02T03_00_40+00'!NGX4</f>
        <v>0</v>
      </c>
      <c r="NGY2">
        <f>'[1]ASF JIRA 2020-04-02T03_00_40+00'!NGY4</f>
        <v>0</v>
      </c>
      <c r="NGZ2">
        <f>'[1]ASF JIRA 2020-04-02T03_00_40+00'!NGZ4</f>
        <v>0</v>
      </c>
      <c r="NHA2">
        <f>'[1]ASF JIRA 2020-04-02T03_00_40+00'!NHA4</f>
        <v>0</v>
      </c>
      <c r="NHB2">
        <f>'[1]ASF JIRA 2020-04-02T03_00_40+00'!NHB4</f>
        <v>0</v>
      </c>
      <c r="NHC2">
        <f>'[1]ASF JIRA 2020-04-02T03_00_40+00'!NHC4</f>
        <v>0</v>
      </c>
      <c r="NHD2">
        <f>'[1]ASF JIRA 2020-04-02T03_00_40+00'!NHD4</f>
        <v>0</v>
      </c>
      <c r="NHE2">
        <f>'[1]ASF JIRA 2020-04-02T03_00_40+00'!NHE4</f>
        <v>0</v>
      </c>
      <c r="NHF2">
        <f>'[1]ASF JIRA 2020-04-02T03_00_40+00'!NHF4</f>
        <v>0</v>
      </c>
      <c r="NHG2">
        <f>'[1]ASF JIRA 2020-04-02T03_00_40+00'!NHG4</f>
        <v>0</v>
      </c>
      <c r="NHH2">
        <f>'[1]ASF JIRA 2020-04-02T03_00_40+00'!NHH4</f>
        <v>0</v>
      </c>
      <c r="NHI2">
        <f>'[1]ASF JIRA 2020-04-02T03_00_40+00'!NHI4</f>
        <v>0</v>
      </c>
      <c r="NHJ2">
        <f>'[1]ASF JIRA 2020-04-02T03_00_40+00'!NHJ4</f>
        <v>0</v>
      </c>
      <c r="NHK2">
        <f>'[1]ASF JIRA 2020-04-02T03_00_40+00'!NHK4</f>
        <v>0</v>
      </c>
      <c r="NHL2">
        <f>'[1]ASF JIRA 2020-04-02T03_00_40+00'!NHL4</f>
        <v>0</v>
      </c>
      <c r="NHM2">
        <f>'[1]ASF JIRA 2020-04-02T03_00_40+00'!NHM4</f>
        <v>0</v>
      </c>
      <c r="NHN2">
        <f>'[1]ASF JIRA 2020-04-02T03_00_40+00'!NHN4</f>
        <v>0</v>
      </c>
      <c r="NHO2">
        <f>'[1]ASF JIRA 2020-04-02T03_00_40+00'!NHO4</f>
        <v>0</v>
      </c>
      <c r="NHP2">
        <f>'[1]ASF JIRA 2020-04-02T03_00_40+00'!NHP4</f>
        <v>0</v>
      </c>
      <c r="NHQ2">
        <f>'[1]ASF JIRA 2020-04-02T03_00_40+00'!NHQ4</f>
        <v>0</v>
      </c>
      <c r="NHR2">
        <f>'[1]ASF JIRA 2020-04-02T03_00_40+00'!NHR4</f>
        <v>0</v>
      </c>
      <c r="NHS2">
        <f>'[1]ASF JIRA 2020-04-02T03_00_40+00'!NHS4</f>
        <v>0</v>
      </c>
      <c r="NHT2">
        <f>'[1]ASF JIRA 2020-04-02T03_00_40+00'!NHT4</f>
        <v>0</v>
      </c>
      <c r="NHU2">
        <f>'[1]ASF JIRA 2020-04-02T03_00_40+00'!NHU4</f>
        <v>0</v>
      </c>
      <c r="NHV2">
        <f>'[1]ASF JIRA 2020-04-02T03_00_40+00'!NHV4</f>
        <v>0</v>
      </c>
      <c r="NHW2">
        <f>'[1]ASF JIRA 2020-04-02T03_00_40+00'!NHW4</f>
        <v>0</v>
      </c>
      <c r="NHX2">
        <f>'[1]ASF JIRA 2020-04-02T03_00_40+00'!NHX4</f>
        <v>0</v>
      </c>
      <c r="NHY2">
        <f>'[1]ASF JIRA 2020-04-02T03_00_40+00'!NHY4</f>
        <v>0</v>
      </c>
      <c r="NHZ2">
        <f>'[1]ASF JIRA 2020-04-02T03_00_40+00'!NHZ4</f>
        <v>0</v>
      </c>
      <c r="NIA2">
        <f>'[1]ASF JIRA 2020-04-02T03_00_40+00'!NIA4</f>
        <v>0</v>
      </c>
      <c r="NIB2">
        <f>'[1]ASF JIRA 2020-04-02T03_00_40+00'!NIB4</f>
        <v>0</v>
      </c>
      <c r="NIC2">
        <f>'[1]ASF JIRA 2020-04-02T03_00_40+00'!NIC4</f>
        <v>0</v>
      </c>
      <c r="NID2">
        <f>'[1]ASF JIRA 2020-04-02T03_00_40+00'!NID4</f>
        <v>0</v>
      </c>
      <c r="NIE2">
        <f>'[1]ASF JIRA 2020-04-02T03_00_40+00'!NIE4</f>
        <v>0</v>
      </c>
      <c r="NIF2">
        <f>'[1]ASF JIRA 2020-04-02T03_00_40+00'!NIF4</f>
        <v>0</v>
      </c>
      <c r="NIG2">
        <f>'[1]ASF JIRA 2020-04-02T03_00_40+00'!NIG4</f>
        <v>0</v>
      </c>
      <c r="NIH2">
        <f>'[1]ASF JIRA 2020-04-02T03_00_40+00'!NIH4</f>
        <v>0</v>
      </c>
      <c r="NII2">
        <f>'[1]ASF JIRA 2020-04-02T03_00_40+00'!NII4</f>
        <v>0</v>
      </c>
      <c r="NIJ2">
        <f>'[1]ASF JIRA 2020-04-02T03_00_40+00'!NIJ4</f>
        <v>0</v>
      </c>
      <c r="NIK2">
        <f>'[1]ASF JIRA 2020-04-02T03_00_40+00'!NIK4</f>
        <v>0</v>
      </c>
      <c r="NIL2">
        <f>'[1]ASF JIRA 2020-04-02T03_00_40+00'!NIL4</f>
        <v>0</v>
      </c>
      <c r="NIM2">
        <f>'[1]ASF JIRA 2020-04-02T03_00_40+00'!NIM4</f>
        <v>0</v>
      </c>
      <c r="NIN2">
        <f>'[1]ASF JIRA 2020-04-02T03_00_40+00'!NIN4</f>
        <v>0</v>
      </c>
      <c r="NIO2">
        <f>'[1]ASF JIRA 2020-04-02T03_00_40+00'!NIO4</f>
        <v>0</v>
      </c>
      <c r="NIP2">
        <f>'[1]ASF JIRA 2020-04-02T03_00_40+00'!NIP4</f>
        <v>0</v>
      </c>
      <c r="NIQ2">
        <f>'[1]ASF JIRA 2020-04-02T03_00_40+00'!NIQ4</f>
        <v>0</v>
      </c>
      <c r="NIR2">
        <f>'[1]ASF JIRA 2020-04-02T03_00_40+00'!NIR4</f>
        <v>0</v>
      </c>
      <c r="NIS2">
        <f>'[1]ASF JIRA 2020-04-02T03_00_40+00'!NIS4</f>
        <v>0</v>
      </c>
      <c r="NIT2">
        <f>'[1]ASF JIRA 2020-04-02T03_00_40+00'!NIT4</f>
        <v>0</v>
      </c>
      <c r="NIU2">
        <f>'[1]ASF JIRA 2020-04-02T03_00_40+00'!NIU4</f>
        <v>0</v>
      </c>
      <c r="NIV2">
        <f>'[1]ASF JIRA 2020-04-02T03_00_40+00'!NIV4</f>
        <v>0</v>
      </c>
      <c r="NIW2">
        <f>'[1]ASF JIRA 2020-04-02T03_00_40+00'!NIW4</f>
        <v>0</v>
      </c>
      <c r="NIX2">
        <f>'[1]ASF JIRA 2020-04-02T03_00_40+00'!NIX4</f>
        <v>0</v>
      </c>
      <c r="NIY2">
        <f>'[1]ASF JIRA 2020-04-02T03_00_40+00'!NIY4</f>
        <v>0</v>
      </c>
      <c r="NIZ2">
        <f>'[1]ASF JIRA 2020-04-02T03_00_40+00'!NIZ4</f>
        <v>0</v>
      </c>
      <c r="NJA2">
        <f>'[1]ASF JIRA 2020-04-02T03_00_40+00'!NJA4</f>
        <v>0</v>
      </c>
      <c r="NJB2">
        <f>'[1]ASF JIRA 2020-04-02T03_00_40+00'!NJB4</f>
        <v>0</v>
      </c>
      <c r="NJC2">
        <f>'[1]ASF JIRA 2020-04-02T03_00_40+00'!NJC4</f>
        <v>0</v>
      </c>
      <c r="NJD2">
        <f>'[1]ASF JIRA 2020-04-02T03_00_40+00'!NJD4</f>
        <v>0</v>
      </c>
      <c r="NJE2">
        <f>'[1]ASF JIRA 2020-04-02T03_00_40+00'!NJE4</f>
        <v>0</v>
      </c>
      <c r="NJF2">
        <f>'[1]ASF JIRA 2020-04-02T03_00_40+00'!NJF4</f>
        <v>0</v>
      </c>
      <c r="NJG2">
        <f>'[1]ASF JIRA 2020-04-02T03_00_40+00'!NJG4</f>
        <v>0</v>
      </c>
      <c r="NJH2">
        <f>'[1]ASF JIRA 2020-04-02T03_00_40+00'!NJH4</f>
        <v>0</v>
      </c>
      <c r="NJI2">
        <f>'[1]ASF JIRA 2020-04-02T03_00_40+00'!NJI4</f>
        <v>0</v>
      </c>
      <c r="NJJ2">
        <f>'[1]ASF JIRA 2020-04-02T03_00_40+00'!NJJ4</f>
        <v>0</v>
      </c>
      <c r="NJK2">
        <f>'[1]ASF JIRA 2020-04-02T03_00_40+00'!NJK4</f>
        <v>0</v>
      </c>
      <c r="NJL2">
        <f>'[1]ASF JIRA 2020-04-02T03_00_40+00'!NJL4</f>
        <v>0</v>
      </c>
      <c r="NJM2">
        <f>'[1]ASF JIRA 2020-04-02T03_00_40+00'!NJM4</f>
        <v>0</v>
      </c>
      <c r="NJN2">
        <f>'[1]ASF JIRA 2020-04-02T03_00_40+00'!NJN4</f>
        <v>0</v>
      </c>
      <c r="NJO2">
        <f>'[1]ASF JIRA 2020-04-02T03_00_40+00'!NJO4</f>
        <v>0</v>
      </c>
      <c r="NJP2">
        <f>'[1]ASF JIRA 2020-04-02T03_00_40+00'!NJP4</f>
        <v>0</v>
      </c>
      <c r="NJQ2">
        <f>'[1]ASF JIRA 2020-04-02T03_00_40+00'!NJQ4</f>
        <v>0</v>
      </c>
      <c r="NJR2">
        <f>'[1]ASF JIRA 2020-04-02T03_00_40+00'!NJR4</f>
        <v>0</v>
      </c>
      <c r="NJS2">
        <f>'[1]ASF JIRA 2020-04-02T03_00_40+00'!NJS4</f>
        <v>0</v>
      </c>
      <c r="NJT2">
        <f>'[1]ASF JIRA 2020-04-02T03_00_40+00'!NJT4</f>
        <v>0</v>
      </c>
      <c r="NJU2">
        <f>'[1]ASF JIRA 2020-04-02T03_00_40+00'!NJU4</f>
        <v>0</v>
      </c>
      <c r="NJV2">
        <f>'[1]ASF JIRA 2020-04-02T03_00_40+00'!NJV4</f>
        <v>0</v>
      </c>
      <c r="NJW2">
        <f>'[1]ASF JIRA 2020-04-02T03_00_40+00'!NJW4</f>
        <v>0</v>
      </c>
      <c r="NJX2">
        <f>'[1]ASF JIRA 2020-04-02T03_00_40+00'!NJX4</f>
        <v>0</v>
      </c>
      <c r="NJY2">
        <f>'[1]ASF JIRA 2020-04-02T03_00_40+00'!NJY4</f>
        <v>0</v>
      </c>
      <c r="NJZ2">
        <f>'[1]ASF JIRA 2020-04-02T03_00_40+00'!NJZ4</f>
        <v>0</v>
      </c>
      <c r="NKA2">
        <f>'[1]ASF JIRA 2020-04-02T03_00_40+00'!NKA4</f>
        <v>0</v>
      </c>
      <c r="NKB2">
        <f>'[1]ASF JIRA 2020-04-02T03_00_40+00'!NKB4</f>
        <v>0</v>
      </c>
      <c r="NKC2">
        <f>'[1]ASF JIRA 2020-04-02T03_00_40+00'!NKC4</f>
        <v>0</v>
      </c>
      <c r="NKD2">
        <f>'[1]ASF JIRA 2020-04-02T03_00_40+00'!NKD4</f>
        <v>0</v>
      </c>
      <c r="NKE2">
        <f>'[1]ASF JIRA 2020-04-02T03_00_40+00'!NKE4</f>
        <v>0</v>
      </c>
      <c r="NKF2">
        <f>'[1]ASF JIRA 2020-04-02T03_00_40+00'!NKF4</f>
        <v>0</v>
      </c>
      <c r="NKG2">
        <f>'[1]ASF JIRA 2020-04-02T03_00_40+00'!NKG4</f>
        <v>0</v>
      </c>
      <c r="NKH2">
        <f>'[1]ASF JIRA 2020-04-02T03_00_40+00'!NKH4</f>
        <v>0</v>
      </c>
      <c r="NKI2">
        <f>'[1]ASF JIRA 2020-04-02T03_00_40+00'!NKI4</f>
        <v>0</v>
      </c>
      <c r="NKJ2">
        <f>'[1]ASF JIRA 2020-04-02T03_00_40+00'!NKJ4</f>
        <v>0</v>
      </c>
      <c r="NKK2">
        <f>'[1]ASF JIRA 2020-04-02T03_00_40+00'!NKK4</f>
        <v>0</v>
      </c>
      <c r="NKL2">
        <f>'[1]ASF JIRA 2020-04-02T03_00_40+00'!NKL4</f>
        <v>0</v>
      </c>
      <c r="NKM2">
        <f>'[1]ASF JIRA 2020-04-02T03_00_40+00'!NKM4</f>
        <v>0</v>
      </c>
      <c r="NKN2">
        <f>'[1]ASF JIRA 2020-04-02T03_00_40+00'!NKN4</f>
        <v>0</v>
      </c>
      <c r="NKO2">
        <f>'[1]ASF JIRA 2020-04-02T03_00_40+00'!NKO4</f>
        <v>0</v>
      </c>
      <c r="NKP2">
        <f>'[1]ASF JIRA 2020-04-02T03_00_40+00'!NKP4</f>
        <v>0</v>
      </c>
      <c r="NKQ2">
        <f>'[1]ASF JIRA 2020-04-02T03_00_40+00'!NKQ4</f>
        <v>0</v>
      </c>
      <c r="NKR2">
        <f>'[1]ASF JIRA 2020-04-02T03_00_40+00'!NKR4</f>
        <v>0</v>
      </c>
      <c r="NKS2">
        <f>'[1]ASF JIRA 2020-04-02T03_00_40+00'!NKS4</f>
        <v>0</v>
      </c>
      <c r="NKT2">
        <f>'[1]ASF JIRA 2020-04-02T03_00_40+00'!NKT4</f>
        <v>0</v>
      </c>
      <c r="NKU2">
        <f>'[1]ASF JIRA 2020-04-02T03_00_40+00'!NKU4</f>
        <v>0</v>
      </c>
      <c r="NKV2">
        <f>'[1]ASF JIRA 2020-04-02T03_00_40+00'!NKV4</f>
        <v>0</v>
      </c>
      <c r="NKW2">
        <f>'[1]ASF JIRA 2020-04-02T03_00_40+00'!NKW4</f>
        <v>0</v>
      </c>
      <c r="NKX2">
        <f>'[1]ASF JIRA 2020-04-02T03_00_40+00'!NKX4</f>
        <v>0</v>
      </c>
      <c r="NKY2">
        <f>'[1]ASF JIRA 2020-04-02T03_00_40+00'!NKY4</f>
        <v>0</v>
      </c>
      <c r="NKZ2">
        <f>'[1]ASF JIRA 2020-04-02T03_00_40+00'!NKZ4</f>
        <v>0</v>
      </c>
      <c r="NLA2">
        <f>'[1]ASF JIRA 2020-04-02T03_00_40+00'!NLA4</f>
        <v>0</v>
      </c>
      <c r="NLB2">
        <f>'[1]ASF JIRA 2020-04-02T03_00_40+00'!NLB4</f>
        <v>0</v>
      </c>
      <c r="NLC2">
        <f>'[1]ASF JIRA 2020-04-02T03_00_40+00'!NLC4</f>
        <v>0</v>
      </c>
      <c r="NLD2">
        <f>'[1]ASF JIRA 2020-04-02T03_00_40+00'!NLD4</f>
        <v>0</v>
      </c>
      <c r="NLE2">
        <f>'[1]ASF JIRA 2020-04-02T03_00_40+00'!NLE4</f>
        <v>0</v>
      </c>
      <c r="NLF2">
        <f>'[1]ASF JIRA 2020-04-02T03_00_40+00'!NLF4</f>
        <v>0</v>
      </c>
      <c r="NLG2">
        <f>'[1]ASF JIRA 2020-04-02T03_00_40+00'!NLG4</f>
        <v>0</v>
      </c>
      <c r="NLH2">
        <f>'[1]ASF JIRA 2020-04-02T03_00_40+00'!NLH4</f>
        <v>0</v>
      </c>
      <c r="NLI2">
        <f>'[1]ASF JIRA 2020-04-02T03_00_40+00'!NLI4</f>
        <v>0</v>
      </c>
      <c r="NLJ2">
        <f>'[1]ASF JIRA 2020-04-02T03_00_40+00'!NLJ4</f>
        <v>0</v>
      </c>
      <c r="NLK2">
        <f>'[1]ASF JIRA 2020-04-02T03_00_40+00'!NLK4</f>
        <v>0</v>
      </c>
      <c r="NLL2">
        <f>'[1]ASF JIRA 2020-04-02T03_00_40+00'!NLL4</f>
        <v>0</v>
      </c>
      <c r="NLM2">
        <f>'[1]ASF JIRA 2020-04-02T03_00_40+00'!NLM4</f>
        <v>0</v>
      </c>
      <c r="NLN2">
        <f>'[1]ASF JIRA 2020-04-02T03_00_40+00'!NLN4</f>
        <v>0</v>
      </c>
      <c r="NLO2">
        <f>'[1]ASF JIRA 2020-04-02T03_00_40+00'!NLO4</f>
        <v>0</v>
      </c>
      <c r="NLP2">
        <f>'[1]ASF JIRA 2020-04-02T03_00_40+00'!NLP4</f>
        <v>0</v>
      </c>
      <c r="NLQ2">
        <f>'[1]ASF JIRA 2020-04-02T03_00_40+00'!NLQ4</f>
        <v>0</v>
      </c>
      <c r="NLR2">
        <f>'[1]ASF JIRA 2020-04-02T03_00_40+00'!NLR4</f>
        <v>0</v>
      </c>
      <c r="NLS2">
        <f>'[1]ASF JIRA 2020-04-02T03_00_40+00'!NLS4</f>
        <v>0</v>
      </c>
      <c r="NLT2">
        <f>'[1]ASF JIRA 2020-04-02T03_00_40+00'!NLT4</f>
        <v>0</v>
      </c>
      <c r="NLU2">
        <f>'[1]ASF JIRA 2020-04-02T03_00_40+00'!NLU4</f>
        <v>0</v>
      </c>
      <c r="NLV2">
        <f>'[1]ASF JIRA 2020-04-02T03_00_40+00'!NLV4</f>
        <v>0</v>
      </c>
      <c r="NLW2">
        <f>'[1]ASF JIRA 2020-04-02T03_00_40+00'!NLW4</f>
        <v>0</v>
      </c>
      <c r="NLX2">
        <f>'[1]ASF JIRA 2020-04-02T03_00_40+00'!NLX4</f>
        <v>0</v>
      </c>
      <c r="NLY2">
        <f>'[1]ASF JIRA 2020-04-02T03_00_40+00'!NLY4</f>
        <v>0</v>
      </c>
      <c r="NLZ2">
        <f>'[1]ASF JIRA 2020-04-02T03_00_40+00'!NLZ4</f>
        <v>0</v>
      </c>
      <c r="NMA2">
        <f>'[1]ASF JIRA 2020-04-02T03_00_40+00'!NMA4</f>
        <v>0</v>
      </c>
      <c r="NMB2">
        <f>'[1]ASF JIRA 2020-04-02T03_00_40+00'!NMB4</f>
        <v>0</v>
      </c>
      <c r="NMC2">
        <f>'[1]ASF JIRA 2020-04-02T03_00_40+00'!NMC4</f>
        <v>0</v>
      </c>
      <c r="NMD2">
        <f>'[1]ASF JIRA 2020-04-02T03_00_40+00'!NMD4</f>
        <v>0</v>
      </c>
      <c r="NME2">
        <f>'[1]ASF JIRA 2020-04-02T03_00_40+00'!NME4</f>
        <v>0</v>
      </c>
      <c r="NMF2">
        <f>'[1]ASF JIRA 2020-04-02T03_00_40+00'!NMF4</f>
        <v>0</v>
      </c>
      <c r="NMG2">
        <f>'[1]ASF JIRA 2020-04-02T03_00_40+00'!NMG4</f>
        <v>0</v>
      </c>
      <c r="NMH2">
        <f>'[1]ASF JIRA 2020-04-02T03_00_40+00'!NMH4</f>
        <v>0</v>
      </c>
      <c r="NMI2">
        <f>'[1]ASF JIRA 2020-04-02T03_00_40+00'!NMI4</f>
        <v>0</v>
      </c>
      <c r="NMJ2">
        <f>'[1]ASF JIRA 2020-04-02T03_00_40+00'!NMJ4</f>
        <v>0</v>
      </c>
      <c r="NMK2">
        <f>'[1]ASF JIRA 2020-04-02T03_00_40+00'!NMK4</f>
        <v>0</v>
      </c>
      <c r="NML2">
        <f>'[1]ASF JIRA 2020-04-02T03_00_40+00'!NML4</f>
        <v>0</v>
      </c>
      <c r="NMM2">
        <f>'[1]ASF JIRA 2020-04-02T03_00_40+00'!NMM4</f>
        <v>0</v>
      </c>
      <c r="NMN2">
        <f>'[1]ASF JIRA 2020-04-02T03_00_40+00'!NMN4</f>
        <v>0</v>
      </c>
      <c r="NMO2">
        <f>'[1]ASF JIRA 2020-04-02T03_00_40+00'!NMO4</f>
        <v>0</v>
      </c>
      <c r="NMP2">
        <f>'[1]ASF JIRA 2020-04-02T03_00_40+00'!NMP4</f>
        <v>0</v>
      </c>
      <c r="NMQ2">
        <f>'[1]ASF JIRA 2020-04-02T03_00_40+00'!NMQ4</f>
        <v>0</v>
      </c>
      <c r="NMR2">
        <f>'[1]ASF JIRA 2020-04-02T03_00_40+00'!NMR4</f>
        <v>0</v>
      </c>
      <c r="NMS2">
        <f>'[1]ASF JIRA 2020-04-02T03_00_40+00'!NMS4</f>
        <v>0</v>
      </c>
      <c r="NMT2">
        <f>'[1]ASF JIRA 2020-04-02T03_00_40+00'!NMT4</f>
        <v>0</v>
      </c>
      <c r="NMU2">
        <f>'[1]ASF JIRA 2020-04-02T03_00_40+00'!NMU4</f>
        <v>0</v>
      </c>
      <c r="NMV2">
        <f>'[1]ASF JIRA 2020-04-02T03_00_40+00'!NMV4</f>
        <v>0</v>
      </c>
      <c r="NMW2">
        <f>'[1]ASF JIRA 2020-04-02T03_00_40+00'!NMW4</f>
        <v>0</v>
      </c>
      <c r="NMX2">
        <f>'[1]ASF JIRA 2020-04-02T03_00_40+00'!NMX4</f>
        <v>0</v>
      </c>
      <c r="NMY2">
        <f>'[1]ASF JIRA 2020-04-02T03_00_40+00'!NMY4</f>
        <v>0</v>
      </c>
      <c r="NMZ2">
        <f>'[1]ASF JIRA 2020-04-02T03_00_40+00'!NMZ4</f>
        <v>0</v>
      </c>
      <c r="NNA2">
        <f>'[1]ASF JIRA 2020-04-02T03_00_40+00'!NNA4</f>
        <v>0</v>
      </c>
      <c r="NNB2">
        <f>'[1]ASF JIRA 2020-04-02T03_00_40+00'!NNB4</f>
        <v>0</v>
      </c>
      <c r="NNC2">
        <f>'[1]ASF JIRA 2020-04-02T03_00_40+00'!NNC4</f>
        <v>0</v>
      </c>
      <c r="NND2">
        <f>'[1]ASF JIRA 2020-04-02T03_00_40+00'!NND4</f>
        <v>0</v>
      </c>
      <c r="NNE2">
        <f>'[1]ASF JIRA 2020-04-02T03_00_40+00'!NNE4</f>
        <v>0</v>
      </c>
      <c r="NNF2">
        <f>'[1]ASF JIRA 2020-04-02T03_00_40+00'!NNF4</f>
        <v>0</v>
      </c>
      <c r="NNG2">
        <f>'[1]ASF JIRA 2020-04-02T03_00_40+00'!NNG4</f>
        <v>0</v>
      </c>
      <c r="NNH2">
        <f>'[1]ASF JIRA 2020-04-02T03_00_40+00'!NNH4</f>
        <v>0</v>
      </c>
      <c r="NNI2">
        <f>'[1]ASF JIRA 2020-04-02T03_00_40+00'!NNI4</f>
        <v>0</v>
      </c>
      <c r="NNJ2">
        <f>'[1]ASF JIRA 2020-04-02T03_00_40+00'!NNJ4</f>
        <v>0</v>
      </c>
      <c r="NNK2">
        <f>'[1]ASF JIRA 2020-04-02T03_00_40+00'!NNK4</f>
        <v>0</v>
      </c>
      <c r="NNL2">
        <f>'[1]ASF JIRA 2020-04-02T03_00_40+00'!NNL4</f>
        <v>0</v>
      </c>
      <c r="NNM2">
        <f>'[1]ASF JIRA 2020-04-02T03_00_40+00'!NNM4</f>
        <v>0</v>
      </c>
      <c r="NNN2">
        <f>'[1]ASF JIRA 2020-04-02T03_00_40+00'!NNN4</f>
        <v>0</v>
      </c>
      <c r="NNO2">
        <f>'[1]ASF JIRA 2020-04-02T03_00_40+00'!NNO4</f>
        <v>0</v>
      </c>
      <c r="NNP2">
        <f>'[1]ASF JIRA 2020-04-02T03_00_40+00'!NNP4</f>
        <v>0</v>
      </c>
      <c r="NNQ2">
        <f>'[1]ASF JIRA 2020-04-02T03_00_40+00'!NNQ4</f>
        <v>0</v>
      </c>
      <c r="NNR2">
        <f>'[1]ASF JIRA 2020-04-02T03_00_40+00'!NNR4</f>
        <v>0</v>
      </c>
      <c r="NNS2">
        <f>'[1]ASF JIRA 2020-04-02T03_00_40+00'!NNS4</f>
        <v>0</v>
      </c>
      <c r="NNT2">
        <f>'[1]ASF JIRA 2020-04-02T03_00_40+00'!NNT4</f>
        <v>0</v>
      </c>
      <c r="NNU2">
        <f>'[1]ASF JIRA 2020-04-02T03_00_40+00'!NNU4</f>
        <v>0</v>
      </c>
      <c r="NNV2">
        <f>'[1]ASF JIRA 2020-04-02T03_00_40+00'!NNV4</f>
        <v>0</v>
      </c>
      <c r="NNW2">
        <f>'[1]ASF JIRA 2020-04-02T03_00_40+00'!NNW4</f>
        <v>0</v>
      </c>
      <c r="NNX2">
        <f>'[1]ASF JIRA 2020-04-02T03_00_40+00'!NNX4</f>
        <v>0</v>
      </c>
      <c r="NNY2">
        <f>'[1]ASF JIRA 2020-04-02T03_00_40+00'!NNY4</f>
        <v>0</v>
      </c>
      <c r="NNZ2">
        <f>'[1]ASF JIRA 2020-04-02T03_00_40+00'!NNZ4</f>
        <v>0</v>
      </c>
      <c r="NOA2">
        <f>'[1]ASF JIRA 2020-04-02T03_00_40+00'!NOA4</f>
        <v>0</v>
      </c>
      <c r="NOB2">
        <f>'[1]ASF JIRA 2020-04-02T03_00_40+00'!NOB4</f>
        <v>0</v>
      </c>
      <c r="NOC2">
        <f>'[1]ASF JIRA 2020-04-02T03_00_40+00'!NOC4</f>
        <v>0</v>
      </c>
      <c r="NOD2">
        <f>'[1]ASF JIRA 2020-04-02T03_00_40+00'!NOD4</f>
        <v>0</v>
      </c>
      <c r="NOE2">
        <f>'[1]ASF JIRA 2020-04-02T03_00_40+00'!NOE4</f>
        <v>0</v>
      </c>
      <c r="NOF2">
        <f>'[1]ASF JIRA 2020-04-02T03_00_40+00'!NOF4</f>
        <v>0</v>
      </c>
      <c r="NOG2">
        <f>'[1]ASF JIRA 2020-04-02T03_00_40+00'!NOG4</f>
        <v>0</v>
      </c>
      <c r="NOH2">
        <f>'[1]ASF JIRA 2020-04-02T03_00_40+00'!NOH4</f>
        <v>0</v>
      </c>
      <c r="NOI2">
        <f>'[1]ASF JIRA 2020-04-02T03_00_40+00'!NOI4</f>
        <v>0</v>
      </c>
      <c r="NOJ2">
        <f>'[1]ASF JIRA 2020-04-02T03_00_40+00'!NOJ4</f>
        <v>0</v>
      </c>
      <c r="NOK2">
        <f>'[1]ASF JIRA 2020-04-02T03_00_40+00'!NOK4</f>
        <v>0</v>
      </c>
      <c r="NOL2">
        <f>'[1]ASF JIRA 2020-04-02T03_00_40+00'!NOL4</f>
        <v>0</v>
      </c>
      <c r="NOM2">
        <f>'[1]ASF JIRA 2020-04-02T03_00_40+00'!NOM4</f>
        <v>0</v>
      </c>
      <c r="NON2">
        <f>'[1]ASF JIRA 2020-04-02T03_00_40+00'!NON4</f>
        <v>0</v>
      </c>
      <c r="NOO2">
        <f>'[1]ASF JIRA 2020-04-02T03_00_40+00'!NOO4</f>
        <v>0</v>
      </c>
      <c r="NOP2">
        <f>'[1]ASF JIRA 2020-04-02T03_00_40+00'!NOP4</f>
        <v>0</v>
      </c>
      <c r="NOQ2">
        <f>'[1]ASF JIRA 2020-04-02T03_00_40+00'!NOQ4</f>
        <v>0</v>
      </c>
      <c r="NOR2">
        <f>'[1]ASF JIRA 2020-04-02T03_00_40+00'!NOR4</f>
        <v>0</v>
      </c>
      <c r="NOS2">
        <f>'[1]ASF JIRA 2020-04-02T03_00_40+00'!NOS4</f>
        <v>0</v>
      </c>
      <c r="NOT2">
        <f>'[1]ASF JIRA 2020-04-02T03_00_40+00'!NOT4</f>
        <v>0</v>
      </c>
      <c r="NOU2">
        <f>'[1]ASF JIRA 2020-04-02T03_00_40+00'!NOU4</f>
        <v>0</v>
      </c>
      <c r="NOV2">
        <f>'[1]ASF JIRA 2020-04-02T03_00_40+00'!NOV4</f>
        <v>0</v>
      </c>
      <c r="NOW2">
        <f>'[1]ASF JIRA 2020-04-02T03_00_40+00'!NOW4</f>
        <v>0</v>
      </c>
      <c r="NOX2">
        <f>'[1]ASF JIRA 2020-04-02T03_00_40+00'!NOX4</f>
        <v>0</v>
      </c>
      <c r="NOY2">
        <f>'[1]ASF JIRA 2020-04-02T03_00_40+00'!NOY4</f>
        <v>0</v>
      </c>
      <c r="NOZ2">
        <f>'[1]ASF JIRA 2020-04-02T03_00_40+00'!NOZ4</f>
        <v>0</v>
      </c>
      <c r="NPA2">
        <f>'[1]ASF JIRA 2020-04-02T03_00_40+00'!NPA4</f>
        <v>0</v>
      </c>
      <c r="NPB2">
        <f>'[1]ASF JIRA 2020-04-02T03_00_40+00'!NPB4</f>
        <v>0</v>
      </c>
      <c r="NPC2">
        <f>'[1]ASF JIRA 2020-04-02T03_00_40+00'!NPC4</f>
        <v>0</v>
      </c>
      <c r="NPD2">
        <f>'[1]ASF JIRA 2020-04-02T03_00_40+00'!NPD4</f>
        <v>0</v>
      </c>
      <c r="NPE2">
        <f>'[1]ASF JIRA 2020-04-02T03_00_40+00'!NPE4</f>
        <v>0</v>
      </c>
      <c r="NPF2">
        <f>'[1]ASF JIRA 2020-04-02T03_00_40+00'!NPF4</f>
        <v>0</v>
      </c>
      <c r="NPG2">
        <f>'[1]ASF JIRA 2020-04-02T03_00_40+00'!NPG4</f>
        <v>0</v>
      </c>
      <c r="NPH2">
        <f>'[1]ASF JIRA 2020-04-02T03_00_40+00'!NPH4</f>
        <v>0</v>
      </c>
      <c r="NPI2">
        <f>'[1]ASF JIRA 2020-04-02T03_00_40+00'!NPI4</f>
        <v>0</v>
      </c>
      <c r="NPJ2">
        <f>'[1]ASF JIRA 2020-04-02T03_00_40+00'!NPJ4</f>
        <v>0</v>
      </c>
      <c r="NPK2">
        <f>'[1]ASF JIRA 2020-04-02T03_00_40+00'!NPK4</f>
        <v>0</v>
      </c>
      <c r="NPL2">
        <f>'[1]ASF JIRA 2020-04-02T03_00_40+00'!NPL4</f>
        <v>0</v>
      </c>
      <c r="NPM2">
        <f>'[1]ASF JIRA 2020-04-02T03_00_40+00'!NPM4</f>
        <v>0</v>
      </c>
      <c r="NPN2">
        <f>'[1]ASF JIRA 2020-04-02T03_00_40+00'!NPN4</f>
        <v>0</v>
      </c>
      <c r="NPO2">
        <f>'[1]ASF JIRA 2020-04-02T03_00_40+00'!NPO4</f>
        <v>0</v>
      </c>
      <c r="NPP2">
        <f>'[1]ASF JIRA 2020-04-02T03_00_40+00'!NPP4</f>
        <v>0</v>
      </c>
      <c r="NPQ2">
        <f>'[1]ASF JIRA 2020-04-02T03_00_40+00'!NPQ4</f>
        <v>0</v>
      </c>
      <c r="NPR2">
        <f>'[1]ASF JIRA 2020-04-02T03_00_40+00'!NPR4</f>
        <v>0</v>
      </c>
      <c r="NPS2">
        <f>'[1]ASF JIRA 2020-04-02T03_00_40+00'!NPS4</f>
        <v>0</v>
      </c>
      <c r="NPT2">
        <f>'[1]ASF JIRA 2020-04-02T03_00_40+00'!NPT4</f>
        <v>0</v>
      </c>
      <c r="NPU2">
        <f>'[1]ASF JIRA 2020-04-02T03_00_40+00'!NPU4</f>
        <v>0</v>
      </c>
      <c r="NPV2">
        <f>'[1]ASF JIRA 2020-04-02T03_00_40+00'!NPV4</f>
        <v>0</v>
      </c>
      <c r="NPW2">
        <f>'[1]ASF JIRA 2020-04-02T03_00_40+00'!NPW4</f>
        <v>0</v>
      </c>
      <c r="NPX2">
        <f>'[1]ASF JIRA 2020-04-02T03_00_40+00'!NPX4</f>
        <v>0</v>
      </c>
      <c r="NPY2">
        <f>'[1]ASF JIRA 2020-04-02T03_00_40+00'!NPY4</f>
        <v>0</v>
      </c>
      <c r="NPZ2">
        <f>'[1]ASF JIRA 2020-04-02T03_00_40+00'!NPZ4</f>
        <v>0</v>
      </c>
      <c r="NQA2">
        <f>'[1]ASF JIRA 2020-04-02T03_00_40+00'!NQA4</f>
        <v>0</v>
      </c>
      <c r="NQB2">
        <f>'[1]ASF JIRA 2020-04-02T03_00_40+00'!NQB4</f>
        <v>0</v>
      </c>
      <c r="NQC2">
        <f>'[1]ASF JIRA 2020-04-02T03_00_40+00'!NQC4</f>
        <v>0</v>
      </c>
      <c r="NQD2">
        <f>'[1]ASF JIRA 2020-04-02T03_00_40+00'!NQD4</f>
        <v>0</v>
      </c>
      <c r="NQE2">
        <f>'[1]ASF JIRA 2020-04-02T03_00_40+00'!NQE4</f>
        <v>0</v>
      </c>
      <c r="NQF2">
        <f>'[1]ASF JIRA 2020-04-02T03_00_40+00'!NQF4</f>
        <v>0</v>
      </c>
      <c r="NQG2">
        <f>'[1]ASF JIRA 2020-04-02T03_00_40+00'!NQG4</f>
        <v>0</v>
      </c>
      <c r="NQH2">
        <f>'[1]ASF JIRA 2020-04-02T03_00_40+00'!NQH4</f>
        <v>0</v>
      </c>
      <c r="NQI2">
        <f>'[1]ASF JIRA 2020-04-02T03_00_40+00'!NQI4</f>
        <v>0</v>
      </c>
      <c r="NQJ2">
        <f>'[1]ASF JIRA 2020-04-02T03_00_40+00'!NQJ4</f>
        <v>0</v>
      </c>
      <c r="NQK2">
        <f>'[1]ASF JIRA 2020-04-02T03_00_40+00'!NQK4</f>
        <v>0</v>
      </c>
      <c r="NQL2">
        <f>'[1]ASF JIRA 2020-04-02T03_00_40+00'!NQL4</f>
        <v>0</v>
      </c>
      <c r="NQM2">
        <f>'[1]ASF JIRA 2020-04-02T03_00_40+00'!NQM4</f>
        <v>0</v>
      </c>
      <c r="NQN2">
        <f>'[1]ASF JIRA 2020-04-02T03_00_40+00'!NQN4</f>
        <v>0</v>
      </c>
      <c r="NQO2">
        <f>'[1]ASF JIRA 2020-04-02T03_00_40+00'!NQO4</f>
        <v>0</v>
      </c>
      <c r="NQP2">
        <f>'[1]ASF JIRA 2020-04-02T03_00_40+00'!NQP4</f>
        <v>0</v>
      </c>
      <c r="NQQ2">
        <f>'[1]ASF JIRA 2020-04-02T03_00_40+00'!NQQ4</f>
        <v>0</v>
      </c>
      <c r="NQR2">
        <f>'[1]ASF JIRA 2020-04-02T03_00_40+00'!NQR4</f>
        <v>0</v>
      </c>
      <c r="NQS2">
        <f>'[1]ASF JIRA 2020-04-02T03_00_40+00'!NQS4</f>
        <v>0</v>
      </c>
      <c r="NQT2">
        <f>'[1]ASF JIRA 2020-04-02T03_00_40+00'!NQT4</f>
        <v>0</v>
      </c>
      <c r="NQU2">
        <f>'[1]ASF JIRA 2020-04-02T03_00_40+00'!NQU4</f>
        <v>0</v>
      </c>
      <c r="NQV2">
        <f>'[1]ASF JIRA 2020-04-02T03_00_40+00'!NQV4</f>
        <v>0</v>
      </c>
      <c r="NQW2">
        <f>'[1]ASF JIRA 2020-04-02T03_00_40+00'!NQW4</f>
        <v>0</v>
      </c>
      <c r="NQX2">
        <f>'[1]ASF JIRA 2020-04-02T03_00_40+00'!NQX4</f>
        <v>0</v>
      </c>
      <c r="NQY2">
        <f>'[1]ASF JIRA 2020-04-02T03_00_40+00'!NQY4</f>
        <v>0</v>
      </c>
      <c r="NQZ2">
        <f>'[1]ASF JIRA 2020-04-02T03_00_40+00'!NQZ4</f>
        <v>0</v>
      </c>
      <c r="NRA2">
        <f>'[1]ASF JIRA 2020-04-02T03_00_40+00'!NRA4</f>
        <v>0</v>
      </c>
      <c r="NRB2">
        <f>'[1]ASF JIRA 2020-04-02T03_00_40+00'!NRB4</f>
        <v>0</v>
      </c>
      <c r="NRC2">
        <f>'[1]ASF JIRA 2020-04-02T03_00_40+00'!NRC4</f>
        <v>0</v>
      </c>
      <c r="NRD2">
        <f>'[1]ASF JIRA 2020-04-02T03_00_40+00'!NRD4</f>
        <v>0</v>
      </c>
      <c r="NRE2">
        <f>'[1]ASF JIRA 2020-04-02T03_00_40+00'!NRE4</f>
        <v>0</v>
      </c>
      <c r="NRF2">
        <f>'[1]ASF JIRA 2020-04-02T03_00_40+00'!NRF4</f>
        <v>0</v>
      </c>
      <c r="NRG2">
        <f>'[1]ASF JIRA 2020-04-02T03_00_40+00'!NRG4</f>
        <v>0</v>
      </c>
      <c r="NRH2">
        <f>'[1]ASF JIRA 2020-04-02T03_00_40+00'!NRH4</f>
        <v>0</v>
      </c>
      <c r="NRI2">
        <f>'[1]ASF JIRA 2020-04-02T03_00_40+00'!NRI4</f>
        <v>0</v>
      </c>
      <c r="NRJ2">
        <f>'[1]ASF JIRA 2020-04-02T03_00_40+00'!NRJ4</f>
        <v>0</v>
      </c>
      <c r="NRK2">
        <f>'[1]ASF JIRA 2020-04-02T03_00_40+00'!NRK4</f>
        <v>0</v>
      </c>
      <c r="NRL2">
        <f>'[1]ASF JIRA 2020-04-02T03_00_40+00'!NRL4</f>
        <v>0</v>
      </c>
      <c r="NRM2">
        <f>'[1]ASF JIRA 2020-04-02T03_00_40+00'!NRM4</f>
        <v>0</v>
      </c>
      <c r="NRN2">
        <f>'[1]ASF JIRA 2020-04-02T03_00_40+00'!NRN4</f>
        <v>0</v>
      </c>
      <c r="NRO2">
        <f>'[1]ASF JIRA 2020-04-02T03_00_40+00'!NRO4</f>
        <v>0</v>
      </c>
      <c r="NRP2">
        <f>'[1]ASF JIRA 2020-04-02T03_00_40+00'!NRP4</f>
        <v>0</v>
      </c>
      <c r="NRQ2">
        <f>'[1]ASF JIRA 2020-04-02T03_00_40+00'!NRQ4</f>
        <v>0</v>
      </c>
      <c r="NRR2">
        <f>'[1]ASF JIRA 2020-04-02T03_00_40+00'!NRR4</f>
        <v>0</v>
      </c>
      <c r="NRS2">
        <f>'[1]ASF JIRA 2020-04-02T03_00_40+00'!NRS4</f>
        <v>0</v>
      </c>
      <c r="NRT2">
        <f>'[1]ASF JIRA 2020-04-02T03_00_40+00'!NRT4</f>
        <v>0</v>
      </c>
      <c r="NRU2">
        <f>'[1]ASF JIRA 2020-04-02T03_00_40+00'!NRU4</f>
        <v>0</v>
      </c>
      <c r="NRV2">
        <f>'[1]ASF JIRA 2020-04-02T03_00_40+00'!NRV4</f>
        <v>0</v>
      </c>
      <c r="NRW2">
        <f>'[1]ASF JIRA 2020-04-02T03_00_40+00'!NRW4</f>
        <v>0</v>
      </c>
      <c r="NRX2">
        <f>'[1]ASF JIRA 2020-04-02T03_00_40+00'!NRX4</f>
        <v>0</v>
      </c>
      <c r="NRY2">
        <f>'[1]ASF JIRA 2020-04-02T03_00_40+00'!NRY4</f>
        <v>0</v>
      </c>
      <c r="NRZ2">
        <f>'[1]ASF JIRA 2020-04-02T03_00_40+00'!NRZ4</f>
        <v>0</v>
      </c>
      <c r="NSA2">
        <f>'[1]ASF JIRA 2020-04-02T03_00_40+00'!NSA4</f>
        <v>0</v>
      </c>
      <c r="NSB2">
        <f>'[1]ASF JIRA 2020-04-02T03_00_40+00'!NSB4</f>
        <v>0</v>
      </c>
      <c r="NSC2">
        <f>'[1]ASF JIRA 2020-04-02T03_00_40+00'!NSC4</f>
        <v>0</v>
      </c>
      <c r="NSD2">
        <f>'[1]ASF JIRA 2020-04-02T03_00_40+00'!NSD4</f>
        <v>0</v>
      </c>
      <c r="NSE2">
        <f>'[1]ASF JIRA 2020-04-02T03_00_40+00'!NSE4</f>
        <v>0</v>
      </c>
      <c r="NSF2">
        <f>'[1]ASF JIRA 2020-04-02T03_00_40+00'!NSF4</f>
        <v>0</v>
      </c>
      <c r="NSG2">
        <f>'[1]ASF JIRA 2020-04-02T03_00_40+00'!NSG4</f>
        <v>0</v>
      </c>
      <c r="NSH2">
        <f>'[1]ASF JIRA 2020-04-02T03_00_40+00'!NSH4</f>
        <v>0</v>
      </c>
      <c r="NSI2">
        <f>'[1]ASF JIRA 2020-04-02T03_00_40+00'!NSI4</f>
        <v>0</v>
      </c>
      <c r="NSJ2">
        <f>'[1]ASF JIRA 2020-04-02T03_00_40+00'!NSJ4</f>
        <v>0</v>
      </c>
      <c r="NSK2">
        <f>'[1]ASF JIRA 2020-04-02T03_00_40+00'!NSK4</f>
        <v>0</v>
      </c>
      <c r="NSL2">
        <f>'[1]ASF JIRA 2020-04-02T03_00_40+00'!NSL4</f>
        <v>0</v>
      </c>
      <c r="NSM2">
        <f>'[1]ASF JIRA 2020-04-02T03_00_40+00'!NSM4</f>
        <v>0</v>
      </c>
      <c r="NSN2">
        <f>'[1]ASF JIRA 2020-04-02T03_00_40+00'!NSN4</f>
        <v>0</v>
      </c>
      <c r="NSO2">
        <f>'[1]ASF JIRA 2020-04-02T03_00_40+00'!NSO4</f>
        <v>0</v>
      </c>
      <c r="NSP2">
        <f>'[1]ASF JIRA 2020-04-02T03_00_40+00'!NSP4</f>
        <v>0</v>
      </c>
      <c r="NSQ2">
        <f>'[1]ASF JIRA 2020-04-02T03_00_40+00'!NSQ4</f>
        <v>0</v>
      </c>
      <c r="NSR2">
        <f>'[1]ASF JIRA 2020-04-02T03_00_40+00'!NSR4</f>
        <v>0</v>
      </c>
      <c r="NSS2">
        <f>'[1]ASF JIRA 2020-04-02T03_00_40+00'!NSS4</f>
        <v>0</v>
      </c>
      <c r="NST2">
        <f>'[1]ASF JIRA 2020-04-02T03_00_40+00'!NST4</f>
        <v>0</v>
      </c>
      <c r="NSU2">
        <f>'[1]ASF JIRA 2020-04-02T03_00_40+00'!NSU4</f>
        <v>0</v>
      </c>
      <c r="NSV2">
        <f>'[1]ASF JIRA 2020-04-02T03_00_40+00'!NSV4</f>
        <v>0</v>
      </c>
      <c r="NSW2">
        <f>'[1]ASF JIRA 2020-04-02T03_00_40+00'!NSW4</f>
        <v>0</v>
      </c>
      <c r="NSX2">
        <f>'[1]ASF JIRA 2020-04-02T03_00_40+00'!NSX4</f>
        <v>0</v>
      </c>
      <c r="NSY2">
        <f>'[1]ASF JIRA 2020-04-02T03_00_40+00'!NSY4</f>
        <v>0</v>
      </c>
      <c r="NSZ2">
        <f>'[1]ASF JIRA 2020-04-02T03_00_40+00'!NSZ4</f>
        <v>0</v>
      </c>
      <c r="NTA2">
        <f>'[1]ASF JIRA 2020-04-02T03_00_40+00'!NTA4</f>
        <v>0</v>
      </c>
      <c r="NTB2">
        <f>'[1]ASF JIRA 2020-04-02T03_00_40+00'!NTB4</f>
        <v>0</v>
      </c>
      <c r="NTC2">
        <f>'[1]ASF JIRA 2020-04-02T03_00_40+00'!NTC4</f>
        <v>0</v>
      </c>
      <c r="NTD2">
        <f>'[1]ASF JIRA 2020-04-02T03_00_40+00'!NTD4</f>
        <v>0</v>
      </c>
      <c r="NTE2">
        <f>'[1]ASF JIRA 2020-04-02T03_00_40+00'!NTE4</f>
        <v>0</v>
      </c>
      <c r="NTF2">
        <f>'[1]ASF JIRA 2020-04-02T03_00_40+00'!NTF4</f>
        <v>0</v>
      </c>
      <c r="NTG2">
        <f>'[1]ASF JIRA 2020-04-02T03_00_40+00'!NTG4</f>
        <v>0</v>
      </c>
      <c r="NTH2">
        <f>'[1]ASF JIRA 2020-04-02T03_00_40+00'!NTH4</f>
        <v>0</v>
      </c>
      <c r="NTI2">
        <f>'[1]ASF JIRA 2020-04-02T03_00_40+00'!NTI4</f>
        <v>0</v>
      </c>
      <c r="NTJ2">
        <f>'[1]ASF JIRA 2020-04-02T03_00_40+00'!NTJ4</f>
        <v>0</v>
      </c>
      <c r="NTK2">
        <f>'[1]ASF JIRA 2020-04-02T03_00_40+00'!NTK4</f>
        <v>0</v>
      </c>
      <c r="NTL2">
        <f>'[1]ASF JIRA 2020-04-02T03_00_40+00'!NTL4</f>
        <v>0</v>
      </c>
      <c r="NTM2">
        <f>'[1]ASF JIRA 2020-04-02T03_00_40+00'!NTM4</f>
        <v>0</v>
      </c>
      <c r="NTN2">
        <f>'[1]ASF JIRA 2020-04-02T03_00_40+00'!NTN4</f>
        <v>0</v>
      </c>
      <c r="NTO2">
        <f>'[1]ASF JIRA 2020-04-02T03_00_40+00'!NTO4</f>
        <v>0</v>
      </c>
      <c r="NTP2">
        <f>'[1]ASF JIRA 2020-04-02T03_00_40+00'!NTP4</f>
        <v>0</v>
      </c>
      <c r="NTQ2">
        <f>'[1]ASF JIRA 2020-04-02T03_00_40+00'!NTQ4</f>
        <v>0</v>
      </c>
      <c r="NTR2">
        <f>'[1]ASF JIRA 2020-04-02T03_00_40+00'!NTR4</f>
        <v>0</v>
      </c>
      <c r="NTS2">
        <f>'[1]ASF JIRA 2020-04-02T03_00_40+00'!NTS4</f>
        <v>0</v>
      </c>
      <c r="NTT2">
        <f>'[1]ASF JIRA 2020-04-02T03_00_40+00'!NTT4</f>
        <v>0</v>
      </c>
      <c r="NTU2">
        <f>'[1]ASF JIRA 2020-04-02T03_00_40+00'!NTU4</f>
        <v>0</v>
      </c>
      <c r="NTV2">
        <f>'[1]ASF JIRA 2020-04-02T03_00_40+00'!NTV4</f>
        <v>0</v>
      </c>
      <c r="NTW2">
        <f>'[1]ASF JIRA 2020-04-02T03_00_40+00'!NTW4</f>
        <v>0</v>
      </c>
      <c r="NTX2">
        <f>'[1]ASF JIRA 2020-04-02T03_00_40+00'!NTX4</f>
        <v>0</v>
      </c>
      <c r="NTY2">
        <f>'[1]ASF JIRA 2020-04-02T03_00_40+00'!NTY4</f>
        <v>0</v>
      </c>
      <c r="NTZ2">
        <f>'[1]ASF JIRA 2020-04-02T03_00_40+00'!NTZ4</f>
        <v>0</v>
      </c>
      <c r="NUA2">
        <f>'[1]ASF JIRA 2020-04-02T03_00_40+00'!NUA4</f>
        <v>0</v>
      </c>
      <c r="NUB2">
        <f>'[1]ASF JIRA 2020-04-02T03_00_40+00'!NUB4</f>
        <v>0</v>
      </c>
      <c r="NUC2">
        <f>'[1]ASF JIRA 2020-04-02T03_00_40+00'!NUC4</f>
        <v>0</v>
      </c>
      <c r="NUD2">
        <f>'[1]ASF JIRA 2020-04-02T03_00_40+00'!NUD4</f>
        <v>0</v>
      </c>
      <c r="NUE2">
        <f>'[1]ASF JIRA 2020-04-02T03_00_40+00'!NUE4</f>
        <v>0</v>
      </c>
      <c r="NUF2">
        <f>'[1]ASF JIRA 2020-04-02T03_00_40+00'!NUF4</f>
        <v>0</v>
      </c>
      <c r="NUG2">
        <f>'[1]ASF JIRA 2020-04-02T03_00_40+00'!NUG4</f>
        <v>0</v>
      </c>
      <c r="NUH2">
        <f>'[1]ASF JIRA 2020-04-02T03_00_40+00'!NUH4</f>
        <v>0</v>
      </c>
      <c r="NUI2">
        <f>'[1]ASF JIRA 2020-04-02T03_00_40+00'!NUI4</f>
        <v>0</v>
      </c>
      <c r="NUJ2">
        <f>'[1]ASF JIRA 2020-04-02T03_00_40+00'!NUJ4</f>
        <v>0</v>
      </c>
      <c r="NUK2">
        <f>'[1]ASF JIRA 2020-04-02T03_00_40+00'!NUK4</f>
        <v>0</v>
      </c>
      <c r="NUL2">
        <f>'[1]ASF JIRA 2020-04-02T03_00_40+00'!NUL4</f>
        <v>0</v>
      </c>
      <c r="NUM2">
        <f>'[1]ASF JIRA 2020-04-02T03_00_40+00'!NUM4</f>
        <v>0</v>
      </c>
      <c r="NUN2">
        <f>'[1]ASF JIRA 2020-04-02T03_00_40+00'!NUN4</f>
        <v>0</v>
      </c>
      <c r="NUO2">
        <f>'[1]ASF JIRA 2020-04-02T03_00_40+00'!NUO4</f>
        <v>0</v>
      </c>
      <c r="NUP2">
        <f>'[1]ASF JIRA 2020-04-02T03_00_40+00'!NUP4</f>
        <v>0</v>
      </c>
      <c r="NUQ2">
        <f>'[1]ASF JIRA 2020-04-02T03_00_40+00'!NUQ4</f>
        <v>0</v>
      </c>
      <c r="NUR2">
        <f>'[1]ASF JIRA 2020-04-02T03_00_40+00'!NUR4</f>
        <v>0</v>
      </c>
      <c r="NUS2">
        <f>'[1]ASF JIRA 2020-04-02T03_00_40+00'!NUS4</f>
        <v>0</v>
      </c>
      <c r="NUT2">
        <f>'[1]ASF JIRA 2020-04-02T03_00_40+00'!NUT4</f>
        <v>0</v>
      </c>
      <c r="NUU2">
        <f>'[1]ASF JIRA 2020-04-02T03_00_40+00'!NUU4</f>
        <v>0</v>
      </c>
      <c r="NUV2">
        <f>'[1]ASF JIRA 2020-04-02T03_00_40+00'!NUV4</f>
        <v>0</v>
      </c>
      <c r="NUW2">
        <f>'[1]ASF JIRA 2020-04-02T03_00_40+00'!NUW4</f>
        <v>0</v>
      </c>
      <c r="NUX2">
        <f>'[1]ASF JIRA 2020-04-02T03_00_40+00'!NUX4</f>
        <v>0</v>
      </c>
      <c r="NUY2">
        <f>'[1]ASF JIRA 2020-04-02T03_00_40+00'!NUY4</f>
        <v>0</v>
      </c>
      <c r="NUZ2">
        <f>'[1]ASF JIRA 2020-04-02T03_00_40+00'!NUZ4</f>
        <v>0</v>
      </c>
      <c r="NVA2">
        <f>'[1]ASF JIRA 2020-04-02T03_00_40+00'!NVA4</f>
        <v>0</v>
      </c>
      <c r="NVB2">
        <f>'[1]ASF JIRA 2020-04-02T03_00_40+00'!NVB4</f>
        <v>0</v>
      </c>
      <c r="NVC2">
        <f>'[1]ASF JIRA 2020-04-02T03_00_40+00'!NVC4</f>
        <v>0</v>
      </c>
      <c r="NVD2">
        <f>'[1]ASF JIRA 2020-04-02T03_00_40+00'!NVD4</f>
        <v>0</v>
      </c>
      <c r="NVE2">
        <f>'[1]ASF JIRA 2020-04-02T03_00_40+00'!NVE4</f>
        <v>0</v>
      </c>
      <c r="NVF2">
        <f>'[1]ASF JIRA 2020-04-02T03_00_40+00'!NVF4</f>
        <v>0</v>
      </c>
      <c r="NVG2">
        <f>'[1]ASF JIRA 2020-04-02T03_00_40+00'!NVG4</f>
        <v>0</v>
      </c>
      <c r="NVH2">
        <f>'[1]ASF JIRA 2020-04-02T03_00_40+00'!NVH4</f>
        <v>0</v>
      </c>
      <c r="NVI2">
        <f>'[1]ASF JIRA 2020-04-02T03_00_40+00'!NVI4</f>
        <v>0</v>
      </c>
      <c r="NVJ2">
        <f>'[1]ASF JIRA 2020-04-02T03_00_40+00'!NVJ4</f>
        <v>0</v>
      </c>
      <c r="NVK2">
        <f>'[1]ASF JIRA 2020-04-02T03_00_40+00'!NVK4</f>
        <v>0</v>
      </c>
      <c r="NVL2">
        <f>'[1]ASF JIRA 2020-04-02T03_00_40+00'!NVL4</f>
        <v>0</v>
      </c>
      <c r="NVM2">
        <f>'[1]ASF JIRA 2020-04-02T03_00_40+00'!NVM4</f>
        <v>0</v>
      </c>
      <c r="NVN2">
        <f>'[1]ASF JIRA 2020-04-02T03_00_40+00'!NVN4</f>
        <v>0</v>
      </c>
      <c r="NVO2">
        <f>'[1]ASF JIRA 2020-04-02T03_00_40+00'!NVO4</f>
        <v>0</v>
      </c>
      <c r="NVP2">
        <f>'[1]ASF JIRA 2020-04-02T03_00_40+00'!NVP4</f>
        <v>0</v>
      </c>
      <c r="NVQ2">
        <f>'[1]ASF JIRA 2020-04-02T03_00_40+00'!NVQ4</f>
        <v>0</v>
      </c>
      <c r="NVR2">
        <f>'[1]ASF JIRA 2020-04-02T03_00_40+00'!NVR4</f>
        <v>0</v>
      </c>
      <c r="NVS2">
        <f>'[1]ASF JIRA 2020-04-02T03_00_40+00'!NVS4</f>
        <v>0</v>
      </c>
      <c r="NVT2">
        <f>'[1]ASF JIRA 2020-04-02T03_00_40+00'!NVT4</f>
        <v>0</v>
      </c>
      <c r="NVU2">
        <f>'[1]ASF JIRA 2020-04-02T03_00_40+00'!NVU4</f>
        <v>0</v>
      </c>
      <c r="NVV2">
        <f>'[1]ASF JIRA 2020-04-02T03_00_40+00'!NVV4</f>
        <v>0</v>
      </c>
      <c r="NVW2">
        <f>'[1]ASF JIRA 2020-04-02T03_00_40+00'!NVW4</f>
        <v>0</v>
      </c>
      <c r="NVX2">
        <f>'[1]ASF JIRA 2020-04-02T03_00_40+00'!NVX4</f>
        <v>0</v>
      </c>
      <c r="NVY2">
        <f>'[1]ASF JIRA 2020-04-02T03_00_40+00'!NVY4</f>
        <v>0</v>
      </c>
      <c r="NVZ2">
        <f>'[1]ASF JIRA 2020-04-02T03_00_40+00'!NVZ4</f>
        <v>0</v>
      </c>
      <c r="NWA2">
        <f>'[1]ASF JIRA 2020-04-02T03_00_40+00'!NWA4</f>
        <v>0</v>
      </c>
      <c r="NWB2">
        <f>'[1]ASF JIRA 2020-04-02T03_00_40+00'!NWB4</f>
        <v>0</v>
      </c>
      <c r="NWC2">
        <f>'[1]ASF JIRA 2020-04-02T03_00_40+00'!NWC4</f>
        <v>0</v>
      </c>
      <c r="NWD2">
        <f>'[1]ASF JIRA 2020-04-02T03_00_40+00'!NWD4</f>
        <v>0</v>
      </c>
      <c r="NWE2">
        <f>'[1]ASF JIRA 2020-04-02T03_00_40+00'!NWE4</f>
        <v>0</v>
      </c>
      <c r="NWF2">
        <f>'[1]ASF JIRA 2020-04-02T03_00_40+00'!NWF4</f>
        <v>0</v>
      </c>
      <c r="NWG2">
        <f>'[1]ASF JIRA 2020-04-02T03_00_40+00'!NWG4</f>
        <v>0</v>
      </c>
      <c r="NWH2">
        <f>'[1]ASF JIRA 2020-04-02T03_00_40+00'!NWH4</f>
        <v>0</v>
      </c>
      <c r="NWI2">
        <f>'[1]ASF JIRA 2020-04-02T03_00_40+00'!NWI4</f>
        <v>0</v>
      </c>
      <c r="NWJ2">
        <f>'[1]ASF JIRA 2020-04-02T03_00_40+00'!NWJ4</f>
        <v>0</v>
      </c>
      <c r="NWK2">
        <f>'[1]ASF JIRA 2020-04-02T03_00_40+00'!NWK4</f>
        <v>0</v>
      </c>
      <c r="NWL2">
        <f>'[1]ASF JIRA 2020-04-02T03_00_40+00'!NWL4</f>
        <v>0</v>
      </c>
      <c r="NWM2">
        <f>'[1]ASF JIRA 2020-04-02T03_00_40+00'!NWM4</f>
        <v>0</v>
      </c>
      <c r="NWN2">
        <f>'[1]ASF JIRA 2020-04-02T03_00_40+00'!NWN4</f>
        <v>0</v>
      </c>
      <c r="NWO2">
        <f>'[1]ASF JIRA 2020-04-02T03_00_40+00'!NWO4</f>
        <v>0</v>
      </c>
      <c r="NWP2">
        <f>'[1]ASF JIRA 2020-04-02T03_00_40+00'!NWP4</f>
        <v>0</v>
      </c>
      <c r="NWQ2">
        <f>'[1]ASF JIRA 2020-04-02T03_00_40+00'!NWQ4</f>
        <v>0</v>
      </c>
      <c r="NWR2">
        <f>'[1]ASF JIRA 2020-04-02T03_00_40+00'!NWR4</f>
        <v>0</v>
      </c>
      <c r="NWS2">
        <f>'[1]ASF JIRA 2020-04-02T03_00_40+00'!NWS4</f>
        <v>0</v>
      </c>
      <c r="NWT2">
        <f>'[1]ASF JIRA 2020-04-02T03_00_40+00'!NWT4</f>
        <v>0</v>
      </c>
      <c r="NWU2">
        <f>'[1]ASF JIRA 2020-04-02T03_00_40+00'!NWU4</f>
        <v>0</v>
      </c>
      <c r="NWV2">
        <f>'[1]ASF JIRA 2020-04-02T03_00_40+00'!NWV4</f>
        <v>0</v>
      </c>
      <c r="NWW2">
        <f>'[1]ASF JIRA 2020-04-02T03_00_40+00'!NWW4</f>
        <v>0</v>
      </c>
      <c r="NWX2">
        <f>'[1]ASF JIRA 2020-04-02T03_00_40+00'!NWX4</f>
        <v>0</v>
      </c>
      <c r="NWY2">
        <f>'[1]ASF JIRA 2020-04-02T03_00_40+00'!NWY4</f>
        <v>0</v>
      </c>
      <c r="NWZ2">
        <f>'[1]ASF JIRA 2020-04-02T03_00_40+00'!NWZ4</f>
        <v>0</v>
      </c>
      <c r="NXA2">
        <f>'[1]ASF JIRA 2020-04-02T03_00_40+00'!NXA4</f>
        <v>0</v>
      </c>
      <c r="NXB2">
        <f>'[1]ASF JIRA 2020-04-02T03_00_40+00'!NXB4</f>
        <v>0</v>
      </c>
      <c r="NXC2">
        <f>'[1]ASF JIRA 2020-04-02T03_00_40+00'!NXC4</f>
        <v>0</v>
      </c>
      <c r="NXD2">
        <f>'[1]ASF JIRA 2020-04-02T03_00_40+00'!NXD4</f>
        <v>0</v>
      </c>
      <c r="NXE2">
        <f>'[1]ASF JIRA 2020-04-02T03_00_40+00'!NXE4</f>
        <v>0</v>
      </c>
      <c r="NXF2">
        <f>'[1]ASF JIRA 2020-04-02T03_00_40+00'!NXF4</f>
        <v>0</v>
      </c>
      <c r="NXG2">
        <f>'[1]ASF JIRA 2020-04-02T03_00_40+00'!NXG4</f>
        <v>0</v>
      </c>
      <c r="NXH2">
        <f>'[1]ASF JIRA 2020-04-02T03_00_40+00'!NXH4</f>
        <v>0</v>
      </c>
      <c r="NXI2">
        <f>'[1]ASF JIRA 2020-04-02T03_00_40+00'!NXI4</f>
        <v>0</v>
      </c>
      <c r="NXJ2">
        <f>'[1]ASF JIRA 2020-04-02T03_00_40+00'!NXJ4</f>
        <v>0</v>
      </c>
      <c r="NXK2">
        <f>'[1]ASF JIRA 2020-04-02T03_00_40+00'!NXK4</f>
        <v>0</v>
      </c>
      <c r="NXL2">
        <f>'[1]ASF JIRA 2020-04-02T03_00_40+00'!NXL4</f>
        <v>0</v>
      </c>
      <c r="NXM2">
        <f>'[1]ASF JIRA 2020-04-02T03_00_40+00'!NXM4</f>
        <v>0</v>
      </c>
      <c r="NXN2">
        <f>'[1]ASF JIRA 2020-04-02T03_00_40+00'!NXN4</f>
        <v>0</v>
      </c>
      <c r="NXO2">
        <f>'[1]ASF JIRA 2020-04-02T03_00_40+00'!NXO4</f>
        <v>0</v>
      </c>
      <c r="NXP2">
        <f>'[1]ASF JIRA 2020-04-02T03_00_40+00'!NXP4</f>
        <v>0</v>
      </c>
      <c r="NXQ2">
        <f>'[1]ASF JIRA 2020-04-02T03_00_40+00'!NXQ4</f>
        <v>0</v>
      </c>
      <c r="NXR2">
        <f>'[1]ASF JIRA 2020-04-02T03_00_40+00'!NXR4</f>
        <v>0</v>
      </c>
      <c r="NXS2">
        <f>'[1]ASF JIRA 2020-04-02T03_00_40+00'!NXS4</f>
        <v>0</v>
      </c>
      <c r="NXT2">
        <f>'[1]ASF JIRA 2020-04-02T03_00_40+00'!NXT4</f>
        <v>0</v>
      </c>
      <c r="NXU2">
        <f>'[1]ASF JIRA 2020-04-02T03_00_40+00'!NXU4</f>
        <v>0</v>
      </c>
      <c r="NXV2">
        <f>'[1]ASF JIRA 2020-04-02T03_00_40+00'!NXV4</f>
        <v>0</v>
      </c>
      <c r="NXW2">
        <f>'[1]ASF JIRA 2020-04-02T03_00_40+00'!NXW4</f>
        <v>0</v>
      </c>
      <c r="NXX2">
        <f>'[1]ASF JIRA 2020-04-02T03_00_40+00'!NXX4</f>
        <v>0</v>
      </c>
      <c r="NXY2">
        <f>'[1]ASF JIRA 2020-04-02T03_00_40+00'!NXY4</f>
        <v>0</v>
      </c>
      <c r="NXZ2">
        <f>'[1]ASF JIRA 2020-04-02T03_00_40+00'!NXZ4</f>
        <v>0</v>
      </c>
      <c r="NYA2">
        <f>'[1]ASF JIRA 2020-04-02T03_00_40+00'!NYA4</f>
        <v>0</v>
      </c>
      <c r="NYB2">
        <f>'[1]ASF JIRA 2020-04-02T03_00_40+00'!NYB4</f>
        <v>0</v>
      </c>
      <c r="NYC2">
        <f>'[1]ASF JIRA 2020-04-02T03_00_40+00'!NYC4</f>
        <v>0</v>
      </c>
      <c r="NYD2">
        <f>'[1]ASF JIRA 2020-04-02T03_00_40+00'!NYD4</f>
        <v>0</v>
      </c>
      <c r="NYE2">
        <f>'[1]ASF JIRA 2020-04-02T03_00_40+00'!NYE4</f>
        <v>0</v>
      </c>
      <c r="NYF2">
        <f>'[1]ASF JIRA 2020-04-02T03_00_40+00'!NYF4</f>
        <v>0</v>
      </c>
      <c r="NYG2">
        <f>'[1]ASF JIRA 2020-04-02T03_00_40+00'!NYG4</f>
        <v>0</v>
      </c>
      <c r="NYH2">
        <f>'[1]ASF JIRA 2020-04-02T03_00_40+00'!NYH4</f>
        <v>0</v>
      </c>
      <c r="NYI2">
        <f>'[1]ASF JIRA 2020-04-02T03_00_40+00'!NYI4</f>
        <v>0</v>
      </c>
      <c r="NYJ2">
        <f>'[1]ASF JIRA 2020-04-02T03_00_40+00'!NYJ4</f>
        <v>0</v>
      </c>
      <c r="NYK2">
        <f>'[1]ASF JIRA 2020-04-02T03_00_40+00'!NYK4</f>
        <v>0</v>
      </c>
      <c r="NYL2">
        <f>'[1]ASF JIRA 2020-04-02T03_00_40+00'!NYL4</f>
        <v>0</v>
      </c>
      <c r="NYM2">
        <f>'[1]ASF JIRA 2020-04-02T03_00_40+00'!NYM4</f>
        <v>0</v>
      </c>
      <c r="NYN2">
        <f>'[1]ASF JIRA 2020-04-02T03_00_40+00'!NYN4</f>
        <v>0</v>
      </c>
      <c r="NYO2">
        <f>'[1]ASF JIRA 2020-04-02T03_00_40+00'!NYO4</f>
        <v>0</v>
      </c>
      <c r="NYP2">
        <f>'[1]ASF JIRA 2020-04-02T03_00_40+00'!NYP4</f>
        <v>0</v>
      </c>
      <c r="NYQ2">
        <f>'[1]ASF JIRA 2020-04-02T03_00_40+00'!NYQ4</f>
        <v>0</v>
      </c>
      <c r="NYR2">
        <f>'[1]ASF JIRA 2020-04-02T03_00_40+00'!NYR4</f>
        <v>0</v>
      </c>
      <c r="NYS2">
        <f>'[1]ASF JIRA 2020-04-02T03_00_40+00'!NYS4</f>
        <v>0</v>
      </c>
      <c r="NYT2">
        <f>'[1]ASF JIRA 2020-04-02T03_00_40+00'!NYT4</f>
        <v>0</v>
      </c>
      <c r="NYU2">
        <f>'[1]ASF JIRA 2020-04-02T03_00_40+00'!NYU4</f>
        <v>0</v>
      </c>
      <c r="NYV2">
        <f>'[1]ASF JIRA 2020-04-02T03_00_40+00'!NYV4</f>
        <v>0</v>
      </c>
      <c r="NYW2">
        <f>'[1]ASF JIRA 2020-04-02T03_00_40+00'!NYW4</f>
        <v>0</v>
      </c>
      <c r="NYX2">
        <f>'[1]ASF JIRA 2020-04-02T03_00_40+00'!NYX4</f>
        <v>0</v>
      </c>
      <c r="NYY2">
        <f>'[1]ASF JIRA 2020-04-02T03_00_40+00'!NYY4</f>
        <v>0</v>
      </c>
      <c r="NYZ2">
        <f>'[1]ASF JIRA 2020-04-02T03_00_40+00'!NYZ4</f>
        <v>0</v>
      </c>
      <c r="NZA2">
        <f>'[1]ASF JIRA 2020-04-02T03_00_40+00'!NZA4</f>
        <v>0</v>
      </c>
      <c r="NZB2">
        <f>'[1]ASF JIRA 2020-04-02T03_00_40+00'!NZB4</f>
        <v>0</v>
      </c>
      <c r="NZC2">
        <f>'[1]ASF JIRA 2020-04-02T03_00_40+00'!NZC4</f>
        <v>0</v>
      </c>
      <c r="NZD2">
        <f>'[1]ASF JIRA 2020-04-02T03_00_40+00'!NZD4</f>
        <v>0</v>
      </c>
      <c r="NZE2">
        <f>'[1]ASF JIRA 2020-04-02T03_00_40+00'!NZE4</f>
        <v>0</v>
      </c>
      <c r="NZF2">
        <f>'[1]ASF JIRA 2020-04-02T03_00_40+00'!NZF4</f>
        <v>0</v>
      </c>
      <c r="NZG2">
        <f>'[1]ASF JIRA 2020-04-02T03_00_40+00'!NZG4</f>
        <v>0</v>
      </c>
      <c r="NZH2">
        <f>'[1]ASF JIRA 2020-04-02T03_00_40+00'!NZH4</f>
        <v>0</v>
      </c>
      <c r="NZI2">
        <f>'[1]ASF JIRA 2020-04-02T03_00_40+00'!NZI4</f>
        <v>0</v>
      </c>
      <c r="NZJ2">
        <f>'[1]ASF JIRA 2020-04-02T03_00_40+00'!NZJ4</f>
        <v>0</v>
      </c>
      <c r="NZK2">
        <f>'[1]ASF JIRA 2020-04-02T03_00_40+00'!NZK4</f>
        <v>0</v>
      </c>
      <c r="NZL2">
        <f>'[1]ASF JIRA 2020-04-02T03_00_40+00'!NZL4</f>
        <v>0</v>
      </c>
      <c r="NZM2">
        <f>'[1]ASF JIRA 2020-04-02T03_00_40+00'!NZM4</f>
        <v>0</v>
      </c>
      <c r="NZN2">
        <f>'[1]ASF JIRA 2020-04-02T03_00_40+00'!NZN4</f>
        <v>0</v>
      </c>
      <c r="NZO2">
        <f>'[1]ASF JIRA 2020-04-02T03_00_40+00'!NZO4</f>
        <v>0</v>
      </c>
      <c r="NZP2">
        <f>'[1]ASF JIRA 2020-04-02T03_00_40+00'!NZP4</f>
        <v>0</v>
      </c>
      <c r="NZQ2">
        <f>'[1]ASF JIRA 2020-04-02T03_00_40+00'!NZQ4</f>
        <v>0</v>
      </c>
      <c r="NZR2">
        <f>'[1]ASF JIRA 2020-04-02T03_00_40+00'!NZR4</f>
        <v>0</v>
      </c>
      <c r="NZS2">
        <f>'[1]ASF JIRA 2020-04-02T03_00_40+00'!NZS4</f>
        <v>0</v>
      </c>
      <c r="NZT2">
        <f>'[1]ASF JIRA 2020-04-02T03_00_40+00'!NZT4</f>
        <v>0</v>
      </c>
      <c r="NZU2">
        <f>'[1]ASF JIRA 2020-04-02T03_00_40+00'!NZU4</f>
        <v>0</v>
      </c>
      <c r="NZV2">
        <f>'[1]ASF JIRA 2020-04-02T03_00_40+00'!NZV4</f>
        <v>0</v>
      </c>
      <c r="NZW2">
        <f>'[1]ASF JIRA 2020-04-02T03_00_40+00'!NZW4</f>
        <v>0</v>
      </c>
      <c r="NZX2">
        <f>'[1]ASF JIRA 2020-04-02T03_00_40+00'!NZX4</f>
        <v>0</v>
      </c>
      <c r="NZY2">
        <f>'[1]ASF JIRA 2020-04-02T03_00_40+00'!NZY4</f>
        <v>0</v>
      </c>
      <c r="NZZ2">
        <f>'[1]ASF JIRA 2020-04-02T03_00_40+00'!NZZ4</f>
        <v>0</v>
      </c>
      <c r="OAA2">
        <f>'[1]ASF JIRA 2020-04-02T03_00_40+00'!OAA4</f>
        <v>0</v>
      </c>
      <c r="OAB2">
        <f>'[1]ASF JIRA 2020-04-02T03_00_40+00'!OAB4</f>
        <v>0</v>
      </c>
      <c r="OAC2">
        <f>'[1]ASF JIRA 2020-04-02T03_00_40+00'!OAC4</f>
        <v>0</v>
      </c>
      <c r="OAD2">
        <f>'[1]ASF JIRA 2020-04-02T03_00_40+00'!OAD4</f>
        <v>0</v>
      </c>
      <c r="OAE2">
        <f>'[1]ASF JIRA 2020-04-02T03_00_40+00'!OAE4</f>
        <v>0</v>
      </c>
      <c r="OAF2">
        <f>'[1]ASF JIRA 2020-04-02T03_00_40+00'!OAF4</f>
        <v>0</v>
      </c>
      <c r="OAG2">
        <f>'[1]ASF JIRA 2020-04-02T03_00_40+00'!OAG4</f>
        <v>0</v>
      </c>
      <c r="OAH2">
        <f>'[1]ASF JIRA 2020-04-02T03_00_40+00'!OAH4</f>
        <v>0</v>
      </c>
      <c r="OAI2">
        <f>'[1]ASF JIRA 2020-04-02T03_00_40+00'!OAI4</f>
        <v>0</v>
      </c>
      <c r="OAJ2">
        <f>'[1]ASF JIRA 2020-04-02T03_00_40+00'!OAJ4</f>
        <v>0</v>
      </c>
      <c r="OAK2">
        <f>'[1]ASF JIRA 2020-04-02T03_00_40+00'!OAK4</f>
        <v>0</v>
      </c>
      <c r="OAL2">
        <f>'[1]ASF JIRA 2020-04-02T03_00_40+00'!OAL4</f>
        <v>0</v>
      </c>
      <c r="OAM2">
        <f>'[1]ASF JIRA 2020-04-02T03_00_40+00'!OAM4</f>
        <v>0</v>
      </c>
      <c r="OAN2">
        <f>'[1]ASF JIRA 2020-04-02T03_00_40+00'!OAN4</f>
        <v>0</v>
      </c>
      <c r="OAO2">
        <f>'[1]ASF JIRA 2020-04-02T03_00_40+00'!OAO4</f>
        <v>0</v>
      </c>
      <c r="OAP2">
        <f>'[1]ASF JIRA 2020-04-02T03_00_40+00'!OAP4</f>
        <v>0</v>
      </c>
      <c r="OAQ2">
        <f>'[1]ASF JIRA 2020-04-02T03_00_40+00'!OAQ4</f>
        <v>0</v>
      </c>
      <c r="OAR2">
        <f>'[1]ASF JIRA 2020-04-02T03_00_40+00'!OAR4</f>
        <v>0</v>
      </c>
      <c r="OAS2">
        <f>'[1]ASF JIRA 2020-04-02T03_00_40+00'!OAS4</f>
        <v>0</v>
      </c>
      <c r="OAT2">
        <f>'[1]ASF JIRA 2020-04-02T03_00_40+00'!OAT4</f>
        <v>0</v>
      </c>
      <c r="OAU2">
        <f>'[1]ASF JIRA 2020-04-02T03_00_40+00'!OAU4</f>
        <v>0</v>
      </c>
      <c r="OAV2">
        <f>'[1]ASF JIRA 2020-04-02T03_00_40+00'!OAV4</f>
        <v>0</v>
      </c>
      <c r="OAW2">
        <f>'[1]ASF JIRA 2020-04-02T03_00_40+00'!OAW4</f>
        <v>0</v>
      </c>
      <c r="OAX2">
        <f>'[1]ASF JIRA 2020-04-02T03_00_40+00'!OAX4</f>
        <v>0</v>
      </c>
      <c r="OAY2">
        <f>'[1]ASF JIRA 2020-04-02T03_00_40+00'!OAY4</f>
        <v>0</v>
      </c>
      <c r="OAZ2">
        <f>'[1]ASF JIRA 2020-04-02T03_00_40+00'!OAZ4</f>
        <v>0</v>
      </c>
      <c r="OBA2">
        <f>'[1]ASF JIRA 2020-04-02T03_00_40+00'!OBA4</f>
        <v>0</v>
      </c>
      <c r="OBB2">
        <f>'[1]ASF JIRA 2020-04-02T03_00_40+00'!OBB4</f>
        <v>0</v>
      </c>
      <c r="OBC2">
        <f>'[1]ASF JIRA 2020-04-02T03_00_40+00'!OBC4</f>
        <v>0</v>
      </c>
      <c r="OBD2">
        <f>'[1]ASF JIRA 2020-04-02T03_00_40+00'!OBD4</f>
        <v>0</v>
      </c>
      <c r="OBE2">
        <f>'[1]ASF JIRA 2020-04-02T03_00_40+00'!OBE4</f>
        <v>0</v>
      </c>
      <c r="OBF2">
        <f>'[1]ASF JIRA 2020-04-02T03_00_40+00'!OBF4</f>
        <v>0</v>
      </c>
      <c r="OBG2">
        <f>'[1]ASF JIRA 2020-04-02T03_00_40+00'!OBG4</f>
        <v>0</v>
      </c>
      <c r="OBH2">
        <f>'[1]ASF JIRA 2020-04-02T03_00_40+00'!OBH4</f>
        <v>0</v>
      </c>
      <c r="OBI2">
        <f>'[1]ASF JIRA 2020-04-02T03_00_40+00'!OBI4</f>
        <v>0</v>
      </c>
      <c r="OBJ2">
        <f>'[1]ASF JIRA 2020-04-02T03_00_40+00'!OBJ4</f>
        <v>0</v>
      </c>
      <c r="OBK2">
        <f>'[1]ASF JIRA 2020-04-02T03_00_40+00'!OBK4</f>
        <v>0</v>
      </c>
      <c r="OBL2">
        <f>'[1]ASF JIRA 2020-04-02T03_00_40+00'!OBL4</f>
        <v>0</v>
      </c>
      <c r="OBM2">
        <f>'[1]ASF JIRA 2020-04-02T03_00_40+00'!OBM4</f>
        <v>0</v>
      </c>
      <c r="OBN2">
        <f>'[1]ASF JIRA 2020-04-02T03_00_40+00'!OBN4</f>
        <v>0</v>
      </c>
      <c r="OBO2">
        <f>'[1]ASF JIRA 2020-04-02T03_00_40+00'!OBO4</f>
        <v>0</v>
      </c>
      <c r="OBP2">
        <f>'[1]ASF JIRA 2020-04-02T03_00_40+00'!OBP4</f>
        <v>0</v>
      </c>
      <c r="OBQ2">
        <f>'[1]ASF JIRA 2020-04-02T03_00_40+00'!OBQ4</f>
        <v>0</v>
      </c>
      <c r="OBR2">
        <f>'[1]ASF JIRA 2020-04-02T03_00_40+00'!OBR4</f>
        <v>0</v>
      </c>
      <c r="OBS2">
        <f>'[1]ASF JIRA 2020-04-02T03_00_40+00'!OBS4</f>
        <v>0</v>
      </c>
      <c r="OBT2">
        <f>'[1]ASF JIRA 2020-04-02T03_00_40+00'!OBT4</f>
        <v>0</v>
      </c>
      <c r="OBU2">
        <f>'[1]ASF JIRA 2020-04-02T03_00_40+00'!OBU4</f>
        <v>0</v>
      </c>
      <c r="OBV2">
        <f>'[1]ASF JIRA 2020-04-02T03_00_40+00'!OBV4</f>
        <v>0</v>
      </c>
      <c r="OBW2">
        <f>'[1]ASF JIRA 2020-04-02T03_00_40+00'!OBW4</f>
        <v>0</v>
      </c>
      <c r="OBX2">
        <f>'[1]ASF JIRA 2020-04-02T03_00_40+00'!OBX4</f>
        <v>0</v>
      </c>
      <c r="OBY2">
        <f>'[1]ASF JIRA 2020-04-02T03_00_40+00'!OBY4</f>
        <v>0</v>
      </c>
      <c r="OBZ2">
        <f>'[1]ASF JIRA 2020-04-02T03_00_40+00'!OBZ4</f>
        <v>0</v>
      </c>
      <c r="OCA2">
        <f>'[1]ASF JIRA 2020-04-02T03_00_40+00'!OCA4</f>
        <v>0</v>
      </c>
      <c r="OCB2">
        <f>'[1]ASF JIRA 2020-04-02T03_00_40+00'!OCB4</f>
        <v>0</v>
      </c>
      <c r="OCC2">
        <f>'[1]ASF JIRA 2020-04-02T03_00_40+00'!OCC4</f>
        <v>0</v>
      </c>
      <c r="OCD2">
        <f>'[1]ASF JIRA 2020-04-02T03_00_40+00'!OCD4</f>
        <v>0</v>
      </c>
      <c r="OCE2">
        <f>'[1]ASF JIRA 2020-04-02T03_00_40+00'!OCE4</f>
        <v>0</v>
      </c>
      <c r="OCF2">
        <f>'[1]ASF JIRA 2020-04-02T03_00_40+00'!OCF4</f>
        <v>0</v>
      </c>
      <c r="OCG2">
        <f>'[1]ASF JIRA 2020-04-02T03_00_40+00'!OCG4</f>
        <v>0</v>
      </c>
      <c r="OCH2">
        <f>'[1]ASF JIRA 2020-04-02T03_00_40+00'!OCH4</f>
        <v>0</v>
      </c>
      <c r="OCI2">
        <f>'[1]ASF JIRA 2020-04-02T03_00_40+00'!OCI4</f>
        <v>0</v>
      </c>
      <c r="OCJ2">
        <f>'[1]ASF JIRA 2020-04-02T03_00_40+00'!OCJ4</f>
        <v>0</v>
      </c>
      <c r="OCK2">
        <f>'[1]ASF JIRA 2020-04-02T03_00_40+00'!OCK4</f>
        <v>0</v>
      </c>
      <c r="OCL2">
        <f>'[1]ASF JIRA 2020-04-02T03_00_40+00'!OCL4</f>
        <v>0</v>
      </c>
      <c r="OCM2">
        <f>'[1]ASF JIRA 2020-04-02T03_00_40+00'!OCM4</f>
        <v>0</v>
      </c>
      <c r="OCN2">
        <f>'[1]ASF JIRA 2020-04-02T03_00_40+00'!OCN4</f>
        <v>0</v>
      </c>
      <c r="OCO2">
        <f>'[1]ASF JIRA 2020-04-02T03_00_40+00'!OCO4</f>
        <v>0</v>
      </c>
      <c r="OCP2">
        <f>'[1]ASF JIRA 2020-04-02T03_00_40+00'!OCP4</f>
        <v>0</v>
      </c>
      <c r="OCQ2">
        <f>'[1]ASF JIRA 2020-04-02T03_00_40+00'!OCQ4</f>
        <v>0</v>
      </c>
      <c r="OCR2">
        <f>'[1]ASF JIRA 2020-04-02T03_00_40+00'!OCR4</f>
        <v>0</v>
      </c>
      <c r="OCS2">
        <f>'[1]ASF JIRA 2020-04-02T03_00_40+00'!OCS4</f>
        <v>0</v>
      </c>
      <c r="OCT2">
        <f>'[1]ASF JIRA 2020-04-02T03_00_40+00'!OCT4</f>
        <v>0</v>
      </c>
      <c r="OCU2">
        <f>'[1]ASF JIRA 2020-04-02T03_00_40+00'!OCU4</f>
        <v>0</v>
      </c>
      <c r="OCV2">
        <f>'[1]ASF JIRA 2020-04-02T03_00_40+00'!OCV4</f>
        <v>0</v>
      </c>
      <c r="OCW2">
        <f>'[1]ASF JIRA 2020-04-02T03_00_40+00'!OCW4</f>
        <v>0</v>
      </c>
      <c r="OCX2">
        <f>'[1]ASF JIRA 2020-04-02T03_00_40+00'!OCX4</f>
        <v>0</v>
      </c>
      <c r="OCY2">
        <f>'[1]ASF JIRA 2020-04-02T03_00_40+00'!OCY4</f>
        <v>0</v>
      </c>
      <c r="OCZ2">
        <f>'[1]ASF JIRA 2020-04-02T03_00_40+00'!OCZ4</f>
        <v>0</v>
      </c>
      <c r="ODA2">
        <f>'[1]ASF JIRA 2020-04-02T03_00_40+00'!ODA4</f>
        <v>0</v>
      </c>
      <c r="ODB2">
        <f>'[1]ASF JIRA 2020-04-02T03_00_40+00'!ODB4</f>
        <v>0</v>
      </c>
      <c r="ODC2">
        <f>'[1]ASF JIRA 2020-04-02T03_00_40+00'!ODC4</f>
        <v>0</v>
      </c>
      <c r="ODD2">
        <f>'[1]ASF JIRA 2020-04-02T03_00_40+00'!ODD4</f>
        <v>0</v>
      </c>
      <c r="ODE2">
        <f>'[1]ASF JIRA 2020-04-02T03_00_40+00'!ODE4</f>
        <v>0</v>
      </c>
      <c r="ODF2">
        <f>'[1]ASF JIRA 2020-04-02T03_00_40+00'!ODF4</f>
        <v>0</v>
      </c>
      <c r="ODG2">
        <f>'[1]ASF JIRA 2020-04-02T03_00_40+00'!ODG4</f>
        <v>0</v>
      </c>
      <c r="ODH2">
        <f>'[1]ASF JIRA 2020-04-02T03_00_40+00'!ODH4</f>
        <v>0</v>
      </c>
      <c r="ODI2">
        <f>'[1]ASF JIRA 2020-04-02T03_00_40+00'!ODI4</f>
        <v>0</v>
      </c>
      <c r="ODJ2">
        <f>'[1]ASF JIRA 2020-04-02T03_00_40+00'!ODJ4</f>
        <v>0</v>
      </c>
      <c r="ODK2">
        <f>'[1]ASF JIRA 2020-04-02T03_00_40+00'!ODK4</f>
        <v>0</v>
      </c>
      <c r="ODL2">
        <f>'[1]ASF JIRA 2020-04-02T03_00_40+00'!ODL4</f>
        <v>0</v>
      </c>
      <c r="ODM2">
        <f>'[1]ASF JIRA 2020-04-02T03_00_40+00'!ODM4</f>
        <v>0</v>
      </c>
      <c r="ODN2">
        <f>'[1]ASF JIRA 2020-04-02T03_00_40+00'!ODN4</f>
        <v>0</v>
      </c>
      <c r="ODO2">
        <f>'[1]ASF JIRA 2020-04-02T03_00_40+00'!ODO4</f>
        <v>0</v>
      </c>
      <c r="ODP2">
        <f>'[1]ASF JIRA 2020-04-02T03_00_40+00'!ODP4</f>
        <v>0</v>
      </c>
      <c r="ODQ2">
        <f>'[1]ASF JIRA 2020-04-02T03_00_40+00'!ODQ4</f>
        <v>0</v>
      </c>
      <c r="ODR2">
        <f>'[1]ASF JIRA 2020-04-02T03_00_40+00'!ODR4</f>
        <v>0</v>
      </c>
      <c r="ODS2">
        <f>'[1]ASF JIRA 2020-04-02T03_00_40+00'!ODS4</f>
        <v>0</v>
      </c>
      <c r="ODT2">
        <f>'[1]ASF JIRA 2020-04-02T03_00_40+00'!ODT4</f>
        <v>0</v>
      </c>
      <c r="ODU2">
        <f>'[1]ASF JIRA 2020-04-02T03_00_40+00'!ODU4</f>
        <v>0</v>
      </c>
      <c r="ODV2">
        <f>'[1]ASF JIRA 2020-04-02T03_00_40+00'!ODV4</f>
        <v>0</v>
      </c>
      <c r="ODW2">
        <f>'[1]ASF JIRA 2020-04-02T03_00_40+00'!ODW4</f>
        <v>0</v>
      </c>
      <c r="ODX2">
        <f>'[1]ASF JIRA 2020-04-02T03_00_40+00'!ODX4</f>
        <v>0</v>
      </c>
      <c r="ODY2">
        <f>'[1]ASF JIRA 2020-04-02T03_00_40+00'!ODY4</f>
        <v>0</v>
      </c>
      <c r="ODZ2">
        <f>'[1]ASF JIRA 2020-04-02T03_00_40+00'!ODZ4</f>
        <v>0</v>
      </c>
      <c r="OEA2">
        <f>'[1]ASF JIRA 2020-04-02T03_00_40+00'!OEA4</f>
        <v>0</v>
      </c>
      <c r="OEB2">
        <f>'[1]ASF JIRA 2020-04-02T03_00_40+00'!OEB4</f>
        <v>0</v>
      </c>
      <c r="OEC2">
        <f>'[1]ASF JIRA 2020-04-02T03_00_40+00'!OEC4</f>
        <v>0</v>
      </c>
      <c r="OED2">
        <f>'[1]ASF JIRA 2020-04-02T03_00_40+00'!OED4</f>
        <v>0</v>
      </c>
      <c r="OEE2">
        <f>'[1]ASF JIRA 2020-04-02T03_00_40+00'!OEE4</f>
        <v>0</v>
      </c>
      <c r="OEF2">
        <f>'[1]ASF JIRA 2020-04-02T03_00_40+00'!OEF4</f>
        <v>0</v>
      </c>
      <c r="OEG2">
        <f>'[1]ASF JIRA 2020-04-02T03_00_40+00'!OEG4</f>
        <v>0</v>
      </c>
      <c r="OEH2">
        <f>'[1]ASF JIRA 2020-04-02T03_00_40+00'!OEH4</f>
        <v>0</v>
      </c>
      <c r="OEI2">
        <f>'[1]ASF JIRA 2020-04-02T03_00_40+00'!OEI4</f>
        <v>0</v>
      </c>
      <c r="OEJ2">
        <f>'[1]ASF JIRA 2020-04-02T03_00_40+00'!OEJ4</f>
        <v>0</v>
      </c>
      <c r="OEK2">
        <f>'[1]ASF JIRA 2020-04-02T03_00_40+00'!OEK4</f>
        <v>0</v>
      </c>
      <c r="OEL2">
        <f>'[1]ASF JIRA 2020-04-02T03_00_40+00'!OEL4</f>
        <v>0</v>
      </c>
      <c r="OEM2">
        <f>'[1]ASF JIRA 2020-04-02T03_00_40+00'!OEM4</f>
        <v>0</v>
      </c>
      <c r="OEN2">
        <f>'[1]ASF JIRA 2020-04-02T03_00_40+00'!OEN4</f>
        <v>0</v>
      </c>
      <c r="OEO2">
        <f>'[1]ASF JIRA 2020-04-02T03_00_40+00'!OEO4</f>
        <v>0</v>
      </c>
      <c r="OEP2">
        <f>'[1]ASF JIRA 2020-04-02T03_00_40+00'!OEP4</f>
        <v>0</v>
      </c>
      <c r="OEQ2">
        <f>'[1]ASF JIRA 2020-04-02T03_00_40+00'!OEQ4</f>
        <v>0</v>
      </c>
      <c r="OER2">
        <f>'[1]ASF JIRA 2020-04-02T03_00_40+00'!OER4</f>
        <v>0</v>
      </c>
      <c r="OES2">
        <f>'[1]ASF JIRA 2020-04-02T03_00_40+00'!OES4</f>
        <v>0</v>
      </c>
      <c r="OET2">
        <f>'[1]ASF JIRA 2020-04-02T03_00_40+00'!OET4</f>
        <v>0</v>
      </c>
      <c r="OEU2">
        <f>'[1]ASF JIRA 2020-04-02T03_00_40+00'!OEU4</f>
        <v>0</v>
      </c>
      <c r="OEV2">
        <f>'[1]ASF JIRA 2020-04-02T03_00_40+00'!OEV4</f>
        <v>0</v>
      </c>
      <c r="OEW2">
        <f>'[1]ASF JIRA 2020-04-02T03_00_40+00'!OEW4</f>
        <v>0</v>
      </c>
      <c r="OEX2">
        <f>'[1]ASF JIRA 2020-04-02T03_00_40+00'!OEX4</f>
        <v>0</v>
      </c>
      <c r="OEY2">
        <f>'[1]ASF JIRA 2020-04-02T03_00_40+00'!OEY4</f>
        <v>0</v>
      </c>
      <c r="OEZ2">
        <f>'[1]ASF JIRA 2020-04-02T03_00_40+00'!OEZ4</f>
        <v>0</v>
      </c>
      <c r="OFA2">
        <f>'[1]ASF JIRA 2020-04-02T03_00_40+00'!OFA4</f>
        <v>0</v>
      </c>
      <c r="OFB2">
        <f>'[1]ASF JIRA 2020-04-02T03_00_40+00'!OFB4</f>
        <v>0</v>
      </c>
      <c r="OFC2">
        <f>'[1]ASF JIRA 2020-04-02T03_00_40+00'!OFC4</f>
        <v>0</v>
      </c>
      <c r="OFD2">
        <f>'[1]ASF JIRA 2020-04-02T03_00_40+00'!OFD4</f>
        <v>0</v>
      </c>
      <c r="OFE2">
        <f>'[1]ASF JIRA 2020-04-02T03_00_40+00'!OFE4</f>
        <v>0</v>
      </c>
      <c r="OFF2">
        <f>'[1]ASF JIRA 2020-04-02T03_00_40+00'!OFF4</f>
        <v>0</v>
      </c>
      <c r="OFG2">
        <f>'[1]ASF JIRA 2020-04-02T03_00_40+00'!OFG4</f>
        <v>0</v>
      </c>
      <c r="OFH2">
        <f>'[1]ASF JIRA 2020-04-02T03_00_40+00'!OFH4</f>
        <v>0</v>
      </c>
      <c r="OFI2">
        <f>'[1]ASF JIRA 2020-04-02T03_00_40+00'!OFI4</f>
        <v>0</v>
      </c>
      <c r="OFJ2">
        <f>'[1]ASF JIRA 2020-04-02T03_00_40+00'!OFJ4</f>
        <v>0</v>
      </c>
      <c r="OFK2">
        <f>'[1]ASF JIRA 2020-04-02T03_00_40+00'!OFK4</f>
        <v>0</v>
      </c>
      <c r="OFL2">
        <f>'[1]ASF JIRA 2020-04-02T03_00_40+00'!OFL4</f>
        <v>0</v>
      </c>
      <c r="OFM2">
        <f>'[1]ASF JIRA 2020-04-02T03_00_40+00'!OFM4</f>
        <v>0</v>
      </c>
      <c r="OFN2">
        <f>'[1]ASF JIRA 2020-04-02T03_00_40+00'!OFN4</f>
        <v>0</v>
      </c>
      <c r="OFO2">
        <f>'[1]ASF JIRA 2020-04-02T03_00_40+00'!OFO4</f>
        <v>0</v>
      </c>
      <c r="OFP2">
        <f>'[1]ASF JIRA 2020-04-02T03_00_40+00'!OFP4</f>
        <v>0</v>
      </c>
      <c r="OFQ2">
        <f>'[1]ASF JIRA 2020-04-02T03_00_40+00'!OFQ4</f>
        <v>0</v>
      </c>
      <c r="OFR2">
        <f>'[1]ASF JIRA 2020-04-02T03_00_40+00'!OFR4</f>
        <v>0</v>
      </c>
      <c r="OFS2">
        <f>'[1]ASF JIRA 2020-04-02T03_00_40+00'!OFS4</f>
        <v>0</v>
      </c>
      <c r="OFT2">
        <f>'[1]ASF JIRA 2020-04-02T03_00_40+00'!OFT4</f>
        <v>0</v>
      </c>
      <c r="OFU2">
        <f>'[1]ASF JIRA 2020-04-02T03_00_40+00'!OFU4</f>
        <v>0</v>
      </c>
      <c r="OFV2">
        <f>'[1]ASF JIRA 2020-04-02T03_00_40+00'!OFV4</f>
        <v>0</v>
      </c>
      <c r="OFW2">
        <f>'[1]ASF JIRA 2020-04-02T03_00_40+00'!OFW4</f>
        <v>0</v>
      </c>
      <c r="OFX2">
        <f>'[1]ASF JIRA 2020-04-02T03_00_40+00'!OFX4</f>
        <v>0</v>
      </c>
      <c r="OFY2">
        <f>'[1]ASF JIRA 2020-04-02T03_00_40+00'!OFY4</f>
        <v>0</v>
      </c>
      <c r="OFZ2">
        <f>'[1]ASF JIRA 2020-04-02T03_00_40+00'!OFZ4</f>
        <v>0</v>
      </c>
      <c r="OGA2">
        <f>'[1]ASF JIRA 2020-04-02T03_00_40+00'!OGA4</f>
        <v>0</v>
      </c>
      <c r="OGB2">
        <f>'[1]ASF JIRA 2020-04-02T03_00_40+00'!OGB4</f>
        <v>0</v>
      </c>
      <c r="OGC2">
        <f>'[1]ASF JIRA 2020-04-02T03_00_40+00'!OGC4</f>
        <v>0</v>
      </c>
      <c r="OGD2">
        <f>'[1]ASF JIRA 2020-04-02T03_00_40+00'!OGD4</f>
        <v>0</v>
      </c>
      <c r="OGE2">
        <f>'[1]ASF JIRA 2020-04-02T03_00_40+00'!OGE4</f>
        <v>0</v>
      </c>
      <c r="OGF2">
        <f>'[1]ASF JIRA 2020-04-02T03_00_40+00'!OGF4</f>
        <v>0</v>
      </c>
      <c r="OGG2">
        <f>'[1]ASF JIRA 2020-04-02T03_00_40+00'!OGG4</f>
        <v>0</v>
      </c>
      <c r="OGH2">
        <f>'[1]ASF JIRA 2020-04-02T03_00_40+00'!OGH4</f>
        <v>0</v>
      </c>
      <c r="OGI2">
        <f>'[1]ASF JIRA 2020-04-02T03_00_40+00'!OGI4</f>
        <v>0</v>
      </c>
      <c r="OGJ2">
        <f>'[1]ASF JIRA 2020-04-02T03_00_40+00'!OGJ4</f>
        <v>0</v>
      </c>
      <c r="OGK2">
        <f>'[1]ASF JIRA 2020-04-02T03_00_40+00'!OGK4</f>
        <v>0</v>
      </c>
      <c r="OGL2">
        <f>'[1]ASF JIRA 2020-04-02T03_00_40+00'!OGL4</f>
        <v>0</v>
      </c>
      <c r="OGM2">
        <f>'[1]ASF JIRA 2020-04-02T03_00_40+00'!OGM4</f>
        <v>0</v>
      </c>
      <c r="OGN2">
        <f>'[1]ASF JIRA 2020-04-02T03_00_40+00'!OGN4</f>
        <v>0</v>
      </c>
      <c r="OGO2">
        <f>'[1]ASF JIRA 2020-04-02T03_00_40+00'!OGO4</f>
        <v>0</v>
      </c>
      <c r="OGP2">
        <f>'[1]ASF JIRA 2020-04-02T03_00_40+00'!OGP4</f>
        <v>0</v>
      </c>
      <c r="OGQ2">
        <f>'[1]ASF JIRA 2020-04-02T03_00_40+00'!OGQ4</f>
        <v>0</v>
      </c>
      <c r="OGR2">
        <f>'[1]ASF JIRA 2020-04-02T03_00_40+00'!OGR4</f>
        <v>0</v>
      </c>
      <c r="OGS2">
        <f>'[1]ASF JIRA 2020-04-02T03_00_40+00'!OGS4</f>
        <v>0</v>
      </c>
      <c r="OGT2">
        <f>'[1]ASF JIRA 2020-04-02T03_00_40+00'!OGT4</f>
        <v>0</v>
      </c>
      <c r="OGU2">
        <f>'[1]ASF JIRA 2020-04-02T03_00_40+00'!OGU4</f>
        <v>0</v>
      </c>
      <c r="OGV2">
        <f>'[1]ASF JIRA 2020-04-02T03_00_40+00'!OGV4</f>
        <v>0</v>
      </c>
      <c r="OGW2">
        <f>'[1]ASF JIRA 2020-04-02T03_00_40+00'!OGW4</f>
        <v>0</v>
      </c>
      <c r="OGX2">
        <f>'[1]ASF JIRA 2020-04-02T03_00_40+00'!OGX4</f>
        <v>0</v>
      </c>
      <c r="OGY2">
        <f>'[1]ASF JIRA 2020-04-02T03_00_40+00'!OGY4</f>
        <v>0</v>
      </c>
      <c r="OGZ2">
        <f>'[1]ASF JIRA 2020-04-02T03_00_40+00'!OGZ4</f>
        <v>0</v>
      </c>
      <c r="OHA2">
        <f>'[1]ASF JIRA 2020-04-02T03_00_40+00'!OHA4</f>
        <v>0</v>
      </c>
      <c r="OHB2">
        <f>'[1]ASF JIRA 2020-04-02T03_00_40+00'!OHB4</f>
        <v>0</v>
      </c>
      <c r="OHC2">
        <f>'[1]ASF JIRA 2020-04-02T03_00_40+00'!OHC4</f>
        <v>0</v>
      </c>
      <c r="OHD2">
        <f>'[1]ASF JIRA 2020-04-02T03_00_40+00'!OHD4</f>
        <v>0</v>
      </c>
      <c r="OHE2">
        <f>'[1]ASF JIRA 2020-04-02T03_00_40+00'!OHE4</f>
        <v>0</v>
      </c>
      <c r="OHF2">
        <f>'[1]ASF JIRA 2020-04-02T03_00_40+00'!OHF4</f>
        <v>0</v>
      </c>
      <c r="OHG2">
        <f>'[1]ASF JIRA 2020-04-02T03_00_40+00'!OHG4</f>
        <v>0</v>
      </c>
      <c r="OHH2">
        <f>'[1]ASF JIRA 2020-04-02T03_00_40+00'!OHH4</f>
        <v>0</v>
      </c>
      <c r="OHI2">
        <f>'[1]ASF JIRA 2020-04-02T03_00_40+00'!OHI4</f>
        <v>0</v>
      </c>
      <c r="OHJ2">
        <f>'[1]ASF JIRA 2020-04-02T03_00_40+00'!OHJ4</f>
        <v>0</v>
      </c>
      <c r="OHK2">
        <f>'[1]ASF JIRA 2020-04-02T03_00_40+00'!OHK4</f>
        <v>0</v>
      </c>
      <c r="OHL2">
        <f>'[1]ASF JIRA 2020-04-02T03_00_40+00'!OHL4</f>
        <v>0</v>
      </c>
      <c r="OHM2">
        <f>'[1]ASF JIRA 2020-04-02T03_00_40+00'!OHM4</f>
        <v>0</v>
      </c>
      <c r="OHN2">
        <f>'[1]ASF JIRA 2020-04-02T03_00_40+00'!OHN4</f>
        <v>0</v>
      </c>
      <c r="OHO2">
        <f>'[1]ASF JIRA 2020-04-02T03_00_40+00'!OHO4</f>
        <v>0</v>
      </c>
      <c r="OHP2">
        <f>'[1]ASF JIRA 2020-04-02T03_00_40+00'!OHP4</f>
        <v>0</v>
      </c>
      <c r="OHQ2">
        <f>'[1]ASF JIRA 2020-04-02T03_00_40+00'!OHQ4</f>
        <v>0</v>
      </c>
      <c r="OHR2">
        <f>'[1]ASF JIRA 2020-04-02T03_00_40+00'!OHR4</f>
        <v>0</v>
      </c>
      <c r="OHS2">
        <f>'[1]ASF JIRA 2020-04-02T03_00_40+00'!OHS4</f>
        <v>0</v>
      </c>
      <c r="OHT2">
        <f>'[1]ASF JIRA 2020-04-02T03_00_40+00'!OHT4</f>
        <v>0</v>
      </c>
      <c r="OHU2">
        <f>'[1]ASF JIRA 2020-04-02T03_00_40+00'!OHU4</f>
        <v>0</v>
      </c>
      <c r="OHV2">
        <f>'[1]ASF JIRA 2020-04-02T03_00_40+00'!OHV4</f>
        <v>0</v>
      </c>
      <c r="OHW2">
        <f>'[1]ASF JIRA 2020-04-02T03_00_40+00'!OHW4</f>
        <v>0</v>
      </c>
      <c r="OHX2">
        <f>'[1]ASF JIRA 2020-04-02T03_00_40+00'!OHX4</f>
        <v>0</v>
      </c>
      <c r="OHY2">
        <f>'[1]ASF JIRA 2020-04-02T03_00_40+00'!OHY4</f>
        <v>0</v>
      </c>
      <c r="OHZ2">
        <f>'[1]ASF JIRA 2020-04-02T03_00_40+00'!OHZ4</f>
        <v>0</v>
      </c>
      <c r="OIA2">
        <f>'[1]ASF JIRA 2020-04-02T03_00_40+00'!OIA4</f>
        <v>0</v>
      </c>
      <c r="OIB2">
        <f>'[1]ASF JIRA 2020-04-02T03_00_40+00'!OIB4</f>
        <v>0</v>
      </c>
      <c r="OIC2">
        <f>'[1]ASF JIRA 2020-04-02T03_00_40+00'!OIC4</f>
        <v>0</v>
      </c>
      <c r="OID2">
        <f>'[1]ASF JIRA 2020-04-02T03_00_40+00'!OID4</f>
        <v>0</v>
      </c>
      <c r="OIE2">
        <f>'[1]ASF JIRA 2020-04-02T03_00_40+00'!OIE4</f>
        <v>0</v>
      </c>
      <c r="OIF2">
        <f>'[1]ASF JIRA 2020-04-02T03_00_40+00'!OIF4</f>
        <v>0</v>
      </c>
      <c r="OIG2">
        <f>'[1]ASF JIRA 2020-04-02T03_00_40+00'!OIG4</f>
        <v>0</v>
      </c>
      <c r="OIH2">
        <f>'[1]ASF JIRA 2020-04-02T03_00_40+00'!OIH4</f>
        <v>0</v>
      </c>
      <c r="OII2">
        <f>'[1]ASF JIRA 2020-04-02T03_00_40+00'!OII4</f>
        <v>0</v>
      </c>
      <c r="OIJ2">
        <f>'[1]ASF JIRA 2020-04-02T03_00_40+00'!OIJ4</f>
        <v>0</v>
      </c>
      <c r="OIK2">
        <f>'[1]ASF JIRA 2020-04-02T03_00_40+00'!OIK4</f>
        <v>0</v>
      </c>
      <c r="OIL2">
        <f>'[1]ASF JIRA 2020-04-02T03_00_40+00'!OIL4</f>
        <v>0</v>
      </c>
      <c r="OIM2">
        <f>'[1]ASF JIRA 2020-04-02T03_00_40+00'!OIM4</f>
        <v>0</v>
      </c>
      <c r="OIN2">
        <f>'[1]ASF JIRA 2020-04-02T03_00_40+00'!OIN4</f>
        <v>0</v>
      </c>
      <c r="OIO2">
        <f>'[1]ASF JIRA 2020-04-02T03_00_40+00'!OIO4</f>
        <v>0</v>
      </c>
      <c r="OIP2">
        <f>'[1]ASF JIRA 2020-04-02T03_00_40+00'!OIP4</f>
        <v>0</v>
      </c>
      <c r="OIQ2">
        <f>'[1]ASF JIRA 2020-04-02T03_00_40+00'!OIQ4</f>
        <v>0</v>
      </c>
      <c r="OIR2">
        <f>'[1]ASF JIRA 2020-04-02T03_00_40+00'!OIR4</f>
        <v>0</v>
      </c>
      <c r="OIS2">
        <f>'[1]ASF JIRA 2020-04-02T03_00_40+00'!OIS4</f>
        <v>0</v>
      </c>
      <c r="OIT2">
        <f>'[1]ASF JIRA 2020-04-02T03_00_40+00'!OIT4</f>
        <v>0</v>
      </c>
      <c r="OIU2">
        <f>'[1]ASF JIRA 2020-04-02T03_00_40+00'!OIU4</f>
        <v>0</v>
      </c>
      <c r="OIV2">
        <f>'[1]ASF JIRA 2020-04-02T03_00_40+00'!OIV4</f>
        <v>0</v>
      </c>
      <c r="OIW2">
        <f>'[1]ASF JIRA 2020-04-02T03_00_40+00'!OIW4</f>
        <v>0</v>
      </c>
      <c r="OIX2">
        <f>'[1]ASF JIRA 2020-04-02T03_00_40+00'!OIX4</f>
        <v>0</v>
      </c>
      <c r="OIY2">
        <f>'[1]ASF JIRA 2020-04-02T03_00_40+00'!OIY4</f>
        <v>0</v>
      </c>
      <c r="OIZ2">
        <f>'[1]ASF JIRA 2020-04-02T03_00_40+00'!OIZ4</f>
        <v>0</v>
      </c>
      <c r="OJA2">
        <f>'[1]ASF JIRA 2020-04-02T03_00_40+00'!OJA4</f>
        <v>0</v>
      </c>
      <c r="OJB2">
        <f>'[1]ASF JIRA 2020-04-02T03_00_40+00'!OJB4</f>
        <v>0</v>
      </c>
      <c r="OJC2">
        <f>'[1]ASF JIRA 2020-04-02T03_00_40+00'!OJC4</f>
        <v>0</v>
      </c>
      <c r="OJD2">
        <f>'[1]ASF JIRA 2020-04-02T03_00_40+00'!OJD4</f>
        <v>0</v>
      </c>
      <c r="OJE2">
        <f>'[1]ASF JIRA 2020-04-02T03_00_40+00'!OJE4</f>
        <v>0</v>
      </c>
      <c r="OJF2">
        <f>'[1]ASF JIRA 2020-04-02T03_00_40+00'!OJF4</f>
        <v>0</v>
      </c>
      <c r="OJG2">
        <f>'[1]ASF JIRA 2020-04-02T03_00_40+00'!OJG4</f>
        <v>0</v>
      </c>
      <c r="OJH2">
        <f>'[1]ASF JIRA 2020-04-02T03_00_40+00'!OJH4</f>
        <v>0</v>
      </c>
      <c r="OJI2">
        <f>'[1]ASF JIRA 2020-04-02T03_00_40+00'!OJI4</f>
        <v>0</v>
      </c>
      <c r="OJJ2">
        <f>'[1]ASF JIRA 2020-04-02T03_00_40+00'!OJJ4</f>
        <v>0</v>
      </c>
      <c r="OJK2">
        <f>'[1]ASF JIRA 2020-04-02T03_00_40+00'!OJK4</f>
        <v>0</v>
      </c>
      <c r="OJL2">
        <f>'[1]ASF JIRA 2020-04-02T03_00_40+00'!OJL4</f>
        <v>0</v>
      </c>
      <c r="OJM2">
        <f>'[1]ASF JIRA 2020-04-02T03_00_40+00'!OJM4</f>
        <v>0</v>
      </c>
      <c r="OJN2">
        <f>'[1]ASF JIRA 2020-04-02T03_00_40+00'!OJN4</f>
        <v>0</v>
      </c>
      <c r="OJO2">
        <f>'[1]ASF JIRA 2020-04-02T03_00_40+00'!OJO4</f>
        <v>0</v>
      </c>
      <c r="OJP2">
        <f>'[1]ASF JIRA 2020-04-02T03_00_40+00'!OJP4</f>
        <v>0</v>
      </c>
      <c r="OJQ2">
        <f>'[1]ASF JIRA 2020-04-02T03_00_40+00'!OJQ4</f>
        <v>0</v>
      </c>
      <c r="OJR2">
        <f>'[1]ASF JIRA 2020-04-02T03_00_40+00'!OJR4</f>
        <v>0</v>
      </c>
      <c r="OJS2">
        <f>'[1]ASF JIRA 2020-04-02T03_00_40+00'!OJS4</f>
        <v>0</v>
      </c>
      <c r="OJT2">
        <f>'[1]ASF JIRA 2020-04-02T03_00_40+00'!OJT4</f>
        <v>0</v>
      </c>
      <c r="OJU2">
        <f>'[1]ASF JIRA 2020-04-02T03_00_40+00'!OJU4</f>
        <v>0</v>
      </c>
      <c r="OJV2">
        <f>'[1]ASF JIRA 2020-04-02T03_00_40+00'!OJV4</f>
        <v>0</v>
      </c>
      <c r="OJW2">
        <f>'[1]ASF JIRA 2020-04-02T03_00_40+00'!OJW4</f>
        <v>0</v>
      </c>
      <c r="OJX2">
        <f>'[1]ASF JIRA 2020-04-02T03_00_40+00'!OJX4</f>
        <v>0</v>
      </c>
      <c r="OJY2">
        <f>'[1]ASF JIRA 2020-04-02T03_00_40+00'!OJY4</f>
        <v>0</v>
      </c>
      <c r="OJZ2">
        <f>'[1]ASF JIRA 2020-04-02T03_00_40+00'!OJZ4</f>
        <v>0</v>
      </c>
      <c r="OKA2">
        <f>'[1]ASF JIRA 2020-04-02T03_00_40+00'!OKA4</f>
        <v>0</v>
      </c>
      <c r="OKB2">
        <f>'[1]ASF JIRA 2020-04-02T03_00_40+00'!OKB4</f>
        <v>0</v>
      </c>
      <c r="OKC2">
        <f>'[1]ASF JIRA 2020-04-02T03_00_40+00'!OKC4</f>
        <v>0</v>
      </c>
      <c r="OKD2">
        <f>'[1]ASF JIRA 2020-04-02T03_00_40+00'!OKD4</f>
        <v>0</v>
      </c>
      <c r="OKE2">
        <f>'[1]ASF JIRA 2020-04-02T03_00_40+00'!OKE4</f>
        <v>0</v>
      </c>
      <c r="OKF2">
        <f>'[1]ASF JIRA 2020-04-02T03_00_40+00'!OKF4</f>
        <v>0</v>
      </c>
      <c r="OKG2">
        <f>'[1]ASF JIRA 2020-04-02T03_00_40+00'!OKG4</f>
        <v>0</v>
      </c>
      <c r="OKH2">
        <f>'[1]ASF JIRA 2020-04-02T03_00_40+00'!OKH4</f>
        <v>0</v>
      </c>
      <c r="OKI2">
        <f>'[1]ASF JIRA 2020-04-02T03_00_40+00'!OKI4</f>
        <v>0</v>
      </c>
      <c r="OKJ2">
        <f>'[1]ASF JIRA 2020-04-02T03_00_40+00'!OKJ4</f>
        <v>0</v>
      </c>
      <c r="OKK2">
        <f>'[1]ASF JIRA 2020-04-02T03_00_40+00'!OKK4</f>
        <v>0</v>
      </c>
      <c r="OKL2">
        <f>'[1]ASF JIRA 2020-04-02T03_00_40+00'!OKL4</f>
        <v>0</v>
      </c>
      <c r="OKM2">
        <f>'[1]ASF JIRA 2020-04-02T03_00_40+00'!OKM4</f>
        <v>0</v>
      </c>
      <c r="OKN2">
        <f>'[1]ASF JIRA 2020-04-02T03_00_40+00'!OKN4</f>
        <v>0</v>
      </c>
      <c r="OKO2">
        <f>'[1]ASF JIRA 2020-04-02T03_00_40+00'!OKO4</f>
        <v>0</v>
      </c>
      <c r="OKP2">
        <f>'[1]ASF JIRA 2020-04-02T03_00_40+00'!OKP4</f>
        <v>0</v>
      </c>
      <c r="OKQ2">
        <f>'[1]ASF JIRA 2020-04-02T03_00_40+00'!OKQ4</f>
        <v>0</v>
      </c>
      <c r="OKR2">
        <f>'[1]ASF JIRA 2020-04-02T03_00_40+00'!OKR4</f>
        <v>0</v>
      </c>
      <c r="OKS2">
        <f>'[1]ASF JIRA 2020-04-02T03_00_40+00'!OKS4</f>
        <v>0</v>
      </c>
      <c r="OKT2">
        <f>'[1]ASF JIRA 2020-04-02T03_00_40+00'!OKT4</f>
        <v>0</v>
      </c>
      <c r="OKU2">
        <f>'[1]ASF JIRA 2020-04-02T03_00_40+00'!OKU4</f>
        <v>0</v>
      </c>
      <c r="OKV2">
        <f>'[1]ASF JIRA 2020-04-02T03_00_40+00'!OKV4</f>
        <v>0</v>
      </c>
      <c r="OKW2">
        <f>'[1]ASF JIRA 2020-04-02T03_00_40+00'!OKW4</f>
        <v>0</v>
      </c>
      <c r="OKX2">
        <f>'[1]ASF JIRA 2020-04-02T03_00_40+00'!OKX4</f>
        <v>0</v>
      </c>
      <c r="OKY2">
        <f>'[1]ASF JIRA 2020-04-02T03_00_40+00'!OKY4</f>
        <v>0</v>
      </c>
      <c r="OKZ2">
        <f>'[1]ASF JIRA 2020-04-02T03_00_40+00'!OKZ4</f>
        <v>0</v>
      </c>
      <c r="OLA2">
        <f>'[1]ASF JIRA 2020-04-02T03_00_40+00'!OLA4</f>
        <v>0</v>
      </c>
      <c r="OLB2">
        <f>'[1]ASF JIRA 2020-04-02T03_00_40+00'!OLB4</f>
        <v>0</v>
      </c>
      <c r="OLC2">
        <f>'[1]ASF JIRA 2020-04-02T03_00_40+00'!OLC4</f>
        <v>0</v>
      </c>
      <c r="OLD2">
        <f>'[1]ASF JIRA 2020-04-02T03_00_40+00'!OLD4</f>
        <v>0</v>
      </c>
      <c r="OLE2">
        <f>'[1]ASF JIRA 2020-04-02T03_00_40+00'!OLE4</f>
        <v>0</v>
      </c>
      <c r="OLF2">
        <f>'[1]ASF JIRA 2020-04-02T03_00_40+00'!OLF4</f>
        <v>0</v>
      </c>
      <c r="OLG2">
        <f>'[1]ASF JIRA 2020-04-02T03_00_40+00'!OLG4</f>
        <v>0</v>
      </c>
      <c r="OLH2">
        <f>'[1]ASF JIRA 2020-04-02T03_00_40+00'!OLH4</f>
        <v>0</v>
      </c>
      <c r="OLI2">
        <f>'[1]ASF JIRA 2020-04-02T03_00_40+00'!OLI4</f>
        <v>0</v>
      </c>
      <c r="OLJ2">
        <f>'[1]ASF JIRA 2020-04-02T03_00_40+00'!OLJ4</f>
        <v>0</v>
      </c>
      <c r="OLK2">
        <f>'[1]ASF JIRA 2020-04-02T03_00_40+00'!OLK4</f>
        <v>0</v>
      </c>
      <c r="OLL2">
        <f>'[1]ASF JIRA 2020-04-02T03_00_40+00'!OLL4</f>
        <v>0</v>
      </c>
      <c r="OLM2">
        <f>'[1]ASF JIRA 2020-04-02T03_00_40+00'!OLM4</f>
        <v>0</v>
      </c>
      <c r="OLN2">
        <f>'[1]ASF JIRA 2020-04-02T03_00_40+00'!OLN4</f>
        <v>0</v>
      </c>
      <c r="OLO2">
        <f>'[1]ASF JIRA 2020-04-02T03_00_40+00'!OLO4</f>
        <v>0</v>
      </c>
      <c r="OLP2">
        <f>'[1]ASF JIRA 2020-04-02T03_00_40+00'!OLP4</f>
        <v>0</v>
      </c>
      <c r="OLQ2">
        <f>'[1]ASF JIRA 2020-04-02T03_00_40+00'!OLQ4</f>
        <v>0</v>
      </c>
      <c r="OLR2">
        <f>'[1]ASF JIRA 2020-04-02T03_00_40+00'!OLR4</f>
        <v>0</v>
      </c>
      <c r="OLS2">
        <f>'[1]ASF JIRA 2020-04-02T03_00_40+00'!OLS4</f>
        <v>0</v>
      </c>
      <c r="OLT2">
        <f>'[1]ASF JIRA 2020-04-02T03_00_40+00'!OLT4</f>
        <v>0</v>
      </c>
      <c r="OLU2">
        <f>'[1]ASF JIRA 2020-04-02T03_00_40+00'!OLU4</f>
        <v>0</v>
      </c>
      <c r="OLV2">
        <f>'[1]ASF JIRA 2020-04-02T03_00_40+00'!OLV4</f>
        <v>0</v>
      </c>
      <c r="OLW2">
        <f>'[1]ASF JIRA 2020-04-02T03_00_40+00'!OLW4</f>
        <v>0</v>
      </c>
      <c r="OLX2">
        <f>'[1]ASF JIRA 2020-04-02T03_00_40+00'!OLX4</f>
        <v>0</v>
      </c>
      <c r="OLY2">
        <f>'[1]ASF JIRA 2020-04-02T03_00_40+00'!OLY4</f>
        <v>0</v>
      </c>
      <c r="OLZ2">
        <f>'[1]ASF JIRA 2020-04-02T03_00_40+00'!OLZ4</f>
        <v>0</v>
      </c>
      <c r="OMA2">
        <f>'[1]ASF JIRA 2020-04-02T03_00_40+00'!OMA4</f>
        <v>0</v>
      </c>
      <c r="OMB2">
        <f>'[1]ASF JIRA 2020-04-02T03_00_40+00'!OMB4</f>
        <v>0</v>
      </c>
      <c r="OMC2">
        <f>'[1]ASF JIRA 2020-04-02T03_00_40+00'!OMC4</f>
        <v>0</v>
      </c>
      <c r="OMD2">
        <f>'[1]ASF JIRA 2020-04-02T03_00_40+00'!OMD4</f>
        <v>0</v>
      </c>
      <c r="OME2">
        <f>'[1]ASF JIRA 2020-04-02T03_00_40+00'!OME4</f>
        <v>0</v>
      </c>
      <c r="OMF2">
        <f>'[1]ASF JIRA 2020-04-02T03_00_40+00'!OMF4</f>
        <v>0</v>
      </c>
      <c r="OMG2">
        <f>'[1]ASF JIRA 2020-04-02T03_00_40+00'!OMG4</f>
        <v>0</v>
      </c>
      <c r="OMH2">
        <f>'[1]ASF JIRA 2020-04-02T03_00_40+00'!OMH4</f>
        <v>0</v>
      </c>
      <c r="OMI2">
        <f>'[1]ASF JIRA 2020-04-02T03_00_40+00'!OMI4</f>
        <v>0</v>
      </c>
      <c r="OMJ2">
        <f>'[1]ASF JIRA 2020-04-02T03_00_40+00'!OMJ4</f>
        <v>0</v>
      </c>
      <c r="OMK2">
        <f>'[1]ASF JIRA 2020-04-02T03_00_40+00'!OMK4</f>
        <v>0</v>
      </c>
      <c r="OML2">
        <f>'[1]ASF JIRA 2020-04-02T03_00_40+00'!OML4</f>
        <v>0</v>
      </c>
      <c r="OMM2">
        <f>'[1]ASF JIRA 2020-04-02T03_00_40+00'!OMM4</f>
        <v>0</v>
      </c>
      <c r="OMN2">
        <f>'[1]ASF JIRA 2020-04-02T03_00_40+00'!OMN4</f>
        <v>0</v>
      </c>
      <c r="OMO2">
        <f>'[1]ASF JIRA 2020-04-02T03_00_40+00'!OMO4</f>
        <v>0</v>
      </c>
      <c r="OMP2">
        <f>'[1]ASF JIRA 2020-04-02T03_00_40+00'!OMP4</f>
        <v>0</v>
      </c>
      <c r="OMQ2">
        <f>'[1]ASF JIRA 2020-04-02T03_00_40+00'!OMQ4</f>
        <v>0</v>
      </c>
      <c r="OMR2">
        <f>'[1]ASF JIRA 2020-04-02T03_00_40+00'!OMR4</f>
        <v>0</v>
      </c>
      <c r="OMS2">
        <f>'[1]ASF JIRA 2020-04-02T03_00_40+00'!OMS4</f>
        <v>0</v>
      </c>
      <c r="OMT2">
        <f>'[1]ASF JIRA 2020-04-02T03_00_40+00'!OMT4</f>
        <v>0</v>
      </c>
      <c r="OMU2">
        <f>'[1]ASF JIRA 2020-04-02T03_00_40+00'!OMU4</f>
        <v>0</v>
      </c>
      <c r="OMV2">
        <f>'[1]ASF JIRA 2020-04-02T03_00_40+00'!OMV4</f>
        <v>0</v>
      </c>
      <c r="OMW2">
        <f>'[1]ASF JIRA 2020-04-02T03_00_40+00'!OMW4</f>
        <v>0</v>
      </c>
      <c r="OMX2">
        <f>'[1]ASF JIRA 2020-04-02T03_00_40+00'!OMX4</f>
        <v>0</v>
      </c>
      <c r="OMY2">
        <f>'[1]ASF JIRA 2020-04-02T03_00_40+00'!OMY4</f>
        <v>0</v>
      </c>
      <c r="OMZ2">
        <f>'[1]ASF JIRA 2020-04-02T03_00_40+00'!OMZ4</f>
        <v>0</v>
      </c>
      <c r="ONA2">
        <f>'[1]ASF JIRA 2020-04-02T03_00_40+00'!ONA4</f>
        <v>0</v>
      </c>
      <c r="ONB2">
        <f>'[1]ASF JIRA 2020-04-02T03_00_40+00'!ONB4</f>
        <v>0</v>
      </c>
      <c r="ONC2">
        <f>'[1]ASF JIRA 2020-04-02T03_00_40+00'!ONC4</f>
        <v>0</v>
      </c>
      <c r="OND2">
        <f>'[1]ASF JIRA 2020-04-02T03_00_40+00'!OND4</f>
        <v>0</v>
      </c>
      <c r="ONE2">
        <f>'[1]ASF JIRA 2020-04-02T03_00_40+00'!ONE4</f>
        <v>0</v>
      </c>
      <c r="ONF2">
        <f>'[1]ASF JIRA 2020-04-02T03_00_40+00'!ONF4</f>
        <v>0</v>
      </c>
      <c r="ONG2">
        <f>'[1]ASF JIRA 2020-04-02T03_00_40+00'!ONG4</f>
        <v>0</v>
      </c>
      <c r="ONH2">
        <f>'[1]ASF JIRA 2020-04-02T03_00_40+00'!ONH4</f>
        <v>0</v>
      </c>
      <c r="ONI2">
        <f>'[1]ASF JIRA 2020-04-02T03_00_40+00'!ONI4</f>
        <v>0</v>
      </c>
      <c r="ONJ2">
        <f>'[1]ASF JIRA 2020-04-02T03_00_40+00'!ONJ4</f>
        <v>0</v>
      </c>
      <c r="ONK2">
        <f>'[1]ASF JIRA 2020-04-02T03_00_40+00'!ONK4</f>
        <v>0</v>
      </c>
      <c r="ONL2">
        <f>'[1]ASF JIRA 2020-04-02T03_00_40+00'!ONL4</f>
        <v>0</v>
      </c>
      <c r="ONM2">
        <f>'[1]ASF JIRA 2020-04-02T03_00_40+00'!ONM4</f>
        <v>0</v>
      </c>
      <c r="ONN2">
        <f>'[1]ASF JIRA 2020-04-02T03_00_40+00'!ONN4</f>
        <v>0</v>
      </c>
      <c r="ONO2">
        <f>'[1]ASF JIRA 2020-04-02T03_00_40+00'!ONO4</f>
        <v>0</v>
      </c>
      <c r="ONP2">
        <f>'[1]ASF JIRA 2020-04-02T03_00_40+00'!ONP4</f>
        <v>0</v>
      </c>
      <c r="ONQ2">
        <f>'[1]ASF JIRA 2020-04-02T03_00_40+00'!ONQ4</f>
        <v>0</v>
      </c>
      <c r="ONR2">
        <f>'[1]ASF JIRA 2020-04-02T03_00_40+00'!ONR4</f>
        <v>0</v>
      </c>
      <c r="ONS2">
        <f>'[1]ASF JIRA 2020-04-02T03_00_40+00'!ONS4</f>
        <v>0</v>
      </c>
      <c r="ONT2">
        <f>'[1]ASF JIRA 2020-04-02T03_00_40+00'!ONT4</f>
        <v>0</v>
      </c>
      <c r="ONU2">
        <f>'[1]ASF JIRA 2020-04-02T03_00_40+00'!ONU4</f>
        <v>0</v>
      </c>
      <c r="ONV2">
        <f>'[1]ASF JIRA 2020-04-02T03_00_40+00'!ONV4</f>
        <v>0</v>
      </c>
      <c r="ONW2">
        <f>'[1]ASF JIRA 2020-04-02T03_00_40+00'!ONW4</f>
        <v>0</v>
      </c>
      <c r="ONX2">
        <f>'[1]ASF JIRA 2020-04-02T03_00_40+00'!ONX4</f>
        <v>0</v>
      </c>
      <c r="ONY2">
        <f>'[1]ASF JIRA 2020-04-02T03_00_40+00'!ONY4</f>
        <v>0</v>
      </c>
      <c r="ONZ2">
        <f>'[1]ASF JIRA 2020-04-02T03_00_40+00'!ONZ4</f>
        <v>0</v>
      </c>
      <c r="OOA2">
        <f>'[1]ASF JIRA 2020-04-02T03_00_40+00'!OOA4</f>
        <v>0</v>
      </c>
      <c r="OOB2">
        <f>'[1]ASF JIRA 2020-04-02T03_00_40+00'!OOB4</f>
        <v>0</v>
      </c>
      <c r="OOC2">
        <f>'[1]ASF JIRA 2020-04-02T03_00_40+00'!OOC4</f>
        <v>0</v>
      </c>
      <c r="OOD2">
        <f>'[1]ASF JIRA 2020-04-02T03_00_40+00'!OOD4</f>
        <v>0</v>
      </c>
      <c r="OOE2">
        <f>'[1]ASF JIRA 2020-04-02T03_00_40+00'!OOE4</f>
        <v>0</v>
      </c>
      <c r="OOF2">
        <f>'[1]ASF JIRA 2020-04-02T03_00_40+00'!OOF4</f>
        <v>0</v>
      </c>
      <c r="OOG2">
        <f>'[1]ASF JIRA 2020-04-02T03_00_40+00'!OOG4</f>
        <v>0</v>
      </c>
      <c r="OOH2">
        <f>'[1]ASF JIRA 2020-04-02T03_00_40+00'!OOH4</f>
        <v>0</v>
      </c>
      <c r="OOI2">
        <f>'[1]ASF JIRA 2020-04-02T03_00_40+00'!OOI4</f>
        <v>0</v>
      </c>
      <c r="OOJ2">
        <f>'[1]ASF JIRA 2020-04-02T03_00_40+00'!OOJ4</f>
        <v>0</v>
      </c>
      <c r="OOK2">
        <f>'[1]ASF JIRA 2020-04-02T03_00_40+00'!OOK4</f>
        <v>0</v>
      </c>
      <c r="OOL2">
        <f>'[1]ASF JIRA 2020-04-02T03_00_40+00'!OOL4</f>
        <v>0</v>
      </c>
      <c r="OOM2">
        <f>'[1]ASF JIRA 2020-04-02T03_00_40+00'!OOM4</f>
        <v>0</v>
      </c>
      <c r="OON2">
        <f>'[1]ASF JIRA 2020-04-02T03_00_40+00'!OON4</f>
        <v>0</v>
      </c>
      <c r="OOO2">
        <f>'[1]ASF JIRA 2020-04-02T03_00_40+00'!OOO4</f>
        <v>0</v>
      </c>
      <c r="OOP2">
        <f>'[1]ASF JIRA 2020-04-02T03_00_40+00'!OOP4</f>
        <v>0</v>
      </c>
      <c r="OOQ2">
        <f>'[1]ASF JIRA 2020-04-02T03_00_40+00'!OOQ4</f>
        <v>0</v>
      </c>
      <c r="OOR2">
        <f>'[1]ASF JIRA 2020-04-02T03_00_40+00'!OOR4</f>
        <v>0</v>
      </c>
      <c r="OOS2">
        <f>'[1]ASF JIRA 2020-04-02T03_00_40+00'!OOS4</f>
        <v>0</v>
      </c>
      <c r="OOT2">
        <f>'[1]ASF JIRA 2020-04-02T03_00_40+00'!OOT4</f>
        <v>0</v>
      </c>
      <c r="OOU2">
        <f>'[1]ASF JIRA 2020-04-02T03_00_40+00'!OOU4</f>
        <v>0</v>
      </c>
      <c r="OOV2">
        <f>'[1]ASF JIRA 2020-04-02T03_00_40+00'!OOV4</f>
        <v>0</v>
      </c>
      <c r="OOW2">
        <f>'[1]ASF JIRA 2020-04-02T03_00_40+00'!OOW4</f>
        <v>0</v>
      </c>
      <c r="OOX2">
        <f>'[1]ASF JIRA 2020-04-02T03_00_40+00'!OOX4</f>
        <v>0</v>
      </c>
      <c r="OOY2">
        <f>'[1]ASF JIRA 2020-04-02T03_00_40+00'!OOY4</f>
        <v>0</v>
      </c>
      <c r="OOZ2">
        <f>'[1]ASF JIRA 2020-04-02T03_00_40+00'!OOZ4</f>
        <v>0</v>
      </c>
      <c r="OPA2">
        <f>'[1]ASF JIRA 2020-04-02T03_00_40+00'!OPA4</f>
        <v>0</v>
      </c>
      <c r="OPB2">
        <f>'[1]ASF JIRA 2020-04-02T03_00_40+00'!OPB4</f>
        <v>0</v>
      </c>
      <c r="OPC2">
        <f>'[1]ASF JIRA 2020-04-02T03_00_40+00'!OPC4</f>
        <v>0</v>
      </c>
      <c r="OPD2">
        <f>'[1]ASF JIRA 2020-04-02T03_00_40+00'!OPD4</f>
        <v>0</v>
      </c>
      <c r="OPE2">
        <f>'[1]ASF JIRA 2020-04-02T03_00_40+00'!OPE4</f>
        <v>0</v>
      </c>
      <c r="OPF2">
        <f>'[1]ASF JIRA 2020-04-02T03_00_40+00'!OPF4</f>
        <v>0</v>
      </c>
      <c r="OPG2">
        <f>'[1]ASF JIRA 2020-04-02T03_00_40+00'!OPG4</f>
        <v>0</v>
      </c>
      <c r="OPH2">
        <f>'[1]ASF JIRA 2020-04-02T03_00_40+00'!OPH4</f>
        <v>0</v>
      </c>
      <c r="OPI2">
        <f>'[1]ASF JIRA 2020-04-02T03_00_40+00'!OPI4</f>
        <v>0</v>
      </c>
      <c r="OPJ2">
        <f>'[1]ASF JIRA 2020-04-02T03_00_40+00'!OPJ4</f>
        <v>0</v>
      </c>
      <c r="OPK2">
        <f>'[1]ASF JIRA 2020-04-02T03_00_40+00'!OPK4</f>
        <v>0</v>
      </c>
      <c r="OPL2">
        <f>'[1]ASF JIRA 2020-04-02T03_00_40+00'!OPL4</f>
        <v>0</v>
      </c>
      <c r="OPM2">
        <f>'[1]ASF JIRA 2020-04-02T03_00_40+00'!OPM4</f>
        <v>0</v>
      </c>
      <c r="OPN2">
        <f>'[1]ASF JIRA 2020-04-02T03_00_40+00'!OPN4</f>
        <v>0</v>
      </c>
      <c r="OPO2">
        <f>'[1]ASF JIRA 2020-04-02T03_00_40+00'!OPO4</f>
        <v>0</v>
      </c>
      <c r="OPP2">
        <f>'[1]ASF JIRA 2020-04-02T03_00_40+00'!OPP4</f>
        <v>0</v>
      </c>
      <c r="OPQ2">
        <f>'[1]ASF JIRA 2020-04-02T03_00_40+00'!OPQ4</f>
        <v>0</v>
      </c>
      <c r="OPR2">
        <f>'[1]ASF JIRA 2020-04-02T03_00_40+00'!OPR4</f>
        <v>0</v>
      </c>
      <c r="OPS2">
        <f>'[1]ASF JIRA 2020-04-02T03_00_40+00'!OPS4</f>
        <v>0</v>
      </c>
      <c r="OPT2">
        <f>'[1]ASF JIRA 2020-04-02T03_00_40+00'!OPT4</f>
        <v>0</v>
      </c>
      <c r="OPU2">
        <f>'[1]ASF JIRA 2020-04-02T03_00_40+00'!OPU4</f>
        <v>0</v>
      </c>
      <c r="OPV2">
        <f>'[1]ASF JIRA 2020-04-02T03_00_40+00'!OPV4</f>
        <v>0</v>
      </c>
      <c r="OPW2">
        <f>'[1]ASF JIRA 2020-04-02T03_00_40+00'!OPW4</f>
        <v>0</v>
      </c>
      <c r="OPX2">
        <f>'[1]ASF JIRA 2020-04-02T03_00_40+00'!OPX4</f>
        <v>0</v>
      </c>
      <c r="OPY2">
        <f>'[1]ASF JIRA 2020-04-02T03_00_40+00'!OPY4</f>
        <v>0</v>
      </c>
      <c r="OPZ2">
        <f>'[1]ASF JIRA 2020-04-02T03_00_40+00'!OPZ4</f>
        <v>0</v>
      </c>
      <c r="OQA2">
        <f>'[1]ASF JIRA 2020-04-02T03_00_40+00'!OQA4</f>
        <v>0</v>
      </c>
      <c r="OQB2">
        <f>'[1]ASF JIRA 2020-04-02T03_00_40+00'!OQB4</f>
        <v>0</v>
      </c>
      <c r="OQC2">
        <f>'[1]ASF JIRA 2020-04-02T03_00_40+00'!OQC4</f>
        <v>0</v>
      </c>
      <c r="OQD2">
        <f>'[1]ASF JIRA 2020-04-02T03_00_40+00'!OQD4</f>
        <v>0</v>
      </c>
      <c r="OQE2">
        <f>'[1]ASF JIRA 2020-04-02T03_00_40+00'!OQE4</f>
        <v>0</v>
      </c>
      <c r="OQF2">
        <f>'[1]ASF JIRA 2020-04-02T03_00_40+00'!OQF4</f>
        <v>0</v>
      </c>
      <c r="OQG2">
        <f>'[1]ASF JIRA 2020-04-02T03_00_40+00'!OQG4</f>
        <v>0</v>
      </c>
      <c r="OQH2">
        <f>'[1]ASF JIRA 2020-04-02T03_00_40+00'!OQH4</f>
        <v>0</v>
      </c>
      <c r="OQI2">
        <f>'[1]ASF JIRA 2020-04-02T03_00_40+00'!OQI4</f>
        <v>0</v>
      </c>
      <c r="OQJ2">
        <f>'[1]ASF JIRA 2020-04-02T03_00_40+00'!OQJ4</f>
        <v>0</v>
      </c>
      <c r="OQK2">
        <f>'[1]ASF JIRA 2020-04-02T03_00_40+00'!OQK4</f>
        <v>0</v>
      </c>
      <c r="OQL2">
        <f>'[1]ASF JIRA 2020-04-02T03_00_40+00'!OQL4</f>
        <v>0</v>
      </c>
      <c r="OQM2">
        <f>'[1]ASF JIRA 2020-04-02T03_00_40+00'!OQM4</f>
        <v>0</v>
      </c>
      <c r="OQN2">
        <f>'[1]ASF JIRA 2020-04-02T03_00_40+00'!OQN4</f>
        <v>0</v>
      </c>
      <c r="OQO2">
        <f>'[1]ASF JIRA 2020-04-02T03_00_40+00'!OQO4</f>
        <v>0</v>
      </c>
      <c r="OQP2">
        <f>'[1]ASF JIRA 2020-04-02T03_00_40+00'!OQP4</f>
        <v>0</v>
      </c>
      <c r="OQQ2">
        <f>'[1]ASF JIRA 2020-04-02T03_00_40+00'!OQQ4</f>
        <v>0</v>
      </c>
      <c r="OQR2">
        <f>'[1]ASF JIRA 2020-04-02T03_00_40+00'!OQR4</f>
        <v>0</v>
      </c>
      <c r="OQS2">
        <f>'[1]ASF JIRA 2020-04-02T03_00_40+00'!OQS4</f>
        <v>0</v>
      </c>
      <c r="OQT2">
        <f>'[1]ASF JIRA 2020-04-02T03_00_40+00'!OQT4</f>
        <v>0</v>
      </c>
      <c r="OQU2">
        <f>'[1]ASF JIRA 2020-04-02T03_00_40+00'!OQU4</f>
        <v>0</v>
      </c>
      <c r="OQV2">
        <f>'[1]ASF JIRA 2020-04-02T03_00_40+00'!OQV4</f>
        <v>0</v>
      </c>
      <c r="OQW2">
        <f>'[1]ASF JIRA 2020-04-02T03_00_40+00'!OQW4</f>
        <v>0</v>
      </c>
      <c r="OQX2">
        <f>'[1]ASF JIRA 2020-04-02T03_00_40+00'!OQX4</f>
        <v>0</v>
      </c>
      <c r="OQY2">
        <f>'[1]ASF JIRA 2020-04-02T03_00_40+00'!OQY4</f>
        <v>0</v>
      </c>
      <c r="OQZ2">
        <f>'[1]ASF JIRA 2020-04-02T03_00_40+00'!OQZ4</f>
        <v>0</v>
      </c>
      <c r="ORA2">
        <f>'[1]ASF JIRA 2020-04-02T03_00_40+00'!ORA4</f>
        <v>0</v>
      </c>
      <c r="ORB2">
        <f>'[1]ASF JIRA 2020-04-02T03_00_40+00'!ORB4</f>
        <v>0</v>
      </c>
      <c r="ORC2">
        <f>'[1]ASF JIRA 2020-04-02T03_00_40+00'!ORC4</f>
        <v>0</v>
      </c>
      <c r="ORD2">
        <f>'[1]ASF JIRA 2020-04-02T03_00_40+00'!ORD4</f>
        <v>0</v>
      </c>
      <c r="ORE2">
        <f>'[1]ASF JIRA 2020-04-02T03_00_40+00'!ORE4</f>
        <v>0</v>
      </c>
      <c r="ORF2">
        <f>'[1]ASF JIRA 2020-04-02T03_00_40+00'!ORF4</f>
        <v>0</v>
      </c>
      <c r="ORG2">
        <f>'[1]ASF JIRA 2020-04-02T03_00_40+00'!ORG4</f>
        <v>0</v>
      </c>
      <c r="ORH2">
        <f>'[1]ASF JIRA 2020-04-02T03_00_40+00'!ORH4</f>
        <v>0</v>
      </c>
      <c r="ORI2">
        <f>'[1]ASF JIRA 2020-04-02T03_00_40+00'!ORI4</f>
        <v>0</v>
      </c>
      <c r="ORJ2">
        <f>'[1]ASF JIRA 2020-04-02T03_00_40+00'!ORJ4</f>
        <v>0</v>
      </c>
      <c r="ORK2">
        <f>'[1]ASF JIRA 2020-04-02T03_00_40+00'!ORK4</f>
        <v>0</v>
      </c>
      <c r="ORL2">
        <f>'[1]ASF JIRA 2020-04-02T03_00_40+00'!ORL4</f>
        <v>0</v>
      </c>
      <c r="ORM2">
        <f>'[1]ASF JIRA 2020-04-02T03_00_40+00'!ORM4</f>
        <v>0</v>
      </c>
      <c r="ORN2">
        <f>'[1]ASF JIRA 2020-04-02T03_00_40+00'!ORN4</f>
        <v>0</v>
      </c>
      <c r="ORO2">
        <f>'[1]ASF JIRA 2020-04-02T03_00_40+00'!ORO4</f>
        <v>0</v>
      </c>
      <c r="ORP2">
        <f>'[1]ASF JIRA 2020-04-02T03_00_40+00'!ORP4</f>
        <v>0</v>
      </c>
      <c r="ORQ2">
        <f>'[1]ASF JIRA 2020-04-02T03_00_40+00'!ORQ4</f>
        <v>0</v>
      </c>
      <c r="ORR2">
        <f>'[1]ASF JIRA 2020-04-02T03_00_40+00'!ORR4</f>
        <v>0</v>
      </c>
      <c r="ORS2">
        <f>'[1]ASF JIRA 2020-04-02T03_00_40+00'!ORS4</f>
        <v>0</v>
      </c>
      <c r="ORT2">
        <f>'[1]ASF JIRA 2020-04-02T03_00_40+00'!ORT4</f>
        <v>0</v>
      </c>
      <c r="ORU2">
        <f>'[1]ASF JIRA 2020-04-02T03_00_40+00'!ORU4</f>
        <v>0</v>
      </c>
      <c r="ORV2">
        <f>'[1]ASF JIRA 2020-04-02T03_00_40+00'!ORV4</f>
        <v>0</v>
      </c>
      <c r="ORW2">
        <f>'[1]ASF JIRA 2020-04-02T03_00_40+00'!ORW4</f>
        <v>0</v>
      </c>
      <c r="ORX2">
        <f>'[1]ASF JIRA 2020-04-02T03_00_40+00'!ORX4</f>
        <v>0</v>
      </c>
      <c r="ORY2">
        <f>'[1]ASF JIRA 2020-04-02T03_00_40+00'!ORY4</f>
        <v>0</v>
      </c>
      <c r="ORZ2">
        <f>'[1]ASF JIRA 2020-04-02T03_00_40+00'!ORZ4</f>
        <v>0</v>
      </c>
      <c r="OSA2">
        <f>'[1]ASF JIRA 2020-04-02T03_00_40+00'!OSA4</f>
        <v>0</v>
      </c>
      <c r="OSB2">
        <f>'[1]ASF JIRA 2020-04-02T03_00_40+00'!OSB4</f>
        <v>0</v>
      </c>
      <c r="OSC2">
        <f>'[1]ASF JIRA 2020-04-02T03_00_40+00'!OSC4</f>
        <v>0</v>
      </c>
      <c r="OSD2">
        <f>'[1]ASF JIRA 2020-04-02T03_00_40+00'!OSD4</f>
        <v>0</v>
      </c>
      <c r="OSE2">
        <f>'[1]ASF JIRA 2020-04-02T03_00_40+00'!OSE4</f>
        <v>0</v>
      </c>
      <c r="OSF2">
        <f>'[1]ASF JIRA 2020-04-02T03_00_40+00'!OSF4</f>
        <v>0</v>
      </c>
      <c r="OSG2">
        <f>'[1]ASF JIRA 2020-04-02T03_00_40+00'!OSG4</f>
        <v>0</v>
      </c>
      <c r="OSH2">
        <f>'[1]ASF JIRA 2020-04-02T03_00_40+00'!OSH4</f>
        <v>0</v>
      </c>
      <c r="OSI2">
        <f>'[1]ASF JIRA 2020-04-02T03_00_40+00'!OSI4</f>
        <v>0</v>
      </c>
      <c r="OSJ2">
        <f>'[1]ASF JIRA 2020-04-02T03_00_40+00'!OSJ4</f>
        <v>0</v>
      </c>
      <c r="OSK2">
        <f>'[1]ASF JIRA 2020-04-02T03_00_40+00'!OSK4</f>
        <v>0</v>
      </c>
      <c r="OSL2">
        <f>'[1]ASF JIRA 2020-04-02T03_00_40+00'!OSL4</f>
        <v>0</v>
      </c>
      <c r="OSM2">
        <f>'[1]ASF JIRA 2020-04-02T03_00_40+00'!OSM4</f>
        <v>0</v>
      </c>
      <c r="OSN2">
        <f>'[1]ASF JIRA 2020-04-02T03_00_40+00'!OSN4</f>
        <v>0</v>
      </c>
      <c r="OSO2">
        <f>'[1]ASF JIRA 2020-04-02T03_00_40+00'!OSO4</f>
        <v>0</v>
      </c>
      <c r="OSP2">
        <f>'[1]ASF JIRA 2020-04-02T03_00_40+00'!OSP4</f>
        <v>0</v>
      </c>
      <c r="OSQ2">
        <f>'[1]ASF JIRA 2020-04-02T03_00_40+00'!OSQ4</f>
        <v>0</v>
      </c>
      <c r="OSR2">
        <f>'[1]ASF JIRA 2020-04-02T03_00_40+00'!OSR4</f>
        <v>0</v>
      </c>
      <c r="OSS2">
        <f>'[1]ASF JIRA 2020-04-02T03_00_40+00'!OSS4</f>
        <v>0</v>
      </c>
      <c r="OST2">
        <f>'[1]ASF JIRA 2020-04-02T03_00_40+00'!OST4</f>
        <v>0</v>
      </c>
      <c r="OSU2">
        <f>'[1]ASF JIRA 2020-04-02T03_00_40+00'!OSU4</f>
        <v>0</v>
      </c>
      <c r="OSV2">
        <f>'[1]ASF JIRA 2020-04-02T03_00_40+00'!OSV4</f>
        <v>0</v>
      </c>
      <c r="OSW2">
        <f>'[1]ASF JIRA 2020-04-02T03_00_40+00'!OSW4</f>
        <v>0</v>
      </c>
      <c r="OSX2">
        <f>'[1]ASF JIRA 2020-04-02T03_00_40+00'!OSX4</f>
        <v>0</v>
      </c>
      <c r="OSY2">
        <f>'[1]ASF JIRA 2020-04-02T03_00_40+00'!OSY4</f>
        <v>0</v>
      </c>
      <c r="OSZ2">
        <f>'[1]ASF JIRA 2020-04-02T03_00_40+00'!OSZ4</f>
        <v>0</v>
      </c>
      <c r="OTA2">
        <f>'[1]ASF JIRA 2020-04-02T03_00_40+00'!OTA4</f>
        <v>0</v>
      </c>
      <c r="OTB2">
        <f>'[1]ASF JIRA 2020-04-02T03_00_40+00'!OTB4</f>
        <v>0</v>
      </c>
      <c r="OTC2">
        <f>'[1]ASF JIRA 2020-04-02T03_00_40+00'!OTC4</f>
        <v>0</v>
      </c>
      <c r="OTD2">
        <f>'[1]ASF JIRA 2020-04-02T03_00_40+00'!OTD4</f>
        <v>0</v>
      </c>
      <c r="OTE2">
        <f>'[1]ASF JIRA 2020-04-02T03_00_40+00'!OTE4</f>
        <v>0</v>
      </c>
      <c r="OTF2">
        <f>'[1]ASF JIRA 2020-04-02T03_00_40+00'!OTF4</f>
        <v>0</v>
      </c>
      <c r="OTG2">
        <f>'[1]ASF JIRA 2020-04-02T03_00_40+00'!OTG4</f>
        <v>0</v>
      </c>
      <c r="OTH2">
        <f>'[1]ASF JIRA 2020-04-02T03_00_40+00'!OTH4</f>
        <v>0</v>
      </c>
      <c r="OTI2">
        <f>'[1]ASF JIRA 2020-04-02T03_00_40+00'!OTI4</f>
        <v>0</v>
      </c>
      <c r="OTJ2">
        <f>'[1]ASF JIRA 2020-04-02T03_00_40+00'!OTJ4</f>
        <v>0</v>
      </c>
      <c r="OTK2">
        <f>'[1]ASF JIRA 2020-04-02T03_00_40+00'!OTK4</f>
        <v>0</v>
      </c>
      <c r="OTL2">
        <f>'[1]ASF JIRA 2020-04-02T03_00_40+00'!OTL4</f>
        <v>0</v>
      </c>
      <c r="OTM2">
        <f>'[1]ASF JIRA 2020-04-02T03_00_40+00'!OTM4</f>
        <v>0</v>
      </c>
      <c r="OTN2">
        <f>'[1]ASF JIRA 2020-04-02T03_00_40+00'!OTN4</f>
        <v>0</v>
      </c>
      <c r="OTO2">
        <f>'[1]ASF JIRA 2020-04-02T03_00_40+00'!OTO4</f>
        <v>0</v>
      </c>
      <c r="OTP2">
        <f>'[1]ASF JIRA 2020-04-02T03_00_40+00'!OTP4</f>
        <v>0</v>
      </c>
      <c r="OTQ2">
        <f>'[1]ASF JIRA 2020-04-02T03_00_40+00'!OTQ4</f>
        <v>0</v>
      </c>
      <c r="OTR2">
        <f>'[1]ASF JIRA 2020-04-02T03_00_40+00'!OTR4</f>
        <v>0</v>
      </c>
      <c r="OTS2">
        <f>'[1]ASF JIRA 2020-04-02T03_00_40+00'!OTS4</f>
        <v>0</v>
      </c>
      <c r="OTT2">
        <f>'[1]ASF JIRA 2020-04-02T03_00_40+00'!OTT4</f>
        <v>0</v>
      </c>
      <c r="OTU2">
        <f>'[1]ASF JIRA 2020-04-02T03_00_40+00'!OTU4</f>
        <v>0</v>
      </c>
      <c r="OTV2">
        <f>'[1]ASF JIRA 2020-04-02T03_00_40+00'!OTV4</f>
        <v>0</v>
      </c>
      <c r="OTW2">
        <f>'[1]ASF JIRA 2020-04-02T03_00_40+00'!OTW4</f>
        <v>0</v>
      </c>
      <c r="OTX2">
        <f>'[1]ASF JIRA 2020-04-02T03_00_40+00'!OTX4</f>
        <v>0</v>
      </c>
      <c r="OTY2">
        <f>'[1]ASF JIRA 2020-04-02T03_00_40+00'!OTY4</f>
        <v>0</v>
      </c>
      <c r="OTZ2">
        <f>'[1]ASF JIRA 2020-04-02T03_00_40+00'!OTZ4</f>
        <v>0</v>
      </c>
      <c r="OUA2">
        <f>'[1]ASF JIRA 2020-04-02T03_00_40+00'!OUA4</f>
        <v>0</v>
      </c>
      <c r="OUB2">
        <f>'[1]ASF JIRA 2020-04-02T03_00_40+00'!OUB4</f>
        <v>0</v>
      </c>
      <c r="OUC2">
        <f>'[1]ASF JIRA 2020-04-02T03_00_40+00'!OUC4</f>
        <v>0</v>
      </c>
      <c r="OUD2">
        <f>'[1]ASF JIRA 2020-04-02T03_00_40+00'!OUD4</f>
        <v>0</v>
      </c>
      <c r="OUE2">
        <f>'[1]ASF JIRA 2020-04-02T03_00_40+00'!OUE4</f>
        <v>0</v>
      </c>
      <c r="OUF2">
        <f>'[1]ASF JIRA 2020-04-02T03_00_40+00'!OUF4</f>
        <v>0</v>
      </c>
      <c r="OUG2">
        <f>'[1]ASF JIRA 2020-04-02T03_00_40+00'!OUG4</f>
        <v>0</v>
      </c>
      <c r="OUH2">
        <f>'[1]ASF JIRA 2020-04-02T03_00_40+00'!OUH4</f>
        <v>0</v>
      </c>
      <c r="OUI2">
        <f>'[1]ASF JIRA 2020-04-02T03_00_40+00'!OUI4</f>
        <v>0</v>
      </c>
      <c r="OUJ2">
        <f>'[1]ASF JIRA 2020-04-02T03_00_40+00'!OUJ4</f>
        <v>0</v>
      </c>
      <c r="OUK2">
        <f>'[1]ASF JIRA 2020-04-02T03_00_40+00'!OUK4</f>
        <v>0</v>
      </c>
      <c r="OUL2">
        <f>'[1]ASF JIRA 2020-04-02T03_00_40+00'!OUL4</f>
        <v>0</v>
      </c>
      <c r="OUM2">
        <f>'[1]ASF JIRA 2020-04-02T03_00_40+00'!OUM4</f>
        <v>0</v>
      </c>
      <c r="OUN2">
        <f>'[1]ASF JIRA 2020-04-02T03_00_40+00'!OUN4</f>
        <v>0</v>
      </c>
      <c r="OUO2">
        <f>'[1]ASF JIRA 2020-04-02T03_00_40+00'!OUO4</f>
        <v>0</v>
      </c>
      <c r="OUP2">
        <f>'[1]ASF JIRA 2020-04-02T03_00_40+00'!OUP4</f>
        <v>0</v>
      </c>
      <c r="OUQ2">
        <f>'[1]ASF JIRA 2020-04-02T03_00_40+00'!OUQ4</f>
        <v>0</v>
      </c>
      <c r="OUR2">
        <f>'[1]ASF JIRA 2020-04-02T03_00_40+00'!OUR4</f>
        <v>0</v>
      </c>
      <c r="OUS2">
        <f>'[1]ASF JIRA 2020-04-02T03_00_40+00'!OUS4</f>
        <v>0</v>
      </c>
      <c r="OUT2">
        <f>'[1]ASF JIRA 2020-04-02T03_00_40+00'!OUT4</f>
        <v>0</v>
      </c>
      <c r="OUU2">
        <f>'[1]ASF JIRA 2020-04-02T03_00_40+00'!OUU4</f>
        <v>0</v>
      </c>
      <c r="OUV2">
        <f>'[1]ASF JIRA 2020-04-02T03_00_40+00'!OUV4</f>
        <v>0</v>
      </c>
      <c r="OUW2">
        <f>'[1]ASF JIRA 2020-04-02T03_00_40+00'!OUW4</f>
        <v>0</v>
      </c>
      <c r="OUX2">
        <f>'[1]ASF JIRA 2020-04-02T03_00_40+00'!OUX4</f>
        <v>0</v>
      </c>
      <c r="OUY2">
        <f>'[1]ASF JIRA 2020-04-02T03_00_40+00'!OUY4</f>
        <v>0</v>
      </c>
      <c r="OUZ2">
        <f>'[1]ASF JIRA 2020-04-02T03_00_40+00'!OUZ4</f>
        <v>0</v>
      </c>
      <c r="OVA2">
        <f>'[1]ASF JIRA 2020-04-02T03_00_40+00'!OVA4</f>
        <v>0</v>
      </c>
      <c r="OVB2">
        <f>'[1]ASF JIRA 2020-04-02T03_00_40+00'!OVB4</f>
        <v>0</v>
      </c>
      <c r="OVC2">
        <f>'[1]ASF JIRA 2020-04-02T03_00_40+00'!OVC4</f>
        <v>0</v>
      </c>
      <c r="OVD2">
        <f>'[1]ASF JIRA 2020-04-02T03_00_40+00'!OVD4</f>
        <v>0</v>
      </c>
      <c r="OVE2">
        <f>'[1]ASF JIRA 2020-04-02T03_00_40+00'!OVE4</f>
        <v>0</v>
      </c>
      <c r="OVF2">
        <f>'[1]ASF JIRA 2020-04-02T03_00_40+00'!OVF4</f>
        <v>0</v>
      </c>
      <c r="OVG2">
        <f>'[1]ASF JIRA 2020-04-02T03_00_40+00'!OVG4</f>
        <v>0</v>
      </c>
      <c r="OVH2">
        <f>'[1]ASF JIRA 2020-04-02T03_00_40+00'!OVH4</f>
        <v>0</v>
      </c>
      <c r="OVI2">
        <f>'[1]ASF JIRA 2020-04-02T03_00_40+00'!OVI4</f>
        <v>0</v>
      </c>
      <c r="OVJ2">
        <f>'[1]ASF JIRA 2020-04-02T03_00_40+00'!OVJ4</f>
        <v>0</v>
      </c>
      <c r="OVK2">
        <f>'[1]ASF JIRA 2020-04-02T03_00_40+00'!OVK4</f>
        <v>0</v>
      </c>
      <c r="OVL2">
        <f>'[1]ASF JIRA 2020-04-02T03_00_40+00'!OVL4</f>
        <v>0</v>
      </c>
      <c r="OVM2">
        <f>'[1]ASF JIRA 2020-04-02T03_00_40+00'!OVM4</f>
        <v>0</v>
      </c>
      <c r="OVN2">
        <f>'[1]ASF JIRA 2020-04-02T03_00_40+00'!OVN4</f>
        <v>0</v>
      </c>
      <c r="OVO2">
        <f>'[1]ASF JIRA 2020-04-02T03_00_40+00'!OVO4</f>
        <v>0</v>
      </c>
      <c r="OVP2">
        <f>'[1]ASF JIRA 2020-04-02T03_00_40+00'!OVP4</f>
        <v>0</v>
      </c>
      <c r="OVQ2">
        <f>'[1]ASF JIRA 2020-04-02T03_00_40+00'!OVQ4</f>
        <v>0</v>
      </c>
      <c r="OVR2">
        <f>'[1]ASF JIRA 2020-04-02T03_00_40+00'!OVR4</f>
        <v>0</v>
      </c>
      <c r="OVS2">
        <f>'[1]ASF JIRA 2020-04-02T03_00_40+00'!OVS4</f>
        <v>0</v>
      </c>
      <c r="OVT2">
        <f>'[1]ASF JIRA 2020-04-02T03_00_40+00'!OVT4</f>
        <v>0</v>
      </c>
      <c r="OVU2">
        <f>'[1]ASF JIRA 2020-04-02T03_00_40+00'!OVU4</f>
        <v>0</v>
      </c>
      <c r="OVV2">
        <f>'[1]ASF JIRA 2020-04-02T03_00_40+00'!OVV4</f>
        <v>0</v>
      </c>
      <c r="OVW2">
        <f>'[1]ASF JIRA 2020-04-02T03_00_40+00'!OVW4</f>
        <v>0</v>
      </c>
      <c r="OVX2">
        <f>'[1]ASF JIRA 2020-04-02T03_00_40+00'!OVX4</f>
        <v>0</v>
      </c>
      <c r="OVY2">
        <f>'[1]ASF JIRA 2020-04-02T03_00_40+00'!OVY4</f>
        <v>0</v>
      </c>
      <c r="OVZ2">
        <f>'[1]ASF JIRA 2020-04-02T03_00_40+00'!OVZ4</f>
        <v>0</v>
      </c>
      <c r="OWA2">
        <f>'[1]ASF JIRA 2020-04-02T03_00_40+00'!OWA4</f>
        <v>0</v>
      </c>
      <c r="OWB2">
        <f>'[1]ASF JIRA 2020-04-02T03_00_40+00'!OWB4</f>
        <v>0</v>
      </c>
      <c r="OWC2">
        <f>'[1]ASF JIRA 2020-04-02T03_00_40+00'!OWC4</f>
        <v>0</v>
      </c>
      <c r="OWD2">
        <f>'[1]ASF JIRA 2020-04-02T03_00_40+00'!OWD4</f>
        <v>0</v>
      </c>
      <c r="OWE2">
        <f>'[1]ASF JIRA 2020-04-02T03_00_40+00'!OWE4</f>
        <v>0</v>
      </c>
      <c r="OWF2">
        <f>'[1]ASF JIRA 2020-04-02T03_00_40+00'!OWF4</f>
        <v>0</v>
      </c>
      <c r="OWG2">
        <f>'[1]ASF JIRA 2020-04-02T03_00_40+00'!OWG4</f>
        <v>0</v>
      </c>
      <c r="OWH2">
        <f>'[1]ASF JIRA 2020-04-02T03_00_40+00'!OWH4</f>
        <v>0</v>
      </c>
      <c r="OWI2">
        <f>'[1]ASF JIRA 2020-04-02T03_00_40+00'!OWI4</f>
        <v>0</v>
      </c>
      <c r="OWJ2">
        <f>'[1]ASF JIRA 2020-04-02T03_00_40+00'!OWJ4</f>
        <v>0</v>
      </c>
      <c r="OWK2">
        <f>'[1]ASF JIRA 2020-04-02T03_00_40+00'!OWK4</f>
        <v>0</v>
      </c>
      <c r="OWL2">
        <f>'[1]ASF JIRA 2020-04-02T03_00_40+00'!OWL4</f>
        <v>0</v>
      </c>
      <c r="OWM2">
        <f>'[1]ASF JIRA 2020-04-02T03_00_40+00'!OWM4</f>
        <v>0</v>
      </c>
      <c r="OWN2">
        <f>'[1]ASF JIRA 2020-04-02T03_00_40+00'!OWN4</f>
        <v>0</v>
      </c>
      <c r="OWO2">
        <f>'[1]ASF JIRA 2020-04-02T03_00_40+00'!OWO4</f>
        <v>0</v>
      </c>
      <c r="OWP2">
        <f>'[1]ASF JIRA 2020-04-02T03_00_40+00'!OWP4</f>
        <v>0</v>
      </c>
      <c r="OWQ2">
        <f>'[1]ASF JIRA 2020-04-02T03_00_40+00'!OWQ4</f>
        <v>0</v>
      </c>
      <c r="OWR2">
        <f>'[1]ASF JIRA 2020-04-02T03_00_40+00'!OWR4</f>
        <v>0</v>
      </c>
      <c r="OWS2">
        <f>'[1]ASF JIRA 2020-04-02T03_00_40+00'!OWS4</f>
        <v>0</v>
      </c>
      <c r="OWT2">
        <f>'[1]ASF JIRA 2020-04-02T03_00_40+00'!OWT4</f>
        <v>0</v>
      </c>
      <c r="OWU2">
        <f>'[1]ASF JIRA 2020-04-02T03_00_40+00'!OWU4</f>
        <v>0</v>
      </c>
      <c r="OWV2">
        <f>'[1]ASF JIRA 2020-04-02T03_00_40+00'!OWV4</f>
        <v>0</v>
      </c>
      <c r="OWW2">
        <f>'[1]ASF JIRA 2020-04-02T03_00_40+00'!OWW4</f>
        <v>0</v>
      </c>
      <c r="OWX2">
        <f>'[1]ASF JIRA 2020-04-02T03_00_40+00'!OWX4</f>
        <v>0</v>
      </c>
      <c r="OWY2">
        <f>'[1]ASF JIRA 2020-04-02T03_00_40+00'!OWY4</f>
        <v>0</v>
      </c>
      <c r="OWZ2">
        <f>'[1]ASF JIRA 2020-04-02T03_00_40+00'!OWZ4</f>
        <v>0</v>
      </c>
      <c r="OXA2">
        <f>'[1]ASF JIRA 2020-04-02T03_00_40+00'!OXA4</f>
        <v>0</v>
      </c>
      <c r="OXB2">
        <f>'[1]ASF JIRA 2020-04-02T03_00_40+00'!OXB4</f>
        <v>0</v>
      </c>
      <c r="OXC2">
        <f>'[1]ASF JIRA 2020-04-02T03_00_40+00'!OXC4</f>
        <v>0</v>
      </c>
      <c r="OXD2">
        <f>'[1]ASF JIRA 2020-04-02T03_00_40+00'!OXD4</f>
        <v>0</v>
      </c>
      <c r="OXE2">
        <f>'[1]ASF JIRA 2020-04-02T03_00_40+00'!OXE4</f>
        <v>0</v>
      </c>
      <c r="OXF2">
        <f>'[1]ASF JIRA 2020-04-02T03_00_40+00'!OXF4</f>
        <v>0</v>
      </c>
      <c r="OXG2">
        <f>'[1]ASF JIRA 2020-04-02T03_00_40+00'!OXG4</f>
        <v>0</v>
      </c>
      <c r="OXH2">
        <f>'[1]ASF JIRA 2020-04-02T03_00_40+00'!OXH4</f>
        <v>0</v>
      </c>
      <c r="OXI2">
        <f>'[1]ASF JIRA 2020-04-02T03_00_40+00'!OXI4</f>
        <v>0</v>
      </c>
      <c r="OXJ2">
        <f>'[1]ASF JIRA 2020-04-02T03_00_40+00'!OXJ4</f>
        <v>0</v>
      </c>
      <c r="OXK2">
        <f>'[1]ASF JIRA 2020-04-02T03_00_40+00'!OXK4</f>
        <v>0</v>
      </c>
      <c r="OXL2">
        <f>'[1]ASF JIRA 2020-04-02T03_00_40+00'!OXL4</f>
        <v>0</v>
      </c>
      <c r="OXM2">
        <f>'[1]ASF JIRA 2020-04-02T03_00_40+00'!OXM4</f>
        <v>0</v>
      </c>
      <c r="OXN2">
        <f>'[1]ASF JIRA 2020-04-02T03_00_40+00'!OXN4</f>
        <v>0</v>
      </c>
      <c r="OXO2">
        <f>'[1]ASF JIRA 2020-04-02T03_00_40+00'!OXO4</f>
        <v>0</v>
      </c>
      <c r="OXP2">
        <f>'[1]ASF JIRA 2020-04-02T03_00_40+00'!OXP4</f>
        <v>0</v>
      </c>
      <c r="OXQ2">
        <f>'[1]ASF JIRA 2020-04-02T03_00_40+00'!OXQ4</f>
        <v>0</v>
      </c>
      <c r="OXR2">
        <f>'[1]ASF JIRA 2020-04-02T03_00_40+00'!OXR4</f>
        <v>0</v>
      </c>
      <c r="OXS2">
        <f>'[1]ASF JIRA 2020-04-02T03_00_40+00'!OXS4</f>
        <v>0</v>
      </c>
      <c r="OXT2">
        <f>'[1]ASF JIRA 2020-04-02T03_00_40+00'!OXT4</f>
        <v>0</v>
      </c>
      <c r="OXU2">
        <f>'[1]ASF JIRA 2020-04-02T03_00_40+00'!OXU4</f>
        <v>0</v>
      </c>
      <c r="OXV2">
        <f>'[1]ASF JIRA 2020-04-02T03_00_40+00'!OXV4</f>
        <v>0</v>
      </c>
      <c r="OXW2">
        <f>'[1]ASF JIRA 2020-04-02T03_00_40+00'!OXW4</f>
        <v>0</v>
      </c>
      <c r="OXX2">
        <f>'[1]ASF JIRA 2020-04-02T03_00_40+00'!OXX4</f>
        <v>0</v>
      </c>
      <c r="OXY2">
        <f>'[1]ASF JIRA 2020-04-02T03_00_40+00'!OXY4</f>
        <v>0</v>
      </c>
      <c r="OXZ2">
        <f>'[1]ASF JIRA 2020-04-02T03_00_40+00'!OXZ4</f>
        <v>0</v>
      </c>
      <c r="OYA2">
        <f>'[1]ASF JIRA 2020-04-02T03_00_40+00'!OYA4</f>
        <v>0</v>
      </c>
      <c r="OYB2">
        <f>'[1]ASF JIRA 2020-04-02T03_00_40+00'!OYB4</f>
        <v>0</v>
      </c>
      <c r="OYC2">
        <f>'[1]ASF JIRA 2020-04-02T03_00_40+00'!OYC4</f>
        <v>0</v>
      </c>
      <c r="OYD2">
        <f>'[1]ASF JIRA 2020-04-02T03_00_40+00'!OYD4</f>
        <v>0</v>
      </c>
      <c r="OYE2">
        <f>'[1]ASF JIRA 2020-04-02T03_00_40+00'!OYE4</f>
        <v>0</v>
      </c>
      <c r="OYF2">
        <f>'[1]ASF JIRA 2020-04-02T03_00_40+00'!OYF4</f>
        <v>0</v>
      </c>
      <c r="OYG2">
        <f>'[1]ASF JIRA 2020-04-02T03_00_40+00'!OYG4</f>
        <v>0</v>
      </c>
      <c r="OYH2">
        <f>'[1]ASF JIRA 2020-04-02T03_00_40+00'!OYH4</f>
        <v>0</v>
      </c>
      <c r="OYI2">
        <f>'[1]ASF JIRA 2020-04-02T03_00_40+00'!OYI4</f>
        <v>0</v>
      </c>
      <c r="OYJ2">
        <f>'[1]ASF JIRA 2020-04-02T03_00_40+00'!OYJ4</f>
        <v>0</v>
      </c>
      <c r="OYK2">
        <f>'[1]ASF JIRA 2020-04-02T03_00_40+00'!OYK4</f>
        <v>0</v>
      </c>
      <c r="OYL2">
        <f>'[1]ASF JIRA 2020-04-02T03_00_40+00'!OYL4</f>
        <v>0</v>
      </c>
      <c r="OYM2">
        <f>'[1]ASF JIRA 2020-04-02T03_00_40+00'!OYM4</f>
        <v>0</v>
      </c>
      <c r="OYN2">
        <f>'[1]ASF JIRA 2020-04-02T03_00_40+00'!OYN4</f>
        <v>0</v>
      </c>
      <c r="OYO2">
        <f>'[1]ASF JIRA 2020-04-02T03_00_40+00'!OYO4</f>
        <v>0</v>
      </c>
      <c r="OYP2">
        <f>'[1]ASF JIRA 2020-04-02T03_00_40+00'!OYP4</f>
        <v>0</v>
      </c>
      <c r="OYQ2">
        <f>'[1]ASF JIRA 2020-04-02T03_00_40+00'!OYQ4</f>
        <v>0</v>
      </c>
      <c r="OYR2">
        <f>'[1]ASF JIRA 2020-04-02T03_00_40+00'!OYR4</f>
        <v>0</v>
      </c>
      <c r="OYS2">
        <f>'[1]ASF JIRA 2020-04-02T03_00_40+00'!OYS4</f>
        <v>0</v>
      </c>
      <c r="OYT2">
        <f>'[1]ASF JIRA 2020-04-02T03_00_40+00'!OYT4</f>
        <v>0</v>
      </c>
      <c r="OYU2">
        <f>'[1]ASF JIRA 2020-04-02T03_00_40+00'!OYU4</f>
        <v>0</v>
      </c>
      <c r="OYV2">
        <f>'[1]ASF JIRA 2020-04-02T03_00_40+00'!OYV4</f>
        <v>0</v>
      </c>
      <c r="OYW2">
        <f>'[1]ASF JIRA 2020-04-02T03_00_40+00'!OYW4</f>
        <v>0</v>
      </c>
      <c r="OYX2">
        <f>'[1]ASF JIRA 2020-04-02T03_00_40+00'!OYX4</f>
        <v>0</v>
      </c>
      <c r="OYY2">
        <f>'[1]ASF JIRA 2020-04-02T03_00_40+00'!OYY4</f>
        <v>0</v>
      </c>
      <c r="OYZ2">
        <f>'[1]ASF JIRA 2020-04-02T03_00_40+00'!OYZ4</f>
        <v>0</v>
      </c>
      <c r="OZA2">
        <f>'[1]ASF JIRA 2020-04-02T03_00_40+00'!OZA4</f>
        <v>0</v>
      </c>
      <c r="OZB2">
        <f>'[1]ASF JIRA 2020-04-02T03_00_40+00'!OZB4</f>
        <v>0</v>
      </c>
      <c r="OZC2">
        <f>'[1]ASF JIRA 2020-04-02T03_00_40+00'!OZC4</f>
        <v>0</v>
      </c>
      <c r="OZD2">
        <f>'[1]ASF JIRA 2020-04-02T03_00_40+00'!OZD4</f>
        <v>0</v>
      </c>
      <c r="OZE2">
        <f>'[1]ASF JIRA 2020-04-02T03_00_40+00'!OZE4</f>
        <v>0</v>
      </c>
      <c r="OZF2">
        <f>'[1]ASF JIRA 2020-04-02T03_00_40+00'!OZF4</f>
        <v>0</v>
      </c>
      <c r="OZG2">
        <f>'[1]ASF JIRA 2020-04-02T03_00_40+00'!OZG4</f>
        <v>0</v>
      </c>
      <c r="OZH2">
        <f>'[1]ASF JIRA 2020-04-02T03_00_40+00'!OZH4</f>
        <v>0</v>
      </c>
      <c r="OZI2">
        <f>'[1]ASF JIRA 2020-04-02T03_00_40+00'!OZI4</f>
        <v>0</v>
      </c>
      <c r="OZJ2">
        <f>'[1]ASF JIRA 2020-04-02T03_00_40+00'!OZJ4</f>
        <v>0</v>
      </c>
      <c r="OZK2">
        <f>'[1]ASF JIRA 2020-04-02T03_00_40+00'!OZK4</f>
        <v>0</v>
      </c>
      <c r="OZL2">
        <f>'[1]ASF JIRA 2020-04-02T03_00_40+00'!OZL4</f>
        <v>0</v>
      </c>
      <c r="OZM2">
        <f>'[1]ASF JIRA 2020-04-02T03_00_40+00'!OZM4</f>
        <v>0</v>
      </c>
      <c r="OZN2">
        <f>'[1]ASF JIRA 2020-04-02T03_00_40+00'!OZN4</f>
        <v>0</v>
      </c>
      <c r="OZO2">
        <f>'[1]ASF JIRA 2020-04-02T03_00_40+00'!OZO4</f>
        <v>0</v>
      </c>
      <c r="OZP2">
        <f>'[1]ASF JIRA 2020-04-02T03_00_40+00'!OZP4</f>
        <v>0</v>
      </c>
      <c r="OZQ2">
        <f>'[1]ASF JIRA 2020-04-02T03_00_40+00'!OZQ4</f>
        <v>0</v>
      </c>
      <c r="OZR2">
        <f>'[1]ASF JIRA 2020-04-02T03_00_40+00'!OZR4</f>
        <v>0</v>
      </c>
      <c r="OZS2">
        <f>'[1]ASF JIRA 2020-04-02T03_00_40+00'!OZS4</f>
        <v>0</v>
      </c>
      <c r="OZT2">
        <f>'[1]ASF JIRA 2020-04-02T03_00_40+00'!OZT4</f>
        <v>0</v>
      </c>
      <c r="OZU2">
        <f>'[1]ASF JIRA 2020-04-02T03_00_40+00'!OZU4</f>
        <v>0</v>
      </c>
      <c r="OZV2">
        <f>'[1]ASF JIRA 2020-04-02T03_00_40+00'!OZV4</f>
        <v>0</v>
      </c>
      <c r="OZW2">
        <f>'[1]ASF JIRA 2020-04-02T03_00_40+00'!OZW4</f>
        <v>0</v>
      </c>
      <c r="OZX2">
        <f>'[1]ASF JIRA 2020-04-02T03_00_40+00'!OZX4</f>
        <v>0</v>
      </c>
      <c r="OZY2">
        <f>'[1]ASF JIRA 2020-04-02T03_00_40+00'!OZY4</f>
        <v>0</v>
      </c>
      <c r="OZZ2">
        <f>'[1]ASF JIRA 2020-04-02T03_00_40+00'!OZZ4</f>
        <v>0</v>
      </c>
      <c r="PAA2">
        <f>'[1]ASF JIRA 2020-04-02T03_00_40+00'!PAA4</f>
        <v>0</v>
      </c>
      <c r="PAB2">
        <f>'[1]ASF JIRA 2020-04-02T03_00_40+00'!PAB4</f>
        <v>0</v>
      </c>
      <c r="PAC2">
        <f>'[1]ASF JIRA 2020-04-02T03_00_40+00'!PAC4</f>
        <v>0</v>
      </c>
      <c r="PAD2">
        <f>'[1]ASF JIRA 2020-04-02T03_00_40+00'!PAD4</f>
        <v>0</v>
      </c>
      <c r="PAE2">
        <f>'[1]ASF JIRA 2020-04-02T03_00_40+00'!PAE4</f>
        <v>0</v>
      </c>
      <c r="PAF2">
        <f>'[1]ASF JIRA 2020-04-02T03_00_40+00'!PAF4</f>
        <v>0</v>
      </c>
      <c r="PAG2">
        <f>'[1]ASF JIRA 2020-04-02T03_00_40+00'!PAG4</f>
        <v>0</v>
      </c>
      <c r="PAH2">
        <f>'[1]ASF JIRA 2020-04-02T03_00_40+00'!PAH4</f>
        <v>0</v>
      </c>
      <c r="PAI2">
        <f>'[1]ASF JIRA 2020-04-02T03_00_40+00'!PAI4</f>
        <v>0</v>
      </c>
      <c r="PAJ2">
        <f>'[1]ASF JIRA 2020-04-02T03_00_40+00'!PAJ4</f>
        <v>0</v>
      </c>
      <c r="PAK2">
        <f>'[1]ASF JIRA 2020-04-02T03_00_40+00'!PAK4</f>
        <v>0</v>
      </c>
      <c r="PAL2">
        <f>'[1]ASF JIRA 2020-04-02T03_00_40+00'!PAL4</f>
        <v>0</v>
      </c>
      <c r="PAM2">
        <f>'[1]ASF JIRA 2020-04-02T03_00_40+00'!PAM4</f>
        <v>0</v>
      </c>
      <c r="PAN2">
        <f>'[1]ASF JIRA 2020-04-02T03_00_40+00'!PAN4</f>
        <v>0</v>
      </c>
      <c r="PAO2">
        <f>'[1]ASF JIRA 2020-04-02T03_00_40+00'!PAO4</f>
        <v>0</v>
      </c>
      <c r="PAP2">
        <f>'[1]ASF JIRA 2020-04-02T03_00_40+00'!PAP4</f>
        <v>0</v>
      </c>
      <c r="PAQ2">
        <f>'[1]ASF JIRA 2020-04-02T03_00_40+00'!PAQ4</f>
        <v>0</v>
      </c>
      <c r="PAR2">
        <f>'[1]ASF JIRA 2020-04-02T03_00_40+00'!PAR4</f>
        <v>0</v>
      </c>
      <c r="PAS2">
        <f>'[1]ASF JIRA 2020-04-02T03_00_40+00'!PAS4</f>
        <v>0</v>
      </c>
      <c r="PAT2">
        <f>'[1]ASF JIRA 2020-04-02T03_00_40+00'!PAT4</f>
        <v>0</v>
      </c>
      <c r="PAU2">
        <f>'[1]ASF JIRA 2020-04-02T03_00_40+00'!PAU4</f>
        <v>0</v>
      </c>
      <c r="PAV2">
        <f>'[1]ASF JIRA 2020-04-02T03_00_40+00'!PAV4</f>
        <v>0</v>
      </c>
      <c r="PAW2">
        <f>'[1]ASF JIRA 2020-04-02T03_00_40+00'!PAW4</f>
        <v>0</v>
      </c>
      <c r="PAX2">
        <f>'[1]ASF JIRA 2020-04-02T03_00_40+00'!PAX4</f>
        <v>0</v>
      </c>
      <c r="PAY2">
        <f>'[1]ASF JIRA 2020-04-02T03_00_40+00'!PAY4</f>
        <v>0</v>
      </c>
      <c r="PAZ2">
        <f>'[1]ASF JIRA 2020-04-02T03_00_40+00'!PAZ4</f>
        <v>0</v>
      </c>
      <c r="PBA2">
        <f>'[1]ASF JIRA 2020-04-02T03_00_40+00'!PBA4</f>
        <v>0</v>
      </c>
      <c r="PBB2">
        <f>'[1]ASF JIRA 2020-04-02T03_00_40+00'!PBB4</f>
        <v>0</v>
      </c>
      <c r="PBC2">
        <f>'[1]ASF JIRA 2020-04-02T03_00_40+00'!PBC4</f>
        <v>0</v>
      </c>
      <c r="PBD2">
        <f>'[1]ASF JIRA 2020-04-02T03_00_40+00'!PBD4</f>
        <v>0</v>
      </c>
      <c r="PBE2">
        <f>'[1]ASF JIRA 2020-04-02T03_00_40+00'!PBE4</f>
        <v>0</v>
      </c>
      <c r="PBF2">
        <f>'[1]ASF JIRA 2020-04-02T03_00_40+00'!PBF4</f>
        <v>0</v>
      </c>
      <c r="PBG2">
        <f>'[1]ASF JIRA 2020-04-02T03_00_40+00'!PBG4</f>
        <v>0</v>
      </c>
      <c r="PBH2">
        <f>'[1]ASF JIRA 2020-04-02T03_00_40+00'!PBH4</f>
        <v>0</v>
      </c>
      <c r="PBI2">
        <f>'[1]ASF JIRA 2020-04-02T03_00_40+00'!PBI4</f>
        <v>0</v>
      </c>
      <c r="PBJ2">
        <f>'[1]ASF JIRA 2020-04-02T03_00_40+00'!PBJ4</f>
        <v>0</v>
      </c>
      <c r="PBK2">
        <f>'[1]ASF JIRA 2020-04-02T03_00_40+00'!PBK4</f>
        <v>0</v>
      </c>
      <c r="PBL2">
        <f>'[1]ASF JIRA 2020-04-02T03_00_40+00'!PBL4</f>
        <v>0</v>
      </c>
      <c r="PBM2">
        <f>'[1]ASF JIRA 2020-04-02T03_00_40+00'!PBM4</f>
        <v>0</v>
      </c>
      <c r="PBN2">
        <f>'[1]ASF JIRA 2020-04-02T03_00_40+00'!PBN4</f>
        <v>0</v>
      </c>
      <c r="PBO2">
        <f>'[1]ASF JIRA 2020-04-02T03_00_40+00'!PBO4</f>
        <v>0</v>
      </c>
      <c r="PBP2">
        <f>'[1]ASF JIRA 2020-04-02T03_00_40+00'!PBP4</f>
        <v>0</v>
      </c>
      <c r="PBQ2">
        <f>'[1]ASF JIRA 2020-04-02T03_00_40+00'!PBQ4</f>
        <v>0</v>
      </c>
      <c r="PBR2">
        <f>'[1]ASF JIRA 2020-04-02T03_00_40+00'!PBR4</f>
        <v>0</v>
      </c>
      <c r="PBS2">
        <f>'[1]ASF JIRA 2020-04-02T03_00_40+00'!PBS4</f>
        <v>0</v>
      </c>
      <c r="PBT2">
        <f>'[1]ASF JIRA 2020-04-02T03_00_40+00'!PBT4</f>
        <v>0</v>
      </c>
      <c r="PBU2">
        <f>'[1]ASF JIRA 2020-04-02T03_00_40+00'!PBU4</f>
        <v>0</v>
      </c>
      <c r="PBV2">
        <f>'[1]ASF JIRA 2020-04-02T03_00_40+00'!PBV4</f>
        <v>0</v>
      </c>
      <c r="PBW2">
        <f>'[1]ASF JIRA 2020-04-02T03_00_40+00'!PBW4</f>
        <v>0</v>
      </c>
      <c r="PBX2">
        <f>'[1]ASF JIRA 2020-04-02T03_00_40+00'!PBX4</f>
        <v>0</v>
      </c>
      <c r="PBY2">
        <f>'[1]ASF JIRA 2020-04-02T03_00_40+00'!PBY4</f>
        <v>0</v>
      </c>
      <c r="PBZ2">
        <f>'[1]ASF JIRA 2020-04-02T03_00_40+00'!PBZ4</f>
        <v>0</v>
      </c>
      <c r="PCA2">
        <f>'[1]ASF JIRA 2020-04-02T03_00_40+00'!PCA4</f>
        <v>0</v>
      </c>
      <c r="PCB2">
        <f>'[1]ASF JIRA 2020-04-02T03_00_40+00'!PCB4</f>
        <v>0</v>
      </c>
      <c r="PCC2">
        <f>'[1]ASF JIRA 2020-04-02T03_00_40+00'!PCC4</f>
        <v>0</v>
      </c>
      <c r="PCD2">
        <f>'[1]ASF JIRA 2020-04-02T03_00_40+00'!PCD4</f>
        <v>0</v>
      </c>
      <c r="PCE2">
        <f>'[1]ASF JIRA 2020-04-02T03_00_40+00'!PCE4</f>
        <v>0</v>
      </c>
      <c r="PCF2">
        <f>'[1]ASF JIRA 2020-04-02T03_00_40+00'!PCF4</f>
        <v>0</v>
      </c>
      <c r="PCG2">
        <f>'[1]ASF JIRA 2020-04-02T03_00_40+00'!PCG4</f>
        <v>0</v>
      </c>
      <c r="PCH2">
        <f>'[1]ASF JIRA 2020-04-02T03_00_40+00'!PCH4</f>
        <v>0</v>
      </c>
      <c r="PCI2">
        <f>'[1]ASF JIRA 2020-04-02T03_00_40+00'!PCI4</f>
        <v>0</v>
      </c>
      <c r="PCJ2">
        <f>'[1]ASF JIRA 2020-04-02T03_00_40+00'!PCJ4</f>
        <v>0</v>
      </c>
      <c r="PCK2">
        <f>'[1]ASF JIRA 2020-04-02T03_00_40+00'!PCK4</f>
        <v>0</v>
      </c>
      <c r="PCL2">
        <f>'[1]ASF JIRA 2020-04-02T03_00_40+00'!PCL4</f>
        <v>0</v>
      </c>
      <c r="PCM2">
        <f>'[1]ASF JIRA 2020-04-02T03_00_40+00'!PCM4</f>
        <v>0</v>
      </c>
      <c r="PCN2">
        <f>'[1]ASF JIRA 2020-04-02T03_00_40+00'!PCN4</f>
        <v>0</v>
      </c>
      <c r="PCO2">
        <f>'[1]ASF JIRA 2020-04-02T03_00_40+00'!PCO4</f>
        <v>0</v>
      </c>
      <c r="PCP2">
        <f>'[1]ASF JIRA 2020-04-02T03_00_40+00'!PCP4</f>
        <v>0</v>
      </c>
      <c r="PCQ2">
        <f>'[1]ASF JIRA 2020-04-02T03_00_40+00'!PCQ4</f>
        <v>0</v>
      </c>
      <c r="PCR2">
        <f>'[1]ASF JIRA 2020-04-02T03_00_40+00'!PCR4</f>
        <v>0</v>
      </c>
      <c r="PCS2">
        <f>'[1]ASF JIRA 2020-04-02T03_00_40+00'!PCS4</f>
        <v>0</v>
      </c>
      <c r="PCT2">
        <f>'[1]ASF JIRA 2020-04-02T03_00_40+00'!PCT4</f>
        <v>0</v>
      </c>
      <c r="PCU2">
        <f>'[1]ASF JIRA 2020-04-02T03_00_40+00'!PCU4</f>
        <v>0</v>
      </c>
      <c r="PCV2">
        <f>'[1]ASF JIRA 2020-04-02T03_00_40+00'!PCV4</f>
        <v>0</v>
      </c>
      <c r="PCW2">
        <f>'[1]ASF JIRA 2020-04-02T03_00_40+00'!PCW4</f>
        <v>0</v>
      </c>
      <c r="PCX2">
        <f>'[1]ASF JIRA 2020-04-02T03_00_40+00'!PCX4</f>
        <v>0</v>
      </c>
      <c r="PCY2">
        <f>'[1]ASF JIRA 2020-04-02T03_00_40+00'!PCY4</f>
        <v>0</v>
      </c>
      <c r="PCZ2">
        <f>'[1]ASF JIRA 2020-04-02T03_00_40+00'!PCZ4</f>
        <v>0</v>
      </c>
      <c r="PDA2">
        <f>'[1]ASF JIRA 2020-04-02T03_00_40+00'!PDA4</f>
        <v>0</v>
      </c>
      <c r="PDB2">
        <f>'[1]ASF JIRA 2020-04-02T03_00_40+00'!PDB4</f>
        <v>0</v>
      </c>
      <c r="PDC2">
        <f>'[1]ASF JIRA 2020-04-02T03_00_40+00'!PDC4</f>
        <v>0</v>
      </c>
      <c r="PDD2">
        <f>'[1]ASF JIRA 2020-04-02T03_00_40+00'!PDD4</f>
        <v>0</v>
      </c>
      <c r="PDE2">
        <f>'[1]ASF JIRA 2020-04-02T03_00_40+00'!PDE4</f>
        <v>0</v>
      </c>
      <c r="PDF2">
        <f>'[1]ASF JIRA 2020-04-02T03_00_40+00'!PDF4</f>
        <v>0</v>
      </c>
      <c r="PDG2">
        <f>'[1]ASF JIRA 2020-04-02T03_00_40+00'!PDG4</f>
        <v>0</v>
      </c>
      <c r="PDH2">
        <f>'[1]ASF JIRA 2020-04-02T03_00_40+00'!PDH4</f>
        <v>0</v>
      </c>
      <c r="PDI2">
        <f>'[1]ASF JIRA 2020-04-02T03_00_40+00'!PDI4</f>
        <v>0</v>
      </c>
      <c r="PDJ2">
        <f>'[1]ASF JIRA 2020-04-02T03_00_40+00'!PDJ4</f>
        <v>0</v>
      </c>
      <c r="PDK2">
        <f>'[1]ASF JIRA 2020-04-02T03_00_40+00'!PDK4</f>
        <v>0</v>
      </c>
      <c r="PDL2">
        <f>'[1]ASF JIRA 2020-04-02T03_00_40+00'!PDL4</f>
        <v>0</v>
      </c>
      <c r="PDM2">
        <f>'[1]ASF JIRA 2020-04-02T03_00_40+00'!PDM4</f>
        <v>0</v>
      </c>
      <c r="PDN2">
        <f>'[1]ASF JIRA 2020-04-02T03_00_40+00'!PDN4</f>
        <v>0</v>
      </c>
      <c r="PDO2">
        <f>'[1]ASF JIRA 2020-04-02T03_00_40+00'!PDO4</f>
        <v>0</v>
      </c>
      <c r="PDP2">
        <f>'[1]ASF JIRA 2020-04-02T03_00_40+00'!PDP4</f>
        <v>0</v>
      </c>
      <c r="PDQ2">
        <f>'[1]ASF JIRA 2020-04-02T03_00_40+00'!PDQ4</f>
        <v>0</v>
      </c>
      <c r="PDR2">
        <f>'[1]ASF JIRA 2020-04-02T03_00_40+00'!PDR4</f>
        <v>0</v>
      </c>
      <c r="PDS2">
        <f>'[1]ASF JIRA 2020-04-02T03_00_40+00'!PDS4</f>
        <v>0</v>
      </c>
      <c r="PDT2">
        <f>'[1]ASF JIRA 2020-04-02T03_00_40+00'!PDT4</f>
        <v>0</v>
      </c>
      <c r="PDU2">
        <f>'[1]ASF JIRA 2020-04-02T03_00_40+00'!PDU4</f>
        <v>0</v>
      </c>
      <c r="PDV2">
        <f>'[1]ASF JIRA 2020-04-02T03_00_40+00'!PDV4</f>
        <v>0</v>
      </c>
      <c r="PDW2">
        <f>'[1]ASF JIRA 2020-04-02T03_00_40+00'!PDW4</f>
        <v>0</v>
      </c>
      <c r="PDX2">
        <f>'[1]ASF JIRA 2020-04-02T03_00_40+00'!PDX4</f>
        <v>0</v>
      </c>
      <c r="PDY2">
        <f>'[1]ASF JIRA 2020-04-02T03_00_40+00'!PDY4</f>
        <v>0</v>
      </c>
      <c r="PDZ2">
        <f>'[1]ASF JIRA 2020-04-02T03_00_40+00'!PDZ4</f>
        <v>0</v>
      </c>
      <c r="PEA2">
        <f>'[1]ASF JIRA 2020-04-02T03_00_40+00'!PEA4</f>
        <v>0</v>
      </c>
      <c r="PEB2">
        <f>'[1]ASF JIRA 2020-04-02T03_00_40+00'!PEB4</f>
        <v>0</v>
      </c>
      <c r="PEC2">
        <f>'[1]ASF JIRA 2020-04-02T03_00_40+00'!PEC4</f>
        <v>0</v>
      </c>
      <c r="PED2">
        <f>'[1]ASF JIRA 2020-04-02T03_00_40+00'!PED4</f>
        <v>0</v>
      </c>
      <c r="PEE2">
        <f>'[1]ASF JIRA 2020-04-02T03_00_40+00'!PEE4</f>
        <v>0</v>
      </c>
      <c r="PEF2">
        <f>'[1]ASF JIRA 2020-04-02T03_00_40+00'!PEF4</f>
        <v>0</v>
      </c>
      <c r="PEG2">
        <f>'[1]ASF JIRA 2020-04-02T03_00_40+00'!PEG4</f>
        <v>0</v>
      </c>
      <c r="PEH2">
        <f>'[1]ASF JIRA 2020-04-02T03_00_40+00'!PEH4</f>
        <v>0</v>
      </c>
      <c r="PEI2">
        <f>'[1]ASF JIRA 2020-04-02T03_00_40+00'!PEI4</f>
        <v>0</v>
      </c>
      <c r="PEJ2">
        <f>'[1]ASF JIRA 2020-04-02T03_00_40+00'!PEJ4</f>
        <v>0</v>
      </c>
      <c r="PEK2">
        <f>'[1]ASF JIRA 2020-04-02T03_00_40+00'!PEK4</f>
        <v>0</v>
      </c>
      <c r="PEL2">
        <f>'[1]ASF JIRA 2020-04-02T03_00_40+00'!PEL4</f>
        <v>0</v>
      </c>
      <c r="PEM2">
        <f>'[1]ASF JIRA 2020-04-02T03_00_40+00'!PEM4</f>
        <v>0</v>
      </c>
      <c r="PEN2">
        <f>'[1]ASF JIRA 2020-04-02T03_00_40+00'!PEN4</f>
        <v>0</v>
      </c>
      <c r="PEO2">
        <f>'[1]ASF JIRA 2020-04-02T03_00_40+00'!PEO4</f>
        <v>0</v>
      </c>
      <c r="PEP2">
        <f>'[1]ASF JIRA 2020-04-02T03_00_40+00'!PEP4</f>
        <v>0</v>
      </c>
      <c r="PEQ2">
        <f>'[1]ASF JIRA 2020-04-02T03_00_40+00'!PEQ4</f>
        <v>0</v>
      </c>
      <c r="PER2">
        <f>'[1]ASF JIRA 2020-04-02T03_00_40+00'!PER4</f>
        <v>0</v>
      </c>
      <c r="PES2">
        <f>'[1]ASF JIRA 2020-04-02T03_00_40+00'!PES4</f>
        <v>0</v>
      </c>
      <c r="PET2">
        <f>'[1]ASF JIRA 2020-04-02T03_00_40+00'!PET4</f>
        <v>0</v>
      </c>
      <c r="PEU2">
        <f>'[1]ASF JIRA 2020-04-02T03_00_40+00'!PEU4</f>
        <v>0</v>
      </c>
      <c r="PEV2">
        <f>'[1]ASF JIRA 2020-04-02T03_00_40+00'!PEV4</f>
        <v>0</v>
      </c>
      <c r="PEW2">
        <f>'[1]ASF JIRA 2020-04-02T03_00_40+00'!PEW4</f>
        <v>0</v>
      </c>
      <c r="PEX2">
        <f>'[1]ASF JIRA 2020-04-02T03_00_40+00'!PEX4</f>
        <v>0</v>
      </c>
      <c r="PEY2">
        <f>'[1]ASF JIRA 2020-04-02T03_00_40+00'!PEY4</f>
        <v>0</v>
      </c>
      <c r="PEZ2">
        <f>'[1]ASF JIRA 2020-04-02T03_00_40+00'!PEZ4</f>
        <v>0</v>
      </c>
      <c r="PFA2">
        <f>'[1]ASF JIRA 2020-04-02T03_00_40+00'!PFA4</f>
        <v>0</v>
      </c>
      <c r="PFB2">
        <f>'[1]ASF JIRA 2020-04-02T03_00_40+00'!PFB4</f>
        <v>0</v>
      </c>
      <c r="PFC2">
        <f>'[1]ASF JIRA 2020-04-02T03_00_40+00'!PFC4</f>
        <v>0</v>
      </c>
      <c r="PFD2">
        <f>'[1]ASF JIRA 2020-04-02T03_00_40+00'!PFD4</f>
        <v>0</v>
      </c>
      <c r="PFE2">
        <f>'[1]ASF JIRA 2020-04-02T03_00_40+00'!PFE4</f>
        <v>0</v>
      </c>
      <c r="PFF2">
        <f>'[1]ASF JIRA 2020-04-02T03_00_40+00'!PFF4</f>
        <v>0</v>
      </c>
      <c r="PFG2">
        <f>'[1]ASF JIRA 2020-04-02T03_00_40+00'!PFG4</f>
        <v>0</v>
      </c>
      <c r="PFH2">
        <f>'[1]ASF JIRA 2020-04-02T03_00_40+00'!PFH4</f>
        <v>0</v>
      </c>
      <c r="PFI2">
        <f>'[1]ASF JIRA 2020-04-02T03_00_40+00'!PFI4</f>
        <v>0</v>
      </c>
      <c r="PFJ2">
        <f>'[1]ASF JIRA 2020-04-02T03_00_40+00'!PFJ4</f>
        <v>0</v>
      </c>
      <c r="PFK2">
        <f>'[1]ASF JIRA 2020-04-02T03_00_40+00'!PFK4</f>
        <v>0</v>
      </c>
      <c r="PFL2">
        <f>'[1]ASF JIRA 2020-04-02T03_00_40+00'!PFL4</f>
        <v>0</v>
      </c>
      <c r="PFM2">
        <f>'[1]ASF JIRA 2020-04-02T03_00_40+00'!PFM4</f>
        <v>0</v>
      </c>
      <c r="PFN2">
        <f>'[1]ASF JIRA 2020-04-02T03_00_40+00'!PFN4</f>
        <v>0</v>
      </c>
      <c r="PFO2">
        <f>'[1]ASF JIRA 2020-04-02T03_00_40+00'!PFO4</f>
        <v>0</v>
      </c>
      <c r="PFP2">
        <f>'[1]ASF JIRA 2020-04-02T03_00_40+00'!PFP4</f>
        <v>0</v>
      </c>
      <c r="PFQ2">
        <f>'[1]ASF JIRA 2020-04-02T03_00_40+00'!PFQ4</f>
        <v>0</v>
      </c>
      <c r="PFR2">
        <f>'[1]ASF JIRA 2020-04-02T03_00_40+00'!PFR4</f>
        <v>0</v>
      </c>
      <c r="PFS2">
        <f>'[1]ASF JIRA 2020-04-02T03_00_40+00'!PFS4</f>
        <v>0</v>
      </c>
      <c r="PFT2">
        <f>'[1]ASF JIRA 2020-04-02T03_00_40+00'!PFT4</f>
        <v>0</v>
      </c>
      <c r="PFU2">
        <f>'[1]ASF JIRA 2020-04-02T03_00_40+00'!PFU4</f>
        <v>0</v>
      </c>
      <c r="PFV2">
        <f>'[1]ASF JIRA 2020-04-02T03_00_40+00'!PFV4</f>
        <v>0</v>
      </c>
      <c r="PFW2">
        <f>'[1]ASF JIRA 2020-04-02T03_00_40+00'!PFW4</f>
        <v>0</v>
      </c>
      <c r="PFX2">
        <f>'[1]ASF JIRA 2020-04-02T03_00_40+00'!PFX4</f>
        <v>0</v>
      </c>
      <c r="PFY2">
        <f>'[1]ASF JIRA 2020-04-02T03_00_40+00'!PFY4</f>
        <v>0</v>
      </c>
      <c r="PFZ2">
        <f>'[1]ASF JIRA 2020-04-02T03_00_40+00'!PFZ4</f>
        <v>0</v>
      </c>
      <c r="PGA2">
        <f>'[1]ASF JIRA 2020-04-02T03_00_40+00'!PGA4</f>
        <v>0</v>
      </c>
      <c r="PGB2">
        <f>'[1]ASF JIRA 2020-04-02T03_00_40+00'!PGB4</f>
        <v>0</v>
      </c>
      <c r="PGC2">
        <f>'[1]ASF JIRA 2020-04-02T03_00_40+00'!PGC4</f>
        <v>0</v>
      </c>
      <c r="PGD2">
        <f>'[1]ASF JIRA 2020-04-02T03_00_40+00'!PGD4</f>
        <v>0</v>
      </c>
      <c r="PGE2">
        <f>'[1]ASF JIRA 2020-04-02T03_00_40+00'!PGE4</f>
        <v>0</v>
      </c>
      <c r="PGF2">
        <f>'[1]ASF JIRA 2020-04-02T03_00_40+00'!PGF4</f>
        <v>0</v>
      </c>
      <c r="PGG2">
        <f>'[1]ASF JIRA 2020-04-02T03_00_40+00'!PGG4</f>
        <v>0</v>
      </c>
      <c r="PGH2">
        <f>'[1]ASF JIRA 2020-04-02T03_00_40+00'!PGH4</f>
        <v>0</v>
      </c>
      <c r="PGI2">
        <f>'[1]ASF JIRA 2020-04-02T03_00_40+00'!PGI4</f>
        <v>0</v>
      </c>
      <c r="PGJ2">
        <f>'[1]ASF JIRA 2020-04-02T03_00_40+00'!PGJ4</f>
        <v>0</v>
      </c>
      <c r="PGK2">
        <f>'[1]ASF JIRA 2020-04-02T03_00_40+00'!PGK4</f>
        <v>0</v>
      </c>
      <c r="PGL2">
        <f>'[1]ASF JIRA 2020-04-02T03_00_40+00'!PGL4</f>
        <v>0</v>
      </c>
      <c r="PGM2">
        <f>'[1]ASF JIRA 2020-04-02T03_00_40+00'!PGM4</f>
        <v>0</v>
      </c>
      <c r="PGN2">
        <f>'[1]ASF JIRA 2020-04-02T03_00_40+00'!PGN4</f>
        <v>0</v>
      </c>
      <c r="PGO2">
        <f>'[1]ASF JIRA 2020-04-02T03_00_40+00'!PGO4</f>
        <v>0</v>
      </c>
      <c r="PGP2">
        <f>'[1]ASF JIRA 2020-04-02T03_00_40+00'!PGP4</f>
        <v>0</v>
      </c>
      <c r="PGQ2">
        <f>'[1]ASF JIRA 2020-04-02T03_00_40+00'!PGQ4</f>
        <v>0</v>
      </c>
      <c r="PGR2">
        <f>'[1]ASF JIRA 2020-04-02T03_00_40+00'!PGR4</f>
        <v>0</v>
      </c>
      <c r="PGS2">
        <f>'[1]ASF JIRA 2020-04-02T03_00_40+00'!PGS4</f>
        <v>0</v>
      </c>
      <c r="PGT2">
        <f>'[1]ASF JIRA 2020-04-02T03_00_40+00'!PGT4</f>
        <v>0</v>
      </c>
      <c r="PGU2">
        <f>'[1]ASF JIRA 2020-04-02T03_00_40+00'!PGU4</f>
        <v>0</v>
      </c>
      <c r="PGV2">
        <f>'[1]ASF JIRA 2020-04-02T03_00_40+00'!PGV4</f>
        <v>0</v>
      </c>
      <c r="PGW2">
        <f>'[1]ASF JIRA 2020-04-02T03_00_40+00'!PGW4</f>
        <v>0</v>
      </c>
      <c r="PGX2">
        <f>'[1]ASF JIRA 2020-04-02T03_00_40+00'!PGX4</f>
        <v>0</v>
      </c>
      <c r="PGY2">
        <f>'[1]ASF JIRA 2020-04-02T03_00_40+00'!PGY4</f>
        <v>0</v>
      </c>
      <c r="PGZ2">
        <f>'[1]ASF JIRA 2020-04-02T03_00_40+00'!PGZ4</f>
        <v>0</v>
      </c>
      <c r="PHA2">
        <f>'[1]ASF JIRA 2020-04-02T03_00_40+00'!PHA4</f>
        <v>0</v>
      </c>
      <c r="PHB2">
        <f>'[1]ASF JIRA 2020-04-02T03_00_40+00'!PHB4</f>
        <v>0</v>
      </c>
      <c r="PHC2">
        <f>'[1]ASF JIRA 2020-04-02T03_00_40+00'!PHC4</f>
        <v>0</v>
      </c>
      <c r="PHD2">
        <f>'[1]ASF JIRA 2020-04-02T03_00_40+00'!PHD4</f>
        <v>0</v>
      </c>
      <c r="PHE2">
        <f>'[1]ASF JIRA 2020-04-02T03_00_40+00'!PHE4</f>
        <v>0</v>
      </c>
      <c r="PHF2">
        <f>'[1]ASF JIRA 2020-04-02T03_00_40+00'!PHF4</f>
        <v>0</v>
      </c>
      <c r="PHG2">
        <f>'[1]ASF JIRA 2020-04-02T03_00_40+00'!PHG4</f>
        <v>0</v>
      </c>
      <c r="PHH2">
        <f>'[1]ASF JIRA 2020-04-02T03_00_40+00'!PHH4</f>
        <v>0</v>
      </c>
      <c r="PHI2">
        <f>'[1]ASF JIRA 2020-04-02T03_00_40+00'!PHI4</f>
        <v>0</v>
      </c>
      <c r="PHJ2">
        <f>'[1]ASF JIRA 2020-04-02T03_00_40+00'!PHJ4</f>
        <v>0</v>
      </c>
      <c r="PHK2">
        <f>'[1]ASF JIRA 2020-04-02T03_00_40+00'!PHK4</f>
        <v>0</v>
      </c>
      <c r="PHL2">
        <f>'[1]ASF JIRA 2020-04-02T03_00_40+00'!PHL4</f>
        <v>0</v>
      </c>
      <c r="PHM2">
        <f>'[1]ASF JIRA 2020-04-02T03_00_40+00'!PHM4</f>
        <v>0</v>
      </c>
      <c r="PHN2">
        <f>'[1]ASF JIRA 2020-04-02T03_00_40+00'!PHN4</f>
        <v>0</v>
      </c>
      <c r="PHO2">
        <f>'[1]ASF JIRA 2020-04-02T03_00_40+00'!PHO4</f>
        <v>0</v>
      </c>
      <c r="PHP2">
        <f>'[1]ASF JIRA 2020-04-02T03_00_40+00'!PHP4</f>
        <v>0</v>
      </c>
      <c r="PHQ2">
        <f>'[1]ASF JIRA 2020-04-02T03_00_40+00'!PHQ4</f>
        <v>0</v>
      </c>
      <c r="PHR2">
        <f>'[1]ASF JIRA 2020-04-02T03_00_40+00'!PHR4</f>
        <v>0</v>
      </c>
      <c r="PHS2">
        <f>'[1]ASF JIRA 2020-04-02T03_00_40+00'!PHS4</f>
        <v>0</v>
      </c>
      <c r="PHT2">
        <f>'[1]ASF JIRA 2020-04-02T03_00_40+00'!PHT4</f>
        <v>0</v>
      </c>
      <c r="PHU2">
        <f>'[1]ASF JIRA 2020-04-02T03_00_40+00'!PHU4</f>
        <v>0</v>
      </c>
      <c r="PHV2">
        <f>'[1]ASF JIRA 2020-04-02T03_00_40+00'!PHV4</f>
        <v>0</v>
      </c>
      <c r="PHW2">
        <f>'[1]ASF JIRA 2020-04-02T03_00_40+00'!PHW4</f>
        <v>0</v>
      </c>
      <c r="PHX2">
        <f>'[1]ASF JIRA 2020-04-02T03_00_40+00'!PHX4</f>
        <v>0</v>
      </c>
      <c r="PHY2">
        <f>'[1]ASF JIRA 2020-04-02T03_00_40+00'!PHY4</f>
        <v>0</v>
      </c>
      <c r="PHZ2">
        <f>'[1]ASF JIRA 2020-04-02T03_00_40+00'!PHZ4</f>
        <v>0</v>
      </c>
      <c r="PIA2">
        <f>'[1]ASF JIRA 2020-04-02T03_00_40+00'!PIA4</f>
        <v>0</v>
      </c>
      <c r="PIB2">
        <f>'[1]ASF JIRA 2020-04-02T03_00_40+00'!PIB4</f>
        <v>0</v>
      </c>
      <c r="PIC2">
        <f>'[1]ASF JIRA 2020-04-02T03_00_40+00'!PIC4</f>
        <v>0</v>
      </c>
      <c r="PID2">
        <f>'[1]ASF JIRA 2020-04-02T03_00_40+00'!PID4</f>
        <v>0</v>
      </c>
      <c r="PIE2">
        <f>'[1]ASF JIRA 2020-04-02T03_00_40+00'!PIE4</f>
        <v>0</v>
      </c>
      <c r="PIF2">
        <f>'[1]ASF JIRA 2020-04-02T03_00_40+00'!PIF4</f>
        <v>0</v>
      </c>
      <c r="PIG2">
        <f>'[1]ASF JIRA 2020-04-02T03_00_40+00'!PIG4</f>
        <v>0</v>
      </c>
      <c r="PIH2">
        <f>'[1]ASF JIRA 2020-04-02T03_00_40+00'!PIH4</f>
        <v>0</v>
      </c>
      <c r="PII2">
        <f>'[1]ASF JIRA 2020-04-02T03_00_40+00'!PII4</f>
        <v>0</v>
      </c>
      <c r="PIJ2">
        <f>'[1]ASF JIRA 2020-04-02T03_00_40+00'!PIJ4</f>
        <v>0</v>
      </c>
      <c r="PIK2">
        <f>'[1]ASF JIRA 2020-04-02T03_00_40+00'!PIK4</f>
        <v>0</v>
      </c>
      <c r="PIL2">
        <f>'[1]ASF JIRA 2020-04-02T03_00_40+00'!PIL4</f>
        <v>0</v>
      </c>
      <c r="PIM2">
        <f>'[1]ASF JIRA 2020-04-02T03_00_40+00'!PIM4</f>
        <v>0</v>
      </c>
      <c r="PIN2">
        <f>'[1]ASF JIRA 2020-04-02T03_00_40+00'!PIN4</f>
        <v>0</v>
      </c>
      <c r="PIO2">
        <f>'[1]ASF JIRA 2020-04-02T03_00_40+00'!PIO4</f>
        <v>0</v>
      </c>
      <c r="PIP2">
        <f>'[1]ASF JIRA 2020-04-02T03_00_40+00'!PIP4</f>
        <v>0</v>
      </c>
      <c r="PIQ2">
        <f>'[1]ASF JIRA 2020-04-02T03_00_40+00'!PIQ4</f>
        <v>0</v>
      </c>
      <c r="PIR2">
        <f>'[1]ASF JIRA 2020-04-02T03_00_40+00'!PIR4</f>
        <v>0</v>
      </c>
      <c r="PIS2">
        <f>'[1]ASF JIRA 2020-04-02T03_00_40+00'!PIS4</f>
        <v>0</v>
      </c>
      <c r="PIT2">
        <f>'[1]ASF JIRA 2020-04-02T03_00_40+00'!PIT4</f>
        <v>0</v>
      </c>
      <c r="PIU2">
        <f>'[1]ASF JIRA 2020-04-02T03_00_40+00'!PIU4</f>
        <v>0</v>
      </c>
      <c r="PIV2">
        <f>'[1]ASF JIRA 2020-04-02T03_00_40+00'!PIV4</f>
        <v>0</v>
      </c>
      <c r="PIW2">
        <f>'[1]ASF JIRA 2020-04-02T03_00_40+00'!PIW4</f>
        <v>0</v>
      </c>
      <c r="PIX2">
        <f>'[1]ASF JIRA 2020-04-02T03_00_40+00'!PIX4</f>
        <v>0</v>
      </c>
      <c r="PIY2">
        <f>'[1]ASF JIRA 2020-04-02T03_00_40+00'!PIY4</f>
        <v>0</v>
      </c>
      <c r="PIZ2">
        <f>'[1]ASF JIRA 2020-04-02T03_00_40+00'!PIZ4</f>
        <v>0</v>
      </c>
      <c r="PJA2">
        <f>'[1]ASF JIRA 2020-04-02T03_00_40+00'!PJA4</f>
        <v>0</v>
      </c>
      <c r="PJB2">
        <f>'[1]ASF JIRA 2020-04-02T03_00_40+00'!PJB4</f>
        <v>0</v>
      </c>
      <c r="PJC2">
        <f>'[1]ASF JIRA 2020-04-02T03_00_40+00'!PJC4</f>
        <v>0</v>
      </c>
      <c r="PJD2">
        <f>'[1]ASF JIRA 2020-04-02T03_00_40+00'!PJD4</f>
        <v>0</v>
      </c>
      <c r="PJE2">
        <f>'[1]ASF JIRA 2020-04-02T03_00_40+00'!PJE4</f>
        <v>0</v>
      </c>
      <c r="PJF2">
        <f>'[1]ASF JIRA 2020-04-02T03_00_40+00'!PJF4</f>
        <v>0</v>
      </c>
      <c r="PJG2">
        <f>'[1]ASF JIRA 2020-04-02T03_00_40+00'!PJG4</f>
        <v>0</v>
      </c>
      <c r="PJH2">
        <f>'[1]ASF JIRA 2020-04-02T03_00_40+00'!PJH4</f>
        <v>0</v>
      </c>
      <c r="PJI2">
        <f>'[1]ASF JIRA 2020-04-02T03_00_40+00'!PJI4</f>
        <v>0</v>
      </c>
      <c r="PJJ2">
        <f>'[1]ASF JIRA 2020-04-02T03_00_40+00'!PJJ4</f>
        <v>0</v>
      </c>
      <c r="PJK2">
        <f>'[1]ASF JIRA 2020-04-02T03_00_40+00'!PJK4</f>
        <v>0</v>
      </c>
      <c r="PJL2">
        <f>'[1]ASF JIRA 2020-04-02T03_00_40+00'!PJL4</f>
        <v>0</v>
      </c>
      <c r="PJM2">
        <f>'[1]ASF JIRA 2020-04-02T03_00_40+00'!PJM4</f>
        <v>0</v>
      </c>
      <c r="PJN2">
        <f>'[1]ASF JIRA 2020-04-02T03_00_40+00'!PJN4</f>
        <v>0</v>
      </c>
      <c r="PJO2">
        <f>'[1]ASF JIRA 2020-04-02T03_00_40+00'!PJO4</f>
        <v>0</v>
      </c>
      <c r="PJP2">
        <f>'[1]ASF JIRA 2020-04-02T03_00_40+00'!PJP4</f>
        <v>0</v>
      </c>
      <c r="PJQ2">
        <f>'[1]ASF JIRA 2020-04-02T03_00_40+00'!PJQ4</f>
        <v>0</v>
      </c>
      <c r="PJR2">
        <f>'[1]ASF JIRA 2020-04-02T03_00_40+00'!PJR4</f>
        <v>0</v>
      </c>
      <c r="PJS2">
        <f>'[1]ASF JIRA 2020-04-02T03_00_40+00'!PJS4</f>
        <v>0</v>
      </c>
      <c r="PJT2">
        <f>'[1]ASF JIRA 2020-04-02T03_00_40+00'!PJT4</f>
        <v>0</v>
      </c>
      <c r="PJU2">
        <f>'[1]ASF JIRA 2020-04-02T03_00_40+00'!PJU4</f>
        <v>0</v>
      </c>
      <c r="PJV2">
        <f>'[1]ASF JIRA 2020-04-02T03_00_40+00'!PJV4</f>
        <v>0</v>
      </c>
      <c r="PJW2">
        <f>'[1]ASF JIRA 2020-04-02T03_00_40+00'!PJW4</f>
        <v>0</v>
      </c>
      <c r="PJX2">
        <f>'[1]ASF JIRA 2020-04-02T03_00_40+00'!PJX4</f>
        <v>0</v>
      </c>
      <c r="PJY2">
        <f>'[1]ASF JIRA 2020-04-02T03_00_40+00'!PJY4</f>
        <v>0</v>
      </c>
      <c r="PJZ2">
        <f>'[1]ASF JIRA 2020-04-02T03_00_40+00'!PJZ4</f>
        <v>0</v>
      </c>
      <c r="PKA2">
        <f>'[1]ASF JIRA 2020-04-02T03_00_40+00'!PKA4</f>
        <v>0</v>
      </c>
      <c r="PKB2">
        <f>'[1]ASF JIRA 2020-04-02T03_00_40+00'!PKB4</f>
        <v>0</v>
      </c>
      <c r="PKC2">
        <f>'[1]ASF JIRA 2020-04-02T03_00_40+00'!PKC4</f>
        <v>0</v>
      </c>
      <c r="PKD2">
        <f>'[1]ASF JIRA 2020-04-02T03_00_40+00'!PKD4</f>
        <v>0</v>
      </c>
      <c r="PKE2">
        <f>'[1]ASF JIRA 2020-04-02T03_00_40+00'!PKE4</f>
        <v>0</v>
      </c>
      <c r="PKF2">
        <f>'[1]ASF JIRA 2020-04-02T03_00_40+00'!PKF4</f>
        <v>0</v>
      </c>
      <c r="PKG2">
        <f>'[1]ASF JIRA 2020-04-02T03_00_40+00'!PKG4</f>
        <v>0</v>
      </c>
      <c r="PKH2">
        <f>'[1]ASF JIRA 2020-04-02T03_00_40+00'!PKH4</f>
        <v>0</v>
      </c>
      <c r="PKI2">
        <f>'[1]ASF JIRA 2020-04-02T03_00_40+00'!PKI4</f>
        <v>0</v>
      </c>
      <c r="PKJ2">
        <f>'[1]ASF JIRA 2020-04-02T03_00_40+00'!PKJ4</f>
        <v>0</v>
      </c>
      <c r="PKK2">
        <f>'[1]ASF JIRA 2020-04-02T03_00_40+00'!PKK4</f>
        <v>0</v>
      </c>
      <c r="PKL2">
        <f>'[1]ASF JIRA 2020-04-02T03_00_40+00'!PKL4</f>
        <v>0</v>
      </c>
      <c r="PKM2">
        <f>'[1]ASF JIRA 2020-04-02T03_00_40+00'!PKM4</f>
        <v>0</v>
      </c>
      <c r="PKN2">
        <f>'[1]ASF JIRA 2020-04-02T03_00_40+00'!PKN4</f>
        <v>0</v>
      </c>
      <c r="PKO2">
        <f>'[1]ASF JIRA 2020-04-02T03_00_40+00'!PKO4</f>
        <v>0</v>
      </c>
      <c r="PKP2">
        <f>'[1]ASF JIRA 2020-04-02T03_00_40+00'!PKP4</f>
        <v>0</v>
      </c>
      <c r="PKQ2">
        <f>'[1]ASF JIRA 2020-04-02T03_00_40+00'!PKQ4</f>
        <v>0</v>
      </c>
      <c r="PKR2">
        <f>'[1]ASF JIRA 2020-04-02T03_00_40+00'!PKR4</f>
        <v>0</v>
      </c>
      <c r="PKS2">
        <f>'[1]ASF JIRA 2020-04-02T03_00_40+00'!PKS4</f>
        <v>0</v>
      </c>
      <c r="PKT2">
        <f>'[1]ASF JIRA 2020-04-02T03_00_40+00'!PKT4</f>
        <v>0</v>
      </c>
      <c r="PKU2">
        <f>'[1]ASF JIRA 2020-04-02T03_00_40+00'!PKU4</f>
        <v>0</v>
      </c>
      <c r="PKV2">
        <f>'[1]ASF JIRA 2020-04-02T03_00_40+00'!PKV4</f>
        <v>0</v>
      </c>
      <c r="PKW2">
        <f>'[1]ASF JIRA 2020-04-02T03_00_40+00'!PKW4</f>
        <v>0</v>
      </c>
      <c r="PKX2">
        <f>'[1]ASF JIRA 2020-04-02T03_00_40+00'!PKX4</f>
        <v>0</v>
      </c>
      <c r="PKY2">
        <f>'[1]ASF JIRA 2020-04-02T03_00_40+00'!PKY4</f>
        <v>0</v>
      </c>
      <c r="PKZ2">
        <f>'[1]ASF JIRA 2020-04-02T03_00_40+00'!PKZ4</f>
        <v>0</v>
      </c>
      <c r="PLA2">
        <f>'[1]ASF JIRA 2020-04-02T03_00_40+00'!PLA4</f>
        <v>0</v>
      </c>
      <c r="PLB2">
        <f>'[1]ASF JIRA 2020-04-02T03_00_40+00'!PLB4</f>
        <v>0</v>
      </c>
      <c r="PLC2">
        <f>'[1]ASF JIRA 2020-04-02T03_00_40+00'!PLC4</f>
        <v>0</v>
      </c>
      <c r="PLD2">
        <f>'[1]ASF JIRA 2020-04-02T03_00_40+00'!PLD4</f>
        <v>0</v>
      </c>
      <c r="PLE2">
        <f>'[1]ASF JIRA 2020-04-02T03_00_40+00'!PLE4</f>
        <v>0</v>
      </c>
      <c r="PLF2">
        <f>'[1]ASF JIRA 2020-04-02T03_00_40+00'!PLF4</f>
        <v>0</v>
      </c>
      <c r="PLG2">
        <f>'[1]ASF JIRA 2020-04-02T03_00_40+00'!PLG4</f>
        <v>0</v>
      </c>
      <c r="PLH2">
        <f>'[1]ASF JIRA 2020-04-02T03_00_40+00'!PLH4</f>
        <v>0</v>
      </c>
      <c r="PLI2">
        <f>'[1]ASF JIRA 2020-04-02T03_00_40+00'!PLI4</f>
        <v>0</v>
      </c>
      <c r="PLJ2">
        <f>'[1]ASF JIRA 2020-04-02T03_00_40+00'!PLJ4</f>
        <v>0</v>
      </c>
      <c r="PLK2">
        <f>'[1]ASF JIRA 2020-04-02T03_00_40+00'!PLK4</f>
        <v>0</v>
      </c>
      <c r="PLL2">
        <f>'[1]ASF JIRA 2020-04-02T03_00_40+00'!PLL4</f>
        <v>0</v>
      </c>
      <c r="PLM2">
        <f>'[1]ASF JIRA 2020-04-02T03_00_40+00'!PLM4</f>
        <v>0</v>
      </c>
      <c r="PLN2">
        <f>'[1]ASF JIRA 2020-04-02T03_00_40+00'!PLN4</f>
        <v>0</v>
      </c>
      <c r="PLO2">
        <f>'[1]ASF JIRA 2020-04-02T03_00_40+00'!PLO4</f>
        <v>0</v>
      </c>
      <c r="PLP2">
        <f>'[1]ASF JIRA 2020-04-02T03_00_40+00'!PLP4</f>
        <v>0</v>
      </c>
      <c r="PLQ2">
        <f>'[1]ASF JIRA 2020-04-02T03_00_40+00'!PLQ4</f>
        <v>0</v>
      </c>
      <c r="PLR2">
        <f>'[1]ASF JIRA 2020-04-02T03_00_40+00'!PLR4</f>
        <v>0</v>
      </c>
      <c r="PLS2">
        <f>'[1]ASF JIRA 2020-04-02T03_00_40+00'!PLS4</f>
        <v>0</v>
      </c>
      <c r="PLT2">
        <f>'[1]ASF JIRA 2020-04-02T03_00_40+00'!PLT4</f>
        <v>0</v>
      </c>
      <c r="PLU2">
        <f>'[1]ASF JIRA 2020-04-02T03_00_40+00'!PLU4</f>
        <v>0</v>
      </c>
      <c r="PLV2">
        <f>'[1]ASF JIRA 2020-04-02T03_00_40+00'!PLV4</f>
        <v>0</v>
      </c>
      <c r="PLW2">
        <f>'[1]ASF JIRA 2020-04-02T03_00_40+00'!PLW4</f>
        <v>0</v>
      </c>
      <c r="PLX2">
        <f>'[1]ASF JIRA 2020-04-02T03_00_40+00'!PLX4</f>
        <v>0</v>
      </c>
      <c r="PLY2">
        <f>'[1]ASF JIRA 2020-04-02T03_00_40+00'!PLY4</f>
        <v>0</v>
      </c>
      <c r="PLZ2">
        <f>'[1]ASF JIRA 2020-04-02T03_00_40+00'!PLZ4</f>
        <v>0</v>
      </c>
      <c r="PMA2">
        <f>'[1]ASF JIRA 2020-04-02T03_00_40+00'!PMA4</f>
        <v>0</v>
      </c>
      <c r="PMB2">
        <f>'[1]ASF JIRA 2020-04-02T03_00_40+00'!PMB4</f>
        <v>0</v>
      </c>
      <c r="PMC2">
        <f>'[1]ASF JIRA 2020-04-02T03_00_40+00'!PMC4</f>
        <v>0</v>
      </c>
      <c r="PMD2">
        <f>'[1]ASF JIRA 2020-04-02T03_00_40+00'!PMD4</f>
        <v>0</v>
      </c>
      <c r="PME2">
        <f>'[1]ASF JIRA 2020-04-02T03_00_40+00'!PME4</f>
        <v>0</v>
      </c>
      <c r="PMF2">
        <f>'[1]ASF JIRA 2020-04-02T03_00_40+00'!PMF4</f>
        <v>0</v>
      </c>
      <c r="PMG2">
        <f>'[1]ASF JIRA 2020-04-02T03_00_40+00'!PMG4</f>
        <v>0</v>
      </c>
      <c r="PMH2">
        <f>'[1]ASF JIRA 2020-04-02T03_00_40+00'!PMH4</f>
        <v>0</v>
      </c>
      <c r="PMI2">
        <f>'[1]ASF JIRA 2020-04-02T03_00_40+00'!PMI4</f>
        <v>0</v>
      </c>
      <c r="PMJ2">
        <f>'[1]ASF JIRA 2020-04-02T03_00_40+00'!PMJ4</f>
        <v>0</v>
      </c>
      <c r="PMK2">
        <f>'[1]ASF JIRA 2020-04-02T03_00_40+00'!PMK4</f>
        <v>0</v>
      </c>
      <c r="PML2">
        <f>'[1]ASF JIRA 2020-04-02T03_00_40+00'!PML4</f>
        <v>0</v>
      </c>
      <c r="PMM2">
        <f>'[1]ASF JIRA 2020-04-02T03_00_40+00'!PMM4</f>
        <v>0</v>
      </c>
      <c r="PMN2">
        <f>'[1]ASF JIRA 2020-04-02T03_00_40+00'!PMN4</f>
        <v>0</v>
      </c>
      <c r="PMO2">
        <f>'[1]ASF JIRA 2020-04-02T03_00_40+00'!PMO4</f>
        <v>0</v>
      </c>
      <c r="PMP2">
        <f>'[1]ASF JIRA 2020-04-02T03_00_40+00'!PMP4</f>
        <v>0</v>
      </c>
      <c r="PMQ2">
        <f>'[1]ASF JIRA 2020-04-02T03_00_40+00'!PMQ4</f>
        <v>0</v>
      </c>
      <c r="PMR2">
        <f>'[1]ASF JIRA 2020-04-02T03_00_40+00'!PMR4</f>
        <v>0</v>
      </c>
      <c r="PMS2">
        <f>'[1]ASF JIRA 2020-04-02T03_00_40+00'!PMS4</f>
        <v>0</v>
      </c>
      <c r="PMT2">
        <f>'[1]ASF JIRA 2020-04-02T03_00_40+00'!PMT4</f>
        <v>0</v>
      </c>
      <c r="PMU2">
        <f>'[1]ASF JIRA 2020-04-02T03_00_40+00'!PMU4</f>
        <v>0</v>
      </c>
      <c r="PMV2">
        <f>'[1]ASF JIRA 2020-04-02T03_00_40+00'!PMV4</f>
        <v>0</v>
      </c>
      <c r="PMW2">
        <f>'[1]ASF JIRA 2020-04-02T03_00_40+00'!PMW4</f>
        <v>0</v>
      </c>
      <c r="PMX2">
        <f>'[1]ASF JIRA 2020-04-02T03_00_40+00'!PMX4</f>
        <v>0</v>
      </c>
      <c r="PMY2">
        <f>'[1]ASF JIRA 2020-04-02T03_00_40+00'!PMY4</f>
        <v>0</v>
      </c>
      <c r="PMZ2">
        <f>'[1]ASF JIRA 2020-04-02T03_00_40+00'!PMZ4</f>
        <v>0</v>
      </c>
      <c r="PNA2">
        <f>'[1]ASF JIRA 2020-04-02T03_00_40+00'!PNA4</f>
        <v>0</v>
      </c>
      <c r="PNB2">
        <f>'[1]ASF JIRA 2020-04-02T03_00_40+00'!PNB4</f>
        <v>0</v>
      </c>
      <c r="PNC2">
        <f>'[1]ASF JIRA 2020-04-02T03_00_40+00'!PNC4</f>
        <v>0</v>
      </c>
      <c r="PND2">
        <f>'[1]ASF JIRA 2020-04-02T03_00_40+00'!PND4</f>
        <v>0</v>
      </c>
      <c r="PNE2">
        <f>'[1]ASF JIRA 2020-04-02T03_00_40+00'!PNE4</f>
        <v>0</v>
      </c>
      <c r="PNF2">
        <f>'[1]ASF JIRA 2020-04-02T03_00_40+00'!PNF4</f>
        <v>0</v>
      </c>
      <c r="PNG2">
        <f>'[1]ASF JIRA 2020-04-02T03_00_40+00'!PNG4</f>
        <v>0</v>
      </c>
      <c r="PNH2">
        <f>'[1]ASF JIRA 2020-04-02T03_00_40+00'!PNH4</f>
        <v>0</v>
      </c>
      <c r="PNI2">
        <f>'[1]ASF JIRA 2020-04-02T03_00_40+00'!PNI4</f>
        <v>0</v>
      </c>
      <c r="PNJ2">
        <f>'[1]ASF JIRA 2020-04-02T03_00_40+00'!PNJ4</f>
        <v>0</v>
      </c>
      <c r="PNK2">
        <f>'[1]ASF JIRA 2020-04-02T03_00_40+00'!PNK4</f>
        <v>0</v>
      </c>
      <c r="PNL2">
        <f>'[1]ASF JIRA 2020-04-02T03_00_40+00'!PNL4</f>
        <v>0</v>
      </c>
      <c r="PNM2">
        <f>'[1]ASF JIRA 2020-04-02T03_00_40+00'!PNM4</f>
        <v>0</v>
      </c>
      <c r="PNN2">
        <f>'[1]ASF JIRA 2020-04-02T03_00_40+00'!PNN4</f>
        <v>0</v>
      </c>
      <c r="PNO2">
        <f>'[1]ASF JIRA 2020-04-02T03_00_40+00'!PNO4</f>
        <v>0</v>
      </c>
      <c r="PNP2">
        <f>'[1]ASF JIRA 2020-04-02T03_00_40+00'!PNP4</f>
        <v>0</v>
      </c>
      <c r="PNQ2">
        <f>'[1]ASF JIRA 2020-04-02T03_00_40+00'!PNQ4</f>
        <v>0</v>
      </c>
      <c r="PNR2">
        <f>'[1]ASF JIRA 2020-04-02T03_00_40+00'!PNR4</f>
        <v>0</v>
      </c>
      <c r="PNS2">
        <f>'[1]ASF JIRA 2020-04-02T03_00_40+00'!PNS4</f>
        <v>0</v>
      </c>
      <c r="PNT2">
        <f>'[1]ASF JIRA 2020-04-02T03_00_40+00'!PNT4</f>
        <v>0</v>
      </c>
      <c r="PNU2">
        <f>'[1]ASF JIRA 2020-04-02T03_00_40+00'!PNU4</f>
        <v>0</v>
      </c>
      <c r="PNV2">
        <f>'[1]ASF JIRA 2020-04-02T03_00_40+00'!PNV4</f>
        <v>0</v>
      </c>
      <c r="PNW2">
        <f>'[1]ASF JIRA 2020-04-02T03_00_40+00'!PNW4</f>
        <v>0</v>
      </c>
      <c r="PNX2">
        <f>'[1]ASF JIRA 2020-04-02T03_00_40+00'!PNX4</f>
        <v>0</v>
      </c>
      <c r="PNY2">
        <f>'[1]ASF JIRA 2020-04-02T03_00_40+00'!PNY4</f>
        <v>0</v>
      </c>
      <c r="PNZ2">
        <f>'[1]ASF JIRA 2020-04-02T03_00_40+00'!PNZ4</f>
        <v>0</v>
      </c>
      <c r="POA2">
        <f>'[1]ASF JIRA 2020-04-02T03_00_40+00'!POA4</f>
        <v>0</v>
      </c>
      <c r="POB2">
        <f>'[1]ASF JIRA 2020-04-02T03_00_40+00'!POB4</f>
        <v>0</v>
      </c>
      <c r="POC2">
        <f>'[1]ASF JIRA 2020-04-02T03_00_40+00'!POC4</f>
        <v>0</v>
      </c>
      <c r="POD2">
        <f>'[1]ASF JIRA 2020-04-02T03_00_40+00'!POD4</f>
        <v>0</v>
      </c>
      <c r="POE2">
        <f>'[1]ASF JIRA 2020-04-02T03_00_40+00'!POE4</f>
        <v>0</v>
      </c>
      <c r="POF2">
        <f>'[1]ASF JIRA 2020-04-02T03_00_40+00'!POF4</f>
        <v>0</v>
      </c>
      <c r="POG2">
        <f>'[1]ASF JIRA 2020-04-02T03_00_40+00'!POG4</f>
        <v>0</v>
      </c>
      <c r="POH2">
        <f>'[1]ASF JIRA 2020-04-02T03_00_40+00'!POH4</f>
        <v>0</v>
      </c>
      <c r="POI2">
        <f>'[1]ASF JIRA 2020-04-02T03_00_40+00'!POI4</f>
        <v>0</v>
      </c>
      <c r="POJ2">
        <f>'[1]ASF JIRA 2020-04-02T03_00_40+00'!POJ4</f>
        <v>0</v>
      </c>
      <c r="POK2">
        <f>'[1]ASF JIRA 2020-04-02T03_00_40+00'!POK4</f>
        <v>0</v>
      </c>
      <c r="POL2">
        <f>'[1]ASF JIRA 2020-04-02T03_00_40+00'!POL4</f>
        <v>0</v>
      </c>
      <c r="POM2">
        <f>'[1]ASF JIRA 2020-04-02T03_00_40+00'!POM4</f>
        <v>0</v>
      </c>
      <c r="PON2">
        <f>'[1]ASF JIRA 2020-04-02T03_00_40+00'!PON4</f>
        <v>0</v>
      </c>
      <c r="POO2">
        <f>'[1]ASF JIRA 2020-04-02T03_00_40+00'!POO4</f>
        <v>0</v>
      </c>
      <c r="POP2">
        <f>'[1]ASF JIRA 2020-04-02T03_00_40+00'!POP4</f>
        <v>0</v>
      </c>
      <c r="POQ2">
        <f>'[1]ASF JIRA 2020-04-02T03_00_40+00'!POQ4</f>
        <v>0</v>
      </c>
      <c r="POR2">
        <f>'[1]ASF JIRA 2020-04-02T03_00_40+00'!POR4</f>
        <v>0</v>
      </c>
      <c r="POS2">
        <f>'[1]ASF JIRA 2020-04-02T03_00_40+00'!POS4</f>
        <v>0</v>
      </c>
      <c r="POT2">
        <f>'[1]ASF JIRA 2020-04-02T03_00_40+00'!POT4</f>
        <v>0</v>
      </c>
      <c r="POU2">
        <f>'[1]ASF JIRA 2020-04-02T03_00_40+00'!POU4</f>
        <v>0</v>
      </c>
      <c r="POV2">
        <f>'[1]ASF JIRA 2020-04-02T03_00_40+00'!POV4</f>
        <v>0</v>
      </c>
      <c r="POW2">
        <f>'[1]ASF JIRA 2020-04-02T03_00_40+00'!POW4</f>
        <v>0</v>
      </c>
      <c r="POX2">
        <f>'[1]ASF JIRA 2020-04-02T03_00_40+00'!POX4</f>
        <v>0</v>
      </c>
      <c r="POY2">
        <f>'[1]ASF JIRA 2020-04-02T03_00_40+00'!POY4</f>
        <v>0</v>
      </c>
      <c r="POZ2">
        <f>'[1]ASF JIRA 2020-04-02T03_00_40+00'!POZ4</f>
        <v>0</v>
      </c>
      <c r="PPA2">
        <f>'[1]ASF JIRA 2020-04-02T03_00_40+00'!PPA4</f>
        <v>0</v>
      </c>
      <c r="PPB2">
        <f>'[1]ASF JIRA 2020-04-02T03_00_40+00'!PPB4</f>
        <v>0</v>
      </c>
      <c r="PPC2">
        <f>'[1]ASF JIRA 2020-04-02T03_00_40+00'!PPC4</f>
        <v>0</v>
      </c>
      <c r="PPD2">
        <f>'[1]ASF JIRA 2020-04-02T03_00_40+00'!PPD4</f>
        <v>0</v>
      </c>
      <c r="PPE2">
        <f>'[1]ASF JIRA 2020-04-02T03_00_40+00'!PPE4</f>
        <v>0</v>
      </c>
      <c r="PPF2">
        <f>'[1]ASF JIRA 2020-04-02T03_00_40+00'!PPF4</f>
        <v>0</v>
      </c>
      <c r="PPG2">
        <f>'[1]ASF JIRA 2020-04-02T03_00_40+00'!PPG4</f>
        <v>0</v>
      </c>
      <c r="PPH2">
        <f>'[1]ASF JIRA 2020-04-02T03_00_40+00'!PPH4</f>
        <v>0</v>
      </c>
      <c r="PPI2">
        <f>'[1]ASF JIRA 2020-04-02T03_00_40+00'!PPI4</f>
        <v>0</v>
      </c>
      <c r="PPJ2">
        <f>'[1]ASF JIRA 2020-04-02T03_00_40+00'!PPJ4</f>
        <v>0</v>
      </c>
      <c r="PPK2">
        <f>'[1]ASF JIRA 2020-04-02T03_00_40+00'!PPK4</f>
        <v>0</v>
      </c>
      <c r="PPL2">
        <f>'[1]ASF JIRA 2020-04-02T03_00_40+00'!PPL4</f>
        <v>0</v>
      </c>
      <c r="PPM2">
        <f>'[1]ASF JIRA 2020-04-02T03_00_40+00'!PPM4</f>
        <v>0</v>
      </c>
      <c r="PPN2">
        <f>'[1]ASF JIRA 2020-04-02T03_00_40+00'!PPN4</f>
        <v>0</v>
      </c>
      <c r="PPO2">
        <f>'[1]ASF JIRA 2020-04-02T03_00_40+00'!PPO4</f>
        <v>0</v>
      </c>
      <c r="PPP2">
        <f>'[1]ASF JIRA 2020-04-02T03_00_40+00'!PPP4</f>
        <v>0</v>
      </c>
      <c r="PPQ2">
        <f>'[1]ASF JIRA 2020-04-02T03_00_40+00'!PPQ4</f>
        <v>0</v>
      </c>
      <c r="PPR2">
        <f>'[1]ASF JIRA 2020-04-02T03_00_40+00'!PPR4</f>
        <v>0</v>
      </c>
      <c r="PPS2">
        <f>'[1]ASF JIRA 2020-04-02T03_00_40+00'!PPS4</f>
        <v>0</v>
      </c>
      <c r="PPT2">
        <f>'[1]ASF JIRA 2020-04-02T03_00_40+00'!PPT4</f>
        <v>0</v>
      </c>
      <c r="PPU2">
        <f>'[1]ASF JIRA 2020-04-02T03_00_40+00'!PPU4</f>
        <v>0</v>
      </c>
      <c r="PPV2">
        <f>'[1]ASF JIRA 2020-04-02T03_00_40+00'!PPV4</f>
        <v>0</v>
      </c>
      <c r="PPW2">
        <f>'[1]ASF JIRA 2020-04-02T03_00_40+00'!PPW4</f>
        <v>0</v>
      </c>
      <c r="PPX2">
        <f>'[1]ASF JIRA 2020-04-02T03_00_40+00'!PPX4</f>
        <v>0</v>
      </c>
      <c r="PPY2">
        <f>'[1]ASF JIRA 2020-04-02T03_00_40+00'!PPY4</f>
        <v>0</v>
      </c>
      <c r="PPZ2">
        <f>'[1]ASF JIRA 2020-04-02T03_00_40+00'!PPZ4</f>
        <v>0</v>
      </c>
      <c r="PQA2">
        <f>'[1]ASF JIRA 2020-04-02T03_00_40+00'!PQA4</f>
        <v>0</v>
      </c>
      <c r="PQB2">
        <f>'[1]ASF JIRA 2020-04-02T03_00_40+00'!PQB4</f>
        <v>0</v>
      </c>
      <c r="PQC2">
        <f>'[1]ASF JIRA 2020-04-02T03_00_40+00'!PQC4</f>
        <v>0</v>
      </c>
      <c r="PQD2">
        <f>'[1]ASF JIRA 2020-04-02T03_00_40+00'!PQD4</f>
        <v>0</v>
      </c>
      <c r="PQE2">
        <f>'[1]ASF JIRA 2020-04-02T03_00_40+00'!PQE4</f>
        <v>0</v>
      </c>
      <c r="PQF2">
        <f>'[1]ASF JIRA 2020-04-02T03_00_40+00'!PQF4</f>
        <v>0</v>
      </c>
      <c r="PQG2">
        <f>'[1]ASF JIRA 2020-04-02T03_00_40+00'!PQG4</f>
        <v>0</v>
      </c>
      <c r="PQH2">
        <f>'[1]ASF JIRA 2020-04-02T03_00_40+00'!PQH4</f>
        <v>0</v>
      </c>
      <c r="PQI2">
        <f>'[1]ASF JIRA 2020-04-02T03_00_40+00'!PQI4</f>
        <v>0</v>
      </c>
      <c r="PQJ2">
        <f>'[1]ASF JIRA 2020-04-02T03_00_40+00'!PQJ4</f>
        <v>0</v>
      </c>
      <c r="PQK2">
        <f>'[1]ASF JIRA 2020-04-02T03_00_40+00'!PQK4</f>
        <v>0</v>
      </c>
      <c r="PQL2">
        <f>'[1]ASF JIRA 2020-04-02T03_00_40+00'!PQL4</f>
        <v>0</v>
      </c>
      <c r="PQM2">
        <f>'[1]ASF JIRA 2020-04-02T03_00_40+00'!PQM4</f>
        <v>0</v>
      </c>
      <c r="PQN2">
        <f>'[1]ASF JIRA 2020-04-02T03_00_40+00'!PQN4</f>
        <v>0</v>
      </c>
      <c r="PQO2">
        <f>'[1]ASF JIRA 2020-04-02T03_00_40+00'!PQO4</f>
        <v>0</v>
      </c>
      <c r="PQP2">
        <f>'[1]ASF JIRA 2020-04-02T03_00_40+00'!PQP4</f>
        <v>0</v>
      </c>
      <c r="PQQ2">
        <f>'[1]ASF JIRA 2020-04-02T03_00_40+00'!PQQ4</f>
        <v>0</v>
      </c>
      <c r="PQR2">
        <f>'[1]ASF JIRA 2020-04-02T03_00_40+00'!PQR4</f>
        <v>0</v>
      </c>
      <c r="PQS2">
        <f>'[1]ASF JIRA 2020-04-02T03_00_40+00'!PQS4</f>
        <v>0</v>
      </c>
      <c r="PQT2">
        <f>'[1]ASF JIRA 2020-04-02T03_00_40+00'!PQT4</f>
        <v>0</v>
      </c>
      <c r="PQU2">
        <f>'[1]ASF JIRA 2020-04-02T03_00_40+00'!PQU4</f>
        <v>0</v>
      </c>
      <c r="PQV2">
        <f>'[1]ASF JIRA 2020-04-02T03_00_40+00'!PQV4</f>
        <v>0</v>
      </c>
      <c r="PQW2">
        <f>'[1]ASF JIRA 2020-04-02T03_00_40+00'!PQW4</f>
        <v>0</v>
      </c>
      <c r="PQX2">
        <f>'[1]ASF JIRA 2020-04-02T03_00_40+00'!PQX4</f>
        <v>0</v>
      </c>
      <c r="PQY2">
        <f>'[1]ASF JIRA 2020-04-02T03_00_40+00'!PQY4</f>
        <v>0</v>
      </c>
      <c r="PQZ2">
        <f>'[1]ASF JIRA 2020-04-02T03_00_40+00'!PQZ4</f>
        <v>0</v>
      </c>
      <c r="PRA2">
        <f>'[1]ASF JIRA 2020-04-02T03_00_40+00'!PRA4</f>
        <v>0</v>
      </c>
      <c r="PRB2">
        <f>'[1]ASF JIRA 2020-04-02T03_00_40+00'!PRB4</f>
        <v>0</v>
      </c>
      <c r="PRC2">
        <f>'[1]ASF JIRA 2020-04-02T03_00_40+00'!PRC4</f>
        <v>0</v>
      </c>
      <c r="PRD2">
        <f>'[1]ASF JIRA 2020-04-02T03_00_40+00'!PRD4</f>
        <v>0</v>
      </c>
      <c r="PRE2">
        <f>'[1]ASF JIRA 2020-04-02T03_00_40+00'!PRE4</f>
        <v>0</v>
      </c>
      <c r="PRF2">
        <f>'[1]ASF JIRA 2020-04-02T03_00_40+00'!PRF4</f>
        <v>0</v>
      </c>
      <c r="PRG2">
        <f>'[1]ASF JIRA 2020-04-02T03_00_40+00'!PRG4</f>
        <v>0</v>
      </c>
      <c r="PRH2">
        <f>'[1]ASF JIRA 2020-04-02T03_00_40+00'!PRH4</f>
        <v>0</v>
      </c>
      <c r="PRI2">
        <f>'[1]ASF JIRA 2020-04-02T03_00_40+00'!PRI4</f>
        <v>0</v>
      </c>
      <c r="PRJ2">
        <f>'[1]ASF JIRA 2020-04-02T03_00_40+00'!PRJ4</f>
        <v>0</v>
      </c>
      <c r="PRK2">
        <f>'[1]ASF JIRA 2020-04-02T03_00_40+00'!PRK4</f>
        <v>0</v>
      </c>
      <c r="PRL2">
        <f>'[1]ASF JIRA 2020-04-02T03_00_40+00'!PRL4</f>
        <v>0</v>
      </c>
      <c r="PRM2">
        <f>'[1]ASF JIRA 2020-04-02T03_00_40+00'!PRM4</f>
        <v>0</v>
      </c>
      <c r="PRN2">
        <f>'[1]ASF JIRA 2020-04-02T03_00_40+00'!PRN4</f>
        <v>0</v>
      </c>
      <c r="PRO2">
        <f>'[1]ASF JIRA 2020-04-02T03_00_40+00'!PRO4</f>
        <v>0</v>
      </c>
      <c r="PRP2">
        <f>'[1]ASF JIRA 2020-04-02T03_00_40+00'!PRP4</f>
        <v>0</v>
      </c>
      <c r="PRQ2">
        <f>'[1]ASF JIRA 2020-04-02T03_00_40+00'!PRQ4</f>
        <v>0</v>
      </c>
      <c r="PRR2">
        <f>'[1]ASF JIRA 2020-04-02T03_00_40+00'!PRR4</f>
        <v>0</v>
      </c>
      <c r="PRS2">
        <f>'[1]ASF JIRA 2020-04-02T03_00_40+00'!PRS4</f>
        <v>0</v>
      </c>
      <c r="PRT2">
        <f>'[1]ASF JIRA 2020-04-02T03_00_40+00'!PRT4</f>
        <v>0</v>
      </c>
      <c r="PRU2">
        <f>'[1]ASF JIRA 2020-04-02T03_00_40+00'!PRU4</f>
        <v>0</v>
      </c>
      <c r="PRV2">
        <f>'[1]ASF JIRA 2020-04-02T03_00_40+00'!PRV4</f>
        <v>0</v>
      </c>
      <c r="PRW2">
        <f>'[1]ASF JIRA 2020-04-02T03_00_40+00'!PRW4</f>
        <v>0</v>
      </c>
      <c r="PRX2">
        <f>'[1]ASF JIRA 2020-04-02T03_00_40+00'!PRX4</f>
        <v>0</v>
      </c>
      <c r="PRY2">
        <f>'[1]ASF JIRA 2020-04-02T03_00_40+00'!PRY4</f>
        <v>0</v>
      </c>
      <c r="PRZ2">
        <f>'[1]ASF JIRA 2020-04-02T03_00_40+00'!PRZ4</f>
        <v>0</v>
      </c>
      <c r="PSA2">
        <f>'[1]ASF JIRA 2020-04-02T03_00_40+00'!PSA4</f>
        <v>0</v>
      </c>
      <c r="PSB2">
        <f>'[1]ASF JIRA 2020-04-02T03_00_40+00'!PSB4</f>
        <v>0</v>
      </c>
      <c r="PSC2">
        <f>'[1]ASF JIRA 2020-04-02T03_00_40+00'!PSC4</f>
        <v>0</v>
      </c>
      <c r="PSD2">
        <f>'[1]ASF JIRA 2020-04-02T03_00_40+00'!PSD4</f>
        <v>0</v>
      </c>
      <c r="PSE2">
        <f>'[1]ASF JIRA 2020-04-02T03_00_40+00'!PSE4</f>
        <v>0</v>
      </c>
      <c r="PSF2">
        <f>'[1]ASF JIRA 2020-04-02T03_00_40+00'!PSF4</f>
        <v>0</v>
      </c>
      <c r="PSG2">
        <f>'[1]ASF JIRA 2020-04-02T03_00_40+00'!PSG4</f>
        <v>0</v>
      </c>
      <c r="PSH2">
        <f>'[1]ASF JIRA 2020-04-02T03_00_40+00'!PSH4</f>
        <v>0</v>
      </c>
      <c r="PSI2">
        <f>'[1]ASF JIRA 2020-04-02T03_00_40+00'!PSI4</f>
        <v>0</v>
      </c>
      <c r="PSJ2">
        <f>'[1]ASF JIRA 2020-04-02T03_00_40+00'!PSJ4</f>
        <v>0</v>
      </c>
      <c r="PSK2">
        <f>'[1]ASF JIRA 2020-04-02T03_00_40+00'!PSK4</f>
        <v>0</v>
      </c>
      <c r="PSL2">
        <f>'[1]ASF JIRA 2020-04-02T03_00_40+00'!PSL4</f>
        <v>0</v>
      </c>
      <c r="PSM2">
        <f>'[1]ASF JIRA 2020-04-02T03_00_40+00'!PSM4</f>
        <v>0</v>
      </c>
      <c r="PSN2">
        <f>'[1]ASF JIRA 2020-04-02T03_00_40+00'!PSN4</f>
        <v>0</v>
      </c>
      <c r="PSO2">
        <f>'[1]ASF JIRA 2020-04-02T03_00_40+00'!PSO4</f>
        <v>0</v>
      </c>
      <c r="PSP2">
        <f>'[1]ASF JIRA 2020-04-02T03_00_40+00'!PSP4</f>
        <v>0</v>
      </c>
      <c r="PSQ2">
        <f>'[1]ASF JIRA 2020-04-02T03_00_40+00'!PSQ4</f>
        <v>0</v>
      </c>
      <c r="PSR2">
        <f>'[1]ASF JIRA 2020-04-02T03_00_40+00'!PSR4</f>
        <v>0</v>
      </c>
      <c r="PSS2">
        <f>'[1]ASF JIRA 2020-04-02T03_00_40+00'!PSS4</f>
        <v>0</v>
      </c>
      <c r="PST2">
        <f>'[1]ASF JIRA 2020-04-02T03_00_40+00'!PST4</f>
        <v>0</v>
      </c>
      <c r="PSU2">
        <f>'[1]ASF JIRA 2020-04-02T03_00_40+00'!PSU4</f>
        <v>0</v>
      </c>
      <c r="PSV2">
        <f>'[1]ASF JIRA 2020-04-02T03_00_40+00'!PSV4</f>
        <v>0</v>
      </c>
      <c r="PSW2">
        <f>'[1]ASF JIRA 2020-04-02T03_00_40+00'!PSW4</f>
        <v>0</v>
      </c>
      <c r="PSX2">
        <f>'[1]ASF JIRA 2020-04-02T03_00_40+00'!PSX4</f>
        <v>0</v>
      </c>
      <c r="PSY2">
        <f>'[1]ASF JIRA 2020-04-02T03_00_40+00'!PSY4</f>
        <v>0</v>
      </c>
      <c r="PSZ2">
        <f>'[1]ASF JIRA 2020-04-02T03_00_40+00'!PSZ4</f>
        <v>0</v>
      </c>
      <c r="PTA2">
        <f>'[1]ASF JIRA 2020-04-02T03_00_40+00'!PTA4</f>
        <v>0</v>
      </c>
      <c r="PTB2">
        <f>'[1]ASF JIRA 2020-04-02T03_00_40+00'!PTB4</f>
        <v>0</v>
      </c>
      <c r="PTC2">
        <f>'[1]ASF JIRA 2020-04-02T03_00_40+00'!PTC4</f>
        <v>0</v>
      </c>
      <c r="PTD2">
        <f>'[1]ASF JIRA 2020-04-02T03_00_40+00'!PTD4</f>
        <v>0</v>
      </c>
      <c r="PTE2">
        <f>'[1]ASF JIRA 2020-04-02T03_00_40+00'!PTE4</f>
        <v>0</v>
      </c>
      <c r="PTF2">
        <f>'[1]ASF JIRA 2020-04-02T03_00_40+00'!PTF4</f>
        <v>0</v>
      </c>
      <c r="PTG2">
        <f>'[1]ASF JIRA 2020-04-02T03_00_40+00'!PTG4</f>
        <v>0</v>
      </c>
      <c r="PTH2">
        <f>'[1]ASF JIRA 2020-04-02T03_00_40+00'!PTH4</f>
        <v>0</v>
      </c>
      <c r="PTI2">
        <f>'[1]ASF JIRA 2020-04-02T03_00_40+00'!PTI4</f>
        <v>0</v>
      </c>
      <c r="PTJ2">
        <f>'[1]ASF JIRA 2020-04-02T03_00_40+00'!PTJ4</f>
        <v>0</v>
      </c>
      <c r="PTK2">
        <f>'[1]ASF JIRA 2020-04-02T03_00_40+00'!PTK4</f>
        <v>0</v>
      </c>
      <c r="PTL2">
        <f>'[1]ASF JIRA 2020-04-02T03_00_40+00'!PTL4</f>
        <v>0</v>
      </c>
      <c r="PTM2">
        <f>'[1]ASF JIRA 2020-04-02T03_00_40+00'!PTM4</f>
        <v>0</v>
      </c>
      <c r="PTN2">
        <f>'[1]ASF JIRA 2020-04-02T03_00_40+00'!PTN4</f>
        <v>0</v>
      </c>
      <c r="PTO2">
        <f>'[1]ASF JIRA 2020-04-02T03_00_40+00'!PTO4</f>
        <v>0</v>
      </c>
      <c r="PTP2">
        <f>'[1]ASF JIRA 2020-04-02T03_00_40+00'!PTP4</f>
        <v>0</v>
      </c>
      <c r="PTQ2">
        <f>'[1]ASF JIRA 2020-04-02T03_00_40+00'!PTQ4</f>
        <v>0</v>
      </c>
      <c r="PTR2">
        <f>'[1]ASF JIRA 2020-04-02T03_00_40+00'!PTR4</f>
        <v>0</v>
      </c>
      <c r="PTS2">
        <f>'[1]ASF JIRA 2020-04-02T03_00_40+00'!PTS4</f>
        <v>0</v>
      </c>
      <c r="PTT2">
        <f>'[1]ASF JIRA 2020-04-02T03_00_40+00'!PTT4</f>
        <v>0</v>
      </c>
      <c r="PTU2">
        <f>'[1]ASF JIRA 2020-04-02T03_00_40+00'!PTU4</f>
        <v>0</v>
      </c>
      <c r="PTV2">
        <f>'[1]ASF JIRA 2020-04-02T03_00_40+00'!PTV4</f>
        <v>0</v>
      </c>
      <c r="PTW2">
        <f>'[1]ASF JIRA 2020-04-02T03_00_40+00'!PTW4</f>
        <v>0</v>
      </c>
      <c r="PTX2">
        <f>'[1]ASF JIRA 2020-04-02T03_00_40+00'!PTX4</f>
        <v>0</v>
      </c>
      <c r="PTY2">
        <f>'[1]ASF JIRA 2020-04-02T03_00_40+00'!PTY4</f>
        <v>0</v>
      </c>
      <c r="PTZ2">
        <f>'[1]ASF JIRA 2020-04-02T03_00_40+00'!PTZ4</f>
        <v>0</v>
      </c>
      <c r="PUA2">
        <f>'[1]ASF JIRA 2020-04-02T03_00_40+00'!PUA4</f>
        <v>0</v>
      </c>
      <c r="PUB2">
        <f>'[1]ASF JIRA 2020-04-02T03_00_40+00'!PUB4</f>
        <v>0</v>
      </c>
      <c r="PUC2">
        <f>'[1]ASF JIRA 2020-04-02T03_00_40+00'!PUC4</f>
        <v>0</v>
      </c>
      <c r="PUD2">
        <f>'[1]ASF JIRA 2020-04-02T03_00_40+00'!PUD4</f>
        <v>0</v>
      </c>
      <c r="PUE2">
        <f>'[1]ASF JIRA 2020-04-02T03_00_40+00'!PUE4</f>
        <v>0</v>
      </c>
      <c r="PUF2">
        <f>'[1]ASF JIRA 2020-04-02T03_00_40+00'!PUF4</f>
        <v>0</v>
      </c>
      <c r="PUG2">
        <f>'[1]ASF JIRA 2020-04-02T03_00_40+00'!PUG4</f>
        <v>0</v>
      </c>
      <c r="PUH2">
        <f>'[1]ASF JIRA 2020-04-02T03_00_40+00'!PUH4</f>
        <v>0</v>
      </c>
      <c r="PUI2">
        <f>'[1]ASF JIRA 2020-04-02T03_00_40+00'!PUI4</f>
        <v>0</v>
      </c>
      <c r="PUJ2">
        <f>'[1]ASF JIRA 2020-04-02T03_00_40+00'!PUJ4</f>
        <v>0</v>
      </c>
      <c r="PUK2">
        <f>'[1]ASF JIRA 2020-04-02T03_00_40+00'!PUK4</f>
        <v>0</v>
      </c>
      <c r="PUL2">
        <f>'[1]ASF JIRA 2020-04-02T03_00_40+00'!PUL4</f>
        <v>0</v>
      </c>
      <c r="PUM2">
        <f>'[1]ASF JIRA 2020-04-02T03_00_40+00'!PUM4</f>
        <v>0</v>
      </c>
      <c r="PUN2">
        <f>'[1]ASF JIRA 2020-04-02T03_00_40+00'!PUN4</f>
        <v>0</v>
      </c>
      <c r="PUO2">
        <f>'[1]ASF JIRA 2020-04-02T03_00_40+00'!PUO4</f>
        <v>0</v>
      </c>
      <c r="PUP2">
        <f>'[1]ASF JIRA 2020-04-02T03_00_40+00'!PUP4</f>
        <v>0</v>
      </c>
      <c r="PUQ2">
        <f>'[1]ASF JIRA 2020-04-02T03_00_40+00'!PUQ4</f>
        <v>0</v>
      </c>
      <c r="PUR2">
        <f>'[1]ASF JIRA 2020-04-02T03_00_40+00'!PUR4</f>
        <v>0</v>
      </c>
      <c r="PUS2">
        <f>'[1]ASF JIRA 2020-04-02T03_00_40+00'!PUS4</f>
        <v>0</v>
      </c>
      <c r="PUT2">
        <f>'[1]ASF JIRA 2020-04-02T03_00_40+00'!PUT4</f>
        <v>0</v>
      </c>
      <c r="PUU2">
        <f>'[1]ASF JIRA 2020-04-02T03_00_40+00'!PUU4</f>
        <v>0</v>
      </c>
      <c r="PUV2">
        <f>'[1]ASF JIRA 2020-04-02T03_00_40+00'!PUV4</f>
        <v>0</v>
      </c>
      <c r="PUW2">
        <f>'[1]ASF JIRA 2020-04-02T03_00_40+00'!PUW4</f>
        <v>0</v>
      </c>
      <c r="PUX2">
        <f>'[1]ASF JIRA 2020-04-02T03_00_40+00'!PUX4</f>
        <v>0</v>
      </c>
      <c r="PUY2">
        <f>'[1]ASF JIRA 2020-04-02T03_00_40+00'!PUY4</f>
        <v>0</v>
      </c>
      <c r="PUZ2">
        <f>'[1]ASF JIRA 2020-04-02T03_00_40+00'!PUZ4</f>
        <v>0</v>
      </c>
      <c r="PVA2">
        <f>'[1]ASF JIRA 2020-04-02T03_00_40+00'!PVA4</f>
        <v>0</v>
      </c>
      <c r="PVB2">
        <f>'[1]ASF JIRA 2020-04-02T03_00_40+00'!PVB4</f>
        <v>0</v>
      </c>
      <c r="PVC2">
        <f>'[1]ASF JIRA 2020-04-02T03_00_40+00'!PVC4</f>
        <v>0</v>
      </c>
      <c r="PVD2">
        <f>'[1]ASF JIRA 2020-04-02T03_00_40+00'!PVD4</f>
        <v>0</v>
      </c>
      <c r="PVE2">
        <f>'[1]ASF JIRA 2020-04-02T03_00_40+00'!PVE4</f>
        <v>0</v>
      </c>
      <c r="PVF2">
        <f>'[1]ASF JIRA 2020-04-02T03_00_40+00'!PVF4</f>
        <v>0</v>
      </c>
      <c r="PVG2">
        <f>'[1]ASF JIRA 2020-04-02T03_00_40+00'!PVG4</f>
        <v>0</v>
      </c>
      <c r="PVH2">
        <f>'[1]ASF JIRA 2020-04-02T03_00_40+00'!PVH4</f>
        <v>0</v>
      </c>
      <c r="PVI2">
        <f>'[1]ASF JIRA 2020-04-02T03_00_40+00'!PVI4</f>
        <v>0</v>
      </c>
      <c r="PVJ2">
        <f>'[1]ASF JIRA 2020-04-02T03_00_40+00'!PVJ4</f>
        <v>0</v>
      </c>
      <c r="PVK2">
        <f>'[1]ASF JIRA 2020-04-02T03_00_40+00'!PVK4</f>
        <v>0</v>
      </c>
      <c r="PVL2">
        <f>'[1]ASF JIRA 2020-04-02T03_00_40+00'!PVL4</f>
        <v>0</v>
      </c>
      <c r="PVM2">
        <f>'[1]ASF JIRA 2020-04-02T03_00_40+00'!PVM4</f>
        <v>0</v>
      </c>
      <c r="PVN2">
        <f>'[1]ASF JIRA 2020-04-02T03_00_40+00'!PVN4</f>
        <v>0</v>
      </c>
      <c r="PVO2">
        <f>'[1]ASF JIRA 2020-04-02T03_00_40+00'!PVO4</f>
        <v>0</v>
      </c>
      <c r="PVP2">
        <f>'[1]ASF JIRA 2020-04-02T03_00_40+00'!PVP4</f>
        <v>0</v>
      </c>
      <c r="PVQ2">
        <f>'[1]ASF JIRA 2020-04-02T03_00_40+00'!PVQ4</f>
        <v>0</v>
      </c>
      <c r="PVR2">
        <f>'[1]ASF JIRA 2020-04-02T03_00_40+00'!PVR4</f>
        <v>0</v>
      </c>
      <c r="PVS2">
        <f>'[1]ASF JIRA 2020-04-02T03_00_40+00'!PVS4</f>
        <v>0</v>
      </c>
      <c r="PVT2">
        <f>'[1]ASF JIRA 2020-04-02T03_00_40+00'!PVT4</f>
        <v>0</v>
      </c>
      <c r="PVU2">
        <f>'[1]ASF JIRA 2020-04-02T03_00_40+00'!PVU4</f>
        <v>0</v>
      </c>
      <c r="PVV2">
        <f>'[1]ASF JIRA 2020-04-02T03_00_40+00'!PVV4</f>
        <v>0</v>
      </c>
      <c r="PVW2">
        <f>'[1]ASF JIRA 2020-04-02T03_00_40+00'!PVW4</f>
        <v>0</v>
      </c>
      <c r="PVX2">
        <f>'[1]ASF JIRA 2020-04-02T03_00_40+00'!PVX4</f>
        <v>0</v>
      </c>
      <c r="PVY2">
        <f>'[1]ASF JIRA 2020-04-02T03_00_40+00'!PVY4</f>
        <v>0</v>
      </c>
      <c r="PVZ2">
        <f>'[1]ASF JIRA 2020-04-02T03_00_40+00'!PVZ4</f>
        <v>0</v>
      </c>
      <c r="PWA2">
        <f>'[1]ASF JIRA 2020-04-02T03_00_40+00'!PWA4</f>
        <v>0</v>
      </c>
      <c r="PWB2">
        <f>'[1]ASF JIRA 2020-04-02T03_00_40+00'!PWB4</f>
        <v>0</v>
      </c>
      <c r="PWC2">
        <f>'[1]ASF JIRA 2020-04-02T03_00_40+00'!PWC4</f>
        <v>0</v>
      </c>
      <c r="PWD2">
        <f>'[1]ASF JIRA 2020-04-02T03_00_40+00'!PWD4</f>
        <v>0</v>
      </c>
      <c r="PWE2">
        <f>'[1]ASF JIRA 2020-04-02T03_00_40+00'!PWE4</f>
        <v>0</v>
      </c>
      <c r="PWF2">
        <f>'[1]ASF JIRA 2020-04-02T03_00_40+00'!PWF4</f>
        <v>0</v>
      </c>
      <c r="PWG2">
        <f>'[1]ASF JIRA 2020-04-02T03_00_40+00'!PWG4</f>
        <v>0</v>
      </c>
      <c r="PWH2">
        <f>'[1]ASF JIRA 2020-04-02T03_00_40+00'!PWH4</f>
        <v>0</v>
      </c>
      <c r="PWI2">
        <f>'[1]ASF JIRA 2020-04-02T03_00_40+00'!PWI4</f>
        <v>0</v>
      </c>
      <c r="PWJ2">
        <f>'[1]ASF JIRA 2020-04-02T03_00_40+00'!PWJ4</f>
        <v>0</v>
      </c>
      <c r="PWK2">
        <f>'[1]ASF JIRA 2020-04-02T03_00_40+00'!PWK4</f>
        <v>0</v>
      </c>
      <c r="PWL2">
        <f>'[1]ASF JIRA 2020-04-02T03_00_40+00'!PWL4</f>
        <v>0</v>
      </c>
      <c r="PWM2">
        <f>'[1]ASF JIRA 2020-04-02T03_00_40+00'!PWM4</f>
        <v>0</v>
      </c>
      <c r="PWN2">
        <f>'[1]ASF JIRA 2020-04-02T03_00_40+00'!PWN4</f>
        <v>0</v>
      </c>
      <c r="PWO2">
        <f>'[1]ASF JIRA 2020-04-02T03_00_40+00'!PWO4</f>
        <v>0</v>
      </c>
      <c r="PWP2">
        <f>'[1]ASF JIRA 2020-04-02T03_00_40+00'!PWP4</f>
        <v>0</v>
      </c>
      <c r="PWQ2">
        <f>'[1]ASF JIRA 2020-04-02T03_00_40+00'!PWQ4</f>
        <v>0</v>
      </c>
      <c r="PWR2">
        <f>'[1]ASF JIRA 2020-04-02T03_00_40+00'!PWR4</f>
        <v>0</v>
      </c>
      <c r="PWS2">
        <f>'[1]ASF JIRA 2020-04-02T03_00_40+00'!PWS4</f>
        <v>0</v>
      </c>
      <c r="PWT2">
        <f>'[1]ASF JIRA 2020-04-02T03_00_40+00'!PWT4</f>
        <v>0</v>
      </c>
      <c r="PWU2">
        <f>'[1]ASF JIRA 2020-04-02T03_00_40+00'!PWU4</f>
        <v>0</v>
      </c>
      <c r="PWV2">
        <f>'[1]ASF JIRA 2020-04-02T03_00_40+00'!PWV4</f>
        <v>0</v>
      </c>
      <c r="PWW2">
        <f>'[1]ASF JIRA 2020-04-02T03_00_40+00'!PWW4</f>
        <v>0</v>
      </c>
      <c r="PWX2">
        <f>'[1]ASF JIRA 2020-04-02T03_00_40+00'!PWX4</f>
        <v>0</v>
      </c>
      <c r="PWY2">
        <f>'[1]ASF JIRA 2020-04-02T03_00_40+00'!PWY4</f>
        <v>0</v>
      </c>
      <c r="PWZ2">
        <f>'[1]ASF JIRA 2020-04-02T03_00_40+00'!PWZ4</f>
        <v>0</v>
      </c>
      <c r="PXA2">
        <f>'[1]ASF JIRA 2020-04-02T03_00_40+00'!PXA4</f>
        <v>0</v>
      </c>
      <c r="PXB2">
        <f>'[1]ASF JIRA 2020-04-02T03_00_40+00'!PXB4</f>
        <v>0</v>
      </c>
      <c r="PXC2">
        <f>'[1]ASF JIRA 2020-04-02T03_00_40+00'!PXC4</f>
        <v>0</v>
      </c>
      <c r="PXD2">
        <f>'[1]ASF JIRA 2020-04-02T03_00_40+00'!PXD4</f>
        <v>0</v>
      </c>
      <c r="PXE2">
        <f>'[1]ASF JIRA 2020-04-02T03_00_40+00'!PXE4</f>
        <v>0</v>
      </c>
      <c r="PXF2">
        <f>'[1]ASF JIRA 2020-04-02T03_00_40+00'!PXF4</f>
        <v>0</v>
      </c>
      <c r="PXG2">
        <f>'[1]ASF JIRA 2020-04-02T03_00_40+00'!PXG4</f>
        <v>0</v>
      </c>
      <c r="PXH2">
        <f>'[1]ASF JIRA 2020-04-02T03_00_40+00'!PXH4</f>
        <v>0</v>
      </c>
      <c r="PXI2">
        <f>'[1]ASF JIRA 2020-04-02T03_00_40+00'!PXI4</f>
        <v>0</v>
      </c>
      <c r="PXJ2">
        <f>'[1]ASF JIRA 2020-04-02T03_00_40+00'!PXJ4</f>
        <v>0</v>
      </c>
      <c r="PXK2">
        <f>'[1]ASF JIRA 2020-04-02T03_00_40+00'!PXK4</f>
        <v>0</v>
      </c>
      <c r="PXL2">
        <f>'[1]ASF JIRA 2020-04-02T03_00_40+00'!PXL4</f>
        <v>0</v>
      </c>
      <c r="PXM2">
        <f>'[1]ASF JIRA 2020-04-02T03_00_40+00'!PXM4</f>
        <v>0</v>
      </c>
      <c r="PXN2">
        <f>'[1]ASF JIRA 2020-04-02T03_00_40+00'!PXN4</f>
        <v>0</v>
      </c>
      <c r="PXO2">
        <f>'[1]ASF JIRA 2020-04-02T03_00_40+00'!PXO4</f>
        <v>0</v>
      </c>
      <c r="PXP2">
        <f>'[1]ASF JIRA 2020-04-02T03_00_40+00'!PXP4</f>
        <v>0</v>
      </c>
      <c r="PXQ2">
        <f>'[1]ASF JIRA 2020-04-02T03_00_40+00'!PXQ4</f>
        <v>0</v>
      </c>
      <c r="PXR2">
        <f>'[1]ASF JIRA 2020-04-02T03_00_40+00'!PXR4</f>
        <v>0</v>
      </c>
      <c r="PXS2">
        <f>'[1]ASF JIRA 2020-04-02T03_00_40+00'!PXS4</f>
        <v>0</v>
      </c>
      <c r="PXT2">
        <f>'[1]ASF JIRA 2020-04-02T03_00_40+00'!PXT4</f>
        <v>0</v>
      </c>
      <c r="PXU2">
        <f>'[1]ASF JIRA 2020-04-02T03_00_40+00'!PXU4</f>
        <v>0</v>
      </c>
      <c r="PXV2">
        <f>'[1]ASF JIRA 2020-04-02T03_00_40+00'!PXV4</f>
        <v>0</v>
      </c>
      <c r="PXW2">
        <f>'[1]ASF JIRA 2020-04-02T03_00_40+00'!PXW4</f>
        <v>0</v>
      </c>
      <c r="PXX2">
        <f>'[1]ASF JIRA 2020-04-02T03_00_40+00'!PXX4</f>
        <v>0</v>
      </c>
      <c r="PXY2">
        <f>'[1]ASF JIRA 2020-04-02T03_00_40+00'!PXY4</f>
        <v>0</v>
      </c>
      <c r="PXZ2">
        <f>'[1]ASF JIRA 2020-04-02T03_00_40+00'!PXZ4</f>
        <v>0</v>
      </c>
      <c r="PYA2">
        <f>'[1]ASF JIRA 2020-04-02T03_00_40+00'!PYA4</f>
        <v>0</v>
      </c>
      <c r="PYB2">
        <f>'[1]ASF JIRA 2020-04-02T03_00_40+00'!PYB4</f>
        <v>0</v>
      </c>
      <c r="PYC2">
        <f>'[1]ASF JIRA 2020-04-02T03_00_40+00'!PYC4</f>
        <v>0</v>
      </c>
      <c r="PYD2">
        <f>'[1]ASF JIRA 2020-04-02T03_00_40+00'!PYD4</f>
        <v>0</v>
      </c>
      <c r="PYE2">
        <f>'[1]ASF JIRA 2020-04-02T03_00_40+00'!PYE4</f>
        <v>0</v>
      </c>
      <c r="PYF2">
        <f>'[1]ASF JIRA 2020-04-02T03_00_40+00'!PYF4</f>
        <v>0</v>
      </c>
      <c r="PYG2">
        <f>'[1]ASF JIRA 2020-04-02T03_00_40+00'!PYG4</f>
        <v>0</v>
      </c>
      <c r="PYH2">
        <f>'[1]ASF JIRA 2020-04-02T03_00_40+00'!PYH4</f>
        <v>0</v>
      </c>
      <c r="PYI2">
        <f>'[1]ASF JIRA 2020-04-02T03_00_40+00'!PYI4</f>
        <v>0</v>
      </c>
      <c r="PYJ2">
        <f>'[1]ASF JIRA 2020-04-02T03_00_40+00'!PYJ4</f>
        <v>0</v>
      </c>
      <c r="PYK2">
        <f>'[1]ASF JIRA 2020-04-02T03_00_40+00'!PYK4</f>
        <v>0</v>
      </c>
      <c r="PYL2">
        <f>'[1]ASF JIRA 2020-04-02T03_00_40+00'!PYL4</f>
        <v>0</v>
      </c>
      <c r="PYM2">
        <f>'[1]ASF JIRA 2020-04-02T03_00_40+00'!PYM4</f>
        <v>0</v>
      </c>
      <c r="PYN2">
        <f>'[1]ASF JIRA 2020-04-02T03_00_40+00'!PYN4</f>
        <v>0</v>
      </c>
      <c r="PYO2">
        <f>'[1]ASF JIRA 2020-04-02T03_00_40+00'!PYO4</f>
        <v>0</v>
      </c>
      <c r="PYP2">
        <f>'[1]ASF JIRA 2020-04-02T03_00_40+00'!PYP4</f>
        <v>0</v>
      </c>
      <c r="PYQ2">
        <f>'[1]ASF JIRA 2020-04-02T03_00_40+00'!PYQ4</f>
        <v>0</v>
      </c>
      <c r="PYR2">
        <f>'[1]ASF JIRA 2020-04-02T03_00_40+00'!PYR4</f>
        <v>0</v>
      </c>
      <c r="PYS2">
        <f>'[1]ASF JIRA 2020-04-02T03_00_40+00'!PYS4</f>
        <v>0</v>
      </c>
      <c r="PYT2">
        <f>'[1]ASF JIRA 2020-04-02T03_00_40+00'!PYT4</f>
        <v>0</v>
      </c>
      <c r="PYU2">
        <f>'[1]ASF JIRA 2020-04-02T03_00_40+00'!PYU4</f>
        <v>0</v>
      </c>
      <c r="PYV2">
        <f>'[1]ASF JIRA 2020-04-02T03_00_40+00'!PYV4</f>
        <v>0</v>
      </c>
      <c r="PYW2">
        <f>'[1]ASF JIRA 2020-04-02T03_00_40+00'!PYW4</f>
        <v>0</v>
      </c>
      <c r="PYX2">
        <f>'[1]ASF JIRA 2020-04-02T03_00_40+00'!PYX4</f>
        <v>0</v>
      </c>
      <c r="PYY2">
        <f>'[1]ASF JIRA 2020-04-02T03_00_40+00'!PYY4</f>
        <v>0</v>
      </c>
      <c r="PYZ2">
        <f>'[1]ASF JIRA 2020-04-02T03_00_40+00'!PYZ4</f>
        <v>0</v>
      </c>
      <c r="PZA2">
        <f>'[1]ASF JIRA 2020-04-02T03_00_40+00'!PZA4</f>
        <v>0</v>
      </c>
      <c r="PZB2">
        <f>'[1]ASF JIRA 2020-04-02T03_00_40+00'!PZB4</f>
        <v>0</v>
      </c>
      <c r="PZC2">
        <f>'[1]ASF JIRA 2020-04-02T03_00_40+00'!PZC4</f>
        <v>0</v>
      </c>
      <c r="PZD2">
        <f>'[1]ASF JIRA 2020-04-02T03_00_40+00'!PZD4</f>
        <v>0</v>
      </c>
      <c r="PZE2">
        <f>'[1]ASF JIRA 2020-04-02T03_00_40+00'!PZE4</f>
        <v>0</v>
      </c>
      <c r="PZF2">
        <f>'[1]ASF JIRA 2020-04-02T03_00_40+00'!PZF4</f>
        <v>0</v>
      </c>
      <c r="PZG2">
        <f>'[1]ASF JIRA 2020-04-02T03_00_40+00'!PZG4</f>
        <v>0</v>
      </c>
      <c r="PZH2">
        <f>'[1]ASF JIRA 2020-04-02T03_00_40+00'!PZH4</f>
        <v>0</v>
      </c>
      <c r="PZI2">
        <f>'[1]ASF JIRA 2020-04-02T03_00_40+00'!PZI4</f>
        <v>0</v>
      </c>
      <c r="PZJ2">
        <f>'[1]ASF JIRA 2020-04-02T03_00_40+00'!PZJ4</f>
        <v>0</v>
      </c>
      <c r="PZK2">
        <f>'[1]ASF JIRA 2020-04-02T03_00_40+00'!PZK4</f>
        <v>0</v>
      </c>
      <c r="PZL2">
        <f>'[1]ASF JIRA 2020-04-02T03_00_40+00'!PZL4</f>
        <v>0</v>
      </c>
      <c r="PZM2">
        <f>'[1]ASF JIRA 2020-04-02T03_00_40+00'!PZM4</f>
        <v>0</v>
      </c>
      <c r="PZN2">
        <f>'[1]ASF JIRA 2020-04-02T03_00_40+00'!PZN4</f>
        <v>0</v>
      </c>
      <c r="PZO2">
        <f>'[1]ASF JIRA 2020-04-02T03_00_40+00'!PZO4</f>
        <v>0</v>
      </c>
      <c r="PZP2">
        <f>'[1]ASF JIRA 2020-04-02T03_00_40+00'!PZP4</f>
        <v>0</v>
      </c>
      <c r="PZQ2">
        <f>'[1]ASF JIRA 2020-04-02T03_00_40+00'!PZQ4</f>
        <v>0</v>
      </c>
      <c r="PZR2">
        <f>'[1]ASF JIRA 2020-04-02T03_00_40+00'!PZR4</f>
        <v>0</v>
      </c>
      <c r="PZS2">
        <f>'[1]ASF JIRA 2020-04-02T03_00_40+00'!PZS4</f>
        <v>0</v>
      </c>
      <c r="PZT2">
        <f>'[1]ASF JIRA 2020-04-02T03_00_40+00'!PZT4</f>
        <v>0</v>
      </c>
      <c r="PZU2">
        <f>'[1]ASF JIRA 2020-04-02T03_00_40+00'!PZU4</f>
        <v>0</v>
      </c>
      <c r="PZV2">
        <f>'[1]ASF JIRA 2020-04-02T03_00_40+00'!PZV4</f>
        <v>0</v>
      </c>
      <c r="PZW2">
        <f>'[1]ASF JIRA 2020-04-02T03_00_40+00'!PZW4</f>
        <v>0</v>
      </c>
      <c r="PZX2">
        <f>'[1]ASF JIRA 2020-04-02T03_00_40+00'!PZX4</f>
        <v>0</v>
      </c>
      <c r="PZY2">
        <f>'[1]ASF JIRA 2020-04-02T03_00_40+00'!PZY4</f>
        <v>0</v>
      </c>
      <c r="PZZ2">
        <f>'[1]ASF JIRA 2020-04-02T03_00_40+00'!PZZ4</f>
        <v>0</v>
      </c>
      <c r="QAA2">
        <f>'[1]ASF JIRA 2020-04-02T03_00_40+00'!QAA4</f>
        <v>0</v>
      </c>
      <c r="QAB2">
        <f>'[1]ASF JIRA 2020-04-02T03_00_40+00'!QAB4</f>
        <v>0</v>
      </c>
      <c r="QAC2">
        <f>'[1]ASF JIRA 2020-04-02T03_00_40+00'!QAC4</f>
        <v>0</v>
      </c>
      <c r="QAD2">
        <f>'[1]ASF JIRA 2020-04-02T03_00_40+00'!QAD4</f>
        <v>0</v>
      </c>
      <c r="QAE2">
        <f>'[1]ASF JIRA 2020-04-02T03_00_40+00'!QAE4</f>
        <v>0</v>
      </c>
      <c r="QAF2">
        <f>'[1]ASF JIRA 2020-04-02T03_00_40+00'!QAF4</f>
        <v>0</v>
      </c>
      <c r="QAG2">
        <f>'[1]ASF JIRA 2020-04-02T03_00_40+00'!QAG4</f>
        <v>0</v>
      </c>
      <c r="QAH2">
        <f>'[1]ASF JIRA 2020-04-02T03_00_40+00'!QAH4</f>
        <v>0</v>
      </c>
      <c r="QAI2">
        <f>'[1]ASF JIRA 2020-04-02T03_00_40+00'!QAI4</f>
        <v>0</v>
      </c>
      <c r="QAJ2">
        <f>'[1]ASF JIRA 2020-04-02T03_00_40+00'!QAJ4</f>
        <v>0</v>
      </c>
      <c r="QAK2">
        <f>'[1]ASF JIRA 2020-04-02T03_00_40+00'!QAK4</f>
        <v>0</v>
      </c>
      <c r="QAL2">
        <f>'[1]ASF JIRA 2020-04-02T03_00_40+00'!QAL4</f>
        <v>0</v>
      </c>
      <c r="QAM2">
        <f>'[1]ASF JIRA 2020-04-02T03_00_40+00'!QAM4</f>
        <v>0</v>
      </c>
      <c r="QAN2">
        <f>'[1]ASF JIRA 2020-04-02T03_00_40+00'!QAN4</f>
        <v>0</v>
      </c>
      <c r="QAO2">
        <f>'[1]ASF JIRA 2020-04-02T03_00_40+00'!QAO4</f>
        <v>0</v>
      </c>
      <c r="QAP2">
        <f>'[1]ASF JIRA 2020-04-02T03_00_40+00'!QAP4</f>
        <v>0</v>
      </c>
      <c r="QAQ2">
        <f>'[1]ASF JIRA 2020-04-02T03_00_40+00'!QAQ4</f>
        <v>0</v>
      </c>
      <c r="QAR2">
        <f>'[1]ASF JIRA 2020-04-02T03_00_40+00'!QAR4</f>
        <v>0</v>
      </c>
      <c r="QAS2">
        <f>'[1]ASF JIRA 2020-04-02T03_00_40+00'!QAS4</f>
        <v>0</v>
      </c>
      <c r="QAT2">
        <f>'[1]ASF JIRA 2020-04-02T03_00_40+00'!QAT4</f>
        <v>0</v>
      </c>
      <c r="QAU2">
        <f>'[1]ASF JIRA 2020-04-02T03_00_40+00'!QAU4</f>
        <v>0</v>
      </c>
      <c r="QAV2">
        <f>'[1]ASF JIRA 2020-04-02T03_00_40+00'!QAV4</f>
        <v>0</v>
      </c>
      <c r="QAW2">
        <f>'[1]ASF JIRA 2020-04-02T03_00_40+00'!QAW4</f>
        <v>0</v>
      </c>
      <c r="QAX2">
        <f>'[1]ASF JIRA 2020-04-02T03_00_40+00'!QAX4</f>
        <v>0</v>
      </c>
      <c r="QAY2">
        <f>'[1]ASF JIRA 2020-04-02T03_00_40+00'!QAY4</f>
        <v>0</v>
      </c>
      <c r="QAZ2">
        <f>'[1]ASF JIRA 2020-04-02T03_00_40+00'!QAZ4</f>
        <v>0</v>
      </c>
      <c r="QBA2">
        <f>'[1]ASF JIRA 2020-04-02T03_00_40+00'!QBA4</f>
        <v>0</v>
      </c>
      <c r="QBB2">
        <f>'[1]ASF JIRA 2020-04-02T03_00_40+00'!QBB4</f>
        <v>0</v>
      </c>
      <c r="QBC2">
        <f>'[1]ASF JIRA 2020-04-02T03_00_40+00'!QBC4</f>
        <v>0</v>
      </c>
      <c r="QBD2">
        <f>'[1]ASF JIRA 2020-04-02T03_00_40+00'!QBD4</f>
        <v>0</v>
      </c>
      <c r="QBE2">
        <f>'[1]ASF JIRA 2020-04-02T03_00_40+00'!QBE4</f>
        <v>0</v>
      </c>
      <c r="QBF2">
        <f>'[1]ASF JIRA 2020-04-02T03_00_40+00'!QBF4</f>
        <v>0</v>
      </c>
      <c r="QBG2">
        <f>'[1]ASF JIRA 2020-04-02T03_00_40+00'!QBG4</f>
        <v>0</v>
      </c>
      <c r="QBH2">
        <f>'[1]ASF JIRA 2020-04-02T03_00_40+00'!QBH4</f>
        <v>0</v>
      </c>
      <c r="QBI2">
        <f>'[1]ASF JIRA 2020-04-02T03_00_40+00'!QBI4</f>
        <v>0</v>
      </c>
      <c r="QBJ2">
        <f>'[1]ASF JIRA 2020-04-02T03_00_40+00'!QBJ4</f>
        <v>0</v>
      </c>
      <c r="QBK2">
        <f>'[1]ASF JIRA 2020-04-02T03_00_40+00'!QBK4</f>
        <v>0</v>
      </c>
      <c r="QBL2">
        <f>'[1]ASF JIRA 2020-04-02T03_00_40+00'!QBL4</f>
        <v>0</v>
      </c>
      <c r="QBM2">
        <f>'[1]ASF JIRA 2020-04-02T03_00_40+00'!QBM4</f>
        <v>0</v>
      </c>
      <c r="QBN2">
        <f>'[1]ASF JIRA 2020-04-02T03_00_40+00'!QBN4</f>
        <v>0</v>
      </c>
      <c r="QBO2">
        <f>'[1]ASF JIRA 2020-04-02T03_00_40+00'!QBO4</f>
        <v>0</v>
      </c>
      <c r="QBP2">
        <f>'[1]ASF JIRA 2020-04-02T03_00_40+00'!QBP4</f>
        <v>0</v>
      </c>
      <c r="QBQ2">
        <f>'[1]ASF JIRA 2020-04-02T03_00_40+00'!QBQ4</f>
        <v>0</v>
      </c>
      <c r="QBR2">
        <f>'[1]ASF JIRA 2020-04-02T03_00_40+00'!QBR4</f>
        <v>0</v>
      </c>
      <c r="QBS2">
        <f>'[1]ASF JIRA 2020-04-02T03_00_40+00'!QBS4</f>
        <v>0</v>
      </c>
      <c r="QBT2">
        <f>'[1]ASF JIRA 2020-04-02T03_00_40+00'!QBT4</f>
        <v>0</v>
      </c>
      <c r="QBU2">
        <f>'[1]ASF JIRA 2020-04-02T03_00_40+00'!QBU4</f>
        <v>0</v>
      </c>
      <c r="QBV2">
        <f>'[1]ASF JIRA 2020-04-02T03_00_40+00'!QBV4</f>
        <v>0</v>
      </c>
      <c r="QBW2">
        <f>'[1]ASF JIRA 2020-04-02T03_00_40+00'!QBW4</f>
        <v>0</v>
      </c>
      <c r="QBX2">
        <f>'[1]ASF JIRA 2020-04-02T03_00_40+00'!QBX4</f>
        <v>0</v>
      </c>
      <c r="QBY2">
        <f>'[1]ASF JIRA 2020-04-02T03_00_40+00'!QBY4</f>
        <v>0</v>
      </c>
      <c r="QBZ2">
        <f>'[1]ASF JIRA 2020-04-02T03_00_40+00'!QBZ4</f>
        <v>0</v>
      </c>
      <c r="QCA2">
        <f>'[1]ASF JIRA 2020-04-02T03_00_40+00'!QCA4</f>
        <v>0</v>
      </c>
      <c r="QCB2">
        <f>'[1]ASF JIRA 2020-04-02T03_00_40+00'!QCB4</f>
        <v>0</v>
      </c>
      <c r="QCC2">
        <f>'[1]ASF JIRA 2020-04-02T03_00_40+00'!QCC4</f>
        <v>0</v>
      </c>
      <c r="QCD2">
        <f>'[1]ASF JIRA 2020-04-02T03_00_40+00'!QCD4</f>
        <v>0</v>
      </c>
      <c r="QCE2">
        <f>'[1]ASF JIRA 2020-04-02T03_00_40+00'!QCE4</f>
        <v>0</v>
      </c>
      <c r="QCF2">
        <f>'[1]ASF JIRA 2020-04-02T03_00_40+00'!QCF4</f>
        <v>0</v>
      </c>
      <c r="QCG2">
        <f>'[1]ASF JIRA 2020-04-02T03_00_40+00'!QCG4</f>
        <v>0</v>
      </c>
      <c r="QCH2">
        <f>'[1]ASF JIRA 2020-04-02T03_00_40+00'!QCH4</f>
        <v>0</v>
      </c>
      <c r="QCI2">
        <f>'[1]ASF JIRA 2020-04-02T03_00_40+00'!QCI4</f>
        <v>0</v>
      </c>
      <c r="QCJ2">
        <f>'[1]ASF JIRA 2020-04-02T03_00_40+00'!QCJ4</f>
        <v>0</v>
      </c>
      <c r="QCK2">
        <f>'[1]ASF JIRA 2020-04-02T03_00_40+00'!QCK4</f>
        <v>0</v>
      </c>
      <c r="QCL2">
        <f>'[1]ASF JIRA 2020-04-02T03_00_40+00'!QCL4</f>
        <v>0</v>
      </c>
      <c r="QCM2">
        <f>'[1]ASF JIRA 2020-04-02T03_00_40+00'!QCM4</f>
        <v>0</v>
      </c>
      <c r="QCN2">
        <f>'[1]ASF JIRA 2020-04-02T03_00_40+00'!QCN4</f>
        <v>0</v>
      </c>
      <c r="QCO2">
        <f>'[1]ASF JIRA 2020-04-02T03_00_40+00'!QCO4</f>
        <v>0</v>
      </c>
      <c r="QCP2">
        <f>'[1]ASF JIRA 2020-04-02T03_00_40+00'!QCP4</f>
        <v>0</v>
      </c>
      <c r="QCQ2">
        <f>'[1]ASF JIRA 2020-04-02T03_00_40+00'!QCQ4</f>
        <v>0</v>
      </c>
      <c r="QCR2">
        <f>'[1]ASF JIRA 2020-04-02T03_00_40+00'!QCR4</f>
        <v>0</v>
      </c>
      <c r="QCS2">
        <f>'[1]ASF JIRA 2020-04-02T03_00_40+00'!QCS4</f>
        <v>0</v>
      </c>
      <c r="QCT2">
        <f>'[1]ASF JIRA 2020-04-02T03_00_40+00'!QCT4</f>
        <v>0</v>
      </c>
      <c r="QCU2">
        <f>'[1]ASF JIRA 2020-04-02T03_00_40+00'!QCU4</f>
        <v>0</v>
      </c>
      <c r="QCV2">
        <f>'[1]ASF JIRA 2020-04-02T03_00_40+00'!QCV4</f>
        <v>0</v>
      </c>
      <c r="QCW2">
        <f>'[1]ASF JIRA 2020-04-02T03_00_40+00'!QCW4</f>
        <v>0</v>
      </c>
      <c r="QCX2">
        <f>'[1]ASF JIRA 2020-04-02T03_00_40+00'!QCX4</f>
        <v>0</v>
      </c>
      <c r="QCY2">
        <f>'[1]ASF JIRA 2020-04-02T03_00_40+00'!QCY4</f>
        <v>0</v>
      </c>
      <c r="QCZ2">
        <f>'[1]ASF JIRA 2020-04-02T03_00_40+00'!QCZ4</f>
        <v>0</v>
      </c>
      <c r="QDA2">
        <f>'[1]ASF JIRA 2020-04-02T03_00_40+00'!QDA4</f>
        <v>0</v>
      </c>
      <c r="QDB2">
        <f>'[1]ASF JIRA 2020-04-02T03_00_40+00'!QDB4</f>
        <v>0</v>
      </c>
      <c r="QDC2">
        <f>'[1]ASF JIRA 2020-04-02T03_00_40+00'!QDC4</f>
        <v>0</v>
      </c>
      <c r="QDD2">
        <f>'[1]ASF JIRA 2020-04-02T03_00_40+00'!QDD4</f>
        <v>0</v>
      </c>
      <c r="QDE2">
        <f>'[1]ASF JIRA 2020-04-02T03_00_40+00'!QDE4</f>
        <v>0</v>
      </c>
      <c r="QDF2">
        <f>'[1]ASF JIRA 2020-04-02T03_00_40+00'!QDF4</f>
        <v>0</v>
      </c>
      <c r="QDG2">
        <f>'[1]ASF JIRA 2020-04-02T03_00_40+00'!QDG4</f>
        <v>0</v>
      </c>
      <c r="QDH2">
        <f>'[1]ASF JIRA 2020-04-02T03_00_40+00'!QDH4</f>
        <v>0</v>
      </c>
      <c r="QDI2">
        <f>'[1]ASF JIRA 2020-04-02T03_00_40+00'!QDI4</f>
        <v>0</v>
      </c>
      <c r="QDJ2">
        <f>'[1]ASF JIRA 2020-04-02T03_00_40+00'!QDJ4</f>
        <v>0</v>
      </c>
      <c r="QDK2">
        <f>'[1]ASF JIRA 2020-04-02T03_00_40+00'!QDK4</f>
        <v>0</v>
      </c>
      <c r="QDL2">
        <f>'[1]ASF JIRA 2020-04-02T03_00_40+00'!QDL4</f>
        <v>0</v>
      </c>
      <c r="QDM2">
        <f>'[1]ASF JIRA 2020-04-02T03_00_40+00'!QDM4</f>
        <v>0</v>
      </c>
      <c r="QDN2">
        <f>'[1]ASF JIRA 2020-04-02T03_00_40+00'!QDN4</f>
        <v>0</v>
      </c>
      <c r="QDO2">
        <f>'[1]ASF JIRA 2020-04-02T03_00_40+00'!QDO4</f>
        <v>0</v>
      </c>
      <c r="QDP2">
        <f>'[1]ASF JIRA 2020-04-02T03_00_40+00'!QDP4</f>
        <v>0</v>
      </c>
      <c r="QDQ2">
        <f>'[1]ASF JIRA 2020-04-02T03_00_40+00'!QDQ4</f>
        <v>0</v>
      </c>
      <c r="QDR2">
        <f>'[1]ASF JIRA 2020-04-02T03_00_40+00'!QDR4</f>
        <v>0</v>
      </c>
      <c r="QDS2">
        <f>'[1]ASF JIRA 2020-04-02T03_00_40+00'!QDS4</f>
        <v>0</v>
      </c>
      <c r="QDT2">
        <f>'[1]ASF JIRA 2020-04-02T03_00_40+00'!QDT4</f>
        <v>0</v>
      </c>
      <c r="QDU2">
        <f>'[1]ASF JIRA 2020-04-02T03_00_40+00'!QDU4</f>
        <v>0</v>
      </c>
      <c r="QDV2">
        <f>'[1]ASF JIRA 2020-04-02T03_00_40+00'!QDV4</f>
        <v>0</v>
      </c>
      <c r="QDW2">
        <f>'[1]ASF JIRA 2020-04-02T03_00_40+00'!QDW4</f>
        <v>0</v>
      </c>
      <c r="QDX2">
        <f>'[1]ASF JIRA 2020-04-02T03_00_40+00'!QDX4</f>
        <v>0</v>
      </c>
      <c r="QDY2">
        <f>'[1]ASF JIRA 2020-04-02T03_00_40+00'!QDY4</f>
        <v>0</v>
      </c>
      <c r="QDZ2">
        <f>'[1]ASF JIRA 2020-04-02T03_00_40+00'!QDZ4</f>
        <v>0</v>
      </c>
      <c r="QEA2">
        <f>'[1]ASF JIRA 2020-04-02T03_00_40+00'!QEA4</f>
        <v>0</v>
      </c>
      <c r="QEB2">
        <f>'[1]ASF JIRA 2020-04-02T03_00_40+00'!QEB4</f>
        <v>0</v>
      </c>
      <c r="QEC2">
        <f>'[1]ASF JIRA 2020-04-02T03_00_40+00'!QEC4</f>
        <v>0</v>
      </c>
      <c r="QED2">
        <f>'[1]ASF JIRA 2020-04-02T03_00_40+00'!QED4</f>
        <v>0</v>
      </c>
      <c r="QEE2">
        <f>'[1]ASF JIRA 2020-04-02T03_00_40+00'!QEE4</f>
        <v>0</v>
      </c>
      <c r="QEF2">
        <f>'[1]ASF JIRA 2020-04-02T03_00_40+00'!QEF4</f>
        <v>0</v>
      </c>
      <c r="QEG2">
        <f>'[1]ASF JIRA 2020-04-02T03_00_40+00'!QEG4</f>
        <v>0</v>
      </c>
      <c r="QEH2">
        <f>'[1]ASF JIRA 2020-04-02T03_00_40+00'!QEH4</f>
        <v>0</v>
      </c>
      <c r="QEI2">
        <f>'[1]ASF JIRA 2020-04-02T03_00_40+00'!QEI4</f>
        <v>0</v>
      </c>
      <c r="QEJ2">
        <f>'[1]ASF JIRA 2020-04-02T03_00_40+00'!QEJ4</f>
        <v>0</v>
      </c>
      <c r="QEK2">
        <f>'[1]ASF JIRA 2020-04-02T03_00_40+00'!QEK4</f>
        <v>0</v>
      </c>
      <c r="QEL2">
        <f>'[1]ASF JIRA 2020-04-02T03_00_40+00'!QEL4</f>
        <v>0</v>
      </c>
      <c r="QEM2">
        <f>'[1]ASF JIRA 2020-04-02T03_00_40+00'!QEM4</f>
        <v>0</v>
      </c>
      <c r="QEN2">
        <f>'[1]ASF JIRA 2020-04-02T03_00_40+00'!QEN4</f>
        <v>0</v>
      </c>
      <c r="QEO2">
        <f>'[1]ASF JIRA 2020-04-02T03_00_40+00'!QEO4</f>
        <v>0</v>
      </c>
      <c r="QEP2">
        <f>'[1]ASF JIRA 2020-04-02T03_00_40+00'!QEP4</f>
        <v>0</v>
      </c>
      <c r="QEQ2">
        <f>'[1]ASF JIRA 2020-04-02T03_00_40+00'!QEQ4</f>
        <v>0</v>
      </c>
      <c r="QER2">
        <f>'[1]ASF JIRA 2020-04-02T03_00_40+00'!QER4</f>
        <v>0</v>
      </c>
      <c r="QES2">
        <f>'[1]ASF JIRA 2020-04-02T03_00_40+00'!QES4</f>
        <v>0</v>
      </c>
      <c r="QET2">
        <f>'[1]ASF JIRA 2020-04-02T03_00_40+00'!QET4</f>
        <v>0</v>
      </c>
      <c r="QEU2">
        <f>'[1]ASF JIRA 2020-04-02T03_00_40+00'!QEU4</f>
        <v>0</v>
      </c>
      <c r="QEV2">
        <f>'[1]ASF JIRA 2020-04-02T03_00_40+00'!QEV4</f>
        <v>0</v>
      </c>
      <c r="QEW2">
        <f>'[1]ASF JIRA 2020-04-02T03_00_40+00'!QEW4</f>
        <v>0</v>
      </c>
      <c r="QEX2">
        <f>'[1]ASF JIRA 2020-04-02T03_00_40+00'!QEX4</f>
        <v>0</v>
      </c>
      <c r="QEY2">
        <f>'[1]ASF JIRA 2020-04-02T03_00_40+00'!QEY4</f>
        <v>0</v>
      </c>
      <c r="QEZ2">
        <f>'[1]ASF JIRA 2020-04-02T03_00_40+00'!QEZ4</f>
        <v>0</v>
      </c>
      <c r="QFA2">
        <f>'[1]ASF JIRA 2020-04-02T03_00_40+00'!QFA4</f>
        <v>0</v>
      </c>
      <c r="QFB2">
        <f>'[1]ASF JIRA 2020-04-02T03_00_40+00'!QFB4</f>
        <v>0</v>
      </c>
      <c r="QFC2">
        <f>'[1]ASF JIRA 2020-04-02T03_00_40+00'!QFC4</f>
        <v>0</v>
      </c>
      <c r="QFD2">
        <f>'[1]ASF JIRA 2020-04-02T03_00_40+00'!QFD4</f>
        <v>0</v>
      </c>
      <c r="QFE2">
        <f>'[1]ASF JIRA 2020-04-02T03_00_40+00'!QFE4</f>
        <v>0</v>
      </c>
      <c r="QFF2">
        <f>'[1]ASF JIRA 2020-04-02T03_00_40+00'!QFF4</f>
        <v>0</v>
      </c>
      <c r="QFG2">
        <f>'[1]ASF JIRA 2020-04-02T03_00_40+00'!QFG4</f>
        <v>0</v>
      </c>
      <c r="QFH2">
        <f>'[1]ASF JIRA 2020-04-02T03_00_40+00'!QFH4</f>
        <v>0</v>
      </c>
      <c r="QFI2">
        <f>'[1]ASF JIRA 2020-04-02T03_00_40+00'!QFI4</f>
        <v>0</v>
      </c>
      <c r="QFJ2">
        <f>'[1]ASF JIRA 2020-04-02T03_00_40+00'!QFJ4</f>
        <v>0</v>
      </c>
      <c r="QFK2">
        <f>'[1]ASF JIRA 2020-04-02T03_00_40+00'!QFK4</f>
        <v>0</v>
      </c>
      <c r="QFL2">
        <f>'[1]ASF JIRA 2020-04-02T03_00_40+00'!QFL4</f>
        <v>0</v>
      </c>
      <c r="QFM2">
        <f>'[1]ASF JIRA 2020-04-02T03_00_40+00'!QFM4</f>
        <v>0</v>
      </c>
      <c r="QFN2">
        <f>'[1]ASF JIRA 2020-04-02T03_00_40+00'!QFN4</f>
        <v>0</v>
      </c>
      <c r="QFO2">
        <f>'[1]ASF JIRA 2020-04-02T03_00_40+00'!QFO4</f>
        <v>0</v>
      </c>
      <c r="QFP2">
        <f>'[1]ASF JIRA 2020-04-02T03_00_40+00'!QFP4</f>
        <v>0</v>
      </c>
      <c r="QFQ2">
        <f>'[1]ASF JIRA 2020-04-02T03_00_40+00'!QFQ4</f>
        <v>0</v>
      </c>
      <c r="QFR2">
        <f>'[1]ASF JIRA 2020-04-02T03_00_40+00'!QFR4</f>
        <v>0</v>
      </c>
      <c r="QFS2">
        <f>'[1]ASF JIRA 2020-04-02T03_00_40+00'!QFS4</f>
        <v>0</v>
      </c>
      <c r="QFT2">
        <f>'[1]ASF JIRA 2020-04-02T03_00_40+00'!QFT4</f>
        <v>0</v>
      </c>
      <c r="QFU2">
        <f>'[1]ASF JIRA 2020-04-02T03_00_40+00'!QFU4</f>
        <v>0</v>
      </c>
      <c r="QFV2">
        <f>'[1]ASF JIRA 2020-04-02T03_00_40+00'!QFV4</f>
        <v>0</v>
      </c>
      <c r="QFW2">
        <f>'[1]ASF JIRA 2020-04-02T03_00_40+00'!QFW4</f>
        <v>0</v>
      </c>
      <c r="QFX2">
        <f>'[1]ASF JIRA 2020-04-02T03_00_40+00'!QFX4</f>
        <v>0</v>
      </c>
      <c r="QFY2">
        <f>'[1]ASF JIRA 2020-04-02T03_00_40+00'!QFY4</f>
        <v>0</v>
      </c>
      <c r="QFZ2">
        <f>'[1]ASF JIRA 2020-04-02T03_00_40+00'!QFZ4</f>
        <v>0</v>
      </c>
      <c r="QGA2">
        <f>'[1]ASF JIRA 2020-04-02T03_00_40+00'!QGA4</f>
        <v>0</v>
      </c>
      <c r="QGB2">
        <f>'[1]ASF JIRA 2020-04-02T03_00_40+00'!QGB4</f>
        <v>0</v>
      </c>
      <c r="QGC2">
        <f>'[1]ASF JIRA 2020-04-02T03_00_40+00'!QGC4</f>
        <v>0</v>
      </c>
      <c r="QGD2">
        <f>'[1]ASF JIRA 2020-04-02T03_00_40+00'!QGD4</f>
        <v>0</v>
      </c>
      <c r="QGE2">
        <f>'[1]ASF JIRA 2020-04-02T03_00_40+00'!QGE4</f>
        <v>0</v>
      </c>
      <c r="QGF2">
        <f>'[1]ASF JIRA 2020-04-02T03_00_40+00'!QGF4</f>
        <v>0</v>
      </c>
      <c r="QGG2">
        <f>'[1]ASF JIRA 2020-04-02T03_00_40+00'!QGG4</f>
        <v>0</v>
      </c>
      <c r="QGH2">
        <f>'[1]ASF JIRA 2020-04-02T03_00_40+00'!QGH4</f>
        <v>0</v>
      </c>
      <c r="QGI2">
        <f>'[1]ASF JIRA 2020-04-02T03_00_40+00'!QGI4</f>
        <v>0</v>
      </c>
      <c r="QGJ2">
        <f>'[1]ASF JIRA 2020-04-02T03_00_40+00'!QGJ4</f>
        <v>0</v>
      </c>
      <c r="QGK2">
        <f>'[1]ASF JIRA 2020-04-02T03_00_40+00'!QGK4</f>
        <v>0</v>
      </c>
      <c r="QGL2">
        <f>'[1]ASF JIRA 2020-04-02T03_00_40+00'!QGL4</f>
        <v>0</v>
      </c>
      <c r="QGM2">
        <f>'[1]ASF JIRA 2020-04-02T03_00_40+00'!QGM4</f>
        <v>0</v>
      </c>
      <c r="QGN2">
        <f>'[1]ASF JIRA 2020-04-02T03_00_40+00'!QGN4</f>
        <v>0</v>
      </c>
      <c r="QGO2">
        <f>'[1]ASF JIRA 2020-04-02T03_00_40+00'!QGO4</f>
        <v>0</v>
      </c>
      <c r="QGP2">
        <f>'[1]ASF JIRA 2020-04-02T03_00_40+00'!QGP4</f>
        <v>0</v>
      </c>
      <c r="QGQ2">
        <f>'[1]ASF JIRA 2020-04-02T03_00_40+00'!QGQ4</f>
        <v>0</v>
      </c>
      <c r="QGR2">
        <f>'[1]ASF JIRA 2020-04-02T03_00_40+00'!QGR4</f>
        <v>0</v>
      </c>
      <c r="QGS2">
        <f>'[1]ASF JIRA 2020-04-02T03_00_40+00'!QGS4</f>
        <v>0</v>
      </c>
      <c r="QGT2">
        <f>'[1]ASF JIRA 2020-04-02T03_00_40+00'!QGT4</f>
        <v>0</v>
      </c>
      <c r="QGU2">
        <f>'[1]ASF JIRA 2020-04-02T03_00_40+00'!QGU4</f>
        <v>0</v>
      </c>
      <c r="QGV2">
        <f>'[1]ASF JIRA 2020-04-02T03_00_40+00'!QGV4</f>
        <v>0</v>
      </c>
      <c r="QGW2">
        <f>'[1]ASF JIRA 2020-04-02T03_00_40+00'!QGW4</f>
        <v>0</v>
      </c>
      <c r="QGX2">
        <f>'[1]ASF JIRA 2020-04-02T03_00_40+00'!QGX4</f>
        <v>0</v>
      </c>
      <c r="QGY2">
        <f>'[1]ASF JIRA 2020-04-02T03_00_40+00'!QGY4</f>
        <v>0</v>
      </c>
      <c r="QGZ2">
        <f>'[1]ASF JIRA 2020-04-02T03_00_40+00'!QGZ4</f>
        <v>0</v>
      </c>
      <c r="QHA2">
        <f>'[1]ASF JIRA 2020-04-02T03_00_40+00'!QHA4</f>
        <v>0</v>
      </c>
      <c r="QHB2">
        <f>'[1]ASF JIRA 2020-04-02T03_00_40+00'!QHB4</f>
        <v>0</v>
      </c>
      <c r="QHC2">
        <f>'[1]ASF JIRA 2020-04-02T03_00_40+00'!QHC4</f>
        <v>0</v>
      </c>
      <c r="QHD2">
        <f>'[1]ASF JIRA 2020-04-02T03_00_40+00'!QHD4</f>
        <v>0</v>
      </c>
      <c r="QHE2">
        <f>'[1]ASF JIRA 2020-04-02T03_00_40+00'!QHE4</f>
        <v>0</v>
      </c>
      <c r="QHF2">
        <f>'[1]ASF JIRA 2020-04-02T03_00_40+00'!QHF4</f>
        <v>0</v>
      </c>
      <c r="QHG2">
        <f>'[1]ASF JIRA 2020-04-02T03_00_40+00'!QHG4</f>
        <v>0</v>
      </c>
      <c r="QHH2">
        <f>'[1]ASF JIRA 2020-04-02T03_00_40+00'!QHH4</f>
        <v>0</v>
      </c>
      <c r="QHI2">
        <f>'[1]ASF JIRA 2020-04-02T03_00_40+00'!QHI4</f>
        <v>0</v>
      </c>
      <c r="QHJ2">
        <f>'[1]ASF JIRA 2020-04-02T03_00_40+00'!QHJ4</f>
        <v>0</v>
      </c>
      <c r="QHK2">
        <f>'[1]ASF JIRA 2020-04-02T03_00_40+00'!QHK4</f>
        <v>0</v>
      </c>
      <c r="QHL2">
        <f>'[1]ASF JIRA 2020-04-02T03_00_40+00'!QHL4</f>
        <v>0</v>
      </c>
      <c r="QHM2">
        <f>'[1]ASF JIRA 2020-04-02T03_00_40+00'!QHM4</f>
        <v>0</v>
      </c>
      <c r="QHN2">
        <f>'[1]ASF JIRA 2020-04-02T03_00_40+00'!QHN4</f>
        <v>0</v>
      </c>
      <c r="QHO2">
        <f>'[1]ASF JIRA 2020-04-02T03_00_40+00'!QHO4</f>
        <v>0</v>
      </c>
      <c r="QHP2">
        <f>'[1]ASF JIRA 2020-04-02T03_00_40+00'!QHP4</f>
        <v>0</v>
      </c>
      <c r="QHQ2">
        <f>'[1]ASF JIRA 2020-04-02T03_00_40+00'!QHQ4</f>
        <v>0</v>
      </c>
      <c r="QHR2">
        <f>'[1]ASF JIRA 2020-04-02T03_00_40+00'!QHR4</f>
        <v>0</v>
      </c>
      <c r="QHS2">
        <f>'[1]ASF JIRA 2020-04-02T03_00_40+00'!QHS4</f>
        <v>0</v>
      </c>
      <c r="QHT2">
        <f>'[1]ASF JIRA 2020-04-02T03_00_40+00'!QHT4</f>
        <v>0</v>
      </c>
      <c r="QHU2">
        <f>'[1]ASF JIRA 2020-04-02T03_00_40+00'!QHU4</f>
        <v>0</v>
      </c>
      <c r="QHV2">
        <f>'[1]ASF JIRA 2020-04-02T03_00_40+00'!QHV4</f>
        <v>0</v>
      </c>
      <c r="QHW2">
        <f>'[1]ASF JIRA 2020-04-02T03_00_40+00'!QHW4</f>
        <v>0</v>
      </c>
      <c r="QHX2">
        <f>'[1]ASF JIRA 2020-04-02T03_00_40+00'!QHX4</f>
        <v>0</v>
      </c>
      <c r="QHY2">
        <f>'[1]ASF JIRA 2020-04-02T03_00_40+00'!QHY4</f>
        <v>0</v>
      </c>
      <c r="QHZ2">
        <f>'[1]ASF JIRA 2020-04-02T03_00_40+00'!QHZ4</f>
        <v>0</v>
      </c>
      <c r="QIA2">
        <f>'[1]ASF JIRA 2020-04-02T03_00_40+00'!QIA4</f>
        <v>0</v>
      </c>
      <c r="QIB2">
        <f>'[1]ASF JIRA 2020-04-02T03_00_40+00'!QIB4</f>
        <v>0</v>
      </c>
      <c r="QIC2">
        <f>'[1]ASF JIRA 2020-04-02T03_00_40+00'!QIC4</f>
        <v>0</v>
      </c>
      <c r="QID2">
        <f>'[1]ASF JIRA 2020-04-02T03_00_40+00'!QID4</f>
        <v>0</v>
      </c>
      <c r="QIE2">
        <f>'[1]ASF JIRA 2020-04-02T03_00_40+00'!QIE4</f>
        <v>0</v>
      </c>
      <c r="QIF2">
        <f>'[1]ASF JIRA 2020-04-02T03_00_40+00'!QIF4</f>
        <v>0</v>
      </c>
      <c r="QIG2">
        <f>'[1]ASF JIRA 2020-04-02T03_00_40+00'!QIG4</f>
        <v>0</v>
      </c>
      <c r="QIH2">
        <f>'[1]ASF JIRA 2020-04-02T03_00_40+00'!QIH4</f>
        <v>0</v>
      </c>
      <c r="QII2">
        <f>'[1]ASF JIRA 2020-04-02T03_00_40+00'!QII4</f>
        <v>0</v>
      </c>
      <c r="QIJ2">
        <f>'[1]ASF JIRA 2020-04-02T03_00_40+00'!QIJ4</f>
        <v>0</v>
      </c>
      <c r="QIK2">
        <f>'[1]ASF JIRA 2020-04-02T03_00_40+00'!QIK4</f>
        <v>0</v>
      </c>
      <c r="QIL2">
        <f>'[1]ASF JIRA 2020-04-02T03_00_40+00'!QIL4</f>
        <v>0</v>
      </c>
      <c r="QIM2">
        <f>'[1]ASF JIRA 2020-04-02T03_00_40+00'!QIM4</f>
        <v>0</v>
      </c>
      <c r="QIN2">
        <f>'[1]ASF JIRA 2020-04-02T03_00_40+00'!QIN4</f>
        <v>0</v>
      </c>
      <c r="QIO2">
        <f>'[1]ASF JIRA 2020-04-02T03_00_40+00'!QIO4</f>
        <v>0</v>
      </c>
      <c r="QIP2">
        <f>'[1]ASF JIRA 2020-04-02T03_00_40+00'!QIP4</f>
        <v>0</v>
      </c>
      <c r="QIQ2">
        <f>'[1]ASF JIRA 2020-04-02T03_00_40+00'!QIQ4</f>
        <v>0</v>
      </c>
      <c r="QIR2">
        <f>'[1]ASF JIRA 2020-04-02T03_00_40+00'!QIR4</f>
        <v>0</v>
      </c>
      <c r="QIS2">
        <f>'[1]ASF JIRA 2020-04-02T03_00_40+00'!QIS4</f>
        <v>0</v>
      </c>
      <c r="QIT2">
        <f>'[1]ASF JIRA 2020-04-02T03_00_40+00'!QIT4</f>
        <v>0</v>
      </c>
      <c r="QIU2">
        <f>'[1]ASF JIRA 2020-04-02T03_00_40+00'!QIU4</f>
        <v>0</v>
      </c>
      <c r="QIV2">
        <f>'[1]ASF JIRA 2020-04-02T03_00_40+00'!QIV4</f>
        <v>0</v>
      </c>
      <c r="QIW2">
        <f>'[1]ASF JIRA 2020-04-02T03_00_40+00'!QIW4</f>
        <v>0</v>
      </c>
      <c r="QIX2">
        <f>'[1]ASF JIRA 2020-04-02T03_00_40+00'!QIX4</f>
        <v>0</v>
      </c>
      <c r="QIY2">
        <f>'[1]ASF JIRA 2020-04-02T03_00_40+00'!QIY4</f>
        <v>0</v>
      </c>
      <c r="QIZ2">
        <f>'[1]ASF JIRA 2020-04-02T03_00_40+00'!QIZ4</f>
        <v>0</v>
      </c>
      <c r="QJA2">
        <f>'[1]ASF JIRA 2020-04-02T03_00_40+00'!QJA4</f>
        <v>0</v>
      </c>
      <c r="QJB2">
        <f>'[1]ASF JIRA 2020-04-02T03_00_40+00'!QJB4</f>
        <v>0</v>
      </c>
      <c r="QJC2">
        <f>'[1]ASF JIRA 2020-04-02T03_00_40+00'!QJC4</f>
        <v>0</v>
      </c>
      <c r="QJD2">
        <f>'[1]ASF JIRA 2020-04-02T03_00_40+00'!QJD4</f>
        <v>0</v>
      </c>
      <c r="QJE2">
        <f>'[1]ASF JIRA 2020-04-02T03_00_40+00'!QJE4</f>
        <v>0</v>
      </c>
      <c r="QJF2">
        <f>'[1]ASF JIRA 2020-04-02T03_00_40+00'!QJF4</f>
        <v>0</v>
      </c>
      <c r="QJG2">
        <f>'[1]ASF JIRA 2020-04-02T03_00_40+00'!QJG4</f>
        <v>0</v>
      </c>
      <c r="QJH2">
        <f>'[1]ASF JIRA 2020-04-02T03_00_40+00'!QJH4</f>
        <v>0</v>
      </c>
      <c r="QJI2">
        <f>'[1]ASF JIRA 2020-04-02T03_00_40+00'!QJI4</f>
        <v>0</v>
      </c>
      <c r="QJJ2">
        <f>'[1]ASF JIRA 2020-04-02T03_00_40+00'!QJJ4</f>
        <v>0</v>
      </c>
      <c r="QJK2">
        <f>'[1]ASF JIRA 2020-04-02T03_00_40+00'!QJK4</f>
        <v>0</v>
      </c>
      <c r="QJL2">
        <f>'[1]ASF JIRA 2020-04-02T03_00_40+00'!QJL4</f>
        <v>0</v>
      </c>
      <c r="QJM2">
        <f>'[1]ASF JIRA 2020-04-02T03_00_40+00'!QJM4</f>
        <v>0</v>
      </c>
      <c r="QJN2">
        <f>'[1]ASF JIRA 2020-04-02T03_00_40+00'!QJN4</f>
        <v>0</v>
      </c>
      <c r="QJO2">
        <f>'[1]ASF JIRA 2020-04-02T03_00_40+00'!QJO4</f>
        <v>0</v>
      </c>
      <c r="QJP2">
        <f>'[1]ASF JIRA 2020-04-02T03_00_40+00'!QJP4</f>
        <v>0</v>
      </c>
      <c r="QJQ2">
        <f>'[1]ASF JIRA 2020-04-02T03_00_40+00'!QJQ4</f>
        <v>0</v>
      </c>
      <c r="QJR2">
        <f>'[1]ASF JIRA 2020-04-02T03_00_40+00'!QJR4</f>
        <v>0</v>
      </c>
      <c r="QJS2">
        <f>'[1]ASF JIRA 2020-04-02T03_00_40+00'!QJS4</f>
        <v>0</v>
      </c>
      <c r="QJT2">
        <f>'[1]ASF JIRA 2020-04-02T03_00_40+00'!QJT4</f>
        <v>0</v>
      </c>
      <c r="QJU2">
        <f>'[1]ASF JIRA 2020-04-02T03_00_40+00'!QJU4</f>
        <v>0</v>
      </c>
      <c r="QJV2">
        <f>'[1]ASF JIRA 2020-04-02T03_00_40+00'!QJV4</f>
        <v>0</v>
      </c>
      <c r="QJW2">
        <f>'[1]ASF JIRA 2020-04-02T03_00_40+00'!QJW4</f>
        <v>0</v>
      </c>
      <c r="QJX2">
        <f>'[1]ASF JIRA 2020-04-02T03_00_40+00'!QJX4</f>
        <v>0</v>
      </c>
      <c r="QJY2">
        <f>'[1]ASF JIRA 2020-04-02T03_00_40+00'!QJY4</f>
        <v>0</v>
      </c>
      <c r="QJZ2">
        <f>'[1]ASF JIRA 2020-04-02T03_00_40+00'!QJZ4</f>
        <v>0</v>
      </c>
      <c r="QKA2">
        <f>'[1]ASF JIRA 2020-04-02T03_00_40+00'!QKA4</f>
        <v>0</v>
      </c>
      <c r="QKB2">
        <f>'[1]ASF JIRA 2020-04-02T03_00_40+00'!QKB4</f>
        <v>0</v>
      </c>
      <c r="QKC2">
        <f>'[1]ASF JIRA 2020-04-02T03_00_40+00'!QKC4</f>
        <v>0</v>
      </c>
      <c r="QKD2">
        <f>'[1]ASF JIRA 2020-04-02T03_00_40+00'!QKD4</f>
        <v>0</v>
      </c>
      <c r="QKE2">
        <f>'[1]ASF JIRA 2020-04-02T03_00_40+00'!QKE4</f>
        <v>0</v>
      </c>
      <c r="QKF2">
        <f>'[1]ASF JIRA 2020-04-02T03_00_40+00'!QKF4</f>
        <v>0</v>
      </c>
      <c r="QKG2">
        <f>'[1]ASF JIRA 2020-04-02T03_00_40+00'!QKG4</f>
        <v>0</v>
      </c>
      <c r="QKH2">
        <f>'[1]ASF JIRA 2020-04-02T03_00_40+00'!QKH4</f>
        <v>0</v>
      </c>
      <c r="QKI2">
        <f>'[1]ASF JIRA 2020-04-02T03_00_40+00'!QKI4</f>
        <v>0</v>
      </c>
      <c r="QKJ2">
        <f>'[1]ASF JIRA 2020-04-02T03_00_40+00'!QKJ4</f>
        <v>0</v>
      </c>
      <c r="QKK2">
        <f>'[1]ASF JIRA 2020-04-02T03_00_40+00'!QKK4</f>
        <v>0</v>
      </c>
      <c r="QKL2">
        <f>'[1]ASF JIRA 2020-04-02T03_00_40+00'!QKL4</f>
        <v>0</v>
      </c>
      <c r="QKM2">
        <f>'[1]ASF JIRA 2020-04-02T03_00_40+00'!QKM4</f>
        <v>0</v>
      </c>
      <c r="QKN2">
        <f>'[1]ASF JIRA 2020-04-02T03_00_40+00'!QKN4</f>
        <v>0</v>
      </c>
      <c r="QKO2">
        <f>'[1]ASF JIRA 2020-04-02T03_00_40+00'!QKO4</f>
        <v>0</v>
      </c>
      <c r="QKP2">
        <f>'[1]ASF JIRA 2020-04-02T03_00_40+00'!QKP4</f>
        <v>0</v>
      </c>
      <c r="QKQ2">
        <f>'[1]ASF JIRA 2020-04-02T03_00_40+00'!QKQ4</f>
        <v>0</v>
      </c>
      <c r="QKR2">
        <f>'[1]ASF JIRA 2020-04-02T03_00_40+00'!QKR4</f>
        <v>0</v>
      </c>
      <c r="QKS2">
        <f>'[1]ASF JIRA 2020-04-02T03_00_40+00'!QKS4</f>
        <v>0</v>
      </c>
      <c r="QKT2">
        <f>'[1]ASF JIRA 2020-04-02T03_00_40+00'!QKT4</f>
        <v>0</v>
      </c>
      <c r="QKU2">
        <f>'[1]ASF JIRA 2020-04-02T03_00_40+00'!QKU4</f>
        <v>0</v>
      </c>
      <c r="QKV2">
        <f>'[1]ASF JIRA 2020-04-02T03_00_40+00'!QKV4</f>
        <v>0</v>
      </c>
      <c r="QKW2">
        <f>'[1]ASF JIRA 2020-04-02T03_00_40+00'!QKW4</f>
        <v>0</v>
      </c>
      <c r="QKX2">
        <f>'[1]ASF JIRA 2020-04-02T03_00_40+00'!QKX4</f>
        <v>0</v>
      </c>
      <c r="QKY2">
        <f>'[1]ASF JIRA 2020-04-02T03_00_40+00'!QKY4</f>
        <v>0</v>
      </c>
      <c r="QKZ2">
        <f>'[1]ASF JIRA 2020-04-02T03_00_40+00'!QKZ4</f>
        <v>0</v>
      </c>
      <c r="QLA2">
        <f>'[1]ASF JIRA 2020-04-02T03_00_40+00'!QLA4</f>
        <v>0</v>
      </c>
      <c r="QLB2">
        <f>'[1]ASF JIRA 2020-04-02T03_00_40+00'!QLB4</f>
        <v>0</v>
      </c>
      <c r="QLC2">
        <f>'[1]ASF JIRA 2020-04-02T03_00_40+00'!QLC4</f>
        <v>0</v>
      </c>
      <c r="QLD2">
        <f>'[1]ASF JIRA 2020-04-02T03_00_40+00'!QLD4</f>
        <v>0</v>
      </c>
      <c r="QLE2">
        <f>'[1]ASF JIRA 2020-04-02T03_00_40+00'!QLE4</f>
        <v>0</v>
      </c>
      <c r="QLF2">
        <f>'[1]ASF JIRA 2020-04-02T03_00_40+00'!QLF4</f>
        <v>0</v>
      </c>
      <c r="QLG2">
        <f>'[1]ASF JIRA 2020-04-02T03_00_40+00'!QLG4</f>
        <v>0</v>
      </c>
      <c r="QLH2">
        <f>'[1]ASF JIRA 2020-04-02T03_00_40+00'!QLH4</f>
        <v>0</v>
      </c>
      <c r="QLI2">
        <f>'[1]ASF JIRA 2020-04-02T03_00_40+00'!QLI4</f>
        <v>0</v>
      </c>
      <c r="QLJ2">
        <f>'[1]ASF JIRA 2020-04-02T03_00_40+00'!QLJ4</f>
        <v>0</v>
      </c>
      <c r="QLK2">
        <f>'[1]ASF JIRA 2020-04-02T03_00_40+00'!QLK4</f>
        <v>0</v>
      </c>
      <c r="QLL2">
        <f>'[1]ASF JIRA 2020-04-02T03_00_40+00'!QLL4</f>
        <v>0</v>
      </c>
      <c r="QLM2">
        <f>'[1]ASF JIRA 2020-04-02T03_00_40+00'!QLM4</f>
        <v>0</v>
      </c>
      <c r="QLN2">
        <f>'[1]ASF JIRA 2020-04-02T03_00_40+00'!QLN4</f>
        <v>0</v>
      </c>
      <c r="QLO2">
        <f>'[1]ASF JIRA 2020-04-02T03_00_40+00'!QLO4</f>
        <v>0</v>
      </c>
      <c r="QLP2">
        <f>'[1]ASF JIRA 2020-04-02T03_00_40+00'!QLP4</f>
        <v>0</v>
      </c>
      <c r="QLQ2">
        <f>'[1]ASF JIRA 2020-04-02T03_00_40+00'!QLQ4</f>
        <v>0</v>
      </c>
      <c r="QLR2">
        <f>'[1]ASF JIRA 2020-04-02T03_00_40+00'!QLR4</f>
        <v>0</v>
      </c>
      <c r="QLS2">
        <f>'[1]ASF JIRA 2020-04-02T03_00_40+00'!QLS4</f>
        <v>0</v>
      </c>
      <c r="QLT2">
        <f>'[1]ASF JIRA 2020-04-02T03_00_40+00'!QLT4</f>
        <v>0</v>
      </c>
      <c r="QLU2">
        <f>'[1]ASF JIRA 2020-04-02T03_00_40+00'!QLU4</f>
        <v>0</v>
      </c>
      <c r="QLV2">
        <f>'[1]ASF JIRA 2020-04-02T03_00_40+00'!QLV4</f>
        <v>0</v>
      </c>
      <c r="QLW2">
        <f>'[1]ASF JIRA 2020-04-02T03_00_40+00'!QLW4</f>
        <v>0</v>
      </c>
      <c r="QLX2">
        <f>'[1]ASF JIRA 2020-04-02T03_00_40+00'!QLX4</f>
        <v>0</v>
      </c>
      <c r="QLY2">
        <f>'[1]ASF JIRA 2020-04-02T03_00_40+00'!QLY4</f>
        <v>0</v>
      </c>
      <c r="QLZ2">
        <f>'[1]ASF JIRA 2020-04-02T03_00_40+00'!QLZ4</f>
        <v>0</v>
      </c>
      <c r="QMA2">
        <f>'[1]ASF JIRA 2020-04-02T03_00_40+00'!QMA4</f>
        <v>0</v>
      </c>
      <c r="QMB2">
        <f>'[1]ASF JIRA 2020-04-02T03_00_40+00'!QMB4</f>
        <v>0</v>
      </c>
      <c r="QMC2">
        <f>'[1]ASF JIRA 2020-04-02T03_00_40+00'!QMC4</f>
        <v>0</v>
      </c>
      <c r="QMD2">
        <f>'[1]ASF JIRA 2020-04-02T03_00_40+00'!QMD4</f>
        <v>0</v>
      </c>
      <c r="QME2">
        <f>'[1]ASF JIRA 2020-04-02T03_00_40+00'!QME4</f>
        <v>0</v>
      </c>
      <c r="QMF2">
        <f>'[1]ASF JIRA 2020-04-02T03_00_40+00'!QMF4</f>
        <v>0</v>
      </c>
      <c r="QMG2">
        <f>'[1]ASF JIRA 2020-04-02T03_00_40+00'!QMG4</f>
        <v>0</v>
      </c>
      <c r="QMH2">
        <f>'[1]ASF JIRA 2020-04-02T03_00_40+00'!QMH4</f>
        <v>0</v>
      </c>
      <c r="QMI2">
        <f>'[1]ASF JIRA 2020-04-02T03_00_40+00'!QMI4</f>
        <v>0</v>
      </c>
      <c r="QMJ2">
        <f>'[1]ASF JIRA 2020-04-02T03_00_40+00'!QMJ4</f>
        <v>0</v>
      </c>
      <c r="QMK2">
        <f>'[1]ASF JIRA 2020-04-02T03_00_40+00'!QMK4</f>
        <v>0</v>
      </c>
      <c r="QML2">
        <f>'[1]ASF JIRA 2020-04-02T03_00_40+00'!QML4</f>
        <v>0</v>
      </c>
      <c r="QMM2">
        <f>'[1]ASF JIRA 2020-04-02T03_00_40+00'!QMM4</f>
        <v>0</v>
      </c>
      <c r="QMN2">
        <f>'[1]ASF JIRA 2020-04-02T03_00_40+00'!QMN4</f>
        <v>0</v>
      </c>
      <c r="QMO2">
        <f>'[1]ASF JIRA 2020-04-02T03_00_40+00'!QMO4</f>
        <v>0</v>
      </c>
      <c r="QMP2">
        <f>'[1]ASF JIRA 2020-04-02T03_00_40+00'!QMP4</f>
        <v>0</v>
      </c>
      <c r="QMQ2">
        <f>'[1]ASF JIRA 2020-04-02T03_00_40+00'!QMQ4</f>
        <v>0</v>
      </c>
      <c r="QMR2">
        <f>'[1]ASF JIRA 2020-04-02T03_00_40+00'!QMR4</f>
        <v>0</v>
      </c>
      <c r="QMS2">
        <f>'[1]ASF JIRA 2020-04-02T03_00_40+00'!QMS4</f>
        <v>0</v>
      </c>
      <c r="QMT2">
        <f>'[1]ASF JIRA 2020-04-02T03_00_40+00'!QMT4</f>
        <v>0</v>
      </c>
      <c r="QMU2">
        <f>'[1]ASF JIRA 2020-04-02T03_00_40+00'!QMU4</f>
        <v>0</v>
      </c>
      <c r="QMV2">
        <f>'[1]ASF JIRA 2020-04-02T03_00_40+00'!QMV4</f>
        <v>0</v>
      </c>
      <c r="QMW2">
        <f>'[1]ASF JIRA 2020-04-02T03_00_40+00'!QMW4</f>
        <v>0</v>
      </c>
      <c r="QMX2">
        <f>'[1]ASF JIRA 2020-04-02T03_00_40+00'!QMX4</f>
        <v>0</v>
      </c>
      <c r="QMY2">
        <f>'[1]ASF JIRA 2020-04-02T03_00_40+00'!QMY4</f>
        <v>0</v>
      </c>
      <c r="QMZ2">
        <f>'[1]ASF JIRA 2020-04-02T03_00_40+00'!QMZ4</f>
        <v>0</v>
      </c>
      <c r="QNA2">
        <f>'[1]ASF JIRA 2020-04-02T03_00_40+00'!QNA4</f>
        <v>0</v>
      </c>
      <c r="QNB2">
        <f>'[1]ASF JIRA 2020-04-02T03_00_40+00'!QNB4</f>
        <v>0</v>
      </c>
      <c r="QNC2">
        <f>'[1]ASF JIRA 2020-04-02T03_00_40+00'!QNC4</f>
        <v>0</v>
      </c>
      <c r="QND2">
        <f>'[1]ASF JIRA 2020-04-02T03_00_40+00'!QND4</f>
        <v>0</v>
      </c>
      <c r="QNE2">
        <f>'[1]ASF JIRA 2020-04-02T03_00_40+00'!QNE4</f>
        <v>0</v>
      </c>
      <c r="QNF2">
        <f>'[1]ASF JIRA 2020-04-02T03_00_40+00'!QNF4</f>
        <v>0</v>
      </c>
      <c r="QNG2">
        <f>'[1]ASF JIRA 2020-04-02T03_00_40+00'!QNG4</f>
        <v>0</v>
      </c>
      <c r="QNH2">
        <f>'[1]ASF JIRA 2020-04-02T03_00_40+00'!QNH4</f>
        <v>0</v>
      </c>
      <c r="QNI2">
        <f>'[1]ASF JIRA 2020-04-02T03_00_40+00'!QNI4</f>
        <v>0</v>
      </c>
      <c r="QNJ2">
        <f>'[1]ASF JIRA 2020-04-02T03_00_40+00'!QNJ4</f>
        <v>0</v>
      </c>
      <c r="QNK2">
        <f>'[1]ASF JIRA 2020-04-02T03_00_40+00'!QNK4</f>
        <v>0</v>
      </c>
      <c r="QNL2">
        <f>'[1]ASF JIRA 2020-04-02T03_00_40+00'!QNL4</f>
        <v>0</v>
      </c>
      <c r="QNM2">
        <f>'[1]ASF JIRA 2020-04-02T03_00_40+00'!QNM4</f>
        <v>0</v>
      </c>
      <c r="QNN2">
        <f>'[1]ASF JIRA 2020-04-02T03_00_40+00'!QNN4</f>
        <v>0</v>
      </c>
      <c r="QNO2">
        <f>'[1]ASF JIRA 2020-04-02T03_00_40+00'!QNO4</f>
        <v>0</v>
      </c>
      <c r="QNP2">
        <f>'[1]ASF JIRA 2020-04-02T03_00_40+00'!QNP4</f>
        <v>0</v>
      </c>
      <c r="QNQ2">
        <f>'[1]ASF JIRA 2020-04-02T03_00_40+00'!QNQ4</f>
        <v>0</v>
      </c>
      <c r="QNR2">
        <f>'[1]ASF JIRA 2020-04-02T03_00_40+00'!QNR4</f>
        <v>0</v>
      </c>
      <c r="QNS2">
        <f>'[1]ASF JIRA 2020-04-02T03_00_40+00'!QNS4</f>
        <v>0</v>
      </c>
      <c r="QNT2">
        <f>'[1]ASF JIRA 2020-04-02T03_00_40+00'!QNT4</f>
        <v>0</v>
      </c>
      <c r="QNU2">
        <f>'[1]ASF JIRA 2020-04-02T03_00_40+00'!QNU4</f>
        <v>0</v>
      </c>
      <c r="QNV2">
        <f>'[1]ASF JIRA 2020-04-02T03_00_40+00'!QNV4</f>
        <v>0</v>
      </c>
      <c r="QNW2">
        <f>'[1]ASF JIRA 2020-04-02T03_00_40+00'!QNW4</f>
        <v>0</v>
      </c>
      <c r="QNX2">
        <f>'[1]ASF JIRA 2020-04-02T03_00_40+00'!QNX4</f>
        <v>0</v>
      </c>
      <c r="QNY2">
        <f>'[1]ASF JIRA 2020-04-02T03_00_40+00'!QNY4</f>
        <v>0</v>
      </c>
      <c r="QNZ2">
        <f>'[1]ASF JIRA 2020-04-02T03_00_40+00'!QNZ4</f>
        <v>0</v>
      </c>
      <c r="QOA2">
        <f>'[1]ASF JIRA 2020-04-02T03_00_40+00'!QOA4</f>
        <v>0</v>
      </c>
      <c r="QOB2">
        <f>'[1]ASF JIRA 2020-04-02T03_00_40+00'!QOB4</f>
        <v>0</v>
      </c>
      <c r="QOC2">
        <f>'[1]ASF JIRA 2020-04-02T03_00_40+00'!QOC4</f>
        <v>0</v>
      </c>
      <c r="QOD2">
        <f>'[1]ASF JIRA 2020-04-02T03_00_40+00'!QOD4</f>
        <v>0</v>
      </c>
      <c r="QOE2">
        <f>'[1]ASF JIRA 2020-04-02T03_00_40+00'!QOE4</f>
        <v>0</v>
      </c>
      <c r="QOF2">
        <f>'[1]ASF JIRA 2020-04-02T03_00_40+00'!QOF4</f>
        <v>0</v>
      </c>
      <c r="QOG2">
        <f>'[1]ASF JIRA 2020-04-02T03_00_40+00'!QOG4</f>
        <v>0</v>
      </c>
      <c r="QOH2">
        <f>'[1]ASF JIRA 2020-04-02T03_00_40+00'!QOH4</f>
        <v>0</v>
      </c>
      <c r="QOI2">
        <f>'[1]ASF JIRA 2020-04-02T03_00_40+00'!QOI4</f>
        <v>0</v>
      </c>
      <c r="QOJ2">
        <f>'[1]ASF JIRA 2020-04-02T03_00_40+00'!QOJ4</f>
        <v>0</v>
      </c>
      <c r="QOK2">
        <f>'[1]ASF JIRA 2020-04-02T03_00_40+00'!QOK4</f>
        <v>0</v>
      </c>
      <c r="QOL2">
        <f>'[1]ASF JIRA 2020-04-02T03_00_40+00'!QOL4</f>
        <v>0</v>
      </c>
      <c r="QOM2">
        <f>'[1]ASF JIRA 2020-04-02T03_00_40+00'!QOM4</f>
        <v>0</v>
      </c>
      <c r="QON2">
        <f>'[1]ASF JIRA 2020-04-02T03_00_40+00'!QON4</f>
        <v>0</v>
      </c>
      <c r="QOO2">
        <f>'[1]ASF JIRA 2020-04-02T03_00_40+00'!QOO4</f>
        <v>0</v>
      </c>
      <c r="QOP2">
        <f>'[1]ASF JIRA 2020-04-02T03_00_40+00'!QOP4</f>
        <v>0</v>
      </c>
      <c r="QOQ2">
        <f>'[1]ASF JIRA 2020-04-02T03_00_40+00'!QOQ4</f>
        <v>0</v>
      </c>
      <c r="QOR2">
        <f>'[1]ASF JIRA 2020-04-02T03_00_40+00'!QOR4</f>
        <v>0</v>
      </c>
      <c r="QOS2">
        <f>'[1]ASF JIRA 2020-04-02T03_00_40+00'!QOS4</f>
        <v>0</v>
      </c>
      <c r="QOT2">
        <f>'[1]ASF JIRA 2020-04-02T03_00_40+00'!QOT4</f>
        <v>0</v>
      </c>
      <c r="QOU2">
        <f>'[1]ASF JIRA 2020-04-02T03_00_40+00'!QOU4</f>
        <v>0</v>
      </c>
      <c r="QOV2">
        <f>'[1]ASF JIRA 2020-04-02T03_00_40+00'!QOV4</f>
        <v>0</v>
      </c>
      <c r="QOW2">
        <f>'[1]ASF JIRA 2020-04-02T03_00_40+00'!QOW4</f>
        <v>0</v>
      </c>
      <c r="QOX2">
        <f>'[1]ASF JIRA 2020-04-02T03_00_40+00'!QOX4</f>
        <v>0</v>
      </c>
      <c r="QOY2">
        <f>'[1]ASF JIRA 2020-04-02T03_00_40+00'!QOY4</f>
        <v>0</v>
      </c>
      <c r="QOZ2">
        <f>'[1]ASF JIRA 2020-04-02T03_00_40+00'!QOZ4</f>
        <v>0</v>
      </c>
      <c r="QPA2">
        <f>'[1]ASF JIRA 2020-04-02T03_00_40+00'!QPA4</f>
        <v>0</v>
      </c>
      <c r="QPB2">
        <f>'[1]ASF JIRA 2020-04-02T03_00_40+00'!QPB4</f>
        <v>0</v>
      </c>
      <c r="QPC2">
        <f>'[1]ASF JIRA 2020-04-02T03_00_40+00'!QPC4</f>
        <v>0</v>
      </c>
      <c r="QPD2">
        <f>'[1]ASF JIRA 2020-04-02T03_00_40+00'!QPD4</f>
        <v>0</v>
      </c>
      <c r="QPE2">
        <f>'[1]ASF JIRA 2020-04-02T03_00_40+00'!QPE4</f>
        <v>0</v>
      </c>
      <c r="QPF2">
        <f>'[1]ASF JIRA 2020-04-02T03_00_40+00'!QPF4</f>
        <v>0</v>
      </c>
      <c r="QPG2">
        <f>'[1]ASF JIRA 2020-04-02T03_00_40+00'!QPG4</f>
        <v>0</v>
      </c>
      <c r="QPH2">
        <f>'[1]ASF JIRA 2020-04-02T03_00_40+00'!QPH4</f>
        <v>0</v>
      </c>
      <c r="QPI2">
        <f>'[1]ASF JIRA 2020-04-02T03_00_40+00'!QPI4</f>
        <v>0</v>
      </c>
      <c r="QPJ2">
        <f>'[1]ASF JIRA 2020-04-02T03_00_40+00'!QPJ4</f>
        <v>0</v>
      </c>
      <c r="QPK2">
        <f>'[1]ASF JIRA 2020-04-02T03_00_40+00'!QPK4</f>
        <v>0</v>
      </c>
      <c r="QPL2">
        <f>'[1]ASF JIRA 2020-04-02T03_00_40+00'!QPL4</f>
        <v>0</v>
      </c>
      <c r="QPM2">
        <f>'[1]ASF JIRA 2020-04-02T03_00_40+00'!QPM4</f>
        <v>0</v>
      </c>
      <c r="QPN2">
        <f>'[1]ASF JIRA 2020-04-02T03_00_40+00'!QPN4</f>
        <v>0</v>
      </c>
      <c r="QPO2">
        <f>'[1]ASF JIRA 2020-04-02T03_00_40+00'!QPO4</f>
        <v>0</v>
      </c>
      <c r="QPP2">
        <f>'[1]ASF JIRA 2020-04-02T03_00_40+00'!QPP4</f>
        <v>0</v>
      </c>
      <c r="QPQ2">
        <f>'[1]ASF JIRA 2020-04-02T03_00_40+00'!QPQ4</f>
        <v>0</v>
      </c>
      <c r="QPR2">
        <f>'[1]ASF JIRA 2020-04-02T03_00_40+00'!QPR4</f>
        <v>0</v>
      </c>
      <c r="QPS2">
        <f>'[1]ASF JIRA 2020-04-02T03_00_40+00'!QPS4</f>
        <v>0</v>
      </c>
      <c r="QPT2">
        <f>'[1]ASF JIRA 2020-04-02T03_00_40+00'!QPT4</f>
        <v>0</v>
      </c>
      <c r="QPU2">
        <f>'[1]ASF JIRA 2020-04-02T03_00_40+00'!QPU4</f>
        <v>0</v>
      </c>
      <c r="QPV2">
        <f>'[1]ASF JIRA 2020-04-02T03_00_40+00'!QPV4</f>
        <v>0</v>
      </c>
      <c r="QPW2">
        <f>'[1]ASF JIRA 2020-04-02T03_00_40+00'!QPW4</f>
        <v>0</v>
      </c>
      <c r="QPX2">
        <f>'[1]ASF JIRA 2020-04-02T03_00_40+00'!QPX4</f>
        <v>0</v>
      </c>
      <c r="QPY2">
        <f>'[1]ASF JIRA 2020-04-02T03_00_40+00'!QPY4</f>
        <v>0</v>
      </c>
      <c r="QPZ2">
        <f>'[1]ASF JIRA 2020-04-02T03_00_40+00'!QPZ4</f>
        <v>0</v>
      </c>
      <c r="QQA2">
        <f>'[1]ASF JIRA 2020-04-02T03_00_40+00'!QQA4</f>
        <v>0</v>
      </c>
      <c r="QQB2">
        <f>'[1]ASF JIRA 2020-04-02T03_00_40+00'!QQB4</f>
        <v>0</v>
      </c>
      <c r="QQC2">
        <f>'[1]ASF JIRA 2020-04-02T03_00_40+00'!QQC4</f>
        <v>0</v>
      </c>
      <c r="QQD2">
        <f>'[1]ASF JIRA 2020-04-02T03_00_40+00'!QQD4</f>
        <v>0</v>
      </c>
      <c r="QQE2">
        <f>'[1]ASF JIRA 2020-04-02T03_00_40+00'!QQE4</f>
        <v>0</v>
      </c>
      <c r="QQF2">
        <f>'[1]ASF JIRA 2020-04-02T03_00_40+00'!QQF4</f>
        <v>0</v>
      </c>
      <c r="QQG2">
        <f>'[1]ASF JIRA 2020-04-02T03_00_40+00'!QQG4</f>
        <v>0</v>
      </c>
      <c r="QQH2">
        <f>'[1]ASF JIRA 2020-04-02T03_00_40+00'!QQH4</f>
        <v>0</v>
      </c>
      <c r="QQI2">
        <f>'[1]ASF JIRA 2020-04-02T03_00_40+00'!QQI4</f>
        <v>0</v>
      </c>
      <c r="QQJ2">
        <f>'[1]ASF JIRA 2020-04-02T03_00_40+00'!QQJ4</f>
        <v>0</v>
      </c>
      <c r="QQK2">
        <f>'[1]ASF JIRA 2020-04-02T03_00_40+00'!QQK4</f>
        <v>0</v>
      </c>
      <c r="QQL2">
        <f>'[1]ASF JIRA 2020-04-02T03_00_40+00'!QQL4</f>
        <v>0</v>
      </c>
      <c r="QQM2">
        <f>'[1]ASF JIRA 2020-04-02T03_00_40+00'!QQM4</f>
        <v>0</v>
      </c>
      <c r="QQN2">
        <f>'[1]ASF JIRA 2020-04-02T03_00_40+00'!QQN4</f>
        <v>0</v>
      </c>
      <c r="QQO2">
        <f>'[1]ASF JIRA 2020-04-02T03_00_40+00'!QQO4</f>
        <v>0</v>
      </c>
      <c r="QQP2">
        <f>'[1]ASF JIRA 2020-04-02T03_00_40+00'!QQP4</f>
        <v>0</v>
      </c>
      <c r="QQQ2">
        <f>'[1]ASF JIRA 2020-04-02T03_00_40+00'!QQQ4</f>
        <v>0</v>
      </c>
      <c r="QQR2">
        <f>'[1]ASF JIRA 2020-04-02T03_00_40+00'!QQR4</f>
        <v>0</v>
      </c>
      <c r="QQS2">
        <f>'[1]ASF JIRA 2020-04-02T03_00_40+00'!QQS4</f>
        <v>0</v>
      </c>
      <c r="QQT2">
        <f>'[1]ASF JIRA 2020-04-02T03_00_40+00'!QQT4</f>
        <v>0</v>
      </c>
      <c r="QQU2">
        <f>'[1]ASF JIRA 2020-04-02T03_00_40+00'!QQU4</f>
        <v>0</v>
      </c>
      <c r="QQV2">
        <f>'[1]ASF JIRA 2020-04-02T03_00_40+00'!QQV4</f>
        <v>0</v>
      </c>
      <c r="QQW2">
        <f>'[1]ASF JIRA 2020-04-02T03_00_40+00'!QQW4</f>
        <v>0</v>
      </c>
      <c r="QQX2">
        <f>'[1]ASF JIRA 2020-04-02T03_00_40+00'!QQX4</f>
        <v>0</v>
      </c>
      <c r="QQY2">
        <f>'[1]ASF JIRA 2020-04-02T03_00_40+00'!QQY4</f>
        <v>0</v>
      </c>
      <c r="QQZ2">
        <f>'[1]ASF JIRA 2020-04-02T03_00_40+00'!QQZ4</f>
        <v>0</v>
      </c>
      <c r="QRA2">
        <f>'[1]ASF JIRA 2020-04-02T03_00_40+00'!QRA4</f>
        <v>0</v>
      </c>
      <c r="QRB2">
        <f>'[1]ASF JIRA 2020-04-02T03_00_40+00'!QRB4</f>
        <v>0</v>
      </c>
      <c r="QRC2">
        <f>'[1]ASF JIRA 2020-04-02T03_00_40+00'!QRC4</f>
        <v>0</v>
      </c>
      <c r="QRD2">
        <f>'[1]ASF JIRA 2020-04-02T03_00_40+00'!QRD4</f>
        <v>0</v>
      </c>
      <c r="QRE2">
        <f>'[1]ASF JIRA 2020-04-02T03_00_40+00'!QRE4</f>
        <v>0</v>
      </c>
      <c r="QRF2">
        <f>'[1]ASF JIRA 2020-04-02T03_00_40+00'!QRF4</f>
        <v>0</v>
      </c>
      <c r="QRG2">
        <f>'[1]ASF JIRA 2020-04-02T03_00_40+00'!QRG4</f>
        <v>0</v>
      </c>
      <c r="QRH2">
        <f>'[1]ASF JIRA 2020-04-02T03_00_40+00'!QRH4</f>
        <v>0</v>
      </c>
      <c r="QRI2">
        <f>'[1]ASF JIRA 2020-04-02T03_00_40+00'!QRI4</f>
        <v>0</v>
      </c>
      <c r="QRJ2">
        <f>'[1]ASF JIRA 2020-04-02T03_00_40+00'!QRJ4</f>
        <v>0</v>
      </c>
      <c r="QRK2">
        <f>'[1]ASF JIRA 2020-04-02T03_00_40+00'!QRK4</f>
        <v>0</v>
      </c>
      <c r="QRL2">
        <f>'[1]ASF JIRA 2020-04-02T03_00_40+00'!QRL4</f>
        <v>0</v>
      </c>
      <c r="QRM2">
        <f>'[1]ASF JIRA 2020-04-02T03_00_40+00'!QRM4</f>
        <v>0</v>
      </c>
      <c r="QRN2">
        <f>'[1]ASF JIRA 2020-04-02T03_00_40+00'!QRN4</f>
        <v>0</v>
      </c>
      <c r="QRO2">
        <f>'[1]ASF JIRA 2020-04-02T03_00_40+00'!QRO4</f>
        <v>0</v>
      </c>
      <c r="QRP2">
        <f>'[1]ASF JIRA 2020-04-02T03_00_40+00'!QRP4</f>
        <v>0</v>
      </c>
      <c r="QRQ2">
        <f>'[1]ASF JIRA 2020-04-02T03_00_40+00'!QRQ4</f>
        <v>0</v>
      </c>
      <c r="QRR2">
        <f>'[1]ASF JIRA 2020-04-02T03_00_40+00'!QRR4</f>
        <v>0</v>
      </c>
      <c r="QRS2">
        <f>'[1]ASF JIRA 2020-04-02T03_00_40+00'!QRS4</f>
        <v>0</v>
      </c>
      <c r="QRT2">
        <f>'[1]ASF JIRA 2020-04-02T03_00_40+00'!QRT4</f>
        <v>0</v>
      </c>
      <c r="QRU2">
        <f>'[1]ASF JIRA 2020-04-02T03_00_40+00'!QRU4</f>
        <v>0</v>
      </c>
      <c r="QRV2">
        <f>'[1]ASF JIRA 2020-04-02T03_00_40+00'!QRV4</f>
        <v>0</v>
      </c>
      <c r="QRW2">
        <f>'[1]ASF JIRA 2020-04-02T03_00_40+00'!QRW4</f>
        <v>0</v>
      </c>
      <c r="QRX2">
        <f>'[1]ASF JIRA 2020-04-02T03_00_40+00'!QRX4</f>
        <v>0</v>
      </c>
      <c r="QRY2">
        <f>'[1]ASF JIRA 2020-04-02T03_00_40+00'!QRY4</f>
        <v>0</v>
      </c>
      <c r="QRZ2">
        <f>'[1]ASF JIRA 2020-04-02T03_00_40+00'!QRZ4</f>
        <v>0</v>
      </c>
      <c r="QSA2">
        <f>'[1]ASF JIRA 2020-04-02T03_00_40+00'!QSA4</f>
        <v>0</v>
      </c>
      <c r="QSB2">
        <f>'[1]ASF JIRA 2020-04-02T03_00_40+00'!QSB4</f>
        <v>0</v>
      </c>
      <c r="QSC2">
        <f>'[1]ASF JIRA 2020-04-02T03_00_40+00'!QSC4</f>
        <v>0</v>
      </c>
      <c r="QSD2">
        <f>'[1]ASF JIRA 2020-04-02T03_00_40+00'!QSD4</f>
        <v>0</v>
      </c>
      <c r="QSE2">
        <f>'[1]ASF JIRA 2020-04-02T03_00_40+00'!QSE4</f>
        <v>0</v>
      </c>
      <c r="QSF2">
        <f>'[1]ASF JIRA 2020-04-02T03_00_40+00'!QSF4</f>
        <v>0</v>
      </c>
      <c r="QSG2">
        <f>'[1]ASF JIRA 2020-04-02T03_00_40+00'!QSG4</f>
        <v>0</v>
      </c>
      <c r="QSH2">
        <f>'[1]ASF JIRA 2020-04-02T03_00_40+00'!QSH4</f>
        <v>0</v>
      </c>
      <c r="QSI2">
        <f>'[1]ASF JIRA 2020-04-02T03_00_40+00'!QSI4</f>
        <v>0</v>
      </c>
      <c r="QSJ2">
        <f>'[1]ASF JIRA 2020-04-02T03_00_40+00'!QSJ4</f>
        <v>0</v>
      </c>
      <c r="QSK2">
        <f>'[1]ASF JIRA 2020-04-02T03_00_40+00'!QSK4</f>
        <v>0</v>
      </c>
      <c r="QSL2">
        <f>'[1]ASF JIRA 2020-04-02T03_00_40+00'!QSL4</f>
        <v>0</v>
      </c>
      <c r="QSM2">
        <f>'[1]ASF JIRA 2020-04-02T03_00_40+00'!QSM4</f>
        <v>0</v>
      </c>
      <c r="QSN2">
        <f>'[1]ASF JIRA 2020-04-02T03_00_40+00'!QSN4</f>
        <v>0</v>
      </c>
      <c r="QSO2">
        <f>'[1]ASF JIRA 2020-04-02T03_00_40+00'!QSO4</f>
        <v>0</v>
      </c>
      <c r="QSP2">
        <f>'[1]ASF JIRA 2020-04-02T03_00_40+00'!QSP4</f>
        <v>0</v>
      </c>
      <c r="QSQ2">
        <f>'[1]ASF JIRA 2020-04-02T03_00_40+00'!QSQ4</f>
        <v>0</v>
      </c>
      <c r="QSR2">
        <f>'[1]ASF JIRA 2020-04-02T03_00_40+00'!QSR4</f>
        <v>0</v>
      </c>
      <c r="QSS2">
        <f>'[1]ASF JIRA 2020-04-02T03_00_40+00'!QSS4</f>
        <v>0</v>
      </c>
      <c r="QST2">
        <f>'[1]ASF JIRA 2020-04-02T03_00_40+00'!QST4</f>
        <v>0</v>
      </c>
      <c r="QSU2">
        <f>'[1]ASF JIRA 2020-04-02T03_00_40+00'!QSU4</f>
        <v>0</v>
      </c>
      <c r="QSV2">
        <f>'[1]ASF JIRA 2020-04-02T03_00_40+00'!QSV4</f>
        <v>0</v>
      </c>
      <c r="QSW2">
        <f>'[1]ASF JIRA 2020-04-02T03_00_40+00'!QSW4</f>
        <v>0</v>
      </c>
      <c r="QSX2">
        <f>'[1]ASF JIRA 2020-04-02T03_00_40+00'!QSX4</f>
        <v>0</v>
      </c>
      <c r="QSY2">
        <f>'[1]ASF JIRA 2020-04-02T03_00_40+00'!QSY4</f>
        <v>0</v>
      </c>
      <c r="QSZ2">
        <f>'[1]ASF JIRA 2020-04-02T03_00_40+00'!QSZ4</f>
        <v>0</v>
      </c>
      <c r="QTA2">
        <f>'[1]ASF JIRA 2020-04-02T03_00_40+00'!QTA4</f>
        <v>0</v>
      </c>
      <c r="QTB2">
        <f>'[1]ASF JIRA 2020-04-02T03_00_40+00'!QTB4</f>
        <v>0</v>
      </c>
      <c r="QTC2">
        <f>'[1]ASF JIRA 2020-04-02T03_00_40+00'!QTC4</f>
        <v>0</v>
      </c>
      <c r="QTD2">
        <f>'[1]ASF JIRA 2020-04-02T03_00_40+00'!QTD4</f>
        <v>0</v>
      </c>
      <c r="QTE2">
        <f>'[1]ASF JIRA 2020-04-02T03_00_40+00'!QTE4</f>
        <v>0</v>
      </c>
      <c r="QTF2">
        <f>'[1]ASF JIRA 2020-04-02T03_00_40+00'!QTF4</f>
        <v>0</v>
      </c>
      <c r="QTG2">
        <f>'[1]ASF JIRA 2020-04-02T03_00_40+00'!QTG4</f>
        <v>0</v>
      </c>
      <c r="QTH2">
        <f>'[1]ASF JIRA 2020-04-02T03_00_40+00'!QTH4</f>
        <v>0</v>
      </c>
      <c r="QTI2">
        <f>'[1]ASF JIRA 2020-04-02T03_00_40+00'!QTI4</f>
        <v>0</v>
      </c>
      <c r="QTJ2">
        <f>'[1]ASF JIRA 2020-04-02T03_00_40+00'!QTJ4</f>
        <v>0</v>
      </c>
      <c r="QTK2">
        <f>'[1]ASF JIRA 2020-04-02T03_00_40+00'!QTK4</f>
        <v>0</v>
      </c>
      <c r="QTL2">
        <f>'[1]ASF JIRA 2020-04-02T03_00_40+00'!QTL4</f>
        <v>0</v>
      </c>
      <c r="QTM2">
        <f>'[1]ASF JIRA 2020-04-02T03_00_40+00'!QTM4</f>
        <v>0</v>
      </c>
      <c r="QTN2">
        <f>'[1]ASF JIRA 2020-04-02T03_00_40+00'!QTN4</f>
        <v>0</v>
      </c>
      <c r="QTO2">
        <f>'[1]ASF JIRA 2020-04-02T03_00_40+00'!QTO4</f>
        <v>0</v>
      </c>
      <c r="QTP2">
        <f>'[1]ASF JIRA 2020-04-02T03_00_40+00'!QTP4</f>
        <v>0</v>
      </c>
      <c r="QTQ2">
        <f>'[1]ASF JIRA 2020-04-02T03_00_40+00'!QTQ4</f>
        <v>0</v>
      </c>
      <c r="QTR2">
        <f>'[1]ASF JIRA 2020-04-02T03_00_40+00'!QTR4</f>
        <v>0</v>
      </c>
      <c r="QTS2">
        <f>'[1]ASF JIRA 2020-04-02T03_00_40+00'!QTS4</f>
        <v>0</v>
      </c>
      <c r="QTT2">
        <f>'[1]ASF JIRA 2020-04-02T03_00_40+00'!QTT4</f>
        <v>0</v>
      </c>
      <c r="QTU2">
        <f>'[1]ASF JIRA 2020-04-02T03_00_40+00'!QTU4</f>
        <v>0</v>
      </c>
      <c r="QTV2">
        <f>'[1]ASF JIRA 2020-04-02T03_00_40+00'!QTV4</f>
        <v>0</v>
      </c>
      <c r="QTW2">
        <f>'[1]ASF JIRA 2020-04-02T03_00_40+00'!QTW4</f>
        <v>0</v>
      </c>
      <c r="QTX2">
        <f>'[1]ASF JIRA 2020-04-02T03_00_40+00'!QTX4</f>
        <v>0</v>
      </c>
      <c r="QTY2">
        <f>'[1]ASF JIRA 2020-04-02T03_00_40+00'!QTY4</f>
        <v>0</v>
      </c>
      <c r="QTZ2">
        <f>'[1]ASF JIRA 2020-04-02T03_00_40+00'!QTZ4</f>
        <v>0</v>
      </c>
      <c r="QUA2">
        <f>'[1]ASF JIRA 2020-04-02T03_00_40+00'!QUA4</f>
        <v>0</v>
      </c>
      <c r="QUB2">
        <f>'[1]ASF JIRA 2020-04-02T03_00_40+00'!QUB4</f>
        <v>0</v>
      </c>
      <c r="QUC2">
        <f>'[1]ASF JIRA 2020-04-02T03_00_40+00'!QUC4</f>
        <v>0</v>
      </c>
      <c r="QUD2">
        <f>'[1]ASF JIRA 2020-04-02T03_00_40+00'!QUD4</f>
        <v>0</v>
      </c>
      <c r="QUE2">
        <f>'[1]ASF JIRA 2020-04-02T03_00_40+00'!QUE4</f>
        <v>0</v>
      </c>
      <c r="QUF2">
        <f>'[1]ASF JIRA 2020-04-02T03_00_40+00'!QUF4</f>
        <v>0</v>
      </c>
      <c r="QUG2">
        <f>'[1]ASF JIRA 2020-04-02T03_00_40+00'!QUG4</f>
        <v>0</v>
      </c>
      <c r="QUH2">
        <f>'[1]ASF JIRA 2020-04-02T03_00_40+00'!QUH4</f>
        <v>0</v>
      </c>
      <c r="QUI2">
        <f>'[1]ASF JIRA 2020-04-02T03_00_40+00'!QUI4</f>
        <v>0</v>
      </c>
      <c r="QUJ2">
        <f>'[1]ASF JIRA 2020-04-02T03_00_40+00'!QUJ4</f>
        <v>0</v>
      </c>
      <c r="QUK2">
        <f>'[1]ASF JIRA 2020-04-02T03_00_40+00'!QUK4</f>
        <v>0</v>
      </c>
      <c r="QUL2">
        <f>'[1]ASF JIRA 2020-04-02T03_00_40+00'!QUL4</f>
        <v>0</v>
      </c>
      <c r="QUM2">
        <f>'[1]ASF JIRA 2020-04-02T03_00_40+00'!QUM4</f>
        <v>0</v>
      </c>
      <c r="QUN2">
        <f>'[1]ASF JIRA 2020-04-02T03_00_40+00'!QUN4</f>
        <v>0</v>
      </c>
      <c r="QUO2">
        <f>'[1]ASF JIRA 2020-04-02T03_00_40+00'!QUO4</f>
        <v>0</v>
      </c>
      <c r="QUP2">
        <f>'[1]ASF JIRA 2020-04-02T03_00_40+00'!QUP4</f>
        <v>0</v>
      </c>
      <c r="QUQ2">
        <f>'[1]ASF JIRA 2020-04-02T03_00_40+00'!QUQ4</f>
        <v>0</v>
      </c>
      <c r="QUR2">
        <f>'[1]ASF JIRA 2020-04-02T03_00_40+00'!QUR4</f>
        <v>0</v>
      </c>
      <c r="QUS2">
        <f>'[1]ASF JIRA 2020-04-02T03_00_40+00'!QUS4</f>
        <v>0</v>
      </c>
      <c r="QUT2">
        <f>'[1]ASF JIRA 2020-04-02T03_00_40+00'!QUT4</f>
        <v>0</v>
      </c>
      <c r="QUU2">
        <f>'[1]ASF JIRA 2020-04-02T03_00_40+00'!QUU4</f>
        <v>0</v>
      </c>
      <c r="QUV2">
        <f>'[1]ASF JIRA 2020-04-02T03_00_40+00'!QUV4</f>
        <v>0</v>
      </c>
      <c r="QUW2">
        <f>'[1]ASF JIRA 2020-04-02T03_00_40+00'!QUW4</f>
        <v>0</v>
      </c>
      <c r="QUX2">
        <f>'[1]ASF JIRA 2020-04-02T03_00_40+00'!QUX4</f>
        <v>0</v>
      </c>
      <c r="QUY2">
        <f>'[1]ASF JIRA 2020-04-02T03_00_40+00'!QUY4</f>
        <v>0</v>
      </c>
      <c r="QUZ2">
        <f>'[1]ASF JIRA 2020-04-02T03_00_40+00'!QUZ4</f>
        <v>0</v>
      </c>
      <c r="QVA2">
        <f>'[1]ASF JIRA 2020-04-02T03_00_40+00'!QVA4</f>
        <v>0</v>
      </c>
      <c r="QVB2">
        <f>'[1]ASF JIRA 2020-04-02T03_00_40+00'!QVB4</f>
        <v>0</v>
      </c>
      <c r="QVC2">
        <f>'[1]ASF JIRA 2020-04-02T03_00_40+00'!QVC4</f>
        <v>0</v>
      </c>
      <c r="QVD2">
        <f>'[1]ASF JIRA 2020-04-02T03_00_40+00'!QVD4</f>
        <v>0</v>
      </c>
      <c r="QVE2">
        <f>'[1]ASF JIRA 2020-04-02T03_00_40+00'!QVE4</f>
        <v>0</v>
      </c>
      <c r="QVF2">
        <f>'[1]ASF JIRA 2020-04-02T03_00_40+00'!QVF4</f>
        <v>0</v>
      </c>
      <c r="QVG2">
        <f>'[1]ASF JIRA 2020-04-02T03_00_40+00'!QVG4</f>
        <v>0</v>
      </c>
      <c r="QVH2">
        <f>'[1]ASF JIRA 2020-04-02T03_00_40+00'!QVH4</f>
        <v>0</v>
      </c>
      <c r="QVI2">
        <f>'[1]ASF JIRA 2020-04-02T03_00_40+00'!QVI4</f>
        <v>0</v>
      </c>
      <c r="QVJ2">
        <f>'[1]ASF JIRA 2020-04-02T03_00_40+00'!QVJ4</f>
        <v>0</v>
      </c>
      <c r="QVK2">
        <f>'[1]ASF JIRA 2020-04-02T03_00_40+00'!QVK4</f>
        <v>0</v>
      </c>
      <c r="QVL2">
        <f>'[1]ASF JIRA 2020-04-02T03_00_40+00'!QVL4</f>
        <v>0</v>
      </c>
      <c r="QVM2">
        <f>'[1]ASF JIRA 2020-04-02T03_00_40+00'!QVM4</f>
        <v>0</v>
      </c>
      <c r="QVN2">
        <f>'[1]ASF JIRA 2020-04-02T03_00_40+00'!QVN4</f>
        <v>0</v>
      </c>
      <c r="QVO2">
        <f>'[1]ASF JIRA 2020-04-02T03_00_40+00'!QVO4</f>
        <v>0</v>
      </c>
      <c r="QVP2">
        <f>'[1]ASF JIRA 2020-04-02T03_00_40+00'!QVP4</f>
        <v>0</v>
      </c>
      <c r="QVQ2">
        <f>'[1]ASF JIRA 2020-04-02T03_00_40+00'!QVQ4</f>
        <v>0</v>
      </c>
      <c r="QVR2">
        <f>'[1]ASF JIRA 2020-04-02T03_00_40+00'!QVR4</f>
        <v>0</v>
      </c>
      <c r="QVS2">
        <f>'[1]ASF JIRA 2020-04-02T03_00_40+00'!QVS4</f>
        <v>0</v>
      </c>
      <c r="QVT2">
        <f>'[1]ASF JIRA 2020-04-02T03_00_40+00'!QVT4</f>
        <v>0</v>
      </c>
      <c r="QVU2">
        <f>'[1]ASF JIRA 2020-04-02T03_00_40+00'!QVU4</f>
        <v>0</v>
      </c>
      <c r="QVV2">
        <f>'[1]ASF JIRA 2020-04-02T03_00_40+00'!QVV4</f>
        <v>0</v>
      </c>
      <c r="QVW2">
        <f>'[1]ASF JIRA 2020-04-02T03_00_40+00'!QVW4</f>
        <v>0</v>
      </c>
      <c r="QVX2">
        <f>'[1]ASF JIRA 2020-04-02T03_00_40+00'!QVX4</f>
        <v>0</v>
      </c>
      <c r="QVY2">
        <f>'[1]ASF JIRA 2020-04-02T03_00_40+00'!QVY4</f>
        <v>0</v>
      </c>
      <c r="QVZ2">
        <f>'[1]ASF JIRA 2020-04-02T03_00_40+00'!QVZ4</f>
        <v>0</v>
      </c>
      <c r="QWA2">
        <f>'[1]ASF JIRA 2020-04-02T03_00_40+00'!QWA4</f>
        <v>0</v>
      </c>
      <c r="QWB2">
        <f>'[1]ASF JIRA 2020-04-02T03_00_40+00'!QWB4</f>
        <v>0</v>
      </c>
      <c r="QWC2">
        <f>'[1]ASF JIRA 2020-04-02T03_00_40+00'!QWC4</f>
        <v>0</v>
      </c>
      <c r="QWD2">
        <f>'[1]ASF JIRA 2020-04-02T03_00_40+00'!QWD4</f>
        <v>0</v>
      </c>
      <c r="QWE2">
        <f>'[1]ASF JIRA 2020-04-02T03_00_40+00'!QWE4</f>
        <v>0</v>
      </c>
      <c r="QWF2">
        <f>'[1]ASF JIRA 2020-04-02T03_00_40+00'!QWF4</f>
        <v>0</v>
      </c>
      <c r="QWG2">
        <f>'[1]ASF JIRA 2020-04-02T03_00_40+00'!QWG4</f>
        <v>0</v>
      </c>
      <c r="QWH2">
        <f>'[1]ASF JIRA 2020-04-02T03_00_40+00'!QWH4</f>
        <v>0</v>
      </c>
      <c r="QWI2">
        <f>'[1]ASF JIRA 2020-04-02T03_00_40+00'!QWI4</f>
        <v>0</v>
      </c>
      <c r="QWJ2">
        <f>'[1]ASF JIRA 2020-04-02T03_00_40+00'!QWJ4</f>
        <v>0</v>
      </c>
      <c r="QWK2">
        <f>'[1]ASF JIRA 2020-04-02T03_00_40+00'!QWK4</f>
        <v>0</v>
      </c>
      <c r="QWL2">
        <f>'[1]ASF JIRA 2020-04-02T03_00_40+00'!QWL4</f>
        <v>0</v>
      </c>
      <c r="QWM2">
        <f>'[1]ASF JIRA 2020-04-02T03_00_40+00'!QWM4</f>
        <v>0</v>
      </c>
      <c r="QWN2">
        <f>'[1]ASF JIRA 2020-04-02T03_00_40+00'!QWN4</f>
        <v>0</v>
      </c>
      <c r="QWO2">
        <f>'[1]ASF JIRA 2020-04-02T03_00_40+00'!QWO4</f>
        <v>0</v>
      </c>
      <c r="QWP2">
        <f>'[1]ASF JIRA 2020-04-02T03_00_40+00'!QWP4</f>
        <v>0</v>
      </c>
      <c r="QWQ2">
        <f>'[1]ASF JIRA 2020-04-02T03_00_40+00'!QWQ4</f>
        <v>0</v>
      </c>
      <c r="QWR2">
        <f>'[1]ASF JIRA 2020-04-02T03_00_40+00'!QWR4</f>
        <v>0</v>
      </c>
      <c r="QWS2">
        <f>'[1]ASF JIRA 2020-04-02T03_00_40+00'!QWS4</f>
        <v>0</v>
      </c>
      <c r="QWT2">
        <f>'[1]ASF JIRA 2020-04-02T03_00_40+00'!QWT4</f>
        <v>0</v>
      </c>
      <c r="QWU2">
        <f>'[1]ASF JIRA 2020-04-02T03_00_40+00'!QWU4</f>
        <v>0</v>
      </c>
      <c r="QWV2">
        <f>'[1]ASF JIRA 2020-04-02T03_00_40+00'!QWV4</f>
        <v>0</v>
      </c>
      <c r="QWW2">
        <f>'[1]ASF JIRA 2020-04-02T03_00_40+00'!QWW4</f>
        <v>0</v>
      </c>
      <c r="QWX2">
        <f>'[1]ASF JIRA 2020-04-02T03_00_40+00'!QWX4</f>
        <v>0</v>
      </c>
      <c r="QWY2">
        <f>'[1]ASF JIRA 2020-04-02T03_00_40+00'!QWY4</f>
        <v>0</v>
      </c>
      <c r="QWZ2">
        <f>'[1]ASF JIRA 2020-04-02T03_00_40+00'!QWZ4</f>
        <v>0</v>
      </c>
      <c r="QXA2">
        <f>'[1]ASF JIRA 2020-04-02T03_00_40+00'!QXA4</f>
        <v>0</v>
      </c>
      <c r="QXB2">
        <f>'[1]ASF JIRA 2020-04-02T03_00_40+00'!QXB4</f>
        <v>0</v>
      </c>
      <c r="QXC2">
        <f>'[1]ASF JIRA 2020-04-02T03_00_40+00'!QXC4</f>
        <v>0</v>
      </c>
      <c r="QXD2">
        <f>'[1]ASF JIRA 2020-04-02T03_00_40+00'!QXD4</f>
        <v>0</v>
      </c>
      <c r="QXE2">
        <f>'[1]ASF JIRA 2020-04-02T03_00_40+00'!QXE4</f>
        <v>0</v>
      </c>
      <c r="QXF2">
        <f>'[1]ASF JIRA 2020-04-02T03_00_40+00'!QXF4</f>
        <v>0</v>
      </c>
      <c r="QXG2">
        <f>'[1]ASF JIRA 2020-04-02T03_00_40+00'!QXG4</f>
        <v>0</v>
      </c>
      <c r="QXH2">
        <f>'[1]ASF JIRA 2020-04-02T03_00_40+00'!QXH4</f>
        <v>0</v>
      </c>
      <c r="QXI2">
        <f>'[1]ASF JIRA 2020-04-02T03_00_40+00'!QXI4</f>
        <v>0</v>
      </c>
      <c r="QXJ2">
        <f>'[1]ASF JIRA 2020-04-02T03_00_40+00'!QXJ4</f>
        <v>0</v>
      </c>
      <c r="QXK2">
        <f>'[1]ASF JIRA 2020-04-02T03_00_40+00'!QXK4</f>
        <v>0</v>
      </c>
      <c r="QXL2">
        <f>'[1]ASF JIRA 2020-04-02T03_00_40+00'!QXL4</f>
        <v>0</v>
      </c>
      <c r="QXM2">
        <f>'[1]ASF JIRA 2020-04-02T03_00_40+00'!QXM4</f>
        <v>0</v>
      </c>
      <c r="QXN2">
        <f>'[1]ASF JIRA 2020-04-02T03_00_40+00'!QXN4</f>
        <v>0</v>
      </c>
      <c r="QXO2">
        <f>'[1]ASF JIRA 2020-04-02T03_00_40+00'!QXO4</f>
        <v>0</v>
      </c>
      <c r="QXP2">
        <f>'[1]ASF JIRA 2020-04-02T03_00_40+00'!QXP4</f>
        <v>0</v>
      </c>
      <c r="QXQ2">
        <f>'[1]ASF JIRA 2020-04-02T03_00_40+00'!QXQ4</f>
        <v>0</v>
      </c>
      <c r="QXR2">
        <f>'[1]ASF JIRA 2020-04-02T03_00_40+00'!QXR4</f>
        <v>0</v>
      </c>
      <c r="QXS2">
        <f>'[1]ASF JIRA 2020-04-02T03_00_40+00'!QXS4</f>
        <v>0</v>
      </c>
      <c r="QXT2">
        <f>'[1]ASF JIRA 2020-04-02T03_00_40+00'!QXT4</f>
        <v>0</v>
      </c>
      <c r="QXU2">
        <f>'[1]ASF JIRA 2020-04-02T03_00_40+00'!QXU4</f>
        <v>0</v>
      </c>
      <c r="QXV2">
        <f>'[1]ASF JIRA 2020-04-02T03_00_40+00'!QXV4</f>
        <v>0</v>
      </c>
      <c r="QXW2">
        <f>'[1]ASF JIRA 2020-04-02T03_00_40+00'!QXW4</f>
        <v>0</v>
      </c>
      <c r="QXX2">
        <f>'[1]ASF JIRA 2020-04-02T03_00_40+00'!QXX4</f>
        <v>0</v>
      </c>
      <c r="QXY2">
        <f>'[1]ASF JIRA 2020-04-02T03_00_40+00'!QXY4</f>
        <v>0</v>
      </c>
      <c r="QXZ2">
        <f>'[1]ASF JIRA 2020-04-02T03_00_40+00'!QXZ4</f>
        <v>0</v>
      </c>
      <c r="QYA2">
        <f>'[1]ASF JIRA 2020-04-02T03_00_40+00'!QYA4</f>
        <v>0</v>
      </c>
      <c r="QYB2">
        <f>'[1]ASF JIRA 2020-04-02T03_00_40+00'!QYB4</f>
        <v>0</v>
      </c>
      <c r="QYC2">
        <f>'[1]ASF JIRA 2020-04-02T03_00_40+00'!QYC4</f>
        <v>0</v>
      </c>
      <c r="QYD2">
        <f>'[1]ASF JIRA 2020-04-02T03_00_40+00'!QYD4</f>
        <v>0</v>
      </c>
      <c r="QYE2">
        <f>'[1]ASF JIRA 2020-04-02T03_00_40+00'!QYE4</f>
        <v>0</v>
      </c>
      <c r="QYF2">
        <f>'[1]ASF JIRA 2020-04-02T03_00_40+00'!QYF4</f>
        <v>0</v>
      </c>
      <c r="QYG2">
        <f>'[1]ASF JIRA 2020-04-02T03_00_40+00'!QYG4</f>
        <v>0</v>
      </c>
      <c r="QYH2">
        <f>'[1]ASF JIRA 2020-04-02T03_00_40+00'!QYH4</f>
        <v>0</v>
      </c>
      <c r="QYI2">
        <f>'[1]ASF JIRA 2020-04-02T03_00_40+00'!QYI4</f>
        <v>0</v>
      </c>
      <c r="QYJ2">
        <f>'[1]ASF JIRA 2020-04-02T03_00_40+00'!QYJ4</f>
        <v>0</v>
      </c>
      <c r="QYK2">
        <f>'[1]ASF JIRA 2020-04-02T03_00_40+00'!QYK4</f>
        <v>0</v>
      </c>
      <c r="QYL2">
        <f>'[1]ASF JIRA 2020-04-02T03_00_40+00'!QYL4</f>
        <v>0</v>
      </c>
      <c r="QYM2">
        <f>'[1]ASF JIRA 2020-04-02T03_00_40+00'!QYM4</f>
        <v>0</v>
      </c>
      <c r="QYN2">
        <f>'[1]ASF JIRA 2020-04-02T03_00_40+00'!QYN4</f>
        <v>0</v>
      </c>
      <c r="QYO2">
        <f>'[1]ASF JIRA 2020-04-02T03_00_40+00'!QYO4</f>
        <v>0</v>
      </c>
      <c r="QYP2">
        <f>'[1]ASF JIRA 2020-04-02T03_00_40+00'!QYP4</f>
        <v>0</v>
      </c>
      <c r="QYQ2">
        <f>'[1]ASF JIRA 2020-04-02T03_00_40+00'!QYQ4</f>
        <v>0</v>
      </c>
      <c r="QYR2">
        <f>'[1]ASF JIRA 2020-04-02T03_00_40+00'!QYR4</f>
        <v>0</v>
      </c>
      <c r="QYS2">
        <f>'[1]ASF JIRA 2020-04-02T03_00_40+00'!QYS4</f>
        <v>0</v>
      </c>
      <c r="QYT2">
        <f>'[1]ASF JIRA 2020-04-02T03_00_40+00'!QYT4</f>
        <v>0</v>
      </c>
      <c r="QYU2">
        <f>'[1]ASF JIRA 2020-04-02T03_00_40+00'!QYU4</f>
        <v>0</v>
      </c>
      <c r="QYV2">
        <f>'[1]ASF JIRA 2020-04-02T03_00_40+00'!QYV4</f>
        <v>0</v>
      </c>
      <c r="QYW2">
        <f>'[1]ASF JIRA 2020-04-02T03_00_40+00'!QYW4</f>
        <v>0</v>
      </c>
      <c r="QYX2">
        <f>'[1]ASF JIRA 2020-04-02T03_00_40+00'!QYX4</f>
        <v>0</v>
      </c>
      <c r="QYY2">
        <f>'[1]ASF JIRA 2020-04-02T03_00_40+00'!QYY4</f>
        <v>0</v>
      </c>
      <c r="QYZ2">
        <f>'[1]ASF JIRA 2020-04-02T03_00_40+00'!QYZ4</f>
        <v>0</v>
      </c>
      <c r="QZA2">
        <f>'[1]ASF JIRA 2020-04-02T03_00_40+00'!QZA4</f>
        <v>0</v>
      </c>
      <c r="QZB2">
        <f>'[1]ASF JIRA 2020-04-02T03_00_40+00'!QZB4</f>
        <v>0</v>
      </c>
      <c r="QZC2">
        <f>'[1]ASF JIRA 2020-04-02T03_00_40+00'!QZC4</f>
        <v>0</v>
      </c>
      <c r="QZD2">
        <f>'[1]ASF JIRA 2020-04-02T03_00_40+00'!QZD4</f>
        <v>0</v>
      </c>
      <c r="QZE2">
        <f>'[1]ASF JIRA 2020-04-02T03_00_40+00'!QZE4</f>
        <v>0</v>
      </c>
      <c r="QZF2">
        <f>'[1]ASF JIRA 2020-04-02T03_00_40+00'!QZF4</f>
        <v>0</v>
      </c>
      <c r="QZG2">
        <f>'[1]ASF JIRA 2020-04-02T03_00_40+00'!QZG4</f>
        <v>0</v>
      </c>
      <c r="QZH2">
        <f>'[1]ASF JIRA 2020-04-02T03_00_40+00'!QZH4</f>
        <v>0</v>
      </c>
      <c r="QZI2">
        <f>'[1]ASF JIRA 2020-04-02T03_00_40+00'!QZI4</f>
        <v>0</v>
      </c>
      <c r="QZJ2">
        <f>'[1]ASF JIRA 2020-04-02T03_00_40+00'!QZJ4</f>
        <v>0</v>
      </c>
      <c r="QZK2">
        <f>'[1]ASF JIRA 2020-04-02T03_00_40+00'!QZK4</f>
        <v>0</v>
      </c>
      <c r="QZL2">
        <f>'[1]ASF JIRA 2020-04-02T03_00_40+00'!QZL4</f>
        <v>0</v>
      </c>
      <c r="QZM2">
        <f>'[1]ASF JIRA 2020-04-02T03_00_40+00'!QZM4</f>
        <v>0</v>
      </c>
      <c r="QZN2">
        <f>'[1]ASF JIRA 2020-04-02T03_00_40+00'!QZN4</f>
        <v>0</v>
      </c>
      <c r="QZO2">
        <f>'[1]ASF JIRA 2020-04-02T03_00_40+00'!QZO4</f>
        <v>0</v>
      </c>
      <c r="QZP2">
        <f>'[1]ASF JIRA 2020-04-02T03_00_40+00'!QZP4</f>
        <v>0</v>
      </c>
      <c r="QZQ2">
        <f>'[1]ASF JIRA 2020-04-02T03_00_40+00'!QZQ4</f>
        <v>0</v>
      </c>
      <c r="QZR2">
        <f>'[1]ASF JIRA 2020-04-02T03_00_40+00'!QZR4</f>
        <v>0</v>
      </c>
      <c r="QZS2">
        <f>'[1]ASF JIRA 2020-04-02T03_00_40+00'!QZS4</f>
        <v>0</v>
      </c>
      <c r="QZT2">
        <f>'[1]ASF JIRA 2020-04-02T03_00_40+00'!QZT4</f>
        <v>0</v>
      </c>
      <c r="QZU2">
        <f>'[1]ASF JIRA 2020-04-02T03_00_40+00'!QZU4</f>
        <v>0</v>
      </c>
      <c r="QZV2">
        <f>'[1]ASF JIRA 2020-04-02T03_00_40+00'!QZV4</f>
        <v>0</v>
      </c>
      <c r="QZW2">
        <f>'[1]ASF JIRA 2020-04-02T03_00_40+00'!QZW4</f>
        <v>0</v>
      </c>
      <c r="QZX2">
        <f>'[1]ASF JIRA 2020-04-02T03_00_40+00'!QZX4</f>
        <v>0</v>
      </c>
      <c r="QZY2">
        <f>'[1]ASF JIRA 2020-04-02T03_00_40+00'!QZY4</f>
        <v>0</v>
      </c>
      <c r="QZZ2">
        <f>'[1]ASF JIRA 2020-04-02T03_00_40+00'!QZZ4</f>
        <v>0</v>
      </c>
      <c r="RAA2">
        <f>'[1]ASF JIRA 2020-04-02T03_00_40+00'!RAA4</f>
        <v>0</v>
      </c>
      <c r="RAB2">
        <f>'[1]ASF JIRA 2020-04-02T03_00_40+00'!RAB4</f>
        <v>0</v>
      </c>
      <c r="RAC2">
        <f>'[1]ASF JIRA 2020-04-02T03_00_40+00'!RAC4</f>
        <v>0</v>
      </c>
      <c r="RAD2">
        <f>'[1]ASF JIRA 2020-04-02T03_00_40+00'!RAD4</f>
        <v>0</v>
      </c>
      <c r="RAE2">
        <f>'[1]ASF JIRA 2020-04-02T03_00_40+00'!RAE4</f>
        <v>0</v>
      </c>
      <c r="RAF2">
        <f>'[1]ASF JIRA 2020-04-02T03_00_40+00'!RAF4</f>
        <v>0</v>
      </c>
      <c r="RAG2">
        <f>'[1]ASF JIRA 2020-04-02T03_00_40+00'!RAG4</f>
        <v>0</v>
      </c>
      <c r="RAH2">
        <f>'[1]ASF JIRA 2020-04-02T03_00_40+00'!RAH4</f>
        <v>0</v>
      </c>
      <c r="RAI2">
        <f>'[1]ASF JIRA 2020-04-02T03_00_40+00'!RAI4</f>
        <v>0</v>
      </c>
      <c r="RAJ2">
        <f>'[1]ASF JIRA 2020-04-02T03_00_40+00'!RAJ4</f>
        <v>0</v>
      </c>
      <c r="RAK2">
        <f>'[1]ASF JIRA 2020-04-02T03_00_40+00'!RAK4</f>
        <v>0</v>
      </c>
      <c r="RAL2">
        <f>'[1]ASF JIRA 2020-04-02T03_00_40+00'!RAL4</f>
        <v>0</v>
      </c>
      <c r="RAM2">
        <f>'[1]ASF JIRA 2020-04-02T03_00_40+00'!RAM4</f>
        <v>0</v>
      </c>
      <c r="RAN2">
        <f>'[1]ASF JIRA 2020-04-02T03_00_40+00'!RAN4</f>
        <v>0</v>
      </c>
      <c r="RAO2">
        <f>'[1]ASF JIRA 2020-04-02T03_00_40+00'!RAO4</f>
        <v>0</v>
      </c>
      <c r="RAP2">
        <f>'[1]ASF JIRA 2020-04-02T03_00_40+00'!RAP4</f>
        <v>0</v>
      </c>
      <c r="RAQ2">
        <f>'[1]ASF JIRA 2020-04-02T03_00_40+00'!RAQ4</f>
        <v>0</v>
      </c>
      <c r="RAR2">
        <f>'[1]ASF JIRA 2020-04-02T03_00_40+00'!RAR4</f>
        <v>0</v>
      </c>
      <c r="RAS2">
        <f>'[1]ASF JIRA 2020-04-02T03_00_40+00'!RAS4</f>
        <v>0</v>
      </c>
      <c r="RAT2">
        <f>'[1]ASF JIRA 2020-04-02T03_00_40+00'!RAT4</f>
        <v>0</v>
      </c>
      <c r="RAU2">
        <f>'[1]ASF JIRA 2020-04-02T03_00_40+00'!RAU4</f>
        <v>0</v>
      </c>
      <c r="RAV2">
        <f>'[1]ASF JIRA 2020-04-02T03_00_40+00'!RAV4</f>
        <v>0</v>
      </c>
      <c r="RAW2">
        <f>'[1]ASF JIRA 2020-04-02T03_00_40+00'!RAW4</f>
        <v>0</v>
      </c>
      <c r="RAX2">
        <f>'[1]ASF JIRA 2020-04-02T03_00_40+00'!RAX4</f>
        <v>0</v>
      </c>
      <c r="RAY2">
        <f>'[1]ASF JIRA 2020-04-02T03_00_40+00'!RAY4</f>
        <v>0</v>
      </c>
      <c r="RAZ2">
        <f>'[1]ASF JIRA 2020-04-02T03_00_40+00'!RAZ4</f>
        <v>0</v>
      </c>
      <c r="RBA2">
        <f>'[1]ASF JIRA 2020-04-02T03_00_40+00'!RBA4</f>
        <v>0</v>
      </c>
      <c r="RBB2">
        <f>'[1]ASF JIRA 2020-04-02T03_00_40+00'!RBB4</f>
        <v>0</v>
      </c>
      <c r="RBC2">
        <f>'[1]ASF JIRA 2020-04-02T03_00_40+00'!RBC4</f>
        <v>0</v>
      </c>
      <c r="RBD2">
        <f>'[1]ASF JIRA 2020-04-02T03_00_40+00'!RBD4</f>
        <v>0</v>
      </c>
      <c r="RBE2">
        <f>'[1]ASF JIRA 2020-04-02T03_00_40+00'!RBE4</f>
        <v>0</v>
      </c>
      <c r="RBF2">
        <f>'[1]ASF JIRA 2020-04-02T03_00_40+00'!RBF4</f>
        <v>0</v>
      </c>
      <c r="RBG2">
        <f>'[1]ASF JIRA 2020-04-02T03_00_40+00'!RBG4</f>
        <v>0</v>
      </c>
      <c r="RBH2">
        <f>'[1]ASF JIRA 2020-04-02T03_00_40+00'!RBH4</f>
        <v>0</v>
      </c>
      <c r="RBI2">
        <f>'[1]ASF JIRA 2020-04-02T03_00_40+00'!RBI4</f>
        <v>0</v>
      </c>
      <c r="RBJ2">
        <f>'[1]ASF JIRA 2020-04-02T03_00_40+00'!RBJ4</f>
        <v>0</v>
      </c>
      <c r="RBK2">
        <f>'[1]ASF JIRA 2020-04-02T03_00_40+00'!RBK4</f>
        <v>0</v>
      </c>
      <c r="RBL2">
        <f>'[1]ASF JIRA 2020-04-02T03_00_40+00'!RBL4</f>
        <v>0</v>
      </c>
      <c r="RBM2">
        <f>'[1]ASF JIRA 2020-04-02T03_00_40+00'!RBM4</f>
        <v>0</v>
      </c>
      <c r="RBN2">
        <f>'[1]ASF JIRA 2020-04-02T03_00_40+00'!RBN4</f>
        <v>0</v>
      </c>
      <c r="RBO2">
        <f>'[1]ASF JIRA 2020-04-02T03_00_40+00'!RBO4</f>
        <v>0</v>
      </c>
      <c r="RBP2">
        <f>'[1]ASF JIRA 2020-04-02T03_00_40+00'!RBP4</f>
        <v>0</v>
      </c>
      <c r="RBQ2">
        <f>'[1]ASF JIRA 2020-04-02T03_00_40+00'!RBQ4</f>
        <v>0</v>
      </c>
      <c r="RBR2">
        <f>'[1]ASF JIRA 2020-04-02T03_00_40+00'!RBR4</f>
        <v>0</v>
      </c>
      <c r="RBS2">
        <f>'[1]ASF JIRA 2020-04-02T03_00_40+00'!RBS4</f>
        <v>0</v>
      </c>
      <c r="RBT2">
        <f>'[1]ASF JIRA 2020-04-02T03_00_40+00'!RBT4</f>
        <v>0</v>
      </c>
      <c r="RBU2">
        <f>'[1]ASF JIRA 2020-04-02T03_00_40+00'!RBU4</f>
        <v>0</v>
      </c>
      <c r="RBV2">
        <f>'[1]ASF JIRA 2020-04-02T03_00_40+00'!RBV4</f>
        <v>0</v>
      </c>
      <c r="RBW2">
        <f>'[1]ASF JIRA 2020-04-02T03_00_40+00'!RBW4</f>
        <v>0</v>
      </c>
      <c r="RBX2">
        <f>'[1]ASF JIRA 2020-04-02T03_00_40+00'!RBX4</f>
        <v>0</v>
      </c>
      <c r="RBY2">
        <f>'[1]ASF JIRA 2020-04-02T03_00_40+00'!RBY4</f>
        <v>0</v>
      </c>
      <c r="RBZ2">
        <f>'[1]ASF JIRA 2020-04-02T03_00_40+00'!RBZ4</f>
        <v>0</v>
      </c>
      <c r="RCA2">
        <f>'[1]ASF JIRA 2020-04-02T03_00_40+00'!RCA4</f>
        <v>0</v>
      </c>
      <c r="RCB2">
        <f>'[1]ASF JIRA 2020-04-02T03_00_40+00'!RCB4</f>
        <v>0</v>
      </c>
      <c r="RCC2">
        <f>'[1]ASF JIRA 2020-04-02T03_00_40+00'!RCC4</f>
        <v>0</v>
      </c>
      <c r="RCD2">
        <f>'[1]ASF JIRA 2020-04-02T03_00_40+00'!RCD4</f>
        <v>0</v>
      </c>
      <c r="RCE2">
        <f>'[1]ASF JIRA 2020-04-02T03_00_40+00'!RCE4</f>
        <v>0</v>
      </c>
      <c r="RCF2">
        <f>'[1]ASF JIRA 2020-04-02T03_00_40+00'!RCF4</f>
        <v>0</v>
      </c>
      <c r="RCG2">
        <f>'[1]ASF JIRA 2020-04-02T03_00_40+00'!RCG4</f>
        <v>0</v>
      </c>
      <c r="RCH2">
        <f>'[1]ASF JIRA 2020-04-02T03_00_40+00'!RCH4</f>
        <v>0</v>
      </c>
      <c r="RCI2">
        <f>'[1]ASF JIRA 2020-04-02T03_00_40+00'!RCI4</f>
        <v>0</v>
      </c>
      <c r="RCJ2">
        <f>'[1]ASF JIRA 2020-04-02T03_00_40+00'!RCJ4</f>
        <v>0</v>
      </c>
      <c r="RCK2">
        <f>'[1]ASF JIRA 2020-04-02T03_00_40+00'!RCK4</f>
        <v>0</v>
      </c>
      <c r="RCL2">
        <f>'[1]ASF JIRA 2020-04-02T03_00_40+00'!RCL4</f>
        <v>0</v>
      </c>
      <c r="RCM2">
        <f>'[1]ASF JIRA 2020-04-02T03_00_40+00'!RCM4</f>
        <v>0</v>
      </c>
      <c r="RCN2">
        <f>'[1]ASF JIRA 2020-04-02T03_00_40+00'!RCN4</f>
        <v>0</v>
      </c>
      <c r="RCO2">
        <f>'[1]ASF JIRA 2020-04-02T03_00_40+00'!RCO4</f>
        <v>0</v>
      </c>
      <c r="RCP2">
        <f>'[1]ASF JIRA 2020-04-02T03_00_40+00'!RCP4</f>
        <v>0</v>
      </c>
      <c r="RCQ2">
        <f>'[1]ASF JIRA 2020-04-02T03_00_40+00'!RCQ4</f>
        <v>0</v>
      </c>
      <c r="RCR2">
        <f>'[1]ASF JIRA 2020-04-02T03_00_40+00'!RCR4</f>
        <v>0</v>
      </c>
      <c r="RCS2">
        <f>'[1]ASF JIRA 2020-04-02T03_00_40+00'!RCS4</f>
        <v>0</v>
      </c>
      <c r="RCT2">
        <f>'[1]ASF JIRA 2020-04-02T03_00_40+00'!RCT4</f>
        <v>0</v>
      </c>
      <c r="RCU2">
        <f>'[1]ASF JIRA 2020-04-02T03_00_40+00'!RCU4</f>
        <v>0</v>
      </c>
      <c r="RCV2">
        <f>'[1]ASF JIRA 2020-04-02T03_00_40+00'!RCV4</f>
        <v>0</v>
      </c>
      <c r="RCW2">
        <f>'[1]ASF JIRA 2020-04-02T03_00_40+00'!RCW4</f>
        <v>0</v>
      </c>
      <c r="RCX2">
        <f>'[1]ASF JIRA 2020-04-02T03_00_40+00'!RCX4</f>
        <v>0</v>
      </c>
      <c r="RCY2">
        <f>'[1]ASF JIRA 2020-04-02T03_00_40+00'!RCY4</f>
        <v>0</v>
      </c>
      <c r="RCZ2">
        <f>'[1]ASF JIRA 2020-04-02T03_00_40+00'!RCZ4</f>
        <v>0</v>
      </c>
      <c r="RDA2">
        <f>'[1]ASF JIRA 2020-04-02T03_00_40+00'!RDA4</f>
        <v>0</v>
      </c>
      <c r="RDB2">
        <f>'[1]ASF JIRA 2020-04-02T03_00_40+00'!RDB4</f>
        <v>0</v>
      </c>
      <c r="RDC2">
        <f>'[1]ASF JIRA 2020-04-02T03_00_40+00'!RDC4</f>
        <v>0</v>
      </c>
      <c r="RDD2">
        <f>'[1]ASF JIRA 2020-04-02T03_00_40+00'!RDD4</f>
        <v>0</v>
      </c>
      <c r="RDE2">
        <f>'[1]ASF JIRA 2020-04-02T03_00_40+00'!RDE4</f>
        <v>0</v>
      </c>
      <c r="RDF2">
        <f>'[1]ASF JIRA 2020-04-02T03_00_40+00'!RDF4</f>
        <v>0</v>
      </c>
      <c r="RDG2">
        <f>'[1]ASF JIRA 2020-04-02T03_00_40+00'!RDG4</f>
        <v>0</v>
      </c>
      <c r="RDH2">
        <f>'[1]ASF JIRA 2020-04-02T03_00_40+00'!RDH4</f>
        <v>0</v>
      </c>
      <c r="RDI2">
        <f>'[1]ASF JIRA 2020-04-02T03_00_40+00'!RDI4</f>
        <v>0</v>
      </c>
      <c r="RDJ2">
        <f>'[1]ASF JIRA 2020-04-02T03_00_40+00'!RDJ4</f>
        <v>0</v>
      </c>
      <c r="RDK2">
        <f>'[1]ASF JIRA 2020-04-02T03_00_40+00'!RDK4</f>
        <v>0</v>
      </c>
      <c r="RDL2">
        <f>'[1]ASF JIRA 2020-04-02T03_00_40+00'!RDL4</f>
        <v>0</v>
      </c>
      <c r="RDM2">
        <f>'[1]ASF JIRA 2020-04-02T03_00_40+00'!RDM4</f>
        <v>0</v>
      </c>
      <c r="RDN2">
        <f>'[1]ASF JIRA 2020-04-02T03_00_40+00'!RDN4</f>
        <v>0</v>
      </c>
      <c r="RDO2">
        <f>'[1]ASF JIRA 2020-04-02T03_00_40+00'!RDO4</f>
        <v>0</v>
      </c>
      <c r="RDP2">
        <f>'[1]ASF JIRA 2020-04-02T03_00_40+00'!RDP4</f>
        <v>0</v>
      </c>
      <c r="RDQ2">
        <f>'[1]ASF JIRA 2020-04-02T03_00_40+00'!RDQ4</f>
        <v>0</v>
      </c>
      <c r="RDR2">
        <f>'[1]ASF JIRA 2020-04-02T03_00_40+00'!RDR4</f>
        <v>0</v>
      </c>
      <c r="RDS2">
        <f>'[1]ASF JIRA 2020-04-02T03_00_40+00'!RDS4</f>
        <v>0</v>
      </c>
      <c r="RDT2">
        <f>'[1]ASF JIRA 2020-04-02T03_00_40+00'!RDT4</f>
        <v>0</v>
      </c>
      <c r="RDU2">
        <f>'[1]ASF JIRA 2020-04-02T03_00_40+00'!RDU4</f>
        <v>0</v>
      </c>
      <c r="RDV2">
        <f>'[1]ASF JIRA 2020-04-02T03_00_40+00'!RDV4</f>
        <v>0</v>
      </c>
      <c r="RDW2">
        <f>'[1]ASF JIRA 2020-04-02T03_00_40+00'!RDW4</f>
        <v>0</v>
      </c>
      <c r="RDX2">
        <f>'[1]ASF JIRA 2020-04-02T03_00_40+00'!RDX4</f>
        <v>0</v>
      </c>
      <c r="RDY2">
        <f>'[1]ASF JIRA 2020-04-02T03_00_40+00'!RDY4</f>
        <v>0</v>
      </c>
      <c r="RDZ2">
        <f>'[1]ASF JIRA 2020-04-02T03_00_40+00'!RDZ4</f>
        <v>0</v>
      </c>
      <c r="REA2">
        <f>'[1]ASF JIRA 2020-04-02T03_00_40+00'!REA4</f>
        <v>0</v>
      </c>
      <c r="REB2">
        <f>'[1]ASF JIRA 2020-04-02T03_00_40+00'!REB4</f>
        <v>0</v>
      </c>
      <c r="REC2">
        <f>'[1]ASF JIRA 2020-04-02T03_00_40+00'!REC4</f>
        <v>0</v>
      </c>
      <c r="RED2">
        <f>'[1]ASF JIRA 2020-04-02T03_00_40+00'!RED4</f>
        <v>0</v>
      </c>
      <c r="REE2">
        <f>'[1]ASF JIRA 2020-04-02T03_00_40+00'!REE4</f>
        <v>0</v>
      </c>
      <c r="REF2">
        <f>'[1]ASF JIRA 2020-04-02T03_00_40+00'!REF4</f>
        <v>0</v>
      </c>
      <c r="REG2">
        <f>'[1]ASF JIRA 2020-04-02T03_00_40+00'!REG4</f>
        <v>0</v>
      </c>
      <c r="REH2">
        <f>'[1]ASF JIRA 2020-04-02T03_00_40+00'!REH4</f>
        <v>0</v>
      </c>
      <c r="REI2">
        <f>'[1]ASF JIRA 2020-04-02T03_00_40+00'!REI4</f>
        <v>0</v>
      </c>
      <c r="REJ2">
        <f>'[1]ASF JIRA 2020-04-02T03_00_40+00'!REJ4</f>
        <v>0</v>
      </c>
      <c r="REK2">
        <f>'[1]ASF JIRA 2020-04-02T03_00_40+00'!REK4</f>
        <v>0</v>
      </c>
      <c r="REL2">
        <f>'[1]ASF JIRA 2020-04-02T03_00_40+00'!REL4</f>
        <v>0</v>
      </c>
      <c r="REM2">
        <f>'[1]ASF JIRA 2020-04-02T03_00_40+00'!REM4</f>
        <v>0</v>
      </c>
      <c r="REN2">
        <f>'[1]ASF JIRA 2020-04-02T03_00_40+00'!REN4</f>
        <v>0</v>
      </c>
      <c r="REO2">
        <f>'[1]ASF JIRA 2020-04-02T03_00_40+00'!REO4</f>
        <v>0</v>
      </c>
      <c r="REP2">
        <f>'[1]ASF JIRA 2020-04-02T03_00_40+00'!REP4</f>
        <v>0</v>
      </c>
      <c r="REQ2">
        <f>'[1]ASF JIRA 2020-04-02T03_00_40+00'!REQ4</f>
        <v>0</v>
      </c>
      <c r="RER2">
        <f>'[1]ASF JIRA 2020-04-02T03_00_40+00'!RER4</f>
        <v>0</v>
      </c>
      <c r="RES2">
        <f>'[1]ASF JIRA 2020-04-02T03_00_40+00'!RES4</f>
        <v>0</v>
      </c>
      <c r="RET2">
        <f>'[1]ASF JIRA 2020-04-02T03_00_40+00'!RET4</f>
        <v>0</v>
      </c>
      <c r="REU2">
        <f>'[1]ASF JIRA 2020-04-02T03_00_40+00'!REU4</f>
        <v>0</v>
      </c>
      <c r="REV2">
        <f>'[1]ASF JIRA 2020-04-02T03_00_40+00'!REV4</f>
        <v>0</v>
      </c>
      <c r="REW2">
        <f>'[1]ASF JIRA 2020-04-02T03_00_40+00'!REW4</f>
        <v>0</v>
      </c>
      <c r="REX2">
        <f>'[1]ASF JIRA 2020-04-02T03_00_40+00'!REX4</f>
        <v>0</v>
      </c>
      <c r="REY2">
        <f>'[1]ASF JIRA 2020-04-02T03_00_40+00'!REY4</f>
        <v>0</v>
      </c>
      <c r="REZ2">
        <f>'[1]ASF JIRA 2020-04-02T03_00_40+00'!REZ4</f>
        <v>0</v>
      </c>
      <c r="RFA2">
        <f>'[1]ASF JIRA 2020-04-02T03_00_40+00'!RFA4</f>
        <v>0</v>
      </c>
      <c r="RFB2">
        <f>'[1]ASF JIRA 2020-04-02T03_00_40+00'!RFB4</f>
        <v>0</v>
      </c>
      <c r="RFC2">
        <f>'[1]ASF JIRA 2020-04-02T03_00_40+00'!RFC4</f>
        <v>0</v>
      </c>
      <c r="RFD2">
        <f>'[1]ASF JIRA 2020-04-02T03_00_40+00'!RFD4</f>
        <v>0</v>
      </c>
      <c r="RFE2">
        <f>'[1]ASF JIRA 2020-04-02T03_00_40+00'!RFE4</f>
        <v>0</v>
      </c>
      <c r="RFF2">
        <f>'[1]ASF JIRA 2020-04-02T03_00_40+00'!RFF4</f>
        <v>0</v>
      </c>
      <c r="RFG2">
        <f>'[1]ASF JIRA 2020-04-02T03_00_40+00'!RFG4</f>
        <v>0</v>
      </c>
      <c r="RFH2">
        <f>'[1]ASF JIRA 2020-04-02T03_00_40+00'!RFH4</f>
        <v>0</v>
      </c>
      <c r="RFI2">
        <f>'[1]ASF JIRA 2020-04-02T03_00_40+00'!RFI4</f>
        <v>0</v>
      </c>
      <c r="RFJ2">
        <f>'[1]ASF JIRA 2020-04-02T03_00_40+00'!RFJ4</f>
        <v>0</v>
      </c>
      <c r="RFK2">
        <f>'[1]ASF JIRA 2020-04-02T03_00_40+00'!RFK4</f>
        <v>0</v>
      </c>
      <c r="RFL2">
        <f>'[1]ASF JIRA 2020-04-02T03_00_40+00'!RFL4</f>
        <v>0</v>
      </c>
      <c r="RFM2">
        <f>'[1]ASF JIRA 2020-04-02T03_00_40+00'!RFM4</f>
        <v>0</v>
      </c>
      <c r="RFN2">
        <f>'[1]ASF JIRA 2020-04-02T03_00_40+00'!RFN4</f>
        <v>0</v>
      </c>
      <c r="RFO2">
        <f>'[1]ASF JIRA 2020-04-02T03_00_40+00'!RFO4</f>
        <v>0</v>
      </c>
      <c r="RFP2">
        <f>'[1]ASF JIRA 2020-04-02T03_00_40+00'!RFP4</f>
        <v>0</v>
      </c>
      <c r="RFQ2">
        <f>'[1]ASF JIRA 2020-04-02T03_00_40+00'!RFQ4</f>
        <v>0</v>
      </c>
      <c r="RFR2">
        <f>'[1]ASF JIRA 2020-04-02T03_00_40+00'!RFR4</f>
        <v>0</v>
      </c>
      <c r="RFS2">
        <f>'[1]ASF JIRA 2020-04-02T03_00_40+00'!RFS4</f>
        <v>0</v>
      </c>
      <c r="RFT2">
        <f>'[1]ASF JIRA 2020-04-02T03_00_40+00'!RFT4</f>
        <v>0</v>
      </c>
      <c r="RFU2">
        <f>'[1]ASF JIRA 2020-04-02T03_00_40+00'!RFU4</f>
        <v>0</v>
      </c>
      <c r="RFV2">
        <f>'[1]ASF JIRA 2020-04-02T03_00_40+00'!RFV4</f>
        <v>0</v>
      </c>
      <c r="RFW2">
        <f>'[1]ASF JIRA 2020-04-02T03_00_40+00'!RFW4</f>
        <v>0</v>
      </c>
      <c r="RFX2">
        <f>'[1]ASF JIRA 2020-04-02T03_00_40+00'!RFX4</f>
        <v>0</v>
      </c>
      <c r="RFY2">
        <f>'[1]ASF JIRA 2020-04-02T03_00_40+00'!RFY4</f>
        <v>0</v>
      </c>
      <c r="RFZ2">
        <f>'[1]ASF JIRA 2020-04-02T03_00_40+00'!RFZ4</f>
        <v>0</v>
      </c>
      <c r="RGA2">
        <f>'[1]ASF JIRA 2020-04-02T03_00_40+00'!RGA4</f>
        <v>0</v>
      </c>
      <c r="RGB2">
        <f>'[1]ASF JIRA 2020-04-02T03_00_40+00'!RGB4</f>
        <v>0</v>
      </c>
      <c r="RGC2">
        <f>'[1]ASF JIRA 2020-04-02T03_00_40+00'!RGC4</f>
        <v>0</v>
      </c>
      <c r="RGD2">
        <f>'[1]ASF JIRA 2020-04-02T03_00_40+00'!RGD4</f>
        <v>0</v>
      </c>
      <c r="RGE2">
        <f>'[1]ASF JIRA 2020-04-02T03_00_40+00'!RGE4</f>
        <v>0</v>
      </c>
      <c r="RGF2">
        <f>'[1]ASF JIRA 2020-04-02T03_00_40+00'!RGF4</f>
        <v>0</v>
      </c>
      <c r="RGG2">
        <f>'[1]ASF JIRA 2020-04-02T03_00_40+00'!RGG4</f>
        <v>0</v>
      </c>
      <c r="RGH2">
        <f>'[1]ASF JIRA 2020-04-02T03_00_40+00'!RGH4</f>
        <v>0</v>
      </c>
      <c r="RGI2">
        <f>'[1]ASF JIRA 2020-04-02T03_00_40+00'!RGI4</f>
        <v>0</v>
      </c>
      <c r="RGJ2">
        <f>'[1]ASF JIRA 2020-04-02T03_00_40+00'!RGJ4</f>
        <v>0</v>
      </c>
      <c r="RGK2">
        <f>'[1]ASF JIRA 2020-04-02T03_00_40+00'!RGK4</f>
        <v>0</v>
      </c>
      <c r="RGL2">
        <f>'[1]ASF JIRA 2020-04-02T03_00_40+00'!RGL4</f>
        <v>0</v>
      </c>
      <c r="RGM2">
        <f>'[1]ASF JIRA 2020-04-02T03_00_40+00'!RGM4</f>
        <v>0</v>
      </c>
      <c r="RGN2">
        <f>'[1]ASF JIRA 2020-04-02T03_00_40+00'!RGN4</f>
        <v>0</v>
      </c>
      <c r="RGO2">
        <f>'[1]ASF JIRA 2020-04-02T03_00_40+00'!RGO4</f>
        <v>0</v>
      </c>
      <c r="RGP2">
        <f>'[1]ASF JIRA 2020-04-02T03_00_40+00'!RGP4</f>
        <v>0</v>
      </c>
      <c r="RGQ2">
        <f>'[1]ASF JIRA 2020-04-02T03_00_40+00'!RGQ4</f>
        <v>0</v>
      </c>
      <c r="RGR2">
        <f>'[1]ASF JIRA 2020-04-02T03_00_40+00'!RGR4</f>
        <v>0</v>
      </c>
      <c r="RGS2">
        <f>'[1]ASF JIRA 2020-04-02T03_00_40+00'!RGS4</f>
        <v>0</v>
      </c>
      <c r="RGT2">
        <f>'[1]ASF JIRA 2020-04-02T03_00_40+00'!RGT4</f>
        <v>0</v>
      </c>
      <c r="RGU2">
        <f>'[1]ASF JIRA 2020-04-02T03_00_40+00'!RGU4</f>
        <v>0</v>
      </c>
      <c r="RGV2">
        <f>'[1]ASF JIRA 2020-04-02T03_00_40+00'!RGV4</f>
        <v>0</v>
      </c>
      <c r="RGW2">
        <f>'[1]ASF JIRA 2020-04-02T03_00_40+00'!RGW4</f>
        <v>0</v>
      </c>
      <c r="RGX2">
        <f>'[1]ASF JIRA 2020-04-02T03_00_40+00'!RGX4</f>
        <v>0</v>
      </c>
      <c r="RGY2">
        <f>'[1]ASF JIRA 2020-04-02T03_00_40+00'!RGY4</f>
        <v>0</v>
      </c>
      <c r="RGZ2">
        <f>'[1]ASF JIRA 2020-04-02T03_00_40+00'!RGZ4</f>
        <v>0</v>
      </c>
      <c r="RHA2">
        <f>'[1]ASF JIRA 2020-04-02T03_00_40+00'!RHA4</f>
        <v>0</v>
      </c>
      <c r="RHB2">
        <f>'[1]ASF JIRA 2020-04-02T03_00_40+00'!RHB4</f>
        <v>0</v>
      </c>
      <c r="RHC2">
        <f>'[1]ASF JIRA 2020-04-02T03_00_40+00'!RHC4</f>
        <v>0</v>
      </c>
      <c r="RHD2">
        <f>'[1]ASF JIRA 2020-04-02T03_00_40+00'!RHD4</f>
        <v>0</v>
      </c>
      <c r="RHE2">
        <f>'[1]ASF JIRA 2020-04-02T03_00_40+00'!RHE4</f>
        <v>0</v>
      </c>
      <c r="RHF2">
        <f>'[1]ASF JIRA 2020-04-02T03_00_40+00'!RHF4</f>
        <v>0</v>
      </c>
      <c r="RHG2">
        <f>'[1]ASF JIRA 2020-04-02T03_00_40+00'!RHG4</f>
        <v>0</v>
      </c>
      <c r="RHH2">
        <f>'[1]ASF JIRA 2020-04-02T03_00_40+00'!RHH4</f>
        <v>0</v>
      </c>
      <c r="RHI2">
        <f>'[1]ASF JIRA 2020-04-02T03_00_40+00'!RHI4</f>
        <v>0</v>
      </c>
      <c r="RHJ2">
        <f>'[1]ASF JIRA 2020-04-02T03_00_40+00'!RHJ4</f>
        <v>0</v>
      </c>
      <c r="RHK2">
        <f>'[1]ASF JIRA 2020-04-02T03_00_40+00'!RHK4</f>
        <v>0</v>
      </c>
      <c r="RHL2">
        <f>'[1]ASF JIRA 2020-04-02T03_00_40+00'!RHL4</f>
        <v>0</v>
      </c>
      <c r="RHM2">
        <f>'[1]ASF JIRA 2020-04-02T03_00_40+00'!RHM4</f>
        <v>0</v>
      </c>
      <c r="RHN2">
        <f>'[1]ASF JIRA 2020-04-02T03_00_40+00'!RHN4</f>
        <v>0</v>
      </c>
      <c r="RHO2">
        <f>'[1]ASF JIRA 2020-04-02T03_00_40+00'!RHO4</f>
        <v>0</v>
      </c>
      <c r="RHP2">
        <f>'[1]ASF JIRA 2020-04-02T03_00_40+00'!RHP4</f>
        <v>0</v>
      </c>
      <c r="RHQ2">
        <f>'[1]ASF JIRA 2020-04-02T03_00_40+00'!RHQ4</f>
        <v>0</v>
      </c>
      <c r="RHR2">
        <f>'[1]ASF JIRA 2020-04-02T03_00_40+00'!RHR4</f>
        <v>0</v>
      </c>
      <c r="RHS2">
        <f>'[1]ASF JIRA 2020-04-02T03_00_40+00'!RHS4</f>
        <v>0</v>
      </c>
      <c r="RHT2">
        <f>'[1]ASF JIRA 2020-04-02T03_00_40+00'!RHT4</f>
        <v>0</v>
      </c>
      <c r="RHU2">
        <f>'[1]ASF JIRA 2020-04-02T03_00_40+00'!RHU4</f>
        <v>0</v>
      </c>
      <c r="RHV2">
        <f>'[1]ASF JIRA 2020-04-02T03_00_40+00'!RHV4</f>
        <v>0</v>
      </c>
      <c r="RHW2">
        <f>'[1]ASF JIRA 2020-04-02T03_00_40+00'!RHW4</f>
        <v>0</v>
      </c>
      <c r="RHX2">
        <f>'[1]ASF JIRA 2020-04-02T03_00_40+00'!RHX4</f>
        <v>0</v>
      </c>
      <c r="RHY2">
        <f>'[1]ASF JIRA 2020-04-02T03_00_40+00'!RHY4</f>
        <v>0</v>
      </c>
      <c r="RHZ2">
        <f>'[1]ASF JIRA 2020-04-02T03_00_40+00'!RHZ4</f>
        <v>0</v>
      </c>
      <c r="RIA2">
        <f>'[1]ASF JIRA 2020-04-02T03_00_40+00'!RIA4</f>
        <v>0</v>
      </c>
      <c r="RIB2">
        <f>'[1]ASF JIRA 2020-04-02T03_00_40+00'!RIB4</f>
        <v>0</v>
      </c>
      <c r="RIC2">
        <f>'[1]ASF JIRA 2020-04-02T03_00_40+00'!RIC4</f>
        <v>0</v>
      </c>
      <c r="RID2">
        <f>'[1]ASF JIRA 2020-04-02T03_00_40+00'!RID4</f>
        <v>0</v>
      </c>
      <c r="RIE2">
        <f>'[1]ASF JIRA 2020-04-02T03_00_40+00'!RIE4</f>
        <v>0</v>
      </c>
      <c r="RIF2">
        <f>'[1]ASF JIRA 2020-04-02T03_00_40+00'!RIF4</f>
        <v>0</v>
      </c>
      <c r="RIG2">
        <f>'[1]ASF JIRA 2020-04-02T03_00_40+00'!RIG4</f>
        <v>0</v>
      </c>
      <c r="RIH2">
        <f>'[1]ASF JIRA 2020-04-02T03_00_40+00'!RIH4</f>
        <v>0</v>
      </c>
      <c r="RII2">
        <f>'[1]ASF JIRA 2020-04-02T03_00_40+00'!RII4</f>
        <v>0</v>
      </c>
      <c r="RIJ2">
        <f>'[1]ASF JIRA 2020-04-02T03_00_40+00'!RIJ4</f>
        <v>0</v>
      </c>
      <c r="RIK2">
        <f>'[1]ASF JIRA 2020-04-02T03_00_40+00'!RIK4</f>
        <v>0</v>
      </c>
      <c r="RIL2">
        <f>'[1]ASF JIRA 2020-04-02T03_00_40+00'!RIL4</f>
        <v>0</v>
      </c>
      <c r="RIM2">
        <f>'[1]ASF JIRA 2020-04-02T03_00_40+00'!RIM4</f>
        <v>0</v>
      </c>
      <c r="RIN2">
        <f>'[1]ASF JIRA 2020-04-02T03_00_40+00'!RIN4</f>
        <v>0</v>
      </c>
      <c r="RIO2">
        <f>'[1]ASF JIRA 2020-04-02T03_00_40+00'!RIO4</f>
        <v>0</v>
      </c>
      <c r="RIP2">
        <f>'[1]ASF JIRA 2020-04-02T03_00_40+00'!RIP4</f>
        <v>0</v>
      </c>
      <c r="RIQ2">
        <f>'[1]ASF JIRA 2020-04-02T03_00_40+00'!RIQ4</f>
        <v>0</v>
      </c>
      <c r="RIR2">
        <f>'[1]ASF JIRA 2020-04-02T03_00_40+00'!RIR4</f>
        <v>0</v>
      </c>
      <c r="RIS2">
        <f>'[1]ASF JIRA 2020-04-02T03_00_40+00'!RIS4</f>
        <v>0</v>
      </c>
      <c r="RIT2">
        <f>'[1]ASF JIRA 2020-04-02T03_00_40+00'!RIT4</f>
        <v>0</v>
      </c>
      <c r="RIU2">
        <f>'[1]ASF JIRA 2020-04-02T03_00_40+00'!RIU4</f>
        <v>0</v>
      </c>
      <c r="RIV2">
        <f>'[1]ASF JIRA 2020-04-02T03_00_40+00'!RIV4</f>
        <v>0</v>
      </c>
      <c r="RIW2">
        <f>'[1]ASF JIRA 2020-04-02T03_00_40+00'!RIW4</f>
        <v>0</v>
      </c>
      <c r="RIX2">
        <f>'[1]ASF JIRA 2020-04-02T03_00_40+00'!RIX4</f>
        <v>0</v>
      </c>
      <c r="RIY2">
        <f>'[1]ASF JIRA 2020-04-02T03_00_40+00'!RIY4</f>
        <v>0</v>
      </c>
      <c r="RIZ2">
        <f>'[1]ASF JIRA 2020-04-02T03_00_40+00'!RIZ4</f>
        <v>0</v>
      </c>
      <c r="RJA2">
        <f>'[1]ASF JIRA 2020-04-02T03_00_40+00'!RJA4</f>
        <v>0</v>
      </c>
      <c r="RJB2">
        <f>'[1]ASF JIRA 2020-04-02T03_00_40+00'!RJB4</f>
        <v>0</v>
      </c>
      <c r="RJC2">
        <f>'[1]ASF JIRA 2020-04-02T03_00_40+00'!RJC4</f>
        <v>0</v>
      </c>
      <c r="RJD2">
        <f>'[1]ASF JIRA 2020-04-02T03_00_40+00'!RJD4</f>
        <v>0</v>
      </c>
      <c r="RJE2">
        <f>'[1]ASF JIRA 2020-04-02T03_00_40+00'!RJE4</f>
        <v>0</v>
      </c>
      <c r="RJF2">
        <f>'[1]ASF JIRA 2020-04-02T03_00_40+00'!RJF4</f>
        <v>0</v>
      </c>
      <c r="RJG2">
        <f>'[1]ASF JIRA 2020-04-02T03_00_40+00'!RJG4</f>
        <v>0</v>
      </c>
      <c r="RJH2">
        <f>'[1]ASF JIRA 2020-04-02T03_00_40+00'!RJH4</f>
        <v>0</v>
      </c>
      <c r="RJI2">
        <f>'[1]ASF JIRA 2020-04-02T03_00_40+00'!RJI4</f>
        <v>0</v>
      </c>
      <c r="RJJ2">
        <f>'[1]ASF JIRA 2020-04-02T03_00_40+00'!RJJ4</f>
        <v>0</v>
      </c>
      <c r="RJK2">
        <f>'[1]ASF JIRA 2020-04-02T03_00_40+00'!RJK4</f>
        <v>0</v>
      </c>
      <c r="RJL2">
        <f>'[1]ASF JIRA 2020-04-02T03_00_40+00'!RJL4</f>
        <v>0</v>
      </c>
      <c r="RJM2">
        <f>'[1]ASF JIRA 2020-04-02T03_00_40+00'!RJM4</f>
        <v>0</v>
      </c>
      <c r="RJN2">
        <f>'[1]ASF JIRA 2020-04-02T03_00_40+00'!RJN4</f>
        <v>0</v>
      </c>
      <c r="RJO2">
        <f>'[1]ASF JIRA 2020-04-02T03_00_40+00'!RJO4</f>
        <v>0</v>
      </c>
      <c r="RJP2">
        <f>'[1]ASF JIRA 2020-04-02T03_00_40+00'!RJP4</f>
        <v>0</v>
      </c>
      <c r="RJQ2">
        <f>'[1]ASF JIRA 2020-04-02T03_00_40+00'!RJQ4</f>
        <v>0</v>
      </c>
      <c r="RJR2">
        <f>'[1]ASF JIRA 2020-04-02T03_00_40+00'!RJR4</f>
        <v>0</v>
      </c>
      <c r="RJS2">
        <f>'[1]ASF JIRA 2020-04-02T03_00_40+00'!RJS4</f>
        <v>0</v>
      </c>
      <c r="RJT2">
        <f>'[1]ASF JIRA 2020-04-02T03_00_40+00'!RJT4</f>
        <v>0</v>
      </c>
      <c r="RJU2">
        <f>'[1]ASF JIRA 2020-04-02T03_00_40+00'!RJU4</f>
        <v>0</v>
      </c>
      <c r="RJV2">
        <f>'[1]ASF JIRA 2020-04-02T03_00_40+00'!RJV4</f>
        <v>0</v>
      </c>
      <c r="RJW2">
        <f>'[1]ASF JIRA 2020-04-02T03_00_40+00'!RJW4</f>
        <v>0</v>
      </c>
      <c r="RJX2">
        <f>'[1]ASF JIRA 2020-04-02T03_00_40+00'!RJX4</f>
        <v>0</v>
      </c>
      <c r="RJY2">
        <f>'[1]ASF JIRA 2020-04-02T03_00_40+00'!RJY4</f>
        <v>0</v>
      </c>
      <c r="RJZ2">
        <f>'[1]ASF JIRA 2020-04-02T03_00_40+00'!RJZ4</f>
        <v>0</v>
      </c>
      <c r="RKA2">
        <f>'[1]ASF JIRA 2020-04-02T03_00_40+00'!RKA4</f>
        <v>0</v>
      </c>
      <c r="RKB2">
        <f>'[1]ASF JIRA 2020-04-02T03_00_40+00'!RKB4</f>
        <v>0</v>
      </c>
      <c r="RKC2">
        <f>'[1]ASF JIRA 2020-04-02T03_00_40+00'!RKC4</f>
        <v>0</v>
      </c>
      <c r="RKD2">
        <f>'[1]ASF JIRA 2020-04-02T03_00_40+00'!RKD4</f>
        <v>0</v>
      </c>
      <c r="RKE2">
        <f>'[1]ASF JIRA 2020-04-02T03_00_40+00'!RKE4</f>
        <v>0</v>
      </c>
      <c r="RKF2">
        <f>'[1]ASF JIRA 2020-04-02T03_00_40+00'!RKF4</f>
        <v>0</v>
      </c>
      <c r="RKG2">
        <f>'[1]ASF JIRA 2020-04-02T03_00_40+00'!RKG4</f>
        <v>0</v>
      </c>
      <c r="RKH2">
        <f>'[1]ASF JIRA 2020-04-02T03_00_40+00'!RKH4</f>
        <v>0</v>
      </c>
      <c r="RKI2">
        <f>'[1]ASF JIRA 2020-04-02T03_00_40+00'!RKI4</f>
        <v>0</v>
      </c>
      <c r="RKJ2">
        <f>'[1]ASF JIRA 2020-04-02T03_00_40+00'!RKJ4</f>
        <v>0</v>
      </c>
      <c r="RKK2">
        <f>'[1]ASF JIRA 2020-04-02T03_00_40+00'!RKK4</f>
        <v>0</v>
      </c>
      <c r="RKL2">
        <f>'[1]ASF JIRA 2020-04-02T03_00_40+00'!RKL4</f>
        <v>0</v>
      </c>
      <c r="RKM2">
        <f>'[1]ASF JIRA 2020-04-02T03_00_40+00'!RKM4</f>
        <v>0</v>
      </c>
      <c r="RKN2">
        <f>'[1]ASF JIRA 2020-04-02T03_00_40+00'!RKN4</f>
        <v>0</v>
      </c>
      <c r="RKO2">
        <f>'[1]ASF JIRA 2020-04-02T03_00_40+00'!RKO4</f>
        <v>0</v>
      </c>
      <c r="RKP2">
        <f>'[1]ASF JIRA 2020-04-02T03_00_40+00'!RKP4</f>
        <v>0</v>
      </c>
      <c r="RKQ2">
        <f>'[1]ASF JIRA 2020-04-02T03_00_40+00'!RKQ4</f>
        <v>0</v>
      </c>
      <c r="RKR2">
        <f>'[1]ASF JIRA 2020-04-02T03_00_40+00'!RKR4</f>
        <v>0</v>
      </c>
      <c r="RKS2">
        <f>'[1]ASF JIRA 2020-04-02T03_00_40+00'!RKS4</f>
        <v>0</v>
      </c>
      <c r="RKT2">
        <f>'[1]ASF JIRA 2020-04-02T03_00_40+00'!RKT4</f>
        <v>0</v>
      </c>
      <c r="RKU2">
        <f>'[1]ASF JIRA 2020-04-02T03_00_40+00'!RKU4</f>
        <v>0</v>
      </c>
      <c r="RKV2">
        <f>'[1]ASF JIRA 2020-04-02T03_00_40+00'!RKV4</f>
        <v>0</v>
      </c>
      <c r="RKW2">
        <f>'[1]ASF JIRA 2020-04-02T03_00_40+00'!RKW4</f>
        <v>0</v>
      </c>
      <c r="RKX2">
        <f>'[1]ASF JIRA 2020-04-02T03_00_40+00'!RKX4</f>
        <v>0</v>
      </c>
      <c r="RKY2">
        <f>'[1]ASF JIRA 2020-04-02T03_00_40+00'!RKY4</f>
        <v>0</v>
      </c>
      <c r="RKZ2">
        <f>'[1]ASF JIRA 2020-04-02T03_00_40+00'!RKZ4</f>
        <v>0</v>
      </c>
      <c r="RLA2">
        <f>'[1]ASF JIRA 2020-04-02T03_00_40+00'!RLA4</f>
        <v>0</v>
      </c>
      <c r="RLB2">
        <f>'[1]ASF JIRA 2020-04-02T03_00_40+00'!RLB4</f>
        <v>0</v>
      </c>
      <c r="RLC2">
        <f>'[1]ASF JIRA 2020-04-02T03_00_40+00'!RLC4</f>
        <v>0</v>
      </c>
      <c r="RLD2">
        <f>'[1]ASF JIRA 2020-04-02T03_00_40+00'!RLD4</f>
        <v>0</v>
      </c>
      <c r="RLE2">
        <f>'[1]ASF JIRA 2020-04-02T03_00_40+00'!RLE4</f>
        <v>0</v>
      </c>
      <c r="RLF2">
        <f>'[1]ASF JIRA 2020-04-02T03_00_40+00'!RLF4</f>
        <v>0</v>
      </c>
      <c r="RLG2">
        <f>'[1]ASF JIRA 2020-04-02T03_00_40+00'!RLG4</f>
        <v>0</v>
      </c>
      <c r="RLH2">
        <f>'[1]ASF JIRA 2020-04-02T03_00_40+00'!RLH4</f>
        <v>0</v>
      </c>
      <c r="RLI2">
        <f>'[1]ASF JIRA 2020-04-02T03_00_40+00'!RLI4</f>
        <v>0</v>
      </c>
      <c r="RLJ2">
        <f>'[1]ASF JIRA 2020-04-02T03_00_40+00'!RLJ4</f>
        <v>0</v>
      </c>
      <c r="RLK2">
        <f>'[1]ASF JIRA 2020-04-02T03_00_40+00'!RLK4</f>
        <v>0</v>
      </c>
      <c r="RLL2">
        <f>'[1]ASF JIRA 2020-04-02T03_00_40+00'!RLL4</f>
        <v>0</v>
      </c>
      <c r="RLM2">
        <f>'[1]ASF JIRA 2020-04-02T03_00_40+00'!RLM4</f>
        <v>0</v>
      </c>
      <c r="RLN2">
        <f>'[1]ASF JIRA 2020-04-02T03_00_40+00'!RLN4</f>
        <v>0</v>
      </c>
      <c r="RLO2">
        <f>'[1]ASF JIRA 2020-04-02T03_00_40+00'!RLO4</f>
        <v>0</v>
      </c>
      <c r="RLP2">
        <f>'[1]ASF JIRA 2020-04-02T03_00_40+00'!RLP4</f>
        <v>0</v>
      </c>
      <c r="RLQ2">
        <f>'[1]ASF JIRA 2020-04-02T03_00_40+00'!RLQ4</f>
        <v>0</v>
      </c>
      <c r="RLR2">
        <f>'[1]ASF JIRA 2020-04-02T03_00_40+00'!RLR4</f>
        <v>0</v>
      </c>
      <c r="RLS2">
        <f>'[1]ASF JIRA 2020-04-02T03_00_40+00'!RLS4</f>
        <v>0</v>
      </c>
      <c r="RLT2">
        <f>'[1]ASF JIRA 2020-04-02T03_00_40+00'!RLT4</f>
        <v>0</v>
      </c>
      <c r="RLU2">
        <f>'[1]ASF JIRA 2020-04-02T03_00_40+00'!RLU4</f>
        <v>0</v>
      </c>
      <c r="RLV2">
        <f>'[1]ASF JIRA 2020-04-02T03_00_40+00'!RLV4</f>
        <v>0</v>
      </c>
      <c r="RLW2">
        <f>'[1]ASF JIRA 2020-04-02T03_00_40+00'!RLW4</f>
        <v>0</v>
      </c>
      <c r="RLX2">
        <f>'[1]ASF JIRA 2020-04-02T03_00_40+00'!RLX4</f>
        <v>0</v>
      </c>
      <c r="RLY2">
        <f>'[1]ASF JIRA 2020-04-02T03_00_40+00'!RLY4</f>
        <v>0</v>
      </c>
      <c r="RLZ2">
        <f>'[1]ASF JIRA 2020-04-02T03_00_40+00'!RLZ4</f>
        <v>0</v>
      </c>
      <c r="RMA2">
        <f>'[1]ASF JIRA 2020-04-02T03_00_40+00'!RMA4</f>
        <v>0</v>
      </c>
      <c r="RMB2">
        <f>'[1]ASF JIRA 2020-04-02T03_00_40+00'!RMB4</f>
        <v>0</v>
      </c>
      <c r="RMC2">
        <f>'[1]ASF JIRA 2020-04-02T03_00_40+00'!RMC4</f>
        <v>0</v>
      </c>
      <c r="RMD2">
        <f>'[1]ASF JIRA 2020-04-02T03_00_40+00'!RMD4</f>
        <v>0</v>
      </c>
      <c r="RME2">
        <f>'[1]ASF JIRA 2020-04-02T03_00_40+00'!RME4</f>
        <v>0</v>
      </c>
      <c r="RMF2">
        <f>'[1]ASF JIRA 2020-04-02T03_00_40+00'!RMF4</f>
        <v>0</v>
      </c>
      <c r="RMG2">
        <f>'[1]ASF JIRA 2020-04-02T03_00_40+00'!RMG4</f>
        <v>0</v>
      </c>
      <c r="RMH2">
        <f>'[1]ASF JIRA 2020-04-02T03_00_40+00'!RMH4</f>
        <v>0</v>
      </c>
      <c r="RMI2">
        <f>'[1]ASF JIRA 2020-04-02T03_00_40+00'!RMI4</f>
        <v>0</v>
      </c>
      <c r="RMJ2">
        <f>'[1]ASF JIRA 2020-04-02T03_00_40+00'!RMJ4</f>
        <v>0</v>
      </c>
      <c r="RMK2">
        <f>'[1]ASF JIRA 2020-04-02T03_00_40+00'!RMK4</f>
        <v>0</v>
      </c>
      <c r="RML2">
        <f>'[1]ASF JIRA 2020-04-02T03_00_40+00'!RML4</f>
        <v>0</v>
      </c>
      <c r="RMM2">
        <f>'[1]ASF JIRA 2020-04-02T03_00_40+00'!RMM4</f>
        <v>0</v>
      </c>
      <c r="RMN2">
        <f>'[1]ASF JIRA 2020-04-02T03_00_40+00'!RMN4</f>
        <v>0</v>
      </c>
      <c r="RMO2">
        <f>'[1]ASF JIRA 2020-04-02T03_00_40+00'!RMO4</f>
        <v>0</v>
      </c>
      <c r="RMP2">
        <f>'[1]ASF JIRA 2020-04-02T03_00_40+00'!RMP4</f>
        <v>0</v>
      </c>
      <c r="RMQ2">
        <f>'[1]ASF JIRA 2020-04-02T03_00_40+00'!RMQ4</f>
        <v>0</v>
      </c>
      <c r="RMR2">
        <f>'[1]ASF JIRA 2020-04-02T03_00_40+00'!RMR4</f>
        <v>0</v>
      </c>
      <c r="RMS2">
        <f>'[1]ASF JIRA 2020-04-02T03_00_40+00'!RMS4</f>
        <v>0</v>
      </c>
      <c r="RMT2">
        <f>'[1]ASF JIRA 2020-04-02T03_00_40+00'!RMT4</f>
        <v>0</v>
      </c>
      <c r="RMU2">
        <f>'[1]ASF JIRA 2020-04-02T03_00_40+00'!RMU4</f>
        <v>0</v>
      </c>
      <c r="RMV2">
        <f>'[1]ASF JIRA 2020-04-02T03_00_40+00'!RMV4</f>
        <v>0</v>
      </c>
      <c r="RMW2">
        <f>'[1]ASF JIRA 2020-04-02T03_00_40+00'!RMW4</f>
        <v>0</v>
      </c>
      <c r="RMX2">
        <f>'[1]ASF JIRA 2020-04-02T03_00_40+00'!RMX4</f>
        <v>0</v>
      </c>
      <c r="RMY2">
        <f>'[1]ASF JIRA 2020-04-02T03_00_40+00'!RMY4</f>
        <v>0</v>
      </c>
      <c r="RMZ2">
        <f>'[1]ASF JIRA 2020-04-02T03_00_40+00'!RMZ4</f>
        <v>0</v>
      </c>
      <c r="RNA2">
        <f>'[1]ASF JIRA 2020-04-02T03_00_40+00'!RNA4</f>
        <v>0</v>
      </c>
      <c r="RNB2">
        <f>'[1]ASF JIRA 2020-04-02T03_00_40+00'!RNB4</f>
        <v>0</v>
      </c>
      <c r="RNC2">
        <f>'[1]ASF JIRA 2020-04-02T03_00_40+00'!RNC4</f>
        <v>0</v>
      </c>
      <c r="RND2">
        <f>'[1]ASF JIRA 2020-04-02T03_00_40+00'!RND4</f>
        <v>0</v>
      </c>
      <c r="RNE2">
        <f>'[1]ASF JIRA 2020-04-02T03_00_40+00'!RNE4</f>
        <v>0</v>
      </c>
      <c r="RNF2">
        <f>'[1]ASF JIRA 2020-04-02T03_00_40+00'!RNF4</f>
        <v>0</v>
      </c>
      <c r="RNG2">
        <f>'[1]ASF JIRA 2020-04-02T03_00_40+00'!RNG4</f>
        <v>0</v>
      </c>
      <c r="RNH2">
        <f>'[1]ASF JIRA 2020-04-02T03_00_40+00'!RNH4</f>
        <v>0</v>
      </c>
      <c r="RNI2">
        <f>'[1]ASF JIRA 2020-04-02T03_00_40+00'!RNI4</f>
        <v>0</v>
      </c>
      <c r="RNJ2">
        <f>'[1]ASF JIRA 2020-04-02T03_00_40+00'!RNJ4</f>
        <v>0</v>
      </c>
      <c r="RNK2">
        <f>'[1]ASF JIRA 2020-04-02T03_00_40+00'!RNK4</f>
        <v>0</v>
      </c>
      <c r="RNL2">
        <f>'[1]ASF JIRA 2020-04-02T03_00_40+00'!RNL4</f>
        <v>0</v>
      </c>
      <c r="RNM2">
        <f>'[1]ASF JIRA 2020-04-02T03_00_40+00'!RNM4</f>
        <v>0</v>
      </c>
      <c r="RNN2">
        <f>'[1]ASF JIRA 2020-04-02T03_00_40+00'!RNN4</f>
        <v>0</v>
      </c>
      <c r="RNO2">
        <f>'[1]ASF JIRA 2020-04-02T03_00_40+00'!RNO4</f>
        <v>0</v>
      </c>
      <c r="RNP2">
        <f>'[1]ASF JIRA 2020-04-02T03_00_40+00'!RNP4</f>
        <v>0</v>
      </c>
      <c r="RNQ2">
        <f>'[1]ASF JIRA 2020-04-02T03_00_40+00'!RNQ4</f>
        <v>0</v>
      </c>
      <c r="RNR2">
        <f>'[1]ASF JIRA 2020-04-02T03_00_40+00'!RNR4</f>
        <v>0</v>
      </c>
      <c r="RNS2">
        <f>'[1]ASF JIRA 2020-04-02T03_00_40+00'!RNS4</f>
        <v>0</v>
      </c>
      <c r="RNT2">
        <f>'[1]ASF JIRA 2020-04-02T03_00_40+00'!RNT4</f>
        <v>0</v>
      </c>
      <c r="RNU2">
        <f>'[1]ASF JIRA 2020-04-02T03_00_40+00'!RNU4</f>
        <v>0</v>
      </c>
      <c r="RNV2">
        <f>'[1]ASF JIRA 2020-04-02T03_00_40+00'!RNV4</f>
        <v>0</v>
      </c>
      <c r="RNW2">
        <f>'[1]ASF JIRA 2020-04-02T03_00_40+00'!RNW4</f>
        <v>0</v>
      </c>
      <c r="RNX2">
        <f>'[1]ASF JIRA 2020-04-02T03_00_40+00'!RNX4</f>
        <v>0</v>
      </c>
      <c r="RNY2">
        <f>'[1]ASF JIRA 2020-04-02T03_00_40+00'!RNY4</f>
        <v>0</v>
      </c>
      <c r="RNZ2">
        <f>'[1]ASF JIRA 2020-04-02T03_00_40+00'!RNZ4</f>
        <v>0</v>
      </c>
      <c r="ROA2">
        <f>'[1]ASF JIRA 2020-04-02T03_00_40+00'!ROA4</f>
        <v>0</v>
      </c>
      <c r="ROB2">
        <f>'[1]ASF JIRA 2020-04-02T03_00_40+00'!ROB4</f>
        <v>0</v>
      </c>
      <c r="ROC2">
        <f>'[1]ASF JIRA 2020-04-02T03_00_40+00'!ROC4</f>
        <v>0</v>
      </c>
      <c r="ROD2">
        <f>'[1]ASF JIRA 2020-04-02T03_00_40+00'!ROD4</f>
        <v>0</v>
      </c>
      <c r="ROE2">
        <f>'[1]ASF JIRA 2020-04-02T03_00_40+00'!ROE4</f>
        <v>0</v>
      </c>
      <c r="ROF2">
        <f>'[1]ASF JIRA 2020-04-02T03_00_40+00'!ROF4</f>
        <v>0</v>
      </c>
      <c r="ROG2">
        <f>'[1]ASF JIRA 2020-04-02T03_00_40+00'!ROG4</f>
        <v>0</v>
      </c>
      <c r="ROH2">
        <f>'[1]ASF JIRA 2020-04-02T03_00_40+00'!ROH4</f>
        <v>0</v>
      </c>
      <c r="ROI2">
        <f>'[1]ASF JIRA 2020-04-02T03_00_40+00'!ROI4</f>
        <v>0</v>
      </c>
      <c r="ROJ2">
        <f>'[1]ASF JIRA 2020-04-02T03_00_40+00'!ROJ4</f>
        <v>0</v>
      </c>
      <c r="ROK2">
        <f>'[1]ASF JIRA 2020-04-02T03_00_40+00'!ROK4</f>
        <v>0</v>
      </c>
      <c r="ROL2">
        <f>'[1]ASF JIRA 2020-04-02T03_00_40+00'!ROL4</f>
        <v>0</v>
      </c>
      <c r="ROM2">
        <f>'[1]ASF JIRA 2020-04-02T03_00_40+00'!ROM4</f>
        <v>0</v>
      </c>
      <c r="RON2">
        <f>'[1]ASF JIRA 2020-04-02T03_00_40+00'!RON4</f>
        <v>0</v>
      </c>
      <c r="ROO2">
        <f>'[1]ASF JIRA 2020-04-02T03_00_40+00'!ROO4</f>
        <v>0</v>
      </c>
      <c r="ROP2">
        <f>'[1]ASF JIRA 2020-04-02T03_00_40+00'!ROP4</f>
        <v>0</v>
      </c>
      <c r="ROQ2">
        <f>'[1]ASF JIRA 2020-04-02T03_00_40+00'!ROQ4</f>
        <v>0</v>
      </c>
      <c r="ROR2">
        <f>'[1]ASF JIRA 2020-04-02T03_00_40+00'!ROR4</f>
        <v>0</v>
      </c>
      <c r="ROS2">
        <f>'[1]ASF JIRA 2020-04-02T03_00_40+00'!ROS4</f>
        <v>0</v>
      </c>
      <c r="ROT2">
        <f>'[1]ASF JIRA 2020-04-02T03_00_40+00'!ROT4</f>
        <v>0</v>
      </c>
      <c r="ROU2">
        <f>'[1]ASF JIRA 2020-04-02T03_00_40+00'!ROU4</f>
        <v>0</v>
      </c>
      <c r="ROV2">
        <f>'[1]ASF JIRA 2020-04-02T03_00_40+00'!ROV4</f>
        <v>0</v>
      </c>
      <c r="ROW2">
        <f>'[1]ASF JIRA 2020-04-02T03_00_40+00'!ROW4</f>
        <v>0</v>
      </c>
      <c r="ROX2">
        <f>'[1]ASF JIRA 2020-04-02T03_00_40+00'!ROX4</f>
        <v>0</v>
      </c>
      <c r="ROY2">
        <f>'[1]ASF JIRA 2020-04-02T03_00_40+00'!ROY4</f>
        <v>0</v>
      </c>
      <c r="ROZ2">
        <f>'[1]ASF JIRA 2020-04-02T03_00_40+00'!ROZ4</f>
        <v>0</v>
      </c>
      <c r="RPA2">
        <f>'[1]ASF JIRA 2020-04-02T03_00_40+00'!RPA4</f>
        <v>0</v>
      </c>
      <c r="RPB2">
        <f>'[1]ASF JIRA 2020-04-02T03_00_40+00'!RPB4</f>
        <v>0</v>
      </c>
      <c r="RPC2">
        <f>'[1]ASF JIRA 2020-04-02T03_00_40+00'!RPC4</f>
        <v>0</v>
      </c>
      <c r="RPD2">
        <f>'[1]ASF JIRA 2020-04-02T03_00_40+00'!RPD4</f>
        <v>0</v>
      </c>
      <c r="RPE2">
        <f>'[1]ASF JIRA 2020-04-02T03_00_40+00'!RPE4</f>
        <v>0</v>
      </c>
      <c r="RPF2">
        <f>'[1]ASF JIRA 2020-04-02T03_00_40+00'!RPF4</f>
        <v>0</v>
      </c>
      <c r="RPG2">
        <f>'[1]ASF JIRA 2020-04-02T03_00_40+00'!RPG4</f>
        <v>0</v>
      </c>
      <c r="RPH2">
        <f>'[1]ASF JIRA 2020-04-02T03_00_40+00'!RPH4</f>
        <v>0</v>
      </c>
      <c r="RPI2">
        <f>'[1]ASF JIRA 2020-04-02T03_00_40+00'!RPI4</f>
        <v>0</v>
      </c>
      <c r="RPJ2">
        <f>'[1]ASF JIRA 2020-04-02T03_00_40+00'!RPJ4</f>
        <v>0</v>
      </c>
      <c r="RPK2">
        <f>'[1]ASF JIRA 2020-04-02T03_00_40+00'!RPK4</f>
        <v>0</v>
      </c>
      <c r="RPL2">
        <f>'[1]ASF JIRA 2020-04-02T03_00_40+00'!RPL4</f>
        <v>0</v>
      </c>
      <c r="RPM2">
        <f>'[1]ASF JIRA 2020-04-02T03_00_40+00'!RPM4</f>
        <v>0</v>
      </c>
      <c r="RPN2">
        <f>'[1]ASF JIRA 2020-04-02T03_00_40+00'!RPN4</f>
        <v>0</v>
      </c>
      <c r="RPO2">
        <f>'[1]ASF JIRA 2020-04-02T03_00_40+00'!RPO4</f>
        <v>0</v>
      </c>
      <c r="RPP2">
        <f>'[1]ASF JIRA 2020-04-02T03_00_40+00'!RPP4</f>
        <v>0</v>
      </c>
      <c r="RPQ2">
        <f>'[1]ASF JIRA 2020-04-02T03_00_40+00'!RPQ4</f>
        <v>0</v>
      </c>
      <c r="RPR2">
        <f>'[1]ASF JIRA 2020-04-02T03_00_40+00'!RPR4</f>
        <v>0</v>
      </c>
      <c r="RPS2">
        <f>'[1]ASF JIRA 2020-04-02T03_00_40+00'!RPS4</f>
        <v>0</v>
      </c>
      <c r="RPT2">
        <f>'[1]ASF JIRA 2020-04-02T03_00_40+00'!RPT4</f>
        <v>0</v>
      </c>
      <c r="RPU2">
        <f>'[1]ASF JIRA 2020-04-02T03_00_40+00'!RPU4</f>
        <v>0</v>
      </c>
      <c r="RPV2">
        <f>'[1]ASF JIRA 2020-04-02T03_00_40+00'!RPV4</f>
        <v>0</v>
      </c>
      <c r="RPW2">
        <f>'[1]ASF JIRA 2020-04-02T03_00_40+00'!RPW4</f>
        <v>0</v>
      </c>
      <c r="RPX2">
        <f>'[1]ASF JIRA 2020-04-02T03_00_40+00'!RPX4</f>
        <v>0</v>
      </c>
      <c r="RPY2">
        <f>'[1]ASF JIRA 2020-04-02T03_00_40+00'!RPY4</f>
        <v>0</v>
      </c>
      <c r="RPZ2">
        <f>'[1]ASF JIRA 2020-04-02T03_00_40+00'!RPZ4</f>
        <v>0</v>
      </c>
      <c r="RQA2">
        <f>'[1]ASF JIRA 2020-04-02T03_00_40+00'!RQA4</f>
        <v>0</v>
      </c>
      <c r="RQB2">
        <f>'[1]ASF JIRA 2020-04-02T03_00_40+00'!RQB4</f>
        <v>0</v>
      </c>
      <c r="RQC2">
        <f>'[1]ASF JIRA 2020-04-02T03_00_40+00'!RQC4</f>
        <v>0</v>
      </c>
      <c r="RQD2">
        <f>'[1]ASF JIRA 2020-04-02T03_00_40+00'!RQD4</f>
        <v>0</v>
      </c>
      <c r="RQE2">
        <f>'[1]ASF JIRA 2020-04-02T03_00_40+00'!RQE4</f>
        <v>0</v>
      </c>
      <c r="RQF2">
        <f>'[1]ASF JIRA 2020-04-02T03_00_40+00'!RQF4</f>
        <v>0</v>
      </c>
      <c r="RQG2">
        <f>'[1]ASF JIRA 2020-04-02T03_00_40+00'!RQG4</f>
        <v>0</v>
      </c>
      <c r="RQH2">
        <f>'[1]ASF JIRA 2020-04-02T03_00_40+00'!RQH4</f>
        <v>0</v>
      </c>
      <c r="RQI2">
        <f>'[1]ASF JIRA 2020-04-02T03_00_40+00'!RQI4</f>
        <v>0</v>
      </c>
      <c r="RQJ2">
        <f>'[1]ASF JIRA 2020-04-02T03_00_40+00'!RQJ4</f>
        <v>0</v>
      </c>
      <c r="RQK2">
        <f>'[1]ASF JIRA 2020-04-02T03_00_40+00'!RQK4</f>
        <v>0</v>
      </c>
      <c r="RQL2">
        <f>'[1]ASF JIRA 2020-04-02T03_00_40+00'!RQL4</f>
        <v>0</v>
      </c>
      <c r="RQM2">
        <f>'[1]ASF JIRA 2020-04-02T03_00_40+00'!RQM4</f>
        <v>0</v>
      </c>
      <c r="RQN2">
        <f>'[1]ASF JIRA 2020-04-02T03_00_40+00'!RQN4</f>
        <v>0</v>
      </c>
      <c r="RQO2">
        <f>'[1]ASF JIRA 2020-04-02T03_00_40+00'!RQO4</f>
        <v>0</v>
      </c>
      <c r="RQP2">
        <f>'[1]ASF JIRA 2020-04-02T03_00_40+00'!RQP4</f>
        <v>0</v>
      </c>
      <c r="RQQ2">
        <f>'[1]ASF JIRA 2020-04-02T03_00_40+00'!RQQ4</f>
        <v>0</v>
      </c>
      <c r="RQR2">
        <f>'[1]ASF JIRA 2020-04-02T03_00_40+00'!RQR4</f>
        <v>0</v>
      </c>
      <c r="RQS2">
        <f>'[1]ASF JIRA 2020-04-02T03_00_40+00'!RQS4</f>
        <v>0</v>
      </c>
      <c r="RQT2">
        <f>'[1]ASF JIRA 2020-04-02T03_00_40+00'!RQT4</f>
        <v>0</v>
      </c>
      <c r="RQU2">
        <f>'[1]ASF JIRA 2020-04-02T03_00_40+00'!RQU4</f>
        <v>0</v>
      </c>
      <c r="RQV2">
        <f>'[1]ASF JIRA 2020-04-02T03_00_40+00'!RQV4</f>
        <v>0</v>
      </c>
      <c r="RQW2">
        <f>'[1]ASF JIRA 2020-04-02T03_00_40+00'!RQW4</f>
        <v>0</v>
      </c>
      <c r="RQX2">
        <f>'[1]ASF JIRA 2020-04-02T03_00_40+00'!RQX4</f>
        <v>0</v>
      </c>
      <c r="RQY2">
        <f>'[1]ASF JIRA 2020-04-02T03_00_40+00'!RQY4</f>
        <v>0</v>
      </c>
      <c r="RQZ2">
        <f>'[1]ASF JIRA 2020-04-02T03_00_40+00'!RQZ4</f>
        <v>0</v>
      </c>
      <c r="RRA2">
        <f>'[1]ASF JIRA 2020-04-02T03_00_40+00'!RRA4</f>
        <v>0</v>
      </c>
      <c r="RRB2">
        <f>'[1]ASF JIRA 2020-04-02T03_00_40+00'!RRB4</f>
        <v>0</v>
      </c>
      <c r="RRC2">
        <f>'[1]ASF JIRA 2020-04-02T03_00_40+00'!RRC4</f>
        <v>0</v>
      </c>
      <c r="RRD2">
        <f>'[1]ASF JIRA 2020-04-02T03_00_40+00'!RRD4</f>
        <v>0</v>
      </c>
      <c r="RRE2">
        <f>'[1]ASF JIRA 2020-04-02T03_00_40+00'!RRE4</f>
        <v>0</v>
      </c>
      <c r="RRF2">
        <f>'[1]ASF JIRA 2020-04-02T03_00_40+00'!RRF4</f>
        <v>0</v>
      </c>
      <c r="RRG2">
        <f>'[1]ASF JIRA 2020-04-02T03_00_40+00'!RRG4</f>
        <v>0</v>
      </c>
      <c r="RRH2">
        <f>'[1]ASF JIRA 2020-04-02T03_00_40+00'!RRH4</f>
        <v>0</v>
      </c>
      <c r="RRI2">
        <f>'[1]ASF JIRA 2020-04-02T03_00_40+00'!RRI4</f>
        <v>0</v>
      </c>
      <c r="RRJ2">
        <f>'[1]ASF JIRA 2020-04-02T03_00_40+00'!RRJ4</f>
        <v>0</v>
      </c>
      <c r="RRK2">
        <f>'[1]ASF JIRA 2020-04-02T03_00_40+00'!RRK4</f>
        <v>0</v>
      </c>
      <c r="RRL2">
        <f>'[1]ASF JIRA 2020-04-02T03_00_40+00'!RRL4</f>
        <v>0</v>
      </c>
      <c r="RRM2">
        <f>'[1]ASF JIRA 2020-04-02T03_00_40+00'!RRM4</f>
        <v>0</v>
      </c>
      <c r="RRN2">
        <f>'[1]ASF JIRA 2020-04-02T03_00_40+00'!RRN4</f>
        <v>0</v>
      </c>
      <c r="RRO2">
        <f>'[1]ASF JIRA 2020-04-02T03_00_40+00'!RRO4</f>
        <v>0</v>
      </c>
      <c r="RRP2">
        <f>'[1]ASF JIRA 2020-04-02T03_00_40+00'!RRP4</f>
        <v>0</v>
      </c>
      <c r="RRQ2">
        <f>'[1]ASF JIRA 2020-04-02T03_00_40+00'!RRQ4</f>
        <v>0</v>
      </c>
      <c r="RRR2">
        <f>'[1]ASF JIRA 2020-04-02T03_00_40+00'!RRR4</f>
        <v>0</v>
      </c>
      <c r="RRS2">
        <f>'[1]ASF JIRA 2020-04-02T03_00_40+00'!RRS4</f>
        <v>0</v>
      </c>
      <c r="RRT2">
        <f>'[1]ASF JIRA 2020-04-02T03_00_40+00'!RRT4</f>
        <v>0</v>
      </c>
      <c r="RRU2">
        <f>'[1]ASF JIRA 2020-04-02T03_00_40+00'!RRU4</f>
        <v>0</v>
      </c>
      <c r="RRV2">
        <f>'[1]ASF JIRA 2020-04-02T03_00_40+00'!RRV4</f>
        <v>0</v>
      </c>
      <c r="RRW2">
        <f>'[1]ASF JIRA 2020-04-02T03_00_40+00'!RRW4</f>
        <v>0</v>
      </c>
      <c r="RRX2">
        <f>'[1]ASF JIRA 2020-04-02T03_00_40+00'!RRX4</f>
        <v>0</v>
      </c>
      <c r="RRY2">
        <f>'[1]ASF JIRA 2020-04-02T03_00_40+00'!RRY4</f>
        <v>0</v>
      </c>
      <c r="RRZ2">
        <f>'[1]ASF JIRA 2020-04-02T03_00_40+00'!RRZ4</f>
        <v>0</v>
      </c>
      <c r="RSA2">
        <f>'[1]ASF JIRA 2020-04-02T03_00_40+00'!RSA4</f>
        <v>0</v>
      </c>
      <c r="RSB2">
        <f>'[1]ASF JIRA 2020-04-02T03_00_40+00'!RSB4</f>
        <v>0</v>
      </c>
      <c r="RSC2">
        <f>'[1]ASF JIRA 2020-04-02T03_00_40+00'!RSC4</f>
        <v>0</v>
      </c>
      <c r="RSD2">
        <f>'[1]ASF JIRA 2020-04-02T03_00_40+00'!RSD4</f>
        <v>0</v>
      </c>
      <c r="RSE2">
        <f>'[1]ASF JIRA 2020-04-02T03_00_40+00'!RSE4</f>
        <v>0</v>
      </c>
      <c r="RSF2">
        <f>'[1]ASF JIRA 2020-04-02T03_00_40+00'!RSF4</f>
        <v>0</v>
      </c>
      <c r="RSG2">
        <f>'[1]ASF JIRA 2020-04-02T03_00_40+00'!RSG4</f>
        <v>0</v>
      </c>
      <c r="RSH2">
        <f>'[1]ASF JIRA 2020-04-02T03_00_40+00'!RSH4</f>
        <v>0</v>
      </c>
      <c r="RSI2">
        <f>'[1]ASF JIRA 2020-04-02T03_00_40+00'!RSI4</f>
        <v>0</v>
      </c>
      <c r="RSJ2">
        <f>'[1]ASF JIRA 2020-04-02T03_00_40+00'!RSJ4</f>
        <v>0</v>
      </c>
      <c r="RSK2">
        <f>'[1]ASF JIRA 2020-04-02T03_00_40+00'!RSK4</f>
        <v>0</v>
      </c>
      <c r="RSL2">
        <f>'[1]ASF JIRA 2020-04-02T03_00_40+00'!RSL4</f>
        <v>0</v>
      </c>
      <c r="RSM2">
        <f>'[1]ASF JIRA 2020-04-02T03_00_40+00'!RSM4</f>
        <v>0</v>
      </c>
      <c r="RSN2">
        <f>'[1]ASF JIRA 2020-04-02T03_00_40+00'!RSN4</f>
        <v>0</v>
      </c>
      <c r="RSO2">
        <f>'[1]ASF JIRA 2020-04-02T03_00_40+00'!RSO4</f>
        <v>0</v>
      </c>
      <c r="RSP2">
        <f>'[1]ASF JIRA 2020-04-02T03_00_40+00'!RSP4</f>
        <v>0</v>
      </c>
      <c r="RSQ2">
        <f>'[1]ASF JIRA 2020-04-02T03_00_40+00'!RSQ4</f>
        <v>0</v>
      </c>
      <c r="RSR2">
        <f>'[1]ASF JIRA 2020-04-02T03_00_40+00'!RSR4</f>
        <v>0</v>
      </c>
      <c r="RSS2">
        <f>'[1]ASF JIRA 2020-04-02T03_00_40+00'!RSS4</f>
        <v>0</v>
      </c>
      <c r="RST2">
        <f>'[1]ASF JIRA 2020-04-02T03_00_40+00'!RST4</f>
        <v>0</v>
      </c>
      <c r="RSU2">
        <f>'[1]ASF JIRA 2020-04-02T03_00_40+00'!RSU4</f>
        <v>0</v>
      </c>
      <c r="RSV2">
        <f>'[1]ASF JIRA 2020-04-02T03_00_40+00'!RSV4</f>
        <v>0</v>
      </c>
      <c r="RSW2">
        <f>'[1]ASF JIRA 2020-04-02T03_00_40+00'!RSW4</f>
        <v>0</v>
      </c>
      <c r="RSX2">
        <f>'[1]ASF JIRA 2020-04-02T03_00_40+00'!RSX4</f>
        <v>0</v>
      </c>
      <c r="RSY2">
        <f>'[1]ASF JIRA 2020-04-02T03_00_40+00'!RSY4</f>
        <v>0</v>
      </c>
      <c r="RSZ2">
        <f>'[1]ASF JIRA 2020-04-02T03_00_40+00'!RSZ4</f>
        <v>0</v>
      </c>
      <c r="RTA2">
        <f>'[1]ASF JIRA 2020-04-02T03_00_40+00'!RTA4</f>
        <v>0</v>
      </c>
      <c r="RTB2">
        <f>'[1]ASF JIRA 2020-04-02T03_00_40+00'!RTB4</f>
        <v>0</v>
      </c>
      <c r="RTC2">
        <f>'[1]ASF JIRA 2020-04-02T03_00_40+00'!RTC4</f>
        <v>0</v>
      </c>
      <c r="RTD2">
        <f>'[1]ASF JIRA 2020-04-02T03_00_40+00'!RTD4</f>
        <v>0</v>
      </c>
      <c r="RTE2">
        <f>'[1]ASF JIRA 2020-04-02T03_00_40+00'!RTE4</f>
        <v>0</v>
      </c>
      <c r="RTF2">
        <f>'[1]ASF JIRA 2020-04-02T03_00_40+00'!RTF4</f>
        <v>0</v>
      </c>
      <c r="RTG2">
        <f>'[1]ASF JIRA 2020-04-02T03_00_40+00'!RTG4</f>
        <v>0</v>
      </c>
      <c r="RTH2">
        <f>'[1]ASF JIRA 2020-04-02T03_00_40+00'!RTH4</f>
        <v>0</v>
      </c>
      <c r="RTI2">
        <f>'[1]ASF JIRA 2020-04-02T03_00_40+00'!RTI4</f>
        <v>0</v>
      </c>
      <c r="RTJ2">
        <f>'[1]ASF JIRA 2020-04-02T03_00_40+00'!RTJ4</f>
        <v>0</v>
      </c>
      <c r="RTK2">
        <f>'[1]ASF JIRA 2020-04-02T03_00_40+00'!RTK4</f>
        <v>0</v>
      </c>
      <c r="RTL2">
        <f>'[1]ASF JIRA 2020-04-02T03_00_40+00'!RTL4</f>
        <v>0</v>
      </c>
      <c r="RTM2">
        <f>'[1]ASF JIRA 2020-04-02T03_00_40+00'!RTM4</f>
        <v>0</v>
      </c>
      <c r="RTN2">
        <f>'[1]ASF JIRA 2020-04-02T03_00_40+00'!RTN4</f>
        <v>0</v>
      </c>
      <c r="RTO2">
        <f>'[1]ASF JIRA 2020-04-02T03_00_40+00'!RTO4</f>
        <v>0</v>
      </c>
      <c r="RTP2">
        <f>'[1]ASF JIRA 2020-04-02T03_00_40+00'!RTP4</f>
        <v>0</v>
      </c>
      <c r="RTQ2">
        <f>'[1]ASF JIRA 2020-04-02T03_00_40+00'!RTQ4</f>
        <v>0</v>
      </c>
      <c r="RTR2">
        <f>'[1]ASF JIRA 2020-04-02T03_00_40+00'!RTR4</f>
        <v>0</v>
      </c>
      <c r="RTS2">
        <f>'[1]ASF JIRA 2020-04-02T03_00_40+00'!RTS4</f>
        <v>0</v>
      </c>
      <c r="RTT2">
        <f>'[1]ASF JIRA 2020-04-02T03_00_40+00'!RTT4</f>
        <v>0</v>
      </c>
      <c r="RTU2">
        <f>'[1]ASF JIRA 2020-04-02T03_00_40+00'!RTU4</f>
        <v>0</v>
      </c>
      <c r="RTV2">
        <f>'[1]ASF JIRA 2020-04-02T03_00_40+00'!RTV4</f>
        <v>0</v>
      </c>
      <c r="RTW2">
        <f>'[1]ASF JIRA 2020-04-02T03_00_40+00'!RTW4</f>
        <v>0</v>
      </c>
      <c r="RTX2">
        <f>'[1]ASF JIRA 2020-04-02T03_00_40+00'!RTX4</f>
        <v>0</v>
      </c>
      <c r="RTY2">
        <f>'[1]ASF JIRA 2020-04-02T03_00_40+00'!RTY4</f>
        <v>0</v>
      </c>
      <c r="RTZ2">
        <f>'[1]ASF JIRA 2020-04-02T03_00_40+00'!RTZ4</f>
        <v>0</v>
      </c>
      <c r="RUA2">
        <f>'[1]ASF JIRA 2020-04-02T03_00_40+00'!RUA4</f>
        <v>0</v>
      </c>
      <c r="RUB2">
        <f>'[1]ASF JIRA 2020-04-02T03_00_40+00'!RUB4</f>
        <v>0</v>
      </c>
      <c r="RUC2">
        <f>'[1]ASF JIRA 2020-04-02T03_00_40+00'!RUC4</f>
        <v>0</v>
      </c>
      <c r="RUD2">
        <f>'[1]ASF JIRA 2020-04-02T03_00_40+00'!RUD4</f>
        <v>0</v>
      </c>
      <c r="RUE2">
        <f>'[1]ASF JIRA 2020-04-02T03_00_40+00'!RUE4</f>
        <v>0</v>
      </c>
      <c r="RUF2">
        <f>'[1]ASF JIRA 2020-04-02T03_00_40+00'!RUF4</f>
        <v>0</v>
      </c>
      <c r="RUG2">
        <f>'[1]ASF JIRA 2020-04-02T03_00_40+00'!RUG4</f>
        <v>0</v>
      </c>
      <c r="RUH2">
        <f>'[1]ASF JIRA 2020-04-02T03_00_40+00'!RUH4</f>
        <v>0</v>
      </c>
      <c r="RUI2">
        <f>'[1]ASF JIRA 2020-04-02T03_00_40+00'!RUI4</f>
        <v>0</v>
      </c>
      <c r="RUJ2">
        <f>'[1]ASF JIRA 2020-04-02T03_00_40+00'!RUJ4</f>
        <v>0</v>
      </c>
      <c r="RUK2">
        <f>'[1]ASF JIRA 2020-04-02T03_00_40+00'!RUK4</f>
        <v>0</v>
      </c>
      <c r="RUL2">
        <f>'[1]ASF JIRA 2020-04-02T03_00_40+00'!RUL4</f>
        <v>0</v>
      </c>
      <c r="RUM2">
        <f>'[1]ASF JIRA 2020-04-02T03_00_40+00'!RUM4</f>
        <v>0</v>
      </c>
      <c r="RUN2">
        <f>'[1]ASF JIRA 2020-04-02T03_00_40+00'!RUN4</f>
        <v>0</v>
      </c>
      <c r="RUO2">
        <f>'[1]ASF JIRA 2020-04-02T03_00_40+00'!RUO4</f>
        <v>0</v>
      </c>
      <c r="RUP2">
        <f>'[1]ASF JIRA 2020-04-02T03_00_40+00'!RUP4</f>
        <v>0</v>
      </c>
      <c r="RUQ2">
        <f>'[1]ASF JIRA 2020-04-02T03_00_40+00'!RUQ4</f>
        <v>0</v>
      </c>
      <c r="RUR2">
        <f>'[1]ASF JIRA 2020-04-02T03_00_40+00'!RUR4</f>
        <v>0</v>
      </c>
      <c r="RUS2">
        <f>'[1]ASF JIRA 2020-04-02T03_00_40+00'!RUS4</f>
        <v>0</v>
      </c>
      <c r="RUT2">
        <f>'[1]ASF JIRA 2020-04-02T03_00_40+00'!RUT4</f>
        <v>0</v>
      </c>
      <c r="RUU2">
        <f>'[1]ASF JIRA 2020-04-02T03_00_40+00'!RUU4</f>
        <v>0</v>
      </c>
      <c r="RUV2">
        <f>'[1]ASF JIRA 2020-04-02T03_00_40+00'!RUV4</f>
        <v>0</v>
      </c>
      <c r="RUW2">
        <f>'[1]ASF JIRA 2020-04-02T03_00_40+00'!RUW4</f>
        <v>0</v>
      </c>
      <c r="RUX2">
        <f>'[1]ASF JIRA 2020-04-02T03_00_40+00'!RUX4</f>
        <v>0</v>
      </c>
      <c r="RUY2">
        <f>'[1]ASF JIRA 2020-04-02T03_00_40+00'!RUY4</f>
        <v>0</v>
      </c>
      <c r="RUZ2">
        <f>'[1]ASF JIRA 2020-04-02T03_00_40+00'!RUZ4</f>
        <v>0</v>
      </c>
      <c r="RVA2">
        <f>'[1]ASF JIRA 2020-04-02T03_00_40+00'!RVA4</f>
        <v>0</v>
      </c>
      <c r="RVB2">
        <f>'[1]ASF JIRA 2020-04-02T03_00_40+00'!RVB4</f>
        <v>0</v>
      </c>
      <c r="RVC2">
        <f>'[1]ASF JIRA 2020-04-02T03_00_40+00'!RVC4</f>
        <v>0</v>
      </c>
      <c r="RVD2">
        <f>'[1]ASF JIRA 2020-04-02T03_00_40+00'!RVD4</f>
        <v>0</v>
      </c>
      <c r="RVE2">
        <f>'[1]ASF JIRA 2020-04-02T03_00_40+00'!RVE4</f>
        <v>0</v>
      </c>
      <c r="RVF2">
        <f>'[1]ASF JIRA 2020-04-02T03_00_40+00'!RVF4</f>
        <v>0</v>
      </c>
      <c r="RVG2">
        <f>'[1]ASF JIRA 2020-04-02T03_00_40+00'!RVG4</f>
        <v>0</v>
      </c>
      <c r="RVH2">
        <f>'[1]ASF JIRA 2020-04-02T03_00_40+00'!RVH4</f>
        <v>0</v>
      </c>
      <c r="RVI2">
        <f>'[1]ASF JIRA 2020-04-02T03_00_40+00'!RVI4</f>
        <v>0</v>
      </c>
      <c r="RVJ2">
        <f>'[1]ASF JIRA 2020-04-02T03_00_40+00'!RVJ4</f>
        <v>0</v>
      </c>
      <c r="RVK2">
        <f>'[1]ASF JIRA 2020-04-02T03_00_40+00'!RVK4</f>
        <v>0</v>
      </c>
      <c r="RVL2">
        <f>'[1]ASF JIRA 2020-04-02T03_00_40+00'!RVL4</f>
        <v>0</v>
      </c>
      <c r="RVM2">
        <f>'[1]ASF JIRA 2020-04-02T03_00_40+00'!RVM4</f>
        <v>0</v>
      </c>
      <c r="RVN2">
        <f>'[1]ASF JIRA 2020-04-02T03_00_40+00'!RVN4</f>
        <v>0</v>
      </c>
      <c r="RVO2">
        <f>'[1]ASF JIRA 2020-04-02T03_00_40+00'!RVO4</f>
        <v>0</v>
      </c>
      <c r="RVP2">
        <f>'[1]ASF JIRA 2020-04-02T03_00_40+00'!RVP4</f>
        <v>0</v>
      </c>
      <c r="RVQ2">
        <f>'[1]ASF JIRA 2020-04-02T03_00_40+00'!RVQ4</f>
        <v>0</v>
      </c>
      <c r="RVR2">
        <f>'[1]ASF JIRA 2020-04-02T03_00_40+00'!RVR4</f>
        <v>0</v>
      </c>
      <c r="RVS2">
        <f>'[1]ASF JIRA 2020-04-02T03_00_40+00'!RVS4</f>
        <v>0</v>
      </c>
      <c r="RVT2">
        <f>'[1]ASF JIRA 2020-04-02T03_00_40+00'!RVT4</f>
        <v>0</v>
      </c>
      <c r="RVU2">
        <f>'[1]ASF JIRA 2020-04-02T03_00_40+00'!RVU4</f>
        <v>0</v>
      </c>
      <c r="RVV2">
        <f>'[1]ASF JIRA 2020-04-02T03_00_40+00'!RVV4</f>
        <v>0</v>
      </c>
      <c r="RVW2">
        <f>'[1]ASF JIRA 2020-04-02T03_00_40+00'!RVW4</f>
        <v>0</v>
      </c>
      <c r="RVX2">
        <f>'[1]ASF JIRA 2020-04-02T03_00_40+00'!RVX4</f>
        <v>0</v>
      </c>
      <c r="RVY2">
        <f>'[1]ASF JIRA 2020-04-02T03_00_40+00'!RVY4</f>
        <v>0</v>
      </c>
      <c r="RVZ2">
        <f>'[1]ASF JIRA 2020-04-02T03_00_40+00'!RVZ4</f>
        <v>0</v>
      </c>
      <c r="RWA2">
        <f>'[1]ASF JIRA 2020-04-02T03_00_40+00'!RWA4</f>
        <v>0</v>
      </c>
      <c r="RWB2">
        <f>'[1]ASF JIRA 2020-04-02T03_00_40+00'!RWB4</f>
        <v>0</v>
      </c>
      <c r="RWC2">
        <f>'[1]ASF JIRA 2020-04-02T03_00_40+00'!RWC4</f>
        <v>0</v>
      </c>
      <c r="RWD2">
        <f>'[1]ASF JIRA 2020-04-02T03_00_40+00'!RWD4</f>
        <v>0</v>
      </c>
      <c r="RWE2">
        <f>'[1]ASF JIRA 2020-04-02T03_00_40+00'!RWE4</f>
        <v>0</v>
      </c>
      <c r="RWF2">
        <f>'[1]ASF JIRA 2020-04-02T03_00_40+00'!RWF4</f>
        <v>0</v>
      </c>
      <c r="RWG2">
        <f>'[1]ASF JIRA 2020-04-02T03_00_40+00'!RWG4</f>
        <v>0</v>
      </c>
      <c r="RWH2">
        <f>'[1]ASF JIRA 2020-04-02T03_00_40+00'!RWH4</f>
        <v>0</v>
      </c>
      <c r="RWI2">
        <f>'[1]ASF JIRA 2020-04-02T03_00_40+00'!RWI4</f>
        <v>0</v>
      </c>
      <c r="RWJ2">
        <f>'[1]ASF JIRA 2020-04-02T03_00_40+00'!RWJ4</f>
        <v>0</v>
      </c>
      <c r="RWK2">
        <f>'[1]ASF JIRA 2020-04-02T03_00_40+00'!RWK4</f>
        <v>0</v>
      </c>
      <c r="RWL2">
        <f>'[1]ASF JIRA 2020-04-02T03_00_40+00'!RWL4</f>
        <v>0</v>
      </c>
      <c r="RWM2">
        <f>'[1]ASF JIRA 2020-04-02T03_00_40+00'!RWM4</f>
        <v>0</v>
      </c>
      <c r="RWN2">
        <f>'[1]ASF JIRA 2020-04-02T03_00_40+00'!RWN4</f>
        <v>0</v>
      </c>
      <c r="RWO2">
        <f>'[1]ASF JIRA 2020-04-02T03_00_40+00'!RWO4</f>
        <v>0</v>
      </c>
      <c r="RWP2">
        <f>'[1]ASF JIRA 2020-04-02T03_00_40+00'!RWP4</f>
        <v>0</v>
      </c>
      <c r="RWQ2">
        <f>'[1]ASF JIRA 2020-04-02T03_00_40+00'!RWQ4</f>
        <v>0</v>
      </c>
      <c r="RWR2">
        <f>'[1]ASF JIRA 2020-04-02T03_00_40+00'!RWR4</f>
        <v>0</v>
      </c>
      <c r="RWS2">
        <f>'[1]ASF JIRA 2020-04-02T03_00_40+00'!RWS4</f>
        <v>0</v>
      </c>
      <c r="RWT2">
        <f>'[1]ASF JIRA 2020-04-02T03_00_40+00'!RWT4</f>
        <v>0</v>
      </c>
      <c r="RWU2">
        <f>'[1]ASF JIRA 2020-04-02T03_00_40+00'!RWU4</f>
        <v>0</v>
      </c>
      <c r="RWV2">
        <f>'[1]ASF JIRA 2020-04-02T03_00_40+00'!RWV4</f>
        <v>0</v>
      </c>
      <c r="RWW2">
        <f>'[1]ASF JIRA 2020-04-02T03_00_40+00'!RWW4</f>
        <v>0</v>
      </c>
      <c r="RWX2">
        <f>'[1]ASF JIRA 2020-04-02T03_00_40+00'!RWX4</f>
        <v>0</v>
      </c>
      <c r="RWY2">
        <f>'[1]ASF JIRA 2020-04-02T03_00_40+00'!RWY4</f>
        <v>0</v>
      </c>
      <c r="RWZ2">
        <f>'[1]ASF JIRA 2020-04-02T03_00_40+00'!RWZ4</f>
        <v>0</v>
      </c>
      <c r="RXA2">
        <f>'[1]ASF JIRA 2020-04-02T03_00_40+00'!RXA4</f>
        <v>0</v>
      </c>
      <c r="RXB2">
        <f>'[1]ASF JIRA 2020-04-02T03_00_40+00'!RXB4</f>
        <v>0</v>
      </c>
      <c r="RXC2">
        <f>'[1]ASF JIRA 2020-04-02T03_00_40+00'!RXC4</f>
        <v>0</v>
      </c>
      <c r="RXD2">
        <f>'[1]ASF JIRA 2020-04-02T03_00_40+00'!RXD4</f>
        <v>0</v>
      </c>
      <c r="RXE2">
        <f>'[1]ASF JIRA 2020-04-02T03_00_40+00'!RXE4</f>
        <v>0</v>
      </c>
      <c r="RXF2">
        <f>'[1]ASF JIRA 2020-04-02T03_00_40+00'!RXF4</f>
        <v>0</v>
      </c>
      <c r="RXG2">
        <f>'[1]ASF JIRA 2020-04-02T03_00_40+00'!RXG4</f>
        <v>0</v>
      </c>
      <c r="RXH2">
        <f>'[1]ASF JIRA 2020-04-02T03_00_40+00'!RXH4</f>
        <v>0</v>
      </c>
      <c r="RXI2">
        <f>'[1]ASF JIRA 2020-04-02T03_00_40+00'!RXI4</f>
        <v>0</v>
      </c>
      <c r="RXJ2">
        <f>'[1]ASF JIRA 2020-04-02T03_00_40+00'!RXJ4</f>
        <v>0</v>
      </c>
      <c r="RXK2">
        <f>'[1]ASF JIRA 2020-04-02T03_00_40+00'!RXK4</f>
        <v>0</v>
      </c>
      <c r="RXL2">
        <f>'[1]ASF JIRA 2020-04-02T03_00_40+00'!RXL4</f>
        <v>0</v>
      </c>
      <c r="RXM2">
        <f>'[1]ASF JIRA 2020-04-02T03_00_40+00'!RXM4</f>
        <v>0</v>
      </c>
      <c r="RXN2">
        <f>'[1]ASF JIRA 2020-04-02T03_00_40+00'!RXN4</f>
        <v>0</v>
      </c>
      <c r="RXO2">
        <f>'[1]ASF JIRA 2020-04-02T03_00_40+00'!RXO4</f>
        <v>0</v>
      </c>
      <c r="RXP2">
        <f>'[1]ASF JIRA 2020-04-02T03_00_40+00'!RXP4</f>
        <v>0</v>
      </c>
      <c r="RXQ2">
        <f>'[1]ASF JIRA 2020-04-02T03_00_40+00'!RXQ4</f>
        <v>0</v>
      </c>
      <c r="RXR2">
        <f>'[1]ASF JIRA 2020-04-02T03_00_40+00'!RXR4</f>
        <v>0</v>
      </c>
      <c r="RXS2">
        <f>'[1]ASF JIRA 2020-04-02T03_00_40+00'!RXS4</f>
        <v>0</v>
      </c>
      <c r="RXT2">
        <f>'[1]ASF JIRA 2020-04-02T03_00_40+00'!RXT4</f>
        <v>0</v>
      </c>
      <c r="RXU2">
        <f>'[1]ASF JIRA 2020-04-02T03_00_40+00'!RXU4</f>
        <v>0</v>
      </c>
      <c r="RXV2">
        <f>'[1]ASF JIRA 2020-04-02T03_00_40+00'!RXV4</f>
        <v>0</v>
      </c>
      <c r="RXW2">
        <f>'[1]ASF JIRA 2020-04-02T03_00_40+00'!RXW4</f>
        <v>0</v>
      </c>
      <c r="RXX2">
        <f>'[1]ASF JIRA 2020-04-02T03_00_40+00'!RXX4</f>
        <v>0</v>
      </c>
      <c r="RXY2">
        <f>'[1]ASF JIRA 2020-04-02T03_00_40+00'!RXY4</f>
        <v>0</v>
      </c>
      <c r="RXZ2">
        <f>'[1]ASF JIRA 2020-04-02T03_00_40+00'!RXZ4</f>
        <v>0</v>
      </c>
      <c r="RYA2">
        <f>'[1]ASF JIRA 2020-04-02T03_00_40+00'!RYA4</f>
        <v>0</v>
      </c>
      <c r="RYB2">
        <f>'[1]ASF JIRA 2020-04-02T03_00_40+00'!RYB4</f>
        <v>0</v>
      </c>
      <c r="RYC2">
        <f>'[1]ASF JIRA 2020-04-02T03_00_40+00'!RYC4</f>
        <v>0</v>
      </c>
      <c r="RYD2">
        <f>'[1]ASF JIRA 2020-04-02T03_00_40+00'!RYD4</f>
        <v>0</v>
      </c>
      <c r="RYE2">
        <f>'[1]ASF JIRA 2020-04-02T03_00_40+00'!RYE4</f>
        <v>0</v>
      </c>
      <c r="RYF2">
        <f>'[1]ASF JIRA 2020-04-02T03_00_40+00'!RYF4</f>
        <v>0</v>
      </c>
      <c r="RYG2">
        <f>'[1]ASF JIRA 2020-04-02T03_00_40+00'!RYG4</f>
        <v>0</v>
      </c>
      <c r="RYH2">
        <f>'[1]ASF JIRA 2020-04-02T03_00_40+00'!RYH4</f>
        <v>0</v>
      </c>
      <c r="RYI2">
        <f>'[1]ASF JIRA 2020-04-02T03_00_40+00'!RYI4</f>
        <v>0</v>
      </c>
      <c r="RYJ2">
        <f>'[1]ASF JIRA 2020-04-02T03_00_40+00'!RYJ4</f>
        <v>0</v>
      </c>
      <c r="RYK2">
        <f>'[1]ASF JIRA 2020-04-02T03_00_40+00'!RYK4</f>
        <v>0</v>
      </c>
      <c r="RYL2">
        <f>'[1]ASF JIRA 2020-04-02T03_00_40+00'!RYL4</f>
        <v>0</v>
      </c>
      <c r="RYM2">
        <f>'[1]ASF JIRA 2020-04-02T03_00_40+00'!RYM4</f>
        <v>0</v>
      </c>
      <c r="RYN2">
        <f>'[1]ASF JIRA 2020-04-02T03_00_40+00'!RYN4</f>
        <v>0</v>
      </c>
      <c r="RYO2">
        <f>'[1]ASF JIRA 2020-04-02T03_00_40+00'!RYO4</f>
        <v>0</v>
      </c>
      <c r="RYP2">
        <f>'[1]ASF JIRA 2020-04-02T03_00_40+00'!RYP4</f>
        <v>0</v>
      </c>
      <c r="RYQ2">
        <f>'[1]ASF JIRA 2020-04-02T03_00_40+00'!RYQ4</f>
        <v>0</v>
      </c>
      <c r="RYR2">
        <f>'[1]ASF JIRA 2020-04-02T03_00_40+00'!RYR4</f>
        <v>0</v>
      </c>
      <c r="RYS2">
        <f>'[1]ASF JIRA 2020-04-02T03_00_40+00'!RYS4</f>
        <v>0</v>
      </c>
      <c r="RYT2">
        <f>'[1]ASF JIRA 2020-04-02T03_00_40+00'!RYT4</f>
        <v>0</v>
      </c>
      <c r="RYU2">
        <f>'[1]ASF JIRA 2020-04-02T03_00_40+00'!RYU4</f>
        <v>0</v>
      </c>
      <c r="RYV2">
        <f>'[1]ASF JIRA 2020-04-02T03_00_40+00'!RYV4</f>
        <v>0</v>
      </c>
      <c r="RYW2">
        <f>'[1]ASF JIRA 2020-04-02T03_00_40+00'!RYW4</f>
        <v>0</v>
      </c>
      <c r="RYX2">
        <f>'[1]ASF JIRA 2020-04-02T03_00_40+00'!RYX4</f>
        <v>0</v>
      </c>
      <c r="RYY2">
        <f>'[1]ASF JIRA 2020-04-02T03_00_40+00'!RYY4</f>
        <v>0</v>
      </c>
      <c r="RYZ2">
        <f>'[1]ASF JIRA 2020-04-02T03_00_40+00'!RYZ4</f>
        <v>0</v>
      </c>
      <c r="RZA2">
        <f>'[1]ASF JIRA 2020-04-02T03_00_40+00'!RZA4</f>
        <v>0</v>
      </c>
      <c r="RZB2">
        <f>'[1]ASF JIRA 2020-04-02T03_00_40+00'!RZB4</f>
        <v>0</v>
      </c>
      <c r="RZC2">
        <f>'[1]ASF JIRA 2020-04-02T03_00_40+00'!RZC4</f>
        <v>0</v>
      </c>
      <c r="RZD2">
        <f>'[1]ASF JIRA 2020-04-02T03_00_40+00'!RZD4</f>
        <v>0</v>
      </c>
      <c r="RZE2">
        <f>'[1]ASF JIRA 2020-04-02T03_00_40+00'!RZE4</f>
        <v>0</v>
      </c>
      <c r="RZF2">
        <f>'[1]ASF JIRA 2020-04-02T03_00_40+00'!RZF4</f>
        <v>0</v>
      </c>
      <c r="RZG2">
        <f>'[1]ASF JIRA 2020-04-02T03_00_40+00'!RZG4</f>
        <v>0</v>
      </c>
      <c r="RZH2">
        <f>'[1]ASF JIRA 2020-04-02T03_00_40+00'!RZH4</f>
        <v>0</v>
      </c>
      <c r="RZI2">
        <f>'[1]ASF JIRA 2020-04-02T03_00_40+00'!RZI4</f>
        <v>0</v>
      </c>
      <c r="RZJ2">
        <f>'[1]ASF JIRA 2020-04-02T03_00_40+00'!RZJ4</f>
        <v>0</v>
      </c>
      <c r="RZK2">
        <f>'[1]ASF JIRA 2020-04-02T03_00_40+00'!RZK4</f>
        <v>0</v>
      </c>
      <c r="RZL2">
        <f>'[1]ASF JIRA 2020-04-02T03_00_40+00'!RZL4</f>
        <v>0</v>
      </c>
      <c r="RZM2">
        <f>'[1]ASF JIRA 2020-04-02T03_00_40+00'!RZM4</f>
        <v>0</v>
      </c>
      <c r="RZN2">
        <f>'[1]ASF JIRA 2020-04-02T03_00_40+00'!RZN4</f>
        <v>0</v>
      </c>
      <c r="RZO2">
        <f>'[1]ASF JIRA 2020-04-02T03_00_40+00'!RZO4</f>
        <v>0</v>
      </c>
      <c r="RZP2">
        <f>'[1]ASF JIRA 2020-04-02T03_00_40+00'!RZP4</f>
        <v>0</v>
      </c>
      <c r="RZQ2">
        <f>'[1]ASF JIRA 2020-04-02T03_00_40+00'!RZQ4</f>
        <v>0</v>
      </c>
      <c r="RZR2">
        <f>'[1]ASF JIRA 2020-04-02T03_00_40+00'!RZR4</f>
        <v>0</v>
      </c>
      <c r="RZS2">
        <f>'[1]ASF JIRA 2020-04-02T03_00_40+00'!RZS4</f>
        <v>0</v>
      </c>
      <c r="RZT2">
        <f>'[1]ASF JIRA 2020-04-02T03_00_40+00'!RZT4</f>
        <v>0</v>
      </c>
      <c r="RZU2">
        <f>'[1]ASF JIRA 2020-04-02T03_00_40+00'!RZU4</f>
        <v>0</v>
      </c>
      <c r="RZV2">
        <f>'[1]ASF JIRA 2020-04-02T03_00_40+00'!RZV4</f>
        <v>0</v>
      </c>
      <c r="RZW2">
        <f>'[1]ASF JIRA 2020-04-02T03_00_40+00'!RZW4</f>
        <v>0</v>
      </c>
      <c r="RZX2">
        <f>'[1]ASF JIRA 2020-04-02T03_00_40+00'!RZX4</f>
        <v>0</v>
      </c>
      <c r="RZY2">
        <f>'[1]ASF JIRA 2020-04-02T03_00_40+00'!RZY4</f>
        <v>0</v>
      </c>
      <c r="RZZ2">
        <f>'[1]ASF JIRA 2020-04-02T03_00_40+00'!RZZ4</f>
        <v>0</v>
      </c>
      <c r="SAA2">
        <f>'[1]ASF JIRA 2020-04-02T03_00_40+00'!SAA4</f>
        <v>0</v>
      </c>
      <c r="SAB2">
        <f>'[1]ASF JIRA 2020-04-02T03_00_40+00'!SAB4</f>
        <v>0</v>
      </c>
      <c r="SAC2">
        <f>'[1]ASF JIRA 2020-04-02T03_00_40+00'!SAC4</f>
        <v>0</v>
      </c>
      <c r="SAD2">
        <f>'[1]ASF JIRA 2020-04-02T03_00_40+00'!SAD4</f>
        <v>0</v>
      </c>
      <c r="SAE2">
        <f>'[1]ASF JIRA 2020-04-02T03_00_40+00'!SAE4</f>
        <v>0</v>
      </c>
      <c r="SAF2">
        <f>'[1]ASF JIRA 2020-04-02T03_00_40+00'!SAF4</f>
        <v>0</v>
      </c>
      <c r="SAG2">
        <f>'[1]ASF JIRA 2020-04-02T03_00_40+00'!SAG4</f>
        <v>0</v>
      </c>
      <c r="SAH2">
        <f>'[1]ASF JIRA 2020-04-02T03_00_40+00'!SAH4</f>
        <v>0</v>
      </c>
      <c r="SAI2">
        <f>'[1]ASF JIRA 2020-04-02T03_00_40+00'!SAI4</f>
        <v>0</v>
      </c>
      <c r="SAJ2">
        <f>'[1]ASF JIRA 2020-04-02T03_00_40+00'!SAJ4</f>
        <v>0</v>
      </c>
      <c r="SAK2">
        <f>'[1]ASF JIRA 2020-04-02T03_00_40+00'!SAK4</f>
        <v>0</v>
      </c>
      <c r="SAL2">
        <f>'[1]ASF JIRA 2020-04-02T03_00_40+00'!SAL4</f>
        <v>0</v>
      </c>
      <c r="SAM2">
        <f>'[1]ASF JIRA 2020-04-02T03_00_40+00'!SAM4</f>
        <v>0</v>
      </c>
      <c r="SAN2">
        <f>'[1]ASF JIRA 2020-04-02T03_00_40+00'!SAN4</f>
        <v>0</v>
      </c>
      <c r="SAO2">
        <f>'[1]ASF JIRA 2020-04-02T03_00_40+00'!SAO4</f>
        <v>0</v>
      </c>
      <c r="SAP2">
        <f>'[1]ASF JIRA 2020-04-02T03_00_40+00'!SAP4</f>
        <v>0</v>
      </c>
      <c r="SAQ2">
        <f>'[1]ASF JIRA 2020-04-02T03_00_40+00'!SAQ4</f>
        <v>0</v>
      </c>
      <c r="SAR2">
        <f>'[1]ASF JIRA 2020-04-02T03_00_40+00'!SAR4</f>
        <v>0</v>
      </c>
      <c r="SAS2">
        <f>'[1]ASF JIRA 2020-04-02T03_00_40+00'!SAS4</f>
        <v>0</v>
      </c>
      <c r="SAT2">
        <f>'[1]ASF JIRA 2020-04-02T03_00_40+00'!SAT4</f>
        <v>0</v>
      </c>
      <c r="SAU2">
        <f>'[1]ASF JIRA 2020-04-02T03_00_40+00'!SAU4</f>
        <v>0</v>
      </c>
      <c r="SAV2">
        <f>'[1]ASF JIRA 2020-04-02T03_00_40+00'!SAV4</f>
        <v>0</v>
      </c>
      <c r="SAW2">
        <f>'[1]ASF JIRA 2020-04-02T03_00_40+00'!SAW4</f>
        <v>0</v>
      </c>
      <c r="SAX2">
        <f>'[1]ASF JIRA 2020-04-02T03_00_40+00'!SAX4</f>
        <v>0</v>
      </c>
      <c r="SAY2">
        <f>'[1]ASF JIRA 2020-04-02T03_00_40+00'!SAY4</f>
        <v>0</v>
      </c>
      <c r="SAZ2">
        <f>'[1]ASF JIRA 2020-04-02T03_00_40+00'!SAZ4</f>
        <v>0</v>
      </c>
      <c r="SBA2">
        <f>'[1]ASF JIRA 2020-04-02T03_00_40+00'!SBA4</f>
        <v>0</v>
      </c>
      <c r="SBB2">
        <f>'[1]ASF JIRA 2020-04-02T03_00_40+00'!SBB4</f>
        <v>0</v>
      </c>
      <c r="SBC2">
        <f>'[1]ASF JIRA 2020-04-02T03_00_40+00'!SBC4</f>
        <v>0</v>
      </c>
      <c r="SBD2">
        <f>'[1]ASF JIRA 2020-04-02T03_00_40+00'!SBD4</f>
        <v>0</v>
      </c>
      <c r="SBE2">
        <f>'[1]ASF JIRA 2020-04-02T03_00_40+00'!SBE4</f>
        <v>0</v>
      </c>
      <c r="SBF2">
        <f>'[1]ASF JIRA 2020-04-02T03_00_40+00'!SBF4</f>
        <v>0</v>
      </c>
      <c r="SBG2">
        <f>'[1]ASF JIRA 2020-04-02T03_00_40+00'!SBG4</f>
        <v>0</v>
      </c>
      <c r="SBH2">
        <f>'[1]ASF JIRA 2020-04-02T03_00_40+00'!SBH4</f>
        <v>0</v>
      </c>
      <c r="SBI2">
        <f>'[1]ASF JIRA 2020-04-02T03_00_40+00'!SBI4</f>
        <v>0</v>
      </c>
      <c r="SBJ2">
        <f>'[1]ASF JIRA 2020-04-02T03_00_40+00'!SBJ4</f>
        <v>0</v>
      </c>
      <c r="SBK2">
        <f>'[1]ASF JIRA 2020-04-02T03_00_40+00'!SBK4</f>
        <v>0</v>
      </c>
      <c r="SBL2">
        <f>'[1]ASF JIRA 2020-04-02T03_00_40+00'!SBL4</f>
        <v>0</v>
      </c>
      <c r="SBM2">
        <f>'[1]ASF JIRA 2020-04-02T03_00_40+00'!SBM4</f>
        <v>0</v>
      </c>
      <c r="SBN2">
        <f>'[1]ASF JIRA 2020-04-02T03_00_40+00'!SBN4</f>
        <v>0</v>
      </c>
      <c r="SBO2">
        <f>'[1]ASF JIRA 2020-04-02T03_00_40+00'!SBO4</f>
        <v>0</v>
      </c>
      <c r="SBP2">
        <f>'[1]ASF JIRA 2020-04-02T03_00_40+00'!SBP4</f>
        <v>0</v>
      </c>
      <c r="SBQ2">
        <f>'[1]ASF JIRA 2020-04-02T03_00_40+00'!SBQ4</f>
        <v>0</v>
      </c>
      <c r="SBR2">
        <f>'[1]ASF JIRA 2020-04-02T03_00_40+00'!SBR4</f>
        <v>0</v>
      </c>
      <c r="SBS2">
        <f>'[1]ASF JIRA 2020-04-02T03_00_40+00'!SBS4</f>
        <v>0</v>
      </c>
      <c r="SBT2">
        <f>'[1]ASF JIRA 2020-04-02T03_00_40+00'!SBT4</f>
        <v>0</v>
      </c>
      <c r="SBU2">
        <f>'[1]ASF JIRA 2020-04-02T03_00_40+00'!SBU4</f>
        <v>0</v>
      </c>
      <c r="SBV2">
        <f>'[1]ASF JIRA 2020-04-02T03_00_40+00'!SBV4</f>
        <v>0</v>
      </c>
      <c r="SBW2">
        <f>'[1]ASF JIRA 2020-04-02T03_00_40+00'!SBW4</f>
        <v>0</v>
      </c>
      <c r="SBX2">
        <f>'[1]ASF JIRA 2020-04-02T03_00_40+00'!SBX4</f>
        <v>0</v>
      </c>
      <c r="SBY2">
        <f>'[1]ASF JIRA 2020-04-02T03_00_40+00'!SBY4</f>
        <v>0</v>
      </c>
      <c r="SBZ2">
        <f>'[1]ASF JIRA 2020-04-02T03_00_40+00'!SBZ4</f>
        <v>0</v>
      </c>
      <c r="SCA2">
        <f>'[1]ASF JIRA 2020-04-02T03_00_40+00'!SCA4</f>
        <v>0</v>
      </c>
      <c r="SCB2">
        <f>'[1]ASF JIRA 2020-04-02T03_00_40+00'!SCB4</f>
        <v>0</v>
      </c>
      <c r="SCC2">
        <f>'[1]ASF JIRA 2020-04-02T03_00_40+00'!SCC4</f>
        <v>0</v>
      </c>
      <c r="SCD2">
        <f>'[1]ASF JIRA 2020-04-02T03_00_40+00'!SCD4</f>
        <v>0</v>
      </c>
      <c r="SCE2">
        <f>'[1]ASF JIRA 2020-04-02T03_00_40+00'!SCE4</f>
        <v>0</v>
      </c>
      <c r="SCF2">
        <f>'[1]ASF JIRA 2020-04-02T03_00_40+00'!SCF4</f>
        <v>0</v>
      </c>
      <c r="SCG2">
        <f>'[1]ASF JIRA 2020-04-02T03_00_40+00'!SCG4</f>
        <v>0</v>
      </c>
      <c r="SCH2">
        <f>'[1]ASF JIRA 2020-04-02T03_00_40+00'!SCH4</f>
        <v>0</v>
      </c>
      <c r="SCI2">
        <f>'[1]ASF JIRA 2020-04-02T03_00_40+00'!SCI4</f>
        <v>0</v>
      </c>
      <c r="SCJ2">
        <f>'[1]ASF JIRA 2020-04-02T03_00_40+00'!SCJ4</f>
        <v>0</v>
      </c>
      <c r="SCK2">
        <f>'[1]ASF JIRA 2020-04-02T03_00_40+00'!SCK4</f>
        <v>0</v>
      </c>
      <c r="SCL2">
        <f>'[1]ASF JIRA 2020-04-02T03_00_40+00'!SCL4</f>
        <v>0</v>
      </c>
      <c r="SCM2">
        <f>'[1]ASF JIRA 2020-04-02T03_00_40+00'!SCM4</f>
        <v>0</v>
      </c>
      <c r="SCN2">
        <f>'[1]ASF JIRA 2020-04-02T03_00_40+00'!SCN4</f>
        <v>0</v>
      </c>
      <c r="SCO2">
        <f>'[1]ASF JIRA 2020-04-02T03_00_40+00'!SCO4</f>
        <v>0</v>
      </c>
      <c r="SCP2">
        <f>'[1]ASF JIRA 2020-04-02T03_00_40+00'!SCP4</f>
        <v>0</v>
      </c>
      <c r="SCQ2">
        <f>'[1]ASF JIRA 2020-04-02T03_00_40+00'!SCQ4</f>
        <v>0</v>
      </c>
      <c r="SCR2">
        <f>'[1]ASF JIRA 2020-04-02T03_00_40+00'!SCR4</f>
        <v>0</v>
      </c>
      <c r="SCS2">
        <f>'[1]ASF JIRA 2020-04-02T03_00_40+00'!SCS4</f>
        <v>0</v>
      </c>
      <c r="SCT2">
        <f>'[1]ASF JIRA 2020-04-02T03_00_40+00'!SCT4</f>
        <v>0</v>
      </c>
      <c r="SCU2">
        <f>'[1]ASF JIRA 2020-04-02T03_00_40+00'!SCU4</f>
        <v>0</v>
      </c>
      <c r="SCV2">
        <f>'[1]ASF JIRA 2020-04-02T03_00_40+00'!SCV4</f>
        <v>0</v>
      </c>
      <c r="SCW2">
        <f>'[1]ASF JIRA 2020-04-02T03_00_40+00'!SCW4</f>
        <v>0</v>
      </c>
      <c r="SCX2">
        <f>'[1]ASF JIRA 2020-04-02T03_00_40+00'!SCX4</f>
        <v>0</v>
      </c>
      <c r="SCY2">
        <f>'[1]ASF JIRA 2020-04-02T03_00_40+00'!SCY4</f>
        <v>0</v>
      </c>
      <c r="SCZ2">
        <f>'[1]ASF JIRA 2020-04-02T03_00_40+00'!SCZ4</f>
        <v>0</v>
      </c>
      <c r="SDA2">
        <f>'[1]ASF JIRA 2020-04-02T03_00_40+00'!SDA4</f>
        <v>0</v>
      </c>
      <c r="SDB2">
        <f>'[1]ASF JIRA 2020-04-02T03_00_40+00'!SDB4</f>
        <v>0</v>
      </c>
      <c r="SDC2">
        <f>'[1]ASF JIRA 2020-04-02T03_00_40+00'!SDC4</f>
        <v>0</v>
      </c>
      <c r="SDD2">
        <f>'[1]ASF JIRA 2020-04-02T03_00_40+00'!SDD4</f>
        <v>0</v>
      </c>
      <c r="SDE2">
        <f>'[1]ASF JIRA 2020-04-02T03_00_40+00'!SDE4</f>
        <v>0</v>
      </c>
      <c r="SDF2">
        <f>'[1]ASF JIRA 2020-04-02T03_00_40+00'!SDF4</f>
        <v>0</v>
      </c>
      <c r="SDG2">
        <f>'[1]ASF JIRA 2020-04-02T03_00_40+00'!SDG4</f>
        <v>0</v>
      </c>
      <c r="SDH2">
        <f>'[1]ASF JIRA 2020-04-02T03_00_40+00'!SDH4</f>
        <v>0</v>
      </c>
      <c r="SDI2">
        <f>'[1]ASF JIRA 2020-04-02T03_00_40+00'!SDI4</f>
        <v>0</v>
      </c>
      <c r="SDJ2">
        <f>'[1]ASF JIRA 2020-04-02T03_00_40+00'!SDJ4</f>
        <v>0</v>
      </c>
      <c r="SDK2">
        <f>'[1]ASF JIRA 2020-04-02T03_00_40+00'!SDK4</f>
        <v>0</v>
      </c>
      <c r="SDL2">
        <f>'[1]ASF JIRA 2020-04-02T03_00_40+00'!SDL4</f>
        <v>0</v>
      </c>
      <c r="SDM2">
        <f>'[1]ASF JIRA 2020-04-02T03_00_40+00'!SDM4</f>
        <v>0</v>
      </c>
      <c r="SDN2">
        <f>'[1]ASF JIRA 2020-04-02T03_00_40+00'!SDN4</f>
        <v>0</v>
      </c>
      <c r="SDO2">
        <f>'[1]ASF JIRA 2020-04-02T03_00_40+00'!SDO4</f>
        <v>0</v>
      </c>
      <c r="SDP2">
        <f>'[1]ASF JIRA 2020-04-02T03_00_40+00'!SDP4</f>
        <v>0</v>
      </c>
      <c r="SDQ2">
        <f>'[1]ASF JIRA 2020-04-02T03_00_40+00'!SDQ4</f>
        <v>0</v>
      </c>
      <c r="SDR2">
        <f>'[1]ASF JIRA 2020-04-02T03_00_40+00'!SDR4</f>
        <v>0</v>
      </c>
      <c r="SDS2">
        <f>'[1]ASF JIRA 2020-04-02T03_00_40+00'!SDS4</f>
        <v>0</v>
      </c>
      <c r="SDT2">
        <f>'[1]ASF JIRA 2020-04-02T03_00_40+00'!SDT4</f>
        <v>0</v>
      </c>
      <c r="SDU2">
        <f>'[1]ASF JIRA 2020-04-02T03_00_40+00'!SDU4</f>
        <v>0</v>
      </c>
      <c r="SDV2">
        <f>'[1]ASF JIRA 2020-04-02T03_00_40+00'!SDV4</f>
        <v>0</v>
      </c>
      <c r="SDW2">
        <f>'[1]ASF JIRA 2020-04-02T03_00_40+00'!SDW4</f>
        <v>0</v>
      </c>
      <c r="SDX2">
        <f>'[1]ASF JIRA 2020-04-02T03_00_40+00'!SDX4</f>
        <v>0</v>
      </c>
      <c r="SDY2">
        <f>'[1]ASF JIRA 2020-04-02T03_00_40+00'!SDY4</f>
        <v>0</v>
      </c>
      <c r="SDZ2">
        <f>'[1]ASF JIRA 2020-04-02T03_00_40+00'!SDZ4</f>
        <v>0</v>
      </c>
      <c r="SEA2">
        <f>'[1]ASF JIRA 2020-04-02T03_00_40+00'!SEA4</f>
        <v>0</v>
      </c>
      <c r="SEB2">
        <f>'[1]ASF JIRA 2020-04-02T03_00_40+00'!SEB4</f>
        <v>0</v>
      </c>
      <c r="SEC2">
        <f>'[1]ASF JIRA 2020-04-02T03_00_40+00'!SEC4</f>
        <v>0</v>
      </c>
      <c r="SED2">
        <f>'[1]ASF JIRA 2020-04-02T03_00_40+00'!SED4</f>
        <v>0</v>
      </c>
      <c r="SEE2">
        <f>'[1]ASF JIRA 2020-04-02T03_00_40+00'!SEE4</f>
        <v>0</v>
      </c>
      <c r="SEF2">
        <f>'[1]ASF JIRA 2020-04-02T03_00_40+00'!SEF4</f>
        <v>0</v>
      </c>
      <c r="SEG2">
        <f>'[1]ASF JIRA 2020-04-02T03_00_40+00'!SEG4</f>
        <v>0</v>
      </c>
      <c r="SEH2">
        <f>'[1]ASF JIRA 2020-04-02T03_00_40+00'!SEH4</f>
        <v>0</v>
      </c>
      <c r="SEI2">
        <f>'[1]ASF JIRA 2020-04-02T03_00_40+00'!SEI4</f>
        <v>0</v>
      </c>
      <c r="SEJ2">
        <f>'[1]ASF JIRA 2020-04-02T03_00_40+00'!SEJ4</f>
        <v>0</v>
      </c>
      <c r="SEK2">
        <f>'[1]ASF JIRA 2020-04-02T03_00_40+00'!SEK4</f>
        <v>0</v>
      </c>
      <c r="SEL2">
        <f>'[1]ASF JIRA 2020-04-02T03_00_40+00'!SEL4</f>
        <v>0</v>
      </c>
      <c r="SEM2">
        <f>'[1]ASF JIRA 2020-04-02T03_00_40+00'!SEM4</f>
        <v>0</v>
      </c>
      <c r="SEN2">
        <f>'[1]ASF JIRA 2020-04-02T03_00_40+00'!SEN4</f>
        <v>0</v>
      </c>
      <c r="SEO2">
        <f>'[1]ASF JIRA 2020-04-02T03_00_40+00'!SEO4</f>
        <v>0</v>
      </c>
      <c r="SEP2">
        <f>'[1]ASF JIRA 2020-04-02T03_00_40+00'!SEP4</f>
        <v>0</v>
      </c>
      <c r="SEQ2">
        <f>'[1]ASF JIRA 2020-04-02T03_00_40+00'!SEQ4</f>
        <v>0</v>
      </c>
      <c r="SER2">
        <f>'[1]ASF JIRA 2020-04-02T03_00_40+00'!SER4</f>
        <v>0</v>
      </c>
      <c r="SES2">
        <f>'[1]ASF JIRA 2020-04-02T03_00_40+00'!SES4</f>
        <v>0</v>
      </c>
      <c r="SET2">
        <f>'[1]ASF JIRA 2020-04-02T03_00_40+00'!SET4</f>
        <v>0</v>
      </c>
      <c r="SEU2">
        <f>'[1]ASF JIRA 2020-04-02T03_00_40+00'!SEU4</f>
        <v>0</v>
      </c>
      <c r="SEV2">
        <f>'[1]ASF JIRA 2020-04-02T03_00_40+00'!SEV4</f>
        <v>0</v>
      </c>
      <c r="SEW2">
        <f>'[1]ASF JIRA 2020-04-02T03_00_40+00'!SEW4</f>
        <v>0</v>
      </c>
      <c r="SEX2">
        <f>'[1]ASF JIRA 2020-04-02T03_00_40+00'!SEX4</f>
        <v>0</v>
      </c>
      <c r="SEY2">
        <f>'[1]ASF JIRA 2020-04-02T03_00_40+00'!SEY4</f>
        <v>0</v>
      </c>
      <c r="SEZ2">
        <f>'[1]ASF JIRA 2020-04-02T03_00_40+00'!SEZ4</f>
        <v>0</v>
      </c>
      <c r="SFA2">
        <f>'[1]ASF JIRA 2020-04-02T03_00_40+00'!SFA4</f>
        <v>0</v>
      </c>
      <c r="SFB2">
        <f>'[1]ASF JIRA 2020-04-02T03_00_40+00'!SFB4</f>
        <v>0</v>
      </c>
      <c r="SFC2">
        <f>'[1]ASF JIRA 2020-04-02T03_00_40+00'!SFC4</f>
        <v>0</v>
      </c>
      <c r="SFD2">
        <f>'[1]ASF JIRA 2020-04-02T03_00_40+00'!SFD4</f>
        <v>0</v>
      </c>
      <c r="SFE2">
        <f>'[1]ASF JIRA 2020-04-02T03_00_40+00'!SFE4</f>
        <v>0</v>
      </c>
      <c r="SFF2">
        <f>'[1]ASF JIRA 2020-04-02T03_00_40+00'!SFF4</f>
        <v>0</v>
      </c>
      <c r="SFG2">
        <f>'[1]ASF JIRA 2020-04-02T03_00_40+00'!SFG4</f>
        <v>0</v>
      </c>
      <c r="SFH2">
        <f>'[1]ASF JIRA 2020-04-02T03_00_40+00'!SFH4</f>
        <v>0</v>
      </c>
      <c r="SFI2">
        <f>'[1]ASF JIRA 2020-04-02T03_00_40+00'!SFI4</f>
        <v>0</v>
      </c>
      <c r="SFJ2">
        <f>'[1]ASF JIRA 2020-04-02T03_00_40+00'!SFJ4</f>
        <v>0</v>
      </c>
      <c r="SFK2">
        <f>'[1]ASF JIRA 2020-04-02T03_00_40+00'!SFK4</f>
        <v>0</v>
      </c>
      <c r="SFL2">
        <f>'[1]ASF JIRA 2020-04-02T03_00_40+00'!SFL4</f>
        <v>0</v>
      </c>
      <c r="SFM2">
        <f>'[1]ASF JIRA 2020-04-02T03_00_40+00'!SFM4</f>
        <v>0</v>
      </c>
      <c r="SFN2">
        <f>'[1]ASF JIRA 2020-04-02T03_00_40+00'!SFN4</f>
        <v>0</v>
      </c>
      <c r="SFO2">
        <f>'[1]ASF JIRA 2020-04-02T03_00_40+00'!SFO4</f>
        <v>0</v>
      </c>
      <c r="SFP2">
        <f>'[1]ASF JIRA 2020-04-02T03_00_40+00'!SFP4</f>
        <v>0</v>
      </c>
      <c r="SFQ2">
        <f>'[1]ASF JIRA 2020-04-02T03_00_40+00'!SFQ4</f>
        <v>0</v>
      </c>
      <c r="SFR2">
        <f>'[1]ASF JIRA 2020-04-02T03_00_40+00'!SFR4</f>
        <v>0</v>
      </c>
      <c r="SFS2">
        <f>'[1]ASF JIRA 2020-04-02T03_00_40+00'!SFS4</f>
        <v>0</v>
      </c>
      <c r="SFT2">
        <f>'[1]ASF JIRA 2020-04-02T03_00_40+00'!SFT4</f>
        <v>0</v>
      </c>
      <c r="SFU2">
        <f>'[1]ASF JIRA 2020-04-02T03_00_40+00'!SFU4</f>
        <v>0</v>
      </c>
      <c r="SFV2">
        <f>'[1]ASF JIRA 2020-04-02T03_00_40+00'!SFV4</f>
        <v>0</v>
      </c>
      <c r="SFW2">
        <f>'[1]ASF JIRA 2020-04-02T03_00_40+00'!SFW4</f>
        <v>0</v>
      </c>
      <c r="SFX2">
        <f>'[1]ASF JIRA 2020-04-02T03_00_40+00'!SFX4</f>
        <v>0</v>
      </c>
      <c r="SFY2">
        <f>'[1]ASF JIRA 2020-04-02T03_00_40+00'!SFY4</f>
        <v>0</v>
      </c>
      <c r="SFZ2">
        <f>'[1]ASF JIRA 2020-04-02T03_00_40+00'!SFZ4</f>
        <v>0</v>
      </c>
      <c r="SGA2">
        <f>'[1]ASF JIRA 2020-04-02T03_00_40+00'!SGA4</f>
        <v>0</v>
      </c>
      <c r="SGB2">
        <f>'[1]ASF JIRA 2020-04-02T03_00_40+00'!SGB4</f>
        <v>0</v>
      </c>
      <c r="SGC2">
        <f>'[1]ASF JIRA 2020-04-02T03_00_40+00'!SGC4</f>
        <v>0</v>
      </c>
      <c r="SGD2">
        <f>'[1]ASF JIRA 2020-04-02T03_00_40+00'!SGD4</f>
        <v>0</v>
      </c>
      <c r="SGE2">
        <f>'[1]ASF JIRA 2020-04-02T03_00_40+00'!SGE4</f>
        <v>0</v>
      </c>
      <c r="SGF2">
        <f>'[1]ASF JIRA 2020-04-02T03_00_40+00'!SGF4</f>
        <v>0</v>
      </c>
      <c r="SGG2">
        <f>'[1]ASF JIRA 2020-04-02T03_00_40+00'!SGG4</f>
        <v>0</v>
      </c>
      <c r="SGH2">
        <f>'[1]ASF JIRA 2020-04-02T03_00_40+00'!SGH4</f>
        <v>0</v>
      </c>
      <c r="SGI2">
        <f>'[1]ASF JIRA 2020-04-02T03_00_40+00'!SGI4</f>
        <v>0</v>
      </c>
      <c r="SGJ2">
        <f>'[1]ASF JIRA 2020-04-02T03_00_40+00'!SGJ4</f>
        <v>0</v>
      </c>
      <c r="SGK2">
        <f>'[1]ASF JIRA 2020-04-02T03_00_40+00'!SGK4</f>
        <v>0</v>
      </c>
      <c r="SGL2">
        <f>'[1]ASF JIRA 2020-04-02T03_00_40+00'!SGL4</f>
        <v>0</v>
      </c>
      <c r="SGM2">
        <f>'[1]ASF JIRA 2020-04-02T03_00_40+00'!SGM4</f>
        <v>0</v>
      </c>
      <c r="SGN2">
        <f>'[1]ASF JIRA 2020-04-02T03_00_40+00'!SGN4</f>
        <v>0</v>
      </c>
      <c r="SGO2">
        <f>'[1]ASF JIRA 2020-04-02T03_00_40+00'!SGO4</f>
        <v>0</v>
      </c>
      <c r="SGP2">
        <f>'[1]ASF JIRA 2020-04-02T03_00_40+00'!SGP4</f>
        <v>0</v>
      </c>
      <c r="SGQ2">
        <f>'[1]ASF JIRA 2020-04-02T03_00_40+00'!SGQ4</f>
        <v>0</v>
      </c>
      <c r="SGR2">
        <f>'[1]ASF JIRA 2020-04-02T03_00_40+00'!SGR4</f>
        <v>0</v>
      </c>
      <c r="SGS2">
        <f>'[1]ASF JIRA 2020-04-02T03_00_40+00'!SGS4</f>
        <v>0</v>
      </c>
      <c r="SGT2">
        <f>'[1]ASF JIRA 2020-04-02T03_00_40+00'!SGT4</f>
        <v>0</v>
      </c>
      <c r="SGU2">
        <f>'[1]ASF JIRA 2020-04-02T03_00_40+00'!SGU4</f>
        <v>0</v>
      </c>
      <c r="SGV2">
        <f>'[1]ASF JIRA 2020-04-02T03_00_40+00'!SGV4</f>
        <v>0</v>
      </c>
      <c r="SGW2">
        <f>'[1]ASF JIRA 2020-04-02T03_00_40+00'!SGW4</f>
        <v>0</v>
      </c>
      <c r="SGX2">
        <f>'[1]ASF JIRA 2020-04-02T03_00_40+00'!SGX4</f>
        <v>0</v>
      </c>
      <c r="SGY2">
        <f>'[1]ASF JIRA 2020-04-02T03_00_40+00'!SGY4</f>
        <v>0</v>
      </c>
      <c r="SGZ2">
        <f>'[1]ASF JIRA 2020-04-02T03_00_40+00'!SGZ4</f>
        <v>0</v>
      </c>
      <c r="SHA2">
        <f>'[1]ASF JIRA 2020-04-02T03_00_40+00'!SHA4</f>
        <v>0</v>
      </c>
      <c r="SHB2">
        <f>'[1]ASF JIRA 2020-04-02T03_00_40+00'!SHB4</f>
        <v>0</v>
      </c>
      <c r="SHC2">
        <f>'[1]ASF JIRA 2020-04-02T03_00_40+00'!SHC4</f>
        <v>0</v>
      </c>
      <c r="SHD2">
        <f>'[1]ASF JIRA 2020-04-02T03_00_40+00'!SHD4</f>
        <v>0</v>
      </c>
      <c r="SHE2">
        <f>'[1]ASF JIRA 2020-04-02T03_00_40+00'!SHE4</f>
        <v>0</v>
      </c>
      <c r="SHF2">
        <f>'[1]ASF JIRA 2020-04-02T03_00_40+00'!SHF4</f>
        <v>0</v>
      </c>
      <c r="SHG2">
        <f>'[1]ASF JIRA 2020-04-02T03_00_40+00'!SHG4</f>
        <v>0</v>
      </c>
      <c r="SHH2">
        <f>'[1]ASF JIRA 2020-04-02T03_00_40+00'!SHH4</f>
        <v>0</v>
      </c>
      <c r="SHI2">
        <f>'[1]ASF JIRA 2020-04-02T03_00_40+00'!SHI4</f>
        <v>0</v>
      </c>
      <c r="SHJ2">
        <f>'[1]ASF JIRA 2020-04-02T03_00_40+00'!SHJ4</f>
        <v>0</v>
      </c>
      <c r="SHK2">
        <f>'[1]ASF JIRA 2020-04-02T03_00_40+00'!SHK4</f>
        <v>0</v>
      </c>
      <c r="SHL2">
        <f>'[1]ASF JIRA 2020-04-02T03_00_40+00'!SHL4</f>
        <v>0</v>
      </c>
      <c r="SHM2">
        <f>'[1]ASF JIRA 2020-04-02T03_00_40+00'!SHM4</f>
        <v>0</v>
      </c>
      <c r="SHN2">
        <f>'[1]ASF JIRA 2020-04-02T03_00_40+00'!SHN4</f>
        <v>0</v>
      </c>
      <c r="SHO2">
        <f>'[1]ASF JIRA 2020-04-02T03_00_40+00'!SHO4</f>
        <v>0</v>
      </c>
      <c r="SHP2">
        <f>'[1]ASF JIRA 2020-04-02T03_00_40+00'!SHP4</f>
        <v>0</v>
      </c>
      <c r="SHQ2">
        <f>'[1]ASF JIRA 2020-04-02T03_00_40+00'!SHQ4</f>
        <v>0</v>
      </c>
      <c r="SHR2">
        <f>'[1]ASF JIRA 2020-04-02T03_00_40+00'!SHR4</f>
        <v>0</v>
      </c>
      <c r="SHS2">
        <f>'[1]ASF JIRA 2020-04-02T03_00_40+00'!SHS4</f>
        <v>0</v>
      </c>
      <c r="SHT2">
        <f>'[1]ASF JIRA 2020-04-02T03_00_40+00'!SHT4</f>
        <v>0</v>
      </c>
      <c r="SHU2">
        <f>'[1]ASF JIRA 2020-04-02T03_00_40+00'!SHU4</f>
        <v>0</v>
      </c>
      <c r="SHV2">
        <f>'[1]ASF JIRA 2020-04-02T03_00_40+00'!SHV4</f>
        <v>0</v>
      </c>
      <c r="SHW2">
        <f>'[1]ASF JIRA 2020-04-02T03_00_40+00'!SHW4</f>
        <v>0</v>
      </c>
      <c r="SHX2">
        <f>'[1]ASF JIRA 2020-04-02T03_00_40+00'!SHX4</f>
        <v>0</v>
      </c>
      <c r="SHY2">
        <f>'[1]ASF JIRA 2020-04-02T03_00_40+00'!SHY4</f>
        <v>0</v>
      </c>
      <c r="SHZ2">
        <f>'[1]ASF JIRA 2020-04-02T03_00_40+00'!SHZ4</f>
        <v>0</v>
      </c>
      <c r="SIA2">
        <f>'[1]ASF JIRA 2020-04-02T03_00_40+00'!SIA4</f>
        <v>0</v>
      </c>
      <c r="SIB2">
        <f>'[1]ASF JIRA 2020-04-02T03_00_40+00'!SIB4</f>
        <v>0</v>
      </c>
      <c r="SIC2">
        <f>'[1]ASF JIRA 2020-04-02T03_00_40+00'!SIC4</f>
        <v>0</v>
      </c>
      <c r="SID2">
        <f>'[1]ASF JIRA 2020-04-02T03_00_40+00'!SID4</f>
        <v>0</v>
      </c>
      <c r="SIE2">
        <f>'[1]ASF JIRA 2020-04-02T03_00_40+00'!SIE4</f>
        <v>0</v>
      </c>
      <c r="SIF2">
        <f>'[1]ASF JIRA 2020-04-02T03_00_40+00'!SIF4</f>
        <v>0</v>
      </c>
      <c r="SIG2">
        <f>'[1]ASF JIRA 2020-04-02T03_00_40+00'!SIG4</f>
        <v>0</v>
      </c>
      <c r="SIH2">
        <f>'[1]ASF JIRA 2020-04-02T03_00_40+00'!SIH4</f>
        <v>0</v>
      </c>
      <c r="SII2">
        <f>'[1]ASF JIRA 2020-04-02T03_00_40+00'!SII4</f>
        <v>0</v>
      </c>
      <c r="SIJ2">
        <f>'[1]ASF JIRA 2020-04-02T03_00_40+00'!SIJ4</f>
        <v>0</v>
      </c>
      <c r="SIK2">
        <f>'[1]ASF JIRA 2020-04-02T03_00_40+00'!SIK4</f>
        <v>0</v>
      </c>
      <c r="SIL2">
        <f>'[1]ASF JIRA 2020-04-02T03_00_40+00'!SIL4</f>
        <v>0</v>
      </c>
      <c r="SIM2">
        <f>'[1]ASF JIRA 2020-04-02T03_00_40+00'!SIM4</f>
        <v>0</v>
      </c>
      <c r="SIN2">
        <f>'[1]ASF JIRA 2020-04-02T03_00_40+00'!SIN4</f>
        <v>0</v>
      </c>
      <c r="SIO2">
        <f>'[1]ASF JIRA 2020-04-02T03_00_40+00'!SIO4</f>
        <v>0</v>
      </c>
      <c r="SIP2">
        <f>'[1]ASF JIRA 2020-04-02T03_00_40+00'!SIP4</f>
        <v>0</v>
      </c>
      <c r="SIQ2">
        <f>'[1]ASF JIRA 2020-04-02T03_00_40+00'!SIQ4</f>
        <v>0</v>
      </c>
      <c r="SIR2">
        <f>'[1]ASF JIRA 2020-04-02T03_00_40+00'!SIR4</f>
        <v>0</v>
      </c>
      <c r="SIS2">
        <f>'[1]ASF JIRA 2020-04-02T03_00_40+00'!SIS4</f>
        <v>0</v>
      </c>
      <c r="SIT2">
        <f>'[1]ASF JIRA 2020-04-02T03_00_40+00'!SIT4</f>
        <v>0</v>
      </c>
      <c r="SIU2">
        <f>'[1]ASF JIRA 2020-04-02T03_00_40+00'!SIU4</f>
        <v>0</v>
      </c>
      <c r="SIV2">
        <f>'[1]ASF JIRA 2020-04-02T03_00_40+00'!SIV4</f>
        <v>0</v>
      </c>
      <c r="SIW2">
        <f>'[1]ASF JIRA 2020-04-02T03_00_40+00'!SIW4</f>
        <v>0</v>
      </c>
      <c r="SIX2">
        <f>'[1]ASF JIRA 2020-04-02T03_00_40+00'!SIX4</f>
        <v>0</v>
      </c>
      <c r="SIY2">
        <f>'[1]ASF JIRA 2020-04-02T03_00_40+00'!SIY4</f>
        <v>0</v>
      </c>
      <c r="SIZ2">
        <f>'[1]ASF JIRA 2020-04-02T03_00_40+00'!SIZ4</f>
        <v>0</v>
      </c>
      <c r="SJA2">
        <f>'[1]ASF JIRA 2020-04-02T03_00_40+00'!SJA4</f>
        <v>0</v>
      </c>
      <c r="SJB2">
        <f>'[1]ASF JIRA 2020-04-02T03_00_40+00'!SJB4</f>
        <v>0</v>
      </c>
      <c r="SJC2">
        <f>'[1]ASF JIRA 2020-04-02T03_00_40+00'!SJC4</f>
        <v>0</v>
      </c>
      <c r="SJD2">
        <f>'[1]ASF JIRA 2020-04-02T03_00_40+00'!SJD4</f>
        <v>0</v>
      </c>
      <c r="SJE2">
        <f>'[1]ASF JIRA 2020-04-02T03_00_40+00'!SJE4</f>
        <v>0</v>
      </c>
      <c r="SJF2">
        <f>'[1]ASF JIRA 2020-04-02T03_00_40+00'!SJF4</f>
        <v>0</v>
      </c>
      <c r="SJG2">
        <f>'[1]ASF JIRA 2020-04-02T03_00_40+00'!SJG4</f>
        <v>0</v>
      </c>
      <c r="SJH2">
        <f>'[1]ASF JIRA 2020-04-02T03_00_40+00'!SJH4</f>
        <v>0</v>
      </c>
      <c r="SJI2">
        <f>'[1]ASF JIRA 2020-04-02T03_00_40+00'!SJI4</f>
        <v>0</v>
      </c>
      <c r="SJJ2">
        <f>'[1]ASF JIRA 2020-04-02T03_00_40+00'!SJJ4</f>
        <v>0</v>
      </c>
      <c r="SJK2">
        <f>'[1]ASF JIRA 2020-04-02T03_00_40+00'!SJK4</f>
        <v>0</v>
      </c>
      <c r="SJL2">
        <f>'[1]ASF JIRA 2020-04-02T03_00_40+00'!SJL4</f>
        <v>0</v>
      </c>
      <c r="SJM2">
        <f>'[1]ASF JIRA 2020-04-02T03_00_40+00'!SJM4</f>
        <v>0</v>
      </c>
      <c r="SJN2">
        <f>'[1]ASF JIRA 2020-04-02T03_00_40+00'!SJN4</f>
        <v>0</v>
      </c>
      <c r="SJO2">
        <f>'[1]ASF JIRA 2020-04-02T03_00_40+00'!SJO4</f>
        <v>0</v>
      </c>
      <c r="SJP2">
        <f>'[1]ASF JIRA 2020-04-02T03_00_40+00'!SJP4</f>
        <v>0</v>
      </c>
      <c r="SJQ2">
        <f>'[1]ASF JIRA 2020-04-02T03_00_40+00'!SJQ4</f>
        <v>0</v>
      </c>
      <c r="SJR2">
        <f>'[1]ASF JIRA 2020-04-02T03_00_40+00'!SJR4</f>
        <v>0</v>
      </c>
      <c r="SJS2">
        <f>'[1]ASF JIRA 2020-04-02T03_00_40+00'!SJS4</f>
        <v>0</v>
      </c>
      <c r="SJT2">
        <f>'[1]ASF JIRA 2020-04-02T03_00_40+00'!SJT4</f>
        <v>0</v>
      </c>
      <c r="SJU2">
        <f>'[1]ASF JIRA 2020-04-02T03_00_40+00'!SJU4</f>
        <v>0</v>
      </c>
      <c r="SJV2">
        <f>'[1]ASF JIRA 2020-04-02T03_00_40+00'!SJV4</f>
        <v>0</v>
      </c>
      <c r="SJW2">
        <f>'[1]ASF JIRA 2020-04-02T03_00_40+00'!SJW4</f>
        <v>0</v>
      </c>
      <c r="SJX2">
        <f>'[1]ASF JIRA 2020-04-02T03_00_40+00'!SJX4</f>
        <v>0</v>
      </c>
      <c r="SJY2">
        <f>'[1]ASF JIRA 2020-04-02T03_00_40+00'!SJY4</f>
        <v>0</v>
      </c>
      <c r="SJZ2">
        <f>'[1]ASF JIRA 2020-04-02T03_00_40+00'!SJZ4</f>
        <v>0</v>
      </c>
      <c r="SKA2">
        <f>'[1]ASF JIRA 2020-04-02T03_00_40+00'!SKA4</f>
        <v>0</v>
      </c>
      <c r="SKB2">
        <f>'[1]ASF JIRA 2020-04-02T03_00_40+00'!SKB4</f>
        <v>0</v>
      </c>
      <c r="SKC2">
        <f>'[1]ASF JIRA 2020-04-02T03_00_40+00'!SKC4</f>
        <v>0</v>
      </c>
      <c r="SKD2">
        <f>'[1]ASF JIRA 2020-04-02T03_00_40+00'!SKD4</f>
        <v>0</v>
      </c>
      <c r="SKE2">
        <f>'[1]ASF JIRA 2020-04-02T03_00_40+00'!SKE4</f>
        <v>0</v>
      </c>
      <c r="SKF2">
        <f>'[1]ASF JIRA 2020-04-02T03_00_40+00'!SKF4</f>
        <v>0</v>
      </c>
      <c r="SKG2">
        <f>'[1]ASF JIRA 2020-04-02T03_00_40+00'!SKG4</f>
        <v>0</v>
      </c>
      <c r="SKH2">
        <f>'[1]ASF JIRA 2020-04-02T03_00_40+00'!SKH4</f>
        <v>0</v>
      </c>
      <c r="SKI2">
        <f>'[1]ASF JIRA 2020-04-02T03_00_40+00'!SKI4</f>
        <v>0</v>
      </c>
      <c r="SKJ2">
        <f>'[1]ASF JIRA 2020-04-02T03_00_40+00'!SKJ4</f>
        <v>0</v>
      </c>
      <c r="SKK2">
        <f>'[1]ASF JIRA 2020-04-02T03_00_40+00'!SKK4</f>
        <v>0</v>
      </c>
      <c r="SKL2">
        <f>'[1]ASF JIRA 2020-04-02T03_00_40+00'!SKL4</f>
        <v>0</v>
      </c>
      <c r="SKM2">
        <f>'[1]ASF JIRA 2020-04-02T03_00_40+00'!SKM4</f>
        <v>0</v>
      </c>
      <c r="SKN2">
        <f>'[1]ASF JIRA 2020-04-02T03_00_40+00'!SKN4</f>
        <v>0</v>
      </c>
      <c r="SKO2">
        <f>'[1]ASF JIRA 2020-04-02T03_00_40+00'!SKO4</f>
        <v>0</v>
      </c>
      <c r="SKP2">
        <f>'[1]ASF JIRA 2020-04-02T03_00_40+00'!SKP4</f>
        <v>0</v>
      </c>
      <c r="SKQ2">
        <f>'[1]ASF JIRA 2020-04-02T03_00_40+00'!SKQ4</f>
        <v>0</v>
      </c>
      <c r="SKR2">
        <f>'[1]ASF JIRA 2020-04-02T03_00_40+00'!SKR4</f>
        <v>0</v>
      </c>
      <c r="SKS2">
        <f>'[1]ASF JIRA 2020-04-02T03_00_40+00'!SKS4</f>
        <v>0</v>
      </c>
      <c r="SKT2">
        <f>'[1]ASF JIRA 2020-04-02T03_00_40+00'!SKT4</f>
        <v>0</v>
      </c>
      <c r="SKU2">
        <f>'[1]ASF JIRA 2020-04-02T03_00_40+00'!SKU4</f>
        <v>0</v>
      </c>
      <c r="SKV2">
        <f>'[1]ASF JIRA 2020-04-02T03_00_40+00'!SKV4</f>
        <v>0</v>
      </c>
      <c r="SKW2">
        <f>'[1]ASF JIRA 2020-04-02T03_00_40+00'!SKW4</f>
        <v>0</v>
      </c>
      <c r="SKX2">
        <f>'[1]ASF JIRA 2020-04-02T03_00_40+00'!SKX4</f>
        <v>0</v>
      </c>
      <c r="SKY2">
        <f>'[1]ASF JIRA 2020-04-02T03_00_40+00'!SKY4</f>
        <v>0</v>
      </c>
      <c r="SKZ2">
        <f>'[1]ASF JIRA 2020-04-02T03_00_40+00'!SKZ4</f>
        <v>0</v>
      </c>
      <c r="SLA2">
        <f>'[1]ASF JIRA 2020-04-02T03_00_40+00'!SLA4</f>
        <v>0</v>
      </c>
      <c r="SLB2">
        <f>'[1]ASF JIRA 2020-04-02T03_00_40+00'!SLB4</f>
        <v>0</v>
      </c>
      <c r="SLC2">
        <f>'[1]ASF JIRA 2020-04-02T03_00_40+00'!SLC4</f>
        <v>0</v>
      </c>
      <c r="SLD2">
        <f>'[1]ASF JIRA 2020-04-02T03_00_40+00'!SLD4</f>
        <v>0</v>
      </c>
      <c r="SLE2">
        <f>'[1]ASF JIRA 2020-04-02T03_00_40+00'!SLE4</f>
        <v>0</v>
      </c>
      <c r="SLF2">
        <f>'[1]ASF JIRA 2020-04-02T03_00_40+00'!SLF4</f>
        <v>0</v>
      </c>
      <c r="SLG2">
        <f>'[1]ASF JIRA 2020-04-02T03_00_40+00'!SLG4</f>
        <v>0</v>
      </c>
      <c r="SLH2">
        <f>'[1]ASF JIRA 2020-04-02T03_00_40+00'!SLH4</f>
        <v>0</v>
      </c>
      <c r="SLI2">
        <f>'[1]ASF JIRA 2020-04-02T03_00_40+00'!SLI4</f>
        <v>0</v>
      </c>
      <c r="SLJ2">
        <f>'[1]ASF JIRA 2020-04-02T03_00_40+00'!SLJ4</f>
        <v>0</v>
      </c>
      <c r="SLK2">
        <f>'[1]ASF JIRA 2020-04-02T03_00_40+00'!SLK4</f>
        <v>0</v>
      </c>
      <c r="SLL2">
        <f>'[1]ASF JIRA 2020-04-02T03_00_40+00'!SLL4</f>
        <v>0</v>
      </c>
      <c r="SLM2">
        <f>'[1]ASF JIRA 2020-04-02T03_00_40+00'!SLM4</f>
        <v>0</v>
      </c>
      <c r="SLN2">
        <f>'[1]ASF JIRA 2020-04-02T03_00_40+00'!SLN4</f>
        <v>0</v>
      </c>
      <c r="SLO2">
        <f>'[1]ASF JIRA 2020-04-02T03_00_40+00'!SLO4</f>
        <v>0</v>
      </c>
      <c r="SLP2">
        <f>'[1]ASF JIRA 2020-04-02T03_00_40+00'!SLP4</f>
        <v>0</v>
      </c>
      <c r="SLQ2">
        <f>'[1]ASF JIRA 2020-04-02T03_00_40+00'!SLQ4</f>
        <v>0</v>
      </c>
      <c r="SLR2">
        <f>'[1]ASF JIRA 2020-04-02T03_00_40+00'!SLR4</f>
        <v>0</v>
      </c>
      <c r="SLS2">
        <f>'[1]ASF JIRA 2020-04-02T03_00_40+00'!SLS4</f>
        <v>0</v>
      </c>
      <c r="SLT2">
        <f>'[1]ASF JIRA 2020-04-02T03_00_40+00'!SLT4</f>
        <v>0</v>
      </c>
      <c r="SLU2">
        <f>'[1]ASF JIRA 2020-04-02T03_00_40+00'!SLU4</f>
        <v>0</v>
      </c>
      <c r="SLV2">
        <f>'[1]ASF JIRA 2020-04-02T03_00_40+00'!SLV4</f>
        <v>0</v>
      </c>
      <c r="SLW2">
        <f>'[1]ASF JIRA 2020-04-02T03_00_40+00'!SLW4</f>
        <v>0</v>
      </c>
      <c r="SLX2">
        <f>'[1]ASF JIRA 2020-04-02T03_00_40+00'!SLX4</f>
        <v>0</v>
      </c>
      <c r="SLY2">
        <f>'[1]ASF JIRA 2020-04-02T03_00_40+00'!SLY4</f>
        <v>0</v>
      </c>
      <c r="SLZ2">
        <f>'[1]ASF JIRA 2020-04-02T03_00_40+00'!SLZ4</f>
        <v>0</v>
      </c>
      <c r="SMA2">
        <f>'[1]ASF JIRA 2020-04-02T03_00_40+00'!SMA4</f>
        <v>0</v>
      </c>
      <c r="SMB2">
        <f>'[1]ASF JIRA 2020-04-02T03_00_40+00'!SMB4</f>
        <v>0</v>
      </c>
      <c r="SMC2">
        <f>'[1]ASF JIRA 2020-04-02T03_00_40+00'!SMC4</f>
        <v>0</v>
      </c>
      <c r="SMD2">
        <f>'[1]ASF JIRA 2020-04-02T03_00_40+00'!SMD4</f>
        <v>0</v>
      </c>
      <c r="SME2">
        <f>'[1]ASF JIRA 2020-04-02T03_00_40+00'!SME4</f>
        <v>0</v>
      </c>
      <c r="SMF2">
        <f>'[1]ASF JIRA 2020-04-02T03_00_40+00'!SMF4</f>
        <v>0</v>
      </c>
      <c r="SMG2">
        <f>'[1]ASF JIRA 2020-04-02T03_00_40+00'!SMG4</f>
        <v>0</v>
      </c>
      <c r="SMH2">
        <f>'[1]ASF JIRA 2020-04-02T03_00_40+00'!SMH4</f>
        <v>0</v>
      </c>
      <c r="SMI2">
        <f>'[1]ASF JIRA 2020-04-02T03_00_40+00'!SMI4</f>
        <v>0</v>
      </c>
      <c r="SMJ2">
        <f>'[1]ASF JIRA 2020-04-02T03_00_40+00'!SMJ4</f>
        <v>0</v>
      </c>
      <c r="SMK2">
        <f>'[1]ASF JIRA 2020-04-02T03_00_40+00'!SMK4</f>
        <v>0</v>
      </c>
      <c r="SML2">
        <f>'[1]ASF JIRA 2020-04-02T03_00_40+00'!SML4</f>
        <v>0</v>
      </c>
      <c r="SMM2">
        <f>'[1]ASF JIRA 2020-04-02T03_00_40+00'!SMM4</f>
        <v>0</v>
      </c>
      <c r="SMN2">
        <f>'[1]ASF JIRA 2020-04-02T03_00_40+00'!SMN4</f>
        <v>0</v>
      </c>
      <c r="SMO2">
        <f>'[1]ASF JIRA 2020-04-02T03_00_40+00'!SMO4</f>
        <v>0</v>
      </c>
      <c r="SMP2">
        <f>'[1]ASF JIRA 2020-04-02T03_00_40+00'!SMP4</f>
        <v>0</v>
      </c>
      <c r="SMQ2">
        <f>'[1]ASF JIRA 2020-04-02T03_00_40+00'!SMQ4</f>
        <v>0</v>
      </c>
      <c r="SMR2">
        <f>'[1]ASF JIRA 2020-04-02T03_00_40+00'!SMR4</f>
        <v>0</v>
      </c>
      <c r="SMS2">
        <f>'[1]ASF JIRA 2020-04-02T03_00_40+00'!SMS4</f>
        <v>0</v>
      </c>
      <c r="SMT2">
        <f>'[1]ASF JIRA 2020-04-02T03_00_40+00'!SMT4</f>
        <v>0</v>
      </c>
      <c r="SMU2">
        <f>'[1]ASF JIRA 2020-04-02T03_00_40+00'!SMU4</f>
        <v>0</v>
      </c>
      <c r="SMV2">
        <f>'[1]ASF JIRA 2020-04-02T03_00_40+00'!SMV4</f>
        <v>0</v>
      </c>
      <c r="SMW2">
        <f>'[1]ASF JIRA 2020-04-02T03_00_40+00'!SMW4</f>
        <v>0</v>
      </c>
      <c r="SMX2">
        <f>'[1]ASF JIRA 2020-04-02T03_00_40+00'!SMX4</f>
        <v>0</v>
      </c>
      <c r="SMY2">
        <f>'[1]ASF JIRA 2020-04-02T03_00_40+00'!SMY4</f>
        <v>0</v>
      </c>
      <c r="SMZ2">
        <f>'[1]ASF JIRA 2020-04-02T03_00_40+00'!SMZ4</f>
        <v>0</v>
      </c>
      <c r="SNA2">
        <f>'[1]ASF JIRA 2020-04-02T03_00_40+00'!SNA4</f>
        <v>0</v>
      </c>
      <c r="SNB2">
        <f>'[1]ASF JIRA 2020-04-02T03_00_40+00'!SNB4</f>
        <v>0</v>
      </c>
      <c r="SNC2">
        <f>'[1]ASF JIRA 2020-04-02T03_00_40+00'!SNC4</f>
        <v>0</v>
      </c>
      <c r="SND2">
        <f>'[1]ASF JIRA 2020-04-02T03_00_40+00'!SND4</f>
        <v>0</v>
      </c>
      <c r="SNE2">
        <f>'[1]ASF JIRA 2020-04-02T03_00_40+00'!SNE4</f>
        <v>0</v>
      </c>
      <c r="SNF2">
        <f>'[1]ASF JIRA 2020-04-02T03_00_40+00'!SNF4</f>
        <v>0</v>
      </c>
      <c r="SNG2">
        <f>'[1]ASF JIRA 2020-04-02T03_00_40+00'!SNG4</f>
        <v>0</v>
      </c>
      <c r="SNH2">
        <f>'[1]ASF JIRA 2020-04-02T03_00_40+00'!SNH4</f>
        <v>0</v>
      </c>
      <c r="SNI2">
        <f>'[1]ASF JIRA 2020-04-02T03_00_40+00'!SNI4</f>
        <v>0</v>
      </c>
      <c r="SNJ2">
        <f>'[1]ASF JIRA 2020-04-02T03_00_40+00'!SNJ4</f>
        <v>0</v>
      </c>
      <c r="SNK2">
        <f>'[1]ASF JIRA 2020-04-02T03_00_40+00'!SNK4</f>
        <v>0</v>
      </c>
      <c r="SNL2">
        <f>'[1]ASF JIRA 2020-04-02T03_00_40+00'!SNL4</f>
        <v>0</v>
      </c>
      <c r="SNM2">
        <f>'[1]ASF JIRA 2020-04-02T03_00_40+00'!SNM4</f>
        <v>0</v>
      </c>
      <c r="SNN2">
        <f>'[1]ASF JIRA 2020-04-02T03_00_40+00'!SNN4</f>
        <v>0</v>
      </c>
      <c r="SNO2">
        <f>'[1]ASF JIRA 2020-04-02T03_00_40+00'!SNO4</f>
        <v>0</v>
      </c>
      <c r="SNP2">
        <f>'[1]ASF JIRA 2020-04-02T03_00_40+00'!SNP4</f>
        <v>0</v>
      </c>
      <c r="SNQ2">
        <f>'[1]ASF JIRA 2020-04-02T03_00_40+00'!SNQ4</f>
        <v>0</v>
      </c>
      <c r="SNR2">
        <f>'[1]ASF JIRA 2020-04-02T03_00_40+00'!SNR4</f>
        <v>0</v>
      </c>
      <c r="SNS2">
        <f>'[1]ASF JIRA 2020-04-02T03_00_40+00'!SNS4</f>
        <v>0</v>
      </c>
      <c r="SNT2">
        <f>'[1]ASF JIRA 2020-04-02T03_00_40+00'!SNT4</f>
        <v>0</v>
      </c>
      <c r="SNU2">
        <f>'[1]ASF JIRA 2020-04-02T03_00_40+00'!SNU4</f>
        <v>0</v>
      </c>
      <c r="SNV2">
        <f>'[1]ASF JIRA 2020-04-02T03_00_40+00'!SNV4</f>
        <v>0</v>
      </c>
      <c r="SNW2">
        <f>'[1]ASF JIRA 2020-04-02T03_00_40+00'!SNW4</f>
        <v>0</v>
      </c>
      <c r="SNX2">
        <f>'[1]ASF JIRA 2020-04-02T03_00_40+00'!SNX4</f>
        <v>0</v>
      </c>
      <c r="SNY2">
        <f>'[1]ASF JIRA 2020-04-02T03_00_40+00'!SNY4</f>
        <v>0</v>
      </c>
      <c r="SNZ2">
        <f>'[1]ASF JIRA 2020-04-02T03_00_40+00'!SNZ4</f>
        <v>0</v>
      </c>
      <c r="SOA2">
        <f>'[1]ASF JIRA 2020-04-02T03_00_40+00'!SOA4</f>
        <v>0</v>
      </c>
      <c r="SOB2">
        <f>'[1]ASF JIRA 2020-04-02T03_00_40+00'!SOB4</f>
        <v>0</v>
      </c>
      <c r="SOC2">
        <f>'[1]ASF JIRA 2020-04-02T03_00_40+00'!SOC4</f>
        <v>0</v>
      </c>
      <c r="SOD2">
        <f>'[1]ASF JIRA 2020-04-02T03_00_40+00'!SOD4</f>
        <v>0</v>
      </c>
      <c r="SOE2">
        <f>'[1]ASF JIRA 2020-04-02T03_00_40+00'!SOE4</f>
        <v>0</v>
      </c>
      <c r="SOF2">
        <f>'[1]ASF JIRA 2020-04-02T03_00_40+00'!SOF4</f>
        <v>0</v>
      </c>
      <c r="SOG2">
        <f>'[1]ASF JIRA 2020-04-02T03_00_40+00'!SOG4</f>
        <v>0</v>
      </c>
      <c r="SOH2">
        <f>'[1]ASF JIRA 2020-04-02T03_00_40+00'!SOH4</f>
        <v>0</v>
      </c>
      <c r="SOI2">
        <f>'[1]ASF JIRA 2020-04-02T03_00_40+00'!SOI4</f>
        <v>0</v>
      </c>
      <c r="SOJ2">
        <f>'[1]ASF JIRA 2020-04-02T03_00_40+00'!SOJ4</f>
        <v>0</v>
      </c>
      <c r="SOK2">
        <f>'[1]ASF JIRA 2020-04-02T03_00_40+00'!SOK4</f>
        <v>0</v>
      </c>
      <c r="SOL2">
        <f>'[1]ASF JIRA 2020-04-02T03_00_40+00'!SOL4</f>
        <v>0</v>
      </c>
      <c r="SOM2">
        <f>'[1]ASF JIRA 2020-04-02T03_00_40+00'!SOM4</f>
        <v>0</v>
      </c>
      <c r="SON2">
        <f>'[1]ASF JIRA 2020-04-02T03_00_40+00'!SON4</f>
        <v>0</v>
      </c>
      <c r="SOO2">
        <f>'[1]ASF JIRA 2020-04-02T03_00_40+00'!SOO4</f>
        <v>0</v>
      </c>
      <c r="SOP2">
        <f>'[1]ASF JIRA 2020-04-02T03_00_40+00'!SOP4</f>
        <v>0</v>
      </c>
      <c r="SOQ2">
        <f>'[1]ASF JIRA 2020-04-02T03_00_40+00'!SOQ4</f>
        <v>0</v>
      </c>
      <c r="SOR2">
        <f>'[1]ASF JIRA 2020-04-02T03_00_40+00'!SOR4</f>
        <v>0</v>
      </c>
      <c r="SOS2">
        <f>'[1]ASF JIRA 2020-04-02T03_00_40+00'!SOS4</f>
        <v>0</v>
      </c>
      <c r="SOT2">
        <f>'[1]ASF JIRA 2020-04-02T03_00_40+00'!SOT4</f>
        <v>0</v>
      </c>
      <c r="SOU2">
        <f>'[1]ASF JIRA 2020-04-02T03_00_40+00'!SOU4</f>
        <v>0</v>
      </c>
      <c r="SOV2">
        <f>'[1]ASF JIRA 2020-04-02T03_00_40+00'!SOV4</f>
        <v>0</v>
      </c>
      <c r="SOW2">
        <f>'[1]ASF JIRA 2020-04-02T03_00_40+00'!SOW4</f>
        <v>0</v>
      </c>
      <c r="SOX2">
        <f>'[1]ASF JIRA 2020-04-02T03_00_40+00'!SOX4</f>
        <v>0</v>
      </c>
      <c r="SOY2">
        <f>'[1]ASF JIRA 2020-04-02T03_00_40+00'!SOY4</f>
        <v>0</v>
      </c>
      <c r="SOZ2">
        <f>'[1]ASF JIRA 2020-04-02T03_00_40+00'!SOZ4</f>
        <v>0</v>
      </c>
      <c r="SPA2">
        <f>'[1]ASF JIRA 2020-04-02T03_00_40+00'!SPA4</f>
        <v>0</v>
      </c>
      <c r="SPB2">
        <f>'[1]ASF JIRA 2020-04-02T03_00_40+00'!SPB4</f>
        <v>0</v>
      </c>
      <c r="SPC2">
        <f>'[1]ASF JIRA 2020-04-02T03_00_40+00'!SPC4</f>
        <v>0</v>
      </c>
      <c r="SPD2">
        <f>'[1]ASF JIRA 2020-04-02T03_00_40+00'!SPD4</f>
        <v>0</v>
      </c>
      <c r="SPE2">
        <f>'[1]ASF JIRA 2020-04-02T03_00_40+00'!SPE4</f>
        <v>0</v>
      </c>
      <c r="SPF2">
        <f>'[1]ASF JIRA 2020-04-02T03_00_40+00'!SPF4</f>
        <v>0</v>
      </c>
      <c r="SPG2">
        <f>'[1]ASF JIRA 2020-04-02T03_00_40+00'!SPG4</f>
        <v>0</v>
      </c>
      <c r="SPH2">
        <f>'[1]ASF JIRA 2020-04-02T03_00_40+00'!SPH4</f>
        <v>0</v>
      </c>
      <c r="SPI2">
        <f>'[1]ASF JIRA 2020-04-02T03_00_40+00'!SPI4</f>
        <v>0</v>
      </c>
      <c r="SPJ2">
        <f>'[1]ASF JIRA 2020-04-02T03_00_40+00'!SPJ4</f>
        <v>0</v>
      </c>
      <c r="SPK2">
        <f>'[1]ASF JIRA 2020-04-02T03_00_40+00'!SPK4</f>
        <v>0</v>
      </c>
      <c r="SPL2">
        <f>'[1]ASF JIRA 2020-04-02T03_00_40+00'!SPL4</f>
        <v>0</v>
      </c>
      <c r="SPM2">
        <f>'[1]ASF JIRA 2020-04-02T03_00_40+00'!SPM4</f>
        <v>0</v>
      </c>
      <c r="SPN2">
        <f>'[1]ASF JIRA 2020-04-02T03_00_40+00'!SPN4</f>
        <v>0</v>
      </c>
      <c r="SPO2">
        <f>'[1]ASF JIRA 2020-04-02T03_00_40+00'!SPO4</f>
        <v>0</v>
      </c>
      <c r="SPP2">
        <f>'[1]ASF JIRA 2020-04-02T03_00_40+00'!SPP4</f>
        <v>0</v>
      </c>
      <c r="SPQ2">
        <f>'[1]ASF JIRA 2020-04-02T03_00_40+00'!SPQ4</f>
        <v>0</v>
      </c>
      <c r="SPR2">
        <f>'[1]ASF JIRA 2020-04-02T03_00_40+00'!SPR4</f>
        <v>0</v>
      </c>
      <c r="SPS2">
        <f>'[1]ASF JIRA 2020-04-02T03_00_40+00'!SPS4</f>
        <v>0</v>
      </c>
      <c r="SPT2">
        <f>'[1]ASF JIRA 2020-04-02T03_00_40+00'!SPT4</f>
        <v>0</v>
      </c>
      <c r="SPU2">
        <f>'[1]ASF JIRA 2020-04-02T03_00_40+00'!SPU4</f>
        <v>0</v>
      </c>
      <c r="SPV2">
        <f>'[1]ASF JIRA 2020-04-02T03_00_40+00'!SPV4</f>
        <v>0</v>
      </c>
      <c r="SPW2">
        <f>'[1]ASF JIRA 2020-04-02T03_00_40+00'!SPW4</f>
        <v>0</v>
      </c>
      <c r="SPX2">
        <f>'[1]ASF JIRA 2020-04-02T03_00_40+00'!SPX4</f>
        <v>0</v>
      </c>
      <c r="SPY2">
        <f>'[1]ASF JIRA 2020-04-02T03_00_40+00'!SPY4</f>
        <v>0</v>
      </c>
      <c r="SPZ2">
        <f>'[1]ASF JIRA 2020-04-02T03_00_40+00'!SPZ4</f>
        <v>0</v>
      </c>
      <c r="SQA2">
        <f>'[1]ASF JIRA 2020-04-02T03_00_40+00'!SQA4</f>
        <v>0</v>
      </c>
      <c r="SQB2">
        <f>'[1]ASF JIRA 2020-04-02T03_00_40+00'!SQB4</f>
        <v>0</v>
      </c>
      <c r="SQC2">
        <f>'[1]ASF JIRA 2020-04-02T03_00_40+00'!SQC4</f>
        <v>0</v>
      </c>
      <c r="SQD2">
        <f>'[1]ASF JIRA 2020-04-02T03_00_40+00'!SQD4</f>
        <v>0</v>
      </c>
      <c r="SQE2">
        <f>'[1]ASF JIRA 2020-04-02T03_00_40+00'!SQE4</f>
        <v>0</v>
      </c>
      <c r="SQF2">
        <f>'[1]ASF JIRA 2020-04-02T03_00_40+00'!SQF4</f>
        <v>0</v>
      </c>
      <c r="SQG2">
        <f>'[1]ASF JIRA 2020-04-02T03_00_40+00'!SQG4</f>
        <v>0</v>
      </c>
      <c r="SQH2">
        <f>'[1]ASF JIRA 2020-04-02T03_00_40+00'!SQH4</f>
        <v>0</v>
      </c>
      <c r="SQI2">
        <f>'[1]ASF JIRA 2020-04-02T03_00_40+00'!SQI4</f>
        <v>0</v>
      </c>
      <c r="SQJ2">
        <f>'[1]ASF JIRA 2020-04-02T03_00_40+00'!SQJ4</f>
        <v>0</v>
      </c>
      <c r="SQK2">
        <f>'[1]ASF JIRA 2020-04-02T03_00_40+00'!SQK4</f>
        <v>0</v>
      </c>
      <c r="SQL2">
        <f>'[1]ASF JIRA 2020-04-02T03_00_40+00'!SQL4</f>
        <v>0</v>
      </c>
      <c r="SQM2">
        <f>'[1]ASF JIRA 2020-04-02T03_00_40+00'!SQM4</f>
        <v>0</v>
      </c>
      <c r="SQN2">
        <f>'[1]ASF JIRA 2020-04-02T03_00_40+00'!SQN4</f>
        <v>0</v>
      </c>
      <c r="SQO2">
        <f>'[1]ASF JIRA 2020-04-02T03_00_40+00'!SQO4</f>
        <v>0</v>
      </c>
      <c r="SQP2">
        <f>'[1]ASF JIRA 2020-04-02T03_00_40+00'!SQP4</f>
        <v>0</v>
      </c>
      <c r="SQQ2">
        <f>'[1]ASF JIRA 2020-04-02T03_00_40+00'!SQQ4</f>
        <v>0</v>
      </c>
      <c r="SQR2">
        <f>'[1]ASF JIRA 2020-04-02T03_00_40+00'!SQR4</f>
        <v>0</v>
      </c>
      <c r="SQS2">
        <f>'[1]ASF JIRA 2020-04-02T03_00_40+00'!SQS4</f>
        <v>0</v>
      </c>
      <c r="SQT2">
        <f>'[1]ASF JIRA 2020-04-02T03_00_40+00'!SQT4</f>
        <v>0</v>
      </c>
      <c r="SQU2">
        <f>'[1]ASF JIRA 2020-04-02T03_00_40+00'!SQU4</f>
        <v>0</v>
      </c>
      <c r="SQV2">
        <f>'[1]ASF JIRA 2020-04-02T03_00_40+00'!SQV4</f>
        <v>0</v>
      </c>
      <c r="SQW2">
        <f>'[1]ASF JIRA 2020-04-02T03_00_40+00'!SQW4</f>
        <v>0</v>
      </c>
      <c r="SQX2">
        <f>'[1]ASF JIRA 2020-04-02T03_00_40+00'!SQX4</f>
        <v>0</v>
      </c>
      <c r="SQY2">
        <f>'[1]ASF JIRA 2020-04-02T03_00_40+00'!SQY4</f>
        <v>0</v>
      </c>
      <c r="SQZ2">
        <f>'[1]ASF JIRA 2020-04-02T03_00_40+00'!SQZ4</f>
        <v>0</v>
      </c>
      <c r="SRA2">
        <f>'[1]ASF JIRA 2020-04-02T03_00_40+00'!SRA4</f>
        <v>0</v>
      </c>
      <c r="SRB2">
        <f>'[1]ASF JIRA 2020-04-02T03_00_40+00'!SRB4</f>
        <v>0</v>
      </c>
      <c r="SRC2">
        <f>'[1]ASF JIRA 2020-04-02T03_00_40+00'!SRC4</f>
        <v>0</v>
      </c>
      <c r="SRD2">
        <f>'[1]ASF JIRA 2020-04-02T03_00_40+00'!SRD4</f>
        <v>0</v>
      </c>
      <c r="SRE2">
        <f>'[1]ASF JIRA 2020-04-02T03_00_40+00'!SRE4</f>
        <v>0</v>
      </c>
      <c r="SRF2">
        <f>'[1]ASF JIRA 2020-04-02T03_00_40+00'!SRF4</f>
        <v>0</v>
      </c>
      <c r="SRG2">
        <f>'[1]ASF JIRA 2020-04-02T03_00_40+00'!SRG4</f>
        <v>0</v>
      </c>
      <c r="SRH2">
        <f>'[1]ASF JIRA 2020-04-02T03_00_40+00'!SRH4</f>
        <v>0</v>
      </c>
      <c r="SRI2">
        <f>'[1]ASF JIRA 2020-04-02T03_00_40+00'!SRI4</f>
        <v>0</v>
      </c>
      <c r="SRJ2">
        <f>'[1]ASF JIRA 2020-04-02T03_00_40+00'!SRJ4</f>
        <v>0</v>
      </c>
      <c r="SRK2">
        <f>'[1]ASF JIRA 2020-04-02T03_00_40+00'!SRK4</f>
        <v>0</v>
      </c>
      <c r="SRL2">
        <f>'[1]ASF JIRA 2020-04-02T03_00_40+00'!SRL4</f>
        <v>0</v>
      </c>
      <c r="SRM2">
        <f>'[1]ASF JIRA 2020-04-02T03_00_40+00'!SRM4</f>
        <v>0</v>
      </c>
      <c r="SRN2">
        <f>'[1]ASF JIRA 2020-04-02T03_00_40+00'!SRN4</f>
        <v>0</v>
      </c>
      <c r="SRO2">
        <f>'[1]ASF JIRA 2020-04-02T03_00_40+00'!SRO4</f>
        <v>0</v>
      </c>
      <c r="SRP2">
        <f>'[1]ASF JIRA 2020-04-02T03_00_40+00'!SRP4</f>
        <v>0</v>
      </c>
      <c r="SRQ2">
        <f>'[1]ASF JIRA 2020-04-02T03_00_40+00'!SRQ4</f>
        <v>0</v>
      </c>
      <c r="SRR2">
        <f>'[1]ASF JIRA 2020-04-02T03_00_40+00'!SRR4</f>
        <v>0</v>
      </c>
      <c r="SRS2">
        <f>'[1]ASF JIRA 2020-04-02T03_00_40+00'!SRS4</f>
        <v>0</v>
      </c>
      <c r="SRT2">
        <f>'[1]ASF JIRA 2020-04-02T03_00_40+00'!SRT4</f>
        <v>0</v>
      </c>
      <c r="SRU2">
        <f>'[1]ASF JIRA 2020-04-02T03_00_40+00'!SRU4</f>
        <v>0</v>
      </c>
      <c r="SRV2">
        <f>'[1]ASF JIRA 2020-04-02T03_00_40+00'!SRV4</f>
        <v>0</v>
      </c>
      <c r="SRW2">
        <f>'[1]ASF JIRA 2020-04-02T03_00_40+00'!SRW4</f>
        <v>0</v>
      </c>
      <c r="SRX2">
        <f>'[1]ASF JIRA 2020-04-02T03_00_40+00'!SRX4</f>
        <v>0</v>
      </c>
      <c r="SRY2">
        <f>'[1]ASF JIRA 2020-04-02T03_00_40+00'!SRY4</f>
        <v>0</v>
      </c>
      <c r="SRZ2">
        <f>'[1]ASF JIRA 2020-04-02T03_00_40+00'!SRZ4</f>
        <v>0</v>
      </c>
      <c r="SSA2">
        <f>'[1]ASF JIRA 2020-04-02T03_00_40+00'!SSA4</f>
        <v>0</v>
      </c>
      <c r="SSB2">
        <f>'[1]ASF JIRA 2020-04-02T03_00_40+00'!SSB4</f>
        <v>0</v>
      </c>
      <c r="SSC2">
        <f>'[1]ASF JIRA 2020-04-02T03_00_40+00'!SSC4</f>
        <v>0</v>
      </c>
      <c r="SSD2">
        <f>'[1]ASF JIRA 2020-04-02T03_00_40+00'!SSD4</f>
        <v>0</v>
      </c>
      <c r="SSE2">
        <f>'[1]ASF JIRA 2020-04-02T03_00_40+00'!SSE4</f>
        <v>0</v>
      </c>
      <c r="SSF2">
        <f>'[1]ASF JIRA 2020-04-02T03_00_40+00'!SSF4</f>
        <v>0</v>
      </c>
      <c r="SSG2">
        <f>'[1]ASF JIRA 2020-04-02T03_00_40+00'!SSG4</f>
        <v>0</v>
      </c>
      <c r="SSH2">
        <f>'[1]ASF JIRA 2020-04-02T03_00_40+00'!SSH4</f>
        <v>0</v>
      </c>
      <c r="SSI2">
        <f>'[1]ASF JIRA 2020-04-02T03_00_40+00'!SSI4</f>
        <v>0</v>
      </c>
      <c r="SSJ2">
        <f>'[1]ASF JIRA 2020-04-02T03_00_40+00'!SSJ4</f>
        <v>0</v>
      </c>
      <c r="SSK2">
        <f>'[1]ASF JIRA 2020-04-02T03_00_40+00'!SSK4</f>
        <v>0</v>
      </c>
      <c r="SSL2">
        <f>'[1]ASF JIRA 2020-04-02T03_00_40+00'!SSL4</f>
        <v>0</v>
      </c>
      <c r="SSM2">
        <f>'[1]ASF JIRA 2020-04-02T03_00_40+00'!SSM4</f>
        <v>0</v>
      </c>
      <c r="SSN2">
        <f>'[1]ASF JIRA 2020-04-02T03_00_40+00'!SSN4</f>
        <v>0</v>
      </c>
      <c r="SSO2">
        <f>'[1]ASF JIRA 2020-04-02T03_00_40+00'!SSO4</f>
        <v>0</v>
      </c>
      <c r="SSP2">
        <f>'[1]ASF JIRA 2020-04-02T03_00_40+00'!SSP4</f>
        <v>0</v>
      </c>
      <c r="SSQ2">
        <f>'[1]ASF JIRA 2020-04-02T03_00_40+00'!SSQ4</f>
        <v>0</v>
      </c>
      <c r="SSR2">
        <f>'[1]ASF JIRA 2020-04-02T03_00_40+00'!SSR4</f>
        <v>0</v>
      </c>
      <c r="SSS2">
        <f>'[1]ASF JIRA 2020-04-02T03_00_40+00'!SSS4</f>
        <v>0</v>
      </c>
      <c r="SST2">
        <f>'[1]ASF JIRA 2020-04-02T03_00_40+00'!SST4</f>
        <v>0</v>
      </c>
      <c r="SSU2">
        <f>'[1]ASF JIRA 2020-04-02T03_00_40+00'!SSU4</f>
        <v>0</v>
      </c>
      <c r="SSV2">
        <f>'[1]ASF JIRA 2020-04-02T03_00_40+00'!SSV4</f>
        <v>0</v>
      </c>
      <c r="SSW2">
        <f>'[1]ASF JIRA 2020-04-02T03_00_40+00'!SSW4</f>
        <v>0</v>
      </c>
      <c r="SSX2">
        <f>'[1]ASF JIRA 2020-04-02T03_00_40+00'!SSX4</f>
        <v>0</v>
      </c>
      <c r="SSY2">
        <f>'[1]ASF JIRA 2020-04-02T03_00_40+00'!SSY4</f>
        <v>0</v>
      </c>
      <c r="SSZ2">
        <f>'[1]ASF JIRA 2020-04-02T03_00_40+00'!SSZ4</f>
        <v>0</v>
      </c>
      <c r="STA2">
        <f>'[1]ASF JIRA 2020-04-02T03_00_40+00'!STA4</f>
        <v>0</v>
      </c>
      <c r="STB2">
        <f>'[1]ASF JIRA 2020-04-02T03_00_40+00'!STB4</f>
        <v>0</v>
      </c>
      <c r="STC2">
        <f>'[1]ASF JIRA 2020-04-02T03_00_40+00'!STC4</f>
        <v>0</v>
      </c>
      <c r="STD2">
        <f>'[1]ASF JIRA 2020-04-02T03_00_40+00'!STD4</f>
        <v>0</v>
      </c>
      <c r="STE2">
        <f>'[1]ASF JIRA 2020-04-02T03_00_40+00'!STE4</f>
        <v>0</v>
      </c>
      <c r="STF2">
        <f>'[1]ASF JIRA 2020-04-02T03_00_40+00'!STF4</f>
        <v>0</v>
      </c>
      <c r="STG2">
        <f>'[1]ASF JIRA 2020-04-02T03_00_40+00'!STG4</f>
        <v>0</v>
      </c>
      <c r="STH2">
        <f>'[1]ASF JIRA 2020-04-02T03_00_40+00'!STH4</f>
        <v>0</v>
      </c>
      <c r="STI2">
        <f>'[1]ASF JIRA 2020-04-02T03_00_40+00'!STI4</f>
        <v>0</v>
      </c>
      <c r="STJ2">
        <f>'[1]ASF JIRA 2020-04-02T03_00_40+00'!STJ4</f>
        <v>0</v>
      </c>
      <c r="STK2">
        <f>'[1]ASF JIRA 2020-04-02T03_00_40+00'!STK4</f>
        <v>0</v>
      </c>
      <c r="STL2">
        <f>'[1]ASF JIRA 2020-04-02T03_00_40+00'!STL4</f>
        <v>0</v>
      </c>
      <c r="STM2">
        <f>'[1]ASF JIRA 2020-04-02T03_00_40+00'!STM4</f>
        <v>0</v>
      </c>
      <c r="STN2">
        <f>'[1]ASF JIRA 2020-04-02T03_00_40+00'!STN4</f>
        <v>0</v>
      </c>
      <c r="STO2">
        <f>'[1]ASF JIRA 2020-04-02T03_00_40+00'!STO4</f>
        <v>0</v>
      </c>
      <c r="STP2">
        <f>'[1]ASF JIRA 2020-04-02T03_00_40+00'!STP4</f>
        <v>0</v>
      </c>
      <c r="STQ2">
        <f>'[1]ASF JIRA 2020-04-02T03_00_40+00'!STQ4</f>
        <v>0</v>
      </c>
      <c r="STR2">
        <f>'[1]ASF JIRA 2020-04-02T03_00_40+00'!STR4</f>
        <v>0</v>
      </c>
      <c r="STS2">
        <f>'[1]ASF JIRA 2020-04-02T03_00_40+00'!STS4</f>
        <v>0</v>
      </c>
      <c r="STT2">
        <f>'[1]ASF JIRA 2020-04-02T03_00_40+00'!STT4</f>
        <v>0</v>
      </c>
      <c r="STU2">
        <f>'[1]ASF JIRA 2020-04-02T03_00_40+00'!STU4</f>
        <v>0</v>
      </c>
      <c r="STV2">
        <f>'[1]ASF JIRA 2020-04-02T03_00_40+00'!STV4</f>
        <v>0</v>
      </c>
      <c r="STW2">
        <f>'[1]ASF JIRA 2020-04-02T03_00_40+00'!STW4</f>
        <v>0</v>
      </c>
      <c r="STX2">
        <f>'[1]ASF JIRA 2020-04-02T03_00_40+00'!STX4</f>
        <v>0</v>
      </c>
      <c r="STY2">
        <f>'[1]ASF JIRA 2020-04-02T03_00_40+00'!STY4</f>
        <v>0</v>
      </c>
      <c r="STZ2">
        <f>'[1]ASF JIRA 2020-04-02T03_00_40+00'!STZ4</f>
        <v>0</v>
      </c>
      <c r="SUA2">
        <f>'[1]ASF JIRA 2020-04-02T03_00_40+00'!SUA4</f>
        <v>0</v>
      </c>
      <c r="SUB2">
        <f>'[1]ASF JIRA 2020-04-02T03_00_40+00'!SUB4</f>
        <v>0</v>
      </c>
      <c r="SUC2">
        <f>'[1]ASF JIRA 2020-04-02T03_00_40+00'!SUC4</f>
        <v>0</v>
      </c>
      <c r="SUD2">
        <f>'[1]ASF JIRA 2020-04-02T03_00_40+00'!SUD4</f>
        <v>0</v>
      </c>
      <c r="SUE2">
        <f>'[1]ASF JIRA 2020-04-02T03_00_40+00'!SUE4</f>
        <v>0</v>
      </c>
      <c r="SUF2">
        <f>'[1]ASF JIRA 2020-04-02T03_00_40+00'!SUF4</f>
        <v>0</v>
      </c>
      <c r="SUG2">
        <f>'[1]ASF JIRA 2020-04-02T03_00_40+00'!SUG4</f>
        <v>0</v>
      </c>
      <c r="SUH2">
        <f>'[1]ASF JIRA 2020-04-02T03_00_40+00'!SUH4</f>
        <v>0</v>
      </c>
      <c r="SUI2">
        <f>'[1]ASF JIRA 2020-04-02T03_00_40+00'!SUI4</f>
        <v>0</v>
      </c>
      <c r="SUJ2">
        <f>'[1]ASF JIRA 2020-04-02T03_00_40+00'!SUJ4</f>
        <v>0</v>
      </c>
      <c r="SUK2">
        <f>'[1]ASF JIRA 2020-04-02T03_00_40+00'!SUK4</f>
        <v>0</v>
      </c>
      <c r="SUL2">
        <f>'[1]ASF JIRA 2020-04-02T03_00_40+00'!SUL4</f>
        <v>0</v>
      </c>
      <c r="SUM2">
        <f>'[1]ASF JIRA 2020-04-02T03_00_40+00'!SUM4</f>
        <v>0</v>
      </c>
      <c r="SUN2">
        <f>'[1]ASF JIRA 2020-04-02T03_00_40+00'!SUN4</f>
        <v>0</v>
      </c>
      <c r="SUO2">
        <f>'[1]ASF JIRA 2020-04-02T03_00_40+00'!SUO4</f>
        <v>0</v>
      </c>
      <c r="SUP2">
        <f>'[1]ASF JIRA 2020-04-02T03_00_40+00'!SUP4</f>
        <v>0</v>
      </c>
      <c r="SUQ2">
        <f>'[1]ASF JIRA 2020-04-02T03_00_40+00'!SUQ4</f>
        <v>0</v>
      </c>
      <c r="SUR2">
        <f>'[1]ASF JIRA 2020-04-02T03_00_40+00'!SUR4</f>
        <v>0</v>
      </c>
      <c r="SUS2">
        <f>'[1]ASF JIRA 2020-04-02T03_00_40+00'!SUS4</f>
        <v>0</v>
      </c>
      <c r="SUT2">
        <f>'[1]ASF JIRA 2020-04-02T03_00_40+00'!SUT4</f>
        <v>0</v>
      </c>
      <c r="SUU2">
        <f>'[1]ASF JIRA 2020-04-02T03_00_40+00'!SUU4</f>
        <v>0</v>
      </c>
      <c r="SUV2">
        <f>'[1]ASF JIRA 2020-04-02T03_00_40+00'!SUV4</f>
        <v>0</v>
      </c>
      <c r="SUW2">
        <f>'[1]ASF JIRA 2020-04-02T03_00_40+00'!SUW4</f>
        <v>0</v>
      </c>
      <c r="SUX2">
        <f>'[1]ASF JIRA 2020-04-02T03_00_40+00'!SUX4</f>
        <v>0</v>
      </c>
      <c r="SUY2">
        <f>'[1]ASF JIRA 2020-04-02T03_00_40+00'!SUY4</f>
        <v>0</v>
      </c>
      <c r="SUZ2">
        <f>'[1]ASF JIRA 2020-04-02T03_00_40+00'!SUZ4</f>
        <v>0</v>
      </c>
      <c r="SVA2">
        <f>'[1]ASF JIRA 2020-04-02T03_00_40+00'!SVA4</f>
        <v>0</v>
      </c>
      <c r="SVB2">
        <f>'[1]ASF JIRA 2020-04-02T03_00_40+00'!SVB4</f>
        <v>0</v>
      </c>
      <c r="SVC2">
        <f>'[1]ASF JIRA 2020-04-02T03_00_40+00'!SVC4</f>
        <v>0</v>
      </c>
      <c r="SVD2">
        <f>'[1]ASF JIRA 2020-04-02T03_00_40+00'!SVD4</f>
        <v>0</v>
      </c>
      <c r="SVE2">
        <f>'[1]ASF JIRA 2020-04-02T03_00_40+00'!SVE4</f>
        <v>0</v>
      </c>
      <c r="SVF2">
        <f>'[1]ASF JIRA 2020-04-02T03_00_40+00'!SVF4</f>
        <v>0</v>
      </c>
      <c r="SVG2">
        <f>'[1]ASF JIRA 2020-04-02T03_00_40+00'!SVG4</f>
        <v>0</v>
      </c>
      <c r="SVH2">
        <f>'[1]ASF JIRA 2020-04-02T03_00_40+00'!SVH4</f>
        <v>0</v>
      </c>
      <c r="SVI2">
        <f>'[1]ASF JIRA 2020-04-02T03_00_40+00'!SVI4</f>
        <v>0</v>
      </c>
      <c r="SVJ2">
        <f>'[1]ASF JIRA 2020-04-02T03_00_40+00'!SVJ4</f>
        <v>0</v>
      </c>
      <c r="SVK2">
        <f>'[1]ASF JIRA 2020-04-02T03_00_40+00'!SVK4</f>
        <v>0</v>
      </c>
      <c r="SVL2">
        <f>'[1]ASF JIRA 2020-04-02T03_00_40+00'!SVL4</f>
        <v>0</v>
      </c>
      <c r="SVM2">
        <f>'[1]ASF JIRA 2020-04-02T03_00_40+00'!SVM4</f>
        <v>0</v>
      </c>
      <c r="SVN2">
        <f>'[1]ASF JIRA 2020-04-02T03_00_40+00'!SVN4</f>
        <v>0</v>
      </c>
      <c r="SVO2">
        <f>'[1]ASF JIRA 2020-04-02T03_00_40+00'!SVO4</f>
        <v>0</v>
      </c>
      <c r="SVP2">
        <f>'[1]ASF JIRA 2020-04-02T03_00_40+00'!SVP4</f>
        <v>0</v>
      </c>
      <c r="SVQ2">
        <f>'[1]ASF JIRA 2020-04-02T03_00_40+00'!SVQ4</f>
        <v>0</v>
      </c>
      <c r="SVR2">
        <f>'[1]ASF JIRA 2020-04-02T03_00_40+00'!SVR4</f>
        <v>0</v>
      </c>
      <c r="SVS2">
        <f>'[1]ASF JIRA 2020-04-02T03_00_40+00'!SVS4</f>
        <v>0</v>
      </c>
      <c r="SVT2">
        <f>'[1]ASF JIRA 2020-04-02T03_00_40+00'!SVT4</f>
        <v>0</v>
      </c>
      <c r="SVU2">
        <f>'[1]ASF JIRA 2020-04-02T03_00_40+00'!SVU4</f>
        <v>0</v>
      </c>
      <c r="SVV2">
        <f>'[1]ASF JIRA 2020-04-02T03_00_40+00'!SVV4</f>
        <v>0</v>
      </c>
      <c r="SVW2">
        <f>'[1]ASF JIRA 2020-04-02T03_00_40+00'!SVW4</f>
        <v>0</v>
      </c>
      <c r="SVX2">
        <f>'[1]ASF JIRA 2020-04-02T03_00_40+00'!SVX4</f>
        <v>0</v>
      </c>
      <c r="SVY2">
        <f>'[1]ASF JIRA 2020-04-02T03_00_40+00'!SVY4</f>
        <v>0</v>
      </c>
      <c r="SVZ2">
        <f>'[1]ASF JIRA 2020-04-02T03_00_40+00'!SVZ4</f>
        <v>0</v>
      </c>
      <c r="SWA2">
        <f>'[1]ASF JIRA 2020-04-02T03_00_40+00'!SWA4</f>
        <v>0</v>
      </c>
      <c r="SWB2">
        <f>'[1]ASF JIRA 2020-04-02T03_00_40+00'!SWB4</f>
        <v>0</v>
      </c>
      <c r="SWC2">
        <f>'[1]ASF JIRA 2020-04-02T03_00_40+00'!SWC4</f>
        <v>0</v>
      </c>
      <c r="SWD2">
        <f>'[1]ASF JIRA 2020-04-02T03_00_40+00'!SWD4</f>
        <v>0</v>
      </c>
      <c r="SWE2">
        <f>'[1]ASF JIRA 2020-04-02T03_00_40+00'!SWE4</f>
        <v>0</v>
      </c>
      <c r="SWF2">
        <f>'[1]ASF JIRA 2020-04-02T03_00_40+00'!SWF4</f>
        <v>0</v>
      </c>
      <c r="SWG2">
        <f>'[1]ASF JIRA 2020-04-02T03_00_40+00'!SWG4</f>
        <v>0</v>
      </c>
      <c r="SWH2">
        <f>'[1]ASF JIRA 2020-04-02T03_00_40+00'!SWH4</f>
        <v>0</v>
      </c>
      <c r="SWI2">
        <f>'[1]ASF JIRA 2020-04-02T03_00_40+00'!SWI4</f>
        <v>0</v>
      </c>
      <c r="SWJ2">
        <f>'[1]ASF JIRA 2020-04-02T03_00_40+00'!SWJ4</f>
        <v>0</v>
      </c>
      <c r="SWK2">
        <f>'[1]ASF JIRA 2020-04-02T03_00_40+00'!SWK4</f>
        <v>0</v>
      </c>
      <c r="SWL2">
        <f>'[1]ASF JIRA 2020-04-02T03_00_40+00'!SWL4</f>
        <v>0</v>
      </c>
      <c r="SWM2">
        <f>'[1]ASF JIRA 2020-04-02T03_00_40+00'!SWM4</f>
        <v>0</v>
      </c>
      <c r="SWN2">
        <f>'[1]ASF JIRA 2020-04-02T03_00_40+00'!SWN4</f>
        <v>0</v>
      </c>
      <c r="SWO2">
        <f>'[1]ASF JIRA 2020-04-02T03_00_40+00'!SWO4</f>
        <v>0</v>
      </c>
      <c r="SWP2">
        <f>'[1]ASF JIRA 2020-04-02T03_00_40+00'!SWP4</f>
        <v>0</v>
      </c>
      <c r="SWQ2">
        <f>'[1]ASF JIRA 2020-04-02T03_00_40+00'!SWQ4</f>
        <v>0</v>
      </c>
      <c r="SWR2">
        <f>'[1]ASF JIRA 2020-04-02T03_00_40+00'!SWR4</f>
        <v>0</v>
      </c>
      <c r="SWS2">
        <f>'[1]ASF JIRA 2020-04-02T03_00_40+00'!SWS4</f>
        <v>0</v>
      </c>
      <c r="SWT2">
        <f>'[1]ASF JIRA 2020-04-02T03_00_40+00'!SWT4</f>
        <v>0</v>
      </c>
      <c r="SWU2">
        <f>'[1]ASF JIRA 2020-04-02T03_00_40+00'!SWU4</f>
        <v>0</v>
      </c>
      <c r="SWV2">
        <f>'[1]ASF JIRA 2020-04-02T03_00_40+00'!SWV4</f>
        <v>0</v>
      </c>
      <c r="SWW2">
        <f>'[1]ASF JIRA 2020-04-02T03_00_40+00'!SWW4</f>
        <v>0</v>
      </c>
      <c r="SWX2">
        <f>'[1]ASF JIRA 2020-04-02T03_00_40+00'!SWX4</f>
        <v>0</v>
      </c>
      <c r="SWY2">
        <f>'[1]ASF JIRA 2020-04-02T03_00_40+00'!SWY4</f>
        <v>0</v>
      </c>
      <c r="SWZ2">
        <f>'[1]ASF JIRA 2020-04-02T03_00_40+00'!SWZ4</f>
        <v>0</v>
      </c>
      <c r="SXA2">
        <f>'[1]ASF JIRA 2020-04-02T03_00_40+00'!SXA4</f>
        <v>0</v>
      </c>
      <c r="SXB2">
        <f>'[1]ASF JIRA 2020-04-02T03_00_40+00'!SXB4</f>
        <v>0</v>
      </c>
      <c r="SXC2">
        <f>'[1]ASF JIRA 2020-04-02T03_00_40+00'!SXC4</f>
        <v>0</v>
      </c>
      <c r="SXD2">
        <f>'[1]ASF JIRA 2020-04-02T03_00_40+00'!SXD4</f>
        <v>0</v>
      </c>
      <c r="SXE2">
        <f>'[1]ASF JIRA 2020-04-02T03_00_40+00'!SXE4</f>
        <v>0</v>
      </c>
      <c r="SXF2">
        <f>'[1]ASF JIRA 2020-04-02T03_00_40+00'!SXF4</f>
        <v>0</v>
      </c>
      <c r="SXG2">
        <f>'[1]ASF JIRA 2020-04-02T03_00_40+00'!SXG4</f>
        <v>0</v>
      </c>
      <c r="SXH2">
        <f>'[1]ASF JIRA 2020-04-02T03_00_40+00'!SXH4</f>
        <v>0</v>
      </c>
      <c r="SXI2">
        <f>'[1]ASF JIRA 2020-04-02T03_00_40+00'!SXI4</f>
        <v>0</v>
      </c>
      <c r="SXJ2">
        <f>'[1]ASF JIRA 2020-04-02T03_00_40+00'!SXJ4</f>
        <v>0</v>
      </c>
      <c r="SXK2">
        <f>'[1]ASF JIRA 2020-04-02T03_00_40+00'!SXK4</f>
        <v>0</v>
      </c>
      <c r="SXL2">
        <f>'[1]ASF JIRA 2020-04-02T03_00_40+00'!SXL4</f>
        <v>0</v>
      </c>
      <c r="SXM2">
        <f>'[1]ASF JIRA 2020-04-02T03_00_40+00'!SXM4</f>
        <v>0</v>
      </c>
      <c r="SXN2">
        <f>'[1]ASF JIRA 2020-04-02T03_00_40+00'!SXN4</f>
        <v>0</v>
      </c>
      <c r="SXO2">
        <f>'[1]ASF JIRA 2020-04-02T03_00_40+00'!SXO4</f>
        <v>0</v>
      </c>
      <c r="SXP2">
        <f>'[1]ASF JIRA 2020-04-02T03_00_40+00'!SXP4</f>
        <v>0</v>
      </c>
      <c r="SXQ2">
        <f>'[1]ASF JIRA 2020-04-02T03_00_40+00'!SXQ4</f>
        <v>0</v>
      </c>
      <c r="SXR2">
        <f>'[1]ASF JIRA 2020-04-02T03_00_40+00'!SXR4</f>
        <v>0</v>
      </c>
      <c r="SXS2">
        <f>'[1]ASF JIRA 2020-04-02T03_00_40+00'!SXS4</f>
        <v>0</v>
      </c>
      <c r="SXT2">
        <f>'[1]ASF JIRA 2020-04-02T03_00_40+00'!SXT4</f>
        <v>0</v>
      </c>
      <c r="SXU2">
        <f>'[1]ASF JIRA 2020-04-02T03_00_40+00'!SXU4</f>
        <v>0</v>
      </c>
      <c r="SXV2">
        <f>'[1]ASF JIRA 2020-04-02T03_00_40+00'!SXV4</f>
        <v>0</v>
      </c>
      <c r="SXW2">
        <f>'[1]ASF JIRA 2020-04-02T03_00_40+00'!SXW4</f>
        <v>0</v>
      </c>
      <c r="SXX2">
        <f>'[1]ASF JIRA 2020-04-02T03_00_40+00'!SXX4</f>
        <v>0</v>
      </c>
      <c r="SXY2">
        <f>'[1]ASF JIRA 2020-04-02T03_00_40+00'!SXY4</f>
        <v>0</v>
      </c>
      <c r="SXZ2">
        <f>'[1]ASF JIRA 2020-04-02T03_00_40+00'!SXZ4</f>
        <v>0</v>
      </c>
      <c r="SYA2">
        <f>'[1]ASF JIRA 2020-04-02T03_00_40+00'!SYA4</f>
        <v>0</v>
      </c>
      <c r="SYB2">
        <f>'[1]ASF JIRA 2020-04-02T03_00_40+00'!SYB4</f>
        <v>0</v>
      </c>
      <c r="SYC2">
        <f>'[1]ASF JIRA 2020-04-02T03_00_40+00'!SYC4</f>
        <v>0</v>
      </c>
      <c r="SYD2">
        <f>'[1]ASF JIRA 2020-04-02T03_00_40+00'!SYD4</f>
        <v>0</v>
      </c>
      <c r="SYE2">
        <f>'[1]ASF JIRA 2020-04-02T03_00_40+00'!SYE4</f>
        <v>0</v>
      </c>
      <c r="SYF2">
        <f>'[1]ASF JIRA 2020-04-02T03_00_40+00'!SYF4</f>
        <v>0</v>
      </c>
      <c r="SYG2">
        <f>'[1]ASF JIRA 2020-04-02T03_00_40+00'!SYG4</f>
        <v>0</v>
      </c>
      <c r="SYH2">
        <f>'[1]ASF JIRA 2020-04-02T03_00_40+00'!SYH4</f>
        <v>0</v>
      </c>
      <c r="SYI2">
        <f>'[1]ASF JIRA 2020-04-02T03_00_40+00'!SYI4</f>
        <v>0</v>
      </c>
      <c r="SYJ2">
        <f>'[1]ASF JIRA 2020-04-02T03_00_40+00'!SYJ4</f>
        <v>0</v>
      </c>
      <c r="SYK2">
        <f>'[1]ASF JIRA 2020-04-02T03_00_40+00'!SYK4</f>
        <v>0</v>
      </c>
      <c r="SYL2">
        <f>'[1]ASF JIRA 2020-04-02T03_00_40+00'!SYL4</f>
        <v>0</v>
      </c>
      <c r="SYM2">
        <f>'[1]ASF JIRA 2020-04-02T03_00_40+00'!SYM4</f>
        <v>0</v>
      </c>
      <c r="SYN2">
        <f>'[1]ASF JIRA 2020-04-02T03_00_40+00'!SYN4</f>
        <v>0</v>
      </c>
      <c r="SYO2">
        <f>'[1]ASF JIRA 2020-04-02T03_00_40+00'!SYO4</f>
        <v>0</v>
      </c>
      <c r="SYP2">
        <f>'[1]ASF JIRA 2020-04-02T03_00_40+00'!SYP4</f>
        <v>0</v>
      </c>
      <c r="SYQ2">
        <f>'[1]ASF JIRA 2020-04-02T03_00_40+00'!SYQ4</f>
        <v>0</v>
      </c>
      <c r="SYR2">
        <f>'[1]ASF JIRA 2020-04-02T03_00_40+00'!SYR4</f>
        <v>0</v>
      </c>
      <c r="SYS2">
        <f>'[1]ASF JIRA 2020-04-02T03_00_40+00'!SYS4</f>
        <v>0</v>
      </c>
      <c r="SYT2">
        <f>'[1]ASF JIRA 2020-04-02T03_00_40+00'!SYT4</f>
        <v>0</v>
      </c>
      <c r="SYU2">
        <f>'[1]ASF JIRA 2020-04-02T03_00_40+00'!SYU4</f>
        <v>0</v>
      </c>
      <c r="SYV2">
        <f>'[1]ASF JIRA 2020-04-02T03_00_40+00'!SYV4</f>
        <v>0</v>
      </c>
      <c r="SYW2">
        <f>'[1]ASF JIRA 2020-04-02T03_00_40+00'!SYW4</f>
        <v>0</v>
      </c>
      <c r="SYX2">
        <f>'[1]ASF JIRA 2020-04-02T03_00_40+00'!SYX4</f>
        <v>0</v>
      </c>
      <c r="SYY2">
        <f>'[1]ASF JIRA 2020-04-02T03_00_40+00'!SYY4</f>
        <v>0</v>
      </c>
      <c r="SYZ2">
        <f>'[1]ASF JIRA 2020-04-02T03_00_40+00'!SYZ4</f>
        <v>0</v>
      </c>
      <c r="SZA2">
        <f>'[1]ASF JIRA 2020-04-02T03_00_40+00'!SZA4</f>
        <v>0</v>
      </c>
      <c r="SZB2">
        <f>'[1]ASF JIRA 2020-04-02T03_00_40+00'!SZB4</f>
        <v>0</v>
      </c>
      <c r="SZC2">
        <f>'[1]ASF JIRA 2020-04-02T03_00_40+00'!SZC4</f>
        <v>0</v>
      </c>
      <c r="SZD2">
        <f>'[1]ASF JIRA 2020-04-02T03_00_40+00'!SZD4</f>
        <v>0</v>
      </c>
      <c r="SZE2">
        <f>'[1]ASF JIRA 2020-04-02T03_00_40+00'!SZE4</f>
        <v>0</v>
      </c>
      <c r="SZF2">
        <f>'[1]ASF JIRA 2020-04-02T03_00_40+00'!SZF4</f>
        <v>0</v>
      </c>
      <c r="SZG2">
        <f>'[1]ASF JIRA 2020-04-02T03_00_40+00'!SZG4</f>
        <v>0</v>
      </c>
      <c r="SZH2">
        <f>'[1]ASF JIRA 2020-04-02T03_00_40+00'!SZH4</f>
        <v>0</v>
      </c>
      <c r="SZI2">
        <f>'[1]ASF JIRA 2020-04-02T03_00_40+00'!SZI4</f>
        <v>0</v>
      </c>
      <c r="SZJ2">
        <f>'[1]ASF JIRA 2020-04-02T03_00_40+00'!SZJ4</f>
        <v>0</v>
      </c>
      <c r="SZK2">
        <f>'[1]ASF JIRA 2020-04-02T03_00_40+00'!SZK4</f>
        <v>0</v>
      </c>
      <c r="SZL2">
        <f>'[1]ASF JIRA 2020-04-02T03_00_40+00'!SZL4</f>
        <v>0</v>
      </c>
      <c r="SZM2">
        <f>'[1]ASF JIRA 2020-04-02T03_00_40+00'!SZM4</f>
        <v>0</v>
      </c>
      <c r="SZN2">
        <f>'[1]ASF JIRA 2020-04-02T03_00_40+00'!SZN4</f>
        <v>0</v>
      </c>
      <c r="SZO2">
        <f>'[1]ASF JIRA 2020-04-02T03_00_40+00'!SZO4</f>
        <v>0</v>
      </c>
      <c r="SZP2">
        <f>'[1]ASF JIRA 2020-04-02T03_00_40+00'!SZP4</f>
        <v>0</v>
      </c>
      <c r="SZQ2">
        <f>'[1]ASF JIRA 2020-04-02T03_00_40+00'!SZQ4</f>
        <v>0</v>
      </c>
      <c r="SZR2">
        <f>'[1]ASF JIRA 2020-04-02T03_00_40+00'!SZR4</f>
        <v>0</v>
      </c>
      <c r="SZS2">
        <f>'[1]ASF JIRA 2020-04-02T03_00_40+00'!SZS4</f>
        <v>0</v>
      </c>
      <c r="SZT2">
        <f>'[1]ASF JIRA 2020-04-02T03_00_40+00'!SZT4</f>
        <v>0</v>
      </c>
      <c r="SZU2">
        <f>'[1]ASF JIRA 2020-04-02T03_00_40+00'!SZU4</f>
        <v>0</v>
      </c>
      <c r="SZV2">
        <f>'[1]ASF JIRA 2020-04-02T03_00_40+00'!SZV4</f>
        <v>0</v>
      </c>
      <c r="SZW2">
        <f>'[1]ASF JIRA 2020-04-02T03_00_40+00'!SZW4</f>
        <v>0</v>
      </c>
      <c r="SZX2">
        <f>'[1]ASF JIRA 2020-04-02T03_00_40+00'!SZX4</f>
        <v>0</v>
      </c>
      <c r="SZY2">
        <f>'[1]ASF JIRA 2020-04-02T03_00_40+00'!SZY4</f>
        <v>0</v>
      </c>
      <c r="SZZ2">
        <f>'[1]ASF JIRA 2020-04-02T03_00_40+00'!SZZ4</f>
        <v>0</v>
      </c>
      <c r="TAA2">
        <f>'[1]ASF JIRA 2020-04-02T03_00_40+00'!TAA4</f>
        <v>0</v>
      </c>
      <c r="TAB2">
        <f>'[1]ASF JIRA 2020-04-02T03_00_40+00'!TAB4</f>
        <v>0</v>
      </c>
      <c r="TAC2">
        <f>'[1]ASF JIRA 2020-04-02T03_00_40+00'!TAC4</f>
        <v>0</v>
      </c>
      <c r="TAD2">
        <f>'[1]ASF JIRA 2020-04-02T03_00_40+00'!TAD4</f>
        <v>0</v>
      </c>
      <c r="TAE2">
        <f>'[1]ASF JIRA 2020-04-02T03_00_40+00'!TAE4</f>
        <v>0</v>
      </c>
      <c r="TAF2">
        <f>'[1]ASF JIRA 2020-04-02T03_00_40+00'!TAF4</f>
        <v>0</v>
      </c>
      <c r="TAG2">
        <f>'[1]ASF JIRA 2020-04-02T03_00_40+00'!TAG4</f>
        <v>0</v>
      </c>
      <c r="TAH2">
        <f>'[1]ASF JIRA 2020-04-02T03_00_40+00'!TAH4</f>
        <v>0</v>
      </c>
      <c r="TAI2">
        <f>'[1]ASF JIRA 2020-04-02T03_00_40+00'!TAI4</f>
        <v>0</v>
      </c>
      <c r="TAJ2">
        <f>'[1]ASF JIRA 2020-04-02T03_00_40+00'!TAJ4</f>
        <v>0</v>
      </c>
      <c r="TAK2">
        <f>'[1]ASF JIRA 2020-04-02T03_00_40+00'!TAK4</f>
        <v>0</v>
      </c>
      <c r="TAL2">
        <f>'[1]ASF JIRA 2020-04-02T03_00_40+00'!TAL4</f>
        <v>0</v>
      </c>
      <c r="TAM2">
        <f>'[1]ASF JIRA 2020-04-02T03_00_40+00'!TAM4</f>
        <v>0</v>
      </c>
      <c r="TAN2">
        <f>'[1]ASF JIRA 2020-04-02T03_00_40+00'!TAN4</f>
        <v>0</v>
      </c>
      <c r="TAO2">
        <f>'[1]ASF JIRA 2020-04-02T03_00_40+00'!TAO4</f>
        <v>0</v>
      </c>
      <c r="TAP2">
        <f>'[1]ASF JIRA 2020-04-02T03_00_40+00'!TAP4</f>
        <v>0</v>
      </c>
      <c r="TAQ2">
        <f>'[1]ASF JIRA 2020-04-02T03_00_40+00'!TAQ4</f>
        <v>0</v>
      </c>
      <c r="TAR2">
        <f>'[1]ASF JIRA 2020-04-02T03_00_40+00'!TAR4</f>
        <v>0</v>
      </c>
      <c r="TAS2">
        <f>'[1]ASF JIRA 2020-04-02T03_00_40+00'!TAS4</f>
        <v>0</v>
      </c>
      <c r="TAT2">
        <f>'[1]ASF JIRA 2020-04-02T03_00_40+00'!TAT4</f>
        <v>0</v>
      </c>
      <c r="TAU2">
        <f>'[1]ASF JIRA 2020-04-02T03_00_40+00'!TAU4</f>
        <v>0</v>
      </c>
      <c r="TAV2">
        <f>'[1]ASF JIRA 2020-04-02T03_00_40+00'!TAV4</f>
        <v>0</v>
      </c>
      <c r="TAW2">
        <f>'[1]ASF JIRA 2020-04-02T03_00_40+00'!TAW4</f>
        <v>0</v>
      </c>
      <c r="TAX2">
        <f>'[1]ASF JIRA 2020-04-02T03_00_40+00'!TAX4</f>
        <v>0</v>
      </c>
      <c r="TAY2">
        <f>'[1]ASF JIRA 2020-04-02T03_00_40+00'!TAY4</f>
        <v>0</v>
      </c>
      <c r="TAZ2">
        <f>'[1]ASF JIRA 2020-04-02T03_00_40+00'!TAZ4</f>
        <v>0</v>
      </c>
      <c r="TBA2">
        <f>'[1]ASF JIRA 2020-04-02T03_00_40+00'!TBA4</f>
        <v>0</v>
      </c>
      <c r="TBB2">
        <f>'[1]ASF JIRA 2020-04-02T03_00_40+00'!TBB4</f>
        <v>0</v>
      </c>
      <c r="TBC2">
        <f>'[1]ASF JIRA 2020-04-02T03_00_40+00'!TBC4</f>
        <v>0</v>
      </c>
      <c r="TBD2">
        <f>'[1]ASF JIRA 2020-04-02T03_00_40+00'!TBD4</f>
        <v>0</v>
      </c>
      <c r="TBE2">
        <f>'[1]ASF JIRA 2020-04-02T03_00_40+00'!TBE4</f>
        <v>0</v>
      </c>
      <c r="TBF2">
        <f>'[1]ASF JIRA 2020-04-02T03_00_40+00'!TBF4</f>
        <v>0</v>
      </c>
      <c r="TBG2">
        <f>'[1]ASF JIRA 2020-04-02T03_00_40+00'!TBG4</f>
        <v>0</v>
      </c>
      <c r="TBH2">
        <f>'[1]ASF JIRA 2020-04-02T03_00_40+00'!TBH4</f>
        <v>0</v>
      </c>
      <c r="TBI2">
        <f>'[1]ASF JIRA 2020-04-02T03_00_40+00'!TBI4</f>
        <v>0</v>
      </c>
      <c r="TBJ2">
        <f>'[1]ASF JIRA 2020-04-02T03_00_40+00'!TBJ4</f>
        <v>0</v>
      </c>
      <c r="TBK2">
        <f>'[1]ASF JIRA 2020-04-02T03_00_40+00'!TBK4</f>
        <v>0</v>
      </c>
      <c r="TBL2">
        <f>'[1]ASF JIRA 2020-04-02T03_00_40+00'!TBL4</f>
        <v>0</v>
      </c>
      <c r="TBM2">
        <f>'[1]ASF JIRA 2020-04-02T03_00_40+00'!TBM4</f>
        <v>0</v>
      </c>
      <c r="TBN2">
        <f>'[1]ASF JIRA 2020-04-02T03_00_40+00'!TBN4</f>
        <v>0</v>
      </c>
      <c r="TBO2">
        <f>'[1]ASF JIRA 2020-04-02T03_00_40+00'!TBO4</f>
        <v>0</v>
      </c>
      <c r="TBP2">
        <f>'[1]ASF JIRA 2020-04-02T03_00_40+00'!TBP4</f>
        <v>0</v>
      </c>
      <c r="TBQ2">
        <f>'[1]ASF JIRA 2020-04-02T03_00_40+00'!TBQ4</f>
        <v>0</v>
      </c>
      <c r="TBR2">
        <f>'[1]ASF JIRA 2020-04-02T03_00_40+00'!TBR4</f>
        <v>0</v>
      </c>
      <c r="TBS2">
        <f>'[1]ASF JIRA 2020-04-02T03_00_40+00'!TBS4</f>
        <v>0</v>
      </c>
      <c r="TBT2">
        <f>'[1]ASF JIRA 2020-04-02T03_00_40+00'!TBT4</f>
        <v>0</v>
      </c>
      <c r="TBU2">
        <f>'[1]ASF JIRA 2020-04-02T03_00_40+00'!TBU4</f>
        <v>0</v>
      </c>
      <c r="TBV2">
        <f>'[1]ASF JIRA 2020-04-02T03_00_40+00'!TBV4</f>
        <v>0</v>
      </c>
      <c r="TBW2">
        <f>'[1]ASF JIRA 2020-04-02T03_00_40+00'!TBW4</f>
        <v>0</v>
      </c>
      <c r="TBX2">
        <f>'[1]ASF JIRA 2020-04-02T03_00_40+00'!TBX4</f>
        <v>0</v>
      </c>
      <c r="TBY2">
        <f>'[1]ASF JIRA 2020-04-02T03_00_40+00'!TBY4</f>
        <v>0</v>
      </c>
      <c r="TBZ2">
        <f>'[1]ASF JIRA 2020-04-02T03_00_40+00'!TBZ4</f>
        <v>0</v>
      </c>
      <c r="TCA2">
        <f>'[1]ASF JIRA 2020-04-02T03_00_40+00'!TCA4</f>
        <v>0</v>
      </c>
      <c r="TCB2">
        <f>'[1]ASF JIRA 2020-04-02T03_00_40+00'!TCB4</f>
        <v>0</v>
      </c>
      <c r="TCC2">
        <f>'[1]ASF JIRA 2020-04-02T03_00_40+00'!TCC4</f>
        <v>0</v>
      </c>
      <c r="TCD2">
        <f>'[1]ASF JIRA 2020-04-02T03_00_40+00'!TCD4</f>
        <v>0</v>
      </c>
      <c r="TCE2">
        <f>'[1]ASF JIRA 2020-04-02T03_00_40+00'!TCE4</f>
        <v>0</v>
      </c>
      <c r="TCF2">
        <f>'[1]ASF JIRA 2020-04-02T03_00_40+00'!TCF4</f>
        <v>0</v>
      </c>
      <c r="TCG2">
        <f>'[1]ASF JIRA 2020-04-02T03_00_40+00'!TCG4</f>
        <v>0</v>
      </c>
      <c r="TCH2">
        <f>'[1]ASF JIRA 2020-04-02T03_00_40+00'!TCH4</f>
        <v>0</v>
      </c>
      <c r="TCI2">
        <f>'[1]ASF JIRA 2020-04-02T03_00_40+00'!TCI4</f>
        <v>0</v>
      </c>
      <c r="TCJ2">
        <f>'[1]ASF JIRA 2020-04-02T03_00_40+00'!TCJ4</f>
        <v>0</v>
      </c>
      <c r="TCK2">
        <f>'[1]ASF JIRA 2020-04-02T03_00_40+00'!TCK4</f>
        <v>0</v>
      </c>
      <c r="TCL2">
        <f>'[1]ASF JIRA 2020-04-02T03_00_40+00'!TCL4</f>
        <v>0</v>
      </c>
      <c r="TCM2">
        <f>'[1]ASF JIRA 2020-04-02T03_00_40+00'!TCM4</f>
        <v>0</v>
      </c>
      <c r="TCN2">
        <f>'[1]ASF JIRA 2020-04-02T03_00_40+00'!TCN4</f>
        <v>0</v>
      </c>
      <c r="TCO2">
        <f>'[1]ASF JIRA 2020-04-02T03_00_40+00'!TCO4</f>
        <v>0</v>
      </c>
      <c r="TCP2">
        <f>'[1]ASF JIRA 2020-04-02T03_00_40+00'!TCP4</f>
        <v>0</v>
      </c>
      <c r="TCQ2">
        <f>'[1]ASF JIRA 2020-04-02T03_00_40+00'!TCQ4</f>
        <v>0</v>
      </c>
      <c r="TCR2">
        <f>'[1]ASF JIRA 2020-04-02T03_00_40+00'!TCR4</f>
        <v>0</v>
      </c>
      <c r="TCS2">
        <f>'[1]ASF JIRA 2020-04-02T03_00_40+00'!TCS4</f>
        <v>0</v>
      </c>
      <c r="TCT2">
        <f>'[1]ASF JIRA 2020-04-02T03_00_40+00'!TCT4</f>
        <v>0</v>
      </c>
      <c r="TCU2">
        <f>'[1]ASF JIRA 2020-04-02T03_00_40+00'!TCU4</f>
        <v>0</v>
      </c>
      <c r="TCV2">
        <f>'[1]ASF JIRA 2020-04-02T03_00_40+00'!TCV4</f>
        <v>0</v>
      </c>
      <c r="TCW2">
        <f>'[1]ASF JIRA 2020-04-02T03_00_40+00'!TCW4</f>
        <v>0</v>
      </c>
      <c r="TCX2">
        <f>'[1]ASF JIRA 2020-04-02T03_00_40+00'!TCX4</f>
        <v>0</v>
      </c>
      <c r="TCY2">
        <f>'[1]ASF JIRA 2020-04-02T03_00_40+00'!TCY4</f>
        <v>0</v>
      </c>
      <c r="TCZ2">
        <f>'[1]ASF JIRA 2020-04-02T03_00_40+00'!TCZ4</f>
        <v>0</v>
      </c>
      <c r="TDA2">
        <f>'[1]ASF JIRA 2020-04-02T03_00_40+00'!TDA4</f>
        <v>0</v>
      </c>
      <c r="TDB2">
        <f>'[1]ASF JIRA 2020-04-02T03_00_40+00'!TDB4</f>
        <v>0</v>
      </c>
      <c r="TDC2">
        <f>'[1]ASF JIRA 2020-04-02T03_00_40+00'!TDC4</f>
        <v>0</v>
      </c>
      <c r="TDD2">
        <f>'[1]ASF JIRA 2020-04-02T03_00_40+00'!TDD4</f>
        <v>0</v>
      </c>
      <c r="TDE2">
        <f>'[1]ASF JIRA 2020-04-02T03_00_40+00'!TDE4</f>
        <v>0</v>
      </c>
      <c r="TDF2">
        <f>'[1]ASF JIRA 2020-04-02T03_00_40+00'!TDF4</f>
        <v>0</v>
      </c>
      <c r="TDG2">
        <f>'[1]ASF JIRA 2020-04-02T03_00_40+00'!TDG4</f>
        <v>0</v>
      </c>
      <c r="TDH2">
        <f>'[1]ASF JIRA 2020-04-02T03_00_40+00'!TDH4</f>
        <v>0</v>
      </c>
      <c r="TDI2">
        <f>'[1]ASF JIRA 2020-04-02T03_00_40+00'!TDI4</f>
        <v>0</v>
      </c>
      <c r="TDJ2">
        <f>'[1]ASF JIRA 2020-04-02T03_00_40+00'!TDJ4</f>
        <v>0</v>
      </c>
      <c r="TDK2">
        <f>'[1]ASF JIRA 2020-04-02T03_00_40+00'!TDK4</f>
        <v>0</v>
      </c>
      <c r="TDL2">
        <f>'[1]ASF JIRA 2020-04-02T03_00_40+00'!TDL4</f>
        <v>0</v>
      </c>
      <c r="TDM2">
        <f>'[1]ASF JIRA 2020-04-02T03_00_40+00'!TDM4</f>
        <v>0</v>
      </c>
      <c r="TDN2">
        <f>'[1]ASF JIRA 2020-04-02T03_00_40+00'!TDN4</f>
        <v>0</v>
      </c>
      <c r="TDO2">
        <f>'[1]ASF JIRA 2020-04-02T03_00_40+00'!TDO4</f>
        <v>0</v>
      </c>
      <c r="TDP2">
        <f>'[1]ASF JIRA 2020-04-02T03_00_40+00'!TDP4</f>
        <v>0</v>
      </c>
      <c r="TDQ2">
        <f>'[1]ASF JIRA 2020-04-02T03_00_40+00'!TDQ4</f>
        <v>0</v>
      </c>
      <c r="TDR2">
        <f>'[1]ASF JIRA 2020-04-02T03_00_40+00'!TDR4</f>
        <v>0</v>
      </c>
      <c r="TDS2">
        <f>'[1]ASF JIRA 2020-04-02T03_00_40+00'!TDS4</f>
        <v>0</v>
      </c>
      <c r="TDT2">
        <f>'[1]ASF JIRA 2020-04-02T03_00_40+00'!TDT4</f>
        <v>0</v>
      </c>
      <c r="TDU2">
        <f>'[1]ASF JIRA 2020-04-02T03_00_40+00'!TDU4</f>
        <v>0</v>
      </c>
      <c r="TDV2">
        <f>'[1]ASF JIRA 2020-04-02T03_00_40+00'!TDV4</f>
        <v>0</v>
      </c>
      <c r="TDW2">
        <f>'[1]ASF JIRA 2020-04-02T03_00_40+00'!TDW4</f>
        <v>0</v>
      </c>
      <c r="TDX2">
        <f>'[1]ASF JIRA 2020-04-02T03_00_40+00'!TDX4</f>
        <v>0</v>
      </c>
      <c r="TDY2">
        <f>'[1]ASF JIRA 2020-04-02T03_00_40+00'!TDY4</f>
        <v>0</v>
      </c>
      <c r="TDZ2">
        <f>'[1]ASF JIRA 2020-04-02T03_00_40+00'!TDZ4</f>
        <v>0</v>
      </c>
      <c r="TEA2">
        <f>'[1]ASF JIRA 2020-04-02T03_00_40+00'!TEA4</f>
        <v>0</v>
      </c>
      <c r="TEB2">
        <f>'[1]ASF JIRA 2020-04-02T03_00_40+00'!TEB4</f>
        <v>0</v>
      </c>
      <c r="TEC2">
        <f>'[1]ASF JIRA 2020-04-02T03_00_40+00'!TEC4</f>
        <v>0</v>
      </c>
      <c r="TED2">
        <f>'[1]ASF JIRA 2020-04-02T03_00_40+00'!TED4</f>
        <v>0</v>
      </c>
      <c r="TEE2">
        <f>'[1]ASF JIRA 2020-04-02T03_00_40+00'!TEE4</f>
        <v>0</v>
      </c>
      <c r="TEF2">
        <f>'[1]ASF JIRA 2020-04-02T03_00_40+00'!TEF4</f>
        <v>0</v>
      </c>
      <c r="TEG2">
        <f>'[1]ASF JIRA 2020-04-02T03_00_40+00'!TEG4</f>
        <v>0</v>
      </c>
      <c r="TEH2">
        <f>'[1]ASF JIRA 2020-04-02T03_00_40+00'!TEH4</f>
        <v>0</v>
      </c>
      <c r="TEI2">
        <f>'[1]ASF JIRA 2020-04-02T03_00_40+00'!TEI4</f>
        <v>0</v>
      </c>
      <c r="TEJ2">
        <f>'[1]ASF JIRA 2020-04-02T03_00_40+00'!TEJ4</f>
        <v>0</v>
      </c>
      <c r="TEK2">
        <f>'[1]ASF JIRA 2020-04-02T03_00_40+00'!TEK4</f>
        <v>0</v>
      </c>
      <c r="TEL2">
        <f>'[1]ASF JIRA 2020-04-02T03_00_40+00'!TEL4</f>
        <v>0</v>
      </c>
      <c r="TEM2">
        <f>'[1]ASF JIRA 2020-04-02T03_00_40+00'!TEM4</f>
        <v>0</v>
      </c>
      <c r="TEN2">
        <f>'[1]ASF JIRA 2020-04-02T03_00_40+00'!TEN4</f>
        <v>0</v>
      </c>
      <c r="TEO2">
        <f>'[1]ASF JIRA 2020-04-02T03_00_40+00'!TEO4</f>
        <v>0</v>
      </c>
      <c r="TEP2">
        <f>'[1]ASF JIRA 2020-04-02T03_00_40+00'!TEP4</f>
        <v>0</v>
      </c>
      <c r="TEQ2">
        <f>'[1]ASF JIRA 2020-04-02T03_00_40+00'!TEQ4</f>
        <v>0</v>
      </c>
      <c r="TER2">
        <f>'[1]ASF JIRA 2020-04-02T03_00_40+00'!TER4</f>
        <v>0</v>
      </c>
      <c r="TES2">
        <f>'[1]ASF JIRA 2020-04-02T03_00_40+00'!TES4</f>
        <v>0</v>
      </c>
      <c r="TET2">
        <f>'[1]ASF JIRA 2020-04-02T03_00_40+00'!TET4</f>
        <v>0</v>
      </c>
      <c r="TEU2">
        <f>'[1]ASF JIRA 2020-04-02T03_00_40+00'!TEU4</f>
        <v>0</v>
      </c>
      <c r="TEV2">
        <f>'[1]ASF JIRA 2020-04-02T03_00_40+00'!TEV4</f>
        <v>0</v>
      </c>
      <c r="TEW2">
        <f>'[1]ASF JIRA 2020-04-02T03_00_40+00'!TEW4</f>
        <v>0</v>
      </c>
      <c r="TEX2">
        <f>'[1]ASF JIRA 2020-04-02T03_00_40+00'!TEX4</f>
        <v>0</v>
      </c>
      <c r="TEY2">
        <f>'[1]ASF JIRA 2020-04-02T03_00_40+00'!TEY4</f>
        <v>0</v>
      </c>
      <c r="TEZ2">
        <f>'[1]ASF JIRA 2020-04-02T03_00_40+00'!TEZ4</f>
        <v>0</v>
      </c>
      <c r="TFA2">
        <f>'[1]ASF JIRA 2020-04-02T03_00_40+00'!TFA4</f>
        <v>0</v>
      </c>
      <c r="TFB2">
        <f>'[1]ASF JIRA 2020-04-02T03_00_40+00'!TFB4</f>
        <v>0</v>
      </c>
      <c r="TFC2">
        <f>'[1]ASF JIRA 2020-04-02T03_00_40+00'!TFC4</f>
        <v>0</v>
      </c>
      <c r="TFD2">
        <f>'[1]ASF JIRA 2020-04-02T03_00_40+00'!TFD4</f>
        <v>0</v>
      </c>
      <c r="TFE2">
        <f>'[1]ASF JIRA 2020-04-02T03_00_40+00'!TFE4</f>
        <v>0</v>
      </c>
      <c r="TFF2">
        <f>'[1]ASF JIRA 2020-04-02T03_00_40+00'!TFF4</f>
        <v>0</v>
      </c>
      <c r="TFG2">
        <f>'[1]ASF JIRA 2020-04-02T03_00_40+00'!TFG4</f>
        <v>0</v>
      </c>
      <c r="TFH2">
        <f>'[1]ASF JIRA 2020-04-02T03_00_40+00'!TFH4</f>
        <v>0</v>
      </c>
      <c r="TFI2">
        <f>'[1]ASF JIRA 2020-04-02T03_00_40+00'!TFI4</f>
        <v>0</v>
      </c>
      <c r="TFJ2">
        <f>'[1]ASF JIRA 2020-04-02T03_00_40+00'!TFJ4</f>
        <v>0</v>
      </c>
      <c r="TFK2">
        <f>'[1]ASF JIRA 2020-04-02T03_00_40+00'!TFK4</f>
        <v>0</v>
      </c>
      <c r="TFL2">
        <f>'[1]ASF JIRA 2020-04-02T03_00_40+00'!TFL4</f>
        <v>0</v>
      </c>
      <c r="TFM2">
        <f>'[1]ASF JIRA 2020-04-02T03_00_40+00'!TFM4</f>
        <v>0</v>
      </c>
      <c r="TFN2">
        <f>'[1]ASF JIRA 2020-04-02T03_00_40+00'!TFN4</f>
        <v>0</v>
      </c>
      <c r="TFO2">
        <f>'[1]ASF JIRA 2020-04-02T03_00_40+00'!TFO4</f>
        <v>0</v>
      </c>
      <c r="TFP2">
        <f>'[1]ASF JIRA 2020-04-02T03_00_40+00'!TFP4</f>
        <v>0</v>
      </c>
      <c r="TFQ2">
        <f>'[1]ASF JIRA 2020-04-02T03_00_40+00'!TFQ4</f>
        <v>0</v>
      </c>
      <c r="TFR2">
        <f>'[1]ASF JIRA 2020-04-02T03_00_40+00'!TFR4</f>
        <v>0</v>
      </c>
      <c r="TFS2">
        <f>'[1]ASF JIRA 2020-04-02T03_00_40+00'!TFS4</f>
        <v>0</v>
      </c>
      <c r="TFT2">
        <f>'[1]ASF JIRA 2020-04-02T03_00_40+00'!TFT4</f>
        <v>0</v>
      </c>
      <c r="TFU2">
        <f>'[1]ASF JIRA 2020-04-02T03_00_40+00'!TFU4</f>
        <v>0</v>
      </c>
      <c r="TFV2">
        <f>'[1]ASF JIRA 2020-04-02T03_00_40+00'!TFV4</f>
        <v>0</v>
      </c>
      <c r="TFW2">
        <f>'[1]ASF JIRA 2020-04-02T03_00_40+00'!TFW4</f>
        <v>0</v>
      </c>
      <c r="TFX2">
        <f>'[1]ASF JIRA 2020-04-02T03_00_40+00'!TFX4</f>
        <v>0</v>
      </c>
      <c r="TFY2">
        <f>'[1]ASF JIRA 2020-04-02T03_00_40+00'!TFY4</f>
        <v>0</v>
      </c>
      <c r="TFZ2">
        <f>'[1]ASF JIRA 2020-04-02T03_00_40+00'!TFZ4</f>
        <v>0</v>
      </c>
      <c r="TGA2">
        <f>'[1]ASF JIRA 2020-04-02T03_00_40+00'!TGA4</f>
        <v>0</v>
      </c>
      <c r="TGB2">
        <f>'[1]ASF JIRA 2020-04-02T03_00_40+00'!TGB4</f>
        <v>0</v>
      </c>
      <c r="TGC2">
        <f>'[1]ASF JIRA 2020-04-02T03_00_40+00'!TGC4</f>
        <v>0</v>
      </c>
      <c r="TGD2">
        <f>'[1]ASF JIRA 2020-04-02T03_00_40+00'!TGD4</f>
        <v>0</v>
      </c>
      <c r="TGE2">
        <f>'[1]ASF JIRA 2020-04-02T03_00_40+00'!TGE4</f>
        <v>0</v>
      </c>
      <c r="TGF2">
        <f>'[1]ASF JIRA 2020-04-02T03_00_40+00'!TGF4</f>
        <v>0</v>
      </c>
      <c r="TGG2">
        <f>'[1]ASF JIRA 2020-04-02T03_00_40+00'!TGG4</f>
        <v>0</v>
      </c>
      <c r="TGH2">
        <f>'[1]ASF JIRA 2020-04-02T03_00_40+00'!TGH4</f>
        <v>0</v>
      </c>
      <c r="TGI2">
        <f>'[1]ASF JIRA 2020-04-02T03_00_40+00'!TGI4</f>
        <v>0</v>
      </c>
      <c r="TGJ2">
        <f>'[1]ASF JIRA 2020-04-02T03_00_40+00'!TGJ4</f>
        <v>0</v>
      </c>
      <c r="TGK2">
        <f>'[1]ASF JIRA 2020-04-02T03_00_40+00'!TGK4</f>
        <v>0</v>
      </c>
      <c r="TGL2">
        <f>'[1]ASF JIRA 2020-04-02T03_00_40+00'!TGL4</f>
        <v>0</v>
      </c>
      <c r="TGM2">
        <f>'[1]ASF JIRA 2020-04-02T03_00_40+00'!TGM4</f>
        <v>0</v>
      </c>
      <c r="TGN2">
        <f>'[1]ASF JIRA 2020-04-02T03_00_40+00'!TGN4</f>
        <v>0</v>
      </c>
      <c r="TGO2">
        <f>'[1]ASF JIRA 2020-04-02T03_00_40+00'!TGO4</f>
        <v>0</v>
      </c>
      <c r="TGP2">
        <f>'[1]ASF JIRA 2020-04-02T03_00_40+00'!TGP4</f>
        <v>0</v>
      </c>
      <c r="TGQ2">
        <f>'[1]ASF JIRA 2020-04-02T03_00_40+00'!TGQ4</f>
        <v>0</v>
      </c>
      <c r="TGR2">
        <f>'[1]ASF JIRA 2020-04-02T03_00_40+00'!TGR4</f>
        <v>0</v>
      </c>
      <c r="TGS2">
        <f>'[1]ASF JIRA 2020-04-02T03_00_40+00'!TGS4</f>
        <v>0</v>
      </c>
      <c r="TGT2">
        <f>'[1]ASF JIRA 2020-04-02T03_00_40+00'!TGT4</f>
        <v>0</v>
      </c>
      <c r="TGU2">
        <f>'[1]ASF JIRA 2020-04-02T03_00_40+00'!TGU4</f>
        <v>0</v>
      </c>
      <c r="TGV2">
        <f>'[1]ASF JIRA 2020-04-02T03_00_40+00'!TGV4</f>
        <v>0</v>
      </c>
      <c r="TGW2">
        <f>'[1]ASF JIRA 2020-04-02T03_00_40+00'!TGW4</f>
        <v>0</v>
      </c>
      <c r="TGX2">
        <f>'[1]ASF JIRA 2020-04-02T03_00_40+00'!TGX4</f>
        <v>0</v>
      </c>
      <c r="TGY2">
        <f>'[1]ASF JIRA 2020-04-02T03_00_40+00'!TGY4</f>
        <v>0</v>
      </c>
      <c r="TGZ2">
        <f>'[1]ASF JIRA 2020-04-02T03_00_40+00'!TGZ4</f>
        <v>0</v>
      </c>
      <c r="THA2">
        <f>'[1]ASF JIRA 2020-04-02T03_00_40+00'!THA4</f>
        <v>0</v>
      </c>
      <c r="THB2">
        <f>'[1]ASF JIRA 2020-04-02T03_00_40+00'!THB4</f>
        <v>0</v>
      </c>
      <c r="THC2">
        <f>'[1]ASF JIRA 2020-04-02T03_00_40+00'!THC4</f>
        <v>0</v>
      </c>
      <c r="THD2">
        <f>'[1]ASF JIRA 2020-04-02T03_00_40+00'!THD4</f>
        <v>0</v>
      </c>
      <c r="THE2">
        <f>'[1]ASF JIRA 2020-04-02T03_00_40+00'!THE4</f>
        <v>0</v>
      </c>
      <c r="THF2">
        <f>'[1]ASF JIRA 2020-04-02T03_00_40+00'!THF4</f>
        <v>0</v>
      </c>
      <c r="THG2">
        <f>'[1]ASF JIRA 2020-04-02T03_00_40+00'!THG4</f>
        <v>0</v>
      </c>
      <c r="THH2">
        <f>'[1]ASF JIRA 2020-04-02T03_00_40+00'!THH4</f>
        <v>0</v>
      </c>
      <c r="THI2">
        <f>'[1]ASF JIRA 2020-04-02T03_00_40+00'!THI4</f>
        <v>0</v>
      </c>
      <c r="THJ2">
        <f>'[1]ASF JIRA 2020-04-02T03_00_40+00'!THJ4</f>
        <v>0</v>
      </c>
      <c r="THK2">
        <f>'[1]ASF JIRA 2020-04-02T03_00_40+00'!THK4</f>
        <v>0</v>
      </c>
      <c r="THL2">
        <f>'[1]ASF JIRA 2020-04-02T03_00_40+00'!THL4</f>
        <v>0</v>
      </c>
      <c r="THM2">
        <f>'[1]ASF JIRA 2020-04-02T03_00_40+00'!THM4</f>
        <v>0</v>
      </c>
      <c r="THN2">
        <f>'[1]ASF JIRA 2020-04-02T03_00_40+00'!THN4</f>
        <v>0</v>
      </c>
      <c r="THO2">
        <f>'[1]ASF JIRA 2020-04-02T03_00_40+00'!THO4</f>
        <v>0</v>
      </c>
      <c r="THP2">
        <f>'[1]ASF JIRA 2020-04-02T03_00_40+00'!THP4</f>
        <v>0</v>
      </c>
      <c r="THQ2">
        <f>'[1]ASF JIRA 2020-04-02T03_00_40+00'!THQ4</f>
        <v>0</v>
      </c>
      <c r="THR2">
        <f>'[1]ASF JIRA 2020-04-02T03_00_40+00'!THR4</f>
        <v>0</v>
      </c>
      <c r="THS2">
        <f>'[1]ASF JIRA 2020-04-02T03_00_40+00'!THS4</f>
        <v>0</v>
      </c>
      <c r="THT2">
        <f>'[1]ASF JIRA 2020-04-02T03_00_40+00'!THT4</f>
        <v>0</v>
      </c>
      <c r="THU2">
        <f>'[1]ASF JIRA 2020-04-02T03_00_40+00'!THU4</f>
        <v>0</v>
      </c>
      <c r="THV2">
        <f>'[1]ASF JIRA 2020-04-02T03_00_40+00'!THV4</f>
        <v>0</v>
      </c>
      <c r="THW2">
        <f>'[1]ASF JIRA 2020-04-02T03_00_40+00'!THW4</f>
        <v>0</v>
      </c>
      <c r="THX2">
        <f>'[1]ASF JIRA 2020-04-02T03_00_40+00'!THX4</f>
        <v>0</v>
      </c>
      <c r="THY2">
        <f>'[1]ASF JIRA 2020-04-02T03_00_40+00'!THY4</f>
        <v>0</v>
      </c>
      <c r="THZ2">
        <f>'[1]ASF JIRA 2020-04-02T03_00_40+00'!THZ4</f>
        <v>0</v>
      </c>
      <c r="TIA2">
        <f>'[1]ASF JIRA 2020-04-02T03_00_40+00'!TIA4</f>
        <v>0</v>
      </c>
      <c r="TIB2">
        <f>'[1]ASF JIRA 2020-04-02T03_00_40+00'!TIB4</f>
        <v>0</v>
      </c>
      <c r="TIC2">
        <f>'[1]ASF JIRA 2020-04-02T03_00_40+00'!TIC4</f>
        <v>0</v>
      </c>
      <c r="TID2">
        <f>'[1]ASF JIRA 2020-04-02T03_00_40+00'!TID4</f>
        <v>0</v>
      </c>
      <c r="TIE2">
        <f>'[1]ASF JIRA 2020-04-02T03_00_40+00'!TIE4</f>
        <v>0</v>
      </c>
      <c r="TIF2">
        <f>'[1]ASF JIRA 2020-04-02T03_00_40+00'!TIF4</f>
        <v>0</v>
      </c>
      <c r="TIG2">
        <f>'[1]ASF JIRA 2020-04-02T03_00_40+00'!TIG4</f>
        <v>0</v>
      </c>
      <c r="TIH2">
        <f>'[1]ASF JIRA 2020-04-02T03_00_40+00'!TIH4</f>
        <v>0</v>
      </c>
      <c r="TII2">
        <f>'[1]ASF JIRA 2020-04-02T03_00_40+00'!TII4</f>
        <v>0</v>
      </c>
      <c r="TIJ2">
        <f>'[1]ASF JIRA 2020-04-02T03_00_40+00'!TIJ4</f>
        <v>0</v>
      </c>
      <c r="TIK2">
        <f>'[1]ASF JIRA 2020-04-02T03_00_40+00'!TIK4</f>
        <v>0</v>
      </c>
      <c r="TIL2">
        <f>'[1]ASF JIRA 2020-04-02T03_00_40+00'!TIL4</f>
        <v>0</v>
      </c>
      <c r="TIM2">
        <f>'[1]ASF JIRA 2020-04-02T03_00_40+00'!TIM4</f>
        <v>0</v>
      </c>
      <c r="TIN2">
        <f>'[1]ASF JIRA 2020-04-02T03_00_40+00'!TIN4</f>
        <v>0</v>
      </c>
      <c r="TIO2">
        <f>'[1]ASF JIRA 2020-04-02T03_00_40+00'!TIO4</f>
        <v>0</v>
      </c>
      <c r="TIP2">
        <f>'[1]ASF JIRA 2020-04-02T03_00_40+00'!TIP4</f>
        <v>0</v>
      </c>
      <c r="TIQ2">
        <f>'[1]ASF JIRA 2020-04-02T03_00_40+00'!TIQ4</f>
        <v>0</v>
      </c>
      <c r="TIR2">
        <f>'[1]ASF JIRA 2020-04-02T03_00_40+00'!TIR4</f>
        <v>0</v>
      </c>
      <c r="TIS2">
        <f>'[1]ASF JIRA 2020-04-02T03_00_40+00'!TIS4</f>
        <v>0</v>
      </c>
      <c r="TIT2">
        <f>'[1]ASF JIRA 2020-04-02T03_00_40+00'!TIT4</f>
        <v>0</v>
      </c>
      <c r="TIU2">
        <f>'[1]ASF JIRA 2020-04-02T03_00_40+00'!TIU4</f>
        <v>0</v>
      </c>
      <c r="TIV2">
        <f>'[1]ASF JIRA 2020-04-02T03_00_40+00'!TIV4</f>
        <v>0</v>
      </c>
      <c r="TIW2">
        <f>'[1]ASF JIRA 2020-04-02T03_00_40+00'!TIW4</f>
        <v>0</v>
      </c>
      <c r="TIX2">
        <f>'[1]ASF JIRA 2020-04-02T03_00_40+00'!TIX4</f>
        <v>0</v>
      </c>
      <c r="TIY2">
        <f>'[1]ASF JIRA 2020-04-02T03_00_40+00'!TIY4</f>
        <v>0</v>
      </c>
      <c r="TIZ2">
        <f>'[1]ASF JIRA 2020-04-02T03_00_40+00'!TIZ4</f>
        <v>0</v>
      </c>
      <c r="TJA2">
        <f>'[1]ASF JIRA 2020-04-02T03_00_40+00'!TJA4</f>
        <v>0</v>
      </c>
      <c r="TJB2">
        <f>'[1]ASF JIRA 2020-04-02T03_00_40+00'!TJB4</f>
        <v>0</v>
      </c>
      <c r="TJC2">
        <f>'[1]ASF JIRA 2020-04-02T03_00_40+00'!TJC4</f>
        <v>0</v>
      </c>
      <c r="TJD2">
        <f>'[1]ASF JIRA 2020-04-02T03_00_40+00'!TJD4</f>
        <v>0</v>
      </c>
      <c r="TJE2">
        <f>'[1]ASF JIRA 2020-04-02T03_00_40+00'!TJE4</f>
        <v>0</v>
      </c>
      <c r="TJF2">
        <f>'[1]ASF JIRA 2020-04-02T03_00_40+00'!TJF4</f>
        <v>0</v>
      </c>
      <c r="TJG2">
        <f>'[1]ASF JIRA 2020-04-02T03_00_40+00'!TJG4</f>
        <v>0</v>
      </c>
      <c r="TJH2">
        <f>'[1]ASF JIRA 2020-04-02T03_00_40+00'!TJH4</f>
        <v>0</v>
      </c>
      <c r="TJI2">
        <f>'[1]ASF JIRA 2020-04-02T03_00_40+00'!TJI4</f>
        <v>0</v>
      </c>
      <c r="TJJ2">
        <f>'[1]ASF JIRA 2020-04-02T03_00_40+00'!TJJ4</f>
        <v>0</v>
      </c>
      <c r="TJK2">
        <f>'[1]ASF JIRA 2020-04-02T03_00_40+00'!TJK4</f>
        <v>0</v>
      </c>
      <c r="TJL2">
        <f>'[1]ASF JIRA 2020-04-02T03_00_40+00'!TJL4</f>
        <v>0</v>
      </c>
      <c r="TJM2">
        <f>'[1]ASF JIRA 2020-04-02T03_00_40+00'!TJM4</f>
        <v>0</v>
      </c>
      <c r="TJN2">
        <f>'[1]ASF JIRA 2020-04-02T03_00_40+00'!TJN4</f>
        <v>0</v>
      </c>
      <c r="TJO2">
        <f>'[1]ASF JIRA 2020-04-02T03_00_40+00'!TJO4</f>
        <v>0</v>
      </c>
      <c r="TJP2">
        <f>'[1]ASF JIRA 2020-04-02T03_00_40+00'!TJP4</f>
        <v>0</v>
      </c>
      <c r="TJQ2">
        <f>'[1]ASF JIRA 2020-04-02T03_00_40+00'!TJQ4</f>
        <v>0</v>
      </c>
      <c r="TJR2">
        <f>'[1]ASF JIRA 2020-04-02T03_00_40+00'!TJR4</f>
        <v>0</v>
      </c>
      <c r="TJS2">
        <f>'[1]ASF JIRA 2020-04-02T03_00_40+00'!TJS4</f>
        <v>0</v>
      </c>
      <c r="TJT2">
        <f>'[1]ASF JIRA 2020-04-02T03_00_40+00'!TJT4</f>
        <v>0</v>
      </c>
      <c r="TJU2">
        <f>'[1]ASF JIRA 2020-04-02T03_00_40+00'!TJU4</f>
        <v>0</v>
      </c>
      <c r="TJV2">
        <f>'[1]ASF JIRA 2020-04-02T03_00_40+00'!TJV4</f>
        <v>0</v>
      </c>
      <c r="TJW2">
        <f>'[1]ASF JIRA 2020-04-02T03_00_40+00'!TJW4</f>
        <v>0</v>
      </c>
      <c r="TJX2">
        <f>'[1]ASF JIRA 2020-04-02T03_00_40+00'!TJX4</f>
        <v>0</v>
      </c>
      <c r="TJY2">
        <f>'[1]ASF JIRA 2020-04-02T03_00_40+00'!TJY4</f>
        <v>0</v>
      </c>
      <c r="TJZ2">
        <f>'[1]ASF JIRA 2020-04-02T03_00_40+00'!TJZ4</f>
        <v>0</v>
      </c>
      <c r="TKA2">
        <f>'[1]ASF JIRA 2020-04-02T03_00_40+00'!TKA4</f>
        <v>0</v>
      </c>
      <c r="TKB2">
        <f>'[1]ASF JIRA 2020-04-02T03_00_40+00'!TKB4</f>
        <v>0</v>
      </c>
      <c r="TKC2">
        <f>'[1]ASF JIRA 2020-04-02T03_00_40+00'!TKC4</f>
        <v>0</v>
      </c>
      <c r="TKD2">
        <f>'[1]ASF JIRA 2020-04-02T03_00_40+00'!TKD4</f>
        <v>0</v>
      </c>
      <c r="TKE2">
        <f>'[1]ASF JIRA 2020-04-02T03_00_40+00'!TKE4</f>
        <v>0</v>
      </c>
      <c r="TKF2">
        <f>'[1]ASF JIRA 2020-04-02T03_00_40+00'!TKF4</f>
        <v>0</v>
      </c>
      <c r="TKG2">
        <f>'[1]ASF JIRA 2020-04-02T03_00_40+00'!TKG4</f>
        <v>0</v>
      </c>
      <c r="TKH2">
        <f>'[1]ASF JIRA 2020-04-02T03_00_40+00'!TKH4</f>
        <v>0</v>
      </c>
      <c r="TKI2">
        <f>'[1]ASF JIRA 2020-04-02T03_00_40+00'!TKI4</f>
        <v>0</v>
      </c>
      <c r="TKJ2">
        <f>'[1]ASF JIRA 2020-04-02T03_00_40+00'!TKJ4</f>
        <v>0</v>
      </c>
      <c r="TKK2">
        <f>'[1]ASF JIRA 2020-04-02T03_00_40+00'!TKK4</f>
        <v>0</v>
      </c>
      <c r="TKL2">
        <f>'[1]ASF JIRA 2020-04-02T03_00_40+00'!TKL4</f>
        <v>0</v>
      </c>
      <c r="TKM2">
        <f>'[1]ASF JIRA 2020-04-02T03_00_40+00'!TKM4</f>
        <v>0</v>
      </c>
      <c r="TKN2">
        <f>'[1]ASF JIRA 2020-04-02T03_00_40+00'!TKN4</f>
        <v>0</v>
      </c>
      <c r="TKO2">
        <f>'[1]ASF JIRA 2020-04-02T03_00_40+00'!TKO4</f>
        <v>0</v>
      </c>
      <c r="TKP2">
        <f>'[1]ASF JIRA 2020-04-02T03_00_40+00'!TKP4</f>
        <v>0</v>
      </c>
      <c r="TKQ2">
        <f>'[1]ASF JIRA 2020-04-02T03_00_40+00'!TKQ4</f>
        <v>0</v>
      </c>
      <c r="TKR2">
        <f>'[1]ASF JIRA 2020-04-02T03_00_40+00'!TKR4</f>
        <v>0</v>
      </c>
      <c r="TKS2">
        <f>'[1]ASF JIRA 2020-04-02T03_00_40+00'!TKS4</f>
        <v>0</v>
      </c>
      <c r="TKT2">
        <f>'[1]ASF JIRA 2020-04-02T03_00_40+00'!TKT4</f>
        <v>0</v>
      </c>
      <c r="TKU2">
        <f>'[1]ASF JIRA 2020-04-02T03_00_40+00'!TKU4</f>
        <v>0</v>
      </c>
      <c r="TKV2">
        <f>'[1]ASF JIRA 2020-04-02T03_00_40+00'!TKV4</f>
        <v>0</v>
      </c>
      <c r="TKW2">
        <f>'[1]ASF JIRA 2020-04-02T03_00_40+00'!TKW4</f>
        <v>0</v>
      </c>
      <c r="TKX2">
        <f>'[1]ASF JIRA 2020-04-02T03_00_40+00'!TKX4</f>
        <v>0</v>
      </c>
      <c r="TKY2">
        <f>'[1]ASF JIRA 2020-04-02T03_00_40+00'!TKY4</f>
        <v>0</v>
      </c>
      <c r="TKZ2">
        <f>'[1]ASF JIRA 2020-04-02T03_00_40+00'!TKZ4</f>
        <v>0</v>
      </c>
      <c r="TLA2">
        <f>'[1]ASF JIRA 2020-04-02T03_00_40+00'!TLA4</f>
        <v>0</v>
      </c>
      <c r="TLB2">
        <f>'[1]ASF JIRA 2020-04-02T03_00_40+00'!TLB4</f>
        <v>0</v>
      </c>
      <c r="TLC2">
        <f>'[1]ASF JIRA 2020-04-02T03_00_40+00'!TLC4</f>
        <v>0</v>
      </c>
      <c r="TLD2">
        <f>'[1]ASF JIRA 2020-04-02T03_00_40+00'!TLD4</f>
        <v>0</v>
      </c>
      <c r="TLE2">
        <f>'[1]ASF JIRA 2020-04-02T03_00_40+00'!TLE4</f>
        <v>0</v>
      </c>
      <c r="TLF2">
        <f>'[1]ASF JIRA 2020-04-02T03_00_40+00'!TLF4</f>
        <v>0</v>
      </c>
      <c r="TLG2">
        <f>'[1]ASF JIRA 2020-04-02T03_00_40+00'!TLG4</f>
        <v>0</v>
      </c>
      <c r="TLH2">
        <f>'[1]ASF JIRA 2020-04-02T03_00_40+00'!TLH4</f>
        <v>0</v>
      </c>
      <c r="TLI2">
        <f>'[1]ASF JIRA 2020-04-02T03_00_40+00'!TLI4</f>
        <v>0</v>
      </c>
      <c r="TLJ2">
        <f>'[1]ASF JIRA 2020-04-02T03_00_40+00'!TLJ4</f>
        <v>0</v>
      </c>
      <c r="TLK2">
        <f>'[1]ASF JIRA 2020-04-02T03_00_40+00'!TLK4</f>
        <v>0</v>
      </c>
      <c r="TLL2">
        <f>'[1]ASF JIRA 2020-04-02T03_00_40+00'!TLL4</f>
        <v>0</v>
      </c>
      <c r="TLM2">
        <f>'[1]ASF JIRA 2020-04-02T03_00_40+00'!TLM4</f>
        <v>0</v>
      </c>
      <c r="TLN2">
        <f>'[1]ASF JIRA 2020-04-02T03_00_40+00'!TLN4</f>
        <v>0</v>
      </c>
      <c r="TLO2">
        <f>'[1]ASF JIRA 2020-04-02T03_00_40+00'!TLO4</f>
        <v>0</v>
      </c>
      <c r="TLP2">
        <f>'[1]ASF JIRA 2020-04-02T03_00_40+00'!TLP4</f>
        <v>0</v>
      </c>
      <c r="TLQ2">
        <f>'[1]ASF JIRA 2020-04-02T03_00_40+00'!TLQ4</f>
        <v>0</v>
      </c>
      <c r="TLR2">
        <f>'[1]ASF JIRA 2020-04-02T03_00_40+00'!TLR4</f>
        <v>0</v>
      </c>
      <c r="TLS2">
        <f>'[1]ASF JIRA 2020-04-02T03_00_40+00'!TLS4</f>
        <v>0</v>
      </c>
      <c r="TLT2">
        <f>'[1]ASF JIRA 2020-04-02T03_00_40+00'!TLT4</f>
        <v>0</v>
      </c>
      <c r="TLU2">
        <f>'[1]ASF JIRA 2020-04-02T03_00_40+00'!TLU4</f>
        <v>0</v>
      </c>
      <c r="TLV2">
        <f>'[1]ASF JIRA 2020-04-02T03_00_40+00'!TLV4</f>
        <v>0</v>
      </c>
      <c r="TLW2">
        <f>'[1]ASF JIRA 2020-04-02T03_00_40+00'!TLW4</f>
        <v>0</v>
      </c>
      <c r="TLX2">
        <f>'[1]ASF JIRA 2020-04-02T03_00_40+00'!TLX4</f>
        <v>0</v>
      </c>
      <c r="TLY2">
        <f>'[1]ASF JIRA 2020-04-02T03_00_40+00'!TLY4</f>
        <v>0</v>
      </c>
      <c r="TLZ2">
        <f>'[1]ASF JIRA 2020-04-02T03_00_40+00'!TLZ4</f>
        <v>0</v>
      </c>
      <c r="TMA2">
        <f>'[1]ASF JIRA 2020-04-02T03_00_40+00'!TMA4</f>
        <v>0</v>
      </c>
      <c r="TMB2">
        <f>'[1]ASF JIRA 2020-04-02T03_00_40+00'!TMB4</f>
        <v>0</v>
      </c>
      <c r="TMC2">
        <f>'[1]ASF JIRA 2020-04-02T03_00_40+00'!TMC4</f>
        <v>0</v>
      </c>
      <c r="TMD2">
        <f>'[1]ASF JIRA 2020-04-02T03_00_40+00'!TMD4</f>
        <v>0</v>
      </c>
      <c r="TME2">
        <f>'[1]ASF JIRA 2020-04-02T03_00_40+00'!TME4</f>
        <v>0</v>
      </c>
      <c r="TMF2">
        <f>'[1]ASF JIRA 2020-04-02T03_00_40+00'!TMF4</f>
        <v>0</v>
      </c>
      <c r="TMG2">
        <f>'[1]ASF JIRA 2020-04-02T03_00_40+00'!TMG4</f>
        <v>0</v>
      </c>
      <c r="TMH2">
        <f>'[1]ASF JIRA 2020-04-02T03_00_40+00'!TMH4</f>
        <v>0</v>
      </c>
      <c r="TMI2">
        <f>'[1]ASF JIRA 2020-04-02T03_00_40+00'!TMI4</f>
        <v>0</v>
      </c>
      <c r="TMJ2">
        <f>'[1]ASF JIRA 2020-04-02T03_00_40+00'!TMJ4</f>
        <v>0</v>
      </c>
      <c r="TMK2">
        <f>'[1]ASF JIRA 2020-04-02T03_00_40+00'!TMK4</f>
        <v>0</v>
      </c>
      <c r="TML2">
        <f>'[1]ASF JIRA 2020-04-02T03_00_40+00'!TML4</f>
        <v>0</v>
      </c>
      <c r="TMM2">
        <f>'[1]ASF JIRA 2020-04-02T03_00_40+00'!TMM4</f>
        <v>0</v>
      </c>
      <c r="TMN2">
        <f>'[1]ASF JIRA 2020-04-02T03_00_40+00'!TMN4</f>
        <v>0</v>
      </c>
      <c r="TMO2">
        <f>'[1]ASF JIRA 2020-04-02T03_00_40+00'!TMO4</f>
        <v>0</v>
      </c>
      <c r="TMP2">
        <f>'[1]ASF JIRA 2020-04-02T03_00_40+00'!TMP4</f>
        <v>0</v>
      </c>
      <c r="TMQ2">
        <f>'[1]ASF JIRA 2020-04-02T03_00_40+00'!TMQ4</f>
        <v>0</v>
      </c>
      <c r="TMR2">
        <f>'[1]ASF JIRA 2020-04-02T03_00_40+00'!TMR4</f>
        <v>0</v>
      </c>
      <c r="TMS2">
        <f>'[1]ASF JIRA 2020-04-02T03_00_40+00'!TMS4</f>
        <v>0</v>
      </c>
      <c r="TMT2">
        <f>'[1]ASF JIRA 2020-04-02T03_00_40+00'!TMT4</f>
        <v>0</v>
      </c>
      <c r="TMU2">
        <f>'[1]ASF JIRA 2020-04-02T03_00_40+00'!TMU4</f>
        <v>0</v>
      </c>
      <c r="TMV2">
        <f>'[1]ASF JIRA 2020-04-02T03_00_40+00'!TMV4</f>
        <v>0</v>
      </c>
      <c r="TMW2">
        <f>'[1]ASF JIRA 2020-04-02T03_00_40+00'!TMW4</f>
        <v>0</v>
      </c>
      <c r="TMX2">
        <f>'[1]ASF JIRA 2020-04-02T03_00_40+00'!TMX4</f>
        <v>0</v>
      </c>
      <c r="TMY2">
        <f>'[1]ASF JIRA 2020-04-02T03_00_40+00'!TMY4</f>
        <v>0</v>
      </c>
      <c r="TMZ2">
        <f>'[1]ASF JIRA 2020-04-02T03_00_40+00'!TMZ4</f>
        <v>0</v>
      </c>
      <c r="TNA2">
        <f>'[1]ASF JIRA 2020-04-02T03_00_40+00'!TNA4</f>
        <v>0</v>
      </c>
      <c r="TNB2">
        <f>'[1]ASF JIRA 2020-04-02T03_00_40+00'!TNB4</f>
        <v>0</v>
      </c>
      <c r="TNC2">
        <f>'[1]ASF JIRA 2020-04-02T03_00_40+00'!TNC4</f>
        <v>0</v>
      </c>
      <c r="TND2">
        <f>'[1]ASF JIRA 2020-04-02T03_00_40+00'!TND4</f>
        <v>0</v>
      </c>
      <c r="TNE2">
        <f>'[1]ASF JIRA 2020-04-02T03_00_40+00'!TNE4</f>
        <v>0</v>
      </c>
      <c r="TNF2">
        <f>'[1]ASF JIRA 2020-04-02T03_00_40+00'!TNF4</f>
        <v>0</v>
      </c>
      <c r="TNG2">
        <f>'[1]ASF JIRA 2020-04-02T03_00_40+00'!TNG4</f>
        <v>0</v>
      </c>
      <c r="TNH2">
        <f>'[1]ASF JIRA 2020-04-02T03_00_40+00'!TNH4</f>
        <v>0</v>
      </c>
      <c r="TNI2">
        <f>'[1]ASF JIRA 2020-04-02T03_00_40+00'!TNI4</f>
        <v>0</v>
      </c>
      <c r="TNJ2">
        <f>'[1]ASF JIRA 2020-04-02T03_00_40+00'!TNJ4</f>
        <v>0</v>
      </c>
      <c r="TNK2">
        <f>'[1]ASF JIRA 2020-04-02T03_00_40+00'!TNK4</f>
        <v>0</v>
      </c>
      <c r="TNL2">
        <f>'[1]ASF JIRA 2020-04-02T03_00_40+00'!TNL4</f>
        <v>0</v>
      </c>
      <c r="TNM2">
        <f>'[1]ASF JIRA 2020-04-02T03_00_40+00'!TNM4</f>
        <v>0</v>
      </c>
      <c r="TNN2">
        <f>'[1]ASF JIRA 2020-04-02T03_00_40+00'!TNN4</f>
        <v>0</v>
      </c>
      <c r="TNO2">
        <f>'[1]ASF JIRA 2020-04-02T03_00_40+00'!TNO4</f>
        <v>0</v>
      </c>
      <c r="TNP2">
        <f>'[1]ASF JIRA 2020-04-02T03_00_40+00'!TNP4</f>
        <v>0</v>
      </c>
      <c r="TNQ2">
        <f>'[1]ASF JIRA 2020-04-02T03_00_40+00'!TNQ4</f>
        <v>0</v>
      </c>
      <c r="TNR2">
        <f>'[1]ASF JIRA 2020-04-02T03_00_40+00'!TNR4</f>
        <v>0</v>
      </c>
      <c r="TNS2">
        <f>'[1]ASF JIRA 2020-04-02T03_00_40+00'!TNS4</f>
        <v>0</v>
      </c>
      <c r="TNT2">
        <f>'[1]ASF JIRA 2020-04-02T03_00_40+00'!TNT4</f>
        <v>0</v>
      </c>
      <c r="TNU2">
        <f>'[1]ASF JIRA 2020-04-02T03_00_40+00'!TNU4</f>
        <v>0</v>
      </c>
      <c r="TNV2">
        <f>'[1]ASF JIRA 2020-04-02T03_00_40+00'!TNV4</f>
        <v>0</v>
      </c>
      <c r="TNW2">
        <f>'[1]ASF JIRA 2020-04-02T03_00_40+00'!TNW4</f>
        <v>0</v>
      </c>
      <c r="TNX2">
        <f>'[1]ASF JIRA 2020-04-02T03_00_40+00'!TNX4</f>
        <v>0</v>
      </c>
      <c r="TNY2">
        <f>'[1]ASF JIRA 2020-04-02T03_00_40+00'!TNY4</f>
        <v>0</v>
      </c>
      <c r="TNZ2">
        <f>'[1]ASF JIRA 2020-04-02T03_00_40+00'!TNZ4</f>
        <v>0</v>
      </c>
      <c r="TOA2">
        <f>'[1]ASF JIRA 2020-04-02T03_00_40+00'!TOA4</f>
        <v>0</v>
      </c>
      <c r="TOB2">
        <f>'[1]ASF JIRA 2020-04-02T03_00_40+00'!TOB4</f>
        <v>0</v>
      </c>
      <c r="TOC2">
        <f>'[1]ASF JIRA 2020-04-02T03_00_40+00'!TOC4</f>
        <v>0</v>
      </c>
      <c r="TOD2">
        <f>'[1]ASF JIRA 2020-04-02T03_00_40+00'!TOD4</f>
        <v>0</v>
      </c>
      <c r="TOE2">
        <f>'[1]ASF JIRA 2020-04-02T03_00_40+00'!TOE4</f>
        <v>0</v>
      </c>
      <c r="TOF2">
        <f>'[1]ASF JIRA 2020-04-02T03_00_40+00'!TOF4</f>
        <v>0</v>
      </c>
      <c r="TOG2">
        <f>'[1]ASF JIRA 2020-04-02T03_00_40+00'!TOG4</f>
        <v>0</v>
      </c>
      <c r="TOH2">
        <f>'[1]ASF JIRA 2020-04-02T03_00_40+00'!TOH4</f>
        <v>0</v>
      </c>
      <c r="TOI2">
        <f>'[1]ASF JIRA 2020-04-02T03_00_40+00'!TOI4</f>
        <v>0</v>
      </c>
      <c r="TOJ2">
        <f>'[1]ASF JIRA 2020-04-02T03_00_40+00'!TOJ4</f>
        <v>0</v>
      </c>
      <c r="TOK2">
        <f>'[1]ASF JIRA 2020-04-02T03_00_40+00'!TOK4</f>
        <v>0</v>
      </c>
      <c r="TOL2">
        <f>'[1]ASF JIRA 2020-04-02T03_00_40+00'!TOL4</f>
        <v>0</v>
      </c>
      <c r="TOM2">
        <f>'[1]ASF JIRA 2020-04-02T03_00_40+00'!TOM4</f>
        <v>0</v>
      </c>
      <c r="TON2">
        <f>'[1]ASF JIRA 2020-04-02T03_00_40+00'!TON4</f>
        <v>0</v>
      </c>
      <c r="TOO2">
        <f>'[1]ASF JIRA 2020-04-02T03_00_40+00'!TOO4</f>
        <v>0</v>
      </c>
      <c r="TOP2">
        <f>'[1]ASF JIRA 2020-04-02T03_00_40+00'!TOP4</f>
        <v>0</v>
      </c>
      <c r="TOQ2">
        <f>'[1]ASF JIRA 2020-04-02T03_00_40+00'!TOQ4</f>
        <v>0</v>
      </c>
      <c r="TOR2">
        <f>'[1]ASF JIRA 2020-04-02T03_00_40+00'!TOR4</f>
        <v>0</v>
      </c>
      <c r="TOS2">
        <f>'[1]ASF JIRA 2020-04-02T03_00_40+00'!TOS4</f>
        <v>0</v>
      </c>
      <c r="TOT2">
        <f>'[1]ASF JIRA 2020-04-02T03_00_40+00'!TOT4</f>
        <v>0</v>
      </c>
      <c r="TOU2">
        <f>'[1]ASF JIRA 2020-04-02T03_00_40+00'!TOU4</f>
        <v>0</v>
      </c>
      <c r="TOV2">
        <f>'[1]ASF JIRA 2020-04-02T03_00_40+00'!TOV4</f>
        <v>0</v>
      </c>
      <c r="TOW2">
        <f>'[1]ASF JIRA 2020-04-02T03_00_40+00'!TOW4</f>
        <v>0</v>
      </c>
      <c r="TOX2">
        <f>'[1]ASF JIRA 2020-04-02T03_00_40+00'!TOX4</f>
        <v>0</v>
      </c>
      <c r="TOY2">
        <f>'[1]ASF JIRA 2020-04-02T03_00_40+00'!TOY4</f>
        <v>0</v>
      </c>
      <c r="TOZ2">
        <f>'[1]ASF JIRA 2020-04-02T03_00_40+00'!TOZ4</f>
        <v>0</v>
      </c>
      <c r="TPA2">
        <f>'[1]ASF JIRA 2020-04-02T03_00_40+00'!TPA4</f>
        <v>0</v>
      </c>
      <c r="TPB2">
        <f>'[1]ASF JIRA 2020-04-02T03_00_40+00'!TPB4</f>
        <v>0</v>
      </c>
      <c r="TPC2">
        <f>'[1]ASF JIRA 2020-04-02T03_00_40+00'!TPC4</f>
        <v>0</v>
      </c>
      <c r="TPD2">
        <f>'[1]ASF JIRA 2020-04-02T03_00_40+00'!TPD4</f>
        <v>0</v>
      </c>
      <c r="TPE2">
        <f>'[1]ASF JIRA 2020-04-02T03_00_40+00'!TPE4</f>
        <v>0</v>
      </c>
      <c r="TPF2">
        <f>'[1]ASF JIRA 2020-04-02T03_00_40+00'!TPF4</f>
        <v>0</v>
      </c>
      <c r="TPG2">
        <f>'[1]ASF JIRA 2020-04-02T03_00_40+00'!TPG4</f>
        <v>0</v>
      </c>
      <c r="TPH2">
        <f>'[1]ASF JIRA 2020-04-02T03_00_40+00'!TPH4</f>
        <v>0</v>
      </c>
      <c r="TPI2">
        <f>'[1]ASF JIRA 2020-04-02T03_00_40+00'!TPI4</f>
        <v>0</v>
      </c>
      <c r="TPJ2">
        <f>'[1]ASF JIRA 2020-04-02T03_00_40+00'!TPJ4</f>
        <v>0</v>
      </c>
      <c r="TPK2">
        <f>'[1]ASF JIRA 2020-04-02T03_00_40+00'!TPK4</f>
        <v>0</v>
      </c>
      <c r="TPL2">
        <f>'[1]ASF JIRA 2020-04-02T03_00_40+00'!TPL4</f>
        <v>0</v>
      </c>
      <c r="TPM2">
        <f>'[1]ASF JIRA 2020-04-02T03_00_40+00'!TPM4</f>
        <v>0</v>
      </c>
      <c r="TPN2">
        <f>'[1]ASF JIRA 2020-04-02T03_00_40+00'!TPN4</f>
        <v>0</v>
      </c>
      <c r="TPO2">
        <f>'[1]ASF JIRA 2020-04-02T03_00_40+00'!TPO4</f>
        <v>0</v>
      </c>
      <c r="TPP2">
        <f>'[1]ASF JIRA 2020-04-02T03_00_40+00'!TPP4</f>
        <v>0</v>
      </c>
      <c r="TPQ2">
        <f>'[1]ASF JIRA 2020-04-02T03_00_40+00'!TPQ4</f>
        <v>0</v>
      </c>
      <c r="TPR2">
        <f>'[1]ASF JIRA 2020-04-02T03_00_40+00'!TPR4</f>
        <v>0</v>
      </c>
      <c r="TPS2">
        <f>'[1]ASF JIRA 2020-04-02T03_00_40+00'!TPS4</f>
        <v>0</v>
      </c>
      <c r="TPT2">
        <f>'[1]ASF JIRA 2020-04-02T03_00_40+00'!TPT4</f>
        <v>0</v>
      </c>
      <c r="TPU2">
        <f>'[1]ASF JIRA 2020-04-02T03_00_40+00'!TPU4</f>
        <v>0</v>
      </c>
      <c r="TPV2">
        <f>'[1]ASF JIRA 2020-04-02T03_00_40+00'!TPV4</f>
        <v>0</v>
      </c>
      <c r="TPW2">
        <f>'[1]ASF JIRA 2020-04-02T03_00_40+00'!TPW4</f>
        <v>0</v>
      </c>
      <c r="TPX2">
        <f>'[1]ASF JIRA 2020-04-02T03_00_40+00'!TPX4</f>
        <v>0</v>
      </c>
      <c r="TPY2">
        <f>'[1]ASF JIRA 2020-04-02T03_00_40+00'!TPY4</f>
        <v>0</v>
      </c>
      <c r="TPZ2">
        <f>'[1]ASF JIRA 2020-04-02T03_00_40+00'!TPZ4</f>
        <v>0</v>
      </c>
      <c r="TQA2">
        <f>'[1]ASF JIRA 2020-04-02T03_00_40+00'!TQA4</f>
        <v>0</v>
      </c>
      <c r="TQB2">
        <f>'[1]ASF JIRA 2020-04-02T03_00_40+00'!TQB4</f>
        <v>0</v>
      </c>
      <c r="TQC2">
        <f>'[1]ASF JIRA 2020-04-02T03_00_40+00'!TQC4</f>
        <v>0</v>
      </c>
      <c r="TQD2">
        <f>'[1]ASF JIRA 2020-04-02T03_00_40+00'!TQD4</f>
        <v>0</v>
      </c>
      <c r="TQE2">
        <f>'[1]ASF JIRA 2020-04-02T03_00_40+00'!TQE4</f>
        <v>0</v>
      </c>
      <c r="TQF2">
        <f>'[1]ASF JIRA 2020-04-02T03_00_40+00'!TQF4</f>
        <v>0</v>
      </c>
      <c r="TQG2">
        <f>'[1]ASF JIRA 2020-04-02T03_00_40+00'!TQG4</f>
        <v>0</v>
      </c>
      <c r="TQH2">
        <f>'[1]ASF JIRA 2020-04-02T03_00_40+00'!TQH4</f>
        <v>0</v>
      </c>
      <c r="TQI2">
        <f>'[1]ASF JIRA 2020-04-02T03_00_40+00'!TQI4</f>
        <v>0</v>
      </c>
      <c r="TQJ2">
        <f>'[1]ASF JIRA 2020-04-02T03_00_40+00'!TQJ4</f>
        <v>0</v>
      </c>
      <c r="TQK2">
        <f>'[1]ASF JIRA 2020-04-02T03_00_40+00'!TQK4</f>
        <v>0</v>
      </c>
      <c r="TQL2">
        <f>'[1]ASF JIRA 2020-04-02T03_00_40+00'!TQL4</f>
        <v>0</v>
      </c>
      <c r="TQM2">
        <f>'[1]ASF JIRA 2020-04-02T03_00_40+00'!TQM4</f>
        <v>0</v>
      </c>
      <c r="TQN2">
        <f>'[1]ASF JIRA 2020-04-02T03_00_40+00'!TQN4</f>
        <v>0</v>
      </c>
      <c r="TQO2">
        <f>'[1]ASF JIRA 2020-04-02T03_00_40+00'!TQO4</f>
        <v>0</v>
      </c>
      <c r="TQP2">
        <f>'[1]ASF JIRA 2020-04-02T03_00_40+00'!TQP4</f>
        <v>0</v>
      </c>
      <c r="TQQ2">
        <f>'[1]ASF JIRA 2020-04-02T03_00_40+00'!TQQ4</f>
        <v>0</v>
      </c>
      <c r="TQR2">
        <f>'[1]ASF JIRA 2020-04-02T03_00_40+00'!TQR4</f>
        <v>0</v>
      </c>
      <c r="TQS2">
        <f>'[1]ASF JIRA 2020-04-02T03_00_40+00'!TQS4</f>
        <v>0</v>
      </c>
      <c r="TQT2">
        <f>'[1]ASF JIRA 2020-04-02T03_00_40+00'!TQT4</f>
        <v>0</v>
      </c>
      <c r="TQU2">
        <f>'[1]ASF JIRA 2020-04-02T03_00_40+00'!TQU4</f>
        <v>0</v>
      </c>
      <c r="TQV2">
        <f>'[1]ASF JIRA 2020-04-02T03_00_40+00'!TQV4</f>
        <v>0</v>
      </c>
      <c r="TQW2">
        <f>'[1]ASF JIRA 2020-04-02T03_00_40+00'!TQW4</f>
        <v>0</v>
      </c>
      <c r="TQX2">
        <f>'[1]ASF JIRA 2020-04-02T03_00_40+00'!TQX4</f>
        <v>0</v>
      </c>
      <c r="TQY2">
        <f>'[1]ASF JIRA 2020-04-02T03_00_40+00'!TQY4</f>
        <v>0</v>
      </c>
      <c r="TQZ2">
        <f>'[1]ASF JIRA 2020-04-02T03_00_40+00'!TQZ4</f>
        <v>0</v>
      </c>
      <c r="TRA2">
        <f>'[1]ASF JIRA 2020-04-02T03_00_40+00'!TRA4</f>
        <v>0</v>
      </c>
      <c r="TRB2">
        <f>'[1]ASF JIRA 2020-04-02T03_00_40+00'!TRB4</f>
        <v>0</v>
      </c>
      <c r="TRC2">
        <f>'[1]ASF JIRA 2020-04-02T03_00_40+00'!TRC4</f>
        <v>0</v>
      </c>
      <c r="TRD2">
        <f>'[1]ASF JIRA 2020-04-02T03_00_40+00'!TRD4</f>
        <v>0</v>
      </c>
      <c r="TRE2">
        <f>'[1]ASF JIRA 2020-04-02T03_00_40+00'!TRE4</f>
        <v>0</v>
      </c>
      <c r="TRF2">
        <f>'[1]ASF JIRA 2020-04-02T03_00_40+00'!TRF4</f>
        <v>0</v>
      </c>
      <c r="TRG2">
        <f>'[1]ASF JIRA 2020-04-02T03_00_40+00'!TRG4</f>
        <v>0</v>
      </c>
      <c r="TRH2">
        <f>'[1]ASF JIRA 2020-04-02T03_00_40+00'!TRH4</f>
        <v>0</v>
      </c>
      <c r="TRI2">
        <f>'[1]ASF JIRA 2020-04-02T03_00_40+00'!TRI4</f>
        <v>0</v>
      </c>
      <c r="TRJ2">
        <f>'[1]ASF JIRA 2020-04-02T03_00_40+00'!TRJ4</f>
        <v>0</v>
      </c>
      <c r="TRK2">
        <f>'[1]ASF JIRA 2020-04-02T03_00_40+00'!TRK4</f>
        <v>0</v>
      </c>
      <c r="TRL2">
        <f>'[1]ASF JIRA 2020-04-02T03_00_40+00'!TRL4</f>
        <v>0</v>
      </c>
      <c r="TRM2">
        <f>'[1]ASF JIRA 2020-04-02T03_00_40+00'!TRM4</f>
        <v>0</v>
      </c>
      <c r="TRN2">
        <f>'[1]ASF JIRA 2020-04-02T03_00_40+00'!TRN4</f>
        <v>0</v>
      </c>
      <c r="TRO2">
        <f>'[1]ASF JIRA 2020-04-02T03_00_40+00'!TRO4</f>
        <v>0</v>
      </c>
      <c r="TRP2">
        <f>'[1]ASF JIRA 2020-04-02T03_00_40+00'!TRP4</f>
        <v>0</v>
      </c>
      <c r="TRQ2">
        <f>'[1]ASF JIRA 2020-04-02T03_00_40+00'!TRQ4</f>
        <v>0</v>
      </c>
      <c r="TRR2">
        <f>'[1]ASF JIRA 2020-04-02T03_00_40+00'!TRR4</f>
        <v>0</v>
      </c>
      <c r="TRS2">
        <f>'[1]ASF JIRA 2020-04-02T03_00_40+00'!TRS4</f>
        <v>0</v>
      </c>
      <c r="TRT2">
        <f>'[1]ASF JIRA 2020-04-02T03_00_40+00'!TRT4</f>
        <v>0</v>
      </c>
      <c r="TRU2">
        <f>'[1]ASF JIRA 2020-04-02T03_00_40+00'!TRU4</f>
        <v>0</v>
      </c>
      <c r="TRV2">
        <f>'[1]ASF JIRA 2020-04-02T03_00_40+00'!TRV4</f>
        <v>0</v>
      </c>
      <c r="TRW2">
        <f>'[1]ASF JIRA 2020-04-02T03_00_40+00'!TRW4</f>
        <v>0</v>
      </c>
      <c r="TRX2">
        <f>'[1]ASF JIRA 2020-04-02T03_00_40+00'!TRX4</f>
        <v>0</v>
      </c>
      <c r="TRY2">
        <f>'[1]ASF JIRA 2020-04-02T03_00_40+00'!TRY4</f>
        <v>0</v>
      </c>
      <c r="TRZ2">
        <f>'[1]ASF JIRA 2020-04-02T03_00_40+00'!TRZ4</f>
        <v>0</v>
      </c>
      <c r="TSA2">
        <f>'[1]ASF JIRA 2020-04-02T03_00_40+00'!TSA4</f>
        <v>0</v>
      </c>
      <c r="TSB2">
        <f>'[1]ASF JIRA 2020-04-02T03_00_40+00'!TSB4</f>
        <v>0</v>
      </c>
      <c r="TSC2">
        <f>'[1]ASF JIRA 2020-04-02T03_00_40+00'!TSC4</f>
        <v>0</v>
      </c>
      <c r="TSD2">
        <f>'[1]ASF JIRA 2020-04-02T03_00_40+00'!TSD4</f>
        <v>0</v>
      </c>
      <c r="TSE2">
        <f>'[1]ASF JIRA 2020-04-02T03_00_40+00'!TSE4</f>
        <v>0</v>
      </c>
      <c r="TSF2">
        <f>'[1]ASF JIRA 2020-04-02T03_00_40+00'!TSF4</f>
        <v>0</v>
      </c>
      <c r="TSG2">
        <f>'[1]ASF JIRA 2020-04-02T03_00_40+00'!TSG4</f>
        <v>0</v>
      </c>
      <c r="TSH2">
        <f>'[1]ASF JIRA 2020-04-02T03_00_40+00'!TSH4</f>
        <v>0</v>
      </c>
      <c r="TSI2">
        <f>'[1]ASF JIRA 2020-04-02T03_00_40+00'!TSI4</f>
        <v>0</v>
      </c>
      <c r="TSJ2">
        <f>'[1]ASF JIRA 2020-04-02T03_00_40+00'!TSJ4</f>
        <v>0</v>
      </c>
      <c r="TSK2">
        <f>'[1]ASF JIRA 2020-04-02T03_00_40+00'!TSK4</f>
        <v>0</v>
      </c>
      <c r="TSL2">
        <f>'[1]ASF JIRA 2020-04-02T03_00_40+00'!TSL4</f>
        <v>0</v>
      </c>
      <c r="TSM2">
        <f>'[1]ASF JIRA 2020-04-02T03_00_40+00'!TSM4</f>
        <v>0</v>
      </c>
      <c r="TSN2">
        <f>'[1]ASF JIRA 2020-04-02T03_00_40+00'!TSN4</f>
        <v>0</v>
      </c>
      <c r="TSO2">
        <f>'[1]ASF JIRA 2020-04-02T03_00_40+00'!TSO4</f>
        <v>0</v>
      </c>
      <c r="TSP2">
        <f>'[1]ASF JIRA 2020-04-02T03_00_40+00'!TSP4</f>
        <v>0</v>
      </c>
      <c r="TSQ2">
        <f>'[1]ASF JIRA 2020-04-02T03_00_40+00'!TSQ4</f>
        <v>0</v>
      </c>
      <c r="TSR2">
        <f>'[1]ASF JIRA 2020-04-02T03_00_40+00'!TSR4</f>
        <v>0</v>
      </c>
      <c r="TSS2">
        <f>'[1]ASF JIRA 2020-04-02T03_00_40+00'!TSS4</f>
        <v>0</v>
      </c>
      <c r="TST2">
        <f>'[1]ASF JIRA 2020-04-02T03_00_40+00'!TST4</f>
        <v>0</v>
      </c>
      <c r="TSU2">
        <f>'[1]ASF JIRA 2020-04-02T03_00_40+00'!TSU4</f>
        <v>0</v>
      </c>
      <c r="TSV2">
        <f>'[1]ASF JIRA 2020-04-02T03_00_40+00'!TSV4</f>
        <v>0</v>
      </c>
      <c r="TSW2">
        <f>'[1]ASF JIRA 2020-04-02T03_00_40+00'!TSW4</f>
        <v>0</v>
      </c>
      <c r="TSX2">
        <f>'[1]ASF JIRA 2020-04-02T03_00_40+00'!TSX4</f>
        <v>0</v>
      </c>
      <c r="TSY2">
        <f>'[1]ASF JIRA 2020-04-02T03_00_40+00'!TSY4</f>
        <v>0</v>
      </c>
      <c r="TSZ2">
        <f>'[1]ASF JIRA 2020-04-02T03_00_40+00'!TSZ4</f>
        <v>0</v>
      </c>
      <c r="TTA2">
        <f>'[1]ASF JIRA 2020-04-02T03_00_40+00'!TTA4</f>
        <v>0</v>
      </c>
      <c r="TTB2">
        <f>'[1]ASF JIRA 2020-04-02T03_00_40+00'!TTB4</f>
        <v>0</v>
      </c>
      <c r="TTC2">
        <f>'[1]ASF JIRA 2020-04-02T03_00_40+00'!TTC4</f>
        <v>0</v>
      </c>
      <c r="TTD2">
        <f>'[1]ASF JIRA 2020-04-02T03_00_40+00'!TTD4</f>
        <v>0</v>
      </c>
      <c r="TTE2">
        <f>'[1]ASF JIRA 2020-04-02T03_00_40+00'!TTE4</f>
        <v>0</v>
      </c>
      <c r="TTF2">
        <f>'[1]ASF JIRA 2020-04-02T03_00_40+00'!TTF4</f>
        <v>0</v>
      </c>
      <c r="TTG2">
        <f>'[1]ASF JIRA 2020-04-02T03_00_40+00'!TTG4</f>
        <v>0</v>
      </c>
      <c r="TTH2">
        <f>'[1]ASF JIRA 2020-04-02T03_00_40+00'!TTH4</f>
        <v>0</v>
      </c>
      <c r="TTI2">
        <f>'[1]ASF JIRA 2020-04-02T03_00_40+00'!TTI4</f>
        <v>0</v>
      </c>
      <c r="TTJ2">
        <f>'[1]ASF JIRA 2020-04-02T03_00_40+00'!TTJ4</f>
        <v>0</v>
      </c>
      <c r="TTK2">
        <f>'[1]ASF JIRA 2020-04-02T03_00_40+00'!TTK4</f>
        <v>0</v>
      </c>
      <c r="TTL2">
        <f>'[1]ASF JIRA 2020-04-02T03_00_40+00'!TTL4</f>
        <v>0</v>
      </c>
      <c r="TTM2">
        <f>'[1]ASF JIRA 2020-04-02T03_00_40+00'!TTM4</f>
        <v>0</v>
      </c>
      <c r="TTN2">
        <f>'[1]ASF JIRA 2020-04-02T03_00_40+00'!TTN4</f>
        <v>0</v>
      </c>
      <c r="TTO2">
        <f>'[1]ASF JIRA 2020-04-02T03_00_40+00'!TTO4</f>
        <v>0</v>
      </c>
      <c r="TTP2">
        <f>'[1]ASF JIRA 2020-04-02T03_00_40+00'!TTP4</f>
        <v>0</v>
      </c>
      <c r="TTQ2">
        <f>'[1]ASF JIRA 2020-04-02T03_00_40+00'!TTQ4</f>
        <v>0</v>
      </c>
      <c r="TTR2">
        <f>'[1]ASF JIRA 2020-04-02T03_00_40+00'!TTR4</f>
        <v>0</v>
      </c>
      <c r="TTS2">
        <f>'[1]ASF JIRA 2020-04-02T03_00_40+00'!TTS4</f>
        <v>0</v>
      </c>
      <c r="TTT2">
        <f>'[1]ASF JIRA 2020-04-02T03_00_40+00'!TTT4</f>
        <v>0</v>
      </c>
      <c r="TTU2">
        <f>'[1]ASF JIRA 2020-04-02T03_00_40+00'!TTU4</f>
        <v>0</v>
      </c>
      <c r="TTV2">
        <f>'[1]ASF JIRA 2020-04-02T03_00_40+00'!TTV4</f>
        <v>0</v>
      </c>
      <c r="TTW2">
        <f>'[1]ASF JIRA 2020-04-02T03_00_40+00'!TTW4</f>
        <v>0</v>
      </c>
      <c r="TTX2">
        <f>'[1]ASF JIRA 2020-04-02T03_00_40+00'!TTX4</f>
        <v>0</v>
      </c>
      <c r="TTY2">
        <f>'[1]ASF JIRA 2020-04-02T03_00_40+00'!TTY4</f>
        <v>0</v>
      </c>
      <c r="TTZ2">
        <f>'[1]ASF JIRA 2020-04-02T03_00_40+00'!TTZ4</f>
        <v>0</v>
      </c>
      <c r="TUA2">
        <f>'[1]ASF JIRA 2020-04-02T03_00_40+00'!TUA4</f>
        <v>0</v>
      </c>
      <c r="TUB2">
        <f>'[1]ASF JIRA 2020-04-02T03_00_40+00'!TUB4</f>
        <v>0</v>
      </c>
      <c r="TUC2">
        <f>'[1]ASF JIRA 2020-04-02T03_00_40+00'!TUC4</f>
        <v>0</v>
      </c>
      <c r="TUD2">
        <f>'[1]ASF JIRA 2020-04-02T03_00_40+00'!TUD4</f>
        <v>0</v>
      </c>
      <c r="TUE2">
        <f>'[1]ASF JIRA 2020-04-02T03_00_40+00'!TUE4</f>
        <v>0</v>
      </c>
      <c r="TUF2">
        <f>'[1]ASF JIRA 2020-04-02T03_00_40+00'!TUF4</f>
        <v>0</v>
      </c>
      <c r="TUG2">
        <f>'[1]ASF JIRA 2020-04-02T03_00_40+00'!TUG4</f>
        <v>0</v>
      </c>
      <c r="TUH2">
        <f>'[1]ASF JIRA 2020-04-02T03_00_40+00'!TUH4</f>
        <v>0</v>
      </c>
      <c r="TUI2">
        <f>'[1]ASF JIRA 2020-04-02T03_00_40+00'!TUI4</f>
        <v>0</v>
      </c>
      <c r="TUJ2">
        <f>'[1]ASF JIRA 2020-04-02T03_00_40+00'!TUJ4</f>
        <v>0</v>
      </c>
      <c r="TUK2">
        <f>'[1]ASF JIRA 2020-04-02T03_00_40+00'!TUK4</f>
        <v>0</v>
      </c>
      <c r="TUL2">
        <f>'[1]ASF JIRA 2020-04-02T03_00_40+00'!TUL4</f>
        <v>0</v>
      </c>
      <c r="TUM2">
        <f>'[1]ASF JIRA 2020-04-02T03_00_40+00'!TUM4</f>
        <v>0</v>
      </c>
      <c r="TUN2">
        <f>'[1]ASF JIRA 2020-04-02T03_00_40+00'!TUN4</f>
        <v>0</v>
      </c>
      <c r="TUO2">
        <f>'[1]ASF JIRA 2020-04-02T03_00_40+00'!TUO4</f>
        <v>0</v>
      </c>
      <c r="TUP2">
        <f>'[1]ASF JIRA 2020-04-02T03_00_40+00'!TUP4</f>
        <v>0</v>
      </c>
      <c r="TUQ2">
        <f>'[1]ASF JIRA 2020-04-02T03_00_40+00'!TUQ4</f>
        <v>0</v>
      </c>
      <c r="TUR2">
        <f>'[1]ASF JIRA 2020-04-02T03_00_40+00'!TUR4</f>
        <v>0</v>
      </c>
      <c r="TUS2">
        <f>'[1]ASF JIRA 2020-04-02T03_00_40+00'!TUS4</f>
        <v>0</v>
      </c>
      <c r="TUT2">
        <f>'[1]ASF JIRA 2020-04-02T03_00_40+00'!TUT4</f>
        <v>0</v>
      </c>
      <c r="TUU2">
        <f>'[1]ASF JIRA 2020-04-02T03_00_40+00'!TUU4</f>
        <v>0</v>
      </c>
      <c r="TUV2">
        <f>'[1]ASF JIRA 2020-04-02T03_00_40+00'!TUV4</f>
        <v>0</v>
      </c>
      <c r="TUW2">
        <f>'[1]ASF JIRA 2020-04-02T03_00_40+00'!TUW4</f>
        <v>0</v>
      </c>
      <c r="TUX2">
        <f>'[1]ASF JIRA 2020-04-02T03_00_40+00'!TUX4</f>
        <v>0</v>
      </c>
      <c r="TUY2">
        <f>'[1]ASF JIRA 2020-04-02T03_00_40+00'!TUY4</f>
        <v>0</v>
      </c>
      <c r="TUZ2">
        <f>'[1]ASF JIRA 2020-04-02T03_00_40+00'!TUZ4</f>
        <v>0</v>
      </c>
      <c r="TVA2">
        <f>'[1]ASF JIRA 2020-04-02T03_00_40+00'!TVA4</f>
        <v>0</v>
      </c>
      <c r="TVB2">
        <f>'[1]ASF JIRA 2020-04-02T03_00_40+00'!TVB4</f>
        <v>0</v>
      </c>
      <c r="TVC2">
        <f>'[1]ASF JIRA 2020-04-02T03_00_40+00'!TVC4</f>
        <v>0</v>
      </c>
      <c r="TVD2">
        <f>'[1]ASF JIRA 2020-04-02T03_00_40+00'!TVD4</f>
        <v>0</v>
      </c>
      <c r="TVE2">
        <f>'[1]ASF JIRA 2020-04-02T03_00_40+00'!TVE4</f>
        <v>0</v>
      </c>
      <c r="TVF2">
        <f>'[1]ASF JIRA 2020-04-02T03_00_40+00'!TVF4</f>
        <v>0</v>
      </c>
      <c r="TVG2">
        <f>'[1]ASF JIRA 2020-04-02T03_00_40+00'!TVG4</f>
        <v>0</v>
      </c>
      <c r="TVH2">
        <f>'[1]ASF JIRA 2020-04-02T03_00_40+00'!TVH4</f>
        <v>0</v>
      </c>
      <c r="TVI2">
        <f>'[1]ASF JIRA 2020-04-02T03_00_40+00'!TVI4</f>
        <v>0</v>
      </c>
      <c r="TVJ2">
        <f>'[1]ASF JIRA 2020-04-02T03_00_40+00'!TVJ4</f>
        <v>0</v>
      </c>
      <c r="TVK2">
        <f>'[1]ASF JIRA 2020-04-02T03_00_40+00'!TVK4</f>
        <v>0</v>
      </c>
      <c r="TVL2">
        <f>'[1]ASF JIRA 2020-04-02T03_00_40+00'!TVL4</f>
        <v>0</v>
      </c>
      <c r="TVM2">
        <f>'[1]ASF JIRA 2020-04-02T03_00_40+00'!TVM4</f>
        <v>0</v>
      </c>
      <c r="TVN2">
        <f>'[1]ASF JIRA 2020-04-02T03_00_40+00'!TVN4</f>
        <v>0</v>
      </c>
      <c r="TVO2">
        <f>'[1]ASF JIRA 2020-04-02T03_00_40+00'!TVO4</f>
        <v>0</v>
      </c>
      <c r="TVP2">
        <f>'[1]ASF JIRA 2020-04-02T03_00_40+00'!TVP4</f>
        <v>0</v>
      </c>
      <c r="TVQ2">
        <f>'[1]ASF JIRA 2020-04-02T03_00_40+00'!TVQ4</f>
        <v>0</v>
      </c>
      <c r="TVR2">
        <f>'[1]ASF JIRA 2020-04-02T03_00_40+00'!TVR4</f>
        <v>0</v>
      </c>
      <c r="TVS2">
        <f>'[1]ASF JIRA 2020-04-02T03_00_40+00'!TVS4</f>
        <v>0</v>
      </c>
      <c r="TVT2">
        <f>'[1]ASF JIRA 2020-04-02T03_00_40+00'!TVT4</f>
        <v>0</v>
      </c>
      <c r="TVU2">
        <f>'[1]ASF JIRA 2020-04-02T03_00_40+00'!TVU4</f>
        <v>0</v>
      </c>
      <c r="TVV2">
        <f>'[1]ASF JIRA 2020-04-02T03_00_40+00'!TVV4</f>
        <v>0</v>
      </c>
      <c r="TVW2">
        <f>'[1]ASF JIRA 2020-04-02T03_00_40+00'!TVW4</f>
        <v>0</v>
      </c>
      <c r="TVX2">
        <f>'[1]ASF JIRA 2020-04-02T03_00_40+00'!TVX4</f>
        <v>0</v>
      </c>
      <c r="TVY2">
        <f>'[1]ASF JIRA 2020-04-02T03_00_40+00'!TVY4</f>
        <v>0</v>
      </c>
      <c r="TVZ2">
        <f>'[1]ASF JIRA 2020-04-02T03_00_40+00'!TVZ4</f>
        <v>0</v>
      </c>
      <c r="TWA2">
        <f>'[1]ASF JIRA 2020-04-02T03_00_40+00'!TWA4</f>
        <v>0</v>
      </c>
      <c r="TWB2">
        <f>'[1]ASF JIRA 2020-04-02T03_00_40+00'!TWB4</f>
        <v>0</v>
      </c>
      <c r="TWC2">
        <f>'[1]ASF JIRA 2020-04-02T03_00_40+00'!TWC4</f>
        <v>0</v>
      </c>
      <c r="TWD2">
        <f>'[1]ASF JIRA 2020-04-02T03_00_40+00'!TWD4</f>
        <v>0</v>
      </c>
      <c r="TWE2">
        <f>'[1]ASF JIRA 2020-04-02T03_00_40+00'!TWE4</f>
        <v>0</v>
      </c>
      <c r="TWF2">
        <f>'[1]ASF JIRA 2020-04-02T03_00_40+00'!TWF4</f>
        <v>0</v>
      </c>
      <c r="TWG2">
        <f>'[1]ASF JIRA 2020-04-02T03_00_40+00'!TWG4</f>
        <v>0</v>
      </c>
      <c r="TWH2">
        <f>'[1]ASF JIRA 2020-04-02T03_00_40+00'!TWH4</f>
        <v>0</v>
      </c>
      <c r="TWI2">
        <f>'[1]ASF JIRA 2020-04-02T03_00_40+00'!TWI4</f>
        <v>0</v>
      </c>
      <c r="TWJ2">
        <f>'[1]ASF JIRA 2020-04-02T03_00_40+00'!TWJ4</f>
        <v>0</v>
      </c>
      <c r="TWK2">
        <f>'[1]ASF JIRA 2020-04-02T03_00_40+00'!TWK4</f>
        <v>0</v>
      </c>
      <c r="TWL2">
        <f>'[1]ASF JIRA 2020-04-02T03_00_40+00'!TWL4</f>
        <v>0</v>
      </c>
      <c r="TWM2">
        <f>'[1]ASF JIRA 2020-04-02T03_00_40+00'!TWM4</f>
        <v>0</v>
      </c>
      <c r="TWN2">
        <f>'[1]ASF JIRA 2020-04-02T03_00_40+00'!TWN4</f>
        <v>0</v>
      </c>
      <c r="TWO2">
        <f>'[1]ASF JIRA 2020-04-02T03_00_40+00'!TWO4</f>
        <v>0</v>
      </c>
      <c r="TWP2">
        <f>'[1]ASF JIRA 2020-04-02T03_00_40+00'!TWP4</f>
        <v>0</v>
      </c>
      <c r="TWQ2">
        <f>'[1]ASF JIRA 2020-04-02T03_00_40+00'!TWQ4</f>
        <v>0</v>
      </c>
      <c r="TWR2">
        <f>'[1]ASF JIRA 2020-04-02T03_00_40+00'!TWR4</f>
        <v>0</v>
      </c>
      <c r="TWS2">
        <f>'[1]ASF JIRA 2020-04-02T03_00_40+00'!TWS4</f>
        <v>0</v>
      </c>
      <c r="TWT2">
        <f>'[1]ASF JIRA 2020-04-02T03_00_40+00'!TWT4</f>
        <v>0</v>
      </c>
      <c r="TWU2">
        <f>'[1]ASF JIRA 2020-04-02T03_00_40+00'!TWU4</f>
        <v>0</v>
      </c>
      <c r="TWV2">
        <f>'[1]ASF JIRA 2020-04-02T03_00_40+00'!TWV4</f>
        <v>0</v>
      </c>
      <c r="TWW2">
        <f>'[1]ASF JIRA 2020-04-02T03_00_40+00'!TWW4</f>
        <v>0</v>
      </c>
      <c r="TWX2">
        <f>'[1]ASF JIRA 2020-04-02T03_00_40+00'!TWX4</f>
        <v>0</v>
      </c>
      <c r="TWY2">
        <f>'[1]ASF JIRA 2020-04-02T03_00_40+00'!TWY4</f>
        <v>0</v>
      </c>
      <c r="TWZ2">
        <f>'[1]ASF JIRA 2020-04-02T03_00_40+00'!TWZ4</f>
        <v>0</v>
      </c>
      <c r="TXA2">
        <f>'[1]ASF JIRA 2020-04-02T03_00_40+00'!TXA4</f>
        <v>0</v>
      </c>
      <c r="TXB2">
        <f>'[1]ASF JIRA 2020-04-02T03_00_40+00'!TXB4</f>
        <v>0</v>
      </c>
      <c r="TXC2">
        <f>'[1]ASF JIRA 2020-04-02T03_00_40+00'!TXC4</f>
        <v>0</v>
      </c>
      <c r="TXD2">
        <f>'[1]ASF JIRA 2020-04-02T03_00_40+00'!TXD4</f>
        <v>0</v>
      </c>
      <c r="TXE2">
        <f>'[1]ASF JIRA 2020-04-02T03_00_40+00'!TXE4</f>
        <v>0</v>
      </c>
      <c r="TXF2">
        <f>'[1]ASF JIRA 2020-04-02T03_00_40+00'!TXF4</f>
        <v>0</v>
      </c>
      <c r="TXG2">
        <f>'[1]ASF JIRA 2020-04-02T03_00_40+00'!TXG4</f>
        <v>0</v>
      </c>
      <c r="TXH2">
        <f>'[1]ASF JIRA 2020-04-02T03_00_40+00'!TXH4</f>
        <v>0</v>
      </c>
      <c r="TXI2">
        <f>'[1]ASF JIRA 2020-04-02T03_00_40+00'!TXI4</f>
        <v>0</v>
      </c>
      <c r="TXJ2">
        <f>'[1]ASF JIRA 2020-04-02T03_00_40+00'!TXJ4</f>
        <v>0</v>
      </c>
      <c r="TXK2">
        <f>'[1]ASF JIRA 2020-04-02T03_00_40+00'!TXK4</f>
        <v>0</v>
      </c>
      <c r="TXL2">
        <f>'[1]ASF JIRA 2020-04-02T03_00_40+00'!TXL4</f>
        <v>0</v>
      </c>
      <c r="TXM2">
        <f>'[1]ASF JIRA 2020-04-02T03_00_40+00'!TXM4</f>
        <v>0</v>
      </c>
      <c r="TXN2">
        <f>'[1]ASF JIRA 2020-04-02T03_00_40+00'!TXN4</f>
        <v>0</v>
      </c>
      <c r="TXO2">
        <f>'[1]ASF JIRA 2020-04-02T03_00_40+00'!TXO4</f>
        <v>0</v>
      </c>
      <c r="TXP2">
        <f>'[1]ASF JIRA 2020-04-02T03_00_40+00'!TXP4</f>
        <v>0</v>
      </c>
      <c r="TXQ2">
        <f>'[1]ASF JIRA 2020-04-02T03_00_40+00'!TXQ4</f>
        <v>0</v>
      </c>
      <c r="TXR2">
        <f>'[1]ASF JIRA 2020-04-02T03_00_40+00'!TXR4</f>
        <v>0</v>
      </c>
      <c r="TXS2">
        <f>'[1]ASF JIRA 2020-04-02T03_00_40+00'!TXS4</f>
        <v>0</v>
      </c>
      <c r="TXT2">
        <f>'[1]ASF JIRA 2020-04-02T03_00_40+00'!TXT4</f>
        <v>0</v>
      </c>
      <c r="TXU2">
        <f>'[1]ASF JIRA 2020-04-02T03_00_40+00'!TXU4</f>
        <v>0</v>
      </c>
      <c r="TXV2">
        <f>'[1]ASF JIRA 2020-04-02T03_00_40+00'!TXV4</f>
        <v>0</v>
      </c>
      <c r="TXW2">
        <f>'[1]ASF JIRA 2020-04-02T03_00_40+00'!TXW4</f>
        <v>0</v>
      </c>
      <c r="TXX2">
        <f>'[1]ASF JIRA 2020-04-02T03_00_40+00'!TXX4</f>
        <v>0</v>
      </c>
      <c r="TXY2">
        <f>'[1]ASF JIRA 2020-04-02T03_00_40+00'!TXY4</f>
        <v>0</v>
      </c>
      <c r="TXZ2">
        <f>'[1]ASF JIRA 2020-04-02T03_00_40+00'!TXZ4</f>
        <v>0</v>
      </c>
      <c r="TYA2">
        <f>'[1]ASF JIRA 2020-04-02T03_00_40+00'!TYA4</f>
        <v>0</v>
      </c>
      <c r="TYB2">
        <f>'[1]ASF JIRA 2020-04-02T03_00_40+00'!TYB4</f>
        <v>0</v>
      </c>
      <c r="TYC2">
        <f>'[1]ASF JIRA 2020-04-02T03_00_40+00'!TYC4</f>
        <v>0</v>
      </c>
      <c r="TYD2">
        <f>'[1]ASF JIRA 2020-04-02T03_00_40+00'!TYD4</f>
        <v>0</v>
      </c>
      <c r="TYE2">
        <f>'[1]ASF JIRA 2020-04-02T03_00_40+00'!TYE4</f>
        <v>0</v>
      </c>
      <c r="TYF2">
        <f>'[1]ASF JIRA 2020-04-02T03_00_40+00'!TYF4</f>
        <v>0</v>
      </c>
      <c r="TYG2">
        <f>'[1]ASF JIRA 2020-04-02T03_00_40+00'!TYG4</f>
        <v>0</v>
      </c>
      <c r="TYH2">
        <f>'[1]ASF JIRA 2020-04-02T03_00_40+00'!TYH4</f>
        <v>0</v>
      </c>
      <c r="TYI2">
        <f>'[1]ASF JIRA 2020-04-02T03_00_40+00'!TYI4</f>
        <v>0</v>
      </c>
      <c r="TYJ2">
        <f>'[1]ASF JIRA 2020-04-02T03_00_40+00'!TYJ4</f>
        <v>0</v>
      </c>
      <c r="TYK2">
        <f>'[1]ASF JIRA 2020-04-02T03_00_40+00'!TYK4</f>
        <v>0</v>
      </c>
      <c r="TYL2">
        <f>'[1]ASF JIRA 2020-04-02T03_00_40+00'!TYL4</f>
        <v>0</v>
      </c>
      <c r="TYM2">
        <f>'[1]ASF JIRA 2020-04-02T03_00_40+00'!TYM4</f>
        <v>0</v>
      </c>
      <c r="TYN2">
        <f>'[1]ASF JIRA 2020-04-02T03_00_40+00'!TYN4</f>
        <v>0</v>
      </c>
      <c r="TYO2">
        <f>'[1]ASF JIRA 2020-04-02T03_00_40+00'!TYO4</f>
        <v>0</v>
      </c>
      <c r="TYP2">
        <f>'[1]ASF JIRA 2020-04-02T03_00_40+00'!TYP4</f>
        <v>0</v>
      </c>
      <c r="TYQ2">
        <f>'[1]ASF JIRA 2020-04-02T03_00_40+00'!TYQ4</f>
        <v>0</v>
      </c>
      <c r="TYR2">
        <f>'[1]ASF JIRA 2020-04-02T03_00_40+00'!TYR4</f>
        <v>0</v>
      </c>
      <c r="TYS2">
        <f>'[1]ASF JIRA 2020-04-02T03_00_40+00'!TYS4</f>
        <v>0</v>
      </c>
      <c r="TYT2">
        <f>'[1]ASF JIRA 2020-04-02T03_00_40+00'!TYT4</f>
        <v>0</v>
      </c>
      <c r="TYU2">
        <f>'[1]ASF JIRA 2020-04-02T03_00_40+00'!TYU4</f>
        <v>0</v>
      </c>
      <c r="TYV2">
        <f>'[1]ASF JIRA 2020-04-02T03_00_40+00'!TYV4</f>
        <v>0</v>
      </c>
      <c r="TYW2">
        <f>'[1]ASF JIRA 2020-04-02T03_00_40+00'!TYW4</f>
        <v>0</v>
      </c>
      <c r="TYX2">
        <f>'[1]ASF JIRA 2020-04-02T03_00_40+00'!TYX4</f>
        <v>0</v>
      </c>
      <c r="TYY2">
        <f>'[1]ASF JIRA 2020-04-02T03_00_40+00'!TYY4</f>
        <v>0</v>
      </c>
      <c r="TYZ2">
        <f>'[1]ASF JIRA 2020-04-02T03_00_40+00'!TYZ4</f>
        <v>0</v>
      </c>
      <c r="TZA2">
        <f>'[1]ASF JIRA 2020-04-02T03_00_40+00'!TZA4</f>
        <v>0</v>
      </c>
      <c r="TZB2">
        <f>'[1]ASF JIRA 2020-04-02T03_00_40+00'!TZB4</f>
        <v>0</v>
      </c>
      <c r="TZC2">
        <f>'[1]ASF JIRA 2020-04-02T03_00_40+00'!TZC4</f>
        <v>0</v>
      </c>
      <c r="TZD2">
        <f>'[1]ASF JIRA 2020-04-02T03_00_40+00'!TZD4</f>
        <v>0</v>
      </c>
      <c r="TZE2">
        <f>'[1]ASF JIRA 2020-04-02T03_00_40+00'!TZE4</f>
        <v>0</v>
      </c>
      <c r="TZF2">
        <f>'[1]ASF JIRA 2020-04-02T03_00_40+00'!TZF4</f>
        <v>0</v>
      </c>
      <c r="TZG2">
        <f>'[1]ASF JIRA 2020-04-02T03_00_40+00'!TZG4</f>
        <v>0</v>
      </c>
      <c r="TZH2">
        <f>'[1]ASF JIRA 2020-04-02T03_00_40+00'!TZH4</f>
        <v>0</v>
      </c>
      <c r="TZI2">
        <f>'[1]ASF JIRA 2020-04-02T03_00_40+00'!TZI4</f>
        <v>0</v>
      </c>
      <c r="TZJ2">
        <f>'[1]ASF JIRA 2020-04-02T03_00_40+00'!TZJ4</f>
        <v>0</v>
      </c>
      <c r="TZK2">
        <f>'[1]ASF JIRA 2020-04-02T03_00_40+00'!TZK4</f>
        <v>0</v>
      </c>
      <c r="TZL2">
        <f>'[1]ASF JIRA 2020-04-02T03_00_40+00'!TZL4</f>
        <v>0</v>
      </c>
      <c r="TZM2">
        <f>'[1]ASF JIRA 2020-04-02T03_00_40+00'!TZM4</f>
        <v>0</v>
      </c>
      <c r="TZN2">
        <f>'[1]ASF JIRA 2020-04-02T03_00_40+00'!TZN4</f>
        <v>0</v>
      </c>
      <c r="TZO2">
        <f>'[1]ASF JIRA 2020-04-02T03_00_40+00'!TZO4</f>
        <v>0</v>
      </c>
      <c r="TZP2">
        <f>'[1]ASF JIRA 2020-04-02T03_00_40+00'!TZP4</f>
        <v>0</v>
      </c>
      <c r="TZQ2">
        <f>'[1]ASF JIRA 2020-04-02T03_00_40+00'!TZQ4</f>
        <v>0</v>
      </c>
      <c r="TZR2">
        <f>'[1]ASF JIRA 2020-04-02T03_00_40+00'!TZR4</f>
        <v>0</v>
      </c>
      <c r="TZS2">
        <f>'[1]ASF JIRA 2020-04-02T03_00_40+00'!TZS4</f>
        <v>0</v>
      </c>
      <c r="TZT2">
        <f>'[1]ASF JIRA 2020-04-02T03_00_40+00'!TZT4</f>
        <v>0</v>
      </c>
      <c r="TZU2">
        <f>'[1]ASF JIRA 2020-04-02T03_00_40+00'!TZU4</f>
        <v>0</v>
      </c>
      <c r="TZV2">
        <f>'[1]ASF JIRA 2020-04-02T03_00_40+00'!TZV4</f>
        <v>0</v>
      </c>
      <c r="TZW2">
        <f>'[1]ASF JIRA 2020-04-02T03_00_40+00'!TZW4</f>
        <v>0</v>
      </c>
      <c r="TZX2">
        <f>'[1]ASF JIRA 2020-04-02T03_00_40+00'!TZX4</f>
        <v>0</v>
      </c>
      <c r="TZY2">
        <f>'[1]ASF JIRA 2020-04-02T03_00_40+00'!TZY4</f>
        <v>0</v>
      </c>
      <c r="TZZ2">
        <f>'[1]ASF JIRA 2020-04-02T03_00_40+00'!TZZ4</f>
        <v>0</v>
      </c>
      <c r="UAA2">
        <f>'[1]ASF JIRA 2020-04-02T03_00_40+00'!UAA4</f>
        <v>0</v>
      </c>
      <c r="UAB2">
        <f>'[1]ASF JIRA 2020-04-02T03_00_40+00'!UAB4</f>
        <v>0</v>
      </c>
      <c r="UAC2">
        <f>'[1]ASF JIRA 2020-04-02T03_00_40+00'!UAC4</f>
        <v>0</v>
      </c>
      <c r="UAD2">
        <f>'[1]ASF JIRA 2020-04-02T03_00_40+00'!UAD4</f>
        <v>0</v>
      </c>
      <c r="UAE2">
        <f>'[1]ASF JIRA 2020-04-02T03_00_40+00'!UAE4</f>
        <v>0</v>
      </c>
      <c r="UAF2">
        <f>'[1]ASF JIRA 2020-04-02T03_00_40+00'!UAF4</f>
        <v>0</v>
      </c>
      <c r="UAG2">
        <f>'[1]ASF JIRA 2020-04-02T03_00_40+00'!UAG4</f>
        <v>0</v>
      </c>
      <c r="UAH2">
        <f>'[1]ASF JIRA 2020-04-02T03_00_40+00'!UAH4</f>
        <v>0</v>
      </c>
      <c r="UAI2">
        <f>'[1]ASF JIRA 2020-04-02T03_00_40+00'!UAI4</f>
        <v>0</v>
      </c>
      <c r="UAJ2">
        <f>'[1]ASF JIRA 2020-04-02T03_00_40+00'!UAJ4</f>
        <v>0</v>
      </c>
      <c r="UAK2">
        <f>'[1]ASF JIRA 2020-04-02T03_00_40+00'!UAK4</f>
        <v>0</v>
      </c>
      <c r="UAL2">
        <f>'[1]ASF JIRA 2020-04-02T03_00_40+00'!UAL4</f>
        <v>0</v>
      </c>
      <c r="UAM2">
        <f>'[1]ASF JIRA 2020-04-02T03_00_40+00'!UAM4</f>
        <v>0</v>
      </c>
      <c r="UAN2">
        <f>'[1]ASF JIRA 2020-04-02T03_00_40+00'!UAN4</f>
        <v>0</v>
      </c>
      <c r="UAO2">
        <f>'[1]ASF JIRA 2020-04-02T03_00_40+00'!UAO4</f>
        <v>0</v>
      </c>
      <c r="UAP2">
        <f>'[1]ASF JIRA 2020-04-02T03_00_40+00'!UAP4</f>
        <v>0</v>
      </c>
      <c r="UAQ2">
        <f>'[1]ASF JIRA 2020-04-02T03_00_40+00'!UAQ4</f>
        <v>0</v>
      </c>
      <c r="UAR2">
        <f>'[1]ASF JIRA 2020-04-02T03_00_40+00'!UAR4</f>
        <v>0</v>
      </c>
      <c r="UAS2">
        <f>'[1]ASF JIRA 2020-04-02T03_00_40+00'!UAS4</f>
        <v>0</v>
      </c>
      <c r="UAT2">
        <f>'[1]ASF JIRA 2020-04-02T03_00_40+00'!UAT4</f>
        <v>0</v>
      </c>
      <c r="UAU2">
        <f>'[1]ASF JIRA 2020-04-02T03_00_40+00'!UAU4</f>
        <v>0</v>
      </c>
      <c r="UAV2">
        <f>'[1]ASF JIRA 2020-04-02T03_00_40+00'!UAV4</f>
        <v>0</v>
      </c>
      <c r="UAW2">
        <f>'[1]ASF JIRA 2020-04-02T03_00_40+00'!UAW4</f>
        <v>0</v>
      </c>
      <c r="UAX2">
        <f>'[1]ASF JIRA 2020-04-02T03_00_40+00'!UAX4</f>
        <v>0</v>
      </c>
      <c r="UAY2">
        <f>'[1]ASF JIRA 2020-04-02T03_00_40+00'!UAY4</f>
        <v>0</v>
      </c>
      <c r="UAZ2">
        <f>'[1]ASF JIRA 2020-04-02T03_00_40+00'!UAZ4</f>
        <v>0</v>
      </c>
      <c r="UBA2">
        <f>'[1]ASF JIRA 2020-04-02T03_00_40+00'!UBA4</f>
        <v>0</v>
      </c>
      <c r="UBB2">
        <f>'[1]ASF JIRA 2020-04-02T03_00_40+00'!UBB4</f>
        <v>0</v>
      </c>
      <c r="UBC2">
        <f>'[1]ASF JIRA 2020-04-02T03_00_40+00'!UBC4</f>
        <v>0</v>
      </c>
      <c r="UBD2">
        <f>'[1]ASF JIRA 2020-04-02T03_00_40+00'!UBD4</f>
        <v>0</v>
      </c>
      <c r="UBE2">
        <f>'[1]ASF JIRA 2020-04-02T03_00_40+00'!UBE4</f>
        <v>0</v>
      </c>
      <c r="UBF2">
        <f>'[1]ASF JIRA 2020-04-02T03_00_40+00'!UBF4</f>
        <v>0</v>
      </c>
      <c r="UBG2">
        <f>'[1]ASF JIRA 2020-04-02T03_00_40+00'!UBG4</f>
        <v>0</v>
      </c>
      <c r="UBH2">
        <f>'[1]ASF JIRA 2020-04-02T03_00_40+00'!UBH4</f>
        <v>0</v>
      </c>
      <c r="UBI2">
        <f>'[1]ASF JIRA 2020-04-02T03_00_40+00'!UBI4</f>
        <v>0</v>
      </c>
      <c r="UBJ2">
        <f>'[1]ASF JIRA 2020-04-02T03_00_40+00'!UBJ4</f>
        <v>0</v>
      </c>
      <c r="UBK2">
        <f>'[1]ASF JIRA 2020-04-02T03_00_40+00'!UBK4</f>
        <v>0</v>
      </c>
      <c r="UBL2">
        <f>'[1]ASF JIRA 2020-04-02T03_00_40+00'!UBL4</f>
        <v>0</v>
      </c>
      <c r="UBM2">
        <f>'[1]ASF JIRA 2020-04-02T03_00_40+00'!UBM4</f>
        <v>0</v>
      </c>
      <c r="UBN2">
        <f>'[1]ASF JIRA 2020-04-02T03_00_40+00'!UBN4</f>
        <v>0</v>
      </c>
      <c r="UBO2">
        <f>'[1]ASF JIRA 2020-04-02T03_00_40+00'!UBO4</f>
        <v>0</v>
      </c>
      <c r="UBP2">
        <f>'[1]ASF JIRA 2020-04-02T03_00_40+00'!UBP4</f>
        <v>0</v>
      </c>
      <c r="UBQ2">
        <f>'[1]ASF JIRA 2020-04-02T03_00_40+00'!UBQ4</f>
        <v>0</v>
      </c>
      <c r="UBR2">
        <f>'[1]ASF JIRA 2020-04-02T03_00_40+00'!UBR4</f>
        <v>0</v>
      </c>
      <c r="UBS2">
        <f>'[1]ASF JIRA 2020-04-02T03_00_40+00'!UBS4</f>
        <v>0</v>
      </c>
      <c r="UBT2">
        <f>'[1]ASF JIRA 2020-04-02T03_00_40+00'!UBT4</f>
        <v>0</v>
      </c>
      <c r="UBU2">
        <f>'[1]ASF JIRA 2020-04-02T03_00_40+00'!UBU4</f>
        <v>0</v>
      </c>
      <c r="UBV2">
        <f>'[1]ASF JIRA 2020-04-02T03_00_40+00'!UBV4</f>
        <v>0</v>
      </c>
      <c r="UBW2">
        <f>'[1]ASF JIRA 2020-04-02T03_00_40+00'!UBW4</f>
        <v>0</v>
      </c>
      <c r="UBX2">
        <f>'[1]ASF JIRA 2020-04-02T03_00_40+00'!UBX4</f>
        <v>0</v>
      </c>
      <c r="UBY2">
        <f>'[1]ASF JIRA 2020-04-02T03_00_40+00'!UBY4</f>
        <v>0</v>
      </c>
      <c r="UBZ2">
        <f>'[1]ASF JIRA 2020-04-02T03_00_40+00'!UBZ4</f>
        <v>0</v>
      </c>
      <c r="UCA2">
        <f>'[1]ASF JIRA 2020-04-02T03_00_40+00'!UCA4</f>
        <v>0</v>
      </c>
      <c r="UCB2">
        <f>'[1]ASF JIRA 2020-04-02T03_00_40+00'!UCB4</f>
        <v>0</v>
      </c>
      <c r="UCC2">
        <f>'[1]ASF JIRA 2020-04-02T03_00_40+00'!UCC4</f>
        <v>0</v>
      </c>
      <c r="UCD2">
        <f>'[1]ASF JIRA 2020-04-02T03_00_40+00'!UCD4</f>
        <v>0</v>
      </c>
      <c r="UCE2">
        <f>'[1]ASF JIRA 2020-04-02T03_00_40+00'!UCE4</f>
        <v>0</v>
      </c>
      <c r="UCF2">
        <f>'[1]ASF JIRA 2020-04-02T03_00_40+00'!UCF4</f>
        <v>0</v>
      </c>
      <c r="UCG2">
        <f>'[1]ASF JIRA 2020-04-02T03_00_40+00'!UCG4</f>
        <v>0</v>
      </c>
      <c r="UCH2">
        <f>'[1]ASF JIRA 2020-04-02T03_00_40+00'!UCH4</f>
        <v>0</v>
      </c>
      <c r="UCI2">
        <f>'[1]ASF JIRA 2020-04-02T03_00_40+00'!UCI4</f>
        <v>0</v>
      </c>
      <c r="UCJ2">
        <f>'[1]ASF JIRA 2020-04-02T03_00_40+00'!UCJ4</f>
        <v>0</v>
      </c>
      <c r="UCK2">
        <f>'[1]ASF JIRA 2020-04-02T03_00_40+00'!UCK4</f>
        <v>0</v>
      </c>
      <c r="UCL2">
        <f>'[1]ASF JIRA 2020-04-02T03_00_40+00'!UCL4</f>
        <v>0</v>
      </c>
      <c r="UCM2">
        <f>'[1]ASF JIRA 2020-04-02T03_00_40+00'!UCM4</f>
        <v>0</v>
      </c>
      <c r="UCN2">
        <f>'[1]ASF JIRA 2020-04-02T03_00_40+00'!UCN4</f>
        <v>0</v>
      </c>
      <c r="UCO2">
        <f>'[1]ASF JIRA 2020-04-02T03_00_40+00'!UCO4</f>
        <v>0</v>
      </c>
      <c r="UCP2">
        <f>'[1]ASF JIRA 2020-04-02T03_00_40+00'!UCP4</f>
        <v>0</v>
      </c>
      <c r="UCQ2">
        <f>'[1]ASF JIRA 2020-04-02T03_00_40+00'!UCQ4</f>
        <v>0</v>
      </c>
      <c r="UCR2">
        <f>'[1]ASF JIRA 2020-04-02T03_00_40+00'!UCR4</f>
        <v>0</v>
      </c>
      <c r="UCS2">
        <f>'[1]ASF JIRA 2020-04-02T03_00_40+00'!UCS4</f>
        <v>0</v>
      </c>
      <c r="UCT2">
        <f>'[1]ASF JIRA 2020-04-02T03_00_40+00'!UCT4</f>
        <v>0</v>
      </c>
      <c r="UCU2">
        <f>'[1]ASF JIRA 2020-04-02T03_00_40+00'!UCU4</f>
        <v>0</v>
      </c>
      <c r="UCV2">
        <f>'[1]ASF JIRA 2020-04-02T03_00_40+00'!UCV4</f>
        <v>0</v>
      </c>
      <c r="UCW2">
        <f>'[1]ASF JIRA 2020-04-02T03_00_40+00'!UCW4</f>
        <v>0</v>
      </c>
      <c r="UCX2">
        <f>'[1]ASF JIRA 2020-04-02T03_00_40+00'!UCX4</f>
        <v>0</v>
      </c>
      <c r="UCY2">
        <f>'[1]ASF JIRA 2020-04-02T03_00_40+00'!UCY4</f>
        <v>0</v>
      </c>
      <c r="UCZ2">
        <f>'[1]ASF JIRA 2020-04-02T03_00_40+00'!UCZ4</f>
        <v>0</v>
      </c>
      <c r="UDA2">
        <f>'[1]ASF JIRA 2020-04-02T03_00_40+00'!UDA4</f>
        <v>0</v>
      </c>
      <c r="UDB2">
        <f>'[1]ASF JIRA 2020-04-02T03_00_40+00'!UDB4</f>
        <v>0</v>
      </c>
      <c r="UDC2">
        <f>'[1]ASF JIRA 2020-04-02T03_00_40+00'!UDC4</f>
        <v>0</v>
      </c>
      <c r="UDD2">
        <f>'[1]ASF JIRA 2020-04-02T03_00_40+00'!UDD4</f>
        <v>0</v>
      </c>
      <c r="UDE2">
        <f>'[1]ASF JIRA 2020-04-02T03_00_40+00'!UDE4</f>
        <v>0</v>
      </c>
      <c r="UDF2">
        <f>'[1]ASF JIRA 2020-04-02T03_00_40+00'!UDF4</f>
        <v>0</v>
      </c>
      <c r="UDG2">
        <f>'[1]ASF JIRA 2020-04-02T03_00_40+00'!UDG4</f>
        <v>0</v>
      </c>
      <c r="UDH2">
        <f>'[1]ASF JIRA 2020-04-02T03_00_40+00'!UDH4</f>
        <v>0</v>
      </c>
      <c r="UDI2">
        <f>'[1]ASF JIRA 2020-04-02T03_00_40+00'!UDI4</f>
        <v>0</v>
      </c>
      <c r="UDJ2">
        <f>'[1]ASF JIRA 2020-04-02T03_00_40+00'!UDJ4</f>
        <v>0</v>
      </c>
      <c r="UDK2">
        <f>'[1]ASF JIRA 2020-04-02T03_00_40+00'!UDK4</f>
        <v>0</v>
      </c>
      <c r="UDL2">
        <f>'[1]ASF JIRA 2020-04-02T03_00_40+00'!UDL4</f>
        <v>0</v>
      </c>
      <c r="UDM2">
        <f>'[1]ASF JIRA 2020-04-02T03_00_40+00'!UDM4</f>
        <v>0</v>
      </c>
      <c r="UDN2">
        <f>'[1]ASF JIRA 2020-04-02T03_00_40+00'!UDN4</f>
        <v>0</v>
      </c>
      <c r="UDO2">
        <f>'[1]ASF JIRA 2020-04-02T03_00_40+00'!UDO4</f>
        <v>0</v>
      </c>
      <c r="UDP2">
        <f>'[1]ASF JIRA 2020-04-02T03_00_40+00'!UDP4</f>
        <v>0</v>
      </c>
      <c r="UDQ2">
        <f>'[1]ASF JIRA 2020-04-02T03_00_40+00'!UDQ4</f>
        <v>0</v>
      </c>
      <c r="UDR2">
        <f>'[1]ASF JIRA 2020-04-02T03_00_40+00'!UDR4</f>
        <v>0</v>
      </c>
      <c r="UDS2">
        <f>'[1]ASF JIRA 2020-04-02T03_00_40+00'!UDS4</f>
        <v>0</v>
      </c>
      <c r="UDT2">
        <f>'[1]ASF JIRA 2020-04-02T03_00_40+00'!UDT4</f>
        <v>0</v>
      </c>
      <c r="UDU2">
        <f>'[1]ASF JIRA 2020-04-02T03_00_40+00'!UDU4</f>
        <v>0</v>
      </c>
      <c r="UDV2">
        <f>'[1]ASF JIRA 2020-04-02T03_00_40+00'!UDV4</f>
        <v>0</v>
      </c>
      <c r="UDW2">
        <f>'[1]ASF JIRA 2020-04-02T03_00_40+00'!UDW4</f>
        <v>0</v>
      </c>
      <c r="UDX2">
        <f>'[1]ASF JIRA 2020-04-02T03_00_40+00'!UDX4</f>
        <v>0</v>
      </c>
      <c r="UDY2">
        <f>'[1]ASF JIRA 2020-04-02T03_00_40+00'!UDY4</f>
        <v>0</v>
      </c>
      <c r="UDZ2">
        <f>'[1]ASF JIRA 2020-04-02T03_00_40+00'!UDZ4</f>
        <v>0</v>
      </c>
      <c r="UEA2">
        <f>'[1]ASF JIRA 2020-04-02T03_00_40+00'!UEA4</f>
        <v>0</v>
      </c>
      <c r="UEB2">
        <f>'[1]ASF JIRA 2020-04-02T03_00_40+00'!UEB4</f>
        <v>0</v>
      </c>
      <c r="UEC2">
        <f>'[1]ASF JIRA 2020-04-02T03_00_40+00'!UEC4</f>
        <v>0</v>
      </c>
      <c r="UED2">
        <f>'[1]ASF JIRA 2020-04-02T03_00_40+00'!UED4</f>
        <v>0</v>
      </c>
      <c r="UEE2">
        <f>'[1]ASF JIRA 2020-04-02T03_00_40+00'!UEE4</f>
        <v>0</v>
      </c>
      <c r="UEF2">
        <f>'[1]ASF JIRA 2020-04-02T03_00_40+00'!UEF4</f>
        <v>0</v>
      </c>
      <c r="UEG2">
        <f>'[1]ASF JIRA 2020-04-02T03_00_40+00'!UEG4</f>
        <v>0</v>
      </c>
      <c r="UEH2">
        <f>'[1]ASF JIRA 2020-04-02T03_00_40+00'!UEH4</f>
        <v>0</v>
      </c>
      <c r="UEI2">
        <f>'[1]ASF JIRA 2020-04-02T03_00_40+00'!UEI4</f>
        <v>0</v>
      </c>
      <c r="UEJ2">
        <f>'[1]ASF JIRA 2020-04-02T03_00_40+00'!UEJ4</f>
        <v>0</v>
      </c>
      <c r="UEK2">
        <f>'[1]ASF JIRA 2020-04-02T03_00_40+00'!UEK4</f>
        <v>0</v>
      </c>
      <c r="UEL2">
        <f>'[1]ASF JIRA 2020-04-02T03_00_40+00'!UEL4</f>
        <v>0</v>
      </c>
      <c r="UEM2">
        <f>'[1]ASF JIRA 2020-04-02T03_00_40+00'!UEM4</f>
        <v>0</v>
      </c>
      <c r="UEN2">
        <f>'[1]ASF JIRA 2020-04-02T03_00_40+00'!UEN4</f>
        <v>0</v>
      </c>
      <c r="UEO2">
        <f>'[1]ASF JIRA 2020-04-02T03_00_40+00'!UEO4</f>
        <v>0</v>
      </c>
      <c r="UEP2">
        <f>'[1]ASF JIRA 2020-04-02T03_00_40+00'!UEP4</f>
        <v>0</v>
      </c>
      <c r="UEQ2">
        <f>'[1]ASF JIRA 2020-04-02T03_00_40+00'!UEQ4</f>
        <v>0</v>
      </c>
      <c r="UER2">
        <f>'[1]ASF JIRA 2020-04-02T03_00_40+00'!UER4</f>
        <v>0</v>
      </c>
      <c r="UES2">
        <f>'[1]ASF JIRA 2020-04-02T03_00_40+00'!UES4</f>
        <v>0</v>
      </c>
      <c r="UET2">
        <f>'[1]ASF JIRA 2020-04-02T03_00_40+00'!UET4</f>
        <v>0</v>
      </c>
      <c r="UEU2">
        <f>'[1]ASF JIRA 2020-04-02T03_00_40+00'!UEU4</f>
        <v>0</v>
      </c>
      <c r="UEV2">
        <f>'[1]ASF JIRA 2020-04-02T03_00_40+00'!UEV4</f>
        <v>0</v>
      </c>
      <c r="UEW2">
        <f>'[1]ASF JIRA 2020-04-02T03_00_40+00'!UEW4</f>
        <v>0</v>
      </c>
      <c r="UEX2">
        <f>'[1]ASF JIRA 2020-04-02T03_00_40+00'!UEX4</f>
        <v>0</v>
      </c>
      <c r="UEY2">
        <f>'[1]ASF JIRA 2020-04-02T03_00_40+00'!UEY4</f>
        <v>0</v>
      </c>
      <c r="UEZ2">
        <f>'[1]ASF JIRA 2020-04-02T03_00_40+00'!UEZ4</f>
        <v>0</v>
      </c>
      <c r="UFA2">
        <f>'[1]ASF JIRA 2020-04-02T03_00_40+00'!UFA4</f>
        <v>0</v>
      </c>
      <c r="UFB2">
        <f>'[1]ASF JIRA 2020-04-02T03_00_40+00'!UFB4</f>
        <v>0</v>
      </c>
      <c r="UFC2">
        <f>'[1]ASF JIRA 2020-04-02T03_00_40+00'!UFC4</f>
        <v>0</v>
      </c>
      <c r="UFD2">
        <f>'[1]ASF JIRA 2020-04-02T03_00_40+00'!UFD4</f>
        <v>0</v>
      </c>
      <c r="UFE2">
        <f>'[1]ASF JIRA 2020-04-02T03_00_40+00'!UFE4</f>
        <v>0</v>
      </c>
      <c r="UFF2">
        <f>'[1]ASF JIRA 2020-04-02T03_00_40+00'!UFF4</f>
        <v>0</v>
      </c>
      <c r="UFG2">
        <f>'[1]ASF JIRA 2020-04-02T03_00_40+00'!UFG4</f>
        <v>0</v>
      </c>
      <c r="UFH2">
        <f>'[1]ASF JIRA 2020-04-02T03_00_40+00'!UFH4</f>
        <v>0</v>
      </c>
      <c r="UFI2">
        <f>'[1]ASF JIRA 2020-04-02T03_00_40+00'!UFI4</f>
        <v>0</v>
      </c>
      <c r="UFJ2">
        <f>'[1]ASF JIRA 2020-04-02T03_00_40+00'!UFJ4</f>
        <v>0</v>
      </c>
      <c r="UFK2">
        <f>'[1]ASF JIRA 2020-04-02T03_00_40+00'!UFK4</f>
        <v>0</v>
      </c>
      <c r="UFL2">
        <f>'[1]ASF JIRA 2020-04-02T03_00_40+00'!UFL4</f>
        <v>0</v>
      </c>
      <c r="UFM2">
        <f>'[1]ASF JIRA 2020-04-02T03_00_40+00'!UFM4</f>
        <v>0</v>
      </c>
      <c r="UFN2">
        <f>'[1]ASF JIRA 2020-04-02T03_00_40+00'!UFN4</f>
        <v>0</v>
      </c>
      <c r="UFO2">
        <f>'[1]ASF JIRA 2020-04-02T03_00_40+00'!UFO4</f>
        <v>0</v>
      </c>
      <c r="UFP2">
        <f>'[1]ASF JIRA 2020-04-02T03_00_40+00'!UFP4</f>
        <v>0</v>
      </c>
      <c r="UFQ2">
        <f>'[1]ASF JIRA 2020-04-02T03_00_40+00'!UFQ4</f>
        <v>0</v>
      </c>
      <c r="UFR2">
        <f>'[1]ASF JIRA 2020-04-02T03_00_40+00'!UFR4</f>
        <v>0</v>
      </c>
      <c r="UFS2">
        <f>'[1]ASF JIRA 2020-04-02T03_00_40+00'!UFS4</f>
        <v>0</v>
      </c>
      <c r="UFT2">
        <f>'[1]ASF JIRA 2020-04-02T03_00_40+00'!UFT4</f>
        <v>0</v>
      </c>
      <c r="UFU2">
        <f>'[1]ASF JIRA 2020-04-02T03_00_40+00'!UFU4</f>
        <v>0</v>
      </c>
      <c r="UFV2">
        <f>'[1]ASF JIRA 2020-04-02T03_00_40+00'!UFV4</f>
        <v>0</v>
      </c>
      <c r="UFW2">
        <f>'[1]ASF JIRA 2020-04-02T03_00_40+00'!UFW4</f>
        <v>0</v>
      </c>
      <c r="UFX2">
        <f>'[1]ASF JIRA 2020-04-02T03_00_40+00'!UFX4</f>
        <v>0</v>
      </c>
      <c r="UFY2">
        <f>'[1]ASF JIRA 2020-04-02T03_00_40+00'!UFY4</f>
        <v>0</v>
      </c>
      <c r="UFZ2">
        <f>'[1]ASF JIRA 2020-04-02T03_00_40+00'!UFZ4</f>
        <v>0</v>
      </c>
      <c r="UGA2">
        <f>'[1]ASF JIRA 2020-04-02T03_00_40+00'!UGA4</f>
        <v>0</v>
      </c>
      <c r="UGB2">
        <f>'[1]ASF JIRA 2020-04-02T03_00_40+00'!UGB4</f>
        <v>0</v>
      </c>
      <c r="UGC2">
        <f>'[1]ASF JIRA 2020-04-02T03_00_40+00'!UGC4</f>
        <v>0</v>
      </c>
      <c r="UGD2">
        <f>'[1]ASF JIRA 2020-04-02T03_00_40+00'!UGD4</f>
        <v>0</v>
      </c>
      <c r="UGE2">
        <f>'[1]ASF JIRA 2020-04-02T03_00_40+00'!UGE4</f>
        <v>0</v>
      </c>
      <c r="UGF2">
        <f>'[1]ASF JIRA 2020-04-02T03_00_40+00'!UGF4</f>
        <v>0</v>
      </c>
      <c r="UGG2">
        <f>'[1]ASF JIRA 2020-04-02T03_00_40+00'!UGG4</f>
        <v>0</v>
      </c>
      <c r="UGH2">
        <f>'[1]ASF JIRA 2020-04-02T03_00_40+00'!UGH4</f>
        <v>0</v>
      </c>
      <c r="UGI2">
        <f>'[1]ASF JIRA 2020-04-02T03_00_40+00'!UGI4</f>
        <v>0</v>
      </c>
      <c r="UGJ2">
        <f>'[1]ASF JIRA 2020-04-02T03_00_40+00'!UGJ4</f>
        <v>0</v>
      </c>
      <c r="UGK2">
        <f>'[1]ASF JIRA 2020-04-02T03_00_40+00'!UGK4</f>
        <v>0</v>
      </c>
      <c r="UGL2">
        <f>'[1]ASF JIRA 2020-04-02T03_00_40+00'!UGL4</f>
        <v>0</v>
      </c>
      <c r="UGM2">
        <f>'[1]ASF JIRA 2020-04-02T03_00_40+00'!UGM4</f>
        <v>0</v>
      </c>
      <c r="UGN2">
        <f>'[1]ASF JIRA 2020-04-02T03_00_40+00'!UGN4</f>
        <v>0</v>
      </c>
      <c r="UGO2">
        <f>'[1]ASF JIRA 2020-04-02T03_00_40+00'!UGO4</f>
        <v>0</v>
      </c>
      <c r="UGP2">
        <f>'[1]ASF JIRA 2020-04-02T03_00_40+00'!UGP4</f>
        <v>0</v>
      </c>
      <c r="UGQ2">
        <f>'[1]ASF JIRA 2020-04-02T03_00_40+00'!UGQ4</f>
        <v>0</v>
      </c>
      <c r="UGR2">
        <f>'[1]ASF JIRA 2020-04-02T03_00_40+00'!UGR4</f>
        <v>0</v>
      </c>
      <c r="UGS2">
        <f>'[1]ASF JIRA 2020-04-02T03_00_40+00'!UGS4</f>
        <v>0</v>
      </c>
      <c r="UGT2">
        <f>'[1]ASF JIRA 2020-04-02T03_00_40+00'!UGT4</f>
        <v>0</v>
      </c>
      <c r="UGU2">
        <f>'[1]ASF JIRA 2020-04-02T03_00_40+00'!UGU4</f>
        <v>0</v>
      </c>
      <c r="UGV2">
        <f>'[1]ASF JIRA 2020-04-02T03_00_40+00'!UGV4</f>
        <v>0</v>
      </c>
      <c r="UGW2">
        <f>'[1]ASF JIRA 2020-04-02T03_00_40+00'!UGW4</f>
        <v>0</v>
      </c>
      <c r="UGX2">
        <f>'[1]ASF JIRA 2020-04-02T03_00_40+00'!UGX4</f>
        <v>0</v>
      </c>
      <c r="UGY2">
        <f>'[1]ASF JIRA 2020-04-02T03_00_40+00'!UGY4</f>
        <v>0</v>
      </c>
      <c r="UGZ2">
        <f>'[1]ASF JIRA 2020-04-02T03_00_40+00'!UGZ4</f>
        <v>0</v>
      </c>
      <c r="UHA2">
        <f>'[1]ASF JIRA 2020-04-02T03_00_40+00'!UHA4</f>
        <v>0</v>
      </c>
      <c r="UHB2">
        <f>'[1]ASF JIRA 2020-04-02T03_00_40+00'!UHB4</f>
        <v>0</v>
      </c>
      <c r="UHC2">
        <f>'[1]ASF JIRA 2020-04-02T03_00_40+00'!UHC4</f>
        <v>0</v>
      </c>
      <c r="UHD2">
        <f>'[1]ASF JIRA 2020-04-02T03_00_40+00'!UHD4</f>
        <v>0</v>
      </c>
      <c r="UHE2">
        <f>'[1]ASF JIRA 2020-04-02T03_00_40+00'!UHE4</f>
        <v>0</v>
      </c>
      <c r="UHF2">
        <f>'[1]ASF JIRA 2020-04-02T03_00_40+00'!UHF4</f>
        <v>0</v>
      </c>
      <c r="UHG2">
        <f>'[1]ASF JIRA 2020-04-02T03_00_40+00'!UHG4</f>
        <v>0</v>
      </c>
      <c r="UHH2">
        <f>'[1]ASF JIRA 2020-04-02T03_00_40+00'!UHH4</f>
        <v>0</v>
      </c>
      <c r="UHI2">
        <f>'[1]ASF JIRA 2020-04-02T03_00_40+00'!UHI4</f>
        <v>0</v>
      </c>
      <c r="UHJ2">
        <f>'[1]ASF JIRA 2020-04-02T03_00_40+00'!UHJ4</f>
        <v>0</v>
      </c>
      <c r="UHK2">
        <f>'[1]ASF JIRA 2020-04-02T03_00_40+00'!UHK4</f>
        <v>0</v>
      </c>
      <c r="UHL2">
        <f>'[1]ASF JIRA 2020-04-02T03_00_40+00'!UHL4</f>
        <v>0</v>
      </c>
      <c r="UHM2">
        <f>'[1]ASF JIRA 2020-04-02T03_00_40+00'!UHM4</f>
        <v>0</v>
      </c>
      <c r="UHN2">
        <f>'[1]ASF JIRA 2020-04-02T03_00_40+00'!UHN4</f>
        <v>0</v>
      </c>
      <c r="UHO2">
        <f>'[1]ASF JIRA 2020-04-02T03_00_40+00'!UHO4</f>
        <v>0</v>
      </c>
      <c r="UHP2">
        <f>'[1]ASF JIRA 2020-04-02T03_00_40+00'!UHP4</f>
        <v>0</v>
      </c>
      <c r="UHQ2">
        <f>'[1]ASF JIRA 2020-04-02T03_00_40+00'!UHQ4</f>
        <v>0</v>
      </c>
      <c r="UHR2">
        <f>'[1]ASF JIRA 2020-04-02T03_00_40+00'!UHR4</f>
        <v>0</v>
      </c>
      <c r="UHS2">
        <f>'[1]ASF JIRA 2020-04-02T03_00_40+00'!UHS4</f>
        <v>0</v>
      </c>
      <c r="UHT2">
        <f>'[1]ASF JIRA 2020-04-02T03_00_40+00'!UHT4</f>
        <v>0</v>
      </c>
      <c r="UHU2">
        <f>'[1]ASF JIRA 2020-04-02T03_00_40+00'!UHU4</f>
        <v>0</v>
      </c>
      <c r="UHV2">
        <f>'[1]ASF JIRA 2020-04-02T03_00_40+00'!UHV4</f>
        <v>0</v>
      </c>
      <c r="UHW2">
        <f>'[1]ASF JIRA 2020-04-02T03_00_40+00'!UHW4</f>
        <v>0</v>
      </c>
      <c r="UHX2">
        <f>'[1]ASF JIRA 2020-04-02T03_00_40+00'!UHX4</f>
        <v>0</v>
      </c>
      <c r="UHY2">
        <f>'[1]ASF JIRA 2020-04-02T03_00_40+00'!UHY4</f>
        <v>0</v>
      </c>
      <c r="UHZ2">
        <f>'[1]ASF JIRA 2020-04-02T03_00_40+00'!UHZ4</f>
        <v>0</v>
      </c>
      <c r="UIA2">
        <f>'[1]ASF JIRA 2020-04-02T03_00_40+00'!UIA4</f>
        <v>0</v>
      </c>
      <c r="UIB2">
        <f>'[1]ASF JIRA 2020-04-02T03_00_40+00'!UIB4</f>
        <v>0</v>
      </c>
      <c r="UIC2">
        <f>'[1]ASF JIRA 2020-04-02T03_00_40+00'!UIC4</f>
        <v>0</v>
      </c>
      <c r="UID2">
        <f>'[1]ASF JIRA 2020-04-02T03_00_40+00'!UID4</f>
        <v>0</v>
      </c>
      <c r="UIE2">
        <f>'[1]ASF JIRA 2020-04-02T03_00_40+00'!UIE4</f>
        <v>0</v>
      </c>
      <c r="UIF2">
        <f>'[1]ASF JIRA 2020-04-02T03_00_40+00'!UIF4</f>
        <v>0</v>
      </c>
      <c r="UIG2">
        <f>'[1]ASF JIRA 2020-04-02T03_00_40+00'!UIG4</f>
        <v>0</v>
      </c>
      <c r="UIH2">
        <f>'[1]ASF JIRA 2020-04-02T03_00_40+00'!UIH4</f>
        <v>0</v>
      </c>
      <c r="UII2">
        <f>'[1]ASF JIRA 2020-04-02T03_00_40+00'!UII4</f>
        <v>0</v>
      </c>
      <c r="UIJ2">
        <f>'[1]ASF JIRA 2020-04-02T03_00_40+00'!UIJ4</f>
        <v>0</v>
      </c>
      <c r="UIK2">
        <f>'[1]ASF JIRA 2020-04-02T03_00_40+00'!UIK4</f>
        <v>0</v>
      </c>
      <c r="UIL2">
        <f>'[1]ASF JIRA 2020-04-02T03_00_40+00'!UIL4</f>
        <v>0</v>
      </c>
      <c r="UIM2">
        <f>'[1]ASF JIRA 2020-04-02T03_00_40+00'!UIM4</f>
        <v>0</v>
      </c>
      <c r="UIN2">
        <f>'[1]ASF JIRA 2020-04-02T03_00_40+00'!UIN4</f>
        <v>0</v>
      </c>
      <c r="UIO2">
        <f>'[1]ASF JIRA 2020-04-02T03_00_40+00'!UIO4</f>
        <v>0</v>
      </c>
      <c r="UIP2">
        <f>'[1]ASF JIRA 2020-04-02T03_00_40+00'!UIP4</f>
        <v>0</v>
      </c>
      <c r="UIQ2">
        <f>'[1]ASF JIRA 2020-04-02T03_00_40+00'!UIQ4</f>
        <v>0</v>
      </c>
      <c r="UIR2">
        <f>'[1]ASF JIRA 2020-04-02T03_00_40+00'!UIR4</f>
        <v>0</v>
      </c>
      <c r="UIS2">
        <f>'[1]ASF JIRA 2020-04-02T03_00_40+00'!UIS4</f>
        <v>0</v>
      </c>
      <c r="UIT2">
        <f>'[1]ASF JIRA 2020-04-02T03_00_40+00'!UIT4</f>
        <v>0</v>
      </c>
      <c r="UIU2">
        <f>'[1]ASF JIRA 2020-04-02T03_00_40+00'!UIU4</f>
        <v>0</v>
      </c>
      <c r="UIV2">
        <f>'[1]ASF JIRA 2020-04-02T03_00_40+00'!UIV4</f>
        <v>0</v>
      </c>
      <c r="UIW2">
        <f>'[1]ASF JIRA 2020-04-02T03_00_40+00'!UIW4</f>
        <v>0</v>
      </c>
      <c r="UIX2">
        <f>'[1]ASF JIRA 2020-04-02T03_00_40+00'!UIX4</f>
        <v>0</v>
      </c>
      <c r="UIY2">
        <f>'[1]ASF JIRA 2020-04-02T03_00_40+00'!UIY4</f>
        <v>0</v>
      </c>
      <c r="UIZ2">
        <f>'[1]ASF JIRA 2020-04-02T03_00_40+00'!UIZ4</f>
        <v>0</v>
      </c>
      <c r="UJA2">
        <f>'[1]ASF JIRA 2020-04-02T03_00_40+00'!UJA4</f>
        <v>0</v>
      </c>
      <c r="UJB2">
        <f>'[1]ASF JIRA 2020-04-02T03_00_40+00'!UJB4</f>
        <v>0</v>
      </c>
      <c r="UJC2">
        <f>'[1]ASF JIRA 2020-04-02T03_00_40+00'!UJC4</f>
        <v>0</v>
      </c>
      <c r="UJD2">
        <f>'[1]ASF JIRA 2020-04-02T03_00_40+00'!UJD4</f>
        <v>0</v>
      </c>
      <c r="UJE2">
        <f>'[1]ASF JIRA 2020-04-02T03_00_40+00'!UJE4</f>
        <v>0</v>
      </c>
      <c r="UJF2">
        <f>'[1]ASF JIRA 2020-04-02T03_00_40+00'!UJF4</f>
        <v>0</v>
      </c>
      <c r="UJG2">
        <f>'[1]ASF JIRA 2020-04-02T03_00_40+00'!UJG4</f>
        <v>0</v>
      </c>
      <c r="UJH2">
        <f>'[1]ASF JIRA 2020-04-02T03_00_40+00'!UJH4</f>
        <v>0</v>
      </c>
      <c r="UJI2">
        <f>'[1]ASF JIRA 2020-04-02T03_00_40+00'!UJI4</f>
        <v>0</v>
      </c>
      <c r="UJJ2">
        <f>'[1]ASF JIRA 2020-04-02T03_00_40+00'!UJJ4</f>
        <v>0</v>
      </c>
      <c r="UJK2">
        <f>'[1]ASF JIRA 2020-04-02T03_00_40+00'!UJK4</f>
        <v>0</v>
      </c>
      <c r="UJL2">
        <f>'[1]ASF JIRA 2020-04-02T03_00_40+00'!UJL4</f>
        <v>0</v>
      </c>
      <c r="UJM2">
        <f>'[1]ASF JIRA 2020-04-02T03_00_40+00'!UJM4</f>
        <v>0</v>
      </c>
      <c r="UJN2">
        <f>'[1]ASF JIRA 2020-04-02T03_00_40+00'!UJN4</f>
        <v>0</v>
      </c>
      <c r="UJO2">
        <f>'[1]ASF JIRA 2020-04-02T03_00_40+00'!UJO4</f>
        <v>0</v>
      </c>
      <c r="UJP2">
        <f>'[1]ASF JIRA 2020-04-02T03_00_40+00'!UJP4</f>
        <v>0</v>
      </c>
      <c r="UJQ2">
        <f>'[1]ASF JIRA 2020-04-02T03_00_40+00'!UJQ4</f>
        <v>0</v>
      </c>
      <c r="UJR2">
        <f>'[1]ASF JIRA 2020-04-02T03_00_40+00'!UJR4</f>
        <v>0</v>
      </c>
      <c r="UJS2">
        <f>'[1]ASF JIRA 2020-04-02T03_00_40+00'!UJS4</f>
        <v>0</v>
      </c>
      <c r="UJT2">
        <f>'[1]ASF JIRA 2020-04-02T03_00_40+00'!UJT4</f>
        <v>0</v>
      </c>
      <c r="UJU2">
        <f>'[1]ASF JIRA 2020-04-02T03_00_40+00'!UJU4</f>
        <v>0</v>
      </c>
      <c r="UJV2">
        <f>'[1]ASF JIRA 2020-04-02T03_00_40+00'!UJV4</f>
        <v>0</v>
      </c>
      <c r="UJW2">
        <f>'[1]ASF JIRA 2020-04-02T03_00_40+00'!UJW4</f>
        <v>0</v>
      </c>
      <c r="UJX2">
        <f>'[1]ASF JIRA 2020-04-02T03_00_40+00'!UJX4</f>
        <v>0</v>
      </c>
      <c r="UJY2">
        <f>'[1]ASF JIRA 2020-04-02T03_00_40+00'!UJY4</f>
        <v>0</v>
      </c>
      <c r="UJZ2">
        <f>'[1]ASF JIRA 2020-04-02T03_00_40+00'!UJZ4</f>
        <v>0</v>
      </c>
      <c r="UKA2">
        <f>'[1]ASF JIRA 2020-04-02T03_00_40+00'!UKA4</f>
        <v>0</v>
      </c>
      <c r="UKB2">
        <f>'[1]ASF JIRA 2020-04-02T03_00_40+00'!UKB4</f>
        <v>0</v>
      </c>
      <c r="UKC2">
        <f>'[1]ASF JIRA 2020-04-02T03_00_40+00'!UKC4</f>
        <v>0</v>
      </c>
      <c r="UKD2">
        <f>'[1]ASF JIRA 2020-04-02T03_00_40+00'!UKD4</f>
        <v>0</v>
      </c>
      <c r="UKE2">
        <f>'[1]ASF JIRA 2020-04-02T03_00_40+00'!UKE4</f>
        <v>0</v>
      </c>
      <c r="UKF2">
        <f>'[1]ASF JIRA 2020-04-02T03_00_40+00'!UKF4</f>
        <v>0</v>
      </c>
      <c r="UKG2">
        <f>'[1]ASF JIRA 2020-04-02T03_00_40+00'!UKG4</f>
        <v>0</v>
      </c>
      <c r="UKH2">
        <f>'[1]ASF JIRA 2020-04-02T03_00_40+00'!UKH4</f>
        <v>0</v>
      </c>
      <c r="UKI2">
        <f>'[1]ASF JIRA 2020-04-02T03_00_40+00'!UKI4</f>
        <v>0</v>
      </c>
      <c r="UKJ2">
        <f>'[1]ASF JIRA 2020-04-02T03_00_40+00'!UKJ4</f>
        <v>0</v>
      </c>
      <c r="UKK2">
        <f>'[1]ASF JIRA 2020-04-02T03_00_40+00'!UKK4</f>
        <v>0</v>
      </c>
      <c r="UKL2">
        <f>'[1]ASF JIRA 2020-04-02T03_00_40+00'!UKL4</f>
        <v>0</v>
      </c>
      <c r="UKM2">
        <f>'[1]ASF JIRA 2020-04-02T03_00_40+00'!UKM4</f>
        <v>0</v>
      </c>
      <c r="UKN2">
        <f>'[1]ASF JIRA 2020-04-02T03_00_40+00'!UKN4</f>
        <v>0</v>
      </c>
      <c r="UKO2">
        <f>'[1]ASF JIRA 2020-04-02T03_00_40+00'!UKO4</f>
        <v>0</v>
      </c>
      <c r="UKP2">
        <f>'[1]ASF JIRA 2020-04-02T03_00_40+00'!UKP4</f>
        <v>0</v>
      </c>
      <c r="UKQ2">
        <f>'[1]ASF JIRA 2020-04-02T03_00_40+00'!UKQ4</f>
        <v>0</v>
      </c>
      <c r="UKR2">
        <f>'[1]ASF JIRA 2020-04-02T03_00_40+00'!UKR4</f>
        <v>0</v>
      </c>
      <c r="UKS2">
        <f>'[1]ASF JIRA 2020-04-02T03_00_40+00'!UKS4</f>
        <v>0</v>
      </c>
      <c r="UKT2">
        <f>'[1]ASF JIRA 2020-04-02T03_00_40+00'!UKT4</f>
        <v>0</v>
      </c>
      <c r="UKU2">
        <f>'[1]ASF JIRA 2020-04-02T03_00_40+00'!UKU4</f>
        <v>0</v>
      </c>
      <c r="UKV2">
        <f>'[1]ASF JIRA 2020-04-02T03_00_40+00'!UKV4</f>
        <v>0</v>
      </c>
      <c r="UKW2">
        <f>'[1]ASF JIRA 2020-04-02T03_00_40+00'!UKW4</f>
        <v>0</v>
      </c>
      <c r="UKX2">
        <f>'[1]ASF JIRA 2020-04-02T03_00_40+00'!UKX4</f>
        <v>0</v>
      </c>
      <c r="UKY2">
        <f>'[1]ASF JIRA 2020-04-02T03_00_40+00'!UKY4</f>
        <v>0</v>
      </c>
      <c r="UKZ2">
        <f>'[1]ASF JIRA 2020-04-02T03_00_40+00'!UKZ4</f>
        <v>0</v>
      </c>
      <c r="ULA2">
        <f>'[1]ASF JIRA 2020-04-02T03_00_40+00'!ULA4</f>
        <v>0</v>
      </c>
      <c r="ULB2">
        <f>'[1]ASF JIRA 2020-04-02T03_00_40+00'!ULB4</f>
        <v>0</v>
      </c>
      <c r="ULC2">
        <f>'[1]ASF JIRA 2020-04-02T03_00_40+00'!ULC4</f>
        <v>0</v>
      </c>
      <c r="ULD2">
        <f>'[1]ASF JIRA 2020-04-02T03_00_40+00'!ULD4</f>
        <v>0</v>
      </c>
      <c r="ULE2">
        <f>'[1]ASF JIRA 2020-04-02T03_00_40+00'!ULE4</f>
        <v>0</v>
      </c>
      <c r="ULF2">
        <f>'[1]ASF JIRA 2020-04-02T03_00_40+00'!ULF4</f>
        <v>0</v>
      </c>
      <c r="ULG2">
        <f>'[1]ASF JIRA 2020-04-02T03_00_40+00'!ULG4</f>
        <v>0</v>
      </c>
      <c r="ULH2">
        <f>'[1]ASF JIRA 2020-04-02T03_00_40+00'!ULH4</f>
        <v>0</v>
      </c>
      <c r="ULI2">
        <f>'[1]ASF JIRA 2020-04-02T03_00_40+00'!ULI4</f>
        <v>0</v>
      </c>
      <c r="ULJ2">
        <f>'[1]ASF JIRA 2020-04-02T03_00_40+00'!ULJ4</f>
        <v>0</v>
      </c>
      <c r="ULK2">
        <f>'[1]ASF JIRA 2020-04-02T03_00_40+00'!ULK4</f>
        <v>0</v>
      </c>
      <c r="ULL2">
        <f>'[1]ASF JIRA 2020-04-02T03_00_40+00'!ULL4</f>
        <v>0</v>
      </c>
      <c r="ULM2">
        <f>'[1]ASF JIRA 2020-04-02T03_00_40+00'!ULM4</f>
        <v>0</v>
      </c>
      <c r="ULN2">
        <f>'[1]ASF JIRA 2020-04-02T03_00_40+00'!ULN4</f>
        <v>0</v>
      </c>
      <c r="ULO2">
        <f>'[1]ASF JIRA 2020-04-02T03_00_40+00'!ULO4</f>
        <v>0</v>
      </c>
      <c r="ULP2">
        <f>'[1]ASF JIRA 2020-04-02T03_00_40+00'!ULP4</f>
        <v>0</v>
      </c>
      <c r="ULQ2">
        <f>'[1]ASF JIRA 2020-04-02T03_00_40+00'!ULQ4</f>
        <v>0</v>
      </c>
      <c r="ULR2">
        <f>'[1]ASF JIRA 2020-04-02T03_00_40+00'!ULR4</f>
        <v>0</v>
      </c>
      <c r="ULS2">
        <f>'[1]ASF JIRA 2020-04-02T03_00_40+00'!ULS4</f>
        <v>0</v>
      </c>
      <c r="ULT2">
        <f>'[1]ASF JIRA 2020-04-02T03_00_40+00'!ULT4</f>
        <v>0</v>
      </c>
      <c r="ULU2">
        <f>'[1]ASF JIRA 2020-04-02T03_00_40+00'!ULU4</f>
        <v>0</v>
      </c>
      <c r="ULV2">
        <f>'[1]ASF JIRA 2020-04-02T03_00_40+00'!ULV4</f>
        <v>0</v>
      </c>
      <c r="ULW2">
        <f>'[1]ASF JIRA 2020-04-02T03_00_40+00'!ULW4</f>
        <v>0</v>
      </c>
      <c r="ULX2">
        <f>'[1]ASF JIRA 2020-04-02T03_00_40+00'!ULX4</f>
        <v>0</v>
      </c>
      <c r="ULY2">
        <f>'[1]ASF JIRA 2020-04-02T03_00_40+00'!ULY4</f>
        <v>0</v>
      </c>
      <c r="ULZ2">
        <f>'[1]ASF JIRA 2020-04-02T03_00_40+00'!ULZ4</f>
        <v>0</v>
      </c>
      <c r="UMA2">
        <f>'[1]ASF JIRA 2020-04-02T03_00_40+00'!UMA4</f>
        <v>0</v>
      </c>
      <c r="UMB2">
        <f>'[1]ASF JIRA 2020-04-02T03_00_40+00'!UMB4</f>
        <v>0</v>
      </c>
      <c r="UMC2">
        <f>'[1]ASF JIRA 2020-04-02T03_00_40+00'!UMC4</f>
        <v>0</v>
      </c>
      <c r="UMD2">
        <f>'[1]ASF JIRA 2020-04-02T03_00_40+00'!UMD4</f>
        <v>0</v>
      </c>
      <c r="UME2">
        <f>'[1]ASF JIRA 2020-04-02T03_00_40+00'!UME4</f>
        <v>0</v>
      </c>
      <c r="UMF2">
        <f>'[1]ASF JIRA 2020-04-02T03_00_40+00'!UMF4</f>
        <v>0</v>
      </c>
      <c r="UMG2">
        <f>'[1]ASF JIRA 2020-04-02T03_00_40+00'!UMG4</f>
        <v>0</v>
      </c>
      <c r="UMH2">
        <f>'[1]ASF JIRA 2020-04-02T03_00_40+00'!UMH4</f>
        <v>0</v>
      </c>
      <c r="UMI2">
        <f>'[1]ASF JIRA 2020-04-02T03_00_40+00'!UMI4</f>
        <v>0</v>
      </c>
      <c r="UMJ2">
        <f>'[1]ASF JIRA 2020-04-02T03_00_40+00'!UMJ4</f>
        <v>0</v>
      </c>
      <c r="UMK2">
        <f>'[1]ASF JIRA 2020-04-02T03_00_40+00'!UMK4</f>
        <v>0</v>
      </c>
      <c r="UML2">
        <f>'[1]ASF JIRA 2020-04-02T03_00_40+00'!UML4</f>
        <v>0</v>
      </c>
      <c r="UMM2">
        <f>'[1]ASF JIRA 2020-04-02T03_00_40+00'!UMM4</f>
        <v>0</v>
      </c>
      <c r="UMN2">
        <f>'[1]ASF JIRA 2020-04-02T03_00_40+00'!UMN4</f>
        <v>0</v>
      </c>
      <c r="UMO2">
        <f>'[1]ASF JIRA 2020-04-02T03_00_40+00'!UMO4</f>
        <v>0</v>
      </c>
      <c r="UMP2">
        <f>'[1]ASF JIRA 2020-04-02T03_00_40+00'!UMP4</f>
        <v>0</v>
      </c>
      <c r="UMQ2">
        <f>'[1]ASF JIRA 2020-04-02T03_00_40+00'!UMQ4</f>
        <v>0</v>
      </c>
      <c r="UMR2">
        <f>'[1]ASF JIRA 2020-04-02T03_00_40+00'!UMR4</f>
        <v>0</v>
      </c>
      <c r="UMS2">
        <f>'[1]ASF JIRA 2020-04-02T03_00_40+00'!UMS4</f>
        <v>0</v>
      </c>
      <c r="UMT2">
        <f>'[1]ASF JIRA 2020-04-02T03_00_40+00'!UMT4</f>
        <v>0</v>
      </c>
      <c r="UMU2">
        <f>'[1]ASF JIRA 2020-04-02T03_00_40+00'!UMU4</f>
        <v>0</v>
      </c>
      <c r="UMV2">
        <f>'[1]ASF JIRA 2020-04-02T03_00_40+00'!UMV4</f>
        <v>0</v>
      </c>
      <c r="UMW2">
        <f>'[1]ASF JIRA 2020-04-02T03_00_40+00'!UMW4</f>
        <v>0</v>
      </c>
      <c r="UMX2">
        <f>'[1]ASF JIRA 2020-04-02T03_00_40+00'!UMX4</f>
        <v>0</v>
      </c>
      <c r="UMY2">
        <f>'[1]ASF JIRA 2020-04-02T03_00_40+00'!UMY4</f>
        <v>0</v>
      </c>
      <c r="UMZ2">
        <f>'[1]ASF JIRA 2020-04-02T03_00_40+00'!UMZ4</f>
        <v>0</v>
      </c>
      <c r="UNA2">
        <f>'[1]ASF JIRA 2020-04-02T03_00_40+00'!UNA4</f>
        <v>0</v>
      </c>
      <c r="UNB2">
        <f>'[1]ASF JIRA 2020-04-02T03_00_40+00'!UNB4</f>
        <v>0</v>
      </c>
      <c r="UNC2">
        <f>'[1]ASF JIRA 2020-04-02T03_00_40+00'!UNC4</f>
        <v>0</v>
      </c>
      <c r="UND2">
        <f>'[1]ASF JIRA 2020-04-02T03_00_40+00'!UND4</f>
        <v>0</v>
      </c>
      <c r="UNE2">
        <f>'[1]ASF JIRA 2020-04-02T03_00_40+00'!UNE4</f>
        <v>0</v>
      </c>
      <c r="UNF2">
        <f>'[1]ASF JIRA 2020-04-02T03_00_40+00'!UNF4</f>
        <v>0</v>
      </c>
      <c r="UNG2">
        <f>'[1]ASF JIRA 2020-04-02T03_00_40+00'!UNG4</f>
        <v>0</v>
      </c>
      <c r="UNH2">
        <f>'[1]ASF JIRA 2020-04-02T03_00_40+00'!UNH4</f>
        <v>0</v>
      </c>
      <c r="UNI2">
        <f>'[1]ASF JIRA 2020-04-02T03_00_40+00'!UNI4</f>
        <v>0</v>
      </c>
      <c r="UNJ2">
        <f>'[1]ASF JIRA 2020-04-02T03_00_40+00'!UNJ4</f>
        <v>0</v>
      </c>
      <c r="UNK2">
        <f>'[1]ASF JIRA 2020-04-02T03_00_40+00'!UNK4</f>
        <v>0</v>
      </c>
      <c r="UNL2">
        <f>'[1]ASF JIRA 2020-04-02T03_00_40+00'!UNL4</f>
        <v>0</v>
      </c>
      <c r="UNM2">
        <f>'[1]ASF JIRA 2020-04-02T03_00_40+00'!UNM4</f>
        <v>0</v>
      </c>
      <c r="UNN2">
        <f>'[1]ASF JIRA 2020-04-02T03_00_40+00'!UNN4</f>
        <v>0</v>
      </c>
      <c r="UNO2">
        <f>'[1]ASF JIRA 2020-04-02T03_00_40+00'!UNO4</f>
        <v>0</v>
      </c>
      <c r="UNP2">
        <f>'[1]ASF JIRA 2020-04-02T03_00_40+00'!UNP4</f>
        <v>0</v>
      </c>
      <c r="UNQ2">
        <f>'[1]ASF JIRA 2020-04-02T03_00_40+00'!UNQ4</f>
        <v>0</v>
      </c>
      <c r="UNR2">
        <f>'[1]ASF JIRA 2020-04-02T03_00_40+00'!UNR4</f>
        <v>0</v>
      </c>
      <c r="UNS2">
        <f>'[1]ASF JIRA 2020-04-02T03_00_40+00'!UNS4</f>
        <v>0</v>
      </c>
      <c r="UNT2">
        <f>'[1]ASF JIRA 2020-04-02T03_00_40+00'!UNT4</f>
        <v>0</v>
      </c>
      <c r="UNU2">
        <f>'[1]ASF JIRA 2020-04-02T03_00_40+00'!UNU4</f>
        <v>0</v>
      </c>
      <c r="UNV2">
        <f>'[1]ASF JIRA 2020-04-02T03_00_40+00'!UNV4</f>
        <v>0</v>
      </c>
      <c r="UNW2">
        <f>'[1]ASF JIRA 2020-04-02T03_00_40+00'!UNW4</f>
        <v>0</v>
      </c>
      <c r="UNX2">
        <f>'[1]ASF JIRA 2020-04-02T03_00_40+00'!UNX4</f>
        <v>0</v>
      </c>
      <c r="UNY2">
        <f>'[1]ASF JIRA 2020-04-02T03_00_40+00'!UNY4</f>
        <v>0</v>
      </c>
      <c r="UNZ2">
        <f>'[1]ASF JIRA 2020-04-02T03_00_40+00'!UNZ4</f>
        <v>0</v>
      </c>
      <c r="UOA2">
        <f>'[1]ASF JIRA 2020-04-02T03_00_40+00'!UOA4</f>
        <v>0</v>
      </c>
      <c r="UOB2">
        <f>'[1]ASF JIRA 2020-04-02T03_00_40+00'!UOB4</f>
        <v>0</v>
      </c>
      <c r="UOC2">
        <f>'[1]ASF JIRA 2020-04-02T03_00_40+00'!UOC4</f>
        <v>0</v>
      </c>
      <c r="UOD2">
        <f>'[1]ASF JIRA 2020-04-02T03_00_40+00'!UOD4</f>
        <v>0</v>
      </c>
      <c r="UOE2">
        <f>'[1]ASF JIRA 2020-04-02T03_00_40+00'!UOE4</f>
        <v>0</v>
      </c>
      <c r="UOF2">
        <f>'[1]ASF JIRA 2020-04-02T03_00_40+00'!UOF4</f>
        <v>0</v>
      </c>
      <c r="UOG2">
        <f>'[1]ASF JIRA 2020-04-02T03_00_40+00'!UOG4</f>
        <v>0</v>
      </c>
      <c r="UOH2">
        <f>'[1]ASF JIRA 2020-04-02T03_00_40+00'!UOH4</f>
        <v>0</v>
      </c>
      <c r="UOI2">
        <f>'[1]ASF JIRA 2020-04-02T03_00_40+00'!UOI4</f>
        <v>0</v>
      </c>
      <c r="UOJ2">
        <f>'[1]ASF JIRA 2020-04-02T03_00_40+00'!UOJ4</f>
        <v>0</v>
      </c>
      <c r="UOK2">
        <f>'[1]ASF JIRA 2020-04-02T03_00_40+00'!UOK4</f>
        <v>0</v>
      </c>
      <c r="UOL2">
        <f>'[1]ASF JIRA 2020-04-02T03_00_40+00'!UOL4</f>
        <v>0</v>
      </c>
      <c r="UOM2">
        <f>'[1]ASF JIRA 2020-04-02T03_00_40+00'!UOM4</f>
        <v>0</v>
      </c>
      <c r="UON2">
        <f>'[1]ASF JIRA 2020-04-02T03_00_40+00'!UON4</f>
        <v>0</v>
      </c>
      <c r="UOO2">
        <f>'[1]ASF JIRA 2020-04-02T03_00_40+00'!UOO4</f>
        <v>0</v>
      </c>
      <c r="UOP2">
        <f>'[1]ASF JIRA 2020-04-02T03_00_40+00'!UOP4</f>
        <v>0</v>
      </c>
      <c r="UOQ2">
        <f>'[1]ASF JIRA 2020-04-02T03_00_40+00'!UOQ4</f>
        <v>0</v>
      </c>
      <c r="UOR2">
        <f>'[1]ASF JIRA 2020-04-02T03_00_40+00'!UOR4</f>
        <v>0</v>
      </c>
      <c r="UOS2">
        <f>'[1]ASF JIRA 2020-04-02T03_00_40+00'!UOS4</f>
        <v>0</v>
      </c>
      <c r="UOT2">
        <f>'[1]ASF JIRA 2020-04-02T03_00_40+00'!UOT4</f>
        <v>0</v>
      </c>
      <c r="UOU2">
        <f>'[1]ASF JIRA 2020-04-02T03_00_40+00'!UOU4</f>
        <v>0</v>
      </c>
      <c r="UOV2">
        <f>'[1]ASF JIRA 2020-04-02T03_00_40+00'!UOV4</f>
        <v>0</v>
      </c>
      <c r="UOW2">
        <f>'[1]ASF JIRA 2020-04-02T03_00_40+00'!UOW4</f>
        <v>0</v>
      </c>
      <c r="UOX2">
        <f>'[1]ASF JIRA 2020-04-02T03_00_40+00'!UOX4</f>
        <v>0</v>
      </c>
      <c r="UOY2">
        <f>'[1]ASF JIRA 2020-04-02T03_00_40+00'!UOY4</f>
        <v>0</v>
      </c>
      <c r="UOZ2">
        <f>'[1]ASF JIRA 2020-04-02T03_00_40+00'!UOZ4</f>
        <v>0</v>
      </c>
      <c r="UPA2">
        <f>'[1]ASF JIRA 2020-04-02T03_00_40+00'!UPA4</f>
        <v>0</v>
      </c>
      <c r="UPB2">
        <f>'[1]ASF JIRA 2020-04-02T03_00_40+00'!UPB4</f>
        <v>0</v>
      </c>
      <c r="UPC2">
        <f>'[1]ASF JIRA 2020-04-02T03_00_40+00'!UPC4</f>
        <v>0</v>
      </c>
      <c r="UPD2">
        <f>'[1]ASF JIRA 2020-04-02T03_00_40+00'!UPD4</f>
        <v>0</v>
      </c>
      <c r="UPE2">
        <f>'[1]ASF JIRA 2020-04-02T03_00_40+00'!UPE4</f>
        <v>0</v>
      </c>
      <c r="UPF2">
        <f>'[1]ASF JIRA 2020-04-02T03_00_40+00'!UPF4</f>
        <v>0</v>
      </c>
      <c r="UPG2">
        <f>'[1]ASF JIRA 2020-04-02T03_00_40+00'!UPG4</f>
        <v>0</v>
      </c>
      <c r="UPH2">
        <f>'[1]ASF JIRA 2020-04-02T03_00_40+00'!UPH4</f>
        <v>0</v>
      </c>
      <c r="UPI2">
        <f>'[1]ASF JIRA 2020-04-02T03_00_40+00'!UPI4</f>
        <v>0</v>
      </c>
      <c r="UPJ2">
        <f>'[1]ASF JIRA 2020-04-02T03_00_40+00'!UPJ4</f>
        <v>0</v>
      </c>
      <c r="UPK2">
        <f>'[1]ASF JIRA 2020-04-02T03_00_40+00'!UPK4</f>
        <v>0</v>
      </c>
      <c r="UPL2">
        <f>'[1]ASF JIRA 2020-04-02T03_00_40+00'!UPL4</f>
        <v>0</v>
      </c>
      <c r="UPM2">
        <f>'[1]ASF JIRA 2020-04-02T03_00_40+00'!UPM4</f>
        <v>0</v>
      </c>
      <c r="UPN2">
        <f>'[1]ASF JIRA 2020-04-02T03_00_40+00'!UPN4</f>
        <v>0</v>
      </c>
      <c r="UPO2">
        <f>'[1]ASF JIRA 2020-04-02T03_00_40+00'!UPO4</f>
        <v>0</v>
      </c>
      <c r="UPP2">
        <f>'[1]ASF JIRA 2020-04-02T03_00_40+00'!UPP4</f>
        <v>0</v>
      </c>
      <c r="UPQ2">
        <f>'[1]ASF JIRA 2020-04-02T03_00_40+00'!UPQ4</f>
        <v>0</v>
      </c>
      <c r="UPR2">
        <f>'[1]ASF JIRA 2020-04-02T03_00_40+00'!UPR4</f>
        <v>0</v>
      </c>
      <c r="UPS2">
        <f>'[1]ASF JIRA 2020-04-02T03_00_40+00'!UPS4</f>
        <v>0</v>
      </c>
      <c r="UPT2">
        <f>'[1]ASF JIRA 2020-04-02T03_00_40+00'!UPT4</f>
        <v>0</v>
      </c>
      <c r="UPU2">
        <f>'[1]ASF JIRA 2020-04-02T03_00_40+00'!UPU4</f>
        <v>0</v>
      </c>
      <c r="UPV2">
        <f>'[1]ASF JIRA 2020-04-02T03_00_40+00'!UPV4</f>
        <v>0</v>
      </c>
      <c r="UPW2">
        <f>'[1]ASF JIRA 2020-04-02T03_00_40+00'!UPW4</f>
        <v>0</v>
      </c>
      <c r="UPX2">
        <f>'[1]ASF JIRA 2020-04-02T03_00_40+00'!UPX4</f>
        <v>0</v>
      </c>
      <c r="UPY2">
        <f>'[1]ASF JIRA 2020-04-02T03_00_40+00'!UPY4</f>
        <v>0</v>
      </c>
      <c r="UPZ2">
        <f>'[1]ASF JIRA 2020-04-02T03_00_40+00'!UPZ4</f>
        <v>0</v>
      </c>
      <c r="UQA2">
        <f>'[1]ASF JIRA 2020-04-02T03_00_40+00'!UQA4</f>
        <v>0</v>
      </c>
      <c r="UQB2">
        <f>'[1]ASF JIRA 2020-04-02T03_00_40+00'!UQB4</f>
        <v>0</v>
      </c>
      <c r="UQC2">
        <f>'[1]ASF JIRA 2020-04-02T03_00_40+00'!UQC4</f>
        <v>0</v>
      </c>
      <c r="UQD2">
        <f>'[1]ASF JIRA 2020-04-02T03_00_40+00'!UQD4</f>
        <v>0</v>
      </c>
      <c r="UQE2">
        <f>'[1]ASF JIRA 2020-04-02T03_00_40+00'!UQE4</f>
        <v>0</v>
      </c>
      <c r="UQF2">
        <f>'[1]ASF JIRA 2020-04-02T03_00_40+00'!UQF4</f>
        <v>0</v>
      </c>
      <c r="UQG2">
        <f>'[1]ASF JIRA 2020-04-02T03_00_40+00'!UQG4</f>
        <v>0</v>
      </c>
      <c r="UQH2">
        <f>'[1]ASF JIRA 2020-04-02T03_00_40+00'!UQH4</f>
        <v>0</v>
      </c>
      <c r="UQI2">
        <f>'[1]ASF JIRA 2020-04-02T03_00_40+00'!UQI4</f>
        <v>0</v>
      </c>
      <c r="UQJ2">
        <f>'[1]ASF JIRA 2020-04-02T03_00_40+00'!UQJ4</f>
        <v>0</v>
      </c>
      <c r="UQK2">
        <f>'[1]ASF JIRA 2020-04-02T03_00_40+00'!UQK4</f>
        <v>0</v>
      </c>
      <c r="UQL2">
        <f>'[1]ASF JIRA 2020-04-02T03_00_40+00'!UQL4</f>
        <v>0</v>
      </c>
      <c r="UQM2">
        <f>'[1]ASF JIRA 2020-04-02T03_00_40+00'!UQM4</f>
        <v>0</v>
      </c>
      <c r="UQN2">
        <f>'[1]ASF JIRA 2020-04-02T03_00_40+00'!UQN4</f>
        <v>0</v>
      </c>
      <c r="UQO2">
        <f>'[1]ASF JIRA 2020-04-02T03_00_40+00'!UQO4</f>
        <v>0</v>
      </c>
      <c r="UQP2">
        <f>'[1]ASF JIRA 2020-04-02T03_00_40+00'!UQP4</f>
        <v>0</v>
      </c>
      <c r="UQQ2">
        <f>'[1]ASF JIRA 2020-04-02T03_00_40+00'!UQQ4</f>
        <v>0</v>
      </c>
      <c r="UQR2">
        <f>'[1]ASF JIRA 2020-04-02T03_00_40+00'!UQR4</f>
        <v>0</v>
      </c>
      <c r="UQS2">
        <f>'[1]ASF JIRA 2020-04-02T03_00_40+00'!UQS4</f>
        <v>0</v>
      </c>
      <c r="UQT2">
        <f>'[1]ASF JIRA 2020-04-02T03_00_40+00'!UQT4</f>
        <v>0</v>
      </c>
      <c r="UQU2">
        <f>'[1]ASF JIRA 2020-04-02T03_00_40+00'!UQU4</f>
        <v>0</v>
      </c>
      <c r="UQV2">
        <f>'[1]ASF JIRA 2020-04-02T03_00_40+00'!UQV4</f>
        <v>0</v>
      </c>
      <c r="UQW2">
        <f>'[1]ASF JIRA 2020-04-02T03_00_40+00'!UQW4</f>
        <v>0</v>
      </c>
      <c r="UQX2">
        <f>'[1]ASF JIRA 2020-04-02T03_00_40+00'!UQX4</f>
        <v>0</v>
      </c>
      <c r="UQY2">
        <f>'[1]ASF JIRA 2020-04-02T03_00_40+00'!UQY4</f>
        <v>0</v>
      </c>
      <c r="UQZ2">
        <f>'[1]ASF JIRA 2020-04-02T03_00_40+00'!UQZ4</f>
        <v>0</v>
      </c>
      <c r="URA2">
        <f>'[1]ASF JIRA 2020-04-02T03_00_40+00'!URA4</f>
        <v>0</v>
      </c>
      <c r="URB2">
        <f>'[1]ASF JIRA 2020-04-02T03_00_40+00'!URB4</f>
        <v>0</v>
      </c>
      <c r="URC2">
        <f>'[1]ASF JIRA 2020-04-02T03_00_40+00'!URC4</f>
        <v>0</v>
      </c>
      <c r="URD2">
        <f>'[1]ASF JIRA 2020-04-02T03_00_40+00'!URD4</f>
        <v>0</v>
      </c>
      <c r="URE2">
        <f>'[1]ASF JIRA 2020-04-02T03_00_40+00'!URE4</f>
        <v>0</v>
      </c>
      <c r="URF2">
        <f>'[1]ASF JIRA 2020-04-02T03_00_40+00'!URF4</f>
        <v>0</v>
      </c>
      <c r="URG2">
        <f>'[1]ASF JIRA 2020-04-02T03_00_40+00'!URG4</f>
        <v>0</v>
      </c>
      <c r="URH2">
        <f>'[1]ASF JIRA 2020-04-02T03_00_40+00'!URH4</f>
        <v>0</v>
      </c>
      <c r="URI2">
        <f>'[1]ASF JIRA 2020-04-02T03_00_40+00'!URI4</f>
        <v>0</v>
      </c>
      <c r="URJ2">
        <f>'[1]ASF JIRA 2020-04-02T03_00_40+00'!URJ4</f>
        <v>0</v>
      </c>
      <c r="URK2">
        <f>'[1]ASF JIRA 2020-04-02T03_00_40+00'!URK4</f>
        <v>0</v>
      </c>
      <c r="URL2">
        <f>'[1]ASF JIRA 2020-04-02T03_00_40+00'!URL4</f>
        <v>0</v>
      </c>
      <c r="URM2">
        <f>'[1]ASF JIRA 2020-04-02T03_00_40+00'!URM4</f>
        <v>0</v>
      </c>
      <c r="URN2">
        <f>'[1]ASF JIRA 2020-04-02T03_00_40+00'!URN4</f>
        <v>0</v>
      </c>
      <c r="URO2">
        <f>'[1]ASF JIRA 2020-04-02T03_00_40+00'!URO4</f>
        <v>0</v>
      </c>
      <c r="URP2">
        <f>'[1]ASF JIRA 2020-04-02T03_00_40+00'!URP4</f>
        <v>0</v>
      </c>
      <c r="URQ2">
        <f>'[1]ASF JIRA 2020-04-02T03_00_40+00'!URQ4</f>
        <v>0</v>
      </c>
      <c r="URR2">
        <f>'[1]ASF JIRA 2020-04-02T03_00_40+00'!URR4</f>
        <v>0</v>
      </c>
      <c r="URS2">
        <f>'[1]ASF JIRA 2020-04-02T03_00_40+00'!URS4</f>
        <v>0</v>
      </c>
      <c r="URT2">
        <f>'[1]ASF JIRA 2020-04-02T03_00_40+00'!URT4</f>
        <v>0</v>
      </c>
      <c r="URU2">
        <f>'[1]ASF JIRA 2020-04-02T03_00_40+00'!URU4</f>
        <v>0</v>
      </c>
      <c r="URV2">
        <f>'[1]ASF JIRA 2020-04-02T03_00_40+00'!URV4</f>
        <v>0</v>
      </c>
      <c r="URW2">
        <f>'[1]ASF JIRA 2020-04-02T03_00_40+00'!URW4</f>
        <v>0</v>
      </c>
      <c r="URX2">
        <f>'[1]ASF JIRA 2020-04-02T03_00_40+00'!URX4</f>
        <v>0</v>
      </c>
      <c r="URY2">
        <f>'[1]ASF JIRA 2020-04-02T03_00_40+00'!URY4</f>
        <v>0</v>
      </c>
      <c r="URZ2">
        <f>'[1]ASF JIRA 2020-04-02T03_00_40+00'!URZ4</f>
        <v>0</v>
      </c>
      <c r="USA2">
        <f>'[1]ASF JIRA 2020-04-02T03_00_40+00'!USA4</f>
        <v>0</v>
      </c>
      <c r="USB2">
        <f>'[1]ASF JIRA 2020-04-02T03_00_40+00'!USB4</f>
        <v>0</v>
      </c>
      <c r="USC2">
        <f>'[1]ASF JIRA 2020-04-02T03_00_40+00'!USC4</f>
        <v>0</v>
      </c>
      <c r="USD2">
        <f>'[1]ASF JIRA 2020-04-02T03_00_40+00'!USD4</f>
        <v>0</v>
      </c>
      <c r="USE2">
        <f>'[1]ASF JIRA 2020-04-02T03_00_40+00'!USE4</f>
        <v>0</v>
      </c>
      <c r="USF2">
        <f>'[1]ASF JIRA 2020-04-02T03_00_40+00'!USF4</f>
        <v>0</v>
      </c>
      <c r="USG2">
        <f>'[1]ASF JIRA 2020-04-02T03_00_40+00'!USG4</f>
        <v>0</v>
      </c>
      <c r="USH2">
        <f>'[1]ASF JIRA 2020-04-02T03_00_40+00'!USH4</f>
        <v>0</v>
      </c>
      <c r="USI2">
        <f>'[1]ASF JIRA 2020-04-02T03_00_40+00'!USI4</f>
        <v>0</v>
      </c>
      <c r="USJ2">
        <f>'[1]ASF JIRA 2020-04-02T03_00_40+00'!USJ4</f>
        <v>0</v>
      </c>
      <c r="USK2">
        <f>'[1]ASF JIRA 2020-04-02T03_00_40+00'!USK4</f>
        <v>0</v>
      </c>
      <c r="USL2">
        <f>'[1]ASF JIRA 2020-04-02T03_00_40+00'!USL4</f>
        <v>0</v>
      </c>
      <c r="USM2">
        <f>'[1]ASF JIRA 2020-04-02T03_00_40+00'!USM4</f>
        <v>0</v>
      </c>
      <c r="USN2">
        <f>'[1]ASF JIRA 2020-04-02T03_00_40+00'!USN4</f>
        <v>0</v>
      </c>
      <c r="USO2">
        <f>'[1]ASF JIRA 2020-04-02T03_00_40+00'!USO4</f>
        <v>0</v>
      </c>
      <c r="USP2">
        <f>'[1]ASF JIRA 2020-04-02T03_00_40+00'!USP4</f>
        <v>0</v>
      </c>
      <c r="USQ2">
        <f>'[1]ASF JIRA 2020-04-02T03_00_40+00'!USQ4</f>
        <v>0</v>
      </c>
      <c r="USR2">
        <f>'[1]ASF JIRA 2020-04-02T03_00_40+00'!USR4</f>
        <v>0</v>
      </c>
      <c r="USS2">
        <f>'[1]ASF JIRA 2020-04-02T03_00_40+00'!USS4</f>
        <v>0</v>
      </c>
      <c r="UST2">
        <f>'[1]ASF JIRA 2020-04-02T03_00_40+00'!UST4</f>
        <v>0</v>
      </c>
      <c r="USU2">
        <f>'[1]ASF JIRA 2020-04-02T03_00_40+00'!USU4</f>
        <v>0</v>
      </c>
      <c r="USV2">
        <f>'[1]ASF JIRA 2020-04-02T03_00_40+00'!USV4</f>
        <v>0</v>
      </c>
      <c r="USW2">
        <f>'[1]ASF JIRA 2020-04-02T03_00_40+00'!USW4</f>
        <v>0</v>
      </c>
      <c r="USX2">
        <f>'[1]ASF JIRA 2020-04-02T03_00_40+00'!USX4</f>
        <v>0</v>
      </c>
      <c r="USY2">
        <f>'[1]ASF JIRA 2020-04-02T03_00_40+00'!USY4</f>
        <v>0</v>
      </c>
      <c r="USZ2">
        <f>'[1]ASF JIRA 2020-04-02T03_00_40+00'!USZ4</f>
        <v>0</v>
      </c>
      <c r="UTA2">
        <f>'[1]ASF JIRA 2020-04-02T03_00_40+00'!UTA4</f>
        <v>0</v>
      </c>
      <c r="UTB2">
        <f>'[1]ASF JIRA 2020-04-02T03_00_40+00'!UTB4</f>
        <v>0</v>
      </c>
      <c r="UTC2">
        <f>'[1]ASF JIRA 2020-04-02T03_00_40+00'!UTC4</f>
        <v>0</v>
      </c>
      <c r="UTD2">
        <f>'[1]ASF JIRA 2020-04-02T03_00_40+00'!UTD4</f>
        <v>0</v>
      </c>
      <c r="UTE2">
        <f>'[1]ASF JIRA 2020-04-02T03_00_40+00'!UTE4</f>
        <v>0</v>
      </c>
      <c r="UTF2">
        <f>'[1]ASF JIRA 2020-04-02T03_00_40+00'!UTF4</f>
        <v>0</v>
      </c>
      <c r="UTG2">
        <f>'[1]ASF JIRA 2020-04-02T03_00_40+00'!UTG4</f>
        <v>0</v>
      </c>
      <c r="UTH2">
        <f>'[1]ASF JIRA 2020-04-02T03_00_40+00'!UTH4</f>
        <v>0</v>
      </c>
      <c r="UTI2">
        <f>'[1]ASF JIRA 2020-04-02T03_00_40+00'!UTI4</f>
        <v>0</v>
      </c>
      <c r="UTJ2">
        <f>'[1]ASF JIRA 2020-04-02T03_00_40+00'!UTJ4</f>
        <v>0</v>
      </c>
      <c r="UTK2">
        <f>'[1]ASF JIRA 2020-04-02T03_00_40+00'!UTK4</f>
        <v>0</v>
      </c>
      <c r="UTL2">
        <f>'[1]ASF JIRA 2020-04-02T03_00_40+00'!UTL4</f>
        <v>0</v>
      </c>
      <c r="UTM2">
        <f>'[1]ASF JIRA 2020-04-02T03_00_40+00'!UTM4</f>
        <v>0</v>
      </c>
      <c r="UTN2">
        <f>'[1]ASF JIRA 2020-04-02T03_00_40+00'!UTN4</f>
        <v>0</v>
      </c>
      <c r="UTO2">
        <f>'[1]ASF JIRA 2020-04-02T03_00_40+00'!UTO4</f>
        <v>0</v>
      </c>
      <c r="UTP2">
        <f>'[1]ASF JIRA 2020-04-02T03_00_40+00'!UTP4</f>
        <v>0</v>
      </c>
      <c r="UTQ2">
        <f>'[1]ASF JIRA 2020-04-02T03_00_40+00'!UTQ4</f>
        <v>0</v>
      </c>
      <c r="UTR2">
        <f>'[1]ASF JIRA 2020-04-02T03_00_40+00'!UTR4</f>
        <v>0</v>
      </c>
      <c r="UTS2">
        <f>'[1]ASF JIRA 2020-04-02T03_00_40+00'!UTS4</f>
        <v>0</v>
      </c>
      <c r="UTT2">
        <f>'[1]ASF JIRA 2020-04-02T03_00_40+00'!UTT4</f>
        <v>0</v>
      </c>
      <c r="UTU2">
        <f>'[1]ASF JIRA 2020-04-02T03_00_40+00'!UTU4</f>
        <v>0</v>
      </c>
      <c r="UTV2">
        <f>'[1]ASF JIRA 2020-04-02T03_00_40+00'!UTV4</f>
        <v>0</v>
      </c>
      <c r="UTW2">
        <f>'[1]ASF JIRA 2020-04-02T03_00_40+00'!UTW4</f>
        <v>0</v>
      </c>
      <c r="UTX2">
        <f>'[1]ASF JIRA 2020-04-02T03_00_40+00'!UTX4</f>
        <v>0</v>
      </c>
      <c r="UTY2">
        <f>'[1]ASF JIRA 2020-04-02T03_00_40+00'!UTY4</f>
        <v>0</v>
      </c>
      <c r="UTZ2">
        <f>'[1]ASF JIRA 2020-04-02T03_00_40+00'!UTZ4</f>
        <v>0</v>
      </c>
      <c r="UUA2">
        <f>'[1]ASF JIRA 2020-04-02T03_00_40+00'!UUA4</f>
        <v>0</v>
      </c>
      <c r="UUB2">
        <f>'[1]ASF JIRA 2020-04-02T03_00_40+00'!UUB4</f>
        <v>0</v>
      </c>
      <c r="UUC2">
        <f>'[1]ASF JIRA 2020-04-02T03_00_40+00'!UUC4</f>
        <v>0</v>
      </c>
      <c r="UUD2">
        <f>'[1]ASF JIRA 2020-04-02T03_00_40+00'!UUD4</f>
        <v>0</v>
      </c>
      <c r="UUE2">
        <f>'[1]ASF JIRA 2020-04-02T03_00_40+00'!UUE4</f>
        <v>0</v>
      </c>
      <c r="UUF2">
        <f>'[1]ASF JIRA 2020-04-02T03_00_40+00'!UUF4</f>
        <v>0</v>
      </c>
      <c r="UUG2">
        <f>'[1]ASF JIRA 2020-04-02T03_00_40+00'!UUG4</f>
        <v>0</v>
      </c>
      <c r="UUH2">
        <f>'[1]ASF JIRA 2020-04-02T03_00_40+00'!UUH4</f>
        <v>0</v>
      </c>
      <c r="UUI2">
        <f>'[1]ASF JIRA 2020-04-02T03_00_40+00'!UUI4</f>
        <v>0</v>
      </c>
      <c r="UUJ2">
        <f>'[1]ASF JIRA 2020-04-02T03_00_40+00'!UUJ4</f>
        <v>0</v>
      </c>
      <c r="UUK2">
        <f>'[1]ASF JIRA 2020-04-02T03_00_40+00'!UUK4</f>
        <v>0</v>
      </c>
      <c r="UUL2">
        <f>'[1]ASF JIRA 2020-04-02T03_00_40+00'!UUL4</f>
        <v>0</v>
      </c>
      <c r="UUM2">
        <f>'[1]ASF JIRA 2020-04-02T03_00_40+00'!UUM4</f>
        <v>0</v>
      </c>
      <c r="UUN2">
        <f>'[1]ASF JIRA 2020-04-02T03_00_40+00'!UUN4</f>
        <v>0</v>
      </c>
      <c r="UUO2">
        <f>'[1]ASF JIRA 2020-04-02T03_00_40+00'!UUO4</f>
        <v>0</v>
      </c>
      <c r="UUP2">
        <f>'[1]ASF JIRA 2020-04-02T03_00_40+00'!UUP4</f>
        <v>0</v>
      </c>
      <c r="UUQ2">
        <f>'[1]ASF JIRA 2020-04-02T03_00_40+00'!UUQ4</f>
        <v>0</v>
      </c>
      <c r="UUR2">
        <f>'[1]ASF JIRA 2020-04-02T03_00_40+00'!UUR4</f>
        <v>0</v>
      </c>
      <c r="UUS2">
        <f>'[1]ASF JIRA 2020-04-02T03_00_40+00'!UUS4</f>
        <v>0</v>
      </c>
      <c r="UUT2">
        <f>'[1]ASF JIRA 2020-04-02T03_00_40+00'!UUT4</f>
        <v>0</v>
      </c>
      <c r="UUU2">
        <f>'[1]ASF JIRA 2020-04-02T03_00_40+00'!UUU4</f>
        <v>0</v>
      </c>
      <c r="UUV2">
        <f>'[1]ASF JIRA 2020-04-02T03_00_40+00'!UUV4</f>
        <v>0</v>
      </c>
      <c r="UUW2">
        <f>'[1]ASF JIRA 2020-04-02T03_00_40+00'!UUW4</f>
        <v>0</v>
      </c>
      <c r="UUX2">
        <f>'[1]ASF JIRA 2020-04-02T03_00_40+00'!UUX4</f>
        <v>0</v>
      </c>
      <c r="UUY2">
        <f>'[1]ASF JIRA 2020-04-02T03_00_40+00'!UUY4</f>
        <v>0</v>
      </c>
      <c r="UUZ2">
        <f>'[1]ASF JIRA 2020-04-02T03_00_40+00'!UUZ4</f>
        <v>0</v>
      </c>
      <c r="UVA2">
        <f>'[1]ASF JIRA 2020-04-02T03_00_40+00'!UVA4</f>
        <v>0</v>
      </c>
      <c r="UVB2">
        <f>'[1]ASF JIRA 2020-04-02T03_00_40+00'!UVB4</f>
        <v>0</v>
      </c>
      <c r="UVC2">
        <f>'[1]ASF JIRA 2020-04-02T03_00_40+00'!UVC4</f>
        <v>0</v>
      </c>
      <c r="UVD2">
        <f>'[1]ASF JIRA 2020-04-02T03_00_40+00'!UVD4</f>
        <v>0</v>
      </c>
      <c r="UVE2">
        <f>'[1]ASF JIRA 2020-04-02T03_00_40+00'!UVE4</f>
        <v>0</v>
      </c>
      <c r="UVF2">
        <f>'[1]ASF JIRA 2020-04-02T03_00_40+00'!UVF4</f>
        <v>0</v>
      </c>
      <c r="UVG2">
        <f>'[1]ASF JIRA 2020-04-02T03_00_40+00'!UVG4</f>
        <v>0</v>
      </c>
      <c r="UVH2">
        <f>'[1]ASF JIRA 2020-04-02T03_00_40+00'!UVH4</f>
        <v>0</v>
      </c>
      <c r="UVI2">
        <f>'[1]ASF JIRA 2020-04-02T03_00_40+00'!UVI4</f>
        <v>0</v>
      </c>
      <c r="UVJ2">
        <f>'[1]ASF JIRA 2020-04-02T03_00_40+00'!UVJ4</f>
        <v>0</v>
      </c>
      <c r="UVK2">
        <f>'[1]ASF JIRA 2020-04-02T03_00_40+00'!UVK4</f>
        <v>0</v>
      </c>
      <c r="UVL2">
        <f>'[1]ASF JIRA 2020-04-02T03_00_40+00'!UVL4</f>
        <v>0</v>
      </c>
      <c r="UVM2">
        <f>'[1]ASF JIRA 2020-04-02T03_00_40+00'!UVM4</f>
        <v>0</v>
      </c>
      <c r="UVN2">
        <f>'[1]ASF JIRA 2020-04-02T03_00_40+00'!UVN4</f>
        <v>0</v>
      </c>
      <c r="UVO2">
        <f>'[1]ASF JIRA 2020-04-02T03_00_40+00'!UVO4</f>
        <v>0</v>
      </c>
      <c r="UVP2">
        <f>'[1]ASF JIRA 2020-04-02T03_00_40+00'!UVP4</f>
        <v>0</v>
      </c>
      <c r="UVQ2">
        <f>'[1]ASF JIRA 2020-04-02T03_00_40+00'!UVQ4</f>
        <v>0</v>
      </c>
      <c r="UVR2">
        <f>'[1]ASF JIRA 2020-04-02T03_00_40+00'!UVR4</f>
        <v>0</v>
      </c>
      <c r="UVS2">
        <f>'[1]ASF JIRA 2020-04-02T03_00_40+00'!UVS4</f>
        <v>0</v>
      </c>
      <c r="UVT2">
        <f>'[1]ASF JIRA 2020-04-02T03_00_40+00'!UVT4</f>
        <v>0</v>
      </c>
      <c r="UVU2">
        <f>'[1]ASF JIRA 2020-04-02T03_00_40+00'!UVU4</f>
        <v>0</v>
      </c>
      <c r="UVV2">
        <f>'[1]ASF JIRA 2020-04-02T03_00_40+00'!UVV4</f>
        <v>0</v>
      </c>
      <c r="UVW2">
        <f>'[1]ASF JIRA 2020-04-02T03_00_40+00'!UVW4</f>
        <v>0</v>
      </c>
      <c r="UVX2">
        <f>'[1]ASF JIRA 2020-04-02T03_00_40+00'!UVX4</f>
        <v>0</v>
      </c>
      <c r="UVY2">
        <f>'[1]ASF JIRA 2020-04-02T03_00_40+00'!UVY4</f>
        <v>0</v>
      </c>
      <c r="UVZ2">
        <f>'[1]ASF JIRA 2020-04-02T03_00_40+00'!UVZ4</f>
        <v>0</v>
      </c>
      <c r="UWA2">
        <f>'[1]ASF JIRA 2020-04-02T03_00_40+00'!UWA4</f>
        <v>0</v>
      </c>
      <c r="UWB2">
        <f>'[1]ASF JIRA 2020-04-02T03_00_40+00'!UWB4</f>
        <v>0</v>
      </c>
      <c r="UWC2">
        <f>'[1]ASF JIRA 2020-04-02T03_00_40+00'!UWC4</f>
        <v>0</v>
      </c>
      <c r="UWD2">
        <f>'[1]ASF JIRA 2020-04-02T03_00_40+00'!UWD4</f>
        <v>0</v>
      </c>
      <c r="UWE2">
        <f>'[1]ASF JIRA 2020-04-02T03_00_40+00'!UWE4</f>
        <v>0</v>
      </c>
      <c r="UWF2">
        <f>'[1]ASF JIRA 2020-04-02T03_00_40+00'!UWF4</f>
        <v>0</v>
      </c>
      <c r="UWG2">
        <f>'[1]ASF JIRA 2020-04-02T03_00_40+00'!UWG4</f>
        <v>0</v>
      </c>
      <c r="UWH2">
        <f>'[1]ASF JIRA 2020-04-02T03_00_40+00'!UWH4</f>
        <v>0</v>
      </c>
      <c r="UWI2">
        <f>'[1]ASF JIRA 2020-04-02T03_00_40+00'!UWI4</f>
        <v>0</v>
      </c>
      <c r="UWJ2">
        <f>'[1]ASF JIRA 2020-04-02T03_00_40+00'!UWJ4</f>
        <v>0</v>
      </c>
      <c r="UWK2">
        <f>'[1]ASF JIRA 2020-04-02T03_00_40+00'!UWK4</f>
        <v>0</v>
      </c>
      <c r="UWL2">
        <f>'[1]ASF JIRA 2020-04-02T03_00_40+00'!UWL4</f>
        <v>0</v>
      </c>
      <c r="UWM2">
        <f>'[1]ASF JIRA 2020-04-02T03_00_40+00'!UWM4</f>
        <v>0</v>
      </c>
      <c r="UWN2">
        <f>'[1]ASF JIRA 2020-04-02T03_00_40+00'!UWN4</f>
        <v>0</v>
      </c>
      <c r="UWO2">
        <f>'[1]ASF JIRA 2020-04-02T03_00_40+00'!UWO4</f>
        <v>0</v>
      </c>
      <c r="UWP2">
        <f>'[1]ASF JIRA 2020-04-02T03_00_40+00'!UWP4</f>
        <v>0</v>
      </c>
      <c r="UWQ2">
        <f>'[1]ASF JIRA 2020-04-02T03_00_40+00'!UWQ4</f>
        <v>0</v>
      </c>
      <c r="UWR2">
        <f>'[1]ASF JIRA 2020-04-02T03_00_40+00'!UWR4</f>
        <v>0</v>
      </c>
      <c r="UWS2">
        <f>'[1]ASF JIRA 2020-04-02T03_00_40+00'!UWS4</f>
        <v>0</v>
      </c>
      <c r="UWT2">
        <f>'[1]ASF JIRA 2020-04-02T03_00_40+00'!UWT4</f>
        <v>0</v>
      </c>
      <c r="UWU2">
        <f>'[1]ASF JIRA 2020-04-02T03_00_40+00'!UWU4</f>
        <v>0</v>
      </c>
      <c r="UWV2">
        <f>'[1]ASF JIRA 2020-04-02T03_00_40+00'!UWV4</f>
        <v>0</v>
      </c>
      <c r="UWW2">
        <f>'[1]ASF JIRA 2020-04-02T03_00_40+00'!UWW4</f>
        <v>0</v>
      </c>
      <c r="UWX2">
        <f>'[1]ASF JIRA 2020-04-02T03_00_40+00'!UWX4</f>
        <v>0</v>
      </c>
      <c r="UWY2">
        <f>'[1]ASF JIRA 2020-04-02T03_00_40+00'!UWY4</f>
        <v>0</v>
      </c>
      <c r="UWZ2">
        <f>'[1]ASF JIRA 2020-04-02T03_00_40+00'!UWZ4</f>
        <v>0</v>
      </c>
      <c r="UXA2">
        <f>'[1]ASF JIRA 2020-04-02T03_00_40+00'!UXA4</f>
        <v>0</v>
      </c>
      <c r="UXB2">
        <f>'[1]ASF JIRA 2020-04-02T03_00_40+00'!UXB4</f>
        <v>0</v>
      </c>
      <c r="UXC2">
        <f>'[1]ASF JIRA 2020-04-02T03_00_40+00'!UXC4</f>
        <v>0</v>
      </c>
      <c r="UXD2">
        <f>'[1]ASF JIRA 2020-04-02T03_00_40+00'!UXD4</f>
        <v>0</v>
      </c>
      <c r="UXE2">
        <f>'[1]ASF JIRA 2020-04-02T03_00_40+00'!UXE4</f>
        <v>0</v>
      </c>
      <c r="UXF2">
        <f>'[1]ASF JIRA 2020-04-02T03_00_40+00'!UXF4</f>
        <v>0</v>
      </c>
      <c r="UXG2">
        <f>'[1]ASF JIRA 2020-04-02T03_00_40+00'!UXG4</f>
        <v>0</v>
      </c>
      <c r="UXH2">
        <f>'[1]ASF JIRA 2020-04-02T03_00_40+00'!UXH4</f>
        <v>0</v>
      </c>
      <c r="UXI2">
        <f>'[1]ASF JIRA 2020-04-02T03_00_40+00'!UXI4</f>
        <v>0</v>
      </c>
      <c r="UXJ2">
        <f>'[1]ASF JIRA 2020-04-02T03_00_40+00'!UXJ4</f>
        <v>0</v>
      </c>
      <c r="UXK2">
        <f>'[1]ASF JIRA 2020-04-02T03_00_40+00'!UXK4</f>
        <v>0</v>
      </c>
      <c r="UXL2">
        <f>'[1]ASF JIRA 2020-04-02T03_00_40+00'!UXL4</f>
        <v>0</v>
      </c>
      <c r="UXM2">
        <f>'[1]ASF JIRA 2020-04-02T03_00_40+00'!UXM4</f>
        <v>0</v>
      </c>
      <c r="UXN2">
        <f>'[1]ASF JIRA 2020-04-02T03_00_40+00'!UXN4</f>
        <v>0</v>
      </c>
      <c r="UXO2">
        <f>'[1]ASF JIRA 2020-04-02T03_00_40+00'!UXO4</f>
        <v>0</v>
      </c>
      <c r="UXP2">
        <f>'[1]ASF JIRA 2020-04-02T03_00_40+00'!UXP4</f>
        <v>0</v>
      </c>
      <c r="UXQ2">
        <f>'[1]ASF JIRA 2020-04-02T03_00_40+00'!UXQ4</f>
        <v>0</v>
      </c>
      <c r="UXR2">
        <f>'[1]ASF JIRA 2020-04-02T03_00_40+00'!UXR4</f>
        <v>0</v>
      </c>
      <c r="UXS2">
        <f>'[1]ASF JIRA 2020-04-02T03_00_40+00'!UXS4</f>
        <v>0</v>
      </c>
      <c r="UXT2">
        <f>'[1]ASF JIRA 2020-04-02T03_00_40+00'!UXT4</f>
        <v>0</v>
      </c>
      <c r="UXU2">
        <f>'[1]ASF JIRA 2020-04-02T03_00_40+00'!UXU4</f>
        <v>0</v>
      </c>
      <c r="UXV2">
        <f>'[1]ASF JIRA 2020-04-02T03_00_40+00'!UXV4</f>
        <v>0</v>
      </c>
      <c r="UXW2">
        <f>'[1]ASF JIRA 2020-04-02T03_00_40+00'!UXW4</f>
        <v>0</v>
      </c>
      <c r="UXX2">
        <f>'[1]ASF JIRA 2020-04-02T03_00_40+00'!UXX4</f>
        <v>0</v>
      </c>
      <c r="UXY2">
        <f>'[1]ASF JIRA 2020-04-02T03_00_40+00'!UXY4</f>
        <v>0</v>
      </c>
      <c r="UXZ2">
        <f>'[1]ASF JIRA 2020-04-02T03_00_40+00'!UXZ4</f>
        <v>0</v>
      </c>
      <c r="UYA2">
        <f>'[1]ASF JIRA 2020-04-02T03_00_40+00'!UYA4</f>
        <v>0</v>
      </c>
      <c r="UYB2">
        <f>'[1]ASF JIRA 2020-04-02T03_00_40+00'!UYB4</f>
        <v>0</v>
      </c>
      <c r="UYC2">
        <f>'[1]ASF JIRA 2020-04-02T03_00_40+00'!UYC4</f>
        <v>0</v>
      </c>
      <c r="UYD2">
        <f>'[1]ASF JIRA 2020-04-02T03_00_40+00'!UYD4</f>
        <v>0</v>
      </c>
      <c r="UYE2">
        <f>'[1]ASF JIRA 2020-04-02T03_00_40+00'!UYE4</f>
        <v>0</v>
      </c>
      <c r="UYF2">
        <f>'[1]ASF JIRA 2020-04-02T03_00_40+00'!UYF4</f>
        <v>0</v>
      </c>
      <c r="UYG2">
        <f>'[1]ASF JIRA 2020-04-02T03_00_40+00'!UYG4</f>
        <v>0</v>
      </c>
      <c r="UYH2">
        <f>'[1]ASF JIRA 2020-04-02T03_00_40+00'!UYH4</f>
        <v>0</v>
      </c>
      <c r="UYI2">
        <f>'[1]ASF JIRA 2020-04-02T03_00_40+00'!UYI4</f>
        <v>0</v>
      </c>
      <c r="UYJ2">
        <f>'[1]ASF JIRA 2020-04-02T03_00_40+00'!UYJ4</f>
        <v>0</v>
      </c>
      <c r="UYK2">
        <f>'[1]ASF JIRA 2020-04-02T03_00_40+00'!UYK4</f>
        <v>0</v>
      </c>
      <c r="UYL2">
        <f>'[1]ASF JIRA 2020-04-02T03_00_40+00'!UYL4</f>
        <v>0</v>
      </c>
      <c r="UYM2">
        <f>'[1]ASF JIRA 2020-04-02T03_00_40+00'!UYM4</f>
        <v>0</v>
      </c>
      <c r="UYN2">
        <f>'[1]ASF JIRA 2020-04-02T03_00_40+00'!UYN4</f>
        <v>0</v>
      </c>
      <c r="UYO2">
        <f>'[1]ASF JIRA 2020-04-02T03_00_40+00'!UYO4</f>
        <v>0</v>
      </c>
      <c r="UYP2">
        <f>'[1]ASF JIRA 2020-04-02T03_00_40+00'!UYP4</f>
        <v>0</v>
      </c>
      <c r="UYQ2">
        <f>'[1]ASF JIRA 2020-04-02T03_00_40+00'!UYQ4</f>
        <v>0</v>
      </c>
      <c r="UYR2">
        <f>'[1]ASF JIRA 2020-04-02T03_00_40+00'!UYR4</f>
        <v>0</v>
      </c>
      <c r="UYS2">
        <f>'[1]ASF JIRA 2020-04-02T03_00_40+00'!UYS4</f>
        <v>0</v>
      </c>
      <c r="UYT2">
        <f>'[1]ASF JIRA 2020-04-02T03_00_40+00'!UYT4</f>
        <v>0</v>
      </c>
      <c r="UYU2">
        <f>'[1]ASF JIRA 2020-04-02T03_00_40+00'!UYU4</f>
        <v>0</v>
      </c>
      <c r="UYV2">
        <f>'[1]ASF JIRA 2020-04-02T03_00_40+00'!UYV4</f>
        <v>0</v>
      </c>
      <c r="UYW2">
        <f>'[1]ASF JIRA 2020-04-02T03_00_40+00'!UYW4</f>
        <v>0</v>
      </c>
      <c r="UYX2">
        <f>'[1]ASF JIRA 2020-04-02T03_00_40+00'!UYX4</f>
        <v>0</v>
      </c>
      <c r="UYY2">
        <f>'[1]ASF JIRA 2020-04-02T03_00_40+00'!UYY4</f>
        <v>0</v>
      </c>
      <c r="UYZ2">
        <f>'[1]ASF JIRA 2020-04-02T03_00_40+00'!UYZ4</f>
        <v>0</v>
      </c>
      <c r="UZA2">
        <f>'[1]ASF JIRA 2020-04-02T03_00_40+00'!UZA4</f>
        <v>0</v>
      </c>
      <c r="UZB2">
        <f>'[1]ASF JIRA 2020-04-02T03_00_40+00'!UZB4</f>
        <v>0</v>
      </c>
      <c r="UZC2">
        <f>'[1]ASF JIRA 2020-04-02T03_00_40+00'!UZC4</f>
        <v>0</v>
      </c>
      <c r="UZD2">
        <f>'[1]ASF JIRA 2020-04-02T03_00_40+00'!UZD4</f>
        <v>0</v>
      </c>
      <c r="UZE2">
        <f>'[1]ASF JIRA 2020-04-02T03_00_40+00'!UZE4</f>
        <v>0</v>
      </c>
      <c r="UZF2">
        <f>'[1]ASF JIRA 2020-04-02T03_00_40+00'!UZF4</f>
        <v>0</v>
      </c>
      <c r="UZG2">
        <f>'[1]ASF JIRA 2020-04-02T03_00_40+00'!UZG4</f>
        <v>0</v>
      </c>
      <c r="UZH2">
        <f>'[1]ASF JIRA 2020-04-02T03_00_40+00'!UZH4</f>
        <v>0</v>
      </c>
      <c r="UZI2">
        <f>'[1]ASF JIRA 2020-04-02T03_00_40+00'!UZI4</f>
        <v>0</v>
      </c>
      <c r="UZJ2">
        <f>'[1]ASF JIRA 2020-04-02T03_00_40+00'!UZJ4</f>
        <v>0</v>
      </c>
      <c r="UZK2">
        <f>'[1]ASF JIRA 2020-04-02T03_00_40+00'!UZK4</f>
        <v>0</v>
      </c>
      <c r="UZL2">
        <f>'[1]ASF JIRA 2020-04-02T03_00_40+00'!UZL4</f>
        <v>0</v>
      </c>
      <c r="UZM2">
        <f>'[1]ASF JIRA 2020-04-02T03_00_40+00'!UZM4</f>
        <v>0</v>
      </c>
      <c r="UZN2">
        <f>'[1]ASF JIRA 2020-04-02T03_00_40+00'!UZN4</f>
        <v>0</v>
      </c>
      <c r="UZO2">
        <f>'[1]ASF JIRA 2020-04-02T03_00_40+00'!UZO4</f>
        <v>0</v>
      </c>
      <c r="UZP2">
        <f>'[1]ASF JIRA 2020-04-02T03_00_40+00'!UZP4</f>
        <v>0</v>
      </c>
      <c r="UZQ2">
        <f>'[1]ASF JIRA 2020-04-02T03_00_40+00'!UZQ4</f>
        <v>0</v>
      </c>
      <c r="UZR2">
        <f>'[1]ASF JIRA 2020-04-02T03_00_40+00'!UZR4</f>
        <v>0</v>
      </c>
      <c r="UZS2">
        <f>'[1]ASF JIRA 2020-04-02T03_00_40+00'!UZS4</f>
        <v>0</v>
      </c>
      <c r="UZT2">
        <f>'[1]ASF JIRA 2020-04-02T03_00_40+00'!UZT4</f>
        <v>0</v>
      </c>
      <c r="UZU2">
        <f>'[1]ASF JIRA 2020-04-02T03_00_40+00'!UZU4</f>
        <v>0</v>
      </c>
      <c r="UZV2">
        <f>'[1]ASF JIRA 2020-04-02T03_00_40+00'!UZV4</f>
        <v>0</v>
      </c>
      <c r="UZW2">
        <f>'[1]ASF JIRA 2020-04-02T03_00_40+00'!UZW4</f>
        <v>0</v>
      </c>
      <c r="UZX2">
        <f>'[1]ASF JIRA 2020-04-02T03_00_40+00'!UZX4</f>
        <v>0</v>
      </c>
      <c r="UZY2">
        <f>'[1]ASF JIRA 2020-04-02T03_00_40+00'!UZY4</f>
        <v>0</v>
      </c>
      <c r="UZZ2">
        <f>'[1]ASF JIRA 2020-04-02T03_00_40+00'!UZZ4</f>
        <v>0</v>
      </c>
      <c r="VAA2">
        <f>'[1]ASF JIRA 2020-04-02T03_00_40+00'!VAA4</f>
        <v>0</v>
      </c>
      <c r="VAB2">
        <f>'[1]ASF JIRA 2020-04-02T03_00_40+00'!VAB4</f>
        <v>0</v>
      </c>
      <c r="VAC2">
        <f>'[1]ASF JIRA 2020-04-02T03_00_40+00'!VAC4</f>
        <v>0</v>
      </c>
      <c r="VAD2">
        <f>'[1]ASF JIRA 2020-04-02T03_00_40+00'!VAD4</f>
        <v>0</v>
      </c>
      <c r="VAE2">
        <f>'[1]ASF JIRA 2020-04-02T03_00_40+00'!VAE4</f>
        <v>0</v>
      </c>
      <c r="VAF2">
        <f>'[1]ASF JIRA 2020-04-02T03_00_40+00'!VAF4</f>
        <v>0</v>
      </c>
      <c r="VAG2">
        <f>'[1]ASF JIRA 2020-04-02T03_00_40+00'!VAG4</f>
        <v>0</v>
      </c>
      <c r="VAH2">
        <f>'[1]ASF JIRA 2020-04-02T03_00_40+00'!VAH4</f>
        <v>0</v>
      </c>
      <c r="VAI2">
        <f>'[1]ASF JIRA 2020-04-02T03_00_40+00'!VAI4</f>
        <v>0</v>
      </c>
      <c r="VAJ2">
        <f>'[1]ASF JIRA 2020-04-02T03_00_40+00'!VAJ4</f>
        <v>0</v>
      </c>
      <c r="VAK2">
        <f>'[1]ASF JIRA 2020-04-02T03_00_40+00'!VAK4</f>
        <v>0</v>
      </c>
      <c r="VAL2">
        <f>'[1]ASF JIRA 2020-04-02T03_00_40+00'!VAL4</f>
        <v>0</v>
      </c>
      <c r="VAM2">
        <f>'[1]ASF JIRA 2020-04-02T03_00_40+00'!VAM4</f>
        <v>0</v>
      </c>
      <c r="VAN2">
        <f>'[1]ASF JIRA 2020-04-02T03_00_40+00'!VAN4</f>
        <v>0</v>
      </c>
      <c r="VAO2">
        <f>'[1]ASF JIRA 2020-04-02T03_00_40+00'!VAO4</f>
        <v>0</v>
      </c>
      <c r="VAP2">
        <f>'[1]ASF JIRA 2020-04-02T03_00_40+00'!VAP4</f>
        <v>0</v>
      </c>
      <c r="VAQ2">
        <f>'[1]ASF JIRA 2020-04-02T03_00_40+00'!VAQ4</f>
        <v>0</v>
      </c>
      <c r="VAR2">
        <f>'[1]ASF JIRA 2020-04-02T03_00_40+00'!VAR4</f>
        <v>0</v>
      </c>
      <c r="VAS2">
        <f>'[1]ASF JIRA 2020-04-02T03_00_40+00'!VAS4</f>
        <v>0</v>
      </c>
      <c r="VAT2">
        <f>'[1]ASF JIRA 2020-04-02T03_00_40+00'!VAT4</f>
        <v>0</v>
      </c>
      <c r="VAU2">
        <f>'[1]ASF JIRA 2020-04-02T03_00_40+00'!VAU4</f>
        <v>0</v>
      </c>
      <c r="VAV2">
        <f>'[1]ASF JIRA 2020-04-02T03_00_40+00'!VAV4</f>
        <v>0</v>
      </c>
      <c r="VAW2">
        <f>'[1]ASF JIRA 2020-04-02T03_00_40+00'!VAW4</f>
        <v>0</v>
      </c>
      <c r="VAX2">
        <f>'[1]ASF JIRA 2020-04-02T03_00_40+00'!VAX4</f>
        <v>0</v>
      </c>
      <c r="VAY2">
        <f>'[1]ASF JIRA 2020-04-02T03_00_40+00'!VAY4</f>
        <v>0</v>
      </c>
      <c r="VAZ2">
        <f>'[1]ASF JIRA 2020-04-02T03_00_40+00'!VAZ4</f>
        <v>0</v>
      </c>
      <c r="VBA2">
        <f>'[1]ASF JIRA 2020-04-02T03_00_40+00'!VBA4</f>
        <v>0</v>
      </c>
      <c r="VBB2">
        <f>'[1]ASF JIRA 2020-04-02T03_00_40+00'!VBB4</f>
        <v>0</v>
      </c>
      <c r="VBC2">
        <f>'[1]ASF JIRA 2020-04-02T03_00_40+00'!VBC4</f>
        <v>0</v>
      </c>
      <c r="VBD2">
        <f>'[1]ASF JIRA 2020-04-02T03_00_40+00'!VBD4</f>
        <v>0</v>
      </c>
      <c r="VBE2">
        <f>'[1]ASF JIRA 2020-04-02T03_00_40+00'!VBE4</f>
        <v>0</v>
      </c>
      <c r="VBF2">
        <f>'[1]ASF JIRA 2020-04-02T03_00_40+00'!VBF4</f>
        <v>0</v>
      </c>
      <c r="VBG2">
        <f>'[1]ASF JIRA 2020-04-02T03_00_40+00'!VBG4</f>
        <v>0</v>
      </c>
      <c r="VBH2">
        <f>'[1]ASF JIRA 2020-04-02T03_00_40+00'!VBH4</f>
        <v>0</v>
      </c>
      <c r="VBI2">
        <f>'[1]ASF JIRA 2020-04-02T03_00_40+00'!VBI4</f>
        <v>0</v>
      </c>
      <c r="VBJ2">
        <f>'[1]ASF JIRA 2020-04-02T03_00_40+00'!VBJ4</f>
        <v>0</v>
      </c>
      <c r="VBK2">
        <f>'[1]ASF JIRA 2020-04-02T03_00_40+00'!VBK4</f>
        <v>0</v>
      </c>
      <c r="VBL2">
        <f>'[1]ASF JIRA 2020-04-02T03_00_40+00'!VBL4</f>
        <v>0</v>
      </c>
      <c r="VBM2">
        <f>'[1]ASF JIRA 2020-04-02T03_00_40+00'!VBM4</f>
        <v>0</v>
      </c>
      <c r="VBN2">
        <f>'[1]ASF JIRA 2020-04-02T03_00_40+00'!VBN4</f>
        <v>0</v>
      </c>
      <c r="VBO2">
        <f>'[1]ASF JIRA 2020-04-02T03_00_40+00'!VBO4</f>
        <v>0</v>
      </c>
      <c r="VBP2">
        <f>'[1]ASF JIRA 2020-04-02T03_00_40+00'!VBP4</f>
        <v>0</v>
      </c>
      <c r="VBQ2">
        <f>'[1]ASF JIRA 2020-04-02T03_00_40+00'!VBQ4</f>
        <v>0</v>
      </c>
      <c r="VBR2">
        <f>'[1]ASF JIRA 2020-04-02T03_00_40+00'!VBR4</f>
        <v>0</v>
      </c>
      <c r="VBS2">
        <f>'[1]ASF JIRA 2020-04-02T03_00_40+00'!VBS4</f>
        <v>0</v>
      </c>
      <c r="VBT2">
        <f>'[1]ASF JIRA 2020-04-02T03_00_40+00'!VBT4</f>
        <v>0</v>
      </c>
      <c r="VBU2">
        <f>'[1]ASF JIRA 2020-04-02T03_00_40+00'!VBU4</f>
        <v>0</v>
      </c>
      <c r="VBV2">
        <f>'[1]ASF JIRA 2020-04-02T03_00_40+00'!VBV4</f>
        <v>0</v>
      </c>
      <c r="VBW2">
        <f>'[1]ASF JIRA 2020-04-02T03_00_40+00'!VBW4</f>
        <v>0</v>
      </c>
      <c r="VBX2">
        <f>'[1]ASF JIRA 2020-04-02T03_00_40+00'!VBX4</f>
        <v>0</v>
      </c>
      <c r="VBY2">
        <f>'[1]ASF JIRA 2020-04-02T03_00_40+00'!VBY4</f>
        <v>0</v>
      </c>
      <c r="VBZ2">
        <f>'[1]ASF JIRA 2020-04-02T03_00_40+00'!VBZ4</f>
        <v>0</v>
      </c>
      <c r="VCA2">
        <f>'[1]ASF JIRA 2020-04-02T03_00_40+00'!VCA4</f>
        <v>0</v>
      </c>
      <c r="VCB2">
        <f>'[1]ASF JIRA 2020-04-02T03_00_40+00'!VCB4</f>
        <v>0</v>
      </c>
      <c r="VCC2">
        <f>'[1]ASF JIRA 2020-04-02T03_00_40+00'!VCC4</f>
        <v>0</v>
      </c>
      <c r="VCD2">
        <f>'[1]ASF JIRA 2020-04-02T03_00_40+00'!VCD4</f>
        <v>0</v>
      </c>
      <c r="VCE2">
        <f>'[1]ASF JIRA 2020-04-02T03_00_40+00'!VCE4</f>
        <v>0</v>
      </c>
      <c r="VCF2">
        <f>'[1]ASF JIRA 2020-04-02T03_00_40+00'!VCF4</f>
        <v>0</v>
      </c>
      <c r="VCG2">
        <f>'[1]ASF JIRA 2020-04-02T03_00_40+00'!VCG4</f>
        <v>0</v>
      </c>
      <c r="VCH2">
        <f>'[1]ASF JIRA 2020-04-02T03_00_40+00'!VCH4</f>
        <v>0</v>
      </c>
      <c r="VCI2">
        <f>'[1]ASF JIRA 2020-04-02T03_00_40+00'!VCI4</f>
        <v>0</v>
      </c>
      <c r="VCJ2">
        <f>'[1]ASF JIRA 2020-04-02T03_00_40+00'!VCJ4</f>
        <v>0</v>
      </c>
      <c r="VCK2">
        <f>'[1]ASF JIRA 2020-04-02T03_00_40+00'!VCK4</f>
        <v>0</v>
      </c>
      <c r="VCL2">
        <f>'[1]ASF JIRA 2020-04-02T03_00_40+00'!VCL4</f>
        <v>0</v>
      </c>
      <c r="VCM2">
        <f>'[1]ASF JIRA 2020-04-02T03_00_40+00'!VCM4</f>
        <v>0</v>
      </c>
      <c r="VCN2">
        <f>'[1]ASF JIRA 2020-04-02T03_00_40+00'!VCN4</f>
        <v>0</v>
      </c>
      <c r="VCO2">
        <f>'[1]ASF JIRA 2020-04-02T03_00_40+00'!VCO4</f>
        <v>0</v>
      </c>
      <c r="VCP2">
        <f>'[1]ASF JIRA 2020-04-02T03_00_40+00'!VCP4</f>
        <v>0</v>
      </c>
      <c r="VCQ2">
        <f>'[1]ASF JIRA 2020-04-02T03_00_40+00'!VCQ4</f>
        <v>0</v>
      </c>
      <c r="VCR2">
        <f>'[1]ASF JIRA 2020-04-02T03_00_40+00'!VCR4</f>
        <v>0</v>
      </c>
      <c r="VCS2">
        <f>'[1]ASF JIRA 2020-04-02T03_00_40+00'!VCS4</f>
        <v>0</v>
      </c>
      <c r="VCT2">
        <f>'[1]ASF JIRA 2020-04-02T03_00_40+00'!VCT4</f>
        <v>0</v>
      </c>
      <c r="VCU2">
        <f>'[1]ASF JIRA 2020-04-02T03_00_40+00'!VCU4</f>
        <v>0</v>
      </c>
      <c r="VCV2">
        <f>'[1]ASF JIRA 2020-04-02T03_00_40+00'!VCV4</f>
        <v>0</v>
      </c>
      <c r="VCW2">
        <f>'[1]ASF JIRA 2020-04-02T03_00_40+00'!VCW4</f>
        <v>0</v>
      </c>
      <c r="VCX2">
        <f>'[1]ASF JIRA 2020-04-02T03_00_40+00'!VCX4</f>
        <v>0</v>
      </c>
      <c r="VCY2">
        <f>'[1]ASF JIRA 2020-04-02T03_00_40+00'!VCY4</f>
        <v>0</v>
      </c>
      <c r="VCZ2">
        <f>'[1]ASF JIRA 2020-04-02T03_00_40+00'!VCZ4</f>
        <v>0</v>
      </c>
      <c r="VDA2">
        <f>'[1]ASF JIRA 2020-04-02T03_00_40+00'!VDA4</f>
        <v>0</v>
      </c>
      <c r="VDB2">
        <f>'[1]ASF JIRA 2020-04-02T03_00_40+00'!VDB4</f>
        <v>0</v>
      </c>
      <c r="VDC2">
        <f>'[1]ASF JIRA 2020-04-02T03_00_40+00'!VDC4</f>
        <v>0</v>
      </c>
      <c r="VDD2">
        <f>'[1]ASF JIRA 2020-04-02T03_00_40+00'!VDD4</f>
        <v>0</v>
      </c>
      <c r="VDE2">
        <f>'[1]ASF JIRA 2020-04-02T03_00_40+00'!VDE4</f>
        <v>0</v>
      </c>
      <c r="VDF2">
        <f>'[1]ASF JIRA 2020-04-02T03_00_40+00'!VDF4</f>
        <v>0</v>
      </c>
      <c r="VDG2">
        <f>'[1]ASF JIRA 2020-04-02T03_00_40+00'!VDG4</f>
        <v>0</v>
      </c>
      <c r="VDH2">
        <f>'[1]ASF JIRA 2020-04-02T03_00_40+00'!VDH4</f>
        <v>0</v>
      </c>
      <c r="VDI2">
        <f>'[1]ASF JIRA 2020-04-02T03_00_40+00'!VDI4</f>
        <v>0</v>
      </c>
      <c r="VDJ2">
        <f>'[1]ASF JIRA 2020-04-02T03_00_40+00'!VDJ4</f>
        <v>0</v>
      </c>
      <c r="VDK2">
        <f>'[1]ASF JIRA 2020-04-02T03_00_40+00'!VDK4</f>
        <v>0</v>
      </c>
      <c r="VDL2">
        <f>'[1]ASF JIRA 2020-04-02T03_00_40+00'!VDL4</f>
        <v>0</v>
      </c>
      <c r="VDM2">
        <f>'[1]ASF JIRA 2020-04-02T03_00_40+00'!VDM4</f>
        <v>0</v>
      </c>
      <c r="VDN2">
        <f>'[1]ASF JIRA 2020-04-02T03_00_40+00'!VDN4</f>
        <v>0</v>
      </c>
      <c r="VDO2">
        <f>'[1]ASF JIRA 2020-04-02T03_00_40+00'!VDO4</f>
        <v>0</v>
      </c>
      <c r="VDP2">
        <f>'[1]ASF JIRA 2020-04-02T03_00_40+00'!VDP4</f>
        <v>0</v>
      </c>
      <c r="VDQ2">
        <f>'[1]ASF JIRA 2020-04-02T03_00_40+00'!VDQ4</f>
        <v>0</v>
      </c>
      <c r="VDR2">
        <f>'[1]ASF JIRA 2020-04-02T03_00_40+00'!VDR4</f>
        <v>0</v>
      </c>
      <c r="VDS2">
        <f>'[1]ASF JIRA 2020-04-02T03_00_40+00'!VDS4</f>
        <v>0</v>
      </c>
      <c r="VDT2">
        <f>'[1]ASF JIRA 2020-04-02T03_00_40+00'!VDT4</f>
        <v>0</v>
      </c>
      <c r="VDU2">
        <f>'[1]ASF JIRA 2020-04-02T03_00_40+00'!VDU4</f>
        <v>0</v>
      </c>
      <c r="VDV2">
        <f>'[1]ASF JIRA 2020-04-02T03_00_40+00'!VDV4</f>
        <v>0</v>
      </c>
      <c r="VDW2">
        <f>'[1]ASF JIRA 2020-04-02T03_00_40+00'!VDW4</f>
        <v>0</v>
      </c>
      <c r="VDX2">
        <f>'[1]ASF JIRA 2020-04-02T03_00_40+00'!VDX4</f>
        <v>0</v>
      </c>
      <c r="VDY2">
        <f>'[1]ASF JIRA 2020-04-02T03_00_40+00'!VDY4</f>
        <v>0</v>
      </c>
      <c r="VDZ2">
        <f>'[1]ASF JIRA 2020-04-02T03_00_40+00'!VDZ4</f>
        <v>0</v>
      </c>
      <c r="VEA2">
        <f>'[1]ASF JIRA 2020-04-02T03_00_40+00'!VEA4</f>
        <v>0</v>
      </c>
      <c r="VEB2">
        <f>'[1]ASF JIRA 2020-04-02T03_00_40+00'!VEB4</f>
        <v>0</v>
      </c>
      <c r="VEC2">
        <f>'[1]ASF JIRA 2020-04-02T03_00_40+00'!VEC4</f>
        <v>0</v>
      </c>
      <c r="VED2">
        <f>'[1]ASF JIRA 2020-04-02T03_00_40+00'!VED4</f>
        <v>0</v>
      </c>
      <c r="VEE2">
        <f>'[1]ASF JIRA 2020-04-02T03_00_40+00'!VEE4</f>
        <v>0</v>
      </c>
      <c r="VEF2">
        <f>'[1]ASF JIRA 2020-04-02T03_00_40+00'!VEF4</f>
        <v>0</v>
      </c>
      <c r="VEG2">
        <f>'[1]ASF JIRA 2020-04-02T03_00_40+00'!VEG4</f>
        <v>0</v>
      </c>
      <c r="VEH2">
        <f>'[1]ASF JIRA 2020-04-02T03_00_40+00'!VEH4</f>
        <v>0</v>
      </c>
      <c r="VEI2">
        <f>'[1]ASF JIRA 2020-04-02T03_00_40+00'!VEI4</f>
        <v>0</v>
      </c>
      <c r="VEJ2">
        <f>'[1]ASF JIRA 2020-04-02T03_00_40+00'!VEJ4</f>
        <v>0</v>
      </c>
      <c r="VEK2">
        <f>'[1]ASF JIRA 2020-04-02T03_00_40+00'!VEK4</f>
        <v>0</v>
      </c>
      <c r="VEL2">
        <f>'[1]ASF JIRA 2020-04-02T03_00_40+00'!VEL4</f>
        <v>0</v>
      </c>
      <c r="VEM2">
        <f>'[1]ASF JIRA 2020-04-02T03_00_40+00'!VEM4</f>
        <v>0</v>
      </c>
      <c r="VEN2">
        <f>'[1]ASF JIRA 2020-04-02T03_00_40+00'!VEN4</f>
        <v>0</v>
      </c>
      <c r="VEO2">
        <f>'[1]ASF JIRA 2020-04-02T03_00_40+00'!VEO4</f>
        <v>0</v>
      </c>
      <c r="VEP2">
        <f>'[1]ASF JIRA 2020-04-02T03_00_40+00'!VEP4</f>
        <v>0</v>
      </c>
      <c r="VEQ2">
        <f>'[1]ASF JIRA 2020-04-02T03_00_40+00'!VEQ4</f>
        <v>0</v>
      </c>
      <c r="VER2">
        <f>'[1]ASF JIRA 2020-04-02T03_00_40+00'!VER4</f>
        <v>0</v>
      </c>
      <c r="VES2">
        <f>'[1]ASF JIRA 2020-04-02T03_00_40+00'!VES4</f>
        <v>0</v>
      </c>
      <c r="VET2">
        <f>'[1]ASF JIRA 2020-04-02T03_00_40+00'!VET4</f>
        <v>0</v>
      </c>
      <c r="VEU2">
        <f>'[1]ASF JIRA 2020-04-02T03_00_40+00'!VEU4</f>
        <v>0</v>
      </c>
      <c r="VEV2">
        <f>'[1]ASF JIRA 2020-04-02T03_00_40+00'!VEV4</f>
        <v>0</v>
      </c>
      <c r="VEW2">
        <f>'[1]ASF JIRA 2020-04-02T03_00_40+00'!VEW4</f>
        <v>0</v>
      </c>
      <c r="VEX2">
        <f>'[1]ASF JIRA 2020-04-02T03_00_40+00'!VEX4</f>
        <v>0</v>
      </c>
      <c r="VEY2">
        <f>'[1]ASF JIRA 2020-04-02T03_00_40+00'!VEY4</f>
        <v>0</v>
      </c>
      <c r="VEZ2">
        <f>'[1]ASF JIRA 2020-04-02T03_00_40+00'!VEZ4</f>
        <v>0</v>
      </c>
      <c r="VFA2">
        <f>'[1]ASF JIRA 2020-04-02T03_00_40+00'!VFA4</f>
        <v>0</v>
      </c>
      <c r="VFB2">
        <f>'[1]ASF JIRA 2020-04-02T03_00_40+00'!VFB4</f>
        <v>0</v>
      </c>
      <c r="VFC2">
        <f>'[1]ASF JIRA 2020-04-02T03_00_40+00'!VFC4</f>
        <v>0</v>
      </c>
      <c r="VFD2">
        <f>'[1]ASF JIRA 2020-04-02T03_00_40+00'!VFD4</f>
        <v>0</v>
      </c>
      <c r="VFE2">
        <f>'[1]ASF JIRA 2020-04-02T03_00_40+00'!VFE4</f>
        <v>0</v>
      </c>
      <c r="VFF2">
        <f>'[1]ASF JIRA 2020-04-02T03_00_40+00'!VFF4</f>
        <v>0</v>
      </c>
      <c r="VFG2">
        <f>'[1]ASF JIRA 2020-04-02T03_00_40+00'!VFG4</f>
        <v>0</v>
      </c>
      <c r="VFH2">
        <f>'[1]ASF JIRA 2020-04-02T03_00_40+00'!VFH4</f>
        <v>0</v>
      </c>
      <c r="VFI2">
        <f>'[1]ASF JIRA 2020-04-02T03_00_40+00'!VFI4</f>
        <v>0</v>
      </c>
      <c r="VFJ2">
        <f>'[1]ASF JIRA 2020-04-02T03_00_40+00'!VFJ4</f>
        <v>0</v>
      </c>
      <c r="VFK2">
        <f>'[1]ASF JIRA 2020-04-02T03_00_40+00'!VFK4</f>
        <v>0</v>
      </c>
      <c r="VFL2">
        <f>'[1]ASF JIRA 2020-04-02T03_00_40+00'!VFL4</f>
        <v>0</v>
      </c>
      <c r="VFM2">
        <f>'[1]ASF JIRA 2020-04-02T03_00_40+00'!VFM4</f>
        <v>0</v>
      </c>
      <c r="VFN2">
        <f>'[1]ASF JIRA 2020-04-02T03_00_40+00'!VFN4</f>
        <v>0</v>
      </c>
      <c r="VFO2">
        <f>'[1]ASF JIRA 2020-04-02T03_00_40+00'!VFO4</f>
        <v>0</v>
      </c>
      <c r="VFP2">
        <f>'[1]ASF JIRA 2020-04-02T03_00_40+00'!VFP4</f>
        <v>0</v>
      </c>
      <c r="VFQ2">
        <f>'[1]ASF JIRA 2020-04-02T03_00_40+00'!VFQ4</f>
        <v>0</v>
      </c>
      <c r="VFR2">
        <f>'[1]ASF JIRA 2020-04-02T03_00_40+00'!VFR4</f>
        <v>0</v>
      </c>
      <c r="VFS2">
        <f>'[1]ASF JIRA 2020-04-02T03_00_40+00'!VFS4</f>
        <v>0</v>
      </c>
      <c r="VFT2">
        <f>'[1]ASF JIRA 2020-04-02T03_00_40+00'!VFT4</f>
        <v>0</v>
      </c>
      <c r="VFU2">
        <f>'[1]ASF JIRA 2020-04-02T03_00_40+00'!VFU4</f>
        <v>0</v>
      </c>
      <c r="VFV2">
        <f>'[1]ASF JIRA 2020-04-02T03_00_40+00'!VFV4</f>
        <v>0</v>
      </c>
      <c r="VFW2">
        <f>'[1]ASF JIRA 2020-04-02T03_00_40+00'!VFW4</f>
        <v>0</v>
      </c>
      <c r="VFX2">
        <f>'[1]ASF JIRA 2020-04-02T03_00_40+00'!VFX4</f>
        <v>0</v>
      </c>
      <c r="VFY2">
        <f>'[1]ASF JIRA 2020-04-02T03_00_40+00'!VFY4</f>
        <v>0</v>
      </c>
      <c r="VFZ2">
        <f>'[1]ASF JIRA 2020-04-02T03_00_40+00'!VFZ4</f>
        <v>0</v>
      </c>
      <c r="VGA2">
        <f>'[1]ASF JIRA 2020-04-02T03_00_40+00'!VGA4</f>
        <v>0</v>
      </c>
      <c r="VGB2">
        <f>'[1]ASF JIRA 2020-04-02T03_00_40+00'!VGB4</f>
        <v>0</v>
      </c>
      <c r="VGC2">
        <f>'[1]ASF JIRA 2020-04-02T03_00_40+00'!VGC4</f>
        <v>0</v>
      </c>
      <c r="VGD2">
        <f>'[1]ASF JIRA 2020-04-02T03_00_40+00'!VGD4</f>
        <v>0</v>
      </c>
      <c r="VGE2">
        <f>'[1]ASF JIRA 2020-04-02T03_00_40+00'!VGE4</f>
        <v>0</v>
      </c>
      <c r="VGF2">
        <f>'[1]ASF JIRA 2020-04-02T03_00_40+00'!VGF4</f>
        <v>0</v>
      </c>
      <c r="VGG2">
        <f>'[1]ASF JIRA 2020-04-02T03_00_40+00'!VGG4</f>
        <v>0</v>
      </c>
      <c r="VGH2">
        <f>'[1]ASF JIRA 2020-04-02T03_00_40+00'!VGH4</f>
        <v>0</v>
      </c>
      <c r="VGI2">
        <f>'[1]ASF JIRA 2020-04-02T03_00_40+00'!VGI4</f>
        <v>0</v>
      </c>
      <c r="VGJ2">
        <f>'[1]ASF JIRA 2020-04-02T03_00_40+00'!VGJ4</f>
        <v>0</v>
      </c>
      <c r="VGK2">
        <f>'[1]ASF JIRA 2020-04-02T03_00_40+00'!VGK4</f>
        <v>0</v>
      </c>
      <c r="VGL2">
        <f>'[1]ASF JIRA 2020-04-02T03_00_40+00'!VGL4</f>
        <v>0</v>
      </c>
      <c r="VGM2">
        <f>'[1]ASF JIRA 2020-04-02T03_00_40+00'!VGM4</f>
        <v>0</v>
      </c>
      <c r="VGN2">
        <f>'[1]ASF JIRA 2020-04-02T03_00_40+00'!VGN4</f>
        <v>0</v>
      </c>
      <c r="VGO2">
        <f>'[1]ASF JIRA 2020-04-02T03_00_40+00'!VGO4</f>
        <v>0</v>
      </c>
      <c r="VGP2">
        <f>'[1]ASF JIRA 2020-04-02T03_00_40+00'!VGP4</f>
        <v>0</v>
      </c>
      <c r="VGQ2">
        <f>'[1]ASF JIRA 2020-04-02T03_00_40+00'!VGQ4</f>
        <v>0</v>
      </c>
      <c r="VGR2">
        <f>'[1]ASF JIRA 2020-04-02T03_00_40+00'!VGR4</f>
        <v>0</v>
      </c>
      <c r="VGS2">
        <f>'[1]ASF JIRA 2020-04-02T03_00_40+00'!VGS4</f>
        <v>0</v>
      </c>
      <c r="VGT2">
        <f>'[1]ASF JIRA 2020-04-02T03_00_40+00'!VGT4</f>
        <v>0</v>
      </c>
      <c r="VGU2">
        <f>'[1]ASF JIRA 2020-04-02T03_00_40+00'!VGU4</f>
        <v>0</v>
      </c>
      <c r="VGV2">
        <f>'[1]ASF JIRA 2020-04-02T03_00_40+00'!VGV4</f>
        <v>0</v>
      </c>
      <c r="VGW2">
        <f>'[1]ASF JIRA 2020-04-02T03_00_40+00'!VGW4</f>
        <v>0</v>
      </c>
      <c r="VGX2">
        <f>'[1]ASF JIRA 2020-04-02T03_00_40+00'!VGX4</f>
        <v>0</v>
      </c>
      <c r="VGY2">
        <f>'[1]ASF JIRA 2020-04-02T03_00_40+00'!VGY4</f>
        <v>0</v>
      </c>
      <c r="VGZ2">
        <f>'[1]ASF JIRA 2020-04-02T03_00_40+00'!VGZ4</f>
        <v>0</v>
      </c>
      <c r="VHA2">
        <f>'[1]ASF JIRA 2020-04-02T03_00_40+00'!VHA4</f>
        <v>0</v>
      </c>
      <c r="VHB2">
        <f>'[1]ASF JIRA 2020-04-02T03_00_40+00'!VHB4</f>
        <v>0</v>
      </c>
      <c r="VHC2">
        <f>'[1]ASF JIRA 2020-04-02T03_00_40+00'!VHC4</f>
        <v>0</v>
      </c>
      <c r="VHD2">
        <f>'[1]ASF JIRA 2020-04-02T03_00_40+00'!VHD4</f>
        <v>0</v>
      </c>
      <c r="VHE2">
        <f>'[1]ASF JIRA 2020-04-02T03_00_40+00'!VHE4</f>
        <v>0</v>
      </c>
      <c r="VHF2">
        <f>'[1]ASF JIRA 2020-04-02T03_00_40+00'!VHF4</f>
        <v>0</v>
      </c>
      <c r="VHG2">
        <f>'[1]ASF JIRA 2020-04-02T03_00_40+00'!VHG4</f>
        <v>0</v>
      </c>
      <c r="VHH2">
        <f>'[1]ASF JIRA 2020-04-02T03_00_40+00'!VHH4</f>
        <v>0</v>
      </c>
      <c r="VHI2">
        <f>'[1]ASF JIRA 2020-04-02T03_00_40+00'!VHI4</f>
        <v>0</v>
      </c>
      <c r="VHJ2">
        <f>'[1]ASF JIRA 2020-04-02T03_00_40+00'!VHJ4</f>
        <v>0</v>
      </c>
      <c r="VHK2">
        <f>'[1]ASF JIRA 2020-04-02T03_00_40+00'!VHK4</f>
        <v>0</v>
      </c>
      <c r="VHL2">
        <f>'[1]ASF JIRA 2020-04-02T03_00_40+00'!VHL4</f>
        <v>0</v>
      </c>
      <c r="VHM2">
        <f>'[1]ASF JIRA 2020-04-02T03_00_40+00'!VHM4</f>
        <v>0</v>
      </c>
      <c r="VHN2">
        <f>'[1]ASF JIRA 2020-04-02T03_00_40+00'!VHN4</f>
        <v>0</v>
      </c>
      <c r="VHO2">
        <f>'[1]ASF JIRA 2020-04-02T03_00_40+00'!VHO4</f>
        <v>0</v>
      </c>
      <c r="VHP2">
        <f>'[1]ASF JIRA 2020-04-02T03_00_40+00'!VHP4</f>
        <v>0</v>
      </c>
      <c r="VHQ2">
        <f>'[1]ASF JIRA 2020-04-02T03_00_40+00'!VHQ4</f>
        <v>0</v>
      </c>
      <c r="VHR2">
        <f>'[1]ASF JIRA 2020-04-02T03_00_40+00'!VHR4</f>
        <v>0</v>
      </c>
      <c r="VHS2">
        <f>'[1]ASF JIRA 2020-04-02T03_00_40+00'!VHS4</f>
        <v>0</v>
      </c>
      <c r="VHT2">
        <f>'[1]ASF JIRA 2020-04-02T03_00_40+00'!VHT4</f>
        <v>0</v>
      </c>
      <c r="VHU2">
        <f>'[1]ASF JIRA 2020-04-02T03_00_40+00'!VHU4</f>
        <v>0</v>
      </c>
      <c r="VHV2">
        <f>'[1]ASF JIRA 2020-04-02T03_00_40+00'!VHV4</f>
        <v>0</v>
      </c>
      <c r="VHW2">
        <f>'[1]ASF JIRA 2020-04-02T03_00_40+00'!VHW4</f>
        <v>0</v>
      </c>
      <c r="VHX2">
        <f>'[1]ASF JIRA 2020-04-02T03_00_40+00'!VHX4</f>
        <v>0</v>
      </c>
      <c r="VHY2">
        <f>'[1]ASF JIRA 2020-04-02T03_00_40+00'!VHY4</f>
        <v>0</v>
      </c>
      <c r="VHZ2">
        <f>'[1]ASF JIRA 2020-04-02T03_00_40+00'!VHZ4</f>
        <v>0</v>
      </c>
      <c r="VIA2">
        <f>'[1]ASF JIRA 2020-04-02T03_00_40+00'!VIA4</f>
        <v>0</v>
      </c>
      <c r="VIB2">
        <f>'[1]ASF JIRA 2020-04-02T03_00_40+00'!VIB4</f>
        <v>0</v>
      </c>
      <c r="VIC2">
        <f>'[1]ASF JIRA 2020-04-02T03_00_40+00'!VIC4</f>
        <v>0</v>
      </c>
      <c r="VID2">
        <f>'[1]ASF JIRA 2020-04-02T03_00_40+00'!VID4</f>
        <v>0</v>
      </c>
      <c r="VIE2">
        <f>'[1]ASF JIRA 2020-04-02T03_00_40+00'!VIE4</f>
        <v>0</v>
      </c>
      <c r="VIF2">
        <f>'[1]ASF JIRA 2020-04-02T03_00_40+00'!VIF4</f>
        <v>0</v>
      </c>
      <c r="VIG2">
        <f>'[1]ASF JIRA 2020-04-02T03_00_40+00'!VIG4</f>
        <v>0</v>
      </c>
      <c r="VIH2">
        <f>'[1]ASF JIRA 2020-04-02T03_00_40+00'!VIH4</f>
        <v>0</v>
      </c>
      <c r="VII2">
        <f>'[1]ASF JIRA 2020-04-02T03_00_40+00'!VII4</f>
        <v>0</v>
      </c>
      <c r="VIJ2">
        <f>'[1]ASF JIRA 2020-04-02T03_00_40+00'!VIJ4</f>
        <v>0</v>
      </c>
      <c r="VIK2">
        <f>'[1]ASF JIRA 2020-04-02T03_00_40+00'!VIK4</f>
        <v>0</v>
      </c>
      <c r="VIL2">
        <f>'[1]ASF JIRA 2020-04-02T03_00_40+00'!VIL4</f>
        <v>0</v>
      </c>
      <c r="VIM2">
        <f>'[1]ASF JIRA 2020-04-02T03_00_40+00'!VIM4</f>
        <v>0</v>
      </c>
      <c r="VIN2">
        <f>'[1]ASF JIRA 2020-04-02T03_00_40+00'!VIN4</f>
        <v>0</v>
      </c>
      <c r="VIO2">
        <f>'[1]ASF JIRA 2020-04-02T03_00_40+00'!VIO4</f>
        <v>0</v>
      </c>
      <c r="VIP2">
        <f>'[1]ASF JIRA 2020-04-02T03_00_40+00'!VIP4</f>
        <v>0</v>
      </c>
      <c r="VIQ2">
        <f>'[1]ASF JIRA 2020-04-02T03_00_40+00'!VIQ4</f>
        <v>0</v>
      </c>
      <c r="VIR2">
        <f>'[1]ASF JIRA 2020-04-02T03_00_40+00'!VIR4</f>
        <v>0</v>
      </c>
      <c r="VIS2">
        <f>'[1]ASF JIRA 2020-04-02T03_00_40+00'!VIS4</f>
        <v>0</v>
      </c>
      <c r="VIT2">
        <f>'[1]ASF JIRA 2020-04-02T03_00_40+00'!VIT4</f>
        <v>0</v>
      </c>
      <c r="VIU2">
        <f>'[1]ASF JIRA 2020-04-02T03_00_40+00'!VIU4</f>
        <v>0</v>
      </c>
      <c r="VIV2">
        <f>'[1]ASF JIRA 2020-04-02T03_00_40+00'!VIV4</f>
        <v>0</v>
      </c>
      <c r="VIW2">
        <f>'[1]ASF JIRA 2020-04-02T03_00_40+00'!VIW4</f>
        <v>0</v>
      </c>
      <c r="VIX2">
        <f>'[1]ASF JIRA 2020-04-02T03_00_40+00'!VIX4</f>
        <v>0</v>
      </c>
      <c r="VIY2">
        <f>'[1]ASF JIRA 2020-04-02T03_00_40+00'!VIY4</f>
        <v>0</v>
      </c>
      <c r="VIZ2">
        <f>'[1]ASF JIRA 2020-04-02T03_00_40+00'!VIZ4</f>
        <v>0</v>
      </c>
      <c r="VJA2">
        <f>'[1]ASF JIRA 2020-04-02T03_00_40+00'!VJA4</f>
        <v>0</v>
      </c>
      <c r="VJB2">
        <f>'[1]ASF JIRA 2020-04-02T03_00_40+00'!VJB4</f>
        <v>0</v>
      </c>
      <c r="VJC2">
        <f>'[1]ASF JIRA 2020-04-02T03_00_40+00'!VJC4</f>
        <v>0</v>
      </c>
      <c r="VJD2">
        <f>'[1]ASF JIRA 2020-04-02T03_00_40+00'!VJD4</f>
        <v>0</v>
      </c>
      <c r="VJE2">
        <f>'[1]ASF JIRA 2020-04-02T03_00_40+00'!VJE4</f>
        <v>0</v>
      </c>
      <c r="VJF2">
        <f>'[1]ASF JIRA 2020-04-02T03_00_40+00'!VJF4</f>
        <v>0</v>
      </c>
      <c r="VJG2">
        <f>'[1]ASF JIRA 2020-04-02T03_00_40+00'!VJG4</f>
        <v>0</v>
      </c>
      <c r="VJH2">
        <f>'[1]ASF JIRA 2020-04-02T03_00_40+00'!VJH4</f>
        <v>0</v>
      </c>
      <c r="VJI2">
        <f>'[1]ASF JIRA 2020-04-02T03_00_40+00'!VJI4</f>
        <v>0</v>
      </c>
      <c r="VJJ2">
        <f>'[1]ASF JIRA 2020-04-02T03_00_40+00'!VJJ4</f>
        <v>0</v>
      </c>
      <c r="VJK2">
        <f>'[1]ASF JIRA 2020-04-02T03_00_40+00'!VJK4</f>
        <v>0</v>
      </c>
      <c r="VJL2">
        <f>'[1]ASF JIRA 2020-04-02T03_00_40+00'!VJL4</f>
        <v>0</v>
      </c>
      <c r="VJM2">
        <f>'[1]ASF JIRA 2020-04-02T03_00_40+00'!VJM4</f>
        <v>0</v>
      </c>
      <c r="VJN2">
        <f>'[1]ASF JIRA 2020-04-02T03_00_40+00'!VJN4</f>
        <v>0</v>
      </c>
      <c r="VJO2">
        <f>'[1]ASF JIRA 2020-04-02T03_00_40+00'!VJO4</f>
        <v>0</v>
      </c>
      <c r="VJP2">
        <f>'[1]ASF JIRA 2020-04-02T03_00_40+00'!VJP4</f>
        <v>0</v>
      </c>
      <c r="VJQ2">
        <f>'[1]ASF JIRA 2020-04-02T03_00_40+00'!VJQ4</f>
        <v>0</v>
      </c>
      <c r="VJR2">
        <f>'[1]ASF JIRA 2020-04-02T03_00_40+00'!VJR4</f>
        <v>0</v>
      </c>
      <c r="VJS2">
        <f>'[1]ASF JIRA 2020-04-02T03_00_40+00'!VJS4</f>
        <v>0</v>
      </c>
      <c r="VJT2">
        <f>'[1]ASF JIRA 2020-04-02T03_00_40+00'!VJT4</f>
        <v>0</v>
      </c>
      <c r="VJU2">
        <f>'[1]ASF JIRA 2020-04-02T03_00_40+00'!VJU4</f>
        <v>0</v>
      </c>
      <c r="VJV2">
        <f>'[1]ASF JIRA 2020-04-02T03_00_40+00'!VJV4</f>
        <v>0</v>
      </c>
      <c r="VJW2">
        <f>'[1]ASF JIRA 2020-04-02T03_00_40+00'!VJW4</f>
        <v>0</v>
      </c>
      <c r="VJX2">
        <f>'[1]ASF JIRA 2020-04-02T03_00_40+00'!VJX4</f>
        <v>0</v>
      </c>
      <c r="VJY2">
        <f>'[1]ASF JIRA 2020-04-02T03_00_40+00'!VJY4</f>
        <v>0</v>
      </c>
      <c r="VJZ2">
        <f>'[1]ASF JIRA 2020-04-02T03_00_40+00'!VJZ4</f>
        <v>0</v>
      </c>
      <c r="VKA2">
        <f>'[1]ASF JIRA 2020-04-02T03_00_40+00'!VKA4</f>
        <v>0</v>
      </c>
      <c r="VKB2">
        <f>'[1]ASF JIRA 2020-04-02T03_00_40+00'!VKB4</f>
        <v>0</v>
      </c>
      <c r="VKC2">
        <f>'[1]ASF JIRA 2020-04-02T03_00_40+00'!VKC4</f>
        <v>0</v>
      </c>
      <c r="VKD2">
        <f>'[1]ASF JIRA 2020-04-02T03_00_40+00'!VKD4</f>
        <v>0</v>
      </c>
      <c r="VKE2">
        <f>'[1]ASF JIRA 2020-04-02T03_00_40+00'!VKE4</f>
        <v>0</v>
      </c>
      <c r="VKF2">
        <f>'[1]ASF JIRA 2020-04-02T03_00_40+00'!VKF4</f>
        <v>0</v>
      </c>
      <c r="VKG2">
        <f>'[1]ASF JIRA 2020-04-02T03_00_40+00'!VKG4</f>
        <v>0</v>
      </c>
      <c r="VKH2">
        <f>'[1]ASF JIRA 2020-04-02T03_00_40+00'!VKH4</f>
        <v>0</v>
      </c>
      <c r="VKI2">
        <f>'[1]ASF JIRA 2020-04-02T03_00_40+00'!VKI4</f>
        <v>0</v>
      </c>
      <c r="VKJ2">
        <f>'[1]ASF JIRA 2020-04-02T03_00_40+00'!VKJ4</f>
        <v>0</v>
      </c>
      <c r="VKK2">
        <f>'[1]ASF JIRA 2020-04-02T03_00_40+00'!VKK4</f>
        <v>0</v>
      </c>
      <c r="VKL2">
        <f>'[1]ASF JIRA 2020-04-02T03_00_40+00'!VKL4</f>
        <v>0</v>
      </c>
      <c r="VKM2">
        <f>'[1]ASF JIRA 2020-04-02T03_00_40+00'!VKM4</f>
        <v>0</v>
      </c>
      <c r="VKN2">
        <f>'[1]ASF JIRA 2020-04-02T03_00_40+00'!VKN4</f>
        <v>0</v>
      </c>
      <c r="VKO2">
        <f>'[1]ASF JIRA 2020-04-02T03_00_40+00'!VKO4</f>
        <v>0</v>
      </c>
      <c r="VKP2">
        <f>'[1]ASF JIRA 2020-04-02T03_00_40+00'!VKP4</f>
        <v>0</v>
      </c>
      <c r="VKQ2">
        <f>'[1]ASF JIRA 2020-04-02T03_00_40+00'!VKQ4</f>
        <v>0</v>
      </c>
      <c r="VKR2">
        <f>'[1]ASF JIRA 2020-04-02T03_00_40+00'!VKR4</f>
        <v>0</v>
      </c>
      <c r="VKS2">
        <f>'[1]ASF JIRA 2020-04-02T03_00_40+00'!VKS4</f>
        <v>0</v>
      </c>
      <c r="VKT2">
        <f>'[1]ASF JIRA 2020-04-02T03_00_40+00'!VKT4</f>
        <v>0</v>
      </c>
      <c r="VKU2">
        <f>'[1]ASF JIRA 2020-04-02T03_00_40+00'!VKU4</f>
        <v>0</v>
      </c>
      <c r="VKV2">
        <f>'[1]ASF JIRA 2020-04-02T03_00_40+00'!VKV4</f>
        <v>0</v>
      </c>
      <c r="VKW2">
        <f>'[1]ASF JIRA 2020-04-02T03_00_40+00'!VKW4</f>
        <v>0</v>
      </c>
      <c r="VKX2">
        <f>'[1]ASF JIRA 2020-04-02T03_00_40+00'!VKX4</f>
        <v>0</v>
      </c>
      <c r="VKY2">
        <f>'[1]ASF JIRA 2020-04-02T03_00_40+00'!VKY4</f>
        <v>0</v>
      </c>
      <c r="VKZ2">
        <f>'[1]ASF JIRA 2020-04-02T03_00_40+00'!VKZ4</f>
        <v>0</v>
      </c>
      <c r="VLA2">
        <f>'[1]ASF JIRA 2020-04-02T03_00_40+00'!VLA4</f>
        <v>0</v>
      </c>
      <c r="VLB2">
        <f>'[1]ASF JIRA 2020-04-02T03_00_40+00'!VLB4</f>
        <v>0</v>
      </c>
      <c r="VLC2">
        <f>'[1]ASF JIRA 2020-04-02T03_00_40+00'!VLC4</f>
        <v>0</v>
      </c>
      <c r="VLD2">
        <f>'[1]ASF JIRA 2020-04-02T03_00_40+00'!VLD4</f>
        <v>0</v>
      </c>
      <c r="VLE2">
        <f>'[1]ASF JIRA 2020-04-02T03_00_40+00'!VLE4</f>
        <v>0</v>
      </c>
      <c r="VLF2">
        <f>'[1]ASF JIRA 2020-04-02T03_00_40+00'!VLF4</f>
        <v>0</v>
      </c>
      <c r="VLG2">
        <f>'[1]ASF JIRA 2020-04-02T03_00_40+00'!VLG4</f>
        <v>0</v>
      </c>
      <c r="VLH2">
        <f>'[1]ASF JIRA 2020-04-02T03_00_40+00'!VLH4</f>
        <v>0</v>
      </c>
      <c r="VLI2">
        <f>'[1]ASF JIRA 2020-04-02T03_00_40+00'!VLI4</f>
        <v>0</v>
      </c>
      <c r="VLJ2">
        <f>'[1]ASF JIRA 2020-04-02T03_00_40+00'!VLJ4</f>
        <v>0</v>
      </c>
      <c r="VLK2">
        <f>'[1]ASF JIRA 2020-04-02T03_00_40+00'!VLK4</f>
        <v>0</v>
      </c>
      <c r="VLL2">
        <f>'[1]ASF JIRA 2020-04-02T03_00_40+00'!VLL4</f>
        <v>0</v>
      </c>
      <c r="VLM2">
        <f>'[1]ASF JIRA 2020-04-02T03_00_40+00'!VLM4</f>
        <v>0</v>
      </c>
      <c r="VLN2">
        <f>'[1]ASF JIRA 2020-04-02T03_00_40+00'!VLN4</f>
        <v>0</v>
      </c>
      <c r="VLO2">
        <f>'[1]ASF JIRA 2020-04-02T03_00_40+00'!VLO4</f>
        <v>0</v>
      </c>
      <c r="VLP2">
        <f>'[1]ASF JIRA 2020-04-02T03_00_40+00'!VLP4</f>
        <v>0</v>
      </c>
      <c r="VLQ2">
        <f>'[1]ASF JIRA 2020-04-02T03_00_40+00'!VLQ4</f>
        <v>0</v>
      </c>
      <c r="VLR2">
        <f>'[1]ASF JIRA 2020-04-02T03_00_40+00'!VLR4</f>
        <v>0</v>
      </c>
      <c r="VLS2">
        <f>'[1]ASF JIRA 2020-04-02T03_00_40+00'!VLS4</f>
        <v>0</v>
      </c>
      <c r="VLT2">
        <f>'[1]ASF JIRA 2020-04-02T03_00_40+00'!VLT4</f>
        <v>0</v>
      </c>
      <c r="VLU2">
        <f>'[1]ASF JIRA 2020-04-02T03_00_40+00'!VLU4</f>
        <v>0</v>
      </c>
      <c r="VLV2">
        <f>'[1]ASF JIRA 2020-04-02T03_00_40+00'!VLV4</f>
        <v>0</v>
      </c>
      <c r="VLW2">
        <f>'[1]ASF JIRA 2020-04-02T03_00_40+00'!VLW4</f>
        <v>0</v>
      </c>
      <c r="VLX2">
        <f>'[1]ASF JIRA 2020-04-02T03_00_40+00'!VLX4</f>
        <v>0</v>
      </c>
      <c r="VLY2">
        <f>'[1]ASF JIRA 2020-04-02T03_00_40+00'!VLY4</f>
        <v>0</v>
      </c>
      <c r="VLZ2">
        <f>'[1]ASF JIRA 2020-04-02T03_00_40+00'!VLZ4</f>
        <v>0</v>
      </c>
      <c r="VMA2">
        <f>'[1]ASF JIRA 2020-04-02T03_00_40+00'!VMA4</f>
        <v>0</v>
      </c>
      <c r="VMB2">
        <f>'[1]ASF JIRA 2020-04-02T03_00_40+00'!VMB4</f>
        <v>0</v>
      </c>
      <c r="VMC2">
        <f>'[1]ASF JIRA 2020-04-02T03_00_40+00'!VMC4</f>
        <v>0</v>
      </c>
      <c r="VMD2">
        <f>'[1]ASF JIRA 2020-04-02T03_00_40+00'!VMD4</f>
        <v>0</v>
      </c>
      <c r="VME2">
        <f>'[1]ASF JIRA 2020-04-02T03_00_40+00'!VME4</f>
        <v>0</v>
      </c>
      <c r="VMF2">
        <f>'[1]ASF JIRA 2020-04-02T03_00_40+00'!VMF4</f>
        <v>0</v>
      </c>
      <c r="VMG2">
        <f>'[1]ASF JIRA 2020-04-02T03_00_40+00'!VMG4</f>
        <v>0</v>
      </c>
      <c r="VMH2">
        <f>'[1]ASF JIRA 2020-04-02T03_00_40+00'!VMH4</f>
        <v>0</v>
      </c>
      <c r="VMI2">
        <f>'[1]ASF JIRA 2020-04-02T03_00_40+00'!VMI4</f>
        <v>0</v>
      </c>
      <c r="VMJ2">
        <f>'[1]ASF JIRA 2020-04-02T03_00_40+00'!VMJ4</f>
        <v>0</v>
      </c>
      <c r="VMK2">
        <f>'[1]ASF JIRA 2020-04-02T03_00_40+00'!VMK4</f>
        <v>0</v>
      </c>
      <c r="VML2">
        <f>'[1]ASF JIRA 2020-04-02T03_00_40+00'!VML4</f>
        <v>0</v>
      </c>
      <c r="VMM2">
        <f>'[1]ASF JIRA 2020-04-02T03_00_40+00'!VMM4</f>
        <v>0</v>
      </c>
      <c r="VMN2">
        <f>'[1]ASF JIRA 2020-04-02T03_00_40+00'!VMN4</f>
        <v>0</v>
      </c>
      <c r="VMO2">
        <f>'[1]ASF JIRA 2020-04-02T03_00_40+00'!VMO4</f>
        <v>0</v>
      </c>
      <c r="VMP2">
        <f>'[1]ASF JIRA 2020-04-02T03_00_40+00'!VMP4</f>
        <v>0</v>
      </c>
      <c r="VMQ2">
        <f>'[1]ASF JIRA 2020-04-02T03_00_40+00'!VMQ4</f>
        <v>0</v>
      </c>
      <c r="VMR2">
        <f>'[1]ASF JIRA 2020-04-02T03_00_40+00'!VMR4</f>
        <v>0</v>
      </c>
      <c r="VMS2">
        <f>'[1]ASF JIRA 2020-04-02T03_00_40+00'!VMS4</f>
        <v>0</v>
      </c>
      <c r="VMT2">
        <f>'[1]ASF JIRA 2020-04-02T03_00_40+00'!VMT4</f>
        <v>0</v>
      </c>
      <c r="VMU2">
        <f>'[1]ASF JIRA 2020-04-02T03_00_40+00'!VMU4</f>
        <v>0</v>
      </c>
      <c r="VMV2">
        <f>'[1]ASF JIRA 2020-04-02T03_00_40+00'!VMV4</f>
        <v>0</v>
      </c>
      <c r="VMW2">
        <f>'[1]ASF JIRA 2020-04-02T03_00_40+00'!VMW4</f>
        <v>0</v>
      </c>
      <c r="VMX2">
        <f>'[1]ASF JIRA 2020-04-02T03_00_40+00'!VMX4</f>
        <v>0</v>
      </c>
      <c r="VMY2">
        <f>'[1]ASF JIRA 2020-04-02T03_00_40+00'!VMY4</f>
        <v>0</v>
      </c>
      <c r="VMZ2">
        <f>'[1]ASF JIRA 2020-04-02T03_00_40+00'!VMZ4</f>
        <v>0</v>
      </c>
      <c r="VNA2">
        <f>'[1]ASF JIRA 2020-04-02T03_00_40+00'!VNA4</f>
        <v>0</v>
      </c>
      <c r="VNB2">
        <f>'[1]ASF JIRA 2020-04-02T03_00_40+00'!VNB4</f>
        <v>0</v>
      </c>
      <c r="VNC2">
        <f>'[1]ASF JIRA 2020-04-02T03_00_40+00'!VNC4</f>
        <v>0</v>
      </c>
      <c r="VND2">
        <f>'[1]ASF JIRA 2020-04-02T03_00_40+00'!VND4</f>
        <v>0</v>
      </c>
      <c r="VNE2">
        <f>'[1]ASF JIRA 2020-04-02T03_00_40+00'!VNE4</f>
        <v>0</v>
      </c>
      <c r="VNF2">
        <f>'[1]ASF JIRA 2020-04-02T03_00_40+00'!VNF4</f>
        <v>0</v>
      </c>
      <c r="VNG2">
        <f>'[1]ASF JIRA 2020-04-02T03_00_40+00'!VNG4</f>
        <v>0</v>
      </c>
      <c r="VNH2">
        <f>'[1]ASF JIRA 2020-04-02T03_00_40+00'!VNH4</f>
        <v>0</v>
      </c>
      <c r="VNI2">
        <f>'[1]ASF JIRA 2020-04-02T03_00_40+00'!VNI4</f>
        <v>0</v>
      </c>
      <c r="VNJ2">
        <f>'[1]ASF JIRA 2020-04-02T03_00_40+00'!VNJ4</f>
        <v>0</v>
      </c>
      <c r="VNK2">
        <f>'[1]ASF JIRA 2020-04-02T03_00_40+00'!VNK4</f>
        <v>0</v>
      </c>
      <c r="VNL2">
        <f>'[1]ASF JIRA 2020-04-02T03_00_40+00'!VNL4</f>
        <v>0</v>
      </c>
      <c r="VNM2">
        <f>'[1]ASF JIRA 2020-04-02T03_00_40+00'!VNM4</f>
        <v>0</v>
      </c>
      <c r="VNN2">
        <f>'[1]ASF JIRA 2020-04-02T03_00_40+00'!VNN4</f>
        <v>0</v>
      </c>
      <c r="VNO2">
        <f>'[1]ASF JIRA 2020-04-02T03_00_40+00'!VNO4</f>
        <v>0</v>
      </c>
      <c r="VNP2">
        <f>'[1]ASF JIRA 2020-04-02T03_00_40+00'!VNP4</f>
        <v>0</v>
      </c>
      <c r="VNQ2">
        <f>'[1]ASF JIRA 2020-04-02T03_00_40+00'!VNQ4</f>
        <v>0</v>
      </c>
      <c r="VNR2">
        <f>'[1]ASF JIRA 2020-04-02T03_00_40+00'!VNR4</f>
        <v>0</v>
      </c>
      <c r="VNS2">
        <f>'[1]ASF JIRA 2020-04-02T03_00_40+00'!VNS4</f>
        <v>0</v>
      </c>
      <c r="VNT2">
        <f>'[1]ASF JIRA 2020-04-02T03_00_40+00'!VNT4</f>
        <v>0</v>
      </c>
      <c r="VNU2">
        <f>'[1]ASF JIRA 2020-04-02T03_00_40+00'!VNU4</f>
        <v>0</v>
      </c>
      <c r="VNV2">
        <f>'[1]ASF JIRA 2020-04-02T03_00_40+00'!VNV4</f>
        <v>0</v>
      </c>
      <c r="VNW2">
        <f>'[1]ASF JIRA 2020-04-02T03_00_40+00'!VNW4</f>
        <v>0</v>
      </c>
      <c r="VNX2">
        <f>'[1]ASF JIRA 2020-04-02T03_00_40+00'!VNX4</f>
        <v>0</v>
      </c>
      <c r="VNY2">
        <f>'[1]ASF JIRA 2020-04-02T03_00_40+00'!VNY4</f>
        <v>0</v>
      </c>
      <c r="VNZ2">
        <f>'[1]ASF JIRA 2020-04-02T03_00_40+00'!VNZ4</f>
        <v>0</v>
      </c>
      <c r="VOA2">
        <f>'[1]ASF JIRA 2020-04-02T03_00_40+00'!VOA4</f>
        <v>0</v>
      </c>
      <c r="VOB2">
        <f>'[1]ASF JIRA 2020-04-02T03_00_40+00'!VOB4</f>
        <v>0</v>
      </c>
      <c r="VOC2">
        <f>'[1]ASF JIRA 2020-04-02T03_00_40+00'!VOC4</f>
        <v>0</v>
      </c>
      <c r="VOD2">
        <f>'[1]ASF JIRA 2020-04-02T03_00_40+00'!VOD4</f>
        <v>0</v>
      </c>
      <c r="VOE2">
        <f>'[1]ASF JIRA 2020-04-02T03_00_40+00'!VOE4</f>
        <v>0</v>
      </c>
      <c r="VOF2">
        <f>'[1]ASF JIRA 2020-04-02T03_00_40+00'!VOF4</f>
        <v>0</v>
      </c>
      <c r="VOG2">
        <f>'[1]ASF JIRA 2020-04-02T03_00_40+00'!VOG4</f>
        <v>0</v>
      </c>
      <c r="VOH2">
        <f>'[1]ASF JIRA 2020-04-02T03_00_40+00'!VOH4</f>
        <v>0</v>
      </c>
      <c r="VOI2">
        <f>'[1]ASF JIRA 2020-04-02T03_00_40+00'!VOI4</f>
        <v>0</v>
      </c>
      <c r="VOJ2">
        <f>'[1]ASF JIRA 2020-04-02T03_00_40+00'!VOJ4</f>
        <v>0</v>
      </c>
      <c r="VOK2">
        <f>'[1]ASF JIRA 2020-04-02T03_00_40+00'!VOK4</f>
        <v>0</v>
      </c>
      <c r="VOL2">
        <f>'[1]ASF JIRA 2020-04-02T03_00_40+00'!VOL4</f>
        <v>0</v>
      </c>
      <c r="VOM2">
        <f>'[1]ASF JIRA 2020-04-02T03_00_40+00'!VOM4</f>
        <v>0</v>
      </c>
      <c r="VON2">
        <f>'[1]ASF JIRA 2020-04-02T03_00_40+00'!VON4</f>
        <v>0</v>
      </c>
      <c r="VOO2">
        <f>'[1]ASF JIRA 2020-04-02T03_00_40+00'!VOO4</f>
        <v>0</v>
      </c>
      <c r="VOP2">
        <f>'[1]ASF JIRA 2020-04-02T03_00_40+00'!VOP4</f>
        <v>0</v>
      </c>
      <c r="VOQ2">
        <f>'[1]ASF JIRA 2020-04-02T03_00_40+00'!VOQ4</f>
        <v>0</v>
      </c>
      <c r="VOR2">
        <f>'[1]ASF JIRA 2020-04-02T03_00_40+00'!VOR4</f>
        <v>0</v>
      </c>
      <c r="VOS2">
        <f>'[1]ASF JIRA 2020-04-02T03_00_40+00'!VOS4</f>
        <v>0</v>
      </c>
      <c r="VOT2">
        <f>'[1]ASF JIRA 2020-04-02T03_00_40+00'!VOT4</f>
        <v>0</v>
      </c>
      <c r="VOU2">
        <f>'[1]ASF JIRA 2020-04-02T03_00_40+00'!VOU4</f>
        <v>0</v>
      </c>
      <c r="VOV2">
        <f>'[1]ASF JIRA 2020-04-02T03_00_40+00'!VOV4</f>
        <v>0</v>
      </c>
      <c r="VOW2">
        <f>'[1]ASF JIRA 2020-04-02T03_00_40+00'!VOW4</f>
        <v>0</v>
      </c>
      <c r="VOX2">
        <f>'[1]ASF JIRA 2020-04-02T03_00_40+00'!VOX4</f>
        <v>0</v>
      </c>
      <c r="VOY2">
        <f>'[1]ASF JIRA 2020-04-02T03_00_40+00'!VOY4</f>
        <v>0</v>
      </c>
      <c r="VOZ2">
        <f>'[1]ASF JIRA 2020-04-02T03_00_40+00'!VOZ4</f>
        <v>0</v>
      </c>
      <c r="VPA2">
        <f>'[1]ASF JIRA 2020-04-02T03_00_40+00'!VPA4</f>
        <v>0</v>
      </c>
      <c r="VPB2">
        <f>'[1]ASF JIRA 2020-04-02T03_00_40+00'!VPB4</f>
        <v>0</v>
      </c>
      <c r="VPC2">
        <f>'[1]ASF JIRA 2020-04-02T03_00_40+00'!VPC4</f>
        <v>0</v>
      </c>
      <c r="VPD2">
        <f>'[1]ASF JIRA 2020-04-02T03_00_40+00'!VPD4</f>
        <v>0</v>
      </c>
      <c r="VPE2">
        <f>'[1]ASF JIRA 2020-04-02T03_00_40+00'!VPE4</f>
        <v>0</v>
      </c>
      <c r="VPF2">
        <f>'[1]ASF JIRA 2020-04-02T03_00_40+00'!VPF4</f>
        <v>0</v>
      </c>
      <c r="VPG2">
        <f>'[1]ASF JIRA 2020-04-02T03_00_40+00'!VPG4</f>
        <v>0</v>
      </c>
      <c r="VPH2">
        <f>'[1]ASF JIRA 2020-04-02T03_00_40+00'!VPH4</f>
        <v>0</v>
      </c>
      <c r="VPI2">
        <f>'[1]ASF JIRA 2020-04-02T03_00_40+00'!VPI4</f>
        <v>0</v>
      </c>
      <c r="VPJ2">
        <f>'[1]ASF JIRA 2020-04-02T03_00_40+00'!VPJ4</f>
        <v>0</v>
      </c>
      <c r="VPK2">
        <f>'[1]ASF JIRA 2020-04-02T03_00_40+00'!VPK4</f>
        <v>0</v>
      </c>
      <c r="VPL2">
        <f>'[1]ASF JIRA 2020-04-02T03_00_40+00'!VPL4</f>
        <v>0</v>
      </c>
      <c r="VPM2">
        <f>'[1]ASF JIRA 2020-04-02T03_00_40+00'!VPM4</f>
        <v>0</v>
      </c>
      <c r="VPN2">
        <f>'[1]ASF JIRA 2020-04-02T03_00_40+00'!VPN4</f>
        <v>0</v>
      </c>
      <c r="VPO2">
        <f>'[1]ASF JIRA 2020-04-02T03_00_40+00'!VPO4</f>
        <v>0</v>
      </c>
      <c r="VPP2">
        <f>'[1]ASF JIRA 2020-04-02T03_00_40+00'!VPP4</f>
        <v>0</v>
      </c>
      <c r="VPQ2">
        <f>'[1]ASF JIRA 2020-04-02T03_00_40+00'!VPQ4</f>
        <v>0</v>
      </c>
      <c r="VPR2">
        <f>'[1]ASF JIRA 2020-04-02T03_00_40+00'!VPR4</f>
        <v>0</v>
      </c>
      <c r="VPS2">
        <f>'[1]ASF JIRA 2020-04-02T03_00_40+00'!VPS4</f>
        <v>0</v>
      </c>
      <c r="VPT2">
        <f>'[1]ASF JIRA 2020-04-02T03_00_40+00'!VPT4</f>
        <v>0</v>
      </c>
      <c r="VPU2">
        <f>'[1]ASF JIRA 2020-04-02T03_00_40+00'!VPU4</f>
        <v>0</v>
      </c>
      <c r="VPV2">
        <f>'[1]ASF JIRA 2020-04-02T03_00_40+00'!VPV4</f>
        <v>0</v>
      </c>
      <c r="VPW2">
        <f>'[1]ASF JIRA 2020-04-02T03_00_40+00'!VPW4</f>
        <v>0</v>
      </c>
      <c r="VPX2">
        <f>'[1]ASF JIRA 2020-04-02T03_00_40+00'!VPX4</f>
        <v>0</v>
      </c>
      <c r="VPY2">
        <f>'[1]ASF JIRA 2020-04-02T03_00_40+00'!VPY4</f>
        <v>0</v>
      </c>
      <c r="VPZ2">
        <f>'[1]ASF JIRA 2020-04-02T03_00_40+00'!VPZ4</f>
        <v>0</v>
      </c>
      <c r="VQA2">
        <f>'[1]ASF JIRA 2020-04-02T03_00_40+00'!VQA4</f>
        <v>0</v>
      </c>
      <c r="VQB2">
        <f>'[1]ASF JIRA 2020-04-02T03_00_40+00'!VQB4</f>
        <v>0</v>
      </c>
      <c r="VQC2">
        <f>'[1]ASF JIRA 2020-04-02T03_00_40+00'!VQC4</f>
        <v>0</v>
      </c>
      <c r="VQD2">
        <f>'[1]ASF JIRA 2020-04-02T03_00_40+00'!VQD4</f>
        <v>0</v>
      </c>
      <c r="VQE2">
        <f>'[1]ASF JIRA 2020-04-02T03_00_40+00'!VQE4</f>
        <v>0</v>
      </c>
      <c r="VQF2">
        <f>'[1]ASF JIRA 2020-04-02T03_00_40+00'!VQF4</f>
        <v>0</v>
      </c>
      <c r="VQG2">
        <f>'[1]ASF JIRA 2020-04-02T03_00_40+00'!VQG4</f>
        <v>0</v>
      </c>
      <c r="VQH2">
        <f>'[1]ASF JIRA 2020-04-02T03_00_40+00'!VQH4</f>
        <v>0</v>
      </c>
      <c r="VQI2">
        <f>'[1]ASF JIRA 2020-04-02T03_00_40+00'!VQI4</f>
        <v>0</v>
      </c>
      <c r="VQJ2">
        <f>'[1]ASF JIRA 2020-04-02T03_00_40+00'!VQJ4</f>
        <v>0</v>
      </c>
      <c r="VQK2">
        <f>'[1]ASF JIRA 2020-04-02T03_00_40+00'!VQK4</f>
        <v>0</v>
      </c>
      <c r="VQL2">
        <f>'[1]ASF JIRA 2020-04-02T03_00_40+00'!VQL4</f>
        <v>0</v>
      </c>
      <c r="VQM2">
        <f>'[1]ASF JIRA 2020-04-02T03_00_40+00'!VQM4</f>
        <v>0</v>
      </c>
      <c r="VQN2">
        <f>'[1]ASF JIRA 2020-04-02T03_00_40+00'!VQN4</f>
        <v>0</v>
      </c>
      <c r="VQO2">
        <f>'[1]ASF JIRA 2020-04-02T03_00_40+00'!VQO4</f>
        <v>0</v>
      </c>
      <c r="VQP2">
        <f>'[1]ASF JIRA 2020-04-02T03_00_40+00'!VQP4</f>
        <v>0</v>
      </c>
      <c r="VQQ2">
        <f>'[1]ASF JIRA 2020-04-02T03_00_40+00'!VQQ4</f>
        <v>0</v>
      </c>
      <c r="VQR2">
        <f>'[1]ASF JIRA 2020-04-02T03_00_40+00'!VQR4</f>
        <v>0</v>
      </c>
      <c r="VQS2">
        <f>'[1]ASF JIRA 2020-04-02T03_00_40+00'!VQS4</f>
        <v>0</v>
      </c>
      <c r="VQT2">
        <f>'[1]ASF JIRA 2020-04-02T03_00_40+00'!VQT4</f>
        <v>0</v>
      </c>
      <c r="VQU2">
        <f>'[1]ASF JIRA 2020-04-02T03_00_40+00'!VQU4</f>
        <v>0</v>
      </c>
      <c r="VQV2">
        <f>'[1]ASF JIRA 2020-04-02T03_00_40+00'!VQV4</f>
        <v>0</v>
      </c>
      <c r="VQW2">
        <f>'[1]ASF JIRA 2020-04-02T03_00_40+00'!VQW4</f>
        <v>0</v>
      </c>
      <c r="VQX2">
        <f>'[1]ASF JIRA 2020-04-02T03_00_40+00'!VQX4</f>
        <v>0</v>
      </c>
      <c r="VQY2">
        <f>'[1]ASF JIRA 2020-04-02T03_00_40+00'!VQY4</f>
        <v>0</v>
      </c>
      <c r="VQZ2">
        <f>'[1]ASF JIRA 2020-04-02T03_00_40+00'!VQZ4</f>
        <v>0</v>
      </c>
      <c r="VRA2">
        <f>'[1]ASF JIRA 2020-04-02T03_00_40+00'!VRA4</f>
        <v>0</v>
      </c>
      <c r="VRB2">
        <f>'[1]ASF JIRA 2020-04-02T03_00_40+00'!VRB4</f>
        <v>0</v>
      </c>
      <c r="VRC2">
        <f>'[1]ASF JIRA 2020-04-02T03_00_40+00'!VRC4</f>
        <v>0</v>
      </c>
      <c r="VRD2">
        <f>'[1]ASF JIRA 2020-04-02T03_00_40+00'!VRD4</f>
        <v>0</v>
      </c>
      <c r="VRE2">
        <f>'[1]ASF JIRA 2020-04-02T03_00_40+00'!VRE4</f>
        <v>0</v>
      </c>
      <c r="VRF2">
        <f>'[1]ASF JIRA 2020-04-02T03_00_40+00'!VRF4</f>
        <v>0</v>
      </c>
      <c r="VRG2">
        <f>'[1]ASF JIRA 2020-04-02T03_00_40+00'!VRG4</f>
        <v>0</v>
      </c>
      <c r="VRH2">
        <f>'[1]ASF JIRA 2020-04-02T03_00_40+00'!VRH4</f>
        <v>0</v>
      </c>
      <c r="VRI2">
        <f>'[1]ASF JIRA 2020-04-02T03_00_40+00'!VRI4</f>
        <v>0</v>
      </c>
      <c r="VRJ2">
        <f>'[1]ASF JIRA 2020-04-02T03_00_40+00'!VRJ4</f>
        <v>0</v>
      </c>
      <c r="VRK2">
        <f>'[1]ASF JIRA 2020-04-02T03_00_40+00'!VRK4</f>
        <v>0</v>
      </c>
      <c r="VRL2">
        <f>'[1]ASF JIRA 2020-04-02T03_00_40+00'!VRL4</f>
        <v>0</v>
      </c>
      <c r="VRM2">
        <f>'[1]ASF JIRA 2020-04-02T03_00_40+00'!VRM4</f>
        <v>0</v>
      </c>
      <c r="VRN2">
        <f>'[1]ASF JIRA 2020-04-02T03_00_40+00'!VRN4</f>
        <v>0</v>
      </c>
      <c r="VRO2">
        <f>'[1]ASF JIRA 2020-04-02T03_00_40+00'!VRO4</f>
        <v>0</v>
      </c>
      <c r="VRP2">
        <f>'[1]ASF JIRA 2020-04-02T03_00_40+00'!VRP4</f>
        <v>0</v>
      </c>
      <c r="VRQ2">
        <f>'[1]ASF JIRA 2020-04-02T03_00_40+00'!VRQ4</f>
        <v>0</v>
      </c>
      <c r="VRR2">
        <f>'[1]ASF JIRA 2020-04-02T03_00_40+00'!VRR4</f>
        <v>0</v>
      </c>
      <c r="VRS2">
        <f>'[1]ASF JIRA 2020-04-02T03_00_40+00'!VRS4</f>
        <v>0</v>
      </c>
      <c r="VRT2">
        <f>'[1]ASF JIRA 2020-04-02T03_00_40+00'!VRT4</f>
        <v>0</v>
      </c>
      <c r="VRU2">
        <f>'[1]ASF JIRA 2020-04-02T03_00_40+00'!VRU4</f>
        <v>0</v>
      </c>
      <c r="VRV2">
        <f>'[1]ASF JIRA 2020-04-02T03_00_40+00'!VRV4</f>
        <v>0</v>
      </c>
      <c r="VRW2">
        <f>'[1]ASF JIRA 2020-04-02T03_00_40+00'!VRW4</f>
        <v>0</v>
      </c>
      <c r="VRX2">
        <f>'[1]ASF JIRA 2020-04-02T03_00_40+00'!VRX4</f>
        <v>0</v>
      </c>
      <c r="VRY2">
        <f>'[1]ASF JIRA 2020-04-02T03_00_40+00'!VRY4</f>
        <v>0</v>
      </c>
      <c r="VRZ2">
        <f>'[1]ASF JIRA 2020-04-02T03_00_40+00'!VRZ4</f>
        <v>0</v>
      </c>
      <c r="VSA2">
        <f>'[1]ASF JIRA 2020-04-02T03_00_40+00'!VSA4</f>
        <v>0</v>
      </c>
      <c r="VSB2">
        <f>'[1]ASF JIRA 2020-04-02T03_00_40+00'!VSB4</f>
        <v>0</v>
      </c>
      <c r="VSC2">
        <f>'[1]ASF JIRA 2020-04-02T03_00_40+00'!VSC4</f>
        <v>0</v>
      </c>
      <c r="VSD2">
        <f>'[1]ASF JIRA 2020-04-02T03_00_40+00'!VSD4</f>
        <v>0</v>
      </c>
      <c r="VSE2">
        <f>'[1]ASF JIRA 2020-04-02T03_00_40+00'!VSE4</f>
        <v>0</v>
      </c>
      <c r="VSF2">
        <f>'[1]ASF JIRA 2020-04-02T03_00_40+00'!VSF4</f>
        <v>0</v>
      </c>
      <c r="VSG2">
        <f>'[1]ASF JIRA 2020-04-02T03_00_40+00'!VSG4</f>
        <v>0</v>
      </c>
      <c r="VSH2">
        <f>'[1]ASF JIRA 2020-04-02T03_00_40+00'!VSH4</f>
        <v>0</v>
      </c>
      <c r="VSI2">
        <f>'[1]ASF JIRA 2020-04-02T03_00_40+00'!VSI4</f>
        <v>0</v>
      </c>
      <c r="VSJ2">
        <f>'[1]ASF JIRA 2020-04-02T03_00_40+00'!VSJ4</f>
        <v>0</v>
      </c>
      <c r="VSK2">
        <f>'[1]ASF JIRA 2020-04-02T03_00_40+00'!VSK4</f>
        <v>0</v>
      </c>
      <c r="VSL2">
        <f>'[1]ASF JIRA 2020-04-02T03_00_40+00'!VSL4</f>
        <v>0</v>
      </c>
      <c r="VSM2">
        <f>'[1]ASF JIRA 2020-04-02T03_00_40+00'!VSM4</f>
        <v>0</v>
      </c>
      <c r="VSN2">
        <f>'[1]ASF JIRA 2020-04-02T03_00_40+00'!VSN4</f>
        <v>0</v>
      </c>
      <c r="VSO2">
        <f>'[1]ASF JIRA 2020-04-02T03_00_40+00'!VSO4</f>
        <v>0</v>
      </c>
      <c r="VSP2">
        <f>'[1]ASF JIRA 2020-04-02T03_00_40+00'!VSP4</f>
        <v>0</v>
      </c>
      <c r="VSQ2">
        <f>'[1]ASF JIRA 2020-04-02T03_00_40+00'!VSQ4</f>
        <v>0</v>
      </c>
      <c r="VSR2">
        <f>'[1]ASF JIRA 2020-04-02T03_00_40+00'!VSR4</f>
        <v>0</v>
      </c>
      <c r="VSS2">
        <f>'[1]ASF JIRA 2020-04-02T03_00_40+00'!VSS4</f>
        <v>0</v>
      </c>
      <c r="VST2">
        <f>'[1]ASF JIRA 2020-04-02T03_00_40+00'!VST4</f>
        <v>0</v>
      </c>
      <c r="VSU2">
        <f>'[1]ASF JIRA 2020-04-02T03_00_40+00'!VSU4</f>
        <v>0</v>
      </c>
      <c r="VSV2">
        <f>'[1]ASF JIRA 2020-04-02T03_00_40+00'!VSV4</f>
        <v>0</v>
      </c>
      <c r="VSW2">
        <f>'[1]ASF JIRA 2020-04-02T03_00_40+00'!VSW4</f>
        <v>0</v>
      </c>
      <c r="VSX2">
        <f>'[1]ASF JIRA 2020-04-02T03_00_40+00'!VSX4</f>
        <v>0</v>
      </c>
      <c r="VSY2">
        <f>'[1]ASF JIRA 2020-04-02T03_00_40+00'!VSY4</f>
        <v>0</v>
      </c>
      <c r="VSZ2">
        <f>'[1]ASF JIRA 2020-04-02T03_00_40+00'!VSZ4</f>
        <v>0</v>
      </c>
      <c r="VTA2">
        <f>'[1]ASF JIRA 2020-04-02T03_00_40+00'!VTA4</f>
        <v>0</v>
      </c>
      <c r="VTB2">
        <f>'[1]ASF JIRA 2020-04-02T03_00_40+00'!VTB4</f>
        <v>0</v>
      </c>
      <c r="VTC2">
        <f>'[1]ASF JIRA 2020-04-02T03_00_40+00'!VTC4</f>
        <v>0</v>
      </c>
      <c r="VTD2">
        <f>'[1]ASF JIRA 2020-04-02T03_00_40+00'!VTD4</f>
        <v>0</v>
      </c>
      <c r="VTE2">
        <f>'[1]ASF JIRA 2020-04-02T03_00_40+00'!VTE4</f>
        <v>0</v>
      </c>
      <c r="VTF2">
        <f>'[1]ASF JIRA 2020-04-02T03_00_40+00'!VTF4</f>
        <v>0</v>
      </c>
      <c r="VTG2">
        <f>'[1]ASF JIRA 2020-04-02T03_00_40+00'!VTG4</f>
        <v>0</v>
      </c>
      <c r="VTH2">
        <f>'[1]ASF JIRA 2020-04-02T03_00_40+00'!VTH4</f>
        <v>0</v>
      </c>
      <c r="VTI2">
        <f>'[1]ASF JIRA 2020-04-02T03_00_40+00'!VTI4</f>
        <v>0</v>
      </c>
      <c r="VTJ2">
        <f>'[1]ASF JIRA 2020-04-02T03_00_40+00'!VTJ4</f>
        <v>0</v>
      </c>
      <c r="VTK2">
        <f>'[1]ASF JIRA 2020-04-02T03_00_40+00'!VTK4</f>
        <v>0</v>
      </c>
      <c r="VTL2">
        <f>'[1]ASF JIRA 2020-04-02T03_00_40+00'!VTL4</f>
        <v>0</v>
      </c>
      <c r="VTM2">
        <f>'[1]ASF JIRA 2020-04-02T03_00_40+00'!VTM4</f>
        <v>0</v>
      </c>
      <c r="VTN2">
        <f>'[1]ASF JIRA 2020-04-02T03_00_40+00'!VTN4</f>
        <v>0</v>
      </c>
      <c r="VTO2">
        <f>'[1]ASF JIRA 2020-04-02T03_00_40+00'!VTO4</f>
        <v>0</v>
      </c>
      <c r="VTP2">
        <f>'[1]ASF JIRA 2020-04-02T03_00_40+00'!VTP4</f>
        <v>0</v>
      </c>
      <c r="VTQ2">
        <f>'[1]ASF JIRA 2020-04-02T03_00_40+00'!VTQ4</f>
        <v>0</v>
      </c>
      <c r="VTR2">
        <f>'[1]ASF JIRA 2020-04-02T03_00_40+00'!VTR4</f>
        <v>0</v>
      </c>
      <c r="VTS2">
        <f>'[1]ASF JIRA 2020-04-02T03_00_40+00'!VTS4</f>
        <v>0</v>
      </c>
      <c r="VTT2">
        <f>'[1]ASF JIRA 2020-04-02T03_00_40+00'!VTT4</f>
        <v>0</v>
      </c>
      <c r="VTU2">
        <f>'[1]ASF JIRA 2020-04-02T03_00_40+00'!VTU4</f>
        <v>0</v>
      </c>
      <c r="VTV2">
        <f>'[1]ASF JIRA 2020-04-02T03_00_40+00'!VTV4</f>
        <v>0</v>
      </c>
      <c r="VTW2">
        <f>'[1]ASF JIRA 2020-04-02T03_00_40+00'!VTW4</f>
        <v>0</v>
      </c>
      <c r="VTX2">
        <f>'[1]ASF JIRA 2020-04-02T03_00_40+00'!VTX4</f>
        <v>0</v>
      </c>
      <c r="VTY2">
        <f>'[1]ASF JIRA 2020-04-02T03_00_40+00'!VTY4</f>
        <v>0</v>
      </c>
      <c r="VTZ2">
        <f>'[1]ASF JIRA 2020-04-02T03_00_40+00'!VTZ4</f>
        <v>0</v>
      </c>
      <c r="VUA2">
        <f>'[1]ASF JIRA 2020-04-02T03_00_40+00'!VUA4</f>
        <v>0</v>
      </c>
      <c r="VUB2">
        <f>'[1]ASF JIRA 2020-04-02T03_00_40+00'!VUB4</f>
        <v>0</v>
      </c>
      <c r="VUC2">
        <f>'[1]ASF JIRA 2020-04-02T03_00_40+00'!VUC4</f>
        <v>0</v>
      </c>
      <c r="VUD2">
        <f>'[1]ASF JIRA 2020-04-02T03_00_40+00'!VUD4</f>
        <v>0</v>
      </c>
      <c r="VUE2">
        <f>'[1]ASF JIRA 2020-04-02T03_00_40+00'!VUE4</f>
        <v>0</v>
      </c>
      <c r="VUF2">
        <f>'[1]ASF JIRA 2020-04-02T03_00_40+00'!VUF4</f>
        <v>0</v>
      </c>
      <c r="VUG2">
        <f>'[1]ASF JIRA 2020-04-02T03_00_40+00'!VUG4</f>
        <v>0</v>
      </c>
      <c r="VUH2">
        <f>'[1]ASF JIRA 2020-04-02T03_00_40+00'!VUH4</f>
        <v>0</v>
      </c>
      <c r="VUI2">
        <f>'[1]ASF JIRA 2020-04-02T03_00_40+00'!VUI4</f>
        <v>0</v>
      </c>
      <c r="VUJ2">
        <f>'[1]ASF JIRA 2020-04-02T03_00_40+00'!VUJ4</f>
        <v>0</v>
      </c>
      <c r="VUK2">
        <f>'[1]ASF JIRA 2020-04-02T03_00_40+00'!VUK4</f>
        <v>0</v>
      </c>
      <c r="VUL2">
        <f>'[1]ASF JIRA 2020-04-02T03_00_40+00'!VUL4</f>
        <v>0</v>
      </c>
      <c r="VUM2">
        <f>'[1]ASF JIRA 2020-04-02T03_00_40+00'!VUM4</f>
        <v>0</v>
      </c>
      <c r="VUN2">
        <f>'[1]ASF JIRA 2020-04-02T03_00_40+00'!VUN4</f>
        <v>0</v>
      </c>
      <c r="VUO2">
        <f>'[1]ASF JIRA 2020-04-02T03_00_40+00'!VUO4</f>
        <v>0</v>
      </c>
      <c r="VUP2">
        <f>'[1]ASF JIRA 2020-04-02T03_00_40+00'!VUP4</f>
        <v>0</v>
      </c>
      <c r="VUQ2">
        <f>'[1]ASF JIRA 2020-04-02T03_00_40+00'!VUQ4</f>
        <v>0</v>
      </c>
      <c r="VUR2">
        <f>'[1]ASF JIRA 2020-04-02T03_00_40+00'!VUR4</f>
        <v>0</v>
      </c>
      <c r="VUS2">
        <f>'[1]ASF JIRA 2020-04-02T03_00_40+00'!VUS4</f>
        <v>0</v>
      </c>
      <c r="VUT2">
        <f>'[1]ASF JIRA 2020-04-02T03_00_40+00'!VUT4</f>
        <v>0</v>
      </c>
      <c r="VUU2">
        <f>'[1]ASF JIRA 2020-04-02T03_00_40+00'!VUU4</f>
        <v>0</v>
      </c>
      <c r="VUV2">
        <f>'[1]ASF JIRA 2020-04-02T03_00_40+00'!VUV4</f>
        <v>0</v>
      </c>
      <c r="VUW2">
        <f>'[1]ASF JIRA 2020-04-02T03_00_40+00'!VUW4</f>
        <v>0</v>
      </c>
      <c r="VUX2">
        <f>'[1]ASF JIRA 2020-04-02T03_00_40+00'!VUX4</f>
        <v>0</v>
      </c>
      <c r="VUY2">
        <f>'[1]ASF JIRA 2020-04-02T03_00_40+00'!VUY4</f>
        <v>0</v>
      </c>
      <c r="VUZ2">
        <f>'[1]ASF JIRA 2020-04-02T03_00_40+00'!VUZ4</f>
        <v>0</v>
      </c>
      <c r="VVA2">
        <f>'[1]ASF JIRA 2020-04-02T03_00_40+00'!VVA4</f>
        <v>0</v>
      </c>
      <c r="VVB2">
        <f>'[1]ASF JIRA 2020-04-02T03_00_40+00'!VVB4</f>
        <v>0</v>
      </c>
      <c r="VVC2">
        <f>'[1]ASF JIRA 2020-04-02T03_00_40+00'!VVC4</f>
        <v>0</v>
      </c>
      <c r="VVD2">
        <f>'[1]ASF JIRA 2020-04-02T03_00_40+00'!VVD4</f>
        <v>0</v>
      </c>
      <c r="VVE2">
        <f>'[1]ASF JIRA 2020-04-02T03_00_40+00'!VVE4</f>
        <v>0</v>
      </c>
      <c r="VVF2">
        <f>'[1]ASF JIRA 2020-04-02T03_00_40+00'!VVF4</f>
        <v>0</v>
      </c>
      <c r="VVG2">
        <f>'[1]ASF JIRA 2020-04-02T03_00_40+00'!VVG4</f>
        <v>0</v>
      </c>
      <c r="VVH2">
        <f>'[1]ASF JIRA 2020-04-02T03_00_40+00'!VVH4</f>
        <v>0</v>
      </c>
      <c r="VVI2">
        <f>'[1]ASF JIRA 2020-04-02T03_00_40+00'!VVI4</f>
        <v>0</v>
      </c>
      <c r="VVJ2">
        <f>'[1]ASF JIRA 2020-04-02T03_00_40+00'!VVJ4</f>
        <v>0</v>
      </c>
      <c r="VVK2">
        <f>'[1]ASF JIRA 2020-04-02T03_00_40+00'!VVK4</f>
        <v>0</v>
      </c>
      <c r="VVL2">
        <f>'[1]ASF JIRA 2020-04-02T03_00_40+00'!VVL4</f>
        <v>0</v>
      </c>
      <c r="VVM2">
        <f>'[1]ASF JIRA 2020-04-02T03_00_40+00'!VVM4</f>
        <v>0</v>
      </c>
      <c r="VVN2">
        <f>'[1]ASF JIRA 2020-04-02T03_00_40+00'!VVN4</f>
        <v>0</v>
      </c>
      <c r="VVO2">
        <f>'[1]ASF JIRA 2020-04-02T03_00_40+00'!VVO4</f>
        <v>0</v>
      </c>
      <c r="VVP2">
        <f>'[1]ASF JIRA 2020-04-02T03_00_40+00'!VVP4</f>
        <v>0</v>
      </c>
      <c r="VVQ2">
        <f>'[1]ASF JIRA 2020-04-02T03_00_40+00'!VVQ4</f>
        <v>0</v>
      </c>
      <c r="VVR2">
        <f>'[1]ASF JIRA 2020-04-02T03_00_40+00'!VVR4</f>
        <v>0</v>
      </c>
      <c r="VVS2">
        <f>'[1]ASF JIRA 2020-04-02T03_00_40+00'!VVS4</f>
        <v>0</v>
      </c>
      <c r="VVT2">
        <f>'[1]ASF JIRA 2020-04-02T03_00_40+00'!VVT4</f>
        <v>0</v>
      </c>
      <c r="VVU2">
        <f>'[1]ASF JIRA 2020-04-02T03_00_40+00'!VVU4</f>
        <v>0</v>
      </c>
      <c r="VVV2">
        <f>'[1]ASF JIRA 2020-04-02T03_00_40+00'!VVV4</f>
        <v>0</v>
      </c>
      <c r="VVW2">
        <f>'[1]ASF JIRA 2020-04-02T03_00_40+00'!VVW4</f>
        <v>0</v>
      </c>
      <c r="VVX2">
        <f>'[1]ASF JIRA 2020-04-02T03_00_40+00'!VVX4</f>
        <v>0</v>
      </c>
      <c r="VVY2">
        <f>'[1]ASF JIRA 2020-04-02T03_00_40+00'!VVY4</f>
        <v>0</v>
      </c>
      <c r="VVZ2">
        <f>'[1]ASF JIRA 2020-04-02T03_00_40+00'!VVZ4</f>
        <v>0</v>
      </c>
      <c r="VWA2">
        <f>'[1]ASF JIRA 2020-04-02T03_00_40+00'!VWA4</f>
        <v>0</v>
      </c>
      <c r="VWB2">
        <f>'[1]ASF JIRA 2020-04-02T03_00_40+00'!VWB4</f>
        <v>0</v>
      </c>
      <c r="VWC2">
        <f>'[1]ASF JIRA 2020-04-02T03_00_40+00'!VWC4</f>
        <v>0</v>
      </c>
      <c r="VWD2">
        <f>'[1]ASF JIRA 2020-04-02T03_00_40+00'!VWD4</f>
        <v>0</v>
      </c>
      <c r="VWE2">
        <f>'[1]ASF JIRA 2020-04-02T03_00_40+00'!VWE4</f>
        <v>0</v>
      </c>
      <c r="VWF2">
        <f>'[1]ASF JIRA 2020-04-02T03_00_40+00'!VWF4</f>
        <v>0</v>
      </c>
      <c r="VWG2">
        <f>'[1]ASF JIRA 2020-04-02T03_00_40+00'!VWG4</f>
        <v>0</v>
      </c>
      <c r="VWH2">
        <f>'[1]ASF JIRA 2020-04-02T03_00_40+00'!VWH4</f>
        <v>0</v>
      </c>
      <c r="VWI2">
        <f>'[1]ASF JIRA 2020-04-02T03_00_40+00'!VWI4</f>
        <v>0</v>
      </c>
      <c r="VWJ2">
        <f>'[1]ASF JIRA 2020-04-02T03_00_40+00'!VWJ4</f>
        <v>0</v>
      </c>
      <c r="VWK2">
        <f>'[1]ASF JIRA 2020-04-02T03_00_40+00'!VWK4</f>
        <v>0</v>
      </c>
      <c r="VWL2">
        <f>'[1]ASF JIRA 2020-04-02T03_00_40+00'!VWL4</f>
        <v>0</v>
      </c>
      <c r="VWM2">
        <f>'[1]ASF JIRA 2020-04-02T03_00_40+00'!VWM4</f>
        <v>0</v>
      </c>
      <c r="VWN2">
        <f>'[1]ASF JIRA 2020-04-02T03_00_40+00'!VWN4</f>
        <v>0</v>
      </c>
      <c r="VWO2">
        <f>'[1]ASF JIRA 2020-04-02T03_00_40+00'!VWO4</f>
        <v>0</v>
      </c>
      <c r="VWP2">
        <f>'[1]ASF JIRA 2020-04-02T03_00_40+00'!VWP4</f>
        <v>0</v>
      </c>
      <c r="VWQ2">
        <f>'[1]ASF JIRA 2020-04-02T03_00_40+00'!VWQ4</f>
        <v>0</v>
      </c>
      <c r="VWR2">
        <f>'[1]ASF JIRA 2020-04-02T03_00_40+00'!VWR4</f>
        <v>0</v>
      </c>
      <c r="VWS2">
        <f>'[1]ASF JIRA 2020-04-02T03_00_40+00'!VWS4</f>
        <v>0</v>
      </c>
      <c r="VWT2">
        <f>'[1]ASF JIRA 2020-04-02T03_00_40+00'!VWT4</f>
        <v>0</v>
      </c>
      <c r="VWU2">
        <f>'[1]ASF JIRA 2020-04-02T03_00_40+00'!VWU4</f>
        <v>0</v>
      </c>
      <c r="VWV2">
        <f>'[1]ASF JIRA 2020-04-02T03_00_40+00'!VWV4</f>
        <v>0</v>
      </c>
      <c r="VWW2">
        <f>'[1]ASF JIRA 2020-04-02T03_00_40+00'!VWW4</f>
        <v>0</v>
      </c>
      <c r="VWX2">
        <f>'[1]ASF JIRA 2020-04-02T03_00_40+00'!VWX4</f>
        <v>0</v>
      </c>
      <c r="VWY2">
        <f>'[1]ASF JIRA 2020-04-02T03_00_40+00'!VWY4</f>
        <v>0</v>
      </c>
      <c r="VWZ2">
        <f>'[1]ASF JIRA 2020-04-02T03_00_40+00'!VWZ4</f>
        <v>0</v>
      </c>
      <c r="VXA2">
        <f>'[1]ASF JIRA 2020-04-02T03_00_40+00'!VXA4</f>
        <v>0</v>
      </c>
      <c r="VXB2">
        <f>'[1]ASF JIRA 2020-04-02T03_00_40+00'!VXB4</f>
        <v>0</v>
      </c>
      <c r="VXC2">
        <f>'[1]ASF JIRA 2020-04-02T03_00_40+00'!VXC4</f>
        <v>0</v>
      </c>
      <c r="VXD2">
        <f>'[1]ASF JIRA 2020-04-02T03_00_40+00'!VXD4</f>
        <v>0</v>
      </c>
      <c r="VXE2">
        <f>'[1]ASF JIRA 2020-04-02T03_00_40+00'!VXE4</f>
        <v>0</v>
      </c>
      <c r="VXF2">
        <f>'[1]ASF JIRA 2020-04-02T03_00_40+00'!VXF4</f>
        <v>0</v>
      </c>
      <c r="VXG2">
        <f>'[1]ASF JIRA 2020-04-02T03_00_40+00'!VXG4</f>
        <v>0</v>
      </c>
      <c r="VXH2">
        <f>'[1]ASF JIRA 2020-04-02T03_00_40+00'!VXH4</f>
        <v>0</v>
      </c>
      <c r="VXI2">
        <f>'[1]ASF JIRA 2020-04-02T03_00_40+00'!VXI4</f>
        <v>0</v>
      </c>
      <c r="VXJ2">
        <f>'[1]ASF JIRA 2020-04-02T03_00_40+00'!VXJ4</f>
        <v>0</v>
      </c>
      <c r="VXK2">
        <f>'[1]ASF JIRA 2020-04-02T03_00_40+00'!VXK4</f>
        <v>0</v>
      </c>
      <c r="VXL2">
        <f>'[1]ASF JIRA 2020-04-02T03_00_40+00'!VXL4</f>
        <v>0</v>
      </c>
      <c r="VXM2">
        <f>'[1]ASF JIRA 2020-04-02T03_00_40+00'!VXM4</f>
        <v>0</v>
      </c>
      <c r="VXN2">
        <f>'[1]ASF JIRA 2020-04-02T03_00_40+00'!VXN4</f>
        <v>0</v>
      </c>
      <c r="VXO2">
        <f>'[1]ASF JIRA 2020-04-02T03_00_40+00'!VXO4</f>
        <v>0</v>
      </c>
      <c r="VXP2">
        <f>'[1]ASF JIRA 2020-04-02T03_00_40+00'!VXP4</f>
        <v>0</v>
      </c>
      <c r="VXQ2">
        <f>'[1]ASF JIRA 2020-04-02T03_00_40+00'!VXQ4</f>
        <v>0</v>
      </c>
      <c r="VXR2">
        <f>'[1]ASF JIRA 2020-04-02T03_00_40+00'!VXR4</f>
        <v>0</v>
      </c>
      <c r="VXS2">
        <f>'[1]ASF JIRA 2020-04-02T03_00_40+00'!VXS4</f>
        <v>0</v>
      </c>
      <c r="VXT2">
        <f>'[1]ASF JIRA 2020-04-02T03_00_40+00'!VXT4</f>
        <v>0</v>
      </c>
      <c r="VXU2">
        <f>'[1]ASF JIRA 2020-04-02T03_00_40+00'!VXU4</f>
        <v>0</v>
      </c>
      <c r="VXV2">
        <f>'[1]ASF JIRA 2020-04-02T03_00_40+00'!VXV4</f>
        <v>0</v>
      </c>
      <c r="VXW2">
        <f>'[1]ASF JIRA 2020-04-02T03_00_40+00'!VXW4</f>
        <v>0</v>
      </c>
      <c r="VXX2">
        <f>'[1]ASF JIRA 2020-04-02T03_00_40+00'!VXX4</f>
        <v>0</v>
      </c>
      <c r="VXY2">
        <f>'[1]ASF JIRA 2020-04-02T03_00_40+00'!VXY4</f>
        <v>0</v>
      </c>
      <c r="VXZ2">
        <f>'[1]ASF JIRA 2020-04-02T03_00_40+00'!VXZ4</f>
        <v>0</v>
      </c>
      <c r="VYA2">
        <f>'[1]ASF JIRA 2020-04-02T03_00_40+00'!VYA4</f>
        <v>0</v>
      </c>
      <c r="VYB2">
        <f>'[1]ASF JIRA 2020-04-02T03_00_40+00'!VYB4</f>
        <v>0</v>
      </c>
      <c r="VYC2">
        <f>'[1]ASF JIRA 2020-04-02T03_00_40+00'!VYC4</f>
        <v>0</v>
      </c>
      <c r="VYD2">
        <f>'[1]ASF JIRA 2020-04-02T03_00_40+00'!VYD4</f>
        <v>0</v>
      </c>
      <c r="VYE2">
        <f>'[1]ASF JIRA 2020-04-02T03_00_40+00'!VYE4</f>
        <v>0</v>
      </c>
      <c r="VYF2">
        <f>'[1]ASF JIRA 2020-04-02T03_00_40+00'!VYF4</f>
        <v>0</v>
      </c>
      <c r="VYG2">
        <f>'[1]ASF JIRA 2020-04-02T03_00_40+00'!VYG4</f>
        <v>0</v>
      </c>
      <c r="VYH2">
        <f>'[1]ASF JIRA 2020-04-02T03_00_40+00'!VYH4</f>
        <v>0</v>
      </c>
      <c r="VYI2">
        <f>'[1]ASF JIRA 2020-04-02T03_00_40+00'!VYI4</f>
        <v>0</v>
      </c>
      <c r="VYJ2">
        <f>'[1]ASF JIRA 2020-04-02T03_00_40+00'!VYJ4</f>
        <v>0</v>
      </c>
      <c r="VYK2">
        <f>'[1]ASF JIRA 2020-04-02T03_00_40+00'!VYK4</f>
        <v>0</v>
      </c>
      <c r="VYL2">
        <f>'[1]ASF JIRA 2020-04-02T03_00_40+00'!VYL4</f>
        <v>0</v>
      </c>
      <c r="VYM2">
        <f>'[1]ASF JIRA 2020-04-02T03_00_40+00'!VYM4</f>
        <v>0</v>
      </c>
      <c r="VYN2">
        <f>'[1]ASF JIRA 2020-04-02T03_00_40+00'!VYN4</f>
        <v>0</v>
      </c>
      <c r="VYO2">
        <f>'[1]ASF JIRA 2020-04-02T03_00_40+00'!VYO4</f>
        <v>0</v>
      </c>
      <c r="VYP2">
        <f>'[1]ASF JIRA 2020-04-02T03_00_40+00'!VYP4</f>
        <v>0</v>
      </c>
      <c r="VYQ2">
        <f>'[1]ASF JIRA 2020-04-02T03_00_40+00'!VYQ4</f>
        <v>0</v>
      </c>
      <c r="VYR2">
        <f>'[1]ASF JIRA 2020-04-02T03_00_40+00'!VYR4</f>
        <v>0</v>
      </c>
      <c r="VYS2">
        <f>'[1]ASF JIRA 2020-04-02T03_00_40+00'!VYS4</f>
        <v>0</v>
      </c>
      <c r="VYT2">
        <f>'[1]ASF JIRA 2020-04-02T03_00_40+00'!VYT4</f>
        <v>0</v>
      </c>
      <c r="VYU2">
        <f>'[1]ASF JIRA 2020-04-02T03_00_40+00'!VYU4</f>
        <v>0</v>
      </c>
      <c r="VYV2">
        <f>'[1]ASF JIRA 2020-04-02T03_00_40+00'!VYV4</f>
        <v>0</v>
      </c>
      <c r="VYW2">
        <f>'[1]ASF JIRA 2020-04-02T03_00_40+00'!VYW4</f>
        <v>0</v>
      </c>
      <c r="VYX2">
        <f>'[1]ASF JIRA 2020-04-02T03_00_40+00'!VYX4</f>
        <v>0</v>
      </c>
      <c r="VYY2">
        <f>'[1]ASF JIRA 2020-04-02T03_00_40+00'!VYY4</f>
        <v>0</v>
      </c>
      <c r="VYZ2">
        <f>'[1]ASF JIRA 2020-04-02T03_00_40+00'!VYZ4</f>
        <v>0</v>
      </c>
      <c r="VZA2">
        <f>'[1]ASF JIRA 2020-04-02T03_00_40+00'!VZA4</f>
        <v>0</v>
      </c>
      <c r="VZB2">
        <f>'[1]ASF JIRA 2020-04-02T03_00_40+00'!VZB4</f>
        <v>0</v>
      </c>
      <c r="VZC2">
        <f>'[1]ASF JIRA 2020-04-02T03_00_40+00'!VZC4</f>
        <v>0</v>
      </c>
      <c r="VZD2">
        <f>'[1]ASF JIRA 2020-04-02T03_00_40+00'!VZD4</f>
        <v>0</v>
      </c>
      <c r="VZE2">
        <f>'[1]ASF JIRA 2020-04-02T03_00_40+00'!VZE4</f>
        <v>0</v>
      </c>
      <c r="VZF2">
        <f>'[1]ASF JIRA 2020-04-02T03_00_40+00'!VZF4</f>
        <v>0</v>
      </c>
      <c r="VZG2">
        <f>'[1]ASF JIRA 2020-04-02T03_00_40+00'!VZG4</f>
        <v>0</v>
      </c>
      <c r="VZH2">
        <f>'[1]ASF JIRA 2020-04-02T03_00_40+00'!VZH4</f>
        <v>0</v>
      </c>
      <c r="VZI2">
        <f>'[1]ASF JIRA 2020-04-02T03_00_40+00'!VZI4</f>
        <v>0</v>
      </c>
      <c r="VZJ2">
        <f>'[1]ASF JIRA 2020-04-02T03_00_40+00'!VZJ4</f>
        <v>0</v>
      </c>
      <c r="VZK2">
        <f>'[1]ASF JIRA 2020-04-02T03_00_40+00'!VZK4</f>
        <v>0</v>
      </c>
      <c r="VZL2">
        <f>'[1]ASF JIRA 2020-04-02T03_00_40+00'!VZL4</f>
        <v>0</v>
      </c>
      <c r="VZM2">
        <f>'[1]ASF JIRA 2020-04-02T03_00_40+00'!VZM4</f>
        <v>0</v>
      </c>
      <c r="VZN2">
        <f>'[1]ASF JIRA 2020-04-02T03_00_40+00'!VZN4</f>
        <v>0</v>
      </c>
      <c r="VZO2">
        <f>'[1]ASF JIRA 2020-04-02T03_00_40+00'!VZO4</f>
        <v>0</v>
      </c>
      <c r="VZP2">
        <f>'[1]ASF JIRA 2020-04-02T03_00_40+00'!VZP4</f>
        <v>0</v>
      </c>
      <c r="VZQ2">
        <f>'[1]ASF JIRA 2020-04-02T03_00_40+00'!VZQ4</f>
        <v>0</v>
      </c>
      <c r="VZR2">
        <f>'[1]ASF JIRA 2020-04-02T03_00_40+00'!VZR4</f>
        <v>0</v>
      </c>
      <c r="VZS2">
        <f>'[1]ASF JIRA 2020-04-02T03_00_40+00'!VZS4</f>
        <v>0</v>
      </c>
      <c r="VZT2">
        <f>'[1]ASF JIRA 2020-04-02T03_00_40+00'!VZT4</f>
        <v>0</v>
      </c>
      <c r="VZU2">
        <f>'[1]ASF JIRA 2020-04-02T03_00_40+00'!VZU4</f>
        <v>0</v>
      </c>
      <c r="VZV2">
        <f>'[1]ASF JIRA 2020-04-02T03_00_40+00'!VZV4</f>
        <v>0</v>
      </c>
      <c r="VZW2">
        <f>'[1]ASF JIRA 2020-04-02T03_00_40+00'!VZW4</f>
        <v>0</v>
      </c>
      <c r="VZX2">
        <f>'[1]ASF JIRA 2020-04-02T03_00_40+00'!VZX4</f>
        <v>0</v>
      </c>
      <c r="VZY2">
        <f>'[1]ASF JIRA 2020-04-02T03_00_40+00'!VZY4</f>
        <v>0</v>
      </c>
      <c r="VZZ2">
        <f>'[1]ASF JIRA 2020-04-02T03_00_40+00'!VZZ4</f>
        <v>0</v>
      </c>
      <c r="WAA2">
        <f>'[1]ASF JIRA 2020-04-02T03_00_40+00'!WAA4</f>
        <v>0</v>
      </c>
      <c r="WAB2">
        <f>'[1]ASF JIRA 2020-04-02T03_00_40+00'!WAB4</f>
        <v>0</v>
      </c>
      <c r="WAC2">
        <f>'[1]ASF JIRA 2020-04-02T03_00_40+00'!WAC4</f>
        <v>0</v>
      </c>
      <c r="WAD2">
        <f>'[1]ASF JIRA 2020-04-02T03_00_40+00'!WAD4</f>
        <v>0</v>
      </c>
      <c r="WAE2">
        <f>'[1]ASF JIRA 2020-04-02T03_00_40+00'!WAE4</f>
        <v>0</v>
      </c>
      <c r="WAF2">
        <f>'[1]ASF JIRA 2020-04-02T03_00_40+00'!WAF4</f>
        <v>0</v>
      </c>
      <c r="WAG2">
        <f>'[1]ASF JIRA 2020-04-02T03_00_40+00'!WAG4</f>
        <v>0</v>
      </c>
      <c r="WAH2">
        <f>'[1]ASF JIRA 2020-04-02T03_00_40+00'!WAH4</f>
        <v>0</v>
      </c>
      <c r="WAI2">
        <f>'[1]ASF JIRA 2020-04-02T03_00_40+00'!WAI4</f>
        <v>0</v>
      </c>
      <c r="WAJ2">
        <f>'[1]ASF JIRA 2020-04-02T03_00_40+00'!WAJ4</f>
        <v>0</v>
      </c>
      <c r="WAK2">
        <f>'[1]ASF JIRA 2020-04-02T03_00_40+00'!WAK4</f>
        <v>0</v>
      </c>
      <c r="WAL2">
        <f>'[1]ASF JIRA 2020-04-02T03_00_40+00'!WAL4</f>
        <v>0</v>
      </c>
      <c r="WAM2">
        <f>'[1]ASF JIRA 2020-04-02T03_00_40+00'!WAM4</f>
        <v>0</v>
      </c>
      <c r="WAN2">
        <f>'[1]ASF JIRA 2020-04-02T03_00_40+00'!WAN4</f>
        <v>0</v>
      </c>
      <c r="WAO2">
        <f>'[1]ASF JIRA 2020-04-02T03_00_40+00'!WAO4</f>
        <v>0</v>
      </c>
      <c r="WAP2">
        <f>'[1]ASF JIRA 2020-04-02T03_00_40+00'!WAP4</f>
        <v>0</v>
      </c>
      <c r="WAQ2">
        <f>'[1]ASF JIRA 2020-04-02T03_00_40+00'!WAQ4</f>
        <v>0</v>
      </c>
      <c r="WAR2">
        <f>'[1]ASF JIRA 2020-04-02T03_00_40+00'!WAR4</f>
        <v>0</v>
      </c>
      <c r="WAS2">
        <f>'[1]ASF JIRA 2020-04-02T03_00_40+00'!WAS4</f>
        <v>0</v>
      </c>
      <c r="WAT2">
        <f>'[1]ASF JIRA 2020-04-02T03_00_40+00'!WAT4</f>
        <v>0</v>
      </c>
      <c r="WAU2">
        <f>'[1]ASF JIRA 2020-04-02T03_00_40+00'!WAU4</f>
        <v>0</v>
      </c>
      <c r="WAV2">
        <f>'[1]ASF JIRA 2020-04-02T03_00_40+00'!WAV4</f>
        <v>0</v>
      </c>
      <c r="WAW2">
        <f>'[1]ASF JIRA 2020-04-02T03_00_40+00'!WAW4</f>
        <v>0</v>
      </c>
      <c r="WAX2">
        <f>'[1]ASF JIRA 2020-04-02T03_00_40+00'!WAX4</f>
        <v>0</v>
      </c>
      <c r="WAY2">
        <f>'[1]ASF JIRA 2020-04-02T03_00_40+00'!WAY4</f>
        <v>0</v>
      </c>
      <c r="WAZ2">
        <f>'[1]ASF JIRA 2020-04-02T03_00_40+00'!WAZ4</f>
        <v>0</v>
      </c>
      <c r="WBA2">
        <f>'[1]ASF JIRA 2020-04-02T03_00_40+00'!WBA4</f>
        <v>0</v>
      </c>
      <c r="WBB2">
        <f>'[1]ASF JIRA 2020-04-02T03_00_40+00'!WBB4</f>
        <v>0</v>
      </c>
      <c r="WBC2">
        <f>'[1]ASF JIRA 2020-04-02T03_00_40+00'!WBC4</f>
        <v>0</v>
      </c>
      <c r="WBD2">
        <f>'[1]ASF JIRA 2020-04-02T03_00_40+00'!WBD4</f>
        <v>0</v>
      </c>
      <c r="WBE2">
        <f>'[1]ASF JIRA 2020-04-02T03_00_40+00'!WBE4</f>
        <v>0</v>
      </c>
      <c r="WBF2">
        <f>'[1]ASF JIRA 2020-04-02T03_00_40+00'!WBF4</f>
        <v>0</v>
      </c>
      <c r="WBG2">
        <f>'[1]ASF JIRA 2020-04-02T03_00_40+00'!WBG4</f>
        <v>0</v>
      </c>
      <c r="WBH2">
        <f>'[1]ASF JIRA 2020-04-02T03_00_40+00'!WBH4</f>
        <v>0</v>
      </c>
      <c r="WBI2">
        <f>'[1]ASF JIRA 2020-04-02T03_00_40+00'!WBI4</f>
        <v>0</v>
      </c>
      <c r="WBJ2">
        <f>'[1]ASF JIRA 2020-04-02T03_00_40+00'!WBJ4</f>
        <v>0</v>
      </c>
      <c r="WBK2">
        <f>'[1]ASF JIRA 2020-04-02T03_00_40+00'!WBK4</f>
        <v>0</v>
      </c>
      <c r="WBL2">
        <f>'[1]ASF JIRA 2020-04-02T03_00_40+00'!WBL4</f>
        <v>0</v>
      </c>
      <c r="WBM2">
        <f>'[1]ASF JIRA 2020-04-02T03_00_40+00'!WBM4</f>
        <v>0</v>
      </c>
      <c r="WBN2">
        <f>'[1]ASF JIRA 2020-04-02T03_00_40+00'!WBN4</f>
        <v>0</v>
      </c>
      <c r="WBO2">
        <f>'[1]ASF JIRA 2020-04-02T03_00_40+00'!WBO4</f>
        <v>0</v>
      </c>
      <c r="WBP2">
        <f>'[1]ASF JIRA 2020-04-02T03_00_40+00'!WBP4</f>
        <v>0</v>
      </c>
      <c r="WBQ2">
        <f>'[1]ASF JIRA 2020-04-02T03_00_40+00'!WBQ4</f>
        <v>0</v>
      </c>
      <c r="WBR2">
        <f>'[1]ASF JIRA 2020-04-02T03_00_40+00'!WBR4</f>
        <v>0</v>
      </c>
      <c r="WBS2">
        <f>'[1]ASF JIRA 2020-04-02T03_00_40+00'!WBS4</f>
        <v>0</v>
      </c>
      <c r="WBT2">
        <f>'[1]ASF JIRA 2020-04-02T03_00_40+00'!WBT4</f>
        <v>0</v>
      </c>
      <c r="WBU2">
        <f>'[1]ASF JIRA 2020-04-02T03_00_40+00'!WBU4</f>
        <v>0</v>
      </c>
      <c r="WBV2">
        <f>'[1]ASF JIRA 2020-04-02T03_00_40+00'!WBV4</f>
        <v>0</v>
      </c>
      <c r="WBW2">
        <f>'[1]ASF JIRA 2020-04-02T03_00_40+00'!WBW4</f>
        <v>0</v>
      </c>
      <c r="WBX2">
        <f>'[1]ASF JIRA 2020-04-02T03_00_40+00'!WBX4</f>
        <v>0</v>
      </c>
      <c r="WBY2">
        <f>'[1]ASF JIRA 2020-04-02T03_00_40+00'!WBY4</f>
        <v>0</v>
      </c>
      <c r="WBZ2">
        <f>'[1]ASF JIRA 2020-04-02T03_00_40+00'!WBZ4</f>
        <v>0</v>
      </c>
      <c r="WCA2">
        <f>'[1]ASF JIRA 2020-04-02T03_00_40+00'!WCA4</f>
        <v>0</v>
      </c>
      <c r="WCB2">
        <f>'[1]ASF JIRA 2020-04-02T03_00_40+00'!WCB4</f>
        <v>0</v>
      </c>
      <c r="WCC2">
        <f>'[1]ASF JIRA 2020-04-02T03_00_40+00'!WCC4</f>
        <v>0</v>
      </c>
      <c r="WCD2">
        <f>'[1]ASF JIRA 2020-04-02T03_00_40+00'!WCD4</f>
        <v>0</v>
      </c>
      <c r="WCE2">
        <f>'[1]ASF JIRA 2020-04-02T03_00_40+00'!WCE4</f>
        <v>0</v>
      </c>
      <c r="WCF2">
        <f>'[1]ASF JIRA 2020-04-02T03_00_40+00'!WCF4</f>
        <v>0</v>
      </c>
      <c r="WCG2">
        <f>'[1]ASF JIRA 2020-04-02T03_00_40+00'!WCG4</f>
        <v>0</v>
      </c>
      <c r="WCH2">
        <f>'[1]ASF JIRA 2020-04-02T03_00_40+00'!WCH4</f>
        <v>0</v>
      </c>
      <c r="WCI2">
        <f>'[1]ASF JIRA 2020-04-02T03_00_40+00'!WCI4</f>
        <v>0</v>
      </c>
      <c r="WCJ2">
        <f>'[1]ASF JIRA 2020-04-02T03_00_40+00'!WCJ4</f>
        <v>0</v>
      </c>
      <c r="WCK2">
        <f>'[1]ASF JIRA 2020-04-02T03_00_40+00'!WCK4</f>
        <v>0</v>
      </c>
      <c r="WCL2">
        <f>'[1]ASF JIRA 2020-04-02T03_00_40+00'!WCL4</f>
        <v>0</v>
      </c>
      <c r="WCM2">
        <f>'[1]ASF JIRA 2020-04-02T03_00_40+00'!WCM4</f>
        <v>0</v>
      </c>
      <c r="WCN2">
        <f>'[1]ASF JIRA 2020-04-02T03_00_40+00'!WCN4</f>
        <v>0</v>
      </c>
      <c r="WCO2">
        <f>'[1]ASF JIRA 2020-04-02T03_00_40+00'!WCO4</f>
        <v>0</v>
      </c>
      <c r="WCP2">
        <f>'[1]ASF JIRA 2020-04-02T03_00_40+00'!WCP4</f>
        <v>0</v>
      </c>
      <c r="WCQ2">
        <f>'[1]ASF JIRA 2020-04-02T03_00_40+00'!WCQ4</f>
        <v>0</v>
      </c>
      <c r="WCR2">
        <f>'[1]ASF JIRA 2020-04-02T03_00_40+00'!WCR4</f>
        <v>0</v>
      </c>
      <c r="WCS2">
        <f>'[1]ASF JIRA 2020-04-02T03_00_40+00'!WCS4</f>
        <v>0</v>
      </c>
      <c r="WCT2">
        <f>'[1]ASF JIRA 2020-04-02T03_00_40+00'!WCT4</f>
        <v>0</v>
      </c>
      <c r="WCU2">
        <f>'[1]ASF JIRA 2020-04-02T03_00_40+00'!WCU4</f>
        <v>0</v>
      </c>
      <c r="WCV2">
        <f>'[1]ASF JIRA 2020-04-02T03_00_40+00'!WCV4</f>
        <v>0</v>
      </c>
      <c r="WCW2">
        <f>'[1]ASF JIRA 2020-04-02T03_00_40+00'!WCW4</f>
        <v>0</v>
      </c>
      <c r="WCX2">
        <f>'[1]ASF JIRA 2020-04-02T03_00_40+00'!WCX4</f>
        <v>0</v>
      </c>
      <c r="WCY2">
        <f>'[1]ASF JIRA 2020-04-02T03_00_40+00'!WCY4</f>
        <v>0</v>
      </c>
      <c r="WCZ2">
        <f>'[1]ASF JIRA 2020-04-02T03_00_40+00'!WCZ4</f>
        <v>0</v>
      </c>
      <c r="WDA2">
        <f>'[1]ASF JIRA 2020-04-02T03_00_40+00'!WDA4</f>
        <v>0</v>
      </c>
      <c r="WDB2">
        <f>'[1]ASF JIRA 2020-04-02T03_00_40+00'!WDB4</f>
        <v>0</v>
      </c>
      <c r="WDC2">
        <f>'[1]ASF JIRA 2020-04-02T03_00_40+00'!WDC4</f>
        <v>0</v>
      </c>
      <c r="WDD2">
        <f>'[1]ASF JIRA 2020-04-02T03_00_40+00'!WDD4</f>
        <v>0</v>
      </c>
      <c r="WDE2">
        <f>'[1]ASF JIRA 2020-04-02T03_00_40+00'!WDE4</f>
        <v>0</v>
      </c>
      <c r="WDF2">
        <f>'[1]ASF JIRA 2020-04-02T03_00_40+00'!WDF4</f>
        <v>0</v>
      </c>
      <c r="WDG2">
        <f>'[1]ASF JIRA 2020-04-02T03_00_40+00'!WDG4</f>
        <v>0</v>
      </c>
      <c r="WDH2">
        <f>'[1]ASF JIRA 2020-04-02T03_00_40+00'!WDH4</f>
        <v>0</v>
      </c>
      <c r="WDI2">
        <f>'[1]ASF JIRA 2020-04-02T03_00_40+00'!WDI4</f>
        <v>0</v>
      </c>
      <c r="WDJ2">
        <f>'[1]ASF JIRA 2020-04-02T03_00_40+00'!WDJ4</f>
        <v>0</v>
      </c>
      <c r="WDK2">
        <f>'[1]ASF JIRA 2020-04-02T03_00_40+00'!WDK4</f>
        <v>0</v>
      </c>
      <c r="WDL2">
        <f>'[1]ASF JIRA 2020-04-02T03_00_40+00'!WDL4</f>
        <v>0</v>
      </c>
      <c r="WDM2">
        <f>'[1]ASF JIRA 2020-04-02T03_00_40+00'!WDM4</f>
        <v>0</v>
      </c>
      <c r="WDN2">
        <f>'[1]ASF JIRA 2020-04-02T03_00_40+00'!WDN4</f>
        <v>0</v>
      </c>
      <c r="WDO2">
        <f>'[1]ASF JIRA 2020-04-02T03_00_40+00'!WDO4</f>
        <v>0</v>
      </c>
      <c r="WDP2">
        <f>'[1]ASF JIRA 2020-04-02T03_00_40+00'!WDP4</f>
        <v>0</v>
      </c>
      <c r="WDQ2">
        <f>'[1]ASF JIRA 2020-04-02T03_00_40+00'!WDQ4</f>
        <v>0</v>
      </c>
      <c r="WDR2">
        <f>'[1]ASF JIRA 2020-04-02T03_00_40+00'!WDR4</f>
        <v>0</v>
      </c>
      <c r="WDS2">
        <f>'[1]ASF JIRA 2020-04-02T03_00_40+00'!WDS4</f>
        <v>0</v>
      </c>
      <c r="WDT2">
        <f>'[1]ASF JIRA 2020-04-02T03_00_40+00'!WDT4</f>
        <v>0</v>
      </c>
      <c r="WDU2">
        <f>'[1]ASF JIRA 2020-04-02T03_00_40+00'!WDU4</f>
        <v>0</v>
      </c>
      <c r="WDV2">
        <f>'[1]ASF JIRA 2020-04-02T03_00_40+00'!WDV4</f>
        <v>0</v>
      </c>
      <c r="WDW2">
        <f>'[1]ASF JIRA 2020-04-02T03_00_40+00'!WDW4</f>
        <v>0</v>
      </c>
      <c r="WDX2">
        <f>'[1]ASF JIRA 2020-04-02T03_00_40+00'!WDX4</f>
        <v>0</v>
      </c>
      <c r="WDY2">
        <f>'[1]ASF JIRA 2020-04-02T03_00_40+00'!WDY4</f>
        <v>0</v>
      </c>
      <c r="WDZ2">
        <f>'[1]ASF JIRA 2020-04-02T03_00_40+00'!WDZ4</f>
        <v>0</v>
      </c>
      <c r="WEA2">
        <f>'[1]ASF JIRA 2020-04-02T03_00_40+00'!WEA4</f>
        <v>0</v>
      </c>
      <c r="WEB2">
        <f>'[1]ASF JIRA 2020-04-02T03_00_40+00'!WEB4</f>
        <v>0</v>
      </c>
      <c r="WEC2">
        <f>'[1]ASF JIRA 2020-04-02T03_00_40+00'!WEC4</f>
        <v>0</v>
      </c>
      <c r="WED2">
        <f>'[1]ASF JIRA 2020-04-02T03_00_40+00'!WED4</f>
        <v>0</v>
      </c>
      <c r="WEE2">
        <f>'[1]ASF JIRA 2020-04-02T03_00_40+00'!WEE4</f>
        <v>0</v>
      </c>
      <c r="WEF2">
        <f>'[1]ASF JIRA 2020-04-02T03_00_40+00'!WEF4</f>
        <v>0</v>
      </c>
      <c r="WEG2">
        <f>'[1]ASF JIRA 2020-04-02T03_00_40+00'!WEG4</f>
        <v>0</v>
      </c>
      <c r="WEH2">
        <f>'[1]ASF JIRA 2020-04-02T03_00_40+00'!WEH4</f>
        <v>0</v>
      </c>
      <c r="WEI2">
        <f>'[1]ASF JIRA 2020-04-02T03_00_40+00'!WEI4</f>
        <v>0</v>
      </c>
      <c r="WEJ2">
        <f>'[1]ASF JIRA 2020-04-02T03_00_40+00'!WEJ4</f>
        <v>0</v>
      </c>
      <c r="WEK2">
        <f>'[1]ASF JIRA 2020-04-02T03_00_40+00'!WEK4</f>
        <v>0</v>
      </c>
      <c r="WEL2">
        <f>'[1]ASF JIRA 2020-04-02T03_00_40+00'!WEL4</f>
        <v>0</v>
      </c>
      <c r="WEM2">
        <f>'[1]ASF JIRA 2020-04-02T03_00_40+00'!WEM4</f>
        <v>0</v>
      </c>
      <c r="WEN2">
        <f>'[1]ASF JIRA 2020-04-02T03_00_40+00'!WEN4</f>
        <v>0</v>
      </c>
      <c r="WEO2">
        <f>'[1]ASF JIRA 2020-04-02T03_00_40+00'!WEO4</f>
        <v>0</v>
      </c>
      <c r="WEP2">
        <f>'[1]ASF JIRA 2020-04-02T03_00_40+00'!WEP4</f>
        <v>0</v>
      </c>
      <c r="WEQ2">
        <f>'[1]ASF JIRA 2020-04-02T03_00_40+00'!WEQ4</f>
        <v>0</v>
      </c>
      <c r="WER2">
        <f>'[1]ASF JIRA 2020-04-02T03_00_40+00'!WER4</f>
        <v>0</v>
      </c>
      <c r="WES2">
        <f>'[1]ASF JIRA 2020-04-02T03_00_40+00'!WES4</f>
        <v>0</v>
      </c>
      <c r="WET2">
        <f>'[1]ASF JIRA 2020-04-02T03_00_40+00'!WET4</f>
        <v>0</v>
      </c>
      <c r="WEU2">
        <f>'[1]ASF JIRA 2020-04-02T03_00_40+00'!WEU4</f>
        <v>0</v>
      </c>
      <c r="WEV2">
        <f>'[1]ASF JIRA 2020-04-02T03_00_40+00'!WEV4</f>
        <v>0</v>
      </c>
      <c r="WEW2">
        <f>'[1]ASF JIRA 2020-04-02T03_00_40+00'!WEW4</f>
        <v>0</v>
      </c>
      <c r="WEX2">
        <f>'[1]ASF JIRA 2020-04-02T03_00_40+00'!WEX4</f>
        <v>0</v>
      </c>
      <c r="WEY2">
        <f>'[1]ASF JIRA 2020-04-02T03_00_40+00'!WEY4</f>
        <v>0</v>
      </c>
      <c r="WEZ2">
        <f>'[1]ASF JIRA 2020-04-02T03_00_40+00'!WEZ4</f>
        <v>0</v>
      </c>
      <c r="WFA2">
        <f>'[1]ASF JIRA 2020-04-02T03_00_40+00'!WFA4</f>
        <v>0</v>
      </c>
      <c r="WFB2">
        <f>'[1]ASF JIRA 2020-04-02T03_00_40+00'!WFB4</f>
        <v>0</v>
      </c>
      <c r="WFC2">
        <f>'[1]ASF JIRA 2020-04-02T03_00_40+00'!WFC4</f>
        <v>0</v>
      </c>
      <c r="WFD2">
        <f>'[1]ASF JIRA 2020-04-02T03_00_40+00'!WFD4</f>
        <v>0</v>
      </c>
      <c r="WFE2">
        <f>'[1]ASF JIRA 2020-04-02T03_00_40+00'!WFE4</f>
        <v>0</v>
      </c>
      <c r="WFF2">
        <f>'[1]ASF JIRA 2020-04-02T03_00_40+00'!WFF4</f>
        <v>0</v>
      </c>
      <c r="WFG2">
        <f>'[1]ASF JIRA 2020-04-02T03_00_40+00'!WFG4</f>
        <v>0</v>
      </c>
      <c r="WFH2">
        <f>'[1]ASF JIRA 2020-04-02T03_00_40+00'!WFH4</f>
        <v>0</v>
      </c>
      <c r="WFI2">
        <f>'[1]ASF JIRA 2020-04-02T03_00_40+00'!WFI4</f>
        <v>0</v>
      </c>
      <c r="WFJ2">
        <f>'[1]ASF JIRA 2020-04-02T03_00_40+00'!WFJ4</f>
        <v>0</v>
      </c>
      <c r="WFK2">
        <f>'[1]ASF JIRA 2020-04-02T03_00_40+00'!WFK4</f>
        <v>0</v>
      </c>
      <c r="WFL2">
        <f>'[1]ASF JIRA 2020-04-02T03_00_40+00'!WFL4</f>
        <v>0</v>
      </c>
      <c r="WFM2">
        <f>'[1]ASF JIRA 2020-04-02T03_00_40+00'!WFM4</f>
        <v>0</v>
      </c>
      <c r="WFN2">
        <f>'[1]ASF JIRA 2020-04-02T03_00_40+00'!WFN4</f>
        <v>0</v>
      </c>
      <c r="WFO2">
        <f>'[1]ASF JIRA 2020-04-02T03_00_40+00'!WFO4</f>
        <v>0</v>
      </c>
      <c r="WFP2">
        <f>'[1]ASF JIRA 2020-04-02T03_00_40+00'!WFP4</f>
        <v>0</v>
      </c>
      <c r="WFQ2">
        <f>'[1]ASF JIRA 2020-04-02T03_00_40+00'!WFQ4</f>
        <v>0</v>
      </c>
      <c r="WFR2">
        <f>'[1]ASF JIRA 2020-04-02T03_00_40+00'!WFR4</f>
        <v>0</v>
      </c>
      <c r="WFS2">
        <f>'[1]ASF JIRA 2020-04-02T03_00_40+00'!WFS4</f>
        <v>0</v>
      </c>
      <c r="WFT2">
        <f>'[1]ASF JIRA 2020-04-02T03_00_40+00'!WFT4</f>
        <v>0</v>
      </c>
      <c r="WFU2">
        <f>'[1]ASF JIRA 2020-04-02T03_00_40+00'!WFU4</f>
        <v>0</v>
      </c>
      <c r="WFV2">
        <f>'[1]ASF JIRA 2020-04-02T03_00_40+00'!WFV4</f>
        <v>0</v>
      </c>
      <c r="WFW2">
        <f>'[1]ASF JIRA 2020-04-02T03_00_40+00'!WFW4</f>
        <v>0</v>
      </c>
      <c r="WFX2">
        <f>'[1]ASF JIRA 2020-04-02T03_00_40+00'!WFX4</f>
        <v>0</v>
      </c>
      <c r="WFY2">
        <f>'[1]ASF JIRA 2020-04-02T03_00_40+00'!WFY4</f>
        <v>0</v>
      </c>
      <c r="WFZ2">
        <f>'[1]ASF JIRA 2020-04-02T03_00_40+00'!WFZ4</f>
        <v>0</v>
      </c>
      <c r="WGA2">
        <f>'[1]ASF JIRA 2020-04-02T03_00_40+00'!WGA4</f>
        <v>0</v>
      </c>
      <c r="WGB2">
        <f>'[1]ASF JIRA 2020-04-02T03_00_40+00'!WGB4</f>
        <v>0</v>
      </c>
      <c r="WGC2">
        <f>'[1]ASF JIRA 2020-04-02T03_00_40+00'!WGC4</f>
        <v>0</v>
      </c>
      <c r="WGD2">
        <f>'[1]ASF JIRA 2020-04-02T03_00_40+00'!WGD4</f>
        <v>0</v>
      </c>
      <c r="WGE2">
        <f>'[1]ASF JIRA 2020-04-02T03_00_40+00'!WGE4</f>
        <v>0</v>
      </c>
      <c r="WGF2">
        <f>'[1]ASF JIRA 2020-04-02T03_00_40+00'!WGF4</f>
        <v>0</v>
      </c>
      <c r="WGG2">
        <f>'[1]ASF JIRA 2020-04-02T03_00_40+00'!WGG4</f>
        <v>0</v>
      </c>
      <c r="WGH2">
        <f>'[1]ASF JIRA 2020-04-02T03_00_40+00'!WGH4</f>
        <v>0</v>
      </c>
      <c r="WGI2">
        <f>'[1]ASF JIRA 2020-04-02T03_00_40+00'!WGI4</f>
        <v>0</v>
      </c>
      <c r="WGJ2">
        <f>'[1]ASF JIRA 2020-04-02T03_00_40+00'!WGJ4</f>
        <v>0</v>
      </c>
      <c r="WGK2">
        <f>'[1]ASF JIRA 2020-04-02T03_00_40+00'!WGK4</f>
        <v>0</v>
      </c>
      <c r="WGL2">
        <f>'[1]ASF JIRA 2020-04-02T03_00_40+00'!WGL4</f>
        <v>0</v>
      </c>
      <c r="WGM2">
        <f>'[1]ASF JIRA 2020-04-02T03_00_40+00'!WGM4</f>
        <v>0</v>
      </c>
      <c r="WGN2">
        <f>'[1]ASF JIRA 2020-04-02T03_00_40+00'!WGN4</f>
        <v>0</v>
      </c>
      <c r="WGO2">
        <f>'[1]ASF JIRA 2020-04-02T03_00_40+00'!WGO4</f>
        <v>0</v>
      </c>
      <c r="WGP2">
        <f>'[1]ASF JIRA 2020-04-02T03_00_40+00'!WGP4</f>
        <v>0</v>
      </c>
      <c r="WGQ2">
        <f>'[1]ASF JIRA 2020-04-02T03_00_40+00'!WGQ4</f>
        <v>0</v>
      </c>
      <c r="WGR2">
        <f>'[1]ASF JIRA 2020-04-02T03_00_40+00'!WGR4</f>
        <v>0</v>
      </c>
      <c r="WGS2">
        <f>'[1]ASF JIRA 2020-04-02T03_00_40+00'!WGS4</f>
        <v>0</v>
      </c>
      <c r="WGT2">
        <f>'[1]ASF JIRA 2020-04-02T03_00_40+00'!WGT4</f>
        <v>0</v>
      </c>
      <c r="WGU2">
        <f>'[1]ASF JIRA 2020-04-02T03_00_40+00'!WGU4</f>
        <v>0</v>
      </c>
      <c r="WGV2">
        <f>'[1]ASF JIRA 2020-04-02T03_00_40+00'!WGV4</f>
        <v>0</v>
      </c>
      <c r="WGW2">
        <f>'[1]ASF JIRA 2020-04-02T03_00_40+00'!WGW4</f>
        <v>0</v>
      </c>
      <c r="WGX2">
        <f>'[1]ASF JIRA 2020-04-02T03_00_40+00'!WGX4</f>
        <v>0</v>
      </c>
      <c r="WGY2">
        <f>'[1]ASF JIRA 2020-04-02T03_00_40+00'!WGY4</f>
        <v>0</v>
      </c>
      <c r="WGZ2">
        <f>'[1]ASF JIRA 2020-04-02T03_00_40+00'!WGZ4</f>
        <v>0</v>
      </c>
      <c r="WHA2">
        <f>'[1]ASF JIRA 2020-04-02T03_00_40+00'!WHA4</f>
        <v>0</v>
      </c>
      <c r="WHB2">
        <f>'[1]ASF JIRA 2020-04-02T03_00_40+00'!WHB4</f>
        <v>0</v>
      </c>
      <c r="WHC2">
        <f>'[1]ASF JIRA 2020-04-02T03_00_40+00'!WHC4</f>
        <v>0</v>
      </c>
      <c r="WHD2">
        <f>'[1]ASF JIRA 2020-04-02T03_00_40+00'!WHD4</f>
        <v>0</v>
      </c>
      <c r="WHE2">
        <f>'[1]ASF JIRA 2020-04-02T03_00_40+00'!WHE4</f>
        <v>0</v>
      </c>
      <c r="WHF2">
        <f>'[1]ASF JIRA 2020-04-02T03_00_40+00'!WHF4</f>
        <v>0</v>
      </c>
      <c r="WHG2">
        <f>'[1]ASF JIRA 2020-04-02T03_00_40+00'!WHG4</f>
        <v>0</v>
      </c>
      <c r="WHH2">
        <f>'[1]ASF JIRA 2020-04-02T03_00_40+00'!WHH4</f>
        <v>0</v>
      </c>
      <c r="WHI2">
        <f>'[1]ASF JIRA 2020-04-02T03_00_40+00'!WHI4</f>
        <v>0</v>
      </c>
      <c r="WHJ2">
        <f>'[1]ASF JIRA 2020-04-02T03_00_40+00'!WHJ4</f>
        <v>0</v>
      </c>
      <c r="WHK2">
        <f>'[1]ASF JIRA 2020-04-02T03_00_40+00'!WHK4</f>
        <v>0</v>
      </c>
      <c r="WHL2">
        <f>'[1]ASF JIRA 2020-04-02T03_00_40+00'!WHL4</f>
        <v>0</v>
      </c>
      <c r="WHM2">
        <f>'[1]ASF JIRA 2020-04-02T03_00_40+00'!WHM4</f>
        <v>0</v>
      </c>
      <c r="WHN2">
        <f>'[1]ASF JIRA 2020-04-02T03_00_40+00'!WHN4</f>
        <v>0</v>
      </c>
      <c r="WHO2">
        <f>'[1]ASF JIRA 2020-04-02T03_00_40+00'!WHO4</f>
        <v>0</v>
      </c>
      <c r="WHP2">
        <f>'[1]ASF JIRA 2020-04-02T03_00_40+00'!WHP4</f>
        <v>0</v>
      </c>
      <c r="WHQ2">
        <f>'[1]ASF JIRA 2020-04-02T03_00_40+00'!WHQ4</f>
        <v>0</v>
      </c>
      <c r="WHR2">
        <f>'[1]ASF JIRA 2020-04-02T03_00_40+00'!WHR4</f>
        <v>0</v>
      </c>
      <c r="WHS2">
        <f>'[1]ASF JIRA 2020-04-02T03_00_40+00'!WHS4</f>
        <v>0</v>
      </c>
      <c r="WHT2">
        <f>'[1]ASF JIRA 2020-04-02T03_00_40+00'!WHT4</f>
        <v>0</v>
      </c>
      <c r="WHU2">
        <f>'[1]ASF JIRA 2020-04-02T03_00_40+00'!WHU4</f>
        <v>0</v>
      </c>
      <c r="WHV2">
        <f>'[1]ASF JIRA 2020-04-02T03_00_40+00'!WHV4</f>
        <v>0</v>
      </c>
      <c r="WHW2">
        <f>'[1]ASF JIRA 2020-04-02T03_00_40+00'!WHW4</f>
        <v>0</v>
      </c>
      <c r="WHX2">
        <f>'[1]ASF JIRA 2020-04-02T03_00_40+00'!WHX4</f>
        <v>0</v>
      </c>
      <c r="WHY2">
        <f>'[1]ASF JIRA 2020-04-02T03_00_40+00'!WHY4</f>
        <v>0</v>
      </c>
      <c r="WHZ2">
        <f>'[1]ASF JIRA 2020-04-02T03_00_40+00'!WHZ4</f>
        <v>0</v>
      </c>
      <c r="WIA2">
        <f>'[1]ASF JIRA 2020-04-02T03_00_40+00'!WIA4</f>
        <v>0</v>
      </c>
      <c r="WIB2">
        <f>'[1]ASF JIRA 2020-04-02T03_00_40+00'!WIB4</f>
        <v>0</v>
      </c>
      <c r="WIC2">
        <f>'[1]ASF JIRA 2020-04-02T03_00_40+00'!WIC4</f>
        <v>0</v>
      </c>
      <c r="WID2">
        <f>'[1]ASF JIRA 2020-04-02T03_00_40+00'!WID4</f>
        <v>0</v>
      </c>
      <c r="WIE2">
        <f>'[1]ASF JIRA 2020-04-02T03_00_40+00'!WIE4</f>
        <v>0</v>
      </c>
      <c r="WIF2">
        <f>'[1]ASF JIRA 2020-04-02T03_00_40+00'!WIF4</f>
        <v>0</v>
      </c>
      <c r="WIG2">
        <f>'[1]ASF JIRA 2020-04-02T03_00_40+00'!WIG4</f>
        <v>0</v>
      </c>
      <c r="WIH2">
        <f>'[1]ASF JIRA 2020-04-02T03_00_40+00'!WIH4</f>
        <v>0</v>
      </c>
      <c r="WII2">
        <f>'[1]ASF JIRA 2020-04-02T03_00_40+00'!WII4</f>
        <v>0</v>
      </c>
      <c r="WIJ2">
        <f>'[1]ASF JIRA 2020-04-02T03_00_40+00'!WIJ4</f>
        <v>0</v>
      </c>
      <c r="WIK2">
        <f>'[1]ASF JIRA 2020-04-02T03_00_40+00'!WIK4</f>
        <v>0</v>
      </c>
      <c r="WIL2">
        <f>'[1]ASF JIRA 2020-04-02T03_00_40+00'!WIL4</f>
        <v>0</v>
      </c>
      <c r="WIM2">
        <f>'[1]ASF JIRA 2020-04-02T03_00_40+00'!WIM4</f>
        <v>0</v>
      </c>
      <c r="WIN2">
        <f>'[1]ASF JIRA 2020-04-02T03_00_40+00'!WIN4</f>
        <v>0</v>
      </c>
      <c r="WIO2">
        <f>'[1]ASF JIRA 2020-04-02T03_00_40+00'!WIO4</f>
        <v>0</v>
      </c>
      <c r="WIP2">
        <f>'[1]ASF JIRA 2020-04-02T03_00_40+00'!WIP4</f>
        <v>0</v>
      </c>
      <c r="WIQ2">
        <f>'[1]ASF JIRA 2020-04-02T03_00_40+00'!WIQ4</f>
        <v>0</v>
      </c>
      <c r="WIR2">
        <f>'[1]ASF JIRA 2020-04-02T03_00_40+00'!WIR4</f>
        <v>0</v>
      </c>
      <c r="WIS2">
        <f>'[1]ASF JIRA 2020-04-02T03_00_40+00'!WIS4</f>
        <v>0</v>
      </c>
      <c r="WIT2">
        <f>'[1]ASF JIRA 2020-04-02T03_00_40+00'!WIT4</f>
        <v>0</v>
      </c>
      <c r="WIU2">
        <f>'[1]ASF JIRA 2020-04-02T03_00_40+00'!WIU4</f>
        <v>0</v>
      </c>
      <c r="WIV2">
        <f>'[1]ASF JIRA 2020-04-02T03_00_40+00'!WIV4</f>
        <v>0</v>
      </c>
      <c r="WIW2">
        <f>'[1]ASF JIRA 2020-04-02T03_00_40+00'!WIW4</f>
        <v>0</v>
      </c>
      <c r="WIX2">
        <f>'[1]ASF JIRA 2020-04-02T03_00_40+00'!WIX4</f>
        <v>0</v>
      </c>
      <c r="WIY2">
        <f>'[1]ASF JIRA 2020-04-02T03_00_40+00'!WIY4</f>
        <v>0</v>
      </c>
      <c r="WIZ2">
        <f>'[1]ASF JIRA 2020-04-02T03_00_40+00'!WIZ4</f>
        <v>0</v>
      </c>
      <c r="WJA2">
        <f>'[1]ASF JIRA 2020-04-02T03_00_40+00'!WJA4</f>
        <v>0</v>
      </c>
      <c r="WJB2">
        <f>'[1]ASF JIRA 2020-04-02T03_00_40+00'!WJB4</f>
        <v>0</v>
      </c>
      <c r="WJC2">
        <f>'[1]ASF JIRA 2020-04-02T03_00_40+00'!WJC4</f>
        <v>0</v>
      </c>
      <c r="WJD2">
        <f>'[1]ASF JIRA 2020-04-02T03_00_40+00'!WJD4</f>
        <v>0</v>
      </c>
      <c r="WJE2">
        <f>'[1]ASF JIRA 2020-04-02T03_00_40+00'!WJE4</f>
        <v>0</v>
      </c>
      <c r="WJF2">
        <f>'[1]ASF JIRA 2020-04-02T03_00_40+00'!WJF4</f>
        <v>0</v>
      </c>
      <c r="WJG2">
        <f>'[1]ASF JIRA 2020-04-02T03_00_40+00'!WJG4</f>
        <v>0</v>
      </c>
      <c r="WJH2">
        <f>'[1]ASF JIRA 2020-04-02T03_00_40+00'!WJH4</f>
        <v>0</v>
      </c>
      <c r="WJI2">
        <f>'[1]ASF JIRA 2020-04-02T03_00_40+00'!WJI4</f>
        <v>0</v>
      </c>
      <c r="WJJ2">
        <f>'[1]ASF JIRA 2020-04-02T03_00_40+00'!WJJ4</f>
        <v>0</v>
      </c>
      <c r="WJK2">
        <f>'[1]ASF JIRA 2020-04-02T03_00_40+00'!WJK4</f>
        <v>0</v>
      </c>
      <c r="WJL2">
        <f>'[1]ASF JIRA 2020-04-02T03_00_40+00'!WJL4</f>
        <v>0</v>
      </c>
      <c r="WJM2">
        <f>'[1]ASF JIRA 2020-04-02T03_00_40+00'!WJM4</f>
        <v>0</v>
      </c>
      <c r="WJN2">
        <f>'[1]ASF JIRA 2020-04-02T03_00_40+00'!WJN4</f>
        <v>0</v>
      </c>
      <c r="WJO2">
        <f>'[1]ASF JIRA 2020-04-02T03_00_40+00'!WJO4</f>
        <v>0</v>
      </c>
      <c r="WJP2">
        <f>'[1]ASF JIRA 2020-04-02T03_00_40+00'!WJP4</f>
        <v>0</v>
      </c>
      <c r="WJQ2">
        <f>'[1]ASF JIRA 2020-04-02T03_00_40+00'!WJQ4</f>
        <v>0</v>
      </c>
      <c r="WJR2">
        <f>'[1]ASF JIRA 2020-04-02T03_00_40+00'!WJR4</f>
        <v>0</v>
      </c>
      <c r="WJS2">
        <f>'[1]ASF JIRA 2020-04-02T03_00_40+00'!WJS4</f>
        <v>0</v>
      </c>
      <c r="WJT2">
        <f>'[1]ASF JIRA 2020-04-02T03_00_40+00'!WJT4</f>
        <v>0</v>
      </c>
      <c r="WJU2">
        <f>'[1]ASF JIRA 2020-04-02T03_00_40+00'!WJU4</f>
        <v>0</v>
      </c>
      <c r="WJV2">
        <f>'[1]ASF JIRA 2020-04-02T03_00_40+00'!WJV4</f>
        <v>0</v>
      </c>
      <c r="WJW2">
        <f>'[1]ASF JIRA 2020-04-02T03_00_40+00'!WJW4</f>
        <v>0</v>
      </c>
      <c r="WJX2">
        <f>'[1]ASF JIRA 2020-04-02T03_00_40+00'!WJX4</f>
        <v>0</v>
      </c>
      <c r="WJY2">
        <f>'[1]ASF JIRA 2020-04-02T03_00_40+00'!WJY4</f>
        <v>0</v>
      </c>
      <c r="WJZ2">
        <f>'[1]ASF JIRA 2020-04-02T03_00_40+00'!WJZ4</f>
        <v>0</v>
      </c>
      <c r="WKA2">
        <f>'[1]ASF JIRA 2020-04-02T03_00_40+00'!WKA4</f>
        <v>0</v>
      </c>
      <c r="WKB2">
        <f>'[1]ASF JIRA 2020-04-02T03_00_40+00'!WKB4</f>
        <v>0</v>
      </c>
      <c r="WKC2">
        <f>'[1]ASF JIRA 2020-04-02T03_00_40+00'!WKC4</f>
        <v>0</v>
      </c>
      <c r="WKD2">
        <f>'[1]ASF JIRA 2020-04-02T03_00_40+00'!WKD4</f>
        <v>0</v>
      </c>
      <c r="WKE2">
        <f>'[1]ASF JIRA 2020-04-02T03_00_40+00'!WKE4</f>
        <v>0</v>
      </c>
      <c r="WKF2">
        <f>'[1]ASF JIRA 2020-04-02T03_00_40+00'!WKF4</f>
        <v>0</v>
      </c>
      <c r="WKG2">
        <f>'[1]ASF JIRA 2020-04-02T03_00_40+00'!WKG4</f>
        <v>0</v>
      </c>
      <c r="WKH2">
        <f>'[1]ASF JIRA 2020-04-02T03_00_40+00'!WKH4</f>
        <v>0</v>
      </c>
      <c r="WKI2">
        <f>'[1]ASF JIRA 2020-04-02T03_00_40+00'!WKI4</f>
        <v>0</v>
      </c>
      <c r="WKJ2">
        <f>'[1]ASF JIRA 2020-04-02T03_00_40+00'!WKJ4</f>
        <v>0</v>
      </c>
      <c r="WKK2">
        <f>'[1]ASF JIRA 2020-04-02T03_00_40+00'!WKK4</f>
        <v>0</v>
      </c>
      <c r="WKL2">
        <f>'[1]ASF JIRA 2020-04-02T03_00_40+00'!WKL4</f>
        <v>0</v>
      </c>
      <c r="WKM2">
        <f>'[1]ASF JIRA 2020-04-02T03_00_40+00'!WKM4</f>
        <v>0</v>
      </c>
      <c r="WKN2">
        <f>'[1]ASF JIRA 2020-04-02T03_00_40+00'!WKN4</f>
        <v>0</v>
      </c>
      <c r="WKO2">
        <f>'[1]ASF JIRA 2020-04-02T03_00_40+00'!WKO4</f>
        <v>0</v>
      </c>
      <c r="WKP2">
        <f>'[1]ASF JIRA 2020-04-02T03_00_40+00'!WKP4</f>
        <v>0</v>
      </c>
      <c r="WKQ2">
        <f>'[1]ASF JIRA 2020-04-02T03_00_40+00'!WKQ4</f>
        <v>0</v>
      </c>
      <c r="WKR2">
        <f>'[1]ASF JIRA 2020-04-02T03_00_40+00'!WKR4</f>
        <v>0</v>
      </c>
      <c r="WKS2">
        <f>'[1]ASF JIRA 2020-04-02T03_00_40+00'!WKS4</f>
        <v>0</v>
      </c>
      <c r="WKT2">
        <f>'[1]ASF JIRA 2020-04-02T03_00_40+00'!WKT4</f>
        <v>0</v>
      </c>
      <c r="WKU2">
        <f>'[1]ASF JIRA 2020-04-02T03_00_40+00'!WKU4</f>
        <v>0</v>
      </c>
      <c r="WKV2">
        <f>'[1]ASF JIRA 2020-04-02T03_00_40+00'!WKV4</f>
        <v>0</v>
      </c>
      <c r="WKW2">
        <f>'[1]ASF JIRA 2020-04-02T03_00_40+00'!WKW4</f>
        <v>0</v>
      </c>
      <c r="WKX2">
        <f>'[1]ASF JIRA 2020-04-02T03_00_40+00'!WKX4</f>
        <v>0</v>
      </c>
      <c r="WKY2">
        <f>'[1]ASF JIRA 2020-04-02T03_00_40+00'!WKY4</f>
        <v>0</v>
      </c>
      <c r="WKZ2">
        <f>'[1]ASF JIRA 2020-04-02T03_00_40+00'!WKZ4</f>
        <v>0</v>
      </c>
      <c r="WLA2">
        <f>'[1]ASF JIRA 2020-04-02T03_00_40+00'!WLA4</f>
        <v>0</v>
      </c>
      <c r="WLB2">
        <f>'[1]ASF JIRA 2020-04-02T03_00_40+00'!WLB4</f>
        <v>0</v>
      </c>
      <c r="WLC2">
        <f>'[1]ASF JIRA 2020-04-02T03_00_40+00'!WLC4</f>
        <v>0</v>
      </c>
      <c r="WLD2">
        <f>'[1]ASF JIRA 2020-04-02T03_00_40+00'!WLD4</f>
        <v>0</v>
      </c>
      <c r="WLE2">
        <f>'[1]ASF JIRA 2020-04-02T03_00_40+00'!WLE4</f>
        <v>0</v>
      </c>
      <c r="WLF2">
        <f>'[1]ASF JIRA 2020-04-02T03_00_40+00'!WLF4</f>
        <v>0</v>
      </c>
      <c r="WLG2">
        <f>'[1]ASF JIRA 2020-04-02T03_00_40+00'!WLG4</f>
        <v>0</v>
      </c>
      <c r="WLH2">
        <f>'[1]ASF JIRA 2020-04-02T03_00_40+00'!WLH4</f>
        <v>0</v>
      </c>
      <c r="WLI2">
        <f>'[1]ASF JIRA 2020-04-02T03_00_40+00'!WLI4</f>
        <v>0</v>
      </c>
      <c r="WLJ2">
        <f>'[1]ASF JIRA 2020-04-02T03_00_40+00'!WLJ4</f>
        <v>0</v>
      </c>
      <c r="WLK2">
        <f>'[1]ASF JIRA 2020-04-02T03_00_40+00'!WLK4</f>
        <v>0</v>
      </c>
      <c r="WLL2">
        <f>'[1]ASF JIRA 2020-04-02T03_00_40+00'!WLL4</f>
        <v>0</v>
      </c>
      <c r="WLM2">
        <f>'[1]ASF JIRA 2020-04-02T03_00_40+00'!WLM4</f>
        <v>0</v>
      </c>
      <c r="WLN2">
        <f>'[1]ASF JIRA 2020-04-02T03_00_40+00'!WLN4</f>
        <v>0</v>
      </c>
      <c r="WLO2">
        <f>'[1]ASF JIRA 2020-04-02T03_00_40+00'!WLO4</f>
        <v>0</v>
      </c>
      <c r="WLP2">
        <f>'[1]ASF JIRA 2020-04-02T03_00_40+00'!WLP4</f>
        <v>0</v>
      </c>
      <c r="WLQ2">
        <f>'[1]ASF JIRA 2020-04-02T03_00_40+00'!WLQ4</f>
        <v>0</v>
      </c>
      <c r="WLR2">
        <f>'[1]ASF JIRA 2020-04-02T03_00_40+00'!WLR4</f>
        <v>0</v>
      </c>
      <c r="WLS2">
        <f>'[1]ASF JIRA 2020-04-02T03_00_40+00'!WLS4</f>
        <v>0</v>
      </c>
      <c r="WLT2">
        <f>'[1]ASF JIRA 2020-04-02T03_00_40+00'!WLT4</f>
        <v>0</v>
      </c>
      <c r="WLU2">
        <f>'[1]ASF JIRA 2020-04-02T03_00_40+00'!WLU4</f>
        <v>0</v>
      </c>
      <c r="WLV2">
        <f>'[1]ASF JIRA 2020-04-02T03_00_40+00'!WLV4</f>
        <v>0</v>
      </c>
      <c r="WLW2">
        <f>'[1]ASF JIRA 2020-04-02T03_00_40+00'!WLW4</f>
        <v>0</v>
      </c>
      <c r="WLX2">
        <f>'[1]ASF JIRA 2020-04-02T03_00_40+00'!WLX4</f>
        <v>0</v>
      </c>
      <c r="WLY2">
        <f>'[1]ASF JIRA 2020-04-02T03_00_40+00'!WLY4</f>
        <v>0</v>
      </c>
      <c r="WLZ2">
        <f>'[1]ASF JIRA 2020-04-02T03_00_40+00'!WLZ4</f>
        <v>0</v>
      </c>
      <c r="WMA2">
        <f>'[1]ASF JIRA 2020-04-02T03_00_40+00'!WMA4</f>
        <v>0</v>
      </c>
      <c r="WMB2">
        <f>'[1]ASF JIRA 2020-04-02T03_00_40+00'!WMB4</f>
        <v>0</v>
      </c>
      <c r="WMC2">
        <f>'[1]ASF JIRA 2020-04-02T03_00_40+00'!WMC4</f>
        <v>0</v>
      </c>
      <c r="WMD2">
        <f>'[1]ASF JIRA 2020-04-02T03_00_40+00'!WMD4</f>
        <v>0</v>
      </c>
      <c r="WME2">
        <f>'[1]ASF JIRA 2020-04-02T03_00_40+00'!WME4</f>
        <v>0</v>
      </c>
      <c r="WMF2">
        <f>'[1]ASF JIRA 2020-04-02T03_00_40+00'!WMF4</f>
        <v>0</v>
      </c>
      <c r="WMG2">
        <f>'[1]ASF JIRA 2020-04-02T03_00_40+00'!WMG4</f>
        <v>0</v>
      </c>
      <c r="WMH2">
        <f>'[1]ASF JIRA 2020-04-02T03_00_40+00'!WMH4</f>
        <v>0</v>
      </c>
      <c r="WMI2">
        <f>'[1]ASF JIRA 2020-04-02T03_00_40+00'!WMI4</f>
        <v>0</v>
      </c>
      <c r="WMJ2">
        <f>'[1]ASF JIRA 2020-04-02T03_00_40+00'!WMJ4</f>
        <v>0</v>
      </c>
      <c r="WMK2">
        <f>'[1]ASF JIRA 2020-04-02T03_00_40+00'!WMK4</f>
        <v>0</v>
      </c>
      <c r="WML2">
        <f>'[1]ASF JIRA 2020-04-02T03_00_40+00'!WML4</f>
        <v>0</v>
      </c>
      <c r="WMM2">
        <f>'[1]ASF JIRA 2020-04-02T03_00_40+00'!WMM4</f>
        <v>0</v>
      </c>
      <c r="WMN2">
        <f>'[1]ASF JIRA 2020-04-02T03_00_40+00'!WMN4</f>
        <v>0</v>
      </c>
      <c r="WMO2">
        <f>'[1]ASF JIRA 2020-04-02T03_00_40+00'!WMO4</f>
        <v>0</v>
      </c>
      <c r="WMP2">
        <f>'[1]ASF JIRA 2020-04-02T03_00_40+00'!WMP4</f>
        <v>0</v>
      </c>
      <c r="WMQ2">
        <f>'[1]ASF JIRA 2020-04-02T03_00_40+00'!WMQ4</f>
        <v>0</v>
      </c>
      <c r="WMR2">
        <f>'[1]ASF JIRA 2020-04-02T03_00_40+00'!WMR4</f>
        <v>0</v>
      </c>
      <c r="WMS2">
        <f>'[1]ASF JIRA 2020-04-02T03_00_40+00'!WMS4</f>
        <v>0</v>
      </c>
      <c r="WMT2">
        <f>'[1]ASF JIRA 2020-04-02T03_00_40+00'!WMT4</f>
        <v>0</v>
      </c>
      <c r="WMU2">
        <f>'[1]ASF JIRA 2020-04-02T03_00_40+00'!WMU4</f>
        <v>0</v>
      </c>
      <c r="WMV2">
        <f>'[1]ASF JIRA 2020-04-02T03_00_40+00'!WMV4</f>
        <v>0</v>
      </c>
      <c r="WMW2">
        <f>'[1]ASF JIRA 2020-04-02T03_00_40+00'!WMW4</f>
        <v>0</v>
      </c>
      <c r="WMX2">
        <f>'[1]ASF JIRA 2020-04-02T03_00_40+00'!WMX4</f>
        <v>0</v>
      </c>
      <c r="WMY2">
        <f>'[1]ASF JIRA 2020-04-02T03_00_40+00'!WMY4</f>
        <v>0</v>
      </c>
      <c r="WMZ2">
        <f>'[1]ASF JIRA 2020-04-02T03_00_40+00'!WMZ4</f>
        <v>0</v>
      </c>
      <c r="WNA2">
        <f>'[1]ASF JIRA 2020-04-02T03_00_40+00'!WNA4</f>
        <v>0</v>
      </c>
      <c r="WNB2">
        <f>'[1]ASF JIRA 2020-04-02T03_00_40+00'!WNB4</f>
        <v>0</v>
      </c>
      <c r="WNC2">
        <f>'[1]ASF JIRA 2020-04-02T03_00_40+00'!WNC4</f>
        <v>0</v>
      </c>
      <c r="WND2">
        <f>'[1]ASF JIRA 2020-04-02T03_00_40+00'!WND4</f>
        <v>0</v>
      </c>
      <c r="WNE2">
        <f>'[1]ASF JIRA 2020-04-02T03_00_40+00'!WNE4</f>
        <v>0</v>
      </c>
      <c r="WNF2">
        <f>'[1]ASF JIRA 2020-04-02T03_00_40+00'!WNF4</f>
        <v>0</v>
      </c>
      <c r="WNG2">
        <f>'[1]ASF JIRA 2020-04-02T03_00_40+00'!WNG4</f>
        <v>0</v>
      </c>
      <c r="WNH2">
        <f>'[1]ASF JIRA 2020-04-02T03_00_40+00'!WNH4</f>
        <v>0</v>
      </c>
      <c r="WNI2">
        <f>'[1]ASF JIRA 2020-04-02T03_00_40+00'!WNI4</f>
        <v>0</v>
      </c>
      <c r="WNJ2">
        <f>'[1]ASF JIRA 2020-04-02T03_00_40+00'!WNJ4</f>
        <v>0</v>
      </c>
      <c r="WNK2">
        <f>'[1]ASF JIRA 2020-04-02T03_00_40+00'!WNK4</f>
        <v>0</v>
      </c>
      <c r="WNL2">
        <f>'[1]ASF JIRA 2020-04-02T03_00_40+00'!WNL4</f>
        <v>0</v>
      </c>
      <c r="WNM2">
        <f>'[1]ASF JIRA 2020-04-02T03_00_40+00'!WNM4</f>
        <v>0</v>
      </c>
      <c r="WNN2">
        <f>'[1]ASF JIRA 2020-04-02T03_00_40+00'!WNN4</f>
        <v>0</v>
      </c>
      <c r="WNO2">
        <f>'[1]ASF JIRA 2020-04-02T03_00_40+00'!WNO4</f>
        <v>0</v>
      </c>
      <c r="WNP2">
        <f>'[1]ASF JIRA 2020-04-02T03_00_40+00'!WNP4</f>
        <v>0</v>
      </c>
      <c r="WNQ2">
        <f>'[1]ASF JIRA 2020-04-02T03_00_40+00'!WNQ4</f>
        <v>0</v>
      </c>
      <c r="WNR2">
        <f>'[1]ASF JIRA 2020-04-02T03_00_40+00'!WNR4</f>
        <v>0</v>
      </c>
      <c r="WNS2">
        <f>'[1]ASF JIRA 2020-04-02T03_00_40+00'!WNS4</f>
        <v>0</v>
      </c>
      <c r="WNT2">
        <f>'[1]ASF JIRA 2020-04-02T03_00_40+00'!WNT4</f>
        <v>0</v>
      </c>
      <c r="WNU2">
        <f>'[1]ASF JIRA 2020-04-02T03_00_40+00'!WNU4</f>
        <v>0</v>
      </c>
      <c r="WNV2">
        <f>'[1]ASF JIRA 2020-04-02T03_00_40+00'!WNV4</f>
        <v>0</v>
      </c>
      <c r="WNW2">
        <f>'[1]ASF JIRA 2020-04-02T03_00_40+00'!WNW4</f>
        <v>0</v>
      </c>
      <c r="WNX2">
        <f>'[1]ASF JIRA 2020-04-02T03_00_40+00'!WNX4</f>
        <v>0</v>
      </c>
      <c r="WNY2">
        <f>'[1]ASF JIRA 2020-04-02T03_00_40+00'!WNY4</f>
        <v>0</v>
      </c>
      <c r="WNZ2">
        <f>'[1]ASF JIRA 2020-04-02T03_00_40+00'!WNZ4</f>
        <v>0</v>
      </c>
      <c r="WOA2">
        <f>'[1]ASF JIRA 2020-04-02T03_00_40+00'!WOA4</f>
        <v>0</v>
      </c>
      <c r="WOB2">
        <f>'[1]ASF JIRA 2020-04-02T03_00_40+00'!WOB4</f>
        <v>0</v>
      </c>
      <c r="WOC2">
        <f>'[1]ASF JIRA 2020-04-02T03_00_40+00'!WOC4</f>
        <v>0</v>
      </c>
      <c r="WOD2">
        <f>'[1]ASF JIRA 2020-04-02T03_00_40+00'!WOD4</f>
        <v>0</v>
      </c>
      <c r="WOE2">
        <f>'[1]ASF JIRA 2020-04-02T03_00_40+00'!WOE4</f>
        <v>0</v>
      </c>
      <c r="WOF2">
        <f>'[1]ASF JIRA 2020-04-02T03_00_40+00'!WOF4</f>
        <v>0</v>
      </c>
      <c r="WOG2">
        <f>'[1]ASF JIRA 2020-04-02T03_00_40+00'!WOG4</f>
        <v>0</v>
      </c>
      <c r="WOH2">
        <f>'[1]ASF JIRA 2020-04-02T03_00_40+00'!WOH4</f>
        <v>0</v>
      </c>
      <c r="WOI2">
        <f>'[1]ASF JIRA 2020-04-02T03_00_40+00'!WOI4</f>
        <v>0</v>
      </c>
      <c r="WOJ2">
        <f>'[1]ASF JIRA 2020-04-02T03_00_40+00'!WOJ4</f>
        <v>0</v>
      </c>
      <c r="WOK2">
        <f>'[1]ASF JIRA 2020-04-02T03_00_40+00'!WOK4</f>
        <v>0</v>
      </c>
      <c r="WOL2">
        <f>'[1]ASF JIRA 2020-04-02T03_00_40+00'!WOL4</f>
        <v>0</v>
      </c>
      <c r="WOM2">
        <f>'[1]ASF JIRA 2020-04-02T03_00_40+00'!WOM4</f>
        <v>0</v>
      </c>
      <c r="WON2">
        <f>'[1]ASF JIRA 2020-04-02T03_00_40+00'!WON4</f>
        <v>0</v>
      </c>
      <c r="WOO2">
        <f>'[1]ASF JIRA 2020-04-02T03_00_40+00'!WOO4</f>
        <v>0</v>
      </c>
      <c r="WOP2">
        <f>'[1]ASF JIRA 2020-04-02T03_00_40+00'!WOP4</f>
        <v>0</v>
      </c>
      <c r="WOQ2">
        <f>'[1]ASF JIRA 2020-04-02T03_00_40+00'!WOQ4</f>
        <v>0</v>
      </c>
      <c r="WOR2">
        <f>'[1]ASF JIRA 2020-04-02T03_00_40+00'!WOR4</f>
        <v>0</v>
      </c>
      <c r="WOS2">
        <f>'[1]ASF JIRA 2020-04-02T03_00_40+00'!WOS4</f>
        <v>0</v>
      </c>
      <c r="WOT2">
        <f>'[1]ASF JIRA 2020-04-02T03_00_40+00'!WOT4</f>
        <v>0</v>
      </c>
      <c r="WOU2">
        <f>'[1]ASF JIRA 2020-04-02T03_00_40+00'!WOU4</f>
        <v>0</v>
      </c>
      <c r="WOV2">
        <f>'[1]ASF JIRA 2020-04-02T03_00_40+00'!WOV4</f>
        <v>0</v>
      </c>
      <c r="WOW2">
        <f>'[1]ASF JIRA 2020-04-02T03_00_40+00'!WOW4</f>
        <v>0</v>
      </c>
      <c r="WOX2">
        <f>'[1]ASF JIRA 2020-04-02T03_00_40+00'!WOX4</f>
        <v>0</v>
      </c>
      <c r="WOY2">
        <f>'[1]ASF JIRA 2020-04-02T03_00_40+00'!WOY4</f>
        <v>0</v>
      </c>
      <c r="WOZ2">
        <f>'[1]ASF JIRA 2020-04-02T03_00_40+00'!WOZ4</f>
        <v>0</v>
      </c>
      <c r="WPA2">
        <f>'[1]ASF JIRA 2020-04-02T03_00_40+00'!WPA4</f>
        <v>0</v>
      </c>
      <c r="WPB2">
        <f>'[1]ASF JIRA 2020-04-02T03_00_40+00'!WPB4</f>
        <v>0</v>
      </c>
      <c r="WPC2">
        <f>'[1]ASF JIRA 2020-04-02T03_00_40+00'!WPC4</f>
        <v>0</v>
      </c>
      <c r="WPD2">
        <f>'[1]ASF JIRA 2020-04-02T03_00_40+00'!WPD4</f>
        <v>0</v>
      </c>
      <c r="WPE2">
        <f>'[1]ASF JIRA 2020-04-02T03_00_40+00'!WPE4</f>
        <v>0</v>
      </c>
      <c r="WPF2">
        <f>'[1]ASF JIRA 2020-04-02T03_00_40+00'!WPF4</f>
        <v>0</v>
      </c>
      <c r="WPG2">
        <f>'[1]ASF JIRA 2020-04-02T03_00_40+00'!WPG4</f>
        <v>0</v>
      </c>
      <c r="WPH2">
        <f>'[1]ASF JIRA 2020-04-02T03_00_40+00'!WPH4</f>
        <v>0</v>
      </c>
      <c r="WPI2">
        <f>'[1]ASF JIRA 2020-04-02T03_00_40+00'!WPI4</f>
        <v>0</v>
      </c>
      <c r="WPJ2">
        <f>'[1]ASF JIRA 2020-04-02T03_00_40+00'!WPJ4</f>
        <v>0</v>
      </c>
      <c r="WPK2">
        <f>'[1]ASF JIRA 2020-04-02T03_00_40+00'!WPK4</f>
        <v>0</v>
      </c>
      <c r="WPL2">
        <f>'[1]ASF JIRA 2020-04-02T03_00_40+00'!WPL4</f>
        <v>0</v>
      </c>
      <c r="WPM2">
        <f>'[1]ASF JIRA 2020-04-02T03_00_40+00'!WPM4</f>
        <v>0</v>
      </c>
      <c r="WPN2">
        <f>'[1]ASF JIRA 2020-04-02T03_00_40+00'!WPN4</f>
        <v>0</v>
      </c>
      <c r="WPO2">
        <f>'[1]ASF JIRA 2020-04-02T03_00_40+00'!WPO4</f>
        <v>0</v>
      </c>
      <c r="WPP2">
        <f>'[1]ASF JIRA 2020-04-02T03_00_40+00'!WPP4</f>
        <v>0</v>
      </c>
      <c r="WPQ2">
        <f>'[1]ASF JIRA 2020-04-02T03_00_40+00'!WPQ4</f>
        <v>0</v>
      </c>
      <c r="WPR2">
        <f>'[1]ASF JIRA 2020-04-02T03_00_40+00'!WPR4</f>
        <v>0</v>
      </c>
      <c r="WPS2">
        <f>'[1]ASF JIRA 2020-04-02T03_00_40+00'!WPS4</f>
        <v>0</v>
      </c>
      <c r="WPT2">
        <f>'[1]ASF JIRA 2020-04-02T03_00_40+00'!WPT4</f>
        <v>0</v>
      </c>
      <c r="WPU2">
        <f>'[1]ASF JIRA 2020-04-02T03_00_40+00'!WPU4</f>
        <v>0</v>
      </c>
      <c r="WPV2">
        <f>'[1]ASF JIRA 2020-04-02T03_00_40+00'!WPV4</f>
        <v>0</v>
      </c>
      <c r="WPW2">
        <f>'[1]ASF JIRA 2020-04-02T03_00_40+00'!WPW4</f>
        <v>0</v>
      </c>
      <c r="WPX2">
        <f>'[1]ASF JIRA 2020-04-02T03_00_40+00'!WPX4</f>
        <v>0</v>
      </c>
      <c r="WPY2">
        <f>'[1]ASF JIRA 2020-04-02T03_00_40+00'!WPY4</f>
        <v>0</v>
      </c>
      <c r="WPZ2">
        <f>'[1]ASF JIRA 2020-04-02T03_00_40+00'!WPZ4</f>
        <v>0</v>
      </c>
      <c r="WQA2">
        <f>'[1]ASF JIRA 2020-04-02T03_00_40+00'!WQA4</f>
        <v>0</v>
      </c>
      <c r="WQB2">
        <f>'[1]ASF JIRA 2020-04-02T03_00_40+00'!WQB4</f>
        <v>0</v>
      </c>
      <c r="WQC2">
        <f>'[1]ASF JIRA 2020-04-02T03_00_40+00'!WQC4</f>
        <v>0</v>
      </c>
      <c r="WQD2">
        <f>'[1]ASF JIRA 2020-04-02T03_00_40+00'!WQD4</f>
        <v>0</v>
      </c>
      <c r="WQE2">
        <f>'[1]ASF JIRA 2020-04-02T03_00_40+00'!WQE4</f>
        <v>0</v>
      </c>
      <c r="WQF2">
        <f>'[1]ASF JIRA 2020-04-02T03_00_40+00'!WQF4</f>
        <v>0</v>
      </c>
      <c r="WQG2">
        <f>'[1]ASF JIRA 2020-04-02T03_00_40+00'!WQG4</f>
        <v>0</v>
      </c>
      <c r="WQH2">
        <f>'[1]ASF JIRA 2020-04-02T03_00_40+00'!WQH4</f>
        <v>0</v>
      </c>
      <c r="WQI2">
        <f>'[1]ASF JIRA 2020-04-02T03_00_40+00'!WQI4</f>
        <v>0</v>
      </c>
      <c r="WQJ2">
        <f>'[1]ASF JIRA 2020-04-02T03_00_40+00'!WQJ4</f>
        <v>0</v>
      </c>
      <c r="WQK2">
        <f>'[1]ASF JIRA 2020-04-02T03_00_40+00'!WQK4</f>
        <v>0</v>
      </c>
      <c r="WQL2">
        <f>'[1]ASF JIRA 2020-04-02T03_00_40+00'!WQL4</f>
        <v>0</v>
      </c>
      <c r="WQM2">
        <f>'[1]ASF JIRA 2020-04-02T03_00_40+00'!WQM4</f>
        <v>0</v>
      </c>
      <c r="WQN2">
        <f>'[1]ASF JIRA 2020-04-02T03_00_40+00'!WQN4</f>
        <v>0</v>
      </c>
      <c r="WQO2">
        <f>'[1]ASF JIRA 2020-04-02T03_00_40+00'!WQO4</f>
        <v>0</v>
      </c>
      <c r="WQP2">
        <f>'[1]ASF JIRA 2020-04-02T03_00_40+00'!WQP4</f>
        <v>0</v>
      </c>
      <c r="WQQ2">
        <f>'[1]ASF JIRA 2020-04-02T03_00_40+00'!WQQ4</f>
        <v>0</v>
      </c>
      <c r="WQR2">
        <f>'[1]ASF JIRA 2020-04-02T03_00_40+00'!WQR4</f>
        <v>0</v>
      </c>
      <c r="WQS2">
        <f>'[1]ASF JIRA 2020-04-02T03_00_40+00'!WQS4</f>
        <v>0</v>
      </c>
      <c r="WQT2">
        <f>'[1]ASF JIRA 2020-04-02T03_00_40+00'!WQT4</f>
        <v>0</v>
      </c>
      <c r="WQU2">
        <f>'[1]ASF JIRA 2020-04-02T03_00_40+00'!WQU4</f>
        <v>0</v>
      </c>
      <c r="WQV2">
        <f>'[1]ASF JIRA 2020-04-02T03_00_40+00'!WQV4</f>
        <v>0</v>
      </c>
      <c r="WQW2">
        <f>'[1]ASF JIRA 2020-04-02T03_00_40+00'!WQW4</f>
        <v>0</v>
      </c>
      <c r="WQX2">
        <f>'[1]ASF JIRA 2020-04-02T03_00_40+00'!WQX4</f>
        <v>0</v>
      </c>
      <c r="WQY2">
        <f>'[1]ASF JIRA 2020-04-02T03_00_40+00'!WQY4</f>
        <v>0</v>
      </c>
      <c r="WQZ2">
        <f>'[1]ASF JIRA 2020-04-02T03_00_40+00'!WQZ4</f>
        <v>0</v>
      </c>
      <c r="WRA2">
        <f>'[1]ASF JIRA 2020-04-02T03_00_40+00'!WRA4</f>
        <v>0</v>
      </c>
      <c r="WRB2">
        <f>'[1]ASF JIRA 2020-04-02T03_00_40+00'!WRB4</f>
        <v>0</v>
      </c>
      <c r="WRC2">
        <f>'[1]ASF JIRA 2020-04-02T03_00_40+00'!WRC4</f>
        <v>0</v>
      </c>
      <c r="WRD2">
        <f>'[1]ASF JIRA 2020-04-02T03_00_40+00'!WRD4</f>
        <v>0</v>
      </c>
      <c r="WRE2">
        <f>'[1]ASF JIRA 2020-04-02T03_00_40+00'!WRE4</f>
        <v>0</v>
      </c>
      <c r="WRF2">
        <f>'[1]ASF JIRA 2020-04-02T03_00_40+00'!WRF4</f>
        <v>0</v>
      </c>
      <c r="WRG2">
        <f>'[1]ASF JIRA 2020-04-02T03_00_40+00'!WRG4</f>
        <v>0</v>
      </c>
      <c r="WRH2">
        <f>'[1]ASF JIRA 2020-04-02T03_00_40+00'!WRH4</f>
        <v>0</v>
      </c>
      <c r="WRI2">
        <f>'[1]ASF JIRA 2020-04-02T03_00_40+00'!WRI4</f>
        <v>0</v>
      </c>
      <c r="WRJ2">
        <f>'[1]ASF JIRA 2020-04-02T03_00_40+00'!WRJ4</f>
        <v>0</v>
      </c>
      <c r="WRK2">
        <f>'[1]ASF JIRA 2020-04-02T03_00_40+00'!WRK4</f>
        <v>0</v>
      </c>
      <c r="WRL2">
        <f>'[1]ASF JIRA 2020-04-02T03_00_40+00'!WRL4</f>
        <v>0</v>
      </c>
      <c r="WRM2">
        <f>'[1]ASF JIRA 2020-04-02T03_00_40+00'!WRM4</f>
        <v>0</v>
      </c>
      <c r="WRN2">
        <f>'[1]ASF JIRA 2020-04-02T03_00_40+00'!WRN4</f>
        <v>0</v>
      </c>
      <c r="WRO2">
        <f>'[1]ASF JIRA 2020-04-02T03_00_40+00'!WRO4</f>
        <v>0</v>
      </c>
      <c r="WRP2">
        <f>'[1]ASF JIRA 2020-04-02T03_00_40+00'!WRP4</f>
        <v>0</v>
      </c>
      <c r="WRQ2">
        <f>'[1]ASF JIRA 2020-04-02T03_00_40+00'!WRQ4</f>
        <v>0</v>
      </c>
      <c r="WRR2">
        <f>'[1]ASF JIRA 2020-04-02T03_00_40+00'!WRR4</f>
        <v>0</v>
      </c>
      <c r="WRS2">
        <f>'[1]ASF JIRA 2020-04-02T03_00_40+00'!WRS4</f>
        <v>0</v>
      </c>
      <c r="WRT2">
        <f>'[1]ASF JIRA 2020-04-02T03_00_40+00'!WRT4</f>
        <v>0</v>
      </c>
      <c r="WRU2">
        <f>'[1]ASF JIRA 2020-04-02T03_00_40+00'!WRU4</f>
        <v>0</v>
      </c>
      <c r="WRV2">
        <f>'[1]ASF JIRA 2020-04-02T03_00_40+00'!WRV4</f>
        <v>0</v>
      </c>
      <c r="WRW2">
        <f>'[1]ASF JIRA 2020-04-02T03_00_40+00'!WRW4</f>
        <v>0</v>
      </c>
      <c r="WRX2">
        <f>'[1]ASF JIRA 2020-04-02T03_00_40+00'!WRX4</f>
        <v>0</v>
      </c>
      <c r="WRY2">
        <f>'[1]ASF JIRA 2020-04-02T03_00_40+00'!WRY4</f>
        <v>0</v>
      </c>
      <c r="WRZ2">
        <f>'[1]ASF JIRA 2020-04-02T03_00_40+00'!WRZ4</f>
        <v>0</v>
      </c>
      <c r="WSA2">
        <f>'[1]ASF JIRA 2020-04-02T03_00_40+00'!WSA4</f>
        <v>0</v>
      </c>
      <c r="WSB2">
        <f>'[1]ASF JIRA 2020-04-02T03_00_40+00'!WSB4</f>
        <v>0</v>
      </c>
      <c r="WSC2">
        <f>'[1]ASF JIRA 2020-04-02T03_00_40+00'!WSC4</f>
        <v>0</v>
      </c>
      <c r="WSD2">
        <f>'[1]ASF JIRA 2020-04-02T03_00_40+00'!WSD4</f>
        <v>0</v>
      </c>
      <c r="WSE2">
        <f>'[1]ASF JIRA 2020-04-02T03_00_40+00'!WSE4</f>
        <v>0</v>
      </c>
      <c r="WSF2">
        <f>'[1]ASF JIRA 2020-04-02T03_00_40+00'!WSF4</f>
        <v>0</v>
      </c>
      <c r="WSG2">
        <f>'[1]ASF JIRA 2020-04-02T03_00_40+00'!WSG4</f>
        <v>0</v>
      </c>
      <c r="WSH2">
        <f>'[1]ASF JIRA 2020-04-02T03_00_40+00'!WSH4</f>
        <v>0</v>
      </c>
      <c r="WSI2">
        <f>'[1]ASF JIRA 2020-04-02T03_00_40+00'!WSI4</f>
        <v>0</v>
      </c>
      <c r="WSJ2">
        <f>'[1]ASF JIRA 2020-04-02T03_00_40+00'!WSJ4</f>
        <v>0</v>
      </c>
      <c r="WSK2">
        <f>'[1]ASF JIRA 2020-04-02T03_00_40+00'!WSK4</f>
        <v>0</v>
      </c>
      <c r="WSL2">
        <f>'[1]ASF JIRA 2020-04-02T03_00_40+00'!WSL4</f>
        <v>0</v>
      </c>
      <c r="WSM2">
        <f>'[1]ASF JIRA 2020-04-02T03_00_40+00'!WSM4</f>
        <v>0</v>
      </c>
      <c r="WSN2">
        <f>'[1]ASF JIRA 2020-04-02T03_00_40+00'!WSN4</f>
        <v>0</v>
      </c>
      <c r="WSO2">
        <f>'[1]ASF JIRA 2020-04-02T03_00_40+00'!WSO4</f>
        <v>0</v>
      </c>
      <c r="WSP2">
        <f>'[1]ASF JIRA 2020-04-02T03_00_40+00'!WSP4</f>
        <v>0</v>
      </c>
      <c r="WSQ2">
        <f>'[1]ASF JIRA 2020-04-02T03_00_40+00'!WSQ4</f>
        <v>0</v>
      </c>
      <c r="WSR2">
        <f>'[1]ASF JIRA 2020-04-02T03_00_40+00'!WSR4</f>
        <v>0</v>
      </c>
      <c r="WSS2">
        <f>'[1]ASF JIRA 2020-04-02T03_00_40+00'!WSS4</f>
        <v>0</v>
      </c>
      <c r="WST2">
        <f>'[1]ASF JIRA 2020-04-02T03_00_40+00'!WST4</f>
        <v>0</v>
      </c>
      <c r="WSU2">
        <f>'[1]ASF JIRA 2020-04-02T03_00_40+00'!WSU4</f>
        <v>0</v>
      </c>
      <c r="WSV2">
        <f>'[1]ASF JIRA 2020-04-02T03_00_40+00'!WSV4</f>
        <v>0</v>
      </c>
      <c r="WSW2">
        <f>'[1]ASF JIRA 2020-04-02T03_00_40+00'!WSW4</f>
        <v>0</v>
      </c>
      <c r="WSX2">
        <f>'[1]ASF JIRA 2020-04-02T03_00_40+00'!WSX4</f>
        <v>0</v>
      </c>
      <c r="WSY2">
        <f>'[1]ASF JIRA 2020-04-02T03_00_40+00'!WSY4</f>
        <v>0</v>
      </c>
      <c r="WSZ2">
        <f>'[1]ASF JIRA 2020-04-02T03_00_40+00'!WSZ4</f>
        <v>0</v>
      </c>
      <c r="WTA2">
        <f>'[1]ASF JIRA 2020-04-02T03_00_40+00'!WTA4</f>
        <v>0</v>
      </c>
      <c r="WTB2">
        <f>'[1]ASF JIRA 2020-04-02T03_00_40+00'!WTB4</f>
        <v>0</v>
      </c>
      <c r="WTC2">
        <f>'[1]ASF JIRA 2020-04-02T03_00_40+00'!WTC4</f>
        <v>0</v>
      </c>
      <c r="WTD2">
        <f>'[1]ASF JIRA 2020-04-02T03_00_40+00'!WTD4</f>
        <v>0</v>
      </c>
      <c r="WTE2">
        <f>'[1]ASF JIRA 2020-04-02T03_00_40+00'!WTE4</f>
        <v>0</v>
      </c>
      <c r="WTF2">
        <f>'[1]ASF JIRA 2020-04-02T03_00_40+00'!WTF4</f>
        <v>0</v>
      </c>
      <c r="WTG2">
        <f>'[1]ASF JIRA 2020-04-02T03_00_40+00'!WTG4</f>
        <v>0</v>
      </c>
      <c r="WTH2">
        <f>'[1]ASF JIRA 2020-04-02T03_00_40+00'!WTH4</f>
        <v>0</v>
      </c>
      <c r="WTI2">
        <f>'[1]ASF JIRA 2020-04-02T03_00_40+00'!WTI4</f>
        <v>0</v>
      </c>
      <c r="WTJ2">
        <f>'[1]ASF JIRA 2020-04-02T03_00_40+00'!WTJ4</f>
        <v>0</v>
      </c>
      <c r="WTK2">
        <f>'[1]ASF JIRA 2020-04-02T03_00_40+00'!WTK4</f>
        <v>0</v>
      </c>
      <c r="WTL2">
        <f>'[1]ASF JIRA 2020-04-02T03_00_40+00'!WTL4</f>
        <v>0</v>
      </c>
      <c r="WTM2">
        <f>'[1]ASF JIRA 2020-04-02T03_00_40+00'!WTM4</f>
        <v>0</v>
      </c>
      <c r="WTN2">
        <f>'[1]ASF JIRA 2020-04-02T03_00_40+00'!WTN4</f>
        <v>0</v>
      </c>
      <c r="WTO2">
        <f>'[1]ASF JIRA 2020-04-02T03_00_40+00'!WTO4</f>
        <v>0</v>
      </c>
      <c r="WTP2">
        <f>'[1]ASF JIRA 2020-04-02T03_00_40+00'!WTP4</f>
        <v>0</v>
      </c>
      <c r="WTQ2">
        <f>'[1]ASF JIRA 2020-04-02T03_00_40+00'!WTQ4</f>
        <v>0</v>
      </c>
      <c r="WTR2">
        <f>'[1]ASF JIRA 2020-04-02T03_00_40+00'!WTR4</f>
        <v>0</v>
      </c>
      <c r="WTS2">
        <f>'[1]ASF JIRA 2020-04-02T03_00_40+00'!WTS4</f>
        <v>0</v>
      </c>
      <c r="WTT2">
        <f>'[1]ASF JIRA 2020-04-02T03_00_40+00'!WTT4</f>
        <v>0</v>
      </c>
      <c r="WTU2">
        <f>'[1]ASF JIRA 2020-04-02T03_00_40+00'!WTU4</f>
        <v>0</v>
      </c>
      <c r="WTV2">
        <f>'[1]ASF JIRA 2020-04-02T03_00_40+00'!WTV4</f>
        <v>0</v>
      </c>
      <c r="WTW2">
        <f>'[1]ASF JIRA 2020-04-02T03_00_40+00'!WTW4</f>
        <v>0</v>
      </c>
      <c r="WTX2">
        <f>'[1]ASF JIRA 2020-04-02T03_00_40+00'!WTX4</f>
        <v>0</v>
      </c>
      <c r="WTY2">
        <f>'[1]ASF JIRA 2020-04-02T03_00_40+00'!WTY4</f>
        <v>0</v>
      </c>
      <c r="WTZ2">
        <f>'[1]ASF JIRA 2020-04-02T03_00_40+00'!WTZ4</f>
        <v>0</v>
      </c>
      <c r="WUA2">
        <f>'[1]ASF JIRA 2020-04-02T03_00_40+00'!WUA4</f>
        <v>0</v>
      </c>
      <c r="WUB2">
        <f>'[1]ASF JIRA 2020-04-02T03_00_40+00'!WUB4</f>
        <v>0</v>
      </c>
      <c r="WUC2">
        <f>'[1]ASF JIRA 2020-04-02T03_00_40+00'!WUC4</f>
        <v>0</v>
      </c>
      <c r="WUD2">
        <f>'[1]ASF JIRA 2020-04-02T03_00_40+00'!WUD4</f>
        <v>0</v>
      </c>
      <c r="WUE2">
        <f>'[1]ASF JIRA 2020-04-02T03_00_40+00'!WUE4</f>
        <v>0</v>
      </c>
      <c r="WUF2">
        <f>'[1]ASF JIRA 2020-04-02T03_00_40+00'!WUF4</f>
        <v>0</v>
      </c>
      <c r="WUG2">
        <f>'[1]ASF JIRA 2020-04-02T03_00_40+00'!WUG4</f>
        <v>0</v>
      </c>
      <c r="WUH2">
        <f>'[1]ASF JIRA 2020-04-02T03_00_40+00'!WUH4</f>
        <v>0</v>
      </c>
      <c r="WUI2">
        <f>'[1]ASF JIRA 2020-04-02T03_00_40+00'!WUI4</f>
        <v>0</v>
      </c>
      <c r="WUJ2">
        <f>'[1]ASF JIRA 2020-04-02T03_00_40+00'!WUJ4</f>
        <v>0</v>
      </c>
      <c r="WUK2">
        <f>'[1]ASF JIRA 2020-04-02T03_00_40+00'!WUK4</f>
        <v>0</v>
      </c>
      <c r="WUL2">
        <f>'[1]ASF JIRA 2020-04-02T03_00_40+00'!WUL4</f>
        <v>0</v>
      </c>
      <c r="WUM2">
        <f>'[1]ASF JIRA 2020-04-02T03_00_40+00'!WUM4</f>
        <v>0</v>
      </c>
      <c r="WUN2">
        <f>'[1]ASF JIRA 2020-04-02T03_00_40+00'!WUN4</f>
        <v>0</v>
      </c>
      <c r="WUO2">
        <f>'[1]ASF JIRA 2020-04-02T03_00_40+00'!WUO4</f>
        <v>0</v>
      </c>
      <c r="WUP2">
        <f>'[1]ASF JIRA 2020-04-02T03_00_40+00'!WUP4</f>
        <v>0</v>
      </c>
      <c r="WUQ2">
        <f>'[1]ASF JIRA 2020-04-02T03_00_40+00'!WUQ4</f>
        <v>0</v>
      </c>
      <c r="WUR2">
        <f>'[1]ASF JIRA 2020-04-02T03_00_40+00'!WUR4</f>
        <v>0</v>
      </c>
      <c r="WUS2">
        <f>'[1]ASF JIRA 2020-04-02T03_00_40+00'!WUS4</f>
        <v>0</v>
      </c>
      <c r="WUT2">
        <f>'[1]ASF JIRA 2020-04-02T03_00_40+00'!WUT4</f>
        <v>0</v>
      </c>
      <c r="WUU2">
        <f>'[1]ASF JIRA 2020-04-02T03_00_40+00'!WUU4</f>
        <v>0</v>
      </c>
      <c r="WUV2">
        <f>'[1]ASF JIRA 2020-04-02T03_00_40+00'!WUV4</f>
        <v>0</v>
      </c>
      <c r="WUW2">
        <f>'[1]ASF JIRA 2020-04-02T03_00_40+00'!WUW4</f>
        <v>0</v>
      </c>
      <c r="WUX2">
        <f>'[1]ASF JIRA 2020-04-02T03_00_40+00'!WUX4</f>
        <v>0</v>
      </c>
      <c r="WUY2">
        <f>'[1]ASF JIRA 2020-04-02T03_00_40+00'!WUY4</f>
        <v>0</v>
      </c>
      <c r="WUZ2">
        <f>'[1]ASF JIRA 2020-04-02T03_00_40+00'!WUZ4</f>
        <v>0</v>
      </c>
      <c r="WVA2">
        <f>'[1]ASF JIRA 2020-04-02T03_00_40+00'!WVA4</f>
        <v>0</v>
      </c>
      <c r="WVB2">
        <f>'[1]ASF JIRA 2020-04-02T03_00_40+00'!WVB4</f>
        <v>0</v>
      </c>
      <c r="WVC2">
        <f>'[1]ASF JIRA 2020-04-02T03_00_40+00'!WVC4</f>
        <v>0</v>
      </c>
      <c r="WVD2">
        <f>'[1]ASF JIRA 2020-04-02T03_00_40+00'!WVD4</f>
        <v>0</v>
      </c>
      <c r="WVE2">
        <f>'[1]ASF JIRA 2020-04-02T03_00_40+00'!WVE4</f>
        <v>0</v>
      </c>
      <c r="WVF2">
        <f>'[1]ASF JIRA 2020-04-02T03_00_40+00'!WVF4</f>
        <v>0</v>
      </c>
      <c r="WVG2">
        <f>'[1]ASF JIRA 2020-04-02T03_00_40+00'!WVG4</f>
        <v>0</v>
      </c>
      <c r="WVH2">
        <f>'[1]ASF JIRA 2020-04-02T03_00_40+00'!WVH4</f>
        <v>0</v>
      </c>
      <c r="WVI2">
        <f>'[1]ASF JIRA 2020-04-02T03_00_40+00'!WVI4</f>
        <v>0</v>
      </c>
      <c r="WVJ2">
        <f>'[1]ASF JIRA 2020-04-02T03_00_40+00'!WVJ4</f>
        <v>0</v>
      </c>
      <c r="WVK2">
        <f>'[1]ASF JIRA 2020-04-02T03_00_40+00'!WVK4</f>
        <v>0</v>
      </c>
      <c r="WVL2">
        <f>'[1]ASF JIRA 2020-04-02T03_00_40+00'!WVL4</f>
        <v>0</v>
      </c>
      <c r="WVM2">
        <f>'[1]ASF JIRA 2020-04-02T03_00_40+00'!WVM4</f>
        <v>0</v>
      </c>
      <c r="WVN2">
        <f>'[1]ASF JIRA 2020-04-02T03_00_40+00'!WVN4</f>
        <v>0</v>
      </c>
      <c r="WVO2">
        <f>'[1]ASF JIRA 2020-04-02T03_00_40+00'!WVO4</f>
        <v>0</v>
      </c>
      <c r="WVP2">
        <f>'[1]ASF JIRA 2020-04-02T03_00_40+00'!WVP4</f>
        <v>0</v>
      </c>
      <c r="WVQ2">
        <f>'[1]ASF JIRA 2020-04-02T03_00_40+00'!WVQ4</f>
        <v>0</v>
      </c>
      <c r="WVR2">
        <f>'[1]ASF JIRA 2020-04-02T03_00_40+00'!WVR4</f>
        <v>0</v>
      </c>
      <c r="WVS2">
        <f>'[1]ASF JIRA 2020-04-02T03_00_40+00'!WVS4</f>
        <v>0</v>
      </c>
      <c r="WVT2">
        <f>'[1]ASF JIRA 2020-04-02T03_00_40+00'!WVT4</f>
        <v>0</v>
      </c>
      <c r="WVU2">
        <f>'[1]ASF JIRA 2020-04-02T03_00_40+00'!WVU4</f>
        <v>0</v>
      </c>
      <c r="WVV2">
        <f>'[1]ASF JIRA 2020-04-02T03_00_40+00'!WVV4</f>
        <v>0</v>
      </c>
      <c r="WVW2">
        <f>'[1]ASF JIRA 2020-04-02T03_00_40+00'!WVW4</f>
        <v>0</v>
      </c>
      <c r="WVX2">
        <f>'[1]ASF JIRA 2020-04-02T03_00_40+00'!WVX4</f>
        <v>0</v>
      </c>
      <c r="WVY2">
        <f>'[1]ASF JIRA 2020-04-02T03_00_40+00'!WVY4</f>
        <v>0</v>
      </c>
      <c r="WVZ2">
        <f>'[1]ASF JIRA 2020-04-02T03_00_40+00'!WVZ4</f>
        <v>0</v>
      </c>
      <c r="WWA2">
        <f>'[1]ASF JIRA 2020-04-02T03_00_40+00'!WWA4</f>
        <v>0</v>
      </c>
      <c r="WWB2">
        <f>'[1]ASF JIRA 2020-04-02T03_00_40+00'!WWB4</f>
        <v>0</v>
      </c>
      <c r="WWC2">
        <f>'[1]ASF JIRA 2020-04-02T03_00_40+00'!WWC4</f>
        <v>0</v>
      </c>
      <c r="WWD2">
        <f>'[1]ASF JIRA 2020-04-02T03_00_40+00'!WWD4</f>
        <v>0</v>
      </c>
      <c r="WWE2">
        <f>'[1]ASF JIRA 2020-04-02T03_00_40+00'!WWE4</f>
        <v>0</v>
      </c>
      <c r="WWF2">
        <f>'[1]ASF JIRA 2020-04-02T03_00_40+00'!WWF4</f>
        <v>0</v>
      </c>
      <c r="WWG2">
        <f>'[1]ASF JIRA 2020-04-02T03_00_40+00'!WWG4</f>
        <v>0</v>
      </c>
      <c r="WWH2">
        <f>'[1]ASF JIRA 2020-04-02T03_00_40+00'!WWH4</f>
        <v>0</v>
      </c>
      <c r="WWI2">
        <f>'[1]ASF JIRA 2020-04-02T03_00_40+00'!WWI4</f>
        <v>0</v>
      </c>
      <c r="WWJ2">
        <f>'[1]ASF JIRA 2020-04-02T03_00_40+00'!WWJ4</f>
        <v>0</v>
      </c>
      <c r="WWK2">
        <f>'[1]ASF JIRA 2020-04-02T03_00_40+00'!WWK4</f>
        <v>0</v>
      </c>
      <c r="WWL2">
        <f>'[1]ASF JIRA 2020-04-02T03_00_40+00'!WWL4</f>
        <v>0</v>
      </c>
      <c r="WWM2">
        <f>'[1]ASF JIRA 2020-04-02T03_00_40+00'!WWM4</f>
        <v>0</v>
      </c>
      <c r="WWN2">
        <f>'[1]ASF JIRA 2020-04-02T03_00_40+00'!WWN4</f>
        <v>0</v>
      </c>
      <c r="WWO2">
        <f>'[1]ASF JIRA 2020-04-02T03_00_40+00'!WWO4</f>
        <v>0</v>
      </c>
      <c r="WWP2">
        <f>'[1]ASF JIRA 2020-04-02T03_00_40+00'!WWP4</f>
        <v>0</v>
      </c>
      <c r="WWQ2">
        <f>'[1]ASF JIRA 2020-04-02T03_00_40+00'!WWQ4</f>
        <v>0</v>
      </c>
      <c r="WWR2">
        <f>'[1]ASF JIRA 2020-04-02T03_00_40+00'!WWR4</f>
        <v>0</v>
      </c>
      <c r="WWS2">
        <f>'[1]ASF JIRA 2020-04-02T03_00_40+00'!WWS4</f>
        <v>0</v>
      </c>
      <c r="WWT2">
        <f>'[1]ASF JIRA 2020-04-02T03_00_40+00'!WWT4</f>
        <v>0</v>
      </c>
      <c r="WWU2">
        <f>'[1]ASF JIRA 2020-04-02T03_00_40+00'!WWU4</f>
        <v>0</v>
      </c>
      <c r="WWV2">
        <f>'[1]ASF JIRA 2020-04-02T03_00_40+00'!WWV4</f>
        <v>0</v>
      </c>
      <c r="WWW2">
        <f>'[1]ASF JIRA 2020-04-02T03_00_40+00'!WWW4</f>
        <v>0</v>
      </c>
      <c r="WWX2">
        <f>'[1]ASF JIRA 2020-04-02T03_00_40+00'!WWX4</f>
        <v>0</v>
      </c>
      <c r="WWY2">
        <f>'[1]ASF JIRA 2020-04-02T03_00_40+00'!WWY4</f>
        <v>0</v>
      </c>
      <c r="WWZ2">
        <f>'[1]ASF JIRA 2020-04-02T03_00_40+00'!WWZ4</f>
        <v>0</v>
      </c>
      <c r="WXA2">
        <f>'[1]ASF JIRA 2020-04-02T03_00_40+00'!WXA4</f>
        <v>0</v>
      </c>
      <c r="WXB2">
        <f>'[1]ASF JIRA 2020-04-02T03_00_40+00'!WXB4</f>
        <v>0</v>
      </c>
      <c r="WXC2">
        <f>'[1]ASF JIRA 2020-04-02T03_00_40+00'!WXC4</f>
        <v>0</v>
      </c>
      <c r="WXD2">
        <f>'[1]ASF JIRA 2020-04-02T03_00_40+00'!WXD4</f>
        <v>0</v>
      </c>
      <c r="WXE2">
        <f>'[1]ASF JIRA 2020-04-02T03_00_40+00'!WXE4</f>
        <v>0</v>
      </c>
      <c r="WXF2">
        <f>'[1]ASF JIRA 2020-04-02T03_00_40+00'!WXF4</f>
        <v>0</v>
      </c>
      <c r="WXG2">
        <f>'[1]ASF JIRA 2020-04-02T03_00_40+00'!WXG4</f>
        <v>0</v>
      </c>
      <c r="WXH2">
        <f>'[1]ASF JIRA 2020-04-02T03_00_40+00'!WXH4</f>
        <v>0</v>
      </c>
      <c r="WXI2">
        <f>'[1]ASF JIRA 2020-04-02T03_00_40+00'!WXI4</f>
        <v>0</v>
      </c>
      <c r="WXJ2">
        <f>'[1]ASF JIRA 2020-04-02T03_00_40+00'!WXJ4</f>
        <v>0</v>
      </c>
      <c r="WXK2">
        <f>'[1]ASF JIRA 2020-04-02T03_00_40+00'!WXK4</f>
        <v>0</v>
      </c>
      <c r="WXL2">
        <f>'[1]ASF JIRA 2020-04-02T03_00_40+00'!WXL4</f>
        <v>0</v>
      </c>
      <c r="WXM2">
        <f>'[1]ASF JIRA 2020-04-02T03_00_40+00'!WXM4</f>
        <v>0</v>
      </c>
      <c r="WXN2">
        <f>'[1]ASF JIRA 2020-04-02T03_00_40+00'!WXN4</f>
        <v>0</v>
      </c>
      <c r="WXO2">
        <f>'[1]ASF JIRA 2020-04-02T03_00_40+00'!WXO4</f>
        <v>0</v>
      </c>
      <c r="WXP2">
        <f>'[1]ASF JIRA 2020-04-02T03_00_40+00'!WXP4</f>
        <v>0</v>
      </c>
      <c r="WXQ2">
        <f>'[1]ASF JIRA 2020-04-02T03_00_40+00'!WXQ4</f>
        <v>0</v>
      </c>
      <c r="WXR2">
        <f>'[1]ASF JIRA 2020-04-02T03_00_40+00'!WXR4</f>
        <v>0</v>
      </c>
      <c r="WXS2">
        <f>'[1]ASF JIRA 2020-04-02T03_00_40+00'!WXS4</f>
        <v>0</v>
      </c>
      <c r="WXT2">
        <f>'[1]ASF JIRA 2020-04-02T03_00_40+00'!WXT4</f>
        <v>0</v>
      </c>
      <c r="WXU2">
        <f>'[1]ASF JIRA 2020-04-02T03_00_40+00'!WXU4</f>
        <v>0</v>
      </c>
      <c r="WXV2">
        <f>'[1]ASF JIRA 2020-04-02T03_00_40+00'!WXV4</f>
        <v>0</v>
      </c>
      <c r="WXW2">
        <f>'[1]ASF JIRA 2020-04-02T03_00_40+00'!WXW4</f>
        <v>0</v>
      </c>
      <c r="WXX2">
        <f>'[1]ASF JIRA 2020-04-02T03_00_40+00'!WXX4</f>
        <v>0</v>
      </c>
      <c r="WXY2">
        <f>'[1]ASF JIRA 2020-04-02T03_00_40+00'!WXY4</f>
        <v>0</v>
      </c>
      <c r="WXZ2">
        <f>'[1]ASF JIRA 2020-04-02T03_00_40+00'!WXZ4</f>
        <v>0</v>
      </c>
      <c r="WYA2">
        <f>'[1]ASF JIRA 2020-04-02T03_00_40+00'!WYA4</f>
        <v>0</v>
      </c>
      <c r="WYB2">
        <f>'[1]ASF JIRA 2020-04-02T03_00_40+00'!WYB4</f>
        <v>0</v>
      </c>
      <c r="WYC2">
        <f>'[1]ASF JIRA 2020-04-02T03_00_40+00'!WYC4</f>
        <v>0</v>
      </c>
      <c r="WYD2">
        <f>'[1]ASF JIRA 2020-04-02T03_00_40+00'!WYD4</f>
        <v>0</v>
      </c>
      <c r="WYE2">
        <f>'[1]ASF JIRA 2020-04-02T03_00_40+00'!WYE4</f>
        <v>0</v>
      </c>
      <c r="WYF2">
        <f>'[1]ASF JIRA 2020-04-02T03_00_40+00'!WYF4</f>
        <v>0</v>
      </c>
      <c r="WYG2">
        <f>'[1]ASF JIRA 2020-04-02T03_00_40+00'!WYG4</f>
        <v>0</v>
      </c>
      <c r="WYH2">
        <f>'[1]ASF JIRA 2020-04-02T03_00_40+00'!WYH4</f>
        <v>0</v>
      </c>
      <c r="WYI2">
        <f>'[1]ASF JIRA 2020-04-02T03_00_40+00'!WYI4</f>
        <v>0</v>
      </c>
      <c r="WYJ2">
        <f>'[1]ASF JIRA 2020-04-02T03_00_40+00'!WYJ4</f>
        <v>0</v>
      </c>
      <c r="WYK2">
        <f>'[1]ASF JIRA 2020-04-02T03_00_40+00'!WYK4</f>
        <v>0</v>
      </c>
      <c r="WYL2">
        <f>'[1]ASF JIRA 2020-04-02T03_00_40+00'!WYL4</f>
        <v>0</v>
      </c>
      <c r="WYM2">
        <f>'[1]ASF JIRA 2020-04-02T03_00_40+00'!WYM4</f>
        <v>0</v>
      </c>
      <c r="WYN2">
        <f>'[1]ASF JIRA 2020-04-02T03_00_40+00'!WYN4</f>
        <v>0</v>
      </c>
      <c r="WYO2">
        <f>'[1]ASF JIRA 2020-04-02T03_00_40+00'!WYO4</f>
        <v>0</v>
      </c>
      <c r="WYP2">
        <f>'[1]ASF JIRA 2020-04-02T03_00_40+00'!WYP4</f>
        <v>0</v>
      </c>
      <c r="WYQ2">
        <f>'[1]ASF JIRA 2020-04-02T03_00_40+00'!WYQ4</f>
        <v>0</v>
      </c>
      <c r="WYR2">
        <f>'[1]ASF JIRA 2020-04-02T03_00_40+00'!WYR4</f>
        <v>0</v>
      </c>
      <c r="WYS2">
        <f>'[1]ASF JIRA 2020-04-02T03_00_40+00'!WYS4</f>
        <v>0</v>
      </c>
      <c r="WYT2">
        <f>'[1]ASF JIRA 2020-04-02T03_00_40+00'!WYT4</f>
        <v>0</v>
      </c>
      <c r="WYU2">
        <f>'[1]ASF JIRA 2020-04-02T03_00_40+00'!WYU4</f>
        <v>0</v>
      </c>
      <c r="WYV2">
        <f>'[1]ASF JIRA 2020-04-02T03_00_40+00'!WYV4</f>
        <v>0</v>
      </c>
      <c r="WYW2">
        <f>'[1]ASF JIRA 2020-04-02T03_00_40+00'!WYW4</f>
        <v>0</v>
      </c>
      <c r="WYX2">
        <f>'[1]ASF JIRA 2020-04-02T03_00_40+00'!WYX4</f>
        <v>0</v>
      </c>
      <c r="WYY2">
        <f>'[1]ASF JIRA 2020-04-02T03_00_40+00'!WYY4</f>
        <v>0</v>
      </c>
      <c r="WYZ2">
        <f>'[1]ASF JIRA 2020-04-02T03_00_40+00'!WYZ4</f>
        <v>0</v>
      </c>
      <c r="WZA2">
        <f>'[1]ASF JIRA 2020-04-02T03_00_40+00'!WZA4</f>
        <v>0</v>
      </c>
      <c r="WZB2">
        <f>'[1]ASF JIRA 2020-04-02T03_00_40+00'!WZB4</f>
        <v>0</v>
      </c>
      <c r="WZC2">
        <f>'[1]ASF JIRA 2020-04-02T03_00_40+00'!WZC4</f>
        <v>0</v>
      </c>
      <c r="WZD2">
        <f>'[1]ASF JIRA 2020-04-02T03_00_40+00'!WZD4</f>
        <v>0</v>
      </c>
      <c r="WZE2">
        <f>'[1]ASF JIRA 2020-04-02T03_00_40+00'!WZE4</f>
        <v>0</v>
      </c>
      <c r="WZF2">
        <f>'[1]ASF JIRA 2020-04-02T03_00_40+00'!WZF4</f>
        <v>0</v>
      </c>
      <c r="WZG2">
        <f>'[1]ASF JIRA 2020-04-02T03_00_40+00'!WZG4</f>
        <v>0</v>
      </c>
      <c r="WZH2">
        <f>'[1]ASF JIRA 2020-04-02T03_00_40+00'!WZH4</f>
        <v>0</v>
      </c>
      <c r="WZI2">
        <f>'[1]ASF JIRA 2020-04-02T03_00_40+00'!WZI4</f>
        <v>0</v>
      </c>
      <c r="WZJ2">
        <f>'[1]ASF JIRA 2020-04-02T03_00_40+00'!WZJ4</f>
        <v>0</v>
      </c>
      <c r="WZK2">
        <f>'[1]ASF JIRA 2020-04-02T03_00_40+00'!WZK4</f>
        <v>0</v>
      </c>
      <c r="WZL2">
        <f>'[1]ASF JIRA 2020-04-02T03_00_40+00'!WZL4</f>
        <v>0</v>
      </c>
      <c r="WZM2">
        <f>'[1]ASF JIRA 2020-04-02T03_00_40+00'!WZM4</f>
        <v>0</v>
      </c>
      <c r="WZN2">
        <f>'[1]ASF JIRA 2020-04-02T03_00_40+00'!WZN4</f>
        <v>0</v>
      </c>
      <c r="WZO2">
        <f>'[1]ASF JIRA 2020-04-02T03_00_40+00'!WZO4</f>
        <v>0</v>
      </c>
      <c r="WZP2">
        <f>'[1]ASF JIRA 2020-04-02T03_00_40+00'!WZP4</f>
        <v>0</v>
      </c>
      <c r="WZQ2">
        <f>'[1]ASF JIRA 2020-04-02T03_00_40+00'!WZQ4</f>
        <v>0</v>
      </c>
      <c r="WZR2">
        <f>'[1]ASF JIRA 2020-04-02T03_00_40+00'!WZR4</f>
        <v>0</v>
      </c>
      <c r="WZS2">
        <f>'[1]ASF JIRA 2020-04-02T03_00_40+00'!WZS4</f>
        <v>0</v>
      </c>
      <c r="WZT2">
        <f>'[1]ASF JIRA 2020-04-02T03_00_40+00'!WZT4</f>
        <v>0</v>
      </c>
      <c r="WZU2">
        <f>'[1]ASF JIRA 2020-04-02T03_00_40+00'!WZU4</f>
        <v>0</v>
      </c>
      <c r="WZV2">
        <f>'[1]ASF JIRA 2020-04-02T03_00_40+00'!WZV4</f>
        <v>0</v>
      </c>
      <c r="WZW2">
        <f>'[1]ASF JIRA 2020-04-02T03_00_40+00'!WZW4</f>
        <v>0</v>
      </c>
      <c r="WZX2">
        <f>'[1]ASF JIRA 2020-04-02T03_00_40+00'!WZX4</f>
        <v>0</v>
      </c>
      <c r="WZY2">
        <f>'[1]ASF JIRA 2020-04-02T03_00_40+00'!WZY4</f>
        <v>0</v>
      </c>
      <c r="WZZ2">
        <f>'[1]ASF JIRA 2020-04-02T03_00_40+00'!WZZ4</f>
        <v>0</v>
      </c>
      <c r="XAA2">
        <f>'[1]ASF JIRA 2020-04-02T03_00_40+00'!XAA4</f>
        <v>0</v>
      </c>
      <c r="XAB2">
        <f>'[1]ASF JIRA 2020-04-02T03_00_40+00'!XAB4</f>
        <v>0</v>
      </c>
      <c r="XAC2">
        <f>'[1]ASF JIRA 2020-04-02T03_00_40+00'!XAC4</f>
        <v>0</v>
      </c>
      <c r="XAD2">
        <f>'[1]ASF JIRA 2020-04-02T03_00_40+00'!XAD4</f>
        <v>0</v>
      </c>
      <c r="XAE2">
        <f>'[1]ASF JIRA 2020-04-02T03_00_40+00'!XAE4</f>
        <v>0</v>
      </c>
      <c r="XAF2">
        <f>'[1]ASF JIRA 2020-04-02T03_00_40+00'!XAF4</f>
        <v>0</v>
      </c>
      <c r="XAG2">
        <f>'[1]ASF JIRA 2020-04-02T03_00_40+00'!XAG4</f>
        <v>0</v>
      </c>
      <c r="XAH2">
        <f>'[1]ASF JIRA 2020-04-02T03_00_40+00'!XAH4</f>
        <v>0</v>
      </c>
      <c r="XAI2">
        <f>'[1]ASF JIRA 2020-04-02T03_00_40+00'!XAI4</f>
        <v>0</v>
      </c>
      <c r="XAJ2">
        <f>'[1]ASF JIRA 2020-04-02T03_00_40+00'!XAJ4</f>
        <v>0</v>
      </c>
      <c r="XAK2">
        <f>'[1]ASF JIRA 2020-04-02T03_00_40+00'!XAK4</f>
        <v>0</v>
      </c>
      <c r="XAL2">
        <f>'[1]ASF JIRA 2020-04-02T03_00_40+00'!XAL4</f>
        <v>0</v>
      </c>
      <c r="XAM2">
        <f>'[1]ASF JIRA 2020-04-02T03_00_40+00'!XAM4</f>
        <v>0</v>
      </c>
      <c r="XAN2">
        <f>'[1]ASF JIRA 2020-04-02T03_00_40+00'!XAN4</f>
        <v>0</v>
      </c>
      <c r="XAO2">
        <f>'[1]ASF JIRA 2020-04-02T03_00_40+00'!XAO4</f>
        <v>0</v>
      </c>
      <c r="XAP2">
        <f>'[1]ASF JIRA 2020-04-02T03_00_40+00'!XAP4</f>
        <v>0</v>
      </c>
      <c r="XAQ2">
        <f>'[1]ASF JIRA 2020-04-02T03_00_40+00'!XAQ4</f>
        <v>0</v>
      </c>
      <c r="XAR2">
        <f>'[1]ASF JIRA 2020-04-02T03_00_40+00'!XAR4</f>
        <v>0</v>
      </c>
      <c r="XAS2">
        <f>'[1]ASF JIRA 2020-04-02T03_00_40+00'!XAS4</f>
        <v>0</v>
      </c>
      <c r="XAT2">
        <f>'[1]ASF JIRA 2020-04-02T03_00_40+00'!XAT4</f>
        <v>0</v>
      </c>
      <c r="XAU2">
        <f>'[1]ASF JIRA 2020-04-02T03_00_40+00'!XAU4</f>
        <v>0</v>
      </c>
      <c r="XAV2">
        <f>'[1]ASF JIRA 2020-04-02T03_00_40+00'!XAV4</f>
        <v>0</v>
      </c>
      <c r="XAW2">
        <f>'[1]ASF JIRA 2020-04-02T03_00_40+00'!XAW4</f>
        <v>0</v>
      </c>
      <c r="XAX2">
        <f>'[1]ASF JIRA 2020-04-02T03_00_40+00'!XAX4</f>
        <v>0</v>
      </c>
      <c r="XAY2">
        <f>'[1]ASF JIRA 2020-04-02T03_00_40+00'!XAY4</f>
        <v>0</v>
      </c>
      <c r="XAZ2">
        <f>'[1]ASF JIRA 2020-04-02T03_00_40+00'!XAZ4</f>
        <v>0</v>
      </c>
      <c r="XBA2">
        <f>'[1]ASF JIRA 2020-04-02T03_00_40+00'!XBA4</f>
        <v>0</v>
      </c>
      <c r="XBB2">
        <f>'[1]ASF JIRA 2020-04-02T03_00_40+00'!XBB4</f>
        <v>0</v>
      </c>
      <c r="XBC2">
        <f>'[1]ASF JIRA 2020-04-02T03_00_40+00'!XBC4</f>
        <v>0</v>
      </c>
      <c r="XBD2">
        <f>'[1]ASF JIRA 2020-04-02T03_00_40+00'!XBD4</f>
        <v>0</v>
      </c>
      <c r="XBE2">
        <f>'[1]ASF JIRA 2020-04-02T03_00_40+00'!XBE4</f>
        <v>0</v>
      </c>
      <c r="XBF2">
        <f>'[1]ASF JIRA 2020-04-02T03_00_40+00'!XBF4</f>
        <v>0</v>
      </c>
      <c r="XBG2">
        <f>'[1]ASF JIRA 2020-04-02T03_00_40+00'!XBG4</f>
        <v>0</v>
      </c>
      <c r="XBH2">
        <f>'[1]ASF JIRA 2020-04-02T03_00_40+00'!XBH4</f>
        <v>0</v>
      </c>
      <c r="XBI2">
        <f>'[1]ASF JIRA 2020-04-02T03_00_40+00'!XBI4</f>
        <v>0</v>
      </c>
      <c r="XBJ2">
        <f>'[1]ASF JIRA 2020-04-02T03_00_40+00'!XBJ4</f>
        <v>0</v>
      </c>
      <c r="XBK2">
        <f>'[1]ASF JIRA 2020-04-02T03_00_40+00'!XBK4</f>
        <v>0</v>
      </c>
      <c r="XBL2">
        <f>'[1]ASF JIRA 2020-04-02T03_00_40+00'!XBL4</f>
        <v>0</v>
      </c>
      <c r="XBM2">
        <f>'[1]ASF JIRA 2020-04-02T03_00_40+00'!XBM4</f>
        <v>0</v>
      </c>
      <c r="XBN2">
        <f>'[1]ASF JIRA 2020-04-02T03_00_40+00'!XBN4</f>
        <v>0</v>
      </c>
      <c r="XBO2">
        <f>'[1]ASF JIRA 2020-04-02T03_00_40+00'!XBO4</f>
        <v>0</v>
      </c>
      <c r="XBP2">
        <f>'[1]ASF JIRA 2020-04-02T03_00_40+00'!XBP4</f>
        <v>0</v>
      </c>
      <c r="XBQ2">
        <f>'[1]ASF JIRA 2020-04-02T03_00_40+00'!XBQ4</f>
        <v>0</v>
      </c>
      <c r="XBR2">
        <f>'[1]ASF JIRA 2020-04-02T03_00_40+00'!XBR4</f>
        <v>0</v>
      </c>
      <c r="XBS2">
        <f>'[1]ASF JIRA 2020-04-02T03_00_40+00'!XBS4</f>
        <v>0</v>
      </c>
      <c r="XBT2">
        <f>'[1]ASF JIRA 2020-04-02T03_00_40+00'!XBT4</f>
        <v>0</v>
      </c>
      <c r="XBU2">
        <f>'[1]ASF JIRA 2020-04-02T03_00_40+00'!XBU4</f>
        <v>0</v>
      </c>
      <c r="XBV2">
        <f>'[1]ASF JIRA 2020-04-02T03_00_40+00'!XBV4</f>
        <v>0</v>
      </c>
      <c r="XBW2">
        <f>'[1]ASF JIRA 2020-04-02T03_00_40+00'!XBW4</f>
        <v>0</v>
      </c>
      <c r="XBX2">
        <f>'[1]ASF JIRA 2020-04-02T03_00_40+00'!XBX4</f>
        <v>0</v>
      </c>
      <c r="XBY2">
        <f>'[1]ASF JIRA 2020-04-02T03_00_40+00'!XBY4</f>
        <v>0</v>
      </c>
      <c r="XBZ2">
        <f>'[1]ASF JIRA 2020-04-02T03_00_40+00'!XBZ4</f>
        <v>0</v>
      </c>
      <c r="XCA2">
        <f>'[1]ASF JIRA 2020-04-02T03_00_40+00'!XCA4</f>
        <v>0</v>
      </c>
      <c r="XCB2">
        <f>'[1]ASF JIRA 2020-04-02T03_00_40+00'!XCB4</f>
        <v>0</v>
      </c>
      <c r="XCC2">
        <f>'[1]ASF JIRA 2020-04-02T03_00_40+00'!XCC4</f>
        <v>0</v>
      </c>
      <c r="XCD2">
        <f>'[1]ASF JIRA 2020-04-02T03_00_40+00'!XCD4</f>
        <v>0</v>
      </c>
      <c r="XCE2">
        <f>'[1]ASF JIRA 2020-04-02T03_00_40+00'!XCE4</f>
        <v>0</v>
      </c>
      <c r="XCF2">
        <f>'[1]ASF JIRA 2020-04-02T03_00_40+00'!XCF4</f>
        <v>0</v>
      </c>
      <c r="XCG2">
        <f>'[1]ASF JIRA 2020-04-02T03_00_40+00'!XCG4</f>
        <v>0</v>
      </c>
      <c r="XCH2">
        <f>'[1]ASF JIRA 2020-04-02T03_00_40+00'!XCH4</f>
        <v>0</v>
      </c>
      <c r="XCI2">
        <f>'[1]ASF JIRA 2020-04-02T03_00_40+00'!XCI4</f>
        <v>0</v>
      </c>
      <c r="XCJ2">
        <f>'[1]ASF JIRA 2020-04-02T03_00_40+00'!XCJ4</f>
        <v>0</v>
      </c>
      <c r="XCK2">
        <f>'[1]ASF JIRA 2020-04-02T03_00_40+00'!XCK4</f>
        <v>0</v>
      </c>
      <c r="XCL2">
        <f>'[1]ASF JIRA 2020-04-02T03_00_40+00'!XCL4</f>
        <v>0</v>
      </c>
      <c r="XCM2">
        <f>'[1]ASF JIRA 2020-04-02T03_00_40+00'!XCM4</f>
        <v>0</v>
      </c>
      <c r="XCN2">
        <f>'[1]ASF JIRA 2020-04-02T03_00_40+00'!XCN4</f>
        <v>0</v>
      </c>
      <c r="XCO2">
        <f>'[1]ASF JIRA 2020-04-02T03_00_40+00'!XCO4</f>
        <v>0</v>
      </c>
      <c r="XCP2">
        <f>'[1]ASF JIRA 2020-04-02T03_00_40+00'!XCP4</f>
        <v>0</v>
      </c>
      <c r="XCQ2">
        <f>'[1]ASF JIRA 2020-04-02T03_00_40+00'!XCQ4</f>
        <v>0</v>
      </c>
      <c r="XCR2">
        <f>'[1]ASF JIRA 2020-04-02T03_00_40+00'!XCR4</f>
        <v>0</v>
      </c>
      <c r="XCS2">
        <f>'[1]ASF JIRA 2020-04-02T03_00_40+00'!XCS4</f>
        <v>0</v>
      </c>
      <c r="XCT2">
        <f>'[1]ASF JIRA 2020-04-02T03_00_40+00'!XCT4</f>
        <v>0</v>
      </c>
      <c r="XCU2">
        <f>'[1]ASF JIRA 2020-04-02T03_00_40+00'!XCU4</f>
        <v>0</v>
      </c>
      <c r="XCV2">
        <f>'[1]ASF JIRA 2020-04-02T03_00_40+00'!XCV4</f>
        <v>0</v>
      </c>
      <c r="XCW2">
        <f>'[1]ASF JIRA 2020-04-02T03_00_40+00'!XCW4</f>
        <v>0</v>
      </c>
      <c r="XCX2">
        <f>'[1]ASF JIRA 2020-04-02T03_00_40+00'!XCX4</f>
        <v>0</v>
      </c>
      <c r="XCY2">
        <f>'[1]ASF JIRA 2020-04-02T03_00_40+00'!XCY4</f>
        <v>0</v>
      </c>
      <c r="XCZ2">
        <f>'[1]ASF JIRA 2020-04-02T03_00_40+00'!XCZ4</f>
        <v>0</v>
      </c>
      <c r="XDA2">
        <f>'[1]ASF JIRA 2020-04-02T03_00_40+00'!XDA4</f>
        <v>0</v>
      </c>
      <c r="XDB2">
        <f>'[1]ASF JIRA 2020-04-02T03_00_40+00'!XDB4</f>
        <v>0</v>
      </c>
      <c r="XDC2">
        <f>'[1]ASF JIRA 2020-04-02T03_00_40+00'!XDC4</f>
        <v>0</v>
      </c>
      <c r="XDD2">
        <f>'[1]ASF JIRA 2020-04-02T03_00_40+00'!XDD4</f>
        <v>0</v>
      </c>
      <c r="XDE2">
        <f>'[1]ASF JIRA 2020-04-02T03_00_40+00'!XDE4</f>
        <v>0</v>
      </c>
      <c r="XDF2">
        <f>'[1]ASF JIRA 2020-04-02T03_00_40+00'!XDF4</f>
        <v>0</v>
      </c>
      <c r="XDG2">
        <f>'[1]ASF JIRA 2020-04-02T03_00_40+00'!XDG4</f>
        <v>0</v>
      </c>
      <c r="XDH2">
        <f>'[1]ASF JIRA 2020-04-02T03_00_40+00'!XDH4</f>
        <v>0</v>
      </c>
      <c r="XDI2">
        <f>'[1]ASF JIRA 2020-04-02T03_00_40+00'!XDI4</f>
        <v>0</v>
      </c>
      <c r="XDJ2">
        <f>'[1]ASF JIRA 2020-04-02T03_00_40+00'!XDJ4</f>
        <v>0</v>
      </c>
      <c r="XDK2">
        <f>'[1]ASF JIRA 2020-04-02T03_00_40+00'!XDK4</f>
        <v>0</v>
      </c>
      <c r="XDL2">
        <f>'[1]ASF JIRA 2020-04-02T03_00_40+00'!XDL4</f>
        <v>0</v>
      </c>
      <c r="XDM2">
        <f>'[1]ASF JIRA 2020-04-02T03_00_40+00'!XDM4</f>
        <v>0</v>
      </c>
      <c r="XDN2">
        <f>'[1]ASF JIRA 2020-04-02T03_00_40+00'!XDN4</f>
        <v>0</v>
      </c>
      <c r="XDO2">
        <f>'[1]ASF JIRA 2020-04-02T03_00_40+00'!XDO4</f>
        <v>0</v>
      </c>
      <c r="XDP2">
        <f>'[1]ASF JIRA 2020-04-02T03_00_40+00'!XDP4</f>
        <v>0</v>
      </c>
      <c r="XDQ2">
        <f>'[1]ASF JIRA 2020-04-02T03_00_40+00'!XDQ4</f>
        <v>0</v>
      </c>
      <c r="XDR2">
        <f>'[1]ASF JIRA 2020-04-02T03_00_40+00'!XDR4</f>
        <v>0</v>
      </c>
      <c r="XDS2">
        <f>'[1]ASF JIRA 2020-04-02T03_00_40+00'!XDS4</f>
        <v>0</v>
      </c>
      <c r="XDT2">
        <f>'[1]ASF JIRA 2020-04-02T03_00_40+00'!XDT4</f>
        <v>0</v>
      </c>
      <c r="XDU2">
        <f>'[1]ASF JIRA 2020-04-02T03_00_40+00'!XDU4</f>
        <v>0</v>
      </c>
      <c r="XDV2">
        <f>'[1]ASF JIRA 2020-04-02T03_00_40+00'!XDV4</f>
        <v>0</v>
      </c>
      <c r="XDW2">
        <f>'[1]ASF JIRA 2020-04-02T03_00_40+00'!XDW4</f>
        <v>0</v>
      </c>
      <c r="XDX2">
        <f>'[1]ASF JIRA 2020-04-02T03_00_40+00'!XDX4</f>
        <v>0</v>
      </c>
      <c r="XDY2">
        <f>'[1]ASF JIRA 2020-04-02T03_00_40+00'!XDY4</f>
        <v>0</v>
      </c>
      <c r="XDZ2">
        <f>'[1]ASF JIRA 2020-04-02T03_00_40+00'!XDZ4</f>
        <v>0</v>
      </c>
      <c r="XEA2">
        <f>'[1]ASF JIRA 2020-04-02T03_00_40+00'!XEA4</f>
        <v>0</v>
      </c>
      <c r="XEB2">
        <f>'[1]ASF JIRA 2020-04-02T03_00_40+00'!XEB4</f>
        <v>0</v>
      </c>
      <c r="XEC2">
        <f>'[1]ASF JIRA 2020-04-02T03_00_40+00'!XEC4</f>
        <v>0</v>
      </c>
      <c r="XED2">
        <f>'[1]ASF JIRA 2020-04-02T03_00_40+00'!XED4</f>
        <v>0</v>
      </c>
      <c r="XEE2">
        <f>'[1]ASF JIRA 2020-04-02T03_00_40+00'!XEE4</f>
        <v>0</v>
      </c>
      <c r="XEF2">
        <f>'[1]ASF JIRA 2020-04-02T03_00_40+00'!XEF4</f>
        <v>0</v>
      </c>
      <c r="XEG2">
        <f>'[1]ASF JIRA 2020-04-02T03_00_40+00'!XEG4</f>
        <v>0</v>
      </c>
      <c r="XEH2">
        <f>'[1]ASF JIRA 2020-04-02T03_00_40+00'!XEH4</f>
        <v>0</v>
      </c>
      <c r="XEI2">
        <f>'[1]ASF JIRA 2020-04-02T03_00_40+00'!XEI4</f>
        <v>0</v>
      </c>
      <c r="XEJ2">
        <f>'[1]ASF JIRA 2020-04-02T03_00_40+00'!XEJ4</f>
        <v>0</v>
      </c>
      <c r="XEK2">
        <f>'[1]ASF JIRA 2020-04-02T03_00_40+00'!XEK4</f>
        <v>0</v>
      </c>
      <c r="XEL2">
        <f>'[1]ASF JIRA 2020-04-02T03_00_40+00'!XEL4</f>
        <v>0</v>
      </c>
      <c r="XEM2">
        <f>'[1]ASF JIRA 2020-04-02T03_00_40+00'!XEM4</f>
        <v>0</v>
      </c>
      <c r="XEN2">
        <f>'[1]ASF JIRA 2020-04-02T03_00_40+00'!XEN4</f>
        <v>0</v>
      </c>
      <c r="XEO2">
        <f>'[1]ASF JIRA 2020-04-02T03_00_40+00'!XEO4</f>
        <v>0</v>
      </c>
      <c r="XEP2">
        <f>'[1]ASF JIRA 2020-04-02T03_00_40+00'!XEP4</f>
        <v>0</v>
      </c>
      <c r="XEQ2">
        <f>'[1]ASF JIRA 2020-04-02T03_00_40+00'!XEQ4</f>
        <v>0</v>
      </c>
      <c r="XER2">
        <f>'[1]ASF JIRA 2020-04-02T03_00_40+00'!XER4</f>
        <v>0</v>
      </c>
      <c r="XES2">
        <f>'[1]ASF JIRA 2020-04-02T03_00_40+00'!XES4</f>
        <v>0</v>
      </c>
      <c r="XET2">
        <f>'[1]ASF JIRA 2020-04-02T03_00_40+00'!XET4</f>
        <v>0</v>
      </c>
      <c r="XEU2">
        <f>'[1]ASF JIRA 2020-04-02T03_00_40+00'!XEU4</f>
        <v>0</v>
      </c>
      <c r="XEV2">
        <f>'[1]ASF JIRA 2020-04-02T03_00_40+00'!XEV4</f>
        <v>0</v>
      </c>
      <c r="XEW2">
        <f>'[1]ASF JIRA 2020-04-02T03_00_40+00'!XEW4</f>
        <v>0</v>
      </c>
      <c r="XEX2">
        <f>'[1]ASF JIRA 2020-04-02T03_00_40+00'!XEX4</f>
        <v>0</v>
      </c>
      <c r="XEY2">
        <f>'[1]ASF JIRA 2020-04-02T03_00_40+00'!XEY4</f>
        <v>0</v>
      </c>
      <c r="XEZ2">
        <f>'[1]ASF JIRA 2020-04-02T03_00_40+00'!XEZ4</f>
        <v>0</v>
      </c>
      <c r="XFA2">
        <f>'[1]ASF JIRA 2020-04-02T03_00_40+00'!XFA4</f>
        <v>0</v>
      </c>
      <c r="XFB2">
        <f>'[1]ASF JIRA 2020-04-02T03_00_40+00'!XFB4</f>
        <v>0</v>
      </c>
      <c r="XFC2">
        <f>'[1]ASF JIRA 2020-04-02T03_00_40+00'!XFC4</f>
        <v>0</v>
      </c>
      <c r="XFD2">
        <f>'[1]ASF JIRA 2020-04-02T03_00_40+00'!XFD4</f>
        <v>0</v>
      </c>
    </row>
    <row r="3" spans="1:16384" x14ac:dyDescent="0.35">
      <c r="A3" t="str">
        <f>'[1]ASF JIRA 2020-04-02T03_00_40+00'!A32</f>
        <v>Add serialVersionUID to BasicRowProcessor.CaseInsensitiveHashMap</v>
      </c>
      <c r="B3" t="str">
        <f>'[1]ASF JIRA 2020-04-02T03_00_40+00'!B32</f>
        <v>DBUTILS-36</v>
      </c>
      <c r="C3">
        <f>'[1]ASF JIRA 2020-04-02T03_00_40+00'!C32</f>
        <v>12360060</v>
      </c>
      <c r="D3" t="str">
        <f>'[1]ASF JIRA 2020-04-02T03_00_40+00'!D32</f>
        <v>Bug</v>
      </c>
      <c r="E3" t="str">
        <f>'[1]ASF JIRA 2020-04-02T03_00_40+00'!E32</f>
        <v>Closed</v>
      </c>
      <c r="F3" t="str">
        <f>'[1]ASF JIRA 2020-04-02T03_00_40+00'!F32</f>
        <v>DBUTILS</v>
      </c>
      <c r="G3" t="str">
        <f>'[1]ASF JIRA 2020-04-02T03_00_40+00'!G32</f>
        <v>Commons DbUtils</v>
      </c>
      <c r="H3" t="str">
        <f>'[1]ASF JIRA 2020-04-02T03_00_40+00'!H32</f>
        <v>software</v>
      </c>
      <c r="I3" t="str">
        <f>'[1]ASF JIRA 2020-04-02T03_00_40+00'!I32</f>
        <v>issues@commons.apache.org</v>
      </c>
      <c r="J3">
        <f>'[1]ASF JIRA 2020-04-02T03_00_40+00'!J32</f>
        <v>0</v>
      </c>
      <c r="K3" t="str">
        <f>'[1]ASF JIRA 2020-04-02T03_00_40+00'!K32</f>
        <v>http://commons.apache.org/dbutils/</v>
      </c>
      <c r="L3" t="str">
        <f>'[1]ASF JIRA 2020-04-02T03_00_40+00'!L32</f>
        <v>Major</v>
      </c>
      <c r="M3" t="str">
        <f>'[1]ASF JIRA 2020-04-02T03_00_40+00'!M32</f>
        <v>Fixed</v>
      </c>
      <c r="N3" t="str">
        <f>'[1]ASF JIRA 2020-04-02T03_00_40+00'!N32</f>
        <v>bayard</v>
      </c>
      <c r="O3" t="str">
        <f>'[1]ASF JIRA 2020-04-02T03_00_40+00'!O32</f>
        <v>weihsiu</v>
      </c>
      <c r="P3" t="str">
        <f>'[1]ASF JIRA 2020-04-02T03_00_40+00'!P32</f>
        <v>weihsiu</v>
      </c>
      <c r="Q3">
        <f>'[1]ASF JIRA 2020-04-02T03_00_40+00'!Q32</f>
        <v>39091.40347222222</v>
      </c>
      <c r="R3">
        <f>'[1]ASF JIRA 2020-04-02T03_00_40+00'!R32</f>
        <v>39879.256249999999</v>
      </c>
      <c r="S3">
        <f>'[1]ASF JIRA 2020-04-02T03_00_40+00'!S32</f>
        <v>43923.125</v>
      </c>
      <c r="T3">
        <f>'[1]ASF JIRA 2020-04-02T03_00_40+00'!T32</f>
        <v>39113.261805555558</v>
      </c>
      <c r="U3">
        <f>'[1]ASF JIRA 2020-04-02T03_00_40+00'!U32</f>
        <v>1.1000000000000001</v>
      </c>
      <c r="V3">
        <f>'[1]ASF JIRA 2020-04-02T03_00_40+00'!V32</f>
        <v>0</v>
      </c>
      <c r="W3">
        <f>'[1]ASF JIRA 2020-04-02T03_00_40+00'!W32</f>
        <v>0</v>
      </c>
      <c r="X3">
        <f>'[1]ASF JIRA 2020-04-02T03_00_40+00'!X32</f>
        <v>1.2</v>
      </c>
      <c r="Y3">
        <f>'[1]ASF JIRA 2020-04-02T03_00_40+00'!Y32</f>
        <v>0</v>
      </c>
      <c r="Z3">
        <f>'[1]ASF JIRA 2020-04-02T03_00_40+00'!Z32</f>
        <v>0</v>
      </c>
      <c r="AA3">
        <f>'[1]ASF JIRA 2020-04-02T03_00_40+00'!AA32</f>
        <v>0</v>
      </c>
      <c r="AB3">
        <f>'[1]ASF JIRA 2020-04-02T03_00_40+00'!AB32</f>
        <v>0</v>
      </c>
      <c r="AC3">
        <f>'[1]ASF JIRA 2020-04-02T03_00_40+00'!AC32</f>
        <v>0</v>
      </c>
      <c r="AD3" t="str">
        <f>'[1]ASF JIRA 2020-04-02T03_00_40+00'!AD32</f>
        <v>Please add serialVersioUID to org.apache.commons.dbutils.BasicRowProcessor.CaseInsensitiveHashMap.  Without serialVersioUID, when a Map returned by QueryRunneris send across the wire to another jvm (different version), incompatible serial id exception will result.  For instance, IBM JVM 1.4.1 has a different way of calculating serialVersionUID for Serializable class that does not have serialVersionUID defined than JVM 5.0.</v>
      </c>
      <c r="AE3" t="str">
        <f>'[1]ASF JIRA 2020-04-02T03_00_40+00'!AE32</f>
        <v>jdk 5.0, windows xp pro sp2</v>
      </c>
      <c r="AF3">
        <f>'[1]ASF JIRA 2020-04-02T03_00_40+00'!AF32</f>
        <v>0</v>
      </c>
      <c r="AG3">
        <f>'[1]ASF JIRA 2020-04-02T03_00_40+00'!AG32</f>
        <v>0</v>
      </c>
      <c r="AH3">
        <f>'[1]ASF JIRA 2020-04-02T03_00_40+00'!AH32</f>
        <v>0</v>
      </c>
      <c r="AI3">
        <f>'[1]ASF JIRA 2020-04-02T03_00_40+00'!AI32</f>
        <v>0</v>
      </c>
      <c r="AJ3">
        <f>'[1]ASF JIRA 2020-04-02T03_00_40+00'!AJ32</f>
        <v>0</v>
      </c>
      <c r="AK3">
        <f>'[1]ASF JIRA 2020-04-02T03_00_40+00'!AK32</f>
        <v>0</v>
      </c>
      <c r="AL3">
        <f>'[1]ASF JIRA 2020-04-02T03_00_40+00'!AL32</f>
        <v>0</v>
      </c>
      <c r="AM3">
        <f>'[1]ASF JIRA 2020-04-02T03_00_40+00'!AM32</f>
        <v>0</v>
      </c>
      <c r="AN3">
        <f>'[1]ASF JIRA 2020-04-02T03_00_40+00'!AN32</f>
        <v>0</v>
      </c>
      <c r="AO3">
        <f>'[1]ASF JIRA 2020-04-02T03_00_40+00'!AO32</f>
        <v>0</v>
      </c>
      <c r="AP3">
        <f>'[1]ASF JIRA 2020-04-02T03_00_40+00'!AP32</f>
        <v>0</v>
      </c>
      <c r="AQ3">
        <f>'[1]ASF JIRA 2020-04-02T03_00_40+00'!AQ32</f>
        <v>0</v>
      </c>
      <c r="AR3">
        <f>'[1]ASF JIRA 2020-04-02T03_00_40+00'!AR32</f>
        <v>0</v>
      </c>
      <c r="AS3">
        <f>'[1]ASF JIRA 2020-04-02T03_00_40+00'!AS32</f>
        <v>0</v>
      </c>
      <c r="AT3">
        <f>'[1]ASF JIRA 2020-04-02T03_00_40+00'!AT32</f>
        <v>0</v>
      </c>
      <c r="AU3">
        <f>'[1]ASF JIRA 2020-04-02T03_00_40+00'!AU32</f>
        <v>0</v>
      </c>
      <c r="AV3">
        <f>'[1]ASF JIRA 2020-04-02T03_00_40+00'!AV32</f>
        <v>0</v>
      </c>
      <c r="AW3">
        <f>'[1]ASF JIRA 2020-04-02T03_00_40+00'!AW32</f>
        <v>0</v>
      </c>
      <c r="AX3">
        <f>'[1]ASF JIRA 2020-04-02T03_00_40+00'!AX32</f>
        <v>0</v>
      </c>
      <c r="AY3">
        <f>'[1]ASF JIRA 2020-04-02T03_00_40+00'!AY32</f>
        <v>0</v>
      </c>
      <c r="AZ3">
        <f>'[1]ASF JIRA 2020-04-02T03_00_40+00'!AZ32</f>
        <v>0</v>
      </c>
      <c r="BA3">
        <f>'[1]ASF JIRA 2020-04-02T03_00_40+00'!BA32</f>
        <v>0</v>
      </c>
      <c r="BB3">
        <f>'[1]ASF JIRA 2020-04-02T03_00_40+00'!BB32</f>
        <v>0</v>
      </c>
      <c r="BC3">
        <f>'[1]ASF JIRA 2020-04-02T03_00_40+00'!BC32</f>
        <v>0</v>
      </c>
      <c r="BD3">
        <f>'[1]ASF JIRA 2020-04-02T03_00_40+00'!BD32</f>
        <v>0</v>
      </c>
      <c r="BE3">
        <f>'[1]ASF JIRA 2020-04-02T03_00_40+00'!BE32</f>
        <v>0</v>
      </c>
      <c r="BF3">
        <f>'[1]ASF JIRA 2020-04-02T03_00_40+00'!BF32</f>
        <v>0</v>
      </c>
      <c r="BG3">
        <f>'[1]ASF JIRA 2020-04-02T03_00_40+00'!BG32</f>
        <v>0</v>
      </c>
      <c r="BH3">
        <f>'[1]ASF JIRA 2020-04-02T03_00_40+00'!BH32</f>
        <v>0</v>
      </c>
      <c r="BI3">
        <f>'[1]ASF JIRA 2020-04-02T03_00_40+00'!BI32</f>
        <v>0</v>
      </c>
      <c r="BJ3">
        <f>'[1]ASF JIRA 2020-04-02T03_00_40+00'!BJ32</f>
        <v>0</v>
      </c>
      <c r="BK3">
        <f>'[1]ASF JIRA 2020-04-02T03_00_40+00'!BK32</f>
        <v>0</v>
      </c>
      <c r="BL3">
        <f>'[1]ASF JIRA 2020-04-02T03_00_40+00'!BL32</f>
        <v>0</v>
      </c>
      <c r="BM3">
        <f>'[1]ASF JIRA 2020-04-02T03_00_40+00'!BM32</f>
        <v>0</v>
      </c>
      <c r="BN3">
        <f>'[1]ASF JIRA 2020-04-02T03_00_40+00'!BN32</f>
        <v>0</v>
      </c>
      <c r="BO3">
        <f>'[1]ASF JIRA 2020-04-02T03_00_40+00'!BO32</f>
        <v>0</v>
      </c>
      <c r="BP3">
        <f>'[1]ASF JIRA 2020-04-02T03_00_40+00'!BP32</f>
        <v>0</v>
      </c>
      <c r="BQ3">
        <f>'[1]ASF JIRA 2020-04-02T03_00_40+00'!BQ32</f>
        <v>39113.262497303243</v>
      </c>
      <c r="BR3">
        <f>'[1]ASF JIRA 2020-04-02T03_00_40+00'!BR32</f>
        <v>0</v>
      </c>
      <c r="BS3">
        <f>'[1]ASF JIRA 2020-04-02T03_00_40+00'!BS32</f>
        <v>0</v>
      </c>
      <c r="BT3" t="b">
        <f>'[1]ASF JIRA 2020-04-02T03_00_40+00'!BT32</f>
        <v>0</v>
      </c>
      <c r="BU3">
        <f>'[1]ASF JIRA 2020-04-02T03_00_40+00'!BU32</f>
        <v>0</v>
      </c>
      <c r="BV3">
        <f>'[1]ASF JIRA 2020-04-02T03_00_40+00'!BV32</f>
        <v>0</v>
      </c>
      <c r="BW3">
        <f>'[1]ASF JIRA 2020-04-02T03_00_40+00'!BW32</f>
        <v>0</v>
      </c>
      <c r="BX3">
        <f>'[1]ASF JIRA 2020-04-02T03_00_40+00'!BX32</f>
        <v>0</v>
      </c>
      <c r="BY3">
        <f>'[1]ASF JIRA 2020-04-02T03_00_40+00'!BY32</f>
        <v>0</v>
      </c>
      <c r="BZ3">
        <f>'[1]ASF JIRA 2020-04-02T03_00_40+00'!BZ32</f>
        <v>0</v>
      </c>
      <c r="CA3">
        <f>'[1]ASF JIRA 2020-04-02T03_00_40+00'!CA32</f>
        <v>0</v>
      </c>
      <c r="CB3">
        <f>'[1]ASF JIRA 2020-04-02T03_00_40+00'!CB32</f>
        <v>0</v>
      </c>
      <c r="CC3">
        <f>'[1]ASF JIRA 2020-04-02T03_00_40+00'!CC32</f>
        <v>0</v>
      </c>
      <c r="CD3">
        <f>'[1]ASF JIRA 2020-04-02T03_00_40+00'!CD32</f>
        <v>0</v>
      </c>
      <c r="CE3">
        <f>'[1]ASF JIRA 2020-04-02T03_00_40+00'!CE32</f>
        <v>0</v>
      </c>
      <c r="CF3">
        <f>'[1]ASF JIRA 2020-04-02T03_00_40+00'!CF32</f>
        <v>0</v>
      </c>
      <c r="CG3">
        <f>'[1]ASF JIRA 2020-04-02T03_00_40+00'!CG32</f>
        <v>0</v>
      </c>
      <c r="CH3">
        <f>'[1]ASF JIRA 2020-04-02T03_00_40+00'!CH32</f>
        <v>0</v>
      </c>
      <c r="CI3">
        <f>'[1]ASF JIRA 2020-04-02T03_00_40+00'!CI32</f>
        <v>0</v>
      </c>
      <c r="CJ3">
        <f>'[1]ASF JIRA 2020-04-02T03_00_40+00'!CJ32</f>
        <v>0</v>
      </c>
      <c r="CK3">
        <f>'[1]ASF JIRA 2020-04-02T03_00_40+00'!CK32</f>
        <v>0</v>
      </c>
      <c r="CL3">
        <f>'[1]ASF JIRA 2020-04-02T03_00_40+00'!CL32</f>
        <v>114684</v>
      </c>
      <c r="CM3">
        <f>'[1]ASF JIRA 2020-04-02T03_00_40+00'!CM32</f>
        <v>0</v>
      </c>
      <c r="CN3">
        <f>'[1]ASF JIRA 2020-04-02T03_00_40+00'!CN32</f>
        <v>0</v>
      </c>
      <c r="CO3" t="str">
        <f>'[1]ASF JIRA 2020-04-02T03_00_40+00'!CO32</f>
        <v>Wed Jan 31 06:17:59 UTC 2007</v>
      </c>
      <c r="CP3">
        <f>'[1]ASF JIRA 2020-04-02T03_00_40+00'!CP32</f>
        <v>0</v>
      </c>
      <c r="CQ3">
        <f>'[1]ASF JIRA 2020-04-02T03_00_40+00'!CQ32</f>
        <v>0</v>
      </c>
      <c r="CR3">
        <f>'[1]ASF JIRA 2020-04-02T03_00_40+00'!CR32</f>
        <v>0</v>
      </c>
      <c r="CS3">
        <f>'[1]ASF JIRA 2020-04-02T03_00_40+00'!CS32</f>
        <v>0</v>
      </c>
      <c r="CT3">
        <f>'[1]ASF JIRA 2020-04-02T03_00_40+00'!CT32</f>
        <v>0</v>
      </c>
      <c r="CU3">
        <f>'[1]ASF JIRA 2020-04-02T03_00_40+00'!CU32</f>
        <v>0</v>
      </c>
      <c r="CV3" t="str">
        <f>'[1]ASF JIRA 2020-04-02T03_00_40+00'!CV32</f>
        <v>0|i0uvrj:</v>
      </c>
      <c r="CW3">
        <f>'[1]ASF JIRA 2020-04-02T03_00_40+00'!CW32</f>
        <v>178287</v>
      </c>
      <c r="CX3">
        <f>'[1]ASF JIRA 2020-04-02T03_00_40+00'!CX32</f>
        <v>0</v>
      </c>
      <c r="CY3">
        <f>'[1]ASF JIRA 2020-04-02T03_00_40+00'!CY32</f>
        <v>0</v>
      </c>
      <c r="CZ3">
        <f>'[1]ASF JIRA 2020-04-02T03_00_40+00'!CZ32</f>
        <v>0</v>
      </c>
      <c r="DA3">
        <f>'[1]ASF JIRA 2020-04-02T03_00_40+00'!DA32</f>
        <v>0</v>
      </c>
      <c r="DB3">
        <f>'[1]ASF JIRA 2020-04-02T03_00_40+00'!DB32</f>
        <v>0</v>
      </c>
      <c r="DC3">
        <f>'[1]ASF JIRA 2020-04-02T03_00_40+00'!DC32</f>
        <v>0</v>
      </c>
      <c r="DD3">
        <f>'[1]ASF JIRA 2020-04-02T03_00_40+00'!DD32</f>
        <v>0</v>
      </c>
      <c r="DE3">
        <f>'[1]ASF JIRA 2020-04-02T03_00_40+00'!DE32</f>
        <v>0</v>
      </c>
      <c r="DF3">
        <f>'[1]ASF JIRA 2020-04-02T03_00_40+00'!DF32</f>
        <v>0</v>
      </c>
      <c r="DG3">
        <f>'[1]ASF JIRA 2020-04-02T03_00_40+00'!DG32</f>
        <v>0</v>
      </c>
      <c r="DH3">
        <f>'[1]ASF JIRA 2020-04-02T03_00_40+00'!DH32</f>
        <v>0</v>
      </c>
      <c r="DI3">
        <f>'[1]ASF JIRA 2020-04-02T03_00_40+00'!DI32</f>
        <v>0</v>
      </c>
      <c r="DJ3">
        <f>'[1]ASF JIRA 2020-04-02T03_00_40+00'!DJ32</f>
        <v>0</v>
      </c>
      <c r="DK3">
        <f>'[1]ASF JIRA 2020-04-02T03_00_40+00'!DK32</f>
        <v>0</v>
      </c>
      <c r="DL3">
        <f>'[1]ASF JIRA 2020-04-02T03_00_40+00'!DL32</f>
        <v>0</v>
      </c>
      <c r="DM3" t="str">
        <f>'[1]ASF JIRA 2020-04-02T03_00_40+00'!DM32</f>
        <v xml:space="preserve">27/Jan/07 18:59;weihsiu;thanks!!
</v>
      </c>
      <c r="DN3" t="str">
        <f>'[1]ASF JIRA 2020-04-02T03_00_40+00'!DN32</f>
        <v>31/Jan/07 06:17;bayard;svn ci -m "Adding a serialVersionUID (based on the class in the 1.1 release and serialver JDK 1.5 on OS X) to BasicRowProcessor.CaseInsensitiveMap as requested by Walter Chang in DBUTILS-36"
Sending        src/java/org/apache/commons/dbutils/BasicRowProcessor.java
Transmitting file data .
Committed revision 501743.</v>
      </c>
      <c r="DO3">
        <f>'[1]ASF JIRA 2020-04-02T03_00_40+00'!DO32</f>
        <v>0</v>
      </c>
      <c r="DP3">
        <f>'[1]ASF JIRA 2020-04-02T03_00_40+00'!DP32</f>
        <v>0</v>
      </c>
      <c r="DQ3">
        <f>'[1]ASF JIRA 2020-04-02T03_00_40+00'!DQ32</f>
        <v>0</v>
      </c>
      <c r="DR3">
        <f>'[1]ASF JIRA 2020-04-02T03_00_40+00'!DR32</f>
        <v>0</v>
      </c>
      <c r="DS3">
        <f>'[1]ASF JIRA 2020-04-02T03_00_40+00'!DS32</f>
        <v>0</v>
      </c>
      <c r="DT3">
        <f>'[1]ASF JIRA 2020-04-02T03_00_40+00'!DT32</f>
        <v>0</v>
      </c>
      <c r="DU3">
        <f>'[1]ASF JIRA 2020-04-02T03_00_40+00'!DU32</f>
        <v>0</v>
      </c>
      <c r="DV3">
        <f>'[1]ASF JIRA 2020-04-02T03_00_40+00'!DV32</f>
        <v>0</v>
      </c>
      <c r="DW3">
        <f>'[1]ASF JIRA 2020-04-02T03_00_40+00'!DW32</f>
        <v>0</v>
      </c>
      <c r="DX3">
        <f>'[1]ASF JIRA 2020-04-02T03_00_40+00'!DX32</f>
        <v>0</v>
      </c>
      <c r="DY3">
        <f>'[1]ASF JIRA 2020-04-02T03_00_40+00'!DY32</f>
        <v>0</v>
      </c>
      <c r="DZ3">
        <f>'[1]ASF JIRA 2020-04-02T03_00_40+00'!DZ32</f>
        <v>0</v>
      </c>
      <c r="EA3">
        <f>'[1]ASF JIRA 2020-04-02T03_00_40+00'!EA32</f>
        <v>0</v>
      </c>
      <c r="EB3">
        <f>'[1]ASF JIRA 2020-04-02T03_00_40+00'!EB32</f>
        <v>0</v>
      </c>
      <c r="EC3">
        <f>'[1]ASF JIRA 2020-04-02T03_00_40+00'!EC32</f>
        <v>0</v>
      </c>
      <c r="ED3">
        <f>'[1]ASF JIRA 2020-04-02T03_00_40+00'!ED32</f>
        <v>0</v>
      </c>
      <c r="EE3">
        <f>'[1]ASF JIRA 2020-04-02T03_00_40+00'!EE32</f>
        <v>0</v>
      </c>
      <c r="EF3">
        <f>'[1]ASF JIRA 2020-04-02T03_00_40+00'!EF32</f>
        <v>0</v>
      </c>
      <c r="EG3">
        <f>'[1]ASF JIRA 2020-04-02T03_00_40+00'!EG32</f>
        <v>0</v>
      </c>
      <c r="EH3">
        <f>'[1]ASF JIRA 2020-04-02T03_00_40+00'!EH32</f>
        <v>0</v>
      </c>
      <c r="EI3">
        <f>'[1]ASF JIRA 2020-04-02T03_00_40+00'!EI32</f>
        <v>0</v>
      </c>
      <c r="EJ3">
        <f>'[1]ASF JIRA 2020-04-02T03_00_40+00'!EJ32</f>
        <v>0</v>
      </c>
      <c r="EK3">
        <f>'[1]ASF JIRA 2020-04-02T03_00_40+00'!EK32</f>
        <v>0</v>
      </c>
      <c r="EL3">
        <f>'[1]ASF JIRA 2020-04-02T03_00_40+00'!EL32</f>
        <v>0</v>
      </c>
      <c r="EM3">
        <f>'[1]ASF JIRA 2020-04-02T03_00_40+00'!EM32</f>
        <v>0</v>
      </c>
      <c r="EN3">
        <f>'[1]ASF JIRA 2020-04-02T03_00_40+00'!EN32</f>
        <v>0</v>
      </c>
      <c r="EO3">
        <f>'[1]ASF JIRA 2020-04-02T03_00_40+00'!EO32</f>
        <v>0</v>
      </c>
      <c r="EP3">
        <f>'[1]ASF JIRA 2020-04-02T03_00_40+00'!EP32</f>
        <v>0</v>
      </c>
      <c r="EQ3">
        <f>'[1]ASF JIRA 2020-04-02T03_00_40+00'!EQ32</f>
        <v>0</v>
      </c>
      <c r="ER3">
        <f>'[1]ASF JIRA 2020-04-02T03_00_40+00'!ER32</f>
        <v>0</v>
      </c>
      <c r="ES3">
        <f>'[1]ASF JIRA 2020-04-02T03_00_40+00'!ES32</f>
        <v>0</v>
      </c>
      <c r="ET3">
        <f>'[1]ASF JIRA 2020-04-02T03_00_40+00'!ET32</f>
        <v>0</v>
      </c>
      <c r="EU3">
        <f>'[1]ASF JIRA 2020-04-02T03_00_40+00'!EU32</f>
        <v>0</v>
      </c>
      <c r="EV3">
        <f>'[1]ASF JIRA 2020-04-02T03_00_40+00'!EV32</f>
        <v>0</v>
      </c>
      <c r="EW3">
        <f>'[1]ASF JIRA 2020-04-02T03_00_40+00'!EW32</f>
        <v>0</v>
      </c>
      <c r="EX3">
        <f>'[1]ASF JIRA 2020-04-02T03_00_40+00'!EX32</f>
        <v>0</v>
      </c>
      <c r="EY3">
        <f>'[1]ASF JIRA 2020-04-02T03_00_40+00'!EY32</f>
        <v>0</v>
      </c>
      <c r="EZ3">
        <f>'[1]ASF JIRA 2020-04-02T03_00_40+00'!EZ32</f>
        <v>0</v>
      </c>
      <c r="FA3">
        <f>'[1]ASF JIRA 2020-04-02T03_00_40+00'!FA32</f>
        <v>0</v>
      </c>
      <c r="FB3">
        <f>'[1]ASF JIRA 2020-04-02T03_00_40+00'!FB32</f>
        <v>0</v>
      </c>
      <c r="FC3">
        <f>'[1]ASF JIRA 2020-04-02T03_00_40+00'!FC32</f>
        <v>0</v>
      </c>
      <c r="FD3">
        <f>'[1]ASF JIRA 2020-04-02T03_00_40+00'!FD32</f>
        <v>0</v>
      </c>
      <c r="FE3">
        <f>'[1]ASF JIRA 2020-04-02T03_00_40+00'!FE32</f>
        <v>0</v>
      </c>
      <c r="FF3">
        <f>'[1]ASF JIRA 2020-04-02T03_00_40+00'!FF32</f>
        <v>0</v>
      </c>
      <c r="FG3">
        <f>'[1]ASF JIRA 2020-04-02T03_00_40+00'!FG32</f>
        <v>0</v>
      </c>
      <c r="FH3">
        <f>'[1]ASF JIRA 2020-04-02T03_00_40+00'!FH32</f>
        <v>0</v>
      </c>
      <c r="FI3">
        <f>'[1]ASF JIRA 2020-04-02T03_00_40+00'!FI32</f>
        <v>0</v>
      </c>
      <c r="FJ3">
        <f>'[1]ASF JIRA 2020-04-02T03_00_40+00'!FJ32</f>
        <v>0</v>
      </c>
      <c r="FK3">
        <f>'[1]ASF JIRA 2020-04-02T03_00_40+00'!FK32</f>
        <v>0</v>
      </c>
      <c r="FL3">
        <f>'[1]ASF JIRA 2020-04-02T03_00_40+00'!FL32</f>
        <v>0</v>
      </c>
      <c r="FM3">
        <f>'[1]ASF JIRA 2020-04-02T03_00_40+00'!FM32</f>
        <v>0</v>
      </c>
      <c r="FN3">
        <f>'[1]ASF JIRA 2020-04-02T03_00_40+00'!FN32</f>
        <v>0</v>
      </c>
      <c r="FO3">
        <f>'[1]ASF JIRA 2020-04-02T03_00_40+00'!FO32</f>
        <v>0</v>
      </c>
      <c r="FP3">
        <f>'[1]ASF JIRA 2020-04-02T03_00_40+00'!FP32</f>
        <v>0</v>
      </c>
      <c r="FQ3">
        <f>'[1]ASF JIRA 2020-04-02T03_00_40+00'!FQ32</f>
        <v>0</v>
      </c>
      <c r="FR3">
        <f>'[1]ASF JIRA 2020-04-02T03_00_40+00'!FR32</f>
        <v>0</v>
      </c>
      <c r="FS3">
        <f>'[1]ASF JIRA 2020-04-02T03_00_40+00'!FS32</f>
        <v>0</v>
      </c>
      <c r="FT3">
        <f>'[1]ASF JIRA 2020-04-02T03_00_40+00'!FT32</f>
        <v>0</v>
      </c>
      <c r="FU3">
        <f>'[1]ASF JIRA 2020-04-02T03_00_40+00'!FU32</f>
        <v>0</v>
      </c>
      <c r="FV3">
        <f>'[1]ASF JIRA 2020-04-02T03_00_40+00'!FV32</f>
        <v>0</v>
      </c>
      <c r="FW3">
        <f>'[1]ASF JIRA 2020-04-02T03_00_40+00'!FW32</f>
        <v>0</v>
      </c>
      <c r="FX3">
        <f>'[1]ASF JIRA 2020-04-02T03_00_40+00'!FX32</f>
        <v>0</v>
      </c>
      <c r="FY3">
        <f>'[1]ASF JIRA 2020-04-02T03_00_40+00'!FY32</f>
        <v>0</v>
      </c>
      <c r="FZ3">
        <f>'[1]ASF JIRA 2020-04-02T03_00_40+00'!FZ32</f>
        <v>0</v>
      </c>
      <c r="GA3">
        <f>'[1]ASF JIRA 2020-04-02T03_00_40+00'!GA32</f>
        <v>0</v>
      </c>
      <c r="GB3">
        <f>'[1]ASF JIRA 2020-04-02T03_00_40+00'!GB32</f>
        <v>0</v>
      </c>
      <c r="GC3">
        <f>'[1]ASF JIRA 2020-04-02T03_00_40+00'!GC32</f>
        <v>0</v>
      </c>
      <c r="GD3">
        <f>'[1]ASF JIRA 2020-04-02T03_00_40+00'!GD32</f>
        <v>0</v>
      </c>
      <c r="GE3">
        <f>'[1]ASF JIRA 2020-04-02T03_00_40+00'!GE32</f>
        <v>0</v>
      </c>
      <c r="GF3">
        <f>'[1]ASF JIRA 2020-04-02T03_00_40+00'!GF32</f>
        <v>0</v>
      </c>
      <c r="GG3">
        <f>'[1]ASF JIRA 2020-04-02T03_00_40+00'!GG32</f>
        <v>0</v>
      </c>
      <c r="GH3">
        <f>'[1]ASF JIRA 2020-04-02T03_00_40+00'!GH32</f>
        <v>0</v>
      </c>
      <c r="GI3">
        <f>'[1]ASF JIRA 2020-04-02T03_00_40+00'!GI32</f>
        <v>0</v>
      </c>
      <c r="GJ3">
        <f>'[1]ASF JIRA 2020-04-02T03_00_40+00'!GJ32</f>
        <v>0</v>
      </c>
      <c r="GK3">
        <f>'[1]ASF JIRA 2020-04-02T03_00_40+00'!GK32</f>
        <v>0</v>
      </c>
      <c r="GL3">
        <f>'[1]ASF JIRA 2020-04-02T03_00_40+00'!GL32</f>
        <v>0</v>
      </c>
      <c r="GM3">
        <f>'[1]ASF JIRA 2020-04-02T03_00_40+00'!GM32</f>
        <v>0</v>
      </c>
      <c r="GN3">
        <f>'[1]ASF JIRA 2020-04-02T03_00_40+00'!GN32</f>
        <v>0</v>
      </c>
      <c r="GO3">
        <f>'[1]ASF JIRA 2020-04-02T03_00_40+00'!GO32</f>
        <v>0</v>
      </c>
      <c r="GP3">
        <f>'[1]ASF JIRA 2020-04-02T03_00_40+00'!GP32</f>
        <v>0</v>
      </c>
      <c r="GQ3">
        <f>'[1]ASF JIRA 2020-04-02T03_00_40+00'!GQ32</f>
        <v>0</v>
      </c>
      <c r="GR3">
        <f>'[1]ASF JIRA 2020-04-02T03_00_40+00'!GR32</f>
        <v>0</v>
      </c>
      <c r="GS3">
        <f>'[1]ASF JIRA 2020-04-02T03_00_40+00'!GS32</f>
        <v>0</v>
      </c>
      <c r="GT3">
        <f>'[1]ASF JIRA 2020-04-02T03_00_40+00'!GT32</f>
        <v>0</v>
      </c>
      <c r="GU3">
        <f>'[1]ASF JIRA 2020-04-02T03_00_40+00'!GU32</f>
        <v>0</v>
      </c>
      <c r="GV3">
        <f>'[1]ASF JIRA 2020-04-02T03_00_40+00'!GV32</f>
        <v>0</v>
      </c>
      <c r="GW3">
        <f>'[1]ASF JIRA 2020-04-02T03_00_40+00'!GW32</f>
        <v>0</v>
      </c>
      <c r="GX3">
        <f>'[1]ASF JIRA 2020-04-02T03_00_40+00'!GX32</f>
        <v>0</v>
      </c>
      <c r="GY3">
        <f>'[1]ASF JIRA 2020-04-02T03_00_40+00'!GY32</f>
        <v>0</v>
      </c>
      <c r="GZ3">
        <f>'[1]ASF JIRA 2020-04-02T03_00_40+00'!GZ32</f>
        <v>0</v>
      </c>
      <c r="HA3">
        <f>'[1]ASF JIRA 2020-04-02T03_00_40+00'!HA32</f>
        <v>0</v>
      </c>
      <c r="HB3">
        <f>'[1]ASF JIRA 2020-04-02T03_00_40+00'!HB32</f>
        <v>0</v>
      </c>
      <c r="HC3">
        <f>'[1]ASF JIRA 2020-04-02T03_00_40+00'!HC32</f>
        <v>0</v>
      </c>
      <c r="HD3">
        <f>'[1]ASF JIRA 2020-04-02T03_00_40+00'!HD32</f>
        <v>0</v>
      </c>
      <c r="HE3">
        <f>'[1]ASF JIRA 2020-04-02T03_00_40+00'!HE32</f>
        <v>0</v>
      </c>
      <c r="HF3">
        <f>'[1]ASF JIRA 2020-04-02T03_00_40+00'!HF32</f>
        <v>0</v>
      </c>
      <c r="HG3">
        <f>'[1]ASF JIRA 2020-04-02T03_00_40+00'!HG32</f>
        <v>0</v>
      </c>
      <c r="HH3">
        <f>'[1]ASF JIRA 2020-04-02T03_00_40+00'!HH32</f>
        <v>0</v>
      </c>
      <c r="HI3">
        <f>'[1]ASF JIRA 2020-04-02T03_00_40+00'!HI32</f>
        <v>0</v>
      </c>
      <c r="HJ3">
        <f>'[1]ASF JIRA 2020-04-02T03_00_40+00'!HJ32</f>
        <v>0</v>
      </c>
      <c r="HK3">
        <f>'[1]ASF JIRA 2020-04-02T03_00_40+00'!HK32</f>
        <v>0</v>
      </c>
      <c r="HL3">
        <f>'[1]ASF JIRA 2020-04-02T03_00_40+00'!HL32</f>
        <v>0</v>
      </c>
      <c r="HM3">
        <f>'[1]ASF JIRA 2020-04-02T03_00_40+00'!HM32</f>
        <v>0</v>
      </c>
      <c r="HN3">
        <f>'[1]ASF JIRA 2020-04-02T03_00_40+00'!HN32</f>
        <v>0</v>
      </c>
      <c r="HO3">
        <f>'[1]ASF JIRA 2020-04-02T03_00_40+00'!HO32</f>
        <v>0</v>
      </c>
      <c r="HP3">
        <f>'[1]ASF JIRA 2020-04-02T03_00_40+00'!HP32</f>
        <v>0</v>
      </c>
      <c r="HQ3">
        <f>'[1]ASF JIRA 2020-04-02T03_00_40+00'!HQ32</f>
        <v>0</v>
      </c>
      <c r="HR3">
        <f>'[1]ASF JIRA 2020-04-02T03_00_40+00'!HR32</f>
        <v>0</v>
      </c>
      <c r="HS3">
        <f>'[1]ASF JIRA 2020-04-02T03_00_40+00'!HS32</f>
        <v>0</v>
      </c>
      <c r="HT3">
        <f>'[1]ASF JIRA 2020-04-02T03_00_40+00'!HT32</f>
        <v>0</v>
      </c>
      <c r="HU3">
        <f>'[1]ASF JIRA 2020-04-02T03_00_40+00'!HU32</f>
        <v>0</v>
      </c>
      <c r="HV3">
        <f>'[1]ASF JIRA 2020-04-02T03_00_40+00'!HV32</f>
        <v>0</v>
      </c>
      <c r="HW3">
        <f>'[1]ASF JIRA 2020-04-02T03_00_40+00'!HW32</f>
        <v>0</v>
      </c>
      <c r="HX3">
        <f>'[1]ASF JIRA 2020-04-02T03_00_40+00'!HX32</f>
        <v>0</v>
      </c>
      <c r="HY3">
        <f>'[1]ASF JIRA 2020-04-02T03_00_40+00'!HY32</f>
        <v>0</v>
      </c>
      <c r="HZ3">
        <f>'[1]ASF JIRA 2020-04-02T03_00_40+00'!HZ32</f>
        <v>0</v>
      </c>
      <c r="IA3">
        <f>'[1]ASF JIRA 2020-04-02T03_00_40+00'!IA32</f>
        <v>0</v>
      </c>
      <c r="IB3">
        <f>'[1]ASF JIRA 2020-04-02T03_00_40+00'!IB32</f>
        <v>0</v>
      </c>
      <c r="IC3">
        <f>'[1]ASF JIRA 2020-04-02T03_00_40+00'!IC32</f>
        <v>0</v>
      </c>
      <c r="ID3">
        <f>'[1]ASF JIRA 2020-04-02T03_00_40+00'!ID32</f>
        <v>0</v>
      </c>
      <c r="IE3">
        <f>'[1]ASF JIRA 2020-04-02T03_00_40+00'!IE32</f>
        <v>0</v>
      </c>
      <c r="IF3">
        <f>'[1]ASF JIRA 2020-04-02T03_00_40+00'!IF32</f>
        <v>0</v>
      </c>
      <c r="IG3">
        <f>'[1]ASF JIRA 2020-04-02T03_00_40+00'!IG32</f>
        <v>0</v>
      </c>
      <c r="IH3">
        <f>'[1]ASF JIRA 2020-04-02T03_00_40+00'!IH32</f>
        <v>0</v>
      </c>
      <c r="II3">
        <f>'[1]ASF JIRA 2020-04-02T03_00_40+00'!II32</f>
        <v>0</v>
      </c>
      <c r="IJ3">
        <f>'[1]ASF JIRA 2020-04-02T03_00_40+00'!IJ32</f>
        <v>0</v>
      </c>
      <c r="IK3">
        <f>'[1]ASF JIRA 2020-04-02T03_00_40+00'!IK32</f>
        <v>0</v>
      </c>
      <c r="IL3">
        <f>'[1]ASF JIRA 2020-04-02T03_00_40+00'!IL32</f>
        <v>0</v>
      </c>
      <c r="IM3">
        <f>'[1]ASF JIRA 2020-04-02T03_00_40+00'!IM32</f>
        <v>0</v>
      </c>
      <c r="IN3">
        <f>'[1]ASF JIRA 2020-04-02T03_00_40+00'!IN32</f>
        <v>0</v>
      </c>
      <c r="IO3">
        <f>'[1]ASF JIRA 2020-04-02T03_00_40+00'!IO32</f>
        <v>0</v>
      </c>
      <c r="IP3">
        <f>'[1]ASF JIRA 2020-04-02T03_00_40+00'!IP32</f>
        <v>0</v>
      </c>
      <c r="IQ3">
        <f>'[1]ASF JIRA 2020-04-02T03_00_40+00'!IQ32</f>
        <v>0</v>
      </c>
      <c r="IR3">
        <f>'[1]ASF JIRA 2020-04-02T03_00_40+00'!IR32</f>
        <v>0</v>
      </c>
      <c r="IS3">
        <f>'[1]ASF JIRA 2020-04-02T03_00_40+00'!IS32</f>
        <v>0</v>
      </c>
      <c r="IT3">
        <f>'[1]ASF JIRA 2020-04-02T03_00_40+00'!IT32</f>
        <v>0</v>
      </c>
      <c r="IU3">
        <f>'[1]ASF JIRA 2020-04-02T03_00_40+00'!IU32</f>
        <v>0</v>
      </c>
      <c r="IV3">
        <f>'[1]ASF JIRA 2020-04-02T03_00_40+00'!IV32</f>
        <v>0</v>
      </c>
      <c r="IW3">
        <f>'[1]ASF JIRA 2020-04-02T03_00_40+00'!IW32</f>
        <v>0</v>
      </c>
      <c r="IX3">
        <f>'[1]ASF JIRA 2020-04-02T03_00_40+00'!IX32</f>
        <v>0</v>
      </c>
      <c r="IY3">
        <f>'[1]ASF JIRA 2020-04-02T03_00_40+00'!IY32</f>
        <v>0</v>
      </c>
      <c r="IZ3">
        <f>'[1]ASF JIRA 2020-04-02T03_00_40+00'!IZ32</f>
        <v>0</v>
      </c>
      <c r="JA3">
        <f>'[1]ASF JIRA 2020-04-02T03_00_40+00'!JA32</f>
        <v>0</v>
      </c>
      <c r="JB3">
        <f>'[1]ASF JIRA 2020-04-02T03_00_40+00'!JB32</f>
        <v>0</v>
      </c>
      <c r="JC3">
        <f>'[1]ASF JIRA 2020-04-02T03_00_40+00'!JC32</f>
        <v>0</v>
      </c>
      <c r="JD3">
        <f>'[1]ASF JIRA 2020-04-02T03_00_40+00'!JD32</f>
        <v>0</v>
      </c>
      <c r="JE3">
        <f>'[1]ASF JIRA 2020-04-02T03_00_40+00'!JE32</f>
        <v>0</v>
      </c>
      <c r="JF3">
        <f>'[1]ASF JIRA 2020-04-02T03_00_40+00'!JF32</f>
        <v>0</v>
      </c>
      <c r="JG3">
        <f>'[1]ASF JIRA 2020-04-02T03_00_40+00'!JG32</f>
        <v>0</v>
      </c>
      <c r="JH3">
        <f>'[1]ASF JIRA 2020-04-02T03_00_40+00'!JH32</f>
        <v>0</v>
      </c>
      <c r="JI3">
        <f>'[1]ASF JIRA 2020-04-02T03_00_40+00'!JI32</f>
        <v>0</v>
      </c>
      <c r="JJ3">
        <f>'[1]ASF JIRA 2020-04-02T03_00_40+00'!JJ32</f>
        <v>0</v>
      </c>
      <c r="JK3">
        <f>'[1]ASF JIRA 2020-04-02T03_00_40+00'!JK32</f>
        <v>0</v>
      </c>
      <c r="JL3">
        <f>'[1]ASF JIRA 2020-04-02T03_00_40+00'!JL32</f>
        <v>0</v>
      </c>
      <c r="JM3">
        <f>'[1]ASF JIRA 2020-04-02T03_00_40+00'!JM32</f>
        <v>0</v>
      </c>
      <c r="JN3">
        <f>'[1]ASF JIRA 2020-04-02T03_00_40+00'!JN32</f>
        <v>0</v>
      </c>
      <c r="JO3">
        <f>'[1]ASF JIRA 2020-04-02T03_00_40+00'!JO32</f>
        <v>0</v>
      </c>
      <c r="JP3">
        <f>'[1]ASF JIRA 2020-04-02T03_00_40+00'!JP32</f>
        <v>0</v>
      </c>
      <c r="JQ3">
        <f>'[1]ASF JIRA 2020-04-02T03_00_40+00'!JQ32</f>
        <v>0</v>
      </c>
      <c r="JR3">
        <f>'[1]ASF JIRA 2020-04-02T03_00_40+00'!JR32</f>
        <v>0</v>
      </c>
      <c r="JS3">
        <f>'[1]ASF JIRA 2020-04-02T03_00_40+00'!JS32</f>
        <v>0</v>
      </c>
      <c r="JT3">
        <f>'[1]ASF JIRA 2020-04-02T03_00_40+00'!JT32</f>
        <v>0</v>
      </c>
      <c r="JU3">
        <f>'[1]ASF JIRA 2020-04-02T03_00_40+00'!JU32</f>
        <v>0</v>
      </c>
      <c r="JV3">
        <f>'[1]ASF JIRA 2020-04-02T03_00_40+00'!JV32</f>
        <v>0</v>
      </c>
      <c r="JW3">
        <f>'[1]ASF JIRA 2020-04-02T03_00_40+00'!JW32</f>
        <v>0</v>
      </c>
      <c r="JX3">
        <f>'[1]ASF JIRA 2020-04-02T03_00_40+00'!JX32</f>
        <v>0</v>
      </c>
      <c r="JY3">
        <f>'[1]ASF JIRA 2020-04-02T03_00_40+00'!JY32</f>
        <v>0</v>
      </c>
      <c r="JZ3">
        <f>'[1]ASF JIRA 2020-04-02T03_00_40+00'!JZ32</f>
        <v>0</v>
      </c>
      <c r="KA3">
        <f>'[1]ASF JIRA 2020-04-02T03_00_40+00'!KA32</f>
        <v>0</v>
      </c>
      <c r="KB3">
        <f>'[1]ASF JIRA 2020-04-02T03_00_40+00'!KB32</f>
        <v>0</v>
      </c>
      <c r="KC3">
        <f>'[1]ASF JIRA 2020-04-02T03_00_40+00'!KC32</f>
        <v>0</v>
      </c>
      <c r="KD3">
        <f>'[1]ASF JIRA 2020-04-02T03_00_40+00'!KD32</f>
        <v>0</v>
      </c>
      <c r="KE3">
        <f>'[1]ASF JIRA 2020-04-02T03_00_40+00'!KE32</f>
        <v>0</v>
      </c>
      <c r="KF3">
        <f>'[1]ASF JIRA 2020-04-02T03_00_40+00'!KF32</f>
        <v>0</v>
      </c>
      <c r="KG3">
        <f>'[1]ASF JIRA 2020-04-02T03_00_40+00'!KG32</f>
        <v>0</v>
      </c>
      <c r="KH3">
        <f>'[1]ASF JIRA 2020-04-02T03_00_40+00'!KH32</f>
        <v>0</v>
      </c>
      <c r="KI3">
        <f>'[1]ASF JIRA 2020-04-02T03_00_40+00'!KI32</f>
        <v>0</v>
      </c>
      <c r="KJ3">
        <f>'[1]ASF JIRA 2020-04-02T03_00_40+00'!KJ32</f>
        <v>0</v>
      </c>
      <c r="KK3">
        <f>'[1]ASF JIRA 2020-04-02T03_00_40+00'!KK32</f>
        <v>0</v>
      </c>
      <c r="KL3">
        <f>'[1]ASF JIRA 2020-04-02T03_00_40+00'!KL32</f>
        <v>0</v>
      </c>
      <c r="KM3">
        <f>'[1]ASF JIRA 2020-04-02T03_00_40+00'!KM32</f>
        <v>0</v>
      </c>
      <c r="KN3">
        <f>'[1]ASF JIRA 2020-04-02T03_00_40+00'!KN32</f>
        <v>0</v>
      </c>
      <c r="KO3">
        <f>'[1]ASF JIRA 2020-04-02T03_00_40+00'!KO32</f>
        <v>0</v>
      </c>
      <c r="KP3">
        <f>'[1]ASF JIRA 2020-04-02T03_00_40+00'!KP32</f>
        <v>0</v>
      </c>
      <c r="KQ3">
        <f>'[1]ASF JIRA 2020-04-02T03_00_40+00'!KQ32</f>
        <v>0</v>
      </c>
      <c r="KR3">
        <f>'[1]ASF JIRA 2020-04-02T03_00_40+00'!KR32</f>
        <v>0</v>
      </c>
      <c r="KS3">
        <f>'[1]ASF JIRA 2020-04-02T03_00_40+00'!KS32</f>
        <v>0</v>
      </c>
      <c r="KT3">
        <f>'[1]ASF JIRA 2020-04-02T03_00_40+00'!KT32</f>
        <v>0</v>
      </c>
      <c r="KU3">
        <f>'[1]ASF JIRA 2020-04-02T03_00_40+00'!KU32</f>
        <v>0</v>
      </c>
      <c r="KV3">
        <f>'[1]ASF JIRA 2020-04-02T03_00_40+00'!KV32</f>
        <v>0</v>
      </c>
      <c r="KW3">
        <f>'[1]ASF JIRA 2020-04-02T03_00_40+00'!KW32</f>
        <v>0</v>
      </c>
      <c r="KX3">
        <f>'[1]ASF JIRA 2020-04-02T03_00_40+00'!KX32</f>
        <v>0</v>
      </c>
      <c r="KY3">
        <f>'[1]ASF JIRA 2020-04-02T03_00_40+00'!KY32</f>
        <v>0</v>
      </c>
      <c r="KZ3">
        <f>'[1]ASF JIRA 2020-04-02T03_00_40+00'!KZ32</f>
        <v>0</v>
      </c>
      <c r="LA3">
        <f>'[1]ASF JIRA 2020-04-02T03_00_40+00'!LA32</f>
        <v>0</v>
      </c>
      <c r="LB3">
        <f>'[1]ASF JIRA 2020-04-02T03_00_40+00'!LB32</f>
        <v>0</v>
      </c>
      <c r="LC3">
        <f>'[1]ASF JIRA 2020-04-02T03_00_40+00'!LC32</f>
        <v>0</v>
      </c>
      <c r="LD3">
        <f>'[1]ASF JIRA 2020-04-02T03_00_40+00'!LD32</f>
        <v>0</v>
      </c>
      <c r="LE3">
        <f>'[1]ASF JIRA 2020-04-02T03_00_40+00'!LE32</f>
        <v>0</v>
      </c>
      <c r="LF3">
        <f>'[1]ASF JIRA 2020-04-02T03_00_40+00'!LF32</f>
        <v>0</v>
      </c>
      <c r="LG3">
        <f>'[1]ASF JIRA 2020-04-02T03_00_40+00'!LG32</f>
        <v>0</v>
      </c>
      <c r="LH3">
        <f>'[1]ASF JIRA 2020-04-02T03_00_40+00'!LH32</f>
        <v>0</v>
      </c>
      <c r="LI3">
        <f>'[1]ASF JIRA 2020-04-02T03_00_40+00'!LI32</f>
        <v>0</v>
      </c>
      <c r="LJ3">
        <f>'[1]ASF JIRA 2020-04-02T03_00_40+00'!LJ32</f>
        <v>0</v>
      </c>
      <c r="LK3">
        <f>'[1]ASF JIRA 2020-04-02T03_00_40+00'!LK32</f>
        <v>0</v>
      </c>
      <c r="LL3">
        <f>'[1]ASF JIRA 2020-04-02T03_00_40+00'!LL32</f>
        <v>0</v>
      </c>
      <c r="LM3">
        <f>'[1]ASF JIRA 2020-04-02T03_00_40+00'!LM32</f>
        <v>0</v>
      </c>
      <c r="LN3">
        <f>'[1]ASF JIRA 2020-04-02T03_00_40+00'!LN32</f>
        <v>0</v>
      </c>
      <c r="LO3">
        <f>'[1]ASF JIRA 2020-04-02T03_00_40+00'!LO32</f>
        <v>0</v>
      </c>
      <c r="LP3">
        <f>'[1]ASF JIRA 2020-04-02T03_00_40+00'!LP32</f>
        <v>0</v>
      </c>
      <c r="LQ3">
        <f>'[1]ASF JIRA 2020-04-02T03_00_40+00'!LQ32</f>
        <v>0</v>
      </c>
      <c r="LR3">
        <f>'[1]ASF JIRA 2020-04-02T03_00_40+00'!LR32</f>
        <v>0</v>
      </c>
      <c r="LS3">
        <f>'[1]ASF JIRA 2020-04-02T03_00_40+00'!LS32</f>
        <v>0</v>
      </c>
      <c r="LT3">
        <f>'[1]ASF JIRA 2020-04-02T03_00_40+00'!LT32</f>
        <v>0</v>
      </c>
      <c r="LU3">
        <f>'[1]ASF JIRA 2020-04-02T03_00_40+00'!LU32</f>
        <v>0</v>
      </c>
      <c r="LV3">
        <f>'[1]ASF JIRA 2020-04-02T03_00_40+00'!LV32</f>
        <v>0</v>
      </c>
      <c r="LW3">
        <f>'[1]ASF JIRA 2020-04-02T03_00_40+00'!LW32</f>
        <v>0</v>
      </c>
      <c r="LX3">
        <f>'[1]ASF JIRA 2020-04-02T03_00_40+00'!LX32</f>
        <v>0</v>
      </c>
      <c r="LY3">
        <f>'[1]ASF JIRA 2020-04-02T03_00_40+00'!LY32</f>
        <v>0</v>
      </c>
      <c r="LZ3">
        <f>'[1]ASF JIRA 2020-04-02T03_00_40+00'!LZ32</f>
        <v>0</v>
      </c>
      <c r="MA3">
        <f>'[1]ASF JIRA 2020-04-02T03_00_40+00'!MA32</f>
        <v>0</v>
      </c>
      <c r="MB3">
        <f>'[1]ASF JIRA 2020-04-02T03_00_40+00'!MB32</f>
        <v>0</v>
      </c>
      <c r="MC3">
        <f>'[1]ASF JIRA 2020-04-02T03_00_40+00'!MC32</f>
        <v>0</v>
      </c>
      <c r="MD3">
        <f>'[1]ASF JIRA 2020-04-02T03_00_40+00'!MD32</f>
        <v>0</v>
      </c>
      <c r="ME3">
        <f>'[1]ASF JIRA 2020-04-02T03_00_40+00'!ME32</f>
        <v>0</v>
      </c>
      <c r="MF3">
        <f>'[1]ASF JIRA 2020-04-02T03_00_40+00'!MF32</f>
        <v>0</v>
      </c>
      <c r="MG3">
        <f>'[1]ASF JIRA 2020-04-02T03_00_40+00'!MG32</f>
        <v>0</v>
      </c>
      <c r="MH3">
        <f>'[1]ASF JIRA 2020-04-02T03_00_40+00'!MH32</f>
        <v>0</v>
      </c>
      <c r="MI3">
        <f>'[1]ASF JIRA 2020-04-02T03_00_40+00'!MI32</f>
        <v>0</v>
      </c>
      <c r="MJ3">
        <f>'[1]ASF JIRA 2020-04-02T03_00_40+00'!MJ32</f>
        <v>0</v>
      </c>
      <c r="MK3">
        <f>'[1]ASF JIRA 2020-04-02T03_00_40+00'!MK32</f>
        <v>0</v>
      </c>
      <c r="ML3">
        <f>'[1]ASF JIRA 2020-04-02T03_00_40+00'!ML32</f>
        <v>0</v>
      </c>
      <c r="MM3">
        <f>'[1]ASF JIRA 2020-04-02T03_00_40+00'!MM32</f>
        <v>0</v>
      </c>
      <c r="MN3">
        <f>'[1]ASF JIRA 2020-04-02T03_00_40+00'!MN32</f>
        <v>0</v>
      </c>
      <c r="MO3">
        <f>'[1]ASF JIRA 2020-04-02T03_00_40+00'!MO32</f>
        <v>0</v>
      </c>
      <c r="MP3">
        <f>'[1]ASF JIRA 2020-04-02T03_00_40+00'!MP32</f>
        <v>0</v>
      </c>
      <c r="MQ3">
        <f>'[1]ASF JIRA 2020-04-02T03_00_40+00'!MQ32</f>
        <v>0</v>
      </c>
      <c r="MR3">
        <f>'[1]ASF JIRA 2020-04-02T03_00_40+00'!MR32</f>
        <v>0</v>
      </c>
      <c r="MS3">
        <f>'[1]ASF JIRA 2020-04-02T03_00_40+00'!MS32</f>
        <v>0</v>
      </c>
      <c r="MT3">
        <f>'[1]ASF JIRA 2020-04-02T03_00_40+00'!MT32</f>
        <v>0</v>
      </c>
      <c r="MU3">
        <f>'[1]ASF JIRA 2020-04-02T03_00_40+00'!MU32</f>
        <v>0</v>
      </c>
      <c r="MV3">
        <f>'[1]ASF JIRA 2020-04-02T03_00_40+00'!MV32</f>
        <v>0</v>
      </c>
      <c r="MW3">
        <f>'[1]ASF JIRA 2020-04-02T03_00_40+00'!MW32</f>
        <v>0</v>
      </c>
      <c r="MX3">
        <f>'[1]ASF JIRA 2020-04-02T03_00_40+00'!MX32</f>
        <v>0</v>
      </c>
      <c r="MY3">
        <f>'[1]ASF JIRA 2020-04-02T03_00_40+00'!MY32</f>
        <v>0</v>
      </c>
      <c r="MZ3">
        <f>'[1]ASF JIRA 2020-04-02T03_00_40+00'!MZ32</f>
        <v>0</v>
      </c>
      <c r="NA3">
        <f>'[1]ASF JIRA 2020-04-02T03_00_40+00'!NA32</f>
        <v>0</v>
      </c>
      <c r="NB3">
        <f>'[1]ASF JIRA 2020-04-02T03_00_40+00'!NB32</f>
        <v>0</v>
      </c>
      <c r="NC3">
        <f>'[1]ASF JIRA 2020-04-02T03_00_40+00'!NC32</f>
        <v>0</v>
      </c>
      <c r="ND3">
        <f>'[1]ASF JIRA 2020-04-02T03_00_40+00'!ND32</f>
        <v>0</v>
      </c>
      <c r="NE3">
        <f>'[1]ASF JIRA 2020-04-02T03_00_40+00'!NE32</f>
        <v>0</v>
      </c>
      <c r="NF3">
        <f>'[1]ASF JIRA 2020-04-02T03_00_40+00'!NF32</f>
        <v>0</v>
      </c>
      <c r="NG3">
        <f>'[1]ASF JIRA 2020-04-02T03_00_40+00'!NG32</f>
        <v>0</v>
      </c>
      <c r="NH3">
        <f>'[1]ASF JIRA 2020-04-02T03_00_40+00'!NH32</f>
        <v>0</v>
      </c>
      <c r="NI3">
        <f>'[1]ASF JIRA 2020-04-02T03_00_40+00'!NI32</f>
        <v>0</v>
      </c>
      <c r="NJ3">
        <f>'[1]ASF JIRA 2020-04-02T03_00_40+00'!NJ32</f>
        <v>0</v>
      </c>
      <c r="NK3">
        <f>'[1]ASF JIRA 2020-04-02T03_00_40+00'!NK32</f>
        <v>0</v>
      </c>
      <c r="NL3">
        <f>'[1]ASF JIRA 2020-04-02T03_00_40+00'!NL32</f>
        <v>0</v>
      </c>
      <c r="NM3">
        <f>'[1]ASF JIRA 2020-04-02T03_00_40+00'!NM32</f>
        <v>0</v>
      </c>
      <c r="NN3">
        <f>'[1]ASF JIRA 2020-04-02T03_00_40+00'!NN32</f>
        <v>0</v>
      </c>
      <c r="NO3">
        <f>'[1]ASF JIRA 2020-04-02T03_00_40+00'!NO32</f>
        <v>0</v>
      </c>
      <c r="NP3">
        <f>'[1]ASF JIRA 2020-04-02T03_00_40+00'!NP32</f>
        <v>0</v>
      </c>
      <c r="NQ3">
        <f>'[1]ASF JIRA 2020-04-02T03_00_40+00'!NQ32</f>
        <v>0</v>
      </c>
      <c r="NR3">
        <f>'[1]ASF JIRA 2020-04-02T03_00_40+00'!NR32</f>
        <v>0</v>
      </c>
      <c r="NS3">
        <f>'[1]ASF JIRA 2020-04-02T03_00_40+00'!NS32</f>
        <v>0</v>
      </c>
      <c r="NT3">
        <f>'[1]ASF JIRA 2020-04-02T03_00_40+00'!NT32</f>
        <v>0</v>
      </c>
      <c r="NU3">
        <f>'[1]ASF JIRA 2020-04-02T03_00_40+00'!NU32</f>
        <v>0</v>
      </c>
      <c r="NV3">
        <f>'[1]ASF JIRA 2020-04-02T03_00_40+00'!NV32</f>
        <v>0</v>
      </c>
      <c r="NW3">
        <f>'[1]ASF JIRA 2020-04-02T03_00_40+00'!NW32</f>
        <v>0</v>
      </c>
      <c r="NX3">
        <f>'[1]ASF JIRA 2020-04-02T03_00_40+00'!NX32</f>
        <v>0</v>
      </c>
      <c r="NY3">
        <f>'[1]ASF JIRA 2020-04-02T03_00_40+00'!NY32</f>
        <v>0</v>
      </c>
      <c r="NZ3">
        <f>'[1]ASF JIRA 2020-04-02T03_00_40+00'!NZ32</f>
        <v>0</v>
      </c>
      <c r="OA3">
        <f>'[1]ASF JIRA 2020-04-02T03_00_40+00'!OA32</f>
        <v>0</v>
      </c>
      <c r="OB3">
        <f>'[1]ASF JIRA 2020-04-02T03_00_40+00'!OB32</f>
        <v>0</v>
      </c>
      <c r="OC3">
        <f>'[1]ASF JIRA 2020-04-02T03_00_40+00'!OC32</f>
        <v>0</v>
      </c>
      <c r="OD3">
        <f>'[1]ASF JIRA 2020-04-02T03_00_40+00'!OD32</f>
        <v>0</v>
      </c>
      <c r="OE3">
        <f>'[1]ASF JIRA 2020-04-02T03_00_40+00'!OE32</f>
        <v>0</v>
      </c>
      <c r="OF3">
        <f>'[1]ASF JIRA 2020-04-02T03_00_40+00'!OF32</f>
        <v>0</v>
      </c>
      <c r="OG3">
        <f>'[1]ASF JIRA 2020-04-02T03_00_40+00'!OG32</f>
        <v>0</v>
      </c>
      <c r="OH3">
        <f>'[1]ASF JIRA 2020-04-02T03_00_40+00'!OH32</f>
        <v>0</v>
      </c>
      <c r="OI3">
        <f>'[1]ASF JIRA 2020-04-02T03_00_40+00'!OI32</f>
        <v>0</v>
      </c>
      <c r="OJ3">
        <f>'[1]ASF JIRA 2020-04-02T03_00_40+00'!OJ32</f>
        <v>0</v>
      </c>
      <c r="OK3">
        <f>'[1]ASF JIRA 2020-04-02T03_00_40+00'!OK32</f>
        <v>0</v>
      </c>
      <c r="OL3">
        <f>'[1]ASF JIRA 2020-04-02T03_00_40+00'!OL32</f>
        <v>0</v>
      </c>
      <c r="OM3">
        <f>'[1]ASF JIRA 2020-04-02T03_00_40+00'!OM32</f>
        <v>0</v>
      </c>
      <c r="ON3">
        <f>'[1]ASF JIRA 2020-04-02T03_00_40+00'!ON32</f>
        <v>0</v>
      </c>
      <c r="OO3">
        <f>'[1]ASF JIRA 2020-04-02T03_00_40+00'!OO32</f>
        <v>0</v>
      </c>
      <c r="OP3">
        <f>'[1]ASF JIRA 2020-04-02T03_00_40+00'!OP32</f>
        <v>0</v>
      </c>
      <c r="OQ3">
        <f>'[1]ASF JIRA 2020-04-02T03_00_40+00'!OQ32</f>
        <v>0</v>
      </c>
      <c r="OR3">
        <f>'[1]ASF JIRA 2020-04-02T03_00_40+00'!OR32</f>
        <v>0</v>
      </c>
      <c r="OS3">
        <f>'[1]ASF JIRA 2020-04-02T03_00_40+00'!OS32</f>
        <v>0</v>
      </c>
      <c r="OT3">
        <f>'[1]ASF JIRA 2020-04-02T03_00_40+00'!OT32</f>
        <v>0</v>
      </c>
      <c r="OU3">
        <f>'[1]ASF JIRA 2020-04-02T03_00_40+00'!OU32</f>
        <v>0</v>
      </c>
      <c r="OV3">
        <f>'[1]ASF JIRA 2020-04-02T03_00_40+00'!OV32</f>
        <v>0</v>
      </c>
      <c r="OW3">
        <f>'[1]ASF JIRA 2020-04-02T03_00_40+00'!OW32</f>
        <v>0</v>
      </c>
      <c r="OX3">
        <f>'[1]ASF JIRA 2020-04-02T03_00_40+00'!OX32</f>
        <v>0</v>
      </c>
      <c r="OY3">
        <f>'[1]ASF JIRA 2020-04-02T03_00_40+00'!OY32</f>
        <v>0</v>
      </c>
      <c r="OZ3">
        <f>'[1]ASF JIRA 2020-04-02T03_00_40+00'!OZ32</f>
        <v>0</v>
      </c>
      <c r="PA3">
        <f>'[1]ASF JIRA 2020-04-02T03_00_40+00'!PA32</f>
        <v>0</v>
      </c>
      <c r="PB3">
        <f>'[1]ASF JIRA 2020-04-02T03_00_40+00'!PB32</f>
        <v>0</v>
      </c>
      <c r="PC3">
        <f>'[1]ASF JIRA 2020-04-02T03_00_40+00'!PC32</f>
        <v>0</v>
      </c>
      <c r="PD3">
        <f>'[1]ASF JIRA 2020-04-02T03_00_40+00'!PD32</f>
        <v>0</v>
      </c>
      <c r="PE3">
        <f>'[1]ASF JIRA 2020-04-02T03_00_40+00'!PE32</f>
        <v>0</v>
      </c>
      <c r="PF3">
        <f>'[1]ASF JIRA 2020-04-02T03_00_40+00'!PF32</f>
        <v>0</v>
      </c>
      <c r="PG3">
        <f>'[1]ASF JIRA 2020-04-02T03_00_40+00'!PG32</f>
        <v>0</v>
      </c>
      <c r="PH3">
        <f>'[1]ASF JIRA 2020-04-02T03_00_40+00'!PH32</f>
        <v>0</v>
      </c>
      <c r="PI3">
        <f>'[1]ASF JIRA 2020-04-02T03_00_40+00'!PI32</f>
        <v>0</v>
      </c>
      <c r="PJ3">
        <f>'[1]ASF JIRA 2020-04-02T03_00_40+00'!PJ32</f>
        <v>0</v>
      </c>
      <c r="PK3">
        <f>'[1]ASF JIRA 2020-04-02T03_00_40+00'!PK32</f>
        <v>0</v>
      </c>
      <c r="PL3">
        <f>'[1]ASF JIRA 2020-04-02T03_00_40+00'!PL32</f>
        <v>0</v>
      </c>
      <c r="PM3">
        <f>'[1]ASF JIRA 2020-04-02T03_00_40+00'!PM32</f>
        <v>0</v>
      </c>
      <c r="PN3">
        <f>'[1]ASF JIRA 2020-04-02T03_00_40+00'!PN32</f>
        <v>0</v>
      </c>
      <c r="PO3">
        <f>'[1]ASF JIRA 2020-04-02T03_00_40+00'!PO32</f>
        <v>0</v>
      </c>
      <c r="PP3">
        <f>'[1]ASF JIRA 2020-04-02T03_00_40+00'!PP32</f>
        <v>0</v>
      </c>
      <c r="PQ3">
        <f>'[1]ASF JIRA 2020-04-02T03_00_40+00'!PQ32</f>
        <v>0</v>
      </c>
      <c r="PR3">
        <f>'[1]ASF JIRA 2020-04-02T03_00_40+00'!PR32</f>
        <v>0</v>
      </c>
      <c r="PS3">
        <f>'[1]ASF JIRA 2020-04-02T03_00_40+00'!PS32</f>
        <v>0</v>
      </c>
      <c r="PT3">
        <f>'[1]ASF JIRA 2020-04-02T03_00_40+00'!PT32</f>
        <v>0</v>
      </c>
      <c r="PU3">
        <f>'[1]ASF JIRA 2020-04-02T03_00_40+00'!PU32</f>
        <v>0</v>
      </c>
      <c r="PV3">
        <f>'[1]ASF JIRA 2020-04-02T03_00_40+00'!PV32</f>
        <v>0</v>
      </c>
      <c r="PW3">
        <f>'[1]ASF JIRA 2020-04-02T03_00_40+00'!PW32</f>
        <v>0</v>
      </c>
      <c r="PX3">
        <f>'[1]ASF JIRA 2020-04-02T03_00_40+00'!PX32</f>
        <v>0</v>
      </c>
      <c r="PY3">
        <f>'[1]ASF JIRA 2020-04-02T03_00_40+00'!PY32</f>
        <v>0</v>
      </c>
      <c r="PZ3">
        <f>'[1]ASF JIRA 2020-04-02T03_00_40+00'!PZ32</f>
        <v>0</v>
      </c>
      <c r="QA3">
        <f>'[1]ASF JIRA 2020-04-02T03_00_40+00'!QA32</f>
        <v>0</v>
      </c>
      <c r="QB3">
        <f>'[1]ASF JIRA 2020-04-02T03_00_40+00'!QB32</f>
        <v>0</v>
      </c>
      <c r="QC3">
        <f>'[1]ASF JIRA 2020-04-02T03_00_40+00'!QC32</f>
        <v>0</v>
      </c>
      <c r="QD3">
        <f>'[1]ASF JIRA 2020-04-02T03_00_40+00'!QD32</f>
        <v>0</v>
      </c>
      <c r="QE3">
        <f>'[1]ASF JIRA 2020-04-02T03_00_40+00'!QE32</f>
        <v>0</v>
      </c>
      <c r="QF3">
        <f>'[1]ASF JIRA 2020-04-02T03_00_40+00'!QF32</f>
        <v>0</v>
      </c>
      <c r="QG3">
        <f>'[1]ASF JIRA 2020-04-02T03_00_40+00'!QG32</f>
        <v>0</v>
      </c>
      <c r="QH3">
        <f>'[1]ASF JIRA 2020-04-02T03_00_40+00'!QH32</f>
        <v>0</v>
      </c>
      <c r="QI3">
        <f>'[1]ASF JIRA 2020-04-02T03_00_40+00'!QI32</f>
        <v>0</v>
      </c>
      <c r="QJ3">
        <f>'[1]ASF JIRA 2020-04-02T03_00_40+00'!QJ32</f>
        <v>0</v>
      </c>
      <c r="QK3">
        <f>'[1]ASF JIRA 2020-04-02T03_00_40+00'!QK32</f>
        <v>0</v>
      </c>
      <c r="QL3">
        <f>'[1]ASF JIRA 2020-04-02T03_00_40+00'!QL32</f>
        <v>0</v>
      </c>
      <c r="QM3">
        <f>'[1]ASF JIRA 2020-04-02T03_00_40+00'!QM32</f>
        <v>0</v>
      </c>
      <c r="QN3">
        <f>'[1]ASF JIRA 2020-04-02T03_00_40+00'!QN32</f>
        <v>0</v>
      </c>
      <c r="QO3">
        <f>'[1]ASF JIRA 2020-04-02T03_00_40+00'!QO32</f>
        <v>0</v>
      </c>
      <c r="QP3">
        <f>'[1]ASF JIRA 2020-04-02T03_00_40+00'!QP32</f>
        <v>0</v>
      </c>
      <c r="QQ3">
        <f>'[1]ASF JIRA 2020-04-02T03_00_40+00'!QQ32</f>
        <v>0</v>
      </c>
      <c r="QR3">
        <f>'[1]ASF JIRA 2020-04-02T03_00_40+00'!QR32</f>
        <v>0</v>
      </c>
      <c r="QS3">
        <f>'[1]ASF JIRA 2020-04-02T03_00_40+00'!QS32</f>
        <v>0</v>
      </c>
      <c r="QT3">
        <f>'[1]ASF JIRA 2020-04-02T03_00_40+00'!QT32</f>
        <v>0</v>
      </c>
      <c r="QU3">
        <f>'[1]ASF JIRA 2020-04-02T03_00_40+00'!QU32</f>
        <v>0</v>
      </c>
      <c r="QV3">
        <f>'[1]ASF JIRA 2020-04-02T03_00_40+00'!QV32</f>
        <v>0</v>
      </c>
      <c r="QW3">
        <f>'[1]ASF JIRA 2020-04-02T03_00_40+00'!QW32</f>
        <v>0</v>
      </c>
      <c r="QX3">
        <f>'[1]ASF JIRA 2020-04-02T03_00_40+00'!QX32</f>
        <v>0</v>
      </c>
      <c r="QY3">
        <f>'[1]ASF JIRA 2020-04-02T03_00_40+00'!QY32</f>
        <v>0</v>
      </c>
      <c r="QZ3">
        <f>'[1]ASF JIRA 2020-04-02T03_00_40+00'!QZ32</f>
        <v>0</v>
      </c>
      <c r="RA3">
        <f>'[1]ASF JIRA 2020-04-02T03_00_40+00'!RA32</f>
        <v>0</v>
      </c>
      <c r="RB3">
        <f>'[1]ASF JIRA 2020-04-02T03_00_40+00'!RB32</f>
        <v>0</v>
      </c>
      <c r="RC3">
        <f>'[1]ASF JIRA 2020-04-02T03_00_40+00'!RC32</f>
        <v>0</v>
      </c>
      <c r="RD3">
        <f>'[1]ASF JIRA 2020-04-02T03_00_40+00'!RD32</f>
        <v>0</v>
      </c>
      <c r="RE3">
        <f>'[1]ASF JIRA 2020-04-02T03_00_40+00'!RE32</f>
        <v>0</v>
      </c>
      <c r="RF3">
        <f>'[1]ASF JIRA 2020-04-02T03_00_40+00'!RF32</f>
        <v>0</v>
      </c>
      <c r="RG3">
        <f>'[1]ASF JIRA 2020-04-02T03_00_40+00'!RG32</f>
        <v>0</v>
      </c>
      <c r="RH3">
        <f>'[1]ASF JIRA 2020-04-02T03_00_40+00'!RH32</f>
        <v>0</v>
      </c>
      <c r="RI3">
        <f>'[1]ASF JIRA 2020-04-02T03_00_40+00'!RI32</f>
        <v>0</v>
      </c>
      <c r="RJ3">
        <f>'[1]ASF JIRA 2020-04-02T03_00_40+00'!RJ32</f>
        <v>0</v>
      </c>
      <c r="RK3">
        <f>'[1]ASF JIRA 2020-04-02T03_00_40+00'!RK32</f>
        <v>0</v>
      </c>
      <c r="RL3">
        <f>'[1]ASF JIRA 2020-04-02T03_00_40+00'!RL32</f>
        <v>0</v>
      </c>
      <c r="RM3">
        <f>'[1]ASF JIRA 2020-04-02T03_00_40+00'!RM32</f>
        <v>0</v>
      </c>
      <c r="RN3">
        <f>'[1]ASF JIRA 2020-04-02T03_00_40+00'!RN32</f>
        <v>0</v>
      </c>
      <c r="RO3">
        <f>'[1]ASF JIRA 2020-04-02T03_00_40+00'!RO32</f>
        <v>0</v>
      </c>
      <c r="RP3">
        <f>'[1]ASF JIRA 2020-04-02T03_00_40+00'!RP32</f>
        <v>0</v>
      </c>
      <c r="RQ3">
        <f>'[1]ASF JIRA 2020-04-02T03_00_40+00'!RQ32</f>
        <v>0</v>
      </c>
      <c r="RR3">
        <f>'[1]ASF JIRA 2020-04-02T03_00_40+00'!RR32</f>
        <v>0</v>
      </c>
      <c r="RS3">
        <f>'[1]ASF JIRA 2020-04-02T03_00_40+00'!RS32</f>
        <v>0</v>
      </c>
      <c r="RT3">
        <f>'[1]ASF JIRA 2020-04-02T03_00_40+00'!RT32</f>
        <v>0</v>
      </c>
      <c r="RU3">
        <f>'[1]ASF JIRA 2020-04-02T03_00_40+00'!RU32</f>
        <v>0</v>
      </c>
      <c r="RV3">
        <f>'[1]ASF JIRA 2020-04-02T03_00_40+00'!RV32</f>
        <v>0</v>
      </c>
      <c r="RW3">
        <f>'[1]ASF JIRA 2020-04-02T03_00_40+00'!RW32</f>
        <v>0</v>
      </c>
      <c r="RX3">
        <f>'[1]ASF JIRA 2020-04-02T03_00_40+00'!RX32</f>
        <v>0</v>
      </c>
      <c r="RY3">
        <f>'[1]ASF JIRA 2020-04-02T03_00_40+00'!RY32</f>
        <v>0</v>
      </c>
      <c r="RZ3">
        <f>'[1]ASF JIRA 2020-04-02T03_00_40+00'!RZ32</f>
        <v>0</v>
      </c>
      <c r="SA3">
        <f>'[1]ASF JIRA 2020-04-02T03_00_40+00'!SA32</f>
        <v>0</v>
      </c>
      <c r="SB3">
        <f>'[1]ASF JIRA 2020-04-02T03_00_40+00'!SB32</f>
        <v>0</v>
      </c>
      <c r="SC3">
        <f>'[1]ASF JIRA 2020-04-02T03_00_40+00'!SC32</f>
        <v>0</v>
      </c>
      <c r="SD3">
        <f>'[1]ASF JIRA 2020-04-02T03_00_40+00'!SD32</f>
        <v>0</v>
      </c>
      <c r="SE3">
        <f>'[1]ASF JIRA 2020-04-02T03_00_40+00'!SE32</f>
        <v>0</v>
      </c>
      <c r="SF3">
        <f>'[1]ASF JIRA 2020-04-02T03_00_40+00'!SF32</f>
        <v>0</v>
      </c>
      <c r="SG3">
        <f>'[1]ASF JIRA 2020-04-02T03_00_40+00'!SG32</f>
        <v>0</v>
      </c>
      <c r="SH3">
        <f>'[1]ASF JIRA 2020-04-02T03_00_40+00'!SH32</f>
        <v>0</v>
      </c>
      <c r="SI3">
        <f>'[1]ASF JIRA 2020-04-02T03_00_40+00'!SI32</f>
        <v>0</v>
      </c>
      <c r="SJ3">
        <f>'[1]ASF JIRA 2020-04-02T03_00_40+00'!SJ32</f>
        <v>0</v>
      </c>
      <c r="SK3">
        <f>'[1]ASF JIRA 2020-04-02T03_00_40+00'!SK32</f>
        <v>0</v>
      </c>
      <c r="SL3">
        <f>'[1]ASF JIRA 2020-04-02T03_00_40+00'!SL32</f>
        <v>0</v>
      </c>
      <c r="SM3">
        <f>'[1]ASF JIRA 2020-04-02T03_00_40+00'!SM32</f>
        <v>0</v>
      </c>
      <c r="SN3">
        <f>'[1]ASF JIRA 2020-04-02T03_00_40+00'!SN32</f>
        <v>0</v>
      </c>
      <c r="SO3">
        <f>'[1]ASF JIRA 2020-04-02T03_00_40+00'!SO32</f>
        <v>0</v>
      </c>
      <c r="SP3">
        <f>'[1]ASF JIRA 2020-04-02T03_00_40+00'!SP32</f>
        <v>0</v>
      </c>
      <c r="SQ3">
        <f>'[1]ASF JIRA 2020-04-02T03_00_40+00'!SQ32</f>
        <v>0</v>
      </c>
      <c r="SR3">
        <f>'[1]ASF JIRA 2020-04-02T03_00_40+00'!SR32</f>
        <v>0</v>
      </c>
      <c r="SS3">
        <f>'[1]ASF JIRA 2020-04-02T03_00_40+00'!SS32</f>
        <v>0</v>
      </c>
      <c r="ST3">
        <f>'[1]ASF JIRA 2020-04-02T03_00_40+00'!ST32</f>
        <v>0</v>
      </c>
      <c r="SU3">
        <f>'[1]ASF JIRA 2020-04-02T03_00_40+00'!SU32</f>
        <v>0</v>
      </c>
      <c r="SV3">
        <f>'[1]ASF JIRA 2020-04-02T03_00_40+00'!SV32</f>
        <v>0</v>
      </c>
      <c r="SW3">
        <f>'[1]ASF JIRA 2020-04-02T03_00_40+00'!SW32</f>
        <v>0</v>
      </c>
      <c r="SX3">
        <f>'[1]ASF JIRA 2020-04-02T03_00_40+00'!SX32</f>
        <v>0</v>
      </c>
      <c r="SY3">
        <f>'[1]ASF JIRA 2020-04-02T03_00_40+00'!SY32</f>
        <v>0</v>
      </c>
      <c r="SZ3">
        <f>'[1]ASF JIRA 2020-04-02T03_00_40+00'!SZ32</f>
        <v>0</v>
      </c>
      <c r="TA3">
        <f>'[1]ASF JIRA 2020-04-02T03_00_40+00'!TA32</f>
        <v>0</v>
      </c>
      <c r="TB3">
        <f>'[1]ASF JIRA 2020-04-02T03_00_40+00'!TB32</f>
        <v>0</v>
      </c>
      <c r="TC3">
        <f>'[1]ASF JIRA 2020-04-02T03_00_40+00'!TC32</f>
        <v>0</v>
      </c>
      <c r="TD3">
        <f>'[1]ASF JIRA 2020-04-02T03_00_40+00'!TD32</f>
        <v>0</v>
      </c>
      <c r="TE3">
        <f>'[1]ASF JIRA 2020-04-02T03_00_40+00'!TE32</f>
        <v>0</v>
      </c>
      <c r="TF3">
        <f>'[1]ASF JIRA 2020-04-02T03_00_40+00'!TF32</f>
        <v>0</v>
      </c>
      <c r="TG3">
        <f>'[1]ASF JIRA 2020-04-02T03_00_40+00'!TG32</f>
        <v>0</v>
      </c>
      <c r="TH3">
        <f>'[1]ASF JIRA 2020-04-02T03_00_40+00'!TH32</f>
        <v>0</v>
      </c>
      <c r="TI3">
        <f>'[1]ASF JIRA 2020-04-02T03_00_40+00'!TI32</f>
        <v>0</v>
      </c>
      <c r="TJ3">
        <f>'[1]ASF JIRA 2020-04-02T03_00_40+00'!TJ32</f>
        <v>0</v>
      </c>
      <c r="TK3">
        <f>'[1]ASF JIRA 2020-04-02T03_00_40+00'!TK32</f>
        <v>0</v>
      </c>
      <c r="TL3">
        <f>'[1]ASF JIRA 2020-04-02T03_00_40+00'!TL32</f>
        <v>0</v>
      </c>
      <c r="TM3">
        <f>'[1]ASF JIRA 2020-04-02T03_00_40+00'!TM32</f>
        <v>0</v>
      </c>
      <c r="TN3">
        <f>'[1]ASF JIRA 2020-04-02T03_00_40+00'!TN32</f>
        <v>0</v>
      </c>
      <c r="TO3">
        <f>'[1]ASF JIRA 2020-04-02T03_00_40+00'!TO32</f>
        <v>0</v>
      </c>
      <c r="TP3">
        <f>'[1]ASF JIRA 2020-04-02T03_00_40+00'!TP32</f>
        <v>0</v>
      </c>
      <c r="TQ3">
        <f>'[1]ASF JIRA 2020-04-02T03_00_40+00'!TQ32</f>
        <v>0</v>
      </c>
      <c r="TR3">
        <f>'[1]ASF JIRA 2020-04-02T03_00_40+00'!TR32</f>
        <v>0</v>
      </c>
      <c r="TS3">
        <f>'[1]ASF JIRA 2020-04-02T03_00_40+00'!TS32</f>
        <v>0</v>
      </c>
      <c r="TT3">
        <f>'[1]ASF JIRA 2020-04-02T03_00_40+00'!TT32</f>
        <v>0</v>
      </c>
      <c r="TU3">
        <f>'[1]ASF JIRA 2020-04-02T03_00_40+00'!TU32</f>
        <v>0</v>
      </c>
      <c r="TV3">
        <f>'[1]ASF JIRA 2020-04-02T03_00_40+00'!TV32</f>
        <v>0</v>
      </c>
      <c r="TW3">
        <f>'[1]ASF JIRA 2020-04-02T03_00_40+00'!TW32</f>
        <v>0</v>
      </c>
      <c r="TX3">
        <f>'[1]ASF JIRA 2020-04-02T03_00_40+00'!TX32</f>
        <v>0</v>
      </c>
      <c r="TY3">
        <f>'[1]ASF JIRA 2020-04-02T03_00_40+00'!TY32</f>
        <v>0</v>
      </c>
      <c r="TZ3">
        <f>'[1]ASF JIRA 2020-04-02T03_00_40+00'!TZ32</f>
        <v>0</v>
      </c>
      <c r="UA3">
        <f>'[1]ASF JIRA 2020-04-02T03_00_40+00'!UA32</f>
        <v>0</v>
      </c>
      <c r="UB3">
        <f>'[1]ASF JIRA 2020-04-02T03_00_40+00'!UB32</f>
        <v>0</v>
      </c>
      <c r="UC3">
        <f>'[1]ASF JIRA 2020-04-02T03_00_40+00'!UC32</f>
        <v>0</v>
      </c>
      <c r="UD3">
        <f>'[1]ASF JIRA 2020-04-02T03_00_40+00'!UD32</f>
        <v>0</v>
      </c>
      <c r="UE3">
        <f>'[1]ASF JIRA 2020-04-02T03_00_40+00'!UE32</f>
        <v>0</v>
      </c>
      <c r="UF3">
        <f>'[1]ASF JIRA 2020-04-02T03_00_40+00'!UF32</f>
        <v>0</v>
      </c>
      <c r="UG3">
        <f>'[1]ASF JIRA 2020-04-02T03_00_40+00'!UG32</f>
        <v>0</v>
      </c>
      <c r="UH3">
        <f>'[1]ASF JIRA 2020-04-02T03_00_40+00'!UH32</f>
        <v>0</v>
      </c>
      <c r="UI3">
        <f>'[1]ASF JIRA 2020-04-02T03_00_40+00'!UI32</f>
        <v>0</v>
      </c>
      <c r="UJ3">
        <f>'[1]ASF JIRA 2020-04-02T03_00_40+00'!UJ32</f>
        <v>0</v>
      </c>
      <c r="UK3">
        <f>'[1]ASF JIRA 2020-04-02T03_00_40+00'!UK32</f>
        <v>0</v>
      </c>
      <c r="UL3">
        <f>'[1]ASF JIRA 2020-04-02T03_00_40+00'!UL32</f>
        <v>0</v>
      </c>
      <c r="UM3">
        <f>'[1]ASF JIRA 2020-04-02T03_00_40+00'!UM32</f>
        <v>0</v>
      </c>
      <c r="UN3">
        <f>'[1]ASF JIRA 2020-04-02T03_00_40+00'!UN32</f>
        <v>0</v>
      </c>
      <c r="UO3">
        <f>'[1]ASF JIRA 2020-04-02T03_00_40+00'!UO32</f>
        <v>0</v>
      </c>
      <c r="UP3">
        <f>'[1]ASF JIRA 2020-04-02T03_00_40+00'!UP32</f>
        <v>0</v>
      </c>
      <c r="UQ3">
        <f>'[1]ASF JIRA 2020-04-02T03_00_40+00'!UQ32</f>
        <v>0</v>
      </c>
      <c r="UR3">
        <f>'[1]ASF JIRA 2020-04-02T03_00_40+00'!UR32</f>
        <v>0</v>
      </c>
      <c r="US3">
        <f>'[1]ASF JIRA 2020-04-02T03_00_40+00'!US32</f>
        <v>0</v>
      </c>
      <c r="UT3">
        <f>'[1]ASF JIRA 2020-04-02T03_00_40+00'!UT32</f>
        <v>0</v>
      </c>
      <c r="UU3">
        <f>'[1]ASF JIRA 2020-04-02T03_00_40+00'!UU32</f>
        <v>0</v>
      </c>
      <c r="UV3">
        <f>'[1]ASF JIRA 2020-04-02T03_00_40+00'!UV32</f>
        <v>0</v>
      </c>
      <c r="UW3">
        <f>'[1]ASF JIRA 2020-04-02T03_00_40+00'!UW32</f>
        <v>0</v>
      </c>
      <c r="UX3">
        <f>'[1]ASF JIRA 2020-04-02T03_00_40+00'!UX32</f>
        <v>0</v>
      </c>
      <c r="UY3">
        <f>'[1]ASF JIRA 2020-04-02T03_00_40+00'!UY32</f>
        <v>0</v>
      </c>
      <c r="UZ3">
        <f>'[1]ASF JIRA 2020-04-02T03_00_40+00'!UZ32</f>
        <v>0</v>
      </c>
      <c r="VA3">
        <f>'[1]ASF JIRA 2020-04-02T03_00_40+00'!VA32</f>
        <v>0</v>
      </c>
      <c r="VB3">
        <f>'[1]ASF JIRA 2020-04-02T03_00_40+00'!VB32</f>
        <v>0</v>
      </c>
      <c r="VC3">
        <f>'[1]ASF JIRA 2020-04-02T03_00_40+00'!VC32</f>
        <v>0</v>
      </c>
      <c r="VD3">
        <f>'[1]ASF JIRA 2020-04-02T03_00_40+00'!VD32</f>
        <v>0</v>
      </c>
      <c r="VE3">
        <f>'[1]ASF JIRA 2020-04-02T03_00_40+00'!VE32</f>
        <v>0</v>
      </c>
      <c r="VF3">
        <f>'[1]ASF JIRA 2020-04-02T03_00_40+00'!VF32</f>
        <v>0</v>
      </c>
      <c r="VG3">
        <f>'[1]ASF JIRA 2020-04-02T03_00_40+00'!VG32</f>
        <v>0</v>
      </c>
      <c r="VH3">
        <f>'[1]ASF JIRA 2020-04-02T03_00_40+00'!VH32</f>
        <v>0</v>
      </c>
      <c r="VI3">
        <f>'[1]ASF JIRA 2020-04-02T03_00_40+00'!VI32</f>
        <v>0</v>
      </c>
      <c r="VJ3">
        <f>'[1]ASF JIRA 2020-04-02T03_00_40+00'!VJ32</f>
        <v>0</v>
      </c>
      <c r="VK3">
        <f>'[1]ASF JIRA 2020-04-02T03_00_40+00'!VK32</f>
        <v>0</v>
      </c>
      <c r="VL3">
        <f>'[1]ASF JIRA 2020-04-02T03_00_40+00'!VL32</f>
        <v>0</v>
      </c>
      <c r="VM3">
        <f>'[1]ASF JIRA 2020-04-02T03_00_40+00'!VM32</f>
        <v>0</v>
      </c>
      <c r="VN3">
        <f>'[1]ASF JIRA 2020-04-02T03_00_40+00'!VN32</f>
        <v>0</v>
      </c>
      <c r="VO3">
        <f>'[1]ASF JIRA 2020-04-02T03_00_40+00'!VO32</f>
        <v>0</v>
      </c>
      <c r="VP3">
        <f>'[1]ASF JIRA 2020-04-02T03_00_40+00'!VP32</f>
        <v>0</v>
      </c>
      <c r="VQ3">
        <f>'[1]ASF JIRA 2020-04-02T03_00_40+00'!VQ32</f>
        <v>0</v>
      </c>
      <c r="VR3">
        <f>'[1]ASF JIRA 2020-04-02T03_00_40+00'!VR32</f>
        <v>0</v>
      </c>
      <c r="VS3">
        <f>'[1]ASF JIRA 2020-04-02T03_00_40+00'!VS32</f>
        <v>0</v>
      </c>
      <c r="VT3">
        <f>'[1]ASF JIRA 2020-04-02T03_00_40+00'!VT32</f>
        <v>0</v>
      </c>
      <c r="VU3">
        <f>'[1]ASF JIRA 2020-04-02T03_00_40+00'!VU32</f>
        <v>0</v>
      </c>
      <c r="VV3">
        <f>'[1]ASF JIRA 2020-04-02T03_00_40+00'!VV32</f>
        <v>0</v>
      </c>
      <c r="VW3">
        <f>'[1]ASF JIRA 2020-04-02T03_00_40+00'!VW32</f>
        <v>0</v>
      </c>
      <c r="VX3">
        <f>'[1]ASF JIRA 2020-04-02T03_00_40+00'!VX32</f>
        <v>0</v>
      </c>
      <c r="VY3">
        <f>'[1]ASF JIRA 2020-04-02T03_00_40+00'!VY32</f>
        <v>0</v>
      </c>
      <c r="VZ3">
        <f>'[1]ASF JIRA 2020-04-02T03_00_40+00'!VZ32</f>
        <v>0</v>
      </c>
      <c r="WA3">
        <f>'[1]ASF JIRA 2020-04-02T03_00_40+00'!WA32</f>
        <v>0</v>
      </c>
      <c r="WB3">
        <f>'[1]ASF JIRA 2020-04-02T03_00_40+00'!WB32</f>
        <v>0</v>
      </c>
      <c r="WC3">
        <f>'[1]ASF JIRA 2020-04-02T03_00_40+00'!WC32</f>
        <v>0</v>
      </c>
      <c r="WD3">
        <f>'[1]ASF JIRA 2020-04-02T03_00_40+00'!WD32</f>
        <v>0</v>
      </c>
      <c r="WE3">
        <f>'[1]ASF JIRA 2020-04-02T03_00_40+00'!WE32</f>
        <v>0</v>
      </c>
      <c r="WF3">
        <f>'[1]ASF JIRA 2020-04-02T03_00_40+00'!WF32</f>
        <v>0</v>
      </c>
      <c r="WG3">
        <f>'[1]ASF JIRA 2020-04-02T03_00_40+00'!WG32</f>
        <v>0</v>
      </c>
      <c r="WH3">
        <f>'[1]ASF JIRA 2020-04-02T03_00_40+00'!WH32</f>
        <v>0</v>
      </c>
      <c r="WI3">
        <f>'[1]ASF JIRA 2020-04-02T03_00_40+00'!WI32</f>
        <v>0</v>
      </c>
      <c r="WJ3">
        <f>'[1]ASF JIRA 2020-04-02T03_00_40+00'!WJ32</f>
        <v>0</v>
      </c>
      <c r="WK3">
        <f>'[1]ASF JIRA 2020-04-02T03_00_40+00'!WK32</f>
        <v>0</v>
      </c>
      <c r="WL3">
        <f>'[1]ASF JIRA 2020-04-02T03_00_40+00'!WL32</f>
        <v>0</v>
      </c>
      <c r="WM3">
        <f>'[1]ASF JIRA 2020-04-02T03_00_40+00'!WM32</f>
        <v>0</v>
      </c>
      <c r="WN3">
        <f>'[1]ASF JIRA 2020-04-02T03_00_40+00'!WN32</f>
        <v>0</v>
      </c>
      <c r="WO3">
        <f>'[1]ASF JIRA 2020-04-02T03_00_40+00'!WO32</f>
        <v>0</v>
      </c>
      <c r="WP3">
        <f>'[1]ASF JIRA 2020-04-02T03_00_40+00'!WP32</f>
        <v>0</v>
      </c>
      <c r="WQ3">
        <f>'[1]ASF JIRA 2020-04-02T03_00_40+00'!WQ32</f>
        <v>0</v>
      </c>
      <c r="WR3">
        <f>'[1]ASF JIRA 2020-04-02T03_00_40+00'!WR32</f>
        <v>0</v>
      </c>
      <c r="WS3">
        <f>'[1]ASF JIRA 2020-04-02T03_00_40+00'!WS32</f>
        <v>0</v>
      </c>
      <c r="WT3">
        <f>'[1]ASF JIRA 2020-04-02T03_00_40+00'!WT32</f>
        <v>0</v>
      </c>
      <c r="WU3">
        <f>'[1]ASF JIRA 2020-04-02T03_00_40+00'!WU32</f>
        <v>0</v>
      </c>
      <c r="WV3">
        <f>'[1]ASF JIRA 2020-04-02T03_00_40+00'!WV32</f>
        <v>0</v>
      </c>
      <c r="WW3">
        <f>'[1]ASF JIRA 2020-04-02T03_00_40+00'!WW32</f>
        <v>0</v>
      </c>
      <c r="WX3">
        <f>'[1]ASF JIRA 2020-04-02T03_00_40+00'!WX32</f>
        <v>0</v>
      </c>
      <c r="WY3">
        <f>'[1]ASF JIRA 2020-04-02T03_00_40+00'!WY32</f>
        <v>0</v>
      </c>
      <c r="WZ3">
        <f>'[1]ASF JIRA 2020-04-02T03_00_40+00'!WZ32</f>
        <v>0</v>
      </c>
      <c r="XA3">
        <f>'[1]ASF JIRA 2020-04-02T03_00_40+00'!XA32</f>
        <v>0</v>
      </c>
      <c r="XB3">
        <f>'[1]ASF JIRA 2020-04-02T03_00_40+00'!XB32</f>
        <v>0</v>
      </c>
      <c r="XC3">
        <f>'[1]ASF JIRA 2020-04-02T03_00_40+00'!XC32</f>
        <v>0</v>
      </c>
      <c r="XD3">
        <f>'[1]ASF JIRA 2020-04-02T03_00_40+00'!XD32</f>
        <v>0</v>
      </c>
      <c r="XE3">
        <f>'[1]ASF JIRA 2020-04-02T03_00_40+00'!XE32</f>
        <v>0</v>
      </c>
      <c r="XF3">
        <f>'[1]ASF JIRA 2020-04-02T03_00_40+00'!XF32</f>
        <v>0</v>
      </c>
      <c r="XG3">
        <f>'[1]ASF JIRA 2020-04-02T03_00_40+00'!XG32</f>
        <v>0</v>
      </c>
      <c r="XH3">
        <f>'[1]ASF JIRA 2020-04-02T03_00_40+00'!XH32</f>
        <v>0</v>
      </c>
      <c r="XI3">
        <f>'[1]ASF JIRA 2020-04-02T03_00_40+00'!XI32</f>
        <v>0</v>
      </c>
      <c r="XJ3">
        <f>'[1]ASF JIRA 2020-04-02T03_00_40+00'!XJ32</f>
        <v>0</v>
      </c>
      <c r="XK3">
        <f>'[1]ASF JIRA 2020-04-02T03_00_40+00'!XK32</f>
        <v>0</v>
      </c>
      <c r="XL3">
        <f>'[1]ASF JIRA 2020-04-02T03_00_40+00'!XL32</f>
        <v>0</v>
      </c>
      <c r="XM3">
        <f>'[1]ASF JIRA 2020-04-02T03_00_40+00'!XM32</f>
        <v>0</v>
      </c>
      <c r="XN3">
        <f>'[1]ASF JIRA 2020-04-02T03_00_40+00'!XN32</f>
        <v>0</v>
      </c>
      <c r="XO3">
        <f>'[1]ASF JIRA 2020-04-02T03_00_40+00'!XO32</f>
        <v>0</v>
      </c>
      <c r="XP3">
        <f>'[1]ASF JIRA 2020-04-02T03_00_40+00'!XP32</f>
        <v>0</v>
      </c>
      <c r="XQ3">
        <f>'[1]ASF JIRA 2020-04-02T03_00_40+00'!XQ32</f>
        <v>0</v>
      </c>
      <c r="XR3">
        <f>'[1]ASF JIRA 2020-04-02T03_00_40+00'!XR32</f>
        <v>0</v>
      </c>
      <c r="XS3">
        <f>'[1]ASF JIRA 2020-04-02T03_00_40+00'!XS32</f>
        <v>0</v>
      </c>
      <c r="XT3">
        <f>'[1]ASF JIRA 2020-04-02T03_00_40+00'!XT32</f>
        <v>0</v>
      </c>
      <c r="XU3">
        <f>'[1]ASF JIRA 2020-04-02T03_00_40+00'!XU32</f>
        <v>0</v>
      </c>
      <c r="XV3">
        <f>'[1]ASF JIRA 2020-04-02T03_00_40+00'!XV32</f>
        <v>0</v>
      </c>
      <c r="XW3">
        <f>'[1]ASF JIRA 2020-04-02T03_00_40+00'!XW32</f>
        <v>0</v>
      </c>
      <c r="XX3">
        <f>'[1]ASF JIRA 2020-04-02T03_00_40+00'!XX32</f>
        <v>0</v>
      </c>
      <c r="XY3">
        <f>'[1]ASF JIRA 2020-04-02T03_00_40+00'!XY32</f>
        <v>0</v>
      </c>
      <c r="XZ3">
        <f>'[1]ASF JIRA 2020-04-02T03_00_40+00'!XZ32</f>
        <v>0</v>
      </c>
      <c r="YA3">
        <f>'[1]ASF JIRA 2020-04-02T03_00_40+00'!YA32</f>
        <v>0</v>
      </c>
      <c r="YB3">
        <f>'[1]ASF JIRA 2020-04-02T03_00_40+00'!YB32</f>
        <v>0</v>
      </c>
      <c r="YC3">
        <f>'[1]ASF JIRA 2020-04-02T03_00_40+00'!YC32</f>
        <v>0</v>
      </c>
      <c r="YD3">
        <f>'[1]ASF JIRA 2020-04-02T03_00_40+00'!YD32</f>
        <v>0</v>
      </c>
      <c r="YE3">
        <f>'[1]ASF JIRA 2020-04-02T03_00_40+00'!YE32</f>
        <v>0</v>
      </c>
      <c r="YF3">
        <f>'[1]ASF JIRA 2020-04-02T03_00_40+00'!YF32</f>
        <v>0</v>
      </c>
      <c r="YG3">
        <f>'[1]ASF JIRA 2020-04-02T03_00_40+00'!YG32</f>
        <v>0</v>
      </c>
      <c r="YH3">
        <f>'[1]ASF JIRA 2020-04-02T03_00_40+00'!YH32</f>
        <v>0</v>
      </c>
      <c r="YI3">
        <f>'[1]ASF JIRA 2020-04-02T03_00_40+00'!YI32</f>
        <v>0</v>
      </c>
      <c r="YJ3">
        <f>'[1]ASF JIRA 2020-04-02T03_00_40+00'!YJ32</f>
        <v>0</v>
      </c>
      <c r="YK3">
        <f>'[1]ASF JIRA 2020-04-02T03_00_40+00'!YK32</f>
        <v>0</v>
      </c>
      <c r="YL3">
        <f>'[1]ASF JIRA 2020-04-02T03_00_40+00'!YL32</f>
        <v>0</v>
      </c>
      <c r="YM3">
        <f>'[1]ASF JIRA 2020-04-02T03_00_40+00'!YM32</f>
        <v>0</v>
      </c>
      <c r="YN3">
        <f>'[1]ASF JIRA 2020-04-02T03_00_40+00'!YN32</f>
        <v>0</v>
      </c>
      <c r="YO3">
        <f>'[1]ASF JIRA 2020-04-02T03_00_40+00'!YO32</f>
        <v>0</v>
      </c>
      <c r="YP3">
        <f>'[1]ASF JIRA 2020-04-02T03_00_40+00'!YP32</f>
        <v>0</v>
      </c>
      <c r="YQ3">
        <f>'[1]ASF JIRA 2020-04-02T03_00_40+00'!YQ32</f>
        <v>0</v>
      </c>
      <c r="YR3">
        <f>'[1]ASF JIRA 2020-04-02T03_00_40+00'!YR32</f>
        <v>0</v>
      </c>
      <c r="YS3">
        <f>'[1]ASF JIRA 2020-04-02T03_00_40+00'!YS32</f>
        <v>0</v>
      </c>
      <c r="YT3">
        <f>'[1]ASF JIRA 2020-04-02T03_00_40+00'!YT32</f>
        <v>0</v>
      </c>
      <c r="YU3">
        <f>'[1]ASF JIRA 2020-04-02T03_00_40+00'!YU32</f>
        <v>0</v>
      </c>
      <c r="YV3">
        <f>'[1]ASF JIRA 2020-04-02T03_00_40+00'!YV32</f>
        <v>0</v>
      </c>
      <c r="YW3">
        <f>'[1]ASF JIRA 2020-04-02T03_00_40+00'!YW32</f>
        <v>0</v>
      </c>
      <c r="YX3">
        <f>'[1]ASF JIRA 2020-04-02T03_00_40+00'!YX32</f>
        <v>0</v>
      </c>
      <c r="YY3">
        <f>'[1]ASF JIRA 2020-04-02T03_00_40+00'!YY32</f>
        <v>0</v>
      </c>
      <c r="YZ3">
        <f>'[1]ASF JIRA 2020-04-02T03_00_40+00'!YZ32</f>
        <v>0</v>
      </c>
      <c r="ZA3">
        <f>'[1]ASF JIRA 2020-04-02T03_00_40+00'!ZA32</f>
        <v>0</v>
      </c>
      <c r="ZB3">
        <f>'[1]ASF JIRA 2020-04-02T03_00_40+00'!ZB32</f>
        <v>0</v>
      </c>
      <c r="ZC3">
        <f>'[1]ASF JIRA 2020-04-02T03_00_40+00'!ZC32</f>
        <v>0</v>
      </c>
      <c r="ZD3">
        <f>'[1]ASF JIRA 2020-04-02T03_00_40+00'!ZD32</f>
        <v>0</v>
      </c>
      <c r="ZE3">
        <f>'[1]ASF JIRA 2020-04-02T03_00_40+00'!ZE32</f>
        <v>0</v>
      </c>
      <c r="ZF3">
        <f>'[1]ASF JIRA 2020-04-02T03_00_40+00'!ZF32</f>
        <v>0</v>
      </c>
      <c r="ZG3">
        <f>'[1]ASF JIRA 2020-04-02T03_00_40+00'!ZG32</f>
        <v>0</v>
      </c>
      <c r="ZH3">
        <f>'[1]ASF JIRA 2020-04-02T03_00_40+00'!ZH32</f>
        <v>0</v>
      </c>
      <c r="ZI3">
        <f>'[1]ASF JIRA 2020-04-02T03_00_40+00'!ZI32</f>
        <v>0</v>
      </c>
      <c r="ZJ3">
        <f>'[1]ASF JIRA 2020-04-02T03_00_40+00'!ZJ32</f>
        <v>0</v>
      </c>
      <c r="ZK3">
        <f>'[1]ASF JIRA 2020-04-02T03_00_40+00'!ZK32</f>
        <v>0</v>
      </c>
      <c r="ZL3">
        <f>'[1]ASF JIRA 2020-04-02T03_00_40+00'!ZL32</f>
        <v>0</v>
      </c>
      <c r="ZM3">
        <f>'[1]ASF JIRA 2020-04-02T03_00_40+00'!ZM32</f>
        <v>0</v>
      </c>
      <c r="ZN3">
        <f>'[1]ASF JIRA 2020-04-02T03_00_40+00'!ZN32</f>
        <v>0</v>
      </c>
      <c r="ZO3">
        <f>'[1]ASF JIRA 2020-04-02T03_00_40+00'!ZO32</f>
        <v>0</v>
      </c>
      <c r="ZP3">
        <f>'[1]ASF JIRA 2020-04-02T03_00_40+00'!ZP32</f>
        <v>0</v>
      </c>
      <c r="ZQ3">
        <f>'[1]ASF JIRA 2020-04-02T03_00_40+00'!ZQ32</f>
        <v>0</v>
      </c>
      <c r="ZR3">
        <f>'[1]ASF JIRA 2020-04-02T03_00_40+00'!ZR32</f>
        <v>0</v>
      </c>
      <c r="ZS3">
        <f>'[1]ASF JIRA 2020-04-02T03_00_40+00'!ZS32</f>
        <v>0</v>
      </c>
      <c r="ZT3">
        <f>'[1]ASF JIRA 2020-04-02T03_00_40+00'!ZT32</f>
        <v>0</v>
      </c>
      <c r="ZU3">
        <f>'[1]ASF JIRA 2020-04-02T03_00_40+00'!ZU32</f>
        <v>0</v>
      </c>
      <c r="ZV3">
        <f>'[1]ASF JIRA 2020-04-02T03_00_40+00'!ZV32</f>
        <v>0</v>
      </c>
      <c r="ZW3">
        <f>'[1]ASF JIRA 2020-04-02T03_00_40+00'!ZW32</f>
        <v>0</v>
      </c>
      <c r="ZX3">
        <f>'[1]ASF JIRA 2020-04-02T03_00_40+00'!ZX32</f>
        <v>0</v>
      </c>
      <c r="ZY3">
        <f>'[1]ASF JIRA 2020-04-02T03_00_40+00'!ZY32</f>
        <v>0</v>
      </c>
      <c r="ZZ3">
        <f>'[1]ASF JIRA 2020-04-02T03_00_40+00'!ZZ32</f>
        <v>0</v>
      </c>
      <c r="AAA3">
        <f>'[1]ASF JIRA 2020-04-02T03_00_40+00'!AAA32</f>
        <v>0</v>
      </c>
      <c r="AAB3">
        <f>'[1]ASF JIRA 2020-04-02T03_00_40+00'!AAB32</f>
        <v>0</v>
      </c>
      <c r="AAC3">
        <f>'[1]ASF JIRA 2020-04-02T03_00_40+00'!AAC32</f>
        <v>0</v>
      </c>
      <c r="AAD3">
        <f>'[1]ASF JIRA 2020-04-02T03_00_40+00'!AAD32</f>
        <v>0</v>
      </c>
      <c r="AAE3">
        <f>'[1]ASF JIRA 2020-04-02T03_00_40+00'!AAE32</f>
        <v>0</v>
      </c>
      <c r="AAF3">
        <f>'[1]ASF JIRA 2020-04-02T03_00_40+00'!AAF32</f>
        <v>0</v>
      </c>
      <c r="AAG3">
        <f>'[1]ASF JIRA 2020-04-02T03_00_40+00'!AAG32</f>
        <v>0</v>
      </c>
      <c r="AAH3">
        <f>'[1]ASF JIRA 2020-04-02T03_00_40+00'!AAH32</f>
        <v>0</v>
      </c>
      <c r="AAI3">
        <f>'[1]ASF JIRA 2020-04-02T03_00_40+00'!AAI32</f>
        <v>0</v>
      </c>
      <c r="AAJ3">
        <f>'[1]ASF JIRA 2020-04-02T03_00_40+00'!AAJ32</f>
        <v>0</v>
      </c>
      <c r="AAK3">
        <f>'[1]ASF JIRA 2020-04-02T03_00_40+00'!AAK32</f>
        <v>0</v>
      </c>
      <c r="AAL3">
        <f>'[1]ASF JIRA 2020-04-02T03_00_40+00'!AAL32</f>
        <v>0</v>
      </c>
      <c r="AAM3">
        <f>'[1]ASF JIRA 2020-04-02T03_00_40+00'!AAM32</f>
        <v>0</v>
      </c>
      <c r="AAN3">
        <f>'[1]ASF JIRA 2020-04-02T03_00_40+00'!AAN32</f>
        <v>0</v>
      </c>
      <c r="AAO3">
        <f>'[1]ASF JIRA 2020-04-02T03_00_40+00'!AAO32</f>
        <v>0</v>
      </c>
      <c r="AAP3">
        <f>'[1]ASF JIRA 2020-04-02T03_00_40+00'!AAP32</f>
        <v>0</v>
      </c>
      <c r="AAQ3">
        <f>'[1]ASF JIRA 2020-04-02T03_00_40+00'!AAQ32</f>
        <v>0</v>
      </c>
      <c r="AAR3">
        <f>'[1]ASF JIRA 2020-04-02T03_00_40+00'!AAR32</f>
        <v>0</v>
      </c>
      <c r="AAS3">
        <f>'[1]ASF JIRA 2020-04-02T03_00_40+00'!AAS32</f>
        <v>0</v>
      </c>
      <c r="AAT3">
        <f>'[1]ASF JIRA 2020-04-02T03_00_40+00'!AAT32</f>
        <v>0</v>
      </c>
      <c r="AAU3">
        <f>'[1]ASF JIRA 2020-04-02T03_00_40+00'!AAU32</f>
        <v>0</v>
      </c>
      <c r="AAV3">
        <f>'[1]ASF JIRA 2020-04-02T03_00_40+00'!AAV32</f>
        <v>0</v>
      </c>
      <c r="AAW3">
        <f>'[1]ASF JIRA 2020-04-02T03_00_40+00'!AAW32</f>
        <v>0</v>
      </c>
      <c r="AAX3">
        <f>'[1]ASF JIRA 2020-04-02T03_00_40+00'!AAX32</f>
        <v>0</v>
      </c>
      <c r="AAY3">
        <f>'[1]ASF JIRA 2020-04-02T03_00_40+00'!AAY32</f>
        <v>0</v>
      </c>
      <c r="AAZ3">
        <f>'[1]ASF JIRA 2020-04-02T03_00_40+00'!AAZ32</f>
        <v>0</v>
      </c>
      <c r="ABA3">
        <f>'[1]ASF JIRA 2020-04-02T03_00_40+00'!ABA32</f>
        <v>0</v>
      </c>
      <c r="ABB3">
        <f>'[1]ASF JIRA 2020-04-02T03_00_40+00'!ABB32</f>
        <v>0</v>
      </c>
      <c r="ABC3">
        <f>'[1]ASF JIRA 2020-04-02T03_00_40+00'!ABC32</f>
        <v>0</v>
      </c>
      <c r="ABD3">
        <f>'[1]ASF JIRA 2020-04-02T03_00_40+00'!ABD32</f>
        <v>0</v>
      </c>
      <c r="ABE3">
        <f>'[1]ASF JIRA 2020-04-02T03_00_40+00'!ABE32</f>
        <v>0</v>
      </c>
      <c r="ABF3">
        <f>'[1]ASF JIRA 2020-04-02T03_00_40+00'!ABF32</f>
        <v>0</v>
      </c>
      <c r="ABG3">
        <f>'[1]ASF JIRA 2020-04-02T03_00_40+00'!ABG32</f>
        <v>0</v>
      </c>
      <c r="ABH3">
        <f>'[1]ASF JIRA 2020-04-02T03_00_40+00'!ABH32</f>
        <v>0</v>
      </c>
      <c r="ABI3">
        <f>'[1]ASF JIRA 2020-04-02T03_00_40+00'!ABI32</f>
        <v>0</v>
      </c>
      <c r="ABJ3">
        <f>'[1]ASF JIRA 2020-04-02T03_00_40+00'!ABJ32</f>
        <v>0</v>
      </c>
      <c r="ABK3">
        <f>'[1]ASF JIRA 2020-04-02T03_00_40+00'!ABK32</f>
        <v>0</v>
      </c>
      <c r="ABL3">
        <f>'[1]ASF JIRA 2020-04-02T03_00_40+00'!ABL32</f>
        <v>0</v>
      </c>
      <c r="ABM3">
        <f>'[1]ASF JIRA 2020-04-02T03_00_40+00'!ABM32</f>
        <v>0</v>
      </c>
      <c r="ABN3">
        <f>'[1]ASF JIRA 2020-04-02T03_00_40+00'!ABN32</f>
        <v>0</v>
      </c>
      <c r="ABO3">
        <f>'[1]ASF JIRA 2020-04-02T03_00_40+00'!ABO32</f>
        <v>0</v>
      </c>
      <c r="ABP3">
        <f>'[1]ASF JIRA 2020-04-02T03_00_40+00'!ABP32</f>
        <v>0</v>
      </c>
      <c r="ABQ3">
        <f>'[1]ASF JIRA 2020-04-02T03_00_40+00'!ABQ32</f>
        <v>0</v>
      </c>
      <c r="ABR3">
        <f>'[1]ASF JIRA 2020-04-02T03_00_40+00'!ABR32</f>
        <v>0</v>
      </c>
      <c r="ABS3">
        <f>'[1]ASF JIRA 2020-04-02T03_00_40+00'!ABS32</f>
        <v>0</v>
      </c>
      <c r="ABT3">
        <f>'[1]ASF JIRA 2020-04-02T03_00_40+00'!ABT32</f>
        <v>0</v>
      </c>
      <c r="ABU3">
        <f>'[1]ASF JIRA 2020-04-02T03_00_40+00'!ABU32</f>
        <v>0</v>
      </c>
      <c r="ABV3">
        <f>'[1]ASF JIRA 2020-04-02T03_00_40+00'!ABV32</f>
        <v>0</v>
      </c>
      <c r="ABW3">
        <f>'[1]ASF JIRA 2020-04-02T03_00_40+00'!ABW32</f>
        <v>0</v>
      </c>
      <c r="ABX3">
        <f>'[1]ASF JIRA 2020-04-02T03_00_40+00'!ABX32</f>
        <v>0</v>
      </c>
      <c r="ABY3">
        <f>'[1]ASF JIRA 2020-04-02T03_00_40+00'!ABY32</f>
        <v>0</v>
      </c>
      <c r="ABZ3">
        <f>'[1]ASF JIRA 2020-04-02T03_00_40+00'!ABZ32</f>
        <v>0</v>
      </c>
      <c r="ACA3">
        <f>'[1]ASF JIRA 2020-04-02T03_00_40+00'!ACA32</f>
        <v>0</v>
      </c>
      <c r="ACB3">
        <f>'[1]ASF JIRA 2020-04-02T03_00_40+00'!ACB32</f>
        <v>0</v>
      </c>
      <c r="ACC3">
        <f>'[1]ASF JIRA 2020-04-02T03_00_40+00'!ACC32</f>
        <v>0</v>
      </c>
      <c r="ACD3">
        <f>'[1]ASF JIRA 2020-04-02T03_00_40+00'!ACD32</f>
        <v>0</v>
      </c>
      <c r="ACE3">
        <f>'[1]ASF JIRA 2020-04-02T03_00_40+00'!ACE32</f>
        <v>0</v>
      </c>
      <c r="ACF3">
        <f>'[1]ASF JIRA 2020-04-02T03_00_40+00'!ACF32</f>
        <v>0</v>
      </c>
      <c r="ACG3">
        <f>'[1]ASF JIRA 2020-04-02T03_00_40+00'!ACG32</f>
        <v>0</v>
      </c>
      <c r="ACH3">
        <f>'[1]ASF JIRA 2020-04-02T03_00_40+00'!ACH32</f>
        <v>0</v>
      </c>
      <c r="ACI3">
        <f>'[1]ASF JIRA 2020-04-02T03_00_40+00'!ACI32</f>
        <v>0</v>
      </c>
      <c r="ACJ3">
        <f>'[1]ASF JIRA 2020-04-02T03_00_40+00'!ACJ32</f>
        <v>0</v>
      </c>
      <c r="ACK3">
        <f>'[1]ASF JIRA 2020-04-02T03_00_40+00'!ACK32</f>
        <v>0</v>
      </c>
      <c r="ACL3">
        <f>'[1]ASF JIRA 2020-04-02T03_00_40+00'!ACL32</f>
        <v>0</v>
      </c>
      <c r="ACM3">
        <f>'[1]ASF JIRA 2020-04-02T03_00_40+00'!ACM32</f>
        <v>0</v>
      </c>
      <c r="ACN3">
        <f>'[1]ASF JIRA 2020-04-02T03_00_40+00'!ACN32</f>
        <v>0</v>
      </c>
      <c r="ACO3">
        <f>'[1]ASF JIRA 2020-04-02T03_00_40+00'!ACO32</f>
        <v>0</v>
      </c>
      <c r="ACP3">
        <f>'[1]ASF JIRA 2020-04-02T03_00_40+00'!ACP32</f>
        <v>0</v>
      </c>
      <c r="ACQ3">
        <f>'[1]ASF JIRA 2020-04-02T03_00_40+00'!ACQ32</f>
        <v>0</v>
      </c>
      <c r="ACR3">
        <f>'[1]ASF JIRA 2020-04-02T03_00_40+00'!ACR32</f>
        <v>0</v>
      </c>
      <c r="ACS3">
        <f>'[1]ASF JIRA 2020-04-02T03_00_40+00'!ACS32</f>
        <v>0</v>
      </c>
      <c r="ACT3">
        <f>'[1]ASF JIRA 2020-04-02T03_00_40+00'!ACT32</f>
        <v>0</v>
      </c>
      <c r="ACU3">
        <f>'[1]ASF JIRA 2020-04-02T03_00_40+00'!ACU32</f>
        <v>0</v>
      </c>
      <c r="ACV3">
        <f>'[1]ASF JIRA 2020-04-02T03_00_40+00'!ACV32</f>
        <v>0</v>
      </c>
      <c r="ACW3">
        <f>'[1]ASF JIRA 2020-04-02T03_00_40+00'!ACW32</f>
        <v>0</v>
      </c>
      <c r="ACX3">
        <f>'[1]ASF JIRA 2020-04-02T03_00_40+00'!ACX32</f>
        <v>0</v>
      </c>
      <c r="ACY3">
        <f>'[1]ASF JIRA 2020-04-02T03_00_40+00'!ACY32</f>
        <v>0</v>
      </c>
      <c r="ACZ3">
        <f>'[1]ASF JIRA 2020-04-02T03_00_40+00'!ACZ32</f>
        <v>0</v>
      </c>
      <c r="ADA3">
        <f>'[1]ASF JIRA 2020-04-02T03_00_40+00'!ADA32</f>
        <v>0</v>
      </c>
      <c r="ADB3">
        <f>'[1]ASF JIRA 2020-04-02T03_00_40+00'!ADB32</f>
        <v>0</v>
      </c>
      <c r="ADC3">
        <f>'[1]ASF JIRA 2020-04-02T03_00_40+00'!ADC32</f>
        <v>0</v>
      </c>
      <c r="ADD3">
        <f>'[1]ASF JIRA 2020-04-02T03_00_40+00'!ADD32</f>
        <v>0</v>
      </c>
      <c r="ADE3">
        <f>'[1]ASF JIRA 2020-04-02T03_00_40+00'!ADE32</f>
        <v>0</v>
      </c>
      <c r="ADF3">
        <f>'[1]ASF JIRA 2020-04-02T03_00_40+00'!ADF32</f>
        <v>0</v>
      </c>
      <c r="ADG3">
        <f>'[1]ASF JIRA 2020-04-02T03_00_40+00'!ADG32</f>
        <v>0</v>
      </c>
      <c r="ADH3">
        <f>'[1]ASF JIRA 2020-04-02T03_00_40+00'!ADH32</f>
        <v>0</v>
      </c>
      <c r="ADI3">
        <f>'[1]ASF JIRA 2020-04-02T03_00_40+00'!ADI32</f>
        <v>0</v>
      </c>
      <c r="ADJ3">
        <f>'[1]ASF JIRA 2020-04-02T03_00_40+00'!ADJ32</f>
        <v>0</v>
      </c>
      <c r="ADK3">
        <f>'[1]ASF JIRA 2020-04-02T03_00_40+00'!ADK32</f>
        <v>0</v>
      </c>
      <c r="ADL3">
        <f>'[1]ASF JIRA 2020-04-02T03_00_40+00'!ADL32</f>
        <v>0</v>
      </c>
      <c r="ADM3">
        <f>'[1]ASF JIRA 2020-04-02T03_00_40+00'!ADM32</f>
        <v>0</v>
      </c>
      <c r="ADN3">
        <f>'[1]ASF JIRA 2020-04-02T03_00_40+00'!ADN32</f>
        <v>0</v>
      </c>
      <c r="ADO3">
        <f>'[1]ASF JIRA 2020-04-02T03_00_40+00'!ADO32</f>
        <v>0</v>
      </c>
      <c r="ADP3">
        <f>'[1]ASF JIRA 2020-04-02T03_00_40+00'!ADP32</f>
        <v>0</v>
      </c>
      <c r="ADQ3">
        <f>'[1]ASF JIRA 2020-04-02T03_00_40+00'!ADQ32</f>
        <v>0</v>
      </c>
      <c r="ADR3">
        <f>'[1]ASF JIRA 2020-04-02T03_00_40+00'!ADR32</f>
        <v>0</v>
      </c>
      <c r="ADS3">
        <f>'[1]ASF JIRA 2020-04-02T03_00_40+00'!ADS32</f>
        <v>0</v>
      </c>
      <c r="ADT3">
        <f>'[1]ASF JIRA 2020-04-02T03_00_40+00'!ADT32</f>
        <v>0</v>
      </c>
      <c r="ADU3">
        <f>'[1]ASF JIRA 2020-04-02T03_00_40+00'!ADU32</f>
        <v>0</v>
      </c>
      <c r="ADV3">
        <f>'[1]ASF JIRA 2020-04-02T03_00_40+00'!ADV32</f>
        <v>0</v>
      </c>
      <c r="ADW3">
        <f>'[1]ASF JIRA 2020-04-02T03_00_40+00'!ADW32</f>
        <v>0</v>
      </c>
      <c r="ADX3">
        <f>'[1]ASF JIRA 2020-04-02T03_00_40+00'!ADX32</f>
        <v>0</v>
      </c>
      <c r="ADY3">
        <f>'[1]ASF JIRA 2020-04-02T03_00_40+00'!ADY32</f>
        <v>0</v>
      </c>
      <c r="ADZ3">
        <f>'[1]ASF JIRA 2020-04-02T03_00_40+00'!ADZ32</f>
        <v>0</v>
      </c>
      <c r="AEA3">
        <f>'[1]ASF JIRA 2020-04-02T03_00_40+00'!AEA32</f>
        <v>0</v>
      </c>
      <c r="AEB3">
        <f>'[1]ASF JIRA 2020-04-02T03_00_40+00'!AEB32</f>
        <v>0</v>
      </c>
      <c r="AEC3">
        <f>'[1]ASF JIRA 2020-04-02T03_00_40+00'!AEC32</f>
        <v>0</v>
      </c>
      <c r="AED3">
        <f>'[1]ASF JIRA 2020-04-02T03_00_40+00'!AED32</f>
        <v>0</v>
      </c>
      <c r="AEE3">
        <f>'[1]ASF JIRA 2020-04-02T03_00_40+00'!AEE32</f>
        <v>0</v>
      </c>
      <c r="AEF3">
        <f>'[1]ASF JIRA 2020-04-02T03_00_40+00'!AEF32</f>
        <v>0</v>
      </c>
      <c r="AEG3">
        <f>'[1]ASF JIRA 2020-04-02T03_00_40+00'!AEG32</f>
        <v>0</v>
      </c>
      <c r="AEH3">
        <f>'[1]ASF JIRA 2020-04-02T03_00_40+00'!AEH32</f>
        <v>0</v>
      </c>
      <c r="AEI3">
        <f>'[1]ASF JIRA 2020-04-02T03_00_40+00'!AEI32</f>
        <v>0</v>
      </c>
      <c r="AEJ3">
        <f>'[1]ASF JIRA 2020-04-02T03_00_40+00'!AEJ32</f>
        <v>0</v>
      </c>
      <c r="AEK3">
        <f>'[1]ASF JIRA 2020-04-02T03_00_40+00'!AEK32</f>
        <v>0</v>
      </c>
      <c r="AEL3">
        <f>'[1]ASF JIRA 2020-04-02T03_00_40+00'!AEL32</f>
        <v>0</v>
      </c>
      <c r="AEM3">
        <f>'[1]ASF JIRA 2020-04-02T03_00_40+00'!AEM32</f>
        <v>0</v>
      </c>
      <c r="AEN3">
        <f>'[1]ASF JIRA 2020-04-02T03_00_40+00'!AEN32</f>
        <v>0</v>
      </c>
      <c r="AEO3">
        <f>'[1]ASF JIRA 2020-04-02T03_00_40+00'!AEO32</f>
        <v>0</v>
      </c>
      <c r="AEP3">
        <f>'[1]ASF JIRA 2020-04-02T03_00_40+00'!AEP32</f>
        <v>0</v>
      </c>
      <c r="AEQ3">
        <f>'[1]ASF JIRA 2020-04-02T03_00_40+00'!AEQ32</f>
        <v>0</v>
      </c>
      <c r="AER3">
        <f>'[1]ASF JIRA 2020-04-02T03_00_40+00'!AER32</f>
        <v>0</v>
      </c>
      <c r="AES3">
        <f>'[1]ASF JIRA 2020-04-02T03_00_40+00'!AES32</f>
        <v>0</v>
      </c>
      <c r="AET3">
        <f>'[1]ASF JIRA 2020-04-02T03_00_40+00'!AET32</f>
        <v>0</v>
      </c>
      <c r="AEU3">
        <f>'[1]ASF JIRA 2020-04-02T03_00_40+00'!AEU32</f>
        <v>0</v>
      </c>
      <c r="AEV3">
        <f>'[1]ASF JIRA 2020-04-02T03_00_40+00'!AEV32</f>
        <v>0</v>
      </c>
      <c r="AEW3">
        <f>'[1]ASF JIRA 2020-04-02T03_00_40+00'!AEW32</f>
        <v>0</v>
      </c>
      <c r="AEX3">
        <f>'[1]ASF JIRA 2020-04-02T03_00_40+00'!AEX32</f>
        <v>0</v>
      </c>
      <c r="AEY3">
        <f>'[1]ASF JIRA 2020-04-02T03_00_40+00'!AEY32</f>
        <v>0</v>
      </c>
      <c r="AEZ3">
        <f>'[1]ASF JIRA 2020-04-02T03_00_40+00'!AEZ32</f>
        <v>0</v>
      </c>
      <c r="AFA3">
        <f>'[1]ASF JIRA 2020-04-02T03_00_40+00'!AFA32</f>
        <v>0</v>
      </c>
      <c r="AFB3">
        <f>'[1]ASF JIRA 2020-04-02T03_00_40+00'!AFB32</f>
        <v>0</v>
      </c>
      <c r="AFC3">
        <f>'[1]ASF JIRA 2020-04-02T03_00_40+00'!AFC32</f>
        <v>0</v>
      </c>
      <c r="AFD3">
        <f>'[1]ASF JIRA 2020-04-02T03_00_40+00'!AFD32</f>
        <v>0</v>
      </c>
      <c r="AFE3">
        <f>'[1]ASF JIRA 2020-04-02T03_00_40+00'!AFE32</f>
        <v>0</v>
      </c>
      <c r="AFF3">
        <f>'[1]ASF JIRA 2020-04-02T03_00_40+00'!AFF32</f>
        <v>0</v>
      </c>
      <c r="AFG3">
        <f>'[1]ASF JIRA 2020-04-02T03_00_40+00'!AFG32</f>
        <v>0</v>
      </c>
      <c r="AFH3">
        <f>'[1]ASF JIRA 2020-04-02T03_00_40+00'!AFH32</f>
        <v>0</v>
      </c>
      <c r="AFI3">
        <f>'[1]ASF JIRA 2020-04-02T03_00_40+00'!AFI32</f>
        <v>0</v>
      </c>
      <c r="AFJ3">
        <f>'[1]ASF JIRA 2020-04-02T03_00_40+00'!AFJ32</f>
        <v>0</v>
      </c>
      <c r="AFK3">
        <f>'[1]ASF JIRA 2020-04-02T03_00_40+00'!AFK32</f>
        <v>0</v>
      </c>
      <c r="AFL3">
        <f>'[1]ASF JIRA 2020-04-02T03_00_40+00'!AFL32</f>
        <v>0</v>
      </c>
      <c r="AFM3">
        <f>'[1]ASF JIRA 2020-04-02T03_00_40+00'!AFM32</f>
        <v>0</v>
      </c>
      <c r="AFN3">
        <f>'[1]ASF JIRA 2020-04-02T03_00_40+00'!AFN32</f>
        <v>0</v>
      </c>
      <c r="AFO3">
        <f>'[1]ASF JIRA 2020-04-02T03_00_40+00'!AFO32</f>
        <v>0</v>
      </c>
      <c r="AFP3">
        <f>'[1]ASF JIRA 2020-04-02T03_00_40+00'!AFP32</f>
        <v>0</v>
      </c>
      <c r="AFQ3">
        <f>'[1]ASF JIRA 2020-04-02T03_00_40+00'!AFQ32</f>
        <v>0</v>
      </c>
      <c r="AFR3">
        <f>'[1]ASF JIRA 2020-04-02T03_00_40+00'!AFR32</f>
        <v>0</v>
      </c>
      <c r="AFS3">
        <f>'[1]ASF JIRA 2020-04-02T03_00_40+00'!AFS32</f>
        <v>0</v>
      </c>
      <c r="AFT3">
        <f>'[1]ASF JIRA 2020-04-02T03_00_40+00'!AFT32</f>
        <v>0</v>
      </c>
      <c r="AFU3">
        <f>'[1]ASF JIRA 2020-04-02T03_00_40+00'!AFU32</f>
        <v>0</v>
      </c>
      <c r="AFV3">
        <f>'[1]ASF JIRA 2020-04-02T03_00_40+00'!AFV32</f>
        <v>0</v>
      </c>
      <c r="AFW3">
        <f>'[1]ASF JIRA 2020-04-02T03_00_40+00'!AFW32</f>
        <v>0</v>
      </c>
      <c r="AFX3">
        <f>'[1]ASF JIRA 2020-04-02T03_00_40+00'!AFX32</f>
        <v>0</v>
      </c>
      <c r="AFY3">
        <f>'[1]ASF JIRA 2020-04-02T03_00_40+00'!AFY32</f>
        <v>0</v>
      </c>
      <c r="AFZ3">
        <f>'[1]ASF JIRA 2020-04-02T03_00_40+00'!AFZ32</f>
        <v>0</v>
      </c>
      <c r="AGA3">
        <f>'[1]ASF JIRA 2020-04-02T03_00_40+00'!AGA32</f>
        <v>0</v>
      </c>
      <c r="AGB3">
        <f>'[1]ASF JIRA 2020-04-02T03_00_40+00'!AGB32</f>
        <v>0</v>
      </c>
      <c r="AGC3">
        <f>'[1]ASF JIRA 2020-04-02T03_00_40+00'!AGC32</f>
        <v>0</v>
      </c>
      <c r="AGD3">
        <f>'[1]ASF JIRA 2020-04-02T03_00_40+00'!AGD32</f>
        <v>0</v>
      </c>
      <c r="AGE3">
        <f>'[1]ASF JIRA 2020-04-02T03_00_40+00'!AGE32</f>
        <v>0</v>
      </c>
      <c r="AGF3">
        <f>'[1]ASF JIRA 2020-04-02T03_00_40+00'!AGF32</f>
        <v>0</v>
      </c>
      <c r="AGG3">
        <f>'[1]ASF JIRA 2020-04-02T03_00_40+00'!AGG32</f>
        <v>0</v>
      </c>
      <c r="AGH3">
        <f>'[1]ASF JIRA 2020-04-02T03_00_40+00'!AGH32</f>
        <v>0</v>
      </c>
      <c r="AGI3">
        <f>'[1]ASF JIRA 2020-04-02T03_00_40+00'!AGI32</f>
        <v>0</v>
      </c>
      <c r="AGJ3">
        <f>'[1]ASF JIRA 2020-04-02T03_00_40+00'!AGJ32</f>
        <v>0</v>
      </c>
      <c r="AGK3">
        <f>'[1]ASF JIRA 2020-04-02T03_00_40+00'!AGK32</f>
        <v>0</v>
      </c>
      <c r="AGL3">
        <f>'[1]ASF JIRA 2020-04-02T03_00_40+00'!AGL32</f>
        <v>0</v>
      </c>
      <c r="AGM3">
        <f>'[1]ASF JIRA 2020-04-02T03_00_40+00'!AGM32</f>
        <v>0</v>
      </c>
      <c r="AGN3">
        <f>'[1]ASF JIRA 2020-04-02T03_00_40+00'!AGN32</f>
        <v>0</v>
      </c>
      <c r="AGO3">
        <f>'[1]ASF JIRA 2020-04-02T03_00_40+00'!AGO32</f>
        <v>0</v>
      </c>
      <c r="AGP3">
        <f>'[1]ASF JIRA 2020-04-02T03_00_40+00'!AGP32</f>
        <v>0</v>
      </c>
      <c r="AGQ3">
        <f>'[1]ASF JIRA 2020-04-02T03_00_40+00'!AGQ32</f>
        <v>0</v>
      </c>
      <c r="AGR3">
        <f>'[1]ASF JIRA 2020-04-02T03_00_40+00'!AGR32</f>
        <v>0</v>
      </c>
      <c r="AGS3">
        <f>'[1]ASF JIRA 2020-04-02T03_00_40+00'!AGS32</f>
        <v>0</v>
      </c>
      <c r="AGT3">
        <f>'[1]ASF JIRA 2020-04-02T03_00_40+00'!AGT32</f>
        <v>0</v>
      </c>
      <c r="AGU3">
        <f>'[1]ASF JIRA 2020-04-02T03_00_40+00'!AGU32</f>
        <v>0</v>
      </c>
      <c r="AGV3">
        <f>'[1]ASF JIRA 2020-04-02T03_00_40+00'!AGV32</f>
        <v>0</v>
      </c>
      <c r="AGW3">
        <f>'[1]ASF JIRA 2020-04-02T03_00_40+00'!AGW32</f>
        <v>0</v>
      </c>
      <c r="AGX3">
        <f>'[1]ASF JIRA 2020-04-02T03_00_40+00'!AGX32</f>
        <v>0</v>
      </c>
      <c r="AGY3">
        <f>'[1]ASF JIRA 2020-04-02T03_00_40+00'!AGY32</f>
        <v>0</v>
      </c>
      <c r="AGZ3">
        <f>'[1]ASF JIRA 2020-04-02T03_00_40+00'!AGZ32</f>
        <v>0</v>
      </c>
      <c r="AHA3">
        <f>'[1]ASF JIRA 2020-04-02T03_00_40+00'!AHA32</f>
        <v>0</v>
      </c>
      <c r="AHB3">
        <f>'[1]ASF JIRA 2020-04-02T03_00_40+00'!AHB32</f>
        <v>0</v>
      </c>
      <c r="AHC3">
        <f>'[1]ASF JIRA 2020-04-02T03_00_40+00'!AHC32</f>
        <v>0</v>
      </c>
      <c r="AHD3">
        <f>'[1]ASF JIRA 2020-04-02T03_00_40+00'!AHD32</f>
        <v>0</v>
      </c>
      <c r="AHE3">
        <f>'[1]ASF JIRA 2020-04-02T03_00_40+00'!AHE32</f>
        <v>0</v>
      </c>
      <c r="AHF3">
        <f>'[1]ASF JIRA 2020-04-02T03_00_40+00'!AHF32</f>
        <v>0</v>
      </c>
      <c r="AHG3">
        <f>'[1]ASF JIRA 2020-04-02T03_00_40+00'!AHG32</f>
        <v>0</v>
      </c>
      <c r="AHH3">
        <f>'[1]ASF JIRA 2020-04-02T03_00_40+00'!AHH32</f>
        <v>0</v>
      </c>
      <c r="AHI3">
        <f>'[1]ASF JIRA 2020-04-02T03_00_40+00'!AHI32</f>
        <v>0</v>
      </c>
      <c r="AHJ3">
        <f>'[1]ASF JIRA 2020-04-02T03_00_40+00'!AHJ32</f>
        <v>0</v>
      </c>
      <c r="AHK3">
        <f>'[1]ASF JIRA 2020-04-02T03_00_40+00'!AHK32</f>
        <v>0</v>
      </c>
      <c r="AHL3">
        <f>'[1]ASF JIRA 2020-04-02T03_00_40+00'!AHL32</f>
        <v>0</v>
      </c>
      <c r="AHM3">
        <f>'[1]ASF JIRA 2020-04-02T03_00_40+00'!AHM32</f>
        <v>0</v>
      </c>
      <c r="AHN3">
        <f>'[1]ASF JIRA 2020-04-02T03_00_40+00'!AHN32</f>
        <v>0</v>
      </c>
      <c r="AHO3">
        <f>'[1]ASF JIRA 2020-04-02T03_00_40+00'!AHO32</f>
        <v>0</v>
      </c>
      <c r="AHP3">
        <f>'[1]ASF JIRA 2020-04-02T03_00_40+00'!AHP32</f>
        <v>0</v>
      </c>
      <c r="AHQ3">
        <f>'[1]ASF JIRA 2020-04-02T03_00_40+00'!AHQ32</f>
        <v>0</v>
      </c>
      <c r="AHR3">
        <f>'[1]ASF JIRA 2020-04-02T03_00_40+00'!AHR32</f>
        <v>0</v>
      </c>
      <c r="AHS3">
        <f>'[1]ASF JIRA 2020-04-02T03_00_40+00'!AHS32</f>
        <v>0</v>
      </c>
      <c r="AHT3">
        <f>'[1]ASF JIRA 2020-04-02T03_00_40+00'!AHT32</f>
        <v>0</v>
      </c>
      <c r="AHU3">
        <f>'[1]ASF JIRA 2020-04-02T03_00_40+00'!AHU32</f>
        <v>0</v>
      </c>
      <c r="AHV3">
        <f>'[1]ASF JIRA 2020-04-02T03_00_40+00'!AHV32</f>
        <v>0</v>
      </c>
      <c r="AHW3">
        <f>'[1]ASF JIRA 2020-04-02T03_00_40+00'!AHW32</f>
        <v>0</v>
      </c>
      <c r="AHX3">
        <f>'[1]ASF JIRA 2020-04-02T03_00_40+00'!AHX32</f>
        <v>0</v>
      </c>
      <c r="AHY3">
        <f>'[1]ASF JIRA 2020-04-02T03_00_40+00'!AHY32</f>
        <v>0</v>
      </c>
      <c r="AHZ3">
        <f>'[1]ASF JIRA 2020-04-02T03_00_40+00'!AHZ32</f>
        <v>0</v>
      </c>
      <c r="AIA3">
        <f>'[1]ASF JIRA 2020-04-02T03_00_40+00'!AIA32</f>
        <v>0</v>
      </c>
      <c r="AIB3">
        <f>'[1]ASF JIRA 2020-04-02T03_00_40+00'!AIB32</f>
        <v>0</v>
      </c>
      <c r="AIC3">
        <f>'[1]ASF JIRA 2020-04-02T03_00_40+00'!AIC32</f>
        <v>0</v>
      </c>
      <c r="AID3">
        <f>'[1]ASF JIRA 2020-04-02T03_00_40+00'!AID32</f>
        <v>0</v>
      </c>
      <c r="AIE3">
        <f>'[1]ASF JIRA 2020-04-02T03_00_40+00'!AIE32</f>
        <v>0</v>
      </c>
      <c r="AIF3">
        <f>'[1]ASF JIRA 2020-04-02T03_00_40+00'!AIF32</f>
        <v>0</v>
      </c>
      <c r="AIG3">
        <f>'[1]ASF JIRA 2020-04-02T03_00_40+00'!AIG32</f>
        <v>0</v>
      </c>
      <c r="AIH3">
        <f>'[1]ASF JIRA 2020-04-02T03_00_40+00'!AIH32</f>
        <v>0</v>
      </c>
      <c r="AII3">
        <f>'[1]ASF JIRA 2020-04-02T03_00_40+00'!AII32</f>
        <v>0</v>
      </c>
      <c r="AIJ3">
        <f>'[1]ASF JIRA 2020-04-02T03_00_40+00'!AIJ32</f>
        <v>0</v>
      </c>
      <c r="AIK3">
        <f>'[1]ASF JIRA 2020-04-02T03_00_40+00'!AIK32</f>
        <v>0</v>
      </c>
      <c r="AIL3">
        <f>'[1]ASF JIRA 2020-04-02T03_00_40+00'!AIL32</f>
        <v>0</v>
      </c>
      <c r="AIM3">
        <f>'[1]ASF JIRA 2020-04-02T03_00_40+00'!AIM32</f>
        <v>0</v>
      </c>
      <c r="AIN3">
        <f>'[1]ASF JIRA 2020-04-02T03_00_40+00'!AIN32</f>
        <v>0</v>
      </c>
      <c r="AIO3">
        <f>'[1]ASF JIRA 2020-04-02T03_00_40+00'!AIO32</f>
        <v>0</v>
      </c>
      <c r="AIP3">
        <f>'[1]ASF JIRA 2020-04-02T03_00_40+00'!AIP32</f>
        <v>0</v>
      </c>
      <c r="AIQ3">
        <f>'[1]ASF JIRA 2020-04-02T03_00_40+00'!AIQ32</f>
        <v>0</v>
      </c>
      <c r="AIR3">
        <f>'[1]ASF JIRA 2020-04-02T03_00_40+00'!AIR32</f>
        <v>0</v>
      </c>
      <c r="AIS3">
        <f>'[1]ASF JIRA 2020-04-02T03_00_40+00'!AIS32</f>
        <v>0</v>
      </c>
      <c r="AIT3">
        <f>'[1]ASF JIRA 2020-04-02T03_00_40+00'!AIT32</f>
        <v>0</v>
      </c>
      <c r="AIU3">
        <f>'[1]ASF JIRA 2020-04-02T03_00_40+00'!AIU32</f>
        <v>0</v>
      </c>
      <c r="AIV3">
        <f>'[1]ASF JIRA 2020-04-02T03_00_40+00'!AIV32</f>
        <v>0</v>
      </c>
      <c r="AIW3">
        <f>'[1]ASF JIRA 2020-04-02T03_00_40+00'!AIW32</f>
        <v>0</v>
      </c>
      <c r="AIX3">
        <f>'[1]ASF JIRA 2020-04-02T03_00_40+00'!AIX32</f>
        <v>0</v>
      </c>
      <c r="AIY3">
        <f>'[1]ASF JIRA 2020-04-02T03_00_40+00'!AIY32</f>
        <v>0</v>
      </c>
      <c r="AIZ3">
        <f>'[1]ASF JIRA 2020-04-02T03_00_40+00'!AIZ32</f>
        <v>0</v>
      </c>
      <c r="AJA3">
        <f>'[1]ASF JIRA 2020-04-02T03_00_40+00'!AJA32</f>
        <v>0</v>
      </c>
      <c r="AJB3">
        <f>'[1]ASF JIRA 2020-04-02T03_00_40+00'!AJB32</f>
        <v>0</v>
      </c>
      <c r="AJC3">
        <f>'[1]ASF JIRA 2020-04-02T03_00_40+00'!AJC32</f>
        <v>0</v>
      </c>
      <c r="AJD3">
        <f>'[1]ASF JIRA 2020-04-02T03_00_40+00'!AJD32</f>
        <v>0</v>
      </c>
      <c r="AJE3">
        <f>'[1]ASF JIRA 2020-04-02T03_00_40+00'!AJE32</f>
        <v>0</v>
      </c>
      <c r="AJF3">
        <f>'[1]ASF JIRA 2020-04-02T03_00_40+00'!AJF32</f>
        <v>0</v>
      </c>
      <c r="AJG3">
        <f>'[1]ASF JIRA 2020-04-02T03_00_40+00'!AJG32</f>
        <v>0</v>
      </c>
      <c r="AJH3">
        <f>'[1]ASF JIRA 2020-04-02T03_00_40+00'!AJH32</f>
        <v>0</v>
      </c>
      <c r="AJI3">
        <f>'[1]ASF JIRA 2020-04-02T03_00_40+00'!AJI32</f>
        <v>0</v>
      </c>
      <c r="AJJ3">
        <f>'[1]ASF JIRA 2020-04-02T03_00_40+00'!AJJ32</f>
        <v>0</v>
      </c>
      <c r="AJK3">
        <f>'[1]ASF JIRA 2020-04-02T03_00_40+00'!AJK32</f>
        <v>0</v>
      </c>
      <c r="AJL3">
        <f>'[1]ASF JIRA 2020-04-02T03_00_40+00'!AJL32</f>
        <v>0</v>
      </c>
      <c r="AJM3">
        <f>'[1]ASF JIRA 2020-04-02T03_00_40+00'!AJM32</f>
        <v>0</v>
      </c>
      <c r="AJN3">
        <f>'[1]ASF JIRA 2020-04-02T03_00_40+00'!AJN32</f>
        <v>0</v>
      </c>
      <c r="AJO3">
        <f>'[1]ASF JIRA 2020-04-02T03_00_40+00'!AJO32</f>
        <v>0</v>
      </c>
      <c r="AJP3">
        <f>'[1]ASF JIRA 2020-04-02T03_00_40+00'!AJP32</f>
        <v>0</v>
      </c>
      <c r="AJQ3">
        <f>'[1]ASF JIRA 2020-04-02T03_00_40+00'!AJQ32</f>
        <v>0</v>
      </c>
      <c r="AJR3">
        <f>'[1]ASF JIRA 2020-04-02T03_00_40+00'!AJR32</f>
        <v>0</v>
      </c>
      <c r="AJS3">
        <f>'[1]ASF JIRA 2020-04-02T03_00_40+00'!AJS32</f>
        <v>0</v>
      </c>
      <c r="AJT3">
        <f>'[1]ASF JIRA 2020-04-02T03_00_40+00'!AJT32</f>
        <v>0</v>
      </c>
      <c r="AJU3">
        <f>'[1]ASF JIRA 2020-04-02T03_00_40+00'!AJU32</f>
        <v>0</v>
      </c>
      <c r="AJV3">
        <f>'[1]ASF JIRA 2020-04-02T03_00_40+00'!AJV32</f>
        <v>0</v>
      </c>
      <c r="AJW3">
        <f>'[1]ASF JIRA 2020-04-02T03_00_40+00'!AJW32</f>
        <v>0</v>
      </c>
      <c r="AJX3">
        <f>'[1]ASF JIRA 2020-04-02T03_00_40+00'!AJX32</f>
        <v>0</v>
      </c>
      <c r="AJY3">
        <f>'[1]ASF JIRA 2020-04-02T03_00_40+00'!AJY32</f>
        <v>0</v>
      </c>
      <c r="AJZ3">
        <f>'[1]ASF JIRA 2020-04-02T03_00_40+00'!AJZ32</f>
        <v>0</v>
      </c>
      <c r="AKA3">
        <f>'[1]ASF JIRA 2020-04-02T03_00_40+00'!AKA32</f>
        <v>0</v>
      </c>
      <c r="AKB3">
        <f>'[1]ASF JIRA 2020-04-02T03_00_40+00'!AKB32</f>
        <v>0</v>
      </c>
      <c r="AKC3">
        <f>'[1]ASF JIRA 2020-04-02T03_00_40+00'!AKC32</f>
        <v>0</v>
      </c>
      <c r="AKD3">
        <f>'[1]ASF JIRA 2020-04-02T03_00_40+00'!AKD32</f>
        <v>0</v>
      </c>
      <c r="AKE3">
        <f>'[1]ASF JIRA 2020-04-02T03_00_40+00'!AKE32</f>
        <v>0</v>
      </c>
      <c r="AKF3">
        <f>'[1]ASF JIRA 2020-04-02T03_00_40+00'!AKF32</f>
        <v>0</v>
      </c>
      <c r="AKG3">
        <f>'[1]ASF JIRA 2020-04-02T03_00_40+00'!AKG32</f>
        <v>0</v>
      </c>
      <c r="AKH3">
        <f>'[1]ASF JIRA 2020-04-02T03_00_40+00'!AKH32</f>
        <v>0</v>
      </c>
      <c r="AKI3">
        <f>'[1]ASF JIRA 2020-04-02T03_00_40+00'!AKI32</f>
        <v>0</v>
      </c>
      <c r="AKJ3">
        <f>'[1]ASF JIRA 2020-04-02T03_00_40+00'!AKJ32</f>
        <v>0</v>
      </c>
      <c r="AKK3">
        <f>'[1]ASF JIRA 2020-04-02T03_00_40+00'!AKK32</f>
        <v>0</v>
      </c>
      <c r="AKL3">
        <f>'[1]ASF JIRA 2020-04-02T03_00_40+00'!AKL32</f>
        <v>0</v>
      </c>
      <c r="AKM3">
        <f>'[1]ASF JIRA 2020-04-02T03_00_40+00'!AKM32</f>
        <v>0</v>
      </c>
      <c r="AKN3">
        <f>'[1]ASF JIRA 2020-04-02T03_00_40+00'!AKN32</f>
        <v>0</v>
      </c>
      <c r="AKO3">
        <f>'[1]ASF JIRA 2020-04-02T03_00_40+00'!AKO32</f>
        <v>0</v>
      </c>
      <c r="AKP3">
        <f>'[1]ASF JIRA 2020-04-02T03_00_40+00'!AKP32</f>
        <v>0</v>
      </c>
      <c r="AKQ3">
        <f>'[1]ASF JIRA 2020-04-02T03_00_40+00'!AKQ32</f>
        <v>0</v>
      </c>
      <c r="AKR3">
        <f>'[1]ASF JIRA 2020-04-02T03_00_40+00'!AKR32</f>
        <v>0</v>
      </c>
      <c r="AKS3">
        <f>'[1]ASF JIRA 2020-04-02T03_00_40+00'!AKS32</f>
        <v>0</v>
      </c>
      <c r="AKT3">
        <f>'[1]ASF JIRA 2020-04-02T03_00_40+00'!AKT32</f>
        <v>0</v>
      </c>
      <c r="AKU3">
        <f>'[1]ASF JIRA 2020-04-02T03_00_40+00'!AKU32</f>
        <v>0</v>
      </c>
      <c r="AKV3">
        <f>'[1]ASF JIRA 2020-04-02T03_00_40+00'!AKV32</f>
        <v>0</v>
      </c>
      <c r="AKW3">
        <f>'[1]ASF JIRA 2020-04-02T03_00_40+00'!AKW32</f>
        <v>0</v>
      </c>
      <c r="AKX3">
        <f>'[1]ASF JIRA 2020-04-02T03_00_40+00'!AKX32</f>
        <v>0</v>
      </c>
      <c r="AKY3">
        <f>'[1]ASF JIRA 2020-04-02T03_00_40+00'!AKY32</f>
        <v>0</v>
      </c>
      <c r="AKZ3">
        <f>'[1]ASF JIRA 2020-04-02T03_00_40+00'!AKZ32</f>
        <v>0</v>
      </c>
      <c r="ALA3">
        <f>'[1]ASF JIRA 2020-04-02T03_00_40+00'!ALA32</f>
        <v>0</v>
      </c>
      <c r="ALB3">
        <f>'[1]ASF JIRA 2020-04-02T03_00_40+00'!ALB32</f>
        <v>0</v>
      </c>
      <c r="ALC3">
        <f>'[1]ASF JIRA 2020-04-02T03_00_40+00'!ALC32</f>
        <v>0</v>
      </c>
      <c r="ALD3">
        <f>'[1]ASF JIRA 2020-04-02T03_00_40+00'!ALD32</f>
        <v>0</v>
      </c>
      <c r="ALE3">
        <f>'[1]ASF JIRA 2020-04-02T03_00_40+00'!ALE32</f>
        <v>0</v>
      </c>
      <c r="ALF3">
        <f>'[1]ASF JIRA 2020-04-02T03_00_40+00'!ALF32</f>
        <v>0</v>
      </c>
      <c r="ALG3">
        <f>'[1]ASF JIRA 2020-04-02T03_00_40+00'!ALG32</f>
        <v>0</v>
      </c>
      <c r="ALH3">
        <f>'[1]ASF JIRA 2020-04-02T03_00_40+00'!ALH32</f>
        <v>0</v>
      </c>
      <c r="ALI3">
        <f>'[1]ASF JIRA 2020-04-02T03_00_40+00'!ALI32</f>
        <v>0</v>
      </c>
      <c r="ALJ3">
        <f>'[1]ASF JIRA 2020-04-02T03_00_40+00'!ALJ32</f>
        <v>0</v>
      </c>
      <c r="ALK3">
        <f>'[1]ASF JIRA 2020-04-02T03_00_40+00'!ALK32</f>
        <v>0</v>
      </c>
      <c r="ALL3">
        <f>'[1]ASF JIRA 2020-04-02T03_00_40+00'!ALL32</f>
        <v>0</v>
      </c>
      <c r="ALM3">
        <f>'[1]ASF JIRA 2020-04-02T03_00_40+00'!ALM32</f>
        <v>0</v>
      </c>
      <c r="ALN3">
        <f>'[1]ASF JIRA 2020-04-02T03_00_40+00'!ALN32</f>
        <v>0</v>
      </c>
      <c r="ALO3">
        <f>'[1]ASF JIRA 2020-04-02T03_00_40+00'!ALO32</f>
        <v>0</v>
      </c>
      <c r="ALP3">
        <f>'[1]ASF JIRA 2020-04-02T03_00_40+00'!ALP32</f>
        <v>0</v>
      </c>
      <c r="ALQ3">
        <f>'[1]ASF JIRA 2020-04-02T03_00_40+00'!ALQ32</f>
        <v>0</v>
      </c>
      <c r="ALR3">
        <f>'[1]ASF JIRA 2020-04-02T03_00_40+00'!ALR32</f>
        <v>0</v>
      </c>
      <c r="ALS3">
        <f>'[1]ASF JIRA 2020-04-02T03_00_40+00'!ALS32</f>
        <v>0</v>
      </c>
      <c r="ALT3">
        <f>'[1]ASF JIRA 2020-04-02T03_00_40+00'!ALT32</f>
        <v>0</v>
      </c>
      <c r="ALU3">
        <f>'[1]ASF JIRA 2020-04-02T03_00_40+00'!ALU32</f>
        <v>0</v>
      </c>
      <c r="ALV3">
        <f>'[1]ASF JIRA 2020-04-02T03_00_40+00'!ALV32</f>
        <v>0</v>
      </c>
      <c r="ALW3">
        <f>'[1]ASF JIRA 2020-04-02T03_00_40+00'!ALW32</f>
        <v>0</v>
      </c>
      <c r="ALX3">
        <f>'[1]ASF JIRA 2020-04-02T03_00_40+00'!ALX32</f>
        <v>0</v>
      </c>
      <c r="ALY3">
        <f>'[1]ASF JIRA 2020-04-02T03_00_40+00'!ALY32</f>
        <v>0</v>
      </c>
      <c r="ALZ3">
        <f>'[1]ASF JIRA 2020-04-02T03_00_40+00'!ALZ32</f>
        <v>0</v>
      </c>
      <c r="AMA3">
        <f>'[1]ASF JIRA 2020-04-02T03_00_40+00'!AMA32</f>
        <v>0</v>
      </c>
      <c r="AMB3">
        <f>'[1]ASF JIRA 2020-04-02T03_00_40+00'!AMB32</f>
        <v>0</v>
      </c>
      <c r="AMC3">
        <f>'[1]ASF JIRA 2020-04-02T03_00_40+00'!AMC32</f>
        <v>0</v>
      </c>
      <c r="AMD3">
        <f>'[1]ASF JIRA 2020-04-02T03_00_40+00'!AMD32</f>
        <v>0</v>
      </c>
      <c r="AME3">
        <f>'[1]ASF JIRA 2020-04-02T03_00_40+00'!AME32</f>
        <v>0</v>
      </c>
      <c r="AMF3">
        <f>'[1]ASF JIRA 2020-04-02T03_00_40+00'!AMF32</f>
        <v>0</v>
      </c>
      <c r="AMG3">
        <f>'[1]ASF JIRA 2020-04-02T03_00_40+00'!AMG32</f>
        <v>0</v>
      </c>
      <c r="AMH3">
        <f>'[1]ASF JIRA 2020-04-02T03_00_40+00'!AMH32</f>
        <v>0</v>
      </c>
      <c r="AMI3">
        <f>'[1]ASF JIRA 2020-04-02T03_00_40+00'!AMI32</f>
        <v>0</v>
      </c>
      <c r="AMJ3">
        <f>'[1]ASF JIRA 2020-04-02T03_00_40+00'!AMJ32</f>
        <v>0</v>
      </c>
      <c r="AMK3">
        <f>'[1]ASF JIRA 2020-04-02T03_00_40+00'!AMK32</f>
        <v>0</v>
      </c>
      <c r="AML3">
        <f>'[1]ASF JIRA 2020-04-02T03_00_40+00'!AML32</f>
        <v>0</v>
      </c>
      <c r="AMM3">
        <f>'[1]ASF JIRA 2020-04-02T03_00_40+00'!AMM32</f>
        <v>0</v>
      </c>
      <c r="AMN3">
        <f>'[1]ASF JIRA 2020-04-02T03_00_40+00'!AMN32</f>
        <v>0</v>
      </c>
      <c r="AMO3">
        <f>'[1]ASF JIRA 2020-04-02T03_00_40+00'!AMO32</f>
        <v>0</v>
      </c>
      <c r="AMP3">
        <f>'[1]ASF JIRA 2020-04-02T03_00_40+00'!AMP32</f>
        <v>0</v>
      </c>
      <c r="AMQ3">
        <f>'[1]ASF JIRA 2020-04-02T03_00_40+00'!AMQ32</f>
        <v>0</v>
      </c>
      <c r="AMR3">
        <f>'[1]ASF JIRA 2020-04-02T03_00_40+00'!AMR32</f>
        <v>0</v>
      </c>
      <c r="AMS3">
        <f>'[1]ASF JIRA 2020-04-02T03_00_40+00'!AMS32</f>
        <v>0</v>
      </c>
      <c r="AMT3">
        <f>'[1]ASF JIRA 2020-04-02T03_00_40+00'!AMT32</f>
        <v>0</v>
      </c>
      <c r="AMU3">
        <f>'[1]ASF JIRA 2020-04-02T03_00_40+00'!AMU32</f>
        <v>0</v>
      </c>
      <c r="AMV3">
        <f>'[1]ASF JIRA 2020-04-02T03_00_40+00'!AMV32</f>
        <v>0</v>
      </c>
      <c r="AMW3">
        <f>'[1]ASF JIRA 2020-04-02T03_00_40+00'!AMW32</f>
        <v>0</v>
      </c>
      <c r="AMX3">
        <f>'[1]ASF JIRA 2020-04-02T03_00_40+00'!AMX32</f>
        <v>0</v>
      </c>
      <c r="AMY3">
        <f>'[1]ASF JIRA 2020-04-02T03_00_40+00'!AMY32</f>
        <v>0</v>
      </c>
      <c r="AMZ3">
        <f>'[1]ASF JIRA 2020-04-02T03_00_40+00'!AMZ32</f>
        <v>0</v>
      </c>
      <c r="ANA3">
        <f>'[1]ASF JIRA 2020-04-02T03_00_40+00'!ANA32</f>
        <v>0</v>
      </c>
      <c r="ANB3">
        <f>'[1]ASF JIRA 2020-04-02T03_00_40+00'!ANB32</f>
        <v>0</v>
      </c>
      <c r="ANC3">
        <f>'[1]ASF JIRA 2020-04-02T03_00_40+00'!ANC32</f>
        <v>0</v>
      </c>
      <c r="AND3">
        <f>'[1]ASF JIRA 2020-04-02T03_00_40+00'!AND32</f>
        <v>0</v>
      </c>
      <c r="ANE3">
        <f>'[1]ASF JIRA 2020-04-02T03_00_40+00'!ANE32</f>
        <v>0</v>
      </c>
      <c r="ANF3">
        <f>'[1]ASF JIRA 2020-04-02T03_00_40+00'!ANF32</f>
        <v>0</v>
      </c>
      <c r="ANG3">
        <f>'[1]ASF JIRA 2020-04-02T03_00_40+00'!ANG32</f>
        <v>0</v>
      </c>
      <c r="ANH3">
        <f>'[1]ASF JIRA 2020-04-02T03_00_40+00'!ANH32</f>
        <v>0</v>
      </c>
      <c r="ANI3">
        <f>'[1]ASF JIRA 2020-04-02T03_00_40+00'!ANI32</f>
        <v>0</v>
      </c>
      <c r="ANJ3">
        <f>'[1]ASF JIRA 2020-04-02T03_00_40+00'!ANJ32</f>
        <v>0</v>
      </c>
      <c r="ANK3">
        <f>'[1]ASF JIRA 2020-04-02T03_00_40+00'!ANK32</f>
        <v>0</v>
      </c>
      <c r="ANL3">
        <f>'[1]ASF JIRA 2020-04-02T03_00_40+00'!ANL32</f>
        <v>0</v>
      </c>
      <c r="ANM3">
        <f>'[1]ASF JIRA 2020-04-02T03_00_40+00'!ANM32</f>
        <v>0</v>
      </c>
      <c r="ANN3">
        <f>'[1]ASF JIRA 2020-04-02T03_00_40+00'!ANN32</f>
        <v>0</v>
      </c>
      <c r="ANO3">
        <f>'[1]ASF JIRA 2020-04-02T03_00_40+00'!ANO32</f>
        <v>0</v>
      </c>
      <c r="ANP3">
        <f>'[1]ASF JIRA 2020-04-02T03_00_40+00'!ANP32</f>
        <v>0</v>
      </c>
      <c r="ANQ3">
        <f>'[1]ASF JIRA 2020-04-02T03_00_40+00'!ANQ32</f>
        <v>0</v>
      </c>
      <c r="ANR3">
        <f>'[1]ASF JIRA 2020-04-02T03_00_40+00'!ANR32</f>
        <v>0</v>
      </c>
      <c r="ANS3">
        <f>'[1]ASF JIRA 2020-04-02T03_00_40+00'!ANS32</f>
        <v>0</v>
      </c>
      <c r="ANT3">
        <f>'[1]ASF JIRA 2020-04-02T03_00_40+00'!ANT32</f>
        <v>0</v>
      </c>
      <c r="ANU3">
        <f>'[1]ASF JIRA 2020-04-02T03_00_40+00'!ANU32</f>
        <v>0</v>
      </c>
      <c r="ANV3">
        <f>'[1]ASF JIRA 2020-04-02T03_00_40+00'!ANV32</f>
        <v>0</v>
      </c>
      <c r="ANW3">
        <f>'[1]ASF JIRA 2020-04-02T03_00_40+00'!ANW32</f>
        <v>0</v>
      </c>
      <c r="ANX3">
        <f>'[1]ASF JIRA 2020-04-02T03_00_40+00'!ANX32</f>
        <v>0</v>
      </c>
      <c r="ANY3">
        <f>'[1]ASF JIRA 2020-04-02T03_00_40+00'!ANY32</f>
        <v>0</v>
      </c>
      <c r="ANZ3">
        <f>'[1]ASF JIRA 2020-04-02T03_00_40+00'!ANZ32</f>
        <v>0</v>
      </c>
      <c r="AOA3">
        <f>'[1]ASF JIRA 2020-04-02T03_00_40+00'!AOA32</f>
        <v>0</v>
      </c>
      <c r="AOB3">
        <f>'[1]ASF JIRA 2020-04-02T03_00_40+00'!AOB32</f>
        <v>0</v>
      </c>
      <c r="AOC3">
        <f>'[1]ASF JIRA 2020-04-02T03_00_40+00'!AOC32</f>
        <v>0</v>
      </c>
      <c r="AOD3">
        <f>'[1]ASF JIRA 2020-04-02T03_00_40+00'!AOD32</f>
        <v>0</v>
      </c>
      <c r="AOE3">
        <f>'[1]ASF JIRA 2020-04-02T03_00_40+00'!AOE32</f>
        <v>0</v>
      </c>
      <c r="AOF3">
        <f>'[1]ASF JIRA 2020-04-02T03_00_40+00'!AOF32</f>
        <v>0</v>
      </c>
      <c r="AOG3">
        <f>'[1]ASF JIRA 2020-04-02T03_00_40+00'!AOG32</f>
        <v>0</v>
      </c>
      <c r="AOH3">
        <f>'[1]ASF JIRA 2020-04-02T03_00_40+00'!AOH32</f>
        <v>0</v>
      </c>
      <c r="AOI3">
        <f>'[1]ASF JIRA 2020-04-02T03_00_40+00'!AOI32</f>
        <v>0</v>
      </c>
      <c r="AOJ3">
        <f>'[1]ASF JIRA 2020-04-02T03_00_40+00'!AOJ32</f>
        <v>0</v>
      </c>
      <c r="AOK3">
        <f>'[1]ASF JIRA 2020-04-02T03_00_40+00'!AOK32</f>
        <v>0</v>
      </c>
      <c r="AOL3">
        <f>'[1]ASF JIRA 2020-04-02T03_00_40+00'!AOL32</f>
        <v>0</v>
      </c>
      <c r="AOM3">
        <f>'[1]ASF JIRA 2020-04-02T03_00_40+00'!AOM32</f>
        <v>0</v>
      </c>
      <c r="AON3">
        <f>'[1]ASF JIRA 2020-04-02T03_00_40+00'!AON32</f>
        <v>0</v>
      </c>
      <c r="AOO3">
        <f>'[1]ASF JIRA 2020-04-02T03_00_40+00'!AOO32</f>
        <v>0</v>
      </c>
      <c r="AOP3">
        <f>'[1]ASF JIRA 2020-04-02T03_00_40+00'!AOP32</f>
        <v>0</v>
      </c>
      <c r="AOQ3">
        <f>'[1]ASF JIRA 2020-04-02T03_00_40+00'!AOQ32</f>
        <v>0</v>
      </c>
      <c r="AOR3">
        <f>'[1]ASF JIRA 2020-04-02T03_00_40+00'!AOR32</f>
        <v>0</v>
      </c>
      <c r="AOS3">
        <f>'[1]ASF JIRA 2020-04-02T03_00_40+00'!AOS32</f>
        <v>0</v>
      </c>
      <c r="AOT3">
        <f>'[1]ASF JIRA 2020-04-02T03_00_40+00'!AOT32</f>
        <v>0</v>
      </c>
      <c r="AOU3">
        <f>'[1]ASF JIRA 2020-04-02T03_00_40+00'!AOU32</f>
        <v>0</v>
      </c>
      <c r="AOV3">
        <f>'[1]ASF JIRA 2020-04-02T03_00_40+00'!AOV32</f>
        <v>0</v>
      </c>
      <c r="AOW3">
        <f>'[1]ASF JIRA 2020-04-02T03_00_40+00'!AOW32</f>
        <v>0</v>
      </c>
      <c r="AOX3">
        <f>'[1]ASF JIRA 2020-04-02T03_00_40+00'!AOX32</f>
        <v>0</v>
      </c>
      <c r="AOY3">
        <f>'[1]ASF JIRA 2020-04-02T03_00_40+00'!AOY32</f>
        <v>0</v>
      </c>
      <c r="AOZ3">
        <f>'[1]ASF JIRA 2020-04-02T03_00_40+00'!AOZ32</f>
        <v>0</v>
      </c>
      <c r="APA3">
        <f>'[1]ASF JIRA 2020-04-02T03_00_40+00'!APA32</f>
        <v>0</v>
      </c>
      <c r="APB3">
        <f>'[1]ASF JIRA 2020-04-02T03_00_40+00'!APB32</f>
        <v>0</v>
      </c>
      <c r="APC3">
        <f>'[1]ASF JIRA 2020-04-02T03_00_40+00'!APC32</f>
        <v>0</v>
      </c>
      <c r="APD3">
        <f>'[1]ASF JIRA 2020-04-02T03_00_40+00'!APD32</f>
        <v>0</v>
      </c>
      <c r="APE3">
        <f>'[1]ASF JIRA 2020-04-02T03_00_40+00'!APE32</f>
        <v>0</v>
      </c>
      <c r="APF3">
        <f>'[1]ASF JIRA 2020-04-02T03_00_40+00'!APF32</f>
        <v>0</v>
      </c>
      <c r="APG3">
        <f>'[1]ASF JIRA 2020-04-02T03_00_40+00'!APG32</f>
        <v>0</v>
      </c>
      <c r="APH3">
        <f>'[1]ASF JIRA 2020-04-02T03_00_40+00'!APH32</f>
        <v>0</v>
      </c>
      <c r="API3">
        <f>'[1]ASF JIRA 2020-04-02T03_00_40+00'!API32</f>
        <v>0</v>
      </c>
      <c r="APJ3">
        <f>'[1]ASF JIRA 2020-04-02T03_00_40+00'!APJ32</f>
        <v>0</v>
      </c>
      <c r="APK3">
        <f>'[1]ASF JIRA 2020-04-02T03_00_40+00'!APK32</f>
        <v>0</v>
      </c>
      <c r="APL3">
        <f>'[1]ASF JIRA 2020-04-02T03_00_40+00'!APL32</f>
        <v>0</v>
      </c>
      <c r="APM3">
        <f>'[1]ASF JIRA 2020-04-02T03_00_40+00'!APM32</f>
        <v>0</v>
      </c>
      <c r="APN3">
        <f>'[1]ASF JIRA 2020-04-02T03_00_40+00'!APN32</f>
        <v>0</v>
      </c>
      <c r="APO3">
        <f>'[1]ASF JIRA 2020-04-02T03_00_40+00'!APO32</f>
        <v>0</v>
      </c>
      <c r="APP3">
        <f>'[1]ASF JIRA 2020-04-02T03_00_40+00'!APP32</f>
        <v>0</v>
      </c>
      <c r="APQ3">
        <f>'[1]ASF JIRA 2020-04-02T03_00_40+00'!APQ32</f>
        <v>0</v>
      </c>
      <c r="APR3">
        <f>'[1]ASF JIRA 2020-04-02T03_00_40+00'!APR32</f>
        <v>0</v>
      </c>
      <c r="APS3">
        <f>'[1]ASF JIRA 2020-04-02T03_00_40+00'!APS32</f>
        <v>0</v>
      </c>
      <c r="APT3">
        <f>'[1]ASF JIRA 2020-04-02T03_00_40+00'!APT32</f>
        <v>0</v>
      </c>
      <c r="APU3">
        <f>'[1]ASF JIRA 2020-04-02T03_00_40+00'!APU32</f>
        <v>0</v>
      </c>
      <c r="APV3">
        <f>'[1]ASF JIRA 2020-04-02T03_00_40+00'!APV32</f>
        <v>0</v>
      </c>
      <c r="APW3">
        <f>'[1]ASF JIRA 2020-04-02T03_00_40+00'!APW32</f>
        <v>0</v>
      </c>
      <c r="APX3">
        <f>'[1]ASF JIRA 2020-04-02T03_00_40+00'!APX32</f>
        <v>0</v>
      </c>
      <c r="APY3">
        <f>'[1]ASF JIRA 2020-04-02T03_00_40+00'!APY32</f>
        <v>0</v>
      </c>
      <c r="APZ3">
        <f>'[1]ASF JIRA 2020-04-02T03_00_40+00'!APZ32</f>
        <v>0</v>
      </c>
      <c r="AQA3">
        <f>'[1]ASF JIRA 2020-04-02T03_00_40+00'!AQA32</f>
        <v>0</v>
      </c>
      <c r="AQB3">
        <f>'[1]ASF JIRA 2020-04-02T03_00_40+00'!AQB32</f>
        <v>0</v>
      </c>
      <c r="AQC3">
        <f>'[1]ASF JIRA 2020-04-02T03_00_40+00'!AQC32</f>
        <v>0</v>
      </c>
      <c r="AQD3">
        <f>'[1]ASF JIRA 2020-04-02T03_00_40+00'!AQD32</f>
        <v>0</v>
      </c>
      <c r="AQE3">
        <f>'[1]ASF JIRA 2020-04-02T03_00_40+00'!AQE32</f>
        <v>0</v>
      </c>
      <c r="AQF3">
        <f>'[1]ASF JIRA 2020-04-02T03_00_40+00'!AQF32</f>
        <v>0</v>
      </c>
      <c r="AQG3">
        <f>'[1]ASF JIRA 2020-04-02T03_00_40+00'!AQG32</f>
        <v>0</v>
      </c>
      <c r="AQH3">
        <f>'[1]ASF JIRA 2020-04-02T03_00_40+00'!AQH32</f>
        <v>0</v>
      </c>
      <c r="AQI3">
        <f>'[1]ASF JIRA 2020-04-02T03_00_40+00'!AQI32</f>
        <v>0</v>
      </c>
      <c r="AQJ3">
        <f>'[1]ASF JIRA 2020-04-02T03_00_40+00'!AQJ32</f>
        <v>0</v>
      </c>
      <c r="AQK3">
        <f>'[1]ASF JIRA 2020-04-02T03_00_40+00'!AQK32</f>
        <v>0</v>
      </c>
      <c r="AQL3">
        <f>'[1]ASF JIRA 2020-04-02T03_00_40+00'!AQL32</f>
        <v>0</v>
      </c>
      <c r="AQM3">
        <f>'[1]ASF JIRA 2020-04-02T03_00_40+00'!AQM32</f>
        <v>0</v>
      </c>
      <c r="AQN3">
        <f>'[1]ASF JIRA 2020-04-02T03_00_40+00'!AQN32</f>
        <v>0</v>
      </c>
      <c r="AQO3">
        <f>'[1]ASF JIRA 2020-04-02T03_00_40+00'!AQO32</f>
        <v>0</v>
      </c>
      <c r="AQP3">
        <f>'[1]ASF JIRA 2020-04-02T03_00_40+00'!AQP32</f>
        <v>0</v>
      </c>
      <c r="AQQ3">
        <f>'[1]ASF JIRA 2020-04-02T03_00_40+00'!AQQ32</f>
        <v>0</v>
      </c>
      <c r="AQR3">
        <f>'[1]ASF JIRA 2020-04-02T03_00_40+00'!AQR32</f>
        <v>0</v>
      </c>
      <c r="AQS3">
        <f>'[1]ASF JIRA 2020-04-02T03_00_40+00'!AQS32</f>
        <v>0</v>
      </c>
      <c r="AQT3">
        <f>'[1]ASF JIRA 2020-04-02T03_00_40+00'!AQT32</f>
        <v>0</v>
      </c>
      <c r="AQU3">
        <f>'[1]ASF JIRA 2020-04-02T03_00_40+00'!AQU32</f>
        <v>0</v>
      </c>
      <c r="AQV3">
        <f>'[1]ASF JIRA 2020-04-02T03_00_40+00'!AQV32</f>
        <v>0</v>
      </c>
      <c r="AQW3">
        <f>'[1]ASF JIRA 2020-04-02T03_00_40+00'!AQW32</f>
        <v>0</v>
      </c>
      <c r="AQX3">
        <f>'[1]ASF JIRA 2020-04-02T03_00_40+00'!AQX32</f>
        <v>0</v>
      </c>
      <c r="AQY3">
        <f>'[1]ASF JIRA 2020-04-02T03_00_40+00'!AQY32</f>
        <v>0</v>
      </c>
      <c r="AQZ3">
        <f>'[1]ASF JIRA 2020-04-02T03_00_40+00'!AQZ32</f>
        <v>0</v>
      </c>
      <c r="ARA3">
        <f>'[1]ASF JIRA 2020-04-02T03_00_40+00'!ARA32</f>
        <v>0</v>
      </c>
      <c r="ARB3">
        <f>'[1]ASF JIRA 2020-04-02T03_00_40+00'!ARB32</f>
        <v>0</v>
      </c>
      <c r="ARC3">
        <f>'[1]ASF JIRA 2020-04-02T03_00_40+00'!ARC32</f>
        <v>0</v>
      </c>
      <c r="ARD3">
        <f>'[1]ASF JIRA 2020-04-02T03_00_40+00'!ARD32</f>
        <v>0</v>
      </c>
      <c r="ARE3">
        <f>'[1]ASF JIRA 2020-04-02T03_00_40+00'!ARE32</f>
        <v>0</v>
      </c>
      <c r="ARF3">
        <f>'[1]ASF JIRA 2020-04-02T03_00_40+00'!ARF32</f>
        <v>0</v>
      </c>
      <c r="ARG3">
        <f>'[1]ASF JIRA 2020-04-02T03_00_40+00'!ARG32</f>
        <v>0</v>
      </c>
      <c r="ARH3">
        <f>'[1]ASF JIRA 2020-04-02T03_00_40+00'!ARH32</f>
        <v>0</v>
      </c>
      <c r="ARI3">
        <f>'[1]ASF JIRA 2020-04-02T03_00_40+00'!ARI32</f>
        <v>0</v>
      </c>
      <c r="ARJ3">
        <f>'[1]ASF JIRA 2020-04-02T03_00_40+00'!ARJ32</f>
        <v>0</v>
      </c>
      <c r="ARK3">
        <f>'[1]ASF JIRA 2020-04-02T03_00_40+00'!ARK32</f>
        <v>0</v>
      </c>
      <c r="ARL3">
        <f>'[1]ASF JIRA 2020-04-02T03_00_40+00'!ARL32</f>
        <v>0</v>
      </c>
      <c r="ARM3">
        <f>'[1]ASF JIRA 2020-04-02T03_00_40+00'!ARM32</f>
        <v>0</v>
      </c>
      <c r="ARN3">
        <f>'[1]ASF JIRA 2020-04-02T03_00_40+00'!ARN32</f>
        <v>0</v>
      </c>
      <c r="ARO3">
        <f>'[1]ASF JIRA 2020-04-02T03_00_40+00'!ARO32</f>
        <v>0</v>
      </c>
      <c r="ARP3">
        <f>'[1]ASF JIRA 2020-04-02T03_00_40+00'!ARP32</f>
        <v>0</v>
      </c>
      <c r="ARQ3">
        <f>'[1]ASF JIRA 2020-04-02T03_00_40+00'!ARQ32</f>
        <v>0</v>
      </c>
      <c r="ARR3">
        <f>'[1]ASF JIRA 2020-04-02T03_00_40+00'!ARR32</f>
        <v>0</v>
      </c>
      <c r="ARS3">
        <f>'[1]ASF JIRA 2020-04-02T03_00_40+00'!ARS32</f>
        <v>0</v>
      </c>
      <c r="ART3">
        <f>'[1]ASF JIRA 2020-04-02T03_00_40+00'!ART32</f>
        <v>0</v>
      </c>
      <c r="ARU3">
        <f>'[1]ASF JIRA 2020-04-02T03_00_40+00'!ARU32</f>
        <v>0</v>
      </c>
      <c r="ARV3">
        <f>'[1]ASF JIRA 2020-04-02T03_00_40+00'!ARV32</f>
        <v>0</v>
      </c>
      <c r="ARW3">
        <f>'[1]ASF JIRA 2020-04-02T03_00_40+00'!ARW32</f>
        <v>0</v>
      </c>
      <c r="ARX3">
        <f>'[1]ASF JIRA 2020-04-02T03_00_40+00'!ARX32</f>
        <v>0</v>
      </c>
      <c r="ARY3">
        <f>'[1]ASF JIRA 2020-04-02T03_00_40+00'!ARY32</f>
        <v>0</v>
      </c>
      <c r="ARZ3">
        <f>'[1]ASF JIRA 2020-04-02T03_00_40+00'!ARZ32</f>
        <v>0</v>
      </c>
      <c r="ASA3">
        <f>'[1]ASF JIRA 2020-04-02T03_00_40+00'!ASA32</f>
        <v>0</v>
      </c>
      <c r="ASB3">
        <f>'[1]ASF JIRA 2020-04-02T03_00_40+00'!ASB32</f>
        <v>0</v>
      </c>
      <c r="ASC3">
        <f>'[1]ASF JIRA 2020-04-02T03_00_40+00'!ASC32</f>
        <v>0</v>
      </c>
      <c r="ASD3">
        <f>'[1]ASF JIRA 2020-04-02T03_00_40+00'!ASD32</f>
        <v>0</v>
      </c>
      <c r="ASE3">
        <f>'[1]ASF JIRA 2020-04-02T03_00_40+00'!ASE32</f>
        <v>0</v>
      </c>
      <c r="ASF3">
        <f>'[1]ASF JIRA 2020-04-02T03_00_40+00'!ASF32</f>
        <v>0</v>
      </c>
      <c r="ASG3">
        <f>'[1]ASF JIRA 2020-04-02T03_00_40+00'!ASG32</f>
        <v>0</v>
      </c>
      <c r="ASH3">
        <f>'[1]ASF JIRA 2020-04-02T03_00_40+00'!ASH32</f>
        <v>0</v>
      </c>
      <c r="ASI3">
        <f>'[1]ASF JIRA 2020-04-02T03_00_40+00'!ASI32</f>
        <v>0</v>
      </c>
      <c r="ASJ3">
        <f>'[1]ASF JIRA 2020-04-02T03_00_40+00'!ASJ32</f>
        <v>0</v>
      </c>
      <c r="ASK3">
        <f>'[1]ASF JIRA 2020-04-02T03_00_40+00'!ASK32</f>
        <v>0</v>
      </c>
      <c r="ASL3">
        <f>'[1]ASF JIRA 2020-04-02T03_00_40+00'!ASL32</f>
        <v>0</v>
      </c>
      <c r="ASM3">
        <f>'[1]ASF JIRA 2020-04-02T03_00_40+00'!ASM32</f>
        <v>0</v>
      </c>
      <c r="ASN3">
        <f>'[1]ASF JIRA 2020-04-02T03_00_40+00'!ASN32</f>
        <v>0</v>
      </c>
      <c r="ASO3">
        <f>'[1]ASF JIRA 2020-04-02T03_00_40+00'!ASO32</f>
        <v>0</v>
      </c>
      <c r="ASP3">
        <f>'[1]ASF JIRA 2020-04-02T03_00_40+00'!ASP32</f>
        <v>0</v>
      </c>
      <c r="ASQ3">
        <f>'[1]ASF JIRA 2020-04-02T03_00_40+00'!ASQ32</f>
        <v>0</v>
      </c>
      <c r="ASR3">
        <f>'[1]ASF JIRA 2020-04-02T03_00_40+00'!ASR32</f>
        <v>0</v>
      </c>
      <c r="ASS3">
        <f>'[1]ASF JIRA 2020-04-02T03_00_40+00'!ASS32</f>
        <v>0</v>
      </c>
      <c r="AST3">
        <f>'[1]ASF JIRA 2020-04-02T03_00_40+00'!AST32</f>
        <v>0</v>
      </c>
      <c r="ASU3">
        <f>'[1]ASF JIRA 2020-04-02T03_00_40+00'!ASU32</f>
        <v>0</v>
      </c>
      <c r="ASV3">
        <f>'[1]ASF JIRA 2020-04-02T03_00_40+00'!ASV32</f>
        <v>0</v>
      </c>
      <c r="ASW3">
        <f>'[1]ASF JIRA 2020-04-02T03_00_40+00'!ASW32</f>
        <v>0</v>
      </c>
      <c r="ASX3">
        <f>'[1]ASF JIRA 2020-04-02T03_00_40+00'!ASX32</f>
        <v>0</v>
      </c>
      <c r="ASY3">
        <f>'[1]ASF JIRA 2020-04-02T03_00_40+00'!ASY32</f>
        <v>0</v>
      </c>
      <c r="ASZ3">
        <f>'[1]ASF JIRA 2020-04-02T03_00_40+00'!ASZ32</f>
        <v>0</v>
      </c>
      <c r="ATA3">
        <f>'[1]ASF JIRA 2020-04-02T03_00_40+00'!ATA32</f>
        <v>0</v>
      </c>
      <c r="ATB3">
        <f>'[1]ASF JIRA 2020-04-02T03_00_40+00'!ATB32</f>
        <v>0</v>
      </c>
      <c r="ATC3">
        <f>'[1]ASF JIRA 2020-04-02T03_00_40+00'!ATC32</f>
        <v>0</v>
      </c>
      <c r="ATD3">
        <f>'[1]ASF JIRA 2020-04-02T03_00_40+00'!ATD32</f>
        <v>0</v>
      </c>
      <c r="ATE3">
        <f>'[1]ASF JIRA 2020-04-02T03_00_40+00'!ATE32</f>
        <v>0</v>
      </c>
      <c r="ATF3">
        <f>'[1]ASF JIRA 2020-04-02T03_00_40+00'!ATF32</f>
        <v>0</v>
      </c>
      <c r="ATG3">
        <f>'[1]ASF JIRA 2020-04-02T03_00_40+00'!ATG32</f>
        <v>0</v>
      </c>
      <c r="ATH3">
        <f>'[1]ASF JIRA 2020-04-02T03_00_40+00'!ATH32</f>
        <v>0</v>
      </c>
      <c r="ATI3">
        <f>'[1]ASF JIRA 2020-04-02T03_00_40+00'!ATI32</f>
        <v>0</v>
      </c>
      <c r="ATJ3">
        <f>'[1]ASF JIRA 2020-04-02T03_00_40+00'!ATJ32</f>
        <v>0</v>
      </c>
      <c r="ATK3">
        <f>'[1]ASF JIRA 2020-04-02T03_00_40+00'!ATK32</f>
        <v>0</v>
      </c>
      <c r="ATL3">
        <f>'[1]ASF JIRA 2020-04-02T03_00_40+00'!ATL32</f>
        <v>0</v>
      </c>
      <c r="ATM3">
        <f>'[1]ASF JIRA 2020-04-02T03_00_40+00'!ATM32</f>
        <v>0</v>
      </c>
      <c r="ATN3">
        <f>'[1]ASF JIRA 2020-04-02T03_00_40+00'!ATN32</f>
        <v>0</v>
      </c>
      <c r="ATO3">
        <f>'[1]ASF JIRA 2020-04-02T03_00_40+00'!ATO32</f>
        <v>0</v>
      </c>
      <c r="ATP3">
        <f>'[1]ASF JIRA 2020-04-02T03_00_40+00'!ATP32</f>
        <v>0</v>
      </c>
      <c r="ATQ3">
        <f>'[1]ASF JIRA 2020-04-02T03_00_40+00'!ATQ32</f>
        <v>0</v>
      </c>
      <c r="ATR3">
        <f>'[1]ASF JIRA 2020-04-02T03_00_40+00'!ATR32</f>
        <v>0</v>
      </c>
      <c r="ATS3">
        <f>'[1]ASF JIRA 2020-04-02T03_00_40+00'!ATS32</f>
        <v>0</v>
      </c>
      <c r="ATT3">
        <f>'[1]ASF JIRA 2020-04-02T03_00_40+00'!ATT32</f>
        <v>0</v>
      </c>
      <c r="ATU3">
        <f>'[1]ASF JIRA 2020-04-02T03_00_40+00'!ATU32</f>
        <v>0</v>
      </c>
      <c r="ATV3">
        <f>'[1]ASF JIRA 2020-04-02T03_00_40+00'!ATV32</f>
        <v>0</v>
      </c>
      <c r="ATW3">
        <f>'[1]ASF JIRA 2020-04-02T03_00_40+00'!ATW32</f>
        <v>0</v>
      </c>
      <c r="ATX3">
        <f>'[1]ASF JIRA 2020-04-02T03_00_40+00'!ATX32</f>
        <v>0</v>
      </c>
      <c r="ATY3">
        <f>'[1]ASF JIRA 2020-04-02T03_00_40+00'!ATY32</f>
        <v>0</v>
      </c>
      <c r="ATZ3">
        <f>'[1]ASF JIRA 2020-04-02T03_00_40+00'!ATZ32</f>
        <v>0</v>
      </c>
      <c r="AUA3">
        <f>'[1]ASF JIRA 2020-04-02T03_00_40+00'!AUA32</f>
        <v>0</v>
      </c>
      <c r="AUB3">
        <f>'[1]ASF JIRA 2020-04-02T03_00_40+00'!AUB32</f>
        <v>0</v>
      </c>
      <c r="AUC3">
        <f>'[1]ASF JIRA 2020-04-02T03_00_40+00'!AUC32</f>
        <v>0</v>
      </c>
      <c r="AUD3">
        <f>'[1]ASF JIRA 2020-04-02T03_00_40+00'!AUD32</f>
        <v>0</v>
      </c>
      <c r="AUE3">
        <f>'[1]ASF JIRA 2020-04-02T03_00_40+00'!AUE32</f>
        <v>0</v>
      </c>
      <c r="AUF3">
        <f>'[1]ASF JIRA 2020-04-02T03_00_40+00'!AUF32</f>
        <v>0</v>
      </c>
      <c r="AUG3">
        <f>'[1]ASF JIRA 2020-04-02T03_00_40+00'!AUG32</f>
        <v>0</v>
      </c>
      <c r="AUH3">
        <f>'[1]ASF JIRA 2020-04-02T03_00_40+00'!AUH32</f>
        <v>0</v>
      </c>
      <c r="AUI3">
        <f>'[1]ASF JIRA 2020-04-02T03_00_40+00'!AUI32</f>
        <v>0</v>
      </c>
      <c r="AUJ3">
        <f>'[1]ASF JIRA 2020-04-02T03_00_40+00'!AUJ32</f>
        <v>0</v>
      </c>
      <c r="AUK3">
        <f>'[1]ASF JIRA 2020-04-02T03_00_40+00'!AUK32</f>
        <v>0</v>
      </c>
      <c r="AUL3">
        <f>'[1]ASF JIRA 2020-04-02T03_00_40+00'!AUL32</f>
        <v>0</v>
      </c>
      <c r="AUM3">
        <f>'[1]ASF JIRA 2020-04-02T03_00_40+00'!AUM32</f>
        <v>0</v>
      </c>
      <c r="AUN3">
        <f>'[1]ASF JIRA 2020-04-02T03_00_40+00'!AUN32</f>
        <v>0</v>
      </c>
      <c r="AUO3">
        <f>'[1]ASF JIRA 2020-04-02T03_00_40+00'!AUO32</f>
        <v>0</v>
      </c>
      <c r="AUP3">
        <f>'[1]ASF JIRA 2020-04-02T03_00_40+00'!AUP32</f>
        <v>0</v>
      </c>
      <c r="AUQ3">
        <f>'[1]ASF JIRA 2020-04-02T03_00_40+00'!AUQ32</f>
        <v>0</v>
      </c>
      <c r="AUR3">
        <f>'[1]ASF JIRA 2020-04-02T03_00_40+00'!AUR32</f>
        <v>0</v>
      </c>
      <c r="AUS3">
        <f>'[1]ASF JIRA 2020-04-02T03_00_40+00'!AUS32</f>
        <v>0</v>
      </c>
      <c r="AUT3">
        <f>'[1]ASF JIRA 2020-04-02T03_00_40+00'!AUT32</f>
        <v>0</v>
      </c>
      <c r="AUU3">
        <f>'[1]ASF JIRA 2020-04-02T03_00_40+00'!AUU32</f>
        <v>0</v>
      </c>
      <c r="AUV3">
        <f>'[1]ASF JIRA 2020-04-02T03_00_40+00'!AUV32</f>
        <v>0</v>
      </c>
      <c r="AUW3">
        <f>'[1]ASF JIRA 2020-04-02T03_00_40+00'!AUW32</f>
        <v>0</v>
      </c>
      <c r="AUX3">
        <f>'[1]ASF JIRA 2020-04-02T03_00_40+00'!AUX32</f>
        <v>0</v>
      </c>
      <c r="AUY3">
        <f>'[1]ASF JIRA 2020-04-02T03_00_40+00'!AUY32</f>
        <v>0</v>
      </c>
      <c r="AUZ3">
        <f>'[1]ASF JIRA 2020-04-02T03_00_40+00'!AUZ32</f>
        <v>0</v>
      </c>
      <c r="AVA3">
        <f>'[1]ASF JIRA 2020-04-02T03_00_40+00'!AVA32</f>
        <v>0</v>
      </c>
      <c r="AVB3">
        <f>'[1]ASF JIRA 2020-04-02T03_00_40+00'!AVB32</f>
        <v>0</v>
      </c>
      <c r="AVC3">
        <f>'[1]ASF JIRA 2020-04-02T03_00_40+00'!AVC32</f>
        <v>0</v>
      </c>
      <c r="AVD3">
        <f>'[1]ASF JIRA 2020-04-02T03_00_40+00'!AVD32</f>
        <v>0</v>
      </c>
      <c r="AVE3">
        <f>'[1]ASF JIRA 2020-04-02T03_00_40+00'!AVE32</f>
        <v>0</v>
      </c>
      <c r="AVF3">
        <f>'[1]ASF JIRA 2020-04-02T03_00_40+00'!AVF32</f>
        <v>0</v>
      </c>
      <c r="AVG3">
        <f>'[1]ASF JIRA 2020-04-02T03_00_40+00'!AVG32</f>
        <v>0</v>
      </c>
      <c r="AVH3">
        <f>'[1]ASF JIRA 2020-04-02T03_00_40+00'!AVH32</f>
        <v>0</v>
      </c>
      <c r="AVI3">
        <f>'[1]ASF JIRA 2020-04-02T03_00_40+00'!AVI32</f>
        <v>0</v>
      </c>
      <c r="AVJ3">
        <f>'[1]ASF JIRA 2020-04-02T03_00_40+00'!AVJ32</f>
        <v>0</v>
      </c>
      <c r="AVK3">
        <f>'[1]ASF JIRA 2020-04-02T03_00_40+00'!AVK32</f>
        <v>0</v>
      </c>
      <c r="AVL3">
        <f>'[1]ASF JIRA 2020-04-02T03_00_40+00'!AVL32</f>
        <v>0</v>
      </c>
      <c r="AVM3">
        <f>'[1]ASF JIRA 2020-04-02T03_00_40+00'!AVM32</f>
        <v>0</v>
      </c>
      <c r="AVN3">
        <f>'[1]ASF JIRA 2020-04-02T03_00_40+00'!AVN32</f>
        <v>0</v>
      </c>
      <c r="AVO3">
        <f>'[1]ASF JIRA 2020-04-02T03_00_40+00'!AVO32</f>
        <v>0</v>
      </c>
      <c r="AVP3">
        <f>'[1]ASF JIRA 2020-04-02T03_00_40+00'!AVP32</f>
        <v>0</v>
      </c>
      <c r="AVQ3">
        <f>'[1]ASF JIRA 2020-04-02T03_00_40+00'!AVQ32</f>
        <v>0</v>
      </c>
      <c r="AVR3">
        <f>'[1]ASF JIRA 2020-04-02T03_00_40+00'!AVR32</f>
        <v>0</v>
      </c>
      <c r="AVS3">
        <f>'[1]ASF JIRA 2020-04-02T03_00_40+00'!AVS32</f>
        <v>0</v>
      </c>
      <c r="AVT3">
        <f>'[1]ASF JIRA 2020-04-02T03_00_40+00'!AVT32</f>
        <v>0</v>
      </c>
      <c r="AVU3">
        <f>'[1]ASF JIRA 2020-04-02T03_00_40+00'!AVU32</f>
        <v>0</v>
      </c>
      <c r="AVV3">
        <f>'[1]ASF JIRA 2020-04-02T03_00_40+00'!AVV32</f>
        <v>0</v>
      </c>
      <c r="AVW3">
        <f>'[1]ASF JIRA 2020-04-02T03_00_40+00'!AVW32</f>
        <v>0</v>
      </c>
      <c r="AVX3">
        <f>'[1]ASF JIRA 2020-04-02T03_00_40+00'!AVX32</f>
        <v>0</v>
      </c>
      <c r="AVY3">
        <f>'[1]ASF JIRA 2020-04-02T03_00_40+00'!AVY32</f>
        <v>0</v>
      </c>
      <c r="AVZ3">
        <f>'[1]ASF JIRA 2020-04-02T03_00_40+00'!AVZ32</f>
        <v>0</v>
      </c>
      <c r="AWA3">
        <f>'[1]ASF JIRA 2020-04-02T03_00_40+00'!AWA32</f>
        <v>0</v>
      </c>
      <c r="AWB3">
        <f>'[1]ASF JIRA 2020-04-02T03_00_40+00'!AWB32</f>
        <v>0</v>
      </c>
      <c r="AWC3">
        <f>'[1]ASF JIRA 2020-04-02T03_00_40+00'!AWC32</f>
        <v>0</v>
      </c>
      <c r="AWD3">
        <f>'[1]ASF JIRA 2020-04-02T03_00_40+00'!AWD32</f>
        <v>0</v>
      </c>
      <c r="AWE3">
        <f>'[1]ASF JIRA 2020-04-02T03_00_40+00'!AWE32</f>
        <v>0</v>
      </c>
      <c r="AWF3">
        <f>'[1]ASF JIRA 2020-04-02T03_00_40+00'!AWF32</f>
        <v>0</v>
      </c>
      <c r="AWG3">
        <f>'[1]ASF JIRA 2020-04-02T03_00_40+00'!AWG32</f>
        <v>0</v>
      </c>
      <c r="AWH3">
        <f>'[1]ASF JIRA 2020-04-02T03_00_40+00'!AWH32</f>
        <v>0</v>
      </c>
      <c r="AWI3">
        <f>'[1]ASF JIRA 2020-04-02T03_00_40+00'!AWI32</f>
        <v>0</v>
      </c>
      <c r="AWJ3">
        <f>'[1]ASF JIRA 2020-04-02T03_00_40+00'!AWJ32</f>
        <v>0</v>
      </c>
      <c r="AWK3">
        <f>'[1]ASF JIRA 2020-04-02T03_00_40+00'!AWK32</f>
        <v>0</v>
      </c>
      <c r="AWL3">
        <f>'[1]ASF JIRA 2020-04-02T03_00_40+00'!AWL32</f>
        <v>0</v>
      </c>
      <c r="AWM3">
        <f>'[1]ASF JIRA 2020-04-02T03_00_40+00'!AWM32</f>
        <v>0</v>
      </c>
      <c r="AWN3">
        <f>'[1]ASF JIRA 2020-04-02T03_00_40+00'!AWN32</f>
        <v>0</v>
      </c>
      <c r="AWO3">
        <f>'[1]ASF JIRA 2020-04-02T03_00_40+00'!AWO32</f>
        <v>0</v>
      </c>
      <c r="AWP3">
        <f>'[1]ASF JIRA 2020-04-02T03_00_40+00'!AWP32</f>
        <v>0</v>
      </c>
      <c r="AWQ3">
        <f>'[1]ASF JIRA 2020-04-02T03_00_40+00'!AWQ32</f>
        <v>0</v>
      </c>
      <c r="AWR3">
        <f>'[1]ASF JIRA 2020-04-02T03_00_40+00'!AWR32</f>
        <v>0</v>
      </c>
      <c r="AWS3">
        <f>'[1]ASF JIRA 2020-04-02T03_00_40+00'!AWS32</f>
        <v>0</v>
      </c>
      <c r="AWT3">
        <f>'[1]ASF JIRA 2020-04-02T03_00_40+00'!AWT32</f>
        <v>0</v>
      </c>
      <c r="AWU3">
        <f>'[1]ASF JIRA 2020-04-02T03_00_40+00'!AWU32</f>
        <v>0</v>
      </c>
      <c r="AWV3">
        <f>'[1]ASF JIRA 2020-04-02T03_00_40+00'!AWV32</f>
        <v>0</v>
      </c>
      <c r="AWW3">
        <f>'[1]ASF JIRA 2020-04-02T03_00_40+00'!AWW32</f>
        <v>0</v>
      </c>
      <c r="AWX3">
        <f>'[1]ASF JIRA 2020-04-02T03_00_40+00'!AWX32</f>
        <v>0</v>
      </c>
      <c r="AWY3">
        <f>'[1]ASF JIRA 2020-04-02T03_00_40+00'!AWY32</f>
        <v>0</v>
      </c>
      <c r="AWZ3">
        <f>'[1]ASF JIRA 2020-04-02T03_00_40+00'!AWZ32</f>
        <v>0</v>
      </c>
      <c r="AXA3">
        <f>'[1]ASF JIRA 2020-04-02T03_00_40+00'!AXA32</f>
        <v>0</v>
      </c>
      <c r="AXB3">
        <f>'[1]ASF JIRA 2020-04-02T03_00_40+00'!AXB32</f>
        <v>0</v>
      </c>
      <c r="AXC3">
        <f>'[1]ASF JIRA 2020-04-02T03_00_40+00'!AXC32</f>
        <v>0</v>
      </c>
      <c r="AXD3">
        <f>'[1]ASF JIRA 2020-04-02T03_00_40+00'!AXD32</f>
        <v>0</v>
      </c>
      <c r="AXE3">
        <f>'[1]ASF JIRA 2020-04-02T03_00_40+00'!AXE32</f>
        <v>0</v>
      </c>
      <c r="AXF3">
        <f>'[1]ASF JIRA 2020-04-02T03_00_40+00'!AXF32</f>
        <v>0</v>
      </c>
      <c r="AXG3">
        <f>'[1]ASF JIRA 2020-04-02T03_00_40+00'!AXG32</f>
        <v>0</v>
      </c>
      <c r="AXH3">
        <f>'[1]ASF JIRA 2020-04-02T03_00_40+00'!AXH32</f>
        <v>0</v>
      </c>
      <c r="AXI3">
        <f>'[1]ASF JIRA 2020-04-02T03_00_40+00'!AXI32</f>
        <v>0</v>
      </c>
      <c r="AXJ3">
        <f>'[1]ASF JIRA 2020-04-02T03_00_40+00'!AXJ32</f>
        <v>0</v>
      </c>
      <c r="AXK3">
        <f>'[1]ASF JIRA 2020-04-02T03_00_40+00'!AXK32</f>
        <v>0</v>
      </c>
      <c r="AXL3">
        <f>'[1]ASF JIRA 2020-04-02T03_00_40+00'!AXL32</f>
        <v>0</v>
      </c>
      <c r="AXM3">
        <f>'[1]ASF JIRA 2020-04-02T03_00_40+00'!AXM32</f>
        <v>0</v>
      </c>
      <c r="AXN3">
        <f>'[1]ASF JIRA 2020-04-02T03_00_40+00'!AXN32</f>
        <v>0</v>
      </c>
      <c r="AXO3">
        <f>'[1]ASF JIRA 2020-04-02T03_00_40+00'!AXO32</f>
        <v>0</v>
      </c>
      <c r="AXP3">
        <f>'[1]ASF JIRA 2020-04-02T03_00_40+00'!AXP32</f>
        <v>0</v>
      </c>
      <c r="AXQ3">
        <f>'[1]ASF JIRA 2020-04-02T03_00_40+00'!AXQ32</f>
        <v>0</v>
      </c>
      <c r="AXR3">
        <f>'[1]ASF JIRA 2020-04-02T03_00_40+00'!AXR32</f>
        <v>0</v>
      </c>
      <c r="AXS3">
        <f>'[1]ASF JIRA 2020-04-02T03_00_40+00'!AXS32</f>
        <v>0</v>
      </c>
      <c r="AXT3">
        <f>'[1]ASF JIRA 2020-04-02T03_00_40+00'!AXT32</f>
        <v>0</v>
      </c>
      <c r="AXU3">
        <f>'[1]ASF JIRA 2020-04-02T03_00_40+00'!AXU32</f>
        <v>0</v>
      </c>
      <c r="AXV3">
        <f>'[1]ASF JIRA 2020-04-02T03_00_40+00'!AXV32</f>
        <v>0</v>
      </c>
      <c r="AXW3">
        <f>'[1]ASF JIRA 2020-04-02T03_00_40+00'!AXW32</f>
        <v>0</v>
      </c>
      <c r="AXX3">
        <f>'[1]ASF JIRA 2020-04-02T03_00_40+00'!AXX32</f>
        <v>0</v>
      </c>
      <c r="AXY3">
        <f>'[1]ASF JIRA 2020-04-02T03_00_40+00'!AXY32</f>
        <v>0</v>
      </c>
      <c r="AXZ3">
        <f>'[1]ASF JIRA 2020-04-02T03_00_40+00'!AXZ32</f>
        <v>0</v>
      </c>
      <c r="AYA3">
        <f>'[1]ASF JIRA 2020-04-02T03_00_40+00'!AYA32</f>
        <v>0</v>
      </c>
      <c r="AYB3">
        <f>'[1]ASF JIRA 2020-04-02T03_00_40+00'!AYB32</f>
        <v>0</v>
      </c>
      <c r="AYC3">
        <f>'[1]ASF JIRA 2020-04-02T03_00_40+00'!AYC32</f>
        <v>0</v>
      </c>
      <c r="AYD3">
        <f>'[1]ASF JIRA 2020-04-02T03_00_40+00'!AYD32</f>
        <v>0</v>
      </c>
      <c r="AYE3">
        <f>'[1]ASF JIRA 2020-04-02T03_00_40+00'!AYE32</f>
        <v>0</v>
      </c>
      <c r="AYF3">
        <f>'[1]ASF JIRA 2020-04-02T03_00_40+00'!AYF32</f>
        <v>0</v>
      </c>
      <c r="AYG3">
        <f>'[1]ASF JIRA 2020-04-02T03_00_40+00'!AYG32</f>
        <v>0</v>
      </c>
      <c r="AYH3">
        <f>'[1]ASF JIRA 2020-04-02T03_00_40+00'!AYH32</f>
        <v>0</v>
      </c>
      <c r="AYI3">
        <f>'[1]ASF JIRA 2020-04-02T03_00_40+00'!AYI32</f>
        <v>0</v>
      </c>
      <c r="AYJ3">
        <f>'[1]ASF JIRA 2020-04-02T03_00_40+00'!AYJ32</f>
        <v>0</v>
      </c>
      <c r="AYK3">
        <f>'[1]ASF JIRA 2020-04-02T03_00_40+00'!AYK32</f>
        <v>0</v>
      </c>
      <c r="AYL3">
        <f>'[1]ASF JIRA 2020-04-02T03_00_40+00'!AYL32</f>
        <v>0</v>
      </c>
      <c r="AYM3">
        <f>'[1]ASF JIRA 2020-04-02T03_00_40+00'!AYM32</f>
        <v>0</v>
      </c>
      <c r="AYN3">
        <f>'[1]ASF JIRA 2020-04-02T03_00_40+00'!AYN32</f>
        <v>0</v>
      </c>
      <c r="AYO3">
        <f>'[1]ASF JIRA 2020-04-02T03_00_40+00'!AYO32</f>
        <v>0</v>
      </c>
      <c r="AYP3">
        <f>'[1]ASF JIRA 2020-04-02T03_00_40+00'!AYP32</f>
        <v>0</v>
      </c>
      <c r="AYQ3">
        <f>'[1]ASF JIRA 2020-04-02T03_00_40+00'!AYQ32</f>
        <v>0</v>
      </c>
      <c r="AYR3">
        <f>'[1]ASF JIRA 2020-04-02T03_00_40+00'!AYR32</f>
        <v>0</v>
      </c>
      <c r="AYS3">
        <f>'[1]ASF JIRA 2020-04-02T03_00_40+00'!AYS32</f>
        <v>0</v>
      </c>
      <c r="AYT3">
        <f>'[1]ASF JIRA 2020-04-02T03_00_40+00'!AYT32</f>
        <v>0</v>
      </c>
      <c r="AYU3">
        <f>'[1]ASF JIRA 2020-04-02T03_00_40+00'!AYU32</f>
        <v>0</v>
      </c>
      <c r="AYV3">
        <f>'[1]ASF JIRA 2020-04-02T03_00_40+00'!AYV32</f>
        <v>0</v>
      </c>
      <c r="AYW3">
        <f>'[1]ASF JIRA 2020-04-02T03_00_40+00'!AYW32</f>
        <v>0</v>
      </c>
      <c r="AYX3">
        <f>'[1]ASF JIRA 2020-04-02T03_00_40+00'!AYX32</f>
        <v>0</v>
      </c>
      <c r="AYY3">
        <f>'[1]ASF JIRA 2020-04-02T03_00_40+00'!AYY32</f>
        <v>0</v>
      </c>
      <c r="AYZ3">
        <f>'[1]ASF JIRA 2020-04-02T03_00_40+00'!AYZ32</f>
        <v>0</v>
      </c>
      <c r="AZA3">
        <f>'[1]ASF JIRA 2020-04-02T03_00_40+00'!AZA32</f>
        <v>0</v>
      </c>
      <c r="AZB3">
        <f>'[1]ASF JIRA 2020-04-02T03_00_40+00'!AZB32</f>
        <v>0</v>
      </c>
      <c r="AZC3">
        <f>'[1]ASF JIRA 2020-04-02T03_00_40+00'!AZC32</f>
        <v>0</v>
      </c>
      <c r="AZD3">
        <f>'[1]ASF JIRA 2020-04-02T03_00_40+00'!AZD32</f>
        <v>0</v>
      </c>
      <c r="AZE3">
        <f>'[1]ASF JIRA 2020-04-02T03_00_40+00'!AZE32</f>
        <v>0</v>
      </c>
      <c r="AZF3">
        <f>'[1]ASF JIRA 2020-04-02T03_00_40+00'!AZF32</f>
        <v>0</v>
      </c>
      <c r="AZG3">
        <f>'[1]ASF JIRA 2020-04-02T03_00_40+00'!AZG32</f>
        <v>0</v>
      </c>
      <c r="AZH3">
        <f>'[1]ASF JIRA 2020-04-02T03_00_40+00'!AZH32</f>
        <v>0</v>
      </c>
      <c r="AZI3">
        <f>'[1]ASF JIRA 2020-04-02T03_00_40+00'!AZI32</f>
        <v>0</v>
      </c>
      <c r="AZJ3">
        <f>'[1]ASF JIRA 2020-04-02T03_00_40+00'!AZJ32</f>
        <v>0</v>
      </c>
      <c r="AZK3">
        <f>'[1]ASF JIRA 2020-04-02T03_00_40+00'!AZK32</f>
        <v>0</v>
      </c>
      <c r="AZL3">
        <f>'[1]ASF JIRA 2020-04-02T03_00_40+00'!AZL32</f>
        <v>0</v>
      </c>
      <c r="AZM3">
        <f>'[1]ASF JIRA 2020-04-02T03_00_40+00'!AZM32</f>
        <v>0</v>
      </c>
      <c r="AZN3">
        <f>'[1]ASF JIRA 2020-04-02T03_00_40+00'!AZN32</f>
        <v>0</v>
      </c>
      <c r="AZO3">
        <f>'[1]ASF JIRA 2020-04-02T03_00_40+00'!AZO32</f>
        <v>0</v>
      </c>
      <c r="AZP3">
        <f>'[1]ASF JIRA 2020-04-02T03_00_40+00'!AZP32</f>
        <v>0</v>
      </c>
      <c r="AZQ3">
        <f>'[1]ASF JIRA 2020-04-02T03_00_40+00'!AZQ32</f>
        <v>0</v>
      </c>
      <c r="AZR3">
        <f>'[1]ASF JIRA 2020-04-02T03_00_40+00'!AZR32</f>
        <v>0</v>
      </c>
      <c r="AZS3">
        <f>'[1]ASF JIRA 2020-04-02T03_00_40+00'!AZS32</f>
        <v>0</v>
      </c>
      <c r="AZT3">
        <f>'[1]ASF JIRA 2020-04-02T03_00_40+00'!AZT32</f>
        <v>0</v>
      </c>
      <c r="AZU3">
        <f>'[1]ASF JIRA 2020-04-02T03_00_40+00'!AZU32</f>
        <v>0</v>
      </c>
      <c r="AZV3">
        <f>'[1]ASF JIRA 2020-04-02T03_00_40+00'!AZV32</f>
        <v>0</v>
      </c>
      <c r="AZW3">
        <f>'[1]ASF JIRA 2020-04-02T03_00_40+00'!AZW32</f>
        <v>0</v>
      </c>
      <c r="AZX3">
        <f>'[1]ASF JIRA 2020-04-02T03_00_40+00'!AZX32</f>
        <v>0</v>
      </c>
      <c r="AZY3">
        <f>'[1]ASF JIRA 2020-04-02T03_00_40+00'!AZY32</f>
        <v>0</v>
      </c>
      <c r="AZZ3">
        <f>'[1]ASF JIRA 2020-04-02T03_00_40+00'!AZZ32</f>
        <v>0</v>
      </c>
      <c r="BAA3">
        <f>'[1]ASF JIRA 2020-04-02T03_00_40+00'!BAA32</f>
        <v>0</v>
      </c>
      <c r="BAB3">
        <f>'[1]ASF JIRA 2020-04-02T03_00_40+00'!BAB32</f>
        <v>0</v>
      </c>
      <c r="BAC3">
        <f>'[1]ASF JIRA 2020-04-02T03_00_40+00'!BAC32</f>
        <v>0</v>
      </c>
      <c r="BAD3">
        <f>'[1]ASF JIRA 2020-04-02T03_00_40+00'!BAD32</f>
        <v>0</v>
      </c>
      <c r="BAE3">
        <f>'[1]ASF JIRA 2020-04-02T03_00_40+00'!BAE32</f>
        <v>0</v>
      </c>
      <c r="BAF3">
        <f>'[1]ASF JIRA 2020-04-02T03_00_40+00'!BAF32</f>
        <v>0</v>
      </c>
      <c r="BAG3">
        <f>'[1]ASF JIRA 2020-04-02T03_00_40+00'!BAG32</f>
        <v>0</v>
      </c>
      <c r="BAH3">
        <f>'[1]ASF JIRA 2020-04-02T03_00_40+00'!BAH32</f>
        <v>0</v>
      </c>
      <c r="BAI3">
        <f>'[1]ASF JIRA 2020-04-02T03_00_40+00'!BAI32</f>
        <v>0</v>
      </c>
      <c r="BAJ3">
        <f>'[1]ASF JIRA 2020-04-02T03_00_40+00'!BAJ32</f>
        <v>0</v>
      </c>
      <c r="BAK3">
        <f>'[1]ASF JIRA 2020-04-02T03_00_40+00'!BAK32</f>
        <v>0</v>
      </c>
      <c r="BAL3">
        <f>'[1]ASF JIRA 2020-04-02T03_00_40+00'!BAL32</f>
        <v>0</v>
      </c>
      <c r="BAM3">
        <f>'[1]ASF JIRA 2020-04-02T03_00_40+00'!BAM32</f>
        <v>0</v>
      </c>
      <c r="BAN3">
        <f>'[1]ASF JIRA 2020-04-02T03_00_40+00'!BAN32</f>
        <v>0</v>
      </c>
      <c r="BAO3">
        <f>'[1]ASF JIRA 2020-04-02T03_00_40+00'!BAO32</f>
        <v>0</v>
      </c>
      <c r="BAP3">
        <f>'[1]ASF JIRA 2020-04-02T03_00_40+00'!BAP32</f>
        <v>0</v>
      </c>
      <c r="BAQ3">
        <f>'[1]ASF JIRA 2020-04-02T03_00_40+00'!BAQ32</f>
        <v>0</v>
      </c>
      <c r="BAR3">
        <f>'[1]ASF JIRA 2020-04-02T03_00_40+00'!BAR32</f>
        <v>0</v>
      </c>
      <c r="BAS3">
        <f>'[1]ASF JIRA 2020-04-02T03_00_40+00'!BAS32</f>
        <v>0</v>
      </c>
      <c r="BAT3">
        <f>'[1]ASF JIRA 2020-04-02T03_00_40+00'!BAT32</f>
        <v>0</v>
      </c>
      <c r="BAU3">
        <f>'[1]ASF JIRA 2020-04-02T03_00_40+00'!BAU32</f>
        <v>0</v>
      </c>
      <c r="BAV3">
        <f>'[1]ASF JIRA 2020-04-02T03_00_40+00'!BAV32</f>
        <v>0</v>
      </c>
      <c r="BAW3">
        <f>'[1]ASF JIRA 2020-04-02T03_00_40+00'!BAW32</f>
        <v>0</v>
      </c>
      <c r="BAX3">
        <f>'[1]ASF JIRA 2020-04-02T03_00_40+00'!BAX32</f>
        <v>0</v>
      </c>
      <c r="BAY3">
        <f>'[1]ASF JIRA 2020-04-02T03_00_40+00'!BAY32</f>
        <v>0</v>
      </c>
      <c r="BAZ3">
        <f>'[1]ASF JIRA 2020-04-02T03_00_40+00'!BAZ32</f>
        <v>0</v>
      </c>
      <c r="BBA3">
        <f>'[1]ASF JIRA 2020-04-02T03_00_40+00'!BBA32</f>
        <v>0</v>
      </c>
      <c r="BBB3">
        <f>'[1]ASF JIRA 2020-04-02T03_00_40+00'!BBB32</f>
        <v>0</v>
      </c>
      <c r="BBC3">
        <f>'[1]ASF JIRA 2020-04-02T03_00_40+00'!BBC32</f>
        <v>0</v>
      </c>
      <c r="BBD3">
        <f>'[1]ASF JIRA 2020-04-02T03_00_40+00'!BBD32</f>
        <v>0</v>
      </c>
      <c r="BBE3">
        <f>'[1]ASF JIRA 2020-04-02T03_00_40+00'!BBE32</f>
        <v>0</v>
      </c>
      <c r="BBF3">
        <f>'[1]ASF JIRA 2020-04-02T03_00_40+00'!BBF32</f>
        <v>0</v>
      </c>
      <c r="BBG3">
        <f>'[1]ASF JIRA 2020-04-02T03_00_40+00'!BBG32</f>
        <v>0</v>
      </c>
      <c r="BBH3">
        <f>'[1]ASF JIRA 2020-04-02T03_00_40+00'!BBH32</f>
        <v>0</v>
      </c>
      <c r="BBI3">
        <f>'[1]ASF JIRA 2020-04-02T03_00_40+00'!BBI32</f>
        <v>0</v>
      </c>
      <c r="BBJ3">
        <f>'[1]ASF JIRA 2020-04-02T03_00_40+00'!BBJ32</f>
        <v>0</v>
      </c>
      <c r="BBK3">
        <f>'[1]ASF JIRA 2020-04-02T03_00_40+00'!BBK32</f>
        <v>0</v>
      </c>
      <c r="BBL3">
        <f>'[1]ASF JIRA 2020-04-02T03_00_40+00'!BBL32</f>
        <v>0</v>
      </c>
      <c r="BBM3">
        <f>'[1]ASF JIRA 2020-04-02T03_00_40+00'!BBM32</f>
        <v>0</v>
      </c>
      <c r="BBN3">
        <f>'[1]ASF JIRA 2020-04-02T03_00_40+00'!BBN32</f>
        <v>0</v>
      </c>
      <c r="BBO3">
        <f>'[1]ASF JIRA 2020-04-02T03_00_40+00'!BBO32</f>
        <v>0</v>
      </c>
      <c r="BBP3">
        <f>'[1]ASF JIRA 2020-04-02T03_00_40+00'!BBP32</f>
        <v>0</v>
      </c>
      <c r="BBQ3">
        <f>'[1]ASF JIRA 2020-04-02T03_00_40+00'!BBQ32</f>
        <v>0</v>
      </c>
      <c r="BBR3">
        <f>'[1]ASF JIRA 2020-04-02T03_00_40+00'!BBR32</f>
        <v>0</v>
      </c>
      <c r="BBS3">
        <f>'[1]ASF JIRA 2020-04-02T03_00_40+00'!BBS32</f>
        <v>0</v>
      </c>
      <c r="BBT3">
        <f>'[1]ASF JIRA 2020-04-02T03_00_40+00'!BBT32</f>
        <v>0</v>
      </c>
      <c r="BBU3">
        <f>'[1]ASF JIRA 2020-04-02T03_00_40+00'!BBU32</f>
        <v>0</v>
      </c>
      <c r="BBV3">
        <f>'[1]ASF JIRA 2020-04-02T03_00_40+00'!BBV32</f>
        <v>0</v>
      </c>
      <c r="BBW3">
        <f>'[1]ASF JIRA 2020-04-02T03_00_40+00'!BBW32</f>
        <v>0</v>
      </c>
      <c r="BBX3">
        <f>'[1]ASF JIRA 2020-04-02T03_00_40+00'!BBX32</f>
        <v>0</v>
      </c>
      <c r="BBY3">
        <f>'[1]ASF JIRA 2020-04-02T03_00_40+00'!BBY32</f>
        <v>0</v>
      </c>
      <c r="BBZ3">
        <f>'[1]ASF JIRA 2020-04-02T03_00_40+00'!BBZ32</f>
        <v>0</v>
      </c>
      <c r="BCA3">
        <f>'[1]ASF JIRA 2020-04-02T03_00_40+00'!BCA32</f>
        <v>0</v>
      </c>
      <c r="BCB3">
        <f>'[1]ASF JIRA 2020-04-02T03_00_40+00'!BCB32</f>
        <v>0</v>
      </c>
      <c r="BCC3">
        <f>'[1]ASF JIRA 2020-04-02T03_00_40+00'!BCC32</f>
        <v>0</v>
      </c>
      <c r="BCD3">
        <f>'[1]ASF JIRA 2020-04-02T03_00_40+00'!BCD32</f>
        <v>0</v>
      </c>
      <c r="BCE3">
        <f>'[1]ASF JIRA 2020-04-02T03_00_40+00'!BCE32</f>
        <v>0</v>
      </c>
      <c r="BCF3">
        <f>'[1]ASF JIRA 2020-04-02T03_00_40+00'!BCF32</f>
        <v>0</v>
      </c>
      <c r="BCG3">
        <f>'[1]ASF JIRA 2020-04-02T03_00_40+00'!BCG32</f>
        <v>0</v>
      </c>
      <c r="BCH3">
        <f>'[1]ASF JIRA 2020-04-02T03_00_40+00'!BCH32</f>
        <v>0</v>
      </c>
      <c r="BCI3">
        <f>'[1]ASF JIRA 2020-04-02T03_00_40+00'!BCI32</f>
        <v>0</v>
      </c>
      <c r="BCJ3">
        <f>'[1]ASF JIRA 2020-04-02T03_00_40+00'!BCJ32</f>
        <v>0</v>
      </c>
      <c r="BCK3">
        <f>'[1]ASF JIRA 2020-04-02T03_00_40+00'!BCK32</f>
        <v>0</v>
      </c>
      <c r="BCL3">
        <f>'[1]ASF JIRA 2020-04-02T03_00_40+00'!BCL32</f>
        <v>0</v>
      </c>
      <c r="BCM3">
        <f>'[1]ASF JIRA 2020-04-02T03_00_40+00'!BCM32</f>
        <v>0</v>
      </c>
      <c r="BCN3">
        <f>'[1]ASF JIRA 2020-04-02T03_00_40+00'!BCN32</f>
        <v>0</v>
      </c>
      <c r="BCO3">
        <f>'[1]ASF JIRA 2020-04-02T03_00_40+00'!BCO32</f>
        <v>0</v>
      </c>
      <c r="BCP3">
        <f>'[1]ASF JIRA 2020-04-02T03_00_40+00'!BCP32</f>
        <v>0</v>
      </c>
      <c r="BCQ3">
        <f>'[1]ASF JIRA 2020-04-02T03_00_40+00'!BCQ32</f>
        <v>0</v>
      </c>
      <c r="BCR3">
        <f>'[1]ASF JIRA 2020-04-02T03_00_40+00'!BCR32</f>
        <v>0</v>
      </c>
      <c r="BCS3">
        <f>'[1]ASF JIRA 2020-04-02T03_00_40+00'!BCS32</f>
        <v>0</v>
      </c>
      <c r="BCT3">
        <f>'[1]ASF JIRA 2020-04-02T03_00_40+00'!BCT32</f>
        <v>0</v>
      </c>
      <c r="BCU3">
        <f>'[1]ASF JIRA 2020-04-02T03_00_40+00'!BCU32</f>
        <v>0</v>
      </c>
      <c r="BCV3">
        <f>'[1]ASF JIRA 2020-04-02T03_00_40+00'!BCV32</f>
        <v>0</v>
      </c>
      <c r="BCW3">
        <f>'[1]ASF JIRA 2020-04-02T03_00_40+00'!BCW32</f>
        <v>0</v>
      </c>
      <c r="BCX3">
        <f>'[1]ASF JIRA 2020-04-02T03_00_40+00'!BCX32</f>
        <v>0</v>
      </c>
      <c r="BCY3">
        <f>'[1]ASF JIRA 2020-04-02T03_00_40+00'!BCY32</f>
        <v>0</v>
      </c>
      <c r="BCZ3">
        <f>'[1]ASF JIRA 2020-04-02T03_00_40+00'!BCZ32</f>
        <v>0</v>
      </c>
      <c r="BDA3">
        <f>'[1]ASF JIRA 2020-04-02T03_00_40+00'!BDA32</f>
        <v>0</v>
      </c>
      <c r="BDB3">
        <f>'[1]ASF JIRA 2020-04-02T03_00_40+00'!BDB32</f>
        <v>0</v>
      </c>
      <c r="BDC3">
        <f>'[1]ASF JIRA 2020-04-02T03_00_40+00'!BDC32</f>
        <v>0</v>
      </c>
      <c r="BDD3">
        <f>'[1]ASF JIRA 2020-04-02T03_00_40+00'!BDD32</f>
        <v>0</v>
      </c>
      <c r="BDE3">
        <f>'[1]ASF JIRA 2020-04-02T03_00_40+00'!BDE32</f>
        <v>0</v>
      </c>
      <c r="BDF3">
        <f>'[1]ASF JIRA 2020-04-02T03_00_40+00'!BDF32</f>
        <v>0</v>
      </c>
      <c r="BDG3">
        <f>'[1]ASF JIRA 2020-04-02T03_00_40+00'!BDG32</f>
        <v>0</v>
      </c>
      <c r="BDH3">
        <f>'[1]ASF JIRA 2020-04-02T03_00_40+00'!BDH32</f>
        <v>0</v>
      </c>
      <c r="BDI3">
        <f>'[1]ASF JIRA 2020-04-02T03_00_40+00'!BDI32</f>
        <v>0</v>
      </c>
      <c r="BDJ3">
        <f>'[1]ASF JIRA 2020-04-02T03_00_40+00'!BDJ32</f>
        <v>0</v>
      </c>
      <c r="BDK3">
        <f>'[1]ASF JIRA 2020-04-02T03_00_40+00'!BDK32</f>
        <v>0</v>
      </c>
      <c r="BDL3">
        <f>'[1]ASF JIRA 2020-04-02T03_00_40+00'!BDL32</f>
        <v>0</v>
      </c>
      <c r="BDM3">
        <f>'[1]ASF JIRA 2020-04-02T03_00_40+00'!BDM32</f>
        <v>0</v>
      </c>
      <c r="BDN3">
        <f>'[1]ASF JIRA 2020-04-02T03_00_40+00'!BDN32</f>
        <v>0</v>
      </c>
      <c r="BDO3">
        <f>'[1]ASF JIRA 2020-04-02T03_00_40+00'!BDO32</f>
        <v>0</v>
      </c>
      <c r="BDP3">
        <f>'[1]ASF JIRA 2020-04-02T03_00_40+00'!BDP32</f>
        <v>0</v>
      </c>
      <c r="BDQ3">
        <f>'[1]ASF JIRA 2020-04-02T03_00_40+00'!BDQ32</f>
        <v>0</v>
      </c>
      <c r="BDR3">
        <f>'[1]ASF JIRA 2020-04-02T03_00_40+00'!BDR32</f>
        <v>0</v>
      </c>
      <c r="BDS3">
        <f>'[1]ASF JIRA 2020-04-02T03_00_40+00'!BDS32</f>
        <v>0</v>
      </c>
      <c r="BDT3">
        <f>'[1]ASF JIRA 2020-04-02T03_00_40+00'!BDT32</f>
        <v>0</v>
      </c>
      <c r="BDU3">
        <f>'[1]ASF JIRA 2020-04-02T03_00_40+00'!BDU32</f>
        <v>0</v>
      </c>
      <c r="BDV3">
        <f>'[1]ASF JIRA 2020-04-02T03_00_40+00'!BDV32</f>
        <v>0</v>
      </c>
      <c r="BDW3">
        <f>'[1]ASF JIRA 2020-04-02T03_00_40+00'!BDW32</f>
        <v>0</v>
      </c>
      <c r="BDX3">
        <f>'[1]ASF JIRA 2020-04-02T03_00_40+00'!BDX32</f>
        <v>0</v>
      </c>
      <c r="BDY3">
        <f>'[1]ASF JIRA 2020-04-02T03_00_40+00'!BDY32</f>
        <v>0</v>
      </c>
      <c r="BDZ3">
        <f>'[1]ASF JIRA 2020-04-02T03_00_40+00'!BDZ32</f>
        <v>0</v>
      </c>
      <c r="BEA3">
        <f>'[1]ASF JIRA 2020-04-02T03_00_40+00'!BEA32</f>
        <v>0</v>
      </c>
      <c r="BEB3">
        <f>'[1]ASF JIRA 2020-04-02T03_00_40+00'!BEB32</f>
        <v>0</v>
      </c>
      <c r="BEC3">
        <f>'[1]ASF JIRA 2020-04-02T03_00_40+00'!BEC32</f>
        <v>0</v>
      </c>
      <c r="BED3">
        <f>'[1]ASF JIRA 2020-04-02T03_00_40+00'!BED32</f>
        <v>0</v>
      </c>
      <c r="BEE3">
        <f>'[1]ASF JIRA 2020-04-02T03_00_40+00'!BEE32</f>
        <v>0</v>
      </c>
      <c r="BEF3">
        <f>'[1]ASF JIRA 2020-04-02T03_00_40+00'!BEF32</f>
        <v>0</v>
      </c>
      <c r="BEG3">
        <f>'[1]ASF JIRA 2020-04-02T03_00_40+00'!BEG32</f>
        <v>0</v>
      </c>
      <c r="BEH3">
        <f>'[1]ASF JIRA 2020-04-02T03_00_40+00'!BEH32</f>
        <v>0</v>
      </c>
      <c r="BEI3">
        <f>'[1]ASF JIRA 2020-04-02T03_00_40+00'!BEI32</f>
        <v>0</v>
      </c>
      <c r="BEJ3">
        <f>'[1]ASF JIRA 2020-04-02T03_00_40+00'!BEJ32</f>
        <v>0</v>
      </c>
      <c r="BEK3">
        <f>'[1]ASF JIRA 2020-04-02T03_00_40+00'!BEK32</f>
        <v>0</v>
      </c>
      <c r="BEL3">
        <f>'[1]ASF JIRA 2020-04-02T03_00_40+00'!BEL32</f>
        <v>0</v>
      </c>
      <c r="BEM3">
        <f>'[1]ASF JIRA 2020-04-02T03_00_40+00'!BEM32</f>
        <v>0</v>
      </c>
      <c r="BEN3">
        <f>'[1]ASF JIRA 2020-04-02T03_00_40+00'!BEN32</f>
        <v>0</v>
      </c>
      <c r="BEO3">
        <f>'[1]ASF JIRA 2020-04-02T03_00_40+00'!BEO32</f>
        <v>0</v>
      </c>
      <c r="BEP3">
        <f>'[1]ASF JIRA 2020-04-02T03_00_40+00'!BEP32</f>
        <v>0</v>
      </c>
      <c r="BEQ3">
        <f>'[1]ASF JIRA 2020-04-02T03_00_40+00'!BEQ32</f>
        <v>0</v>
      </c>
      <c r="BER3">
        <f>'[1]ASF JIRA 2020-04-02T03_00_40+00'!BER32</f>
        <v>0</v>
      </c>
      <c r="BES3">
        <f>'[1]ASF JIRA 2020-04-02T03_00_40+00'!BES32</f>
        <v>0</v>
      </c>
      <c r="BET3">
        <f>'[1]ASF JIRA 2020-04-02T03_00_40+00'!BET32</f>
        <v>0</v>
      </c>
      <c r="BEU3">
        <f>'[1]ASF JIRA 2020-04-02T03_00_40+00'!BEU32</f>
        <v>0</v>
      </c>
      <c r="BEV3">
        <f>'[1]ASF JIRA 2020-04-02T03_00_40+00'!BEV32</f>
        <v>0</v>
      </c>
      <c r="BEW3">
        <f>'[1]ASF JIRA 2020-04-02T03_00_40+00'!BEW32</f>
        <v>0</v>
      </c>
      <c r="BEX3">
        <f>'[1]ASF JIRA 2020-04-02T03_00_40+00'!BEX32</f>
        <v>0</v>
      </c>
      <c r="BEY3">
        <f>'[1]ASF JIRA 2020-04-02T03_00_40+00'!BEY32</f>
        <v>0</v>
      </c>
      <c r="BEZ3">
        <f>'[1]ASF JIRA 2020-04-02T03_00_40+00'!BEZ32</f>
        <v>0</v>
      </c>
      <c r="BFA3">
        <f>'[1]ASF JIRA 2020-04-02T03_00_40+00'!BFA32</f>
        <v>0</v>
      </c>
      <c r="BFB3">
        <f>'[1]ASF JIRA 2020-04-02T03_00_40+00'!BFB32</f>
        <v>0</v>
      </c>
      <c r="BFC3">
        <f>'[1]ASF JIRA 2020-04-02T03_00_40+00'!BFC32</f>
        <v>0</v>
      </c>
      <c r="BFD3">
        <f>'[1]ASF JIRA 2020-04-02T03_00_40+00'!BFD32</f>
        <v>0</v>
      </c>
      <c r="BFE3">
        <f>'[1]ASF JIRA 2020-04-02T03_00_40+00'!BFE32</f>
        <v>0</v>
      </c>
      <c r="BFF3">
        <f>'[1]ASF JIRA 2020-04-02T03_00_40+00'!BFF32</f>
        <v>0</v>
      </c>
      <c r="BFG3">
        <f>'[1]ASF JIRA 2020-04-02T03_00_40+00'!BFG32</f>
        <v>0</v>
      </c>
      <c r="BFH3">
        <f>'[1]ASF JIRA 2020-04-02T03_00_40+00'!BFH32</f>
        <v>0</v>
      </c>
      <c r="BFI3">
        <f>'[1]ASF JIRA 2020-04-02T03_00_40+00'!BFI32</f>
        <v>0</v>
      </c>
      <c r="BFJ3">
        <f>'[1]ASF JIRA 2020-04-02T03_00_40+00'!BFJ32</f>
        <v>0</v>
      </c>
      <c r="BFK3">
        <f>'[1]ASF JIRA 2020-04-02T03_00_40+00'!BFK32</f>
        <v>0</v>
      </c>
      <c r="BFL3">
        <f>'[1]ASF JIRA 2020-04-02T03_00_40+00'!BFL32</f>
        <v>0</v>
      </c>
      <c r="BFM3">
        <f>'[1]ASF JIRA 2020-04-02T03_00_40+00'!BFM32</f>
        <v>0</v>
      </c>
      <c r="BFN3">
        <f>'[1]ASF JIRA 2020-04-02T03_00_40+00'!BFN32</f>
        <v>0</v>
      </c>
      <c r="BFO3">
        <f>'[1]ASF JIRA 2020-04-02T03_00_40+00'!BFO32</f>
        <v>0</v>
      </c>
      <c r="BFP3">
        <f>'[1]ASF JIRA 2020-04-02T03_00_40+00'!BFP32</f>
        <v>0</v>
      </c>
      <c r="BFQ3">
        <f>'[1]ASF JIRA 2020-04-02T03_00_40+00'!BFQ32</f>
        <v>0</v>
      </c>
      <c r="BFR3">
        <f>'[1]ASF JIRA 2020-04-02T03_00_40+00'!BFR32</f>
        <v>0</v>
      </c>
      <c r="BFS3">
        <f>'[1]ASF JIRA 2020-04-02T03_00_40+00'!BFS32</f>
        <v>0</v>
      </c>
      <c r="BFT3">
        <f>'[1]ASF JIRA 2020-04-02T03_00_40+00'!BFT32</f>
        <v>0</v>
      </c>
      <c r="BFU3">
        <f>'[1]ASF JIRA 2020-04-02T03_00_40+00'!BFU32</f>
        <v>0</v>
      </c>
      <c r="BFV3">
        <f>'[1]ASF JIRA 2020-04-02T03_00_40+00'!BFV32</f>
        <v>0</v>
      </c>
      <c r="BFW3">
        <f>'[1]ASF JIRA 2020-04-02T03_00_40+00'!BFW32</f>
        <v>0</v>
      </c>
      <c r="BFX3">
        <f>'[1]ASF JIRA 2020-04-02T03_00_40+00'!BFX32</f>
        <v>0</v>
      </c>
      <c r="BFY3">
        <f>'[1]ASF JIRA 2020-04-02T03_00_40+00'!BFY32</f>
        <v>0</v>
      </c>
      <c r="BFZ3">
        <f>'[1]ASF JIRA 2020-04-02T03_00_40+00'!BFZ32</f>
        <v>0</v>
      </c>
      <c r="BGA3">
        <f>'[1]ASF JIRA 2020-04-02T03_00_40+00'!BGA32</f>
        <v>0</v>
      </c>
      <c r="BGB3">
        <f>'[1]ASF JIRA 2020-04-02T03_00_40+00'!BGB32</f>
        <v>0</v>
      </c>
      <c r="BGC3">
        <f>'[1]ASF JIRA 2020-04-02T03_00_40+00'!BGC32</f>
        <v>0</v>
      </c>
      <c r="BGD3">
        <f>'[1]ASF JIRA 2020-04-02T03_00_40+00'!BGD32</f>
        <v>0</v>
      </c>
      <c r="BGE3">
        <f>'[1]ASF JIRA 2020-04-02T03_00_40+00'!BGE32</f>
        <v>0</v>
      </c>
      <c r="BGF3">
        <f>'[1]ASF JIRA 2020-04-02T03_00_40+00'!BGF32</f>
        <v>0</v>
      </c>
      <c r="BGG3">
        <f>'[1]ASF JIRA 2020-04-02T03_00_40+00'!BGG32</f>
        <v>0</v>
      </c>
      <c r="BGH3">
        <f>'[1]ASF JIRA 2020-04-02T03_00_40+00'!BGH32</f>
        <v>0</v>
      </c>
      <c r="BGI3">
        <f>'[1]ASF JIRA 2020-04-02T03_00_40+00'!BGI32</f>
        <v>0</v>
      </c>
      <c r="BGJ3">
        <f>'[1]ASF JIRA 2020-04-02T03_00_40+00'!BGJ32</f>
        <v>0</v>
      </c>
      <c r="BGK3">
        <f>'[1]ASF JIRA 2020-04-02T03_00_40+00'!BGK32</f>
        <v>0</v>
      </c>
      <c r="BGL3">
        <f>'[1]ASF JIRA 2020-04-02T03_00_40+00'!BGL32</f>
        <v>0</v>
      </c>
      <c r="BGM3">
        <f>'[1]ASF JIRA 2020-04-02T03_00_40+00'!BGM32</f>
        <v>0</v>
      </c>
      <c r="BGN3">
        <f>'[1]ASF JIRA 2020-04-02T03_00_40+00'!BGN32</f>
        <v>0</v>
      </c>
      <c r="BGO3">
        <f>'[1]ASF JIRA 2020-04-02T03_00_40+00'!BGO32</f>
        <v>0</v>
      </c>
      <c r="BGP3">
        <f>'[1]ASF JIRA 2020-04-02T03_00_40+00'!BGP32</f>
        <v>0</v>
      </c>
      <c r="BGQ3">
        <f>'[1]ASF JIRA 2020-04-02T03_00_40+00'!BGQ32</f>
        <v>0</v>
      </c>
      <c r="BGR3">
        <f>'[1]ASF JIRA 2020-04-02T03_00_40+00'!BGR32</f>
        <v>0</v>
      </c>
      <c r="BGS3">
        <f>'[1]ASF JIRA 2020-04-02T03_00_40+00'!BGS32</f>
        <v>0</v>
      </c>
      <c r="BGT3">
        <f>'[1]ASF JIRA 2020-04-02T03_00_40+00'!BGT32</f>
        <v>0</v>
      </c>
      <c r="BGU3">
        <f>'[1]ASF JIRA 2020-04-02T03_00_40+00'!BGU32</f>
        <v>0</v>
      </c>
      <c r="BGV3">
        <f>'[1]ASF JIRA 2020-04-02T03_00_40+00'!BGV32</f>
        <v>0</v>
      </c>
      <c r="BGW3">
        <f>'[1]ASF JIRA 2020-04-02T03_00_40+00'!BGW32</f>
        <v>0</v>
      </c>
      <c r="BGX3">
        <f>'[1]ASF JIRA 2020-04-02T03_00_40+00'!BGX32</f>
        <v>0</v>
      </c>
      <c r="BGY3">
        <f>'[1]ASF JIRA 2020-04-02T03_00_40+00'!BGY32</f>
        <v>0</v>
      </c>
      <c r="BGZ3">
        <f>'[1]ASF JIRA 2020-04-02T03_00_40+00'!BGZ32</f>
        <v>0</v>
      </c>
      <c r="BHA3">
        <f>'[1]ASF JIRA 2020-04-02T03_00_40+00'!BHA32</f>
        <v>0</v>
      </c>
      <c r="BHB3">
        <f>'[1]ASF JIRA 2020-04-02T03_00_40+00'!BHB32</f>
        <v>0</v>
      </c>
      <c r="BHC3">
        <f>'[1]ASF JIRA 2020-04-02T03_00_40+00'!BHC32</f>
        <v>0</v>
      </c>
      <c r="BHD3">
        <f>'[1]ASF JIRA 2020-04-02T03_00_40+00'!BHD32</f>
        <v>0</v>
      </c>
      <c r="BHE3">
        <f>'[1]ASF JIRA 2020-04-02T03_00_40+00'!BHE32</f>
        <v>0</v>
      </c>
      <c r="BHF3">
        <f>'[1]ASF JIRA 2020-04-02T03_00_40+00'!BHF32</f>
        <v>0</v>
      </c>
      <c r="BHG3">
        <f>'[1]ASF JIRA 2020-04-02T03_00_40+00'!BHG32</f>
        <v>0</v>
      </c>
      <c r="BHH3">
        <f>'[1]ASF JIRA 2020-04-02T03_00_40+00'!BHH32</f>
        <v>0</v>
      </c>
      <c r="BHI3">
        <f>'[1]ASF JIRA 2020-04-02T03_00_40+00'!BHI32</f>
        <v>0</v>
      </c>
      <c r="BHJ3">
        <f>'[1]ASF JIRA 2020-04-02T03_00_40+00'!BHJ32</f>
        <v>0</v>
      </c>
      <c r="BHK3">
        <f>'[1]ASF JIRA 2020-04-02T03_00_40+00'!BHK32</f>
        <v>0</v>
      </c>
      <c r="BHL3">
        <f>'[1]ASF JIRA 2020-04-02T03_00_40+00'!BHL32</f>
        <v>0</v>
      </c>
      <c r="BHM3">
        <f>'[1]ASF JIRA 2020-04-02T03_00_40+00'!BHM32</f>
        <v>0</v>
      </c>
      <c r="BHN3">
        <f>'[1]ASF JIRA 2020-04-02T03_00_40+00'!BHN32</f>
        <v>0</v>
      </c>
      <c r="BHO3">
        <f>'[1]ASF JIRA 2020-04-02T03_00_40+00'!BHO32</f>
        <v>0</v>
      </c>
      <c r="BHP3">
        <f>'[1]ASF JIRA 2020-04-02T03_00_40+00'!BHP32</f>
        <v>0</v>
      </c>
      <c r="BHQ3">
        <f>'[1]ASF JIRA 2020-04-02T03_00_40+00'!BHQ32</f>
        <v>0</v>
      </c>
      <c r="BHR3">
        <f>'[1]ASF JIRA 2020-04-02T03_00_40+00'!BHR32</f>
        <v>0</v>
      </c>
      <c r="BHS3">
        <f>'[1]ASF JIRA 2020-04-02T03_00_40+00'!BHS32</f>
        <v>0</v>
      </c>
      <c r="BHT3">
        <f>'[1]ASF JIRA 2020-04-02T03_00_40+00'!BHT32</f>
        <v>0</v>
      </c>
      <c r="BHU3">
        <f>'[1]ASF JIRA 2020-04-02T03_00_40+00'!BHU32</f>
        <v>0</v>
      </c>
      <c r="BHV3">
        <f>'[1]ASF JIRA 2020-04-02T03_00_40+00'!BHV32</f>
        <v>0</v>
      </c>
      <c r="BHW3">
        <f>'[1]ASF JIRA 2020-04-02T03_00_40+00'!BHW32</f>
        <v>0</v>
      </c>
      <c r="BHX3">
        <f>'[1]ASF JIRA 2020-04-02T03_00_40+00'!BHX32</f>
        <v>0</v>
      </c>
      <c r="BHY3">
        <f>'[1]ASF JIRA 2020-04-02T03_00_40+00'!BHY32</f>
        <v>0</v>
      </c>
      <c r="BHZ3">
        <f>'[1]ASF JIRA 2020-04-02T03_00_40+00'!BHZ32</f>
        <v>0</v>
      </c>
      <c r="BIA3">
        <f>'[1]ASF JIRA 2020-04-02T03_00_40+00'!BIA32</f>
        <v>0</v>
      </c>
      <c r="BIB3">
        <f>'[1]ASF JIRA 2020-04-02T03_00_40+00'!BIB32</f>
        <v>0</v>
      </c>
      <c r="BIC3">
        <f>'[1]ASF JIRA 2020-04-02T03_00_40+00'!BIC32</f>
        <v>0</v>
      </c>
      <c r="BID3">
        <f>'[1]ASF JIRA 2020-04-02T03_00_40+00'!BID32</f>
        <v>0</v>
      </c>
      <c r="BIE3">
        <f>'[1]ASF JIRA 2020-04-02T03_00_40+00'!BIE32</f>
        <v>0</v>
      </c>
      <c r="BIF3">
        <f>'[1]ASF JIRA 2020-04-02T03_00_40+00'!BIF32</f>
        <v>0</v>
      </c>
      <c r="BIG3">
        <f>'[1]ASF JIRA 2020-04-02T03_00_40+00'!BIG32</f>
        <v>0</v>
      </c>
      <c r="BIH3">
        <f>'[1]ASF JIRA 2020-04-02T03_00_40+00'!BIH32</f>
        <v>0</v>
      </c>
      <c r="BII3">
        <f>'[1]ASF JIRA 2020-04-02T03_00_40+00'!BII32</f>
        <v>0</v>
      </c>
      <c r="BIJ3">
        <f>'[1]ASF JIRA 2020-04-02T03_00_40+00'!BIJ32</f>
        <v>0</v>
      </c>
      <c r="BIK3">
        <f>'[1]ASF JIRA 2020-04-02T03_00_40+00'!BIK32</f>
        <v>0</v>
      </c>
      <c r="BIL3">
        <f>'[1]ASF JIRA 2020-04-02T03_00_40+00'!BIL32</f>
        <v>0</v>
      </c>
      <c r="BIM3">
        <f>'[1]ASF JIRA 2020-04-02T03_00_40+00'!BIM32</f>
        <v>0</v>
      </c>
      <c r="BIN3">
        <f>'[1]ASF JIRA 2020-04-02T03_00_40+00'!BIN32</f>
        <v>0</v>
      </c>
      <c r="BIO3">
        <f>'[1]ASF JIRA 2020-04-02T03_00_40+00'!BIO32</f>
        <v>0</v>
      </c>
      <c r="BIP3">
        <f>'[1]ASF JIRA 2020-04-02T03_00_40+00'!BIP32</f>
        <v>0</v>
      </c>
      <c r="BIQ3">
        <f>'[1]ASF JIRA 2020-04-02T03_00_40+00'!BIQ32</f>
        <v>0</v>
      </c>
      <c r="BIR3">
        <f>'[1]ASF JIRA 2020-04-02T03_00_40+00'!BIR32</f>
        <v>0</v>
      </c>
      <c r="BIS3">
        <f>'[1]ASF JIRA 2020-04-02T03_00_40+00'!BIS32</f>
        <v>0</v>
      </c>
      <c r="BIT3">
        <f>'[1]ASF JIRA 2020-04-02T03_00_40+00'!BIT32</f>
        <v>0</v>
      </c>
      <c r="BIU3">
        <f>'[1]ASF JIRA 2020-04-02T03_00_40+00'!BIU32</f>
        <v>0</v>
      </c>
      <c r="BIV3">
        <f>'[1]ASF JIRA 2020-04-02T03_00_40+00'!BIV32</f>
        <v>0</v>
      </c>
      <c r="BIW3">
        <f>'[1]ASF JIRA 2020-04-02T03_00_40+00'!BIW32</f>
        <v>0</v>
      </c>
      <c r="BIX3">
        <f>'[1]ASF JIRA 2020-04-02T03_00_40+00'!BIX32</f>
        <v>0</v>
      </c>
      <c r="BIY3">
        <f>'[1]ASF JIRA 2020-04-02T03_00_40+00'!BIY32</f>
        <v>0</v>
      </c>
      <c r="BIZ3">
        <f>'[1]ASF JIRA 2020-04-02T03_00_40+00'!BIZ32</f>
        <v>0</v>
      </c>
      <c r="BJA3">
        <f>'[1]ASF JIRA 2020-04-02T03_00_40+00'!BJA32</f>
        <v>0</v>
      </c>
      <c r="BJB3">
        <f>'[1]ASF JIRA 2020-04-02T03_00_40+00'!BJB32</f>
        <v>0</v>
      </c>
      <c r="BJC3">
        <f>'[1]ASF JIRA 2020-04-02T03_00_40+00'!BJC32</f>
        <v>0</v>
      </c>
      <c r="BJD3">
        <f>'[1]ASF JIRA 2020-04-02T03_00_40+00'!BJD32</f>
        <v>0</v>
      </c>
      <c r="BJE3">
        <f>'[1]ASF JIRA 2020-04-02T03_00_40+00'!BJE32</f>
        <v>0</v>
      </c>
      <c r="BJF3">
        <f>'[1]ASF JIRA 2020-04-02T03_00_40+00'!BJF32</f>
        <v>0</v>
      </c>
      <c r="BJG3">
        <f>'[1]ASF JIRA 2020-04-02T03_00_40+00'!BJG32</f>
        <v>0</v>
      </c>
      <c r="BJH3">
        <f>'[1]ASF JIRA 2020-04-02T03_00_40+00'!BJH32</f>
        <v>0</v>
      </c>
      <c r="BJI3">
        <f>'[1]ASF JIRA 2020-04-02T03_00_40+00'!BJI32</f>
        <v>0</v>
      </c>
      <c r="BJJ3">
        <f>'[1]ASF JIRA 2020-04-02T03_00_40+00'!BJJ32</f>
        <v>0</v>
      </c>
      <c r="BJK3">
        <f>'[1]ASF JIRA 2020-04-02T03_00_40+00'!BJK32</f>
        <v>0</v>
      </c>
      <c r="BJL3">
        <f>'[1]ASF JIRA 2020-04-02T03_00_40+00'!BJL32</f>
        <v>0</v>
      </c>
      <c r="BJM3">
        <f>'[1]ASF JIRA 2020-04-02T03_00_40+00'!BJM32</f>
        <v>0</v>
      </c>
      <c r="BJN3">
        <f>'[1]ASF JIRA 2020-04-02T03_00_40+00'!BJN32</f>
        <v>0</v>
      </c>
      <c r="BJO3">
        <f>'[1]ASF JIRA 2020-04-02T03_00_40+00'!BJO32</f>
        <v>0</v>
      </c>
      <c r="BJP3">
        <f>'[1]ASF JIRA 2020-04-02T03_00_40+00'!BJP32</f>
        <v>0</v>
      </c>
      <c r="BJQ3">
        <f>'[1]ASF JIRA 2020-04-02T03_00_40+00'!BJQ32</f>
        <v>0</v>
      </c>
      <c r="BJR3">
        <f>'[1]ASF JIRA 2020-04-02T03_00_40+00'!BJR32</f>
        <v>0</v>
      </c>
      <c r="BJS3">
        <f>'[1]ASF JIRA 2020-04-02T03_00_40+00'!BJS32</f>
        <v>0</v>
      </c>
      <c r="BJT3">
        <f>'[1]ASF JIRA 2020-04-02T03_00_40+00'!BJT32</f>
        <v>0</v>
      </c>
      <c r="BJU3">
        <f>'[1]ASF JIRA 2020-04-02T03_00_40+00'!BJU32</f>
        <v>0</v>
      </c>
      <c r="BJV3">
        <f>'[1]ASF JIRA 2020-04-02T03_00_40+00'!BJV32</f>
        <v>0</v>
      </c>
      <c r="BJW3">
        <f>'[1]ASF JIRA 2020-04-02T03_00_40+00'!BJW32</f>
        <v>0</v>
      </c>
      <c r="BJX3">
        <f>'[1]ASF JIRA 2020-04-02T03_00_40+00'!BJX32</f>
        <v>0</v>
      </c>
      <c r="BJY3">
        <f>'[1]ASF JIRA 2020-04-02T03_00_40+00'!BJY32</f>
        <v>0</v>
      </c>
      <c r="BJZ3">
        <f>'[1]ASF JIRA 2020-04-02T03_00_40+00'!BJZ32</f>
        <v>0</v>
      </c>
      <c r="BKA3">
        <f>'[1]ASF JIRA 2020-04-02T03_00_40+00'!BKA32</f>
        <v>0</v>
      </c>
      <c r="BKB3">
        <f>'[1]ASF JIRA 2020-04-02T03_00_40+00'!BKB32</f>
        <v>0</v>
      </c>
      <c r="BKC3">
        <f>'[1]ASF JIRA 2020-04-02T03_00_40+00'!BKC32</f>
        <v>0</v>
      </c>
      <c r="BKD3">
        <f>'[1]ASF JIRA 2020-04-02T03_00_40+00'!BKD32</f>
        <v>0</v>
      </c>
      <c r="BKE3">
        <f>'[1]ASF JIRA 2020-04-02T03_00_40+00'!BKE32</f>
        <v>0</v>
      </c>
      <c r="BKF3">
        <f>'[1]ASF JIRA 2020-04-02T03_00_40+00'!BKF32</f>
        <v>0</v>
      </c>
      <c r="BKG3">
        <f>'[1]ASF JIRA 2020-04-02T03_00_40+00'!BKG32</f>
        <v>0</v>
      </c>
      <c r="BKH3">
        <f>'[1]ASF JIRA 2020-04-02T03_00_40+00'!BKH32</f>
        <v>0</v>
      </c>
      <c r="BKI3">
        <f>'[1]ASF JIRA 2020-04-02T03_00_40+00'!BKI32</f>
        <v>0</v>
      </c>
      <c r="BKJ3">
        <f>'[1]ASF JIRA 2020-04-02T03_00_40+00'!BKJ32</f>
        <v>0</v>
      </c>
      <c r="BKK3">
        <f>'[1]ASF JIRA 2020-04-02T03_00_40+00'!BKK32</f>
        <v>0</v>
      </c>
      <c r="BKL3">
        <f>'[1]ASF JIRA 2020-04-02T03_00_40+00'!BKL32</f>
        <v>0</v>
      </c>
      <c r="BKM3">
        <f>'[1]ASF JIRA 2020-04-02T03_00_40+00'!BKM32</f>
        <v>0</v>
      </c>
      <c r="BKN3">
        <f>'[1]ASF JIRA 2020-04-02T03_00_40+00'!BKN32</f>
        <v>0</v>
      </c>
      <c r="BKO3">
        <f>'[1]ASF JIRA 2020-04-02T03_00_40+00'!BKO32</f>
        <v>0</v>
      </c>
      <c r="BKP3">
        <f>'[1]ASF JIRA 2020-04-02T03_00_40+00'!BKP32</f>
        <v>0</v>
      </c>
      <c r="BKQ3">
        <f>'[1]ASF JIRA 2020-04-02T03_00_40+00'!BKQ32</f>
        <v>0</v>
      </c>
      <c r="BKR3">
        <f>'[1]ASF JIRA 2020-04-02T03_00_40+00'!BKR32</f>
        <v>0</v>
      </c>
      <c r="BKS3">
        <f>'[1]ASF JIRA 2020-04-02T03_00_40+00'!BKS32</f>
        <v>0</v>
      </c>
      <c r="BKT3">
        <f>'[1]ASF JIRA 2020-04-02T03_00_40+00'!BKT32</f>
        <v>0</v>
      </c>
      <c r="BKU3">
        <f>'[1]ASF JIRA 2020-04-02T03_00_40+00'!BKU32</f>
        <v>0</v>
      </c>
      <c r="BKV3">
        <f>'[1]ASF JIRA 2020-04-02T03_00_40+00'!BKV32</f>
        <v>0</v>
      </c>
      <c r="BKW3">
        <f>'[1]ASF JIRA 2020-04-02T03_00_40+00'!BKW32</f>
        <v>0</v>
      </c>
      <c r="BKX3">
        <f>'[1]ASF JIRA 2020-04-02T03_00_40+00'!BKX32</f>
        <v>0</v>
      </c>
      <c r="BKY3">
        <f>'[1]ASF JIRA 2020-04-02T03_00_40+00'!BKY32</f>
        <v>0</v>
      </c>
      <c r="BKZ3">
        <f>'[1]ASF JIRA 2020-04-02T03_00_40+00'!BKZ32</f>
        <v>0</v>
      </c>
      <c r="BLA3">
        <f>'[1]ASF JIRA 2020-04-02T03_00_40+00'!BLA32</f>
        <v>0</v>
      </c>
      <c r="BLB3">
        <f>'[1]ASF JIRA 2020-04-02T03_00_40+00'!BLB32</f>
        <v>0</v>
      </c>
      <c r="BLC3">
        <f>'[1]ASF JIRA 2020-04-02T03_00_40+00'!BLC32</f>
        <v>0</v>
      </c>
      <c r="BLD3">
        <f>'[1]ASF JIRA 2020-04-02T03_00_40+00'!BLD32</f>
        <v>0</v>
      </c>
      <c r="BLE3">
        <f>'[1]ASF JIRA 2020-04-02T03_00_40+00'!BLE32</f>
        <v>0</v>
      </c>
      <c r="BLF3">
        <f>'[1]ASF JIRA 2020-04-02T03_00_40+00'!BLF32</f>
        <v>0</v>
      </c>
      <c r="BLG3">
        <f>'[1]ASF JIRA 2020-04-02T03_00_40+00'!BLG32</f>
        <v>0</v>
      </c>
      <c r="BLH3">
        <f>'[1]ASF JIRA 2020-04-02T03_00_40+00'!BLH32</f>
        <v>0</v>
      </c>
      <c r="BLI3">
        <f>'[1]ASF JIRA 2020-04-02T03_00_40+00'!BLI32</f>
        <v>0</v>
      </c>
      <c r="BLJ3">
        <f>'[1]ASF JIRA 2020-04-02T03_00_40+00'!BLJ32</f>
        <v>0</v>
      </c>
      <c r="BLK3">
        <f>'[1]ASF JIRA 2020-04-02T03_00_40+00'!BLK32</f>
        <v>0</v>
      </c>
      <c r="BLL3">
        <f>'[1]ASF JIRA 2020-04-02T03_00_40+00'!BLL32</f>
        <v>0</v>
      </c>
      <c r="BLM3">
        <f>'[1]ASF JIRA 2020-04-02T03_00_40+00'!BLM32</f>
        <v>0</v>
      </c>
      <c r="BLN3">
        <f>'[1]ASF JIRA 2020-04-02T03_00_40+00'!BLN32</f>
        <v>0</v>
      </c>
      <c r="BLO3">
        <f>'[1]ASF JIRA 2020-04-02T03_00_40+00'!BLO32</f>
        <v>0</v>
      </c>
      <c r="BLP3">
        <f>'[1]ASF JIRA 2020-04-02T03_00_40+00'!BLP32</f>
        <v>0</v>
      </c>
      <c r="BLQ3">
        <f>'[1]ASF JIRA 2020-04-02T03_00_40+00'!BLQ32</f>
        <v>0</v>
      </c>
      <c r="BLR3">
        <f>'[1]ASF JIRA 2020-04-02T03_00_40+00'!BLR32</f>
        <v>0</v>
      </c>
      <c r="BLS3">
        <f>'[1]ASF JIRA 2020-04-02T03_00_40+00'!BLS32</f>
        <v>0</v>
      </c>
      <c r="BLT3">
        <f>'[1]ASF JIRA 2020-04-02T03_00_40+00'!BLT32</f>
        <v>0</v>
      </c>
      <c r="BLU3">
        <f>'[1]ASF JIRA 2020-04-02T03_00_40+00'!BLU32</f>
        <v>0</v>
      </c>
      <c r="BLV3">
        <f>'[1]ASF JIRA 2020-04-02T03_00_40+00'!BLV32</f>
        <v>0</v>
      </c>
      <c r="BLW3">
        <f>'[1]ASF JIRA 2020-04-02T03_00_40+00'!BLW32</f>
        <v>0</v>
      </c>
      <c r="BLX3">
        <f>'[1]ASF JIRA 2020-04-02T03_00_40+00'!BLX32</f>
        <v>0</v>
      </c>
      <c r="BLY3">
        <f>'[1]ASF JIRA 2020-04-02T03_00_40+00'!BLY32</f>
        <v>0</v>
      </c>
      <c r="BLZ3">
        <f>'[1]ASF JIRA 2020-04-02T03_00_40+00'!BLZ32</f>
        <v>0</v>
      </c>
      <c r="BMA3">
        <f>'[1]ASF JIRA 2020-04-02T03_00_40+00'!BMA32</f>
        <v>0</v>
      </c>
      <c r="BMB3">
        <f>'[1]ASF JIRA 2020-04-02T03_00_40+00'!BMB32</f>
        <v>0</v>
      </c>
      <c r="BMC3">
        <f>'[1]ASF JIRA 2020-04-02T03_00_40+00'!BMC32</f>
        <v>0</v>
      </c>
      <c r="BMD3">
        <f>'[1]ASF JIRA 2020-04-02T03_00_40+00'!BMD32</f>
        <v>0</v>
      </c>
      <c r="BME3">
        <f>'[1]ASF JIRA 2020-04-02T03_00_40+00'!BME32</f>
        <v>0</v>
      </c>
      <c r="BMF3">
        <f>'[1]ASF JIRA 2020-04-02T03_00_40+00'!BMF32</f>
        <v>0</v>
      </c>
      <c r="BMG3">
        <f>'[1]ASF JIRA 2020-04-02T03_00_40+00'!BMG32</f>
        <v>0</v>
      </c>
      <c r="BMH3">
        <f>'[1]ASF JIRA 2020-04-02T03_00_40+00'!BMH32</f>
        <v>0</v>
      </c>
      <c r="BMI3">
        <f>'[1]ASF JIRA 2020-04-02T03_00_40+00'!BMI32</f>
        <v>0</v>
      </c>
      <c r="BMJ3">
        <f>'[1]ASF JIRA 2020-04-02T03_00_40+00'!BMJ32</f>
        <v>0</v>
      </c>
      <c r="BMK3">
        <f>'[1]ASF JIRA 2020-04-02T03_00_40+00'!BMK32</f>
        <v>0</v>
      </c>
      <c r="BML3">
        <f>'[1]ASF JIRA 2020-04-02T03_00_40+00'!BML32</f>
        <v>0</v>
      </c>
      <c r="BMM3">
        <f>'[1]ASF JIRA 2020-04-02T03_00_40+00'!BMM32</f>
        <v>0</v>
      </c>
      <c r="BMN3">
        <f>'[1]ASF JIRA 2020-04-02T03_00_40+00'!BMN32</f>
        <v>0</v>
      </c>
      <c r="BMO3">
        <f>'[1]ASF JIRA 2020-04-02T03_00_40+00'!BMO32</f>
        <v>0</v>
      </c>
      <c r="BMP3">
        <f>'[1]ASF JIRA 2020-04-02T03_00_40+00'!BMP32</f>
        <v>0</v>
      </c>
      <c r="BMQ3">
        <f>'[1]ASF JIRA 2020-04-02T03_00_40+00'!BMQ32</f>
        <v>0</v>
      </c>
      <c r="BMR3">
        <f>'[1]ASF JIRA 2020-04-02T03_00_40+00'!BMR32</f>
        <v>0</v>
      </c>
      <c r="BMS3">
        <f>'[1]ASF JIRA 2020-04-02T03_00_40+00'!BMS32</f>
        <v>0</v>
      </c>
      <c r="BMT3">
        <f>'[1]ASF JIRA 2020-04-02T03_00_40+00'!BMT32</f>
        <v>0</v>
      </c>
      <c r="BMU3">
        <f>'[1]ASF JIRA 2020-04-02T03_00_40+00'!BMU32</f>
        <v>0</v>
      </c>
      <c r="BMV3">
        <f>'[1]ASF JIRA 2020-04-02T03_00_40+00'!BMV32</f>
        <v>0</v>
      </c>
      <c r="BMW3">
        <f>'[1]ASF JIRA 2020-04-02T03_00_40+00'!BMW32</f>
        <v>0</v>
      </c>
      <c r="BMX3">
        <f>'[1]ASF JIRA 2020-04-02T03_00_40+00'!BMX32</f>
        <v>0</v>
      </c>
      <c r="BMY3">
        <f>'[1]ASF JIRA 2020-04-02T03_00_40+00'!BMY32</f>
        <v>0</v>
      </c>
      <c r="BMZ3">
        <f>'[1]ASF JIRA 2020-04-02T03_00_40+00'!BMZ32</f>
        <v>0</v>
      </c>
      <c r="BNA3">
        <f>'[1]ASF JIRA 2020-04-02T03_00_40+00'!BNA32</f>
        <v>0</v>
      </c>
      <c r="BNB3">
        <f>'[1]ASF JIRA 2020-04-02T03_00_40+00'!BNB32</f>
        <v>0</v>
      </c>
      <c r="BNC3">
        <f>'[1]ASF JIRA 2020-04-02T03_00_40+00'!BNC32</f>
        <v>0</v>
      </c>
      <c r="BND3">
        <f>'[1]ASF JIRA 2020-04-02T03_00_40+00'!BND32</f>
        <v>0</v>
      </c>
      <c r="BNE3">
        <f>'[1]ASF JIRA 2020-04-02T03_00_40+00'!BNE32</f>
        <v>0</v>
      </c>
      <c r="BNF3">
        <f>'[1]ASF JIRA 2020-04-02T03_00_40+00'!BNF32</f>
        <v>0</v>
      </c>
      <c r="BNG3">
        <f>'[1]ASF JIRA 2020-04-02T03_00_40+00'!BNG32</f>
        <v>0</v>
      </c>
      <c r="BNH3">
        <f>'[1]ASF JIRA 2020-04-02T03_00_40+00'!BNH32</f>
        <v>0</v>
      </c>
      <c r="BNI3">
        <f>'[1]ASF JIRA 2020-04-02T03_00_40+00'!BNI32</f>
        <v>0</v>
      </c>
      <c r="BNJ3">
        <f>'[1]ASF JIRA 2020-04-02T03_00_40+00'!BNJ32</f>
        <v>0</v>
      </c>
      <c r="BNK3">
        <f>'[1]ASF JIRA 2020-04-02T03_00_40+00'!BNK32</f>
        <v>0</v>
      </c>
      <c r="BNL3">
        <f>'[1]ASF JIRA 2020-04-02T03_00_40+00'!BNL32</f>
        <v>0</v>
      </c>
      <c r="BNM3">
        <f>'[1]ASF JIRA 2020-04-02T03_00_40+00'!BNM32</f>
        <v>0</v>
      </c>
      <c r="BNN3">
        <f>'[1]ASF JIRA 2020-04-02T03_00_40+00'!BNN32</f>
        <v>0</v>
      </c>
      <c r="BNO3">
        <f>'[1]ASF JIRA 2020-04-02T03_00_40+00'!BNO32</f>
        <v>0</v>
      </c>
      <c r="BNP3">
        <f>'[1]ASF JIRA 2020-04-02T03_00_40+00'!BNP32</f>
        <v>0</v>
      </c>
      <c r="BNQ3">
        <f>'[1]ASF JIRA 2020-04-02T03_00_40+00'!BNQ32</f>
        <v>0</v>
      </c>
      <c r="BNR3">
        <f>'[1]ASF JIRA 2020-04-02T03_00_40+00'!BNR32</f>
        <v>0</v>
      </c>
      <c r="BNS3">
        <f>'[1]ASF JIRA 2020-04-02T03_00_40+00'!BNS32</f>
        <v>0</v>
      </c>
      <c r="BNT3">
        <f>'[1]ASF JIRA 2020-04-02T03_00_40+00'!BNT32</f>
        <v>0</v>
      </c>
      <c r="BNU3">
        <f>'[1]ASF JIRA 2020-04-02T03_00_40+00'!BNU32</f>
        <v>0</v>
      </c>
      <c r="BNV3">
        <f>'[1]ASF JIRA 2020-04-02T03_00_40+00'!BNV32</f>
        <v>0</v>
      </c>
      <c r="BNW3">
        <f>'[1]ASF JIRA 2020-04-02T03_00_40+00'!BNW32</f>
        <v>0</v>
      </c>
      <c r="BNX3">
        <f>'[1]ASF JIRA 2020-04-02T03_00_40+00'!BNX32</f>
        <v>0</v>
      </c>
      <c r="BNY3">
        <f>'[1]ASF JIRA 2020-04-02T03_00_40+00'!BNY32</f>
        <v>0</v>
      </c>
      <c r="BNZ3">
        <f>'[1]ASF JIRA 2020-04-02T03_00_40+00'!BNZ32</f>
        <v>0</v>
      </c>
      <c r="BOA3">
        <f>'[1]ASF JIRA 2020-04-02T03_00_40+00'!BOA32</f>
        <v>0</v>
      </c>
      <c r="BOB3">
        <f>'[1]ASF JIRA 2020-04-02T03_00_40+00'!BOB32</f>
        <v>0</v>
      </c>
      <c r="BOC3">
        <f>'[1]ASF JIRA 2020-04-02T03_00_40+00'!BOC32</f>
        <v>0</v>
      </c>
      <c r="BOD3">
        <f>'[1]ASF JIRA 2020-04-02T03_00_40+00'!BOD32</f>
        <v>0</v>
      </c>
      <c r="BOE3">
        <f>'[1]ASF JIRA 2020-04-02T03_00_40+00'!BOE32</f>
        <v>0</v>
      </c>
      <c r="BOF3">
        <f>'[1]ASF JIRA 2020-04-02T03_00_40+00'!BOF32</f>
        <v>0</v>
      </c>
      <c r="BOG3">
        <f>'[1]ASF JIRA 2020-04-02T03_00_40+00'!BOG32</f>
        <v>0</v>
      </c>
      <c r="BOH3">
        <f>'[1]ASF JIRA 2020-04-02T03_00_40+00'!BOH32</f>
        <v>0</v>
      </c>
      <c r="BOI3">
        <f>'[1]ASF JIRA 2020-04-02T03_00_40+00'!BOI32</f>
        <v>0</v>
      </c>
      <c r="BOJ3">
        <f>'[1]ASF JIRA 2020-04-02T03_00_40+00'!BOJ32</f>
        <v>0</v>
      </c>
      <c r="BOK3">
        <f>'[1]ASF JIRA 2020-04-02T03_00_40+00'!BOK32</f>
        <v>0</v>
      </c>
      <c r="BOL3">
        <f>'[1]ASF JIRA 2020-04-02T03_00_40+00'!BOL32</f>
        <v>0</v>
      </c>
      <c r="BOM3">
        <f>'[1]ASF JIRA 2020-04-02T03_00_40+00'!BOM32</f>
        <v>0</v>
      </c>
      <c r="BON3">
        <f>'[1]ASF JIRA 2020-04-02T03_00_40+00'!BON32</f>
        <v>0</v>
      </c>
      <c r="BOO3">
        <f>'[1]ASF JIRA 2020-04-02T03_00_40+00'!BOO32</f>
        <v>0</v>
      </c>
      <c r="BOP3">
        <f>'[1]ASF JIRA 2020-04-02T03_00_40+00'!BOP32</f>
        <v>0</v>
      </c>
      <c r="BOQ3">
        <f>'[1]ASF JIRA 2020-04-02T03_00_40+00'!BOQ32</f>
        <v>0</v>
      </c>
      <c r="BOR3">
        <f>'[1]ASF JIRA 2020-04-02T03_00_40+00'!BOR32</f>
        <v>0</v>
      </c>
      <c r="BOS3">
        <f>'[1]ASF JIRA 2020-04-02T03_00_40+00'!BOS32</f>
        <v>0</v>
      </c>
      <c r="BOT3">
        <f>'[1]ASF JIRA 2020-04-02T03_00_40+00'!BOT32</f>
        <v>0</v>
      </c>
      <c r="BOU3">
        <f>'[1]ASF JIRA 2020-04-02T03_00_40+00'!BOU32</f>
        <v>0</v>
      </c>
      <c r="BOV3">
        <f>'[1]ASF JIRA 2020-04-02T03_00_40+00'!BOV32</f>
        <v>0</v>
      </c>
      <c r="BOW3">
        <f>'[1]ASF JIRA 2020-04-02T03_00_40+00'!BOW32</f>
        <v>0</v>
      </c>
      <c r="BOX3">
        <f>'[1]ASF JIRA 2020-04-02T03_00_40+00'!BOX32</f>
        <v>0</v>
      </c>
      <c r="BOY3">
        <f>'[1]ASF JIRA 2020-04-02T03_00_40+00'!BOY32</f>
        <v>0</v>
      </c>
      <c r="BOZ3">
        <f>'[1]ASF JIRA 2020-04-02T03_00_40+00'!BOZ32</f>
        <v>0</v>
      </c>
      <c r="BPA3">
        <f>'[1]ASF JIRA 2020-04-02T03_00_40+00'!BPA32</f>
        <v>0</v>
      </c>
      <c r="BPB3">
        <f>'[1]ASF JIRA 2020-04-02T03_00_40+00'!BPB32</f>
        <v>0</v>
      </c>
      <c r="BPC3">
        <f>'[1]ASF JIRA 2020-04-02T03_00_40+00'!BPC32</f>
        <v>0</v>
      </c>
      <c r="BPD3">
        <f>'[1]ASF JIRA 2020-04-02T03_00_40+00'!BPD32</f>
        <v>0</v>
      </c>
      <c r="BPE3">
        <f>'[1]ASF JIRA 2020-04-02T03_00_40+00'!BPE32</f>
        <v>0</v>
      </c>
      <c r="BPF3">
        <f>'[1]ASF JIRA 2020-04-02T03_00_40+00'!BPF32</f>
        <v>0</v>
      </c>
      <c r="BPG3">
        <f>'[1]ASF JIRA 2020-04-02T03_00_40+00'!BPG32</f>
        <v>0</v>
      </c>
      <c r="BPH3">
        <f>'[1]ASF JIRA 2020-04-02T03_00_40+00'!BPH32</f>
        <v>0</v>
      </c>
      <c r="BPI3">
        <f>'[1]ASF JIRA 2020-04-02T03_00_40+00'!BPI32</f>
        <v>0</v>
      </c>
      <c r="BPJ3">
        <f>'[1]ASF JIRA 2020-04-02T03_00_40+00'!BPJ32</f>
        <v>0</v>
      </c>
      <c r="BPK3">
        <f>'[1]ASF JIRA 2020-04-02T03_00_40+00'!BPK32</f>
        <v>0</v>
      </c>
      <c r="BPL3">
        <f>'[1]ASF JIRA 2020-04-02T03_00_40+00'!BPL32</f>
        <v>0</v>
      </c>
      <c r="BPM3">
        <f>'[1]ASF JIRA 2020-04-02T03_00_40+00'!BPM32</f>
        <v>0</v>
      </c>
      <c r="BPN3">
        <f>'[1]ASF JIRA 2020-04-02T03_00_40+00'!BPN32</f>
        <v>0</v>
      </c>
      <c r="BPO3">
        <f>'[1]ASF JIRA 2020-04-02T03_00_40+00'!BPO32</f>
        <v>0</v>
      </c>
      <c r="BPP3">
        <f>'[1]ASF JIRA 2020-04-02T03_00_40+00'!BPP32</f>
        <v>0</v>
      </c>
      <c r="BPQ3">
        <f>'[1]ASF JIRA 2020-04-02T03_00_40+00'!BPQ32</f>
        <v>0</v>
      </c>
      <c r="BPR3">
        <f>'[1]ASF JIRA 2020-04-02T03_00_40+00'!BPR32</f>
        <v>0</v>
      </c>
      <c r="BPS3">
        <f>'[1]ASF JIRA 2020-04-02T03_00_40+00'!BPS32</f>
        <v>0</v>
      </c>
      <c r="BPT3">
        <f>'[1]ASF JIRA 2020-04-02T03_00_40+00'!BPT32</f>
        <v>0</v>
      </c>
      <c r="BPU3">
        <f>'[1]ASF JIRA 2020-04-02T03_00_40+00'!BPU32</f>
        <v>0</v>
      </c>
      <c r="BPV3">
        <f>'[1]ASF JIRA 2020-04-02T03_00_40+00'!BPV32</f>
        <v>0</v>
      </c>
      <c r="BPW3">
        <f>'[1]ASF JIRA 2020-04-02T03_00_40+00'!BPW32</f>
        <v>0</v>
      </c>
      <c r="BPX3">
        <f>'[1]ASF JIRA 2020-04-02T03_00_40+00'!BPX32</f>
        <v>0</v>
      </c>
      <c r="BPY3">
        <f>'[1]ASF JIRA 2020-04-02T03_00_40+00'!BPY32</f>
        <v>0</v>
      </c>
      <c r="BPZ3">
        <f>'[1]ASF JIRA 2020-04-02T03_00_40+00'!BPZ32</f>
        <v>0</v>
      </c>
      <c r="BQA3">
        <f>'[1]ASF JIRA 2020-04-02T03_00_40+00'!BQA32</f>
        <v>0</v>
      </c>
      <c r="BQB3">
        <f>'[1]ASF JIRA 2020-04-02T03_00_40+00'!BQB32</f>
        <v>0</v>
      </c>
      <c r="BQC3">
        <f>'[1]ASF JIRA 2020-04-02T03_00_40+00'!BQC32</f>
        <v>0</v>
      </c>
      <c r="BQD3">
        <f>'[1]ASF JIRA 2020-04-02T03_00_40+00'!BQD32</f>
        <v>0</v>
      </c>
      <c r="BQE3">
        <f>'[1]ASF JIRA 2020-04-02T03_00_40+00'!BQE32</f>
        <v>0</v>
      </c>
      <c r="BQF3">
        <f>'[1]ASF JIRA 2020-04-02T03_00_40+00'!BQF32</f>
        <v>0</v>
      </c>
      <c r="BQG3">
        <f>'[1]ASF JIRA 2020-04-02T03_00_40+00'!BQG32</f>
        <v>0</v>
      </c>
      <c r="BQH3">
        <f>'[1]ASF JIRA 2020-04-02T03_00_40+00'!BQH32</f>
        <v>0</v>
      </c>
      <c r="BQI3">
        <f>'[1]ASF JIRA 2020-04-02T03_00_40+00'!BQI32</f>
        <v>0</v>
      </c>
      <c r="BQJ3">
        <f>'[1]ASF JIRA 2020-04-02T03_00_40+00'!BQJ32</f>
        <v>0</v>
      </c>
      <c r="BQK3">
        <f>'[1]ASF JIRA 2020-04-02T03_00_40+00'!BQK32</f>
        <v>0</v>
      </c>
      <c r="BQL3">
        <f>'[1]ASF JIRA 2020-04-02T03_00_40+00'!BQL32</f>
        <v>0</v>
      </c>
      <c r="BQM3">
        <f>'[1]ASF JIRA 2020-04-02T03_00_40+00'!BQM32</f>
        <v>0</v>
      </c>
      <c r="BQN3">
        <f>'[1]ASF JIRA 2020-04-02T03_00_40+00'!BQN32</f>
        <v>0</v>
      </c>
      <c r="BQO3">
        <f>'[1]ASF JIRA 2020-04-02T03_00_40+00'!BQO32</f>
        <v>0</v>
      </c>
      <c r="BQP3">
        <f>'[1]ASF JIRA 2020-04-02T03_00_40+00'!BQP32</f>
        <v>0</v>
      </c>
      <c r="BQQ3">
        <f>'[1]ASF JIRA 2020-04-02T03_00_40+00'!BQQ32</f>
        <v>0</v>
      </c>
      <c r="BQR3">
        <f>'[1]ASF JIRA 2020-04-02T03_00_40+00'!BQR32</f>
        <v>0</v>
      </c>
      <c r="BQS3">
        <f>'[1]ASF JIRA 2020-04-02T03_00_40+00'!BQS32</f>
        <v>0</v>
      </c>
      <c r="BQT3">
        <f>'[1]ASF JIRA 2020-04-02T03_00_40+00'!BQT32</f>
        <v>0</v>
      </c>
      <c r="BQU3">
        <f>'[1]ASF JIRA 2020-04-02T03_00_40+00'!BQU32</f>
        <v>0</v>
      </c>
      <c r="BQV3">
        <f>'[1]ASF JIRA 2020-04-02T03_00_40+00'!BQV32</f>
        <v>0</v>
      </c>
      <c r="BQW3">
        <f>'[1]ASF JIRA 2020-04-02T03_00_40+00'!BQW32</f>
        <v>0</v>
      </c>
      <c r="BQX3">
        <f>'[1]ASF JIRA 2020-04-02T03_00_40+00'!BQX32</f>
        <v>0</v>
      </c>
      <c r="BQY3">
        <f>'[1]ASF JIRA 2020-04-02T03_00_40+00'!BQY32</f>
        <v>0</v>
      </c>
      <c r="BQZ3">
        <f>'[1]ASF JIRA 2020-04-02T03_00_40+00'!BQZ32</f>
        <v>0</v>
      </c>
      <c r="BRA3">
        <f>'[1]ASF JIRA 2020-04-02T03_00_40+00'!BRA32</f>
        <v>0</v>
      </c>
      <c r="BRB3">
        <f>'[1]ASF JIRA 2020-04-02T03_00_40+00'!BRB32</f>
        <v>0</v>
      </c>
      <c r="BRC3">
        <f>'[1]ASF JIRA 2020-04-02T03_00_40+00'!BRC32</f>
        <v>0</v>
      </c>
      <c r="BRD3">
        <f>'[1]ASF JIRA 2020-04-02T03_00_40+00'!BRD32</f>
        <v>0</v>
      </c>
      <c r="BRE3">
        <f>'[1]ASF JIRA 2020-04-02T03_00_40+00'!BRE32</f>
        <v>0</v>
      </c>
      <c r="BRF3">
        <f>'[1]ASF JIRA 2020-04-02T03_00_40+00'!BRF32</f>
        <v>0</v>
      </c>
      <c r="BRG3">
        <f>'[1]ASF JIRA 2020-04-02T03_00_40+00'!BRG32</f>
        <v>0</v>
      </c>
      <c r="BRH3">
        <f>'[1]ASF JIRA 2020-04-02T03_00_40+00'!BRH32</f>
        <v>0</v>
      </c>
      <c r="BRI3">
        <f>'[1]ASF JIRA 2020-04-02T03_00_40+00'!BRI32</f>
        <v>0</v>
      </c>
      <c r="BRJ3">
        <f>'[1]ASF JIRA 2020-04-02T03_00_40+00'!BRJ32</f>
        <v>0</v>
      </c>
      <c r="BRK3">
        <f>'[1]ASF JIRA 2020-04-02T03_00_40+00'!BRK32</f>
        <v>0</v>
      </c>
      <c r="BRL3">
        <f>'[1]ASF JIRA 2020-04-02T03_00_40+00'!BRL32</f>
        <v>0</v>
      </c>
      <c r="BRM3">
        <f>'[1]ASF JIRA 2020-04-02T03_00_40+00'!BRM32</f>
        <v>0</v>
      </c>
      <c r="BRN3">
        <f>'[1]ASF JIRA 2020-04-02T03_00_40+00'!BRN32</f>
        <v>0</v>
      </c>
      <c r="BRO3">
        <f>'[1]ASF JIRA 2020-04-02T03_00_40+00'!BRO32</f>
        <v>0</v>
      </c>
      <c r="BRP3">
        <f>'[1]ASF JIRA 2020-04-02T03_00_40+00'!BRP32</f>
        <v>0</v>
      </c>
      <c r="BRQ3">
        <f>'[1]ASF JIRA 2020-04-02T03_00_40+00'!BRQ32</f>
        <v>0</v>
      </c>
      <c r="BRR3">
        <f>'[1]ASF JIRA 2020-04-02T03_00_40+00'!BRR32</f>
        <v>0</v>
      </c>
      <c r="BRS3">
        <f>'[1]ASF JIRA 2020-04-02T03_00_40+00'!BRS32</f>
        <v>0</v>
      </c>
      <c r="BRT3">
        <f>'[1]ASF JIRA 2020-04-02T03_00_40+00'!BRT32</f>
        <v>0</v>
      </c>
      <c r="BRU3">
        <f>'[1]ASF JIRA 2020-04-02T03_00_40+00'!BRU32</f>
        <v>0</v>
      </c>
      <c r="BRV3">
        <f>'[1]ASF JIRA 2020-04-02T03_00_40+00'!BRV32</f>
        <v>0</v>
      </c>
      <c r="BRW3">
        <f>'[1]ASF JIRA 2020-04-02T03_00_40+00'!BRW32</f>
        <v>0</v>
      </c>
      <c r="BRX3">
        <f>'[1]ASF JIRA 2020-04-02T03_00_40+00'!BRX32</f>
        <v>0</v>
      </c>
      <c r="BRY3">
        <f>'[1]ASF JIRA 2020-04-02T03_00_40+00'!BRY32</f>
        <v>0</v>
      </c>
      <c r="BRZ3">
        <f>'[1]ASF JIRA 2020-04-02T03_00_40+00'!BRZ32</f>
        <v>0</v>
      </c>
      <c r="BSA3">
        <f>'[1]ASF JIRA 2020-04-02T03_00_40+00'!BSA32</f>
        <v>0</v>
      </c>
      <c r="BSB3">
        <f>'[1]ASF JIRA 2020-04-02T03_00_40+00'!BSB32</f>
        <v>0</v>
      </c>
      <c r="BSC3">
        <f>'[1]ASF JIRA 2020-04-02T03_00_40+00'!BSC32</f>
        <v>0</v>
      </c>
      <c r="BSD3">
        <f>'[1]ASF JIRA 2020-04-02T03_00_40+00'!BSD32</f>
        <v>0</v>
      </c>
      <c r="BSE3">
        <f>'[1]ASF JIRA 2020-04-02T03_00_40+00'!BSE32</f>
        <v>0</v>
      </c>
      <c r="BSF3">
        <f>'[1]ASF JIRA 2020-04-02T03_00_40+00'!BSF32</f>
        <v>0</v>
      </c>
      <c r="BSG3">
        <f>'[1]ASF JIRA 2020-04-02T03_00_40+00'!BSG32</f>
        <v>0</v>
      </c>
      <c r="BSH3">
        <f>'[1]ASF JIRA 2020-04-02T03_00_40+00'!BSH32</f>
        <v>0</v>
      </c>
      <c r="BSI3">
        <f>'[1]ASF JIRA 2020-04-02T03_00_40+00'!BSI32</f>
        <v>0</v>
      </c>
      <c r="BSJ3">
        <f>'[1]ASF JIRA 2020-04-02T03_00_40+00'!BSJ32</f>
        <v>0</v>
      </c>
      <c r="BSK3">
        <f>'[1]ASF JIRA 2020-04-02T03_00_40+00'!BSK32</f>
        <v>0</v>
      </c>
      <c r="BSL3">
        <f>'[1]ASF JIRA 2020-04-02T03_00_40+00'!BSL32</f>
        <v>0</v>
      </c>
      <c r="BSM3">
        <f>'[1]ASF JIRA 2020-04-02T03_00_40+00'!BSM32</f>
        <v>0</v>
      </c>
      <c r="BSN3">
        <f>'[1]ASF JIRA 2020-04-02T03_00_40+00'!BSN32</f>
        <v>0</v>
      </c>
      <c r="BSO3">
        <f>'[1]ASF JIRA 2020-04-02T03_00_40+00'!BSO32</f>
        <v>0</v>
      </c>
      <c r="BSP3">
        <f>'[1]ASF JIRA 2020-04-02T03_00_40+00'!BSP32</f>
        <v>0</v>
      </c>
      <c r="BSQ3">
        <f>'[1]ASF JIRA 2020-04-02T03_00_40+00'!BSQ32</f>
        <v>0</v>
      </c>
      <c r="BSR3">
        <f>'[1]ASF JIRA 2020-04-02T03_00_40+00'!BSR32</f>
        <v>0</v>
      </c>
      <c r="BSS3">
        <f>'[1]ASF JIRA 2020-04-02T03_00_40+00'!BSS32</f>
        <v>0</v>
      </c>
      <c r="BST3">
        <f>'[1]ASF JIRA 2020-04-02T03_00_40+00'!BST32</f>
        <v>0</v>
      </c>
      <c r="BSU3">
        <f>'[1]ASF JIRA 2020-04-02T03_00_40+00'!BSU32</f>
        <v>0</v>
      </c>
      <c r="BSV3">
        <f>'[1]ASF JIRA 2020-04-02T03_00_40+00'!BSV32</f>
        <v>0</v>
      </c>
      <c r="BSW3">
        <f>'[1]ASF JIRA 2020-04-02T03_00_40+00'!BSW32</f>
        <v>0</v>
      </c>
      <c r="BSX3">
        <f>'[1]ASF JIRA 2020-04-02T03_00_40+00'!BSX32</f>
        <v>0</v>
      </c>
      <c r="BSY3">
        <f>'[1]ASF JIRA 2020-04-02T03_00_40+00'!BSY32</f>
        <v>0</v>
      </c>
      <c r="BSZ3">
        <f>'[1]ASF JIRA 2020-04-02T03_00_40+00'!BSZ32</f>
        <v>0</v>
      </c>
      <c r="BTA3">
        <f>'[1]ASF JIRA 2020-04-02T03_00_40+00'!BTA32</f>
        <v>0</v>
      </c>
      <c r="BTB3">
        <f>'[1]ASF JIRA 2020-04-02T03_00_40+00'!BTB32</f>
        <v>0</v>
      </c>
      <c r="BTC3">
        <f>'[1]ASF JIRA 2020-04-02T03_00_40+00'!BTC32</f>
        <v>0</v>
      </c>
      <c r="BTD3">
        <f>'[1]ASF JIRA 2020-04-02T03_00_40+00'!BTD32</f>
        <v>0</v>
      </c>
      <c r="BTE3">
        <f>'[1]ASF JIRA 2020-04-02T03_00_40+00'!BTE32</f>
        <v>0</v>
      </c>
      <c r="BTF3">
        <f>'[1]ASF JIRA 2020-04-02T03_00_40+00'!BTF32</f>
        <v>0</v>
      </c>
      <c r="BTG3">
        <f>'[1]ASF JIRA 2020-04-02T03_00_40+00'!BTG32</f>
        <v>0</v>
      </c>
      <c r="BTH3">
        <f>'[1]ASF JIRA 2020-04-02T03_00_40+00'!BTH32</f>
        <v>0</v>
      </c>
      <c r="BTI3">
        <f>'[1]ASF JIRA 2020-04-02T03_00_40+00'!BTI32</f>
        <v>0</v>
      </c>
      <c r="BTJ3">
        <f>'[1]ASF JIRA 2020-04-02T03_00_40+00'!BTJ32</f>
        <v>0</v>
      </c>
      <c r="BTK3">
        <f>'[1]ASF JIRA 2020-04-02T03_00_40+00'!BTK32</f>
        <v>0</v>
      </c>
      <c r="BTL3">
        <f>'[1]ASF JIRA 2020-04-02T03_00_40+00'!BTL32</f>
        <v>0</v>
      </c>
      <c r="BTM3">
        <f>'[1]ASF JIRA 2020-04-02T03_00_40+00'!BTM32</f>
        <v>0</v>
      </c>
      <c r="BTN3">
        <f>'[1]ASF JIRA 2020-04-02T03_00_40+00'!BTN32</f>
        <v>0</v>
      </c>
      <c r="BTO3">
        <f>'[1]ASF JIRA 2020-04-02T03_00_40+00'!BTO32</f>
        <v>0</v>
      </c>
      <c r="BTP3">
        <f>'[1]ASF JIRA 2020-04-02T03_00_40+00'!BTP32</f>
        <v>0</v>
      </c>
      <c r="BTQ3">
        <f>'[1]ASF JIRA 2020-04-02T03_00_40+00'!BTQ32</f>
        <v>0</v>
      </c>
      <c r="BTR3">
        <f>'[1]ASF JIRA 2020-04-02T03_00_40+00'!BTR32</f>
        <v>0</v>
      </c>
      <c r="BTS3">
        <f>'[1]ASF JIRA 2020-04-02T03_00_40+00'!BTS32</f>
        <v>0</v>
      </c>
      <c r="BTT3">
        <f>'[1]ASF JIRA 2020-04-02T03_00_40+00'!BTT32</f>
        <v>0</v>
      </c>
      <c r="BTU3">
        <f>'[1]ASF JIRA 2020-04-02T03_00_40+00'!BTU32</f>
        <v>0</v>
      </c>
      <c r="BTV3">
        <f>'[1]ASF JIRA 2020-04-02T03_00_40+00'!BTV32</f>
        <v>0</v>
      </c>
      <c r="BTW3">
        <f>'[1]ASF JIRA 2020-04-02T03_00_40+00'!BTW32</f>
        <v>0</v>
      </c>
      <c r="BTX3">
        <f>'[1]ASF JIRA 2020-04-02T03_00_40+00'!BTX32</f>
        <v>0</v>
      </c>
      <c r="BTY3">
        <f>'[1]ASF JIRA 2020-04-02T03_00_40+00'!BTY32</f>
        <v>0</v>
      </c>
      <c r="BTZ3">
        <f>'[1]ASF JIRA 2020-04-02T03_00_40+00'!BTZ32</f>
        <v>0</v>
      </c>
      <c r="BUA3">
        <f>'[1]ASF JIRA 2020-04-02T03_00_40+00'!BUA32</f>
        <v>0</v>
      </c>
      <c r="BUB3">
        <f>'[1]ASF JIRA 2020-04-02T03_00_40+00'!BUB32</f>
        <v>0</v>
      </c>
      <c r="BUC3">
        <f>'[1]ASF JIRA 2020-04-02T03_00_40+00'!BUC32</f>
        <v>0</v>
      </c>
      <c r="BUD3">
        <f>'[1]ASF JIRA 2020-04-02T03_00_40+00'!BUD32</f>
        <v>0</v>
      </c>
      <c r="BUE3">
        <f>'[1]ASF JIRA 2020-04-02T03_00_40+00'!BUE32</f>
        <v>0</v>
      </c>
      <c r="BUF3">
        <f>'[1]ASF JIRA 2020-04-02T03_00_40+00'!BUF32</f>
        <v>0</v>
      </c>
      <c r="BUG3">
        <f>'[1]ASF JIRA 2020-04-02T03_00_40+00'!BUG32</f>
        <v>0</v>
      </c>
      <c r="BUH3">
        <f>'[1]ASF JIRA 2020-04-02T03_00_40+00'!BUH32</f>
        <v>0</v>
      </c>
      <c r="BUI3">
        <f>'[1]ASF JIRA 2020-04-02T03_00_40+00'!BUI32</f>
        <v>0</v>
      </c>
      <c r="BUJ3">
        <f>'[1]ASF JIRA 2020-04-02T03_00_40+00'!BUJ32</f>
        <v>0</v>
      </c>
      <c r="BUK3">
        <f>'[1]ASF JIRA 2020-04-02T03_00_40+00'!BUK32</f>
        <v>0</v>
      </c>
      <c r="BUL3">
        <f>'[1]ASF JIRA 2020-04-02T03_00_40+00'!BUL32</f>
        <v>0</v>
      </c>
      <c r="BUM3">
        <f>'[1]ASF JIRA 2020-04-02T03_00_40+00'!BUM32</f>
        <v>0</v>
      </c>
      <c r="BUN3">
        <f>'[1]ASF JIRA 2020-04-02T03_00_40+00'!BUN32</f>
        <v>0</v>
      </c>
      <c r="BUO3">
        <f>'[1]ASF JIRA 2020-04-02T03_00_40+00'!BUO32</f>
        <v>0</v>
      </c>
      <c r="BUP3">
        <f>'[1]ASF JIRA 2020-04-02T03_00_40+00'!BUP32</f>
        <v>0</v>
      </c>
      <c r="BUQ3">
        <f>'[1]ASF JIRA 2020-04-02T03_00_40+00'!BUQ32</f>
        <v>0</v>
      </c>
      <c r="BUR3">
        <f>'[1]ASF JIRA 2020-04-02T03_00_40+00'!BUR32</f>
        <v>0</v>
      </c>
      <c r="BUS3">
        <f>'[1]ASF JIRA 2020-04-02T03_00_40+00'!BUS32</f>
        <v>0</v>
      </c>
      <c r="BUT3">
        <f>'[1]ASF JIRA 2020-04-02T03_00_40+00'!BUT32</f>
        <v>0</v>
      </c>
      <c r="BUU3">
        <f>'[1]ASF JIRA 2020-04-02T03_00_40+00'!BUU32</f>
        <v>0</v>
      </c>
      <c r="BUV3">
        <f>'[1]ASF JIRA 2020-04-02T03_00_40+00'!BUV32</f>
        <v>0</v>
      </c>
      <c r="BUW3">
        <f>'[1]ASF JIRA 2020-04-02T03_00_40+00'!BUW32</f>
        <v>0</v>
      </c>
      <c r="BUX3">
        <f>'[1]ASF JIRA 2020-04-02T03_00_40+00'!BUX32</f>
        <v>0</v>
      </c>
      <c r="BUY3">
        <f>'[1]ASF JIRA 2020-04-02T03_00_40+00'!BUY32</f>
        <v>0</v>
      </c>
      <c r="BUZ3">
        <f>'[1]ASF JIRA 2020-04-02T03_00_40+00'!BUZ32</f>
        <v>0</v>
      </c>
      <c r="BVA3">
        <f>'[1]ASF JIRA 2020-04-02T03_00_40+00'!BVA32</f>
        <v>0</v>
      </c>
      <c r="BVB3">
        <f>'[1]ASF JIRA 2020-04-02T03_00_40+00'!BVB32</f>
        <v>0</v>
      </c>
      <c r="BVC3">
        <f>'[1]ASF JIRA 2020-04-02T03_00_40+00'!BVC32</f>
        <v>0</v>
      </c>
      <c r="BVD3">
        <f>'[1]ASF JIRA 2020-04-02T03_00_40+00'!BVD32</f>
        <v>0</v>
      </c>
      <c r="BVE3">
        <f>'[1]ASF JIRA 2020-04-02T03_00_40+00'!BVE32</f>
        <v>0</v>
      </c>
      <c r="BVF3">
        <f>'[1]ASF JIRA 2020-04-02T03_00_40+00'!BVF32</f>
        <v>0</v>
      </c>
      <c r="BVG3">
        <f>'[1]ASF JIRA 2020-04-02T03_00_40+00'!BVG32</f>
        <v>0</v>
      </c>
      <c r="BVH3">
        <f>'[1]ASF JIRA 2020-04-02T03_00_40+00'!BVH32</f>
        <v>0</v>
      </c>
      <c r="BVI3">
        <f>'[1]ASF JIRA 2020-04-02T03_00_40+00'!BVI32</f>
        <v>0</v>
      </c>
      <c r="BVJ3">
        <f>'[1]ASF JIRA 2020-04-02T03_00_40+00'!BVJ32</f>
        <v>0</v>
      </c>
      <c r="BVK3">
        <f>'[1]ASF JIRA 2020-04-02T03_00_40+00'!BVK32</f>
        <v>0</v>
      </c>
      <c r="BVL3">
        <f>'[1]ASF JIRA 2020-04-02T03_00_40+00'!BVL32</f>
        <v>0</v>
      </c>
      <c r="BVM3">
        <f>'[1]ASF JIRA 2020-04-02T03_00_40+00'!BVM32</f>
        <v>0</v>
      </c>
      <c r="BVN3">
        <f>'[1]ASF JIRA 2020-04-02T03_00_40+00'!BVN32</f>
        <v>0</v>
      </c>
      <c r="BVO3">
        <f>'[1]ASF JIRA 2020-04-02T03_00_40+00'!BVO32</f>
        <v>0</v>
      </c>
      <c r="BVP3">
        <f>'[1]ASF JIRA 2020-04-02T03_00_40+00'!BVP32</f>
        <v>0</v>
      </c>
      <c r="BVQ3">
        <f>'[1]ASF JIRA 2020-04-02T03_00_40+00'!BVQ32</f>
        <v>0</v>
      </c>
      <c r="BVR3">
        <f>'[1]ASF JIRA 2020-04-02T03_00_40+00'!BVR32</f>
        <v>0</v>
      </c>
      <c r="BVS3">
        <f>'[1]ASF JIRA 2020-04-02T03_00_40+00'!BVS32</f>
        <v>0</v>
      </c>
      <c r="BVT3">
        <f>'[1]ASF JIRA 2020-04-02T03_00_40+00'!BVT32</f>
        <v>0</v>
      </c>
      <c r="BVU3">
        <f>'[1]ASF JIRA 2020-04-02T03_00_40+00'!BVU32</f>
        <v>0</v>
      </c>
      <c r="BVV3">
        <f>'[1]ASF JIRA 2020-04-02T03_00_40+00'!BVV32</f>
        <v>0</v>
      </c>
      <c r="BVW3">
        <f>'[1]ASF JIRA 2020-04-02T03_00_40+00'!BVW32</f>
        <v>0</v>
      </c>
      <c r="BVX3">
        <f>'[1]ASF JIRA 2020-04-02T03_00_40+00'!BVX32</f>
        <v>0</v>
      </c>
      <c r="BVY3">
        <f>'[1]ASF JIRA 2020-04-02T03_00_40+00'!BVY32</f>
        <v>0</v>
      </c>
      <c r="BVZ3">
        <f>'[1]ASF JIRA 2020-04-02T03_00_40+00'!BVZ32</f>
        <v>0</v>
      </c>
      <c r="BWA3">
        <f>'[1]ASF JIRA 2020-04-02T03_00_40+00'!BWA32</f>
        <v>0</v>
      </c>
      <c r="BWB3">
        <f>'[1]ASF JIRA 2020-04-02T03_00_40+00'!BWB32</f>
        <v>0</v>
      </c>
      <c r="BWC3">
        <f>'[1]ASF JIRA 2020-04-02T03_00_40+00'!BWC32</f>
        <v>0</v>
      </c>
      <c r="BWD3">
        <f>'[1]ASF JIRA 2020-04-02T03_00_40+00'!BWD32</f>
        <v>0</v>
      </c>
      <c r="BWE3">
        <f>'[1]ASF JIRA 2020-04-02T03_00_40+00'!BWE32</f>
        <v>0</v>
      </c>
      <c r="BWF3">
        <f>'[1]ASF JIRA 2020-04-02T03_00_40+00'!BWF32</f>
        <v>0</v>
      </c>
      <c r="BWG3">
        <f>'[1]ASF JIRA 2020-04-02T03_00_40+00'!BWG32</f>
        <v>0</v>
      </c>
      <c r="BWH3">
        <f>'[1]ASF JIRA 2020-04-02T03_00_40+00'!BWH32</f>
        <v>0</v>
      </c>
      <c r="BWI3">
        <f>'[1]ASF JIRA 2020-04-02T03_00_40+00'!BWI32</f>
        <v>0</v>
      </c>
      <c r="BWJ3">
        <f>'[1]ASF JIRA 2020-04-02T03_00_40+00'!BWJ32</f>
        <v>0</v>
      </c>
      <c r="BWK3">
        <f>'[1]ASF JIRA 2020-04-02T03_00_40+00'!BWK32</f>
        <v>0</v>
      </c>
      <c r="BWL3">
        <f>'[1]ASF JIRA 2020-04-02T03_00_40+00'!BWL32</f>
        <v>0</v>
      </c>
      <c r="BWM3">
        <f>'[1]ASF JIRA 2020-04-02T03_00_40+00'!BWM32</f>
        <v>0</v>
      </c>
      <c r="BWN3">
        <f>'[1]ASF JIRA 2020-04-02T03_00_40+00'!BWN32</f>
        <v>0</v>
      </c>
      <c r="BWO3">
        <f>'[1]ASF JIRA 2020-04-02T03_00_40+00'!BWO32</f>
        <v>0</v>
      </c>
      <c r="BWP3">
        <f>'[1]ASF JIRA 2020-04-02T03_00_40+00'!BWP32</f>
        <v>0</v>
      </c>
      <c r="BWQ3">
        <f>'[1]ASF JIRA 2020-04-02T03_00_40+00'!BWQ32</f>
        <v>0</v>
      </c>
      <c r="BWR3">
        <f>'[1]ASF JIRA 2020-04-02T03_00_40+00'!BWR32</f>
        <v>0</v>
      </c>
      <c r="BWS3">
        <f>'[1]ASF JIRA 2020-04-02T03_00_40+00'!BWS32</f>
        <v>0</v>
      </c>
      <c r="BWT3">
        <f>'[1]ASF JIRA 2020-04-02T03_00_40+00'!BWT32</f>
        <v>0</v>
      </c>
      <c r="BWU3">
        <f>'[1]ASF JIRA 2020-04-02T03_00_40+00'!BWU32</f>
        <v>0</v>
      </c>
      <c r="BWV3">
        <f>'[1]ASF JIRA 2020-04-02T03_00_40+00'!BWV32</f>
        <v>0</v>
      </c>
      <c r="BWW3">
        <f>'[1]ASF JIRA 2020-04-02T03_00_40+00'!BWW32</f>
        <v>0</v>
      </c>
      <c r="BWX3">
        <f>'[1]ASF JIRA 2020-04-02T03_00_40+00'!BWX32</f>
        <v>0</v>
      </c>
      <c r="BWY3">
        <f>'[1]ASF JIRA 2020-04-02T03_00_40+00'!BWY32</f>
        <v>0</v>
      </c>
      <c r="BWZ3">
        <f>'[1]ASF JIRA 2020-04-02T03_00_40+00'!BWZ32</f>
        <v>0</v>
      </c>
      <c r="BXA3">
        <f>'[1]ASF JIRA 2020-04-02T03_00_40+00'!BXA32</f>
        <v>0</v>
      </c>
      <c r="BXB3">
        <f>'[1]ASF JIRA 2020-04-02T03_00_40+00'!BXB32</f>
        <v>0</v>
      </c>
      <c r="BXC3">
        <f>'[1]ASF JIRA 2020-04-02T03_00_40+00'!BXC32</f>
        <v>0</v>
      </c>
      <c r="BXD3">
        <f>'[1]ASF JIRA 2020-04-02T03_00_40+00'!BXD32</f>
        <v>0</v>
      </c>
      <c r="BXE3">
        <f>'[1]ASF JIRA 2020-04-02T03_00_40+00'!BXE32</f>
        <v>0</v>
      </c>
      <c r="BXF3">
        <f>'[1]ASF JIRA 2020-04-02T03_00_40+00'!BXF32</f>
        <v>0</v>
      </c>
      <c r="BXG3">
        <f>'[1]ASF JIRA 2020-04-02T03_00_40+00'!BXG32</f>
        <v>0</v>
      </c>
      <c r="BXH3">
        <f>'[1]ASF JIRA 2020-04-02T03_00_40+00'!BXH32</f>
        <v>0</v>
      </c>
      <c r="BXI3">
        <f>'[1]ASF JIRA 2020-04-02T03_00_40+00'!BXI32</f>
        <v>0</v>
      </c>
      <c r="BXJ3">
        <f>'[1]ASF JIRA 2020-04-02T03_00_40+00'!BXJ32</f>
        <v>0</v>
      </c>
      <c r="BXK3">
        <f>'[1]ASF JIRA 2020-04-02T03_00_40+00'!BXK32</f>
        <v>0</v>
      </c>
      <c r="BXL3">
        <f>'[1]ASF JIRA 2020-04-02T03_00_40+00'!BXL32</f>
        <v>0</v>
      </c>
      <c r="BXM3">
        <f>'[1]ASF JIRA 2020-04-02T03_00_40+00'!BXM32</f>
        <v>0</v>
      </c>
      <c r="BXN3">
        <f>'[1]ASF JIRA 2020-04-02T03_00_40+00'!BXN32</f>
        <v>0</v>
      </c>
      <c r="BXO3">
        <f>'[1]ASF JIRA 2020-04-02T03_00_40+00'!BXO32</f>
        <v>0</v>
      </c>
      <c r="BXP3">
        <f>'[1]ASF JIRA 2020-04-02T03_00_40+00'!BXP32</f>
        <v>0</v>
      </c>
      <c r="BXQ3">
        <f>'[1]ASF JIRA 2020-04-02T03_00_40+00'!BXQ32</f>
        <v>0</v>
      </c>
      <c r="BXR3">
        <f>'[1]ASF JIRA 2020-04-02T03_00_40+00'!BXR32</f>
        <v>0</v>
      </c>
      <c r="BXS3">
        <f>'[1]ASF JIRA 2020-04-02T03_00_40+00'!BXS32</f>
        <v>0</v>
      </c>
      <c r="BXT3">
        <f>'[1]ASF JIRA 2020-04-02T03_00_40+00'!BXT32</f>
        <v>0</v>
      </c>
      <c r="BXU3">
        <f>'[1]ASF JIRA 2020-04-02T03_00_40+00'!BXU32</f>
        <v>0</v>
      </c>
      <c r="BXV3">
        <f>'[1]ASF JIRA 2020-04-02T03_00_40+00'!BXV32</f>
        <v>0</v>
      </c>
      <c r="BXW3">
        <f>'[1]ASF JIRA 2020-04-02T03_00_40+00'!BXW32</f>
        <v>0</v>
      </c>
      <c r="BXX3">
        <f>'[1]ASF JIRA 2020-04-02T03_00_40+00'!BXX32</f>
        <v>0</v>
      </c>
      <c r="BXY3">
        <f>'[1]ASF JIRA 2020-04-02T03_00_40+00'!BXY32</f>
        <v>0</v>
      </c>
      <c r="BXZ3">
        <f>'[1]ASF JIRA 2020-04-02T03_00_40+00'!BXZ32</f>
        <v>0</v>
      </c>
      <c r="BYA3">
        <f>'[1]ASF JIRA 2020-04-02T03_00_40+00'!BYA32</f>
        <v>0</v>
      </c>
      <c r="BYB3">
        <f>'[1]ASF JIRA 2020-04-02T03_00_40+00'!BYB32</f>
        <v>0</v>
      </c>
      <c r="BYC3">
        <f>'[1]ASF JIRA 2020-04-02T03_00_40+00'!BYC32</f>
        <v>0</v>
      </c>
      <c r="BYD3">
        <f>'[1]ASF JIRA 2020-04-02T03_00_40+00'!BYD32</f>
        <v>0</v>
      </c>
      <c r="BYE3">
        <f>'[1]ASF JIRA 2020-04-02T03_00_40+00'!BYE32</f>
        <v>0</v>
      </c>
      <c r="BYF3">
        <f>'[1]ASF JIRA 2020-04-02T03_00_40+00'!BYF32</f>
        <v>0</v>
      </c>
      <c r="BYG3">
        <f>'[1]ASF JIRA 2020-04-02T03_00_40+00'!BYG32</f>
        <v>0</v>
      </c>
      <c r="BYH3">
        <f>'[1]ASF JIRA 2020-04-02T03_00_40+00'!BYH32</f>
        <v>0</v>
      </c>
      <c r="BYI3">
        <f>'[1]ASF JIRA 2020-04-02T03_00_40+00'!BYI32</f>
        <v>0</v>
      </c>
      <c r="BYJ3">
        <f>'[1]ASF JIRA 2020-04-02T03_00_40+00'!BYJ32</f>
        <v>0</v>
      </c>
      <c r="BYK3">
        <f>'[1]ASF JIRA 2020-04-02T03_00_40+00'!BYK32</f>
        <v>0</v>
      </c>
      <c r="BYL3">
        <f>'[1]ASF JIRA 2020-04-02T03_00_40+00'!BYL32</f>
        <v>0</v>
      </c>
      <c r="BYM3">
        <f>'[1]ASF JIRA 2020-04-02T03_00_40+00'!BYM32</f>
        <v>0</v>
      </c>
      <c r="BYN3">
        <f>'[1]ASF JIRA 2020-04-02T03_00_40+00'!BYN32</f>
        <v>0</v>
      </c>
      <c r="BYO3">
        <f>'[1]ASF JIRA 2020-04-02T03_00_40+00'!BYO32</f>
        <v>0</v>
      </c>
      <c r="BYP3">
        <f>'[1]ASF JIRA 2020-04-02T03_00_40+00'!BYP32</f>
        <v>0</v>
      </c>
      <c r="BYQ3">
        <f>'[1]ASF JIRA 2020-04-02T03_00_40+00'!BYQ32</f>
        <v>0</v>
      </c>
      <c r="BYR3">
        <f>'[1]ASF JIRA 2020-04-02T03_00_40+00'!BYR32</f>
        <v>0</v>
      </c>
      <c r="BYS3">
        <f>'[1]ASF JIRA 2020-04-02T03_00_40+00'!BYS32</f>
        <v>0</v>
      </c>
      <c r="BYT3">
        <f>'[1]ASF JIRA 2020-04-02T03_00_40+00'!BYT32</f>
        <v>0</v>
      </c>
      <c r="BYU3">
        <f>'[1]ASF JIRA 2020-04-02T03_00_40+00'!BYU32</f>
        <v>0</v>
      </c>
      <c r="BYV3">
        <f>'[1]ASF JIRA 2020-04-02T03_00_40+00'!BYV32</f>
        <v>0</v>
      </c>
      <c r="BYW3">
        <f>'[1]ASF JIRA 2020-04-02T03_00_40+00'!BYW32</f>
        <v>0</v>
      </c>
      <c r="BYX3">
        <f>'[1]ASF JIRA 2020-04-02T03_00_40+00'!BYX32</f>
        <v>0</v>
      </c>
      <c r="BYY3">
        <f>'[1]ASF JIRA 2020-04-02T03_00_40+00'!BYY32</f>
        <v>0</v>
      </c>
      <c r="BYZ3">
        <f>'[1]ASF JIRA 2020-04-02T03_00_40+00'!BYZ32</f>
        <v>0</v>
      </c>
      <c r="BZA3">
        <f>'[1]ASF JIRA 2020-04-02T03_00_40+00'!BZA32</f>
        <v>0</v>
      </c>
      <c r="BZB3">
        <f>'[1]ASF JIRA 2020-04-02T03_00_40+00'!BZB32</f>
        <v>0</v>
      </c>
      <c r="BZC3">
        <f>'[1]ASF JIRA 2020-04-02T03_00_40+00'!BZC32</f>
        <v>0</v>
      </c>
      <c r="BZD3">
        <f>'[1]ASF JIRA 2020-04-02T03_00_40+00'!BZD32</f>
        <v>0</v>
      </c>
      <c r="BZE3">
        <f>'[1]ASF JIRA 2020-04-02T03_00_40+00'!BZE32</f>
        <v>0</v>
      </c>
      <c r="BZF3">
        <f>'[1]ASF JIRA 2020-04-02T03_00_40+00'!BZF32</f>
        <v>0</v>
      </c>
      <c r="BZG3">
        <f>'[1]ASF JIRA 2020-04-02T03_00_40+00'!BZG32</f>
        <v>0</v>
      </c>
      <c r="BZH3">
        <f>'[1]ASF JIRA 2020-04-02T03_00_40+00'!BZH32</f>
        <v>0</v>
      </c>
      <c r="BZI3">
        <f>'[1]ASF JIRA 2020-04-02T03_00_40+00'!BZI32</f>
        <v>0</v>
      </c>
      <c r="BZJ3">
        <f>'[1]ASF JIRA 2020-04-02T03_00_40+00'!BZJ32</f>
        <v>0</v>
      </c>
      <c r="BZK3">
        <f>'[1]ASF JIRA 2020-04-02T03_00_40+00'!BZK32</f>
        <v>0</v>
      </c>
      <c r="BZL3">
        <f>'[1]ASF JIRA 2020-04-02T03_00_40+00'!BZL32</f>
        <v>0</v>
      </c>
      <c r="BZM3">
        <f>'[1]ASF JIRA 2020-04-02T03_00_40+00'!BZM32</f>
        <v>0</v>
      </c>
      <c r="BZN3">
        <f>'[1]ASF JIRA 2020-04-02T03_00_40+00'!BZN32</f>
        <v>0</v>
      </c>
      <c r="BZO3">
        <f>'[1]ASF JIRA 2020-04-02T03_00_40+00'!BZO32</f>
        <v>0</v>
      </c>
      <c r="BZP3">
        <f>'[1]ASF JIRA 2020-04-02T03_00_40+00'!BZP32</f>
        <v>0</v>
      </c>
      <c r="BZQ3">
        <f>'[1]ASF JIRA 2020-04-02T03_00_40+00'!BZQ32</f>
        <v>0</v>
      </c>
      <c r="BZR3">
        <f>'[1]ASF JIRA 2020-04-02T03_00_40+00'!BZR32</f>
        <v>0</v>
      </c>
      <c r="BZS3">
        <f>'[1]ASF JIRA 2020-04-02T03_00_40+00'!BZS32</f>
        <v>0</v>
      </c>
      <c r="BZT3">
        <f>'[1]ASF JIRA 2020-04-02T03_00_40+00'!BZT32</f>
        <v>0</v>
      </c>
      <c r="BZU3">
        <f>'[1]ASF JIRA 2020-04-02T03_00_40+00'!BZU32</f>
        <v>0</v>
      </c>
      <c r="BZV3">
        <f>'[1]ASF JIRA 2020-04-02T03_00_40+00'!BZV32</f>
        <v>0</v>
      </c>
      <c r="BZW3">
        <f>'[1]ASF JIRA 2020-04-02T03_00_40+00'!BZW32</f>
        <v>0</v>
      </c>
      <c r="BZX3">
        <f>'[1]ASF JIRA 2020-04-02T03_00_40+00'!BZX32</f>
        <v>0</v>
      </c>
      <c r="BZY3">
        <f>'[1]ASF JIRA 2020-04-02T03_00_40+00'!BZY32</f>
        <v>0</v>
      </c>
      <c r="BZZ3">
        <f>'[1]ASF JIRA 2020-04-02T03_00_40+00'!BZZ32</f>
        <v>0</v>
      </c>
      <c r="CAA3">
        <f>'[1]ASF JIRA 2020-04-02T03_00_40+00'!CAA32</f>
        <v>0</v>
      </c>
      <c r="CAB3">
        <f>'[1]ASF JIRA 2020-04-02T03_00_40+00'!CAB32</f>
        <v>0</v>
      </c>
      <c r="CAC3">
        <f>'[1]ASF JIRA 2020-04-02T03_00_40+00'!CAC32</f>
        <v>0</v>
      </c>
      <c r="CAD3">
        <f>'[1]ASF JIRA 2020-04-02T03_00_40+00'!CAD32</f>
        <v>0</v>
      </c>
      <c r="CAE3">
        <f>'[1]ASF JIRA 2020-04-02T03_00_40+00'!CAE32</f>
        <v>0</v>
      </c>
      <c r="CAF3">
        <f>'[1]ASF JIRA 2020-04-02T03_00_40+00'!CAF32</f>
        <v>0</v>
      </c>
      <c r="CAG3">
        <f>'[1]ASF JIRA 2020-04-02T03_00_40+00'!CAG32</f>
        <v>0</v>
      </c>
      <c r="CAH3">
        <f>'[1]ASF JIRA 2020-04-02T03_00_40+00'!CAH32</f>
        <v>0</v>
      </c>
      <c r="CAI3">
        <f>'[1]ASF JIRA 2020-04-02T03_00_40+00'!CAI32</f>
        <v>0</v>
      </c>
      <c r="CAJ3">
        <f>'[1]ASF JIRA 2020-04-02T03_00_40+00'!CAJ32</f>
        <v>0</v>
      </c>
      <c r="CAK3">
        <f>'[1]ASF JIRA 2020-04-02T03_00_40+00'!CAK32</f>
        <v>0</v>
      </c>
      <c r="CAL3">
        <f>'[1]ASF JIRA 2020-04-02T03_00_40+00'!CAL32</f>
        <v>0</v>
      </c>
      <c r="CAM3">
        <f>'[1]ASF JIRA 2020-04-02T03_00_40+00'!CAM32</f>
        <v>0</v>
      </c>
      <c r="CAN3">
        <f>'[1]ASF JIRA 2020-04-02T03_00_40+00'!CAN32</f>
        <v>0</v>
      </c>
      <c r="CAO3">
        <f>'[1]ASF JIRA 2020-04-02T03_00_40+00'!CAO32</f>
        <v>0</v>
      </c>
      <c r="CAP3">
        <f>'[1]ASF JIRA 2020-04-02T03_00_40+00'!CAP32</f>
        <v>0</v>
      </c>
      <c r="CAQ3">
        <f>'[1]ASF JIRA 2020-04-02T03_00_40+00'!CAQ32</f>
        <v>0</v>
      </c>
      <c r="CAR3">
        <f>'[1]ASF JIRA 2020-04-02T03_00_40+00'!CAR32</f>
        <v>0</v>
      </c>
      <c r="CAS3">
        <f>'[1]ASF JIRA 2020-04-02T03_00_40+00'!CAS32</f>
        <v>0</v>
      </c>
      <c r="CAT3">
        <f>'[1]ASF JIRA 2020-04-02T03_00_40+00'!CAT32</f>
        <v>0</v>
      </c>
      <c r="CAU3">
        <f>'[1]ASF JIRA 2020-04-02T03_00_40+00'!CAU32</f>
        <v>0</v>
      </c>
      <c r="CAV3">
        <f>'[1]ASF JIRA 2020-04-02T03_00_40+00'!CAV32</f>
        <v>0</v>
      </c>
      <c r="CAW3">
        <f>'[1]ASF JIRA 2020-04-02T03_00_40+00'!CAW32</f>
        <v>0</v>
      </c>
      <c r="CAX3">
        <f>'[1]ASF JIRA 2020-04-02T03_00_40+00'!CAX32</f>
        <v>0</v>
      </c>
      <c r="CAY3">
        <f>'[1]ASF JIRA 2020-04-02T03_00_40+00'!CAY32</f>
        <v>0</v>
      </c>
      <c r="CAZ3">
        <f>'[1]ASF JIRA 2020-04-02T03_00_40+00'!CAZ32</f>
        <v>0</v>
      </c>
      <c r="CBA3">
        <f>'[1]ASF JIRA 2020-04-02T03_00_40+00'!CBA32</f>
        <v>0</v>
      </c>
      <c r="CBB3">
        <f>'[1]ASF JIRA 2020-04-02T03_00_40+00'!CBB32</f>
        <v>0</v>
      </c>
      <c r="CBC3">
        <f>'[1]ASF JIRA 2020-04-02T03_00_40+00'!CBC32</f>
        <v>0</v>
      </c>
      <c r="CBD3">
        <f>'[1]ASF JIRA 2020-04-02T03_00_40+00'!CBD32</f>
        <v>0</v>
      </c>
      <c r="CBE3">
        <f>'[1]ASF JIRA 2020-04-02T03_00_40+00'!CBE32</f>
        <v>0</v>
      </c>
      <c r="CBF3">
        <f>'[1]ASF JIRA 2020-04-02T03_00_40+00'!CBF32</f>
        <v>0</v>
      </c>
      <c r="CBG3">
        <f>'[1]ASF JIRA 2020-04-02T03_00_40+00'!CBG32</f>
        <v>0</v>
      </c>
      <c r="CBH3">
        <f>'[1]ASF JIRA 2020-04-02T03_00_40+00'!CBH32</f>
        <v>0</v>
      </c>
      <c r="CBI3">
        <f>'[1]ASF JIRA 2020-04-02T03_00_40+00'!CBI32</f>
        <v>0</v>
      </c>
      <c r="CBJ3">
        <f>'[1]ASF JIRA 2020-04-02T03_00_40+00'!CBJ32</f>
        <v>0</v>
      </c>
      <c r="CBK3">
        <f>'[1]ASF JIRA 2020-04-02T03_00_40+00'!CBK32</f>
        <v>0</v>
      </c>
      <c r="CBL3">
        <f>'[1]ASF JIRA 2020-04-02T03_00_40+00'!CBL32</f>
        <v>0</v>
      </c>
      <c r="CBM3">
        <f>'[1]ASF JIRA 2020-04-02T03_00_40+00'!CBM32</f>
        <v>0</v>
      </c>
      <c r="CBN3">
        <f>'[1]ASF JIRA 2020-04-02T03_00_40+00'!CBN32</f>
        <v>0</v>
      </c>
      <c r="CBO3">
        <f>'[1]ASF JIRA 2020-04-02T03_00_40+00'!CBO32</f>
        <v>0</v>
      </c>
      <c r="CBP3">
        <f>'[1]ASF JIRA 2020-04-02T03_00_40+00'!CBP32</f>
        <v>0</v>
      </c>
      <c r="CBQ3">
        <f>'[1]ASF JIRA 2020-04-02T03_00_40+00'!CBQ32</f>
        <v>0</v>
      </c>
      <c r="CBR3">
        <f>'[1]ASF JIRA 2020-04-02T03_00_40+00'!CBR32</f>
        <v>0</v>
      </c>
      <c r="CBS3">
        <f>'[1]ASF JIRA 2020-04-02T03_00_40+00'!CBS32</f>
        <v>0</v>
      </c>
      <c r="CBT3">
        <f>'[1]ASF JIRA 2020-04-02T03_00_40+00'!CBT32</f>
        <v>0</v>
      </c>
      <c r="CBU3">
        <f>'[1]ASF JIRA 2020-04-02T03_00_40+00'!CBU32</f>
        <v>0</v>
      </c>
      <c r="CBV3">
        <f>'[1]ASF JIRA 2020-04-02T03_00_40+00'!CBV32</f>
        <v>0</v>
      </c>
      <c r="CBW3">
        <f>'[1]ASF JIRA 2020-04-02T03_00_40+00'!CBW32</f>
        <v>0</v>
      </c>
      <c r="CBX3">
        <f>'[1]ASF JIRA 2020-04-02T03_00_40+00'!CBX32</f>
        <v>0</v>
      </c>
      <c r="CBY3">
        <f>'[1]ASF JIRA 2020-04-02T03_00_40+00'!CBY32</f>
        <v>0</v>
      </c>
      <c r="CBZ3">
        <f>'[1]ASF JIRA 2020-04-02T03_00_40+00'!CBZ32</f>
        <v>0</v>
      </c>
      <c r="CCA3">
        <f>'[1]ASF JIRA 2020-04-02T03_00_40+00'!CCA32</f>
        <v>0</v>
      </c>
      <c r="CCB3">
        <f>'[1]ASF JIRA 2020-04-02T03_00_40+00'!CCB32</f>
        <v>0</v>
      </c>
      <c r="CCC3">
        <f>'[1]ASF JIRA 2020-04-02T03_00_40+00'!CCC32</f>
        <v>0</v>
      </c>
      <c r="CCD3">
        <f>'[1]ASF JIRA 2020-04-02T03_00_40+00'!CCD32</f>
        <v>0</v>
      </c>
      <c r="CCE3">
        <f>'[1]ASF JIRA 2020-04-02T03_00_40+00'!CCE32</f>
        <v>0</v>
      </c>
      <c r="CCF3">
        <f>'[1]ASF JIRA 2020-04-02T03_00_40+00'!CCF32</f>
        <v>0</v>
      </c>
      <c r="CCG3">
        <f>'[1]ASF JIRA 2020-04-02T03_00_40+00'!CCG32</f>
        <v>0</v>
      </c>
      <c r="CCH3">
        <f>'[1]ASF JIRA 2020-04-02T03_00_40+00'!CCH32</f>
        <v>0</v>
      </c>
      <c r="CCI3">
        <f>'[1]ASF JIRA 2020-04-02T03_00_40+00'!CCI32</f>
        <v>0</v>
      </c>
      <c r="CCJ3">
        <f>'[1]ASF JIRA 2020-04-02T03_00_40+00'!CCJ32</f>
        <v>0</v>
      </c>
      <c r="CCK3">
        <f>'[1]ASF JIRA 2020-04-02T03_00_40+00'!CCK32</f>
        <v>0</v>
      </c>
      <c r="CCL3">
        <f>'[1]ASF JIRA 2020-04-02T03_00_40+00'!CCL32</f>
        <v>0</v>
      </c>
      <c r="CCM3">
        <f>'[1]ASF JIRA 2020-04-02T03_00_40+00'!CCM32</f>
        <v>0</v>
      </c>
      <c r="CCN3">
        <f>'[1]ASF JIRA 2020-04-02T03_00_40+00'!CCN32</f>
        <v>0</v>
      </c>
      <c r="CCO3">
        <f>'[1]ASF JIRA 2020-04-02T03_00_40+00'!CCO32</f>
        <v>0</v>
      </c>
      <c r="CCP3">
        <f>'[1]ASF JIRA 2020-04-02T03_00_40+00'!CCP32</f>
        <v>0</v>
      </c>
      <c r="CCQ3">
        <f>'[1]ASF JIRA 2020-04-02T03_00_40+00'!CCQ32</f>
        <v>0</v>
      </c>
      <c r="CCR3">
        <f>'[1]ASF JIRA 2020-04-02T03_00_40+00'!CCR32</f>
        <v>0</v>
      </c>
      <c r="CCS3">
        <f>'[1]ASF JIRA 2020-04-02T03_00_40+00'!CCS32</f>
        <v>0</v>
      </c>
      <c r="CCT3">
        <f>'[1]ASF JIRA 2020-04-02T03_00_40+00'!CCT32</f>
        <v>0</v>
      </c>
      <c r="CCU3">
        <f>'[1]ASF JIRA 2020-04-02T03_00_40+00'!CCU32</f>
        <v>0</v>
      </c>
      <c r="CCV3">
        <f>'[1]ASF JIRA 2020-04-02T03_00_40+00'!CCV32</f>
        <v>0</v>
      </c>
      <c r="CCW3">
        <f>'[1]ASF JIRA 2020-04-02T03_00_40+00'!CCW32</f>
        <v>0</v>
      </c>
      <c r="CCX3">
        <f>'[1]ASF JIRA 2020-04-02T03_00_40+00'!CCX32</f>
        <v>0</v>
      </c>
      <c r="CCY3">
        <f>'[1]ASF JIRA 2020-04-02T03_00_40+00'!CCY32</f>
        <v>0</v>
      </c>
      <c r="CCZ3">
        <f>'[1]ASF JIRA 2020-04-02T03_00_40+00'!CCZ32</f>
        <v>0</v>
      </c>
      <c r="CDA3">
        <f>'[1]ASF JIRA 2020-04-02T03_00_40+00'!CDA32</f>
        <v>0</v>
      </c>
      <c r="CDB3">
        <f>'[1]ASF JIRA 2020-04-02T03_00_40+00'!CDB32</f>
        <v>0</v>
      </c>
      <c r="CDC3">
        <f>'[1]ASF JIRA 2020-04-02T03_00_40+00'!CDC32</f>
        <v>0</v>
      </c>
      <c r="CDD3">
        <f>'[1]ASF JIRA 2020-04-02T03_00_40+00'!CDD32</f>
        <v>0</v>
      </c>
      <c r="CDE3">
        <f>'[1]ASF JIRA 2020-04-02T03_00_40+00'!CDE32</f>
        <v>0</v>
      </c>
      <c r="CDF3">
        <f>'[1]ASF JIRA 2020-04-02T03_00_40+00'!CDF32</f>
        <v>0</v>
      </c>
      <c r="CDG3">
        <f>'[1]ASF JIRA 2020-04-02T03_00_40+00'!CDG32</f>
        <v>0</v>
      </c>
      <c r="CDH3">
        <f>'[1]ASF JIRA 2020-04-02T03_00_40+00'!CDH32</f>
        <v>0</v>
      </c>
      <c r="CDI3">
        <f>'[1]ASF JIRA 2020-04-02T03_00_40+00'!CDI32</f>
        <v>0</v>
      </c>
      <c r="CDJ3">
        <f>'[1]ASF JIRA 2020-04-02T03_00_40+00'!CDJ32</f>
        <v>0</v>
      </c>
      <c r="CDK3">
        <f>'[1]ASF JIRA 2020-04-02T03_00_40+00'!CDK32</f>
        <v>0</v>
      </c>
      <c r="CDL3">
        <f>'[1]ASF JIRA 2020-04-02T03_00_40+00'!CDL32</f>
        <v>0</v>
      </c>
      <c r="CDM3">
        <f>'[1]ASF JIRA 2020-04-02T03_00_40+00'!CDM32</f>
        <v>0</v>
      </c>
      <c r="CDN3">
        <f>'[1]ASF JIRA 2020-04-02T03_00_40+00'!CDN32</f>
        <v>0</v>
      </c>
      <c r="CDO3">
        <f>'[1]ASF JIRA 2020-04-02T03_00_40+00'!CDO32</f>
        <v>0</v>
      </c>
      <c r="CDP3">
        <f>'[1]ASF JIRA 2020-04-02T03_00_40+00'!CDP32</f>
        <v>0</v>
      </c>
      <c r="CDQ3">
        <f>'[1]ASF JIRA 2020-04-02T03_00_40+00'!CDQ32</f>
        <v>0</v>
      </c>
      <c r="CDR3">
        <f>'[1]ASF JIRA 2020-04-02T03_00_40+00'!CDR32</f>
        <v>0</v>
      </c>
      <c r="CDS3">
        <f>'[1]ASF JIRA 2020-04-02T03_00_40+00'!CDS32</f>
        <v>0</v>
      </c>
      <c r="CDT3">
        <f>'[1]ASF JIRA 2020-04-02T03_00_40+00'!CDT32</f>
        <v>0</v>
      </c>
      <c r="CDU3">
        <f>'[1]ASF JIRA 2020-04-02T03_00_40+00'!CDU32</f>
        <v>0</v>
      </c>
      <c r="CDV3">
        <f>'[1]ASF JIRA 2020-04-02T03_00_40+00'!CDV32</f>
        <v>0</v>
      </c>
      <c r="CDW3">
        <f>'[1]ASF JIRA 2020-04-02T03_00_40+00'!CDW32</f>
        <v>0</v>
      </c>
      <c r="CDX3">
        <f>'[1]ASF JIRA 2020-04-02T03_00_40+00'!CDX32</f>
        <v>0</v>
      </c>
      <c r="CDY3">
        <f>'[1]ASF JIRA 2020-04-02T03_00_40+00'!CDY32</f>
        <v>0</v>
      </c>
      <c r="CDZ3">
        <f>'[1]ASF JIRA 2020-04-02T03_00_40+00'!CDZ32</f>
        <v>0</v>
      </c>
      <c r="CEA3">
        <f>'[1]ASF JIRA 2020-04-02T03_00_40+00'!CEA32</f>
        <v>0</v>
      </c>
      <c r="CEB3">
        <f>'[1]ASF JIRA 2020-04-02T03_00_40+00'!CEB32</f>
        <v>0</v>
      </c>
      <c r="CEC3">
        <f>'[1]ASF JIRA 2020-04-02T03_00_40+00'!CEC32</f>
        <v>0</v>
      </c>
      <c r="CED3">
        <f>'[1]ASF JIRA 2020-04-02T03_00_40+00'!CED32</f>
        <v>0</v>
      </c>
      <c r="CEE3">
        <f>'[1]ASF JIRA 2020-04-02T03_00_40+00'!CEE32</f>
        <v>0</v>
      </c>
      <c r="CEF3">
        <f>'[1]ASF JIRA 2020-04-02T03_00_40+00'!CEF32</f>
        <v>0</v>
      </c>
      <c r="CEG3">
        <f>'[1]ASF JIRA 2020-04-02T03_00_40+00'!CEG32</f>
        <v>0</v>
      </c>
      <c r="CEH3">
        <f>'[1]ASF JIRA 2020-04-02T03_00_40+00'!CEH32</f>
        <v>0</v>
      </c>
      <c r="CEI3">
        <f>'[1]ASF JIRA 2020-04-02T03_00_40+00'!CEI32</f>
        <v>0</v>
      </c>
      <c r="CEJ3">
        <f>'[1]ASF JIRA 2020-04-02T03_00_40+00'!CEJ32</f>
        <v>0</v>
      </c>
      <c r="CEK3">
        <f>'[1]ASF JIRA 2020-04-02T03_00_40+00'!CEK32</f>
        <v>0</v>
      </c>
      <c r="CEL3">
        <f>'[1]ASF JIRA 2020-04-02T03_00_40+00'!CEL32</f>
        <v>0</v>
      </c>
      <c r="CEM3">
        <f>'[1]ASF JIRA 2020-04-02T03_00_40+00'!CEM32</f>
        <v>0</v>
      </c>
      <c r="CEN3">
        <f>'[1]ASF JIRA 2020-04-02T03_00_40+00'!CEN32</f>
        <v>0</v>
      </c>
      <c r="CEO3">
        <f>'[1]ASF JIRA 2020-04-02T03_00_40+00'!CEO32</f>
        <v>0</v>
      </c>
      <c r="CEP3">
        <f>'[1]ASF JIRA 2020-04-02T03_00_40+00'!CEP32</f>
        <v>0</v>
      </c>
      <c r="CEQ3">
        <f>'[1]ASF JIRA 2020-04-02T03_00_40+00'!CEQ32</f>
        <v>0</v>
      </c>
      <c r="CER3">
        <f>'[1]ASF JIRA 2020-04-02T03_00_40+00'!CER32</f>
        <v>0</v>
      </c>
      <c r="CES3">
        <f>'[1]ASF JIRA 2020-04-02T03_00_40+00'!CES32</f>
        <v>0</v>
      </c>
      <c r="CET3">
        <f>'[1]ASF JIRA 2020-04-02T03_00_40+00'!CET32</f>
        <v>0</v>
      </c>
      <c r="CEU3">
        <f>'[1]ASF JIRA 2020-04-02T03_00_40+00'!CEU32</f>
        <v>0</v>
      </c>
      <c r="CEV3">
        <f>'[1]ASF JIRA 2020-04-02T03_00_40+00'!CEV32</f>
        <v>0</v>
      </c>
      <c r="CEW3">
        <f>'[1]ASF JIRA 2020-04-02T03_00_40+00'!CEW32</f>
        <v>0</v>
      </c>
      <c r="CEX3">
        <f>'[1]ASF JIRA 2020-04-02T03_00_40+00'!CEX32</f>
        <v>0</v>
      </c>
      <c r="CEY3">
        <f>'[1]ASF JIRA 2020-04-02T03_00_40+00'!CEY32</f>
        <v>0</v>
      </c>
      <c r="CEZ3">
        <f>'[1]ASF JIRA 2020-04-02T03_00_40+00'!CEZ32</f>
        <v>0</v>
      </c>
      <c r="CFA3">
        <f>'[1]ASF JIRA 2020-04-02T03_00_40+00'!CFA32</f>
        <v>0</v>
      </c>
      <c r="CFB3">
        <f>'[1]ASF JIRA 2020-04-02T03_00_40+00'!CFB32</f>
        <v>0</v>
      </c>
      <c r="CFC3">
        <f>'[1]ASF JIRA 2020-04-02T03_00_40+00'!CFC32</f>
        <v>0</v>
      </c>
      <c r="CFD3">
        <f>'[1]ASF JIRA 2020-04-02T03_00_40+00'!CFD32</f>
        <v>0</v>
      </c>
      <c r="CFE3">
        <f>'[1]ASF JIRA 2020-04-02T03_00_40+00'!CFE32</f>
        <v>0</v>
      </c>
      <c r="CFF3">
        <f>'[1]ASF JIRA 2020-04-02T03_00_40+00'!CFF32</f>
        <v>0</v>
      </c>
      <c r="CFG3">
        <f>'[1]ASF JIRA 2020-04-02T03_00_40+00'!CFG32</f>
        <v>0</v>
      </c>
      <c r="CFH3">
        <f>'[1]ASF JIRA 2020-04-02T03_00_40+00'!CFH32</f>
        <v>0</v>
      </c>
      <c r="CFI3">
        <f>'[1]ASF JIRA 2020-04-02T03_00_40+00'!CFI32</f>
        <v>0</v>
      </c>
      <c r="CFJ3">
        <f>'[1]ASF JIRA 2020-04-02T03_00_40+00'!CFJ32</f>
        <v>0</v>
      </c>
      <c r="CFK3">
        <f>'[1]ASF JIRA 2020-04-02T03_00_40+00'!CFK32</f>
        <v>0</v>
      </c>
      <c r="CFL3">
        <f>'[1]ASF JIRA 2020-04-02T03_00_40+00'!CFL32</f>
        <v>0</v>
      </c>
      <c r="CFM3">
        <f>'[1]ASF JIRA 2020-04-02T03_00_40+00'!CFM32</f>
        <v>0</v>
      </c>
      <c r="CFN3">
        <f>'[1]ASF JIRA 2020-04-02T03_00_40+00'!CFN32</f>
        <v>0</v>
      </c>
      <c r="CFO3">
        <f>'[1]ASF JIRA 2020-04-02T03_00_40+00'!CFO32</f>
        <v>0</v>
      </c>
      <c r="CFP3">
        <f>'[1]ASF JIRA 2020-04-02T03_00_40+00'!CFP32</f>
        <v>0</v>
      </c>
      <c r="CFQ3">
        <f>'[1]ASF JIRA 2020-04-02T03_00_40+00'!CFQ32</f>
        <v>0</v>
      </c>
      <c r="CFR3">
        <f>'[1]ASF JIRA 2020-04-02T03_00_40+00'!CFR32</f>
        <v>0</v>
      </c>
      <c r="CFS3">
        <f>'[1]ASF JIRA 2020-04-02T03_00_40+00'!CFS32</f>
        <v>0</v>
      </c>
      <c r="CFT3">
        <f>'[1]ASF JIRA 2020-04-02T03_00_40+00'!CFT32</f>
        <v>0</v>
      </c>
      <c r="CFU3">
        <f>'[1]ASF JIRA 2020-04-02T03_00_40+00'!CFU32</f>
        <v>0</v>
      </c>
      <c r="CFV3">
        <f>'[1]ASF JIRA 2020-04-02T03_00_40+00'!CFV32</f>
        <v>0</v>
      </c>
      <c r="CFW3">
        <f>'[1]ASF JIRA 2020-04-02T03_00_40+00'!CFW32</f>
        <v>0</v>
      </c>
      <c r="CFX3">
        <f>'[1]ASF JIRA 2020-04-02T03_00_40+00'!CFX32</f>
        <v>0</v>
      </c>
      <c r="CFY3">
        <f>'[1]ASF JIRA 2020-04-02T03_00_40+00'!CFY32</f>
        <v>0</v>
      </c>
      <c r="CFZ3">
        <f>'[1]ASF JIRA 2020-04-02T03_00_40+00'!CFZ32</f>
        <v>0</v>
      </c>
      <c r="CGA3">
        <f>'[1]ASF JIRA 2020-04-02T03_00_40+00'!CGA32</f>
        <v>0</v>
      </c>
      <c r="CGB3">
        <f>'[1]ASF JIRA 2020-04-02T03_00_40+00'!CGB32</f>
        <v>0</v>
      </c>
      <c r="CGC3">
        <f>'[1]ASF JIRA 2020-04-02T03_00_40+00'!CGC32</f>
        <v>0</v>
      </c>
      <c r="CGD3">
        <f>'[1]ASF JIRA 2020-04-02T03_00_40+00'!CGD32</f>
        <v>0</v>
      </c>
      <c r="CGE3">
        <f>'[1]ASF JIRA 2020-04-02T03_00_40+00'!CGE32</f>
        <v>0</v>
      </c>
      <c r="CGF3">
        <f>'[1]ASF JIRA 2020-04-02T03_00_40+00'!CGF32</f>
        <v>0</v>
      </c>
      <c r="CGG3">
        <f>'[1]ASF JIRA 2020-04-02T03_00_40+00'!CGG32</f>
        <v>0</v>
      </c>
      <c r="CGH3">
        <f>'[1]ASF JIRA 2020-04-02T03_00_40+00'!CGH32</f>
        <v>0</v>
      </c>
      <c r="CGI3">
        <f>'[1]ASF JIRA 2020-04-02T03_00_40+00'!CGI32</f>
        <v>0</v>
      </c>
      <c r="CGJ3">
        <f>'[1]ASF JIRA 2020-04-02T03_00_40+00'!CGJ32</f>
        <v>0</v>
      </c>
      <c r="CGK3">
        <f>'[1]ASF JIRA 2020-04-02T03_00_40+00'!CGK32</f>
        <v>0</v>
      </c>
      <c r="CGL3">
        <f>'[1]ASF JIRA 2020-04-02T03_00_40+00'!CGL32</f>
        <v>0</v>
      </c>
      <c r="CGM3">
        <f>'[1]ASF JIRA 2020-04-02T03_00_40+00'!CGM32</f>
        <v>0</v>
      </c>
      <c r="CGN3">
        <f>'[1]ASF JIRA 2020-04-02T03_00_40+00'!CGN32</f>
        <v>0</v>
      </c>
      <c r="CGO3">
        <f>'[1]ASF JIRA 2020-04-02T03_00_40+00'!CGO32</f>
        <v>0</v>
      </c>
      <c r="CGP3">
        <f>'[1]ASF JIRA 2020-04-02T03_00_40+00'!CGP32</f>
        <v>0</v>
      </c>
      <c r="CGQ3">
        <f>'[1]ASF JIRA 2020-04-02T03_00_40+00'!CGQ32</f>
        <v>0</v>
      </c>
      <c r="CGR3">
        <f>'[1]ASF JIRA 2020-04-02T03_00_40+00'!CGR32</f>
        <v>0</v>
      </c>
      <c r="CGS3">
        <f>'[1]ASF JIRA 2020-04-02T03_00_40+00'!CGS32</f>
        <v>0</v>
      </c>
      <c r="CGT3">
        <f>'[1]ASF JIRA 2020-04-02T03_00_40+00'!CGT32</f>
        <v>0</v>
      </c>
      <c r="CGU3">
        <f>'[1]ASF JIRA 2020-04-02T03_00_40+00'!CGU32</f>
        <v>0</v>
      </c>
      <c r="CGV3">
        <f>'[1]ASF JIRA 2020-04-02T03_00_40+00'!CGV32</f>
        <v>0</v>
      </c>
      <c r="CGW3">
        <f>'[1]ASF JIRA 2020-04-02T03_00_40+00'!CGW32</f>
        <v>0</v>
      </c>
      <c r="CGX3">
        <f>'[1]ASF JIRA 2020-04-02T03_00_40+00'!CGX32</f>
        <v>0</v>
      </c>
      <c r="CGY3">
        <f>'[1]ASF JIRA 2020-04-02T03_00_40+00'!CGY32</f>
        <v>0</v>
      </c>
      <c r="CGZ3">
        <f>'[1]ASF JIRA 2020-04-02T03_00_40+00'!CGZ32</f>
        <v>0</v>
      </c>
      <c r="CHA3">
        <f>'[1]ASF JIRA 2020-04-02T03_00_40+00'!CHA32</f>
        <v>0</v>
      </c>
      <c r="CHB3">
        <f>'[1]ASF JIRA 2020-04-02T03_00_40+00'!CHB32</f>
        <v>0</v>
      </c>
      <c r="CHC3">
        <f>'[1]ASF JIRA 2020-04-02T03_00_40+00'!CHC32</f>
        <v>0</v>
      </c>
      <c r="CHD3">
        <f>'[1]ASF JIRA 2020-04-02T03_00_40+00'!CHD32</f>
        <v>0</v>
      </c>
      <c r="CHE3">
        <f>'[1]ASF JIRA 2020-04-02T03_00_40+00'!CHE32</f>
        <v>0</v>
      </c>
      <c r="CHF3">
        <f>'[1]ASF JIRA 2020-04-02T03_00_40+00'!CHF32</f>
        <v>0</v>
      </c>
      <c r="CHG3">
        <f>'[1]ASF JIRA 2020-04-02T03_00_40+00'!CHG32</f>
        <v>0</v>
      </c>
      <c r="CHH3">
        <f>'[1]ASF JIRA 2020-04-02T03_00_40+00'!CHH32</f>
        <v>0</v>
      </c>
      <c r="CHI3">
        <f>'[1]ASF JIRA 2020-04-02T03_00_40+00'!CHI32</f>
        <v>0</v>
      </c>
      <c r="CHJ3">
        <f>'[1]ASF JIRA 2020-04-02T03_00_40+00'!CHJ32</f>
        <v>0</v>
      </c>
      <c r="CHK3">
        <f>'[1]ASF JIRA 2020-04-02T03_00_40+00'!CHK32</f>
        <v>0</v>
      </c>
      <c r="CHL3">
        <f>'[1]ASF JIRA 2020-04-02T03_00_40+00'!CHL32</f>
        <v>0</v>
      </c>
      <c r="CHM3">
        <f>'[1]ASF JIRA 2020-04-02T03_00_40+00'!CHM32</f>
        <v>0</v>
      </c>
      <c r="CHN3">
        <f>'[1]ASF JIRA 2020-04-02T03_00_40+00'!CHN32</f>
        <v>0</v>
      </c>
      <c r="CHO3">
        <f>'[1]ASF JIRA 2020-04-02T03_00_40+00'!CHO32</f>
        <v>0</v>
      </c>
      <c r="CHP3">
        <f>'[1]ASF JIRA 2020-04-02T03_00_40+00'!CHP32</f>
        <v>0</v>
      </c>
      <c r="CHQ3">
        <f>'[1]ASF JIRA 2020-04-02T03_00_40+00'!CHQ32</f>
        <v>0</v>
      </c>
      <c r="CHR3">
        <f>'[1]ASF JIRA 2020-04-02T03_00_40+00'!CHR32</f>
        <v>0</v>
      </c>
      <c r="CHS3">
        <f>'[1]ASF JIRA 2020-04-02T03_00_40+00'!CHS32</f>
        <v>0</v>
      </c>
      <c r="CHT3">
        <f>'[1]ASF JIRA 2020-04-02T03_00_40+00'!CHT32</f>
        <v>0</v>
      </c>
      <c r="CHU3">
        <f>'[1]ASF JIRA 2020-04-02T03_00_40+00'!CHU32</f>
        <v>0</v>
      </c>
      <c r="CHV3">
        <f>'[1]ASF JIRA 2020-04-02T03_00_40+00'!CHV32</f>
        <v>0</v>
      </c>
      <c r="CHW3">
        <f>'[1]ASF JIRA 2020-04-02T03_00_40+00'!CHW32</f>
        <v>0</v>
      </c>
      <c r="CHX3">
        <f>'[1]ASF JIRA 2020-04-02T03_00_40+00'!CHX32</f>
        <v>0</v>
      </c>
      <c r="CHY3">
        <f>'[1]ASF JIRA 2020-04-02T03_00_40+00'!CHY32</f>
        <v>0</v>
      </c>
      <c r="CHZ3">
        <f>'[1]ASF JIRA 2020-04-02T03_00_40+00'!CHZ32</f>
        <v>0</v>
      </c>
      <c r="CIA3">
        <f>'[1]ASF JIRA 2020-04-02T03_00_40+00'!CIA32</f>
        <v>0</v>
      </c>
      <c r="CIB3">
        <f>'[1]ASF JIRA 2020-04-02T03_00_40+00'!CIB32</f>
        <v>0</v>
      </c>
      <c r="CIC3">
        <f>'[1]ASF JIRA 2020-04-02T03_00_40+00'!CIC32</f>
        <v>0</v>
      </c>
      <c r="CID3">
        <f>'[1]ASF JIRA 2020-04-02T03_00_40+00'!CID32</f>
        <v>0</v>
      </c>
      <c r="CIE3">
        <f>'[1]ASF JIRA 2020-04-02T03_00_40+00'!CIE32</f>
        <v>0</v>
      </c>
      <c r="CIF3">
        <f>'[1]ASF JIRA 2020-04-02T03_00_40+00'!CIF32</f>
        <v>0</v>
      </c>
      <c r="CIG3">
        <f>'[1]ASF JIRA 2020-04-02T03_00_40+00'!CIG32</f>
        <v>0</v>
      </c>
      <c r="CIH3">
        <f>'[1]ASF JIRA 2020-04-02T03_00_40+00'!CIH32</f>
        <v>0</v>
      </c>
      <c r="CII3">
        <f>'[1]ASF JIRA 2020-04-02T03_00_40+00'!CII32</f>
        <v>0</v>
      </c>
      <c r="CIJ3">
        <f>'[1]ASF JIRA 2020-04-02T03_00_40+00'!CIJ32</f>
        <v>0</v>
      </c>
      <c r="CIK3">
        <f>'[1]ASF JIRA 2020-04-02T03_00_40+00'!CIK32</f>
        <v>0</v>
      </c>
      <c r="CIL3">
        <f>'[1]ASF JIRA 2020-04-02T03_00_40+00'!CIL32</f>
        <v>0</v>
      </c>
      <c r="CIM3">
        <f>'[1]ASF JIRA 2020-04-02T03_00_40+00'!CIM32</f>
        <v>0</v>
      </c>
      <c r="CIN3">
        <f>'[1]ASF JIRA 2020-04-02T03_00_40+00'!CIN32</f>
        <v>0</v>
      </c>
      <c r="CIO3">
        <f>'[1]ASF JIRA 2020-04-02T03_00_40+00'!CIO32</f>
        <v>0</v>
      </c>
      <c r="CIP3">
        <f>'[1]ASF JIRA 2020-04-02T03_00_40+00'!CIP32</f>
        <v>0</v>
      </c>
      <c r="CIQ3">
        <f>'[1]ASF JIRA 2020-04-02T03_00_40+00'!CIQ32</f>
        <v>0</v>
      </c>
      <c r="CIR3">
        <f>'[1]ASF JIRA 2020-04-02T03_00_40+00'!CIR32</f>
        <v>0</v>
      </c>
      <c r="CIS3">
        <f>'[1]ASF JIRA 2020-04-02T03_00_40+00'!CIS32</f>
        <v>0</v>
      </c>
      <c r="CIT3">
        <f>'[1]ASF JIRA 2020-04-02T03_00_40+00'!CIT32</f>
        <v>0</v>
      </c>
      <c r="CIU3">
        <f>'[1]ASF JIRA 2020-04-02T03_00_40+00'!CIU32</f>
        <v>0</v>
      </c>
      <c r="CIV3">
        <f>'[1]ASF JIRA 2020-04-02T03_00_40+00'!CIV32</f>
        <v>0</v>
      </c>
      <c r="CIW3">
        <f>'[1]ASF JIRA 2020-04-02T03_00_40+00'!CIW32</f>
        <v>0</v>
      </c>
      <c r="CIX3">
        <f>'[1]ASF JIRA 2020-04-02T03_00_40+00'!CIX32</f>
        <v>0</v>
      </c>
      <c r="CIY3">
        <f>'[1]ASF JIRA 2020-04-02T03_00_40+00'!CIY32</f>
        <v>0</v>
      </c>
      <c r="CIZ3">
        <f>'[1]ASF JIRA 2020-04-02T03_00_40+00'!CIZ32</f>
        <v>0</v>
      </c>
      <c r="CJA3">
        <f>'[1]ASF JIRA 2020-04-02T03_00_40+00'!CJA32</f>
        <v>0</v>
      </c>
      <c r="CJB3">
        <f>'[1]ASF JIRA 2020-04-02T03_00_40+00'!CJB32</f>
        <v>0</v>
      </c>
      <c r="CJC3">
        <f>'[1]ASF JIRA 2020-04-02T03_00_40+00'!CJC32</f>
        <v>0</v>
      </c>
      <c r="CJD3">
        <f>'[1]ASF JIRA 2020-04-02T03_00_40+00'!CJD32</f>
        <v>0</v>
      </c>
      <c r="CJE3">
        <f>'[1]ASF JIRA 2020-04-02T03_00_40+00'!CJE32</f>
        <v>0</v>
      </c>
      <c r="CJF3">
        <f>'[1]ASF JIRA 2020-04-02T03_00_40+00'!CJF32</f>
        <v>0</v>
      </c>
      <c r="CJG3">
        <f>'[1]ASF JIRA 2020-04-02T03_00_40+00'!CJG32</f>
        <v>0</v>
      </c>
      <c r="CJH3">
        <f>'[1]ASF JIRA 2020-04-02T03_00_40+00'!CJH32</f>
        <v>0</v>
      </c>
      <c r="CJI3">
        <f>'[1]ASF JIRA 2020-04-02T03_00_40+00'!CJI32</f>
        <v>0</v>
      </c>
      <c r="CJJ3">
        <f>'[1]ASF JIRA 2020-04-02T03_00_40+00'!CJJ32</f>
        <v>0</v>
      </c>
      <c r="CJK3">
        <f>'[1]ASF JIRA 2020-04-02T03_00_40+00'!CJK32</f>
        <v>0</v>
      </c>
      <c r="CJL3">
        <f>'[1]ASF JIRA 2020-04-02T03_00_40+00'!CJL32</f>
        <v>0</v>
      </c>
      <c r="CJM3">
        <f>'[1]ASF JIRA 2020-04-02T03_00_40+00'!CJM32</f>
        <v>0</v>
      </c>
      <c r="CJN3">
        <f>'[1]ASF JIRA 2020-04-02T03_00_40+00'!CJN32</f>
        <v>0</v>
      </c>
      <c r="CJO3">
        <f>'[1]ASF JIRA 2020-04-02T03_00_40+00'!CJO32</f>
        <v>0</v>
      </c>
      <c r="CJP3">
        <f>'[1]ASF JIRA 2020-04-02T03_00_40+00'!CJP32</f>
        <v>0</v>
      </c>
      <c r="CJQ3">
        <f>'[1]ASF JIRA 2020-04-02T03_00_40+00'!CJQ32</f>
        <v>0</v>
      </c>
      <c r="CJR3">
        <f>'[1]ASF JIRA 2020-04-02T03_00_40+00'!CJR32</f>
        <v>0</v>
      </c>
      <c r="CJS3">
        <f>'[1]ASF JIRA 2020-04-02T03_00_40+00'!CJS32</f>
        <v>0</v>
      </c>
      <c r="CJT3">
        <f>'[1]ASF JIRA 2020-04-02T03_00_40+00'!CJT32</f>
        <v>0</v>
      </c>
      <c r="CJU3">
        <f>'[1]ASF JIRA 2020-04-02T03_00_40+00'!CJU32</f>
        <v>0</v>
      </c>
      <c r="CJV3">
        <f>'[1]ASF JIRA 2020-04-02T03_00_40+00'!CJV32</f>
        <v>0</v>
      </c>
      <c r="CJW3">
        <f>'[1]ASF JIRA 2020-04-02T03_00_40+00'!CJW32</f>
        <v>0</v>
      </c>
      <c r="CJX3">
        <f>'[1]ASF JIRA 2020-04-02T03_00_40+00'!CJX32</f>
        <v>0</v>
      </c>
      <c r="CJY3">
        <f>'[1]ASF JIRA 2020-04-02T03_00_40+00'!CJY32</f>
        <v>0</v>
      </c>
      <c r="CJZ3">
        <f>'[1]ASF JIRA 2020-04-02T03_00_40+00'!CJZ32</f>
        <v>0</v>
      </c>
      <c r="CKA3">
        <f>'[1]ASF JIRA 2020-04-02T03_00_40+00'!CKA32</f>
        <v>0</v>
      </c>
      <c r="CKB3">
        <f>'[1]ASF JIRA 2020-04-02T03_00_40+00'!CKB32</f>
        <v>0</v>
      </c>
      <c r="CKC3">
        <f>'[1]ASF JIRA 2020-04-02T03_00_40+00'!CKC32</f>
        <v>0</v>
      </c>
      <c r="CKD3">
        <f>'[1]ASF JIRA 2020-04-02T03_00_40+00'!CKD32</f>
        <v>0</v>
      </c>
      <c r="CKE3">
        <f>'[1]ASF JIRA 2020-04-02T03_00_40+00'!CKE32</f>
        <v>0</v>
      </c>
      <c r="CKF3">
        <f>'[1]ASF JIRA 2020-04-02T03_00_40+00'!CKF32</f>
        <v>0</v>
      </c>
      <c r="CKG3">
        <f>'[1]ASF JIRA 2020-04-02T03_00_40+00'!CKG32</f>
        <v>0</v>
      </c>
      <c r="CKH3">
        <f>'[1]ASF JIRA 2020-04-02T03_00_40+00'!CKH32</f>
        <v>0</v>
      </c>
      <c r="CKI3">
        <f>'[1]ASF JIRA 2020-04-02T03_00_40+00'!CKI32</f>
        <v>0</v>
      </c>
      <c r="CKJ3">
        <f>'[1]ASF JIRA 2020-04-02T03_00_40+00'!CKJ32</f>
        <v>0</v>
      </c>
      <c r="CKK3">
        <f>'[1]ASF JIRA 2020-04-02T03_00_40+00'!CKK32</f>
        <v>0</v>
      </c>
      <c r="CKL3">
        <f>'[1]ASF JIRA 2020-04-02T03_00_40+00'!CKL32</f>
        <v>0</v>
      </c>
      <c r="CKM3">
        <f>'[1]ASF JIRA 2020-04-02T03_00_40+00'!CKM32</f>
        <v>0</v>
      </c>
      <c r="CKN3">
        <f>'[1]ASF JIRA 2020-04-02T03_00_40+00'!CKN32</f>
        <v>0</v>
      </c>
      <c r="CKO3">
        <f>'[1]ASF JIRA 2020-04-02T03_00_40+00'!CKO32</f>
        <v>0</v>
      </c>
      <c r="CKP3">
        <f>'[1]ASF JIRA 2020-04-02T03_00_40+00'!CKP32</f>
        <v>0</v>
      </c>
      <c r="CKQ3">
        <f>'[1]ASF JIRA 2020-04-02T03_00_40+00'!CKQ32</f>
        <v>0</v>
      </c>
      <c r="CKR3">
        <f>'[1]ASF JIRA 2020-04-02T03_00_40+00'!CKR32</f>
        <v>0</v>
      </c>
      <c r="CKS3">
        <f>'[1]ASF JIRA 2020-04-02T03_00_40+00'!CKS32</f>
        <v>0</v>
      </c>
      <c r="CKT3">
        <f>'[1]ASF JIRA 2020-04-02T03_00_40+00'!CKT32</f>
        <v>0</v>
      </c>
      <c r="CKU3">
        <f>'[1]ASF JIRA 2020-04-02T03_00_40+00'!CKU32</f>
        <v>0</v>
      </c>
      <c r="CKV3">
        <f>'[1]ASF JIRA 2020-04-02T03_00_40+00'!CKV32</f>
        <v>0</v>
      </c>
      <c r="CKW3">
        <f>'[1]ASF JIRA 2020-04-02T03_00_40+00'!CKW32</f>
        <v>0</v>
      </c>
      <c r="CKX3">
        <f>'[1]ASF JIRA 2020-04-02T03_00_40+00'!CKX32</f>
        <v>0</v>
      </c>
      <c r="CKY3">
        <f>'[1]ASF JIRA 2020-04-02T03_00_40+00'!CKY32</f>
        <v>0</v>
      </c>
      <c r="CKZ3">
        <f>'[1]ASF JIRA 2020-04-02T03_00_40+00'!CKZ32</f>
        <v>0</v>
      </c>
      <c r="CLA3">
        <f>'[1]ASF JIRA 2020-04-02T03_00_40+00'!CLA32</f>
        <v>0</v>
      </c>
      <c r="CLB3">
        <f>'[1]ASF JIRA 2020-04-02T03_00_40+00'!CLB32</f>
        <v>0</v>
      </c>
      <c r="CLC3">
        <f>'[1]ASF JIRA 2020-04-02T03_00_40+00'!CLC32</f>
        <v>0</v>
      </c>
      <c r="CLD3">
        <f>'[1]ASF JIRA 2020-04-02T03_00_40+00'!CLD32</f>
        <v>0</v>
      </c>
      <c r="CLE3">
        <f>'[1]ASF JIRA 2020-04-02T03_00_40+00'!CLE32</f>
        <v>0</v>
      </c>
      <c r="CLF3">
        <f>'[1]ASF JIRA 2020-04-02T03_00_40+00'!CLF32</f>
        <v>0</v>
      </c>
      <c r="CLG3">
        <f>'[1]ASF JIRA 2020-04-02T03_00_40+00'!CLG32</f>
        <v>0</v>
      </c>
      <c r="CLH3">
        <f>'[1]ASF JIRA 2020-04-02T03_00_40+00'!CLH32</f>
        <v>0</v>
      </c>
      <c r="CLI3">
        <f>'[1]ASF JIRA 2020-04-02T03_00_40+00'!CLI32</f>
        <v>0</v>
      </c>
      <c r="CLJ3">
        <f>'[1]ASF JIRA 2020-04-02T03_00_40+00'!CLJ32</f>
        <v>0</v>
      </c>
      <c r="CLK3">
        <f>'[1]ASF JIRA 2020-04-02T03_00_40+00'!CLK32</f>
        <v>0</v>
      </c>
      <c r="CLL3">
        <f>'[1]ASF JIRA 2020-04-02T03_00_40+00'!CLL32</f>
        <v>0</v>
      </c>
      <c r="CLM3">
        <f>'[1]ASF JIRA 2020-04-02T03_00_40+00'!CLM32</f>
        <v>0</v>
      </c>
      <c r="CLN3">
        <f>'[1]ASF JIRA 2020-04-02T03_00_40+00'!CLN32</f>
        <v>0</v>
      </c>
      <c r="CLO3">
        <f>'[1]ASF JIRA 2020-04-02T03_00_40+00'!CLO32</f>
        <v>0</v>
      </c>
      <c r="CLP3">
        <f>'[1]ASF JIRA 2020-04-02T03_00_40+00'!CLP32</f>
        <v>0</v>
      </c>
      <c r="CLQ3">
        <f>'[1]ASF JIRA 2020-04-02T03_00_40+00'!CLQ32</f>
        <v>0</v>
      </c>
      <c r="CLR3">
        <f>'[1]ASF JIRA 2020-04-02T03_00_40+00'!CLR32</f>
        <v>0</v>
      </c>
      <c r="CLS3">
        <f>'[1]ASF JIRA 2020-04-02T03_00_40+00'!CLS32</f>
        <v>0</v>
      </c>
      <c r="CLT3">
        <f>'[1]ASF JIRA 2020-04-02T03_00_40+00'!CLT32</f>
        <v>0</v>
      </c>
      <c r="CLU3">
        <f>'[1]ASF JIRA 2020-04-02T03_00_40+00'!CLU32</f>
        <v>0</v>
      </c>
      <c r="CLV3">
        <f>'[1]ASF JIRA 2020-04-02T03_00_40+00'!CLV32</f>
        <v>0</v>
      </c>
      <c r="CLW3">
        <f>'[1]ASF JIRA 2020-04-02T03_00_40+00'!CLW32</f>
        <v>0</v>
      </c>
      <c r="CLX3">
        <f>'[1]ASF JIRA 2020-04-02T03_00_40+00'!CLX32</f>
        <v>0</v>
      </c>
      <c r="CLY3">
        <f>'[1]ASF JIRA 2020-04-02T03_00_40+00'!CLY32</f>
        <v>0</v>
      </c>
      <c r="CLZ3">
        <f>'[1]ASF JIRA 2020-04-02T03_00_40+00'!CLZ32</f>
        <v>0</v>
      </c>
      <c r="CMA3">
        <f>'[1]ASF JIRA 2020-04-02T03_00_40+00'!CMA32</f>
        <v>0</v>
      </c>
      <c r="CMB3">
        <f>'[1]ASF JIRA 2020-04-02T03_00_40+00'!CMB32</f>
        <v>0</v>
      </c>
      <c r="CMC3">
        <f>'[1]ASF JIRA 2020-04-02T03_00_40+00'!CMC32</f>
        <v>0</v>
      </c>
      <c r="CMD3">
        <f>'[1]ASF JIRA 2020-04-02T03_00_40+00'!CMD32</f>
        <v>0</v>
      </c>
      <c r="CME3">
        <f>'[1]ASF JIRA 2020-04-02T03_00_40+00'!CME32</f>
        <v>0</v>
      </c>
      <c r="CMF3">
        <f>'[1]ASF JIRA 2020-04-02T03_00_40+00'!CMF32</f>
        <v>0</v>
      </c>
      <c r="CMG3">
        <f>'[1]ASF JIRA 2020-04-02T03_00_40+00'!CMG32</f>
        <v>0</v>
      </c>
      <c r="CMH3">
        <f>'[1]ASF JIRA 2020-04-02T03_00_40+00'!CMH32</f>
        <v>0</v>
      </c>
      <c r="CMI3">
        <f>'[1]ASF JIRA 2020-04-02T03_00_40+00'!CMI32</f>
        <v>0</v>
      </c>
      <c r="CMJ3">
        <f>'[1]ASF JIRA 2020-04-02T03_00_40+00'!CMJ32</f>
        <v>0</v>
      </c>
      <c r="CMK3">
        <f>'[1]ASF JIRA 2020-04-02T03_00_40+00'!CMK32</f>
        <v>0</v>
      </c>
      <c r="CML3">
        <f>'[1]ASF JIRA 2020-04-02T03_00_40+00'!CML32</f>
        <v>0</v>
      </c>
      <c r="CMM3">
        <f>'[1]ASF JIRA 2020-04-02T03_00_40+00'!CMM32</f>
        <v>0</v>
      </c>
      <c r="CMN3">
        <f>'[1]ASF JIRA 2020-04-02T03_00_40+00'!CMN32</f>
        <v>0</v>
      </c>
      <c r="CMO3">
        <f>'[1]ASF JIRA 2020-04-02T03_00_40+00'!CMO32</f>
        <v>0</v>
      </c>
      <c r="CMP3">
        <f>'[1]ASF JIRA 2020-04-02T03_00_40+00'!CMP32</f>
        <v>0</v>
      </c>
      <c r="CMQ3">
        <f>'[1]ASF JIRA 2020-04-02T03_00_40+00'!CMQ32</f>
        <v>0</v>
      </c>
      <c r="CMR3">
        <f>'[1]ASF JIRA 2020-04-02T03_00_40+00'!CMR32</f>
        <v>0</v>
      </c>
      <c r="CMS3">
        <f>'[1]ASF JIRA 2020-04-02T03_00_40+00'!CMS32</f>
        <v>0</v>
      </c>
      <c r="CMT3">
        <f>'[1]ASF JIRA 2020-04-02T03_00_40+00'!CMT32</f>
        <v>0</v>
      </c>
      <c r="CMU3">
        <f>'[1]ASF JIRA 2020-04-02T03_00_40+00'!CMU32</f>
        <v>0</v>
      </c>
      <c r="CMV3">
        <f>'[1]ASF JIRA 2020-04-02T03_00_40+00'!CMV32</f>
        <v>0</v>
      </c>
      <c r="CMW3">
        <f>'[1]ASF JIRA 2020-04-02T03_00_40+00'!CMW32</f>
        <v>0</v>
      </c>
      <c r="CMX3">
        <f>'[1]ASF JIRA 2020-04-02T03_00_40+00'!CMX32</f>
        <v>0</v>
      </c>
      <c r="CMY3">
        <f>'[1]ASF JIRA 2020-04-02T03_00_40+00'!CMY32</f>
        <v>0</v>
      </c>
      <c r="CMZ3">
        <f>'[1]ASF JIRA 2020-04-02T03_00_40+00'!CMZ32</f>
        <v>0</v>
      </c>
      <c r="CNA3">
        <f>'[1]ASF JIRA 2020-04-02T03_00_40+00'!CNA32</f>
        <v>0</v>
      </c>
      <c r="CNB3">
        <f>'[1]ASF JIRA 2020-04-02T03_00_40+00'!CNB32</f>
        <v>0</v>
      </c>
      <c r="CNC3">
        <f>'[1]ASF JIRA 2020-04-02T03_00_40+00'!CNC32</f>
        <v>0</v>
      </c>
      <c r="CND3">
        <f>'[1]ASF JIRA 2020-04-02T03_00_40+00'!CND32</f>
        <v>0</v>
      </c>
      <c r="CNE3">
        <f>'[1]ASF JIRA 2020-04-02T03_00_40+00'!CNE32</f>
        <v>0</v>
      </c>
      <c r="CNF3">
        <f>'[1]ASF JIRA 2020-04-02T03_00_40+00'!CNF32</f>
        <v>0</v>
      </c>
      <c r="CNG3">
        <f>'[1]ASF JIRA 2020-04-02T03_00_40+00'!CNG32</f>
        <v>0</v>
      </c>
      <c r="CNH3">
        <f>'[1]ASF JIRA 2020-04-02T03_00_40+00'!CNH32</f>
        <v>0</v>
      </c>
      <c r="CNI3">
        <f>'[1]ASF JIRA 2020-04-02T03_00_40+00'!CNI32</f>
        <v>0</v>
      </c>
      <c r="CNJ3">
        <f>'[1]ASF JIRA 2020-04-02T03_00_40+00'!CNJ32</f>
        <v>0</v>
      </c>
      <c r="CNK3">
        <f>'[1]ASF JIRA 2020-04-02T03_00_40+00'!CNK32</f>
        <v>0</v>
      </c>
      <c r="CNL3">
        <f>'[1]ASF JIRA 2020-04-02T03_00_40+00'!CNL32</f>
        <v>0</v>
      </c>
      <c r="CNM3">
        <f>'[1]ASF JIRA 2020-04-02T03_00_40+00'!CNM32</f>
        <v>0</v>
      </c>
      <c r="CNN3">
        <f>'[1]ASF JIRA 2020-04-02T03_00_40+00'!CNN32</f>
        <v>0</v>
      </c>
      <c r="CNO3">
        <f>'[1]ASF JIRA 2020-04-02T03_00_40+00'!CNO32</f>
        <v>0</v>
      </c>
      <c r="CNP3">
        <f>'[1]ASF JIRA 2020-04-02T03_00_40+00'!CNP32</f>
        <v>0</v>
      </c>
      <c r="CNQ3">
        <f>'[1]ASF JIRA 2020-04-02T03_00_40+00'!CNQ32</f>
        <v>0</v>
      </c>
      <c r="CNR3">
        <f>'[1]ASF JIRA 2020-04-02T03_00_40+00'!CNR32</f>
        <v>0</v>
      </c>
      <c r="CNS3">
        <f>'[1]ASF JIRA 2020-04-02T03_00_40+00'!CNS32</f>
        <v>0</v>
      </c>
      <c r="CNT3">
        <f>'[1]ASF JIRA 2020-04-02T03_00_40+00'!CNT32</f>
        <v>0</v>
      </c>
      <c r="CNU3">
        <f>'[1]ASF JIRA 2020-04-02T03_00_40+00'!CNU32</f>
        <v>0</v>
      </c>
      <c r="CNV3">
        <f>'[1]ASF JIRA 2020-04-02T03_00_40+00'!CNV32</f>
        <v>0</v>
      </c>
      <c r="CNW3">
        <f>'[1]ASF JIRA 2020-04-02T03_00_40+00'!CNW32</f>
        <v>0</v>
      </c>
      <c r="CNX3">
        <f>'[1]ASF JIRA 2020-04-02T03_00_40+00'!CNX32</f>
        <v>0</v>
      </c>
      <c r="CNY3">
        <f>'[1]ASF JIRA 2020-04-02T03_00_40+00'!CNY32</f>
        <v>0</v>
      </c>
      <c r="CNZ3">
        <f>'[1]ASF JIRA 2020-04-02T03_00_40+00'!CNZ32</f>
        <v>0</v>
      </c>
      <c r="COA3">
        <f>'[1]ASF JIRA 2020-04-02T03_00_40+00'!COA32</f>
        <v>0</v>
      </c>
      <c r="COB3">
        <f>'[1]ASF JIRA 2020-04-02T03_00_40+00'!COB32</f>
        <v>0</v>
      </c>
      <c r="COC3">
        <f>'[1]ASF JIRA 2020-04-02T03_00_40+00'!COC32</f>
        <v>0</v>
      </c>
      <c r="COD3">
        <f>'[1]ASF JIRA 2020-04-02T03_00_40+00'!COD32</f>
        <v>0</v>
      </c>
      <c r="COE3">
        <f>'[1]ASF JIRA 2020-04-02T03_00_40+00'!COE32</f>
        <v>0</v>
      </c>
      <c r="COF3">
        <f>'[1]ASF JIRA 2020-04-02T03_00_40+00'!COF32</f>
        <v>0</v>
      </c>
      <c r="COG3">
        <f>'[1]ASF JIRA 2020-04-02T03_00_40+00'!COG32</f>
        <v>0</v>
      </c>
      <c r="COH3">
        <f>'[1]ASF JIRA 2020-04-02T03_00_40+00'!COH32</f>
        <v>0</v>
      </c>
      <c r="COI3">
        <f>'[1]ASF JIRA 2020-04-02T03_00_40+00'!COI32</f>
        <v>0</v>
      </c>
      <c r="COJ3">
        <f>'[1]ASF JIRA 2020-04-02T03_00_40+00'!COJ32</f>
        <v>0</v>
      </c>
      <c r="COK3">
        <f>'[1]ASF JIRA 2020-04-02T03_00_40+00'!COK32</f>
        <v>0</v>
      </c>
      <c r="COL3">
        <f>'[1]ASF JIRA 2020-04-02T03_00_40+00'!COL32</f>
        <v>0</v>
      </c>
      <c r="COM3">
        <f>'[1]ASF JIRA 2020-04-02T03_00_40+00'!COM32</f>
        <v>0</v>
      </c>
      <c r="CON3">
        <f>'[1]ASF JIRA 2020-04-02T03_00_40+00'!CON32</f>
        <v>0</v>
      </c>
      <c r="COO3">
        <f>'[1]ASF JIRA 2020-04-02T03_00_40+00'!COO32</f>
        <v>0</v>
      </c>
      <c r="COP3">
        <f>'[1]ASF JIRA 2020-04-02T03_00_40+00'!COP32</f>
        <v>0</v>
      </c>
      <c r="COQ3">
        <f>'[1]ASF JIRA 2020-04-02T03_00_40+00'!COQ32</f>
        <v>0</v>
      </c>
      <c r="COR3">
        <f>'[1]ASF JIRA 2020-04-02T03_00_40+00'!COR32</f>
        <v>0</v>
      </c>
      <c r="COS3">
        <f>'[1]ASF JIRA 2020-04-02T03_00_40+00'!COS32</f>
        <v>0</v>
      </c>
      <c r="COT3">
        <f>'[1]ASF JIRA 2020-04-02T03_00_40+00'!COT32</f>
        <v>0</v>
      </c>
      <c r="COU3">
        <f>'[1]ASF JIRA 2020-04-02T03_00_40+00'!COU32</f>
        <v>0</v>
      </c>
      <c r="COV3">
        <f>'[1]ASF JIRA 2020-04-02T03_00_40+00'!COV32</f>
        <v>0</v>
      </c>
      <c r="COW3">
        <f>'[1]ASF JIRA 2020-04-02T03_00_40+00'!COW32</f>
        <v>0</v>
      </c>
      <c r="COX3">
        <f>'[1]ASF JIRA 2020-04-02T03_00_40+00'!COX32</f>
        <v>0</v>
      </c>
      <c r="COY3">
        <f>'[1]ASF JIRA 2020-04-02T03_00_40+00'!COY32</f>
        <v>0</v>
      </c>
      <c r="COZ3">
        <f>'[1]ASF JIRA 2020-04-02T03_00_40+00'!COZ32</f>
        <v>0</v>
      </c>
      <c r="CPA3">
        <f>'[1]ASF JIRA 2020-04-02T03_00_40+00'!CPA32</f>
        <v>0</v>
      </c>
      <c r="CPB3">
        <f>'[1]ASF JIRA 2020-04-02T03_00_40+00'!CPB32</f>
        <v>0</v>
      </c>
      <c r="CPC3">
        <f>'[1]ASF JIRA 2020-04-02T03_00_40+00'!CPC32</f>
        <v>0</v>
      </c>
      <c r="CPD3">
        <f>'[1]ASF JIRA 2020-04-02T03_00_40+00'!CPD32</f>
        <v>0</v>
      </c>
      <c r="CPE3">
        <f>'[1]ASF JIRA 2020-04-02T03_00_40+00'!CPE32</f>
        <v>0</v>
      </c>
      <c r="CPF3">
        <f>'[1]ASF JIRA 2020-04-02T03_00_40+00'!CPF32</f>
        <v>0</v>
      </c>
      <c r="CPG3">
        <f>'[1]ASF JIRA 2020-04-02T03_00_40+00'!CPG32</f>
        <v>0</v>
      </c>
      <c r="CPH3">
        <f>'[1]ASF JIRA 2020-04-02T03_00_40+00'!CPH32</f>
        <v>0</v>
      </c>
      <c r="CPI3">
        <f>'[1]ASF JIRA 2020-04-02T03_00_40+00'!CPI32</f>
        <v>0</v>
      </c>
      <c r="CPJ3">
        <f>'[1]ASF JIRA 2020-04-02T03_00_40+00'!CPJ32</f>
        <v>0</v>
      </c>
      <c r="CPK3">
        <f>'[1]ASF JIRA 2020-04-02T03_00_40+00'!CPK32</f>
        <v>0</v>
      </c>
      <c r="CPL3">
        <f>'[1]ASF JIRA 2020-04-02T03_00_40+00'!CPL32</f>
        <v>0</v>
      </c>
      <c r="CPM3">
        <f>'[1]ASF JIRA 2020-04-02T03_00_40+00'!CPM32</f>
        <v>0</v>
      </c>
      <c r="CPN3">
        <f>'[1]ASF JIRA 2020-04-02T03_00_40+00'!CPN32</f>
        <v>0</v>
      </c>
      <c r="CPO3">
        <f>'[1]ASF JIRA 2020-04-02T03_00_40+00'!CPO32</f>
        <v>0</v>
      </c>
      <c r="CPP3">
        <f>'[1]ASF JIRA 2020-04-02T03_00_40+00'!CPP32</f>
        <v>0</v>
      </c>
      <c r="CPQ3">
        <f>'[1]ASF JIRA 2020-04-02T03_00_40+00'!CPQ32</f>
        <v>0</v>
      </c>
      <c r="CPR3">
        <f>'[1]ASF JIRA 2020-04-02T03_00_40+00'!CPR32</f>
        <v>0</v>
      </c>
      <c r="CPS3">
        <f>'[1]ASF JIRA 2020-04-02T03_00_40+00'!CPS32</f>
        <v>0</v>
      </c>
      <c r="CPT3">
        <f>'[1]ASF JIRA 2020-04-02T03_00_40+00'!CPT32</f>
        <v>0</v>
      </c>
      <c r="CPU3">
        <f>'[1]ASF JIRA 2020-04-02T03_00_40+00'!CPU32</f>
        <v>0</v>
      </c>
      <c r="CPV3">
        <f>'[1]ASF JIRA 2020-04-02T03_00_40+00'!CPV32</f>
        <v>0</v>
      </c>
      <c r="CPW3">
        <f>'[1]ASF JIRA 2020-04-02T03_00_40+00'!CPW32</f>
        <v>0</v>
      </c>
      <c r="CPX3">
        <f>'[1]ASF JIRA 2020-04-02T03_00_40+00'!CPX32</f>
        <v>0</v>
      </c>
      <c r="CPY3">
        <f>'[1]ASF JIRA 2020-04-02T03_00_40+00'!CPY32</f>
        <v>0</v>
      </c>
      <c r="CPZ3">
        <f>'[1]ASF JIRA 2020-04-02T03_00_40+00'!CPZ32</f>
        <v>0</v>
      </c>
      <c r="CQA3">
        <f>'[1]ASF JIRA 2020-04-02T03_00_40+00'!CQA32</f>
        <v>0</v>
      </c>
      <c r="CQB3">
        <f>'[1]ASF JIRA 2020-04-02T03_00_40+00'!CQB32</f>
        <v>0</v>
      </c>
      <c r="CQC3">
        <f>'[1]ASF JIRA 2020-04-02T03_00_40+00'!CQC32</f>
        <v>0</v>
      </c>
      <c r="CQD3">
        <f>'[1]ASF JIRA 2020-04-02T03_00_40+00'!CQD32</f>
        <v>0</v>
      </c>
      <c r="CQE3">
        <f>'[1]ASF JIRA 2020-04-02T03_00_40+00'!CQE32</f>
        <v>0</v>
      </c>
      <c r="CQF3">
        <f>'[1]ASF JIRA 2020-04-02T03_00_40+00'!CQF32</f>
        <v>0</v>
      </c>
      <c r="CQG3">
        <f>'[1]ASF JIRA 2020-04-02T03_00_40+00'!CQG32</f>
        <v>0</v>
      </c>
      <c r="CQH3">
        <f>'[1]ASF JIRA 2020-04-02T03_00_40+00'!CQH32</f>
        <v>0</v>
      </c>
      <c r="CQI3">
        <f>'[1]ASF JIRA 2020-04-02T03_00_40+00'!CQI32</f>
        <v>0</v>
      </c>
      <c r="CQJ3">
        <f>'[1]ASF JIRA 2020-04-02T03_00_40+00'!CQJ32</f>
        <v>0</v>
      </c>
      <c r="CQK3">
        <f>'[1]ASF JIRA 2020-04-02T03_00_40+00'!CQK32</f>
        <v>0</v>
      </c>
      <c r="CQL3">
        <f>'[1]ASF JIRA 2020-04-02T03_00_40+00'!CQL32</f>
        <v>0</v>
      </c>
      <c r="CQM3">
        <f>'[1]ASF JIRA 2020-04-02T03_00_40+00'!CQM32</f>
        <v>0</v>
      </c>
      <c r="CQN3">
        <f>'[1]ASF JIRA 2020-04-02T03_00_40+00'!CQN32</f>
        <v>0</v>
      </c>
      <c r="CQO3">
        <f>'[1]ASF JIRA 2020-04-02T03_00_40+00'!CQO32</f>
        <v>0</v>
      </c>
      <c r="CQP3">
        <f>'[1]ASF JIRA 2020-04-02T03_00_40+00'!CQP32</f>
        <v>0</v>
      </c>
      <c r="CQQ3">
        <f>'[1]ASF JIRA 2020-04-02T03_00_40+00'!CQQ32</f>
        <v>0</v>
      </c>
      <c r="CQR3">
        <f>'[1]ASF JIRA 2020-04-02T03_00_40+00'!CQR32</f>
        <v>0</v>
      </c>
      <c r="CQS3">
        <f>'[1]ASF JIRA 2020-04-02T03_00_40+00'!CQS32</f>
        <v>0</v>
      </c>
      <c r="CQT3">
        <f>'[1]ASF JIRA 2020-04-02T03_00_40+00'!CQT32</f>
        <v>0</v>
      </c>
      <c r="CQU3">
        <f>'[1]ASF JIRA 2020-04-02T03_00_40+00'!CQU32</f>
        <v>0</v>
      </c>
      <c r="CQV3">
        <f>'[1]ASF JIRA 2020-04-02T03_00_40+00'!CQV32</f>
        <v>0</v>
      </c>
      <c r="CQW3">
        <f>'[1]ASF JIRA 2020-04-02T03_00_40+00'!CQW32</f>
        <v>0</v>
      </c>
      <c r="CQX3">
        <f>'[1]ASF JIRA 2020-04-02T03_00_40+00'!CQX32</f>
        <v>0</v>
      </c>
      <c r="CQY3">
        <f>'[1]ASF JIRA 2020-04-02T03_00_40+00'!CQY32</f>
        <v>0</v>
      </c>
      <c r="CQZ3">
        <f>'[1]ASF JIRA 2020-04-02T03_00_40+00'!CQZ32</f>
        <v>0</v>
      </c>
      <c r="CRA3">
        <f>'[1]ASF JIRA 2020-04-02T03_00_40+00'!CRA32</f>
        <v>0</v>
      </c>
      <c r="CRB3">
        <f>'[1]ASF JIRA 2020-04-02T03_00_40+00'!CRB32</f>
        <v>0</v>
      </c>
      <c r="CRC3">
        <f>'[1]ASF JIRA 2020-04-02T03_00_40+00'!CRC32</f>
        <v>0</v>
      </c>
      <c r="CRD3">
        <f>'[1]ASF JIRA 2020-04-02T03_00_40+00'!CRD32</f>
        <v>0</v>
      </c>
      <c r="CRE3">
        <f>'[1]ASF JIRA 2020-04-02T03_00_40+00'!CRE32</f>
        <v>0</v>
      </c>
      <c r="CRF3">
        <f>'[1]ASF JIRA 2020-04-02T03_00_40+00'!CRF32</f>
        <v>0</v>
      </c>
      <c r="CRG3">
        <f>'[1]ASF JIRA 2020-04-02T03_00_40+00'!CRG32</f>
        <v>0</v>
      </c>
      <c r="CRH3">
        <f>'[1]ASF JIRA 2020-04-02T03_00_40+00'!CRH32</f>
        <v>0</v>
      </c>
      <c r="CRI3">
        <f>'[1]ASF JIRA 2020-04-02T03_00_40+00'!CRI32</f>
        <v>0</v>
      </c>
      <c r="CRJ3">
        <f>'[1]ASF JIRA 2020-04-02T03_00_40+00'!CRJ32</f>
        <v>0</v>
      </c>
      <c r="CRK3">
        <f>'[1]ASF JIRA 2020-04-02T03_00_40+00'!CRK32</f>
        <v>0</v>
      </c>
      <c r="CRL3">
        <f>'[1]ASF JIRA 2020-04-02T03_00_40+00'!CRL32</f>
        <v>0</v>
      </c>
      <c r="CRM3">
        <f>'[1]ASF JIRA 2020-04-02T03_00_40+00'!CRM32</f>
        <v>0</v>
      </c>
      <c r="CRN3">
        <f>'[1]ASF JIRA 2020-04-02T03_00_40+00'!CRN32</f>
        <v>0</v>
      </c>
      <c r="CRO3">
        <f>'[1]ASF JIRA 2020-04-02T03_00_40+00'!CRO32</f>
        <v>0</v>
      </c>
      <c r="CRP3">
        <f>'[1]ASF JIRA 2020-04-02T03_00_40+00'!CRP32</f>
        <v>0</v>
      </c>
      <c r="CRQ3">
        <f>'[1]ASF JIRA 2020-04-02T03_00_40+00'!CRQ32</f>
        <v>0</v>
      </c>
      <c r="CRR3">
        <f>'[1]ASF JIRA 2020-04-02T03_00_40+00'!CRR32</f>
        <v>0</v>
      </c>
      <c r="CRS3">
        <f>'[1]ASF JIRA 2020-04-02T03_00_40+00'!CRS32</f>
        <v>0</v>
      </c>
      <c r="CRT3">
        <f>'[1]ASF JIRA 2020-04-02T03_00_40+00'!CRT32</f>
        <v>0</v>
      </c>
      <c r="CRU3">
        <f>'[1]ASF JIRA 2020-04-02T03_00_40+00'!CRU32</f>
        <v>0</v>
      </c>
      <c r="CRV3">
        <f>'[1]ASF JIRA 2020-04-02T03_00_40+00'!CRV32</f>
        <v>0</v>
      </c>
      <c r="CRW3">
        <f>'[1]ASF JIRA 2020-04-02T03_00_40+00'!CRW32</f>
        <v>0</v>
      </c>
      <c r="CRX3">
        <f>'[1]ASF JIRA 2020-04-02T03_00_40+00'!CRX32</f>
        <v>0</v>
      </c>
      <c r="CRY3">
        <f>'[1]ASF JIRA 2020-04-02T03_00_40+00'!CRY32</f>
        <v>0</v>
      </c>
      <c r="CRZ3">
        <f>'[1]ASF JIRA 2020-04-02T03_00_40+00'!CRZ32</f>
        <v>0</v>
      </c>
      <c r="CSA3">
        <f>'[1]ASF JIRA 2020-04-02T03_00_40+00'!CSA32</f>
        <v>0</v>
      </c>
      <c r="CSB3">
        <f>'[1]ASF JIRA 2020-04-02T03_00_40+00'!CSB32</f>
        <v>0</v>
      </c>
      <c r="CSC3">
        <f>'[1]ASF JIRA 2020-04-02T03_00_40+00'!CSC32</f>
        <v>0</v>
      </c>
      <c r="CSD3">
        <f>'[1]ASF JIRA 2020-04-02T03_00_40+00'!CSD32</f>
        <v>0</v>
      </c>
      <c r="CSE3">
        <f>'[1]ASF JIRA 2020-04-02T03_00_40+00'!CSE32</f>
        <v>0</v>
      </c>
      <c r="CSF3">
        <f>'[1]ASF JIRA 2020-04-02T03_00_40+00'!CSF32</f>
        <v>0</v>
      </c>
      <c r="CSG3">
        <f>'[1]ASF JIRA 2020-04-02T03_00_40+00'!CSG32</f>
        <v>0</v>
      </c>
      <c r="CSH3">
        <f>'[1]ASF JIRA 2020-04-02T03_00_40+00'!CSH32</f>
        <v>0</v>
      </c>
      <c r="CSI3">
        <f>'[1]ASF JIRA 2020-04-02T03_00_40+00'!CSI32</f>
        <v>0</v>
      </c>
      <c r="CSJ3">
        <f>'[1]ASF JIRA 2020-04-02T03_00_40+00'!CSJ32</f>
        <v>0</v>
      </c>
      <c r="CSK3">
        <f>'[1]ASF JIRA 2020-04-02T03_00_40+00'!CSK32</f>
        <v>0</v>
      </c>
      <c r="CSL3">
        <f>'[1]ASF JIRA 2020-04-02T03_00_40+00'!CSL32</f>
        <v>0</v>
      </c>
      <c r="CSM3">
        <f>'[1]ASF JIRA 2020-04-02T03_00_40+00'!CSM32</f>
        <v>0</v>
      </c>
      <c r="CSN3">
        <f>'[1]ASF JIRA 2020-04-02T03_00_40+00'!CSN32</f>
        <v>0</v>
      </c>
      <c r="CSO3">
        <f>'[1]ASF JIRA 2020-04-02T03_00_40+00'!CSO32</f>
        <v>0</v>
      </c>
      <c r="CSP3">
        <f>'[1]ASF JIRA 2020-04-02T03_00_40+00'!CSP32</f>
        <v>0</v>
      </c>
      <c r="CSQ3">
        <f>'[1]ASF JIRA 2020-04-02T03_00_40+00'!CSQ32</f>
        <v>0</v>
      </c>
      <c r="CSR3">
        <f>'[1]ASF JIRA 2020-04-02T03_00_40+00'!CSR32</f>
        <v>0</v>
      </c>
      <c r="CSS3">
        <f>'[1]ASF JIRA 2020-04-02T03_00_40+00'!CSS32</f>
        <v>0</v>
      </c>
      <c r="CST3">
        <f>'[1]ASF JIRA 2020-04-02T03_00_40+00'!CST32</f>
        <v>0</v>
      </c>
      <c r="CSU3">
        <f>'[1]ASF JIRA 2020-04-02T03_00_40+00'!CSU32</f>
        <v>0</v>
      </c>
      <c r="CSV3">
        <f>'[1]ASF JIRA 2020-04-02T03_00_40+00'!CSV32</f>
        <v>0</v>
      </c>
      <c r="CSW3">
        <f>'[1]ASF JIRA 2020-04-02T03_00_40+00'!CSW32</f>
        <v>0</v>
      </c>
      <c r="CSX3">
        <f>'[1]ASF JIRA 2020-04-02T03_00_40+00'!CSX32</f>
        <v>0</v>
      </c>
      <c r="CSY3">
        <f>'[1]ASF JIRA 2020-04-02T03_00_40+00'!CSY32</f>
        <v>0</v>
      </c>
      <c r="CSZ3">
        <f>'[1]ASF JIRA 2020-04-02T03_00_40+00'!CSZ32</f>
        <v>0</v>
      </c>
      <c r="CTA3">
        <f>'[1]ASF JIRA 2020-04-02T03_00_40+00'!CTA32</f>
        <v>0</v>
      </c>
      <c r="CTB3">
        <f>'[1]ASF JIRA 2020-04-02T03_00_40+00'!CTB32</f>
        <v>0</v>
      </c>
      <c r="CTC3">
        <f>'[1]ASF JIRA 2020-04-02T03_00_40+00'!CTC32</f>
        <v>0</v>
      </c>
      <c r="CTD3">
        <f>'[1]ASF JIRA 2020-04-02T03_00_40+00'!CTD32</f>
        <v>0</v>
      </c>
      <c r="CTE3">
        <f>'[1]ASF JIRA 2020-04-02T03_00_40+00'!CTE32</f>
        <v>0</v>
      </c>
      <c r="CTF3">
        <f>'[1]ASF JIRA 2020-04-02T03_00_40+00'!CTF32</f>
        <v>0</v>
      </c>
      <c r="CTG3">
        <f>'[1]ASF JIRA 2020-04-02T03_00_40+00'!CTG32</f>
        <v>0</v>
      </c>
      <c r="CTH3">
        <f>'[1]ASF JIRA 2020-04-02T03_00_40+00'!CTH32</f>
        <v>0</v>
      </c>
      <c r="CTI3">
        <f>'[1]ASF JIRA 2020-04-02T03_00_40+00'!CTI32</f>
        <v>0</v>
      </c>
      <c r="CTJ3">
        <f>'[1]ASF JIRA 2020-04-02T03_00_40+00'!CTJ32</f>
        <v>0</v>
      </c>
      <c r="CTK3">
        <f>'[1]ASF JIRA 2020-04-02T03_00_40+00'!CTK32</f>
        <v>0</v>
      </c>
      <c r="CTL3">
        <f>'[1]ASF JIRA 2020-04-02T03_00_40+00'!CTL32</f>
        <v>0</v>
      </c>
      <c r="CTM3">
        <f>'[1]ASF JIRA 2020-04-02T03_00_40+00'!CTM32</f>
        <v>0</v>
      </c>
      <c r="CTN3">
        <f>'[1]ASF JIRA 2020-04-02T03_00_40+00'!CTN32</f>
        <v>0</v>
      </c>
      <c r="CTO3">
        <f>'[1]ASF JIRA 2020-04-02T03_00_40+00'!CTO32</f>
        <v>0</v>
      </c>
      <c r="CTP3">
        <f>'[1]ASF JIRA 2020-04-02T03_00_40+00'!CTP32</f>
        <v>0</v>
      </c>
      <c r="CTQ3">
        <f>'[1]ASF JIRA 2020-04-02T03_00_40+00'!CTQ32</f>
        <v>0</v>
      </c>
      <c r="CTR3">
        <f>'[1]ASF JIRA 2020-04-02T03_00_40+00'!CTR32</f>
        <v>0</v>
      </c>
      <c r="CTS3">
        <f>'[1]ASF JIRA 2020-04-02T03_00_40+00'!CTS32</f>
        <v>0</v>
      </c>
      <c r="CTT3">
        <f>'[1]ASF JIRA 2020-04-02T03_00_40+00'!CTT32</f>
        <v>0</v>
      </c>
      <c r="CTU3">
        <f>'[1]ASF JIRA 2020-04-02T03_00_40+00'!CTU32</f>
        <v>0</v>
      </c>
      <c r="CTV3">
        <f>'[1]ASF JIRA 2020-04-02T03_00_40+00'!CTV32</f>
        <v>0</v>
      </c>
      <c r="CTW3">
        <f>'[1]ASF JIRA 2020-04-02T03_00_40+00'!CTW32</f>
        <v>0</v>
      </c>
      <c r="CTX3">
        <f>'[1]ASF JIRA 2020-04-02T03_00_40+00'!CTX32</f>
        <v>0</v>
      </c>
      <c r="CTY3">
        <f>'[1]ASF JIRA 2020-04-02T03_00_40+00'!CTY32</f>
        <v>0</v>
      </c>
      <c r="CTZ3">
        <f>'[1]ASF JIRA 2020-04-02T03_00_40+00'!CTZ32</f>
        <v>0</v>
      </c>
      <c r="CUA3">
        <f>'[1]ASF JIRA 2020-04-02T03_00_40+00'!CUA32</f>
        <v>0</v>
      </c>
      <c r="CUB3">
        <f>'[1]ASF JIRA 2020-04-02T03_00_40+00'!CUB32</f>
        <v>0</v>
      </c>
      <c r="CUC3">
        <f>'[1]ASF JIRA 2020-04-02T03_00_40+00'!CUC32</f>
        <v>0</v>
      </c>
      <c r="CUD3">
        <f>'[1]ASF JIRA 2020-04-02T03_00_40+00'!CUD32</f>
        <v>0</v>
      </c>
      <c r="CUE3">
        <f>'[1]ASF JIRA 2020-04-02T03_00_40+00'!CUE32</f>
        <v>0</v>
      </c>
      <c r="CUF3">
        <f>'[1]ASF JIRA 2020-04-02T03_00_40+00'!CUF32</f>
        <v>0</v>
      </c>
      <c r="CUG3">
        <f>'[1]ASF JIRA 2020-04-02T03_00_40+00'!CUG32</f>
        <v>0</v>
      </c>
      <c r="CUH3">
        <f>'[1]ASF JIRA 2020-04-02T03_00_40+00'!CUH32</f>
        <v>0</v>
      </c>
      <c r="CUI3">
        <f>'[1]ASF JIRA 2020-04-02T03_00_40+00'!CUI32</f>
        <v>0</v>
      </c>
      <c r="CUJ3">
        <f>'[1]ASF JIRA 2020-04-02T03_00_40+00'!CUJ32</f>
        <v>0</v>
      </c>
      <c r="CUK3">
        <f>'[1]ASF JIRA 2020-04-02T03_00_40+00'!CUK32</f>
        <v>0</v>
      </c>
      <c r="CUL3">
        <f>'[1]ASF JIRA 2020-04-02T03_00_40+00'!CUL32</f>
        <v>0</v>
      </c>
      <c r="CUM3">
        <f>'[1]ASF JIRA 2020-04-02T03_00_40+00'!CUM32</f>
        <v>0</v>
      </c>
      <c r="CUN3">
        <f>'[1]ASF JIRA 2020-04-02T03_00_40+00'!CUN32</f>
        <v>0</v>
      </c>
      <c r="CUO3">
        <f>'[1]ASF JIRA 2020-04-02T03_00_40+00'!CUO32</f>
        <v>0</v>
      </c>
      <c r="CUP3">
        <f>'[1]ASF JIRA 2020-04-02T03_00_40+00'!CUP32</f>
        <v>0</v>
      </c>
      <c r="CUQ3">
        <f>'[1]ASF JIRA 2020-04-02T03_00_40+00'!CUQ32</f>
        <v>0</v>
      </c>
      <c r="CUR3">
        <f>'[1]ASF JIRA 2020-04-02T03_00_40+00'!CUR32</f>
        <v>0</v>
      </c>
      <c r="CUS3">
        <f>'[1]ASF JIRA 2020-04-02T03_00_40+00'!CUS32</f>
        <v>0</v>
      </c>
      <c r="CUT3">
        <f>'[1]ASF JIRA 2020-04-02T03_00_40+00'!CUT32</f>
        <v>0</v>
      </c>
      <c r="CUU3">
        <f>'[1]ASF JIRA 2020-04-02T03_00_40+00'!CUU32</f>
        <v>0</v>
      </c>
      <c r="CUV3">
        <f>'[1]ASF JIRA 2020-04-02T03_00_40+00'!CUV32</f>
        <v>0</v>
      </c>
      <c r="CUW3">
        <f>'[1]ASF JIRA 2020-04-02T03_00_40+00'!CUW32</f>
        <v>0</v>
      </c>
      <c r="CUX3">
        <f>'[1]ASF JIRA 2020-04-02T03_00_40+00'!CUX32</f>
        <v>0</v>
      </c>
      <c r="CUY3">
        <f>'[1]ASF JIRA 2020-04-02T03_00_40+00'!CUY32</f>
        <v>0</v>
      </c>
      <c r="CUZ3">
        <f>'[1]ASF JIRA 2020-04-02T03_00_40+00'!CUZ32</f>
        <v>0</v>
      </c>
      <c r="CVA3">
        <f>'[1]ASF JIRA 2020-04-02T03_00_40+00'!CVA32</f>
        <v>0</v>
      </c>
      <c r="CVB3">
        <f>'[1]ASF JIRA 2020-04-02T03_00_40+00'!CVB32</f>
        <v>0</v>
      </c>
      <c r="CVC3">
        <f>'[1]ASF JIRA 2020-04-02T03_00_40+00'!CVC32</f>
        <v>0</v>
      </c>
      <c r="CVD3">
        <f>'[1]ASF JIRA 2020-04-02T03_00_40+00'!CVD32</f>
        <v>0</v>
      </c>
      <c r="CVE3">
        <f>'[1]ASF JIRA 2020-04-02T03_00_40+00'!CVE32</f>
        <v>0</v>
      </c>
      <c r="CVF3">
        <f>'[1]ASF JIRA 2020-04-02T03_00_40+00'!CVF32</f>
        <v>0</v>
      </c>
      <c r="CVG3">
        <f>'[1]ASF JIRA 2020-04-02T03_00_40+00'!CVG32</f>
        <v>0</v>
      </c>
      <c r="CVH3">
        <f>'[1]ASF JIRA 2020-04-02T03_00_40+00'!CVH32</f>
        <v>0</v>
      </c>
      <c r="CVI3">
        <f>'[1]ASF JIRA 2020-04-02T03_00_40+00'!CVI32</f>
        <v>0</v>
      </c>
      <c r="CVJ3">
        <f>'[1]ASF JIRA 2020-04-02T03_00_40+00'!CVJ32</f>
        <v>0</v>
      </c>
      <c r="CVK3">
        <f>'[1]ASF JIRA 2020-04-02T03_00_40+00'!CVK32</f>
        <v>0</v>
      </c>
      <c r="CVL3">
        <f>'[1]ASF JIRA 2020-04-02T03_00_40+00'!CVL32</f>
        <v>0</v>
      </c>
      <c r="CVM3">
        <f>'[1]ASF JIRA 2020-04-02T03_00_40+00'!CVM32</f>
        <v>0</v>
      </c>
      <c r="CVN3">
        <f>'[1]ASF JIRA 2020-04-02T03_00_40+00'!CVN32</f>
        <v>0</v>
      </c>
      <c r="CVO3">
        <f>'[1]ASF JIRA 2020-04-02T03_00_40+00'!CVO32</f>
        <v>0</v>
      </c>
      <c r="CVP3">
        <f>'[1]ASF JIRA 2020-04-02T03_00_40+00'!CVP32</f>
        <v>0</v>
      </c>
      <c r="CVQ3">
        <f>'[1]ASF JIRA 2020-04-02T03_00_40+00'!CVQ32</f>
        <v>0</v>
      </c>
      <c r="CVR3">
        <f>'[1]ASF JIRA 2020-04-02T03_00_40+00'!CVR32</f>
        <v>0</v>
      </c>
      <c r="CVS3">
        <f>'[1]ASF JIRA 2020-04-02T03_00_40+00'!CVS32</f>
        <v>0</v>
      </c>
      <c r="CVT3">
        <f>'[1]ASF JIRA 2020-04-02T03_00_40+00'!CVT32</f>
        <v>0</v>
      </c>
      <c r="CVU3">
        <f>'[1]ASF JIRA 2020-04-02T03_00_40+00'!CVU32</f>
        <v>0</v>
      </c>
      <c r="CVV3">
        <f>'[1]ASF JIRA 2020-04-02T03_00_40+00'!CVV32</f>
        <v>0</v>
      </c>
      <c r="CVW3">
        <f>'[1]ASF JIRA 2020-04-02T03_00_40+00'!CVW32</f>
        <v>0</v>
      </c>
      <c r="CVX3">
        <f>'[1]ASF JIRA 2020-04-02T03_00_40+00'!CVX32</f>
        <v>0</v>
      </c>
      <c r="CVY3">
        <f>'[1]ASF JIRA 2020-04-02T03_00_40+00'!CVY32</f>
        <v>0</v>
      </c>
      <c r="CVZ3">
        <f>'[1]ASF JIRA 2020-04-02T03_00_40+00'!CVZ32</f>
        <v>0</v>
      </c>
      <c r="CWA3">
        <f>'[1]ASF JIRA 2020-04-02T03_00_40+00'!CWA32</f>
        <v>0</v>
      </c>
      <c r="CWB3">
        <f>'[1]ASF JIRA 2020-04-02T03_00_40+00'!CWB32</f>
        <v>0</v>
      </c>
      <c r="CWC3">
        <f>'[1]ASF JIRA 2020-04-02T03_00_40+00'!CWC32</f>
        <v>0</v>
      </c>
      <c r="CWD3">
        <f>'[1]ASF JIRA 2020-04-02T03_00_40+00'!CWD32</f>
        <v>0</v>
      </c>
      <c r="CWE3">
        <f>'[1]ASF JIRA 2020-04-02T03_00_40+00'!CWE32</f>
        <v>0</v>
      </c>
      <c r="CWF3">
        <f>'[1]ASF JIRA 2020-04-02T03_00_40+00'!CWF32</f>
        <v>0</v>
      </c>
      <c r="CWG3">
        <f>'[1]ASF JIRA 2020-04-02T03_00_40+00'!CWG32</f>
        <v>0</v>
      </c>
      <c r="CWH3">
        <f>'[1]ASF JIRA 2020-04-02T03_00_40+00'!CWH32</f>
        <v>0</v>
      </c>
      <c r="CWI3">
        <f>'[1]ASF JIRA 2020-04-02T03_00_40+00'!CWI32</f>
        <v>0</v>
      </c>
      <c r="CWJ3">
        <f>'[1]ASF JIRA 2020-04-02T03_00_40+00'!CWJ32</f>
        <v>0</v>
      </c>
      <c r="CWK3">
        <f>'[1]ASF JIRA 2020-04-02T03_00_40+00'!CWK32</f>
        <v>0</v>
      </c>
      <c r="CWL3">
        <f>'[1]ASF JIRA 2020-04-02T03_00_40+00'!CWL32</f>
        <v>0</v>
      </c>
      <c r="CWM3">
        <f>'[1]ASF JIRA 2020-04-02T03_00_40+00'!CWM32</f>
        <v>0</v>
      </c>
      <c r="CWN3">
        <f>'[1]ASF JIRA 2020-04-02T03_00_40+00'!CWN32</f>
        <v>0</v>
      </c>
      <c r="CWO3">
        <f>'[1]ASF JIRA 2020-04-02T03_00_40+00'!CWO32</f>
        <v>0</v>
      </c>
      <c r="CWP3">
        <f>'[1]ASF JIRA 2020-04-02T03_00_40+00'!CWP32</f>
        <v>0</v>
      </c>
      <c r="CWQ3">
        <f>'[1]ASF JIRA 2020-04-02T03_00_40+00'!CWQ32</f>
        <v>0</v>
      </c>
      <c r="CWR3">
        <f>'[1]ASF JIRA 2020-04-02T03_00_40+00'!CWR32</f>
        <v>0</v>
      </c>
      <c r="CWS3">
        <f>'[1]ASF JIRA 2020-04-02T03_00_40+00'!CWS32</f>
        <v>0</v>
      </c>
      <c r="CWT3">
        <f>'[1]ASF JIRA 2020-04-02T03_00_40+00'!CWT32</f>
        <v>0</v>
      </c>
      <c r="CWU3">
        <f>'[1]ASF JIRA 2020-04-02T03_00_40+00'!CWU32</f>
        <v>0</v>
      </c>
      <c r="CWV3">
        <f>'[1]ASF JIRA 2020-04-02T03_00_40+00'!CWV32</f>
        <v>0</v>
      </c>
      <c r="CWW3">
        <f>'[1]ASF JIRA 2020-04-02T03_00_40+00'!CWW32</f>
        <v>0</v>
      </c>
      <c r="CWX3">
        <f>'[1]ASF JIRA 2020-04-02T03_00_40+00'!CWX32</f>
        <v>0</v>
      </c>
      <c r="CWY3">
        <f>'[1]ASF JIRA 2020-04-02T03_00_40+00'!CWY32</f>
        <v>0</v>
      </c>
      <c r="CWZ3">
        <f>'[1]ASF JIRA 2020-04-02T03_00_40+00'!CWZ32</f>
        <v>0</v>
      </c>
      <c r="CXA3">
        <f>'[1]ASF JIRA 2020-04-02T03_00_40+00'!CXA32</f>
        <v>0</v>
      </c>
      <c r="CXB3">
        <f>'[1]ASF JIRA 2020-04-02T03_00_40+00'!CXB32</f>
        <v>0</v>
      </c>
      <c r="CXC3">
        <f>'[1]ASF JIRA 2020-04-02T03_00_40+00'!CXC32</f>
        <v>0</v>
      </c>
      <c r="CXD3">
        <f>'[1]ASF JIRA 2020-04-02T03_00_40+00'!CXD32</f>
        <v>0</v>
      </c>
      <c r="CXE3">
        <f>'[1]ASF JIRA 2020-04-02T03_00_40+00'!CXE32</f>
        <v>0</v>
      </c>
      <c r="CXF3">
        <f>'[1]ASF JIRA 2020-04-02T03_00_40+00'!CXF32</f>
        <v>0</v>
      </c>
      <c r="CXG3">
        <f>'[1]ASF JIRA 2020-04-02T03_00_40+00'!CXG32</f>
        <v>0</v>
      </c>
      <c r="CXH3">
        <f>'[1]ASF JIRA 2020-04-02T03_00_40+00'!CXH32</f>
        <v>0</v>
      </c>
      <c r="CXI3">
        <f>'[1]ASF JIRA 2020-04-02T03_00_40+00'!CXI32</f>
        <v>0</v>
      </c>
      <c r="CXJ3">
        <f>'[1]ASF JIRA 2020-04-02T03_00_40+00'!CXJ32</f>
        <v>0</v>
      </c>
      <c r="CXK3">
        <f>'[1]ASF JIRA 2020-04-02T03_00_40+00'!CXK32</f>
        <v>0</v>
      </c>
      <c r="CXL3">
        <f>'[1]ASF JIRA 2020-04-02T03_00_40+00'!CXL32</f>
        <v>0</v>
      </c>
      <c r="CXM3">
        <f>'[1]ASF JIRA 2020-04-02T03_00_40+00'!CXM32</f>
        <v>0</v>
      </c>
      <c r="CXN3">
        <f>'[1]ASF JIRA 2020-04-02T03_00_40+00'!CXN32</f>
        <v>0</v>
      </c>
      <c r="CXO3">
        <f>'[1]ASF JIRA 2020-04-02T03_00_40+00'!CXO32</f>
        <v>0</v>
      </c>
      <c r="CXP3">
        <f>'[1]ASF JIRA 2020-04-02T03_00_40+00'!CXP32</f>
        <v>0</v>
      </c>
      <c r="CXQ3">
        <f>'[1]ASF JIRA 2020-04-02T03_00_40+00'!CXQ32</f>
        <v>0</v>
      </c>
      <c r="CXR3">
        <f>'[1]ASF JIRA 2020-04-02T03_00_40+00'!CXR32</f>
        <v>0</v>
      </c>
      <c r="CXS3">
        <f>'[1]ASF JIRA 2020-04-02T03_00_40+00'!CXS32</f>
        <v>0</v>
      </c>
      <c r="CXT3">
        <f>'[1]ASF JIRA 2020-04-02T03_00_40+00'!CXT32</f>
        <v>0</v>
      </c>
      <c r="CXU3">
        <f>'[1]ASF JIRA 2020-04-02T03_00_40+00'!CXU32</f>
        <v>0</v>
      </c>
      <c r="CXV3">
        <f>'[1]ASF JIRA 2020-04-02T03_00_40+00'!CXV32</f>
        <v>0</v>
      </c>
      <c r="CXW3">
        <f>'[1]ASF JIRA 2020-04-02T03_00_40+00'!CXW32</f>
        <v>0</v>
      </c>
      <c r="CXX3">
        <f>'[1]ASF JIRA 2020-04-02T03_00_40+00'!CXX32</f>
        <v>0</v>
      </c>
      <c r="CXY3">
        <f>'[1]ASF JIRA 2020-04-02T03_00_40+00'!CXY32</f>
        <v>0</v>
      </c>
      <c r="CXZ3">
        <f>'[1]ASF JIRA 2020-04-02T03_00_40+00'!CXZ32</f>
        <v>0</v>
      </c>
      <c r="CYA3">
        <f>'[1]ASF JIRA 2020-04-02T03_00_40+00'!CYA32</f>
        <v>0</v>
      </c>
      <c r="CYB3">
        <f>'[1]ASF JIRA 2020-04-02T03_00_40+00'!CYB32</f>
        <v>0</v>
      </c>
      <c r="CYC3">
        <f>'[1]ASF JIRA 2020-04-02T03_00_40+00'!CYC32</f>
        <v>0</v>
      </c>
      <c r="CYD3">
        <f>'[1]ASF JIRA 2020-04-02T03_00_40+00'!CYD32</f>
        <v>0</v>
      </c>
      <c r="CYE3">
        <f>'[1]ASF JIRA 2020-04-02T03_00_40+00'!CYE32</f>
        <v>0</v>
      </c>
      <c r="CYF3">
        <f>'[1]ASF JIRA 2020-04-02T03_00_40+00'!CYF32</f>
        <v>0</v>
      </c>
      <c r="CYG3">
        <f>'[1]ASF JIRA 2020-04-02T03_00_40+00'!CYG32</f>
        <v>0</v>
      </c>
      <c r="CYH3">
        <f>'[1]ASF JIRA 2020-04-02T03_00_40+00'!CYH32</f>
        <v>0</v>
      </c>
      <c r="CYI3">
        <f>'[1]ASF JIRA 2020-04-02T03_00_40+00'!CYI32</f>
        <v>0</v>
      </c>
      <c r="CYJ3">
        <f>'[1]ASF JIRA 2020-04-02T03_00_40+00'!CYJ32</f>
        <v>0</v>
      </c>
      <c r="CYK3">
        <f>'[1]ASF JIRA 2020-04-02T03_00_40+00'!CYK32</f>
        <v>0</v>
      </c>
      <c r="CYL3">
        <f>'[1]ASF JIRA 2020-04-02T03_00_40+00'!CYL32</f>
        <v>0</v>
      </c>
      <c r="CYM3">
        <f>'[1]ASF JIRA 2020-04-02T03_00_40+00'!CYM32</f>
        <v>0</v>
      </c>
      <c r="CYN3">
        <f>'[1]ASF JIRA 2020-04-02T03_00_40+00'!CYN32</f>
        <v>0</v>
      </c>
      <c r="CYO3">
        <f>'[1]ASF JIRA 2020-04-02T03_00_40+00'!CYO32</f>
        <v>0</v>
      </c>
      <c r="CYP3">
        <f>'[1]ASF JIRA 2020-04-02T03_00_40+00'!CYP32</f>
        <v>0</v>
      </c>
      <c r="CYQ3">
        <f>'[1]ASF JIRA 2020-04-02T03_00_40+00'!CYQ32</f>
        <v>0</v>
      </c>
      <c r="CYR3">
        <f>'[1]ASF JIRA 2020-04-02T03_00_40+00'!CYR32</f>
        <v>0</v>
      </c>
      <c r="CYS3">
        <f>'[1]ASF JIRA 2020-04-02T03_00_40+00'!CYS32</f>
        <v>0</v>
      </c>
      <c r="CYT3">
        <f>'[1]ASF JIRA 2020-04-02T03_00_40+00'!CYT32</f>
        <v>0</v>
      </c>
      <c r="CYU3">
        <f>'[1]ASF JIRA 2020-04-02T03_00_40+00'!CYU32</f>
        <v>0</v>
      </c>
      <c r="CYV3">
        <f>'[1]ASF JIRA 2020-04-02T03_00_40+00'!CYV32</f>
        <v>0</v>
      </c>
      <c r="CYW3">
        <f>'[1]ASF JIRA 2020-04-02T03_00_40+00'!CYW32</f>
        <v>0</v>
      </c>
      <c r="CYX3">
        <f>'[1]ASF JIRA 2020-04-02T03_00_40+00'!CYX32</f>
        <v>0</v>
      </c>
      <c r="CYY3">
        <f>'[1]ASF JIRA 2020-04-02T03_00_40+00'!CYY32</f>
        <v>0</v>
      </c>
      <c r="CYZ3">
        <f>'[1]ASF JIRA 2020-04-02T03_00_40+00'!CYZ32</f>
        <v>0</v>
      </c>
      <c r="CZA3">
        <f>'[1]ASF JIRA 2020-04-02T03_00_40+00'!CZA32</f>
        <v>0</v>
      </c>
      <c r="CZB3">
        <f>'[1]ASF JIRA 2020-04-02T03_00_40+00'!CZB32</f>
        <v>0</v>
      </c>
      <c r="CZC3">
        <f>'[1]ASF JIRA 2020-04-02T03_00_40+00'!CZC32</f>
        <v>0</v>
      </c>
      <c r="CZD3">
        <f>'[1]ASF JIRA 2020-04-02T03_00_40+00'!CZD32</f>
        <v>0</v>
      </c>
      <c r="CZE3">
        <f>'[1]ASF JIRA 2020-04-02T03_00_40+00'!CZE32</f>
        <v>0</v>
      </c>
      <c r="CZF3">
        <f>'[1]ASF JIRA 2020-04-02T03_00_40+00'!CZF32</f>
        <v>0</v>
      </c>
      <c r="CZG3">
        <f>'[1]ASF JIRA 2020-04-02T03_00_40+00'!CZG32</f>
        <v>0</v>
      </c>
      <c r="CZH3">
        <f>'[1]ASF JIRA 2020-04-02T03_00_40+00'!CZH32</f>
        <v>0</v>
      </c>
      <c r="CZI3">
        <f>'[1]ASF JIRA 2020-04-02T03_00_40+00'!CZI32</f>
        <v>0</v>
      </c>
      <c r="CZJ3">
        <f>'[1]ASF JIRA 2020-04-02T03_00_40+00'!CZJ32</f>
        <v>0</v>
      </c>
      <c r="CZK3">
        <f>'[1]ASF JIRA 2020-04-02T03_00_40+00'!CZK32</f>
        <v>0</v>
      </c>
      <c r="CZL3">
        <f>'[1]ASF JIRA 2020-04-02T03_00_40+00'!CZL32</f>
        <v>0</v>
      </c>
      <c r="CZM3">
        <f>'[1]ASF JIRA 2020-04-02T03_00_40+00'!CZM32</f>
        <v>0</v>
      </c>
      <c r="CZN3">
        <f>'[1]ASF JIRA 2020-04-02T03_00_40+00'!CZN32</f>
        <v>0</v>
      </c>
      <c r="CZO3">
        <f>'[1]ASF JIRA 2020-04-02T03_00_40+00'!CZO32</f>
        <v>0</v>
      </c>
      <c r="CZP3">
        <f>'[1]ASF JIRA 2020-04-02T03_00_40+00'!CZP32</f>
        <v>0</v>
      </c>
      <c r="CZQ3">
        <f>'[1]ASF JIRA 2020-04-02T03_00_40+00'!CZQ32</f>
        <v>0</v>
      </c>
      <c r="CZR3">
        <f>'[1]ASF JIRA 2020-04-02T03_00_40+00'!CZR32</f>
        <v>0</v>
      </c>
      <c r="CZS3">
        <f>'[1]ASF JIRA 2020-04-02T03_00_40+00'!CZS32</f>
        <v>0</v>
      </c>
      <c r="CZT3">
        <f>'[1]ASF JIRA 2020-04-02T03_00_40+00'!CZT32</f>
        <v>0</v>
      </c>
      <c r="CZU3">
        <f>'[1]ASF JIRA 2020-04-02T03_00_40+00'!CZU32</f>
        <v>0</v>
      </c>
      <c r="CZV3">
        <f>'[1]ASF JIRA 2020-04-02T03_00_40+00'!CZV32</f>
        <v>0</v>
      </c>
      <c r="CZW3">
        <f>'[1]ASF JIRA 2020-04-02T03_00_40+00'!CZW32</f>
        <v>0</v>
      </c>
      <c r="CZX3">
        <f>'[1]ASF JIRA 2020-04-02T03_00_40+00'!CZX32</f>
        <v>0</v>
      </c>
      <c r="CZY3">
        <f>'[1]ASF JIRA 2020-04-02T03_00_40+00'!CZY32</f>
        <v>0</v>
      </c>
      <c r="CZZ3">
        <f>'[1]ASF JIRA 2020-04-02T03_00_40+00'!CZZ32</f>
        <v>0</v>
      </c>
      <c r="DAA3">
        <f>'[1]ASF JIRA 2020-04-02T03_00_40+00'!DAA32</f>
        <v>0</v>
      </c>
      <c r="DAB3">
        <f>'[1]ASF JIRA 2020-04-02T03_00_40+00'!DAB32</f>
        <v>0</v>
      </c>
      <c r="DAC3">
        <f>'[1]ASF JIRA 2020-04-02T03_00_40+00'!DAC32</f>
        <v>0</v>
      </c>
      <c r="DAD3">
        <f>'[1]ASF JIRA 2020-04-02T03_00_40+00'!DAD32</f>
        <v>0</v>
      </c>
      <c r="DAE3">
        <f>'[1]ASF JIRA 2020-04-02T03_00_40+00'!DAE32</f>
        <v>0</v>
      </c>
      <c r="DAF3">
        <f>'[1]ASF JIRA 2020-04-02T03_00_40+00'!DAF32</f>
        <v>0</v>
      </c>
      <c r="DAG3">
        <f>'[1]ASF JIRA 2020-04-02T03_00_40+00'!DAG32</f>
        <v>0</v>
      </c>
      <c r="DAH3">
        <f>'[1]ASF JIRA 2020-04-02T03_00_40+00'!DAH32</f>
        <v>0</v>
      </c>
      <c r="DAI3">
        <f>'[1]ASF JIRA 2020-04-02T03_00_40+00'!DAI32</f>
        <v>0</v>
      </c>
      <c r="DAJ3">
        <f>'[1]ASF JIRA 2020-04-02T03_00_40+00'!DAJ32</f>
        <v>0</v>
      </c>
      <c r="DAK3">
        <f>'[1]ASF JIRA 2020-04-02T03_00_40+00'!DAK32</f>
        <v>0</v>
      </c>
      <c r="DAL3">
        <f>'[1]ASF JIRA 2020-04-02T03_00_40+00'!DAL32</f>
        <v>0</v>
      </c>
      <c r="DAM3">
        <f>'[1]ASF JIRA 2020-04-02T03_00_40+00'!DAM32</f>
        <v>0</v>
      </c>
      <c r="DAN3">
        <f>'[1]ASF JIRA 2020-04-02T03_00_40+00'!DAN32</f>
        <v>0</v>
      </c>
      <c r="DAO3">
        <f>'[1]ASF JIRA 2020-04-02T03_00_40+00'!DAO32</f>
        <v>0</v>
      </c>
      <c r="DAP3">
        <f>'[1]ASF JIRA 2020-04-02T03_00_40+00'!DAP32</f>
        <v>0</v>
      </c>
      <c r="DAQ3">
        <f>'[1]ASF JIRA 2020-04-02T03_00_40+00'!DAQ32</f>
        <v>0</v>
      </c>
      <c r="DAR3">
        <f>'[1]ASF JIRA 2020-04-02T03_00_40+00'!DAR32</f>
        <v>0</v>
      </c>
      <c r="DAS3">
        <f>'[1]ASF JIRA 2020-04-02T03_00_40+00'!DAS32</f>
        <v>0</v>
      </c>
      <c r="DAT3">
        <f>'[1]ASF JIRA 2020-04-02T03_00_40+00'!DAT32</f>
        <v>0</v>
      </c>
      <c r="DAU3">
        <f>'[1]ASF JIRA 2020-04-02T03_00_40+00'!DAU32</f>
        <v>0</v>
      </c>
      <c r="DAV3">
        <f>'[1]ASF JIRA 2020-04-02T03_00_40+00'!DAV32</f>
        <v>0</v>
      </c>
      <c r="DAW3">
        <f>'[1]ASF JIRA 2020-04-02T03_00_40+00'!DAW32</f>
        <v>0</v>
      </c>
      <c r="DAX3">
        <f>'[1]ASF JIRA 2020-04-02T03_00_40+00'!DAX32</f>
        <v>0</v>
      </c>
      <c r="DAY3">
        <f>'[1]ASF JIRA 2020-04-02T03_00_40+00'!DAY32</f>
        <v>0</v>
      </c>
      <c r="DAZ3">
        <f>'[1]ASF JIRA 2020-04-02T03_00_40+00'!DAZ32</f>
        <v>0</v>
      </c>
      <c r="DBA3">
        <f>'[1]ASF JIRA 2020-04-02T03_00_40+00'!DBA32</f>
        <v>0</v>
      </c>
      <c r="DBB3">
        <f>'[1]ASF JIRA 2020-04-02T03_00_40+00'!DBB32</f>
        <v>0</v>
      </c>
      <c r="DBC3">
        <f>'[1]ASF JIRA 2020-04-02T03_00_40+00'!DBC32</f>
        <v>0</v>
      </c>
      <c r="DBD3">
        <f>'[1]ASF JIRA 2020-04-02T03_00_40+00'!DBD32</f>
        <v>0</v>
      </c>
      <c r="DBE3">
        <f>'[1]ASF JIRA 2020-04-02T03_00_40+00'!DBE32</f>
        <v>0</v>
      </c>
      <c r="DBF3">
        <f>'[1]ASF JIRA 2020-04-02T03_00_40+00'!DBF32</f>
        <v>0</v>
      </c>
      <c r="DBG3">
        <f>'[1]ASF JIRA 2020-04-02T03_00_40+00'!DBG32</f>
        <v>0</v>
      </c>
      <c r="DBH3">
        <f>'[1]ASF JIRA 2020-04-02T03_00_40+00'!DBH32</f>
        <v>0</v>
      </c>
      <c r="DBI3">
        <f>'[1]ASF JIRA 2020-04-02T03_00_40+00'!DBI32</f>
        <v>0</v>
      </c>
      <c r="DBJ3">
        <f>'[1]ASF JIRA 2020-04-02T03_00_40+00'!DBJ32</f>
        <v>0</v>
      </c>
      <c r="DBK3">
        <f>'[1]ASF JIRA 2020-04-02T03_00_40+00'!DBK32</f>
        <v>0</v>
      </c>
      <c r="DBL3">
        <f>'[1]ASF JIRA 2020-04-02T03_00_40+00'!DBL32</f>
        <v>0</v>
      </c>
      <c r="DBM3">
        <f>'[1]ASF JIRA 2020-04-02T03_00_40+00'!DBM32</f>
        <v>0</v>
      </c>
      <c r="DBN3">
        <f>'[1]ASF JIRA 2020-04-02T03_00_40+00'!DBN32</f>
        <v>0</v>
      </c>
      <c r="DBO3">
        <f>'[1]ASF JIRA 2020-04-02T03_00_40+00'!DBO32</f>
        <v>0</v>
      </c>
      <c r="DBP3">
        <f>'[1]ASF JIRA 2020-04-02T03_00_40+00'!DBP32</f>
        <v>0</v>
      </c>
      <c r="DBQ3">
        <f>'[1]ASF JIRA 2020-04-02T03_00_40+00'!DBQ32</f>
        <v>0</v>
      </c>
      <c r="DBR3">
        <f>'[1]ASF JIRA 2020-04-02T03_00_40+00'!DBR32</f>
        <v>0</v>
      </c>
      <c r="DBS3">
        <f>'[1]ASF JIRA 2020-04-02T03_00_40+00'!DBS32</f>
        <v>0</v>
      </c>
      <c r="DBT3">
        <f>'[1]ASF JIRA 2020-04-02T03_00_40+00'!DBT32</f>
        <v>0</v>
      </c>
      <c r="DBU3">
        <f>'[1]ASF JIRA 2020-04-02T03_00_40+00'!DBU32</f>
        <v>0</v>
      </c>
      <c r="DBV3">
        <f>'[1]ASF JIRA 2020-04-02T03_00_40+00'!DBV32</f>
        <v>0</v>
      </c>
      <c r="DBW3">
        <f>'[1]ASF JIRA 2020-04-02T03_00_40+00'!DBW32</f>
        <v>0</v>
      </c>
      <c r="DBX3">
        <f>'[1]ASF JIRA 2020-04-02T03_00_40+00'!DBX32</f>
        <v>0</v>
      </c>
      <c r="DBY3">
        <f>'[1]ASF JIRA 2020-04-02T03_00_40+00'!DBY32</f>
        <v>0</v>
      </c>
      <c r="DBZ3">
        <f>'[1]ASF JIRA 2020-04-02T03_00_40+00'!DBZ32</f>
        <v>0</v>
      </c>
      <c r="DCA3">
        <f>'[1]ASF JIRA 2020-04-02T03_00_40+00'!DCA32</f>
        <v>0</v>
      </c>
      <c r="DCB3">
        <f>'[1]ASF JIRA 2020-04-02T03_00_40+00'!DCB32</f>
        <v>0</v>
      </c>
      <c r="DCC3">
        <f>'[1]ASF JIRA 2020-04-02T03_00_40+00'!DCC32</f>
        <v>0</v>
      </c>
      <c r="DCD3">
        <f>'[1]ASF JIRA 2020-04-02T03_00_40+00'!DCD32</f>
        <v>0</v>
      </c>
      <c r="DCE3">
        <f>'[1]ASF JIRA 2020-04-02T03_00_40+00'!DCE32</f>
        <v>0</v>
      </c>
      <c r="DCF3">
        <f>'[1]ASF JIRA 2020-04-02T03_00_40+00'!DCF32</f>
        <v>0</v>
      </c>
      <c r="DCG3">
        <f>'[1]ASF JIRA 2020-04-02T03_00_40+00'!DCG32</f>
        <v>0</v>
      </c>
      <c r="DCH3">
        <f>'[1]ASF JIRA 2020-04-02T03_00_40+00'!DCH32</f>
        <v>0</v>
      </c>
      <c r="DCI3">
        <f>'[1]ASF JIRA 2020-04-02T03_00_40+00'!DCI32</f>
        <v>0</v>
      </c>
      <c r="DCJ3">
        <f>'[1]ASF JIRA 2020-04-02T03_00_40+00'!DCJ32</f>
        <v>0</v>
      </c>
      <c r="DCK3">
        <f>'[1]ASF JIRA 2020-04-02T03_00_40+00'!DCK32</f>
        <v>0</v>
      </c>
      <c r="DCL3">
        <f>'[1]ASF JIRA 2020-04-02T03_00_40+00'!DCL32</f>
        <v>0</v>
      </c>
      <c r="DCM3">
        <f>'[1]ASF JIRA 2020-04-02T03_00_40+00'!DCM32</f>
        <v>0</v>
      </c>
      <c r="DCN3">
        <f>'[1]ASF JIRA 2020-04-02T03_00_40+00'!DCN32</f>
        <v>0</v>
      </c>
      <c r="DCO3">
        <f>'[1]ASF JIRA 2020-04-02T03_00_40+00'!DCO32</f>
        <v>0</v>
      </c>
      <c r="DCP3">
        <f>'[1]ASF JIRA 2020-04-02T03_00_40+00'!DCP32</f>
        <v>0</v>
      </c>
      <c r="DCQ3">
        <f>'[1]ASF JIRA 2020-04-02T03_00_40+00'!DCQ32</f>
        <v>0</v>
      </c>
      <c r="DCR3">
        <f>'[1]ASF JIRA 2020-04-02T03_00_40+00'!DCR32</f>
        <v>0</v>
      </c>
      <c r="DCS3">
        <f>'[1]ASF JIRA 2020-04-02T03_00_40+00'!DCS32</f>
        <v>0</v>
      </c>
      <c r="DCT3">
        <f>'[1]ASF JIRA 2020-04-02T03_00_40+00'!DCT32</f>
        <v>0</v>
      </c>
      <c r="DCU3">
        <f>'[1]ASF JIRA 2020-04-02T03_00_40+00'!DCU32</f>
        <v>0</v>
      </c>
      <c r="DCV3">
        <f>'[1]ASF JIRA 2020-04-02T03_00_40+00'!DCV32</f>
        <v>0</v>
      </c>
      <c r="DCW3">
        <f>'[1]ASF JIRA 2020-04-02T03_00_40+00'!DCW32</f>
        <v>0</v>
      </c>
      <c r="DCX3">
        <f>'[1]ASF JIRA 2020-04-02T03_00_40+00'!DCX32</f>
        <v>0</v>
      </c>
      <c r="DCY3">
        <f>'[1]ASF JIRA 2020-04-02T03_00_40+00'!DCY32</f>
        <v>0</v>
      </c>
      <c r="DCZ3">
        <f>'[1]ASF JIRA 2020-04-02T03_00_40+00'!DCZ32</f>
        <v>0</v>
      </c>
      <c r="DDA3">
        <f>'[1]ASF JIRA 2020-04-02T03_00_40+00'!DDA32</f>
        <v>0</v>
      </c>
      <c r="DDB3">
        <f>'[1]ASF JIRA 2020-04-02T03_00_40+00'!DDB32</f>
        <v>0</v>
      </c>
      <c r="DDC3">
        <f>'[1]ASF JIRA 2020-04-02T03_00_40+00'!DDC32</f>
        <v>0</v>
      </c>
      <c r="DDD3">
        <f>'[1]ASF JIRA 2020-04-02T03_00_40+00'!DDD32</f>
        <v>0</v>
      </c>
      <c r="DDE3">
        <f>'[1]ASF JIRA 2020-04-02T03_00_40+00'!DDE32</f>
        <v>0</v>
      </c>
      <c r="DDF3">
        <f>'[1]ASF JIRA 2020-04-02T03_00_40+00'!DDF32</f>
        <v>0</v>
      </c>
      <c r="DDG3">
        <f>'[1]ASF JIRA 2020-04-02T03_00_40+00'!DDG32</f>
        <v>0</v>
      </c>
      <c r="DDH3">
        <f>'[1]ASF JIRA 2020-04-02T03_00_40+00'!DDH32</f>
        <v>0</v>
      </c>
      <c r="DDI3">
        <f>'[1]ASF JIRA 2020-04-02T03_00_40+00'!DDI32</f>
        <v>0</v>
      </c>
      <c r="DDJ3">
        <f>'[1]ASF JIRA 2020-04-02T03_00_40+00'!DDJ32</f>
        <v>0</v>
      </c>
      <c r="DDK3">
        <f>'[1]ASF JIRA 2020-04-02T03_00_40+00'!DDK32</f>
        <v>0</v>
      </c>
      <c r="DDL3">
        <f>'[1]ASF JIRA 2020-04-02T03_00_40+00'!DDL32</f>
        <v>0</v>
      </c>
      <c r="DDM3">
        <f>'[1]ASF JIRA 2020-04-02T03_00_40+00'!DDM32</f>
        <v>0</v>
      </c>
      <c r="DDN3">
        <f>'[1]ASF JIRA 2020-04-02T03_00_40+00'!DDN32</f>
        <v>0</v>
      </c>
      <c r="DDO3">
        <f>'[1]ASF JIRA 2020-04-02T03_00_40+00'!DDO32</f>
        <v>0</v>
      </c>
      <c r="DDP3">
        <f>'[1]ASF JIRA 2020-04-02T03_00_40+00'!DDP32</f>
        <v>0</v>
      </c>
      <c r="DDQ3">
        <f>'[1]ASF JIRA 2020-04-02T03_00_40+00'!DDQ32</f>
        <v>0</v>
      </c>
      <c r="DDR3">
        <f>'[1]ASF JIRA 2020-04-02T03_00_40+00'!DDR32</f>
        <v>0</v>
      </c>
      <c r="DDS3">
        <f>'[1]ASF JIRA 2020-04-02T03_00_40+00'!DDS32</f>
        <v>0</v>
      </c>
      <c r="DDT3">
        <f>'[1]ASF JIRA 2020-04-02T03_00_40+00'!DDT32</f>
        <v>0</v>
      </c>
      <c r="DDU3">
        <f>'[1]ASF JIRA 2020-04-02T03_00_40+00'!DDU32</f>
        <v>0</v>
      </c>
      <c r="DDV3">
        <f>'[1]ASF JIRA 2020-04-02T03_00_40+00'!DDV32</f>
        <v>0</v>
      </c>
      <c r="DDW3">
        <f>'[1]ASF JIRA 2020-04-02T03_00_40+00'!DDW32</f>
        <v>0</v>
      </c>
      <c r="DDX3">
        <f>'[1]ASF JIRA 2020-04-02T03_00_40+00'!DDX32</f>
        <v>0</v>
      </c>
      <c r="DDY3">
        <f>'[1]ASF JIRA 2020-04-02T03_00_40+00'!DDY32</f>
        <v>0</v>
      </c>
      <c r="DDZ3">
        <f>'[1]ASF JIRA 2020-04-02T03_00_40+00'!DDZ32</f>
        <v>0</v>
      </c>
      <c r="DEA3">
        <f>'[1]ASF JIRA 2020-04-02T03_00_40+00'!DEA32</f>
        <v>0</v>
      </c>
      <c r="DEB3">
        <f>'[1]ASF JIRA 2020-04-02T03_00_40+00'!DEB32</f>
        <v>0</v>
      </c>
      <c r="DEC3">
        <f>'[1]ASF JIRA 2020-04-02T03_00_40+00'!DEC32</f>
        <v>0</v>
      </c>
      <c r="DED3">
        <f>'[1]ASF JIRA 2020-04-02T03_00_40+00'!DED32</f>
        <v>0</v>
      </c>
      <c r="DEE3">
        <f>'[1]ASF JIRA 2020-04-02T03_00_40+00'!DEE32</f>
        <v>0</v>
      </c>
      <c r="DEF3">
        <f>'[1]ASF JIRA 2020-04-02T03_00_40+00'!DEF32</f>
        <v>0</v>
      </c>
      <c r="DEG3">
        <f>'[1]ASF JIRA 2020-04-02T03_00_40+00'!DEG32</f>
        <v>0</v>
      </c>
      <c r="DEH3">
        <f>'[1]ASF JIRA 2020-04-02T03_00_40+00'!DEH32</f>
        <v>0</v>
      </c>
      <c r="DEI3">
        <f>'[1]ASF JIRA 2020-04-02T03_00_40+00'!DEI32</f>
        <v>0</v>
      </c>
      <c r="DEJ3">
        <f>'[1]ASF JIRA 2020-04-02T03_00_40+00'!DEJ32</f>
        <v>0</v>
      </c>
      <c r="DEK3">
        <f>'[1]ASF JIRA 2020-04-02T03_00_40+00'!DEK32</f>
        <v>0</v>
      </c>
      <c r="DEL3">
        <f>'[1]ASF JIRA 2020-04-02T03_00_40+00'!DEL32</f>
        <v>0</v>
      </c>
      <c r="DEM3">
        <f>'[1]ASF JIRA 2020-04-02T03_00_40+00'!DEM32</f>
        <v>0</v>
      </c>
      <c r="DEN3">
        <f>'[1]ASF JIRA 2020-04-02T03_00_40+00'!DEN32</f>
        <v>0</v>
      </c>
      <c r="DEO3">
        <f>'[1]ASF JIRA 2020-04-02T03_00_40+00'!DEO32</f>
        <v>0</v>
      </c>
      <c r="DEP3">
        <f>'[1]ASF JIRA 2020-04-02T03_00_40+00'!DEP32</f>
        <v>0</v>
      </c>
      <c r="DEQ3">
        <f>'[1]ASF JIRA 2020-04-02T03_00_40+00'!DEQ32</f>
        <v>0</v>
      </c>
      <c r="DER3">
        <f>'[1]ASF JIRA 2020-04-02T03_00_40+00'!DER32</f>
        <v>0</v>
      </c>
      <c r="DES3">
        <f>'[1]ASF JIRA 2020-04-02T03_00_40+00'!DES32</f>
        <v>0</v>
      </c>
      <c r="DET3">
        <f>'[1]ASF JIRA 2020-04-02T03_00_40+00'!DET32</f>
        <v>0</v>
      </c>
      <c r="DEU3">
        <f>'[1]ASF JIRA 2020-04-02T03_00_40+00'!DEU32</f>
        <v>0</v>
      </c>
      <c r="DEV3">
        <f>'[1]ASF JIRA 2020-04-02T03_00_40+00'!DEV32</f>
        <v>0</v>
      </c>
      <c r="DEW3">
        <f>'[1]ASF JIRA 2020-04-02T03_00_40+00'!DEW32</f>
        <v>0</v>
      </c>
      <c r="DEX3">
        <f>'[1]ASF JIRA 2020-04-02T03_00_40+00'!DEX32</f>
        <v>0</v>
      </c>
      <c r="DEY3">
        <f>'[1]ASF JIRA 2020-04-02T03_00_40+00'!DEY32</f>
        <v>0</v>
      </c>
      <c r="DEZ3">
        <f>'[1]ASF JIRA 2020-04-02T03_00_40+00'!DEZ32</f>
        <v>0</v>
      </c>
      <c r="DFA3">
        <f>'[1]ASF JIRA 2020-04-02T03_00_40+00'!DFA32</f>
        <v>0</v>
      </c>
      <c r="DFB3">
        <f>'[1]ASF JIRA 2020-04-02T03_00_40+00'!DFB32</f>
        <v>0</v>
      </c>
      <c r="DFC3">
        <f>'[1]ASF JIRA 2020-04-02T03_00_40+00'!DFC32</f>
        <v>0</v>
      </c>
      <c r="DFD3">
        <f>'[1]ASF JIRA 2020-04-02T03_00_40+00'!DFD32</f>
        <v>0</v>
      </c>
      <c r="DFE3">
        <f>'[1]ASF JIRA 2020-04-02T03_00_40+00'!DFE32</f>
        <v>0</v>
      </c>
      <c r="DFF3">
        <f>'[1]ASF JIRA 2020-04-02T03_00_40+00'!DFF32</f>
        <v>0</v>
      </c>
      <c r="DFG3">
        <f>'[1]ASF JIRA 2020-04-02T03_00_40+00'!DFG32</f>
        <v>0</v>
      </c>
      <c r="DFH3">
        <f>'[1]ASF JIRA 2020-04-02T03_00_40+00'!DFH32</f>
        <v>0</v>
      </c>
      <c r="DFI3">
        <f>'[1]ASF JIRA 2020-04-02T03_00_40+00'!DFI32</f>
        <v>0</v>
      </c>
      <c r="DFJ3">
        <f>'[1]ASF JIRA 2020-04-02T03_00_40+00'!DFJ32</f>
        <v>0</v>
      </c>
      <c r="DFK3">
        <f>'[1]ASF JIRA 2020-04-02T03_00_40+00'!DFK32</f>
        <v>0</v>
      </c>
      <c r="DFL3">
        <f>'[1]ASF JIRA 2020-04-02T03_00_40+00'!DFL32</f>
        <v>0</v>
      </c>
      <c r="DFM3">
        <f>'[1]ASF JIRA 2020-04-02T03_00_40+00'!DFM32</f>
        <v>0</v>
      </c>
      <c r="DFN3">
        <f>'[1]ASF JIRA 2020-04-02T03_00_40+00'!DFN32</f>
        <v>0</v>
      </c>
      <c r="DFO3">
        <f>'[1]ASF JIRA 2020-04-02T03_00_40+00'!DFO32</f>
        <v>0</v>
      </c>
      <c r="DFP3">
        <f>'[1]ASF JIRA 2020-04-02T03_00_40+00'!DFP32</f>
        <v>0</v>
      </c>
      <c r="DFQ3">
        <f>'[1]ASF JIRA 2020-04-02T03_00_40+00'!DFQ32</f>
        <v>0</v>
      </c>
      <c r="DFR3">
        <f>'[1]ASF JIRA 2020-04-02T03_00_40+00'!DFR32</f>
        <v>0</v>
      </c>
      <c r="DFS3">
        <f>'[1]ASF JIRA 2020-04-02T03_00_40+00'!DFS32</f>
        <v>0</v>
      </c>
      <c r="DFT3">
        <f>'[1]ASF JIRA 2020-04-02T03_00_40+00'!DFT32</f>
        <v>0</v>
      </c>
      <c r="DFU3">
        <f>'[1]ASF JIRA 2020-04-02T03_00_40+00'!DFU32</f>
        <v>0</v>
      </c>
      <c r="DFV3">
        <f>'[1]ASF JIRA 2020-04-02T03_00_40+00'!DFV32</f>
        <v>0</v>
      </c>
      <c r="DFW3">
        <f>'[1]ASF JIRA 2020-04-02T03_00_40+00'!DFW32</f>
        <v>0</v>
      </c>
      <c r="DFX3">
        <f>'[1]ASF JIRA 2020-04-02T03_00_40+00'!DFX32</f>
        <v>0</v>
      </c>
      <c r="DFY3">
        <f>'[1]ASF JIRA 2020-04-02T03_00_40+00'!DFY32</f>
        <v>0</v>
      </c>
      <c r="DFZ3">
        <f>'[1]ASF JIRA 2020-04-02T03_00_40+00'!DFZ32</f>
        <v>0</v>
      </c>
      <c r="DGA3">
        <f>'[1]ASF JIRA 2020-04-02T03_00_40+00'!DGA32</f>
        <v>0</v>
      </c>
      <c r="DGB3">
        <f>'[1]ASF JIRA 2020-04-02T03_00_40+00'!DGB32</f>
        <v>0</v>
      </c>
      <c r="DGC3">
        <f>'[1]ASF JIRA 2020-04-02T03_00_40+00'!DGC32</f>
        <v>0</v>
      </c>
      <c r="DGD3">
        <f>'[1]ASF JIRA 2020-04-02T03_00_40+00'!DGD32</f>
        <v>0</v>
      </c>
      <c r="DGE3">
        <f>'[1]ASF JIRA 2020-04-02T03_00_40+00'!DGE32</f>
        <v>0</v>
      </c>
      <c r="DGF3">
        <f>'[1]ASF JIRA 2020-04-02T03_00_40+00'!DGF32</f>
        <v>0</v>
      </c>
      <c r="DGG3">
        <f>'[1]ASF JIRA 2020-04-02T03_00_40+00'!DGG32</f>
        <v>0</v>
      </c>
      <c r="DGH3">
        <f>'[1]ASF JIRA 2020-04-02T03_00_40+00'!DGH32</f>
        <v>0</v>
      </c>
      <c r="DGI3">
        <f>'[1]ASF JIRA 2020-04-02T03_00_40+00'!DGI32</f>
        <v>0</v>
      </c>
      <c r="DGJ3">
        <f>'[1]ASF JIRA 2020-04-02T03_00_40+00'!DGJ32</f>
        <v>0</v>
      </c>
      <c r="DGK3">
        <f>'[1]ASF JIRA 2020-04-02T03_00_40+00'!DGK32</f>
        <v>0</v>
      </c>
      <c r="DGL3">
        <f>'[1]ASF JIRA 2020-04-02T03_00_40+00'!DGL32</f>
        <v>0</v>
      </c>
      <c r="DGM3">
        <f>'[1]ASF JIRA 2020-04-02T03_00_40+00'!DGM32</f>
        <v>0</v>
      </c>
      <c r="DGN3">
        <f>'[1]ASF JIRA 2020-04-02T03_00_40+00'!DGN32</f>
        <v>0</v>
      </c>
      <c r="DGO3">
        <f>'[1]ASF JIRA 2020-04-02T03_00_40+00'!DGO32</f>
        <v>0</v>
      </c>
      <c r="DGP3">
        <f>'[1]ASF JIRA 2020-04-02T03_00_40+00'!DGP32</f>
        <v>0</v>
      </c>
      <c r="DGQ3">
        <f>'[1]ASF JIRA 2020-04-02T03_00_40+00'!DGQ32</f>
        <v>0</v>
      </c>
      <c r="DGR3">
        <f>'[1]ASF JIRA 2020-04-02T03_00_40+00'!DGR32</f>
        <v>0</v>
      </c>
      <c r="DGS3">
        <f>'[1]ASF JIRA 2020-04-02T03_00_40+00'!DGS32</f>
        <v>0</v>
      </c>
      <c r="DGT3">
        <f>'[1]ASF JIRA 2020-04-02T03_00_40+00'!DGT32</f>
        <v>0</v>
      </c>
      <c r="DGU3">
        <f>'[1]ASF JIRA 2020-04-02T03_00_40+00'!DGU32</f>
        <v>0</v>
      </c>
      <c r="DGV3">
        <f>'[1]ASF JIRA 2020-04-02T03_00_40+00'!DGV32</f>
        <v>0</v>
      </c>
      <c r="DGW3">
        <f>'[1]ASF JIRA 2020-04-02T03_00_40+00'!DGW32</f>
        <v>0</v>
      </c>
      <c r="DGX3">
        <f>'[1]ASF JIRA 2020-04-02T03_00_40+00'!DGX32</f>
        <v>0</v>
      </c>
      <c r="DGY3">
        <f>'[1]ASF JIRA 2020-04-02T03_00_40+00'!DGY32</f>
        <v>0</v>
      </c>
      <c r="DGZ3">
        <f>'[1]ASF JIRA 2020-04-02T03_00_40+00'!DGZ32</f>
        <v>0</v>
      </c>
      <c r="DHA3">
        <f>'[1]ASF JIRA 2020-04-02T03_00_40+00'!DHA32</f>
        <v>0</v>
      </c>
      <c r="DHB3">
        <f>'[1]ASF JIRA 2020-04-02T03_00_40+00'!DHB32</f>
        <v>0</v>
      </c>
      <c r="DHC3">
        <f>'[1]ASF JIRA 2020-04-02T03_00_40+00'!DHC32</f>
        <v>0</v>
      </c>
      <c r="DHD3">
        <f>'[1]ASF JIRA 2020-04-02T03_00_40+00'!DHD32</f>
        <v>0</v>
      </c>
      <c r="DHE3">
        <f>'[1]ASF JIRA 2020-04-02T03_00_40+00'!DHE32</f>
        <v>0</v>
      </c>
      <c r="DHF3">
        <f>'[1]ASF JIRA 2020-04-02T03_00_40+00'!DHF32</f>
        <v>0</v>
      </c>
      <c r="DHG3">
        <f>'[1]ASF JIRA 2020-04-02T03_00_40+00'!DHG32</f>
        <v>0</v>
      </c>
      <c r="DHH3">
        <f>'[1]ASF JIRA 2020-04-02T03_00_40+00'!DHH32</f>
        <v>0</v>
      </c>
      <c r="DHI3">
        <f>'[1]ASF JIRA 2020-04-02T03_00_40+00'!DHI32</f>
        <v>0</v>
      </c>
      <c r="DHJ3">
        <f>'[1]ASF JIRA 2020-04-02T03_00_40+00'!DHJ32</f>
        <v>0</v>
      </c>
      <c r="DHK3">
        <f>'[1]ASF JIRA 2020-04-02T03_00_40+00'!DHK32</f>
        <v>0</v>
      </c>
      <c r="DHL3">
        <f>'[1]ASF JIRA 2020-04-02T03_00_40+00'!DHL32</f>
        <v>0</v>
      </c>
      <c r="DHM3">
        <f>'[1]ASF JIRA 2020-04-02T03_00_40+00'!DHM32</f>
        <v>0</v>
      </c>
      <c r="DHN3">
        <f>'[1]ASF JIRA 2020-04-02T03_00_40+00'!DHN32</f>
        <v>0</v>
      </c>
      <c r="DHO3">
        <f>'[1]ASF JIRA 2020-04-02T03_00_40+00'!DHO32</f>
        <v>0</v>
      </c>
      <c r="DHP3">
        <f>'[1]ASF JIRA 2020-04-02T03_00_40+00'!DHP32</f>
        <v>0</v>
      </c>
      <c r="DHQ3">
        <f>'[1]ASF JIRA 2020-04-02T03_00_40+00'!DHQ32</f>
        <v>0</v>
      </c>
      <c r="DHR3">
        <f>'[1]ASF JIRA 2020-04-02T03_00_40+00'!DHR32</f>
        <v>0</v>
      </c>
      <c r="DHS3">
        <f>'[1]ASF JIRA 2020-04-02T03_00_40+00'!DHS32</f>
        <v>0</v>
      </c>
      <c r="DHT3">
        <f>'[1]ASF JIRA 2020-04-02T03_00_40+00'!DHT32</f>
        <v>0</v>
      </c>
      <c r="DHU3">
        <f>'[1]ASF JIRA 2020-04-02T03_00_40+00'!DHU32</f>
        <v>0</v>
      </c>
      <c r="DHV3">
        <f>'[1]ASF JIRA 2020-04-02T03_00_40+00'!DHV32</f>
        <v>0</v>
      </c>
      <c r="DHW3">
        <f>'[1]ASF JIRA 2020-04-02T03_00_40+00'!DHW32</f>
        <v>0</v>
      </c>
      <c r="DHX3">
        <f>'[1]ASF JIRA 2020-04-02T03_00_40+00'!DHX32</f>
        <v>0</v>
      </c>
      <c r="DHY3">
        <f>'[1]ASF JIRA 2020-04-02T03_00_40+00'!DHY32</f>
        <v>0</v>
      </c>
      <c r="DHZ3">
        <f>'[1]ASF JIRA 2020-04-02T03_00_40+00'!DHZ32</f>
        <v>0</v>
      </c>
      <c r="DIA3">
        <f>'[1]ASF JIRA 2020-04-02T03_00_40+00'!DIA32</f>
        <v>0</v>
      </c>
      <c r="DIB3">
        <f>'[1]ASF JIRA 2020-04-02T03_00_40+00'!DIB32</f>
        <v>0</v>
      </c>
      <c r="DIC3">
        <f>'[1]ASF JIRA 2020-04-02T03_00_40+00'!DIC32</f>
        <v>0</v>
      </c>
      <c r="DID3">
        <f>'[1]ASF JIRA 2020-04-02T03_00_40+00'!DID32</f>
        <v>0</v>
      </c>
      <c r="DIE3">
        <f>'[1]ASF JIRA 2020-04-02T03_00_40+00'!DIE32</f>
        <v>0</v>
      </c>
      <c r="DIF3">
        <f>'[1]ASF JIRA 2020-04-02T03_00_40+00'!DIF32</f>
        <v>0</v>
      </c>
      <c r="DIG3">
        <f>'[1]ASF JIRA 2020-04-02T03_00_40+00'!DIG32</f>
        <v>0</v>
      </c>
      <c r="DIH3">
        <f>'[1]ASF JIRA 2020-04-02T03_00_40+00'!DIH32</f>
        <v>0</v>
      </c>
      <c r="DII3">
        <f>'[1]ASF JIRA 2020-04-02T03_00_40+00'!DII32</f>
        <v>0</v>
      </c>
      <c r="DIJ3">
        <f>'[1]ASF JIRA 2020-04-02T03_00_40+00'!DIJ32</f>
        <v>0</v>
      </c>
      <c r="DIK3">
        <f>'[1]ASF JIRA 2020-04-02T03_00_40+00'!DIK32</f>
        <v>0</v>
      </c>
      <c r="DIL3">
        <f>'[1]ASF JIRA 2020-04-02T03_00_40+00'!DIL32</f>
        <v>0</v>
      </c>
      <c r="DIM3">
        <f>'[1]ASF JIRA 2020-04-02T03_00_40+00'!DIM32</f>
        <v>0</v>
      </c>
      <c r="DIN3">
        <f>'[1]ASF JIRA 2020-04-02T03_00_40+00'!DIN32</f>
        <v>0</v>
      </c>
      <c r="DIO3">
        <f>'[1]ASF JIRA 2020-04-02T03_00_40+00'!DIO32</f>
        <v>0</v>
      </c>
      <c r="DIP3">
        <f>'[1]ASF JIRA 2020-04-02T03_00_40+00'!DIP32</f>
        <v>0</v>
      </c>
      <c r="DIQ3">
        <f>'[1]ASF JIRA 2020-04-02T03_00_40+00'!DIQ32</f>
        <v>0</v>
      </c>
      <c r="DIR3">
        <f>'[1]ASF JIRA 2020-04-02T03_00_40+00'!DIR32</f>
        <v>0</v>
      </c>
      <c r="DIS3">
        <f>'[1]ASF JIRA 2020-04-02T03_00_40+00'!DIS32</f>
        <v>0</v>
      </c>
      <c r="DIT3">
        <f>'[1]ASF JIRA 2020-04-02T03_00_40+00'!DIT32</f>
        <v>0</v>
      </c>
      <c r="DIU3">
        <f>'[1]ASF JIRA 2020-04-02T03_00_40+00'!DIU32</f>
        <v>0</v>
      </c>
      <c r="DIV3">
        <f>'[1]ASF JIRA 2020-04-02T03_00_40+00'!DIV32</f>
        <v>0</v>
      </c>
      <c r="DIW3">
        <f>'[1]ASF JIRA 2020-04-02T03_00_40+00'!DIW32</f>
        <v>0</v>
      </c>
      <c r="DIX3">
        <f>'[1]ASF JIRA 2020-04-02T03_00_40+00'!DIX32</f>
        <v>0</v>
      </c>
      <c r="DIY3">
        <f>'[1]ASF JIRA 2020-04-02T03_00_40+00'!DIY32</f>
        <v>0</v>
      </c>
      <c r="DIZ3">
        <f>'[1]ASF JIRA 2020-04-02T03_00_40+00'!DIZ32</f>
        <v>0</v>
      </c>
      <c r="DJA3">
        <f>'[1]ASF JIRA 2020-04-02T03_00_40+00'!DJA32</f>
        <v>0</v>
      </c>
      <c r="DJB3">
        <f>'[1]ASF JIRA 2020-04-02T03_00_40+00'!DJB32</f>
        <v>0</v>
      </c>
      <c r="DJC3">
        <f>'[1]ASF JIRA 2020-04-02T03_00_40+00'!DJC32</f>
        <v>0</v>
      </c>
      <c r="DJD3">
        <f>'[1]ASF JIRA 2020-04-02T03_00_40+00'!DJD32</f>
        <v>0</v>
      </c>
      <c r="DJE3">
        <f>'[1]ASF JIRA 2020-04-02T03_00_40+00'!DJE32</f>
        <v>0</v>
      </c>
      <c r="DJF3">
        <f>'[1]ASF JIRA 2020-04-02T03_00_40+00'!DJF32</f>
        <v>0</v>
      </c>
      <c r="DJG3">
        <f>'[1]ASF JIRA 2020-04-02T03_00_40+00'!DJG32</f>
        <v>0</v>
      </c>
      <c r="DJH3">
        <f>'[1]ASF JIRA 2020-04-02T03_00_40+00'!DJH32</f>
        <v>0</v>
      </c>
      <c r="DJI3">
        <f>'[1]ASF JIRA 2020-04-02T03_00_40+00'!DJI32</f>
        <v>0</v>
      </c>
      <c r="DJJ3">
        <f>'[1]ASF JIRA 2020-04-02T03_00_40+00'!DJJ32</f>
        <v>0</v>
      </c>
      <c r="DJK3">
        <f>'[1]ASF JIRA 2020-04-02T03_00_40+00'!DJK32</f>
        <v>0</v>
      </c>
      <c r="DJL3">
        <f>'[1]ASF JIRA 2020-04-02T03_00_40+00'!DJL32</f>
        <v>0</v>
      </c>
      <c r="DJM3">
        <f>'[1]ASF JIRA 2020-04-02T03_00_40+00'!DJM32</f>
        <v>0</v>
      </c>
      <c r="DJN3">
        <f>'[1]ASF JIRA 2020-04-02T03_00_40+00'!DJN32</f>
        <v>0</v>
      </c>
      <c r="DJO3">
        <f>'[1]ASF JIRA 2020-04-02T03_00_40+00'!DJO32</f>
        <v>0</v>
      </c>
      <c r="DJP3">
        <f>'[1]ASF JIRA 2020-04-02T03_00_40+00'!DJP32</f>
        <v>0</v>
      </c>
      <c r="DJQ3">
        <f>'[1]ASF JIRA 2020-04-02T03_00_40+00'!DJQ32</f>
        <v>0</v>
      </c>
      <c r="DJR3">
        <f>'[1]ASF JIRA 2020-04-02T03_00_40+00'!DJR32</f>
        <v>0</v>
      </c>
      <c r="DJS3">
        <f>'[1]ASF JIRA 2020-04-02T03_00_40+00'!DJS32</f>
        <v>0</v>
      </c>
      <c r="DJT3">
        <f>'[1]ASF JIRA 2020-04-02T03_00_40+00'!DJT32</f>
        <v>0</v>
      </c>
      <c r="DJU3">
        <f>'[1]ASF JIRA 2020-04-02T03_00_40+00'!DJU32</f>
        <v>0</v>
      </c>
      <c r="DJV3">
        <f>'[1]ASF JIRA 2020-04-02T03_00_40+00'!DJV32</f>
        <v>0</v>
      </c>
      <c r="DJW3">
        <f>'[1]ASF JIRA 2020-04-02T03_00_40+00'!DJW32</f>
        <v>0</v>
      </c>
      <c r="DJX3">
        <f>'[1]ASF JIRA 2020-04-02T03_00_40+00'!DJX32</f>
        <v>0</v>
      </c>
      <c r="DJY3">
        <f>'[1]ASF JIRA 2020-04-02T03_00_40+00'!DJY32</f>
        <v>0</v>
      </c>
      <c r="DJZ3">
        <f>'[1]ASF JIRA 2020-04-02T03_00_40+00'!DJZ32</f>
        <v>0</v>
      </c>
      <c r="DKA3">
        <f>'[1]ASF JIRA 2020-04-02T03_00_40+00'!DKA32</f>
        <v>0</v>
      </c>
      <c r="DKB3">
        <f>'[1]ASF JIRA 2020-04-02T03_00_40+00'!DKB32</f>
        <v>0</v>
      </c>
      <c r="DKC3">
        <f>'[1]ASF JIRA 2020-04-02T03_00_40+00'!DKC32</f>
        <v>0</v>
      </c>
      <c r="DKD3">
        <f>'[1]ASF JIRA 2020-04-02T03_00_40+00'!DKD32</f>
        <v>0</v>
      </c>
      <c r="DKE3">
        <f>'[1]ASF JIRA 2020-04-02T03_00_40+00'!DKE32</f>
        <v>0</v>
      </c>
      <c r="DKF3">
        <f>'[1]ASF JIRA 2020-04-02T03_00_40+00'!DKF32</f>
        <v>0</v>
      </c>
      <c r="DKG3">
        <f>'[1]ASF JIRA 2020-04-02T03_00_40+00'!DKG32</f>
        <v>0</v>
      </c>
      <c r="DKH3">
        <f>'[1]ASF JIRA 2020-04-02T03_00_40+00'!DKH32</f>
        <v>0</v>
      </c>
      <c r="DKI3">
        <f>'[1]ASF JIRA 2020-04-02T03_00_40+00'!DKI32</f>
        <v>0</v>
      </c>
      <c r="DKJ3">
        <f>'[1]ASF JIRA 2020-04-02T03_00_40+00'!DKJ32</f>
        <v>0</v>
      </c>
      <c r="DKK3">
        <f>'[1]ASF JIRA 2020-04-02T03_00_40+00'!DKK32</f>
        <v>0</v>
      </c>
      <c r="DKL3">
        <f>'[1]ASF JIRA 2020-04-02T03_00_40+00'!DKL32</f>
        <v>0</v>
      </c>
      <c r="DKM3">
        <f>'[1]ASF JIRA 2020-04-02T03_00_40+00'!DKM32</f>
        <v>0</v>
      </c>
      <c r="DKN3">
        <f>'[1]ASF JIRA 2020-04-02T03_00_40+00'!DKN32</f>
        <v>0</v>
      </c>
      <c r="DKO3">
        <f>'[1]ASF JIRA 2020-04-02T03_00_40+00'!DKO32</f>
        <v>0</v>
      </c>
      <c r="DKP3">
        <f>'[1]ASF JIRA 2020-04-02T03_00_40+00'!DKP32</f>
        <v>0</v>
      </c>
      <c r="DKQ3">
        <f>'[1]ASF JIRA 2020-04-02T03_00_40+00'!DKQ32</f>
        <v>0</v>
      </c>
      <c r="DKR3">
        <f>'[1]ASF JIRA 2020-04-02T03_00_40+00'!DKR32</f>
        <v>0</v>
      </c>
      <c r="DKS3">
        <f>'[1]ASF JIRA 2020-04-02T03_00_40+00'!DKS32</f>
        <v>0</v>
      </c>
      <c r="DKT3">
        <f>'[1]ASF JIRA 2020-04-02T03_00_40+00'!DKT32</f>
        <v>0</v>
      </c>
      <c r="DKU3">
        <f>'[1]ASF JIRA 2020-04-02T03_00_40+00'!DKU32</f>
        <v>0</v>
      </c>
      <c r="DKV3">
        <f>'[1]ASF JIRA 2020-04-02T03_00_40+00'!DKV32</f>
        <v>0</v>
      </c>
      <c r="DKW3">
        <f>'[1]ASF JIRA 2020-04-02T03_00_40+00'!DKW32</f>
        <v>0</v>
      </c>
      <c r="DKX3">
        <f>'[1]ASF JIRA 2020-04-02T03_00_40+00'!DKX32</f>
        <v>0</v>
      </c>
      <c r="DKY3">
        <f>'[1]ASF JIRA 2020-04-02T03_00_40+00'!DKY32</f>
        <v>0</v>
      </c>
      <c r="DKZ3">
        <f>'[1]ASF JIRA 2020-04-02T03_00_40+00'!DKZ32</f>
        <v>0</v>
      </c>
      <c r="DLA3">
        <f>'[1]ASF JIRA 2020-04-02T03_00_40+00'!DLA32</f>
        <v>0</v>
      </c>
      <c r="DLB3">
        <f>'[1]ASF JIRA 2020-04-02T03_00_40+00'!DLB32</f>
        <v>0</v>
      </c>
      <c r="DLC3">
        <f>'[1]ASF JIRA 2020-04-02T03_00_40+00'!DLC32</f>
        <v>0</v>
      </c>
      <c r="DLD3">
        <f>'[1]ASF JIRA 2020-04-02T03_00_40+00'!DLD32</f>
        <v>0</v>
      </c>
      <c r="DLE3">
        <f>'[1]ASF JIRA 2020-04-02T03_00_40+00'!DLE32</f>
        <v>0</v>
      </c>
      <c r="DLF3">
        <f>'[1]ASF JIRA 2020-04-02T03_00_40+00'!DLF32</f>
        <v>0</v>
      </c>
      <c r="DLG3">
        <f>'[1]ASF JIRA 2020-04-02T03_00_40+00'!DLG32</f>
        <v>0</v>
      </c>
      <c r="DLH3">
        <f>'[1]ASF JIRA 2020-04-02T03_00_40+00'!DLH32</f>
        <v>0</v>
      </c>
      <c r="DLI3">
        <f>'[1]ASF JIRA 2020-04-02T03_00_40+00'!DLI32</f>
        <v>0</v>
      </c>
      <c r="DLJ3">
        <f>'[1]ASF JIRA 2020-04-02T03_00_40+00'!DLJ32</f>
        <v>0</v>
      </c>
      <c r="DLK3">
        <f>'[1]ASF JIRA 2020-04-02T03_00_40+00'!DLK32</f>
        <v>0</v>
      </c>
      <c r="DLL3">
        <f>'[1]ASF JIRA 2020-04-02T03_00_40+00'!DLL32</f>
        <v>0</v>
      </c>
      <c r="DLM3">
        <f>'[1]ASF JIRA 2020-04-02T03_00_40+00'!DLM32</f>
        <v>0</v>
      </c>
      <c r="DLN3">
        <f>'[1]ASF JIRA 2020-04-02T03_00_40+00'!DLN32</f>
        <v>0</v>
      </c>
      <c r="DLO3">
        <f>'[1]ASF JIRA 2020-04-02T03_00_40+00'!DLO32</f>
        <v>0</v>
      </c>
      <c r="DLP3">
        <f>'[1]ASF JIRA 2020-04-02T03_00_40+00'!DLP32</f>
        <v>0</v>
      </c>
      <c r="DLQ3">
        <f>'[1]ASF JIRA 2020-04-02T03_00_40+00'!DLQ32</f>
        <v>0</v>
      </c>
      <c r="DLR3">
        <f>'[1]ASF JIRA 2020-04-02T03_00_40+00'!DLR32</f>
        <v>0</v>
      </c>
      <c r="DLS3">
        <f>'[1]ASF JIRA 2020-04-02T03_00_40+00'!DLS32</f>
        <v>0</v>
      </c>
      <c r="DLT3">
        <f>'[1]ASF JIRA 2020-04-02T03_00_40+00'!DLT32</f>
        <v>0</v>
      </c>
      <c r="DLU3">
        <f>'[1]ASF JIRA 2020-04-02T03_00_40+00'!DLU32</f>
        <v>0</v>
      </c>
      <c r="DLV3">
        <f>'[1]ASF JIRA 2020-04-02T03_00_40+00'!DLV32</f>
        <v>0</v>
      </c>
      <c r="DLW3">
        <f>'[1]ASF JIRA 2020-04-02T03_00_40+00'!DLW32</f>
        <v>0</v>
      </c>
      <c r="DLX3">
        <f>'[1]ASF JIRA 2020-04-02T03_00_40+00'!DLX32</f>
        <v>0</v>
      </c>
      <c r="DLY3">
        <f>'[1]ASF JIRA 2020-04-02T03_00_40+00'!DLY32</f>
        <v>0</v>
      </c>
      <c r="DLZ3">
        <f>'[1]ASF JIRA 2020-04-02T03_00_40+00'!DLZ32</f>
        <v>0</v>
      </c>
      <c r="DMA3">
        <f>'[1]ASF JIRA 2020-04-02T03_00_40+00'!DMA32</f>
        <v>0</v>
      </c>
      <c r="DMB3">
        <f>'[1]ASF JIRA 2020-04-02T03_00_40+00'!DMB32</f>
        <v>0</v>
      </c>
      <c r="DMC3">
        <f>'[1]ASF JIRA 2020-04-02T03_00_40+00'!DMC32</f>
        <v>0</v>
      </c>
      <c r="DMD3">
        <f>'[1]ASF JIRA 2020-04-02T03_00_40+00'!DMD32</f>
        <v>0</v>
      </c>
      <c r="DME3">
        <f>'[1]ASF JIRA 2020-04-02T03_00_40+00'!DME32</f>
        <v>0</v>
      </c>
      <c r="DMF3">
        <f>'[1]ASF JIRA 2020-04-02T03_00_40+00'!DMF32</f>
        <v>0</v>
      </c>
      <c r="DMG3">
        <f>'[1]ASF JIRA 2020-04-02T03_00_40+00'!DMG32</f>
        <v>0</v>
      </c>
      <c r="DMH3">
        <f>'[1]ASF JIRA 2020-04-02T03_00_40+00'!DMH32</f>
        <v>0</v>
      </c>
      <c r="DMI3">
        <f>'[1]ASF JIRA 2020-04-02T03_00_40+00'!DMI32</f>
        <v>0</v>
      </c>
      <c r="DMJ3">
        <f>'[1]ASF JIRA 2020-04-02T03_00_40+00'!DMJ32</f>
        <v>0</v>
      </c>
      <c r="DMK3">
        <f>'[1]ASF JIRA 2020-04-02T03_00_40+00'!DMK32</f>
        <v>0</v>
      </c>
      <c r="DML3">
        <f>'[1]ASF JIRA 2020-04-02T03_00_40+00'!DML32</f>
        <v>0</v>
      </c>
      <c r="DMM3">
        <f>'[1]ASF JIRA 2020-04-02T03_00_40+00'!DMM32</f>
        <v>0</v>
      </c>
      <c r="DMN3">
        <f>'[1]ASF JIRA 2020-04-02T03_00_40+00'!DMN32</f>
        <v>0</v>
      </c>
      <c r="DMO3">
        <f>'[1]ASF JIRA 2020-04-02T03_00_40+00'!DMO32</f>
        <v>0</v>
      </c>
      <c r="DMP3">
        <f>'[1]ASF JIRA 2020-04-02T03_00_40+00'!DMP32</f>
        <v>0</v>
      </c>
      <c r="DMQ3">
        <f>'[1]ASF JIRA 2020-04-02T03_00_40+00'!DMQ32</f>
        <v>0</v>
      </c>
      <c r="DMR3">
        <f>'[1]ASF JIRA 2020-04-02T03_00_40+00'!DMR32</f>
        <v>0</v>
      </c>
      <c r="DMS3">
        <f>'[1]ASF JIRA 2020-04-02T03_00_40+00'!DMS32</f>
        <v>0</v>
      </c>
      <c r="DMT3">
        <f>'[1]ASF JIRA 2020-04-02T03_00_40+00'!DMT32</f>
        <v>0</v>
      </c>
      <c r="DMU3">
        <f>'[1]ASF JIRA 2020-04-02T03_00_40+00'!DMU32</f>
        <v>0</v>
      </c>
      <c r="DMV3">
        <f>'[1]ASF JIRA 2020-04-02T03_00_40+00'!DMV32</f>
        <v>0</v>
      </c>
      <c r="DMW3">
        <f>'[1]ASF JIRA 2020-04-02T03_00_40+00'!DMW32</f>
        <v>0</v>
      </c>
      <c r="DMX3">
        <f>'[1]ASF JIRA 2020-04-02T03_00_40+00'!DMX32</f>
        <v>0</v>
      </c>
      <c r="DMY3">
        <f>'[1]ASF JIRA 2020-04-02T03_00_40+00'!DMY32</f>
        <v>0</v>
      </c>
      <c r="DMZ3">
        <f>'[1]ASF JIRA 2020-04-02T03_00_40+00'!DMZ32</f>
        <v>0</v>
      </c>
      <c r="DNA3">
        <f>'[1]ASF JIRA 2020-04-02T03_00_40+00'!DNA32</f>
        <v>0</v>
      </c>
      <c r="DNB3">
        <f>'[1]ASF JIRA 2020-04-02T03_00_40+00'!DNB32</f>
        <v>0</v>
      </c>
      <c r="DNC3">
        <f>'[1]ASF JIRA 2020-04-02T03_00_40+00'!DNC32</f>
        <v>0</v>
      </c>
      <c r="DND3">
        <f>'[1]ASF JIRA 2020-04-02T03_00_40+00'!DND32</f>
        <v>0</v>
      </c>
      <c r="DNE3">
        <f>'[1]ASF JIRA 2020-04-02T03_00_40+00'!DNE32</f>
        <v>0</v>
      </c>
      <c r="DNF3">
        <f>'[1]ASF JIRA 2020-04-02T03_00_40+00'!DNF32</f>
        <v>0</v>
      </c>
      <c r="DNG3">
        <f>'[1]ASF JIRA 2020-04-02T03_00_40+00'!DNG32</f>
        <v>0</v>
      </c>
      <c r="DNH3">
        <f>'[1]ASF JIRA 2020-04-02T03_00_40+00'!DNH32</f>
        <v>0</v>
      </c>
      <c r="DNI3">
        <f>'[1]ASF JIRA 2020-04-02T03_00_40+00'!DNI32</f>
        <v>0</v>
      </c>
      <c r="DNJ3">
        <f>'[1]ASF JIRA 2020-04-02T03_00_40+00'!DNJ32</f>
        <v>0</v>
      </c>
      <c r="DNK3">
        <f>'[1]ASF JIRA 2020-04-02T03_00_40+00'!DNK32</f>
        <v>0</v>
      </c>
      <c r="DNL3">
        <f>'[1]ASF JIRA 2020-04-02T03_00_40+00'!DNL32</f>
        <v>0</v>
      </c>
      <c r="DNM3">
        <f>'[1]ASF JIRA 2020-04-02T03_00_40+00'!DNM32</f>
        <v>0</v>
      </c>
      <c r="DNN3">
        <f>'[1]ASF JIRA 2020-04-02T03_00_40+00'!DNN32</f>
        <v>0</v>
      </c>
      <c r="DNO3">
        <f>'[1]ASF JIRA 2020-04-02T03_00_40+00'!DNO32</f>
        <v>0</v>
      </c>
      <c r="DNP3">
        <f>'[1]ASF JIRA 2020-04-02T03_00_40+00'!DNP32</f>
        <v>0</v>
      </c>
      <c r="DNQ3">
        <f>'[1]ASF JIRA 2020-04-02T03_00_40+00'!DNQ32</f>
        <v>0</v>
      </c>
      <c r="DNR3">
        <f>'[1]ASF JIRA 2020-04-02T03_00_40+00'!DNR32</f>
        <v>0</v>
      </c>
      <c r="DNS3">
        <f>'[1]ASF JIRA 2020-04-02T03_00_40+00'!DNS32</f>
        <v>0</v>
      </c>
      <c r="DNT3">
        <f>'[1]ASF JIRA 2020-04-02T03_00_40+00'!DNT32</f>
        <v>0</v>
      </c>
      <c r="DNU3">
        <f>'[1]ASF JIRA 2020-04-02T03_00_40+00'!DNU32</f>
        <v>0</v>
      </c>
      <c r="DNV3">
        <f>'[1]ASF JIRA 2020-04-02T03_00_40+00'!DNV32</f>
        <v>0</v>
      </c>
      <c r="DNW3">
        <f>'[1]ASF JIRA 2020-04-02T03_00_40+00'!DNW32</f>
        <v>0</v>
      </c>
      <c r="DNX3">
        <f>'[1]ASF JIRA 2020-04-02T03_00_40+00'!DNX32</f>
        <v>0</v>
      </c>
      <c r="DNY3">
        <f>'[1]ASF JIRA 2020-04-02T03_00_40+00'!DNY32</f>
        <v>0</v>
      </c>
      <c r="DNZ3">
        <f>'[1]ASF JIRA 2020-04-02T03_00_40+00'!DNZ32</f>
        <v>0</v>
      </c>
      <c r="DOA3">
        <f>'[1]ASF JIRA 2020-04-02T03_00_40+00'!DOA32</f>
        <v>0</v>
      </c>
      <c r="DOB3">
        <f>'[1]ASF JIRA 2020-04-02T03_00_40+00'!DOB32</f>
        <v>0</v>
      </c>
      <c r="DOC3">
        <f>'[1]ASF JIRA 2020-04-02T03_00_40+00'!DOC32</f>
        <v>0</v>
      </c>
      <c r="DOD3">
        <f>'[1]ASF JIRA 2020-04-02T03_00_40+00'!DOD32</f>
        <v>0</v>
      </c>
      <c r="DOE3">
        <f>'[1]ASF JIRA 2020-04-02T03_00_40+00'!DOE32</f>
        <v>0</v>
      </c>
      <c r="DOF3">
        <f>'[1]ASF JIRA 2020-04-02T03_00_40+00'!DOF32</f>
        <v>0</v>
      </c>
      <c r="DOG3">
        <f>'[1]ASF JIRA 2020-04-02T03_00_40+00'!DOG32</f>
        <v>0</v>
      </c>
      <c r="DOH3">
        <f>'[1]ASF JIRA 2020-04-02T03_00_40+00'!DOH32</f>
        <v>0</v>
      </c>
      <c r="DOI3">
        <f>'[1]ASF JIRA 2020-04-02T03_00_40+00'!DOI32</f>
        <v>0</v>
      </c>
      <c r="DOJ3">
        <f>'[1]ASF JIRA 2020-04-02T03_00_40+00'!DOJ32</f>
        <v>0</v>
      </c>
      <c r="DOK3">
        <f>'[1]ASF JIRA 2020-04-02T03_00_40+00'!DOK32</f>
        <v>0</v>
      </c>
      <c r="DOL3">
        <f>'[1]ASF JIRA 2020-04-02T03_00_40+00'!DOL32</f>
        <v>0</v>
      </c>
      <c r="DOM3">
        <f>'[1]ASF JIRA 2020-04-02T03_00_40+00'!DOM32</f>
        <v>0</v>
      </c>
      <c r="DON3">
        <f>'[1]ASF JIRA 2020-04-02T03_00_40+00'!DON32</f>
        <v>0</v>
      </c>
      <c r="DOO3">
        <f>'[1]ASF JIRA 2020-04-02T03_00_40+00'!DOO32</f>
        <v>0</v>
      </c>
      <c r="DOP3">
        <f>'[1]ASF JIRA 2020-04-02T03_00_40+00'!DOP32</f>
        <v>0</v>
      </c>
      <c r="DOQ3">
        <f>'[1]ASF JIRA 2020-04-02T03_00_40+00'!DOQ32</f>
        <v>0</v>
      </c>
      <c r="DOR3">
        <f>'[1]ASF JIRA 2020-04-02T03_00_40+00'!DOR32</f>
        <v>0</v>
      </c>
      <c r="DOS3">
        <f>'[1]ASF JIRA 2020-04-02T03_00_40+00'!DOS32</f>
        <v>0</v>
      </c>
      <c r="DOT3">
        <f>'[1]ASF JIRA 2020-04-02T03_00_40+00'!DOT32</f>
        <v>0</v>
      </c>
      <c r="DOU3">
        <f>'[1]ASF JIRA 2020-04-02T03_00_40+00'!DOU32</f>
        <v>0</v>
      </c>
      <c r="DOV3">
        <f>'[1]ASF JIRA 2020-04-02T03_00_40+00'!DOV32</f>
        <v>0</v>
      </c>
      <c r="DOW3">
        <f>'[1]ASF JIRA 2020-04-02T03_00_40+00'!DOW32</f>
        <v>0</v>
      </c>
      <c r="DOX3">
        <f>'[1]ASF JIRA 2020-04-02T03_00_40+00'!DOX32</f>
        <v>0</v>
      </c>
      <c r="DOY3">
        <f>'[1]ASF JIRA 2020-04-02T03_00_40+00'!DOY32</f>
        <v>0</v>
      </c>
      <c r="DOZ3">
        <f>'[1]ASF JIRA 2020-04-02T03_00_40+00'!DOZ32</f>
        <v>0</v>
      </c>
      <c r="DPA3">
        <f>'[1]ASF JIRA 2020-04-02T03_00_40+00'!DPA32</f>
        <v>0</v>
      </c>
      <c r="DPB3">
        <f>'[1]ASF JIRA 2020-04-02T03_00_40+00'!DPB32</f>
        <v>0</v>
      </c>
      <c r="DPC3">
        <f>'[1]ASF JIRA 2020-04-02T03_00_40+00'!DPC32</f>
        <v>0</v>
      </c>
      <c r="DPD3">
        <f>'[1]ASF JIRA 2020-04-02T03_00_40+00'!DPD32</f>
        <v>0</v>
      </c>
      <c r="DPE3">
        <f>'[1]ASF JIRA 2020-04-02T03_00_40+00'!DPE32</f>
        <v>0</v>
      </c>
      <c r="DPF3">
        <f>'[1]ASF JIRA 2020-04-02T03_00_40+00'!DPF32</f>
        <v>0</v>
      </c>
      <c r="DPG3">
        <f>'[1]ASF JIRA 2020-04-02T03_00_40+00'!DPG32</f>
        <v>0</v>
      </c>
      <c r="DPH3">
        <f>'[1]ASF JIRA 2020-04-02T03_00_40+00'!DPH32</f>
        <v>0</v>
      </c>
      <c r="DPI3">
        <f>'[1]ASF JIRA 2020-04-02T03_00_40+00'!DPI32</f>
        <v>0</v>
      </c>
      <c r="DPJ3">
        <f>'[1]ASF JIRA 2020-04-02T03_00_40+00'!DPJ32</f>
        <v>0</v>
      </c>
      <c r="DPK3">
        <f>'[1]ASF JIRA 2020-04-02T03_00_40+00'!DPK32</f>
        <v>0</v>
      </c>
      <c r="DPL3">
        <f>'[1]ASF JIRA 2020-04-02T03_00_40+00'!DPL32</f>
        <v>0</v>
      </c>
      <c r="DPM3">
        <f>'[1]ASF JIRA 2020-04-02T03_00_40+00'!DPM32</f>
        <v>0</v>
      </c>
      <c r="DPN3">
        <f>'[1]ASF JIRA 2020-04-02T03_00_40+00'!DPN32</f>
        <v>0</v>
      </c>
      <c r="DPO3">
        <f>'[1]ASF JIRA 2020-04-02T03_00_40+00'!DPO32</f>
        <v>0</v>
      </c>
      <c r="DPP3">
        <f>'[1]ASF JIRA 2020-04-02T03_00_40+00'!DPP32</f>
        <v>0</v>
      </c>
      <c r="DPQ3">
        <f>'[1]ASF JIRA 2020-04-02T03_00_40+00'!DPQ32</f>
        <v>0</v>
      </c>
      <c r="DPR3">
        <f>'[1]ASF JIRA 2020-04-02T03_00_40+00'!DPR32</f>
        <v>0</v>
      </c>
      <c r="DPS3">
        <f>'[1]ASF JIRA 2020-04-02T03_00_40+00'!DPS32</f>
        <v>0</v>
      </c>
      <c r="DPT3">
        <f>'[1]ASF JIRA 2020-04-02T03_00_40+00'!DPT32</f>
        <v>0</v>
      </c>
      <c r="DPU3">
        <f>'[1]ASF JIRA 2020-04-02T03_00_40+00'!DPU32</f>
        <v>0</v>
      </c>
      <c r="DPV3">
        <f>'[1]ASF JIRA 2020-04-02T03_00_40+00'!DPV32</f>
        <v>0</v>
      </c>
      <c r="DPW3">
        <f>'[1]ASF JIRA 2020-04-02T03_00_40+00'!DPW32</f>
        <v>0</v>
      </c>
      <c r="DPX3">
        <f>'[1]ASF JIRA 2020-04-02T03_00_40+00'!DPX32</f>
        <v>0</v>
      </c>
      <c r="DPY3">
        <f>'[1]ASF JIRA 2020-04-02T03_00_40+00'!DPY32</f>
        <v>0</v>
      </c>
      <c r="DPZ3">
        <f>'[1]ASF JIRA 2020-04-02T03_00_40+00'!DPZ32</f>
        <v>0</v>
      </c>
      <c r="DQA3">
        <f>'[1]ASF JIRA 2020-04-02T03_00_40+00'!DQA32</f>
        <v>0</v>
      </c>
      <c r="DQB3">
        <f>'[1]ASF JIRA 2020-04-02T03_00_40+00'!DQB32</f>
        <v>0</v>
      </c>
      <c r="DQC3">
        <f>'[1]ASF JIRA 2020-04-02T03_00_40+00'!DQC32</f>
        <v>0</v>
      </c>
      <c r="DQD3">
        <f>'[1]ASF JIRA 2020-04-02T03_00_40+00'!DQD32</f>
        <v>0</v>
      </c>
      <c r="DQE3">
        <f>'[1]ASF JIRA 2020-04-02T03_00_40+00'!DQE32</f>
        <v>0</v>
      </c>
      <c r="DQF3">
        <f>'[1]ASF JIRA 2020-04-02T03_00_40+00'!DQF32</f>
        <v>0</v>
      </c>
      <c r="DQG3">
        <f>'[1]ASF JIRA 2020-04-02T03_00_40+00'!DQG32</f>
        <v>0</v>
      </c>
      <c r="DQH3">
        <f>'[1]ASF JIRA 2020-04-02T03_00_40+00'!DQH32</f>
        <v>0</v>
      </c>
      <c r="DQI3">
        <f>'[1]ASF JIRA 2020-04-02T03_00_40+00'!DQI32</f>
        <v>0</v>
      </c>
      <c r="DQJ3">
        <f>'[1]ASF JIRA 2020-04-02T03_00_40+00'!DQJ32</f>
        <v>0</v>
      </c>
      <c r="DQK3">
        <f>'[1]ASF JIRA 2020-04-02T03_00_40+00'!DQK32</f>
        <v>0</v>
      </c>
      <c r="DQL3">
        <f>'[1]ASF JIRA 2020-04-02T03_00_40+00'!DQL32</f>
        <v>0</v>
      </c>
      <c r="DQM3">
        <f>'[1]ASF JIRA 2020-04-02T03_00_40+00'!DQM32</f>
        <v>0</v>
      </c>
      <c r="DQN3">
        <f>'[1]ASF JIRA 2020-04-02T03_00_40+00'!DQN32</f>
        <v>0</v>
      </c>
      <c r="DQO3">
        <f>'[1]ASF JIRA 2020-04-02T03_00_40+00'!DQO32</f>
        <v>0</v>
      </c>
      <c r="DQP3">
        <f>'[1]ASF JIRA 2020-04-02T03_00_40+00'!DQP32</f>
        <v>0</v>
      </c>
      <c r="DQQ3">
        <f>'[1]ASF JIRA 2020-04-02T03_00_40+00'!DQQ32</f>
        <v>0</v>
      </c>
      <c r="DQR3">
        <f>'[1]ASF JIRA 2020-04-02T03_00_40+00'!DQR32</f>
        <v>0</v>
      </c>
      <c r="DQS3">
        <f>'[1]ASF JIRA 2020-04-02T03_00_40+00'!DQS32</f>
        <v>0</v>
      </c>
      <c r="DQT3">
        <f>'[1]ASF JIRA 2020-04-02T03_00_40+00'!DQT32</f>
        <v>0</v>
      </c>
      <c r="DQU3">
        <f>'[1]ASF JIRA 2020-04-02T03_00_40+00'!DQU32</f>
        <v>0</v>
      </c>
      <c r="DQV3">
        <f>'[1]ASF JIRA 2020-04-02T03_00_40+00'!DQV32</f>
        <v>0</v>
      </c>
      <c r="DQW3">
        <f>'[1]ASF JIRA 2020-04-02T03_00_40+00'!DQW32</f>
        <v>0</v>
      </c>
      <c r="DQX3">
        <f>'[1]ASF JIRA 2020-04-02T03_00_40+00'!DQX32</f>
        <v>0</v>
      </c>
      <c r="DQY3">
        <f>'[1]ASF JIRA 2020-04-02T03_00_40+00'!DQY32</f>
        <v>0</v>
      </c>
      <c r="DQZ3">
        <f>'[1]ASF JIRA 2020-04-02T03_00_40+00'!DQZ32</f>
        <v>0</v>
      </c>
      <c r="DRA3">
        <f>'[1]ASF JIRA 2020-04-02T03_00_40+00'!DRA32</f>
        <v>0</v>
      </c>
      <c r="DRB3">
        <f>'[1]ASF JIRA 2020-04-02T03_00_40+00'!DRB32</f>
        <v>0</v>
      </c>
      <c r="DRC3">
        <f>'[1]ASF JIRA 2020-04-02T03_00_40+00'!DRC32</f>
        <v>0</v>
      </c>
      <c r="DRD3">
        <f>'[1]ASF JIRA 2020-04-02T03_00_40+00'!DRD32</f>
        <v>0</v>
      </c>
      <c r="DRE3">
        <f>'[1]ASF JIRA 2020-04-02T03_00_40+00'!DRE32</f>
        <v>0</v>
      </c>
      <c r="DRF3">
        <f>'[1]ASF JIRA 2020-04-02T03_00_40+00'!DRF32</f>
        <v>0</v>
      </c>
      <c r="DRG3">
        <f>'[1]ASF JIRA 2020-04-02T03_00_40+00'!DRG32</f>
        <v>0</v>
      </c>
      <c r="DRH3">
        <f>'[1]ASF JIRA 2020-04-02T03_00_40+00'!DRH32</f>
        <v>0</v>
      </c>
      <c r="DRI3">
        <f>'[1]ASF JIRA 2020-04-02T03_00_40+00'!DRI32</f>
        <v>0</v>
      </c>
      <c r="DRJ3">
        <f>'[1]ASF JIRA 2020-04-02T03_00_40+00'!DRJ32</f>
        <v>0</v>
      </c>
      <c r="DRK3">
        <f>'[1]ASF JIRA 2020-04-02T03_00_40+00'!DRK32</f>
        <v>0</v>
      </c>
      <c r="DRL3">
        <f>'[1]ASF JIRA 2020-04-02T03_00_40+00'!DRL32</f>
        <v>0</v>
      </c>
      <c r="DRM3">
        <f>'[1]ASF JIRA 2020-04-02T03_00_40+00'!DRM32</f>
        <v>0</v>
      </c>
      <c r="DRN3">
        <f>'[1]ASF JIRA 2020-04-02T03_00_40+00'!DRN32</f>
        <v>0</v>
      </c>
      <c r="DRO3">
        <f>'[1]ASF JIRA 2020-04-02T03_00_40+00'!DRO32</f>
        <v>0</v>
      </c>
      <c r="DRP3">
        <f>'[1]ASF JIRA 2020-04-02T03_00_40+00'!DRP32</f>
        <v>0</v>
      </c>
      <c r="DRQ3">
        <f>'[1]ASF JIRA 2020-04-02T03_00_40+00'!DRQ32</f>
        <v>0</v>
      </c>
      <c r="DRR3">
        <f>'[1]ASF JIRA 2020-04-02T03_00_40+00'!DRR32</f>
        <v>0</v>
      </c>
      <c r="DRS3">
        <f>'[1]ASF JIRA 2020-04-02T03_00_40+00'!DRS32</f>
        <v>0</v>
      </c>
      <c r="DRT3">
        <f>'[1]ASF JIRA 2020-04-02T03_00_40+00'!DRT32</f>
        <v>0</v>
      </c>
      <c r="DRU3">
        <f>'[1]ASF JIRA 2020-04-02T03_00_40+00'!DRU32</f>
        <v>0</v>
      </c>
      <c r="DRV3">
        <f>'[1]ASF JIRA 2020-04-02T03_00_40+00'!DRV32</f>
        <v>0</v>
      </c>
      <c r="DRW3">
        <f>'[1]ASF JIRA 2020-04-02T03_00_40+00'!DRW32</f>
        <v>0</v>
      </c>
      <c r="DRX3">
        <f>'[1]ASF JIRA 2020-04-02T03_00_40+00'!DRX32</f>
        <v>0</v>
      </c>
      <c r="DRY3">
        <f>'[1]ASF JIRA 2020-04-02T03_00_40+00'!DRY32</f>
        <v>0</v>
      </c>
      <c r="DRZ3">
        <f>'[1]ASF JIRA 2020-04-02T03_00_40+00'!DRZ32</f>
        <v>0</v>
      </c>
      <c r="DSA3">
        <f>'[1]ASF JIRA 2020-04-02T03_00_40+00'!DSA32</f>
        <v>0</v>
      </c>
      <c r="DSB3">
        <f>'[1]ASF JIRA 2020-04-02T03_00_40+00'!DSB32</f>
        <v>0</v>
      </c>
      <c r="DSC3">
        <f>'[1]ASF JIRA 2020-04-02T03_00_40+00'!DSC32</f>
        <v>0</v>
      </c>
      <c r="DSD3">
        <f>'[1]ASF JIRA 2020-04-02T03_00_40+00'!DSD32</f>
        <v>0</v>
      </c>
      <c r="DSE3">
        <f>'[1]ASF JIRA 2020-04-02T03_00_40+00'!DSE32</f>
        <v>0</v>
      </c>
      <c r="DSF3">
        <f>'[1]ASF JIRA 2020-04-02T03_00_40+00'!DSF32</f>
        <v>0</v>
      </c>
      <c r="DSG3">
        <f>'[1]ASF JIRA 2020-04-02T03_00_40+00'!DSG32</f>
        <v>0</v>
      </c>
      <c r="DSH3">
        <f>'[1]ASF JIRA 2020-04-02T03_00_40+00'!DSH32</f>
        <v>0</v>
      </c>
      <c r="DSI3">
        <f>'[1]ASF JIRA 2020-04-02T03_00_40+00'!DSI32</f>
        <v>0</v>
      </c>
      <c r="DSJ3">
        <f>'[1]ASF JIRA 2020-04-02T03_00_40+00'!DSJ32</f>
        <v>0</v>
      </c>
      <c r="DSK3">
        <f>'[1]ASF JIRA 2020-04-02T03_00_40+00'!DSK32</f>
        <v>0</v>
      </c>
      <c r="DSL3">
        <f>'[1]ASF JIRA 2020-04-02T03_00_40+00'!DSL32</f>
        <v>0</v>
      </c>
      <c r="DSM3">
        <f>'[1]ASF JIRA 2020-04-02T03_00_40+00'!DSM32</f>
        <v>0</v>
      </c>
      <c r="DSN3">
        <f>'[1]ASF JIRA 2020-04-02T03_00_40+00'!DSN32</f>
        <v>0</v>
      </c>
      <c r="DSO3">
        <f>'[1]ASF JIRA 2020-04-02T03_00_40+00'!DSO32</f>
        <v>0</v>
      </c>
      <c r="DSP3">
        <f>'[1]ASF JIRA 2020-04-02T03_00_40+00'!DSP32</f>
        <v>0</v>
      </c>
      <c r="DSQ3">
        <f>'[1]ASF JIRA 2020-04-02T03_00_40+00'!DSQ32</f>
        <v>0</v>
      </c>
      <c r="DSR3">
        <f>'[1]ASF JIRA 2020-04-02T03_00_40+00'!DSR32</f>
        <v>0</v>
      </c>
      <c r="DSS3">
        <f>'[1]ASF JIRA 2020-04-02T03_00_40+00'!DSS32</f>
        <v>0</v>
      </c>
      <c r="DST3">
        <f>'[1]ASF JIRA 2020-04-02T03_00_40+00'!DST32</f>
        <v>0</v>
      </c>
      <c r="DSU3">
        <f>'[1]ASF JIRA 2020-04-02T03_00_40+00'!DSU32</f>
        <v>0</v>
      </c>
      <c r="DSV3">
        <f>'[1]ASF JIRA 2020-04-02T03_00_40+00'!DSV32</f>
        <v>0</v>
      </c>
      <c r="DSW3">
        <f>'[1]ASF JIRA 2020-04-02T03_00_40+00'!DSW32</f>
        <v>0</v>
      </c>
      <c r="DSX3">
        <f>'[1]ASF JIRA 2020-04-02T03_00_40+00'!DSX32</f>
        <v>0</v>
      </c>
      <c r="DSY3">
        <f>'[1]ASF JIRA 2020-04-02T03_00_40+00'!DSY32</f>
        <v>0</v>
      </c>
      <c r="DSZ3">
        <f>'[1]ASF JIRA 2020-04-02T03_00_40+00'!DSZ32</f>
        <v>0</v>
      </c>
      <c r="DTA3">
        <f>'[1]ASF JIRA 2020-04-02T03_00_40+00'!DTA32</f>
        <v>0</v>
      </c>
      <c r="DTB3">
        <f>'[1]ASF JIRA 2020-04-02T03_00_40+00'!DTB32</f>
        <v>0</v>
      </c>
      <c r="DTC3">
        <f>'[1]ASF JIRA 2020-04-02T03_00_40+00'!DTC32</f>
        <v>0</v>
      </c>
      <c r="DTD3">
        <f>'[1]ASF JIRA 2020-04-02T03_00_40+00'!DTD32</f>
        <v>0</v>
      </c>
      <c r="DTE3">
        <f>'[1]ASF JIRA 2020-04-02T03_00_40+00'!DTE32</f>
        <v>0</v>
      </c>
      <c r="DTF3">
        <f>'[1]ASF JIRA 2020-04-02T03_00_40+00'!DTF32</f>
        <v>0</v>
      </c>
      <c r="DTG3">
        <f>'[1]ASF JIRA 2020-04-02T03_00_40+00'!DTG32</f>
        <v>0</v>
      </c>
      <c r="DTH3">
        <f>'[1]ASF JIRA 2020-04-02T03_00_40+00'!DTH32</f>
        <v>0</v>
      </c>
      <c r="DTI3">
        <f>'[1]ASF JIRA 2020-04-02T03_00_40+00'!DTI32</f>
        <v>0</v>
      </c>
      <c r="DTJ3">
        <f>'[1]ASF JIRA 2020-04-02T03_00_40+00'!DTJ32</f>
        <v>0</v>
      </c>
      <c r="DTK3">
        <f>'[1]ASF JIRA 2020-04-02T03_00_40+00'!DTK32</f>
        <v>0</v>
      </c>
      <c r="DTL3">
        <f>'[1]ASF JIRA 2020-04-02T03_00_40+00'!DTL32</f>
        <v>0</v>
      </c>
      <c r="DTM3">
        <f>'[1]ASF JIRA 2020-04-02T03_00_40+00'!DTM32</f>
        <v>0</v>
      </c>
      <c r="DTN3">
        <f>'[1]ASF JIRA 2020-04-02T03_00_40+00'!DTN32</f>
        <v>0</v>
      </c>
      <c r="DTO3">
        <f>'[1]ASF JIRA 2020-04-02T03_00_40+00'!DTO32</f>
        <v>0</v>
      </c>
      <c r="DTP3">
        <f>'[1]ASF JIRA 2020-04-02T03_00_40+00'!DTP32</f>
        <v>0</v>
      </c>
      <c r="DTQ3">
        <f>'[1]ASF JIRA 2020-04-02T03_00_40+00'!DTQ32</f>
        <v>0</v>
      </c>
      <c r="DTR3">
        <f>'[1]ASF JIRA 2020-04-02T03_00_40+00'!DTR32</f>
        <v>0</v>
      </c>
      <c r="DTS3">
        <f>'[1]ASF JIRA 2020-04-02T03_00_40+00'!DTS32</f>
        <v>0</v>
      </c>
      <c r="DTT3">
        <f>'[1]ASF JIRA 2020-04-02T03_00_40+00'!DTT32</f>
        <v>0</v>
      </c>
      <c r="DTU3">
        <f>'[1]ASF JIRA 2020-04-02T03_00_40+00'!DTU32</f>
        <v>0</v>
      </c>
      <c r="DTV3">
        <f>'[1]ASF JIRA 2020-04-02T03_00_40+00'!DTV32</f>
        <v>0</v>
      </c>
      <c r="DTW3">
        <f>'[1]ASF JIRA 2020-04-02T03_00_40+00'!DTW32</f>
        <v>0</v>
      </c>
      <c r="DTX3">
        <f>'[1]ASF JIRA 2020-04-02T03_00_40+00'!DTX32</f>
        <v>0</v>
      </c>
      <c r="DTY3">
        <f>'[1]ASF JIRA 2020-04-02T03_00_40+00'!DTY32</f>
        <v>0</v>
      </c>
      <c r="DTZ3">
        <f>'[1]ASF JIRA 2020-04-02T03_00_40+00'!DTZ32</f>
        <v>0</v>
      </c>
      <c r="DUA3">
        <f>'[1]ASF JIRA 2020-04-02T03_00_40+00'!DUA32</f>
        <v>0</v>
      </c>
      <c r="DUB3">
        <f>'[1]ASF JIRA 2020-04-02T03_00_40+00'!DUB32</f>
        <v>0</v>
      </c>
      <c r="DUC3">
        <f>'[1]ASF JIRA 2020-04-02T03_00_40+00'!DUC32</f>
        <v>0</v>
      </c>
      <c r="DUD3">
        <f>'[1]ASF JIRA 2020-04-02T03_00_40+00'!DUD32</f>
        <v>0</v>
      </c>
      <c r="DUE3">
        <f>'[1]ASF JIRA 2020-04-02T03_00_40+00'!DUE32</f>
        <v>0</v>
      </c>
      <c r="DUF3">
        <f>'[1]ASF JIRA 2020-04-02T03_00_40+00'!DUF32</f>
        <v>0</v>
      </c>
      <c r="DUG3">
        <f>'[1]ASF JIRA 2020-04-02T03_00_40+00'!DUG32</f>
        <v>0</v>
      </c>
      <c r="DUH3">
        <f>'[1]ASF JIRA 2020-04-02T03_00_40+00'!DUH32</f>
        <v>0</v>
      </c>
      <c r="DUI3">
        <f>'[1]ASF JIRA 2020-04-02T03_00_40+00'!DUI32</f>
        <v>0</v>
      </c>
      <c r="DUJ3">
        <f>'[1]ASF JIRA 2020-04-02T03_00_40+00'!DUJ32</f>
        <v>0</v>
      </c>
      <c r="DUK3">
        <f>'[1]ASF JIRA 2020-04-02T03_00_40+00'!DUK32</f>
        <v>0</v>
      </c>
      <c r="DUL3">
        <f>'[1]ASF JIRA 2020-04-02T03_00_40+00'!DUL32</f>
        <v>0</v>
      </c>
      <c r="DUM3">
        <f>'[1]ASF JIRA 2020-04-02T03_00_40+00'!DUM32</f>
        <v>0</v>
      </c>
      <c r="DUN3">
        <f>'[1]ASF JIRA 2020-04-02T03_00_40+00'!DUN32</f>
        <v>0</v>
      </c>
      <c r="DUO3">
        <f>'[1]ASF JIRA 2020-04-02T03_00_40+00'!DUO32</f>
        <v>0</v>
      </c>
      <c r="DUP3">
        <f>'[1]ASF JIRA 2020-04-02T03_00_40+00'!DUP32</f>
        <v>0</v>
      </c>
      <c r="DUQ3">
        <f>'[1]ASF JIRA 2020-04-02T03_00_40+00'!DUQ32</f>
        <v>0</v>
      </c>
      <c r="DUR3">
        <f>'[1]ASF JIRA 2020-04-02T03_00_40+00'!DUR32</f>
        <v>0</v>
      </c>
      <c r="DUS3">
        <f>'[1]ASF JIRA 2020-04-02T03_00_40+00'!DUS32</f>
        <v>0</v>
      </c>
      <c r="DUT3">
        <f>'[1]ASF JIRA 2020-04-02T03_00_40+00'!DUT32</f>
        <v>0</v>
      </c>
      <c r="DUU3">
        <f>'[1]ASF JIRA 2020-04-02T03_00_40+00'!DUU32</f>
        <v>0</v>
      </c>
      <c r="DUV3">
        <f>'[1]ASF JIRA 2020-04-02T03_00_40+00'!DUV32</f>
        <v>0</v>
      </c>
      <c r="DUW3">
        <f>'[1]ASF JIRA 2020-04-02T03_00_40+00'!DUW32</f>
        <v>0</v>
      </c>
      <c r="DUX3">
        <f>'[1]ASF JIRA 2020-04-02T03_00_40+00'!DUX32</f>
        <v>0</v>
      </c>
      <c r="DUY3">
        <f>'[1]ASF JIRA 2020-04-02T03_00_40+00'!DUY32</f>
        <v>0</v>
      </c>
      <c r="DUZ3">
        <f>'[1]ASF JIRA 2020-04-02T03_00_40+00'!DUZ32</f>
        <v>0</v>
      </c>
      <c r="DVA3">
        <f>'[1]ASF JIRA 2020-04-02T03_00_40+00'!DVA32</f>
        <v>0</v>
      </c>
      <c r="DVB3">
        <f>'[1]ASF JIRA 2020-04-02T03_00_40+00'!DVB32</f>
        <v>0</v>
      </c>
      <c r="DVC3">
        <f>'[1]ASF JIRA 2020-04-02T03_00_40+00'!DVC32</f>
        <v>0</v>
      </c>
      <c r="DVD3">
        <f>'[1]ASF JIRA 2020-04-02T03_00_40+00'!DVD32</f>
        <v>0</v>
      </c>
      <c r="DVE3">
        <f>'[1]ASF JIRA 2020-04-02T03_00_40+00'!DVE32</f>
        <v>0</v>
      </c>
      <c r="DVF3">
        <f>'[1]ASF JIRA 2020-04-02T03_00_40+00'!DVF32</f>
        <v>0</v>
      </c>
      <c r="DVG3">
        <f>'[1]ASF JIRA 2020-04-02T03_00_40+00'!DVG32</f>
        <v>0</v>
      </c>
      <c r="DVH3">
        <f>'[1]ASF JIRA 2020-04-02T03_00_40+00'!DVH32</f>
        <v>0</v>
      </c>
      <c r="DVI3">
        <f>'[1]ASF JIRA 2020-04-02T03_00_40+00'!DVI32</f>
        <v>0</v>
      </c>
      <c r="DVJ3">
        <f>'[1]ASF JIRA 2020-04-02T03_00_40+00'!DVJ32</f>
        <v>0</v>
      </c>
      <c r="DVK3">
        <f>'[1]ASF JIRA 2020-04-02T03_00_40+00'!DVK32</f>
        <v>0</v>
      </c>
      <c r="DVL3">
        <f>'[1]ASF JIRA 2020-04-02T03_00_40+00'!DVL32</f>
        <v>0</v>
      </c>
      <c r="DVM3">
        <f>'[1]ASF JIRA 2020-04-02T03_00_40+00'!DVM32</f>
        <v>0</v>
      </c>
      <c r="DVN3">
        <f>'[1]ASF JIRA 2020-04-02T03_00_40+00'!DVN32</f>
        <v>0</v>
      </c>
      <c r="DVO3">
        <f>'[1]ASF JIRA 2020-04-02T03_00_40+00'!DVO32</f>
        <v>0</v>
      </c>
      <c r="DVP3">
        <f>'[1]ASF JIRA 2020-04-02T03_00_40+00'!DVP32</f>
        <v>0</v>
      </c>
      <c r="DVQ3">
        <f>'[1]ASF JIRA 2020-04-02T03_00_40+00'!DVQ32</f>
        <v>0</v>
      </c>
      <c r="DVR3">
        <f>'[1]ASF JIRA 2020-04-02T03_00_40+00'!DVR32</f>
        <v>0</v>
      </c>
      <c r="DVS3">
        <f>'[1]ASF JIRA 2020-04-02T03_00_40+00'!DVS32</f>
        <v>0</v>
      </c>
      <c r="DVT3">
        <f>'[1]ASF JIRA 2020-04-02T03_00_40+00'!DVT32</f>
        <v>0</v>
      </c>
      <c r="DVU3">
        <f>'[1]ASF JIRA 2020-04-02T03_00_40+00'!DVU32</f>
        <v>0</v>
      </c>
      <c r="DVV3">
        <f>'[1]ASF JIRA 2020-04-02T03_00_40+00'!DVV32</f>
        <v>0</v>
      </c>
      <c r="DVW3">
        <f>'[1]ASF JIRA 2020-04-02T03_00_40+00'!DVW32</f>
        <v>0</v>
      </c>
      <c r="DVX3">
        <f>'[1]ASF JIRA 2020-04-02T03_00_40+00'!DVX32</f>
        <v>0</v>
      </c>
      <c r="DVY3">
        <f>'[1]ASF JIRA 2020-04-02T03_00_40+00'!DVY32</f>
        <v>0</v>
      </c>
      <c r="DVZ3">
        <f>'[1]ASF JIRA 2020-04-02T03_00_40+00'!DVZ32</f>
        <v>0</v>
      </c>
      <c r="DWA3">
        <f>'[1]ASF JIRA 2020-04-02T03_00_40+00'!DWA32</f>
        <v>0</v>
      </c>
      <c r="DWB3">
        <f>'[1]ASF JIRA 2020-04-02T03_00_40+00'!DWB32</f>
        <v>0</v>
      </c>
      <c r="DWC3">
        <f>'[1]ASF JIRA 2020-04-02T03_00_40+00'!DWC32</f>
        <v>0</v>
      </c>
      <c r="DWD3">
        <f>'[1]ASF JIRA 2020-04-02T03_00_40+00'!DWD32</f>
        <v>0</v>
      </c>
      <c r="DWE3">
        <f>'[1]ASF JIRA 2020-04-02T03_00_40+00'!DWE32</f>
        <v>0</v>
      </c>
      <c r="DWF3">
        <f>'[1]ASF JIRA 2020-04-02T03_00_40+00'!DWF32</f>
        <v>0</v>
      </c>
      <c r="DWG3">
        <f>'[1]ASF JIRA 2020-04-02T03_00_40+00'!DWG32</f>
        <v>0</v>
      </c>
      <c r="DWH3">
        <f>'[1]ASF JIRA 2020-04-02T03_00_40+00'!DWH32</f>
        <v>0</v>
      </c>
      <c r="DWI3">
        <f>'[1]ASF JIRA 2020-04-02T03_00_40+00'!DWI32</f>
        <v>0</v>
      </c>
      <c r="DWJ3">
        <f>'[1]ASF JIRA 2020-04-02T03_00_40+00'!DWJ32</f>
        <v>0</v>
      </c>
      <c r="DWK3">
        <f>'[1]ASF JIRA 2020-04-02T03_00_40+00'!DWK32</f>
        <v>0</v>
      </c>
      <c r="DWL3">
        <f>'[1]ASF JIRA 2020-04-02T03_00_40+00'!DWL32</f>
        <v>0</v>
      </c>
      <c r="DWM3">
        <f>'[1]ASF JIRA 2020-04-02T03_00_40+00'!DWM32</f>
        <v>0</v>
      </c>
      <c r="DWN3">
        <f>'[1]ASF JIRA 2020-04-02T03_00_40+00'!DWN32</f>
        <v>0</v>
      </c>
      <c r="DWO3">
        <f>'[1]ASF JIRA 2020-04-02T03_00_40+00'!DWO32</f>
        <v>0</v>
      </c>
      <c r="DWP3">
        <f>'[1]ASF JIRA 2020-04-02T03_00_40+00'!DWP32</f>
        <v>0</v>
      </c>
      <c r="DWQ3">
        <f>'[1]ASF JIRA 2020-04-02T03_00_40+00'!DWQ32</f>
        <v>0</v>
      </c>
      <c r="DWR3">
        <f>'[1]ASF JIRA 2020-04-02T03_00_40+00'!DWR32</f>
        <v>0</v>
      </c>
      <c r="DWS3">
        <f>'[1]ASF JIRA 2020-04-02T03_00_40+00'!DWS32</f>
        <v>0</v>
      </c>
      <c r="DWT3">
        <f>'[1]ASF JIRA 2020-04-02T03_00_40+00'!DWT32</f>
        <v>0</v>
      </c>
      <c r="DWU3">
        <f>'[1]ASF JIRA 2020-04-02T03_00_40+00'!DWU32</f>
        <v>0</v>
      </c>
      <c r="DWV3">
        <f>'[1]ASF JIRA 2020-04-02T03_00_40+00'!DWV32</f>
        <v>0</v>
      </c>
      <c r="DWW3">
        <f>'[1]ASF JIRA 2020-04-02T03_00_40+00'!DWW32</f>
        <v>0</v>
      </c>
      <c r="DWX3">
        <f>'[1]ASF JIRA 2020-04-02T03_00_40+00'!DWX32</f>
        <v>0</v>
      </c>
      <c r="DWY3">
        <f>'[1]ASF JIRA 2020-04-02T03_00_40+00'!DWY32</f>
        <v>0</v>
      </c>
      <c r="DWZ3">
        <f>'[1]ASF JIRA 2020-04-02T03_00_40+00'!DWZ32</f>
        <v>0</v>
      </c>
      <c r="DXA3">
        <f>'[1]ASF JIRA 2020-04-02T03_00_40+00'!DXA32</f>
        <v>0</v>
      </c>
      <c r="DXB3">
        <f>'[1]ASF JIRA 2020-04-02T03_00_40+00'!DXB32</f>
        <v>0</v>
      </c>
      <c r="DXC3">
        <f>'[1]ASF JIRA 2020-04-02T03_00_40+00'!DXC32</f>
        <v>0</v>
      </c>
      <c r="DXD3">
        <f>'[1]ASF JIRA 2020-04-02T03_00_40+00'!DXD32</f>
        <v>0</v>
      </c>
      <c r="DXE3">
        <f>'[1]ASF JIRA 2020-04-02T03_00_40+00'!DXE32</f>
        <v>0</v>
      </c>
      <c r="DXF3">
        <f>'[1]ASF JIRA 2020-04-02T03_00_40+00'!DXF32</f>
        <v>0</v>
      </c>
      <c r="DXG3">
        <f>'[1]ASF JIRA 2020-04-02T03_00_40+00'!DXG32</f>
        <v>0</v>
      </c>
      <c r="DXH3">
        <f>'[1]ASF JIRA 2020-04-02T03_00_40+00'!DXH32</f>
        <v>0</v>
      </c>
      <c r="DXI3">
        <f>'[1]ASF JIRA 2020-04-02T03_00_40+00'!DXI32</f>
        <v>0</v>
      </c>
      <c r="DXJ3">
        <f>'[1]ASF JIRA 2020-04-02T03_00_40+00'!DXJ32</f>
        <v>0</v>
      </c>
      <c r="DXK3">
        <f>'[1]ASF JIRA 2020-04-02T03_00_40+00'!DXK32</f>
        <v>0</v>
      </c>
      <c r="DXL3">
        <f>'[1]ASF JIRA 2020-04-02T03_00_40+00'!DXL32</f>
        <v>0</v>
      </c>
      <c r="DXM3">
        <f>'[1]ASF JIRA 2020-04-02T03_00_40+00'!DXM32</f>
        <v>0</v>
      </c>
      <c r="DXN3">
        <f>'[1]ASF JIRA 2020-04-02T03_00_40+00'!DXN32</f>
        <v>0</v>
      </c>
      <c r="DXO3">
        <f>'[1]ASF JIRA 2020-04-02T03_00_40+00'!DXO32</f>
        <v>0</v>
      </c>
      <c r="DXP3">
        <f>'[1]ASF JIRA 2020-04-02T03_00_40+00'!DXP32</f>
        <v>0</v>
      </c>
      <c r="DXQ3">
        <f>'[1]ASF JIRA 2020-04-02T03_00_40+00'!DXQ32</f>
        <v>0</v>
      </c>
      <c r="DXR3">
        <f>'[1]ASF JIRA 2020-04-02T03_00_40+00'!DXR32</f>
        <v>0</v>
      </c>
      <c r="DXS3">
        <f>'[1]ASF JIRA 2020-04-02T03_00_40+00'!DXS32</f>
        <v>0</v>
      </c>
      <c r="DXT3">
        <f>'[1]ASF JIRA 2020-04-02T03_00_40+00'!DXT32</f>
        <v>0</v>
      </c>
      <c r="DXU3">
        <f>'[1]ASF JIRA 2020-04-02T03_00_40+00'!DXU32</f>
        <v>0</v>
      </c>
      <c r="DXV3">
        <f>'[1]ASF JIRA 2020-04-02T03_00_40+00'!DXV32</f>
        <v>0</v>
      </c>
      <c r="DXW3">
        <f>'[1]ASF JIRA 2020-04-02T03_00_40+00'!DXW32</f>
        <v>0</v>
      </c>
      <c r="DXX3">
        <f>'[1]ASF JIRA 2020-04-02T03_00_40+00'!DXX32</f>
        <v>0</v>
      </c>
      <c r="DXY3">
        <f>'[1]ASF JIRA 2020-04-02T03_00_40+00'!DXY32</f>
        <v>0</v>
      </c>
      <c r="DXZ3">
        <f>'[1]ASF JIRA 2020-04-02T03_00_40+00'!DXZ32</f>
        <v>0</v>
      </c>
      <c r="DYA3">
        <f>'[1]ASF JIRA 2020-04-02T03_00_40+00'!DYA32</f>
        <v>0</v>
      </c>
      <c r="DYB3">
        <f>'[1]ASF JIRA 2020-04-02T03_00_40+00'!DYB32</f>
        <v>0</v>
      </c>
      <c r="DYC3">
        <f>'[1]ASF JIRA 2020-04-02T03_00_40+00'!DYC32</f>
        <v>0</v>
      </c>
      <c r="DYD3">
        <f>'[1]ASF JIRA 2020-04-02T03_00_40+00'!DYD32</f>
        <v>0</v>
      </c>
      <c r="DYE3">
        <f>'[1]ASF JIRA 2020-04-02T03_00_40+00'!DYE32</f>
        <v>0</v>
      </c>
      <c r="DYF3">
        <f>'[1]ASF JIRA 2020-04-02T03_00_40+00'!DYF32</f>
        <v>0</v>
      </c>
      <c r="DYG3">
        <f>'[1]ASF JIRA 2020-04-02T03_00_40+00'!DYG32</f>
        <v>0</v>
      </c>
      <c r="DYH3">
        <f>'[1]ASF JIRA 2020-04-02T03_00_40+00'!DYH32</f>
        <v>0</v>
      </c>
      <c r="DYI3">
        <f>'[1]ASF JIRA 2020-04-02T03_00_40+00'!DYI32</f>
        <v>0</v>
      </c>
      <c r="DYJ3">
        <f>'[1]ASF JIRA 2020-04-02T03_00_40+00'!DYJ32</f>
        <v>0</v>
      </c>
      <c r="DYK3">
        <f>'[1]ASF JIRA 2020-04-02T03_00_40+00'!DYK32</f>
        <v>0</v>
      </c>
      <c r="DYL3">
        <f>'[1]ASF JIRA 2020-04-02T03_00_40+00'!DYL32</f>
        <v>0</v>
      </c>
      <c r="DYM3">
        <f>'[1]ASF JIRA 2020-04-02T03_00_40+00'!DYM32</f>
        <v>0</v>
      </c>
      <c r="DYN3">
        <f>'[1]ASF JIRA 2020-04-02T03_00_40+00'!DYN32</f>
        <v>0</v>
      </c>
      <c r="DYO3">
        <f>'[1]ASF JIRA 2020-04-02T03_00_40+00'!DYO32</f>
        <v>0</v>
      </c>
      <c r="DYP3">
        <f>'[1]ASF JIRA 2020-04-02T03_00_40+00'!DYP32</f>
        <v>0</v>
      </c>
      <c r="DYQ3">
        <f>'[1]ASF JIRA 2020-04-02T03_00_40+00'!DYQ32</f>
        <v>0</v>
      </c>
      <c r="DYR3">
        <f>'[1]ASF JIRA 2020-04-02T03_00_40+00'!DYR32</f>
        <v>0</v>
      </c>
      <c r="DYS3">
        <f>'[1]ASF JIRA 2020-04-02T03_00_40+00'!DYS32</f>
        <v>0</v>
      </c>
      <c r="DYT3">
        <f>'[1]ASF JIRA 2020-04-02T03_00_40+00'!DYT32</f>
        <v>0</v>
      </c>
      <c r="DYU3">
        <f>'[1]ASF JIRA 2020-04-02T03_00_40+00'!DYU32</f>
        <v>0</v>
      </c>
      <c r="DYV3">
        <f>'[1]ASF JIRA 2020-04-02T03_00_40+00'!DYV32</f>
        <v>0</v>
      </c>
      <c r="DYW3">
        <f>'[1]ASF JIRA 2020-04-02T03_00_40+00'!DYW32</f>
        <v>0</v>
      </c>
      <c r="DYX3">
        <f>'[1]ASF JIRA 2020-04-02T03_00_40+00'!DYX32</f>
        <v>0</v>
      </c>
      <c r="DYY3">
        <f>'[1]ASF JIRA 2020-04-02T03_00_40+00'!DYY32</f>
        <v>0</v>
      </c>
      <c r="DYZ3">
        <f>'[1]ASF JIRA 2020-04-02T03_00_40+00'!DYZ32</f>
        <v>0</v>
      </c>
      <c r="DZA3">
        <f>'[1]ASF JIRA 2020-04-02T03_00_40+00'!DZA32</f>
        <v>0</v>
      </c>
      <c r="DZB3">
        <f>'[1]ASF JIRA 2020-04-02T03_00_40+00'!DZB32</f>
        <v>0</v>
      </c>
      <c r="DZC3">
        <f>'[1]ASF JIRA 2020-04-02T03_00_40+00'!DZC32</f>
        <v>0</v>
      </c>
      <c r="DZD3">
        <f>'[1]ASF JIRA 2020-04-02T03_00_40+00'!DZD32</f>
        <v>0</v>
      </c>
      <c r="DZE3">
        <f>'[1]ASF JIRA 2020-04-02T03_00_40+00'!DZE32</f>
        <v>0</v>
      </c>
      <c r="DZF3">
        <f>'[1]ASF JIRA 2020-04-02T03_00_40+00'!DZF32</f>
        <v>0</v>
      </c>
      <c r="DZG3">
        <f>'[1]ASF JIRA 2020-04-02T03_00_40+00'!DZG32</f>
        <v>0</v>
      </c>
      <c r="DZH3">
        <f>'[1]ASF JIRA 2020-04-02T03_00_40+00'!DZH32</f>
        <v>0</v>
      </c>
      <c r="DZI3">
        <f>'[1]ASF JIRA 2020-04-02T03_00_40+00'!DZI32</f>
        <v>0</v>
      </c>
      <c r="DZJ3">
        <f>'[1]ASF JIRA 2020-04-02T03_00_40+00'!DZJ32</f>
        <v>0</v>
      </c>
      <c r="DZK3">
        <f>'[1]ASF JIRA 2020-04-02T03_00_40+00'!DZK32</f>
        <v>0</v>
      </c>
      <c r="DZL3">
        <f>'[1]ASF JIRA 2020-04-02T03_00_40+00'!DZL32</f>
        <v>0</v>
      </c>
      <c r="DZM3">
        <f>'[1]ASF JIRA 2020-04-02T03_00_40+00'!DZM32</f>
        <v>0</v>
      </c>
      <c r="DZN3">
        <f>'[1]ASF JIRA 2020-04-02T03_00_40+00'!DZN32</f>
        <v>0</v>
      </c>
      <c r="DZO3">
        <f>'[1]ASF JIRA 2020-04-02T03_00_40+00'!DZO32</f>
        <v>0</v>
      </c>
      <c r="DZP3">
        <f>'[1]ASF JIRA 2020-04-02T03_00_40+00'!DZP32</f>
        <v>0</v>
      </c>
      <c r="DZQ3">
        <f>'[1]ASF JIRA 2020-04-02T03_00_40+00'!DZQ32</f>
        <v>0</v>
      </c>
      <c r="DZR3">
        <f>'[1]ASF JIRA 2020-04-02T03_00_40+00'!DZR32</f>
        <v>0</v>
      </c>
      <c r="DZS3">
        <f>'[1]ASF JIRA 2020-04-02T03_00_40+00'!DZS32</f>
        <v>0</v>
      </c>
      <c r="DZT3">
        <f>'[1]ASF JIRA 2020-04-02T03_00_40+00'!DZT32</f>
        <v>0</v>
      </c>
      <c r="DZU3">
        <f>'[1]ASF JIRA 2020-04-02T03_00_40+00'!DZU32</f>
        <v>0</v>
      </c>
      <c r="DZV3">
        <f>'[1]ASF JIRA 2020-04-02T03_00_40+00'!DZV32</f>
        <v>0</v>
      </c>
      <c r="DZW3">
        <f>'[1]ASF JIRA 2020-04-02T03_00_40+00'!DZW32</f>
        <v>0</v>
      </c>
      <c r="DZX3">
        <f>'[1]ASF JIRA 2020-04-02T03_00_40+00'!DZX32</f>
        <v>0</v>
      </c>
      <c r="DZY3">
        <f>'[1]ASF JIRA 2020-04-02T03_00_40+00'!DZY32</f>
        <v>0</v>
      </c>
      <c r="DZZ3">
        <f>'[1]ASF JIRA 2020-04-02T03_00_40+00'!DZZ32</f>
        <v>0</v>
      </c>
      <c r="EAA3">
        <f>'[1]ASF JIRA 2020-04-02T03_00_40+00'!EAA32</f>
        <v>0</v>
      </c>
      <c r="EAB3">
        <f>'[1]ASF JIRA 2020-04-02T03_00_40+00'!EAB32</f>
        <v>0</v>
      </c>
      <c r="EAC3">
        <f>'[1]ASF JIRA 2020-04-02T03_00_40+00'!EAC32</f>
        <v>0</v>
      </c>
      <c r="EAD3">
        <f>'[1]ASF JIRA 2020-04-02T03_00_40+00'!EAD32</f>
        <v>0</v>
      </c>
      <c r="EAE3">
        <f>'[1]ASF JIRA 2020-04-02T03_00_40+00'!EAE32</f>
        <v>0</v>
      </c>
      <c r="EAF3">
        <f>'[1]ASF JIRA 2020-04-02T03_00_40+00'!EAF32</f>
        <v>0</v>
      </c>
      <c r="EAG3">
        <f>'[1]ASF JIRA 2020-04-02T03_00_40+00'!EAG32</f>
        <v>0</v>
      </c>
      <c r="EAH3">
        <f>'[1]ASF JIRA 2020-04-02T03_00_40+00'!EAH32</f>
        <v>0</v>
      </c>
      <c r="EAI3">
        <f>'[1]ASF JIRA 2020-04-02T03_00_40+00'!EAI32</f>
        <v>0</v>
      </c>
      <c r="EAJ3">
        <f>'[1]ASF JIRA 2020-04-02T03_00_40+00'!EAJ32</f>
        <v>0</v>
      </c>
      <c r="EAK3">
        <f>'[1]ASF JIRA 2020-04-02T03_00_40+00'!EAK32</f>
        <v>0</v>
      </c>
      <c r="EAL3">
        <f>'[1]ASF JIRA 2020-04-02T03_00_40+00'!EAL32</f>
        <v>0</v>
      </c>
      <c r="EAM3">
        <f>'[1]ASF JIRA 2020-04-02T03_00_40+00'!EAM32</f>
        <v>0</v>
      </c>
      <c r="EAN3">
        <f>'[1]ASF JIRA 2020-04-02T03_00_40+00'!EAN32</f>
        <v>0</v>
      </c>
      <c r="EAO3">
        <f>'[1]ASF JIRA 2020-04-02T03_00_40+00'!EAO32</f>
        <v>0</v>
      </c>
      <c r="EAP3">
        <f>'[1]ASF JIRA 2020-04-02T03_00_40+00'!EAP32</f>
        <v>0</v>
      </c>
      <c r="EAQ3">
        <f>'[1]ASF JIRA 2020-04-02T03_00_40+00'!EAQ32</f>
        <v>0</v>
      </c>
      <c r="EAR3">
        <f>'[1]ASF JIRA 2020-04-02T03_00_40+00'!EAR32</f>
        <v>0</v>
      </c>
      <c r="EAS3">
        <f>'[1]ASF JIRA 2020-04-02T03_00_40+00'!EAS32</f>
        <v>0</v>
      </c>
      <c r="EAT3">
        <f>'[1]ASF JIRA 2020-04-02T03_00_40+00'!EAT32</f>
        <v>0</v>
      </c>
      <c r="EAU3">
        <f>'[1]ASF JIRA 2020-04-02T03_00_40+00'!EAU32</f>
        <v>0</v>
      </c>
      <c r="EAV3">
        <f>'[1]ASF JIRA 2020-04-02T03_00_40+00'!EAV32</f>
        <v>0</v>
      </c>
      <c r="EAW3">
        <f>'[1]ASF JIRA 2020-04-02T03_00_40+00'!EAW32</f>
        <v>0</v>
      </c>
      <c r="EAX3">
        <f>'[1]ASF JIRA 2020-04-02T03_00_40+00'!EAX32</f>
        <v>0</v>
      </c>
      <c r="EAY3">
        <f>'[1]ASF JIRA 2020-04-02T03_00_40+00'!EAY32</f>
        <v>0</v>
      </c>
      <c r="EAZ3">
        <f>'[1]ASF JIRA 2020-04-02T03_00_40+00'!EAZ32</f>
        <v>0</v>
      </c>
      <c r="EBA3">
        <f>'[1]ASF JIRA 2020-04-02T03_00_40+00'!EBA32</f>
        <v>0</v>
      </c>
      <c r="EBB3">
        <f>'[1]ASF JIRA 2020-04-02T03_00_40+00'!EBB32</f>
        <v>0</v>
      </c>
      <c r="EBC3">
        <f>'[1]ASF JIRA 2020-04-02T03_00_40+00'!EBC32</f>
        <v>0</v>
      </c>
      <c r="EBD3">
        <f>'[1]ASF JIRA 2020-04-02T03_00_40+00'!EBD32</f>
        <v>0</v>
      </c>
      <c r="EBE3">
        <f>'[1]ASF JIRA 2020-04-02T03_00_40+00'!EBE32</f>
        <v>0</v>
      </c>
      <c r="EBF3">
        <f>'[1]ASF JIRA 2020-04-02T03_00_40+00'!EBF32</f>
        <v>0</v>
      </c>
      <c r="EBG3">
        <f>'[1]ASF JIRA 2020-04-02T03_00_40+00'!EBG32</f>
        <v>0</v>
      </c>
      <c r="EBH3">
        <f>'[1]ASF JIRA 2020-04-02T03_00_40+00'!EBH32</f>
        <v>0</v>
      </c>
      <c r="EBI3">
        <f>'[1]ASF JIRA 2020-04-02T03_00_40+00'!EBI32</f>
        <v>0</v>
      </c>
      <c r="EBJ3">
        <f>'[1]ASF JIRA 2020-04-02T03_00_40+00'!EBJ32</f>
        <v>0</v>
      </c>
      <c r="EBK3">
        <f>'[1]ASF JIRA 2020-04-02T03_00_40+00'!EBK32</f>
        <v>0</v>
      </c>
      <c r="EBL3">
        <f>'[1]ASF JIRA 2020-04-02T03_00_40+00'!EBL32</f>
        <v>0</v>
      </c>
      <c r="EBM3">
        <f>'[1]ASF JIRA 2020-04-02T03_00_40+00'!EBM32</f>
        <v>0</v>
      </c>
      <c r="EBN3">
        <f>'[1]ASF JIRA 2020-04-02T03_00_40+00'!EBN32</f>
        <v>0</v>
      </c>
      <c r="EBO3">
        <f>'[1]ASF JIRA 2020-04-02T03_00_40+00'!EBO32</f>
        <v>0</v>
      </c>
      <c r="EBP3">
        <f>'[1]ASF JIRA 2020-04-02T03_00_40+00'!EBP32</f>
        <v>0</v>
      </c>
      <c r="EBQ3">
        <f>'[1]ASF JIRA 2020-04-02T03_00_40+00'!EBQ32</f>
        <v>0</v>
      </c>
      <c r="EBR3">
        <f>'[1]ASF JIRA 2020-04-02T03_00_40+00'!EBR32</f>
        <v>0</v>
      </c>
      <c r="EBS3">
        <f>'[1]ASF JIRA 2020-04-02T03_00_40+00'!EBS32</f>
        <v>0</v>
      </c>
      <c r="EBT3">
        <f>'[1]ASF JIRA 2020-04-02T03_00_40+00'!EBT32</f>
        <v>0</v>
      </c>
      <c r="EBU3">
        <f>'[1]ASF JIRA 2020-04-02T03_00_40+00'!EBU32</f>
        <v>0</v>
      </c>
      <c r="EBV3">
        <f>'[1]ASF JIRA 2020-04-02T03_00_40+00'!EBV32</f>
        <v>0</v>
      </c>
      <c r="EBW3">
        <f>'[1]ASF JIRA 2020-04-02T03_00_40+00'!EBW32</f>
        <v>0</v>
      </c>
      <c r="EBX3">
        <f>'[1]ASF JIRA 2020-04-02T03_00_40+00'!EBX32</f>
        <v>0</v>
      </c>
      <c r="EBY3">
        <f>'[1]ASF JIRA 2020-04-02T03_00_40+00'!EBY32</f>
        <v>0</v>
      </c>
      <c r="EBZ3">
        <f>'[1]ASF JIRA 2020-04-02T03_00_40+00'!EBZ32</f>
        <v>0</v>
      </c>
      <c r="ECA3">
        <f>'[1]ASF JIRA 2020-04-02T03_00_40+00'!ECA32</f>
        <v>0</v>
      </c>
      <c r="ECB3">
        <f>'[1]ASF JIRA 2020-04-02T03_00_40+00'!ECB32</f>
        <v>0</v>
      </c>
      <c r="ECC3">
        <f>'[1]ASF JIRA 2020-04-02T03_00_40+00'!ECC32</f>
        <v>0</v>
      </c>
      <c r="ECD3">
        <f>'[1]ASF JIRA 2020-04-02T03_00_40+00'!ECD32</f>
        <v>0</v>
      </c>
      <c r="ECE3">
        <f>'[1]ASF JIRA 2020-04-02T03_00_40+00'!ECE32</f>
        <v>0</v>
      </c>
      <c r="ECF3">
        <f>'[1]ASF JIRA 2020-04-02T03_00_40+00'!ECF32</f>
        <v>0</v>
      </c>
      <c r="ECG3">
        <f>'[1]ASF JIRA 2020-04-02T03_00_40+00'!ECG32</f>
        <v>0</v>
      </c>
      <c r="ECH3">
        <f>'[1]ASF JIRA 2020-04-02T03_00_40+00'!ECH32</f>
        <v>0</v>
      </c>
      <c r="ECI3">
        <f>'[1]ASF JIRA 2020-04-02T03_00_40+00'!ECI32</f>
        <v>0</v>
      </c>
      <c r="ECJ3">
        <f>'[1]ASF JIRA 2020-04-02T03_00_40+00'!ECJ32</f>
        <v>0</v>
      </c>
      <c r="ECK3">
        <f>'[1]ASF JIRA 2020-04-02T03_00_40+00'!ECK32</f>
        <v>0</v>
      </c>
      <c r="ECL3">
        <f>'[1]ASF JIRA 2020-04-02T03_00_40+00'!ECL32</f>
        <v>0</v>
      </c>
      <c r="ECM3">
        <f>'[1]ASF JIRA 2020-04-02T03_00_40+00'!ECM32</f>
        <v>0</v>
      </c>
      <c r="ECN3">
        <f>'[1]ASF JIRA 2020-04-02T03_00_40+00'!ECN32</f>
        <v>0</v>
      </c>
      <c r="ECO3">
        <f>'[1]ASF JIRA 2020-04-02T03_00_40+00'!ECO32</f>
        <v>0</v>
      </c>
      <c r="ECP3">
        <f>'[1]ASF JIRA 2020-04-02T03_00_40+00'!ECP32</f>
        <v>0</v>
      </c>
      <c r="ECQ3">
        <f>'[1]ASF JIRA 2020-04-02T03_00_40+00'!ECQ32</f>
        <v>0</v>
      </c>
      <c r="ECR3">
        <f>'[1]ASF JIRA 2020-04-02T03_00_40+00'!ECR32</f>
        <v>0</v>
      </c>
      <c r="ECS3">
        <f>'[1]ASF JIRA 2020-04-02T03_00_40+00'!ECS32</f>
        <v>0</v>
      </c>
      <c r="ECT3">
        <f>'[1]ASF JIRA 2020-04-02T03_00_40+00'!ECT32</f>
        <v>0</v>
      </c>
      <c r="ECU3">
        <f>'[1]ASF JIRA 2020-04-02T03_00_40+00'!ECU32</f>
        <v>0</v>
      </c>
      <c r="ECV3">
        <f>'[1]ASF JIRA 2020-04-02T03_00_40+00'!ECV32</f>
        <v>0</v>
      </c>
      <c r="ECW3">
        <f>'[1]ASF JIRA 2020-04-02T03_00_40+00'!ECW32</f>
        <v>0</v>
      </c>
      <c r="ECX3">
        <f>'[1]ASF JIRA 2020-04-02T03_00_40+00'!ECX32</f>
        <v>0</v>
      </c>
      <c r="ECY3">
        <f>'[1]ASF JIRA 2020-04-02T03_00_40+00'!ECY32</f>
        <v>0</v>
      </c>
      <c r="ECZ3">
        <f>'[1]ASF JIRA 2020-04-02T03_00_40+00'!ECZ32</f>
        <v>0</v>
      </c>
      <c r="EDA3">
        <f>'[1]ASF JIRA 2020-04-02T03_00_40+00'!EDA32</f>
        <v>0</v>
      </c>
      <c r="EDB3">
        <f>'[1]ASF JIRA 2020-04-02T03_00_40+00'!EDB32</f>
        <v>0</v>
      </c>
      <c r="EDC3">
        <f>'[1]ASF JIRA 2020-04-02T03_00_40+00'!EDC32</f>
        <v>0</v>
      </c>
      <c r="EDD3">
        <f>'[1]ASF JIRA 2020-04-02T03_00_40+00'!EDD32</f>
        <v>0</v>
      </c>
      <c r="EDE3">
        <f>'[1]ASF JIRA 2020-04-02T03_00_40+00'!EDE32</f>
        <v>0</v>
      </c>
      <c r="EDF3">
        <f>'[1]ASF JIRA 2020-04-02T03_00_40+00'!EDF32</f>
        <v>0</v>
      </c>
      <c r="EDG3">
        <f>'[1]ASF JIRA 2020-04-02T03_00_40+00'!EDG32</f>
        <v>0</v>
      </c>
      <c r="EDH3">
        <f>'[1]ASF JIRA 2020-04-02T03_00_40+00'!EDH32</f>
        <v>0</v>
      </c>
      <c r="EDI3">
        <f>'[1]ASF JIRA 2020-04-02T03_00_40+00'!EDI32</f>
        <v>0</v>
      </c>
      <c r="EDJ3">
        <f>'[1]ASF JIRA 2020-04-02T03_00_40+00'!EDJ32</f>
        <v>0</v>
      </c>
      <c r="EDK3">
        <f>'[1]ASF JIRA 2020-04-02T03_00_40+00'!EDK32</f>
        <v>0</v>
      </c>
      <c r="EDL3">
        <f>'[1]ASF JIRA 2020-04-02T03_00_40+00'!EDL32</f>
        <v>0</v>
      </c>
      <c r="EDM3">
        <f>'[1]ASF JIRA 2020-04-02T03_00_40+00'!EDM32</f>
        <v>0</v>
      </c>
      <c r="EDN3">
        <f>'[1]ASF JIRA 2020-04-02T03_00_40+00'!EDN32</f>
        <v>0</v>
      </c>
      <c r="EDO3">
        <f>'[1]ASF JIRA 2020-04-02T03_00_40+00'!EDO32</f>
        <v>0</v>
      </c>
      <c r="EDP3">
        <f>'[1]ASF JIRA 2020-04-02T03_00_40+00'!EDP32</f>
        <v>0</v>
      </c>
      <c r="EDQ3">
        <f>'[1]ASF JIRA 2020-04-02T03_00_40+00'!EDQ32</f>
        <v>0</v>
      </c>
      <c r="EDR3">
        <f>'[1]ASF JIRA 2020-04-02T03_00_40+00'!EDR32</f>
        <v>0</v>
      </c>
      <c r="EDS3">
        <f>'[1]ASF JIRA 2020-04-02T03_00_40+00'!EDS32</f>
        <v>0</v>
      </c>
      <c r="EDT3">
        <f>'[1]ASF JIRA 2020-04-02T03_00_40+00'!EDT32</f>
        <v>0</v>
      </c>
      <c r="EDU3">
        <f>'[1]ASF JIRA 2020-04-02T03_00_40+00'!EDU32</f>
        <v>0</v>
      </c>
      <c r="EDV3">
        <f>'[1]ASF JIRA 2020-04-02T03_00_40+00'!EDV32</f>
        <v>0</v>
      </c>
      <c r="EDW3">
        <f>'[1]ASF JIRA 2020-04-02T03_00_40+00'!EDW32</f>
        <v>0</v>
      </c>
      <c r="EDX3">
        <f>'[1]ASF JIRA 2020-04-02T03_00_40+00'!EDX32</f>
        <v>0</v>
      </c>
      <c r="EDY3">
        <f>'[1]ASF JIRA 2020-04-02T03_00_40+00'!EDY32</f>
        <v>0</v>
      </c>
      <c r="EDZ3">
        <f>'[1]ASF JIRA 2020-04-02T03_00_40+00'!EDZ32</f>
        <v>0</v>
      </c>
      <c r="EEA3">
        <f>'[1]ASF JIRA 2020-04-02T03_00_40+00'!EEA32</f>
        <v>0</v>
      </c>
      <c r="EEB3">
        <f>'[1]ASF JIRA 2020-04-02T03_00_40+00'!EEB32</f>
        <v>0</v>
      </c>
      <c r="EEC3">
        <f>'[1]ASF JIRA 2020-04-02T03_00_40+00'!EEC32</f>
        <v>0</v>
      </c>
      <c r="EED3">
        <f>'[1]ASF JIRA 2020-04-02T03_00_40+00'!EED32</f>
        <v>0</v>
      </c>
      <c r="EEE3">
        <f>'[1]ASF JIRA 2020-04-02T03_00_40+00'!EEE32</f>
        <v>0</v>
      </c>
      <c r="EEF3">
        <f>'[1]ASF JIRA 2020-04-02T03_00_40+00'!EEF32</f>
        <v>0</v>
      </c>
      <c r="EEG3">
        <f>'[1]ASF JIRA 2020-04-02T03_00_40+00'!EEG32</f>
        <v>0</v>
      </c>
      <c r="EEH3">
        <f>'[1]ASF JIRA 2020-04-02T03_00_40+00'!EEH32</f>
        <v>0</v>
      </c>
      <c r="EEI3">
        <f>'[1]ASF JIRA 2020-04-02T03_00_40+00'!EEI32</f>
        <v>0</v>
      </c>
      <c r="EEJ3">
        <f>'[1]ASF JIRA 2020-04-02T03_00_40+00'!EEJ32</f>
        <v>0</v>
      </c>
      <c r="EEK3">
        <f>'[1]ASF JIRA 2020-04-02T03_00_40+00'!EEK32</f>
        <v>0</v>
      </c>
      <c r="EEL3">
        <f>'[1]ASF JIRA 2020-04-02T03_00_40+00'!EEL32</f>
        <v>0</v>
      </c>
      <c r="EEM3">
        <f>'[1]ASF JIRA 2020-04-02T03_00_40+00'!EEM32</f>
        <v>0</v>
      </c>
      <c r="EEN3">
        <f>'[1]ASF JIRA 2020-04-02T03_00_40+00'!EEN32</f>
        <v>0</v>
      </c>
      <c r="EEO3">
        <f>'[1]ASF JIRA 2020-04-02T03_00_40+00'!EEO32</f>
        <v>0</v>
      </c>
      <c r="EEP3">
        <f>'[1]ASF JIRA 2020-04-02T03_00_40+00'!EEP32</f>
        <v>0</v>
      </c>
      <c r="EEQ3">
        <f>'[1]ASF JIRA 2020-04-02T03_00_40+00'!EEQ32</f>
        <v>0</v>
      </c>
      <c r="EER3">
        <f>'[1]ASF JIRA 2020-04-02T03_00_40+00'!EER32</f>
        <v>0</v>
      </c>
      <c r="EES3">
        <f>'[1]ASF JIRA 2020-04-02T03_00_40+00'!EES32</f>
        <v>0</v>
      </c>
      <c r="EET3">
        <f>'[1]ASF JIRA 2020-04-02T03_00_40+00'!EET32</f>
        <v>0</v>
      </c>
      <c r="EEU3">
        <f>'[1]ASF JIRA 2020-04-02T03_00_40+00'!EEU32</f>
        <v>0</v>
      </c>
      <c r="EEV3">
        <f>'[1]ASF JIRA 2020-04-02T03_00_40+00'!EEV32</f>
        <v>0</v>
      </c>
      <c r="EEW3">
        <f>'[1]ASF JIRA 2020-04-02T03_00_40+00'!EEW32</f>
        <v>0</v>
      </c>
      <c r="EEX3">
        <f>'[1]ASF JIRA 2020-04-02T03_00_40+00'!EEX32</f>
        <v>0</v>
      </c>
      <c r="EEY3">
        <f>'[1]ASF JIRA 2020-04-02T03_00_40+00'!EEY32</f>
        <v>0</v>
      </c>
      <c r="EEZ3">
        <f>'[1]ASF JIRA 2020-04-02T03_00_40+00'!EEZ32</f>
        <v>0</v>
      </c>
      <c r="EFA3">
        <f>'[1]ASF JIRA 2020-04-02T03_00_40+00'!EFA32</f>
        <v>0</v>
      </c>
      <c r="EFB3">
        <f>'[1]ASF JIRA 2020-04-02T03_00_40+00'!EFB32</f>
        <v>0</v>
      </c>
      <c r="EFC3">
        <f>'[1]ASF JIRA 2020-04-02T03_00_40+00'!EFC32</f>
        <v>0</v>
      </c>
      <c r="EFD3">
        <f>'[1]ASF JIRA 2020-04-02T03_00_40+00'!EFD32</f>
        <v>0</v>
      </c>
      <c r="EFE3">
        <f>'[1]ASF JIRA 2020-04-02T03_00_40+00'!EFE32</f>
        <v>0</v>
      </c>
      <c r="EFF3">
        <f>'[1]ASF JIRA 2020-04-02T03_00_40+00'!EFF32</f>
        <v>0</v>
      </c>
      <c r="EFG3">
        <f>'[1]ASF JIRA 2020-04-02T03_00_40+00'!EFG32</f>
        <v>0</v>
      </c>
      <c r="EFH3">
        <f>'[1]ASF JIRA 2020-04-02T03_00_40+00'!EFH32</f>
        <v>0</v>
      </c>
      <c r="EFI3">
        <f>'[1]ASF JIRA 2020-04-02T03_00_40+00'!EFI32</f>
        <v>0</v>
      </c>
      <c r="EFJ3">
        <f>'[1]ASF JIRA 2020-04-02T03_00_40+00'!EFJ32</f>
        <v>0</v>
      </c>
      <c r="EFK3">
        <f>'[1]ASF JIRA 2020-04-02T03_00_40+00'!EFK32</f>
        <v>0</v>
      </c>
      <c r="EFL3">
        <f>'[1]ASF JIRA 2020-04-02T03_00_40+00'!EFL32</f>
        <v>0</v>
      </c>
      <c r="EFM3">
        <f>'[1]ASF JIRA 2020-04-02T03_00_40+00'!EFM32</f>
        <v>0</v>
      </c>
      <c r="EFN3">
        <f>'[1]ASF JIRA 2020-04-02T03_00_40+00'!EFN32</f>
        <v>0</v>
      </c>
      <c r="EFO3">
        <f>'[1]ASF JIRA 2020-04-02T03_00_40+00'!EFO32</f>
        <v>0</v>
      </c>
      <c r="EFP3">
        <f>'[1]ASF JIRA 2020-04-02T03_00_40+00'!EFP32</f>
        <v>0</v>
      </c>
      <c r="EFQ3">
        <f>'[1]ASF JIRA 2020-04-02T03_00_40+00'!EFQ32</f>
        <v>0</v>
      </c>
      <c r="EFR3">
        <f>'[1]ASF JIRA 2020-04-02T03_00_40+00'!EFR32</f>
        <v>0</v>
      </c>
      <c r="EFS3">
        <f>'[1]ASF JIRA 2020-04-02T03_00_40+00'!EFS32</f>
        <v>0</v>
      </c>
      <c r="EFT3">
        <f>'[1]ASF JIRA 2020-04-02T03_00_40+00'!EFT32</f>
        <v>0</v>
      </c>
      <c r="EFU3">
        <f>'[1]ASF JIRA 2020-04-02T03_00_40+00'!EFU32</f>
        <v>0</v>
      </c>
      <c r="EFV3">
        <f>'[1]ASF JIRA 2020-04-02T03_00_40+00'!EFV32</f>
        <v>0</v>
      </c>
      <c r="EFW3">
        <f>'[1]ASF JIRA 2020-04-02T03_00_40+00'!EFW32</f>
        <v>0</v>
      </c>
      <c r="EFX3">
        <f>'[1]ASF JIRA 2020-04-02T03_00_40+00'!EFX32</f>
        <v>0</v>
      </c>
      <c r="EFY3">
        <f>'[1]ASF JIRA 2020-04-02T03_00_40+00'!EFY32</f>
        <v>0</v>
      </c>
      <c r="EFZ3">
        <f>'[1]ASF JIRA 2020-04-02T03_00_40+00'!EFZ32</f>
        <v>0</v>
      </c>
      <c r="EGA3">
        <f>'[1]ASF JIRA 2020-04-02T03_00_40+00'!EGA32</f>
        <v>0</v>
      </c>
      <c r="EGB3">
        <f>'[1]ASF JIRA 2020-04-02T03_00_40+00'!EGB32</f>
        <v>0</v>
      </c>
      <c r="EGC3">
        <f>'[1]ASF JIRA 2020-04-02T03_00_40+00'!EGC32</f>
        <v>0</v>
      </c>
      <c r="EGD3">
        <f>'[1]ASF JIRA 2020-04-02T03_00_40+00'!EGD32</f>
        <v>0</v>
      </c>
      <c r="EGE3">
        <f>'[1]ASF JIRA 2020-04-02T03_00_40+00'!EGE32</f>
        <v>0</v>
      </c>
      <c r="EGF3">
        <f>'[1]ASF JIRA 2020-04-02T03_00_40+00'!EGF32</f>
        <v>0</v>
      </c>
      <c r="EGG3">
        <f>'[1]ASF JIRA 2020-04-02T03_00_40+00'!EGG32</f>
        <v>0</v>
      </c>
      <c r="EGH3">
        <f>'[1]ASF JIRA 2020-04-02T03_00_40+00'!EGH32</f>
        <v>0</v>
      </c>
      <c r="EGI3">
        <f>'[1]ASF JIRA 2020-04-02T03_00_40+00'!EGI32</f>
        <v>0</v>
      </c>
      <c r="EGJ3">
        <f>'[1]ASF JIRA 2020-04-02T03_00_40+00'!EGJ32</f>
        <v>0</v>
      </c>
      <c r="EGK3">
        <f>'[1]ASF JIRA 2020-04-02T03_00_40+00'!EGK32</f>
        <v>0</v>
      </c>
      <c r="EGL3">
        <f>'[1]ASF JIRA 2020-04-02T03_00_40+00'!EGL32</f>
        <v>0</v>
      </c>
      <c r="EGM3">
        <f>'[1]ASF JIRA 2020-04-02T03_00_40+00'!EGM32</f>
        <v>0</v>
      </c>
      <c r="EGN3">
        <f>'[1]ASF JIRA 2020-04-02T03_00_40+00'!EGN32</f>
        <v>0</v>
      </c>
      <c r="EGO3">
        <f>'[1]ASF JIRA 2020-04-02T03_00_40+00'!EGO32</f>
        <v>0</v>
      </c>
      <c r="EGP3">
        <f>'[1]ASF JIRA 2020-04-02T03_00_40+00'!EGP32</f>
        <v>0</v>
      </c>
      <c r="EGQ3">
        <f>'[1]ASF JIRA 2020-04-02T03_00_40+00'!EGQ32</f>
        <v>0</v>
      </c>
      <c r="EGR3">
        <f>'[1]ASF JIRA 2020-04-02T03_00_40+00'!EGR32</f>
        <v>0</v>
      </c>
      <c r="EGS3">
        <f>'[1]ASF JIRA 2020-04-02T03_00_40+00'!EGS32</f>
        <v>0</v>
      </c>
      <c r="EGT3">
        <f>'[1]ASF JIRA 2020-04-02T03_00_40+00'!EGT32</f>
        <v>0</v>
      </c>
      <c r="EGU3">
        <f>'[1]ASF JIRA 2020-04-02T03_00_40+00'!EGU32</f>
        <v>0</v>
      </c>
      <c r="EGV3">
        <f>'[1]ASF JIRA 2020-04-02T03_00_40+00'!EGV32</f>
        <v>0</v>
      </c>
      <c r="EGW3">
        <f>'[1]ASF JIRA 2020-04-02T03_00_40+00'!EGW32</f>
        <v>0</v>
      </c>
      <c r="EGX3">
        <f>'[1]ASF JIRA 2020-04-02T03_00_40+00'!EGX32</f>
        <v>0</v>
      </c>
      <c r="EGY3">
        <f>'[1]ASF JIRA 2020-04-02T03_00_40+00'!EGY32</f>
        <v>0</v>
      </c>
      <c r="EGZ3">
        <f>'[1]ASF JIRA 2020-04-02T03_00_40+00'!EGZ32</f>
        <v>0</v>
      </c>
      <c r="EHA3">
        <f>'[1]ASF JIRA 2020-04-02T03_00_40+00'!EHA32</f>
        <v>0</v>
      </c>
      <c r="EHB3">
        <f>'[1]ASF JIRA 2020-04-02T03_00_40+00'!EHB32</f>
        <v>0</v>
      </c>
      <c r="EHC3">
        <f>'[1]ASF JIRA 2020-04-02T03_00_40+00'!EHC32</f>
        <v>0</v>
      </c>
      <c r="EHD3">
        <f>'[1]ASF JIRA 2020-04-02T03_00_40+00'!EHD32</f>
        <v>0</v>
      </c>
      <c r="EHE3">
        <f>'[1]ASF JIRA 2020-04-02T03_00_40+00'!EHE32</f>
        <v>0</v>
      </c>
      <c r="EHF3">
        <f>'[1]ASF JIRA 2020-04-02T03_00_40+00'!EHF32</f>
        <v>0</v>
      </c>
      <c r="EHG3">
        <f>'[1]ASF JIRA 2020-04-02T03_00_40+00'!EHG32</f>
        <v>0</v>
      </c>
      <c r="EHH3">
        <f>'[1]ASF JIRA 2020-04-02T03_00_40+00'!EHH32</f>
        <v>0</v>
      </c>
      <c r="EHI3">
        <f>'[1]ASF JIRA 2020-04-02T03_00_40+00'!EHI32</f>
        <v>0</v>
      </c>
      <c r="EHJ3">
        <f>'[1]ASF JIRA 2020-04-02T03_00_40+00'!EHJ32</f>
        <v>0</v>
      </c>
      <c r="EHK3">
        <f>'[1]ASF JIRA 2020-04-02T03_00_40+00'!EHK32</f>
        <v>0</v>
      </c>
      <c r="EHL3">
        <f>'[1]ASF JIRA 2020-04-02T03_00_40+00'!EHL32</f>
        <v>0</v>
      </c>
      <c r="EHM3">
        <f>'[1]ASF JIRA 2020-04-02T03_00_40+00'!EHM32</f>
        <v>0</v>
      </c>
      <c r="EHN3">
        <f>'[1]ASF JIRA 2020-04-02T03_00_40+00'!EHN32</f>
        <v>0</v>
      </c>
      <c r="EHO3">
        <f>'[1]ASF JIRA 2020-04-02T03_00_40+00'!EHO32</f>
        <v>0</v>
      </c>
      <c r="EHP3">
        <f>'[1]ASF JIRA 2020-04-02T03_00_40+00'!EHP32</f>
        <v>0</v>
      </c>
      <c r="EHQ3">
        <f>'[1]ASF JIRA 2020-04-02T03_00_40+00'!EHQ32</f>
        <v>0</v>
      </c>
      <c r="EHR3">
        <f>'[1]ASF JIRA 2020-04-02T03_00_40+00'!EHR32</f>
        <v>0</v>
      </c>
      <c r="EHS3">
        <f>'[1]ASF JIRA 2020-04-02T03_00_40+00'!EHS32</f>
        <v>0</v>
      </c>
      <c r="EHT3">
        <f>'[1]ASF JIRA 2020-04-02T03_00_40+00'!EHT32</f>
        <v>0</v>
      </c>
      <c r="EHU3">
        <f>'[1]ASF JIRA 2020-04-02T03_00_40+00'!EHU32</f>
        <v>0</v>
      </c>
      <c r="EHV3">
        <f>'[1]ASF JIRA 2020-04-02T03_00_40+00'!EHV32</f>
        <v>0</v>
      </c>
      <c r="EHW3">
        <f>'[1]ASF JIRA 2020-04-02T03_00_40+00'!EHW32</f>
        <v>0</v>
      </c>
      <c r="EHX3">
        <f>'[1]ASF JIRA 2020-04-02T03_00_40+00'!EHX32</f>
        <v>0</v>
      </c>
      <c r="EHY3">
        <f>'[1]ASF JIRA 2020-04-02T03_00_40+00'!EHY32</f>
        <v>0</v>
      </c>
      <c r="EHZ3">
        <f>'[1]ASF JIRA 2020-04-02T03_00_40+00'!EHZ32</f>
        <v>0</v>
      </c>
      <c r="EIA3">
        <f>'[1]ASF JIRA 2020-04-02T03_00_40+00'!EIA32</f>
        <v>0</v>
      </c>
      <c r="EIB3">
        <f>'[1]ASF JIRA 2020-04-02T03_00_40+00'!EIB32</f>
        <v>0</v>
      </c>
      <c r="EIC3">
        <f>'[1]ASF JIRA 2020-04-02T03_00_40+00'!EIC32</f>
        <v>0</v>
      </c>
      <c r="EID3">
        <f>'[1]ASF JIRA 2020-04-02T03_00_40+00'!EID32</f>
        <v>0</v>
      </c>
      <c r="EIE3">
        <f>'[1]ASF JIRA 2020-04-02T03_00_40+00'!EIE32</f>
        <v>0</v>
      </c>
      <c r="EIF3">
        <f>'[1]ASF JIRA 2020-04-02T03_00_40+00'!EIF32</f>
        <v>0</v>
      </c>
      <c r="EIG3">
        <f>'[1]ASF JIRA 2020-04-02T03_00_40+00'!EIG32</f>
        <v>0</v>
      </c>
      <c r="EIH3">
        <f>'[1]ASF JIRA 2020-04-02T03_00_40+00'!EIH32</f>
        <v>0</v>
      </c>
      <c r="EII3">
        <f>'[1]ASF JIRA 2020-04-02T03_00_40+00'!EII32</f>
        <v>0</v>
      </c>
      <c r="EIJ3">
        <f>'[1]ASF JIRA 2020-04-02T03_00_40+00'!EIJ32</f>
        <v>0</v>
      </c>
      <c r="EIK3">
        <f>'[1]ASF JIRA 2020-04-02T03_00_40+00'!EIK32</f>
        <v>0</v>
      </c>
      <c r="EIL3">
        <f>'[1]ASF JIRA 2020-04-02T03_00_40+00'!EIL32</f>
        <v>0</v>
      </c>
      <c r="EIM3">
        <f>'[1]ASF JIRA 2020-04-02T03_00_40+00'!EIM32</f>
        <v>0</v>
      </c>
      <c r="EIN3">
        <f>'[1]ASF JIRA 2020-04-02T03_00_40+00'!EIN32</f>
        <v>0</v>
      </c>
      <c r="EIO3">
        <f>'[1]ASF JIRA 2020-04-02T03_00_40+00'!EIO32</f>
        <v>0</v>
      </c>
      <c r="EIP3">
        <f>'[1]ASF JIRA 2020-04-02T03_00_40+00'!EIP32</f>
        <v>0</v>
      </c>
      <c r="EIQ3">
        <f>'[1]ASF JIRA 2020-04-02T03_00_40+00'!EIQ32</f>
        <v>0</v>
      </c>
      <c r="EIR3">
        <f>'[1]ASF JIRA 2020-04-02T03_00_40+00'!EIR32</f>
        <v>0</v>
      </c>
      <c r="EIS3">
        <f>'[1]ASF JIRA 2020-04-02T03_00_40+00'!EIS32</f>
        <v>0</v>
      </c>
      <c r="EIT3">
        <f>'[1]ASF JIRA 2020-04-02T03_00_40+00'!EIT32</f>
        <v>0</v>
      </c>
      <c r="EIU3">
        <f>'[1]ASF JIRA 2020-04-02T03_00_40+00'!EIU32</f>
        <v>0</v>
      </c>
      <c r="EIV3">
        <f>'[1]ASF JIRA 2020-04-02T03_00_40+00'!EIV32</f>
        <v>0</v>
      </c>
      <c r="EIW3">
        <f>'[1]ASF JIRA 2020-04-02T03_00_40+00'!EIW32</f>
        <v>0</v>
      </c>
      <c r="EIX3">
        <f>'[1]ASF JIRA 2020-04-02T03_00_40+00'!EIX32</f>
        <v>0</v>
      </c>
      <c r="EIY3">
        <f>'[1]ASF JIRA 2020-04-02T03_00_40+00'!EIY32</f>
        <v>0</v>
      </c>
      <c r="EIZ3">
        <f>'[1]ASF JIRA 2020-04-02T03_00_40+00'!EIZ32</f>
        <v>0</v>
      </c>
      <c r="EJA3">
        <f>'[1]ASF JIRA 2020-04-02T03_00_40+00'!EJA32</f>
        <v>0</v>
      </c>
      <c r="EJB3">
        <f>'[1]ASF JIRA 2020-04-02T03_00_40+00'!EJB32</f>
        <v>0</v>
      </c>
      <c r="EJC3">
        <f>'[1]ASF JIRA 2020-04-02T03_00_40+00'!EJC32</f>
        <v>0</v>
      </c>
      <c r="EJD3">
        <f>'[1]ASF JIRA 2020-04-02T03_00_40+00'!EJD32</f>
        <v>0</v>
      </c>
      <c r="EJE3">
        <f>'[1]ASF JIRA 2020-04-02T03_00_40+00'!EJE32</f>
        <v>0</v>
      </c>
      <c r="EJF3">
        <f>'[1]ASF JIRA 2020-04-02T03_00_40+00'!EJF32</f>
        <v>0</v>
      </c>
      <c r="EJG3">
        <f>'[1]ASF JIRA 2020-04-02T03_00_40+00'!EJG32</f>
        <v>0</v>
      </c>
      <c r="EJH3">
        <f>'[1]ASF JIRA 2020-04-02T03_00_40+00'!EJH32</f>
        <v>0</v>
      </c>
      <c r="EJI3">
        <f>'[1]ASF JIRA 2020-04-02T03_00_40+00'!EJI32</f>
        <v>0</v>
      </c>
      <c r="EJJ3">
        <f>'[1]ASF JIRA 2020-04-02T03_00_40+00'!EJJ32</f>
        <v>0</v>
      </c>
      <c r="EJK3">
        <f>'[1]ASF JIRA 2020-04-02T03_00_40+00'!EJK32</f>
        <v>0</v>
      </c>
      <c r="EJL3">
        <f>'[1]ASF JIRA 2020-04-02T03_00_40+00'!EJL32</f>
        <v>0</v>
      </c>
      <c r="EJM3">
        <f>'[1]ASF JIRA 2020-04-02T03_00_40+00'!EJM32</f>
        <v>0</v>
      </c>
      <c r="EJN3">
        <f>'[1]ASF JIRA 2020-04-02T03_00_40+00'!EJN32</f>
        <v>0</v>
      </c>
      <c r="EJO3">
        <f>'[1]ASF JIRA 2020-04-02T03_00_40+00'!EJO32</f>
        <v>0</v>
      </c>
      <c r="EJP3">
        <f>'[1]ASF JIRA 2020-04-02T03_00_40+00'!EJP32</f>
        <v>0</v>
      </c>
      <c r="EJQ3">
        <f>'[1]ASF JIRA 2020-04-02T03_00_40+00'!EJQ32</f>
        <v>0</v>
      </c>
      <c r="EJR3">
        <f>'[1]ASF JIRA 2020-04-02T03_00_40+00'!EJR32</f>
        <v>0</v>
      </c>
      <c r="EJS3">
        <f>'[1]ASF JIRA 2020-04-02T03_00_40+00'!EJS32</f>
        <v>0</v>
      </c>
      <c r="EJT3">
        <f>'[1]ASF JIRA 2020-04-02T03_00_40+00'!EJT32</f>
        <v>0</v>
      </c>
      <c r="EJU3">
        <f>'[1]ASF JIRA 2020-04-02T03_00_40+00'!EJU32</f>
        <v>0</v>
      </c>
      <c r="EJV3">
        <f>'[1]ASF JIRA 2020-04-02T03_00_40+00'!EJV32</f>
        <v>0</v>
      </c>
      <c r="EJW3">
        <f>'[1]ASF JIRA 2020-04-02T03_00_40+00'!EJW32</f>
        <v>0</v>
      </c>
      <c r="EJX3">
        <f>'[1]ASF JIRA 2020-04-02T03_00_40+00'!EJX32</f>
        <v>0</v>
      </c>
      <c r="EJY3">
        <f>'[1]ASF JIRA 2020-04-02T03_00_40+00'!EJY32</f>
        <v>0</v>
      </c>
      <c r="EJZ3">
        <f>'[1]ASF JIRA 2020-04-02T03_00_40+00'!EJZ32</f>
        <v>0</v>
      </c>
      <c r="EKA3">
        <f>'[1]ASF JIRA 2020-04-02T03_00_40+00'!EKA32</f>
        <v>0</v>
      </c>
      <c r="EKB3">
        <f>'[1]ASF JIRA 2020-04-02T03_00_40+00'!EKB32</f>
        <v>0</v>
      </c>
      <c r="EKC3">
        <f>'[1]ASF JIRA 2020-04-02T03_00_40+00'!EKC32</f>
        <v>0</v>
      </c>
      <c r="EKD3">
        <f>'[1]ASF JIRA 2020-04-02T03_00_40+00'!EKD32</f>
        <v>0</v>
      </c>
      <c r="EKE3">
        <f>'[1]ASF JIRA 2020-04-02T03_00_40+00'!EKE32</f>
        <v>0</v>
      </c>
      <c r="EKF3">
        <f>'[1]ASF JIRA 2020-04-02T03_00_40+00'!EKF32</f>
        <v>0</v>
      </c>
      <c r="EKG3">
        <f>'[1]ASF JIRA 2020-04-02T03_00_40+00'!EKG32</f>
        <v>0</v>
      </c>
      <c r="EKH3">
        <f>'[1]ASF JIRA 2020-04-02T03_00_40+00'!EKH32</f>
        <v>0</v>
      </c>
      <c r="EKI3">
        <f>'[1]ASF JIRA 2020-04-02T03_00_40+00'!EKI32</f>
        <v>0</v>
      </c>
      <c r="EKJ3">
        <f>'[1]ASF JIRA 2020-04-02T03_00_40+00'!EKJ32</f>
        <v>0</v>
      </c>
      <c r="EKK3">
        <f>'[1]ASF JIRA 2020-04-02T03_00_40+00'!EKK32</f>
        <v>0</v>
      </c>
      <c r="EKL3">
        <f>'[1]ASF JIRA 2020-04-02T03_00_40+00'!EKL32</f>
        <v>0</v>
      </c>
      <c r="EKM3">
        <f>'[1]ASF JIRA 2020-04-02T03_00_40+00'!EKM32</f>
        <v>0</v>
      </c>
      <c r="EKN3">
        <f>'[1]ASF JIRA 2020-04-02T03_00_40+00'!EKN32</f>
        <v>0</v>
      </c>
      <c r="EKO3">
        <f>'[1]ASF JIRA 2020-04-02T03_00_40+00'!EKO32</f>
        <v>0</v>
      </c>
      <c r="EKP3">
        <f>'[1]ASF JIRA 2020-04-02T03_00_40+00'!EKP32</f>
        <v>0</v>
      </c>
      <c r="EKQ3">
        <f>'[1]ASF JIRA 2020-04-02T03_00_40+00'!EKQ32</f>
        <v>0</v>
      </c>
      <c r="EKR3">
        <f>'[1]ASF JIRA 2020-04-02T03_00_40+00'!EKR32</f>
        <v>0</v>
      </c>
      <c r="EKS3">
        <f>'[1]ASF JIRA 2020-04-02T03_00_40+00'!EKS32</f>
        <v>0</v>
      </c>
      <c r="EKT3">
        <f>'[1]ASF JIRA 2020-04-02T03_00_40+00'!EKT32</f>
        <v>0</v>
      </c>
      <c r="EKU3">
        <f>'[1]ASF JIRA 2020-04-02T03_00_40+00'!EKU32</f>
        <v>0</v>
      </c>
      <c r="EKV3">
        <f>'[1]ASF JIRA 2020-04-02T03_00_40+00'!EKV32</f>
        <v>0</v>
      </c>
      <c r="EKW3">
        <f>'[1]ASF JIRA 2020-04-02T03_00_40+00'!EKW32</f>
        <v>0</v>
      </c>
      <c r="EKX3">
        <f>'[1]ASF JIRA 2020-04-02T03_00_40+00'!EKX32</f>
        <v>0</v>
      </c>
      <c r="EKY3">
        <f>'[1]ASF JIRA 2020-04-02T03_00_40+00'!EKY32</f>
        <v>0</v>
      </c>
      <c r="EKZ3">
        <f>'[1]ASF JIRA 2020-04-02T03_00_40+00'!EKZ32</f>
        <v>0</v>
      </c>
      <c r="ELA3">
        <f>'[1]ASF JIRA 2020-04-02T03_00_40+00'!ELA32</f>
        <v>0</v>
      </c>
      <c r="ELB3">
        <f>'[1]ASF JIRA 2020-04-02T03_00_40+00'!ELB32</f>
        <v>0</v>
      </c>
      <c r="ELC3">
        <f>'[1]ASF JIRA 2020-04-02T03_00_40+00'!ELC32</f>
        <v>0</v>
      </c>
      <c r="ELD3">
        <f>'[1]ASF JIRA 2020-04-02T03_00_40+00'!ELD32</f>
        <v>0</v>
      </c>
      <c r="ELE3">
        <f>'[1]ASF JIRA 2020-04-02T03_00_40+00'!ELE32</f>
        <v>0</v>
      </c>
      <c r="ELF3">
        <f>'[1]ASF JIRA 2020-04-02T03_00_40+00'!ELF32</f>
        <v>0</v>
      </c>
      <c r="ELG3">
        <f>'[1]ASF JIRA 2020-04-02T03_00_40+00'!ELG32</f>
        <v>0</v>
      </c>
      <c r="ELH3">
        <f>'[1]ASF JIRA 2020-04-02T03_00_40+00'!ELH32</f>
        <v>0</v>
      </c>
      <c r="ELI3">
        <f>'[1]ASF JIRA 2020-04-02T03_00_40+00'!ELI32</f>
        <v>0</v>
      </c>
      <c r="ELJ3">
        <f>'[1]ASF JIRA 2020-04-02T03_00_40+00'!ELJ32</f>
        <v>0</v>
      </c>
      <c r="ELK3">
        <f>'[1]ASF JIRA 2020-04-02T03_00_40+00'!ELK32</f>
        <v>0</v>
      </c>
      <c r="ELL3">
        <f>'[1]ASF JIRA 2020-04-02T03_00_40+00'!ELL32</f>
        <v>0</v>
      </c>
      <c r="ELM3">
        <f>'[1]ASF JIRA 2020-04-02T03_00_40+00'!ELM32</f>
        <v>0</v>
      </c>
      <c r="ELN3">
        <f>'[1]ASF JIRA 2020-04-02T03_00_40+00'!ELN32</f>
        <v>0</v>
      </c>
      <c r="ELO3">
        <f>'[1]ASF JIRA 2020-04-02T03_00_40+00'!ELO32</f>
        <v>0</v>
      </c>
      <c r="ELP3">
        <f>'[1]ASF JIRA 2020-04-02T03_00_40+00'!ELP32</f>
        <v>0</v>
      </c>
      <c r="ELQ3">
        <f>'[1]ASF JIRA 2020-04-02T03_00_40+00'!ELQ32</f>
        <v>0</v>
      </c>
      <c r="ELR3">
        <f>'[1]ASF JIRA 2020-04-02T03_00_40+00'!ELR32</f>
        <v>0</v>
      </c>
      <c r="ELS3">
        <f>'[1]ASF JIRA 2020-04-02T03_00_40+00'!ELS32</f>
        <v>0</v>
      </c>
      <c r="ELT3">
        <f>'[1]ASF JIRA 2020-04-02T03_00_40+00'!ELT32</f>
        <v>0</v>
      </c>
      <c r="ELU3">
        <f>'[1]ASF JIRA 2020-04-02T03_00_40+00'!ELU32</f>
        <v>0</v>
      </c>
      <c r="ELV3">
        <f>'[1]ASF JIRA 2020-04-02T03_00_40+00'!ELV32</f>
        <v>0</v>
      </c>
      <c r="ELW3">
        <f>'[1]ASF JIRA 2020-04-02T03_00_40+00'!ELW32</f>
        <v>0</v>
      </c>
      <c r="ELX3">
        <f>'[1]ASF JIRA 2020-04-02T03_00_40+00'!ELX32</f>
        <v>0</v>
      </c>
      <c r="ELY3">
        <f>'[1]ASF JIRA 2020-04-02T03_00_40+00'!ELY32</f>
        <v>0</v>
      </c>
      <c r="ELZ3">
        <f>'[1]ASF JIRA 2020-04-02T03_00_40+00'!ELZ32</f>
        <v>0</v>
      </c>
      <c r="EMA3">
        <f>'[1]ASF JIRA 2020-04-02T03_00_40+00'!EMA32</f>
        <v>0</v>
      </c>
      <c r="EMB3">
        <f>'[1]ASF JIRA 2020-04-02T03_00_40+00'!EMB32</f>
        <v>0</v>
      </c>
      <c r="EMC3">
        <f>'[1]ASF JIRA 2020-04-02T03_00_40+00'!EMC32</f>
        <v>0</v>
      </c>
      <c r="EMD3">
        <f>'[1]ASF JIRA 2020-04-02T03_00_40+00'!EMD32</f>
        <v>0</v>
      </c>
      <c r="EME3">
        <f>'[1]ASF JIRA 2020-04-02T03_00_40+00'!EME32</f>
        <v>0</v>
      </c>
      <c r="EMF3">
        <f>'[1]ASF JIRA 2020-04-02T03_00_40+00'!EMF32</f>
        <v>0</v>
      </c>
      <c r="EMG3">
        <f>'[1]ASF JIRA 2020-04-02T03_00_40+00'!EMG32</f>
        <v>0</v>
      </c>
      <c r="EMH3">
        <f>'[1]ASF JIRA 2020-04-02T03_00_40+00'!EMH32</f>
        <v>0</v>
      </c>
      <c r="EMI3">
        <f>'[1]ASF JIRA 2020-04-02T03_00_40+00'!EMI32</f>
        <v>0</v>
      </c>
      <c r="EMJ3">
        <f>'[1]ASF JIRA 2020-04-02T03_00_40+00'!EMJ32</f>
        <v>0</v>
      </c>
      <c r="EMK3">
        <f>'[1]ASF JIRA 2020-04-02T03_00_40+00'!EMK32</f>
        <v>0</v>
      </c>
      <c r="EML3">
        <f>'[1]ASF JIRA 2020-04-02T03_00_40+00'!EML32</f>
        <v>0</v>
      </c>
      <c r="EMM3">
        <f>'[1]ASF JIRA 2020-04-02T03_00_40+00'!EMM32</f>
        <v>0</v>
      </c>
      <c r="EMN3">
        <f>'[1]ASF JIRA 2020-04-02T03_00_40+00'!EMN32</f>
        <v>0</v>
      </c>
      <c r="EMO3">
        <f>'[1]ASF JIRA 2020-04-02T03_00_40+00'!EMO32</f>
        <v>0</v>
      </c>
      <c r="EMP3">
        <f>'[1]ASF JIRA 2020-04-02T03_00_40+00'!EMP32</f>
        <v>0</v>
      </c>
      <c r="EMQ3">
        <f>'[1]ASF JIRA 2020-04-02T03_00_40+00'!EMQ32</f>
        <v>0</v>
      </c>
      <c r="EMR3">
        <f>'[1]ASF JIRA 2020-04-02T03_00_40+00'!EMR32</f>
        <v>0</v>
      </c>
      <c r="EMS3">
        <f>'[1]ASF JIRA 2020-04-02T03_00_40+00'!EMS32</f>
        <v>0</v>
      </c>
      <c r="EMT3">
        <f>'[1]ASF JIRA 2020-04-02T03_00_40+00'!EMT32</f>
        <v>0</v>
      </c>
      <c r="EMU3">
        <f>'[1]ASF JIRA 2020-04-02T03_00_40+00'!EMU32</f>
        <v>0</v>
      </c>
      <c r="EMV3">
        <f>'[1]ASF JIRA 2020-04-02T03_00_40+00'!EMV32</f>
        <v>0</v>
      </c>
      <c r="EMW3">
        <f>'[1]ASF JIRA 2020-04-02T03_00_40+00'!EMW32</f>
        <v>0</v>
      </c>
      <c r="EMX3">
        <f>'[1]ASF JIRA 2020-04-02T03_00_40+00'!EMX32</f>
        <v>0</v>
      </c>
      <c r="EMY3">
        <f>'[1]ASF JIRA 2020-04-02T03_00_40+00'!EMY32</f>
        <v>0</v>
      </c>
      <c r="EMZ3">
        <f>'[1]ASF JIRA 2020-04-02T03_00_40+00'!EMZ32</f>
        <v>0</v>
      </c>
      <c r="ENA3">
        <f>'[1]ASF JIRA 2020-04-02T03_00_40+00'!ENA32</f>
        <v>0</v>
      </c>
      <c r="ENB3">
        <f>'[1]ASF JIRA 2020-04-02T03_00_40+00'!ENB32</f>
        <v>0</v>
      </c>
      <c r="ENC3">
        <f>'[1]ASF JIRA 2020-04-02T03_00_40+00'!ENC32</f>
        <v>0</v>
      </c>
      <c r="END3">
        <f>'[1]ASF JIRA 2020-04-02T03_00_40+00'!END32</f>
        <v>0</v>
      </c>
      <c r="ENE3">
        <f>'[1]ASF JIRA 2020-04-02T03_00_40+00'!ENE32</f>
        <v>0</v>
      </c>
      <c r="ENF3">
        <f>'[1]ASF JIRA 2020-04-02T03_00_40+00'!ENF32</f>
        <v>0</v>
      </c>
      <c r="ENG3">
        <f>'[1]ASF JIRA 2020-04-02T03_00_40+00'!ENG32</f>
        <v>0</v>
      </c>
      <c r="ENH3">
        <f>'[1]ASF JIRA 2020-04-02T03_00_40+00'!ENH32</f>
        <v>0</v>
      </c>
      <c r="ENI3">
        <f>'[1]ASF JIRA 2020-04-02T03_00_40+00'!ENI32</f>
        <v>0</v>
      </c>
      <c r="ENJ3">
        <f>'[1]ASF JIRA 2020-04-02T03_00_40+00'!ENJ32</f>
        <v>0</v>
      </c>
      <c r="ENK3">
        <f>'[1]ASF JIRA 2020-04-02T03_00_40+00'!ENK32</f>
        <v>0</v>
      </c>
      <c r="ENL3">
        <f>'[1]ASF JIRA 2020-04-02T03_00_40+00'!ENL32</f>
        <v>0</v>
      </c>
      <c r="ENM3">
        <f>'[1]ASF JIRA 2020-04-02T03_00_40+00'!ENM32</f>
        <v>0</v>
      </c>
      <c r="ENN3">
        <f>'[1]ASF JIRA 2020-04-02T03_00_40+00'!ENN32</f>
        <v>0</v>
      </c>
      <c r="ENO3">
        <f>'[1]ASF JIRA 2020-04-02T03_00_40+00'!ENO32</f>
        <v>0</v>
      </c>
      <c r="ENP3">
        <f>'[1]ASF JIRA 2020-04-02T03_00_40+00'!ENP32</f>
        <v>0</v>
      </c>
      <c r="ENQ3">
        <f>'[1]ASF JIRA 2020-04-02T03_00_40+00'!ENQ32</f>
        <v>0</v>
      </c>
      <c r="ENR3">
        <f>'[1]ASF JIRA 2020-04-02T03_00_40+00'!ENR32</f>
        <v>0</v>
      </c>
      <c r="ENS3">
        <f>'[1]ASF JIRA 2020-04-02T03_00_40+00'!ENS32</f>
        <v>0</v>
      </c>
      <c r="ENT3">
        <f>'[1]ASF JIRA 2020-04-02T03_00_40+00'!ENT32</f>
        <v>0</v>
      </c>
      <c r="ENU3">
        <f>'[1]ASF JIRA 2020-04-02T03_00_40+00'!ENU32</f>
        <v>0</v>
      </c>
      <c r="ENV3">
        <f>'[1]ASF JIRA 2020-04-02T03_00_40+00'!ENV32</f>
        <v>0</v>
      </c>
      <c r="ENW3">
        <f>'[1]ASF JIRA 2020-04-02T03_00_40+00'!ENW32</f>
        <v>0</v>
      </c>
      <c r="ENX3">
        <f>'[1]ASF JIRA 2020-04-02T03_00_40+00'!ENX32</f>
        <v>0</v>
      </c>
      <c r="ENY3">
        <f>'[1]ASF JIRA 2020-04-02T03_00_40+00'!ENY32</f>
        <v>0</v>
      </c>
      <c r="ENZ3">
        <f>'[1]ASF JIRA 2020-04-02T03_00_40+00'!ENZ32</f>
        <v>0</v>
      </c>
      <c r="EOA3">
        <f>'[1]ASF JIRA 2020-04-02T03_00_40+00'!EOA32</f>
        <v>0</v>
      </c>
      <c r="EOB3">
        <f>'[1]ASF JIRA 2020-04-02T03_00_40+00'!EOB32</f>
        <v>0</v>
      </c>
      <c r="EOC3">
        <f>'[1]ASF JIRA 2020-04-02T03_00_40+00'!EOC32</f>
        <v>0</v>
      </c>
      <c r="EOD3">
        <f>'[1]ASF JIRA 2020-04-02T03_00_40+00'!EOD32</f>
        <v>0</v>
      </c>
      <c r="EOE3">
        <f>'[1]ASF JIRA 2020-04-02T03_00_40+00'!EOE32</f>
        <v>0</v>
      </c>
      <c r="EOF3">
        <f>'[1]ASF JIRA 2020-04-02T03_00_40+00'!EOF32</f>
        <v>0</v>
      </c>
      <c r="EOG3">
        <f>'[1]ASF JIRA 2020-04-02T03_00_40+00'!EOG32</f>
        <v>0</v>
      </c>
      <c r="EOH3">
        <f>'[1]ASF JIRA 2020-04-02T03_00_40+00'!EOH32</f>
        <v>0</v>
      </c>
      <c r="EOI3">
        <f>'[1]ASF JIRA 2020-04-02T03_00_40+00'!EOI32</f>
        <v>0</v>
      </c>
      <c r="EOJ3">
        <f>'[1]ASF JIRA 2020-04-02T03_00_40+00'!EOJ32</f>
        <v>0</v>
      </c>
      <c r="EOK3">
        <f>'[1]ASF JIRA 2020-04-02T03_00_40+00'!EOK32</f>
        <v>0</v>
      </c>
      <c r="EOL3">
        <f>'[1]ASF JIRA 2020-04-02T03_00_40+00'!EOL32</f>
        <v>0</v>
      </c>
      <c r="EOM3">
        <f>'[1]ASF JIRA 2020-04-02T03_00_40+00'!EOM32</f>
        <v>0</v>
      </c>
      <c r="EON3">
        <f>'[1]ASF JIRA 2020-04-02T03_00_40+00'!EON32</f>
        <v>0</v>
      </c>
      <c r="EOO3">
        <f>'[1]ASF JIRA 2020-04-02T03_00_40+00'!EOO32</f>
        <v>0</v>
      </c>
      <c r="EOP3">
        <f>'[1]ASF JIRA 2020-04-02T03_00_40+00'!EOP32</f>
        <v>0</v>
      </c>
      <c r="EOQ3">
        <f>'[1]ASF JIRA 2020-04-02T03_00_40+00'!EOQ32</f>
        <v>0</v>
      </c>
      <c r="EOR3">
        <f>'[1]ASF JIRA 2020-04-02T03_00_40+00'!EOR32</f>
        <v>0</v>
      </c>
      <c r="EOS3">
        <f>'[1]ASF JIRA 2020-04-02T03_00_40+00'!EOS32</f>
        <v>0</v>
      </c>
      <c r="EOT3">
        <f>'[1]ASF JIRA 2020-04-02T03_00_40+00'!EOT32</f>
        <v>0</v>
      </c>
      <c r="EOU3">
        <f>'[1]ASF JIRA 2020-04-02T03_00_40+00'!EOU32</f>
        <v>0</v>
      </c>
      <c r="EOV3">
        <f>'[1]ASF JIRA 2020-04-02T03_00_40+00'!EOV32</f>
        <v>0</v>
      </c>
      <c r="EOW3">
        <f>'[1]ASF JIRA 2020-04-02T03_00_40+00'!EOW32</f>
        <v>0</v>
      </c>
      <c r="EOX3">
        <f>'[1]ASF JIRA 2020-04-02T03_00_40+00'!EOX32</f>
        <v>0</v>
      </c>
      <c r="EOY3">
        <f>'[1]ASF JIRA 2020-04-02T03_00_40+00'!EOY32</f>
        <v>0</v>
      </c>
      <c r="EOZ3">
        <f>'[1]ASF JIRA 2020-04-02T03_00_40+00'!EOZ32</f>
        <v>0</v>
      </c>
      <c r="EPA3">
        <f>'[1]ASF JIRA 2020-04-02T03_00_40+00'!EPA32</f>
        <v>0</v>
      </c>
      <c r="EPB3">
        <f>'[1]ASF JIRA 2020-04-02T03_00_40+00'!EPB32</f>
        <v>0</v>
      </c>
      <c r="EPC3">
        <f>'[1]ASF JIRA 2020-04-02T03_00_40+00'!EPC32</f>
        <v>0</v>
      </c>
      <c r="EPD3">
        <f>'[1]ASF JIRA 2020-04-02T03_00_40+00'!EPD32</f>
        <v>0</v>
      </c>
      <c r="EPE3">
        <f>'[1]ASF JIRA 2020-04-02T03_00_40+00'!EPE32</f>
        <v>0</v>
      </c>
      <c r="EPF3">
        <f>'[1]ASF JIRA 2020-04-02T03_00_40+00'!EPF32</f>
        <v>0</v>
      </c>
      <c r="EPG3">
        <f>'[1]ASF JIRA 2020-04-02T03_00_40+00'!EPG32</f>
        <v>0</v>
      </c>
      <c r="EPH3">
        <f>'[1]ASF JIRA 2020-04-02T03_00_40+00'!EPH32</f>
        <v>0</v>
      </c>
      <c r="EPI3">
        <f>'[1]ASF JIRA 2020-04-02T03_00_40+00'!EPI32</f>
        <v>0</v>
      </c>
      <c r="EPJ3">
        <f>'[1]ASF JIRA 2020-04-02T03_00_40+00'!EPJ32</f>
        <v>0</v>
      </c>
      <c r="EPK3">
        <f>'[1]ASF JIRA 2020-04-02T03_00_40+00'!EPK32</f>
        <v>0</v>
      </c>
      <c r="EPL3">
        <f>'[1]ASF JIRA 2020-04-02T03_00_40+00'!EPL32</f>
        <v>0</v>
      </c>
      <c r="EPM3">
        <f>'[1]ASF JIRA 2020-04-02T03_00_40+00'!EPM32</f>
        <v>0</v>
      </c>
      <c r="EPN3">
        <f>'[1]ASF JIRA 2020-04-02T03_00_40+00'!EPN32</f>
        <v>0</v>
      </c>
      <c r="EPO3">
        <f>'[1]ASF JIRA 2020-04-02T03_00_40+00'!EPO32</f>
        <v>0</v>
      </c>
      <c r="EPP3">
        <f>'[1]ASF JIRA 2020-04-02T03_00_40+00'!EPP32</f>
        <v>0</v>
      </c>
      <c r="EPQ3">
        <f>'[1]ASF JIRA 2020-04-02T03_00_40+00'!EPQ32</f>
        <v>0</v>
      </c>
      <c r="EPR3">
        <f>'[1]ASF JIRA 2020-04-02T03_00_40+00'!EPR32</f>
        <v>0</v>
      </c>
      <c r="EPS3">
        <f>'[1]ASF JIRA 2020-04-02T03_00_40+00'!EPS32</f>
        <v>0</v>
      </c>
      <c r="EPT3">
        <f>'[1]ASF JIRA 2020-04-02T03_00_40+00'!EPT32</f>
        <v>0</v>
      </c>
      <c r="EPU3">
        <f>'[1]ASF JIRA 2020-04-02T03_00_40+00'!EPU32</f>
        <v>0</v>
      </c>
      <c r="EPV3">
        <f>'[1]ASF JIRA 2020-04-02T03_00_40+00'!EPV32</f>
        <v>0</v>
      </c>
      <c r="EPW3">
        <f>'[1]ASF JIRA 2020-04-02T03_00_40+00'!EPW32</f>
        <v>0</v>
      </c>
      <c r="EPX3">
        <f>'[1]ASF JIRA 2020-04-02T03_00_40+00'!EPX32</f>
        <v>0</v>
      </c>
      <c r="EPY3">
        <f>'[1]ASF JIRA 2020-04-02T03_00_40+00'!EPY32</f>
        <v>0</v>
      </c>
      <c r="EPZ3">
        <f>'[1]ASF JIRA 2020-04-02T03_00_40+00'!EPZ32</f>
        <v>0</v>
      </c>
      <c r="EQA3">
        <f>'[1]ASF JIRA 2020-04-02T03_00_40+00'!EQA32</f>
        <v>0</v>
      </c>
      <c r="EQB3">
        <f>'[1]ASF JIRA 2020-04-02T03_00_40+00'!EQB32</f>
        <v>0</v>
      </c>
      <c r="EQC3">
        <f>'[1]ASF JIRA 2020-04-02T03_00_40+00'!EQC32</f>
        <v>0</v>
      </c>
      <c r="EQD3">
        <f>'[1]ASF JIRA 2020-04-02T03_00_40+00'!EQD32</f>
        <v>0</v>
      </c>
      <c r="EQE3">
        <f>'[1]ASF JIRA 2020-04-02T03_00_40+00'!EQE32</f>
        <v>0</v>
      </c>
      <c r="EQF3">
        <f>'[1]ASF JIRA 2020-04-02T03_00_40+00'!EQF32</f>
        <v>0</v>
      </c>
      <c r="EQG3">
        <f>'[1]ASF JIRA 2020-04-02T03_00_40+00'!EQG32</f>
        <v>0</v>
      </c>
      <c r="EQH3">
        <f>'[1]ASF JIRA 2020-04-02T03_00_40+00'!EQH32</f>
        <v>0</v>
      </c>
      <c r="EQI3">
        <f>'[1]ASF JIRA 2020-04-02T03_00_40+00'!EQI32</f>
        <v>0</v>
      </c>
      <c r="EQJ3">
        <f>'[1]ASF JIRA 2020-04-02T03_00_40+00'!EQJ32</f>
        <v>0</v>
      </c>
      <c r="EQK3">
        <f>'[1]ASF JIRA 2020-04-02T03_00_40+00'!EQK32</f>
        <v>0</v>
      </c>
      <c r="EQL3">
        <f>'[1]ASF JIRA 2020-04-02T03_00_40+00'!EQL32</f>
        <v>0</v>
      </c>
      <c r="EQM3">
        <f>'[1]ASF JIRA 2020-04-02T03_00_40+00'!EQM32</f>
        <v>0</v>
      </c>
      <c r="EQN3">
        <f>'[1]ASF JIRA 2020-04-02T03_00_40+00'!EQN32</f>
        <v>0</v>
      </c>
      <c r="EQO3">
        <f>'[1]ASF JIRA 2020-04-02T03_00_40+00'!EQO32</f>
        <v>0</v>
      </c>
      <c r="EQP3">
        <f>'[1]ASF JIRA 2020-04-02T03_00_40+00'!EQP32</f>
        <v>0</v>
      </c>
      <c r="EQQ3">
        <f>'[1]ASF JIRA 2020-04-02T03_00_40+00'!EQQ32</f>
        <v>0</v>
      </c>
      <c r="EQR3">
        <f>'[1]ASF JIRA 2020-04-02T03_00_40+00'!EQR32</f>
        <v>0</v>
      </c>
      <c r="EQS3">
        <f>'[1]ASF JIRA 2020-04-02T03_00_40+00'!EQS32</f>
        <v>0</v>
      </c>
      <c r="EQT3">
        <f>'[1]ASF JIRA 2020-04-02T03_00_40+00'!EQT32</f>
        <v>0</v>
      </c>
      <c r="EQU3">
        <f>'[1]ASF JIRA 2020-04-02T03_00_40+00'!EQU32</f>
        <v>0</v>
      </c>
      <c r="EQV3">
        <f>'[1]ASF JIRA 2020-04-02T03_00_40+00'!EQV32</f>
        <v>0</v>
      </c>
      <c r="EQW3">
        <f>'[1]ASF JIRA 2020-04-02T03_00_40+00'!EQW32</f>
        <v>0</v>
      </c>
      <c r="EQX3">
        <f>'[1]ASF JIRA 2020-04-02T03_00_40+00'!EQX32</f>
        <v>0</v>
      </c>
      <c r="EQY3">
        <f>'[1]ASF JIRA 2020-04-02T03_00_40+00'!EQY32</f>
        <v>0</v>
      </c>
      <c r="EQZ3">
        <f>'[1]ASF JIRA 2020-04-02T03_00_40+00'!EQZ32</f>
        <v>0</v>
      </c>
      <c r="ERA3">
        <f>'[1]ASF JIRA 2020-04-02T03_00_40+00'!ERA32</f>
        <v>0</v>
      </c>
      <c r="ERB3">
        <f>'[1]ASF JIRA 2020-04-02T03_00_40+00'!ERB32</f>
        <v>0</v>
      </c>
      <c r="ERC3">
        <f>'[1]ASF JIRA 2020-04-02T03_00_40+00'!ERC32</f>
        <v>0</v>
      </c>
      <c r="ERD3">
        <f>'[1]ASF JIRA 2020-04-02T03_00_40+00'!ERD32</f>
        <v>0</v>
      </c>
      <c r="ERE3">
        <f>'[1]ASF JIRA 2020-04-02T03_00_40+00'!ERE32</f>
        <v>0</v>
      </c>
      <c r="ERF3">
        <f>'[1]ASF JIRA 2020-04-02T03_00_40+00'!ERF32</f>
        <v>0</v>
      </c>
      <c r="ERG3">
        <f>'[1]ASF JIRA 2020-04-02T03_00_40+00'!ERG32</f>
        <v>0</v>
      </c>
      <c r="ERH3">
        <f>'[1]ASF JIRA 2020-04-02T03_00_40+00'!ERH32</f>
        <v>0</v>
      </c>
      <c r="ERI3">
        <f>'[1]ASF JIRA 2020-04-02T03_00_40+00'!ERI32</f>
        <v>0</v>
      </c>
      <c r="ERJ3">
        <f>'[1]ASF JIRA 2020-04-02T03_00_40+00'!ERJ32</f>
        <v>0</v>
      </c>
      <c r="ERK3">
        <f>'[1]ASF JIRA 2020-04-02T03_00_40+00'!ERK32</f>
        <v>0</v>
      </c>
      <c r="ERL3">
        <f>'[1]ASF JIRA 2020-04-02T03_00_40+00'!ERL32</f>
        <v>0</v>
      </c>
      <c r="ERM3">
        <f>'[1]ASF JIRA 2020-04-02T03_00_40+00'!ERM32</f>
        <v>0</v>
      </c>
      <c r="ERN3">
        <f>'[1]ASF JIRA 2020-04-02T03_00_40+00'!ERN32</f>
        <v>0</v>
      </c>
      <c r="ERO3">
        <f>'[1]ASF JIRA 2020-04-02T03_00_40+00'!ERO32</f>
        <v>0</v>
      </c>
      <c r="ERP3">
        <f>'[1]ASF JIRA 2020-04-02T03_00_40+00'!ERP32</f>
        <v>0</v>
      </c>
      <c r="ERQ3">
        <f>'[1]ASF JIRA 2020-04-02T03_00_40+00'!ERQ32</f>
        <v>0</v>
      </c>
      <c r="ERR3">
        <f>'[1]ASF JIRA 2020-04-02T03_00_40+00'!ERR32</f>
        <v>0</v>
      </c>
      <c r="ERS3">
        <f>'[1]ASF JIRA 2020-04-02T03_00_40+00'!ERS32</f>
        <v>0</v>
      </c>
      <c r="ERT3">
        <f>'[1]ASF JIRA 2020-04-02T03_00_40+00'!ERT32</f>
        <v>0</v>
      </c>
      <c r="ERU3">
        <f>'[1]ASF JIRA 2020-04-02T03_00_40+00'!ERU32</f>
        <v>0</v>
      </c>
      <c r="ERV3">
        <f>'[1]ASF JIRA 2020-04-02T03_00_40+00'!ERV32</f>
        <v>0</v>
      </c>
      <c r="ERW3">
        <f>'[1]ASF JIRA 2020-04-02T03_00_40+00'!ERW32</f>
        <v>0</v>
      </c>
      <c r="ERX3">
        <f>'[1]ASF JIRA 2020-04-02T03_00_40+00'!ERX32</f>
        <v>0</v>
      </c>
      <c r="ERY3">
        <f>'[1]ASF JIRA 2020-04-02T03_00_40+00'!ERY32</f>
        <v>0</v>
      </c>
      <c r="ERZ3">
        <f>'[1]ASF JIRA 2020-04-02T03_00_40+00'!ERZ32</f>
        <v>0</v>
      </c>
      <c r="ESA3">
        <f>'[1]ASF JIRA 2020-04-02T03_00_40+00'!ESA32</f>
        <v>0</v>
      </c>
      <c r="ESB3">
        <f>'[1]ASF JIRA 2020-04-02T03_00_40+00'!ESB32</f>
        <v>0</v>
      </c>
      <c r="ESC3">
        <f>'[1]ASF JIRA 2020-04-02T03_00_40+00'!ESC32</f>
        <v>0</v>
      </c>
      <c r="ESD3">
        <f>'[1]ASF JIRA 2020-04-02T03_00_40+00'!ESD32</f>
        <v>0</v>
      </c>
      <c r="ESE3">
        <f>'[1]ASF JIRA 2020-04-02T03_00_40+00'!ESE32</f>
        <v>0</v>
      </c>
      <c r="ESF3">
        <f>'[1]ASF JIRA 2020-04-02T03_00_40+00'!ESF32</f>
        <v>0</v>
      </c>
      <c r="ESG3">
        <f>'[1]ASF JIRA 2020-04-02T03_00_40+00'!ESG32</f>
        <v>0</v>
      </c>
      <c r="ESH3">
        <f>'[1]ASF JIRA 2020-04-02T03_00_40+00'!ESH32</f>
        <v>0</v>
      </c>
      <c r="ESI3">
        <f>'[1]ASF JIRA 2020-04-02T03_00_40+00'!ESI32</f>
        <v>0</v>
      </c>
      <c r="ESJ3">
        <f>'[1]ASF JIRA 2020-04-02T03_00_40+00'!ESJ32</f>
        <v>0</v>
      </c>
      <c r="ESK3">
        <f>'[1]ASF JIRA 2020-04-02T03_00_40+00'!ESK32</f>
        <v>0</v>
      </c>
      <c r="ESL3">
        <f>'[1]ASF JIRA 2020-04-02T03_00_40+00'!ESL32</f>
        <v>0</v>
      </c>
      <c r="ESM3">
        <f>'[1]ASF JIRA 2020-04-02T03_00_40+00'!ESM32</f>
        <v>0</v>
      </c>
      <c r="ESN3">
        <f>'[1]ASF JIRA 2020-04-02T03_00_40+00'!ESN32</f>
        <v>0</v>
      </c>
      <c r="ESO3">
        <f>'[1]ASF JIRA 2020-04-02T03_00_40+00'!ESO32</f>
        <v>0</v>
      </c>
      <c r="ESP3">
        <f>'[1]ASF JIRA 2020-04-02T03_00_40+00'!ESP32</f>
        <v>0</v>
      </c>
      <c r="ESQ3">
        <f>'[1]ASF JIRA 2020-04-02T03_00_40+00'!ESQ32</f>
        <v>0</v>
      </c>
      <c r="ESR3">
        <f>'[1]ASF JIRA 2020-04-02T03_00_40+00'!ESR32</f>
        <v>0</v>
      </c>
      <c r="ESS3">
        <f>'[1]ASF JIRA 2020-04-02T03_00_40+00'!ESS32</f>
        <v>0</v>
      </c>
      <c r="EST3">
        <f>'[1]ASF JIRA 2020-04-02T03_00_40+00'!EST32</f>
        <v>0</v>
      </c>
      <c r="ESU3">
        <f>'[1]ASF JIRA 2020-04-02T03_00_40+00'!ESU32</f>
        <v>0</v>
      </c>
      <c r="ESV3">
        <f>'[1]ASF JIRA 2020-04-02T03_00_40+00'!ESV32</f>
        <v>0</v>
      </c>
      <c r="ESW3">
        <f>'[1]ASF JIRA 2020-04-02T03_00_40+00'!ESW32</f>
        <v>0</v>
      </c>
      <c r="ESX3">
        <f>'[1]ASF JIRA 2020-04-02T03_00_40+00'!ESX32</f>
        <v>0</v>
      </c>
      <c r="ESY3">
        <f>'[1]ASF JIRA 2020-04-02T03_00_40+00'!ESY32</f>
        <v>0</v>
      </c>
      <c r="ESZ3">
        <f>'[1]ASF JIRA 2020-04-02T03_00_40+00'!ESZ32</f>
        <v>0</v>
      </c>
      <c r="ETA3">
        <f>'[1]ASF JIRA 2020-04-02T03_00_40+00'!ETA32</f>
        <v>0</v>
      </c>
      <c r="ETB3">
        <f>'[1]ASF JIRA 2020-04-02T03_00_40+00'!ETB32</f>
        <v>0</v>
      </c>
      <c r="ETC3">
        <f>'[1]ASF JIRA 2020-04-02T03_00_40+00'!ETC32</f>
        <v>0</v>
      </c>
      <c r="ETD3">
        <f>'[1]ASF JIRA 2020-04-02T03_00_40+00'!ETD32</f>
        <v>0</v>
      </c>
      <c r="ETE3">
        <f>'[1]ASF JIRA 2020-04-02T03_00_40+00'!ETE32</f>
        <v>0</v>
      </c>
      <c r="ETF3">
        <f>'[1]ASF JIRA 2020-04-02T03_00_40+00'!ETF32</f>
        <v>0</v>
      </c>
      <c r="ETG3">
        <f>'[1]ASF JIRA 2020-04-02T03_00_40+00'!ETG32</f>
        <v>0</v>
      </c>
      <c r="ETH3">
        <f>'[1]ASF JIRA 2020-04-02T03_00_40+00'!ETH32</f>
        <v>0</v>
      </c>
      <c r="ETI3">
        <f>'[1]ASF JIRA 2020-04-02T03_00_40+00'!ETI32</f>
        <v>0</v>
      </c>
      <c r="ETJ3">
        <f>'[1]ASF JIRA 2020-04-02T03_00_40+00'!ETJ32</f>
        <v>0</v>
      </c>
      <c r="ETK3">
        <f>'[1]ASF JIRA 2020-04-02T03_00_40+00'!ETK32</f>
        <v>0</v>
      </c>
      <c r="ETL3">
        <f>'[1]ASF JIRA 2020-04-02T03_00_40+00'!ETL32</f>
        <v>0</v>
      </c>
      <c r="ETM3">
        <f>'[1]ASF JIRA 2020-04-02T03_00_40+00'!ETM32</f>
        <v>0</v>
      </c>
      <c r="ETN3">
        <f>'[1]ASF JIRA 2020-04-02T03_00_40+00'!ETN32</f>
        <v>0</v>
      </c>
      <c r="ETO3">
        <f>'[1]ASF JIRA 2020-04-02T03_00_40+00'!ETO32</f>
        <v>0</v>
      </c>
      <c r="ETP3">
        <f>'[1]ASF JIRA 2020-04-02T03_00_40+00'!ETP32</f>
        <v>0</v>
      </c>
      <c r="ETQ3">
        <f>'[1]ASF JIRA 2020-04-02T03_00_40+00'!ETQ32</f>
        <v>0</v>
      </c>
      <c r="ETR3">
        <f>'[1]ASF JIRA 2020-04-02T03_00_40+00'!ETR32</f>
        <v>0</v>
      </c>
      <c r="ETS3">
        <f>'[1]ASF JIRA 2020-04-02T03_00_40+00'!ETS32</f>
        <v>0</v>
      </c>
      <c r="ETT3">
        <f>'[1]ASF JIRA 2020-04-02T03_00_40+00'!ETT32</f>
        <v>0</v>
      </c>
      <c r="ETU3">
        <f>'[1]ASF JIRA 2020-04-02T03_00_40+00'!ETU32</f>
        <v>0</v>
      </c>
      <c r="ETV3">
        <f>'[1]ASF JIRA 2020-04-02T03_00_40+00'!ETV32</f>
        <v>0</v>
      </c>
      <c r="ETW3">
        <f>'[1]ASF JIRA 2020-04-02T03_00_40+00'!ETW32</f>
        <v>0</v>
      </c>
      <c r="ETX3">
        <f>'[1]ASF JIRA 2020-04-02T03_00_40+00'!ETX32</f>
        <v>0</v>
      </c>
      <c r="ETY3">
        <f>'[1]ASF JIRA 2020-04-02T03_00_40+00'!ETY32</f>
        <v>0</v>
      </c>
      <c r="ETZ3">
        <f>'[1]ASF JIRA 2020-04-02T03_00_40+00'!ETZ32</f>
        <v>0</v>
      </c>
      <c r="EUA3">
        <f>'[1]ASF JIRA 2020-04-02T03_00_40+00'!EUA32</f>
        <v>0</v>
      </c>
      <c r="EUB3">
        <f>'[1]ASF JIRA 2020-04-02T03_00_40+00'!EUB32</f>
        <v>0</v>
      </c>
      <c r="EUC3">
        <f>'[1]ASF JIRA 2020-04-02T03_00_40+00'!EUC32</f>
        <v>0</v>
      </c>
      <c r="EUD3">
        <f>'[1]ASF JIRA 2020-04-02T03_00_40+00'!EUD32</f>
        <v>0</v>
      </c>
      <c r="EUE3">
        <f>'[1]ASF JIRA 2020-04-02T03_00_40+00'!EUE32</f>
        <v>0</v>
      </c>
      <c r="EUF3">
        <f>'[1]ASF JIRA 2020-04-02T03_00_40+00'!EUF32</f>
        <v>0</v>
      </c>
      <c r="EUG3">
        <f>'[1]ASF JIRA 2020-04-02T03_00_40+00'!EUG32</f>
        <v>0</v>
      </c>
      <c r="EUH3">
        <f>'[1]ASF JIRA 2020-04-02T03_00_40+00'!EUH32</f>
        <v>0</v>
      </c>
      <c r="EUI3">
        <f>'[1]ASF JIRA 2020-04-02T03_00_40+00'!EUI32</f>
        <v>0</v>
      </c>
      <c r="EUJ3">
        <f>'[1]ASF JIRA 2020-04-02T03_00_40+00'!EUJ32</f>
        <v>0</v>
      </c>
      <c r="EUK3">
        <f>'[1]ASF JIRA 2020-04-02T03_00_40+00'!EUK32</f>
        <v>0</v>
      </c>
      <c r="EUL3">
        <f>'[1]ASF JIRA 2020-04-02T03_00_40+00'!EUL32</f>
        <v>0</v>
      </c>
      <c r="EUM3">
        <f>'[1]ASF JIRA 2020-04-02T03_00_40+00'!EUM32</f>
        <v>0</v>
      </c>
      <c r="EUN3">
        <f>'[1]ASF JIRA 2020-04-02T03_00_40+00'!EUN32</f>
        <v>0</v>
      </c>
      <c r="EUO3">
        <f>'[1]ASF JIRA 2020-04-02T03_00_40+00'!EUO32</f>
        <v>0</v>
      </c>
      <c r="EUP3">
        <f>'[1]ASF JIRA 2020-04-02T03_00_40+00'!EUP32</f>
        <v>0</v>
      </c>
      <c r="EUQ3">
        <f>'[1]ASF JIRA 2020-04-02T03_00_40+00'!EUQ32</f>
        <v>0</v>
      </c>
      <c r="EUR3">
        <f>'[1]ASF JIRA 2020-04-02T03_00_40+00'!EUR32</f>
        <v>0</v>
      </c>
      <c r="EUS3">
        <f>'[1]ASF JIRA 2020-04-02T03_00_40+00'!EUS32</f>
        <v>0</v>
      </c>
      <c r="EUT3">
        <f>'[1]ASF JIRA 2020-04-02T03_00_40+00'!EUT32</f>
        <v>0</v>
      </c>
      <c r="EUU3">
        <f>'[1]ASF JIRA 2020-04-02T03_00_40+00'!EUU32</f>
        <v>0</v>
      </c>
      <c r="EUV3">
        <f>'[1]ASF JIRA 2020-04-02T03_00_40+00'!EUV32</f>
        <v>0</v>
      </c>
      <c r="EUW3">
        <f>'[1]ASF JIRA 2020-04-02T03_00_40+00'!EUW32</f>
        <v>0</v>
      </c>
      <c r="EUX3">
        <f>'[1]ASF JIRA 2020-04-02T03_00_40+00'!EUX32</f>
        <v>0</v>
      </c>
      <c r="EUY3">
        <f>'[1]ASF JIRA 2020-04-02T03_00_40+00'!EUY32</f>
        <v>0</v>
      </c>
      <c r="EUZ3">
        <f>'[1]ASF JIRA 2020-04-02T03_00_40+00'!EUZ32</f>
        <v>0</v>
      </c>
      <c r="EVA3">
        <f>'[1]ASF JIRA 2020-04-02T03_00_40+00'!EVA32</f>
        <v>0</v>
      </c>
      <c r="EVB3">
        <f>'[1]ASF JIRA 2020-04-02T03_00_40+00'!EVB32</f>
        <v>0</v>
      </c>
      <c r="EVC3">
        <f>'[1]ASF JIRA 2020-04-02T03_00_40+00'!EVC32</f>
        <v>0</v>
      </c>
      <c r="EVD3">
        <f>'[1]ASF JIRA 2020-04-02T03_00_40+00'!EVD32</f>
        <v>0</v>
      </c>
      <c r="EVE3">
        <f>'[1]ASF JIRA 2020-04-02T03_00_40+00'!EVE32</f>
        <v>0</v>
      </c>
      <c r="EVF3">
        <f>'[1]ASF JIRA 2020-04-02T03_00_40+00'!EVF32</f>
        <v>0</v>
      </c>
      <c r="EVG3">
        <f>'[1]ASF JIRA 2020-04-02T03_00_40+00'!EVG32</f>
        <v>0</v>
      </c>
      <c r="EVH3">
        <f>'[1]ASF JIRA 2020-04-02T03_00_40+00'!EVH32</f>
        <v>0</v>
      </c>
      <c r="EVI3">
        <f>'[1]ASF JIRA 2020-04-02T03_00_40+00'!EVI32</f>
        <v>0</v>
      </c>
      <c r="EVJ3">
        <f>'[1]ASF JIRA 2020-04-02T03_00_40+00'!EVJ32</f>
        <v>0</v>
      </c>
      <c r="EVK3">
        <f>'[1]ASF JIRA 2020-04-02T03_00_40+00'!EVK32</f>
        <v>0</v>
      </c>
      <c r="EVL3">
        <f>'[1]ASF JIRA 2020-04-02T03_00_40+00'!EVL32</f>
        <v>0</v>
      </c>
      <c r="EVM3">
        <f>'[1]ASF JIRA 2020-04-02T03_00_40+00'!EVM32</f>
        <v>0</v>
      </c>
      <c r="EVN3">
        <f>'[1]ASF JIRA 2020-04-02T03_00_40+00'!EVN32</f>
        <v>0</v>
      </c>
      <c r="EVO3">
        <f>'[1]ASF JIRA 2020-04-02T03_00_40+00'!EVO32</f>
        <v>0</v>
      </c>
      <c r="EVP3">
        <f>'[1]ASF JIRA 2020-04-02T03_00_40+00'!EVP32</f>
        <v>0</v>
      </c>
      <c r="EVQ3">
        <f>'[1]ASF JIRA 2020-04-02T03_00_40+00'!EVQ32</f>
        <v>0</v>
      </c>
      <c r="EVR3">
        <f>'[1]ASF JIRA 2020-04-02T03_00_40+00'!EVR32</f>
        <v>0</v>
      </c>
      <c r="EVS3">
        <f>'[1]ASF JIRA 2020-04-02T03_00_40+00'!EVS32</f>
        <v>0</v>
      </c>
      <c r="EVT3">
        <f>'[1]ASF JIRA 2020-04-02T03_00_40+00'!EVT32</f>
        <v>0</v>
      </c>
      <c r="EVU3">
        <f>'[1]ASF JIRA 2020-04-02T03_00_40+00'!EVU32</f>
        <v>0</v>
      </c>
      <c r="EVV3">
        <f>'[1]ASF JIRA 2020-04-02T03_00_40+00'!EVV32</f>
        <v>0</v>
      </c>
      <c r="EVW3">
        <f>'[1]ASF JIRA 2020-04-02T03_00_40+00'!EVW32</f>
        <v>0</v>
      </c>
      <c r="EVX3">
        <f>'[1]ASF JIRA 2020-04-02T03_00_40+00'!EVX32</f>
        <v>0</v>
      </c>
      <c r="EVY3">
        <f>'[1]ASF JIRA 2020-04-02T03_00_40+00'!EVY32</f>
        <v>0</v>
      </c>
      <c r="EVZ3">
        <f>'[1]ASF JIRA 2020-04-02T03_00_40+00'!EVZ32</f>
        <v>0</v>
      </c>
      <c r="EWA3">
        <f>'[1]ASF JIRA 2020-04-02T03_00_40+00'!EWA32</f>
        <v>0</v>
      </c>
      <c r="EWB3">
        <f>'[1]ASF JIRA 2020-04-02T03_00_40+00'!EWB32</f>
        <v>0</v>
      </c>
      <c r="EWC3">
        <f>'[1]ASF JIRA 2020-04-02T03_00_40+00'!EWC32</f>
        <v>0</v>
      </c>
      <c r="EWD3">
        <f>'[1]ASF JIRA 2020-04-02T03_00_40+00'!EWD32</f>
        <v>0</v>
      </c>
      <c r="EWE3">
        <f>'[1]ASF JIRA 2020-04-02T03_00_40+00'!EWE32</f>
        <v>0</v>
      </c>
      <c r="EWF3">
        <f>'[1]ASF JIRA 2020-04-02T03_00_40+00'!EWF32</f>
        <v>0</v>
      </c>
      <c r="EWG3">
        <f>'[1]ASF JIRA 2020-04-02T03_00_40+00'!EWG32</f>
        <v>0</v>
      </c>
      <c r="EWH3">
        <f>'[1]ASF JIRA 2020-04-02T03_00_40+00'!EWH32</f>
        <v>0</v>
      </c>
      <c r="EWI3">
        <f>'[1]ASF JIRA 2020-04-02T03_00_40+00'!EWI32</f>
        <v>0</v>
      </c>
      <c r="EWJ3">
        <f>'[1]ASF JIRA 2020-04-02T03_00_40+00'!EWJ32</f>
        <v>0</v>
      </c>
      <c r="EWK3">
        <f>'[1]ASF JIRA 2020-04-02T03_00_40+00'!EWK32</f>
        <v>0</v>
      </c>
      <c r="EWL3">
        <f>'[1]ASF JIRA 2020-04-02T03_00_40+00'!EWL32</f>
        <v>0</v>
      </c>
      <c r="EWM3">
        <f>'[1]ASF JIRA 2020-04-02T03_00_40+00'!EWM32</f>
        <v>0</v>
      </c>
      <c r="EWN3">
        <f>'[1]ASF JIRA 2020-04-02T03_00_40+00'!EWN32</f>
        <v>0</v>
      </c>
      <c r="EWO3">
        <f>'[1]ASF JIRA 2020-04-02T03_00_40+00'!EWO32</f>
        <v>0</v>
      </c>
      <c r="EWP3">
        <f>'[1]ASF JIRA 2020-04-02T03_00_40+00'!EWP32</f>
        <v>0</v>
      </c>
      <c r="EWQ3">
        <f>'[1]ASF JIRA 2020-04-02T03_00_40+00'!EWQ32</f>
        <v>0</v>
      </c>
      <c r="EWR3">
        <f>'[1]ASF JIRA 2020-04-02T03_00_40+00'!EWR32</f>
        <v>0</v>
      </c>
      <c r="EWS3">
        <f>'[1]ASF JIRA 2020-04-02T03_00_40+00'!EWS32</f>
        <v>0</v>
      </c>
      <c r="EWT3">
        <f>'[1]ASF JIRA 2020-04-02T03_00_40+00'!EWT32</f>
        <v>0</v>
      </c>
      <c r="EWU3">
        <f>'[1]ASF JIRA 2020-04-02T03_00_40+00'!EWU32</f>
        <v>0</v>
      </c>
      <c r="EWV3">
        <f>'[1]ASF JIRA 2020-04-02T03_00_40+00'!EWV32</f>
        <v>0</v>
      </c>
      <c r="EWW3">
        <f>'[1]ASF JIRA 2020-04-02T03_00_40+00'!EWW32</f>
        <v>0</v>
      </c>
      <c r="EWX3">
        <f>'[1]ASF JIRA 2020-04-02T03_00_40+00'!EWX32</f>
        <v>0</v>
      </c>
      <c r="EWY3">
        <f>'[1]ASF JIRA 2020-04-02T03_00_40+00'!EWY32</f>
        <v>0</v>
      </c>
      <c r="EWZ3">
        <f>'[1]ASF JIRA 2020-04-02T03_00_40+00'!EWZ32</f>
        <v>0</v>
      </c>
      <c r="EXA3">
        <f>'[1]ASF JIRA 2020-04-02T03_00_40+00'!EXA32</f>
        <v>0</v>
      </c>
      <c r="EXB3">
        <f>'[1]ASF JIRA 2020-04-02T03_00_40+00'!EXB32</f>
        <v>0</v>
      </c>
      <c r="EXC3">
        <f>'[1]ASF JIRA 2020-04-02T03_00_40+00'!EXC32</f>
        <v>0</v>
      </c>
      <c r="EXD3">
        <f>'[1]ASF JIRA 2020-04-02T03_00_40+00'!EXD32</f>
        <v>0</v>
      </c>
      <c r="EXE3">
        <f>'[1]ASF JIRA 2020-04-02T03_00_40+00'!EXE32</f>
        <v>0</v>
      </c>
      <c r="EXF3">
        <f>'[1]ASF JIRA 2020-04-02T03_00_40+00'!EXF32</f>
        <v>0</v>
      </c>
      <c r="EXG3">
        <f>'[1]ASF JIRA 2020-04-02T03_00_40+00'!EXG32</f>
        <v>0</v>
      </c>
      <c r="EXH3">
        <f>'[1]ASF JIRA 2020-04-02T03_00_40+00'!EXH32</f>
        <v>0</v>
      </c>
      <c r="EXI3">
        <f>'[1]ASF JIRA 2020-04-02T03_00_40+00'!EXI32</f>
        <v>0</v>
      </c>
      <c r="EXJ3">
        <f>'[1]ASF JIRA 2020-04-02T03_00_40+00'!EXJ32</f>
        <v>0</v>
      </c>
      <c r="EXK3">
        <f>'[1]ASF JIRA 2020-04-02T03_00_40+00'!EXK32</f>
        <v>0</v>
      </c>
      <c r="EXL3">
        <f>'[1]ASF JIRA 2020-04-02T03_00_40+00'!EXL32</f>
        <v>0</v>
      </c>
      <c r="EXM3">
        <f>'[1]ASF JIRA 2020-04-02T03_00_40+00'!EXM32</f>
        <v>0</v>
      </c>
      <c r="EXN3">
        <f>'[1]ASF JIRA 2020-04-02T03_00_40+00'!EXN32</f>
        <v>0</v>
      </c>
      <c r="EXO3">
        <f>'[1]ASF JIRA 2020-04-02T03_00_40+00'!EXO32</f>
        <v>0</v>
      </c>
      <c r="EXP3">
        <f>'[1]ASF JIRA 2020-04-02T03_00_40+00'!EXP32</f>
        <v>0</v>
      </c>
      <c r="EXQ3">
        <f>'[1]ASF JIRA 2020-04-02T03_00_40+00'!EXQ32</f>
        <v>0</v>
      </c>
      <c r="EXR3">
        <f>'[1]ASF JIRA 2020-04-02T03_00_40+00'!EXR32</f>
        <v>0</v>
      </c>
      <c r="EXS3">
        <f>'[1]ASF JIRA 2020-04-02T03_00_40+00'!EXS32</f>
        <v>0</v>
      </c>
      <c r="EXT3">
        <f>'[1]ASF JIRA 2020-04-02T03_00_40+00'!EXT32</f>
        <v>0</v>
      </c>
      <c r="EXU3">
        <f>'[1]ASF JIRA 2020-04-02T03_00_40+00'!EXU32</f>
        <v>0</v>
      </c>
      <c r="EXV3">
        <f>'[1]ASF JIRA 2020-04-02T03_00_40+00'!EXV32</f>
        <v>0</v>
      </c>
      <c r="EXW3">
        <f>'[1]ASF JIRA 2020-04-02T03_00_40+00'!EXW32</f>
        <v>0</v>
      </c>
      <c r="EXX3">
        <f>'[1]ASF JIRA 2020-04-02T03_00_40+00'!EXX32</f>
        <v>0</v>
      </c>
      <c r="EXY3">
        <f>'[1]ASF JIRA 2020-04-02T03_00_40+00'!EXY32</f>
        <v>0</v>
      </c>
      <c r="EXZ3">
        <f>'[1]ASF JIRA 2020-04-02T03_00_40+00'!EXZ32</f>
        <v>0</v>
      </c>
      <c r="EYA3">
        <f>'[1]ASF JIRA 2020-04-02T03_00_40+00'!EYA32</f>
        <v>0</v>
      </c>
      <c r="EYB3">
        <f>'[1]ASF JIRA 2020-04-02T03_00_40+00'!EYB32</f>
        <v>0</v>
      </c>
      <c r="EYC3">
        <f>'[1]ASF JIRA 2020-04-02T03_00_40+00'!EYC32</f>
        <v>0</v>
      </c>
      <c r="EYD3">
        <f>'[1]ASF JIRA 2020-04-02T03_00_40+00'!EYD32</f>
        <v>0</v>
      </c>
      <c r="EYE3">
        <f>'[1]ASF JIRA 2020-04-02T03_00_40+00'!EYE32</f>
        <v>0</v>
      </c>
      <c r="EYF3">
        <f>'[1]ASF JIRA 2020-04-02T03_00_40+00'!EYF32</f>
        <v>0</v>
      </c>
      <c r="EYG3">
        <f>'[1]ASF JIRA 2020-04-02T03_00_40+00'!EYG32</f>
        <v>0</v>
      </c>
      <c r="EYH3">
        <f>'[1]ASF JIRA 2020-04-02T03_00_40+00'!EYH32</f>
        <v>0</v>
      </c>
      <c r="EYI3">
        <f>'[1]ASF JIRA 2020-04-02T03_00_40+00'!EYI32</f>
        <v>0</v>
      </c>
      <c r="EYJ3">
        <f>'[1]ASF JIRA 2020-04-02T03_00_40+00'!EYJ32</f>
        <v>0</v>
      </c>
      <c r="EYK3">
        <f>'[1]ASF JIRA 2020-04-02T03_00_40+00'!EYK32</f>
        <v>0</v>
      </c>
      <c r="EYL3">
        <f>'[1]ASF JIRA 2020-04-02T03_00_40+00'!EYL32</f>
        <v>0</v>
      </c>
      <c r="EYM3">
        <f>'[1]ASF JIRA 2020-04-02T03_00_40+00'!EYM32</f>
        <v>0</v>
      </c>
      <c r="EYN3">
        <f>'[1]ASF JIRA 2020-04-02T03_00_40+00'!EYN32</f>
        <v>0</v>
      </c>
      <c r="EYO3">
        <f>'[1]ASF JIRA 2020-04-02T03_00_40+00'!EYO32</f>
        <v>0</v>
      </c>
      <c r="EYP3">
        <f>'[1]ASF JIRA 2020-04-02T03_00_40+00'!EYP32</f>
        <v>0</v>
      </c>
      <c r="EYQ3">
        <f>'[1]ASF JIRA 2020-04-02T03_00_40+00'!EYQ32</f>
        <v>0</v>
      </c>
      <c r="EYR3">
        <f>'[1]ASF JIRA 2020-04-02T03_00_40+00'!EYR32</f>
        <v>0</v>
      </c>
      <c r="EYS3">
        <f>'[1]ASF JIRA 2020-04-02T03_00_40+00'!EYS32</f>
        <v>0</v>
      </c>
      <c r="EYT3">
        <f>'[1]ASF JIRA 2020-04-02T03_00_40+00'!EYT32</f>
        <v>0</v>
      </c>
      <c r="EYU3">
        <f>'[1]ASF JIRA 2020-04-02T03_00_40+00'!EYU32</f>
        <v>0</v>
      </c>
      <c r="EYV3">
        <f>'[1]ASF JIRA 2020-04-02T03_00_40+00'!EYV32</f>
        <v>0</v>
      </c>
      <c r="EYW3">
        <f>'[1]ASF JIRA 2020-04-02T03_00_40+00'!EYW32</f>
        <v>0</v>
      </c>
      <c r="EYX3">
        <f>'[1]ASF JIRA 2020-04-02T03_00_40+00'!EYX32</f>
        <v>0</v>
      </c>
      <c r="EYY3">
        <f>'[1]ASF JIRA 2020-04-02T03_00_40+00'!EYY32</f>
        <v>0</v>
      </c>
      <c r="EYZ3">
        <f>'[1]ASF JIRA 2020-04-02T03_00_40+00'!EYZ32</f>
        <v>0</v>
      </c>
      <c r="EZA3">
        <f>'[1]ASF JIRA 2020-04-02T03_00_40+00'!EZA32</f>
        <v>0</v>
      </c>
      <c r="EZB3">
        <f>'[1]ASF JIRA 2020-04-02T03_00_40+00'!EZB32</f>
        <v>0</v>
      </c>
      <c r="EZC3">
        <f>'[1]ASF JIRA 2020-04-02T03_00_40+00'!EZC32</f>
        <v>0</v>
      </c>
      <c r="EZD3">
        <f>'[1]ASF JIRA 2020-04-02T03_00_40+00'!EZD32</f>
        <v>0</v>
      </c>
      <c r="EZE3">
        <f>'[1]ASF JIRA 2020-04-02T03_00_40+00'!EZE32</f>
        <v>0</v>
      </c>
      <c r="EZF3">
        <f>'[1]ASF JIRA 2020-04-02T03_00_40+00'!EZF32</f>
        <v>0</v>
      </c>
      <c r="EZG3">
        <f>'[1]ASF JIRA 2020-04-02T03_00_40+00'!EZG32</f>
        <v>0</v>
      </c>
      <c r="EZH3">
        <f>'[1]ASF JIRA 2020-04-02T03_00_40+00'!EZH32</f>
        <v>0</v>
      </c>
      <c r="EZI3">
        <f>'[1]ASF JIRA 2020-04-02T03_00_40+00'!EZI32</f>
        <v>0</v>
      </c>
      <c r="EZJ3">
        <f>'[1]ASF JIRA 2020-04-02T03_00_40+00'!EZJ32</f>
        <v>0</v>
      </c>
      <c r="EZK3">
        <f>'[1]ASF JIRA 2020-04-02T03_00_40+00'!EZK32</f>
        <v>0</v>
      </c>
      <c r="EZL3">
        <f>'[1]ASF JIRA 2020-04-02T03_00_40+00'!EZL32</f>
        <v>0</v>
      </c>
      <c r="EZM3">
        <f>'[1]ASF JIRA 2020-04-02T03_00_40+00'!EZM32</f>
        <v>0</v>
      </c>
      <c r="EZN3">
        <f>'[1]ASF JIRA 2020-04-02T03_00_40+00'!EZN32</f>
        <v>0</v>
      </c>
      <c r="EZO3">
        <f>'[1]ASF JIRA 2020-04-02T03_00_40+00'!EZO32</f>
        <v>0</v>
      </c>
      <c r="EZP3">
        <f>'[1]ASF JIRA 2020-04-02T03_00_40+00'!EZP32</f>
        <v>0</v>
      </c>
      <c r="EZQ3">
        <f>'[1]ASF JIRA 2020-04-02T03_00_40+00'!EZQ32</f>
        <v>0</v>
      </c>
      <c r="EZR3">
        <f>'[1]ASF JIRA 2020-04-02T03_00_40+00'!EZR32</f>
        <v>0</v>
      </c>
      <c r="EZS3">
        <f>'[1]ASF JIRA 2020-04-02T03_00_40+00'!EZS32</f>
        <v>0</v>
      </c>
      <c r="EZT3">
        <f>'[1]ASF JIRA 2020-04-02T03_00_40+00'!EZT32</f>
        <v>0</v>
      </c>
      <c r="EZU3">
        <f>'[1]ASF JIRA 2020-04-02T03_00_40+00'!EZU32</f>
        <v>0</v>
      </c>
      <c r="EZV3">
        <f>'[1]ASF JIRA 2020-04-02T03_00_40+00'!EZV32</f>
        <v>0</v>
      </c>
      <c r="EZW3">
        <f>'[1]ASF JIRA 2020-04-02T03_00_40+00'!EZW32</f>
        <v>0</v>
      </c>
      <c r="EZX3">
        <f>'[1]ASF JIRA 2020-04-02T03_00_40+00'!EZX32</f>
        <v>0</v>
      </c>
      <c r="EZY3">
        <f>'[1]ASF JIRA 2020-04-02T03_00_40+00'!EZY32</f>
        <v>0</v>
      </c>
      <c r="EZZ3">
        <f>'[1]ASF JIRA 2020-04-02T03_00_40+00'!EZZ32</f>
        <v>0</v>
      </c>
      <c r="FAA3">
        <f>'[1]ASF JIRA 2020-04-02T03_00_40+00'!FAA32</f>
        <v>0</v>
      </c>
      <c r="FAB3">
        <f>'[1]ASF JIRA 2020-04-02T03_00_40+00'!FAB32</f>
        <v>0</v>
      </c>
      <c r="FAC3">
        <f>'[1]ASF JIRA 2020-04-02T03_00_40+00'!FAC32</f>
        <v>0</v>
      </c>
      <c r="FAD3">
        <f>'[1]ASF JIRA 2020-04-02T03_00_40+00'!FAD32</f>
        <v>0</v>
      </c>
      <c r="FAE3">
        <f>'[1]ASF JIRA 2020-04-02T03_00_40+00'!FAE32</f>
        <v>0</v>
      </c>
      <c r="FAF3">
        <f>'[1]ASF JIRA 2020-04-02T03_00_40+00'!FAF32</f>
        <v>0</v>
      </c>
      <c r="FAG3">
        <f>'[1]ASF JIRA 2020-04-02T03_00_40+00'!FAG32</f>
        <v>0</v>
      </c>
      <c r="FAH3">
        <f>'[1]ASF JIRA 2020-04-02T03_00_40+00'!FAH32</f>
        <v>0</v>
      </c>
      <c r="FAI3">
        <f>'[1]ASF JIRA 2020-04-02T03_00_40+00'!FAI32</f>
        <v>0</v>
      </c>
      <c r="FAJ3">
        <f>'[1]ASF JIRA 2020-04-02T03_00_40+00'!FAJ32</f>
        <v>0</v>
      </c>
      <c r="FAK3">
        <f>'[1]ASF JIRA 2020-04-02T03_00_40+00'!FAK32</f>
        <v>0</v>
      </c>
      <c r="FAL3">
        <f>'[1]ASF JIRA 2020-04-02T03_00_40+00'!FAL32</f>
        <v>0</v>
      </c>
      <c r="FAM3">
        <f>'[1]ASF JIRA 2020-04-02T03_00_40+00'!FAM32</f>
        <v>0</v>
      </c>
      <c r="FAN3">
        <f>'[1]ASF JIRA 2020-04-02T03_00_40+00'!FAN32</f>
        <v>0</v>
      </c>
      <c r="FAO3">
        <f>'[1]ASF JIRA 2020-04-02T03_00_40+00'!FAO32</f>
        <v>0</v>
      </c>
      <c r="FAP3">
        <f>'[1]ASF JIRA 2020-04-02T03_00_40+00'!FAP32</f>
        <v>0</v>
      </c>
      <c r="FAQ3">
        <f>'[1]ASF JIRA 2020-04-02T03_00_40+00'!FAQ32</f>
        <v>0</v>
      </c>
      <c r="FAR3">
        <f>'[1]ASF JIRA 2020-04-02T03_00_40+00'!FAR32</f>
        <v>0</v>
      </c>
      <c r="FAS3">
        <f>'[1]ASF JIRA 2020-04-02T03_00_40+00'!FAS32</f>
        <v>0</v>
      </c>
      <c r="FAT3">
        <f>'[1]ASF JIRA 2020-04-02T03_00_40+00'!FAT32</f>
        <v>0</v>
      </c>
      <c r="FAU3">
        <f>'[1]ASF JIRA 2020-04-02T03_00_40+00'!FAU32</f>
        <v>0</v>
      </c>
      <c r="FAV3">
        <f>'[1]ASF JIRA 2020-04-02T03_00_40+00'!FAV32</f>
        <v>0</v>
      </c>
      <c r="FAW3">
        <f>'[1]ASF JIRA 2020-04-02T03_00_40+00'!FAW32</f>
        <v>0</v>
      </c>
      <c r="FAX3">
        <f>'[1]ASF JIRA 2020-04-02T03_00_40+00'!FAX32</f>
        <v>0</v>
      </c>
      <c r="FAY3">
        <f>'[1]ASF JIRA 2020-04-02T03_00_40+00'!FAY32</f>
        <v>0</v>
      </c>
      <c r="FAZ3">
        <f>'[1]ASF JIRA 2020-04-02T03_00_40+00'!FAZ32</f>
        <v>0</v>
      </c>
      <c r="FBA3">
        <f>'[1]ASF JIRA 2020-04-02T03_00_40+00'!FBA32</f>
        <v>0</v>
      </c>
      <c r="FBB3">
        <f>'[1]ASF JIRA 2020-04-02T03_00_40+00'!FBB32</f>
        <v>0</v>
      </c>
      <c r="FBC3">
        <f>'[1]ASF JIRA 2020-04-02T03_00_40+00'!FBC32</f>
        <v>0</v>
      </c>
      <c r="FBD3">
        <f>'[1]ASF JIRA 2020-04-02T03_00_40+00'!FBD32</f>
        <v>0</v>
      </c>
      <c r="FBE3">
        <f>'[1]ASF JIRA 2020-04-02T03_00_40+00'!FBE32</f>
        <v>0</v>
      </c>
      <c r="FBF3">
        <f>'[1]ASF JIRA 2020-04-02T03_00_40+00'!FBF32</f>
        <v>0</v>
      </c>
      <c r="FBG3">
        <f>'[1]ASF JIRA 2020-04-02T03_00_40+00'!FBG32</f>
        <v>0</v>
      </c>
      <c r="FBH3">
        <f>'[1]ASF JIRA 2020-04-02T03_00_40+00'!FBH32</f>
        <v>0</v>
      </c>
      <c r="FBI3">
        <f>'[1]ASF JIRA 2020-04-02T03_00_40+00'!FBI32</f>
        <v>0</v>
      </c>
      <c r="FBJ3">
        <f>'[1]ASF JIRA 2020-04-02T03_00_40+00'!FBJ32</f>
        <v>0</v>
      </c>
      <c r="FBK3">
        <f>'[1]ASF JIRA 2020-04-02T03_00_40+00'!FBK32</f>
        <v>0</v>
      </c>
      <c r="FBL3">
        <f>'[1]ASF JIRA 2020-04-02T03_00_40+00'!FBL32</f>
        <v>0</v>
      </c>
      <c r="FBM3">
        <f>'[1]ASF JIRA 2020-04-02T03_00_40+00'!FBM32</f>
        <v>0</v>
      </c>
      <c r="FBN3">
        <f>'[1]ASF JIRA 2020-04-02T03_00_40+00'!FBN32</f>
        <v>0</v>
      </c>
      <c r="FBO3">
        <f>'[1]ASF JIRA 2020-04-02T03_00_40+00'!FBO32</f>
        <v>0</v>
      </c>
      <c r="FBP3">
        <f>'[1]ASF JIRA 2020-04-02T03_00_40+00'!FBP32</f>
        <v>0</v>
      </c>
      <c r="FBQ3">
        <f>'[1]ASF JIRA 2020-04-02T03_00_40+00'!FBQ32</f>
        <v>0</v>
      </c>
      <c r="FBR3">
        <f>'[1]ASF JIRA 2020-04-02T03_00_40+00'!FBR32</f>
        <v>0</v>
      </c>
      <c r="FBS3">
        <f>'[1]ASF JIRA 2020-04-02T03_00_40+00'!FBS32</f>
        <v>0</v>
      </c>
      <c r="FBT3">
        <f>'[1]ASF JIRA 2020-04-02T03_00_40+00'!FBT32</f>
        <v>0</v>
      </c>
      <c r="FBU3">
        <f>'[1]ASF JIRA 2020-04-02T03_00_40+00'!FBU32</f>
        <v>0</v>
      </c>
      <c r="FBV3">
        <f>'[1]ASF JIRA 2020-04-02T03_00_40+00'!FBV32</f>
        <v>0</v>
      </c>
      <c r="FBW3">
        <f>'[1]ASF JIRA 2020-04-02T03_00_40+00'!FBW32</f>
        <v>0</v>
      </c>
      <c r="FBX3">
        <f>'[1]ASF JIRA 2020-04-02T03_00_40+00'!FBX32</f>
        <v>0</v>
      </c>
      <c r="FBY3">
        <f>'[1]ASF JIRA 2020-04-02T03_00_40+00'!FBY32</f>
        <v>0</v>
      </c>
      <c r="FBZ3">
        <f>'[1]ASF JIRA 2020-04-02T03_00_40+00'!FBZ32</f>
        <v>0</v>
      </c>
      <c r="FCA3">
        <f>'[1]ASF JIRA 2020-04-02T03_00_40+00'!FCA32</f>
        <v>0</v>
      </c>
      <c r="FCB3">
        <f>'[1]ASF JIRA 2020-04-02T03_00_40+00'!FCB32</f>
        <v>0</v>
      </c>
      <c r="FCC3">
        <f>'[1]ASF JIRA 2020-04-02T03_00_40+00'!FCC32</f>
        <v>0</v>
      </c>
      <c r="FCD3">
        <f>'[1]ASF JIRA 2020-04-02T03_00_40+00'!FCD32</f>
        <v>0</v>
      </c>
      <c r="FCE3">
        <f>'[1]ASF JIRA 2020-04-02T03_00_40+00'!FCE32</f>
        <v>0</v>
      </c>
      <c r="FCF3">
        <f>'[1]ASF JIRA 2020-04-02T03_00_40+00'!FCF32</f>
        <v>0</v>
      </c>
      <c r="FCG3">
        <f>'[1]ASF JIRA 2020-04-02T03_00_40+00'!FCG32</f>
        <v>0</v>
      </c>
      <c r="FCH3">
        <f>'[1]ASF JIRA 2020-04-02T03_00_40+00'!FCH32</f>
        <v>0</v>
      </c>
      <c r="FCI3">
        <f>'[1]ASF JIRA 2020-04-02T03_00_40+00'!FCI32</f>
        <v>0</v>
      </c>
      <c r="FCJ3">
        <f>'[1]ASF JIRA 2020-04-02T03_00_40+00'!FCJ32</f>
        <v>0</v>
      </c>
      <c r="FCK3">
        <f>'[1]ASF JIRA 2020-04-02T03_00_40+00'!FCK32</f>
        <v>0</v>
      </c>
      <c r="FCL3">
        <f>'[1]ASF JIRA 2020-04-02T03_00_40+00'!FCL32</f>
        <v>0</v>
      </c>
      <c r="FCM3">
        <f>'[1]ASF JIRA 2020-04-02T03_00_40+00'!FCM32</f>
        <v>0</v>
      </c>
      <c r="FCN3">
        <f>'[1]ASF JIRA 2020-04-02T03_00_40+00'!FCN32</f>
        <v>0</v>
      </c>
      <c r="FCO3">
        <f>'[1]ASF JIRA 2020-04-02T03_00_40+00'!FCO32</f>
        <v>0</v>
      </c>
      <c r="FCP3">
        <f>'[1]ASF JIRA 2020-04-02T03_00_40+00'!FCP32</f>
        <v>0</v>
      </c>
      <c r="FCQ3">
        <f>'[1]ASF JIRA 2020-04-02T03_00_40+00'!FCQ32</f>
        <v>0</v>
      </c>
      <c r="FCR3">
        <f>'[1]ASF JIRA 2020-04-02T03_00_40+00'!FCR32</f>
        <v>0</v>
      </c>
      <c r="FCS3">
        <f>'[1]ASF JIRA 2020-04-02T03_00_40+00'!FCS32</f>
        <v>0</v>
      </c>
      <c r="FCT3">
        <f>'[1]ASF JIRA 2020-04-02T03_00_40+00'!FCT32</f>
        <v>0</v>
      </c>
      <c r="FCU3">
        <f>'[1]ASF JIRA 2020-04-02T03_00_40+00'!FCU32</f>
        <v>0</v>
      </c>
      <c r="FCV3">
        <f>'[1]ASF JIRA 2020-04-02T03_00_40+00'!FCV32</f>
        <v>0</v>
      </c>
      <c r="FCW3">
        <f>'[1]ASF JIRA 2020-04-02T03_00_40+00'!FCW32</f>
        <v>0</v>
      </c>
      <c r="FCX3">
        <f>'[1]ASF JIRA 2020-04-02T03_00_40+00'!FCX32</f>
        <v>0</v>
      </c>
      <c r="FCY3">
        <f>'[1]ASF JIRA 2020-04-02T03_00_40+00'!FCY32</f>
        <v>0</v>
      </c>
      <c r="FCZ3">
        <f>'[1]ASF JIRA 2020-04-02T03_00_40+00'!FCZ32</f>
        <v>0</v>
      </c>
      <c r="FDA3">
        <f>'[1]ASF JIRA 2020-04-02T03_00_40+00'!FDA32</f>
        <v>0</v>
      </c>
      <c r="FDB3">
        <f>'[1]ASF JIRA 2020-04-02T03_00_40+00'!FDB32</f>
        <v>0</v>
      </c>
      <c r="FDC3">
        <f>'[1]ASF JIRA 2020-04-02T03_00_40+00'!FDC32</f>
        <v>0</v>
      </c>
      <c r="FDD3">
        <f>'[1]ASF JIRA 2020-04-02T03_00_40+00'!FDD32</f>
        <v>0</v>
      </c>
      <c r="FDE3">
        <f>'[1]ASF JIRA 2020-04-02T03_00_40+00'!FDE32</f>
        <v>0</v>
      </c>
      <c r="FDF3">
        <f>'[1]ASF JIRA 2020-04-02T03_00_40+00'!FDF32</f>
        <v>0</v>
      </c>
      <c r="FDG3">
        <f>'[1]ASF JIRA 2020-04-02T03_00_40+00'!FDG32</f>
        <v>0</v>
      </c>
      <c r="FDH3">
        <f>'[1]ASF JIRA 2020-04-02T03_00_40+00'!FDH32</f>
        <v>0</v>
      </c>
      <c r="FDI3">
        <f>'[1]ASF JIRA 2020-04-02T03_00_40+00'!FDI32</f>
        <v>0</v>
      </c>
      <c r="FDJ3">
        <f>'[1]ASF JIRA 2020-04-02T03_00_40+00'!FDJ32</f>
        <v>0</v>
      </c>
      <c r="FDK3">
        <f>'[1]ASF JIRA 2020-04-02T03_00_40+00'!FDK32</f>
        <v>0</v>
      </c>
      <c r="FDL3">
        <f>'[1]ASF JIRA 2020-04-02T03_00_40+00'!FDL32</f>
        <v>0</v>
      </c>
      <c r="FDM3">
        <f>'[1]ASF JIRA 2020-04-02T03_00_40+00'!FDM32</f>
        <v>0</v>
      </c>
      <c r="FDN3">
        <f>'[1]ASF JIRA 2020-04-02T03_00_40+00'!FDN32</f>
        <v>0</v>
      </c>
      <c r="FDO3">
        <f>'[1]ASF JIRA 2020-04-02T03_00_40+00'!FDO32</f>
        <v>0</v>
      </c>
      <c r="FDP3">
        <f>'[1]ASF JIRA 2020-04-02T03_00_40+00'!FDP32</f>
        <v>0</v>
      </c>
      <c r="FDQ3">
        <f>'[1]ASF JIRA 2020-04-02T03_00_40+00'!FDQ32</f>
        <v>0</v>
      </c>
      <c r="FDR3">
        <f>'[1]ASF JIRA 2020-04-02T03_00_40+00'!FDR32</f>
        <v>0</v>
      </c>
      <c r="FDS3">
        <f>'[1]ASF JIRA 2020-04-02T03_00_40+00'!FDS32</f>
        <v>0</v>
      </c>
      <c r="FDT3">
        <f>'[1]ASF JIRA 2020-04-02T03_00_40+00'!FDT32</f>
        <v>0</v>
      </c>
      <c r="FDU3">
        <f>'[1]ASF JIRA 2020-04-02T03_00_40+00'!FDU32</f>
        <v>0</v>
      </c>
      <c r="FDV3">
        <f>'[1]ASF JIRA 2020-04-02T03_00_40+00'!FDV32</f>
        <v>0</v>
      </c>
      <c r="FDW3">
        <f>'[1]ASF JIRA 2020-04-02T03_00_40+00'!FDW32</f>
        <v>0</v>
      </c>
      <c r="FDX3">
        <f>'[1]ASF JIRA 2020-04-02T03_00_40+00'!FDX32</f>
        <v>0</v>
      </c>
      <c r="FDY3">
        <f>'[1]ASF JIRA 2020-04-02T03_00_40+00'!FDY32</f>
        <v>0</v>
      </c>
      <c r="FDZ3">
        <f>'[1]ASF JIRA 2020-04-02T03_00_40+00'!FDZ32</f>
        <v>0</v>
      </c>
      <c r="FEA3">
        <f>'[1]ASF JIRA 2020-04-02T03_00_40+00'!FEA32</f>
        <v>0</v>
      </c>
      <c r="FEB3">
        <f>'[1]ASF JIRA 2020-04-02T03_00_40+00'!FEB32</f>
        <v>0</v>
      </c>
      <c r="FEC3">
        <f>'[1]ASF JIRA 2020-04-02T03_00_40+00'!FEC32</f>
        <v>0</v>
      </c>
      <c r="FED3">
        <f>'[1]ASF JIRA 2020-04-02T03_00_40+00'!FED32</f>
        <v>0</v>
      </c>
      <c r="FEE3">
        <f>'[1]ASF JIRA 2020-04-02T03_00_40+00'!FEE32</f>
        <v>0</v>
      </c>
      <c r="FEF3">
        <f>'[1]ASF JIRA 2020-04-02T03_00_40+00'!FEF32</f>
        <v>0</v>
      </c>
      <c r="FEG3">
        <f>'[1]ASF JIRA 2020-04-02T03_00_40+00'!FEG32</f>
        <v>0</v>
      </c>
      <c r="FEH3">
        <f>'[1]ASF JIRA 2020-04-02T03_00_40+00'!FEH32</f>
        <v>0</v>
      </c>
      <c r="FEI3">
        <f>'[1]ASF JIRA 2020-04-02T03_00_40+00'!FEI32</f>
        <v>0</v>
      </c>
      <c r="FEJ3">
        <f>'[1]ASF JIRA 2020-04-02T03_00_40+00'!FEJ32</f>
        <v>0</v>
      </c>
      <c r="FEK3">
        <f>'[1]ASF JIRA 2020-04-02T03_00_40+00'!FEK32</f>
        <v>0</v>
      </c>
      <c r="FEL3">
        <f>'[1]ASF JIRA 2020-04-02T03_00_40+00'!FEL32</f>
        <v>0</v>
      </c>
      <c r="FEM3">
        <f>'[1]ASF JIRA 2020-04-02T03_00_40+00'!FEM32</f>
        <v>0</v>
      </c>
      <c r="FEN3">
        <f>'[1]ASF JIRA 2020-04-02T03_00_40+00'!FEN32</f>
        <v>0</v>
      </c>
      <c r="FEO3">
        <f>'[1]ASF JIRA 2020-04-02T03_00_40+00'!FEO32</f>
        <v>0</v>
      </c>
      <c r="FEP3">
        <f>'[1]ASF JIRA 2020-04-02T03_00_40+00'!FEP32</f>
        <v>0</v>
      </c>
      <c r="FEQ3">
        <f>'[1]ASF JIRA 2020-04-02T03_00_40+00'!FEQ32</f>
        <v>0</v>
      </c>
      <c r="FER3">
        <f>'[1]ASF JIRA 2020-04-02T03_00_40+00'!FER32</f>
        <v>0</v>
      </c>
      <c r="FES3">
        <f>'[1]ASF JIRA 2020-04-02T03_00_40+00'!FES32</f>
        <v>0</v>
      </c>
      <c r="FET3">
        <f>'[1]ASF JIRA 2020-04-02T03_00_40+00'!FET32</f>
        <v>0</v>
      </c>
      <c r="FEU3">
        <f>'[1]ASF JIRA 2020-04-02T03_00_40+00'!FEU32</f>
        <v>0</v>
      </c>
      <c r="FEV3">
        <f>'[1]ASF JIRA 2020-04-02T03_00_40+00'!FEV32</f>
        <v>0</v>
      </c>
      <c r="FEW3">
        <f>'[1]ASF JIRA 2020-04-02T03_00_40+00'!FEW32</f>
        <v>0</v>
      </c>
      <c r="FEX3">
        <f>'[1]ASF JIRA 2020-04-02T03_00_40+00'!FEX32</f>
        <v>0</v>
      </c>
      <c r="FEY3">
        <f>'[1]ASF JIRA 2020-04-02T03_00_40+00'!FEY32</f>
        <v>0</v>
      </c>
      <c r="FEZ3">
        <f>'[1]ASF JIRA 2020-04-02T03_00_40+00'!FEZ32</f>
        <v>0</v>
      </c>
      <c r="FFA3">
        <f>'[1]ASF JIRA 2020-04-02T03_00_40+00'!FFA32</f>
        <v>0</v>
      </c>
      <c r="FFB3">
        <f>'[1]ASF JIRA 2020-04-02T03_00_40+00'!FFB32</f>
        <v>0</v>
      </c>
      <c r="FFC3">
        <f>'[1]ASF JIRA 2020-04-02T03_00_40+00'!FFC32</f>
        <v>0</v>
      </c>
      <c r="FFD3">
        <f>'[1]ASF JIRA 2020-04-02T03_00_40+00'!FFD32</f>
        <v>0</v>
      </c>
      <c r="FFE3">
        <f>'[1]ASF JIRA 2020-04-02T03_00_40+00'!FFE32</f>
        <v>0</v>
      </c>
      <c r="FFF3">
        <f>'[1]ASF JIRA 2020-04-02T03_00_40+00'!FFF32</f>
        <v>0</v>
      </c>
      <c r="FFG3">
        <f>'[1]ASF JIRA 2020-04-02T03_00_40+00'!FFG32</f>
        <v>0</v>
      </c>
      <c r="FFH3">
        <f>'[1]ASF JIRA 2020-04-02T03_00_40+00'!FFH32</f>
        <v>0</v>
      </c>
      <c r="FFI3">
        <f>'[1]ASF JIRA 2020-04-02T03_00_40+00'!FFI32</f>
        <v>0</v>
      </c>
      <c r="FFJ3">
        <f>'[1]ASF JIRA 2020-04-02T03_00_40+00'!FFJ32</f>
        <v>0</v>
      </c>
      <c r="FFK3">
        <f>'[1]ASF JIRA 2020-04-02T03_00_40+00'!FFK32</f>
        <v>0</v>
      </c>
      <c r="FFL3">
        <f>'[1]ASF JIRA 2020-04-02T03_00_40+00'!FFL32</f>
        <v>0</v>
      </c>
      <c r="FFM3">
        <f>'[1]ASF JIRA 2020-04-02T03_00_40+00'!FFM32</f>
        <v>0</v>
      </c>
      <c r="FFN3">
        <f>'[1]ASF JIRA 2020-04-02T03_00_40+00'!FFN32</f>
        <v>0</v>
      </c>
      <c r="FFO3">
        <f>'[1]ASF JIRA 2020-04-02T03_00_40+00'!FFO32</f>
        <v>0</v>
      </c>
      <c r="FFP3">
        <f>'[1]ASF JIRA 2020-04-02T03_00_40+00'!FFP32</f>
        <v>0</v>
      </c>
      <c r="FFQ3">
        <f>'[1]ASF JIRA 2020-04-02T03_00_40+00'!FFQ32</f>
        <v>0</v>
      </c>
      <c r="FFR3">
        <f>'[1]ASF JIRA 2020-04-02T03_00_40+00'!FFR32</f>
        <v>0</v>
      </c>
      <c r="FFS3">
        <f>'[1]ASF JIRA 2020-04-02T03_00_40+00'!FFS32</f>
        <v>0</v>
      </c>
      <c r="FFT3">
        <f>'[1]ASF JIRA 2020-04-02T03_00_40+00'!FFT32</f>
        <v>0</v>
      </c>
      <c r="FFU3">
        <f>'[1]ASF JIRA 2020-04-02T03_00_40+00'!FFU32</f>
        <v>0</v>
      </c>
      <c r="FFV3">
        <f>'[1]ASF JIRA 2020-04-02T03_00_40+00'!FFV32</f>
        <v>0</v>
      </c>
      <c r="FFW3">
        <f>'[1]ASF JIRA 2020-04-02T03_00_40+00'!FFW32</f>
        <v>0</v>
      </c>
      <c r="FFX3">
        <f>'[1]ASF JIRA 2020-04-02T03_00_40+00'!FFX32</f>
        <v>0</v>
      </c>
      <c r="FFY3">
        <f>'[1]ASF JIRA 2020-04-02T03_00_40+00'!FFY32</f>
        <v>0</v>
      </c>
      <c r="FFZ3">
        <f>'[1]ASF JIRA 2020-04-02T03_00_40+00'!FFZ32</f>
        <v>0</v>
      </c>
      <c r="FGA3">
        <f>'[1]ASF JIRA 2020-04-02T03_00_40+00'!FGA32</f>
        <v>0</v>
      </c>
      <c r="FGB3">
        <f>'[1]ASF JIRA 2020-04-02T03_00_40+00'!FGB32</f>
        <v>0</v>
      </c>
      <c r="FGC3">
        <f>'[1]ASF JIRA 2020-04-02T03_00_40+00'!FGC32</f>
        <v>0</v>
      </c>
      <c r="FGD3">
        <f>'[1]ASF JIRA 2020-04-02T03_00_40+00'!FGD32</f>
        <v>0</v>
      </c>
      <c r="FGE3">
        <f>'[1]ASF JIRA 2020-04-02T03_00_40+00'!FGE32</f>
        <v>0</v>
      </c>
      <c r="FGF3">
        <f>'[1]ASF JIRA 2020-04-02T03_00_40+00'!FGF32</f>
        <v>0</v>
      </c>
      <c r="FGG3">
        <f>'[1]ASF JIRA 2020-04-02T03_00_40+00'!FGG32</f>
        <v>0</v>
      </c>
      <c r="FGH3">
        <f>'[1]ASF JIRA 2020-04-02T03_00_40+00'!FGH32</f>
        <v>0</v>
      </c>
      <c r="FGI3">
        <f>'[1]ASF JIRA 2020-04-02T03_00_40+00'!FGI32</f>
        <v>0</v>
      </c>
      <c r="FGJ3">
        <f>'[1]ASF JIRA 2020-04-02T03_00_40+00'!FGJ32</f>
        <v>0</v>
      </c>
      <c r="FGK3">
        <f>'[1]ASF JIRA 2020-04-02T03_00_40+00'!FGK32</f>
        <v>0</v>
      </c>
      <c r="FGL3">
        <f>'[1]ASF JIRA 2020-04-02T03_00_40+00'!FGL32</f>
        <v>0</v>
      </c>
      <c r="FGM3">
        <f>'[1]ASF JIRA 2020-04-02T03_00_40+00'!FGM32</f>
        <v>0</v>
      </c>
      <c r="FGN3">
        <f>'[1]ASF JIRA 2020-04-02T03_00_40+00'!FGN32</f>
        <v>0</v>
      </c>
      <c r="FGO3">
        <f>'[1]ASF JIRA 2020-04-02T03_00_40+00'!FGO32</f>
        <v>0</v>
      </c>
      <c r="FGP3">
        <f>'[1]ASF JIRA 2020-04-02T03_00_40+00'!FGP32</f>
        <v>0</v>
      </c>
      <c r="FGQ3">
        <f>'[1]ASF JIRA 2020-04-02T03_00_40+00'!FGQ32</f>
        <v>0</v>
      </c>
      <c r="FGR3">
        <f>'[1]ASF JIRA 2020-04-02T03_00_40+00'!FGR32</f>
        <v>0</v>
      </c>
      <c r="FGS3">
        <f>'[1]ASF JIRA 2020-04-02T03_00_40+00'!FGS32</f>
        <v>0</v>
      </c>
      <c r="FGT3">
        <f>'[1]ASF JIRA 2020-04-02T03_00_40+00'!FGT32</f>
        <v>0</v>
      </c>
      <c r="FGU3">
        <f>'[1]ASF JIRA 2020-04-02T03_00_40+00'!FGU32</f>
        <v>0</v>
      </c>
      <c r="FGV3">
        <f>'[1]ASF JIRA 2020-04-02T03_00_40+00'!FGV32</f>
        <v>0</v>
      </c>
      <c r="FGW3">
        <f>'[1]ASF JIRA 2020-04-02T03_00_40+00'!FGW32</f>
        <v>0</v>
      </c>
      <c r="FGX3">
        <f>'[1]ASF JIRA 2020-04-02T03_00_40+00'!FGX32</f>
        <v>0</v>
      </c>
      <c r="FGY3">
        <f>'[1]ASF JIRA 2020-04-02T03_00_40+00'!FGY32</f>
        <v>0</v>
      </c>
      <c r="FGZ3">
        <f>'[1]ASF JIRA 2020-04-02T03_00_40+00'!FGZ32</f>
        <v>0</v>
      </c>
      <c r="FHA3">
        <f>'[1]ASF JIRA 2020-04-02T03_00_40+00'!FHA32</f>
        <v>0</v>
      </c>
      <c r="FHB3">
        <f>'[1]ASF JIRA 2020-04-02T03_00_40+00'!FHB32</f>
        <v>0</v>
      </c>
      <c r="FHC3">
        <f>'[1]ASF JIRA 2020-04-02T03_00_40+00'!FHC32</f>
        <v>0</v>
      </c>
      <c r="FHD3">
        <f>'[1]ASF JIRA 2020-04-02T03_00_40+00'!FHD32</f>
        <v>0</v>
      </c>
      <c r="FHE3">
        <f>'[1]ASF JIRA 2020-04-02T03_00_40+00'!FHE32</f>
        <v>0</v>
      </c>
      <c r="FHF3">
        <f>'[1]ASF JIRA 2020-04-02T03_00_40+00'!FHF32</f>
        <v>0</v>
      </c>
      <c r="FHG3">
        <f>'[1]ASF JIRA 2020-04-02T03_00_40+00'!FHG32</f>
        <v>0</v>
      </c>
      <c r="FHH3">
        <f>'[1]ASF JIRA 2020-04-02T03_00_40+00'!FHH32</f>
        <v>0</v>
      </c>
      <c r="FHI3">
        <f>'[1]ASF JIRA 2020-04-02T03_00_40+00'!FHI32</f>
        <v>0</v>
      </c>
      <c r="FHJ3">
        <f>'[1]ASF JIRA 2020-04-02T03_00_40+00'!FHJ32</f>
        <v>0</v>
      </c>
      <c r="FHK3">
        <f>'[1]ASF JIRA 2020-04-02T03_00_40+00'!FHK32</f>
        <v>0</v>
      </c>
      <c r="FHL3">
        <f>'[1]ASF JIRA 2020-04-02T03_00_40+00'!FHL32</f>
        <v>0</v>
      </c>
      <c r="FHM3">
        <f>'[1]ASF JIRA 2020-04-02T03_00_40+00'!FHM32</f>
        <v>0</v>
      </c>
      <c r="FHN3">
        <f>'[1]ASF JIRA 2020-04-02T03_00_40+00'!FHN32</f>
        <v>0</v>
      </c>
      <c r="FHO3">
        <f>'[1]ASF JIRA 2020-04-02T03_00_40+00'!FHO32</f>
        <v>0</v>
      </c>
      <c r="FHP3">
        <f>'[1]ASF JIRA 2020-04-02T03_00_40+00'!FHP32</f>
        <v>0</v>
      </c>
      <c r="FHQ3">
        <f>'[1]ASF JIRA 2020-04-02T03_00_40+00'!FHQ32</f>
        <v>0</v>
      </c>
      <c r="FHR3">
        <f>'[1]ASF JIRA 2020-04-02T03_00_40+00'!FHR32</f>
        <v>0</v>
      </c>
      <c r="FHS3">
        <f>'[1]ASF JIRA 2020-04-02T03_00_40+00'!FHS32</f>
        <v>0</v>
      </c>
      <c r="FHT3">
        <f>'[1]ASF JIRA 2020-04-02T03_00_40+00'!FHT32</f>
        <v>0</v>
      </c>
      <c r="FHU3">
        <f>'[1]ASF JIRA 2020-04-02T03_00_40+00'!FHU32</f>
        <v>0</v>
      </c>
      <c r="FHV3">
        <f>'[1]ASF JIRA 2020-04-02T03_00_40+00'!FHV32</f>
        <v>0</v>
      </c>
      <c r="FHW3">
        <f>'[1]ASF JIRA 2020-04-02T03_00_40+00'!FHW32</f>
        <v>0</v>
      </c>
      <c r="FHX3">
        <f>'[1]ASF JIRA 2020-04-02T03_00_40+00'!FHX32</f>
        <v>0</v>
      </c>
      <c r="FHY3">
        <f>'[1]ASF JIRA 2020-04-02T03_00_40+00'!FHY32</f>
        <v>0</v>
      </c>
      <c r="FHZ3">
        <f>'[1]ASF JIRA 2020-04-02T03_00_40+00'!FHZ32</f>
        <v>0</v>
      </c>
      <c r="FIA3">
        <f>'[1]ASF JIRA 2020-04-02T03_00_40+00'!FIA32</f>
        <v>0</v>
      </c>
      <c r="FIB3">
        <f>'[1]ASF JIRA 2020-04-02T03_00_40+00'!FIB32</f>
        <v>0</v>
      </c>
      <c r="FIC3">
        <f>'[1]ASF JIRA 2020-04-02T03_00_40+00'!FIC32</f>
        <v>0</v>
      </c>
      <c r="FID3">
        <f>'[1]ASF JIRA 2020-04-02T03_00_40+00'!FID32</f>
        <v>0</v>
      </c>
      <c r="FIE3">
        <f>'[1]ASF JIRA 2020-04-02T03_00_40+00'!FIE32</f>
        <v>0</v>
      </c>
      <c r="FIF3">
        <f>'[1]ASF JIRA 2020-04-02T03_00_40+00'!FIF32</f>
        <v>0</v>
      </c>
      <c r="FIG3">
        <f>'[1]ASF JIRA 2020-04-02T03_00_40+00'!FIG32</f>
        <v>0</v>
      </c>
      <c r="FIH3">
        <f>'[1]ASF JIRA 2020-04-02T03_00_40+00'!FIH32</f>
        <v>0</v>
      </c>
      <c r="FII3">
        <f>'[1]ASF JIRA 2020-04-02T03_00_40+00'!FII32</f>
        <v>0</v>
      </c>
      <c r="FIJ3">
        <f>'[1]ASF JIRA 2020-04-02T03_00_40+00'!FIJ32</f>
        <v>0</v>
      </c>
      <c r="FIK3">
        <f>'[1]ASF JIRA 2020-04-02T03_00_40+00'!FIK32</f>
        <v>0</v>
      </c>
      <c r="FIL3">
        <f>'[1]ASF JIRA 2020-04-02T03_00_40+00'!FIL32</f>
        <v>0</v>
      </c>
      <c r="FIM3">
        <f>'[1]ASF JIRA 2020-04-02T03_00_40+00'!FIM32</f>
        <v>0</v>
      </c>
      <c r="FIN3">
        <f>'[1]ASF JIRA 2020-04-02T03_00_40+00'!FIN32</f>
        <v>0</v>
      </c>
      <c r="FIO3">
        <f>'[1]ASF JIRA 2020-04-02T03_00_40+00'!FIO32</f>
        <v>0</v>
      </c>
      <c r="FIP3">
        <f>'[1]ASF JIRA 2020-04-02T03_00_40+00'!FIP32</f>
        <v>0</v>
      </c>
      <c r="FIQ3">
        <f>'[1]ASF JIRA 2020-04-02T03_00_40+00'!FIQ32</f>
        <v>0</v>
      </c>
      <c r="FIR3">
        <f>'[1]ASF JIRA 2020-04-02T03_00_40+00'!FIR32</f>
        <v>0</v>
      </c>
      <c r="FIS3">
        <f>'[1]ASF JIRA 2020-04-02T03_00_40+00'!FIS32</f>
        <v>0</v>
      </c>
      <c r="FIT3">
        <f>'[1]ASF JIRA 2020-04-02T03_00_40+00'!FIT32</f>
        <v>0</v>
      </c>
      <c r="FIU3">
        <f>'[1]ASF JIRA 2020-04-02T03_00_40+00'!FIU32</f>
        <v>0</v>
      </c>
      <c r="FIV3">
        <f>'[1]ASF JIRA 2020-04-02T03_00_40+00'!FIV32</f>
        <v>0</v>
      </c>
      <c r="FIW3">
        <f>'[1]ASF JIRA 2020-04-02T03_00_40+00'!FIW32</f>
        <v>0</v>
      </c>
      <c r="FIX3">
        <f>'[1]ASF JIRA 2020-04-02T03_00_40+00'!FIX32</f>
        <v>0</v>
      </c>
      <c r="FIY3">
        <f>'[1]ASF JIRA 2020-04-02T03_00_40+00'!FIY32</f>
        <v>0</v>
      </c>
      <c r="FIZ3">
        <f>'[1]ASF JIRA 2020-04-02T03_00_40+00'!FIZ32</f>
        <v>0</v>
      </c>
      <c r="FJA3">
        <f>'[1]ASF JIRA 2020-04-02T03_00_40+00'!FJA32</f>
        <v>0</v>
      </c>
      <c r="FJB3">
        <f>'[1]ASF JIRA 2020-04-02T03_00_40+00'!FJB32</f>
        <v>0</v>
      </c>
      <c r="FJC3">
        <f>'[1]ASF JIRA 2020-04-02T03_00_40+00'!FJC32</f>
        <v>0</v>
      </c>
      <c r="FJD3">
        <f>'[1]ASF JIRA 2020-04-02T03_00_40+00'!FJD32</f>
        <v>0</v>
      </c>
      <c r="FJE3">
        <f>'[1]ASF JIRA 2020-04-02T03_00_40+00'!FJE32</f>
        <v>0</v>
      </c>
      <c r="FJF3">
        <f>'[1]ASF JIRA 2020-04-02T03_00_40+00'!FJF32</f>
        <v>0</v>
      </c>
      <c r="FJG3">
        <f>'[1]ASF JIRA 2020-04-02T03_00_40+00'!FJG32</f>
        <v>0</v>
      </c>
      <c r="FJH3">
        <f>'[1]ASF JIRA 2020-04-02T03_00_40+00'!FJH32</f>
        <v>0</v>
      </c>
      <c r="FJI3">
        <f>'[1]ASF JIRA 2020-04-02T03_00_40+00'!FJI32</f>
        <v>0</v>
      </c>
      <c r="FJJ3">
        <f>'[1]ASF JIRA 2020-04-02T03_00_40+00'!FJJ32</f>
        <v>0</v>
      </c>
      <c r="FJK3">
        <f>'[1]ASF JIRA 2020-04-02T03_00_40+00'!FJK32</f>
        <v>0</v>
      </c>
      <c r="FJL3">
        <f>'[1]ASF JIRA 2020-04-02T03_00_40+00'!FJL32</f>
        <v>0</v>
      </c>
      <c r="FJM3">
        <f>'[1]ASF JIRA 2020-04-02T03_00_40+00'!FJM32</f>
        <v>0</v>
      </c>
      <c r="FJN3">
        <f>'[1]ASF JIRA 2020-04-02T03_00_40+00'!FJN32</f>
        <v>0</v>
      </c>
      <c r="FJO3">
        <f>'[1]ASF JIRA 2020-04-02T03_00_40+00'!FJO32</f>
        <v>0</v>
      </c>
      <c r="FJP3">
        <f>'[1]ASF JIRA 2020-04-02T03_00_40+00'!FJP32</f>
        <v>0</v>
      </c>
      <c r="FJQ3">
        <f>'[1]ASF JIRA 2020-04-02T03_00_40+00'!FJQ32</f>
        <v>0</v>
      </c>
      <c r="FJR3">
        <f>'[1]ASF JIRA 2020-04-02T03_00_40+00'!FJR32</f>
        <v>0</v>
      </c>
      <c r="FJS3">
        <f>'[1]ASF JIRA 2020-04-02T03_00_40+00'!FJS32</f>
        <v>0</v>
      </c>
      <c r="FJT3">
        <f>'[1]ASF JIRA 2020-04-02T03_00_40+00'!FJT32</f>
        <v>0</v>
      </c>
      <c r="FJU3">
        <f>'[1]ASF JIRA 2020-04-02T03_00_40+00'!FJU32</f>
        <v>0</v>
      </c>
      <c r="FJV3">
        <f>'[1]ASF JIRA 2020-04-02T03_00_40+00'!FJV32</f>
        <v>0</v>
      </c>
      <c r="FJW3">
        <f>'[1]ASF JIRA 2020-04-02T03_00_40+00'!FJW32</f>
        <v>0</v>
      </c>
      <c r="FJX3">
        <f>'[1]ASF JIRA 2020-04-02T03_00_40+00'!FJX32</f>
        <v>0</v>
      </c>
      <c r="FJY3">
        <f>'[1]ASF JIRA 2020-04-02T03_00_40+00'!FJY32</f>
        <v>0</v>
      </c>
      <c r="FJZ3">
        <f>'[1]ASF JIRA 2020-04-02T03_00_40+00'!FJZ32</f>
        <v>0</v>
      </c>
      <c r="FKA3">
        <f>'[1]ASF JIRA 2020-04-02T03_00_40+00'!FKA32</f>
        <v>0</v>
      </c>
      <c r="FKB3">
        <f>'[1]ASF JIRA 2020-04-02T03_00_40+00'!FKB32</f>
        <v>0</v>
      </c>
      <c r="FKC3">
        <f>'[1]ASF JIRA 2020-04-02T03_00_40+00'!FKC32</f>
        <v>0</v>
      </c>
      <c r="FKD3">
        <f>'[1]ASF JIRA 2020-04-02T03_00_40+00'!FKD32</f>
        <v>0</v>
      </c>
      <c r="FKE3">
        <f>'[1]ASF JIRA 2020-04-02T03_00_40+00'!FKE32</f>
        <v>0</v>
      </c>
      <c r="FKF3">
        <f>'[1]ASF JIRA 2020-04-02T03_00_40+00'!FKF32</f>
        <v>0</v>
      </c>
      <c r="FKG3">
        <f>'[1]ASF JIRA 2020-04-02T03_00_40+00'!FKG32</f>
        <v>0</v>
      </c>
      <c r="FKH3">
        <f>'[1]ASF JIRA 2020-04-02T03_00_40+00'!FKH32</f>
        <v>0</v>
      </c>
      <c r="FKI3">
        <f>'[1]ASF JIRA 2020-04-02T03_00_40+00'!FKI32</f>
        <v>0</v>
      </c>
      <c r="FKJ3">
        <f>'[1]ASF JIRA 2020-04-02T03_00_40+00'!FKJ32</f>
        <v>0</v>
      </c>
      <c r="FKK3">
        <f>'[1]ASF JIRA 2020-04-02T03_00_40+00'!FKK32</f>
        <v>0</v>
      </c>
      <c r="FKL3">
        <f>'[1]ASF JIRA 2020-04-02T03_00_40+00'!FKL32</f>
        <v>0</v>
      </c>
      <c r="FKM3">
        <f>'[1]ASF JIRA 2020-04-02T03_00_40+00'!FKM32</f>
        <v>0</v>
      </c>
      <c r="FKN3">
        <f>'[1]ASF JIRA 2020-04-02T03_00_40+00'!FKN32</f>
        <v>0</v>
      </c>
      <c r="FKO3">
        <f>'[1]ASF JIRA 2020-04-02T03_00_40+00'!FKO32</f>
        <v>0</v>
      </c>
      <c r="FKP3">
        <f>'[1]ASF JIRA 2020-04-02T03_00_40+00'!FKP32</f>
        <v>0</v>
      </c>
      <c r="FKQ3">
        <f>'[1]ASF JIRA 2020-04-02T03_00_40+00'!FKQ32</f>
        <v>0</v>
      </c>
      <c r="FKR3">
        <f>'[1]ASF JIRA 2020-04-02T03_00_40+00'!FKR32</f>
        <v>0</v>
      </c>
      <c r="FKS3">
        <f>'[1]ASF JIRA 2020-04-02T03_00_40+00'!FKS32</f>
        <v>0</v>
      </c>
      <c r="FKT3">
        <f>'[1]ASF JIRA 2020-04-02T03_00_40+00'!FKT32</f>
        <v>0</v>
      </c>
      <c r="FKU3">
        <f>'[1]ASF JIRA 2020-04-02T03_00_40+00'!FKU32</f>
        <v>0</v>
      </c>
      <c r="FKV3">
        <f>'[1]ASF JIRA 2020-04-02T03_00_40+00'!FKV32</f>
        <v>0</v>
      </c>
      <c r="FKW3">
        <f>'[1]ASF JIRA 2020-04-02T03_00_40+00'!FKW32</f>
        <v>0</v>
      </c>
      <c r="FKX3">
        <f>'[1]ASF JIRA 2020-04-02T03_00_40+00'!FKX32</f>
        <v>0</v>
      </c>
      <c r="FKY3">
        <f>'[1]ASF JIRA 2020-04-02T03_00_40+00'!FKY32</f>
        <v>0</v>
      </c>
      <c r="FKZ3">
        <f>'[1]ASF JIRA 2020-04-02T03_00_40+00'!FKZ32</f>
        <v>0</v>
      </c>
      <c r="FLA3">
        <f>'[1]ASF JIRA 2020-04-02T03_00_40+00'!FLA32</f>
        <v>0</v>
      </c>
      <c r="FLB3">
        <f>'[1]ASF JIRA 2020-04-02T03_00_40+00'!FLB32</f>
        <v>0</v>
      </c>
      <c r="FLC3">
        <f>'[1]ASF JIRA 2020-04-02T03_00_40+00'!FLC32</f>
        <v>0</v>
      </c>
      <c r="FLD3">
        <f>'[1]ASF JIRA 2020-04-02T03_00_40+00'!FLD32</f>
        <v>0</v>
      </c>
      <c r="FLE3">
        <f>'[1]ASF JIRA 2020-04-02T03_00_40+00'!FLE32</f>
        <v>0</v>
      </c>
      <c r="FLF3">
        <f>'[1]ASF JIRA 2020-04-02T03_00_40+00'!FLF32</f>
        <v>0</v>
      </c>
      <c r="FLG3">
        <f>'[1]ASF JIRA 2020-04-02T03_00_40+00'!FLG32</f>
        <v>0</v>
      </c>
      <c r="FLH3">
        <f>'[1]ASF JIRA 2020-04-02T03_00_40+00'!FLH32</f>
        <v>0</v>
      </c>
      <c r="FLI3">
        <f>'[1]ASF JIRA 2020-04-02T03_00_40+00'!FLI32</f>
        <v>0</v>
      </c>
      <c r="FLJ3">
        <f>'[1]ASF JIRA 2020-04-02T03_00_40+00'!FLJ32</f>
        <v>0</v>
      </c>
      <c r="FLK3">
        <f>'[1]ASF JIRA 2020-04-02T03_00_40+00'!FLK32</f>
        <v>0</v>
      </c>
      <c r="FLL3">
        <f>'[1]ASF JIRA 2020-04-02T03_00_40+00'!FLL32</f>
        <v>0</v>
      </c>
      <c r="FLM3">
        <f>'[1]ASF JIRA 2020-04-02T03_00_40+00'!FLM32</f>
        <v>0</v>
      </c>
      <c r="FLN3">
        <f>'[1]ASF JIRA 2020-04-02T03_00_40+00'!FLN32</f>
        <v>0</v>
      </c>
      <c r="FLO3">
        <f>'[1]ASF JIRA 2020-04-02T03_00_40+00'!FLO32</f>
        <v>0</v>
      </c>
      <c r="FLP3">
        <f>'[1]ASF JIRA 2020-04-02T03_00_40+00'!FLP32</f>
        <v>0</v>
      </c>
      <c r="FLQ3">
        <f>'[1]ASF JIRA 2020-04-02T03_00_40+00'!FLQ32</f>
        <v>0</v>
      </c>
      <c r="FLR3">
        <f>'[1]ASF JIRA 2020-04-02T03_00_40+00'!FLR32</f>
        <v>0</v>
      </c>
      <c r="FLS3">
        <f>'[1]ASF JIRA 2020-04-02T03_00_40+00'!FLS32</f>
        <v>0</v>
      </c>
      <c r="FLT3">
        <f>'[1]ASF JIRA 2020-04-02T03_00_40+00'!FLT32</f>
        <v>0</v>
      </c>
      <c r="FLU3">
        <f>'[1]ASF JIRA 2020-04-02T03_00_40+00'!FLU32</f>
        <v>0</v>
      </c>
      <c r="FLV3">
        <f>'[1]ASF JIRA 2020-04-02T03_00_40+00'!FLV32</f>
        <v>0</v>
      </c>
      <c r="FLW3">
        <f>'[1]ASF JIRA 2020-04-02T03_00_40+00'!FLW32</f>
        <v>0</v>
      </c>
      <c r="FLX3">
        <f>'[1]ASF JIRA 2020-04-02T03_00_40+00'!FLX32</f>
        <v>0</v>
      </c>
      <c r="FLY3">
        <f>'[1]ASF JIRA 2020-04-02T03_00_40+00'!FLY32</f>
        <v>0</v>
      </c>
      <c r="FLZ3">
        <f>'[1]ASF JIRA 2020-04-02T03_00_40+00'!FLZ32</f>
        <v>0</v>
      </c>
      <c r="FMA3">
        <f>'[1]ASF JIRA 2020-04-02T03_00_40+00'!FMA32</f>
        <v>0</v>
      </c>
      <c r="FMB3">
        <f>'[1]ASF JIRA 2020-04-02T03_00_40+00'!FMB32</f>
        <v>0</v>
      </c>
      <c r="FMC3">
        <f>'[1]ASF JIRA 2020-04-02T03_00_40+00'!FMC32</f>
        <v>0</v>
      </c>
      <c r="FMD3">
        <f>'[1]ASF JIRA 2020-04-02T03_00_40+00'!FMD32</f>
        <v>0</v>
      </c>
      <c r="FME3">
        <f>'[1]ASF JIRA 2020-04-02T03_00_40+00'!FME32</f>
        <v>0</v>
      </c>
      <c r="FMF3">
        <f>'[1]ASF JIRA 2020-04-02T03_00_40+00'!FMF32</f>
        <v>0</v>
      </c>
      <c r="FMG3">
        <f>'[1]ASF JIRA 2020-04-02T03_00_40+00'!FMG32</f>
        <v>0</v>
      </c>
      <c r="FMH3">
        <f>'[1]ASF JIRA 2020-04-02T03_00_40+00'!FMH32</f>
        <v>0</v>
      </c>
      <c r="FMI3">
        <f>'[1]ASF JIRA 2020-04-02T03_00_40+00'!FMI32</f>
        <v>0</v>
      </c>
      <c r="FMJ3">
        <f>'[1]ASF JIRA 2020-04-02T03_00_40+00'!FMJ32</f>
        <v>0</v>
      </c>
      <c r="FMK3">
        <f>'[1]ASF JIRA 2020-04-02T03_00_40+00'!FMK32</f>
        <v>0</v>
      </c>
      <c r="FML3">
        <f>'[1]ASF JIRA 2020-04-02T03_00_40+00'!FML32</f>
        <v>0</v>
      </c>
      <c r="FMM3">
        <f>'[1]ASF JIRA 2020-04-02T03_00_40+00'!FMM32</f>
        <v>0</v>
      </c>
      <c r="FMN3">
        <f>'[1]ASF JIRA 2020-04-02T03_00_40+00'!FMN32</f>
        <v>0</v>
      </c>
      <c r="FMO3">
        <f>'[1]ASF JIRA 2020-04-02T03_00_40+00'!FMO32</f>
        <v>0</v>
      </c>
      <c r="FMP3">
        <f>'[1]ASF JIRA 2020-04-02T03_00_40+00'!FMP32</f>
        <v>0</v>
      </c>
      <c r="FMQ3">
        <f>'[1]ASF JIRA 2020-04-02T03_00_40+00'!FMQ32</f>
        <v>0</v>
      </c>
      <c r="FMR3">
        <f>'[1]ASF JIRA 2020-04-02T03_00_40+00'!FMR32</f>
        <v>0</v>
      </c>
      <c r="FMS3">
        <f>'[1]ASF JIRA 2020-04-02T03_00_40+00'!FMS32</f>
        <v>0</v>
      </c>
      <c r="FMT3">
        <f>'[1]ASF JIRA 2020-04-02T03_00_40+00'!FMT32</f>
        <v>0</v>
      </c>
      <c r="FMU3">
        <f>'[1]ASF JIRA 2020-04-02T03_00_40+00'!FMU32</f>
        <v>0</v>
      </c>
      <c r="FMV3">
        <f>'[1]ASF JIRA 2020-04-02T03_00_40+00'!FMV32</f>
        <v>0</v>
      </c>
      <c r="FMW3">
        <f>'[1]ASF JIRA 2020-04-02T03_00_40+00'!FMW32</f>
        <v>0</v>
      </c>
      <c r="FMX3">
        <f>'[1]ASF JIRA 2020-04-02T03_00_40+00'!FMX32</f>
        <v>0</v>
      </c>
      <c r="FMY3">
        <f>'[1]ASF JIRA 2020-04-02T03_00_40+00'!FMY32</f>
        <v>0</v>
      </c>
      <c r="FMZ3">
        <f>'[1]ASF JIRA 2020-04-02T03_00_40+00'!FMZ32</f>
        <v>0</v>
      </c>
      <c r="FNA3">
        <f>'[1]ASF JIRA 2020-04-02T03_00_40+00'!FNA32</f>
        <v>0</v>
      </c>
      <c r="FNB3">
        <f>'[1]ASF JIRA 2020-04-02T03_00_40+00'!FNB32</f>
        <v>0</v>
      </c>
      <c r="FNC3">
        <f>'[1]ASF JIRA 2020-04-02T03_00_40+00'!FNC32</f>
        <v>0</v>
      </c>
      <c r="FND3">
        <f>'[1]ASF JIRA 2020-04-02T03_00_40+00'!FND32</f>
        <v>0</v>
      </c>
      <c r="FNE3">
        <f>'[1]ASF JIRA 2020-04-02T03_00_40+00'!FNE32</f>
        <v>0</v>
      </c>
      <c r="FNF3">
        <f>'[1]ASF JIRA 2020-04-02T03_00_40+00'!FNF32</f>
        <v>0</v>
      </c>
      <c r="FNG3">
        <f>'[1]ASF JIRA 2020-04-02T03_00_40+00'!FNG32</f>
        <v>0</v>
      </c>
      <c r="FNH3">
        <f>'[1]ASF JIRA 2020-04-02T03_00_40+00'!FNH32</f>
        <v>0</v>
      </c>
      <c r="FNI3">
        <f>'[1]ASF JIRA 2020-04-02T03_00_40+00'!FNI32</f>
        <v>0</v>
      </c>
      <c r="FNJ3">
        <f>'[1]ASF JIRA 2020-04-02T03_00_40+00'!FNJ32</f>
        <v>0</v>
      </c>
      <c r="FNK3">
        <f>'[1]ASF JIRA 2020-04-02T03_00_40+00'!FNK32</f>
        <v>0</v>
      </c>
      <c r="FNL3">
        <f>'[1]ASF JIRA 2020-04-02T03_00_40+00'!FNL32</f>
        <v>0</v>
      </c>
      <c r="FNM3">
        <f>'[1]ASF JIRA 2020-04-02T03_00_40+00'!FNM32</f>
        <v>0</v>
      </c>
      <c r="FNN3">
        <f>'[1]ASF JIRA 2020-04-02T03_00_40+00'!FNN32</f>
        <v>0</v>
      </c>
      <c r="FNO3">
        <f>'[1]ASF JIRA 2020-04-02T03_00_40+00'!FNO32</f>
        <v>0</v>
      </c>
      <c r="FNP3">
        <f>'[1]ASF JIRA 2020-04-02T03_00_40+00'!FNP32</f>
        <v>0</v>
      </c>
      <c r="FNQ3">
        <f>'[1]ASF JIRA 2020-04-02T03_00_40+00'!FNQ32</f>
        <v>0</v>
      </c>
      <c r="FNR3">
        <f>'[1]ASF JIRA 2020-04-02T03_00_40+00'!FNR32</f>
        <v>0</v>
      </c>
      <c r="FNS3">
        <f>'[1]ASF JIRA 2020-04-02T03_00_40+00'!FNS32</f>
        <v>0</v>
      </c>
      <c r="FNT3">
        <f>'[1]ASF JIRA 2020-04-02T03_00_40+00'!FNT32</f>
        <v>0</v>
      </c>
      <c r="FNU3">
        <f>'[1]ASF JIRA 2020-04-02T03_00_40+00'!FNU32</f>
        <v>0</v>
      </c>
      <c r="FNV3">
        <f>'[1]ASF JIRA 2020-04-02T03_00_40+00'!FNV32</f>
        <v>0</v>
      </c>
      <c r="FNW3">
        <f>'[1]ASF JIRA 2020-04-02T03_00_40+00'!FNW32</f>
        <v>0</v>
      </c>
      <c r="FNX3">
        <f>'[1]ASF JIRA 2020-04-02T03_00_40+00'!FNX32</f>
        <v>0</v>
      </c>
      <c r="FNY3">
        <f>'[1]ASF JIRA 2020-04-02T03_00_40+00'!FNY32</f>
        <v>0</v>
      </c>
      <c r="FNZ3">
        <f>'[1]ASF JIRA 2020-04-02T03_00_40+00'!FNZ32</f>
        <v>0</v>
      </c>
      <c r="FOA3">
        <f>'[1]ASF JIRA 2020-04-02T03_00_40+00'!FOA32</f>
        <v>0</v>
      </c>
      <c r="FOB3">
        <f>'[1]ASF JIRA 2020-04-02T03_00_40+00'!FOB32</f>
        <v>0</v>
      </c>
      <c r="FOC3">
        <f>'[1]ASF JIRA 2020-04-02T03_00_40+00'!FOC32</f>
        <v>0</v>
      </c>
      <c r="FOD3">
        <f>'[1]ASF JIRA 2020-04-02T03_00_40+00'!FOD32</f>
        <v>0</v>
      </c>
      <c r="FOE3">
        <f>'[1]ASF JIRA 2020-04-02T03_00_40+00'!FOE32</f>
        <v>0</v>
      </c>
      <c r="FOF3">
        <f>'[1]ASF JIRA 2020-04-02T03_00_40+00'!FOF32</f>
        <v>0</v>
      </c>
      <c r="FOG3">
        <f>'[1]ASF JIRA 2020-04-02T03_00_40+00'!FOG32</f>
        <v>0</v>
      </c>
      <c r="FOH3">
        <f>'[1]ASF JIRA 2020-04-02T03_00_40+00'!FOH32</f>
        <v>0</v>
      </c>
      <c r="FOI3">
        <f>'[1]ASF JIRA 2020-04-02T03_00_40+00'!FOI32</f>
        <v>0</v>
      </c>
      <c r="FOJ3">
        <f>'[1]ASF JIRA 2020-04-02T03_00_40+00'!FOJ32</f>
        <v>0</v>
      </c>
      <c r="FOK3">
        <f>'[1]ASF JIRA 2020-04-02T03_00_40+00'!FOK32</f>
        <v>0</v>
      </c>
      <c r="FOL3">
        <f>'[1]ASF JIRA 2020-04-02T03_00_40+00'!FOL32</f>
        <v>0</v>
      </c>
      <c r="FOM3">
        <f>'[1]ASF JIRA 2020-04-02T03_00_40+00'!FOM32</f>
        <v>0</v>
      </c>
      <c r="FON3">
        <f>'[1]ASF JIRA 2020-04-02T03_00_40+00'!FON32</f>
        <v>0</v>
      </c>
      <c r="FOO3">
        <f>'[1]ASF JIRA 2020-04-02T03_00_40+00'!FOO32</f>
        <v>0</v>
      </c>
      <c r="FOP3">
        <f>'[1]ASF JIRA 2020-04-02T03_00_40+00'!FOP32</f>
        <v>0</v>
      </c>
      <c r="FOQ3">
        <f>'[1]ASF JIRA 2020-04-02T03_00_40+00'!FOQ32</f>
        <v>0</v>
      </c>
      <c r="FOR3">
        <f>'[1]ASF JIRA 2020-04-02T03_00_40+00'!FOR32</f>
        <v>0</v>
      </c>
      <c r="FOS3">
        <f>'[1]ASF JIRA 2020-04-02T03_00_40+00'!FOS32</f>
        <v>0</v>
      </c>
      <c r="FOT3">
        <f>'[1]ASF JIRA 2020-04-02T03_00_40+00'!FOT32</f>
        <v>0</v>
      </c>
      <c r="FOU3">
        <f>'[1]ASF JIRA 2020-04-02T03_00_40+00'!FOU32</f>
        <v>0</v>
      </c>
      <c r="FOV3">
        <f>'[1]ASF JIRA 2020-04-02T03_00_40+00'!FOV32</f>
        <v>0</v>
      </c>
      <c r="FOW3">
        <f>'[1]ASF JIRA 2020-04-02T03_00_40+00'!FOW32</f>
        <v>0</v>
      </c>
      <c r="FOX3">
        <f>'[1]ASF JIRA 2020-04-02T03_00_40+00'!FOX32</f>
        <v>0</v>
      </c>
      <c r="FOY3">
        <f>'[1]ASF JIRA 2020-04-02T03_00_40+00'!FOY32</f>
        <v>0</v>
      </c>
      <c r="FOZ3">
        <f>'[1]ASF JIRA 2020-04-02T03_00_40+00'!FOZ32</f>
        <v>0</v>
      </c>
      <c r="FPA3">
        <f>'[1]ASF JIRA 2020-04-02T03_00_40+00'!FPA32</f>
        <v>0</v>
      </c>
      <c r="FPB3">
        <f>'[1]ASF JIRA 2020-04-02T03_00_40+00'!FPB32</f>
        <v>0</v>
      </c>
      <c r="FPC3">
        <f>'[1]ASF JIRA 2020-04-02T03_00_40+00'!FPC32</f>
        <v>0</v>
      </c>
      <c r="FPD3">
        <f>'[1]ASF JIRA 2020-04-02T03_00_40+00'!FPD32</f>
        <v>0</v>
      </c>
      <c r="FPE3">
        <f>'[1]ASF JIRA 2020-04-02T03_00_40+00'!FPE32</f>
        <v>0</v>
      </c>
      <c r="FPF3">
        <f>'[1]ASF JIRA 2020-04-02T03_00_40+00'!FPF32</f>
        <v>0</v>
      </c>
      <c r="FPG3">
        <f>'[1]ASF JIRA 2020-04-02T03_00_40+00'!FPG32</f>
        <v>0</v>
      </c>
      <c r="FPH3">
        <f>'[1]ASF JIRA 2020-04-02T03_00_40+00'!FPH32</f>
        <v>0</v>
      </c>
      <c r="FPI3">
        <f>'[1]ASF JIRA 2020-04-02T03_00_40+00'!FPI32</f>
        <v>0</v>
      </c>
      <c r="FPJ3">
        <f>'[1]ASF JIRA 2020-04-02T03_00_40+00'!FPJ32</f>
        <v>0</v>
      </c>
      <c r="FPK3">
        <f>'[1]ASF JIRA 2020-04-02T03_00_40+00'!FPK32</f>
        <v>0</v>
      </c>
      <c r="FPL3">
        <f>'[1]ASF JIRA 2020-04-02T03_00_40+00'!FPL32</f>
        <v>0</v>
      </c>
      <c r="FPM3">
        <f>'[1]ASF JIRA 2020-04-02T03_00_40+00'!FPM32</f>
        <v>0</v>
      </c>
      <c r="FPN3">
        <f>'[1]ASF JIRA 2020-04-02T03_00_40+00'!FPN32</f>
        <v>0</v>
      </c>
      <c r="FPO3">
        <f>'[1]ASF JIRA 2020-04-02T03_00_40+00'!FPO32</f>
        <v>0</v>
      </c>
      <c r="FPP3">
        <f>'[1]ASF JIRA 2020-04-02T03_00_40+00'!FPP32</f>
        <v>0</v>
      </c>
      <c r="FPQ3">
        <f>'[1]ASF JIRA 2020-04-02T03_00_40+00'!FPQ32</f>
        <v>0</v>
      </c>
      <c r="FPR3">
        <f>'[1]ASF JIRA 2020-04-02T03_00_40+00'!FPR32</f>
        <v>0</v>
      </c>
      <c r="FPS3">
        <f>'[1]ASF JIRA 2020-04-02T03_00_40+00'!FPS32</f>
        <v>0</v>
      </c>
      <c r="FPT3">
        <f>'[1]ASF JIRA 2020-04-02T03_00_40+00'!FPT32</f>
        <v>0</v>
      </c>
      <c r="FPU3">
        <f>'[1]ASF JIRA 2020-04-02T03_00_40+00'!FPU32</f>
        <v>0</v>
      </c>
      <c r="FPV3">
        <f>'[1]ASF JIRA 2020-04-02T03_00_40+00'!FPV32</f>
        <v>0</v>
      </c>
      <c r="FPW3">
        <f>'[1]ASF JIRA 2020-04-02T03_00_40+00'!FPW32</f>
        <v>0</v>
      </c>
      <c r="FPX3">
        <f>'[1]ASF JIRA 2020-04-02T03_00_40+00'!FPX32</f>
        <v>0</v>
      </c>
      <c r="FPY3">
        <f>'[1]ASF JIRA 2020-04-02T03_00_40+00'!FPY32</f>
        <v>0</v>
      </c>
      <c r="FPZ3">
        <f>'[1]ASF JIRA 2020-04-02T03_00_40+00'!FPZ32</f>
        <v>0</v>
      </c>
      <c r="FQA3">
        <f>'[1]ASF JIRA 2020-04-02T03_00_40+00'!FQA32</f>
        <v>0</v>
      </c>
      <c r="FQB3">
        <f>'[1]ASF JIRA 2020-04-02T03_00_40+00'!FQB32</f>
        <v>0</v>
      </c>
      <c r="FQC3">
        <f>'[1]ASF JIRA 2020-04-02T03_00_40+00'!FQC32</f>
        <v>0</v>
      </c>
      <c r="FQD3">
        <f>'[1]ASF JIRA 2020-04-02T03_00_40+00'!FQD32</f>
        <v>0</v>
      </c>
      <c r="FQE3">
        <f>'[1]ASF JIRA 2020-04-02T03_00_40+00'!FQE32</f>
        <v>0</v>
      </c>
      <c r="FQF3">
        <f>'[1]ASF JIRA 2020-04-02T03_00_40+00'!FQF32</f>
        <v>0</v>
      </c>
      <c r="FQG3">
        <f>'[1]ASF JIRA 2020-04-02T03_00_40+00'!FQG32</f>
        <v>0</v>
      </c>
      <c r="FQH3">
        <f>'[1]ASF JIRA 2020-04-02T03_00_40+00'!FQH32</f>
        <v>0</v>
      </c>
      <c r="FQI3">
        <f>'[1]ASF JIRA 2020-04-02T03_00_40+00'!FQI32</f>
        <v>0</v>
      </c>
      <c r="FQJ3">
        <f>'[1]ASF JIRA 2020-04-02T03_00_40+00'!FQJ32</f>
        <v>0</v>
      </c>
      <c r="FQK3">
        <f>'[1]ASF JIRA 2020-04-02T03_00_40+00'!FQK32</f>
        <v>0</v>
      </c>
      <c r="FQL3">
        <f>'[1]ASF JIRA 2020-04-02T03_00_40+00'!FQL32</f>
        <v>0</v>
      </c>
      <c r="FQM3">
        <f>'[1]ASF JIRA 2020-04-02T03_00_40+00'!FQM32</f>
        <v>0</v>
      </c>
      <c r="FQN3">
        <f>'[1]ASF JIRA 2020-04-02T03_00_40+00'!FQN32</f>
        <v>0</v>
      </c>
      <c r="FQO3">
        <f>'[1]ASF JIRA 2020-04-02T03_00_40+00'!FQO32</f>
        <v>0</v>
      </c>
      <c r="FQP3">
        <f>'[1]ASF JIRA 2020-04-02T03_00_40+00'!FQP32</f>
        <v>0</v>
      </c>
      <c r="FQQ3">
        <f>'[1]ASF JIRA 2020-04-02T03_00_40+00'!FQQ32</f>
        <v>0</v>
      </c>
      <c r="FQR3">
        <f>'[1]ASF JIRA 2020-04-02T03_00_40+00'!FQR32</f>
        <v>0</v>
      </c>
      <c r="FQS3">
        <f>'[1]ASF JIRA 2020-04-02T03_00_40+00'!FQS32</f>
        <v>0</v>
      </c>
      <c r="FQT3">
        <f>'[1]ASF JIRA 2020-04-02T03_00_40+00'!FQT32</f>
        <v>0</v>
      </c>
      <c r="FQU3">
        <f>'[1]ASF JIRA 2020-04-02T03_00_40+00'!FQU32</f>
        <v>0</v>
      </c>
      <c r="FQV3">
        <f>'[1]ASF JIRA 2020-04-02T03_00_40+00'!FQV32</f>
        <v>0</v>
      </c>
      <c r="FQW3">
        <f>'[1]ASF JIRA 2020-04-02T03_00_40+00'!FQW32</f>
        <v>0</v>
      </c>
      <c r="FQX3">
        <f>'[1]ASF JIRA 2020-04-02T03_00_40+00'!FQX32</f>
        <v>0</v>
      </c>
      <c r="FQY3">
        <f>'[1]ASF JIRA 2020-04-02T03_00_40+00'!FQY32</f>
        <v>0</v>
      </c>
      <c r="FQZ3">
        <f>'[1]ASF JIRA 2020-04-02T03_00_40+00'!FQZ32</f>
        <v>0</v>
      </c>
      <c r="FRA3">
        <f>'[1]ASF JIRA 2020-04-02T03_00_40+00'!FRA32</f>
        <v>0</v>
      </c>
      <c r="FRB3">
        <f>'[1]ASF JIRA 2020-04-02T03_00_40+00'!FRB32</f>
        <v>0</v>
      </c>
      <c r="FRC3">
        <f>'[1]ASF JIRA 2020-04-02T03_00_40+00'!FRC32</f>
        <v>0</v>
      </c>
      <c r="FRD3">
        <f>'[1]ASF JIRA 2020-04-02T03_00_40+00'!FRD32</f>
        <v>0</v>
      </c>
      <c r="FRE3">
        <f>'[1]ASF JIRA 2020-04-02T03_00_40+00'!FRE32</f>
        <v>0</v>
      </c>
      <c r="FRF3">
        <f>'[1]ASF JIRA 2020-04-02T03_00_40+00'!FRF32</f>
        <v>0</v>
      </c>
      <c r="FRG3">
        <f>'[1]ASF JIRA 2020-04-02T03_00_40+00'!FRG32</f>
        <v>0</v>
      </c>
      <c r="FRH3">
        <f>'[1]ASF JIRA 2020-04-02T03_00_40+00'!FRH32</f>
        <v>0</v>
      </c>
      <c r="FRI3">
        <f>'[1]ASF JIRA 2020-04-02T03_00_40+00'!FRI32</f>
        <v>0</v>
      </c>
      <c r="FRJ3">
        <f>'[1]ASF JIRA 2020-04-02T03_00_40+00'!FRJ32</f>
        <v>0</v>
      </c>
      <c r="FRK3">
        <f>'[1]ASF JIRA 2020-04-02T03_00_40+00'!FRK32</f>
        <v>0</v>
      </c>
      <c r="FRL3">
        <f>'[1]ASF JIRA 2020-04-02T03_00_40+00'!FRL32</f>
        <v>0</v>
      </c>
      <c r="FRM3">
        <f>'[1]ASF JIRA 2020-04-02T03_00_40+00'!FRM32</f>
        <v>0</v>
      </c>
      <c r="FRN3">
        <f>'[1]ASF JIRA 2020-04-02T03_00_40+00'!FRN32</f>
        <v>0</v>
      </c>
      <c r="FRO3">
        <f>'[1]ASF JIRA 2020-04-02T03_00_40+00'!FRO32</f>
        <v>0</v>
      </c>
      <c r="FRP3">
        <f>'[1]ASF JIRA 2020-04-02T03_00_40+00'!FRP32</f>
        <v>0</v>
      </c>
      <c r="FRQ3">
        <f>'[1]ASF JIRA 2020-04-02T03_00_40+00'!FRQ32</f>
        <v>0</v>
      </c>
      <c r="FRR3">
        <f>'[1]ASF JIRA 2020-04-02T03_00_40+00'!FRR32</f>
        <v>0</v>
      </c>
      <c r="FRS3">
        <f>'[1]ASF JIRA 2020-04-02T03_00_40+00'!FRS32</f>
        <v>0</v>
      </c>
      <c r="FRT3">
        <f>'[1]ASF JIRA 2020-04-02T03_00_40+00'!FRT32</f>
        <v>0</v>
      </c>
      <c r="FRU3">
        <f>'[1]ASF JIRA 2020-04-02T03_00_40+00'!FRU32</f>
        <v>0</v>
      </c>
      <c r="FRV3">
        <f>'[1]ASF JIRA 2020-04-02T03_00_40+00'!FRV32</f>
        <v>0</v>
      </c>
      <c r="FRW3">
        <f>'[1]ASF JIRA 2020-04-02T03_00_40+00'!FRW32</f>
        <v>0</v>
      </c>
      <c r="FRX3">
        <f>'[1]ASF JIRA 2020-04-02T03_00_40+00'!FRX32</f>
        <v>0</v>
      </c>
      <c r="FRY3">
        <f>'[1]ASF JIRA 2020-04-02T03_00_40+00'!FRY32</f>
        <v>0</v>
      </c>
      <c r="FRZ3">
        <f>'[1]ASF JIRA 2020-04-02T03_00_40+00'!FRZ32</f>
        <v>0</v>
      </c>
      <c r="FSA3">
        <f>'[1]ASF JIRA 2020-04-02T03_00_40+00'!FSA32</f>
        <v>0</v>
      </c>
      <c r="FSB3">
        <f>'[1]ASF JIRA 2020-04-02T03_00_40+00'!FSB32</f>
        <v>0</v>
      </c>
      <c r="FSC3">
        <f>'[1]ASF JIRA 2020-04-02T03_00_40+00'!FSC32</f>
        <v>0</v>
      </c>
      <c r="FSD3">
        <f>'[1]ASF JIRA 2020-04-02T03_00_40+00'!FSD32</f>
        <v>0</v>
      </c>
      <c r="FSE3">
        <f>'[1]ASF JIRA 2020-04-02T03_00_40+00'!FSE32</f>
        <v>0</v>
      </c>
      <c r="FSF3">
        <f>'[1]ASF JIRA 2020-04-02T03_00_40+00'!FSF32</f>
        <v>0</v>
      </c>
      <c r="FSG3">
        <f>'[1]ASF JIRA 2020-04-02T03_00_40+00'!FSG32</f>
        <v>0</v>
      </c>
      <c r="FSH3">
        <f>'[1]ASF JIRA 2020-04-02T03_00_40+00'!FSH32</f>
        <v>0</v>
      </c>
      <c r="FSI3">
        <f>'[1]ASF JIRA 2020-04-02T03_00_40+00'!FSI32</f>
        <v>0</v>
      </c>
      <c r="FSJ3">
        <f>'[1]ASF JIRA 2020-04-02T03_00_40+00'!FSJ32</f>
        <v>0</v>
      </c>
      <c r="FSK3">
        <f>'[1]ASF JIRA 2020-04-02T03_00_40+00'!FSK32</f>
        <v>0</v>
      </c>
      <c r="FSL3">
        <f>'[1]ASF JIRA 2020-04-02T03_00_40+00'!FSL32</f>
        <v>0</v>
      </c>
      <c r="FSM3">
        <f>'[1]ASF JIRA 2020-04-02T03_00_40+00'!FSM32</f>
        <v>0</v>
      </c>
      <c r="FSN3">
        <f>'[1]ASF JIRA 2020-04-02T03_00_40+00'!FSN32</f>
        <v>0</v>
      </c>
      <c r="FSO3">
        <f>'[1]ASF JIRA 2020-04-02T03_00_40+00'!FSO32</f>
        <v>0</v>
      </c>
      <c r="FSP3">
        <f>'[1]ASF JIRA 2020-04-02T03_00_40+00'!FSP32</f>
        <v>0</v>
      </c>
      <c r="FSQ3">
        <f>'[1]ASF JIRA 2020-04-02T03_00_40+00'!FSQ32</f>
        <v>0</v>
      </c>
      <c r="FSR3">
        <f>'[1]ASF JIRA 2020-04-02T03_00_40+00'!FSR32</f>
        <v>0</v>
      </c>
      <c r="FSS3">
        <f>'[1]ASF JIRA 2020-04-02T03_00_40+00'!FSS32</f>
        <v>0</v>
      </c>
      <c r="FST3">
        <f>'[1]ASF JIRA 2020-04-02T03_00_40+00'!FST32</f>
        <v>0</v>
      </c>
      <c r="FSU3">
        <f>'[1]ASF JIRA 2020-04-02T03_00_40+00'!FSU32</f>
        <v>0</v>
      </c>
      <c r="FSV3">
        <f>'[1]ASF JIRA 2020-04-02T03_00_40+00'!FSV32</f>
        <v>0</v>
      </c>
      <c r="FSW3">
        <f>'[1]ASF JIRA 2020-04-02T03_00_40+00'!FSW32</f>
        <v>0</v>
      </c>
      <c r="FSX3">
        <f>'[1]ASF JIRA 2020-04-02T03_00_40+00'!FSX32</f>
        <v>0</v>
      </c>
      <c r="FSY3">
        <f>'[1]ASF JIRA 2020-04-02T03_00_40+00'!FSY32</f>
        <v>0</v>
      </c>
      <c r="FSZ3">
        <f>'[1]ASF JIRA 2020-04-02T03_00_40+00'!FSZ32</f>
        <v>0</v>
      </c>
      <c r="FTA3">
        <f>'[1]ASF JIRA 2020-04-02T03_00_40+00'!FTA32</f>
        <v>0</v>
      </c>
      <c r="FTB3">
        <f>'[1]ASF JIRA 2020-04-02T03_00_40+00'!FTB32</f>
        <v>0</v>
      </c>
      <c r="FTC3">
        <f>'[1]ASF JIRA 2020-04-02T03_00_40+00'!FTC32</f>
        <v>0</v>
      </c>
      <c r="FTD3">
        <f>'[1]ASF JIRA 2020-04-02T03_00_40+00'!FTD32</f>
        <v>0</v>
      </c>
      <c r="FTE3">
        <f>'[1]ASF JIRA 2020-04-02T03_00_40+00'!FTE32</f>
        <v>0</v>
      </c>
      <c r="FTF3">
        <f>'[1]ASF JIRA 2020-04-02T03_00_40+00'!FTF32</f>
        <v>0</v>
      </c>
      <c r="FTG3">
        <f>'[1]ASF JIRA 2020-04-02T03_00_40+00'!FTG32</f>
        <v>0</v>
      </c>
      <c r="FTH3">
        <f>'[1]ASF JIRA 2020-04-02T03_00_40+00'!FTH32</f>
        <v>0</v>
      </c>
      <c r="FTI3">
        <f>'[1]ASF JIRA 2020-04-02T03_00_40+00'!FTI32</f>
        <v>0</v>
      </c>
      <c r="FTJ3">
        <f>'[1]ASF JIRA 2020-04-02T03_00_40+00'!FTJ32</f>
        <v>0</v>
      </c>
      <c r="FTK3">
        <f>'[1]ASF JIRA 2020-04-02T03_00_40+00'!FTK32</f>
        <v>0</v>
      </c>
      <c r="FTL3">
        <f>'[1]ASF JIRA 2020-04-02T03_00_40+00'!FTL32</f>
        <v>0</v>
      </c>
      <c r="FTM3">
        <f>'[1]ASF JIRA 2020-04-02T03_00_40+00'!FTM32</f>
        <v>0</v>
      </c>
      <c r="FTN3">
        <f>'[1]ASF JIRA 2020-04-02T03_00_40+00'!FTN32</f>
        <v>0</v>
      </c>
      <c r="FTO3">
        <f>'[1]ASF JIRA 2020-04-02T03_00_40+00'!FTO32</f>
        <v>0</v>
      </c>
      <c r="FTP3">
        <f>'[1]ASF JIRA 2020-04-02T03_00_40+00'!FTP32</f>
        <v>0</v>
      </c>
      <c r="FTQ3">
        <f>'[1]ASF JIRA 2020-04-02T03_00_40+00'!FTQ32</f>
        <v>0</v>
      </c>
      <c r="FTR3">
        <f>'[1]ASF JIRA 2020-04-02T03_00_40+00'!FTR32</f>
        <v>0</v>
      </c>
      <c r="FTS3">
        <f>'[1]ASF JIRA 2020-04-02T03_00_40+00'!FTS32</f>
        <v>0</v>
      </c>
      <c r="FTT3">
        <f>'[1]ASF JIRA 2020-04-02T03_00_40+00'!FTT32</f>
        <v>0</v>
      </c>
      <c r="FTU3">
        <f>'[1]ASF JIRA 2020-04-02T03_00_40+00'!FTU32</f>
        <v>0</v>
      </c>
      <c r="FTV3">
        <f>'[1]ASF JIRA 2020-04-02T03_00_40+00'!FTV32</f>
        <v>0</v>
      </c>
      <c r="FTW3">
        <f>'[1]ASF JIRA 2020-04-02T03_00_40+00'!FTW32</f>
        <v>0</v>
      </c>
      <c r="FTX3">
        <f>'[1]ASF JIRA 2020-04-02T03_00_40+00'!FTX32</f>
        <v>0</v>
      </c>
      <c r="FTY3">
        <f>'[1]ASF JIRA 2020-04-02T03_00_40+00'!FTY32</f>
        <v>0</v>
      </c>
      <c r="FTZ3">
        <f>'[1]ASF JIRA 2020-04-02T03_00_40+00'!FTZ32</f>
        <v>0</v>
      </c>
      <c r="FUA3">
        <f>'[1]ASF JIRA 2020-04-02T03_00_40+00'!FUA32</f>
        <v>0</v>
      </c>
      <c r="FUB3">
        <f>'[1]ASF JIRA 2020-04-02T03_00_40+00'!FUB32</f>
        <v>0</v>
      </c>
      <c r="FUC3">
        <f>'[1]ASF JIRA 2020-04-02T03_00_40+00'!FUC32</f>
        <v>0</v>
      </c>
      <c r="FUD3">
        <f>'[1]ASF JIRA 2020-04-02T03_00_40+00'!FUD32</f>
        <v>0</v>
      </c>
      <c r="FUE3">
        <f>'[1]ASF JIRA 2020-04-02T03_00_40+00'!FUE32</f>
        <v>0</v>
      </c>
      <c r="FUF3">
        <f>'[1]ASF JIRA 2020-04-02T03_00_40+00'!FUF32</f>
        <v>0</v>
      </c>
      <c r="FUG3">
        <f>'[1]ASF JIRA 2020-04-02T03_00_40+00'!FUG32</f>
        <v>0</v>
      </c>
      <c r="FUH3">
        <f>'[1]ASF JIRA 2020-04-02T03_00_40+00'!FUH32</f>
        <v>0</v>
      </c>
      <c r="FUI3">
        <f>'[1]ASF JIRA 2020-04-02T03_00_40+00'!FUI32</f>
        <v>0</v>
      </c>
      <c r="FUJ3">
        <f>'[1]ASF JIRA 2020-04-02T03_00_40+00'!FUJ32</f>
        <v>0</v>
      </c>
      <c r="FUK3">
        <f>'[1]ASF JIRA 2020-04-02T03_00_40+00'!FUK32</f>
        <v>0</v>
      </c>
      <c r="FUL3">
        <f>'[1]ASF JIRA 2020-04-02T03_00_40+00'!FUL32</f>
        <v>0</v>
      </c>
      <c r="FUM3">
        <f>'[1]ASF JIRA 2020-04-02T03_00_40+00'!FUM32</f>
        <v>0</v>
      </c>
      <c r="FUN3">
        <f>'[1]ASF JIRA 2020-04-02T03_00_40+00'!FUN32</f>
        <v>0</v>
      </c>
      <c r="FUO3">
        <f>'[1]ASF JIRA 2020-04-02T03_00_40+00'!FUO32</f>
        <v>0</v>
      </c>
      <c r="FUP3">
        <f>'[1]ASF JIRA 2020-04-02T03_00_40+00'!FUP32</f>
        <v>0</v>
      </c>
      <c r="FUQ3">
        <f>'[1]ASF JIRA 2020-04-02T03_00_40+00'!FUQ32</f>
        <v>0</v>
      </c>
      <c r="FUR3">
        <f>'[1]ASF JIRA 2020-04-02T03_00_40+00'!FUR32</f>
        <v>0</v>
      </c>
      <c r="FUS3">
        <f>'[1]ASF JIRA 2020-04-02T03_00_40+00'!FUS32</f>
        <v>0</v>
      </c>
      <c r="FUT3">
        <f>'[1]ASF JIRA 2020-04-02T03_00_40+00'!FUT32</f>
        <v>0</v>
      </c>
      <c r="FUU3">
        <f>'[1]ASF JIRA 2020-04-02T03_00_40+00'!FUU32</f>
        <v>0</v>
      </c>
      <c r="FUV3">
        <f>'[1]ASF JIRA 2020-04-02T03_00_40+00'!FUV32</f>
        <v>0</v>
      </c>
      <c r="FUW3">
        <f>'[1]ASF JIRA 2020-04-02T03_00_40+00'!FUW32</f>
        <v>0</v>
      </c>
      <c r="FUX3">
        <f>'[1]ASF JIRA 2020-04-02T03_00_40+00'!FUX32</f>
        <v>0</v>
      </c>
      <c r="FUY3">
        <f>'[1]ASF JIRA 2020-04-02T03_00_40+00'!FUY32</f>
        <v>0</v>
      </c>
      <c r="FUZ3">
        <f>'[1]ASF JIRA 2020-04-02T03_00_40+00'!FUZ32</f>
        <v>0</v>
      </c>
      <c r="FVA3">
        <f>'[1]ASF JIRA 2020-04-02T03_00_40+00'!FVA32</f>
        <v>0</v>
      </c>
      <c r="FVB3">
        <f>'[1]ASF JIRA 2020-04-02T03_00_40+00'!FVB32</f>
        <v>0</v>
      </c>
      <c r="FVC3">
        <f>'[1]ASF JIRA 2020-04-02T03_00_40+00'!FVC32</f>
        <v>0</v>
      </c>
      <c r="FVD3">
        <f>'[1]ASF JIRA 2020-04-02T03_00_40+00'!FVD32</f>
        <v>0</v>
      </c>
      <c r="FVE3">
        <f>'[1]ASF JIRA 2020-04-02T03_00_40+00'!FVE32</f>
        <v>0</v>
      </c>
      <c r="FVF3">
        <f>'[1]ASF JIRA 2020-04-02T03_00_40+00'!FVF32</f>
        <v>0</v>
      </c>
      <c r="FVG3">
        <f>'[1]ASF JIRA 2020-04-02T03_00_40+00'!FVG32</f>
        <v>0</v>
      </c>
      <c r="FVH3">
        <f>'[1]ASF JIRA 2020-04-02T03_00_40+00'!FVH32</f>
        <v>0</v>
      </c>
      <c r="FVI3">
        <f>'[1]ASF JIRA 2020-04-02T03_00_40+00'!FVI32</f>
        <v>0</v>
      </c>
      <c r="FVJ3">
        <f>'[1]ASF JIRA 2020-04-02T03_00_40+00'!FVJ32</f>
        <v>0</v>
      </c>
      <c r="FVK3">
        <f>'[1]ASF JIRA 2020-04-02T03_00_40+00'!FVK32</f>
        <v>0</v>
      </c>
      <c r="FVL3">
        <f>'[1]ASF JIRA 2020-04-02T03_00_40+00'!FVL32</f>
        <v>0</v>
      </c>
      <c r="FVM3">
        <f>'[1]ASF JIRA 2020-04-02T03_00_40+00'!FVM32</f>
        <v>0</v>
      </c>
      <c r="FVN3">
        <f>'[1]ASF JIRA 2020-04-02T03_00_40+00'!FVN32</f>
        <v>0</v>
      </c>
      <c r="FVO3">
        <f>'[1]ASF JIRA 2020-04-02T03_00_40+00'!FVO32</f>
        <v>0</v>
      </c>
      <c r="FVP3">
        <f>'[1]ASF JIRA 2020-04-02T03_00_40+00'!FVP32</f>
        <v>0</v>
      </c>
      <c r="FVQ3">
        <f>'[1]ASF JIRA 2020-04-02T03_00_40+00'!FVQ32</f>
        <v>0</v>
      </c>
      <c r="FVR3">
        <f>'[1]ASF JIRA 2020-04-02T03_00_40+00'!FVR32</f>
        <v>0</v>
      </c>
      <c r="FVS3">
        <f>'[1]ASF JIRA 2020-04-02T03_00_40+00'!FVS32</f>
        <v>0</v>
      </c>
      <c r="FVT3">
        <f>'[1]ASF JIRA 2020-04-02T03_00_40+00'!FVT32</f>
        <v>0</v>
      </c>
      <c r="FVU3">
        <f>'[1]ASF JIRA 2020-04-02T03_00_40+00'!FVU32</f>
        <v>0</v>
      </c>
      <c r="FVV3">
        <f>'[1]ASF JIRA 2020-04-02T03_00_40+00'!FVV32</f>
        <v>0</v>
      </c>
      <c r="FVW3">
        <f>'[1]ASF JIRA 2020-04-02T03_00_40+00'!FVW32</f>
        <v>0</v>
      </c>
      <c r="FVX3">
        <f>'[1]ASF JIRA 2020-04-02T03_00_40+00'!FVX32</f>
        <v>0</v>
      </c>
      <c r="FVY3">
        <f>'[1]ASF JIRA 2020-04-02T03_00_40+00'!FVY32</f>
        <v>0</v>
      </c>
      <c r="FVZ3">
        <f>'[1]ASF JIRA 2020-04-02T03_00_40+00'!FVZ32</f>
        <v>0</v>
      </c>
      <c r="FWA3">
        <f>'[1]ASF JIRA 2020-04-02T03_00_40+00'!FWA32</f>
        <v>0</v>
      </c>
      <c r="FWB3">
        <f>'[1]ASF JIRA 2020-04-02T03_00_40+00'!FWB32</f>
        <v>0</v>
      </c>
      <c r="FWC3">
        <f>'[1]ASF JIRA 2020-04-02T03_00_40+00'!FWC32</f>
        <v>0</v>
      </c>
      <c r="FWD3">
        <f>'[1]ASF JIRA 2020-04-02T03_00_40+00'!FWD32</f>
        <v>0</v>
      </c>
      <c r="FWE3">
        <f>'[1]ASF JIRA 2020-04-02T03_00_40+00'!FWE32</f>
        <v>0</v>
      </c>
      <c r="FWF3">
        <f>'[1]ASF JIRA 2020-04-02T03_00_40+00'!FWF32</f>
        <v>0</v>
      </c>
      <c r="FWG3">
        <f>'[1]ASF JIRA 2020-04-02T03_00_40+00'!FWG32</f>
        <v>0</v>
      </c>
      <c r="FWH3">
        <f>'[1]ASF JIRA 2020-04-02T03_00_40+00'!FWH32</f>
        <v>0</v>
      </c>
      <c r="FWI3">
        <f>'[1]ASF JIRA 2020-04-02T03_00_40+00'!FWI32</f>
        <v>0</v>
      </c>
      <c r="FWJ3">
        <f>'[1]ASF JIRA 2020-04-02T03_00_40+00'!FWJ32</f>
        <v>0</v>
      </c>
      <c r="FWK3">
        <f>'[1]ASF JIRA 2020-04-02T03_00_40+00'!FWK32</f>
        <v>0</v>
      </c>
      <c r="FWL3">
        <f>'[1]ASF JIRA 2020-04-02T03_00_40+00'!FWL32</f>
        <v>0</v>
      </c>
      <c r="FWM3">
        <f>'[1]ASF JIRA 2020-04-02T03_00_40+00'!FWM32</f>
        <v>0</v>
      </c>
      <c r="FWN3">
        <f>'[1]ASF JIRA 2020-04-02T03_00_40+00'!FWN32</f>
        <v>0</v>
      </c>
      <c r="FWO3">
        <f>'[1]ASF JIRA 2020-04-02T03_00_40+00'!FWO32</f>
        <v>0</v>
      </c>
      <c r="FWP3">
        <f>'[1]ASF JIRA 2020-04-02T03_00_40+00'!FWP32</f>
        <v>0</v>
      </c>
      <c r="FWQ3">
        <f>'[1]ASF JIRA 2020-04-02T03_00_40+00'!FWQ32</f>
        <v>0</v>
      </c>
      <c r="FWR3">
        <f>'[1]ASF JIRA 2020-04-02T03_00_40+00'!FWR32</f>
        <v>0</v>
      </c>
      <c r="FWS3">
        <f>'[1]ASF JIRA 2020-04-02T03_00_40+00'!FWS32</f>
        <v>0</v>
      </c>
      <c r="FWT3">
        <f>'[1]ASF JIRA 2020-04-02T03_00_40+00'!FWT32</f>
        <v>0</v>
      </c>
      <c r="FWU3">
        <f>'[1]ASF JIRA 2020-04-02T03_00_40+00'!FWU32</f>
        <v>0</v>
      </c>
      <c r="FWV3">
        <f>'[1]ASF JIRA 2020-04-02T03_00_40+00'!FWV32</f>
        <v>0</v>
      </c>
      <c r="FWW3">
        <f>'[1]ASF JIRA 2020-04-02T03_00_40+00'!FWW32</f>
        <v>0</v>
      </c>
      <c r="FWX3">
        <f>'[1]ASF JIRA 2020-04-02T03_00_40+00'!FWX32</f>
        <v>0</v>
      </c>
      <c r="FWY3">
        <f>'[1]ASF JIRA 2020-04-02T03_00_40+00'!FWY32</f>
        <v>0</v>
      </c>
      <c r="FWZ3">
        <f>'[1]ASF JIRA 2020-04-02T03_00_40+00'!FWZ32</f>
        <v>0</v>
      </c>
      <c r="FXA3">
        <f>'[1]ASF JIRA 2020-04-02T03_00_40+00'!FXA32</f>
        <v>0</v>
      </c>
      <c r="FXB3">
        <f>'[1]ASF JIRA 2020-04-02T03_00_40+00'!FXB32</f>
        <v>0</v>
      </c>
      <c r="FXC3">
        <f>'[1]ASF JIRA 2020-04-02T03_00_40+00'!FXC32</f>
        <v>0</v>
      </c>
      <c r="FXD3">
        <f>'[1]ASF JIRA 2020-04-02T03_00_40+00'!FXD32</f>
        <v>0</v>
      </c>
      <c r="FXE3">
        <f>'[1]ASF JIRA 2020-04-02T03_00_40+00'!FXE32</f>
        <v>0</v>
      </c>
      <c r="FXF3">
        <f>'[1]ASF JIRA 2020-04-02T03_00_40+00'!FXF32</f>
        <v>0</v>
      </c>
      <c r="FXG3">
        <f>'[1]ASF JIRA 2020-04-02T03_00_40+00'!FXG32</f>
        <v>0</v>
      </c>
      <c r="FXH3">
        <f>'[1]ASF JIRA 2020-04-02T03_00_40+00'!FXH32</f>
        <v>0</v>
      </c>
      <c r="FXI3">
        <f>'[1]ASF JIRA 2020-04-02T03_00_40+00'!FXI32</f>
        <v>0</v>
      </c>
      <c r="FXJ3">
        <f>'[1]ASF JIRA 2020-04-02T03_00_40+00'!FXJ32</f>
        <v>0</v>
      </c>
      <c r="FXK3">
        <f>'[1]ASF JIRA 2020-04-02T03_00_40+00'!FXK32</f>
        <v>0</v>
      </c>
      <c r="FXL3">
        <f>'[1]ASF JIRA 2020-04-02T03_00_40+00'!FXL32</f>
        <v>0</v>
      </c>
      <c r="FXM3">
        <f>'[1]ASF JIRA 2020-04-02T03_00_40+00'!FXM32</f>
        <v>0</v>
      </c>
      <c r="FXN3">
        <f>'[1]ASF JIRA 2020-04-02T03_00_40+00'!FXN32</f>
        <v>0</v>
      </c>
      <c r="FXO3">
        <f>'[1]ASF JIRA 2020-04-02T03_00_40+00'!FXO32</f>
        <v>0</v>
      </c>
      <c r="FXP3">
        <f>'[1]ASF JIRA 2020-04-02T03_00_40+00'!FXP32</f>
        <v>0</v>
      </c>
      <c r="FXQ3">
        <f>'[1]ASF JIRA 2020-04-02T03_00_40+00'!FXQ32</f>
        <v>0</v>
      </c>
      <c r="FXR3">
        <f>'[1]ASF JIRA 2020-04-02T03_00_40+00'!FXR32</f>
        <v>0</v>
      </c>
      <c r="FXS3">
        <f>'[1]ASF JIRA 2020-04-02T03_00_40+00'!FXS32</f>
        <v>0</v>
      </c>
      <c r="FXT3">
        <f>'[1]ASF JIRA 2020-04-02T03_00_40+00'!FXT32</f>
        <v>0</v>
      </c>
      <c r="FXU3">
        <f>'[1]ASF JIRA 2020-04-02T03_00_40+00'!FXU32</f>
        <v>0</v>
      </c>
      <c r="FXV3">
        <f>'[1]ASF JIRA 2020-04-02T03_00_40+00'!FXV32</f>
        <v>0</v>
      </c>
      <c r="FXW3">
        <f>'[1]ASF JIRA 2020-04-02T03_00_40+00'!FXW32</f>
        <v>0</v>
      </c>
      <c r="FXX3">
        <f>'[1]ASF JIRA 2020-04-02T03_00_40+00'!FXX32</f>
        <v>0</v>
      </c>
      <c r="FXY3">
        <f>'[1]ASF JIRA 2020-04-02T03_00_40+00'!FXY32</f>
        <v>0</v>
      </c>
      <c r="FXZ3">
        <f>'[1]ASF JIRA 2020-04-02T03_00_40+00'!FXZ32</f>
        <v>0</v>
      </c>
      <c r="FYA3">
        <f>'[1]ASF JIRA 2020-04-02T03_00_40+00'!FYA32</f>
        <v>0</v>
      </c>
      <c r="FYB3">
        <f>'[1]ASF JIRA 2020-04-02T03_00_40+00'!FYB32</f>
        <v>0</v>
      </c>
      <c r="FYC3">
        <f>'[1]ASF JIRA 2020-04-02T03_00_40+00'!FYC32</f>
        <v>0</v>
      </c>
      <c r="FYD3">
        <f>'[1]ASF JIRA 2020-04-02T03_00_40+00'!FYD32</f>
        <v>0</v>
      </c>
      <c r="FYE3">
        <f>'[1]ASF JIRA 2020-04-02T03_00_40+00'!FYE32</f>
        <v>0</v>
      </c>
      <c r="FYF3">
        <f>'[1]ASF JIRA 2020-04-02T03_00_40+00'!FYF32</f>
        <v>0</v>
      </c>
      <c r="FYG3">
        <f>'[1]ASF JIRA 2020-04-02T03_00_40+00'!FYG32</f>
        <v>0</v>
      </c>
      <c r="FYH3">
        <f>'[1]ASF JIRA 2020-04-02T03_00_40+00'!FYH32</f>
        <v>0</v>
      </c>
      <c r="FYI3">
        <f>'[1]ASF JIRA 2020-04-02T03_00_40+00'!FYI32</f>
        <v>0</v>
      </c>
      <c r="FYJ3">
        <f>'[1]ASF JIRA 2020-04-02T03_00_40+00'!FYJ32</f>
        <v>0</v>
      </c>
      <c r="FYK3">
        <f>'[1]ASF JIRA 2020-04-02T03_00_40+00'!FYK32</f>
        <v>0</v>
      </c>
      <c r="FYL3">
        <f>'[1]ASF JIRA 2020-04-02T03_00_40+00'!FYL32</f>
        <v>0</v>
      </c>
      <c r="FYM3">
        <f>'[1]ASF JIRA 2020-04-02T03_00_40+00'!FYM32</f>
        <v>0</v>
      </c>
      <c r="FYN3">
        <f>'[1]ASF JIRA 2020-04-02T03_00_40+00'!FYN32</f>
        <v>0</v>
      </c>
      <c r="FYO3">
        <f>'[1]ASF JIRA 2020-04-02T03_00_40+00'!FYO32</f>
        <v>0</v>
      </c>
      <c r="FYP3">
        <f>'[1]ASF JIRA 2020-04-02T03_00_40+00'!FYP32</f>
        <v>0</v>
      </c>
      <c r="FYQ3">
        <f>'[1]ASF JIRA 2020-04-02T03_00_40+00'!FYQ32</f>
        <v>0</v>
      </c>
      <c r="FYR3">
        <f>'[1]ASF JIRA 2020-04-02T03_00_40+00'!FYR32</f>
        <v>0</v>
      </c>
      <c r="FYS3">
        <f>'[1]ASF JIRA 2020-04-02T03_00_40+00'!FYS32</f>
        <v>0</v>
      </c>
      <c r="FYT3">
        <f>'[1]ASF JIRA 2020-04-02T03_00_40+00'!FYT32</f>
        <v>0</v>
      </c>
      <c r="FYU3">
        <f>'[1]ASF JIRA 2020-04-02T03_00_40+00'!FYU32</f>
        <v>0</v>
      </c>
      <c r="FYV3">
        <f>'[1]ASF JIRA 2020-04-02T03_00_40+00'!FYV32</f>
        <v>0</v>
      </c>
      <c r="FYW3">
        <f>'[1]ASF JIRA 2020-04-02T03_00_40+00'!FYW32</f>
        <v>0</v>
      </c>
      <c r="FYX3">
        <f>'[1]ASF JIRA 2020-04-02T03_00_40+00'!FYX32</f>
        <v>0</v>
      </c>
      <c r="FYY3">
        <f>'[1]ASF JIRA 2020-04-02T03_00_40+00'!FYY32</f>
        <v>0</v>
      </c>
      <c r="FYZ3">
        <f>'[1]ASF JIRA 2020-04-02T03_00_40+00'!FYZ32</f>
        <v>0</v>
      </c>
      <c r="FZA3">
        <f>'[1]ASF JIRA 2020-04-02T03_00_40+00'!FZA32</f>
        <v>0</v>
      </c>
      <c r="FZB3">
        <f>'[1]ASF JIRA 2020-04-02T03_00_40+00'!FZB32</f>
        <v>0</v>
      </c>
      <c r="FZC3">
        <f>'[1]ASF JIRA 2020-04-02T03_00_40+00'!FZC32</f>
        <v>0</v>
      </c>
      <c r="FZD3">
        <f>'[1]ASF JIRA 2020-04-02T03_00_40+00'!FZD32</f>
        <v>0</v>
      </c>
      <c r="FZE3">
        <f>'[1]ASF JIRA 2020-04-02T03_00_40+00'!FZE32</f>
        <v>0</v>
      </c>
      <c r="FZF3">
        <f>'[1]ASF JIRA 2020-04-02T03_00_40+00'!FZF32</f>
        <v>0</v>
      </c>
      <c r="FZG3">
        <f>'[1]ASF JIRA 2020-04-02T03_00_40+00'!FZG32</f>
        <v>0</v>
      </c>
      <c r="FZH3">
        <f>'[1]ASF JIRA 2020-04-02T03_00_40+00'!FZH32</f>
        <v>0</v>
      </c>
      <c r="FZI3">
        <f>'[1]ASF JIRA 2020-04-02T03_00_40+00'!FZI32</f>
        <v>0</v>
      </c>
      <c r="FZJ3">
        <f>'[1]ASF JIRA 2020-04-02T03_00_40+00'!FZJ32</f>
        <v>0</v>
      </c>
      <c r="FZK3">
        <f>'[1]ASF JIRA 2020-04-02T03_00_40+00'!FZK32</f>
        <v>0</v>
      </c>
      <c r="FZL3">
        <f>'[1]ASF JIRA 2020-04-02T03_00_40+00'!FZL32</f>
        <v>0</v>
      </c>
      <c r="FZM3">
        <f>'[1]ASF JIRA 2020-04-02T03_00_40+00'!FZM32</f>
        <v>0</v>
      </c>
      <c r="FZN3">
        <f>'[1]ASF JIRA 2020-04-02T03_00_40+00'!FZN32</f>
        <v>0</v>
      </c>
      <c r="FZO3">
        <f>'[1]ASF JIRA 2020-04-02T03_00_40+00'!FZO32</f>
        <v>0</v>
      </c>
      <c r="FZP3">
        <f>'[1]ASF JIRA 2020-04-02T03_00_40+00'!FZP32</f>
        <v>0</v>
      </c>
      <c r="FZQ3">
        <f>'[1]ASF JIRA 2020-04-02T03_00_40+00'!FZQ32</f>
        <v>0</v>
      </c>
      <c r="FZR3">
        <f>'[1]ASF JIRA 2020-04-02T03_00_40+00'!FZR32</f>
        <v>0</v>
      </c>
      <c r="FZS3">
        <f>'[1]ASF JIRA 2020-04-02T03_00_40+00'!FZS32</f>
        <v>0</v>
      </c>
      <c r="FZT3">
        <f>'[1]ASF JIRA 2020-04-02T03_00_40+00'!FZT32</f>
        <v>0</v>
      </c>
      <c r="FZU3">
        <f>'[1]ASF JIRA 2020-04-02T03_00_40+00'!FZU32</f>
        <v>0</v>
      </c>
      <c r="FZV3">
        <f>'[1]ASF JIRA 2020-04-02T03_00_40+00'!FZV32</f>
        <v>0</v>
      </c>
      <c r="FZW3">
        <f>'[1]ASF JIRA 2020-04-02T03_00_40+00'!FZW32</f>
        <v>0</v>
      </c>
      <c r="FZX3">
        <f>'[1]ASF JIRA 2020-04-02T03_00_40+00'!FZX32</f>
        <v>0</v>
      </c>
      <c r="FZY3">
        <f>'[1]ASF JIRA 2020-04-02T03_00_40+00'!FZY32</f>
        <v>0</v>
      </c>
      <c r="FZZ3">
        <f>'[1]ASF JIRA 2020-04-02T03_00_40+00'!FZZ32</f>
        <v>0</v>
      </c>
      <c r="GAA3">
        <f>'[1]ASF JIRA 2020-04-02T03_00_40+00'!GAA32</f>
        <v>0</v>
      </c>
      <c r="GAB3">
        <f>'[1]ASF JIRA 2020-04-02T03_00_40+00'!GAB32</f>
        <v>0</v>
      </c>
      <c r="GAC3">
        <f>'[1]ASF JIRA 2020-04-02T03_00_40+00'!GAC32</f>
        <v>0</v>
      </c>
      <c r="GAD3">
        <f>'[1]ASF JIRA 2020-04-02T03_00_40+00'!GAD32</f>
        <v>0</v>
      </c>
      <c r="GAE3">
        <f>'[1]ASF JIRA 2020-04-02T03_00_40+00'!GAE32</f>
        <v>0</v>
      </c>
      <c r="GAF3">
        <f>'[1]ASF JIRA 2020-04-02T03_00_40+00'!GAF32</f>
        <v>0</v>
      </c>
      <c r="GAG3">
        <f>'[1]ASF JIRA 2020-04-02T03_00_40+00'!GAG32</f>
        <v>0</v>
      </c>
      <c r="GAH3">
        <f>'[1]ASF JIRA 2020-04-02T03_00_40+00'!GAH32</f>
        <v>0</v>
      </c>
      <c r="GAI3">
        <f>'[1]ASF JIRA 2020-04-02T03_00_40+00'!GAI32</f>
        <v>0</v>
      </c>
      <c r="GAJ3">
        <f>'[1]ASF JIRA 2020-04-02T03_00_40+00'!GAJ32</f>
        <v>0</v>
      </c>
      <c r="GAK3">
        <f>'[1]ASF JIRA 2020-04-02T03_00_40+00'!GAK32</f>
        <v>0</v>
      </c>
      <c r="GAL3">
        <f>'[1]ASF JIRA 2020-04-02T03_00_40+00'!GAL32</f>
        <v>0</v>
      </c>
      <c r="GAM3">
        <f>'[1]ASF JIRA 2020-04-02T03_00_40+00'!GAM32</f>
        <v>0</v>
      </c>
      <c r="GAN3">
        <f>'[1]ASF JIRA 2020-04-02T03_00_40+00'!GAN32</f>
        <v>0</v>
      </c>
      <c r="GAO3">
        <f>'[1]ASF JIRA 2020-04-02T03_00_40+00'!GAO32</f>
        <v>0</v>
      </c>
      <c r="GAP3">
        <f>'[1]ASF JIRA 2020-04-02T03_00_40+00'!GAP32</f>
        <v>0</v>
      </c>
      <c r="GAQ3">
        <f>'[1]ASF JIRA 2020-04-02T03_00_40+00'!GAQ32</f>
        <v>0</v>
      </c>
      <c r="GAR3">
        <f>'[1]ASF JIRA 2020-04-02T03_00_40+00'!GAR32</f>
        <v>0</v>
      </c>
      <c r="GAS3">
        <f>'[1]ASF JIRA 2020-04-02T03_00_40+00'!GAS32</f>
        <v>0</v>
      </c>
      <c r="GAT3">
        <f>'[1]ASF JIRA 2020-04-02T03_00_40+00'!GAT32</f>
        <v>0</v>
      </c>
      <c r="GAU3">
        <f>'[1]ASF JIRA 2020-04-02T03_00_40+00'!GAU32</f>
        <v>0</v>
      </c>
      <c r="GAV3">
        <f>'[1]ASF JIRA 2020-04-02T03_00_40+00'!GAV32</f>
        <v>0</v>
      </c>
      <c r="GAW3">
        <f>'[1]ASF JIRA 2020-04-02T03_00_40+00'!GAW32</f>
        <v>0</v>
      </c>
      <c r="GAX3">
        <f>'[1]ASF JIRA 2020-04-02T03_00_40+00'!GAX32</f>
        <v>0</v>
      </c>
      <c r="GAY3">
        <f>'[1]ASF JIRA 2020-04-02T03_00_40+00'!GAY32</f>
        <v>0</v>
      </c>
      <c r="GAZ3">
        <f>'[1]ASF JIRA 2020-04-02T03_00_40+00'!GAZ32</f>
        <v>0</v>
      </c>
      <c r="GBA3">
        <f>'[1]ASF JIRA 2020-04-02T03_00_40+00'!GBA32</f>
        <v>0</v>
      </c>
      <c r="GBB3">
        <f>'[1]ASF JIRA 2020-04-02T03_00_40+00'!GBB32</f>
        <v>0</v>
      </c>
      <c r="GBC3">
        <f>'[1]ASF JIRA 2020-04-02T03_00_40+00'!GBC32</f>
        <v>0</v>
      </c>
      <c r="GBD3">
        <f>'[1]ASF JIRA 2020-04-02T03_00_40+00'!GBD32</f>
        <v>0</v>
      </c>
      <c r="GBE3">
        <f>'[1]ASF JIRA 2020-04-02T03_00_40+00'!GBE32</f>
        <v>0</v>
      </c>
      <c r="GBF3">
        <f>'[1]ASF JIRA 2020-04-02T03_00_40+00'!GBF32</f>
        <v>0</v>
      </c>
      <c r="GBG3">
        <f>'[1]ASF JIRA 2020-04-02T03_00_40+00'!GBG32</f>
        <v>0</v>
      </c>
      <c r="GBH3">
        <f>'[1]ASF JIRA 2020-04-02T03_00_40+00'!GBH32</f>
        <v>0</v>
      </c>
      <c r="GBI3">
        <f>'[1]ASF JIRA 2020-04-02T03_00_40+00'!GBI32</f>
        <v>0</v>
      </c>
      <c r="GBJ3">
        <f>'[1]ASF JIRA 2020-04-02T03_00_40+00'!GBJ32</f>
        <v>0</v>
      </c>
      <c r="GBK3">
        <f>'[1]ASF JIRA 2020-04-02T03_00_40+00'!GBK32</f>
        <v>0</v>
      </c>
      <c r="GBL3">
        <f>'[1]ASF JIRA 2020-04-02T03_00_40+00'!GBL32</f>
        <v>0</v>
      </c>
      <c r="GBM3">
        <f>'[1]ASF JIRA 2020-04-02T03_00_40+00'!GBM32</f>
        <v>0</v>
      </c>
      <c r="GBN3">
        <f>'[1]ASF JIRA 2020-04-02T03_00_40+00'!GBN32</f>
        <v>0</v>
      </c>
      <c r="GBO3">
        <f>'[1]ASF JIRA 2020-04-02T03_00_40+00'!GBO32</f>
        <v>0</v>
      </c>
      <c r="GBP3">
        <f>'[1]ASF JIRA 2020-04-02T03_00_40+00'!GBP32</f>
        <v>0</v>
      </c>
      <c r="GBQ3">
        <f>'[1]ASF JIRA 2020-04-02T03_00_40+00'!GBQ32</f>
        <v>0</v>
      </c>
      <c r="GBR3">
        <f>'[1]ASF JIRA 2020-04-02T03_00_40+00'!GBR32</f>
        <v>0</v>
      </c>
      <c r="GBS3">
        <f>'[1]ASF JIRA 2020-04-02T03_00_40+00'!GBS32</f>
        <v>0</v>
      </c>
      <c r="GBT3">
        <f>'[1]ASF JIRA 2020-04-02T03_00_40+00'!GBT32</f>
        <v>0</v>
      </c>
      <c r="GBU3">
        <f>'[1]ASF JIRA 2020-04-02T03_00_40+00'!GBU32</f>
        <v>0</v>
      </c>
      <c r="GBV3">
        <f>'[1]ASF JIRA 2020-04-02T03_00_40+00'!GBV32</f>
        <v>0</v>
      </c>
      <c r="GBW3">
        <f>'[1]ASF JIRA 2020-04-02T03_00_40+00'!GBW32</f>
        <v>0</v>
      </c>
      <c r="GBX3">
        <f>'[1]ASF JIRA 2020-04-02T03_00_40+00'!GBX32</f>
        <v>0</v>
      </c>
      <c r="GBY3">
        <f>'[1]ASF JIRA 2020-04-02T03_00_40+00'!GBY32</f>
        <v>0</v>
      </c>
      <c r="GBZ3">
        <f>'[1]ASF JIRA 2020-04-02T03_00_40+00'!GBZ32</f>
        <v>0</v>
      </c>
      <c r="GCA3">
        <f>'[1]ASF JIRA 2020-04-02T03_00_40+00'!GCA32</f>
        <v>0</v>
      </c>
      <c r="GCB3">
        <f>'[1]ASF JIRA 2020-04-02T03_00_40+00'!GCB32</f>
        <v>0</v>
      </c>
      <c r="GCC3">
        <f>'[1]ASF JIRA 2020-04-02T03_00_40+00'!GCC32</f>
        <v>0</v>
      </c>
      <c r="GCD3">
        <f>'[1]ASF JIRA 2020-04-02T03_00_40+00'!GCD32</f>
        <v>0</v>
      </c>
      <c r="GCE3">
        <f>'[1]ASF JIRA 2020-04-02T03_00_40+00'!GCE32</f>
        <v>0</v>
      </c>
      <c r="GCF3">
        <f>'[1]ASF JIRA 2020-04-02T03_00_40+00'!GCF32</f>
        <v>0</v>
      </c>
      <c r="GCG3">
        <f>'[1]ASF JIRA 2020-04-02T03_00_40+00'!GCG32</f>
        <v>0</v>
      </c>
      <c r="GCH3">
        <f>'[1]ASF JIRA 2020-04-02T03_00_40+00'!GCH32</f>
        <v>0</v>
      </c>
      <c r="GCI3">
        <f>'[1]ASF JIRA 2020-04-02T03_00_40+00'!GCI32</f>
        <v>0</v>
      </c>
      <c r="GCJ3">
        <f>'[1]ASF JIRA 2020-04-02T03_00_40+00'!GCJ32</f>
        <v>0</v>
      </c>
      <c r="GCK3">
        <f>'[1]ASF JIRA 2020-04-02T03_00_40+00'!GCK32</f>
        <v>0</v>
      </c>
      <c r="GCL3">
        <f>'[1]ASF JIRA 2020-04-02T03_00_40+00'!GCL32</f>
        <v>0</v>
      </c>
      <c r="GCM3">
        <f>'[1]ASF JIRA 2020-04-02T03_00_40+00'!GCM32</f>
        <v>0</v>
      </c>
      <c r="GCN3">
        <f>'[1]ASF JIRA 2020-04-02T03_00_40+00'!GCN32</f>
        <v>0</v>
      </c>
      <c r="GCO3">
        <f>'[1]ASF JIRA 2020-04-02T03_00_40+00'!GCO32</f>
        <v>0</v>
      </c>
      <c r="GCP3">
        <f>'[1]ASF JIRA 2020-04-02T03_00_40+00'!GCP32</f>
        <v>0</v>
      </c>
      <c r="GCQ3">
        <f>'[1]ASF JIRA 2020-04-02T03_00_40+00'!GCQ32</f>
        <v>0</v>
      </c>
      <c r="GCR3">
        <f>'[1]ASF JIRA 2020-04-02T03_00_40+00'!GCR32</f>
        <v>0</v>
      </c>
      <c r="GCS3">
        <f>'[1]ASF JIRA 2020-04-02T03_00_40+00'!GCS32</f>
        <v>0</v>
      </c>
      <c r="GCT3">
        <f>'[1]ASF JIRA 2020-04-02T03_00_40+00'!GCT32</f>
        <v>0</v>
      </c>
      <c r="GCU3">
        <f>'[1]ASF JIRA 2020-04-02T03_00_40+00'!GCU32</f>
        <v>0</v>
      </c>
      <c r="GCV3">
        <f>'[1]ASF JIRA 2020-04-02T03_00_40+00'!GCV32</f>
        <v>0</v>
      </c>
      <c r="GCW3">
        <f>'[1]ASF JIRA 2020-04-02T03_00_40+00'!GCW32</f>
        <v>0</v>
      </c>
      <c r="GCX3">
        <f>'[1]ASF JIRA 2020-04-02T03_00_40+00'!GCX32</f>
        <v>0</v>
      </c>
      <c r="GCY3">
        <f>'[1]ASF JIRA 2020-04-02T03_00_40+00'!GCY32</f>
        <v>0</v>
      </c>
      <c r="GCZ3">
        <f>'[1]ASF JIRA 2020-04-02T03_00_40+00'!GCZ32</f>
        <v>0</v>
      </c>
      <c r="GDA3">
        <f>'[1]ASF JIRA 2020-04-02T03_00_40+00'!GDA32</f>
        <v>0</v>
      </c>
      <c r="GDB3">
        <f>'[1]ASF JIRA 2020-04-02T03_00_40+00'!GDB32</f>
        <v>0</v>
      </c>
      <c r="GDC3">
        <f>'[1]ASF JIRA 2020-04-02T03_00_40+00'!GDC32</f>
        <v>0</v>
      </c>
      <c r="GDD3">
        <f>'[1]ASF JIRA 2020-04-02T03_00_40+00'!GDD32</f>
        <v>0</v>
      </c>
      <c r="GDE3">
        <f>'[1]ASF JIRA 2020-04-02T03_00_40+00'!GDE32</f>
        <v>0</v>
      </c>
      <c r="GDF3">
        <f>'[1]ASF JIRA 2020-04-02T03_00_40+00'!GDF32</f>
        <v>0</v>
      </c>
      <c r="GDG3">
        <f>'[1]ASF JIRA 2020-04-02T03_00_40+00'!GDG32</f>
        <v>0</v>
      </c>
      <c r="GDH3">
        <f>'[1]ASF JIRA 2020-04-02T03_00_40+00'!GDH32</f>
        <v>0</v>
      </c>
      <c r="GDI3">
        <f>'[1]ASF JIRA 2020-04-02T03_00_40+00'!GDI32</f>
        <v>0</v>
      </c>
      <c r="GDJ3">
        <f>'[1]ASF JIRA 2020-04-02T03_00_40+00'!GDJ32</f>
        <v>0</v>
      </c>
      <c r="GDK3">
        <f>'[1]ASF JIRA 2020-04-02T03_00_40+00'!GDK32</f>
        <v>0</v>
      </c>
      <c r="GDL3">
        <f>'[1]ASF JIRA 2020-04-02T03_00_40+00'!GDL32</f>
        <v>0</v>
      </c>
      <c r="GDM3">
        <f>'[1]ASF JIRA 2020-04-02T03_00_40+00'!GDM32</f>
        <v>0</v>
      </c>
      <c r="GDN3">
        <f>'[1]ASF JIRA 2020-04-02T03_00_40+00'!GDN32</f>
        <v>0</v>
      </c>
      <c r="GDO3">
        <f>'[1]ASF JIRA 2020-04-02T03_00_40+00'!GDO32</f>
        <v>0</v>
      </c>
      <c r="GDP3">
        <f>'[1]ASF JIRA 2020-04-02T03_00_40+00'!GDP32</f>
        <v>0</v>
      </c>
      <c r="GDQ3">
        <f>'[1]ASF JIRA 2020-04-02T03_00_40+00'!GDQ32</f>
        <v>0</v>
      </c>
      <c r="GDR3">
        <f>'[1]ASF JIRA 2020-04-02T03_00_40+00'!GDR32</f>
        <v>0</v>
      </c>
      <c r="GDS3">
        <f>'[1]ASF JIRA 2020-04-02T03_00_40+00'!GDS32</f>
        <v>0</v>
      </c>
      <c r="GDT3">
        <f>'[1]ASF JIRA 2020-04-02T03_00_40+00'!GDT32</f>
        <v>0</v>
      </c>
      <c r="GDU3">
        <f>'[1]ASF JIRA 2020-04-02T03_00_40+00'!GDU32</f>
        <v>0</v>
      </c>
      <c r="GDV3">
        <f>'[1]ASF JIRA 2020-04-02T03_00_40+00'!GDV32</f>
        <v>0</v>
      </c>
      <c r="GDW3">
        <f>'[1]ASF JIRA 2020-04-02T03_00_40+00'!GDW32</f>
        <v>0</v>
      </c>
      <c r="GDX3">
        <f>'[1]ASF JIRA 2020-04-02T03_00_40+00'!GDX32</f>
        <v>0</v>
      </c>
      <c r="GDY3">
        <f>'[1]ASF JIRA 2020-04-02T03_00_40+00'!GDY32</f>
        <v>0</v>
      </c>
      <c r="GDZ3">
        <f>'[1]ASF JIRA 2020-04-02T03_00_40+00'!GDZ32</f>
        <v>0</v>
      </c>
      <c r="GEA3">
        <f>'[1]ASF JIRA 2020-04-02T03_00_40+00'!GEA32</f>
        <v>0</v>
      </c>
      <c r="GEB3">
        <f>'[1]ASF JIRA 2020-04-02T03_00_40+00'!GEB32</f>
        <v>0</v>
      </c>
      <c r="GEC3">
        <f>'[1]ASF JIRA 2020-04-02T03_00_40+00'!GEC32</f>
        <v>0</v>
      </c>
      <c r="GED3">
        <f>'[1]ASF JIRA 2020-04-02T03_00_40+00'!GED32</f>
        <v>0</v>
      </c>
      <c r="GEE3">
        <f>'[1]ASF JIRA 2020-04-02T03_00_40+00'!GEE32</f>
        <v>0</v>
      </c>
      <c r="GEF3">
        <f>'[1]ASF JIRA 2020-04-02T03_00_40+00'!GEF32</f>
        <v>0</v>
      </c>
      <c r="GEG3">
        <f>'[1]ASF JIRA 2020-04-02T03_00_40+00'!GEG32</f>
        <v>0</v>
      </c>
      <c r="GEH3">
        <f>'[1]ASF JIRA 2020-04-02T03_00_40+00'!GEH32</f>
        <v>0</v>
      </c>
      <c r="GEI3">
        <f>'[1]ASF JIRA 2020-04-02T03_00_40+00'!GEI32</f>
        <v>0</v>
      </c>
      <c r="GEJ3">
        <f>'[1]ASF JIRA 2020-04-02T03_00_40+00'!GEJ32</f>
        <v>0</v>
      </c>
      <c r="GEK3">
        <f>'[1]ASF JIRA 2020-04-02T03_00_40+00'!GEK32</f>
        <v>0</v>
      </c>
      <c r="GEL3">
        <f>'[1]ASF JIRA 2020-04-02T03_00_40+00'!GEL32</f>
        <v>0</v>
      </c>
      <c r="GEM3">
        <f>'[1]ASF JIRA 2020-04-02T03_00_40+00'!GEM32</f>
        <v>0</v>
      </c>
      <c r="GEN3">
        <f>'[1]ASF JIRA 2020-04-02T03_00_40+00'!GEN32</f>
        <v>0</v>
      </c>
      <c r="GEO3">
        <f>'[1]ASF JIRA 2020-04-02T03_00_40+00'!GEO32</f>
        <v>0</v>
      </c>
      <c r="GEP3">
        <f>'[1]ASF JIRA 2020-04-02T03_00_40+00'!GEP32</f>
        <v>0</v>
      </c>
      <c r="GEQ3">
        <f>'[1]ASF JIRA 2020-04-02T03_00_40+00'!GEQ32</f>
        <v>0</v>
      </c>
      <c r="GER3">
        <f>'[1]ASF JIRA 2020-04-02T03_00_40+00'!GER32</f>
        <v>0</v>
      </c>
      <c r="GES3">
        <f>'[1]ASF JIRA 2020-04-02T03_00_40+00'!GES32</f>
        <v>0</v>
      </c>
      <c r="GET3">
        <f>'[1]ASF JIRA 2020-04-02T03_00_40+00'!GET32</f>
        <v>0</v>
      </c>
      <c r="GEU3">
        <f>'[1]ASF JIRA 2020-04-02T03_00_40+00'!GEU32</f>
        <v>0</v>
      </c>
      <c r="GEV3">
        <f>'[1]ASF JIRA 2020-04-02T03_00_40+00'!GEV32</f>
        <v>0</v>
      </c>
      <c r="GEW3">
        <f>'[1]ASF JIRA 2020-04-02T03_00_40+00'!GEW32</f>
        <v>0</v>
      </c>
      <c r="GEX3">
        <f>'[1]ASF JIRA 2020-04-02T03_00_40+00'!GEX32</f>
        <v>0</v>
      </c>
      <c r="GEY3">
        <f>'[1]ASF JIRA 2020-04-02T03_00_40+00'!GEY32</f>
        <v>0</v>
      </c>
      <c r="GEZ3">
        <f>'[1]ASF JIRA 2020-04-02T03_00_40+00'!GEZ32</f>
        <v>0</v>
      </c>
      <c r="GFA3">
        <f>'[1]ASF JIRA 2020-04-02T03_00_40+00'!GFA32</f>
        <v>0</v>
      </c>
      <c r="GFB3">
        <f>'[1]ASF JIRA 2020-04-02T03_00_40+00'!GFB32</f>
        <v>0</v>
      </c>
      <c r="GFC3">
        <f>'[1]ASF JIRA 2020-04-02T03_00_40+00'!GFC32</f>
        <v>0</v>
      </c>
      <c r="GFD3">
        <f>'[1]ASF JIRA 2020-04-02T03_00_40+00'!GFD32</f>
        <v>0</v>
      </c>
      <c r="GFE3">
        <f>'[1]ASF JIRA 2020-04-02T03_00_40+00'!GFE32</f>
        <v>0</v>
      </c>
      <c r="GFF3">
        <f>'[1]ASF JIRA 2020-04-02T03_00_40+00'!GFF32</f>
        <v>0</v>
      </c>
      <c r="GFG3">
        <f>'[1]ASF JIRA 2020-04-02T03_00_40+00'!GFG32</f>
        <v>0</v>
      </c>
      <c r="GFH3">
        <f>'[1]ASF JIRA 2020-04-02T03_00_40+00'!GFH32</f>
        <v>0</v>
      </c>
      <c r="GFI3">
        <f>'[1]ASF JIRA 2020-04-02T03_00_40+00'!GFI32</f>
        <v>0</v>
      </c>
      <c r="GFJ3">
        <f>'[1]ASF JIRA 2020-04-02T03_00_40+00'!GFJ32</f>
        <v>0</v>
      </c>
      <c r="GFK3">
        <f>'[1]ASF JIRA 2020-04-02T03_00_40+00'!GFK32</f>
        <v>0</v>
      </c>
      <c r="GFL3">
        <f>'[1]ASF JIRA 2020-04-02T03_00_40+00'!GFL32</f>
        <v>0</v>
      </c>
      <c r="GFM3">
        <f>'[1]ASF JIRA 2020-04-02T03_00_40+00'!GFM32</f>
        <v>0</v>
      </c>
      <c r="GFN3">
        <f>'[1]ASF JIRA 2020-04-02T03_00_40+00'!GFN32</f>
        <v>0</v>
      </c>
      <c r="GFO3">
        <f>'[1]ASF JIRA 2020-04-02T03_00_40+00'!GFO32</f>
        <v>0</v>
      </c>
      <c r="GFP3">
        <f>'[1]ASF JIRA 2020-04-02T03_00_40+00'!GFP32</f>
        <v>0</v>
      </c>
      <c r="GFQ3">
        <f>'[1]ASF JIRA 2020-04-02T03_00_40+00'!GFQ32</f>
        <v>0</v>
      </c>
      <c r="GFR3">
        <f>'[1]ASF JIRA 2020-04-02T03_00_40+00'!GFR32</f>
        <v>0</v>
      </c>
      <c r="GFS3">
        <f>'[1]ASF JIRA 2020-04-02T03_00_40+00'!GFS32</f>
        <v>0</v>
      </c>
      <c r="GFT3">
        <f>'[1]ASF JIRA 2020-04-02T03_00_40+00'!GFT32</f>
        <v>0</v>
      </c>
      <c r="GFU3">
        <f>'[1]ASF JIRA 2020-04-02T03_00_40+00'!GFU32</f>
        <v>0</v>
      </c>
      <c r="GFV3">
        <f>'[1]ASF JIRA 2020-04-02T03_00_40+00'!GFV32</f>
        <v>0</v>
      </c>
      <c r="GFW3">
        <f>'[1]ASF JIRA 2020-04-02T03_00_40+00'!GFW32</f>
        <v>0</v>
      </c>
      <c r="GFX3">
        <f>'[1]ASF JIRA 2020-04-02T03_00_40+00'!GFX32</f>
        <v>0</v>
      </c>
      <c r="GFY3">
        <f>'[1]ASF JIRA 2020-04-02T03_00_40+00'!GFY32</f>
        <v>0</v>
      </c>
      <c r="GFZ3">
        <f>'[1]ASF JIRA 2020-04-02T03_00_40+00'!GFZ32</f>
        <v>0</v>
      </c>
      <c r="GGA3">
        <f>'[1]ASF JIRA 2020-04-02T03_00_40+00'!GGA32</f>
        <v>0</v>
      </c>
      <c r="GGB3">
        <f>'[1]ASF JIRA 2020-04-02T03_00_40+00'!GGB32</f>
        <v>0</v>
      </c>
      <c r="GGC3">
        <f>'[1]ASF JIRA 2020-04-02T03_00_40+00'!GGC32</f>
        <v>0</v>
      </c>
      <c r="GGD3">
        <f>'[1]ASF JIRA 2020-04-02T03_00_40+00'!GGD32</f>
        <v>0</v>
      </c>
      <c r="GGE3">
        <f>'[1]ASF JIRA 2020-04-02T03_00_40+00'!GGE32</f>
        <v>0</v>
      </c>
      <c r="GGF3">
        <f>'[1]ASF JIRA 2020-04-02T03_00_40+00'!GGF32</f>
        <v>0</v>
      </c>
      <c r="GGG3">
        <f>'[1]ASF JIRA 2020-04-02T03_00_40+00'!GGG32</f>
        <v>0</v>
      </c>
      <c r="GGH3">
        <f>'[1]ASF JIRA 2020-04-02T03_00_40+00'!GGH32</f>
        <v>0</v>
      </c>
      <c r="GGI3">
        <f>'[1]ASF JIRA 2020-04-02T03_00_40+00'!GGI32</f>
        <v>0</v>
      </c>
      <c r="GGJ3">
        <f>'[1]ASF JIRA 2020-04-02T03_00_40+00'!GGJ32</f>
        <v>0</v>
      </c>
      <c r="GGK3">
        <f>'[1]ASF JIRA 2020-04-02T03_00_40+00'!GGK32</f>
        <v>0</v>
      </c>
      <c r="GGL3">
        <f>'[1]ASF JIRA 2020-04-02T03_00_40+00'!GGL32</f>
        <v>0</v>
      </c>
      <c r="GGM3">
        <f>'[1]ASF JIRA 2020-04-02T03_00_40+00'!GGM32</f>
        <v>0</v>
      </c>
      <c r="GGN3">
        <f>'[1]ASF JIRA 2020-04-02T03_00_40+00'!GGN32</f>
        <v>0</v>
      </c>
      <c r="GGO3">
        <f>'[1]ASF JIRA 2020-04-02T03_00_40+00'!GGO32</f>
        <v>0</v>
      </c>
      <c r="GGP3">
        <f>'[1]ASF JIRA 2020-04-02T03_00_40+00'!GGP32</f>
        <v>0</v>
      </c>
      <c r="GGQ3">
        <f>'[1]ASF JIRA 2020-04-02T03_00_40+00'!GGQ32</f>
        <v>0</v>
      </c>
      <c r="GGR3">
        <f>'[1]ASF JIRA 2020-04-02T03_00_40+00'!GGR32</f>
        <v>0</v>
      </c>
      <c r="GGS3">
        <f>'[1]ASF JIRA 2020-04-02T03_00_40+00'!GGS32</f>
        <v>0</v>
      </c>
      <c r="GGT3">
        <f>'[1]ASF JIRA 2020-04-02T03_00_40+00'!GGT32</f>
        <v>0</v>
      </c>
      <c r="GGU3">
        <f>'[1]ASF JIRA 2020-04-02T03_00_40+00'!GGU32</f>
        <v>0</v>
      </c>
      <c r="GGV3">
        <f>'[1]ASF JIRA 2020-04-02T03_00_40+00'!GGV32</f>
        <v>0</v>
      </c>
      <c r="GGW3">
        <f>'[1]ASF JIRA 2020-04-02T03_00_40+00'!GGW32</f>
        <v>0</v>
      </c>
      <c r="GGX3">
        <f>'[1]ASF JIRA 2020-04-02T03_00_40+00'!GGX32</f>
        <v>0</v>
      </c>
      <c r="GGY3">
        <f>'[1]ASF JIRA 2020-04-02T03_00_40+00'!GGY32</f>
        <v>0</v>
      </c>
      <c r="GGZ3">
        <f>'[1]ASF JIRA 2020-04-02T03_00_40+00'!GGZ32</f>
        <v>0</v>
      </c>
      <c r="GHA3">
        <f>'[1]ASF JIRA 2020-04-02T03_00_40+00'!GHA32</f>
        <v>0</v>
      </c>
      <c r="GHB3">
        <f>'[1]ASF JIRA 2020-04-02T03_00_40+00'!GHB32</f>
        <v>0</v>
      </c>
      <c r="GHC3">
        <f>'[1]ASF JIRA 2020-04-02T03_00_40+00'!GHC32</f>
        <v>0</v>
      </c>
      <c r="GHD3">
        <f>'[1]ASF JIRA 2020-04-02T03_00_40+00'!GHD32</f>
        <v>0</v>
      </c>
      <c r="GHE3">
        <f>'[1]ASF JIRA 2020-04-02T03_00_40+00'!GHE32</f>
        <v>0</v>
      </c>
      <c r="GHF3">
        <f>'[1]ASF JIRA 2020-04-02T03_00_40+00'!GHF32</f>
        <v>0</v>
      </c>
      <c r="GHG3">
        <f>'[1]ASF JIRA 2020-04-02T03_00_40+00'!GHG32</f>
        <v>0</v>
      </c>
      <c r="GHH3">
        <f>'[1]ASF JIRA 2020-04-02T03_00_40+00'!GHH32</f>
        <v>0</v>
      </c>
      <c r="GHI3">
        <f>'[1]ASF JIRA 2020-04-02T03_00_40+00'!GHI32</f>
        <v>0</v>
      </c>
      <c r="GHJ3">
        <f>'[1]ASF JIRA 2020-04-02T03_00_40+00'!GHJ32</f>
        <v>0</v>
      </c>
      <c r="GHK3">
        <f>'[1]ASF JIRA 2020-04-02T03_00_40+00'!GHK32</f>
        <v>0</v>
      </c>
      <c r="GHL3">
        <f>'[1]ASF JIRA 2020-04-02T03_00_40+00'!GHL32</f>
        <v>0</v>
      </c>
      <c r="GHM3">
        <f>'[1]ASF JIRA 2020-04-02T03_00_40+00'!GHM32</f>
        <v>0</v>
      </c>
      <c r="GHN3">
        <f>'[1]ASF JIRA 2020-04-02T03_00_40+00'!GHN32</f>
        <v>0</v>
      </c>
      <c r="GHO3">
        <f>'[1]ASF JIRA 2020-04-02T03_00_40+00'!GHO32</f>
        <v>0</v>
      </c>
      <c r="GHP3">
        <f>'[1]ASF JIRA 2020-04-02T03_00_40+00'!GHP32</f>
        <v>0</v>
      </c>
      <c r="GHQ3">
        <f>'[1]ASF JIRA 2020-04-02T03_00_40+00'!GHQ32</f>
        <v>0</v>
      </c>
      <c r="GHR3">
        <f>'[1]ASF JIRA 2020-04-02T03_00_40+00'!GHR32</f>
        <v>0</v>
      </c>
      <c r="GHS3">
        <f>'[1]ASF JIRA 2020-04-02T03_00_40+00'!GHS32</f>
        <v>0</v>
      </c>
      <c r="GHT3">
        <f>'[1]ASF JIRA 2020-04-02T03_00_40+00'!GHT32</f>
        <v>0</v>
      </c>
      <c r="GHU3">
        <f>'[1]ASF JIRA 2020-04-02T03_00_40+00'!GHU32</f>
        <v>0</v>
      </c>
      <c r="GHV3">
        <f>'[1]ASF JIRA 2020-04-02T03_00_40+00'!GHV32</f>
        <v>0</v>
      </c>
      <c r="GHW3">
        <f>'[1]ASF JIRA 2020-04-02T03_00_40+00'!GHW32</f>
        <v>0</v>
      </c>
      <c r="GHX3">
        <f>'[1]ASF JIRA 2020-04-02T03_00_40+00'!GHX32</f>
        <v>0</v>
      </c>
      <c r="GHY3">
        <f>'[1]ASF JIRA 2020-04-02T03_00_40+00'!GHY32</f>
        <v>0</v>
      </c>
      <c r="GHZ3">
        <f>'[1]ASF JIRA 2020-04-02T03_00_40+00'!GHZ32</f>
        <v>0</v>
      </c>
      <c r="GIA3">
        <f>'[1]ASF JIRA 2020-04-02T03_00_40+00'!GIA32</f>
        <v>0</v>
      </c>
      <c r="GIB3">
        <f>'[1]ASF JIRA 2020-04-02T03_00_40+00'!GIB32</f>
        <v>0</v>
      </c>
      <c r="GIC3">
        <f>'[1]ASF JIRA 2020-04-02T03_00_40+00'!GIC32</f>
        <v>0</v>
      </c>
      <c r="GID3">
        <f>'[1]ASF JIRA 2020-04-02T03_00_40+00'!GID32</f>
        <v>0</v>
      </c>
      <c r="GIE3">
        <f>'[1]ASF JIRA 2020-04-02T03_00_40+00'!GIE32</f>
        <v>0</v>
      </c>
      <c r="GIF3">
        <f>'[1]ASF JIRA 2020-04-02T03_00_40+00'!GIF32</f>
        <v>0</v>
      </c>
      <c r="GIG3">
        <f>'[1]ASF JIRA 2020-04-02T03_00_40+00'!GIG32</f>
        <v>0</v>
      </c>
      <c r="GIH3">
        <f>'[1]ASF JIRA 2020-04-02T03_00_40+00'!GIH32</f>
        <v>0</v>
      </c>
      <c r="GII3">
        <f>'[1]ASF JIRA 2020-04-02T03_00_40+00'!GII32</f>
        <v>0</v>
      </c>
      <c r="GIJ3">
        <f>'[1]ASF JIRA 2020-04-02T03_00_40+00'!GIJ32</f>
        <v>0</v>
      </c>
      <c r="GIK3">
        <f>'[1]ASF JIRA 2020-04-02T03_00_40+00'!GIK32</f>
        <v>0</v>
      </c>
      <c r="GIL3">
        <f>'[1]ASF JIRA 2020-04-02T03_00_40+00'!GIL32</f>
        <v>0</v>
      </c>
      <c r="GIM3">
        <f>'[1]ASF JIRA 2020-04-02T03_00_40+00'!GIM32</f>
        <v>0</v>
      </c>
      <c r="GIN3">
        <f>'[1]ASF JIRA 2020-04-02T03_00_40+00'!GIN32</f>
        <v>0</v>
      </c>
      <c r="GIO3">
        <f>'[1]ASF JIRA 2020-04-02T03_00_40+00'!GIO32</f>
        <v>0</v>
      </c>
      <c r="GIP3">
        <f>'[1]ASF JIRA 2020-04-02T03_00_40+00'!GIP32</f>
        <v>0</v>
      </c>
      <c r="GIQ3">
        <f>'[1]ASF JIRA 2020-04-02T03_00_40+00'!GIQ32</f>
        <v>0</v>
      </c>
      <c r="GIR3">
        <f>'[1]ASF JIRA 2020-04-02T03_00_40+00'!GIR32</f>
        <v>0</v>
      </c>
      <c r="GIS3">
        <f>'[1]ASF JIRA 2020-04-02T03_00_40+00'!GIS32</f>
        <v>0</v>
      </c>
      <c r="GIT3">
        <f>'[1]ASF JIRA 2020-04-02T03_00_40+00'!GIT32</f>
        <v>0</v>
      </c>
      <c r="GIU3">
        <f>'[1]ASF JIRA 2020-04-02T03_00_40+00'!GIU32</f>
        <v>0</v>
      </c>
      <c r="GIV3">
        <f>'[1]ASF JIRA 2020-04-02T03_00_40+00'!GIV32</f>
        <v>0</v>
      </c>
      <c r="GIW3">
        <f>'[1]ASF JIRA 2020-04-02T03_00_40+00'!GIW32</f>
        <v>0</v>
      </c>
      <c r="GIX3">
        <f>'[1]ASF JIRA 2020-04-02T03_00_40+00'!GIX32</f>
        <v>0</v>
      </c>
      <c r="GIY3">
        <f>'[1]ASF JIRA 2020-04-02T03_00_40+00'!GIY32</f>
        <v>0</v>
      </c>
      <c r="GIZ3">
        <f>'[1]ASF JIRA 2020-04-02T03_00_40+00'!GIZ32</f>
        <v>0</v>
      </c>
      <c r="GJA3">
        <f>'[1]ASF JIRA 2020-04-02T03_00_40+00'!GJA32</f>
        <v>0</v>
      </c>
      <c r="GJB3">
        <f>'[1]ASF JIRA 2020-04-02T03_00_40+00'!GJB32</f>
        <v>0</v>
      </c>
      <c r="GJC3">
        <f>'[1]ASF JIRA 2020-04-02T03_00_40+00'!GJC32</f>
        <v>0</v>
      </c>
      <c r="GJD3">
        <f>'[1]ASF JIRA 2020-04-02T03_00_40+00'!GJD32</f>
        <v>0</v>
      </c>
      <c r="GJE3">
        <f>'[1]ASF JIRA 2020-04-02T03_00_40+00'!GJE32</f>
        <v>0</v>
      </c>
      <c r="GJF3">
        <f>'[1]ASF JIRA 2020-04-02T03_00_40+00'!GJF32</f>
        <v>0</v>
      </c>
      <c r="GJG3">
        <f>'[1]ASF JIRA 2020-04-02T03_00_40+00'!GJG32</f>
        <v>0</v>
      </c>
      <c r="GJH3">
        <f>'[1]ASF JIRA 2020-04-02T03_00_40+00'!GJH32</f>
        <v>0</v>
      </c>
      <c r="GJI3">
        <f>'[1]ASF JIRA 2020-04-02T03_00_40+00'!GJI32</f>
        <v>0</v>
      </c>
      <c r="GJJ3">
        <f>'[1]ASF JIRA 2020-04-02T03_00_40+00'!GJJ32</f>
        <v>0</v>
      </c>
      <c r="GJK3">
        <f>'[1]ASF JIRA 2020-04-02T03_00_40+00'!GJK32</f>
        <v>0</v>
      </c>
      <c r="GJL3">
        <f>'[1]ASF JIRA 2020-04-02T03_00_40+00'!GJL32</f>
        <v>0</v>
      </c>
      <c r="GJM3">
        <f>'[1]ASF JIRA 2020-04-02T03_00_40+00'!GJM32</f>
        <v>0</v>
      </c>
      <c r="GJN3">
        <f>'[1]ASF JIRA 2020-04-02T03_00_40+00'!GJN32</f>
        <v>0</v>
      </c>
      <c r="GJO3">
        <f>'[1]ASF JIRA 2020-04-02T03_00_40+00'!GJO32</f>
        <v>0</v>
      </c>
      <c r="GJP3">
        <f>'[1]ASF JIRA 2020-04-02T03_00_40+00'!GJP32</f>
        <v>0</v>
      </c>
      <c r="GJQ3">
        <f>'[1]ASF JIRA 2020-04-02T03_00_40+00'!GJQ32</f>
        <v>0</v>
      </c>
      <c r="GJR3">
        <f>'[1]ASF JIRA 2020-04-02T03_00_40+00'!GJR32</f>
        <v>0</v>
      </c>
      <c r="GJS3">
        <f>'[1]ASF JIRA 2020-04-02T03_00_40+00'!GJS32</f>
        <v>0</v>
      </c>
      <c r="GJT3">
        <f>'[1]ASF JIRA 2020-04-02T03_00_40+00'!GJT32</f>
        <v>0</v>
      </c>
      <c r="GJU3">
        <f>'[1]ASF JIRA 2020-04-02T03_00_40+00'!GJU32</f>
        <v>0</v>
      </c>
      <c r="GJV3">
        <f>'[1]ASF JIRA 2020-04-02T03_00_40+00'!GJV32</f>
        <v>0</v>
      </c>
      <c r="GJW3">
        <f>'[1]ASF JIRA 2020-04-02T03_00_40+00'!GJW32</f>
        <v>0</v>
      </c>
      <c r="GJX3">
        <f>'[1]ASF JIRA 2020-04-02T03_00_40+00'!GJX32</f>
        <v>0</v>
      </c>
      <c r="GJY3">
        <f>'[1]ASF JIRA 2020-04-02T03_00_40+00'!GJY32</f>
        <v>0</v>
      </c>
      <c r="GJZ3">
        <f>'[1]ASF JIRA 2020-04-02T03_00_40+00'!GJZ32</f>
        <v>0</v>
      </c>
      <c r="GKA3">
        <f>'[1]ASF JIRA 2020-04-02T03_00_40+00'!GKA32</f>
        <v>0</v>
      </c>
      <c r="GKB3">
        <f>'[1]ASF JIRA 2020-04-02T03_00_40+00'!GKB32</f>
        <v>0</v>
      </c>
      <c r="GKC3">
        <f>'[1]ASF JIRA 2020-04-02T03_00_40+00'!GKC32</f>
        <v>0</v>
      </c>
      <c r="GKD3">
        <f>'[1]ASF JIRA 2020-04-02T03_00_40+00'!GKD32</f>
        <v>0</v>
      </c>
      <c r="GKE3">
        <f>'[1]ASF JIRA 2020-04-02T03_00_40+00'!GKE32</f>
        <v>0</v>
      </c>
      <c r="GKF3">
        <f>'[1]ASF JIRA 2020-04-02T03_00_40+00'!GKF32</f>
        <v>0</v>
      </c>
      <c r="GKG3">
        <f>'[1]ASF JIRA 2020-04-02T03_00_40+00'!GKG32</f>
        <v>0</v>
      </c>
      <c r="GKH3">
        <f>'[1]ASF JIRA 2020-04-02T03_00_40+00'!GKH32</f>
        <v>0</v>
      </c>
      <c r="GKI3">
        <f>'[1]ASF JIRA 2020-04-02T03_00_40+00'!GKI32</f>
        <v>0</v>
      </c>
      <c r="GKJ3">
        <f>'[1]ASF JIRA 2020-04-02T03_00_40+00'!GKJ32</f>
        <v>0</v>
      </c>
      <c r="GKK3">
        <f>'[1]ASF JIRA 2020-04-02T03_00_40+00'!GKK32</f>
        <v>0</v>
      </c>
      <c r="GKL3">
        <f>'[1]ASF JIRA 2020-04-02T03_00_40+00'!GKL32</f>
        <v>0</v>
      </c>
      <c r="GKM3">
        <f>'[1]ASF JIRA 2020-04-02T03_00_40+00'!GKM32</f>
        <v>0</v>
      </c>
      <c r="GKN3">
        <f>'[1]ASF JIRA 2020-04-02T03_00_40+00'!GKN32</f>
        <v>0</v>
      </c>
      <c r="GKO3">
        <f>'[1]ASF JIRA 2020-04-02T03_00_40+00'!GKO32</f>
        <v>0</v>
      </c>
      <c r="GKP3">
        <f>'[1]ASF JIRA 2020-04-02T03_00_40+00'!GKP32</f>
        <v>0</v>
      </c>
      <c r="GKQ3">
        <f>'[1]ASF JIRA 2020-04-02T03_00_40+00'!GKQ32</f>
        <v>0</v>
      </c>
      <c r="GKR3">
        <f>'[1]ASF JIRA 2020-04-02T03_00_40+00'!GKR32</f>
        <v>0</v>
      </c>
      <c r="GKS3">
        <f>'[1]ASF JIRA 2020-04-02T03_00_40+00'!GKS32</f>
        <v>0</v>
      </c>
      <c r="GKT3">
        <f>'[1]ASF JIRA 2020-04-02T03_00_40+00'!GKT32</f>
        <v>0</v>
      </c>
      <c r="GKU3">
        <f>'[1]ASF JIRA 2020-04-02T03_00_40+00'!GKU32</f>
        <v>0</v>
      </c>
      <c r="GKV3">
        <f>'[1]ASF JIRA 2020-04-02T03_00_40+00'!GKV32</f>
        <v>0</v>
      </c>
      <c r="GKW3">
        <f>'[1]ASF JIRA 2020-04-02T03_00_40+00'!GKW32</f>
        <v>0</v>
      </c>
      <c r="GKX3">
        <f>'[1]ASF JIRA 2020-04-02T03_00_40+00'!GKX32</f>
        <v>0</v>
      </c>
      <c r="GKY3">
        <f>'[1]ASF JIRA 2020-04-02T03_00_40+00'!GKY32</f>
        <v>0</v>
      </c>
      <c r="GKZ3">
        <f>'[1]ASF JIRA 2020-04-02T03_00_40+00'!GKZ32</f>
        <v>0</v>
      </c>
      <c r="GLA3">
        <f>'[1]ASF JIRA 2020-04-02T03_00_40+00'!GLA32</f>
        <v>0</v>
      </c>
      <c r="GLB3">
        <f>'[1]ASF JIRA 2020-04-02T03_00_40+00'!GLB32</f>
        <v>0</v>
      </c>
      <c r="GLC3">
        <f>'[1]ASF JIRA 2020-04-02T03_00_40+00'!GLC32</f>
        <v>0</v>
      </c>
      <c r="GLD3">
        <f>'[1]ASF JIRA 2020-04-02T03_00_40+00'!GLD32</f>
        <v>0</v>
      </c>
      <c r="GLE3">
        <f>'[1]ASF JIRA 2020-04-02T03_00_40+00'!GLE32</f>
        <v>0</v>
      </c>
      <c r="GLF3">
        <f>'[1]ASF JIRA 2020-04-02T03_00_40+00'!GLF32</f>
        <v>0</v>
      </c>
      <c r="GLG3">
        <f>'[1]ASF JIRA 2020-04-02T03_00_40+00'!GLG32</f>
        <v>0</v>
      </c>
      <c r="GLH3">
        <f>'[1]ASF JIRA 2020-04-02T03_00_40+00'!GLH32</f>
        <v>0</v>
      </c>
      <c r="GLI3">
        <f>'[1]ASF JIRA 2020-04-02T03_00_40+00'!GLI32</f>
        <v>0</v>
      </c>
      <c r="GLJ3">
        <f>'[1]ASF JIRA 2020-04-02T03_00_40+00'!GLJ32</f>
        <v>0</v>
      </c>
      <c r="GLK3">
        <f>'[1]ASF JIRA 2020-04-02T03_00_40+00'!GLK32</f>
        <v>0</v>
      </c>
      <c r="GLL3">
        <f>'[1]ASF JIRA 2020-04-02T03_00_40+00'!GLL32</f>
        <v>0</v>
      </c>
      <c r="GLM3">
        <f>'[1]ASF JIRA 2020-04-02T03_00_40+00'!GLM32</f>
        <v>0</v>
      </c>
      <c r="GLN3">
        <f>'[1]ASF JIRA 2020-04-02T03_00_40+00'!GLN32</f>
        <v>0</v>
      </c>
      <c r="GLO3">
        <f>'[1]ASF JIRA 2020-04-02T03_00_40+00'!GLO32</f>
        <v>0</v>
      </c>
      <c r="GLP3">
        <f>'[1]ASF JIRA 2020-04-02T03_00_40+00'!GLP32</f>
        <v>0</v>
      </c>
      <c r="GLQ3">
        <f>'[1]ASF JIRA 2020-04-02T03_00_40+00'!GLQ32</f>
        <v>0</v>
      </c>
      <c r="GLR3">
        <f>'[1]ASF JIRA 2020-04-02T03_00_40+00'!GLR32</f>
        <v>0</v>
      </c>
      <c r="GLS3">
        <f>'[1]ASF JIRA 2020-04-02T03_00_40+00'!GLS32</f>
        <v>0</v>
      </c>
      <c r="GLT3">
        <f>'[1]ASF JIRA 2020-04-02T03_00_40+00'!GLT32</f>
        <v>0</v>
      </c>
      <c r="GLU3">
        <f>'[1]ASF JIRA 2020-04-02T03_00_40+00'!GLU32</f>
        <v>0</v>
      </c>
      <c r="GLV3">
        <f>'[1]ASF JIRA 2020-04-02T03_00_40+00'!GLV32</f>
        <v>0</v>
      </c>
      <c r="GLW3">
        <f>'[1]ASF JIRA 2020-04-02T03_00_40+00'!GLW32</f>
        <v>0</v>
      </c>
      <c r="GLX3">
        <f>'[1]ASF JIRA 2020-04-02T03_00_40+00'!GLX32</f>
        <v>0</v>
      </c>
      <c r="GLY3">
        <f>'[1]ASF JIRA 2020-04-02T03_00_40+00'!GLY32</f>
        <v>0</v>
      </c>
      <c r="GLZ3">
        <f>'[1]ASF JIRA 2020-04-02T03_00_40+00'!GLZ32</f>
        <v>0</v>
      </c>
      <c r="GMA3">
        <f>'[1]ASF JIRA 2020-04-02T03_00_40+00'!GMA32</f>
        <v>0</v>
      </c>
      <c r="GMB3">
        <f>'[1]ASF JIRA 2020-04-02T03_00_40+00'!GMB32</f>
        <v>0</v>
      </c>
      <c r="GMC3">
        <f>'[1]ASF JIRA 2020-04-02T03_00_40+00'!GMC32</f>
        <v>0</v>
      </c>
      <c r="GMD3">
        <f>'[1]ASF JIRA 2020-04-02T03_00_40+00'!GMD32</f>
        <v>0</v>
      </c>
      <c r="GME3">
        <f>'[1]ASF JIRA 2020-04-02T03_00_40+00'!GME32</f>
        <v>0</v>
      </c>
      <c r="GMF3">
        <f>'[1]ASF JIRA 2020-04-02T03_00_40+00'!GMF32</f>
        <v>0</v>
      </c>
      <c r="GMG3">
        <f>'[1]ASF JIRA 2020-04-02T03_00_40+00'!GMG32</f>
        <v>0</v>
      </c>
      <c r="GMH3">
        <f>'[1]ASF JIRA 2020-04-02T03_00_40+00'!GMH32</f>
        <v>0</v>
      </c>
      <c r="GMI3">
        <f>'[1]ASF JIRA 2020-04-02T03_00_40+00'!GMI32</f>
        <v>0</v>
      </c>
      <c r="GMJ3">
        <f>'[1]ASF JIRA 2020-04-02T03_00_40+00'!GMJ32</f>
        <v>0</v>
      </c>
      <c r="GMK3">
        <f>'[1]ASF JIRA 2020-04-02T03_00_40+00'!GMK32</f>
        <v>0</v>
      </c>
      <c r="GML3">
        <f>'[1]ASF JIRA 2020-04-02T03_00_40+00'!GML32</f>
        <v>0</v>
      </c>
      <c r="GMM3">
        <f>'[1]ASF JIRA 2020-04-02T03_00_40+00'!GMM32</f>
        <v>0</v>
      </c>
      <c r="GMN3">
        <f>'[1]ASF JIRA 2020-04-02T03_00_40+00'!GMN32</f>
        <v>0</v>
      </c>
      <c r="GMO3">
        <f>'[1]ASF JIRA 2020-04-02T03_00_40+00'!GMO32</f>
        <v>0</v>
      </c>
      <c r="GMP3">
        <f>'[1]ASF JIRA 2020-04-02T03_00_40+00'!GMP32</f>
        <v>0</v>
      </c>
      <c r="GMQ3">
        <f>'[1]ASF JIRA 2020-04-02T03_00_40+00'!GMQ32</f>
        <v>0</v>
      </c>
      <c r="GMR3">
        <f>'[1]ASF JIRA 2020-04-02T03_00_40+00'!GMR32</f>
        <v>0</v>
      </c>
      <c r="GMS3">
        <f>'[1]ASF JIRA 2020-04-02T03_00_40+00'!GMS32</f>
        <v>0</v>
      </c>
      <c r="GMT3">
        <f>'[1]ASF JIRA 2020-04-02T03_00_40+00'!GMT32</f>
        <v>0</v>
      </c>
      <c r="GMU3">
        <f>'[1]ASF JIRA 2020-04-02T03_00_40+00'!GMU32</f>
        <v>0</v>
      </c>
      <c r="GMV3">
        <f>'[1]ASF JIRA 2020-04-02T03_00_40+00'!GMV32</f>
        <v>0</v>
      </c>
      <c r="GMW3">
        <f>'[1]ASF JIRA 2020-04-02T03_00_40+00'!GMW32</f>
        <v>0</v>
      </c>
      <c r="GMX3">
        <f>'[1]ASF JIRA 2020-04-02T03_00_40+00'!GMX32</f>
        <v>0</v>
      </c>
      <c r="GMY3">
        <f>'[1]ASF JIRA 2020-04-02T03_00_40+00'!GMY32</f>
        <v>0</v>
      </c>
      <c r="GMZ3">
        <f>'[1]ASF JIRA 2020-04-02T03_00_40+00'!GMZ32</f>
        <v>0</v>
      </c>
      <c r="GNA3">
        <f>'[1]ASF JIRA 2020-04-02T03_00_40+00'!GNA32</f>
        <v>0</v>
      </c>
      <c r="GNB3">
        <f>'[1]ASF JIRA 2020-04-02T03_00_40+00'!GNB32</f>
        <v>0</v>
      </c>
      <c r="GNC3">
        <f>'[1]ASF JIRA 2020-04-02T03_00_40+00'!GNC32</f>
        <v>0</v>
      </c>
      <c r="GND3">
        <f>'[1]ASF JIRA 2020-04-02T03_00_40+00'!GND32</f>
        <v>0</v>
      </c>
      <c r="GNE3">
        <f>'[1]ASF JIRA 2020-04-02T03_00_40+00'!GNE32</f>
        <v>0</v>
      </c>
      <c r="GNF3">
        <f>'[1]ASF JIRA 2020-04-02T03_00_40+00'!GNF32</f>
        <v>0</v>
      </c>
      <c r="GNG3">
        <f>'[1]ASF JIRA 2020-04-02T03_00_40+00'!GNG32</f>
        <v>0</v>
      </c>
      <c r="GNH3">
        <f>'[1]ASF JIRA 2020-04-02T03_00_40+00'!GNH32</f>
        <v>0</v>
      </c>
      <c r="GNI3">
        <f>'[1]ASF JIRA 2020-04-02T03_00_40+00'!GNI32</f>
        <v>0</v>
      </c>
      <c r="GNJ3">
        <f>'[1]ASF JIRA 2020-04-02T03_00_40+00'!GNJ32</f>
        <v>0</v>
      </c>
      <c r="GNK3">
        <f>'[1]ASF JIRA 2020-04-02T03_00_40+00'!GNK32</f>
        <v>0</v>
      </c>
      <c r="GNL3">
        <f>'[1]ASF JIRA 2020-04-02T03_00_40+00'!GNL32</f>
        <v>0</v>
      </c>
      <c r="GNM3">
        <f>'[1]ASF JIRA 2020-04-02T03_00_40+00'!GNM32</f>
        <v>0</v>
      </c>
      <c r="GNN3">
        <f>'[1]ASF JIRA 2020-04-02T03_00_40+00'!GNN32</f>
        <v>0</v>
      </c>
      <c r="GNO3">
        <f>'[1]ASF JIRA 2020-04-02T03_00_40+00'!GNO32</f>
        <v>0</v>
      </c>
      <c r="GNP3">
        <f>'[1]ASF JIRA 2020-04-02T03_00_40+00'!GNP32</f>
        <v>0</v>
      </c>
      <c r="GNQ3">
        <f>'[1]ASF JIRA 2020-04-02T03_00_40+00'!GNQ32</f>
        <v>0</v>
      </c>
      <c r="GNR3">
        <f>'[1]ASF JIRA 2020-04-02T03_00_40+00'!GNR32</f>
        <v>0</v>
      </c>
      <c r="GNS3">
        <f>'[1]ASF JIRA 2020-04-02T03_00_40+00'!GNS32</f>
        <v>0</v>
      </c>
      <c r="GNT3">
        <f>'[1]ASF JIRA 2020-04-02T03_00_40+00'!GNT32</f>
        <v>0</v>
      </c>
      <c r="GNU3">
        <f>'[1]ASF JIRA 2020-04-02T03_00_40+00'!GNU32</f>
        <v>0</v>
      </c>
      <c r="GNV3">
        <f>'[1]ASF JIRA 2020-04-02T03_00_40+00'!GNV32</f>
        <v>0</v>
      </c>
      <c r="GNW3">
        <f>'[1]ASF JIRA 2020-04-02T03_00_40+00'!GNW32</f>
        <v>0</v>
      </c>
      <c r="GNX3">
        <f>'[1]ASF JIRA 2020-04-02T03_00_40+00'!GNX32</f>
        <v>0</v>
      </c>
      <c r="GNY3">
        <f>'[1]ASF JIRA 2020-04-02T03_00_40+00'!GNY32</f>
        <v>0</v>
      </c>
      <c r="GNZ3">
        <f>'[1]ASF JIRA 2020-04-02T03_00_40+00'!GNZ32</f>
        <v>0</v>
      </c>
      <c r="GOA3">
        <f>'[1]ASF JIRA 2020-04-02T03_00_40+00'!GOA32</f>
        <v>0</v>
      </c>
      <c r="GOB3">
        <f>'[1]ASF JIRA 2020-04-02T03_00_40+00'!GOB32</f>
        <v>0</v>
      </c>
      <c r="GOC3">
        <f>'[1]ASF JIRA 2020-04-02T03_00_40+00'!GOC32</f>
        <v>0</v>
      </c>
      <c r="GOD3">
        <f>'[1]ASF JIRA 2020-04-02T03_00_40+00'!GOD32</f>
        <v>0</v>
      </c>
      <c r="GOE3">
        <f>'[1]ASF JIRA 2020-04-02T03_00_40+00'!GOE32</f>
        <v>0</v>
      </c>
      <c r="GOF3">
        <f>'[1]ASF JIRA 2020-04-02T03_00_40+00'!GOF32</f>
        <v>0</v>
      </c>
      <c r="GOG3">
        <f>'[1]ASF JIRA 2020-04-02T03_00_40+00'!GOG32</f>
        <v>0</v>
      </c>
      <c r="GOH3">
        <f>'[1]ASF JIRA 2020-04-02T03_00_40+00'!GOH32</f>
        <v>0</v>
      </c>
      <c r="GOI3">
        <f>'[1]ASF JIRA 2020-04-02T03_00_40+00'!GOI32</f>
        <v>0</v>
      </c>
      <c r="GOJ3">
        <f>'[1]ASF JIRA 2020-04-02T03_00_40+00'!GOJ32</f>
        <v>0</v>
      </c>
      <c r="GOK3">
        <f>'[1]ASF JIRA 2020-04-02T03_00_40+00'!GOK32</f>
        <v>0</v>
      </c>
      <c r="GOL3">
        <f>'[1]ASF JIRA 2020-04-02T03_00_40+00'!GOL32</f>
        <v>0</v>
      </c>
      <c r="GOM3">
        <f>'[1]ASF JIRA 2020-04-02T03_00_40+00'!GOM32</f>
        <v>0</v>
      </c>
      <c r="GON3">
        <f>'[1]ASF JIRA 2020-04-02T03_00_40+00'!GON32</f>
        <v>0</v>
      </c>
      <c r="GOO3">
        <f>'[1]ASF JIRA 2020-04-02T03_00_40+00'!GOO32</f>
        <v>0</v>
      </c>
      <c r="GOP3">
        <f>'[1]ASF JIRA 2020-04-02T03_00_40+00'!GOP32</f>
        <v>0</v>
      </c>
      <c r="GOQ3">
        <f>'[1]ASF JIRA 2020-04-02T03_00_40+00'!GOQ32</f>
        <v>0</v>
      </c>
      <c r="GOR3">
        <f>'[1]ASF JIRA 2020-04-02T03_00_40+00'!GOR32</f>
        <v>0</v>
      </c>
      <c r="GOS3">
        <f>'[1]ASF JIRA 2020-04-02T03_00_40+00'!GOS32</f>
        <v>0</v>
      </c>
      <c r="GOT3">
        <f>'[1]ASF JIRA 2020-04-02T03_00_40+00'!GOT32</f>
        <v>0</v>
      </c>
      <c r="GOU3">
        <f>'[1]ASF JIRA 2020-04-02T03_00_40+00'!GOU32</f>
        <v>0</v>
      </c>
      <c r="GOV3">
        <f>'[1]ASF JIRA 2020-04-02T03_00_40+00'!GOV32</f>
        <v>0</v>
      </c>
      <c r="GOW3">
        <f>'[1]ASF JIRA 2020-04-02T03_00_40+00'!GOW32</f>
        <v>0</v>
      </c>
      <c r="GOX3">
        <f>'[1]ASF JIRA 2020-04-02T03_00_40+00'!GOX32</f>
        <v>0</v>
      </c>
      <c r="GOY3">
        <f>'[1]ASF JIRA 2020-04-02T03_00_40+00'!GOY32</f>
        <v>0</v>
      </c>
      <c r="GOZ3">
        <f>'[1]ASF JIRA 2020-04-02T03_00_40+00'!GOZ32</f>
        <v>0</v>
      </c>
      <c r="GPA3">
        <f>'[1]ASF JIRA 2020-04-02T03_00_40+00'!GPA32</f>
        <v>0</v>
      </c>
      <c r="GPB3">
        <f>'[1]ASF JIRA 2020-04-02T03_00_40+00'!GPB32</f>
        <v>0</v>
      </c>
      <c r="GPC3">
        <f>'[1]ASF JIRA 2020-04-02T03_00_40+00'!GPC32</f>
        <v>0</v>
      </c>
      <c r="GPD3">
        <f>'[1]ASF JIRA 2020-04-02T03_00_40+00'!GPD32</f>
        <v>0</v>
      </c>
      <c r="GPE3">
        <f>'[1]ASF JIRA 2020-04-02T03_00_40+00'!GPE32</f>
        <v>0</v>
      </c>
      <c r="GPF3">
        <f>'[1]ASF JIRA 2020-04-02T03_00_40+00'!GPF32</f>
        <v>0</v>
      </c>
      <c r="GPG3">
        <f>'[1]ASF JIRA 2020-04-02T03_00_40+00'!GPG32</f>
        <v>0</v>
      </c>
      <c r="GPH3">
        <f>'[1]ASF JIRA 2020-04-02T03_00_40+00'!GPH32</f>
        <v>0</v>
      </c>
      <c r="GPI3">
        <f>'[1]ASF JIRA 2020-04-02T03_00_40+00'!GPI32</f>
        <v>0</v>
      </c>
      <c r="GPJ3">
        <f>'[1]ASF JIRA 2020-04-02T03_00_40+00'!GPJ32</f>
        <v>0</v>
      </c>
      <c r="GPK3">
        <f>'[1]ASF JIRA 2020-04-02T03_00_40+00'!GPK32</f>
        <v>0</v>
      </c>
      <c r="GPL3">
        <f>'[1]ASF JIRA 2020-04-02T03_00_40+00'!GPL32</f>
        <v>0</v>
      </c>
      <c r="GPM3">
        <f>'[1]ASF JIRA 2020-04-02T03_00_40+00'!GPM32</f>
        <v>0</v>
      </c>
      <c r="GPN3">
        <f>'[1]ASF JIRA 2020-04-02T03_00_40+00'!GPN32</f>
        <v>0</v>
      </c>
      <c r="GPO3">
        <f>'[1]ASF JIRA 2020-04-02T03_00_40+00'!GPO32</f>
        <v>0</v>
      </c>
      <c r="GPP3">
        <f>'[1]ASF JIRA 2020-04-02T03_00_40+00'!GPP32</f>
        <v>0</v>
      </c>
      <c r="GPQ3">
        <f>'[1]ASF JIRA 2020-04-02T03_00_40+00'!GPQ32</f>
        <v>0</v>
      </c>
      <c r="GPR3">
        <f>'[1]ASF JIRA 2020-04-02T03_00_40+00'!GPR32</f>
        <v>0</v>
      </c>
      <c r="GPS3">
        <f>'[1]ASF JIRA 2020-04-02T03_00_40+00'!GPS32</f>
        <v>0</v>
      </c>
      <c r="GPT3">
        <f>'[1]ASF JIRA 2020-04-02T03_00_40+00'!GPT32</f>
        <v>0</v>
      </c>
      <c r="GPU3">
        <f>'[1]ASF JIRA 2020-04-02T03_00_40+00'!GPU32</f>
        <v>0</v>
      </c>
      <c r="GPV3">
        <f>'[1]ASF JIRA 2020-04-02T03_00_40+00'!GPV32</f>
        <v>0</v>
      </c>
      <c r="GPW3">
        <f>'[1]ASF JIRA 2020-04-02T03_00_40+00'!GPW32</f>
        <v>0</v>
      </c>
      <c r="GPX3">
        <f>'[1]ASF JIRA 2020-04-02T03_00_40+00'!GPX32</f>
        <v>0</v>
      </c>
      <c r="GPY3">
        <f>'[1]ASF JIRA 2020-04-02T03_00_40+00'!GPY32</f>
        <v>0</v>
      </c>
      <c r="GPZ3">
        <f>'[1]ASF JIRA 2020-04-02T03_00_40+00'!GPZ32</f>
        <v>0</v>
      </c>
      <c r="GQA3">
        <f>'[1]ASF JIRA 2020-04-02T03_00_40+00'!GQA32</f>
        <v>0</v>
      </c>
      <c r="GQB3">
        <f>'[1]ASF JIRA 2020-04-02T03_00_40+00'!GQB32</f>
        <v>0</v>
      </c>
      <c r="GQC3">
        <f>'[1]ASF JIRA 2020-04-02T03_00_40+00'!GQC32</f>
        <v>0</v>
      </c>
      <c r="GQD3">
        <f>'[1]ASF JIRA 2020-04-02T03_00_40+00'!GQD32</f>
        <v>0</v>
      </c>
      <c r="GQE3">
        <f>'[1]ASF JIRA 2020-04-02T03_00_40+00'!GQE32</f>
        <v>0</v>
      </c>
      <c r="GQF3">
        <f>'[1]ASF JIRA 2020-04-02T03_00_40+00'!GQF32</f>
        <v>0</v>
      </c>
      <c r="GQG3">
        <f>'[1]ASF JIRA 2020-04-02T03_00_40+00'!GQG32</f>
        <v>0</v>
      </c>
      <c r="GQH3">
        <f>'[1]ASF JIRA 2020-04-02T03_00_40+00'!GQH32</f>
        <v>0</v>
      </c>
      <c r="GQI3">
        <f>'[1]ASF JIRA 2020-04-02T03_00_40+00'!GQI32</f>
        <v>0</v>
      </c>
      <c r="GQJ3">
        <f>'[1]ASF JIRA 2020-04-02T03_00_40+00'!GQJ32</f>
        <v>0</v>
      </c>
      <c r="GQK3">
        <f>'[1]ASF JIRA 2020-04-02T03_00_40+00'!GQK32</f>
        <v>0</v>
      </c>
      <c r="GQL3">
        <f>'[1]ASF JIRA 2020-04-02T03_00_40+00'!GQL32</f>
        <v>0</v>
      </c>
      <c r="GQM3">
        <f>'[1]ASF JIRA 2020-04-02T03_00_40+00'!GQM32</f>
        <v>0</v>
      </c>
      <c r="GQN3">
        <f>'[1]ASF JIRA 2020-04-02T03_00_40+00'!GQN32</f>
        <v>0</v>
      </c>
      <c r="GQO3">
        <f>'[1]ASF JIRA 2020-04-02T03_00_40+00'!GQO32</f>
        <v>0</v>
      </c>
      <c r="GQP3">
        <f>'[1]ASF JIRA 2020-04-02T03_00_40+00'!GQP32</f>
        <v>0</v>
      </c>
      <c r="GQQ3">
        <f>'[1]ASF JIRA 2020-04-02T03_00_40+00'!GQQ32</f>
        <v>0</v>
      </c>
      <c r="GQR3">
        <f>'[1]ASF JIRA 2020-04-02T03_00_40+00'!GQR32</f>
        <v>0</v>
      </c>
      <c r="GQS3">
        <f>'[1]ASF JIRA 2020-04-02T03_00_40+00'!GQS32</f>
        <v>0</v>
      </c>
      <c r="GQT3">
        <f>'[1]ASF JIRA 2020-04-02T03_00_40+00'!GQT32</f>
        <v>0</v>
      </c>
      <c r="GQU3">
        <f>'[1]ASF JIRA 2020-04-02T03_00_40+00'!GQU32</f>
        <v>0</v>
      </c>
      <c r="GQV3">
        <f>'[1]ASF JIRA 2020-04-02T03_00_40+00'!GQV32</f>
        <v>0</v>
      </c>
      <c r="GQW3">
        <f>'[1]ASF JIRA 2020-04-02T03_00_40+00'!GQW32</f>
        <v>0</v>
      </c>
      <c r="GQX3">
        <f>'[1]ASF JIRA 2020-04-02T03_00_40+00'!GQX32</f>
        <v>0</v>
      </c>
      <c r="GQY3">
        <f>'[1]ASF JIRA 2020-04-02T03_00_40+00'!GQY32</f>
        <v>0</v>
      </c>
      <c r="GQZ3">
        <f>'[1]ASF JIRA 2020-04-02T03_00_40+00'!GQZ32</f>
        <v>0</v>
      </c>
      <c r="GRA3">
        <f>'[1]ASF JIRA 2020-04-02T03_00_40+00'!GRA32</f>
        <v>0</v>
      </c>
      <c r="GRB3">
        <f>'[1]ASF JIRA 2020-04-02T03_00_40+00'!GRB32</f>
        <v>0</v>
      </c>
      <c r="GRC3">
        <f>'[1]ASF JIRA 2020-04-02T03_00_40+00'!GRC32</f>
        <v>0</v>
      </c>
      <c r="GRD3">
        <f>'[1]ASF JIRA 2020-04-02T03_00_40+00'!GRD32</f>
        <v>0</v>
      </c>
      <c r="GRE3">
        <f>'[1]ASF JIRA 2020-04-02T03_00_40+00'!GRE32</f>
        <v>0</v>
      </c>
      <c r="GRF3">
        <f>'[1]ASF JIRA 2020-04-02T03_00_40+00'!GRF32</f>
        <v>0</v>
      </c>
      <c r="GRG3">
        <f>'[1]ASF JIRA 2020-04-02T03_00_40+00'!GRG32</f>
        <v>0</v>
      </c>
      <c r="GRH3">
        <f>'[1]ASF JIRA 2020-04-02T03_00_40+00'!GRH32</f>
        <v>0</v>
      </c>
      <c r="GRI3">
        <f>'[1]ASF JIRA 2020-04-02T03_00_40+00'!GRI32</f>
        <v>0</v>
      </c>
      <c r="GRJ3">
        <f>'[1]ASF JIRA 2020-04-02T03_00_40+00'!GRJ32</f>
        <v>0</v>
      </c>
      <c r="GRK3">
        <f>'[1]ASF JIRA 2020-04-02T03_00_40+00'!GRK32</f>
        <v>0</v>
      </c>
      <c r="GRL3">
        <f>'[1]ASF JIRA 2020-04-02T03_00_40+00'!GRL32</f>
        <v>0</v>
      </c>
      <c r="GRM3">
        <f>'[1]ASF JIRA 2020-04-02T03_00_40+00'!GRM32</f>
        <v>0</v>
      </c>
      <c r="GRN3">
        <f>'[1]ASF JIRA 2020-04-02T03_00_40+00'!GRN32</f>
        <v>0</v>
      </c>
      <c r="GRO3">
        <f>'[1]ASF JIRA 2020-04-02T03_00_40+00'!GRO32</f>
        <v>0</v>
      </c>
      <c r="GRP3">
        <f>'[1]ASF JIRA 2020-04-02T03_00_40+00'!GRP32</f>
        <v>0</v>
      </c>
      <c r="GRQ3">
        <f>'[1]ASF JIRA 2020-04-02T03_00_40+00'!GRQ32</f>
        <v>0</v>
      </c>
      <c r="GRR3">
        <f>'[1]ASF JIRA 2020-04-02T03_00_40+00'!GRR32</f>
        <v>0</v>
      </c>
      <c r="GRS3">
        <f>'[1]ASF JIRA 2020-04-02T03_00_40+00'!GRS32</f>
        <v>0</v>
      </c>
      <c r="GRT3">
        <f>'[1]ASF JIRA 2020-04-02T03_00_40+00'!GRT32</f>
        <v>0</v>
      </c>
      <c r="GRU3">
        <f>'[1]ASF JIRA 2020-04-02T03_00_40+00'!GRU32</f>
        <v>0</v>
      </c>
      <c r="GRV3">
        <f>'[1]ASF JIRA 2020-04-02T03_00_40+00'!GRV32</f>
        <v>0</v>
      </c>
      <c r="GRW3">
        <f>'[1]ASF JIRA 2020-04-02T03_00_40+00'!GRW32</f>
        <v>0</v>
      </c>
      <c r="GRX3">
        <f>'[1]ASF JIRA 2020-04-02T03_00_40+00'!GRX32</f>
        <v>0</v>
      </c>
      <c r="GRY3">
        <f>'[1]ASF JIRA 2020-04-02T03_00_40+00'!GRY32</f>
        <v>0</v>
      </c>
      <c r="GRZ3">
        <f>'[1]ASF JIRA 2020-04-02T03_00_40+00'!GRZ32</f>
        <v>0</v>
      </c>
      <c r="GSA3">
        <f>'[1]ASF JIRA 2020-04-02T03_00_40+00'!GSA32</f>
        <v>0</v>
      </c>
      <c r="GSB3">
        <f>'[1]ASF JIRA 2020-04-02T03_00_40+00'!GSB32</f>
        <v>0</v>
      </c>
      <c r="GSC3">
        <f>'[1]ASF JIRA 2020-04-02T03_00_40+00'!GSC32</f>
        <v>0</v>
      </c>
      <c r="GSD3">
        <f>'[1]ASF JIRA 2020-04-02T03_00_40+00'!GSD32</f>
        <v>0</v>
      </c>
      <c r="GSE3">
        <f>'[1]ASF JIRA 2020-04-02T03_00_40+00'!GSE32</f>
        <v>0</v>
      </c>
      <c r="GSF3">
        <f>'[1]ASF JIRA 2020-04-02T03_00_40+00'!GSF32</f>
        <v>0</v>
      </c>
      <c r="GSG3">
        <f>'[1]ASF JIRA 2020-04-02T03_00_40+00'!GSG32</f>
        <v>0</v>
      </c>
      <c r="GSH3">
        <f>'[1]ASF JIRA 2020-04-02T03_00_40+00'!GSH32</f>
        <v>0</v>
      </c>
      <c r="GSI3">
        <f>'[1]ASF JIRA 2020-04-02T03_00_40+00'!GSI32</f>
        <v>0</v>
      </c>
      <c r="GSJ3">
        <f>'[1]ASF JIRA 2020-04-02T03_00_40+00'!GSJ32</f>
        <v>0</v>
      </c>
      <c r="GSK3">
        <f>'[1]ASF JIRA 2020-04-02T03_00_40+00'!GSK32</f>
        <v>0</v>
      </c>
      <c r="GSL3">
        <f>'[1]ASF JIRA 2020-04-02T03_00_40+00'!GSL32</f>
        <v>0</v>
      </c>
      <c r="GSM3">
        <f>'[1]ASF JIRA 2020-04-02T03_00_40+00'!GSM32</f>
        <v>0</v>
      </c>
      <c r="GSN3">
        <f>'[1]ASF JIRA 2020-04-02T03_00_40+00'!GSN32</f>
        <v>0</v>
      </c>
      <c r="GSO3">
        <f>'[1]ASF JIRA 2020-04-02T03_00_40+00'!GSO32</f>
        <v>0</v>
      </c>
      <c r="GSP3">
        <f>'[1]ASF JIRA 2020-04-02T03_00_40+00'!GSP32</f>
        <v>0</v>
      </c>
      <c r="GSQ3">
        <f>'[1]ASF JIRA 2020-04-02T03_00_40+00'!GSQ32</f>
        <v>0</v>
      </c>
      <c r="GSR3">
        <f>'[1]ASF JIRA 2020-04-02T03_00_40+00'!GSR32</f>
        <v>0</v>
      </c>
      <c r="GSS3">
        <f>'[1]ASF JIRA 2020-04-02T03_00_40+00'!GSS32</f>
        <v>0</v>
      </c>
      <c r="GST3">
        <f>'[1]ASF JIRA 2020-04-02T03_00_40+00'!GST32</f>
        <v>0</v>
      </c>
      <c r="GSU3">
        <f>'[1]ASF JIRA 2020-04-02T03_00_40+00'!GSU32</f>
        <v>0</v>
      </c>
      <c r="GSV3">
        <f>'[1]ASF JIRA 2020-04-02T03_00_40+00'!GSV32</f>
        <v>0</v>
      </c>
      <c r="GSW3">
        <f>'[1]ASF JIRA 2020-04-02T03_00_40+00'!GSW32</f>
        <v>0</v>
      </c>
      <c r="GSX3">
        <f>'[1]ASF JIRA 2020-04-02T03_00_40+00'!GSX32</f>
        <v>0</v>
      </c>
      <c r="GSY3">
        <f>'[1]ASF JIRA 2020-04-02T03_00_40+00'!GSY32</f>
        <v>0</v>
      </c>
      <c r="GSZ3">
        <f>'[1]ASF JIRA 2020-04-02T03_00_40+00'!GSZ32</f>
        <v>0</v>
      </c>
      <c r="GTA3">
        <f>'[1]ASF JIRA 2020-04-02T03_00_40+00'!GTA32</f>
        <v>0</v>
      </c>
      <c r="GTB3">
        <f>'[1]ASF JIRA 2020-04-02T03_00_40+00'!GTB32</f>
        <v>0</v>
      </c>
      <c r="GTC3">
        <f>'[1]ASF JIRA 2020-04-02T03_00_40+00'!GTC32</f>
        <v>0</v>
      </c>
      <c r="GTD3">
        <f>'[1]ASF JIRA 2020-04-02T03_00_40+00'!GTD32</f>
        <v>0</v>
      </c>
      <c r="GTE3">
        <f>'[1]ASF JIRA 2020-04-02T03_00_40+00'!GTE32</f>
        <v>0</v>
      </c>
      <c r="GTF3">
        <f>'[1]ASF JIRA 2020-04-02T03_00_40+00'!GTF32</f>
        <v>0</v>
      </c>
      <c r="GTG3">
        <f>'[1]ASF JIRA 2020-04-02T03_00_40+00'!GTG32</f>
        <v>0</v>
      </c>
      <c r="GTH3">
        <f>'[1]ASF JIRA 2020-04-02T03_00_40+00'!GTH32</f>
        <v>0</v>
      </c>
      <c r="GTI3">
        <f>'[1]ASF JIRA 2020-04-02T03_00_40+00'!GTI32</f>
        <v>0</v>
      </c>
      <c r="GTJ3">
        <f>'[1]ASF JIRA 2020-04-02T03_00_40+00'!GTJ32</f>
        <v>0</v>
      </c>
      <c r="GTK3">
        <f>'[1]ASF JIRA 2020-04-02T03_00_40+00'!GTK32</f>
        <v>0</v>
      </c>
      <c r="GTL3">
        <f>'[1]ASF JIRA 2020-04-02T03_00_40+00'!GTL32</f>
        <v>0</v>
      </c>
      <c r="GTM3">
        <f>'[1]ASF JIRA 2020-04-02T03_00_40+00'!GTM32</f>
        <v>0</v>
      </c>
      <c r="GTN3">
        <f>'[1]ASF JIRA 2020-04-02T03_00_40+00'!GTN32</f>
        <v>0</v>
      </c>
      <c r="GTO3">
        <f>'[1]ASF JIRA 2020-04-02T03_00_40+00'!GTO32</f>
        <v>0</v>
      </c>
      <c r="GTP3">
        <f>'[1]ASF JIRA 2020-04-02T03_00_40+00'!GTP32</f>
        <v>0</v>
      </c>
      <c r="GTQ3">
        <f>'[1]ASF JIRA 2020-04-02T03_00_40+00'!GTQ32</f>
        <v>0</v>
      </c>
      <c r="GTR3">
        <f>'[1]ASF JIRA 2020-04-02T03_00_40+00'!GTR32</f>
        <v>0</v>
      </c>
      <c r="GTS3">
        <f>'[1]ASF JIRA 2020-04-02T03_00_40+00'!GTS32</f>
        <v>0</v>
      </c>
      <c r="GTT3">
        <f>'[1]ASF JIRA 2020-04-02T03_00_40+00'!GTT32</f>
        <v>0</v>
      </c>
      <c r="GTU3">
        <f>'[1]ASF JIRA 2020-04-02T03_00_40+00'!GTU32</f>
        <v>0</v>
      </c>
      <c r="GTV3">
        <f>'[1]ASF JIRA 2020-04-02T03_00_40+00'!GTV32</f>
        <v>0</v>
      </c>
      <c r="GTW3">
        <f>'[1]ASF JIRA 2020-04-02T03_00_40+00'!GTW32</f>
        <v>0</v>
      </c>
      <c r="GTX3">
        <f>'[1]ASF JIRA 2020-04-02T03_00_40+00'!GTX32</f>
        <v>0</v>
      </c>
      <c r="GTY3">
        <f>'[1]ASF JIRA 2020-04-02T03_00_40+00'!GTY32</f>
        <v>0</v>
      </c>
      <c r="GTZ3">
        <f>'[1]ASF JIRA 2020-04-02T03_00_40+00'!GTZ32</f>
        <v>0</v>
      </c>
      <c r="GUA3">
        <f>'[1]ASF JIRA 2020-04-02T03_00_40+00'!GUA32</f>
        <v>0</v>
      </c>
      <c r="GUB3">
        <f>'[1]ASF JIRA 2020-04-02T03_00_40+00'!GUB32</f>
        <v>0</v>
      </c>
      <c r="GUC3">
        <f>'[1]ASF JIRA 2020-04-02T03_00_40+00'!GUC32</f>
        <v>0</v>
      </c>
      <c r="GUD3">
        <f>'[1]ASF JIRA 2020-04-02T03_00_40+00'!GUD32</f>
        <v>0</v>
      </c>
      <c r="GUE3">
        <f>'[1]ASF JIRA 2020-04-02T03_00_40+00'!GUE32</f>
        <v>0</v>
      </c>
      <c r="GUF3">
        <f>'[1]ASF JIRA 2020-04-02T03_00_40+00'!GUF32</f>
        <v>0</v>
      </c>
      <c r="GUG3">
        <f>'[1]ASF JIRA 2020-04-02T03_00_40+00'!GUG32</f>
        <v>0</v>
      </c>
      <c r="GUH3">
        <f>'[1]ASF JIRA 2020-04-02T03_00_40+00'!GUH32</f>
        <v>0</v>
      </c>
      <c r="GUI3">
        <f>'[1]ASF JIRA 2020-04-02T03_00_40+00'!GUI32</f>
        <v>0</v>
      </c>
      <c r="GUJ3">
        <f>'[1]ASF JIRA 2020-04-02T03_00_40+00'!GUJ32</f>
        <v>0</v>
      </c>
      <c r="GUK3">
        <f>'[1]ASF JIRA 2020-04-02T03_00_40+00'!GUK32</f>
        <v>0</v>
      </c>
      <c r="GUL3">
        <f>'[1]ASF JIRA 2020-04-02T03_00_40+00'!GUL32</f>
        <v>0</v>
      </c>
      <c r="GUM3">
        <f>'[1]ASF JIRA 2020-04-02T03_00_40+00'!GUM32</f>
        <v>0</v>
      </c>
      <c r="GUN3">
        <f>'[1]ASF JIRA 2020-04-02T03_00_40+00'!GUN32</f>
        <v>0</v>
      </c>
      <c r="GUO3">
        <f>'[1]ASF JIRA 2020-04-02T03_00_40+00'!GUO32</f>
        <v>0</v>
      </c>
      <c r="GUP3">
        <f>'[1]ASF JIRA 2020-04-02T03_00_40+00'!GUP32</f>
        <v>0</v>
      </c>
      <c r="GUQ3">
        <f>'[1]ASF JIRA 2020-04-02T03_00_40+00'!GUQ32</f>
        <v>0</v>
      </c>
      <c r="GUR3">
        <f>'[1]ASF JIRA 2020-04-02T03_00_40+00'!GUR32</f>
        <v>0</v>
      </c>
      <c r="GUS3">
        <f>'[1]ASF JIRA 2020-04-02T03_00_40+00'!GUS32</f>
        <v>0</v>
      </c>
      <c r="GUT3">
        <f>'[1]ASF JIRA 2020-04-02T03_00_40+00'!GUT32</f>
        <v>0</v>
      </c>
      <c r="GUU3">
        <f>'[1]ASF JIRA 2020-04-02T03_00_40+00'!GUU32</f>
        <v>0</v>
      </c>
      <c r="GUV3">
        <f>'[1]ASF JIRA 2020-04-02T03_00_40+00'!GUV32</f>
        <v>0</v>
      </c>
      <c r="GUW3">
        <f>'[1]ASF JIRA 2020-04-02T03_00_40+00'!GUW32</f>
        <v>0</v>
      </c>
      <c r="GUX3">
        <f>'[1]ASF JIRA 2020-04-02T03_00_40+00'!GUX32</f>
        <v>0</v>
      </c>
      <c r="GUY3">
        <f>'[1]ASF JIRA 2020-04-02T03_00_40+00'!GUY32</f>
        <v>0</v>
      </c>
      <c r="GUZ3">
        <f>'[1]ASF JIRA 2020-04-02T03_00_40+00'!GUZ32</f>
        <v>0</v>
      </c>
      <c r="GVA3">
        <f>'[1]ASF JIRA 2020-04-02T03_00_40+00'!GVA32</f>
        <v>0</v>
      </c>
      <c r="GVB3">
        <f>'[1]ASF JIRA 2020-04-02T03_00_40+00'!GVB32</f>
        <v>0</v>
      </c>
      <c r="GVC3">
        <f>'[1]ASF JIRA 2020-04-02T03_00_40+00'!GVC32</f>
        <v>0</v>
      </c>
      <c r="GVD3">
        <f>'[1]ASF JIRA 2020-04-02T03_00_40+00'!GVD32</f>
        <v>0</v>
      </c>
      <c r="GVE3">
        <f>'[1]ASF JIRA 2020-04-02T03_00_40+00'!GVE32</f>
        <v>0</v>
      </c>
      <c r="GVF3">
        <f>'[1]ASF JIRA 2020-04-02T03_00_40+00'!GVF32</f>
        <v>0</v>
      </c>
      <c r="GVG3">
        <f>'[1]ASF JIRA 2020-04-02T03_00_40+00'!GVG32</f>
        <v>0</v>
      </c>
      <c r="GVH3">
        <f>'[1]ASF JIRA 2020-04-02T03_00_40+00'!GVH32</f>
        <v>0</v>
      </c>
      <c r="GVI3">
        <f>'[1]ASF JIRA 2020-04-02T03_00_40+00'!GVI32</f>
        <v>0</v>
      </c>
      <c r="GVJ3">
        <f>'[1]ASF JIRA 2020-04-02T03_00_40+00'!GVJ32</f>
        <v>0</v>
      </c>
      <c r="GVK3">
        <f>'[1]ASF JIRA 2020-04-02T03_00_40+00'!GVK32</f>
        <v>0</v>
      </c>
      <c r="GVL3">
        <f>'[1]ASF JIRA 2020-04-02T03_00_40+00'!GVL32</f>
        <v>0</v>
      </c>
      <c r="GVM3">
        <f>'[1]ASF JIRA 2020-04-02T03_00_40+00'!GVM32</f>
        <v>0</v>
      </c>
      <c r="GVN3">
        <f>'[1]ASF JIRA 2020-04-02T03_00_40+00'!GVN32</f>
        <v>0</v>
      </c>
      <c r="GVO3">
        <f>'[1]ASF JIRA 2020-04-02T03_00_40+00'!GVO32</f>
        <v>0</v>
      </c>
      <c r="GVP3">
        <f>'[1]ASF JIRA 2020-04-02T03_00_40+00'!GVP32</f>
        <v>0</v>
      </c>
      <c r="GVQ3">
        <f>'[1]ASF JIRA 2020-04-02T03_00_40+00'!GVQ32</f>
        <v>0</v>
      </c>
      <c r="GVR3">
        <f>'[1]ASF JIRA 2020-04-02T03_00_40+00'!GVR32</f>
        <v>0</v>
      </c>
      <c r="GVS3">
        <f>'[1]ASF JIRA 2020-04-02T03_00_40+00'!GVS32</f>
        <v>0</v>
      </c>
      <c r="GVT3">
        <f>'[1]ASF JIRA 2020-04-02T03_00_40+00'!GVT32</f>
        <v>0</v>
      </c>
      <c r="GVU3">
        <f>'[1]ASF JIRA 2020-04-02T03_00_40+00'!GVU32</f>
        <v>0</v>
      </c>
      <c r="GVV3">
        <f>'[1]ASF JIRA 2020-04-02T03_00_40+00'!GVV32</f>
        <v>0</v>
      </c>
      <c r="GVW3">
        <f>'[1]ASF JIRA 2020-04-02T03_00_40+00'!GVW32</f>
        <v>0</v>
      </c>
      <c r="GVX3">
        <f>'[1]ASF JIRA 2020-04-02T03_00_40+00'!GVX32</f>
        <v>0</v>
      </c>
      <c r="GVY3">
        <f>'[1]ASF JIRA 2020-04-02T03_00_40+00'!GVY32</f>
        <v>0</v>
      </c>
      <c r="GVZ3">
        <f>'[1]ASF JIRA 2020-04-02T03_00_40+00'!GVZ32</f>
        <v>0</v>
      </c>
      <c r="GWA3">
        <f>'[1]ASF JIRA 2020-04-02T03_00_40+00'!GWA32</f>
        <v>0</v>
      </c>
      <c r="GWB3">
        <f>'[1]ASF JIRA 2020-04-02T03_00_40+00'!GWB32</f>
        <v>0</v>
      </c>
      <c r="GWC3">
        <f>'[1]ASF JIRA 2020-04-02T03_00_40+00'!GWC32</f>
        <v>0</v>
      </c>
      <c r="GWD3">
        <f>'[1]ASF JIRA 2020-04-02T03_00_40+00'!GWD32</f>
        <v>0</v>
      </c>
      <c r="GWE3">
        <f>'[1]ASF JIRA 2020-04-02T03_00_40+00'!GWE32</f>
        <v>0</v>
      </c>
      <c r="GWF3">
        <f>'[1]ASF JIRA 2020-04-02T03_00_40+00'!GWF32</f>
        <v>0</v>
      </c>
      <c r="GWG3">
        <f>'[1]ASF JIRA 2020-04-02T03_00_40+00'!GWG32</f>
        <v>0</v>
      </c>
      <c r="GWH3">
        <f>'[1]ASF JIRA 2020-04-02T03_00_40+00'!GWH32</f>
        <v>0</v>
      </c>
      <c r="GWI3">
        <f>'[1]ASF JIRA 2020-04-02T03_00_40+00'!GWI32</f>
        <v>0</v>
      </c>
      <c r="GWJ3">
        <f>'[1]ASF JIRA 2020-04-02T03_00_40+00'!GWJ32</f>
        <v>0</v>
      </c>
      <c r="GWK3">
        <f>'[1]ASF JIRA 2020-04-02T03_00_40+00'!GWK32</f>
        <v>0</v>
      </c>
      <c r="GWL3">
        <f>'[1]ASF JIRA 2020-04-02T03_00_40+00'!GWL32</f>
        <v>0</v>
      </c>
      <c r="GWM3">
        <f>'[1]ASF JIRA 2020-04-02T03_00_40+00'!GWM32</f>
        <v>0</v>
      </c>
      <c r="GWN3">
        <f>'[1]ASF JIRA 2020-04-02T03_00_40+00'!GWN32</f>
        <v>0</v>
      </c>
      <c r="GWO3">
        <f>'[1]ASF JIRA 2020-04-02T03_00_40+00'!GWO32</f>
        <v>0</v>
      </c>
      <c r="GWP3">
        <f>'[1]ASF JIRA 2020-04-02T03_00_40+00'!GWP32</f>
        <v>0</v>
      </c>
      <c r="GWQ3">
        <f>'[1]ASF JIRA 2020-04-02T03_00_40+00'!GWQ32</f>
        <v>0</v>
      </c>
      <c r="GWR3">
        <f>'[1]ASF JIRA 2020-04-02T03_00_40+00'!GWR32</f>
        <v>0</v>
      </c>
      <c r="GWS3">
        <f>'[1]ASF JIRA 2020-04-02T03_00_40+00'!GWS32</f>
        <v>0</v>
      </c>
      <c r="GWT3">
        <f>'[1]ASF JIRA 2020-04-02T03_00_40+00'!GWT32</f>
        <v>0</v>
      </c>
      <c r="GWU3">
        <f>'[1]ASF JIRA 2020-04-02T03_00_40+00'!GWU32</f>
        <v>0</v>
      </c>
      <c r="GWV3">
        <f>'[1]ASF JIRA 2020-04-02T03_00_40+00'!GWV32</f>
        <v>0</v>
      </c>
      <c r="GWW3">
        <f>'[1]ASF JIRA 2020-04-02T03_00_40+00'!GWW32</f>
        <v>0</v>
      </c>
      <c r="GWX3">
        <f>'[1]ASF JIRA 2020-04-02T03_00_40+00'!GWX32</f>
        <v>0</v>
      </c>
      <c r="GWY3">
        <f>'[1]ASF JIRA 2020-04-02T03_00_40+00'!GWY32</f>
        <v>0</v>
      </c>
      <c r="GWZ3">
        <f>'[1]ASF JIRA 2020-04-02T03_00_40+00'!GWZ32</f>
        <v>0</v>
      </c>
      <c r="GXA3">
        <f>'[1]ASF JIRA 2020-04-02T03_00_40+00'!GXA32</f>
        <v>0</v>
      </c>
      <c r="GXB3">
        <f>'[1]ASF JIRA 2020-04-02T03_00_40+00'!GXB32</f>
        <v>0</v>
      </c>
      <c r="GXC3">
        <f>'[1]ASF JIRA 2020-04-02T03_00_40+00'!GXC32</f>
        <v>0</v>
      </c>
      <c r="GXD3">
        <f>'[1]ASF JIRA 2020-04-02T03_00_40+00'!GXD32</f>
        <v>0</v>
      </c>
      <c r="GXE3">
        <f>'[1]ASF JIRA 2020-04-02T03_00_40+00'!GXE32</f>
        <v>0</v>
      </c>
      <c r="GXF3">
        <f>'[1]ASF JIRA 2020-04-02T03_00_40+00'!GXF32</f>
        <v>0</v>
      </c>
      <c r="GXG3">
        <f>'[1]ASF JIRA 2020-04-02T03_00_40+00'!GXG32</f>
        <v>0</v>
      </c>
      <c r="GXH3">
        <f>'[1]ASF JIRA 2020-04-02T03_00_40+00'!GXH32</f>
        <v>0</v>
      </c>
      <c r="GXI3">
        <f>'[1]ASF JIRA 2020-04-02T03_00_40+00'!GXI32</f>
        <v>0</v>
      </c>
      <c r="GXJ3">
        <f>'[1]ASF JIRA 2020-04-02T03_00_40+00'!GXJ32</f>
        <v>0</v>
      </c>
      <c r="GXK3">
        <f>'[1]ASF JIRA 2020-04-02T03_00_40+00'!GXK32</f>
        <v>0</v>
      </c>
      <c r="GXL3">
        <f>'[1]ASF JIRA 2020-04-02T03_00_40+00'!GXL32</f>
        <v>0</v>
      </c>
      <c r="GXM3">
        <f>'[1]ASF JIRA 2020-04-02T03_00_40+00'!GXM32</f>
        <v>0</v>
      </c>
      <c r="GXN3">
        <f>'[1]ASF JIRA 2020-04-02T03_00_40+00'!GXN32</f>
        <v>0</v>
      </c>
      <c r="GXO3">
        <f>'[1]ASF JIRA 2020-04-02T03_00_40+00'!GXO32</f>
        <v>0</v>
      </c>
      <c r="GXP3">
        <f>'[1]ASF JIRA 2020-04-02T03_00_40+00'!GXP32</f>
        <v>0</v>
      </c>
      <c r="GXQ3">
        <f>'[1]ASF JIRA 2020-04-02T03_00_40+00'!GXQ32</f>
        <v>0</v>
      </c>
      <c r="GXR3">
        <f>'[1]ASF JIRA 2020-04-02T03_00_40+00'!GXR32</f>
        <v>0</v>
      </c>
      <c r="GXS3">
        <f>'[1]ASF JIRA 2020-04-02T03_00_40+00'!GXS32</f>
        <v>0</v>
      </c>
      <c r="GXT3">
        <f>'[1]ASF JIRA 2020-04-02T03_00_40+00'!GXT32</f>
        <v>0</v>
      </c>
      <c r="GXU3">
        <f>'[1]ASF JIRA 2020-04-02T03_00_40+00'!GXU32</f>
        <v>0</v>
      </c>
      <c r="GXV3">
        <f>'[1]ASF JIRA 2020-04-02T03_00_40+00'!GXV32</f>
        <v>0</v>
      </c>
      <c r="GXW3">
        <f>'[1]ASF JIRA 2020-04-02T03_00_40+00'!GXW32</f>
        <v>0</v>
      </c>
      <c r="GXX3">
        <f>'[1]ASF JIRA 2020-04-02T03_00_40+00'!GXX32</f>
        <v>0</v>
      </c>
      <c r="GXY3">
        <f>'[1]ASF JIRA 2020-04-02T03_00_40+00'!GXY32</f>
        <v>0</v>
      </c>
      <c r="GXZ3">
        <f>'[1]ASF JIRA 2020-04-02T03_00_40+00'!GXZ32</f>
        <v>0</v>
      </c>
      <c r="GYA3">
        <f>'[1]ASF JIRA 2020-04-02T03_00_40+00'!GYA32</f>
        <v>0</v>
      </c>
      <c r="GYB3">
        <f>'[1]ASF JIRA 2020-04-02T03_00_40+00'!GYB32</f>
        <v>0</v>
      </c>
      <c r="GYC3">
        <f>'[1]ASF JIRA 2020-04-02T03_00_40+00'!GYC32</f>
        <v>0</v>
      </c>
      <c r="GYD3">
        <f>'[1]ASF JIRA 2020-04-02T03_00_40+00'!GYD32</f>
        <v>0</v>
      </c>
      <c r="GYE3">
        <f>'[1]ASF JIRA 2020-04-02T03_00_40+00'!GYE32</f>
        <v>0</v>
      </c>
      <c r="GYF3">
        <f>'[1]ASF JIRA 2020-04-02T03_00_40+00'!GYF32</f>
        <v>0</v>
      </c>
      <c r="GYG3">
        <f>'[1]ASF JIRA 2020-04-02T03_00_40+00'!GYG32</f>
        <v>0</v>
      </c>
      <c r="GYH3">
        <f>'[1]ASF JIRA 2020-04-02T03_00_40+00'!GYH32</f>
        <v>0</v>
      </c>
      <c r="GYI3">
        <f>'[1]ASF JIRA 2020-04-02T03_00_40+00'!GYI32</f>
        <v>0</v>
      </c>
      <c r="GYJ3">
        <f>'[1]ASF JIRA 2020-04-02T03_00_40+00'!GYJ32</f>
        <v>0</v>
      </c>
      <c r="GYK3">
        <f>'[1]ASF JIRA 2020-04-02T03_00_40+00'!GYK32</f>
        <v>0</v>
      </c>
      <c r="GYL3">
        <f>'[1]ASF JIRA 2020-04-02T03_00_40+00'!GYL32</f>
        <v>0</v>
      </c>
      <c r="GYM3">
        <f>'[1]ASF JIRA 2020-04-02T03_00_40+00'!GYM32</f>
        <v>0</v>
      </c>
      <c r="GYN3">
        <f>'[1]ASF JIRA 2020-04-02T03_00_40+00'!GYN32</f>
        <v>0</v>
      </c>
      <c r="GYO3">
        <f>'[1]ASF JIRA 2020-04-02T03_00_40+00'!GYO32</f>
        <v>0</v>
      </c>
      <c r="GYP3">
        <f>'[1]ASF JIRA 2020-04-02T03_00_40+00'!GYP32</f>
        <v>0</v>
      </c>
      <c r="GYQ3">
        <f>'[1]ASF JIRA 2020-04-02T03_00_40+00'!GYQ32</f>
        <v>0</v>
      </c>
      <c r="GYR3">
        <f>'[1]ASF JIRA 2020-04-02T03_00_40+00'!GYR32</f>
        <v>0</v>
      </c>
      <c r="GYS3">
        <f>'[1]ASF JIRA 2020-04-02T03_00_40+00'!GYS32</f>
        <v>0</v>
      </c>
      <c r="GYT3">
        <f>'[1]ASF JIRA 2020-04-02T03_00_40+00'!GYT32</f>
        <v>0</v>
      </c>
      <c r="GYU3">
        <f>'[1]ASF JIRA 2020-04-02T03_00_40+00'!GYU32</f>
        <v>0</v>
      </c>
      <c r="GYV3">
        <f>'[1]ASF JIRA 2020-04-02T03_00_40+00'!GYV32</f>
        <v>0</v>
      </c>
      <c r="GYW3">
        <f>'[1]ASF JIRA 2020-04-02T03_00_40+00'!GYW32</f>
        <v>0</v>
      </c>
      <c r="GYX3">
        <f>'[1]ASF JIRA 2020-04-02T03_00_40+00'!GYX32</f>
        <v>0</v>
      </c>
      <c r="GYY3">
        <f>'[1]ASF JIRA 2020-04-02T03_00_40+00'!GYY32</f>
        <v>0</v>
      </c>
      <c r="GYZ3">
        <f>'[1]ASF JIRA 2020-04-02T03_00_40+00'!GYZ32</f>
        <v>0</v>
      </c>
      <c r="GZA3">
        <f>'[1]ASF JIRA 2020-04-02T03_00_40+00'!GZA32</f>
        <v>0</v>
      </c>
      <c r="GZB3">
        <f>'[1]ASF JIRA 2020-04-02T03_00_40+00'!GZB32</f>
        <v>0</v>
      </c>
      <c r="GZC3">
        <f>'[1]ASF JIRA 2020-04-02T03_00_40+00'!GZC32</f>
        <v>0</v>
      </c>
      <c r="GZD3">
        <f>'[1]ASF JIRA 2020-04-02T03_00_40+00'!GZD32</f>
        <v>0</v>
      </c>
      <c r="GZE3">
        <f>'[1]ASF JIRA 2020-04-02T03_00_40+00'!GZE32</f>
        <v>0</v>
      </c>
      <c r="GZF3">
        <f>'[1]ASF JIRA 2020-04-02T03_00_40+00'!GZF32</f>
        <v>0</v>
      </c>
      <c r="GZG3">
        <f>'[1]ASF JIRA 2020-04-02T03_00_40+00'!GZG32</f>
        <v>0</v>
      </c>
      <c r="GZH3">
        <f>'[1]ASF JIRA 2020-04-02T03_00_40+00'!GZH32</f>
        <v>0</v>
      </c>
      <c r="GZI3">
        <f>'[1]ASF JIRA 2020-04-02T03_00_40+00'!GZI32</f>
        <v>0</v>
      </c>
      <c r="GZJ3">
        <f>'[1]ASF JIRA 2020-04-02T03_00_40+00'!GZJ32</f>
        <v>0</v>
      </c>
      <c r="GZK3">
        <f>'[1]ASF JIRA 2020-04-02T03_00_40+00'!GZK32</f>
        <v>0</v>
      </c>
      <c r="GZL3">
        <f>'[1]ASF JIRA 2020-04-02T03_00_40+00'!GZL32</f>
        <v>0</v>
      </c>
      <c r="GZM3">
        <f>'[1]ASF JIRA 2020-04-02T03_00_40+00'!GZM32</f>
        <v>0</v>
      </c>
      <c r="GZN3">
        <f>'[1]ASF JIRA 2020-04-02T03_00_40+00'!GZN32</f>
        <v>0</v>
      </c>
      <c r="GZO3">
        <f>'[1]ASF JIRA 2020-04-02T03_00_40+00'!GZO32</f>
        <v>0</v>
      </c>
      <c r="GZP3">
        <f>'[1]ASF JIRA 2020-04-02T03_00_40+00'!GZP32</f>
        <v>0</v>
      </c>
      <c r="GZQ3">
        <f>'[1]ASF JIRA 2020-04-02T03_00_40+00'!GZQ32</f>
        <v>0</v>
      </c>
      <c r="GZR3">
        <f>'[1]ASF JIRA 2020-04-02T03_00_40+00'!GZR32</f>
        <v>0</v>
      </c>
      <c r="GZS3">
        <f>'[1]ASF JIRA 2020-04-02T03_00_40+00'!GZS32</f>
        <v>0</v>
      </c>
      <c r="GZT3">
        <f>'[1]ASF JIRA 2020-04-02T03_00_40+00'!GZT32</f>
        <v>0</v>
      </c>
      <c r="GZU3">
        <f>'[1]ASF JIRA 2020-04-02T03_00_40+00'!GZU32</f>
        <v>0</v>
      </c>
      <c r="GZV3">
        <f>'[1]ASF JIRA 2020-04-02T03_00_40+00'!GZV32</f>
        <v>0</v>
      </c>
      <c r="GZW3">
        <f>'[1]ASF JIRA 2020-04-02T03_00_40+00'!GZW32</f>
        <v>0</v>
      </c>
      <c r="GZX3">
        <f>'[1]ASF JIRA 2020-04-02T03_00_40+00'!GZX32</f>
        <v>0</v>
      </c>
      <c r="GZY3">
        <f>'[1]ASF JIRA 2020-04-02T03_00_40+00'!GZY32</f>
        <v>0</v>
      </c>
      <c r="GZZ3">
        <f>'[1]ASF JIRA 2020-04-02T03_00_40+00'!GZZ32</f>
        <v>0</v>
      </c>
      <c r="HAA3">
        <f>'[1]ASF JIRA 2020-04-02T03_00_40+00'!HAA32</f>
        <v>0</v>
      </c>
      <c r="HAB3">
        <f>'[1]ASF JIRA 2020-04-02T03_00_40+00'!HAB32</f>
        <v>0</v>
      </c>
      <c r="HAC3">
        <f>'[1]ASF JIRA 2020-04-02T03_00_40+00'!HAC32</f>
        <v>0</v>
      </c>
      <c r="HAD3">
        <f>'[1]ASF JIRA 2020-04-02T03_00_40+00'!HAD32</f>
        <v>0</v>
      </c>
      <c r="HAE3">
        <f>'[1]ASF JIRA 2020-04-02T03_00_40+00'!HAE32</f>
        <v>0</v>
      </c>
      <c r="HAF3">
        <f>'[1]ASF JIRA 2020-04-02T03_00_40+00'!HAF32</f>
        <v>0</v>
      </c>
      <c r="HAG3">
        <f>'[1]ASF JIRA 2020-04-02T03_00_40+00'!HAG32</f>
        <v>0</v>
      </c>
      <c r="HAH3">
        <f>'[1]ASF JIRA 2020-04-02T03_00_40+00'!HAH32</f>
        <v>0</v>
      </c>
      <c r="HAI3">
        <f>'[1]ASF JIRA 2020-04-02T03_00_40+00'!HAI32</f>
        <v>0</v>
      </c>
      <c r="HAJ3">
        <f>'[1]ASF JIRA 2020-04-02T03_00_40+00'!HAJ32</f>
        <v>0</v>
      </c>
      <c r="HAK3">
        <f>'[1]ASF JIRA 2020-04-02T03_00_40+00'!HAK32</f>
        <v>0</v>
      </c>
      <c r="HAL3">
        <f>'[1]ASF JIRA 2020-04-02T03_00_40+00'!HAL32</f>
        <v>0</v>
      </c>
      <c r="HAM3">
        <f>'[1]ASF JIRA 2020-04-02T03_00_40+00'!HAM32</f>
        <v>0</v>
      </c>
      <c r="HAN3">
        <f>'[1]ASF JIRA 2020-04-02T03_00_40+00'!HAN32</f>
        <v>0</v>
      </c>
      <c r="HAO3">
        <f>'[1]ASF JIRA 2020-04-02T03_00_40+00'!HAO32</f>
        <v>0</v>
      </c>
      <c r="HAP3">
        <f>'[1]ASF JIRA 2020-04-02T03_00_40+00'!HAP32</f>
        <v>0</v>
      </c>
      <c r="HAQ3">
        <f>'[1]ASF JIRA 2020-04-02T03_00_40+00'!HAQ32</f>
        <v>0</v>
      </c>
      <c r="HAR3">
        <f>'[1]ASF JIRA 2020-04-02T03_00_40+00'!HAR32</f>
        <v>0</v>
      </c>
      <c r="HAS3">
        <f>'[1]ASF JIRA 2020-04-02T03_00_40+00'!HAS32</f>
        <v>0</v>
      </c>
      <c r="HAT3">
        <f>'[1]ASF JIRA 2020-04-02T03_00_40+00'!HAT32</f>
        <v>0</v>
      </c>
      <c r="HAU3">
        <f>'[1]ASF JIRA 2020-04-02T03_00_40+00'!HAU32</f>
        <v>0</v>
      </c>
      <c r="HAV3">
        <f>'[1]ASF JIRA 2020-04-02T03_00_40+00'!HAV32</f>
        <v>0</v>
      </c>
      <c r="HAW3">
        <f>'[1]ASF JIRA 2020-04-02T03_00_40+00'!HAW32</f>
        <v>0</v>
      </c>
      <c r="HAX3">
        <f>'[1]ASF JIRA 2020-04-02T03_00_40+00'!HAX32</f>
        <v>0</v>
      </c>
      <c r="HAY3">
        <f>'[1]ASF JIRA 2020-04-02T03_00_40+00'!HAY32</f>
        <v>0</v>
      </c>
      <c r="HAZ3">
        <f>'[1]ASF JIRA 2020-04-02T03_00_40+00'!HAZ32</f>
        <v>0</v>
      </c>
      <c r="HBA3">
        <f>'[1]ASF JIRA 2020-04-02T03_00_40+00'!HBA32</f>
        <v>0</v>
      </c>
      <c r="HBB3">
        <f>'[1]ASF JIRA 2020-04-02T03_00_40+00'!HBB32</f>
        <v>0</v>
      </c>
      <c r="HBC3">
        <f>'[1]ASF JIRA 2020-04-02T03_00_40+00'!HBC32</f>
        <v>0</v>
      </c>
      <c r="HBD3">
        <f>'[1]ASF JIRA 2020-04-02T03_00_40+00'!HBD32</f>
        <v>0</v>
      </c>
      <c r="HBE3">
        <f>'[1]ASF JIRA 2020-04-02T03_00_40+00'!HBE32</f>
        <v>0</v>
      </c>
      <c r="HBF3">
        <f>'[1]ASF JIRA 2020-04-02T03_00_40+00'!HBF32</f>
        <v>0</v>
      </c>
      <c r="HBG3">
        <f>'[1]ASF JIRA 2020-04-02T03_00_40+00'!HBG32</f>
        <v>0</v>
      </c>
      <c r="HBH3">
        <f>'[1]ASF JIRA 2020-04-02T03_00_40+00'!HBH32</f>
        <v>0</v>
      </c>
      <c r="HBI3">
        <f>'[1]ASF JIRA 2020-04-02T03_00_40+00'!HBI32</f>
        <v>0</v>
      </c>
      <c r="HBJ3">
        <f>'[1]ASF JIRA 2020-04-02T03_00_40+00'!HBJ32</f>
        <v>0</v>
      </c>
      <c r="HBK3">
        <f>'[1]ASF JIRA 2020-04-02T03_00_40+00'!HBK32</f>
        <v>0</v>
      </c>
      <c r="HBL3">
        <f>'[1]ASF JIRA 2020-04-02T03_00_40+00'!HBL32</f>
        <v>0</v>
      </c>
      <c r="HBM3">
        <f>'[1]ASF JIRA 2020-04-02T03_00_40+00'!HBM32</f>
        <v>0</v>
      </c>
      <c r="HBN3">
        <f>'[1]ASF JIRA 2020-04-02T03_00_40+00'!HBN32</f>
        <v>0</v>
      </c>
      <c r="HBO3">
        <f>'[1]ASF JIRA 2020-04-02T03_00_40+00'!HBO32</f>
        <v>0</v>
      </c>
      <c r="HBP3">
        <f>'[1]ASF JIRA 2020-04-02T03_00_40+00'!HBP32</f>
        <v>0</v>
      </c>
      <c r="HBQ3">
        <f>'[1]ASF JIRA 2020-04-02T03_00_40+00'!HBQ32</f>
        <v>0</v>
      </c>
      <c r="HBR3">
        <f>'[1]ASF JIRA 2020-04-02T03_00_40+00'!HBR32</f>
        <v>0</v>
      </c>
      <c r="HBS3">
        <f>'[1]ASF JIRA 2020-04-02T03_00_40+00'!HBS32</f>
        <v>0</v>
      </c>
      <c r="HBT3">
        <f>'[1]ASF JIRA 2020-04-02T03_00_40+00'!HBT32</f>
        <v>0</v>
      </c>
      <c r="HBU3">
        <f>'[1]ASF JIRA 2020-04-02T03_00_40+00'!HBU32</f>
        <v>0</v>
      </c>
      <c r="HBV3">
        <f>'[1]ASF JIRA 2020-04-02T03_00_40+00'!HBV32</f>
        <v>0</v>
      </c>
      <c r="HBW3">
        <f>'[1]ASF JIRA 2020-04-02T03_00_40+00'!HBW32</f>
        <v>0</v>
      </c>
      <c r="HBX3">
        <f>'[1]ASF JIRA 2020-04-02T03_00_40+00'!HBX32</f>
        <v>0</v>
      </c>
      <c r="HBY3">
        <f>'[1]ASF JIRA 2020-04-02T03_00_40+00'!HBY32</f>
        <v>0</v>
      </c>
      <c r="HBZ3">
        <f>'[1]ASF JIRA 2020-04-02T03_00_40+00'!HBZ32</f>
        <v>0</v>
      </c>
      <c r="HCA3">
        <f>'[1]ASF JIRA 2020-04-02T03_00_40+00'!HCA32</f>
        <v>0</v>
      </c>
      <c r="HCB3">
        <f>'[1]ASF JIRA 2020-04-02T03_00_40+00'!HCB32</f>
        <v>0</v>
      </c>
      <c r="HCC3">
        <f>'[1]ASF JIRA 2020-04-02T03_00_40+00'!HCC32</f>
        <v>0</v>
      </c>
      <c r="HCD3">
        <f>'[1]ASF JIRA 2020-04-02T03_00_40+00'!HCD32</f>
        <v>0</v>
      </c>
      <c r="HCE3">
        <f>'[1]ASF JIRA 2020-04-02T03_00_40+00'!HCE32</f>
        <v>0</v>
      </c>
      <c r="HCF3">
        <f>'[1]ASF JIRA 2020-04-02T03_00_40+00'!HCF32</f>
        <v>0</v>
      </c>
      <c r="HCG3">
        <f>'[1]ASF JIRA 2020-04-02T03_00_40+00'!HCG32</f>
        <v>0</v>
      </c>
      <c r="HCH3">
        <f>'[1]ASF JIRA 2020-04-02T03_00_40+00'!HCH32</f>
        <v>0</v>
      </c>
      <c r="HCI3">
        <f>'[1]ASF JIRA 2020-04-02T03_00_40+00'!HCI32</f>
        <v>0</v>
      </c>
      <c r="HCJ3">
        <f>'[1]ASF JIRA 2020-04-02T03_00_40+00'!HCJ32</f>
        <v>0</v>
      </c>
      <c r="HCK3">
        <f>'[1]ASF JIRA 2020-04-02T03_00_40+00'!HCK32</f>
        <v>0</v>
      </c>
      <c r="HCL3">
        <f>'[1]ASF JIRA 2020-04-02T03_00_40+00'!HCL32</f>
        <v>0</v>
      </c>
      <c r="HCM3">
        <f>'[1]ASF JIRA 2020-04-02T03_00_40+00'!HCM32</f>
        <v>0</v>
      </c>
      <c r="HCN3">
        <f>'[1]ASF JIRA 2020-04-02T03_00_40+00'!HCN32</f>
        <v>0</v>
      </c>
      <c r="HCO3">
        <f>'[1]ASF JIRA 2020-04-02T03_00_40+00'!HCO32</f>
        <v>0</v>
      </c>
      <c r="HCP3">
        <f>'[1]ASF JIRA 2020-04-02T03_00_40+00'!HCP32</f>
        <v>0</v>
      </c>
      <c r="HCQ3">
        <f>'[1]ASF JIRA 2020-04-02T03_00_40+00'!HCQ32</f>
        <v>0</v>
      </c>
      <c r="HCR3">
        <f>'[1]ASF JIRA 2020-04-02T03_00_40+00'!HCR32</f>
        <v>0</v>
      </c>
      <c r="HCS3">
        <f>'[1]ASF JIRA 2020-04-02T03_00_40+00'!HCS32</f>
        <v>0</v>
      </c>
      <c r="HCT3">
        <f>'[1]ASF JIRA 2020-04-02T03_00_40+00'!HCT32</f>
        <v>0</v>
      </c>
      <c r="HCU3">
        <f>'[1]ASF JIRA 2020-04-02T03_00_40+00'!HCU32</f>
        <v>0</v>
      </c>
      <c r="HCV3">
        <f>'[1]ASF JIRA 2020-04-02T03_00_40+00'!HCV32</f>
        <v>0</v>
      </c>
      <c r="HCW3">
        <f>'[1]ASF JIRA 2020-04-02T03_00_40+00'!HCW32</f>
        <v>0</v>
      </c>
      <c r="HCX3">
        <f>'[1]ASF JIRA 2020-04-02T03_00_40+00'!HCX32</f>
        <v>0</v>
      </c>
      <c r="HCY3">
        <f>'[1]ASF JIRA 2020-04-02T03_00_40+00'!HCY32</f>
        <v>0</v>
      </c>
      <c r="HCZ3">
        <f>'[1]ASF JIRA 2020-04-02T03_00_40+00'!HCZ32</f>
        <v>0</v>
      </c>
      <c r="HDA3">
        <f>'[1]ASF JIRA 2020-04-02T03_00_40+00'!HDA32</f>
        <v>0</v>
      </c>
      <c r="HDB3">
        <f>'[1]ASF JIRA 2020-04-02T03_00_40+00'!HDB32</f>
        <v>0</v>
      </c>
      <c r="HDC3">
        <f>'[1]ASF JIRA 2020-04-02T03_00_40+00'!HDC32</f>
        <v>0</v>
      </c>
      <c r="HDD3">
        <f>'[1]ASF JIRA 2020-04-02T03_00_40+00'!HDD32</f>
        <v>0</v>
      </c>
      <c r="HDE3">
        <f>'[1]ASF JIRA 2020-04-02T03_00_40+00'!HDE32</f>
        <v>0</v>
      </c>
      <c r="HDF3">
        <f>'[1]ASF JIRA 2020-04-02T03_00_40+00'!HDF32</f>
        <v>0</v>
      </c>
      <c r="HDG3">
        <f>'[1]ASF JIRA 2020-04-02T03_00_40+00'!HDG32</f>
        <v>0</v>
      </c>
      <c r="HDH3">
        <f>'[1]ASF JIRA 2020-04-02T03_00_40+00'!HDH32</f>
        <v>0</v>
      </c>
      <c r="HDI3">
        <f>'[1]ASF JIRA 2020-04-02T03_00_40+00'!HDI32</f>
        <v>0</v>
      </c>
      <c r="HDJ3">
        <f>'[1]ASF JIRA 2020-04-02T03_00_40+00'!HDJ32</f>
        <v>0</v>
      </c>
      <c r="HDK3">
        <f>'[1]ASF JIRA 2020-04-02T03_00_40+00'!HDK32</f>
        <v>0</v>
      </c>
      <c r="HDL3">
        <f>'[1]ASF JIRA 2020-04-02T03_00_40+00'!HDL32</f>
        <v>0</v>
      </c>
      <c r="HDM3">
        <f>'[1]ASF JIRA 2020-04-02T03_00_40+00'!HDM32</f>
        <v>0</v>
      </c>
      <c r="HDN3">
        <f>'[1]ASF JIRA 2020-04-02T03_00_40+00'!HDN32</f>
        <v>0</v>
      </c>
      <c r="HDO3">
        <f>'[1]ASF JIRA 2020-04-02T03_00_40+00'!HDO32</f>
        <v>0</v>
      </c>
      <c r="HDP3">
        <f>'[1]ASF JIRA 2020-04-02T03_00_40+00'!HDP32</f>
        <v>0</v>
      </c>
      <c r="HDQ3">
        <f>'[1]ASF JIRA 2020-04-02T03_00_40+00'!HDQ32</f>
        <v>0</v>
      </c>
      <c r="HDR3">
        <f>'[1]ASF JIRA 2020-04-02T03_00_40+00'!HDR32</f>
        <v>0</v>
      </c>
      <c r="HDS3">
        <f>'[1]ASF JIRA 2020-04-02T03_00_40+00'!HDS32</f>
        <v>0</v>
      </c>
      <c r="HDT3">
        <f>'[1]ASF JIRA 2020-04-02T03_00_40+00'!HDT32</f>
        <v>0</v>
      </c>
      <c r="HDU3">
        <f>'[1]ASF JIRA 2020-04-02T03_00_40+00'!HDU32</f>
        <v>0</v>
      </c>
      <c r="HDV3">
        <f>'[1]ASF JIRA 2020-04-02T03_00_40+00'!HDV32</f>
        <v>0</v>
      </c>
      <c r="HDW3">
        <f>'[1]ASF JIRA 2020-04-02T03_00_40+00'!HDW32</f>
        <v>0</v>
      </c>
      <c r="HDX3">
        <f>'[1]ASF JIRA 2020-04-02T03_00_40+00'!HDX32</f>
        <v>0</v>
      </c>
      <c r="HDY3">
        <f>'[1]ASF JIRA 2020-04-02T03_00_40+00'!HDY32</f>
        <v>0</v>
      </c>
      <c r="HDZ3">
        <f>'[1]ASF JIRA 2020-04-02T03_00_40+00'!HDZ32</f>
        <v>0</v>
      </c>
      <c r="HEA3">
        <f>'[1]ASF JIRA 2020-04-02T03_00_40+00'!HEA32</f>
        <v>0</v>
      </c>
      <c r="HEB3">
        <f>'[1]ASF JIRA 2020-04-02T03_00_40+00'!HEB32</f>
        <v>0</v>
      </c>
      <c r="HEC3">
        <f>'[1]ASF JIRA 2020-04-02T03_00_40+00'!HEC32</f>
        <v>0</v>
      </c>
      <c r="HED3">
        <f>'[1]ASF JIRA 2020-04-02T03_00_40+00'!HED32</f>
        <v>0</v>
      </c>
      <c r="HEE3">
        <f>'[1]ASF JIRA 2020-04-02T03_00_40+00'!HEE32</f>
        <v>0</v>
      </c>
      <c r="HEF3">
        <f>'[1]ASF JIRA 2020-04-02T03_00_40+00'!HEF32</f>
        <v>0</v>
      </c>
      <c r="HEG3">
        <f>'[1]ASF JIRA 2020-04-02T03_00_40+00'!HEG32</f>
        <v>0</v>
      </c>
      <c r="HEH3">
        <f>'[1]ASF JIRA 2020-04-02T03_00_40+00'!HEH32</f>
        <v>0</v>
      </c>
      <c r="HEI3">
        <f>'[1]ASF JIRA 2020-04-02T03_00_40+00'!HEI32</f>
        <v>0</v>
      </c>
      <c r="HEJ3">
        <f>'[1]ASF JIRA 2020-04-02T03_00_40+00'!HEJ32</f>
        <v>0</v>
      </c>
      <c r="HEK3">
        <f>'[1]ASF JIRA 2020-04-02T03_00_40+00'!HEK32</f>
        <v>0</v>
      </c>
      <c r="HEL3">
        <f>'[1]ASF JIRA 2020-04-02T03_00_40+00'!HEL32</f>
        <v>0</v>
      </c>
      <c r="HEM3">
        <f>'[1]ASF JIRA 2020-04-02T03_00_40+00'!HEM32</f>
        <v>0</v>
      </c>
      <c r="HEN3">
        <f>'[1]ASF JIRA 2020-04-02T03_00_40+00'!HEN32</f>
        <v>0</v>
      </c>
      <c r="HEO3">
        <f>'[1]ASF JIRA 2020-04-02T03_00_40+00'!HEO32</f>
        <v>0</v>
      </c>
      <c r="HEP3">
        <f>'[1]ASF JIRA 2020-04-02T03_00_40+00'!HEP32</f>
        <v>0</v>
      </c>
      <c r="HEQ3">
        <f>'[1]ASF JIRA 2020-04-02T03_00_40+00'!HEQ32</f>
        <v>0</v>
      </c>
      <c r="HER3">
        <f>'[1]ASF JIRA 2020-04-02T03_00_40+00'!HER32</f>
        <v>0</v>
      </c>
      <c r="HES3">
        <f>'[1]ASF JIRA 2020-04-02T03_00_40+00'!HES32</f>
        <v>0</v>
      </c>
      <c r="HET3">
        <f>'[1]ASF JIRA 2020-04-02T03_00_40+00'!HET32</f>
        <v>0</v>
      </c>
      <c r="HEU3">
        <f>'[1]ASF JIRA 2020-04-02T03_00_40+00'!HEU32</f>
        <v>0</v>
      </c>
      <c r="HEV3">
        <f>'[1]ASF JIRA 2020-04-02T03_00_40+00'!HEV32</f>
        <v>0</v>
      </c>
      <c r="HEW3">
        <f>'[1]ASF JIRA 2020-04-02T03_00_40+00'!HEW32</f>
        <v>0</v>
      </c>
      <c r="HEX3">
        <f>'[1]ASF JIRA 2020-04-02T03_00_40+00'!HEX32</f>
        <v>0</v>
      </c>
      <c r="HEY3">
        <f>'[1]ASF JIRA 2020-04-02T03_00_40+00'!HEY32</f>
        <v>0</v>
      </c>
      <c r="HEZ3">
        <f>'[1]ASF JIRA 2020-04-02T03_00_40+00'!HEZ32</f>
        <v>0</v>
      </c>
      <c r="HFA3">
        <f>'[1]ASF JIRA 2020-04-02T03_00_40+00'!HFA32</f>
        <v>0</v>
      </c>
      <c r="HFB3">
        <f>'[1]ASF JIRA 2020-04-02T03_00_40+00'!HFB32</f>
        <v>0</v>
      </c>
      <c r="HFC3">
        <f>'[1]ASF JIRA 2020-04-02T03_00_40+00'!HFC32</f>
        <v>0</v>
      </c>
      <c r="HFD3">
        <f>'[1]ASF JIRA 2020-04-02T03_00_40+00'!HFD32</f>
        <v>0</v>
      </c>
      <c r="HFE3">
        <f>'[1]ASF JIRA 2020-04-02T03_00_40+00'!HFE32</f>
        <v>0</v>
      </c>
      <c r="HFF3">
        <f>'[1]ASF JIRA 2020-04-02T03_00_40+00'!HFF32</f>
        <v>0</v>
      </c>
      <c r="HFG3">
        <f>'[1]ASF JIRA 2020-04-02T03_00_40+00'!HFG32</f>
        <v>0</v>
      </c>
      <c r="HFH3">
        <f>'[1]ASF JIRA 2020-04-02T03_00_40+00'!HFH32</f>
        <v>0</v>
      </c>
      <c r="HFI3">
        <f>'[1]ASF JIRA 2020-04-02T03_00_40+00'!HFI32</f>
        <v>0</v>
      </c>
      <c r="HFJ3">
        <f>'[1]ASF JIRA 2020-04-02T03_00_40+00'!HFJ32</f>
        <v>0</v>
      </c>
      <c r="HFK3">
        <f>'[1]ASF JIRA 2020-04-02T03_00_40+00'!HFK32</f>
        <v>0</v>
      </c>
      <c r="HFL3">
        <f>'[1]ASF JIRA 2020-04-02T03_00_40+00'!HFL32</f>
        <v>0</v>
      </c>
      <c r="HFM3">
        <f>'[1]ASF JIRA 2020-04-02T03_00_40+00'!HFM32</f>
        <v>0</v>
      </c>
      <c r="HFN3">
        <f>'[1]ASF JIRA 2020-04-02T03_00_40+00'!HFN32</f>
        <v>0</v>
      </c>
      <c r="HFO3">
        <f>'[1]ASF JIRA 2020-04-02T03_00_40+00'!HFO32</f>
        <v>0</v>
      </c>
      <c r="HFP3">
        <f>'[1]ASF JIRA 2020-04-02T03_00_40+00'!HFP32</f>
        <v>0</v>
      </c>
      <c r="HFQ3">
        <f>'[1]ASF JIRA 2020-04-02T03_00_40+00'!HFQ32</f>
        <v>0</v>
      </c>
      <c r="HFR3">
        <f>'[1]ASF JIRA 2020-04-02T03_00_40+00'!HFR32</f>
        <v>0</v>
      </c>
      <c r="HFS3">
        <f>'[1]ASF JIRA 2020-04-02T03_00_40+00'!HFS32</f>
        <v>0</v>
      </c>
      <c r="HFT3">
        <f>'[1]ASF JIRA 2020-04-02T03_00_40+00'!HFT32</f>
        <v>0</v>
      </c>
      <c r="HFU3">
        <f>'[1]ASF JIRA 2020-04-02T03_00_40+00'!HFU32</f>
        <v>0</v>
      </c>
      <c r="HFV3">
        <f>'[1]ASF JIRA 2020-04-02T03_00_40+00'!HFV32</f>
        <v>0</v>
      </c>
      <c r="HFW3">
        <f>'[1]ASF JIRA 2020-04-02T03_00_40+00'!HFW32</f>
        <v>0</v>
      </c>
      <c r="HFX3">
        <f>'[1]ASF JIRA 2020-04-02T03_00_40+00'!HFX32</f>
        <v>0</v>
      </c>
      <c r="HFY3">
        <f>'[1]ASF JIRA 2020-04-02T03_00_40+00'!HFY32</f>
        <v>0</v>
      </c>
      <c r="HFZ3">
        <f>'[1]ASF JIRA 2020-04-02T03_00_40+00'!HFZ32</f>
        <v>0</v>
      </c>
      <c r="HGA3">
        <f>'[1]ASF JIRA 2020-04-02T03_00_40+00'!HGA32</f>
        <v>0</v>
      </c>
      <c r="HGB3">
        <f>'[1]ASF JIRA 2020-04-02T03_00_40+00'!HGB32</f>
        <v>0</v>
      </c>
      <c r="HGC3">
        <f>'[1]ASF JIRA 2020-04-02T03_00_40+00'!HGC32</f>
        <v>0</v>
      </c>
      <c r="HGD3">
        <f>'[1]ASF JIRA 2020-04-02T03_00_40+00'!HGD32</f>
        <v>0</v>
      </c>
      <c r="HGE3">
        <f>'[1]ASF JIRA 2020-04-02T03_00_40+00'!HGE32</f>
        <v>0</v>
      </c>
      <c r="HGF3">
        <f>'[1]ASF JIRA 2020-04-02T03_00_40+00'!HGF32</f>
        <v>0</v>
      </c>
      <c r="HGG3">
        <f>'[1]ASF JIRA 2020-04-02T03_00_40+00'!HGG32</f>
        <v>0</v>
      </c>
      <c r="HGH3">
        <f>'[1]ASF JIRA 2020-04-02T03_00_40+00'!HGH32</f>
        <v>0</v>
      </c>
      <c r="HGI3">
        <f>'[1]ASF JIRA 2020-04-02T03_00_40+00'!HGI32</f>
        <v>0</v>
      </c>
      <c r="HGJ3">
        <f>'[1]ASF JIRA 2020-04-02T03_00_40+00'!HGJ32</f>
        <v>0</v>
      </c>
      <c r="HGK3">
        <f>'[1]ASF JIRA 2020-04-02T03_00_40+00'!HGK32</f>
        <v>0</v>
      </c>
      <c r="HGL3">
        <f>'[1]ASF JIRA 2020-04-02T03_00_40+00'!HGL32</f>
        <v>0</v>
      </c>
      <c r="HGM3">
        <f>'[1]ASF JIRA 2020-04-02T03_00_40+00'!HGM32</f>
        <v>0</v>
      </c>
      <c r="HGN3">
        <f>'[1]ASF JIRA 2020-04-02T03_00_40+00'!HGN32</f>
        <v>0</v>
      </c>
      <c r="HGO3">
        <f>'[1]ASF JIRA 2020-04-02T03_00_40+00'!HGO32</f>
        <v>0</v>
      </c>
      <c r="HGP3">
        <f>'[1]ASF JIRA 2020-04-02T03_00_40+00'!HGP32</f>
        <v>0</v>
      </c>
      <c r="HGQ3">
        <f>'[1]ASF JIRA 2020-04-02T03_00_40+00'!HGQ32</f>
        <v>0</v>
      </c>
      <c r="HGR3">
        <f>'[1]ASF JIRA 2020-04-02T03_00_40+00'!HGR32</f>
        <v>0</v>
      </c>
      <c r="HGS3">
        <f>'[1]ASF JIRA 2020-04-02T03_00_40+00'!HGS32</f>
        <v>0</v>
      </c>
      <c r="HGT3">
        <f>'[1]ASF JIRA 2020-04-02T03_00_40+00'!HGT32</f>
        <v>0</v>
      </c>
      <c r="HGU3">
        <f>'[1]ASF JIRA 2020-04-02T03_00_40+00'!HGU32</f>
        <v>0</v>
      </c>
      <c r="HGV3">
        <f>'[1]ASF JIRA 2020-04-02T03_00_40+00'!HGV32</f>
        <v>0</v>
      </c>
      <c r="HGW3">
        <f>'[1]ASF JIRA 2020-04-02T03_00_40+00'!HGW32</f>
        <v>0</v>
      </c>
      <c r="HGX3">
        <f>'[1]ASF JIRA 2020-04-02T03_00_40+00'!HGX32</f>
        <v>0</v>
      </c>
      <c r="HGY3">
        <f>'[1]ASF JIRA 2020-04-02T03_00_40+00'!HGY32</f>
        <v>0</v>
      </c>
      <c r="HGZ3">
        <f>'[1]ASF JIRA 2020-04-02T03_00_40+00'!HGZ32</f>
        <v>0</v>
      </c>
      <c r="HHA3">
        <f>'[1]ASF JIRA 2020-04-02T03_00_40+00'!HHA32</f>
        <v>0</v>
      </c>
      <c r="HHB3">
        <f>'[1]ASF JIRA 2020-04-02T03_00_40+00'!HHB32</f>
        <v>0</v>
      </c>
      <c r="HHC3">
        <f>'[1]ASF JIRA 2020-04-02T03_00_40+00'!HHC32</f>
        <v>0</v>
      </c>
      <c r="HHD3">
        <f>'[1]ASF JIRA 2020-04-02T03_00_40+00'!HHD32</f>
        <v>0</v>
      </c>
      <c r="HHE3">
        <f>'[1]ASF JIRA 2020-04-02T03_00_40+00'!HHE32</f>
        <v>0</v>
      </c>
      <c r="HHF3">
        <f>'[1]ASF JIRA 2020-04-02T03_00_40+00'!HHF32</f>
        <v>0</v>
      </c>
      <c r="HHG3">
        <f>'[1]ASF JIRA 2020-04-02T03_00_40+00'!HHG32</f>
        <v>0</v>
      </c>
      <c r="HHH3">
        <f>'[1]ASF JIRA 2020-04-02T03_00_40+00'!HHH32</f>
        <v>0</v>
      </c>
      <c r="HHI3">
        <f>'[1]ASF JIRA 2020-04-02T03_00_40+00'!HHI32</f>
        <v>0</v>
      </c>
      <c r="HHJ3">
        <f>'[1]ASF JIRA 2020-04-02T03_00_40+00'!HHJ32</f>
        <v>0</v>
      </c>
      <c r="HHK3">
        <f>'[1]ASF JIRA 2020-04-02T03_00_40+00'!HHK32</f>
        <v>0</v>
      </c>
      <c r="HHL3">
        <f>'[1]ASF JIRA 2020-04-02T03_00_40+00'!HHL32</f>
        <v>0</v>
      </c>
      <c r="HHM3">
        <f>'[1]ASF JIRA 2020-04-02T03_00_40+00'!HHM32</f>
        <v>0</v>
      </c>
      <c r="HHN3">
        <f>'[1]ASF JIRA 2020-04-02T03_00_40+00'!HHN32</f>
        <v>0</v>
      </c>
      <c r="HHO3">
        <f>'[1]ASF JIRA 2020-04-02T03_00_40+00'!HHO32</f>
        <v>0</v>
      </c>
      <c r="HHP3">
        <f>'[1]ASF JIRA 2020-04-02T03_00_40+00'!HHP32</f>
        <v>0</v>
      </c>
      <c r="HHQ3">
        <f>'[1]ASF JIRA 2020-04-02T03_00_40+00'!HHQ32</f>
        <v>0</v>
      </c>
      <c r="HHR3">
        <f>'[1]ASF JIRA 2020-04-02T03_00_40+00'!HHR32</f>
        <v>0</v>
      </c>
      <c r="HHS3">
        <f>'[1]ASF JIRA 2020-04-02T03_00_40+00'!HHS32</f>
        <v>0</v>
      </c>
      <c r="HHT3">
        <f>'[1]ASF JIRA 2020-04-02T03_00_40+00'!HHT32</f>
        <v>0</v>
      </c>
      <c r="HHU3">
        <f>'[1]ASF JIRA 2020-04-02T03_00_40+00'!HHU32</f>
        <v>0</v>
      </c>
      <c r="HHV3">
        <f>'[1]ASF JIRA 2020-04-02T03_00_40+00'!HHV32</f>
        <v>0</v>
      </c>
      <c r="HHW3">
        <f>'[1]ASF JIRA 2020-04-02T03_00_40+00'!HHW32</f>
        <v>0</v>
      </c>
      <c r="HHX3">
        <f>'[1]ASF JIRA 2020-04-02T03_00_40+00'!HHX32</f>
        <v>0</v>
      </c>
      <c r="HHY3">
        <f>'[1]ASF JIRA 2020-04-02T03_00_40+00'!HHY32</f>
        <v>0</v>
      </c>
      <c r="HHZ3">
        <f>'[1]ASF JIRA 2020-04-02T03_00_40+00'!HHZ32</f>
        <v>0</v>
      </c>
      <c r="HIA3">
        <f>'[1]ASF JIRA 2020-04-02T03_00_40+00'!HIA32</f>
        <v>0</v>
      </c>
      <c r="HIB3">
        <f>'[1]ASF JIRA 2020-04-02T03_00_40+00'!HIB32</f>
        <v>0</v>
      </c>
      <c r="HIC3">
        <f>'[1]ASF JIRA 2020-04-02T03_00_40+00'!HIC32</f>
        <v>0</v>
      </c>
      <c r="HID3">
        <f>'[1]ASF JIRA 2020-04-02T03_00_40+00'!HID32</f>
        <v>0</v>
      </c>
      <c r="HIE3">
        <f>'[1]ASF JIRA 2020-04-02T03_00_40+00'!HIE32</f>
        <v>0</v>
      </c>
      <c r="HIF3">
        <f>'[1]ASF JIRA 2020-04-02T03_00_40+00'!HIF32</f>
        <v>0</v>
      </c>
      <c r="HIG3">
        <f>'[1]ASF JIRA 2020-04-02T03_00_40+00'!HIG32</f>
        <v>0</v>
      </c>
      <c r="HIH3">
        <f>'[1]ASF JIRA 2020-04-02T03_00_40+00'!HIH32</f>
        <v>0</v>
      </c>
      <c r="HII3">
        <f>'[1]ASF JIRA 2020-04-02T03_00_40+00'!HII32</f>
        <v>0</v>
      </c>
      <c r="HIJ3">
        <f>'[1]ASF JIRA 2020-04-02T03_00_40+00'!HIJ32</f>
        <v>0</v>
      </c>
      <c r="HIK3">
        <f>'[1]ASF JIRA 2020-04-02T03_00_40+00'!HIK32</f>
        <v>0</v>
      </c>
      <c r="HIL3">
        <f>'[1]ASF JIRA 2020-04-02T03_00_40+00'!HIL32</f>
        <v>0</v>
      </c>
      <c r="HIM3">
        <f>'[1]ASF JIRA 2020-04-02T03_00_40+00'!HIM32</f>
        <v>0</v>
      </c>
      <c r="HIN3">
        <f>'[1]ASF JIRA 2020-04-02T03_00_40+00'!HIN32</f>
        <v>0</v>
      </c>
      <c r="HIO3">
        <f>'[1]ASF JIRA 2020-04-02T03_00_40+00'!HIO32</f>
        <v>0</v>
      </c>
      <c r="HIP3">
        <f>'[1]ASF JIRA 2020-04-02T03_00_40+00'!HIP32</f>
        <v>0</v>
      </c>
      <c r="HIQ3">
        <f>'[1]ASF JIRA 2020-04-02T03_00_40+00'!HIQ32</f>
        <v>0</v>
      </c>
      <c r="HIR3">
        <f>'[1]ASF JIRA 2020-04-02T03_00_40+00'!HIR32</f>
        <v>0</v>
      </c>
      <c r="HIS3">
        <f>'[1]ASF JIRA 2020-04-02T03_00_40+00'!HIS32</f>
        <v>0</v>
      </c>
      <c r="HIT3">
        <f>'[1]ASF JIRA 2020-04-02T03_00_40+00'!HIT32</f>
        <v>0</v>
      </c>
      <c r="HIU3">
        <f>'[1]ASF JIRA 2020-04-02T03_00_40+00'!HIU32</f>
        <v>0</v>
      </c>
      <c r="HIV3">
        <f>'[1]ASF JIRA 2020-04-02T03_00_40+00'!HIV32</f>
        <v>0</v>
      </c>
      <c r="HIW3">
        <f>'[1]ASF JIRA 2020-04-02T03_00_40+00'!HIW32</f>
        <v>0</v>
      </c>
      <c r="HIX3">
        <f>'[1]ASF JIRA 2020-04-02T03_00_40+00'!HIX32</f>
        <v>0</v>
      </c>
      <c r="HIY3">
        <f>'[1]ASF JIRA 2020-04-02T03_00_40+00'!HIY32</f>
        <v>0</v>
      </c>
      <c r="HIZ3">
        <f>'[1]ASF JIRA 2020-04-02T03_00_40+00'!HIZ32</f>
        <v>0</v>
      </c>
      <c r="HJA3">
        <f>'[1]ASF JIRA 2020-04-02T03_00_40+00'!HJA32</f>
        <v>0</v>
      </c>
      <c r="HJB3">
        <f>'[1]ASF JIRA 2020-04-02T03_00_40+00'!HJB32</f>
        <v>0</v>
      </c>
      <c r="HJC3">
        <f>'[1]ASF JIRA 2020-04-02T03_00_40+00'!HJC32</f>
        <v>0</v>
      </c>
      <c r="HJD3">
        <f>'[1]ASF JIRA 2020-04-02T03_00_40+00'!HJD32</f>
        <v>0</v>
      </c>
      <c r="HJE3">
        <f>'[1]ASF JIRA 2020-04-02T03_00_40+00'!HJE32</f>
        <v>0</v>
      </c>
      <c r="HJF3">
        <f>'[1]ASF JIRA 2020-04-02T03_00_40+00'!HJF32</f>
        <v>0</v>
      </c>
      <c r="HJG3">
        <f>'[1]ASF JIRA 2020-04-02T03_00_40+00'!HJG32</f>
        <v>0</v>
      </c>
      <c r="HJH3">
        <f>'[1]ASF JIRA 2020-04-02T03_00_40+00'!HJH32</f>
        <v>0</v>
      </c>
      <c r="HJI3">
        <f>'[1]ASF JIRA 2020-04-02T03_00_40+00'!HJI32</f>
        <v>0</v>
      </c>
      <c r="HJJ3">
        <f>'[1]ASF JIRA 2020-04-02T03_00_40+00'!HJJ32</f>
        <v>0</v>
      </c>
      <c r="HJK3">
        <f>'[1]ASF JIRA 2020-04-02T03_00_40+00'!HJK32</f>
        <v>0</v>
      </c>
      <c r="HJL3">
        <f>'[1]ASF JIRA 2020-04-02T03_00_40+00'!HJL32</f>
        <v>0</v>
      </c>
      <c r="HJM3">
        <f>'[1]ASF JIRA 2020-04-02T03_00_40+00'!HJM32</f>
        <v>0</v>
      </c>
      <c r="HJN3">
        <f>'[1]ASF JIRA 2020-04-02T03_00_40+00'!HJN32</f>
        <v>0</v>
      </c>
      <c r="HJO3">
        <f>'[1]ASF JIRA 2020-04-02T03_00_40+00'!HJO32</f>
        <v>0</v>
      </c>
      <c r="HJP3">
        <f>'[1]ASF JIRA 2020-04-02T03_00_40+00'!HJP32</f>
        <v>0</v>
      </c>
      <c r="HJQ3">
        <f>'[1]ASF JIRA 2020-04-02T03_00_40+00'!HJQ32</f>
        <v>0</v>
      </c>
      <c r="HJR3">
        <f>'[1]ASF JIRA 2020-04-02T03_00_40+00'!HJR32</f>
        <v>0</v>
      </c>
      <c r="HJS3">
        <f>'[1]ASF JIRA 2020-04-02T03_00_40+00'!HJS32</f>
        <v>0</v>
      </c>
      <c r="HJT3">
        <f>'[1]ASF JIRA 2020-04-02T03_00_40+00'!HJT32</f>
        <v>0</v>
      </c>
      <c r="HJU3">
        <f>'[1]ASF JIRA 2020-04-02T03_00_40+00'!HJU32</f>
        <v>0</v>
      </c>
      <c r="HJV3">
        <f>'[1]ASF JIRA 2020-04-02T03_00_40+00'!HJV32</f>
        <v>0</v>
      </c>
      <c r="HJW3">
        <f>'[1]ASF JIRA 2020-04-02T03_00_40+00'!HJW32</f>
        <v>0</v>
      </c>
      <c r="HJX3">
        <f>'[1]ASF JIRA 2020-04-02T03_00_40+00'!HJX32</f>
        <v>0</v>
      </c>
      <c r="HJY3">
        <f>'[1]ASF JIRA 2020-04-02T03_00_40+00'!HJY32</f>
        <v>0</v>
      </c>
      <c r="HJZ3">
        <f>'[1]ASF JIRA 2020-04-02T03_00_40+00'!HJZ32</f>
        <v>0</v>
      </c>
      <c r="HKA3">
        <f>'[1]ASF JIRA 2020-04-02T03_00_40+00'!HKA32</f>
        <v>0</v>
      </c>
      <c r="HKB3">
        <f>'[1]ASF JIRA 2020-04-02T03_00_40+00'!HKB32</f>
        <v>0</v>
      </c>
      <c r="HKC3">
        <f>'[1]ASF JIRA 2020-04-02T03_00_40+00'!HKC32</f>
        <v>0</v>
      </c>
      <c r="HKD3">
        <f>'[1]ASF JIRA 2020-04-02T03_00_40+00'!HKD32</f>
        <v>0</v>
      </c>
      <c r="HKE3">
        <f>'[1]ASF JIRA 2020-04-02T03_00_40+00'!HKE32</f>
        <v>0</v>
      </c>
      <c r="HKF3">
        <f>'[1]ASF JIRA 2020-04-02T03_00_40+00'!HKF32</f>
        <v>0</v>
      </c>
      <c r="HKG3">
        <f>'[1]ASF JIRA 2020-04-02T03_00_40+00'!HKG32</f>
        <v>0</v>
      </c>
      <c r="HKH3">
        <f>'[1]ASF JIRA 2020-04-02T03_00_40+00'!HKH32</f>
        <v>0</v>
      </c>
      <c r="HKI3">
        <f>'[1]ASF JIRA 2020-04-02T03_00_40+00'!HKI32</f>
        <v>0</v>
      </c>
      <c r="HKJ3">
        <f>'[1]ASF JIRA 2020-04-02T03_00_40+00'!HKJ32</f>
        <v>0</v>
      </c>
      <c r="HKK3">
        <f>'[1]ASF JIRA 2020-04-02T03_00_40+00'!HKK32</f>
        <v>0</v>
      </c>
      <c r="HKL3">
        <f>'[1]ASF JIRA 2020-04-02T03_00_40+00'!HKL32</f>
        <v>0</v>
      </c>
      <c r="HKM3">
        <f>'[1]ASF JIRA 2020-04-02T03_00_40+00'!HKM32</f>
        <v>0</v>
      </c>
      <c r="HKN3">
        <f>'[1]ASF JIRA 2020-04-02T03_00_40+00'!HKN32</f>
        <v>0</v>
      </c>
      <c r="HKO3">
        <f>'[1]ASF JIRA 2020-04-02T03_00_40+00'!HKO32</f>
        <v>0</v>
      </c>
      <c r="HKP3">
        <f>'[1]ASF JIRA 2020-04-02T03_00_40+00'!HKP32</f>
        <v>0</v>
      </c>
      <c r="HKQ3">
        <f>'[1]ASF JIRA 2020-04-02T03_00_40+00'!HKQ32</f>
        <v>0</v>
      </c>
      <c r="HKR3">
        <f>'[1]ASF JIRA 2020-04-02T03_00_40+00'!HKR32</f>
        <v>0</v>
      </c>
      <c r="HKS3">
        <f>'[1]ASF JIRA 2020-04-02T03_00_40+00'!HKS32</f>
        <v>0</v>
      </c>
      <c r="HKT3">
        <f>'[1]ASF JIRA 2020-04-02T03_00_40+00'!HKT32</f>
        <v>0</v>
      </c>
      <c r="HKU3">
        <f>'[1]ASF JIRA 2020-04-02T03_00_40+00'!HKU32</f>
        <v>0</v>
      </c>
      <c r="HKV3">
        <f>'[1]ASF JIRA 2020-04-02T03_00_40+00'!HKV32</f>
        <v>0</v>
      </c>
      <c r="HKW3">
        <f>'[1]ASF JIRA 2020-04-02T03_00_40+00'!HKW32</f>
        <v>0</v>
      </c>
      <c r="HKX3">
        <f>'[1]ASF JIRA 2020-04-02T03_00_40+00'!HKX32</f>
        <v>0</v>
      </c>
      <c r="HKY3">
        <f>'[1]ASF JIRA 2020-04-02T03_00_40+00'!HKY32</f>
        <v>0</v>
      </c>
      <c r="HKZ3">
        <f>'[1]ASF JIRA 2020-04-02T03_00_40+00'!HKZ32</f>
        <v>0</v>
      </c>
      <c r="HLA3">
        <f>'[1]ASF JIRA 2020-04-02T03_00_40+00'!HLA32</f>
        <v>0</v>
      </c>
      <c r="HLB3">
        <f>'[1]ASF JIRA 2020-04-02T03_00_40+00'!HLB32</f>
        <v>0</v>
      </c>
      <c r="HLC3">
        <f>'[1]ASF JIRA 2020-04-02T03_00_40+00'!HLC32</f>
        <v>0</v>
      </c>
      <c r="HLD3">
        <f>'[1]ASF JIRA 2020-04-02T03_00_40+00'!HLD32</f>
        <v>0</v>
      </c>
      <c r="HLE3">
        <f>'[1]ASF JIRA 2020-04-02T03_00_40+00'!HLE32</f>
        <v>0</v>
      </c>
      <c r="HLF3">
        <f>'[1]ASF JIRA 2020-04-02T03_00_40+00'!HLF32</f>
        <v>0</v>
      </c>
      <c r="HLG3">
        <f>'[1]ASF JIRA 2020-04-02T03_00_40+00'!HLG32</f>
        <v>0</v>
      </c>
      <c r="HLH3">
        <f>'[1]ASF JIRA 2020-04-02T03_00_40+00'!HLH32</f>
        <v>0</v>
      </c>
      <c r="HLI3">
        <f>'[1]ASF JIRA 2020-04-02T03_00_40+00'!HLI32</f>
        <v>0</v>
      </c>
      <c r="HLJ3">
        <f>'[1]ASF JIRA 2020-04-02T03_00_40+00'!HLJ32</f>
        <v>0</v>
      </c>
      <c r="HLK3">
        <f>'[1]ASF JIRA 2020-04-02T03_00_40+00'!HLK32</f>
        <v>0</v>
      </c>
      <c r="HLL3">
        <f>'[1]ASF JIRA 2020-04-02T03_00_40+00'!HLL32</f>
        <v>0</v>
      </c>
      <c r="HLM3">
        <f>'[1]ASF JIRA 2020-04-02T03_00_40+00'!HLM32</f>
        <v>0</v>
      </c>
      <c r="HLN3">
        <f>'[1]ASF JIRA 2020-04-02T03_00_40+00'!HLN32</f>
        <v>0</v>
      </c>
      <c r="HLO3">
        <f>'[1]ASF JIRA 2020-04-02T03_00_40+00'!HLO32</f>
        <v>0</v>
      </c>
      <c r="HLP3">
        <f>'[1]ASF JIRA 2020-04-02T03_00_40+00'!HLP32</f>
        <v>0</v>
      </c>
      <c r="HLQ3">
        <f>'[1]ASF JIRA 2020-04-02T03_00_40+00'!HLQ32</f>
        <v>0</v>
      </c>
      <c r="HLR3">
        <f>'[1]ASF JIRA 2020-04-02T03_00_40+00'!HLR32</f>
        <v>0</v>
      </c>
      <c r="HLS3">
        <f>'[1]ASF JIRA 2020-04-02T03_00_40+00'!HLS32</f>
        <v>0</v>
      </c>
      <c r="HLT3">
        <f>'[1]ASF JIRA 2020-04-02T03_00_40+00'!HLT32</f>
        <v>0</v>
      </c>
      <c r="HLU3">
        <f>'[1]ASF JIRA 2020-04-02T03_00_40+00'!HLU32</f>
        <v>0</v>
      </c>
      <c r="HLV3">
        <f>'[1]ASF JIRA 2020-04-02T03_00_40+00'!HLV32</f>
        <v>0</v>
      </c>
      <c r="HLW3">
        <f>'[1]ASF JIRA 2020-04-02T03_00_40+00'!HLW32</f>
        <v>0</v>
      </c>
      <c r="HLX3">
        <f>'[1]ASF JIRA 2020-04-02T03_00_40+00'!HLX32</f>
        <v>0</v>
      </c>
      <c r="HLY3">
        <f>'[1]ASF JIRA 2020-04-02T03_00_40+00'!HLY32</f>
        <v>0</v>
      </c>
      <c r="HLZ3">
        <f>'[1]ASF JIRA 2020-04-02T03_00_40+00'!HLZ32</f>
        <v>0</v>
      </c>
      <c r="HMA3">
        <f>'[1]ASF JIRA 2020-04-02T03_00_40+00'!HMA32</f>
        <v>0</v>
      </c>
      <c r="HMB3">
        <f>'[1]ASF JIRA 2020-04-02T03_00_40+00'!HMB32</f>
        <v>0</v>
      </c>
      <c r="HMC3">
        <f>'[1]ASF JIRA 2020-04-02T03_00_40+00'!HMC32</f>
        <v>0</v>
      </c>
      <c r="HMD3">
        <f>'[1]ASF JIRA 2020-04-02T03_00_40+00'!HMD32</f>
        <v>0</v>
      </c>
      <c r="HME3">
        <f>'[1]ASF JIRA 2020-04-02T03_00_40+00'!HME32</f>
        <v>0</v>
      </c>
      <c r="HMF3">
        <f>'[1]ASF JIRA 2020-04-02T03_00_40+00'!HMF32</f>
        <v>0</v>
      </c>
      <c r="HMG3">
        <f>'[1]ASF JIRA 2020-04-02T03_00_40+00'!HMG32</f>
        <v>0</v>
      </c>
      <c r="HMH3">
        <f>'[1]ASF JIRA 2020-04-02T03_00_40+00'!HMH32</f>
        <v>0</v>
      </c>
      <c r="HMI3">
        <f>'[1]ASF JIRA 2020-04-02T03_00_40+00'!HMI32</f>
        <v>0</v>
      </c>
      <c r="HMJ3">
        <f>'[1]ASF JIRA 2020-04-02T03_00_40+00'!HMJ32</f>
        <v>0</v>
      </c>
      <c r="HMK3">
        <f>'[1]ASF JIRA 2020-04-02T03_00_40+00'!HMK32</f>
        <v>0</v>
      </c>
      <c r="HML3">
        <f>'[1]ASF JIRA 2020-04-02T03_00_40+00'!HML32</f>
        <v>0</v>
      </c>
      <c r="HMM3">
        <f>'[1]ASF JIRA 2020-04-02T03_00_40+00'!HMM32</f>
        <v>0</v>
      </c>
      <c r="HMN3">
        <f>'[1]ASF JIRA 2020-04-02T03_00_40+00'!HMN32</f>
        <v>0</v>
      </c>
      <c r="HMO3">
        <f>'[1]ASF JIRA 2020-04-02T03_00_40+00'!HMO32</f>
        <v>0</v>
      </c>
      <c r="HMP3">
        <f>'[1]ASF JIRA 2020-04-02T03_00_40+00'!HMP32</f>
        <v>0</v>
      </c>
      <c r="HMQ3">
        <f>'[1]ASF JIRA 2020-04-02T03_00_40+00'!HMQ32</f>
        <v>0</v>
      </c>
      <c r="HMR3">
        <f>'[1]ASF JIRA 2020-04-02T03_00_40+00'!HMR32</f>
        <v>0</v>
      </c>
      <c r="HMS3">
        <f>'[1]ASF JIRA 2020-04-02T03_00_40+00'!HMS32</f>
        <v>0</v>
      </c>
      <c r="HMT3">
        <f>'[1]ASF JIRA 2020-04-02T03_00_40+00'!HMT32</f>
        <v>0</v>
      </c>
      <c r="HMU3">
        <f>'[1]ASF JIRA 2020-04-02T03_00_40+00'!HMU32</f>
        <v>0</v>
      </c>
      <c r="HMV3">
        <f>'[1]ASF JIRA 2020-04-02T03_00_40+00'!HMV32</f>
        <v>0</v>
      </c>
      <c r="HMW3">
        <f>'[1]ASF JIRA 2020-04-02T03_00_40+00'!HMW32</f>
        <v>0</v>
      </c>
      <c r="HMX3">
        <f>'[1]ASF JIRA 2020-04-02T03_00_40+00'!HMX32</f>
        <v>0</v>
      </c>
      <c r="HMY3">
        <f>'[1]ASF JIRA 2020-04-02T03_00_40+00'!HMY32</f>
        <v>0</v>
      </c>
      <c r="HMZ3">
        <f>'[1]ASF JIRA 2020-04-02T03_00_40+00'!HMZ32</f>
        <v>0</v>
      </c>
      <c r="HNA3">
        <f>'[1]ASF JIRA 2020-04-02T03_00_40+00'!HNA32</f>
        <v>0</v>
      </c>
      <c r="HNB3">
        <f>'[1]ASF JIRA 2020-04-02T03_00_40+00'!HNB32</f>
        <v>0</v>
      </c>
      <c r="HNC3">
        <f>'[1]ASF JIRA 2020-04-02T03_00_40+00'!HNC32</f>
        <v>0</v>
      </c>
      <c r="HND3">
        <f>'[1]ASF JIRA 2020-04-02T03_00_40+00'!HND32</f>
        <v>0</v>
      </c>
      <c r="HNE3">
        <f>'[1]ASF JIRA 2020-04-02T03_00_40+00'!HNE32</f>
        <v>0</v>
      </c>
      <c r="HNF3">
        <f>'[1]ASF JIRA 2020-04-02T03_00_40+00'!HNF32</f>
        <v>0</v>
      </c>
      <c r="HNG3">
        <f>'[1]ASF JIRA 2020-04-02T03_00_40+00'!HNG32</f>
        <v>0</v>
      </c>
      <c r="HNH3">
        <f>'[1]ASF JIRA 2020-04-02T03_00_40+00'!HNH32</f>
        <v>0</v>
      </c>
      <c r="HNI3">
        <f>'[1]ASF JIRA 2020-04-02T03_00_40+00'!HNI32</f>
        <v>0</v>
      </c>
      <c r="HNJ3">
        <f>'[1]ASF JIRA 2020-04-02T03_00_40+00'!HNJ32</f>
        <v>0</v>
      </c>
      <c r="HNK3">
        <f>'[1]ASF JIRA 2020-04-02T03_00_40+00'!HNK32</f>
        <v>0</v>
      </c>
      <c r="HNL3">
        <f>'[1]ASF JIRA 2020-04-02T03_00_40+00'!HNL32</f>
        <v>0</v>
      </c>
      <c r="HNM3">
        <f>'[1]ASF JIRA 2020-04-02T03_00_40+00'!HNM32</f>
        <v>0</v>
      </c>
      <c r="HNN3">
        <f>'[1]ASF JIRA 2020-04-02T03_00_40+00'!HNN32</f>
        <v>0</v>
      </c>
      <c r="HNO3">
        <f>'[1]ASF JIRA 2020-04-02T03_00_40+00'!HNO32</f>
        <v>0</v>
      </c>
      <c r="HNP3">
        <f>'[1]ASF JIRA 2020-04-02T03_00_40+00'!HNP32</f>
        <v>0</v>
      </c>
      <c r="HNQ3">
        <f>'[1]ASF JIRA 2020-04-02T03_00_40+00'!HNQ32</f>
        <v>0</v>
      </c>
      <c r="HNR3">
        <f>'[1]ASF JIRA 2020-04-02T03_00_40+00'!HNR32</f>
        <v>0</v>
      </c>
      <c r="HNS3">
        <f>'[1]ASF JIRA 2020-04-02T03_00_40+00'!HNS32</f>
        <v>0</v>
      </c>
      <c r="HNT3">
        <f>'[1]ASF JIRA 2020-04-02T03_00_40+00'!HNT32</f>
        <v>0</v>
      </c>
      <c r="HNU3">
        <f>'[1]ASF JIRA 2020-04-02T03_00_40+00'!HNU32</f>
        <v>0</v>
      </c>
      <c r="HNV3">
        <f>'[1]ASF JIRA 2020-04-02T03_00_40+00'!HNV32</f>
        <v>0</v>
      </c>
      <c r="HNW3">
        <f>'[1]ASF JIRA 2020-04-02T03_00_40+00'!HNW32</f>
        <v>0</v>
      </c>
      <c r="HNX3">
        <f>'[1]ASF JIRA 2020-04-02T03_00_40+00'!HNX32</f>
        <v>0</v>
      </c>
      <c r="HNY3">
        <f>'[1]ASF JIRA 2020-04-02T03_00_40+00'!HNY32</f>
        <v>0</v>
      </c>
      <c r="HNZ3">
        <f>'[1]ASF JIRA 2020-04-02T03_00_40+00'!HNZ32</f>
        <v>0</v>
      </c>
      <c r="HOA3">
        <f>'[1]ASF JIRA 2020-04-02T03_00_40+00'!HOA32</f>
        <v>0</v>
      </c>
      <c r="HOB3">
        <f>'[1]ASF JIRA 2020-04-02T03_00_40+00'!HOB32</f>
        <v>0</v>
      </c>
      <c r="HOC3">
        <f>'[1]ASF JIRA 2020-04-02T03_00_40+00'!HOC32</f>
        <v>0</v>
      </c>
      <c r="HOD3">
        <f>'[1]ASF JIRA 2020-04-02T03_00_40+00'!HOD32</f>
        <v>0</v>
      </c>
      <c r="HOE3">
        <f>'[1]ASF JIRA 2020-04-02T03_00_40+00'!HOE32</f>
        <v>0</v>
      </c>
      <c r="HOF3">
        <f>'[1]ASF JIRA 2020-04-02T03_00_40+00'!HOF32</f>
        <v>0</v>
      </c>
      <c r="HOG3">
        <f>'[1]ASF JIRA 2020-04-02T03_00_40+00'!HOG32</f>
        <v>0</v>
      </c>
      <c r="HOH3">
        <f>'[1]ASF JIRA 2020-04-02T03_00_40+00'!HOH32</f>
        <v>0</v>
      </c>
      <c r="HOI3">
        <f>'[1]ASF JIRA 2020-04-02T03_00_40+00'!HOI32</f>
        <v>0</v>
      </c>
      <c r="HOJ3">
        <f>'[1]ASF JIRA 2020-04-02T03_00_40+00'!HOJ32</f>
        <v>0</v>
      </c>
      <c r="HOK3">
        <f>'[1]ASF JIRA 2020-04-02T03_00_40+00'!HOK32</f>
        <v>0</v>
      </c>
      <c r="HOL3">
        <f>'[1]ASF JIRA 2020-04-02T03_00_40+00'!HOL32</f>
        <v>0</v>
      </c>
      <c r="HOM3">
        <f>'[1]ASF JIRA 2020-04-02T03_00_40+00'!HOM32</f>
        <v>0</v>
      </c>
      <c r="HON3">
        <f>'[1]ASF JIRA 2020-04-02T03_00_40+00'!HON32</f>
        <v>0</v>
      </c>
      <c r="HOO3">
        <f>'[1]ASF JIRA 2020-04-02T03_00_40+00'!HOO32</f>
        <v>0</v>
      </c>
      <c r="HOP3">
        <f>'[1]ASF JIRA 2020-04-02T03_00_40+00'!HOP32</f>
        <v>0</v>
      </c>
      <c r="HOQ3">
        <f>'[1]ASF JIRA 2020-04-02T03_00_40+00'!HOQ32</f>
        <v>0</v>
      </c>
      <c r="HOR3">
        <f>'[1]ASF JIRA 2020-04-02T03_00_40+00'!HOR32</f>
        <v>0</v>
      </c>
      <c r="HOS3">
        <f>'[1]ASF JIRA 2020-04-02T03_00_40+00'!HOS32</f>
        <v>0</v>
      </c>
      <c r="HOT3">
        <f>'[1]ASF JIRA 2020-04-02T03_00_40+00'!HOT32</f>
        <v>0</v>
      </c>
      <c r="HOU3">
        <f>'[1]ASF JIRA 2020-04-02T03_00_40+00'!HOU32</f>
        <v>0</v>
      </c>
      <c r="HOV3">
        <f>'[1]ASF JIRA 2020-04-02T03_00_40+00'!HOV32</f>
        <v>0</v>
      </c>
      <c r="HOW3">
        <f>'[1]ASF JIRA 2020-04-02T03_00_40+00'!HOW32</f>
        <v>0</v>
      </c>
      <c r="HOX3">
        <f>'[1]ASF JIRA 2020-04-02T03_00_40+00'!HOX32</f>
        <v>0</v>
      </c>
      <c r="HOY3">
        <f>'[1]ASF JIRA 2020-04-02T03_00_40+00'!HOY32</f>
        <v>0</v>
      </c>
      <c r="HOZ3">
        <f>'[1]ASF JIRA 2020-04-02T03_00_40+00'!HOZ32</f>
        <v>0</v>
      </c>
      <c r="HPA3">
        <f>'[1]ASF JIRA 2020-04-02T03_00_40+00'!HPA32</f>
        <v>0</v>
      </c>
      <c r="HPB3">
        <f>'[1]ASF JIRA 2020-04-02T03_00_40+00'!HPB32</f>
        <v>0</v>
      </c>
      <c r="HPC3">
        <f>'[1]ASF JIRA 2020-04-02T03_00_40+00'!HPC32</f>
        <v>0</v>
      </c>
      <c r="HPD3">
        <f>'[1]ASF JIRA 2020-04-02T03_00_40+00'!HPD32</f>
        <v>0</v>
      </c>
      <c r="HPE3">
        <f>'[1]ASF JIRA 2020-04-02T03_00_40+00'!HPE32</f>
        <v>0</v>
      </c>
      <c r="HPF3">
        <f>'[1]ASF JIRA 2020-04-02T03_00_40+00'!HPF32</f>
        <v>0</v>
      </c>
      <c r="HPG3">
        <f>'[1]ASF JIRA 2020-04-02T03_00_40+00'!HPG32</f>
        <v>0</v>
      </c>
      <c r="HPH3">
        <f>'[1]ASF JIRA 2020-04-02T03_00_40+00'!HPH32</f>
        <v>0</v>
      </c>
      <c r="HPI3">
        <f>'[1]ASF JIRA 2020-04-02T03_00_40+00'!HPI32</f>
        <v>0</v>
      </c>
      <c r="HPJ3">
        <f>'[1]ASF JIRA 2020-04-02T03_00_40+00'!HPJ32</f>
        <v>0</v>
      </c>
      <c r="HPK3">
        <f>'[1]ASF JIRA 2020-04-02T03_00_40+00'!HPK32</f>
        <v>0</v>
      </c>
      <c r="HPL3">
        <f>'[1]ASF JIRA 2020-04-02T03_00_40+00'!HPL32</f>
        <v>0</v>
      </c>
      <c r="HPM3">
        <f>'[1]ASF JIRA 2020-04-02T03_00_40+00'!HPM32</f>
        <v>0</v>
      </c>
      <c r="HPN3">
        <f>'[1]ASF JIRA 2020-04-02T03_00_40+00'!HPN32</f>
        <v>0</v>
      </c>
      <c r="HPO3">
        <f>'[1]ASF JIRA 2020-04-02T03_00_40+00'!HPO32</f>
        <v>0</v>
      </c>
      <c r="HPP3">
        <f>'[1]ASF JIRA 2020-04-02T03_00_40+00'!HPP32</f>
        <v>0</v>
      </c>
      <c r="HPQ3">
        <f>'[1]ASF JIRA 2020-04-02T03_00_40+00'!HPQ32</f>
        <v>0</v>
      </c>
      <c r="HPR3">
        <f>'[1]ASF JIRA 2020-04-02T03_00_40+00'!HPR32</f>
        <v>0</v>
      </c>
      <c r="HPS3">
        <f>'[1]ASF JIRA 2020-04-02T03_00_40+00'!HPS32</f>
        <v>0</v>
      </c>
      <c r="HPT3">
        <f>'[1]ASF JIRA 2020-04-02T03_00_40+00'!HPT32</f>
        <v>0</v>
      </c>
      <c r="HPU3">
        <f>'[1]ASF JIRA 2020-04-02T03_00_40+00'!HPU32</f>
        <v>0</v>
      </c>
      <c r="HPV3">
        <f>'[1]ASF JIRA 2020-04-02T03_00_40+00'!HPV32</f>
        <v>0</v>
      </c>
      <c r="HPW3">
        <f>'[1]ASF JIRA 2020-04-02T03_00_40+00'!HPW32</f>
        <v>0</v>
      </c>
      <c r="HPX3">
        <f>'[1]ASF JIRA 2020-04-02T03_00_40+00'!HPX32</f>
        <v>0</v>
      </c>
      <c r="HPY3">
        <f>'[1]ASF JIRA 2020-04-02T03_00_40+00'!HPY32</f>
        <v>0</v>
      </c>
      <c r="HPZ3">
        <f>'[1]ASF JIRA 2020-04-02T03_00_40+00'!HPZ32</f>
        <v>0</v>
      </c>
      <c r="HQA3">
        <f>'[1]ASF JIRA 2020-04-02T03_00_40+00'!HQA32</f>
        <v>0</v>
      </c>
      <c r="HQB3">
        <f>'[1]ASF JIRA 2020-04-02T03_00_40+00'!HQB32</f>
        <v>0</v>
      </c>
      <c r="HQC3">
        <f>'[1]ASF JIRA 2020-04-02T03_00_40+00'!HQC32</f>
        <v>0</v>
      </c>
      <c r="HQD3">
        <f>'[1]ASF JIRA 2020-04-02T03_00_40+00'!HQD32</f>
        <v>0</v>
      </c>
      <c r="HQE3">
        <f>'[1]ASF JIRA 2020-04-02T03_00_40+00'!HQE32</f>
        <v>0</v>
      </c>
      <c r="HQF3">
        <f>'[1]ASF JIRA 2020-04-02T03_00_40+00'!HQF32</f>
        <v>0</v>
      </c>
      <c r="HQG3">
        <f>'[1]ASF JIRA 2020-04-02T03_00_40+00'!HQG32</f>
        <v>0</v>
      </c>
      <c r="HQH3">
        <f>'[1]ASF JIRA 2020-04-02T03_00_40+00'!HQH32</f>
        <v>0</v>
      </c>
      <c r="HQI3">
        <f>'[1]ASF JIRA 2020-04-02T03_00_40+00'!HQI32</f>
        <v>0</v>
      </c>
      <c r="HQJ3">
        <f>'[1]ASF JIRA 2020-04-02T03_00_40+00'!HQJ32</f>
        <v>0</v>
      </c>
      <c r="HQK3">
        <f>'[1]ASF JIRA 2020-04-02T03_00_40+00'!HQK32</f>
        <v>0</v>
      </c>
      <c r="HQL3">
        <f>'[1]ASF JIRA 2020-04-02T03_00_40+00'!HQL32</f>
        <v>0</v>
      </c>
      <c r="HQM3">
        <f>'[1]ASF JIRA 2020-04-02T03_00_40+00'!HQM32</f>
        <v>0</v>
      </c>
      <c r="HQN3">
        <f>'[1]ASF JIRA 2020-04-02T03_00_40+00'!HQN32</f>
        <v>0</v>
      </c>
      <c r="HQO3">
        <f>'[1]ASF JIRA 2020-04-02T03_00_40+00'!HQO32</f>
        <v>0</v>
      </c>
      <c r="HQP3">
        <f>'[1]ASF JIRA 2020-04-02T03_00_40+00'!HQP32</f>
        <v>0</v>
      </c>
      <c r="HQQ3">
        <f>'[1]ASF JIRA 2020-04-02T03_00_40+00'!HQQ32</f>
        <v>0</v>
      </c>
      <c r="HQR3">
        <f>'[1]ASF JIRA 2020-04-02T03_00_40+00'!HQR32</f>
        <v>0</v>
      </c>
      <c r="HQS3">
        <f>'[1]ASF JIRA 2020-04-02T03_00_40+00'!HQS32</f>
        <v>0</v>
      </c>
      <c r="HQT3">
        <f>'[1]ASF JIRA 2020-04-02T03_00_40+00'!HQT32</f>
        <v>0</v>
      </c>
      <c r="HQU3">
        <f>'[1]ASF JIRA 2020-04-02T03_00_40+00'!HQU32</f>
        <v>0</v>
      </c>
      <c r="HQV3">
        <f>'[1]ASF JIRA 2020-04-02T03_00_40+00'!HQV32</f>
        <v>0</v>
      </c>
      <c r="HQW3">
        <f>'[1]ASF JIRA 2020-04-02T03_00_40+00'!HQW32</f>
        <v>0</v>
      </c>
      <c r="HQX3">
        <f>'[1]ASF JIRA 2020-04-02T03_00_40+00'!HQX32</f>
        <v>0</v>
      </c>
      <c r="HQY3">
        <f>'[1]ASF JIRA 2020-04-02T03_00_40+00'!HQY32</f>
        <v>0</v>
      </c>
      <c r="HQZ3">
        <f>'[1]ASF JIRA 2020-04-02T03_00_40+00'!HQZ32</f>
        <v>0</v>
      </c>
      <c r="HRA3">
        <f>'[1]ASF JIRA 2020-04-02T03_00_40+00'!HRA32</f>
        <v>0</v>
      </c>
      <c r="HRB3">
        <f>'[1]ASF JIRA 2020-04-02T03_00_40+00'!HRB32</f>
        <v>0</v>
      </c>
      <c r="HRC3">
        <f>'[1]ASF JIRA 2020-04-02T03_00_40+00'!HRC32</f>
        <v>0</v>
      </c>
      <c r="HRD3">
        <f>'[1]ASF JIRA 2020-04-02T03_00_40+00'!HRD32</f>
        <v>0</v>
      </c>
      <c r="HRE3">
        <f>'[1]ASF JIRA 2020-04-02T03_00_40+00'!HRE32</f>
        <v>0</v>
      </c>
      <c r="HRF3">
        <f>'[1]ASF JIRA 2020-04-02T03_00_40+00'!HRF32</f>
        <v>0</v>
      </c>
      <c r="HRG3">
        <f>'[1]ASF JIRA 2020-04-02T03_00_40+00'!HRG32</f>
        <v>0</v>
      </c>
      <c r="HRH3">
        <f>'[1]ASF JIRA 2020-04-02T03_00_40+00'!HRH32</f>
        <v>0</v>
      </c>
      <c r="HRI3">
        <f>'[1]ASF JIRA 2020-04-02T03_00_40+00'!HRI32</f>
        <v>0</v>
      </c>
      <c r="HRJ3">
        <f>'[1]ASF JIRA 2020-04-02T03_00_40+00'!HRJ32</f>
        <v>0</v>
      </c>
      <c r="HRK3">
        <f>'[1]ASF JIRA 2020-04-02T03_00_40+00'!HRK32</f>
        <v>0</v>
      </c>
      <c r="HRL3">
        <f>'[1]ASF JIRA 2020-04-02T03_00_40+00'!HRL32</f>
        <v>0</v>
      </c>
      <c r="HRM3">
        <f>'[1]ASF JIRA 2020-04-02T03_00_40+00'!HRM32</f>
        <v>0</v>
      </c>
      <c r="HRN3">
        <f>'[1]ASF JIRA 2020-04-02T03_00_40+00'!HRN32</f>
        <v>0</v>
      </c>
      <c r="HRO3">
        <f>'[1]ASF JIRA 2020-04-02T03_00_40+00'!HRO32</f>
        <v>0</v>
      </c>
      <c r="HRP3">
        <f>'[1]ASF JIRA 2020-04-02T03_00_40+00'!HRP32</f>
        <v>0</v>
      </c>
      <c r="HRQ3">
        <f>'[1]ASF JIRA 2020-04-02T03_00_40+00'!HRQ32</f>
        <v>0</v>
      </c>
      <c r="HRR3">
        <f>'[1]ASF JIRA 2020-04-02T03_00_40+00'!HRR32</f>
        <v>0</v>
      </c>
      <c r="HRS3">
        <f>'[1]ASF JIRA 2020-04-02T03_00_40+00'!HRS32</f>
        <v>0</v>
      </c>
      <c r="HRT3">
        <f>'[1]ASF JIRA 2020-04-02T03_00_40+00'!HRT32</f>
        <v>0</v>
      </c>
      <c r="HRU3">
        <f>'[1]ASF JIRA 2020-04-02T03_00_40+00'!HRU32</f>
        <v>0</v>
      </c>
      <c r="HRV3">
        <f>'[1]ASF JIRA 2020-04-02T03_00_40+00'!HRV32</f>
        <v>0</v>
      </c>
      <c r="HRW3">
        <f>'[1]ASF JIRA 2020-04-02T03_00_40+00'!HRW32</f>
        <v>0</v>
      </c>
      <c r="HRX3">
        <f>'[1]ASF JIRA 2020-04-02T03_00_40+00'!HRX32</f>
        <v>0</v>
      </c>
      <c r="HRY3">
        <f>'[1]ASF JIRA 2020-04-02T03_00_40+00'!HRY32</f>
        <v>0</v>
      </c>
      <c r="HRZ3">
        <f>'[1]ASF JIRA 2020-04-02T03_00_40+00'!HRZ32</f>
        <v>0</v>
      </c>
      <c r="HSA3">
        <f>'[1]ASF JIRA 2020-04-02T03_00_40+00'!HSA32</f>
        <v>0</v>
      </c>
      <c r="HSB3">
        <f>'[1]ASF JIRA 2020-04-02T03_00_40+00'!HSB32</f>
        <v>0</v>
      </c>
      <c r="HSC3">
        <f>'[1]ASF JIRA 2020-04-02T03_00_40+00'!HSC32</f>
        <v>0</v>
      </c>
      <c r="HSD3">
        <f>'[1]ASF JIRA 2020-04-02T03_00_40+00'!HSD32</f>
        <v>0</v>
      </c>
      <c r="HSE3">
        <f>'[1]ASF JIRA 2020-04-02T03_00_40+00'!HSE32</f>
        <v>0</v>
      </c>
      <c r="HSF3">
        <f>'[1]ASF JIRA 2020-04-02T03_00_40+00'!HSF32</f>
        <v>0</v>
      </c>
      <c r="HSG3">
        <f>'[1]ASF JIRA 2020-04-02T03_00_40+00'!HSG32</f>
        <v>0</v>
      </c>
      <c r="HSH3">
        <f>'[1]ASF JIRA 2020-04-02T03_00_40+00'!HSH32</f>
        <v>0</v>
      </c>
      <c r="HSI3">
        <f>'[1]ASF JIRA 2020-04-02T03_00_40+00'!HSI32</f>
        <v>0</v>
      </c>
      <c r="HSJ3">
        <f>'[1]ASF JIRA 2020-04-02T03_00_40+00'!HSJ32</f>
        <v>0</v>
      </c>
      <c r="HSK3">
        <f>'[1]ASF JIRA 2020-04-02T03_00_40+00'!HSK32</f>
        <v>0</v>
      </c>
      <c r="HSL3">
        <f>'[1]ASF JIRA 2020-04-02T03_00_40+00'!HSL32</f>
        <v>0</v>
      </c>
      <c r="HSM3">
        <f>'[1]ASF JIRA 2020-04-02T03_00_40+00'!HSM32</f>
        <v>0</v>
      </c>
      <c r="HSN3">
        <f>'[1]ASF JIRA 2020-04-02T03_00_40+00'!HSN32</f>
        <v>0</v>
      </c>
      <c r="HSO3">
        <f>'[1]ASF JIRA 2020-04-02T03_00_40+00'!HSO32</f>
        <v>0</v>
      </c>
      <c r="HSP3">
        <f>'[1]ASF JIRA 2020-04-02T03_00_40+00'!HSP32</f>
        <v>0</v>
      </c>
      <c r="HSQ3">
        <f>'[1]ASF JIRA 2020-04-02T03_00_40+00'!HSQ32</f>
        <v>0</v>
      </c>
      <c r="HSR3">
        <f>'[1]ASF JIRA 2020-04-02T03_00_40+00'!HSR32</f>
        <v>0</v>
      </c>
      <c r="HSS3">
        <f>'[1]ASF JIRA 2020-04-02T03_00_40+00'!HSS32</f>
        <v>0</v>
      </c>
      <c r="HST3">
        <f>'[1]ASF JIRA 2020-04-02T03_00_40+00'!HST32</f>
        <v>0</v>
      </c>
      <c r="HSU3">
        <f>'[1]ASF JIRA 2020-04-02T03_00_40+00'!HSU32</f>
        <v>0</v>
      </c>
      <c r="HSV3">
        <f>'[1]ASF JIRA 2020-04-02T03_00_40+00'!HSV32</f>
        <v>0</v>
      </c>
      <c r="HSW3">
        <f>'[1]ASF JIRA 2020-04-02T03_00_40+00'!HSW32</f>
        <v>0</v>
      </c>
      <c r="HSX3">
        <f>'[1]ASF JIRA 2020-04-02T03_00_40+00'!HSX32</f>
        <v>0</v>
      </c>
      <c r="HSY3">
        <f>'[1]ASF JIRA 2020-04-02T03_00_40+00'!HSY32</f>
        <v>0</v>
      </c>
      <c r="HSZ3">
        <f>'[1]ASF JIRA 2020-04-02T03_00_40+00'!HSZ32</f>
        <v>0</v>
      </c>
      <c r="HTA3">
        <f>'[1]ASF JIRA 2020-04-02T03_00_40+00'!HTA32</f>
        <v>0</v>
      </c>
      <c r="HTB3">
        <f>'[1]ASF JIRA 2020-04-02T03_00_40+00'!HTB32</f>
        <v>0</v>
      </c>
      <c r="HTC3">
        <f>'[1]ASF JIRA 2020-04-02T03_00_40+00'!HTC32</f>
        <v>0</v>
      </c>
      <c r="HTD3">
        <f>'[1]ASF JIRA 2020-04-02T03_00_40+00'!HTD32</f>
        <v>0</v>
      </c>
      <c r="HTE3">
        <f>'[1]ASF JIRA 2020-04-02T03_00_40+00'!HTE32</f>
        <v>0</v>
      </c>
      <c r="HTF3">
        <f>'[1]ASF JIRA 2020-04-02T03_00_40+00'!HTF32</f>
        <v>0</v>
      </c>
      <c r="HTG3">
        <f>'[1]ASF JIRA 2020-04-02T03_00_40+00'!HTG32</f>
        <v>0</v>
      </c>
      <c r="HTH3">
        <f>'[1]ASF JIRA 2020-04-02T03_00_40+00'!HTH32</f>
        <v>0</v>
      </c>
      <c r="HTI3">
        <f>'[1]ASF JIRA 2020-04-02T03_00_40+00'!HTI32</f>
        <v>0</v>
      </c>
      <c r="HTJ3">
        <f>'[1]ASF JIRA 2020-04-02T03_00_40+00'!HTJ32</f>
        <v>0</v>
      </c>
      <c r="HTK3">
        <f>'[1]ASF JIRA 2020-04-02T03_00_40+00'!HTK32</f>
        <v>0</v>
      </c>
      <c r="HTL3">
        <f>'[1]ASF JIRA 2020-04-02T03_00_40+00'!HTL32</f>
        <v>0</v>
      </c>
      <c r="HTM3">
        <f>'[1]ASF JIRA 2020-04-02T03_00_40+00'!HTM32</f>
        <v>0</v>
      </c>
      <c r="HTN3">
        <f>'[1]ASF JIRA 2020-04-02T03_00_40+00'!HTN32</f>
        <v>0</v>
      </c>
      <c r="HTO3">
        <f>'[1]ASF JIRA 2020-04-02T03_00_40+00'!HTO32</f>
        <v>0</v>
      </c>
      <c r="HTP3">
        <f>'[1]ASF JIRA 2020-04-02T03_00_40+00'!HTP32</f>
        <v>0</v>
      </c>
      <c r="HTQ3">
        <f>'[1]ASF JIRA 2020-04-02T03_00_40+00'!HTQ32</f>
        <v>0</v>
      </c>
      <c r="HTR3">
        <f>'[1]ASF JIRA 2020-04-02T03_00_40+00'!HTR32</f>
        <v>0</v>
      </c>
      <c r="HTS3">
        <f>'[1]ASF JIRA 2020-04-02T03_00_40+00'!HTS32</f>
        <v>0</v>
      </c>
      <c r="HTT3">
        <f>'[1]ASF JIRA 2020-04-02T03_00_40+00'!HTT32</f>
        <v>0</v>
      </c>
      <c r="HTU3">
        <f>'[1]ASF JIRA 2020-04-02T03_00_40+00'!HTU32</f>
        <v>0</v>
      </c>
      <c r="HTV3">
        <f>'[1]ASF JIRA 2020-04-02T03_00_40+00'!HTV32</f>
        <v>0</v>
      </c>
      <c r="HTW3">
        <f>'[1]ASF JIRA 2020-04-02T03_00_40+00'!HTW32</f>
        <v>0</v>
      </c>
      <c r="HTX3">
        <f>'[1]ASF JIRA 2020-04-02T03_00_40+00'!HTX32</f>
        <v>0</v>
      </c>
      <c r="HTY3">
        <f>'[1]ASF JIRA 2020-04-02T03_00_40+00'!HTY32</f>
        <v>0</v>
      </c>
      <c r="HTZ3">
        <f>'[1]ASF JIRA 2020-04-02T03_00_40+00'!HTZ32</f>
        <v>0</v>
      </c>
      <c r="HUA3">
        <f>'[1]ASF JIRA 2020-04-02T03_00_40+00'!HUA32</f>
        <v>0</v>
      </c>
      <c r="HUB3">
        <f>'[1]ASF JIRA 2020-04-02T03_00_40+00'!HUB32</f>
        <v>0</v>
      </c>
      <c r="HUC3">
        <f>'[1]ASF JIRA 2020-04-02T03_00_40+00'!HUC32</f>
        <v>0</v>
      </c>
      <c r="HUD3">
        <f>'[1]ASF JIRA 2020-04-02T03_00_40+00'!HUD32</f>
        <v>0</v>
      </c>
      <c r="HUE3">
        <f>'[1]ASF JIRA 2020-04-02T03_00_40+00'!HUE32</f>
        <v>0</v>
      </c>
      <c r="HUF3">
        <f>'[1]ASF JIRA 2020-04-02T03_00_40+00'!HUF32</f>
        <v>0</v>
      </c>
      <c r="HUG3">
        <f>'[1]ASF JIRA 2020-04-02T03_00_40+00'!HUG32</f>
        <v>0</v>
      </c>
      <c r="HUH3">
        <f>'[1]ASF JIRA 2020-04-02T03_00_40+00'!HUH32</f>
        <v>0</v>
      </c>
      <c r="HUI3">
        <f>'[1]ASF JIRA 2020-04-02T03_00_40+00'!HUI32</f>
        <v>0</v>
      </c>
      <c r="HUJ3">
        <f>'[1]ASF JIRA 2020-04-02T03_00_40+00'!HUJ32</f>
        <v>0</v>
      </c>
      <c r="HUK3">
        <f>'[1]ASF JIRA 2020-04-02T03_00_40+00'!HUK32</f>
        <v>0</v>
      </c>
      <c r="HUL3">
        <f>'[1]ASF JIRA 2020-04-02T03_00_40+00'!HUL32</f>
        <v>0</v>
      </c>
      <c r="HUM3">
        <f>'[1]ASF JIRA 2020-04-02T03_00_40+00'!HUM32</f>
        <v>0</v>
      </c>
      <c r="HUN3">
        <f>'[1]ASF JIRA 2020-04-02T03_00_40+00'!HUN32</f>
        <v>0</v>
      </c>
      <c r="HUO3">
        <f>'[1]ASF JIRA 2020-04-02T03_00_40+00'!HUO32</f>
        <v>0</v>
      </c>
      <c r="HUP3">
        <f>'[1]ASF JIRA 2020-04-02T03_00_40+00'!HUP32</f>
        <v>0</v>
      </c>
      <c r="HUQ3">
        <f>'[1]ASF JIRA 2020-04-02T03_00_40+00'!HUQ32</f>
        <v>0</v>
      </c>
      <c r="HUR3">
        <f>'[1]ASF JIRA 2020-04-02T03_00_40+00'!HUR32</f>
        <v>0</v>
      </c>
      <c r="HUS3">
        <f>'[1]ASF JIRA 2020-04-02T03_00_40+00'!HUS32</f>
        <v>0</v>
      </c>
      <c r="HUT3">
        <f>'[1]ASF JIRA 2020-04-02T03_00_40+00'!HUT32</f>
        <v>0</v>
      </c>
      <c r="HUU3">
        <f>'[1]ASF JIRA 2020-04-02T03_00_40+00'!HUU32</f>
        <v>0</v>
      </c>
      <c r="HUV3">
        <f>'[1]ASF JIRA 2020-04-02T03_00_40+00'!HUV32</f>
        <v>0</v>
      </c>
      <c r="HUW3">
        <f>'[1]ASF JIRA 2020-04-02T03_00_40+00'!HUW32</f>
        <v>0</v>
      </c>
      <c r="HUX3">
        <f>'[1]ASF JIRA 2020-04-02T03_00_40+00'!HUX32</f>
        <v>0</v>
      </c>
      <c r="HUY3">
        <f>'[1]ASF JIRA 2020-04-02T03_00_40+00'!HUY32</f>
        <v>0</v>
      </c>
      <c r="HUZ3">
        <f>'[1]ASF JIRA 2020-04-02T03_00_40+00'!HUZ32</f>
        <v>0</v>
      </c>
      <c r="HVA3">
        <f>'[1]ASF JIRA 2020-04-02T03_00_40+00'!HVA32</f>
        <v>0</v>
      </c>
      <c r="HVB3">
        <f>'[1]ASF JIRA 2020-04-02T03_00_40+00'!HVB32</f>
        <v>0</v>
      </c>
      <c r="HVC3">
        <f>'[1]ASF JIRA 2020-04-02T03_00_40+00'!HVC32</f>
        <v>0</v>
      </c>
      <c r="HVD3">
        <f>'[1]ASF JIRA 2020-04-02T03_00_40+00'!HVD32</f>
        <v>0</v>
      </c>
      <c r="HVE3">
        <f>'[1]ASF JIRA 2020-04-02T03_00_40+00'!HVE32</f>
        <v>0</v>
      </c>
      <c r="HVF3">
        <f>'[1]ASF JIRA 2020-04-02T03_00_40+00'!HVF32</f>
        <v>0</v>
      </c>
      <c r="HVG3">
        <f>'[1]ASF JIRA 2020-04-02T03_00_40+00'!HVG32</f>
        <v>0</v>
      </c>
      <c r="HVH3">
        <f>'[1]ASF JIRA 2020-04-02T03_00_40+00'!HVH32</f>
        <v>0</v>
      </c>
      <c r="HVI3">
        <f>'[1]ASF JIRA 2020-04-02T03_00_40+00'!HVI32</f>
        <v>0</v>
      </c>
      <c r="HVJ3">
        <f>'[1]ASF JIRA 2020-04-02T03_00_40+00'!HVJ32</f>
        <v>0</v>
      </c>
      <c r="HVK3">
        <f>'[1]ASF JIRA 2020-04-02T03_00_40+00'!HVK32</f>
        <v>0</v>
      </c>
      <c r="HVL3">
        <f>'[1]ASF JIRA 2020-04-02T03_00_40+00'!HVL32</f>
        <v>0</v>
      </c>
      <c r="HVM3">
        <f>'[1]ASF JIRA 2020-04-02T03_00_40+00'!HVM32</f>
        <v>0</v>
      </c>
      <c r="HVN3">
        <f>'[1]ASF JIRA 2020-04-02T03_00_40+00'!HVN32</f>
        <v>0</v>
      </c>
      <c r="HVO3">
        <f>'[1]ASF JIRA 2020-04-02T03_00_40+00'!HVO32</f>
        <v>0</v>
      </c>
      <c r="HVP3">
        <f>'[1]ASF JIRA 2020-04-02T03_00_40+00'!HVP32</f>
        <v>0</v>
      </c>
      <c r="HVQ3">
        <f>'[1]ASF JIRA 2020-04-02T03_00_40+00'!HVQ32</f>
        <v>0</v>
      </c>
      <c r="HVR3">
        <f>'[1]ASF JIRA 2020-04-02T03_00_40+00'!HVR32</f>
        <v>0</v>
      </c>
      <c r="HVS3">
        <f>'[1]ASF JIRA 2020-04-02T03_00_40+00'!HVS32</f>
        <v>0</v>
      </c>
      <c r="HVT3">
        <f>'[1]ASF JIRA 2020-04-02T03_00_40+00'!HVT32</f>
        <v>0</v>
      </c>
      <c r="HVU3">
        <f>'[1]ASF JIRA 2020-04-02T03_00_40+00'!HVU32</f>
        <v>0</v>
      </c>
      <c r="HVV3">
        <f>'[1]ASF JIRA 2020-04-02T03_00_40+00'!HVV32</f>
        <v>0</v>
      </c>
      <c r="HVW3">
        <f>'[1]ASF JIRA 2020-04-02T03_00_40+00'!HVW32</f>
        <v>0</v>
      </c>
      <c r="HVX3">
        <f>'[1]ASF JIRA 2020-04-02T03_00_40+00'!HVX32</f>
        <v>0</v>
      </c>
      <c r="HVY3">
        <f>'[1]ASF JIRA 2020-04-02T03_00_40+00'!HVY32</f>
        <v>0</v>
      </c>
      <c r="HVZ3">
        <f>'[1]ASF JIRA 2020-04-02T03_00_40+00'!HVZ32</f>
        <v>0</v>
      </c>
      <c r="HWA3">
        <f>'[1]ASF JIRA 2020-04-02T03_00_40+00'!HWA32</f>
        <v>0</v>
      </c>
      <c r="HWB3">
        <f>'[1]ASF JIRA 2020-04-02T03_00_40+00'!HWB32</f>
        <v>0</v>
      </c>
      <c r="HWC3">
        <f>'[1]ASF JIRA 2020-04-02T03_00_40+00'!HWC32</f>
        <v>0</v>
      </c>
      <c r="HWD3">
        <f>'[1]ASF JIRA 2020-04-02T03_00_40+00'!HWD32</f>
        <v>0</v>
      </c>
      <c r="HWE3">
        <f>'[1]ASF JIRA 2020-04-02T03_00_40+00'!HWE32</f>
        <v>0</v>
      </c>
      <c r="HWF3">
        <f>'[1]ASF JIRA 2020-04-02T03_00_40+00'!HWF32</f>
        <v>0</v>
      </c>
      <c r="HWG3">
        <f>'[1]ASF JIRA 2020-04-02T03_00_40+00'!HWG32</f>
        <v>0</v>
      </c>
      <c r="HWH3">
        <f>'[1]ASF JIRA 2020-04-02T03_00_40+00'!HWH32</f>
        <v>0</v>
      </c>
      <c r="HWI3">
        <f>'[1]ASF JIRA 2020-04-02T03_00_40+00'!HWI32</f>
        <v>0</v>
      </c>
      <c r="HWJ3">
        <f>'[1]ASF JIRA 2020-04-02T03_00_40+00'!HWJ32</f>
        <v>0</v>
      </c>
      <c r="HWK3">
        <f>'[1]ASF JIRA 2020-04-02T03_00_40+00'!HWK32</f>
        <v>0</v>
      </c>
      <c r="HWL3">
        <f>'[1]ASF JIRA 2020-04-02T03_00_40+00'!HWL32</f>
        <v>0</v>
      </c>
      <c r="HWM3">
        <f>'[1]ASF JIRA 2020-04-02T03_00_40+00'!HWM32</f>
        <v>0</v>
      </c>
      <c r="HWN3">
        <f>'[1]ASF JIRA 2020-04-02T03_00_40+00'!HWN32</f>
        <v>0</v>
      </c>
      <c r="HWO3">
        <f>'[1]ASF JIRA 2020-04-02T03_00_40+00'!HWO32</f>
        <v>0</v>
      </c>
      <c r="HWP3">
        <f>'[1]ASF JIRA 2020-04-02T03_00_40+00'!HWP32</f>
        <v>0</v>
      </c>
      <c r="HWQ3">
        <f>'[1]ASF JIRA 2020-04-02T03_00_40+00'!HWQ32</f>
        <v>0</v>
      </c>
      <c r="HWR3">
        <f>'[1]ASF JIRA 2020-04-02T03_00_40+00'!HWR32</f>
        <v>0</v>
      </c>
      <c r="HWS3">
        <f>'[1]ASF JIRA 2020-04-02T03_00_40+00'!HWS32</f>
        <v>0</v>
      </c>
      <c r="HWT3">
        <f>'[1]ASF JIRA 2020-04-02T03_00_40+00'!HWT32</f>
        <v>0</v>
      </c>
      <c r="HWU3">
        <f>'[1]ASF JIRA 2020-04-02T03_00_40+00'!HWU32</f>
        <v>0</v>
      </c>
      <c r="HWV3">
        <f>'[1]ASF JIRA 2020-04-02T03_00_40+00'!HWV32</f>
        <v>0</v>
      </c>
      <c r="HWW3">
        <f>'[1]ASF JIRA 2020-04-02T03_00_40+00'!HWW32</f>
        <v>0</v>
      </c>
      <c r="HWX3">
        <f>'[1]ASF JIRA 2020-04-02T03_00_40+00'!HWX32</f>
        <v>0</v>
      </c>
      <c r="HWY3">
        <f>'[1]ASF JIRA 2020-04-02T03_00_40+00'!HWY32</f>
        <v>0</v>
      </c>
      <c r="HWZ3">
        <f>'[1]ASF JIRA 2020-04-02T03_00_40+00'!HWZ32</f>
        <v>0</v>
      </c>
      <c r="HXA3">
        <f>'[1]ASF JIRA 2020-04-02T03_00_40+00'!HXA32</f>
        <v>0</v>
      </c>
      <c r="HXB3">
        <f>'[1]ASF JIRA 2020-04-02T03_00_40+00'!HXB32</f>
        <v>0</v>
      </c>
      <c r="HXC3">
        <f>'[1]ASF JIRA 2020-04-02T03_00_40+00'!HXC32</f>
        <v>0</v>
      </c>
      <c r="HXD3">
        <f>'[1]ASF JIRA 2020-04-02T03_00_40+00'!HXD32</f>
        <v>0</v>
      </c>
      <c r="HXE3">
        <f>'[1]ASF JIRA 2020-04-02T03_00_40+00'!HXE32</f>
        <v>0</v>
      </c>
      <c r="HXF3">
        <f>'[1]ASF JIRA 2020-04-02T03_00_40+00'!HXF32</f>
        <v>0</v>
      </c>
      <c r="HXG3">
        <f>'[1]ASF JIRA 2020-04-02T03_00_40+00'!HXG32</f>
        <v>0</v>
      </c>
      <c r="HXH3">
        <f>'[1]ASF JIRA 2020-04-02T03_00_40+00'!HXH32</f>
        <v>0</v>
      </c>
      <c r="HXI3">
        <f>'[1]ASF JIRA 2020-04-02T03_00_40+00'!HXI32</f>
        <v>0</v>
      </c>
      <c r="HXJ3">
        <f>'[1]ASF JIRA 2020-04-02T03_00_40+00'!HXJ32</f>
        <v>0</v>
      </c>
      <c r="HXK3">
        <f>'[1]ASF JIRA 2020-04-02T03_00_40+00'!HXK32</f>
        <v>0</v>
      </c>
      <c r="HXL3">
        <f>'[1]ASF JIRA 2020-04-02T03_00_40+00'!HXL32</f>
        <v>0</v>
      </c>
      <c r="HXM3">
        <f>'[1]ASF JIRA 2020-04-02T03_00_40+00'!HXM32</f>
        <v>0</v>
      </c>
      <c r="HXN3">
        <f>'[1]ASF JIRA 2020-04-02T03_00_40+00'!HXN32</f>
        <v>0</v>
      </c>
      <c r="HXO3">
        <f>'[1]ASF JIRA 2020-04-02T03_00_40+00'!HXO32</f>
        <v>0</v>
      </c>
      <c r="HXP3">
        <f>'[1]ASF JIRA 2020-04-02T03_00_40+00'!HXP32</f>
        <v>0</v>
      </c>
      <c r="HXQ3">
        <f>'[1]ASF JIRA 2020-04-02T03_00_40+00'!HXQ32</f>
        <v>0</v>
      </c>
      <c r="HXR3">
        <f>'[1]ASF JIRA 2020-04-02T03_00_40+00'!HXR32</f>
        <v>0</v>
      </c>
      <c r="HXS3">
        <f>'[1]ASF JIRA 2020-04-02T03_00_40+00'!HXS32</f>
        <v>0</v>
      </c>
      <c r="HXT3">
        <f>'[1]ASF JIRA 2020-04-02T03_00_40+00'!HXT32</f>
        <v>0</v>
      </c>
      <c r="HXU3">
        <f>'[1]ASF JIRA 2020-04-02T03_00_40+00'!HXU32</f>
        <v>0</v>
      </c>
      <c r="HXV3">
        <f>'[1]ASF JIRA 2020-04-02T03_00_40+00'!HXV32</f>
        <v>0</v>
      </c>
      <c r="HXW3">
        <f>'[1]ASF JIRA 2020-04-02T03_00_40+00'!HXW32</f>
        <v>0</v>
      </c>
      <c r="HXX3">
        <f>'[1]ASF JIRA 2020-04-02T03_00_40+00'!HXX32</f>
        <v>0</v>
      </c>
      <c r="HXY3">
        <f>'[1]ASF JIRA 2020-04-02T03_00_40+00'!HXY32</f>
        <v>0</v>
      </c>
      <c r="HXZ3">
        <f>'[1]ASF JIRA 2020-04-02T03_00_40+00'!HXZ32</f>
        <v>0</v>
      </c>
      <c r="HYA3">
        <f>'[1]ASF JIRA 2020-04-02T03_00_40+00'!HYA32</f>
        <v>0</v>
      </c>
      <c r="HYB3">
        <f>'[1]ASF JIRA 2020-04-02T03_00_40+00'!HYB32</f>
        <v>0</v>
      </c>
      <c r="HYC3">
        <f>'[1]ASF JIRA 2020-04-02T03_00_40+00'!HYC32</f>
        <v>0</v>
      </c>
      <c r="HYD3">
        <f>'[1]ASF JIRA 2020-04-02T03_00_40+00'!HYD32</f>
        <v>0</v>
      </c>
      <c r="HYE3">
        <f>'[1]ASF JIRA 2020-04-02T03_00_40+00'!HYE32</f>
        <v>0</v>
      </c>
      <c r="HYF3">
        <f>'[1]ASF JIRA 2020-04-02T03_00_40+00'!HYF32</f>
        <v>0</v>
      </c>
      <c r="HYG3">
        <f>'[1]ASF JIRA 2020-04-02T03_00_40+00'!HYG32</f>
        <v>0</v>
      </c>
      <c r="HYH3">
        <f>'[1]ASF JIRA 2020-04-02T03_00_40+00'!HYH32</f>
        <v>0</v>
      </c>
      <c r="HYI3">
        <f>'[1]ASF JIRA 2020-04-02T03_00_40+00'!HYI32</f>
        <v>0</v>
      </c>
      <c r="HYJ3">
        <f>'[1]ASF JIRA 2020-04-02T03_00_40+00'!HYJ32</f>
        <v>0</v>
      </c>
      <c r="HYK3">
        <f>'[1]ASF JIRA 2020-04-02T03_00_40+00'!HYK32</f>
        <v>0</v>
      </c>
      <c r="HYL3">
        <f>'[1]ASF JIRA 2020-04-02T03_00_40+00'!HYL32</f>
        <v>0</v>
      </c>
      <c r="HYM3">
        <f>'[1]ASF JIRA 2020-04-02T03_00_40+00'!HYM32</f>
        <v>0</v>
      </c>
      <c r="HYN3">
        <f>'[1]ASF JIRA 2020-04-02T03_00_40+00'!HYN32</f>
        <v>0</v>
      </c>
      <c r="HYO3">
        <f>'[1]ASF JIRA 2020-04-02T03_00_40+00'!HYO32</f>
        <v>0</v>
      </c>
      <c r="HYP3">
        <f>'[1]ASF JIRA 2020-04-02T03_00_40+00'!HYP32</f>
        <v>0</v>
      </c>
      <c r="HYQ3">
        <f>'[1]ASF JIRA 2020-04-02T03_00_40+00'!HYQ32</f>
        <v>0</v>
      </c>
      <c r="HYR3">
        <f>'[1]ASF JIRA 2020-04-02T03_00_40+00'!HYR32</f>
        <v>0</v>
      </c>
      <c r="HYS3">
        <f>'[1]ASF JIRA 2020-04-02T03_00_40+00'!HYS32</f>
        <v>0</v>
      </c>
      <c r="HYT3">
        <f>'[1]ASF JIRA 2020-04-02T03_00_40+00'!HYT32</f>
        <v>0</v>
      </c>
      <c r="HYU3">
        <f>'[1]ASF JIRA 2020-04-02T03_00_40+00'!HYU32</f>
        <v>0</v>
      </c>
      <c r="HYV3">
        <f>'[1]ASF JIRA 2020-04-02T03_00_40+00'!HYV32</f>
        <v>0</v>
      </c>
      <c r="HYW3">
        <f>'[1]ASF JIRA 2020-04-02T03_00_40+00'!HYW32</f>
        <v>0</v>
      </c>
      <c r="HYX3">
        <f>'[1]ASF JIRA 2020-04-02T03_00_40+00'!HYX32</f>
        <v>0</v>
      </c>
      <c r="HYY3">
        <f>'[1]ASF JIRA 2020-04-02T03_00_40+00'!HYY32</f>
        <v>0</v>
      </c>
      <c r="HYZ3">
        <f>'[1]ASF JIRA 2020-04-02T03_00_40+00'!HYZ32</f>
        <v>0</v>
      </c>
      <c r="HZA3">
        <f>'[1]ASF JIRA 2020-04-02T03_00_40+00'!HZA32</f>
        <v>0</v>
      </c>
      <c r="HZB3">
        <f>'[1]ASF JIRA 2020-04-02T03_00_40+00'!HZB32</f>
        <v>0</v>
      </c>
      <c r="HZC3">
        <f>'[1]ASF JIRA 2020-04-02T03_00_40+00'!HZC32</f>
        <v>0</v>
      </c>
      <c r="HZD3">
        <f>'[1]ASF JIRA 2020-04-02T03_00_40+00'!HZD32</f>
        <v>0</v>
      </c>
      <c r="HZE3">
        <f>'[1]ASF JIRA 2020-04-02T03_00_40+00'!HZE32</f>
        <v>0</v>
      </c>
      <c r="HZF3">
        <f>'[1]ASF JIRA 2020-04-02T03_00_40+00'!HZF32</f>
        <v>0</v>
      </c>
      <c r="HZG3">
        <f>'[1]ASF JIRA 2020-04-02T03_00_40+00'!HZG32</f>
        <v>0</v>
      </c>
      <c r="HZH3">
        <f>'[1]ASF JIRA 2020-04-02T03_00_40+00'!HZH32</f>
        <v>0</v>
      </c>
      <c r="HZI3">
        <f>'[1]ASF JIRA 2020-04-02T03_00_40+00'!HZI32</f>
        <v>0</v>
      </c>
      <c r="HZJ3">
        <f>'[1]ASF JIRA 2020-04-02T03_00_40+00'!HZJ32</f>
        <v>0</v>
      </c>
      <c r="HZK3">
        <f>'[1]ASF JIRA 2020-04-02T03_00_40+00'!HZK32</f>
        <v>0</v>
      </c>
      <c r="HZL3">
        <f>'[1]ASF JIRA 2020-04-02T03_00_40+00'!HZL32</f>
        <v>0</v>
      </c>
      <c r="HZM3">
        <f>'[1]ASF JIRA 2020-04-02T03_00_40+00'!HZM32</f>
        <v>0</v>
      </c>
      <c r="HZN3">
        <f>'[1]ASF JIRA 2020-04-02T03_00_40+00'!HZN32</f>
        <v>0</v>
      </c>
      <c r="HZO3">
        <f>'[1]ASF JIRA 2020-04-02T03_00_40+00'!HZO32</f>
        <v>0</v>
      </c>
      <c r="HZP3">
        <f>'[1]ASF JIRA 2020-04-02T03_00_40+00'!HZP32</f>
        <v>0</v>
      </c>
      <c r="HZQ3">
        <f>'[1]ASF JIRA 2020-04-02T03_00_40+00'!HZQ32</f>
        <v>0</v>
      </c>
      <c r="HZR3">
        <f>'[1]ASF JIRA 2020-04-02T03_00_40+00'!HZR32</f>
        <v>0</v>
      </c>
      <c r="HZS3">
        <f>'[1]ASF JIRA 2020-04-02T03_00_40+00'!HZS32</f>
        <v>0</v>
      </c>
      <c r="HZT3">
        <f>'[1]ASF JIRA 2020-04-02T03_00_40+00'!HZT32</f>
        <v>0</v>
      </c>
      <c r="HZU3">
        <f>'[1]ASF JIRA 2020-04-02T03_00_40+00'!HZU32</f>
        <v>0</v>
      </c>
      <c r="HZV3">
        <f>'[1]ASF JIRA 2020-04-02T03_00_40+00'!HZV32</f>
        <v>0</v>
      </c>
      <c r="HZW3">
        <f>'[1]ASF JIRA 2020-04-02T03_00_40+00'!HZW32</f>
        <v>0</v>
      </c>
      <c r="HZX3">
        <f>'[1]ASF JIRA 2020-04-02T03_00_40+00'!HZX32</f>
        <v>0</v>
      </c>
      <c r="HZY3">
        <f>'[1]ASF JIRA 2020-04-02T03_00_40+00'!HZY32</f>
        <v>0</v>
      </c>
      <c r="HZZ3">
        <f>'[1]ASF JIRA 2020-04-02T03_00_40+00'!HZZ32</f>
        <v>0</v>
      </c>
      <c r="IAA3">
        <f>'[1]ASF JIRA 2020-04-02T03_00_40+00'!IAA32</f>
        <v>0</v>
      </c>
      <c r="IAB3">
        <f>'[1]ASF JIRA 2020-04-02T03_00_40+00'!IAB32</f>
        <v>0</v>
      </c>
      <c r="IAC3">
        <f>'[1]ASF JIRA 2020-04-02T03_00_40+00'!IAC32</f>
        <v>0</v>
      </c>
      <c r="IAD3">
        <f>'[1]ASF JIRA 2020-04-02T03_00_40+00'!IAD32</f>
        <v>0</v>
      </c>
      <c r="IAE3">
        <f>'[1]ASF JIRA 2020-04-02T03_00_40+00'!IAE32</f>
        <v>0</v>
      </c>
      <c r="IAF3">
        <f>'[1]ASF JIRA 2020-04-02T03_00_40+00'!IAF32</f>
        <v>0</v>
      </c>
      <c r="IAG3">
        <f>'[1]ASF JIRA 2020-04-02T03_00_40+00'!IAG32</f>
        <v>0</v>
      </c>
      <c r="IAH3">
        <f>'[1]ASF JIRA 2020-04-02T03_00_40+00'!IAH32</f>
        <v>0</v>
      </c>
      <c r="IAI3">
        <f>'[1]ASF JIRA 2020-04-02T03_00_40+00'!IAI32</f>
        <v>0</v>
      </c>
      <c r="IAJ3">
        <f>'[1]ASF JIRA 2020-04-02T03_00_40+00'!IAJ32</f>
        <v>0</v>
      </c>
      <c r="IAK3">
        <f>'[1]ASF JIRA 2020-04-02T03_00_40+00'!IAK32</f>
        <v>0</v>
      </c>
      <c r="IAL3">
        <f>'[1]ASF JIRA 2020-04-02T03_00_40+00'!IAL32</f>
        <v>0</v>
      </c>
      <c r="IAM3">
        <f>'[1]ASF JIRA 2020-04-02T03_00_40+00'!IAM32</f>
        <v>0</v>
      </c>
      <c r="IAN3">
        <f>'[1]ASF JIRA 2020-04-02T03_00_40+00'!IAN32</f>
        <v>0</v>
      </c>
      <c r="IAO3">
        <f>'[1]ASF JIRA 2020-04-02T03_00_40+00'!IAO32</f>
        <v>0</v>
      </c>
      <c r="IAP3">
        <f>'[1]ASF JIRA 2020-04-02T03_00_40+00'!IAP32</f>
        <v>0</v>
      </c>
      <c r="IAQ3">
        <f>'[1]ASF JIRA 2020-04-02T03_00_40+00'!IAQ32</f>
        <v>0</v>
      </c>
      <c r="IAR3">
        <f>'[1]ASF JIRA 2020-04-02T03_00_40+00'!IAR32</f>
        <v>0</v>
      </c>
      <c r="IAS3">
        <f>'[1]ASF JIRA 2020-04-02T03_00_40+00'!IAS32</f>
        <v>0</v>
      </c>
      <c r="IAT3">
        <f>'[1]ASF JIRA 2020-04-02T03_00_40+00'!IAT32</f>
        <v>0</v>
      </c>
      <c r="IAU3">
        <f>'[1]ASF JIRA 2020-04-02T03_00_40+00'!IAU32</f>
        <v>0</v>
      </c>
      <c r="IAV3">
        <f>'[1]ASF JIRA 2020-04-02T03_00_40+00'!IAV32</f>
        <v>0</v>
      </c>
      <c r="IAW3">
        <f>'[1]ASF JIRA 2020-04-02T03_00_40+00'!IAW32</f>
        <v>0</v>
      </c>
      <c r="IAX3">
        <f>'[1]ASF JIRA 2020-04-02T03_00_40+00'!IAX32</f>
        <v>0</v>
      </c>
      <c r="IAY3">
        <f>'[1]ASF JIRA 2020-04-02T03_00_40+00'!IAY32</f>
        <v>0</v>
      </c>
      <c r="IAZ3">
        <f>'[1]ASF JIRA 2020-04-02T03_00_40+00'!IAZ32</f>
        <v>0</v>
      </c>
      <c r="IBA3">
        <f>'[1]ASF JIRA 2020-04-02T03_00_40+00'!IBA32</f>
        <v>0</v>
      </c>
      <c r="IBB3">
        <f>'[1]ASF JIRA 2020-04-02T03_00_40+00'!IBB32</f>
        <v>0</v>
      </c>
      <c r="IBC3">
        <f>'[1]ASF JIRA 2020-04-02T03_00_40+00'!IBC32</f>
        <v>0</v>
      </c>
      <c r="IBD3">
        <f>'[1]ASF JIRA 2020-04-02T03_00_40+00'!IBD32</f>
        <v>0</v>
      </c>
      <c r="IBE3">
        <f>'[1]ASF JIRA 2020-04-02T03_00_40+00'!IBE32</f>
        <v>0</v>
      </c>
      <c r="IBF3">
        <f>'[1]ASF JIRA 2020-04-02T03_00_40+00'!IBF32</f>
        <v>0</v>
      </c>
      <c r="IBG3">
        <f>'[1]ASF JIRA 2020-04-02T03_00_40+00'!IBG32</f>
        <v>0</v>
      </c>
      <c r="IBH3">
        <f>'[1]ASF JIRA 2020-04-02T03_00_40+00'!IBH32</f>
        <v>0</v>
      </c>
      <c r="IBI3">
        <f>'[1]ASF JIRA 2020-04-02T03_00_40+00'!IBI32</f>
        <v>0</v>
      </c>
      <c r="IBJ3">
        <f>'[1]ASF JIRA 2020-04-02T03_00_40+00'!IBJ32</f>
        <v>0</v>
      </c>
      <c r="IBK3">
        <f>'[1]ASF JIRA 2020-04-02T03_00_40+00'!IBK32</f>
        <v>0</v>
      </c>
      <c r="IBL3">
        <f>'[1]ASF JIRA 2020-04-02T03_00_40+00'!IBL32</f>
        <v>0</v>
      </c>
      <c r="IBM3">
        <f>'[1]ASF JIRA 2020-04-02T03_00_40+00'!IBM32</f>
        <v>0</v>
      </c>
      <c r="IBN3">
        <f>'[1]ASF JIRA 2020-04-02T03_00_40+00'!IBN32</f>
        <v>0</v>
      </c>
      <c r="IBO3">
        <f>'[1]ASF JIRA 2020-04-02T03_00_40+00'!IBO32</f>
        <v>0</v>
      </c>
      <c r="IBP3">
        <f>'[1]ASF JIRA 2020-04-02T03_00_40+00'!IBP32</f>
        <v>0</v>
      </c>
      <c r="IBQ3">
        <f>'[1]ASF JIRA 2020-04-02T03_00_40+00'!IBQ32</f>
        <v>0</v>
      </c>
      <c r="IBR3">
        <f>'[1]ASF JIRA 2020-04-02T03_00_40+00'!IBR32</f>
        <v>0</v>
      </c>
      <c r="IBS3">
        <f>'[1]ASF JIRA 2020-04-02T03_00_40+00'!IBS32</f>
        <v>0</v>
      </c>
      <c r="IBT3">
        <f>'[1]ASF JIRA 2020-04-02T03_00_40+00'!IBT32</f>
        <v>0</v>
      </c>
      <c r="IBU3">
        <f>'[1]ASF JIRA 2020-04-02T03_00_40+00'!IBU32</f>
        <v>0</v>
      </c>
      <c r="IBV3">
        <f>'[1]ASF JIRA 2020-04-02T03_00_40+00'!IBV32</f>
        <v>0</v>
      </c>
      <c r="IBW3">
        <f>'[1]ASF JIRA 2020-04-02T03_00_40+00'!IBW32</f>
        <v>0</v>
      </c>
      <c r="IBX3">
        <f>'[1]ASF JIRA 2020-04-02T03_00_40+00'!IBX32</f>
        <v>0</v>
      </c>
      <c r="IBY3">
        <f>'[1]ASF JIRA 2020-04-02T03_00_40+00'!IBY32</f>
        <v>0</v>
      </c>
      <c r="IBZ3">
        <f>'[1]ASF JIRA 2020-04-02T03_00_40+00'!IBZ32</f>
        <v>0</v>
      </c>
      <c r="ICA3">
        <f>'[1]ASF JIRA 2020-04-02T03_00_40+00'!ICA32</f>
        <v>0</v>
      </c>
      <c r="ICB3">
        <f>'[1]ASF JIRA 2020-04-02T03_00_40+00'!ICB32</f>
        <v>0</v>
      </c>
      <c r="ICC3">
        <f>'[1]ASF JIRA 2020-04-02T03_00_40+00'!ICC32</f>
        <v>0</v>
      </c>
      <c r="ICD3">
        <f>'[1]ASF JIRA 2020-04-02T03_00_40+00'!ICD32</f>
        <v>0</v>
      </c>
      <c r="ICE3">
        <f>'[1]ASF JIRA 2020-04-02T03_00_40+00'!ICE32</f>
        <v>0</v>
      </c>
      <c r="ICF3">
        <f>'[1]ASF JIRA 2020-04-02T03_00_40+00'!ICF32</f>
        <v>0</v>
      </c>
      <c r="ICG3">
        <f>'[1]ASF JIRA 2020-04-02T03_00_40+00'!ICG32</f>
        <v>0</v>
      </c>
      <c r="ICH3">
        <f>'[1]ASF JIRA 2020-04-02T03_00_40+00'!ICH32</f>
        <v>0</v>
      </c>
      <c r="ICI3">
        <f>'[1]ASF JIRA 2020-04-02T03_00_40+00'!ICI32</f>
        <v>0</v>
      </c>
      <c r="ICJ3">
        <f>'[1]ASF JIRA 2020-04-02T03_00_40+00'!ICJ32</f>
        <v>0</v>
      </c>
      <c r="ICK3">
        <f>'[1]ASF JIRA 2020-04-02T03_00_40+00'!ICK32</f>
        <v>0</v>
      </c>
      <c r="ICL3">
        <f>'[1]ASF JIRA 2020-04-02T03_00_40+00'!ICL32</f>
        <v>0</v>
      </c>
      <c r="ICM3">
        <f>'[1]ASF JIRA 2020-04-02T03_00_40+00'!ICM32</f>
        <v>0</v>
      </c>
      <c r="ICN3">
        <f>'[1]ASF JIRA 2020-04-02T03_00_40+00'!ICN32</f>
        <v>0</v>
      </c>
      <c r="ICO3">
        <f>'[1]ASF JIRA 2020-04-02T03_00_40+00'!ICO32</f>
        <v>0</v>
      </c>
      <c r="ICP3">
        <f>'[1]ASF JIRA 2020-04-02T03_00_40+00'!ICP32</f>
        <v>0</v>
      </c>
      <c r="ICQ3">
        <f>'[1]ASF JIRA 2020-04-02T03_00_40+00'!ICQ32</f>
        <v>0</v>
      </c>
      <c r="ICR3">
        <f>'[1]ASF JIRA 2020-04-02T03_00_40+00'!ICR32</f>
        <v>0</v>
      </c>
      <c r="ICS3">
        <f>'[1]ASF JIRA 2020-04-02T03_00_40+00'!ICS32</f>
        <v>0</v>
      </c>
      <c r="ICT3">
        <f>'[1]ASF JIRA 2020-04-02T03_00_40+00'!ICT32</f>
        <v>0</v>
      </c>
      <c r="ICU3">
        <f>'[1]ASF JIRA 2020-04-02T03_00_40+00'!ICU32</f>
        <v>0</v>
      </c>
      <c r="ICV3">
        <f>'[1]ASF JIRA 2020-04-02T03_00_40+00'!ICV32</f>
        <v>0</v>
      </c>
      <c r="ICW3">
        <f>'[1]ASF JIRA 2020-04-02T03_00_40+00'!ICW32</f>
        <v>0</v>
      </c>
      <c r="ICX3">
        <f>'[1]ASF JIRA 2020-04-02T03_00_40+00'!ICX32</f>
        <v>0</v>
      </c>
      <c r="ICY3">
        <f>'[1]ASF JIRA 2020-04-02T03_00_40+00'!ICY32</f>
        <v>0</v>
      </c>
      <c r="ICZ3">
        <f>'[1]ASF JIRA 2020-04-02T03_00_40+00'!ICZ32</f>
        <v>0</v>
      </c>
      <c r="IDA3">
        <f>'[1]ASF JIRA 2020-04-02T03_00_40+00'!IDA32</f>
        <v>0</v>
      </c>
      <c r="IDB3">
        <f>'[1]ASF JIRA 2020-04-02T03_00_40+00'!IDB32</f>
        <v>0</v>
      </c>
      <c r="IDC3">
        <f>'[1]ASF JIRA 2020-04-02T03_00_40+00'!IDC32</f>
        <v>0</v>
      </c>
      <c r="IDD3">
        <f>'[1]ASF JIRA 2020-04-02T03_00_40+00'!IDD32</f>
        <v>0</v>
      </c>
      <c r="IDE3">
        <f>'[1]ASF JIRA 2020-04-02T03_00_40+00'!IDE32</f>
        <v>0</v>
      </c>
      <c r="IDF3">
        <f>'[1]ASF JIRA 2020-04-02T03_00_40+00'!IDF32</f>
        <v>0</v>
      </c>
      <c r="IDG3">
        <f>'[1]ASF JIRA 2020-04-02T03_00_40+00'!IDG32</f>
        <v>0</v>
      </c>
      <c r="IDH3">
        <f>'[1]ASF JIRA 2020-04-02T03_00_40+00'!IDH32</f>
        <v>0</v>
      </c>
      <c r="IDI3">
        <f>'[1]ASF JIRA 2020-04-02T03_00_40+00'!IDI32</f>
        <v>0</v>
      </c>
      <c r="IDJ3">
        <f>'[1]ASF JIRA 2020-04-02T03_00_40+00'!IDJ32</f>
        <v>0</v>
      </c>
      <c r="IDK3">
        <f>'[1]ASF JIRA 2020-04-02T03_00_40+00'!IDK32</f>
        <v>0</v>
      </c>
      <c r="IDL3">
        <f>'[1]ASF JIRA 2020-04-02T03_00_40+00'!IDL32</f>
        <v>0</v>
      </c>
      <c r="IDM3">
        <f>'[1]ASF JIRA 2020-04-02T03_00_40+00'!IDM32</f>
        <v>0</v>
      </c>
      <c r="IDN3">
        <f>'[1]ASF JIRA 2020-04-02T03_00_40+00'!IDN32</f>
        <v>0</v>
      </c>
      <c r="IDO3">
        <f>'[1]ASF JIRA 2020-04-02T03_00_40+00'!IDO32</f>
        <v>0</v>
      </c>
      <c r="IDP3">
        <f>'[1]ASF JIRA 2020-04-02T03_00_40+00'!IDP32</f>
        <v>0</v>
      </c>
      <c r="IDQ3">
        <f>'[1]ASF JIRA 2020-04-02T03_00_40+00'!IDQ32</f>
        <v>0</v>
      </c>
      <c r="IDR3">
        <f>'[1]ASF JIRA 2020-04-02T03_00_40+00'!IDR32</f>
        <v>0</v>
      </c>
      <c r="IDS3">
        <f>'[1]ASF JIRA 2020-04-02T03_00_40+00'!IDS32</f>
        <v>0</v>
      </c>
      <c r="IDT3">
        <f>'[1]ASF JIRA 2020-04-02T03_00_40+00'!IDT32</f>
        <v>0</v>
      </c>
      <c r="IDU3">
        <f>'[1]ASF JIRA 2020-04-02T03_00_40+00'!IDU32</f>
        <v>0</v>
      </c>
      <c r="IDV3">
        <f>'[1]ASF JIRA 2020-04-02T03_00_40+00'!IDV32</f>
        <v>0</v>
      </c>
      <c r="IDW3">
        <f>'[1]ASF JIRA 2020-04-02T03_00_40+00'!IDW32</f>
        <v>0</v>
      </c>
      <c r="IDX3">
        <f>'[1]ASF JIRA 2020-04-02T03_00_40+00'!IDX32</f>
        <v>0</v>
      </c>
      <c r="IDY3">
        <f>'[1]ASF JIRA 2020-04-02T03_00_40+00'!IDY32</f>
        <v>0</v>
      </c>
      <c r="IDZ3">
        <f>'[1]ASF JIRA 2020-04-02T03_00_40+00'!IDZ32</f>
        <v>0</v>
      </c>
      <c r="IEA3">
        <f>'[1]ASF JIRA 2020-04-02T03_00_40+00'!IEA32</f>
        <v>0</v>
      </c>
      <c r="IEB3">
        <f>'[1]ASF JIRA 2020-04-02T03_00_40+00'!IEB32</f>
        <v>0</v>
      </c>
      <c r="IEC3">
        <f>'[1]ASF JIRA 2020-04-02T03_00_40+00'!IEC32</f>
        <v>0</v>
      </c>
      <c r="IED3">
        <f>'[1]ASF JIRA 2020-04-02T03_00_40+00'!IED32</f>
        <v>0</v>
      </c>
      <c r="IEE3">
        <f>'[1]ASF JIRA 2020-04-02T03_00_40+00'!IEE32</f>
        <v>0</v>
      </c>
      <c r="IEF3">
        <f>'[1]ASF JIRA 2020-04-02T03_00_40+00'!IEF32</f>
        <v>0</v>
      </c>
      <c r="IEG3">
        <f>'[1]ASF JIRA 2020-04-02T03_00_40+00'!IEG32</f>
        <v>0</v>
      </c>
      <c r="IEH3">
        <f>'[1]ASF JIRA 2020-04-02T03_00_40+00'!IEH32</f>
        <v>0</v>
      </c>
      <c r="IEI3">
        <f>'[1]ASF JIRA 2020-04-02T03_00_40+00'!IEI32</f>
        <v>0</v>
      </c>
      <c r="IEJ3">
        <f>'[1]ASF JIRA 2020-04-02T03_00_40+00'!IEJ32</f>
        <v>0</v>
      </c>
      <c r="IEK3">
        <f>'[1]ASF JIRA 2020-04-02T03_00_40+00'!IEK32</f>
        <v>0</v>
      </c>
      <c r="IEL3">
        <f>'[1]ASF JIRA 2020-04-02T03_00_40+00'!IEL32</f>
        <v>0</v>
      </c>
      <c r="IEM3">
        <f>'[1]ASF JIRA 2020-04-02T03_00_40+00'!IEM32</f>
        <v>0</v>
      </c>
      <c r="IEN3">
        <f>'[1]ASF JIRA 2020-04-02T03_00_40+00'!IEN32</f>
        <v>0</v>
      </c>
      <c r="IEO3">
        <f>'[1]ASF JIRA 2020-04-02T03_00_40+00'!IEO32</f>
        <v>0</v>
      </c>
      <c r="IEP3">
        <f>'[1]ASF JIRA 2020-04-02T03_00_40+00'!IEP32</f>
        <v>0</v>
      </c>
      <c r="IEQ3">
        <f>'[1]ASF JIRA 2020-04-02T03_00_40+00'!IEQ32</f>
        <v>0</v>
      </c>
      <c r="IER3">
        <f>'[1]ASF JIRA 2020-04-02T03_00_40+00'!IER32</f>
        <v>0</v>
      </c>
      <c r="IES3">
        <f>'[1]ASF JIRA 2020-04-02T03_00_40+00'!IES32</f>
        <v>0</v>
      </c>
      <c r="IET3">
        <f>'[1]ASF JIRA 2020-04-02T03_00_40+00'!IET32</f>
        <v>0</v>
      </c>
      <c r="IEU3">
        <f>'[1]ASF JIRA 2020-04-02T03_00_40+00'!IEU32</f>
        <v>0</v>
      </c>
      <c r="IEV3">
        <f>'[1]ASF JIRA 2020-04-02T03_00_40+00'!IEV32</f>
        <v>0</v>
      </c>
      <c r="IEW3">
        <f>'[1]ASF JIRA 2020-04-02T03_00_40+00'!IEW32</f>
        <v>0</v>
      </c>
      <c r="IEX3">
        <f>'[1]ASF JIRA 2020-04-02T03_00_40+00'!IEX32</f>
        <v>0</v>
      </c>
      <c r="IEY3">
        <f>'[1]ASF JIRA 2020-04-02T03_00_40+00'!IEY32</f>
        <v>0</v>
      </c>
      <c r="IEZ3">
        <f>'[1]ASF JIRA 2020-04-02T03_00_40+00'!IEZ32</f>
        <v>0</v>
      </c>
      <c r="IFA3">
        <f>'[1]ASF JIRA 2020-04-02T03_00_40+00'!IFA32</f>
        <v>0</v>
      </c>
      <c r="IFB3">
        <f>'[1]ASF JIRA 2020-04-02T03_00_40+00'!IFB32</f>
        <v>0</v>
      </c>
      <c r="IFC3">
        <f>'[1]ASF JIRA 2020-04-02T03_00_40+00'!IFC32</f>
        <v>0</v>
      </c>
      <c r="IFD3">
        <f>'[1]ASF JIRA 2020-04-02T03_00_40+00'!IFD32</f>
        <v>0</v>
      </c>
      <c r="IFE3">
        <f>'[1]ASF JIRA 2020-04-02T03_00_40+00'!IFE32</f>
        <v>0</v>
      </c>
      <c r="IFF3">
        <f>'[1]ASF JIRA 2020-04-02T03_00_40+00'!IFF32</f>
        <v>0</v>
      </c>
      <c r="IFG3">
        <f>'[1]ASF JIRA 2020-04-02T03_00_40+00'!IFG32</f>
        <v>0</v>
      </c>
      <c r="IFH3">
        <f>'[1]ASF JIRA 2020-04-02T03_00_40+00'!IFH32</f>
        <v>0</v>
      </c>
      <c r="IFI3">
        <f>'[1]ASF JIRA 2020-04-02T03_00_40+00'!IFI32</f>
        <v>0</v>
      </c>
      <c r="IFJ3">
        <f>'[1]ASF JIRA 2020-04-02T03_00_40+00'!IFJ32</f>
        <v>0</v>
      </c>
      <c r="IFK3">
        <f>'[1]ASF JIRA 2020-04-02T03_00_40+00'!IFK32</f>
        <v>0</v>
      </c>
      <c r="IFL3">
        <f>'[1]ASF JIRA 2020-04-02T03_00_40+00'!IFL32</f>
        <v>0</v>
      </c>
      <c r="IFM3">
        <f>'[1]ASF JIRA 2020-04-02T03_00_40+00'!IFM32</f>
        <v>0</v>
      </c>
      <c r="IFN3">
        <f>'[1]ASF JIRA 2020-04-02T03_00_40+00'!IFN32</f>
        <v>0</v>
      </c>
      <c r="IFO3">
        <f>'[1]ASF JIRA 2020-04-02T03_00_40+00'!IFO32</f>
        <v>0</v>
      </c>
      <c r="IFP3">
        <f>'[1]ASF JIRA 2020-04-02T03_00_40+00'!IFP32</f>
        <v>0</v>
      </c>
      <c r="IFQ3">
        <f>'[1]ASF JIRA 2020-04-02T03_00_40+00'!IFQ32</f>
        <v>0</v>
      </c>
      <c r="IFR3">
        <f>'[1]ASF JIRA 2020-04-02T03_00_40+00'!IFR32</f>
        <v>0</v>
      </c>
      <c r="IFS3">
        <f>'[1]ASF JIRA 2020-04-02T03_00_40+00'!IFS32</f>
        <v>0</v>
      </c>
      <c r="IFT3">
        <f>'[1]ASF JIRA 2020-04-02T03_00_40+00'!IFT32</f>
        <v>0</v>
      </c>
      <c r="IFU3">
        <f>'[1]ASF JIRA 2020-04-02T03_00_40+00'!IFU32</f>
        <v>0</v>
      </c>
      <c r="IFV3">
        <f>'[1]ASF JIRA 2020-04-02T03_00_40+00'!IFV32</f>
        <v>0</v>
      </c>
      <c r="IFW3">
        <f>'[1]ASF JIRA 2020-04-02T03_00_40+00'!IFW32</f>
        <v>0</v>
      </c>
      <c r="IFX3">
        <f>'[1]ASF JIRA 2020-04-02T03_00_40+00'!IFX32</f>
        <v>0</v>
      </c>
      <c r="IFY3">
        <f>'[1]ASF JIRA 2020-04-02T03_00_40+00'!IFY32</f>
        <v>0</v>
      </c>
      <c r="IFZ3">
        <f>'[1]ASF JIRA 2020-04-02T03_00_40+00'!IFZ32</f>
        <v>0</v>
      </c>
      <c r="IGA3">
        <f>'[1]ASF JIRA 2020-04-02T03_00_40+00'!IGA32</f>
        <v>0</v>
      </c>
      <c r="IGB3">
        <f>'[1]ASF JIRA 2020-04-02T03_00_40+00'!IGB32</f>
        <v>0</v>
      </c>
      <c r="IGC3">
        <f>'[1]ASF JIRA 2020-04-02T03_00_40+00'!IGC32</f>
        <v>0</v>
      </c>
      <c r="IGD3">
        <f>'[1]ASF JIRA 2020-04-02T03_00_40+00'!IGD32</f>
        <v>0</v>
      </c>
      <c r="IGE3">
        <f>'[1]ASF JIRA 2020-04-02T03_00_40+00'!IGE32</f>
        <v>0</v>
      </c>
      <c r="IGF3">
        <f>'[1]ASF JIRA 2020-04-02T03_00_40+00'!IGF32</f>
        <v>0</v>
      </c>
      <c r="IGG3">
        <f>'[1]ASF JIRA 2020-04-02T03_00_40+00'!IGG32</f>
        <v>0</v>
      </c>
      <c r="IGH3">
        <f>'[1]ASF JIRA 2020-04-02T03_00_40+00'!IGH32</f>
        <v>0</v>
      </c>
      <c r="IGI3">
        <f>'[1]ASF JIRA 2020-04-02T03_00_40+00'!IGI32</f>
        <v>0</v>
      </c>
      <c r="IGJ3">
        <f>'[1]ASF JIRA 2020-04-02T03_00_40+00'!IGJ32</f>
        <v>0</v>
      </c>
      <c r="IGK3">
        <f>'[1]ASF JIRA 2020-04-02T03_00_40+00'!IGK32</f>
        <v>0</v>
      </c>
      <c r="IGL3">
        <f>'[1]ASF JIRA 2020-04-02T03_00_40+00'!IGL32</f>
        <v>0</v>
      </c>
      <c r="IGM3">
        <f>'[1]ASF JIRA 2020-04-02T03_00_40+00'!IGM32</f>
        <v>0</v>
      </c>
      <c r="IGN3">
        <f>'[1]ASF JIRA 2020-04-02T03_00_40+00'!IGN32</f>
        <v>0</v>
      </c>
      <c r="IGO3">
        <f>'[1]ASF JIRA 2020-04-02T03_00_40+00'!IGO32</f>
        <v>0</v>
      </c>
      <c r="IGP3">
        <f>'[1]ASF JIRA 2020-04-02T03_00_40+00'!IGP32</f>
        <v>0</v>
      </c>
      <c r="IGQ3">
        <f>'[1]ASF JIRA 2020-04-02T03_00_40+00'!IGQ32</f>
        <v>0</v>
      </c>
      <c r="IGR3">
        <f>'[1]ASF JIRA 2020-04-02T03_00_40+00'!IGR32</f>
        <v>0</v>
      </c>
      <c r="IGS3">
        <f>'[1]ASF JIRA 2020-04-02T03_00_40+00'!IGS32</f>
        <v>0</v>
      </c>
      <c r="IGT3">
        <f>'[1]ASF JIRA 2020-04-02T03_00_40+00'!IGT32</f>
        <v>0</v>
      </c>
      <c r="IGU3">
        <f>'[1]ASF JIRA 2020-04-02T03_00_40+00'!IGU32</f>
        <v>0</v>
      </c>
      <c r="IGV3">
        <f>'[1]ASF JIRA 2020-04-02T03_00_40+00'!IGV32</f>
        <v>0</v>
      </c>
      <c r="IGW3">
        <f>'[1]ASF JIRA 2020-04-02T03_00_40+00'!IGW32</f>
        <v>0</v>
      </c>
      <c r="IGX3">
        <f>'[1]ASF JIRA 2020-04-02T03_00_40+00'!IGX32</f>
        <v>0</v>
      </c>
      <c r="IGY3">
        <f>'[1]ASF JIRA 2020-04-02T03_00_40+00'!IGY32</f>
        <v>0</v>
      </c>
      <c r="IGZ3">
        <f>'[1]ASF JIRA 2020-04-02T03_00_40+00'!IGZ32</f>
        <v>0</v>
      </c>
      <c r="IHA3">
        <f>'[1]ASF JIRA 2020-04-02T03_00_40+00'!IHA32</f>
        <v>0</v>
      </c>
      <c r="IHB3">
        <f>'[1]ASF JIRA 2020-04-02T03_00_40+00'!IHB32</f>
        <v>0</v>
      </c>
      <c r="IHC3">
        <f>'[1]ASF JIRA 2020-04-02T03_00_40+00'!IHC32</f>
        <v>0</v>
      </c>
      <c r="IHD3">
        <f>'[1]ASF JIRA 2020-04-02T03_00_40+00'!IHD32</f>
        <v>0</v>
      </c>
      <c r="IHE3">
        <f>'[1]ASF JIRA 2020-04-02T03_00_40+00'!IHE32</f>
        <v>0</v>
      </c>
      <c r="IHF3">
        <f>'[1]ASF JIRA 2020-04-02T03_00_40+00'!IHF32</f>
        <v>0</v>
      </c>
      <c r="IHG3">
        <f>'[1]ASF JIRA 2020-04-02T03_00_40+00'!IHG32</f>
        <v>0</v>
      </c>
      <c r="IHH3">
        <f>'[1]ASF JIRA 2020-04-02T03_00_40+00'!IHH32</f>
        <v>0</v>
      </c>
      <c r="IHI3">
        <f>'[1]ASF JIRA 2020-04-02T03_00_40+00'!IHI32</f>
        <v>0</v>
      </c>
      <c r="IHJ3">
        <f>'[1]ASF JIRA 2020-04-02T03_00_40+00'!IHJ32</f>
        <v>0</v>
      </c>
      <c r="IHK3">
        <f>'[1]ASF JIRA 2020-04-02T03_00_40+00'!IHK32</f>
        <v>0</v>
      </c>
      <c r="IHL3">
        <f>'[1]ASF JIRA 2020-04-02T03_00_40+00'!IHL32</f>
        <v>0</v>
      </c>
      <c r="IHM3">
        <f>'[1]ASF JIRA 2020-04-02T03_00_40+00'!IHM32</f>
        <v>0</v>
      </c>
      <c r="IHN3">
        <f>'[1]ASF JIRA 2020-04-02T03_00_40+00'!IHN32</f>
        <v>0</v>
      </c>
      <c r="IHO3">
        <f>'[1]ASF JIRA 2020-04-02T03_00_40+00'!IHO32</f>
        <v>0</v>
      </c>
      <c r="IHP3">
        <f>'[1]ASF JIRA 2020-04-02T03_00_40+00'!IHP32</f>
        <v>0</v>
      </c>
      <c r="IHQ3">
        <f>'[1]ASF JIRA 2020-04-02T03_00_40+00'!IHQ32</f>
        <v>0</v>
      </c>
      <c r="IHR3">
        <f>'[1]ASF JIRA 2020-04-02T03_00_40+00'!IHR32</f>
        <v>0</v>
      </c>
      <c r="IHS3">
        <f>'[1]ASF JIRA 2020-04-02T03_00_40+00'!IHS32</f>
        <v>0</v>
      </c>
      <c r="IHT3">
        <f>'[1]ASF JIRA 2020-04-02T03_00_40+00'!IHT32</f>
        <v>0</v>
      </c>
      <c r="IHU3">
        <f>'[1]ASF JIRA 2020-04-02T03_00_40+00'!IHU32</f>
        <v>0</v>
      </c>
      <c r="IHV3">
        <f>'[1]ASF JIRA 2020-04-02T03_00_40+00'!IHV32</f>
        <v>0</v>
      </c>
      <c r="IHW3">
        <f>'[1]ASF JIRA 2020-04-02T03_00_40+00'!IHW32</f>
        <v>0</v>
      </c>
      <c r="IHX3">
        <f>'[1]ASF JIRA 2020-04-02T03_00_40+00'!IHX32</f>
        <v>0</v>
      </c>
      <c r="IHY3">
        <f>'[1]ASF JIRA 2020-04-02T03_00_40+00'!IHY32</f>
        <v>0</v>
      </c>
      <c r="IHZ3">
        <f>'[1]ASF JIRA 2020-04-02T03_00_40+00'!IHZ32</f>
        <v>0</v>
      </c>
      <c r="IIA3">
        <f>'[1]ASF JIRA 2020-04-02T03_00_40+00'!IIA32</f>
        <v>0</v>
      </c>
      <c r="IIB3">
        <f>'[1]ASF JIRA 2020-04-02T03_00_40+00'!IIB32</f>
        <v>0</v>
      </c>
      <c r="IIC3">
        <f>'[1]ASF JIRA 2020-04-02T03_00_40+00'!IIC32</f>
        <v>0</v>
      </c>
      <c r="IID3">
        <f>'[1]ASF JIRA 2020-04-02T03_00_40+00'!IID32</f>
        <v>0</v>
      </c>
      <c r="IIE3">
        <f>'[1]ASF JIRA 2020-04-02T03_00_40+00'!IIE32</f>
        <v>0</v>
      </c>
      <c r="IIF3">
        <f>'[1]ASF JIRA 2020-04-02T03_00_40+00'!IIF32</f>
        <v>0</v>
      </c>
      <c r="IIG3">
        <f>'[1]ASF JIRA 2020-04-02T03_00_40+00'!IIG32</f>
        <v>0</v>
      </c>
      <c r="IIH3">
        <f>'[1]ASF JIRA 2020-04-02T03_00_40+00'!IIH32</f>
        <v>0</v>
      </c>
      <c r="III3">
        <f>'[1]ASF JIRA 2020-04-02T03_00_40+00'!III32</f>
        <v>0</v>
      </c>
      <c r="IIJ3">
        <f>'[1]ASF JIRA 2020-04-02T03_00_40+00'!IIJ32</f>
        <v>0</v>
      </c>
      <c r="IIK3">
        <f>'[1]ASF JIRA 2020-04-02T03_00_40+00'!IIK32</f>
        <v>0</v>
      </c>
      <c r="IIL3">
        <f>'[1]ASF JIRA 2020-04-02T03_00_40+00'!IIL32</f>
        <v>0</v>
      </c>
      <c r="IIM3">
        <f>'[1]ASF JIRA 2020-04-02T03_00_40+00'!IIM32</f>
        <v>0</v>
      </c>
      <c r="IIN3">
        <f>'[1]ASF JIRA 2020-04-02T03_00_40+00'!IIN32</f>
        <v>0</v>
      </c>
      <c r="IIO3">
        <f>'[1]ASF JIRA 2020-04-02T03_00_40+00'!IIO32</f>
        <v>0</v>
      </c>
      <c r="IIP3">
        <f>'[1]ASF JIRA 2020-04-02T03_00_40+00'!IIP32</f>
        <v>0</v>
      </c>
      <c r="IIQ3">
        <f>'[1]ASF JIRA 2020-04-02T03_00_40+00'!IIQ32</f>
        <v>0</v>
      </c>
      <c r="IIR3">
        <f>'[1]ASF JIRA 2020-04-02T03_00_40+00'!IIR32</f>
        <v>0</v>
      </c>
      <c r="IIS3">
        <f>'[1]ASF JIRA 2020-04-02T03_00_40+00'!IIS32</f>
        <v>0</v>
      </c>
      <c r="IIT3">
        <f>'[1]ASF JIRA 2020-04-02T03_00_40+00'!IIT32</f>
        <v>0</v>
      </c>
      <c r="IIU3">
        <f>'[1]ASF JIRA 2020-04-02T03_00_40+00'!IIU32</f>
        <v>0</v>
      </c>
      <c r="IIV3">
        <f>'[1]ASF JIRA 2020-04-02T03_00_40+00'!IIV32</f>
        <v>0</v>
      </c>
      <c r="IIW3">
        <f>'[1]ASF JIRA 2020-04-02T03_00_40+00'!IIW32</f>
        <v>0</v>
      </c>
      <c r="IIX3">
        <f>'[1]ASF JIRA 2020-04-02T03_00_40+00'!IIX32</f>
        <v>0</v>
      </c>
      <c r="IIY3">
        <f>'[1]ASF JIRA 2020-04-02T03_00_40+00'!IIY32</f>
        <v>0</v>
      </c>
      <c r="IIZ3">
        <f>'[1]ASF JIRA 2020-04-02T03_00_40+00'!IIZ32</f>
        <v>0</v>
      </c>
      <c r="IJA3">
        <f>'[1]ASF JIRA 2020-04-02T03_00_40+00'!IJA32</f>
        <v>0</v>
      </c>
      <c r="IJB3">
        <f>'[1]ASF JIRA 2020-04-02T03_00_40+00'!IJB32</f>
        <v>0</v>
      </c>
      <c r="IJC3">
        <f>'[1]ASF JIRA 2020-04-02T03_00_40+00'!IJC32</f>
        <v>0</v>
      </c>
      <c r="IJD3">
        <f>'[1]ASF JIRA 2020-04-02T03_00_40+00'!IJD32</f>
        <v>0</v>
      </c>
      <c r="IJE3">
        <f>'[1]ASF JIRA 2020-04-02T03_00_40+00'!IJE32</f>
        <v>0</v>
      </c>
      <c r="IJF3">
        <f>'[1]ASF JIRA 2020-04-02T03_00_40+00'!IJF32</f>
        <v>0</v>
      </c>
      <c r="IJG3">
        <f>'[1]ASF JIRA 2020-04-02T03_00_40+00'!IJG32</f>
        <v>0</v>
      </c>
      <c r="IJH3">
        <f>'[1]ASF JIRA 2020-04-02T03_00_40+00'!IJH32</f>
        <v>0</v>
      </c>
      <c r="IJI3">
        <f>'[1]ASF JIRA 2020-04-02T03_00_40+00'!IJI32</f>
        <v>0</v>
      </c>
      <c r="IJJ3">
        <f>'[1]ASF JIRA 2020-04-02T03_00_40+00'!IJJ32</f>
        <v>0</v>
      </c>
      <c r="IJK3">
        <f>'[1]ASF JIRA 2020-04-02T03_00_40+00'!IJK32</f>
        <v>0</v>
      </c>
      <c r="IJL3">
        <f>'[1]ASF JIRA 2020-04-02T03_00_40+00'!IJL32</f>
        <v>0</v>
      </c>
      <c r="IJM3">
        <f>'[1]ASF JIRA 2020-04-02T03_00_40+00'!IJM32</f>
        <v>0</v>
      </c>
      <c r="IJN3">
        <f>'[1]ASF JIRA 2020-04-02T03_00_40+00'!IJN32</f>
        <v>0</v>
      </c>
      <c r="IJO3">
        <f>'[1]ASF JIRA 2020-04-02T03_00_40+00'!IJO32</f>
        <v>0</v>
      </c>
      <c r="IJP3">
        <f>'[1]ASF JIRA 2020-04-02T03_00_40+00'!IJP32</f>
        <v>0</v>
      </c>
      <c r="IJQ3">
        <f>'[1]ASF JIRA 2020-04-02T03_00_40+00'!IJQ32</f>
        <v>0</v>
      </c>
      <c r="IJR3">
        <f>'[1]ASF JIRA 2020-04-02T03_00_40+00'!IJR32</f>
        <v>0</v>
      </c>
      <c r="IJS3">
        <f>'[1]ASF JIRA 2020-04-02T03_00_40+00'!IJS32</f>
        <v>0</v>
      </c>
      <c r="IJT3">
        <f>'[1]ASF JIRA 2020-04-02T03_00_40+00'!IJT32</f>
        <v>0</v>
      </c>
      <c r="IJU3">
        <f>'[1]ASF JIRA 2020-04-02T03_00_40+00'!IJU32</f>
        <v>0</v>
      </c>
      <c r="IJV3">
        <f>'[1]ASF JIRA 2020-04-02T03_00_40+00'!IJV32</f>
        <v>0</v>
      </c>
      <c r="IJW3">
        <f>'[1]ASF JIRA 2020-04-02T03_00_40+00'!IJW32</f>
        <v>0</v>
      </c>
      <c r="IJX3">
        <f>'[1]ASF JIRA 2020-04-02T03_00_40+00'!IJX32</f>
        <v>0</v>
      </c>
      <c r="IJY3">
        <f>'[1]ASF JIRA 2020-04-02T03_00_40+00'!IJY32</f>
        <v>0</v>
      </c>
      <c r="IJZ3">
        <f>'[1]ASF JIRA 2020-04-02T03_00_40+00'!IJZ32</f>
        <v>0</v>
      </c>
      <c r="IKA3">
        <f>'[1]ASF JIRA 2020-04-02T03_00_40+00'!IKA32</f>
        <v>0</v>
      </c>
      <c r="IKB3">
        <f>'[1]ASF JIRA 2020-04-02T03_00_40+00'!IKB32</f>
        <v>0</v>
      </c>
      <c r="IKC3">
        <f>'[1]ASF JIRA 2020-04-02T03_00_40+00'!IKC32</f>
        <v>0</v>
      </c>
      <c r="IKD3">
        <f>'[1]ASF JIRA 2020-04-02T03_00_40+00'!IKD32</f>
        <v>0</v>
      </c>
      <c r="IKE3">
        <f>'[1]ASF JIRA 2020-04-02T03_00_40+00'!IKE32</f>
        <v>0</v>
      </c>
      <c r="IKF3">
        <f>'[1]ASF JIRA 2020-04-02T03_00_40+00'!IKF32</f>
        <v>0</v>
      </c>
      <c r="IKG3">
        <f>'[1]ASF JIRA 2020-04-02T03_00_40+00'!IKG32</f>
        <v>0</v>
      </c>
      <c r="IKH3">
        <f>'[1]ASF JIRA 2020-04-02T03_00_40+00'!IKH32</f>
        <v>0</v>
      </c>
      <c r="IKI3">
        <f>'[1]ASF JIRA 2020-04-02T03_00_40+00'!IKI32</f>
        <v>0</v>
      </c>
      <c r="IKJ3">
        <f>'[1]ASF JIRA 2020-04-02T03_00_40+00'!IKJ32</f>
        <v>0</v>
      </c>
      <c r="IKK3">
        <f>'[1]ASF JIRA 2020-04-02T03_00_40+00'!IKK32</f>
        <v>0</v>
      </c>
      <c r="IKL3">
        <f>'[1]ASF JIRA 2020-04-02T03_00_40+00'!IKL32</f>
        <v>0</v>
      </c>
      <c r="IKM3">
        <f>'[1]ASF JIRA 2020-04-02T03_00_40+00'!IKM32</f>
        <v>0</v>
      </c>
      <c r="IKN3">
        <f>'[1]ASF JIRA 2020-04-02T03_00_40+00'!IKN32</f>
        <v>0</v>
      </c>
      <c r="IKO3">
        <f>'[1]ASF JIRA 2020-04-02T03_00_40+00'!IKO32</f>
        <v>0</v>
      </c>
      <c r="IKP3">
        <f>'[1]ASF JIRA 2020-04-02T03_00_40+00'!IKP32</f>
        <v>0</v>
      </c>
      <c r="IKQ3">
        <f>'[1]ASF JIRA 2020-04-02T03_00_40+00'!IKQ32</f>
        <v>0</v>
      </c>
      <c r="IKR3">
        <f>'[1]ASF JIRA 2020-04-02T03_00_40+00'!IKR32</f>
        <v>0</v>
      </c>
      <c r="IKS3">
        <f>'[1]ASF JIRA 2020-04-02T03_00_40+00'!IKS32</f>
        <v>0</v>
      </c>
      <c r="IKT3">
        <f>'[1]ASF JIRA 2020-04-02T03_00_40+00'!IKT32</f>
        <v>0</v>
      </c>
      <c r="IKU3">
        <f>'[1]ASF JIRA 2020-04-02T03_00_40+00'!IKU32</f>
        <v>0</v>
      </c>
      <c r="IKV3">
        <f>'[1]ASF JIRA 2020-04-02T03_00_40+00'!IKV32</f>
        <v>0</v>
      </c>
      <c r="IKW3">
        <f>'[1]ASF JIRA 2020-04-02T03_00_40+00'!IKW32</f>
        <v>0</v>
      </c>
      <c r="IKX3">
        <f>'[1]ASF JIRA 2020-04-02T03_00_40+00'!IKX32</f>
        <v>0</v>
      </c>
      <c r="IKY3">
        <f>'[1]ASF JIRA 2020-04-02T03_00_40+00'!IKY32</f>
        <v>0</v>
      </c>
      <c r="IKZ3">
        <f>'[1]ASF JIRA 2020-04-02T03_00_40+00'!IKZ32</f>
        <v>0</v>
      </c>
      <c r="ILA3">
        <f>'[1]ASF JIRA 2020-04-02T03_00_40+00'!ILA32</f>
        <v>0</v>
      </c>
      <c r="ILB3">
        <f>'[1]ASF JIRA 2020-04-02T03_00_40+00'!ILB32</f>
        <v>0</v>
      </c>
      <c r="ILC3">
        <f>'[1]ASF JIRA 2020-04-02T03_00_40+00'!ILC32</f>
        <v>0</v>
      </c>
      <c r="ILD3">
        <f>'[1]ASF JIRA 2020-04-02T03_00_40+00'!ILD32</f>
        <v>0</v>
      </c>
      <c r="ILE3">
        <f>'[1]ASF JIRA 2020-04-02T03_00_40+00'!ILE32</f>
        <v>0</v>
      </c>
      <c r="ILF3">
        <f>'[1]ASF JIRA 2020-04-02T03_00_40+00'!ILF32</f>
        <v>0</v>
      </c>
      <c r="ILG3">
        <f>'[1]ASF JIRA 2020-04-02T03_00_40+00'!ILG32</f>
        <v>0</v>
      </c>
      <c r="ILH3">
        <f>'[1]ASF JIRA 2020-04-02T03_00_40+00'!ILH32</f>
        <v>0</v>
      </c>
      <c r="ILI3">
        <f>'[1]ASF JIRA 2020-04-02T03_00_40+00'!ILI32</f>
        <v>0</v>
      </c>
      <c r="ILJ3">
        <f>'[1]ASF JIRA 2020-04-02T03_00_40+00'!ILJ32</f>
        <v>0</v>
      </c>
      <c r="ILK3">
        <f>'[1]ASF JIRA 2020-04-02T03_00_40+00'!ILK32</f>
        <v>0</v>
      </c>
      <c r="ILL3">
        <f>'[1]ASF JIRA 2020-04-02T03_00_40+00'!ILL32</f>
        <v>0</v>
      </c>
      <c r="ILM3">
        <f>'[1]ASF JIRA 2020-04-02T03_00_40+00'!ILM32</f>
        <v>0</v>
      </c>
      <c r="ILN3">
        <f>'[1]ASF JIRA 2020-04-02T03_00_40+00'!ILN32</f>
        <v>0</v>
      </c>
      <c r="ILO3">
        <f>'[1]ASF JIRA 2020-04-02T03_00_40+00'!ILO32</f>
        <v>0</v>
      </c>
      <c r="ILP3">
        <f>'[1]ASF JIRA 2020-04-02T03_00_40+00'!ILP32</f>
        <v>0</v>
      </c>
      <c r="ILQ3">
        <f>'[1]ASF JIRA 2020-04-02T03_00_40+00'!ILQ32</f>
        <v>0</v>
      </c>
      <c r="ILR3">
        <f>'[1]ASF JIRA 2020-04-02T03_00_40+00'!ILR32</f>
        <v>0</v>
      </c>
      <c r="ILS3">
        <f>'[1]ASF JIRA 2020-04-02T03_00_40+00'!ILS32</f>
        <v>0</v>
      </c>
      <c r="ILT3">
        <f>'[1]ASF JIRA 2020-04-02T03_00_40+00'!ILT32</f>
        <v>0</v>
      </c>
      <c r="ILU3">
        <f>'[1]ASF JIRA 2020-04-02T03_00_40+00'!ILU32</f>
        <v>0</v>
      </c>
      <c r="ILV3">
        <f>'[1]ASF JIRA 2020-04-02T03_00_40+00'!ILV32</f>
        <v>0</v>
      </c>
      <c r="ILW3">
        <f>'[1]ASF JIRA 2020-04-02T03_00_40+00'!ILW32</f>
        <v>0</v>
      </c>
      <c r="ILX3">
        <f>'[1]ASF JIRA 2020-04-02T03_00_40+00'!ILX32</f>
        <v>0</v>
      </c>
      <c r="ILY3">
        <f>'[1]ASF JIRA 2020-04-02T03_00_40+00'!ILY32</f>
        <v>0</v>
      </c>
      <c r="ILZ3">
        <f>'[1]ASF JIRA 2020-04-02T03_00_40+00'!ILZ32</f>
        <v>0</v>
      </c>
      <c r="IMA3">
        <f>'[1]ASF JIRA 2020-04-02T03_00_40+00'!IMA32</f>
        <v>0</v>
      </c>
      <c r="IMB3">
        <f>'[1]ASF JIRA 2020-04-02T03_00_40+00'!IMB32</f>
        <v>0</v>
      </c>
      <c r="IMC3">
        <f>'[1]ASF JIRA 2020-04-02T03_00_40+00'!IMC32</f>
        <v>0</v>
      </c>
      <c r="IMD3">
        <f>'[1]ASF JIRA 2020-04-02T03_00_40+00'!IMD32</f>
        <v>0</v>
      </c>
      <c r="IME3">
        <f>'[1]ASF JIRA 2020-04-02T03_00_40+00'!IME32</f>
        <v>0</v>
      </c>
      <c r="IMF3">
        <f>'[1]ASF JIRA 2020-04-02T03_00_40+00'!IMF32</f>
        <v>0</v>
      </c>
      <c r="IMG3">
        <f>'[1]ASF JIRA 2020-04-02T03_00_40+00'!IMG32</f>
        <v>0</v>
      </c>
      <c r="IMH3">
        <f>'[1]ASF JIRA 2020-04-02T03_00_40+00'!IMH32</f>
        <v>0</v>
      </c>
      <c r="IMI3">
        <f>'[1]ASF JIRA 2020-04-02T03_00_40+00'!IMI32</f>
        <v>0</v>
      </c>
      <c r="IMJ3">
        <f>'[1]ASF JIRA 2020-04-02T03_00_40+00'!IMJ32</f>
        <v>0</v>
      </c>
      <c r="IMK3">
        <f>'[1]ASF JIRA 2020-04-02T03_00_40+00'!IMK32</f>
        <v>0</v>
      </c>
      <c r="IML3">
        <f>'[1]ASF JIRA 2020-04-02T03_00_40+00'!IML32</f>
        <v>0</v>
      </c>
      <c r="IMM3">
        <f>'[1]ASF JIRA 2020-04-02T03_00_40+00'!IMM32</f>
        <v>0</v>
      </c>
      <c r="IMN3">
        <f>'[1]ASF JIRA 2020-04-02T03_00_40+00'!IMN32</f>
        <v>0</v>
      </c>
      <c r="IMO3">
        <f>'[1]ASF JIRA 2020-04-02T03_00_40+00'!IMO32</f>
        <v>0</v>
      </c>
      <c r="IMP3">
        <f>'[1]ASF JIRA 2020-04-02T03_00_40+00'!IMP32</f>
        <v>0</v>
      </c>
      <c r="IMQ3">
        <f>'[1]ASF JIRA 2020-04-02T03_00_40+00'!IMQ32</f>
        <v>0</v>
      </c>
      <c r="IMR3">
        <f>'[1]ASF JIRA 2020-04-02T03_00_40+00'!IMR32</f>
        <v>0</v>
      </c>
      <c r="IMS3">
        <f>'[1]ASF JIRA 2020-04-02T03_00_40+00'!IMS32</f>
        <v>0</v>
      </c>
      <c r="IMT3">
        <f>'[1]ASF JIRA 2020-04-02T03_00_40+00'!IMT32</f>
        <v>0</v>
      </c>
      <c r="IMU3">
        <f>'[1]ASF JIRA 2020-04-02T03_00_40+00'!IMU32</f>
        <v>0</v>
      </c>
      <c r="IMV3">
        <f>'[1]ASF JIRA 2020-04-02T03_00_40+00'!IMV32</f>
        <v>0</v>
      </c>
      <c r="IMW3">
        <f>'[1]ASF JIRA 2020-04-02T03_00_40+00'!IMW32</f>
        <v>0</v>
      </c>
      <c r="IMX3">
        <f>'[1]ASF JIRA 2020-04-02T03_00_40+00'!IMX32</f>
        <v>0</v>
      </c>
      <c r="IMY3">
        <f>'[1]ASF JIRA 2020-04-02T03_00_40+00'!IMY32</f>
        <v>0</v>
      </c>
      <c r="IMZ3">
        <f>'[1]ASF JIRA 2020-04-02T03_00_40+00'!IMZ32</f>
        <v>0</v>
      </c>
      <c r="INA3">
        <f>'[1]ASF JIRA 2020-04-02T03_00_40+00'!INA32</f>
        <v>0</v>
      </c>
      <c r="INB3">
        <f>'[1]ASF JIRA 2020-04-02T03_00_40+00'!INB32</f>
        <v>0</v>
      </c>
      <c r="INC3">
        <f>'[1]ASF JIRA 2020-04-02T03_00_40+00'!INC32</f>
        <v>0</v>
      </c>
      <c r="IND3">
        <f>'[1]ASF JIRA 2020-04-02T03_00_40+00'!IND32</f>
        <v>0</v>
      </c>
      <c r="INE3">
        <f>'[1]ASF JIRA 2020-04-02T03_00_40+00'!INE32</f>
        <v>0</v>
      </c>
      <c r="INF3">
        <f>'[1]ASF JIRA 2020-04-02T03_00_40+00'!INF32</f>
        <v>0</v>
      </c>
      <c r="ING3">
        <f>'[1]ASF JIRA 2020-04-02T03_00_40+00'!ING32</f>
        <v>0</v>
      </c>
      <c r="INH3">
        <f>'[1]ASF JIRA 2020-04-02T03_00_40+00'!INH32</f>
        <v>0</v>
      </c>
      <c r="INI3">
        <f>'[1]ASF JIRA 2020-04-02T03_00_40+00'!INI32</f>
        <v>0</v>
      </c>
      <c r="INJ3">
        <f>'[1]ASF JIRA 2020-04-02T03_00_40+00'!INJ32</f>
        <v>0</v>
      </c>
      <c r="INK3">
        <f>'[1]ASF JIRA 2020-04-02T03_00_40+00'!INK32</f>
        <v>0</v>
      </c>
      <c r="INL3">
        <f>'[1]ASF JIRA 2020-04-02T03_00_40+00'!INL32</f>
        <v>0</v>
      </c>
      <c r="INM3">
        <f>'[1]ASF JIRA 2020-04-02T03_00_40+00'!INM32</f>
        <v>0</v>
      </c>
      <c r="INN3">
        <f>'[1]ASF JIRA 2020-04-02T03_00_40+00'!INN32</f>
        <v>0</v>
      </c>
      <c r="INO3">
        <f>'[1]ASF JIRA 2020-04-02T03_00_40+00'!INO32</f>
        <v>0</v>
      </c>
      <c r="INP3">
        <f>'[1]ASF JIRA 2020-04-02T03_00_40+00'!INP32</f>
        <v>0</v>
      </c>
      <c r="INQ3">
        <f>'[1]ASF JIRA 2020-04-02T03_00_40+00'!INQ32</f>
        <v>0</v>
      </c>
      <c r="INR3">
        <f>'[1]ASF JIRA 2020-04-02T03_00_40+00'!INR32</f>
        <v>0</v>
      </c>
      <c r="INS3">
        <f>'[1]ASF JIRA 2020-04-02T03_00_40+00'!INS32</f>
        <v>0</v>
      </c>
      <c r="INT3">
        <f>'[1]ASF JIRA 2020-04-02T03_00_40+00'!INT32</f>
        <v>0</v>
      </c>
      <c r="INU3">
        <f>'[1]ASF JIRA 2020-04-02T03_00_40+00'!INU32</f>
        <v>0</v>
      </c>
      <c r="INV3">
        <f>'[1]ASF JIRA 2020-04-02T03_00_40+00'!INV32</f>
        <v>0</v>
      </c>
      <c r="INW3">
        <f>'[1]ASF JIRA 2020-04-02T03_00_40+00'!INW32</f>
        <v>0</v>
      </c>
      <c r="INX3">
        <f>'[1]ASF JIRA 2020-04-02T03_00_40+00'!INX32</f>
        <v>0</v>
      </c>
      <c r="INY3">
        <f>'[1]ASF JIRA 2020-04-02T03_00_40+00'!INY32</f>
        <v>0</v>
      </c>
      <c r="INZ3">
        <f>'[1]ASF JIRA 2020-04-02T03_00_40+00'!INZ32</f>
        <v>0</v>
      </c>
      <c r="IOA3">
        <f>'[1]ASF JIRA 2020-04-02T03_00_40+00'!IOA32</f>
        <v>0</v>
      </c>
      <c r="IOB3">
        <f>'[1]ASF JIRA 2020-04-02T03_00_40+00'!IOB32</f>
        <v>0</v>
      </c>
      <c r="IOC3">
        <f>'[1]ASF JIRA 2020-04-02T03_00_40+00'!IOC32</f>
        <v>0</v>
      </c>
      <c r="IOD3">
        <f>'[1]ASF JIRA 2020-04-02T03_00_40+00'!IOD32</f>
        <v>0</v>
      </c>
      <c r="IOE3">
        <f>'[1]ASF JIRA 2020-04-02T03_00_40+00'!IOE32</f>
        <v>0</v>
      </c>
      <c r="IOF3">
        <f>'[1]ASF JIRA 2020-04-02T03_00_40+00'!IOF32</f>
        <v>0</v>
      </c>
      <c r="IOG3">
        <f>'[1]ASF JIRA 2020-04-02T03_00_40+00'!IOG32</f>
        <v>0</v>
      </c>
      <c r="IOH3">
        <f>'[1]ASF JIRA 2020-04-02T03_00_40+00'!IOH32</f>
        <v>0</v>
      </c>
      <c r="IOI3">
        <f>'[1]ASF JIRA 2020-04-02T03_00_40+00'!IOI32</f>
        <v>0</v>
      </c>
      <c r="IOJ3">
        <f>'[1]ASF JIRA 2020-04-02T03_00_40+00'!IOJ32</f>
        <v>0</v>
      </c>
      <c r="IOK3">
        <f>'[1]ASF JIRA 2020-04-02T03_00_40+00'!IOK32</f>
        <v>0</v>
      </c>
      <c r="IOL3">
        <f>'[1]ASF JIRA 2020-04-02T03_00_40+00'!IOL32</f>
        <v>0</v>
      </c>
      <c r="IOM3">
        <f>'[1]ASF JIRA 2020-04-02T03_00_40+00'!IOM32</f>
        <v>0</v>
      </c>
      <c r="ION3">
        <f>'[1]ASF JIRA 2020-04-02T03_00_40+00'!ION32</f>
        <v>0</v>
      </c>
      <c r="IOO3">
        <f>'[1]ASF JIRA 2020-04-02T03_00_40+00'!IOO32</f>
        <v>0</v>
      </c>
      <c r="IOP3">
        <f>'[1]ASF JIRA 2020-04-02T03_00_40+00'!IOP32</f>
        <v>0</v>
      </c>
      <c r="IOQ3">
        <f>'[1]ASF JIRA 2020-04-02T03_00_40+00'!IOQ32</f>
        <v>0</v>
      </c>
      <c r="IOR3">
        <f>'[1]ASF JIRA 2020-04-02T03_00_40+00'!IOR32</f>
        <v>0</v>
      </c>
      <c r="IOS3">
        <f>'[1]ASF JIRA 2020-04-02T03_00_40+00'!IOS32</f>
        <v>0</v>
      </c>
      <c r="IOT3">
        <f>'[1]ASF JIRA 2020-04-02T03_00_40+00'!IOT32</f>
        <v>0</v>
      </c>
      <c r="IOU3">
        <f>'[1]ASF JIRA 2020-04-02T03_00_40+00'!IOU32</f>
        <v>0</v>
      </c>
      <c r="IOV3">
        <f>'[1]ASF JIRA 2020-04-02T03_00_40+00'!IOV32</f>
        <v>0</v>
      </c>
      <c r="IOW3">
        <f>'[1]ASF JIRA 2020-04-02T03_00_40+00'!IOW32</f>
        <v>0</v>
      </c>
      <c r="IOX3">
        <f>'[1]ASF JIRA 2020-04-02T03_00_40+00'!IOX32</f>
        <v>0</v>
      </c>
      <c r="IOY3">
        <f>'[1]ASF JIRA 2020-04-02T03_00_40+00'!IOY32</f>
        <v>0</v>
      </c>
      <c r="IOZ3">
        <f>'[1]ASF JIRA 2020-04-02T03_00_40+00'!IOZ32</f>
        <v>0</v>
      </c>
      <c r="IPA3">
        <f>'[1]ASF JIRA 2020-04-02T03_00_40+00'!IPA32</f>
        <v>0</v>
      </c>
      <c r="IPB3">
        <f>'[1]ASF JIRA 2020-04-02T03_00_40+00'!IPB32</f>
        <v>0</v>
      </c>
      <c r="IPC3">
        <f>'[1]ASF JIRA 2020-04-02T03_00_40+00'!IPC32</f>
        <v>0</v>
      </c>
      <c r="IPD3">
        <f>'[1]ASF JIRA 2020-04-02T03_00_40+00'!IPD32</f>
        <v>0</v>
      </c>
      <c r="IPE3">
        <f>'[1]ASF JIRA 2020-04-02T03_00_40+00'!IPE32</f>
        <v>0</v>
      </c>
      <c r="IPF3">
        <f>'[1]ASF JIRA 2020-04-02T03_00_40+00'!IPF32</f>
        <v>0</v>
      </c>
      <c r="IPG3">
        <f>'[1]ASF JIRA 2020-04-02T03_00_40+00'!IPG32</f>
        <v>0</v>
      </c>
      <c r="IPH3">
        <f>'[1]ASF JIRA 2020-04-02T03_00_40+00'!IPH32</f>
        <v>0</v>
      </c>
      <c r="IPI3">
        <f>'[1]ASF JIRA 2020-04-02T03_00_40+00'!IPI32</f>
        <v>0</v>
      </c>
      <c r="IPJ3">
        <f>'[1]ASF JIRA 2020-04-02T03_00_40+00'!IPJ32</f>
        <v>0</v>
      </c>
      <c r="IPK3">
        <f>'[1]ASF JIRA 2020-04-02T03_00_40+00'!IPK32</f>
        <v>0</v>
      </c>
      <c r="IPL3">
        <f>'[1]ASF JIRA 2020-04-02T03_00_40+00'!IPL32</f>
        <v>0</v>
      </c>
      <c r="IPM3">
        <f>'[1]ASF JIRA 2020-04-02T03_00_40+00'!IPM32</f>
        <v>0</v>
      </c>
      <c r="IPN3">
        <f>'[1]ASF JIRA 2020-04-02T03_00_40+00'!IPN32</f>
        <v>0</v>
      </c>
      <c r="IPO3">
        <f>'[1]ASF JIRA 2020-04-02T03_00_40+00'!IPO32</f>
        <v>0</v>
      </c>
      <c r="IPP3">
        <f>'[1]ASF JIRA 2020-04-02T03_00_40+00'!IPP32</f>
        <v>0</v>
      </c>
      <c r="IPQ3">
        <f>'[1]ASF JIRA 2020-04-02T03_00_40+00'!IPQ32</f>
        <v>0</v>
      </c>
      <c r="IPR3">
        <f>'[1]ASF JIRA 2020-04-02T03_00_40+00'!IPR32</f>
        <v>0</v>
      </c>
      <c r="IPS3">
        <f>'[1]ASF JIRA 2020-04-02T03_00_40+00'!IPS32</f>
        <v>0</v>
      </c>
      <c r="IPT3">
        <f>'[1]ASF JIRA 2020-04-02T03_00_40+00'!IPT32</f>
        <v>0</v>
      </c>
      <c r="IPU3">
        <f>'[1]ASF JIRA 2020-04-02T03_00_40+00'!IPU32</f>
        <v>0</v>
      </c>
      <c r="IPV3">
        <f>'[1]ASF JIRA 2020-04-02T03_00_40+00'!IPV32</f>
        <v>0</v>
      </c>
      <c r="IPW3">
        <f>'[1]ASF JIRA 2020-04-02T03_00_40+00'!IPW32</f>
        <v>0</v>
      </c>
      <c r="IPX3">
        <f>'[1]ASF JIRA 2020-04-02T03_00_40+00'!IPX32</f>
        <v>0</v>
      </c>
      <c r="IPY3">
        <f>'[1]ASF JIRA 2020-04-02T03_00_40+00'!IPY32</f>
        <v>0</v>
      </c>
      <c r="IPZ3">
        <f>'[1]ASF JIRA 2020-04-02T03_00_40+00'!IPZ32</f>
        <v>0</v>
      </c>
      <c r="IQA3">
        <f>'[1]ASF JIRA 2020-04-02T03_00_40+00'!IQA32</f>
        <v>0</v>
      </c>
      <c r="IQB3">
        <f>'[1]ASF JIRA 2020-04-02T03_00_40+00'!IQB32</f>
        <v>0</v>
      </c>
      <c r="IQC3">
        <f>'[1]ASF JIRA 2020-04-02T03_00_40+00'!IQC32</f>
        <v>0</v>
      </c>
      <c r="IQD3">
        <f>'[1]ASF JIRA 2020-04-02T03_00_40+00'!IQD32</f>
        <v>0</v>
      </c>
      <c r="IQE3">
        <f>'[1]ASF JIRA 2020-04-02T03_00_40+00'!IQE32</f>
        <v>0</v>
      </c>
      <c r="IQF3">
        <f>'[1]ASF JIRA 2020-04-02T03_00_40+00'!IQF32</f>
        <v>0</v>
      </c>
      <c r="IQG3">
        <f>'[1]ASF JIRA 2020-04-02T03_00_40+00'!IQG32</f>
        <v>0</v>
      </c>
      <c r="IQH3">
        <f>'[1]ASF JIRA 2020-04-02T03_00_40+00'!IQH32</f>
        <v>0</v>
      </c>
      <c r="IQI3">
        <f>'[1]ASF JIRA 2020-04-02T03_00_40+00'!IQI32</f>
        <v>0</v>
      </c>
      <c r="IQJ3">
        <f>'[1]ASF JIRA 2020-04-02T03_00_40+00'!IQJ32</f>
        <v>0</v>
      </c>
      <c r="IQK3">
        <f>'[1]ASF JIRA 2020-04-02T03_00_40+00'!IQK32</f>
        <v>0</v>
      </c>
      <c r="IQL3">
        <f>'[1]ASF JIRA 2020-04-02T03_00_40+00'!IQL32</f>
        <v>0</v>
      </c>
      <c r="IQM3">
        <f>'[1]ASF JIRA 2020-04-02T03_00_40+00'!IQM32</f>
        <v>0</v>
      </c>
      <c r="IQN3">
        <f>'[1]ASF JIRA 2020-04-02T03_00_40+00'!IQN32</f>
        <v>0</v>
      </c>
      <c r="IQO3">
        <f>'[1]ASF JIRA 2020-04-02T03_00_40+00'!IQO32</f>
        <v>0</v>
      </c>
      <c r="IQP3">
        <f>'[1]ASF JIRA 2020-04-02T03_00_40+00'!IQP32</f>
        <v>0</v>
      </c>
      <c r="IQQ3">
        <f>'[1]ASF JIRA 2020-04-02T03_00_40+00'!IQQ32</f>
        <v>0</v>
      </c>
      <c r="IQR3">
        <f>'[1]ASF JIRA 2020-04-02T03_00_40+00'!IQR32</f>
        <v>0</v>
      </c>
      <c r="IQS3">
        <f>'[1]ASF JIRA 2020-04-02T03_00_40+00'!IQS32</f>
        <v>0</v>
      </c>
      <c r="IQT3">
        <f>'[1]ASF JIRA 2020-04-02T03_00_40+00'!IQT32</f>
        <v>0</v>
      </c>
      <c r="IQU3">
        <f>'[1]ASF JIRA 2020-04-02T03_00_40+00'!IQU32</f>
        <v>0</v>
      </c>
      <c r="IQV3">
        <f>'[1]ASF JIRA 2020-04-02T03_00_40+00'!IQV32</f>
        <v>0</v>
      </c>
      <c r="IQW3">
        <f>'[1]ASF JIRA 2020-04-02T03_00_40+00'!IQW32</f>
        <v>0</v>
      </c>
      <c r="IQX3">
        <f>'[1]ASF JIRA 2020-04-02T03_00_40+00'!IQX32</f>
        <v>0</v>
      </c>
      <c r="IQY3">
        <f>'[1]ASF JIRA 2020-04-02T03_00_40+00'!IQY32</f>
        <v>0</v>
      </c>
      <c r="IQZ3">
        <f>'[1]ASF JIRA 2020-04-02T03_00_40+00'!IQZ32</f>
        <v>0</v>
      </c>
      <c r="IRA3">
        <f>'[1]ASF JIRA 2020-04-02T03_00_40+00'!IRA32</f>
        <v>0</v>
      </c>
      <c r="IRB3">
        <f>'[1]ASF JIRA 2020-04-02T03_00_40+00'!IRB32</f>
        <v>0</v>
      </c>
      <c r="IRC3">
        <f>'[1]ASF JIRA 2020-04-02T03_00_40+00'!IRC32</f>
        <v>0</v>
      </c>
      <c r="IRD3">
        <f>'[1]ASF JIRA 2020-04-02T03_00_40+00'!IRD32</f>
        <v>0</v>
      </c>
      <c r="IRE3">
        <f>'[1]ASF JIRA 2020-04-02T03_00_40+00'!IRE32</f>
        <v>0</v>
      </c>
      <c r="IRF3">
        <f>'[1]ASF JIRA 2020-04-02T03_00_40+00'!IRF32</f>
        <v>0</v>
      </c>
      <c r="IRG3">
        <f>'[1]ASF JIRA 2020-04-02T03_00_40+00'!IRG32</f>
        <v>0</v>
      </c>
      <c r="IRH3">
        <f>'[1]ASF JIRA 2020-04-02T03_00_40+00'!IRH32</f>
        <v>0</v>
      </c>
      <c r="IRI3">
        <f>'[1]ASF JIRA 2020-04-02T03_00_40+00'!IRI32</f>
        <v>0</v>
      </c>
      <c r="IRJ3">
        <f>'[1]ASF JIRA 2020-04-02T03_00_40+00'!IRJ32</f>
        <v>0</v>
      </c>
      <c r="IRK3">
        <f>'[1]ASF JIRA 2020-04-02T03_00_40+00'!IRK32</f>
        <v>0</v>
      </c>
      <c r="IRL3">
        <f>'[1]ASF JIRA 2020-04-02T03_00_40+00'!IRL32</f>
        <v>0</v>
      </c>
      <c r="IRM3">
        <f>'[1]ASF JIRA 2020-04-02T03_00_40+00'!IRM32</f>
        <v>0</v>
      </c>
      <c r="IRN3">
        <f>'[1]ASF JIRA 2020-04-02T03_00_40+00'!IRN32</f>
        <v>0</v>
      </c>
      <c r="IRO3">
        <f>'[1]ASF JIRA 2020-04-02T03_00_40+00'!IRO32</f>
        <v>0</v>
      </c>
      <c r="IRP3">
        <f>'[1]ASF JIRA 2020-04-02T03_00_40+00'!IRP32</f>
        <v>0</v>
      </c>
      <c r="IRQ3">
        <f>'[1]ASF JIRA 2020-04-02T03_00_40+00'!IRQ32</f>
        <v>0</v>
      </c>
      <c r="IRR3">
        <f>'[1]ASF JIRA 2020-04-02T03_00_40+00'!IRR32</f>
        <v>0</v>
      </c>
      <c r="IRS3">
        <f>'[1]ASF JIRA 2020-04-02T03_00_40+00'!IRS32</f>
        <v>0</v>
      </c>
      <c r="IRT3">
        <f>'[1]ASF JIRA 2020-04-02T03_00_40+00'!IRT32</f>
        <v>0</v>
      </c>
      <c r="IRU3">
        <f>'[1]ASF JIRA 2020-04-02T03_00_40+00'!IRU32</f>
        <v>0</v>
      </c>
      <c r="IRV3">
        <f>'[1]ASF JIRA 2020-04-02T03_00_40+00'!IRV32</f>
        <v>0</v>
      </c>
      <c r="IRW3">
        <f>'[1]ASF JIRA 2020-04-02T03_00_40+00'!IRW32</f>
        <v>0</v>
      </c>
      <c r="IRX3">
        <f>'[1]ASF JIRA 2020-04-02T03_00_40+00'!IRX32</f>
        <v>0</v>
      </c>
      <c r="IRY3">
        <f>'[1]ASF JIRA 2020-04-02T03_00_40+00'!IRY32</f>
        <v>0</v>
      </c>
      <c r="IRZ3">
        <f>'[1]ASF JIRA 2020-04-02T03_00_40+00'!IRZ32</f>
        <v>0</v>
      </c>
      <c r="ISA3">
        <f>'[1]ASF JIRA 2020-04-02T03_00_40+00'!ISA32</f>
        <v>0</v>
      </c>
      <c r="ISB3">
        <f>'[1]ASF JIRA 2020-04-02T03_00_40+00'!ISB32</f>
        <v>0</v>
      </c>
      <c r="ISC3">
        <f>'[1]ASF JIRA 2020-04-02T03_00_40+00'!ISC32</f>
        <v>0</v>
      </c>
      <c r="ISD3">
        <f>'[1]ASF JIRA 2020-04-02T03_00_40+00'!ISD32</f>
        <v>0</v>
      </c>
      <c r="ISE3">
        <f>'[1]ASF JIRA 2020-04-02T03_00_40+00'!ISE32</f>
        <v>0</v>
      </c>
      <c r="ISF3">
        <f>'[1]ASF JIRA 2020-04-02T03_00_40+00'!ISF32</f>
        <v>0</v>
      </c>
      <c r="ISG3">
        <f>'[1]ASF JIRA 2020-04-02T03_00_40+00'!ISG32</f>
        <v>0</v>
      </c>
      <c r="ISH3">
        <f>'[1]ASF JIRA 2020-04-02T03_00_40+00'!ISH32</f>
        <v>0</v>
      </c>
      <c r="ISI3">
        <f>'[1]ASF JIRA 2020-04-02T03_00_40+00'!ISI32</f>
        <v>0</v>
      </c>
      <c r="ISJ3">
        <f>'[1]ASF JIRA 2020-04-02T03_00_40+00'!ISJ32</f>
        <v>0</v>
      </c>
      <c r="ISK3">
        <f>'[1]ASF JIRA 2020-04-02T03_00_40+00'!ISK32</f>
        <v>0</v>
      </c>
      <c r="ISL3">
        <f>'[1]ASF JIRA 2020-04-02T03_00_40+00'!ISL32</f>
        <v>0</v>
      </c>
      <c r="ISM3">
        <f>'[1]ASF JIRA 2020-04-02T03_00_40+00'!ISM32</f>
        <v>0</v>
      </c>
      <c r="ISN3">
        <f>'[1]ASF JIRA 2020-04-02T03_00_40+00'!ISN32</f>
        <v>0</v>
      </c>
      <c r="ISO3">
        <f>'[1]ASF JIRA 2020-04-02T03_00_40+00'!ISO32</f>
        <v>0</v>
      </c>
      <c r="ISP3">
        <f>'[1]ASF JIRA 2020-04-02T03_00_40+00'!ISP32</f>
        <v>0</v>
      </c>
      <c r="ISQ3">
        <f>'[1]ASF JIRA 2020-04-02T03_00_40+00'!ISQ32</f>
        <v>0</v>
      </c>
      <c r="ISR3">
        <f>'[1]ASF JIRA 2020-04-02T03_00_40+00'!ISR32</f>
        <v>0</v>
      </c>
      <c r="ISS3">
        <f>'[1]ASF JIRA 2020-04-02T03_00_40+00'!ISS32</f>
        <v>0</v>
      </c>
      <c r="IST3">
        <f>'[1]ASF JIRA 2020-04-02T03_00_40+00'!IST32</f>
        <v>0</v>
      </c>
      <c r="ISU3">
        <f>'[1]ASF JIRA 2020-04-02T03_00_40+00'!ISU32</f>
        <v>0</v>
      </c>
      <c r="ISV3">
        <f>'[1]ASF JIRA 2020-04-02T03_00_40+00'!ISV32</f>
        <v>0</v>
      </c>
      <c r="ISW3">
        <f>'[1]ASF JIRA 2020-04-02T03_00_40+00'!ISW32</f>
        <v>0</v>
      </c>
      <c r="ISX3">
        <f>'[1]ASF JIRA 2020-04-02T03_00_40+00'!ISX32</f>
        <v>0</v>
      </c>
      <c r="ISY3">
        <f>'[1]ASF JIRA 2020-04-02T03_00_40+00'!ISY32</f>
        <v>0</v>
      </c>
      <c r="ISZ3">
        <f>'[1]ASF JIRA 2020-04-02T03_00_40+00'!ISZ32</f>
        <v>0</v>
      </c>
      <c r="ITA3">
        <f>'[1]ASF JIRA 2020-04-02T03_00_40+00'!ITA32</f>
        <v>0</v>
      </c>
      <c r="ITB3">
        <f>'[1]ASF JIRA 2020-04-02T03_00_40+00'!ITB32</f>
        <v>0</v>
      </c>
      <c r="ITC3">
        <f>'[1]ASF JIRA 2020-04-02T03_00_40+00'!ITC32</f>
        <v>0</v>
      </c>
      <c r="ITD3">
        <f>'[1]ASF JIRA 2020-04-02T03_00_40+00'!ITD32</f>
        <v>0</v>
      </c>
      <c r="ITE3">
        <f>'[1]ASF JIRA 2020-04-02T03_00_40+00'!ITE32</f>
        <v>0</v>
      </c>
      <c r="ITF3">
        <f>'[1]ASF JIRA 2020-04-02T03_00_40+00'!ITF32</f>
        <v>0</v>
      </c>
      <c r="ITG3">
        <f>'[1]ASF JIRA 2020-04-02T03_00_40+00'!ITG32</f>
        <v>0</v>
      </c>
      <c r="ITH3">
        <f>'[1]ASF JIRA 2020-04-02T03_00_40+00'!ITH32</f>
        <v>0</v>
      </c>
      <c r="ITI3">
        <f>'[1]ASF JIRA 2020-04-02T03_00_40+00'!ITI32</f>
        <v>0</v>
      </c>
      <c r="ITJ3">
        <f>'[1]ASF JIRA 2020-04-02T03_00_40+00'!ITJ32</f>
        <v>0</v>
      </c>
      <c r="ITK3">
        <f>'[1]ASF JIRA 2020-04-02T03_00_40+00'!ITK32</f>
        <v>0</v>
      </c>
      <c r="ITL3">
        <f>'[1]ASF JIRA 2020-04-02T03_00_40+00'!ITL32</f>
        <v>0</v>
      </c>
      <c r="ITM3">
        <f>'[1]ASF JIRA 2020-04-02T03_00_40+00'!ITM32</f>
        <v>0</v>
      </c>
      <c r="ITN3">
        <f>'[1]ASF JIRA 2020-04-02T03_00_40+00'!ITN32</f>
        <v>0</v>
      </c>
      <c r="ITO3">
        <f>'[1]ASF JIRA 2020-04-02T03_00_40+00'!ITO32</f>
        <v>0</v>
      </c>
      <c r="ITP3">
        <f>'[1]ASF JIRA 2020-04-02T03_00_40+00'!ITP32</f>
        <v>0</v>
      </c>
      <c r="ITQ3">
        <f>'[1]ASF JIRA 2020-04-02T03_00_40+00'!ITQ32</f>
        <v>0</v>
      </c>
      <c r="ITR3">
        <f>'[1]ASF JIRA 2020-04-02T03_00_40+00'!ITR32</f>
        <v>0</v>
      </c>
      <c r="ITS3">
        <f>'[1]ASF JIRA 2020-04-02T03_00_40+00'!ITS32</f>
        <v>0</v>
      </c>
      <c r="ITT3">
        <f>'[1]ASF JIRA 2020-04-02T03_00_40+00'!ITT32</f>
        <v>0</v>
      </c>
      <c r="ITU3">
        <f>'[1]ASF JIRA 2020-04-02T03_00_40+00'!ITU32</f>
        <v>0</v>
      </c>
      <c r="ITV3">
        <f>'[1]ASF JIRA 2020-04-02T03_00_40+00'!ITV32</f>
        <v>0</v>
      </c>
      <c r="ITW3">
        <f>'[1]ASF JIRA 2020-04-02T03_00_40+00'!ITW32</f>
        <v>0</v>
      </c>
      <c r="ITX3">
        <f>'[1]ASF JIRA 2020-04-02T03_00_40+00'!ITX32</f>
        <v>0</v>
      </c>
      <c r="ITY3">
        <f>'[1]ASF JIRA 2020-04-02T03_00_40+00'!ITY32</f>
        <v>0</v>
      </c>
      <c r="ITZ3">
        <f>'[1]ASF JIRA 2020-04-02T03_00_40+00'!ITZ32</f>
        <v>0</v>
      </c>
      <c r="IUA3">
        <f>'[1]ASF JIRA 2020-04-02T03_00_40+00'!IUA32</f>
        <v>0</v>
      </c>
      <c r="IUB3">
        <f>'[1]ASF JIRA 2020-04-02T03_00_40+00'!IUB32</f>
        <v>0</v>
      </c>
      <c r="IUC3">
        <f>'[1]ASF JIRA 2020-04-02T03_00_40+00'!IUC32</f>
        <v>0</v>
      </c>
      <c r="IUD3">
        <f>'[1]ASF JIRA 2020-04-02T03_00_40+00'!IUD32</f>
        <v>0</v>
      </c>
      <c r="IUE3">
        <f>'[1]ASF JIRA 2020-04-02T03_00_40+00'!IUE32</f>
        <v>0</v>
      </c>
      <c r="IUF3">
        <f>'[1]ASF JIRA 2020-04-02T03_00_40+00'!IUF32</f>
        <v>0</v>
      </c>
      <c r="IUG3">
        <f>'[1]ASF JIRA 2020-04-02T03_00_40+00'!IUG32</f>
        <v>0</v>
      </c>
      <c r="IUH3">
        <f>'[1]ASF JIRA 2020-04-02T03_00_40+00'!IUH32</f>
        <v>0</v>
      </c>
      <c r="IUI3">
        <f>'[1]ASF JIRA 2020-04-02T03_00_40+00'!IUI32</f>
        <v>0</v>
      </c>
      <c r="IUJ3">
        <f>'[1]ASF JIRA 2020-04-02T03_00_40+00'!IUJ32</f>
        <v>0</v>
      </c>
      <c r="IUK3">
        <f>'[1]ASF JIRA 2020-04-02T03_00_40+00'!IUK32</f>
        <v>0</v>
      </c>
      <c r="IUL3">
        <f>'[1]ASF JIRA 2020-04-02T03_00_40+00'!IUL32</f>
        <v>0</v>
      </c>
      <c r="IUM3">
        <f>'[1]ASF JIRA 2020-04-02T03_00_40+00'!IUM32</f>
        <v>0</v>
      </c>
      <c r="IUN3">
        <f>'[1]ASF JIRA 2020-04-02T03_00_40+00'!IUN32</f>
        <v>0</v>
      </c>
      <c r="IUO3">
        <f>'[1]ASF JIRA 2020-04-02T03_00_40+00'!IUO32</f>
        <v>0</v>
      </c>
      <c r="IUP3">
        <f>'[1]ASF JIRA 2020-04-02T03_00_40+00'!IUP32</f>
        <v>0</v>
      </c>
      <c r="IUQ3">
        <f>'[1]ASF JIRA 2020-04-02T03_00_40+00'!IUQ32</f>
        <v>0</v>
      </c>
      <c r="IUR3">
        <f>'[1]ASF JIRA 2020-04-02T03_00_40+00'!IUR32</f>
        <v>0</v>
      </c>
      <c r="IUS3">
        <f>'[1]ASF JIRA 2020-04-02T03_00_40+00'!IUS32</f>
        <v>0</v>
      </c>
      <c r="IUT3">
        <f>'[1]ASF JIRA 2020-04-02T03_00_40+00'!IUT32</f>
        <v>0</v>
      </c>
      <c r="IUU3">
        <f>'[1]ASF JIRA 2020-04-02T03_00_40+00'!IUU32</f>
        <v>0</v>
      </c>
      <c r="IUV3">
        <f>'[1]ASF JIRA 2020-04-02T03_00_40+00'!IUV32</f>
        <v>0</v>
      </c>
      <c r="IUW3">
        <f>'[1]ASF JIRA 2020-04-02T03_00_40+00'!IUW32</f>
        <v>0</v>
      </c>
      <c r="IUX3">
        <f>'[1]ASF JIRA 2020-04-02T03_00_40+00'!IUX32</f>
        <v>0</v>
      </c>
      <c r="IUY3">
        <f>'[1]ASF JIRA 2020-04-02T03_00_40+00'!IUY32</f>
        <v>0</v>
      </c>
      <c r="IUZ3">
        <f>'[1]ASF JIRA 2020-04-02T03_00_40+00'!IUZ32</f>
        <v>0</v>
      </c>
      <c r="IVA3">
        <f>'[1]ASF JIRA 2020-04-02T03_00_40+00'!IVA32</f>
        <v>0</v>
      </c>
      <c r="IVB3">
        <f>'[1]ASF JIRA 2020-04-02T03_00_40+00'!IVB32</f>
        <v>0</v>
      </c>
      <c r="IVC3">
        <f>'[1]ASF JIRA 2020-04-02T03_00_40+00'!IVC32</f>
        <v>0</v>
      </c>
      <c r="IVD3">
        <f>'[1]ASF JIRA 2020-04-02T03_00_40+00'!IVD32</f>
        <v>0</v>
      </c>
      <c r="IVE3">
        <f>'[1]ASF JIRA 2020-04-02T03_00_40+00'!IVE32</f>
        <v>0</v>
      </c>
      <c r="IVF3">
        <f>'[1]ASF JIRA 2020-04-02T03_00_40+00'!IVF32</f>
        <v>0</v>
      </c>
      <c r="IVG3">
        <f>'[1]ASF JIRA 2020-04-02T03_00_40+00'!IVG32</f>
        <v>0</v>
      </c>
      <c r="IVH3">
        <f>'[1]ASF JIRA 2020-04-02T03_00_40+00'!IVH32</f>
        <v>0</v>
      </c>
      <c r="IVI3">
        <f>'[1]ASF JIRA 2020-04-02T03_00_40+00'!IVI32</f>
        <v>0</v>
      </c>
      <c r="IVJ3">
        <f>'[1]ASF JIRA 2020-04-02T03_00_40+00'!IVJ32</f>
        <v>0</v>
      </c>
      <c r="IVK3">
        <f>'[1]ASF JIRA 2020-04-02T03_00_40+00'!IVK32</f>
        <v>0</v>
      </c>
      <c r="IVL3">
        <f>'[1]ASF JIRA 2020-04-02T03_00_40+00'!IVL32</f>
        <v>0</v>
      </c>
      <c r="IVM3">
        <f>'[1]ASF JIRA 2020-04-02T03_00_40+00'!IVM32</f>
        <v>0</v>
      </c>
      <c r="IVN3">
        <f>'[1]ASF JIRA 2020-04-02T03_00_40+00'!IVN32</f>
        <v>0</v>
      </c>
      <c r="IVO3">
        <f>'[1]ASF JIRA 2020-04-02T03_00_40+00'!IVO32</f>
        <v>0</v>
      </c>
      <c r="IVP3">
        <f>'[1]ASF JIRA 2020-04-02T03_00_40+00'!IVP32</f>
        <v>0</v>
      </c>
      <c r="IVQ3">
        <f>'[1]ASF JIRA 2020-04-02T03_00_40+00'!IVQ32</f>
        <v>0</v>
      </c>
      <c r="IVR3">
        <f>'[1]ASF JIRA 2020-04-02T03_00_40+00'!IVR32</f>
        <v>0</v>
      </c>
      <c r="IVS3">
        <f>'[1]ASF JIRA 2020-04-02T03_00_40+00'!IVS32</f>
        <v>0</v>
      </c>
      <c r="IVT3">
        <f>'[1]ASF JIRA 2020-04-02T03_00_40+00'!IVT32</f>
        <v>0</v>
      </c>
      <c r="IVU3">
        <f>'[1]ASF JIRA 2020-04-02T03_00_40+00'!IVU32</f>
        <v>0</v>
      </c>
      <c r="IVV3">
        <f>'[1]ASF JIRA 2020-04-02T03_00_40+00'!IVV32</f>
        <v>0</v>
      </c>
      <c r="IVW3">
        <f>'[1]ASF JIRA 2020-04-02T03_00_40+00'!IVW32</f>
        <v>0</v>
      </c>
      <c r="IVX3">
        <f>'[1]ASF JIRA 2020-04-02T03_00_40+00'!IVX32</f>
        <v>0</v>
      </c>
      <c r="IVY3">
        <f>'[1]ASF JIRA 2020-04-02T03_00_40+00'!IVY32</f>
        <v>0</v>
      </c>
      <c r="IVZ3">
        <f>'[1]ASF JIRA 2020-04-02T03_00_40+00'!IVZ32</f>
        <v>0</v>
      </c>
      <c r="IWA3">
        <f>'[1]ASF JIRA 2020-04-02T03_00_40+00'!IWA32</f>
        <v>0</v>
      </c>
      <c r="IWB3">
        <f>'[1]ASF JIRA 2020-04-02T03_00_40+00'!IWB32</f>
        <v>0</v>
      </c>
      <c r="IWC3">
        <f>'[1]ASF JIRA 2020-04-02T03_00_40+00'!IWC32</f>
        <v>0</v>
      </c>
      <c r="IWD3">
        <f>'[1]ASF JIRA 2020-04-02T03_00_40+00'!IWD32</f>
        <v>0</v>
      </c>
      <c r="IWE3">
        <f>'[1]ASF JIRA 2020-04-02T03_00_40+00'!IWE32</f>
        <v>0</v>
      </c>
      <c r="IWF3">
        <f>'[1]ASF JIRA 2020-04-02T03_00_40+00'!IWF32</f>
        <v>0</v>
      </c>
      <c r="IWG3">
        <f>'[1]ASF JIRA 2020-04-02T03_00_40+00'!IWG32</f>
        <v>0</v>
      </c>
      <c r="IWH3">
        <f>'[1]ASF JIRA 2020-04-02T03_00_40+00'!IWH32</f>
        <v>0</v>
      </c>
      <c r="IWI3">
        <f>'[1]ASF JIRA 2020-04-02T03_00_40+00'!IWI32</f>
        <v>0</v>
      </c>
      <c r="IWJ3">
        <f>'[1]ASF JIRA 2020-04-02T03_00_40+00'!IWJ32</f>
        <v>0</v>
      </c>
      <c r="IWK3">
        <f>'[1]ASF JIRA 2020-04-02T03_00_40+00'!IWK32</f>
        <v>0</v>
      </c>
      <c r="IWL3">
        <f>'[1]ASF JIRA 2020-04-02T03_00_40+00'!IWL32</f>
        <v>0</v>
      </c>
      <c r="IWM3">
        <f>'[1]ASF JIRA 2020-04-02T03_00_40+00'!IWM32</f>
        <v>0</v>
      </c>
      <c r="IWN3">
        <f>'[1]ASF JIRA 2020-04-02T03_00_40+00'!IWN32</f>
        <v>0</v>
      </c>
      <c r="IWO3">
        <f>'[1]ASF JIRA 2020-04-02T03_00_40+00'!IWO32</f>
        <v>0</v>
      </c>
      <c r="IWP3">
        <f>'[1]ASF JIRA 2020-04-02T03_00_40+00'!IWP32</f>
        <v>0</v>
      </c>
      <c r="IWQ3">
        <f>'[1]ASF JIRA 2020-04-02T03_00_40+00'!IWQ32</f>
        <v>0</v>
      </c>
      <c r="IWR3">
        <f>'[1]ASF JIRA 2020-04-02T03_00_40+00'!IWR32</f>
        <v>0</v>
      </c>
      <c r="IWS3">
        <f>'[1]ASF JIRA 2020-04-02T03_00_40+00'!IWS32</f>
        <v>0</v>
      </c>
      <c r="IWT3">
        <f>'[1]ASF JIRA 2020-04-02T03_00_40+00'!IWT32</f>
        <v>0</v>
      </c>
      <c r="IWU3">
        <f>'[1]ASF JIRA 2020-04-02T03_00_40+00'!IWU32</f>
        <v>0</v>
      </c>
      <c r="IWV3">
        <f>'[1]ASF JIRA 2020-04-02T03_00_40+00'!IWV32</f>
        <v>0</v>
      </c>
      <c r="IWW3">
        <f>'[1]ASF JIRA 2020-04-02T03_00_40+00'!IWW32</f>
        <v>0</v>
      </c>
      <c r="IWX3">
        <f>'[1]ASF JIRA 2020-04-02T03_00_40+00'!IWX32</f>
        <v>0</v>
      </c>
      <c r="IWY3">
        <f>'[1]ASF JIRA 2020-04-02T03_00_40+00'!IWY32</f>
        <v>0</v>
      </c>
      <c r="IWZ3">
        <f>'[1]ASF JIRA 2020-04-02T03_00_40+00'!IWZ32</f>
        <v>0</v>
      </c>
      <c r="IXA3">
        <f>'[1]ASF JIRA 2020-04-02T03_00_40+00'!IXA32</f>
        <v>0</v>
      </c>
      <c r="IXB3">
        <f>'[1]ASF JIRA 2020-04-02T03_00_40+00'!IXB32</f>
        <v>0</v>
      </c>
      <c r="IXC3">
        <f>'[1]ASF JIRA 2020-04-02T03_00_40+00'!IXC32</f>
        <v>0</v>
      </c>
      <c r="IXD3">
        <f>'[1]ASF JIRA 2020-04-02T03_00_40+00'!IXD32</f>
        <v>0</v>
      </c>
      <c r="IXE3">
        <f>'[1]ASF JIRA 2020-04-02T03_00_40+00'!IXE32</f>
        <v>0</v>
      </c>
      <c r="IXF3">
        <f>'[1]ASF JIRA 2020-04-02T03_00_40+00'!IXF32</f>
        <v>0</v>
      </c>
      <c r="IXG3">
        <f>'[1]ASF JIRA 2020-04-02T03_00_40+00'!IXG32</f>
        <v>0</v>
      </c>
      <c r="IXH3">
        <f>'[1]ASF JIRA 2020-04-02T03_00_40+00'!IXH32</f>
        <v>0</v>
      </c>
      <c r="IXI3">
        <f>'[1]ASF JIRA 2020-04-02T03_00_40+00'!IXI32</f>
        <v>0</v>
      </c>
      <c r="IXJ3">
        <f>'[1]ASF JIRA 2020-04-02T03_00_40+00'!IXJ32</f>
        <v>0</v>
      </c>
      <c r="IXK3">
        <f>'[1]ASF JIRA 2020-04-02T03_00_40+00'!IXK32</f>
        <v>0</v>
      </c>
      <c r="IXL3">
        <f>'[1]ASF JIRA 2020-04-02T03_00_40+00'!IXL32</f>
        <v>0</v>
      </c>
      <c r="IXM3">
        <f>'[1]ASF JIRA 2020-04-02T03_00_40+00'!IXM32</f>
        <v>0</v>
      </c>
      <c r="IXN3">
        <f>'[1]ASF JIRA 2020-04-02T03_00_40+00'!IXN32</f>
        <v>0</v>
      </c>
      <c r="IXO3">
        <f>'[1]ASF JIRA 2020-04-02T03_00_40+00'!IXO32</f>
        <v>0</v>
      </c>
      <c r="IXP3">
        <f>'[1]ASF JIRA 2020-04-02T03_00_40+00'!IXP32</f>
        <v>0</v>
      </c>
      <c r="IXQ3">
        <f>'[1]ASF JIRA 2020-04-02T03_00_40+00'!IXQ32</f>
        <v>0</v>
      </c>
      <c r="IXR3">
        <f>'[1]ASF JIRA 2020-04-02T03_00_40+00'!IXR32</f>
        <v>0</v>
      </c>
      <c r="IXS3">
        <f>'[1]ASF JIRA 2020-04-02T03_00_40+00'!IXS32</f>
        <v>0</v>
      </c>
      <c r="IXT3">
        <f>'[1]ASF JIRA 2020-04-02T03_00_40+00'!IXT32</f>
        <v>0</v>
      </c>
      <c r="IXU3">
        <f>'[1]ASF JIRA 2020-04-02T03_00_40+00'!IXU32</f>
        <v>0</v>
      </c>
      <c r="IXV3">
        <f>'[1]ASF JIRA 2020-04-02T03_00_40+00'!IXV32</f>
        <v>0</v>
      </c>
      <c r="IXW3">
        <f>'[1]ASF JIRA 2020-04-02T03_00_40+00'!IXW32</f>
        <v>0</v>
      </c>
      <c r="IXX3">
        <f>'[1]ASF JIRA 2020-04-02T03_00_40+00'!IXX32</f>
        <v>0</v>
      </c>
      <c r="IXY3">
        <f>'[1]ASF JIRA 2020-04-02T03_00_40+00'!IXY32</f>
        <v>0</v>
      </c>
      <c r="IXZ3">
        <f>'[1]ASF JIRA 2020-04-02T03_00_40+00'!IXZ32</f>
        <v>0</v>
      </c>
      <c r="IYA3">
        <f>'[1]ASF JIRA 2020-04-02T03_00_40+00'!IYA32</f>
        <v>0</v>
      </c>
      <c r="IYB3">
        <f>'[1]ASF JIRA 2020-04-02T03_00_40+00'!IYB32</f>
        <v>0</v>
      </c>
      <c r="IYC3">
        <f>'[1]ASF JIRA 2020-04-02T03_00_40+00'!IYC32</f>
        <v>0</v>
      </c>
      <c r="IYD3">
        <f>'[1]ASF JIRA 2020-04-02T03_00_40+00'!IYD32</f>
        <v>0</v>
      </c>
      <c r="IYE3">
        <f>'[1]ASF JIRA 2020-04-02T03_00_40+00'!IYE32</f>
        <v>0</v>
      </c>
      <c r="IYF3">
        <f>'[1]ASF JIRA 2020-04-02T03_00_40+00'!IYF32</f>
        <v>0</v>
      </c>
      <c r="IYG3">
        <f>'[1]ASF JIRA 2020-04-02T03_00_40+00'!IYG32</f>
        <v>0</v>
      </c>
      <c r="IYH3">
        <f>'[1]ASF JIRA 2020-04-02T03_00_40+00'!IYH32</f>
        <v>0</v>
      </c>
      <c r="IYI3">
        <f>'[1]ASF JIRA 2020-04-02T03_00_40+00'!IYI32</f>
        <v>0</v>
      </c>
      <c r="IYJ3">
        <f>'[1]ASF JIRA 2020-04-02T03_00_40+00'!IYJ32</f>
        <v>0</v>
      </c>
      <c r="IYK3">
        <f>'[1]ASF JIRA 2020-04-02T03_00_40+00'!IYK32</f>
        <v>0</v>
      </c>
      <c r="IYL3">
        <f>'[1]ASF JIRA 2020-04-02T03_00_40+00'!IYL32</f>
        <v>0</v>
      </c>
      <c r="IYM3">
        <f>'[1]ASF JIRA 2020-04-02T03_00_40+00'!IYM32</f>
        <v>0</v>
      </c>
      <c r="IYN3">
        <f>'[1]ASF JIRA 2020-04-02T03_00_40+00'!IYN32</f>
        <v>0</v>
      </c>
      <c r="IYO3">
        <f>'[1]ASF JIRA 2020-04-02T03_00_40+00'!IYO32</f>
        <v>0</v>
      </c>
      <c r="IYP3">
        <f>'[1]ASF JIRA 2020-04-02T03_00_40+00'!IYP32</f>
        <v>0</v>
      </c>
      <c r="IYQ3">
        <f>'[1]ASF JIRA 2020-04-02T03_00_40+00'!IYQ32</f>
        <v>0</v>
      </c>
      <c r="IYR3">
        <f>'[1]ASF JIRA 2020-04-02T03_00_40+00'!IYR32</f>
        <v>0</v>
      </c>
      <c r="IYS3">
        <f>'[1]ASF JIRA 2020-04-02T03_00_40+00'!IYS32</f>
        <v>0</v>
      </c>
      <c r="IYT3">
        <f>'[1]ASF JIRA 2020-04-02T03_00_40+00'!IYT32</f>
        <v>0</v>
      </c>
      <c r="IYU3">
        <f>'[1]ASF JIRA 2020-04-02T03_00_40+00'!IYU32</f>
        <v>0</v>
      </c>
      <c r="IYV3">
        <f>'[1]ASF JIRA 2020-04-02T03_00_40+00'!IYV32</f>
        <v>0</v>
      </c>
      <c r="IYW3">
        <f>'[1]ASF JIRA 2020-04-02T03_00_40+00'!IYW32</f>
        <v>0</v>
      </c>
      <c r="IYX3">
        <f>'[1]ASF JIRA 2020-04-02T03_00_40+00'!IYX32</f>
        <v>0</v>
      </c>
      <c r="IYY3">
        <f>'[1]ASF JIRA 2020-04-02T03_00_40+00'!IYY32</f>
        <v>0</v>
      </c>
      <c r="IYZ3">
        <f>'[1]ASF JIRA 2020-04-02T03_00_40+00'!IYZ32</f>
        <v>0</v>
      </c>
      <c r="IZA3">
        <f>'[1]ASF JIRA 2020-04-02T03_00_40+00'!IZA32</f>
        <v>0</v>
      </c>
      <c r="IZB3">
        <f>'[1]ASF JIRA 2020-04-02T03_00_40+00'!IZB32</f>
        <v>0</v>
      </c>
      <c r="IZC3">
        <f>'[1]ASF JIRA 2020-04-02T03_00_40+00'!IZC32</f>
        <v>0</v>
      </c>
      <c r="IZD3">
        <f>'[1]ASF JIRA 2020-04-02T03_00_40+00'!IZD32</f>
        <v>0</v>
      </c>
      <c r="IZE3">
        <f>'[1]ASF JIRA 2020-04-02T03_00_40+00'!IZE32</f>
        <v>0</v>
      </c>
      <c r="IZF3">
        <f>'[1]ASF JIRA 2020-04-02T03_00_40+00'!IZF32</f>
        <v>0</v>
      </c>
      <c r="IZG3">
        <f>'[1]ASF JIRA 2020-04-02T03_00_40+00'!IZG32</f>
        <v>0</v>
      </c>
      <c r="IZH3">
        <f>'[1]ASF JIRA 2020-04-02T03_00_40+00'!IZH32</f>
        <v>0</v>
      </c>
      <c r="IZI3">
        <f>'[1]ASF JIRA 2020-04-02T03_00_40+00'!IZI32</f>
        <v>0</v>
      </c>
      <c r="IZJ3">
        <f>'[1]ASF JIRA 2020-04-02T03_00_40+00'!IZJ32</f>
        <v>0</v>
      </c>
      <c r="IZK3">
        <f>'[1]ASF JIRA 2020-04-02T03_00_40+00'!IZK32</f>
        <v>0</v>
      </c>
      <c r="IZL3">
        <f>'[1]ASF JIRA 2020-04-02T03_00_40+00'!IZL32</f>
        <v>0</v>
      </c>
      <c r="IZM3">
        <f>'[1]ASF JIRA 2020-04-02T03_00_40+00'!IZM32</f>
        <v>0</v>
      </c>
      <c r="IZN3">
        <f>'[1]ASF JIRA 2020-04-02T03_00_40+00'!IZN32</f>
        <v>0</v>
      </c>
      <c r="IZO3">
        <f>'[1]ASF JIRA 2020-04-02T03_00_40+00'!IZO32</f>
        <v>0</v>
      </c>
      <c r="IZP3">
        <f>'[1]ASF JIRA 2020-04-02T03_00_40+00'!IZP32</f>
        <v>0</v>
      </c>
      <c r="IZQ3">
        <f>'[1]ASF JIRA 2020-04-02T03_00_40+00'!IZQ32</f>
        <v>0</v>
      </c>
      <c r="IZR3">
        <f>'[1]ASF JIRA 2020-04-02T03_00_40+00'!IZR32</f>
        <v>0</v>
      </c>
      <c r="IZS3">
        <f>'[1]ASF JIRA 2020-04-02T03_00_40+00'!IZS32</f>
        <v>0</v>
      </c>
      <c r="IZT3">
        <f>'[1]ASF JIRA 2020-04-02T03_00_40+00'!IZT32</f>
        <v>0</v>
      </c>
      <c r="IZU3">
        <f>'[1]ASF JIRA 2020-04-02T03_00_40+00'!IZU32</f>
        <v>0</v>
      </c>
      <c r="IZV3">
        <f>'[1]ASF JIRA 2020-04-02T03_00_40+00'!IZV32</f>
        <v>0</v>
      </c>
      <c r="IZW3">
        <f>'[1]ASF JIRA 2020-04-02T03_00_40+00'!IZW32</f>
        <v>0</v>
      </c>
      <c r="IZX3">
        <f>'[1]ASF JIRA 2020-04-02T03_00_40+00'!IZX32</f>
        <v>0</v>
      </c>
      <c r="IZY3">
        <f>'[1]ASF JIRA 2020-04-02T03_00_40+00'!IZY32</f>
        <v>0</v>
      </c>
      <c r="IZZ3">
        <f>'[1]ASF JIRA 2020-04-02T03_00_40+00'!IZZ32</f>
        <v>0</v>
      </c>
      <c r="JAA3">
        <f>'[1]ASF JIRA 2020-04-02T03_00_40+00'!JAA32</f>
        <v>0</v>
      </c>
      <c r="JAB3">
        <f>'[1]ASF JIRA 2020-04-02T03_00_40+00'!JAB32</f>
        <v>0</v>
      </c>
      <c r="JAC3">
        <f>'[1]ASF JIRA 2020-04-02T03_00_40+00'!JAC32</f>
        <v>0</v>
      </c>
      <c r="JAD3">
        <f>'[1]ASF JIRA 2020-04-02T03_00_40+00'!JAD32</f>
        <v>0</v>
      </c>
      <c r="JAE3">
        <f>'[1]ASF JIRA 2020-04-02T03_00_40+00'!JAE32</f>
        <v>0</v>
      </c>
      <c r="JAF3">
        <f>'[1]ASF JIRA 2020-04-02T03_00_40+00'!JAF32</f>
        <v>0</v>
      </c>
      <c r="JAG3">
        <f>'[1]ASF JIRA 2020-04-02T03_00_40+00'!JAG32</f>
        <v>0</v>
      </c>
      <c r="JAH3">
        <f>'[1]ASF JIRA 2020-04-02T03_00_40+00'!JAH32</f>
        <v>0</v>
      </c>
      <c r="JAI3">
        <f>'[1]ASF JIRA 2020-04-02T03_00_40+00'!JAI32</f>
        <v>0</v>
      </c>
      <c r="JAJ3">
        <f>'[1]ASF JIRA 2020-04-02T03_00_40+00'!JAJ32</f>
        <v>0</v>
      </c>
      <c r="JAK3">
        <f>'[1]ASF JIRA 2020-04-02T03_00_40+00'!JAK32</f>
        <v>0</v>
      </c>
      <c r="JAL3">
        <f>'[1]ASF JIRA 2020-04-02T03_00_40+00'!JAL32</f>
        <v>0</v>
      </c>
      <c r="JAM3">
        <f>'[1]ASF JIRA 2020-04-02T03_00_40+00'!JAM32</f>
        <v>0</v>
      </c>
      <c r="JAN3">
        <f>'[1]ASF JIRA 2020-04-02T03_00_40+00'!JAN32</f>
        <v>0</v>
      </c>
      <c r="JAO3">
        <f>'[1]ASF JIRA 2020-04-02T03_00_40+00'!JAO32</f>
        <v>0</v>
      </c>
      <c r="JAP3">
        <f>'[1]ASF JIRA 2020-04-02T03_00_40+00'!JAP32</f>
        <v>0</v>
      </c>
      <c r="JAQ3">
        <f>'[1]ASF JIRA 2020-04-02T03_00_40+00'!JAQ32</f>
        <v>0</v>
      </c>
      <c r="JAR3">
        <f>'[1]ASF JIRA 2020-04-02T03_00_40+00'!JAR32</f>
        <v>0</v>
      </c>
      <c r="JAS3">
        <f>'[1]ASF JIRA 2020-04-02T03_00_40+00'!JAS32</f>
        <v>0</v>
      </c>
      <c r="JAT3">
        <f>'[1]ASF JIRA 2020-04-02T03_00_40+00'!JAT32</f>
        <v>0</v>
      </c>
      <c r="JAU3">
        <f>'[1]ASF JIRA 2020-04-02T03_00_40+00'!JAU32</f>
        <v>0</v>
      </c>
      <c r="JAV3">
        <f>'[1]ASF JIRA 2020-04-02T03_00_40+00'!JAV32</f>
        <v>0</v>
      </c>
      <c r="JAW3">
        <f>'[1]ASF JIRA 2020-04-02T03_00_40+00'!JAW32</f>
        <v>0</v>
      </c>
      <c r="JAX3">
        <f>'[1]ASF JIRA 2020-04-02T03_00_40+00'!JAX32</f>
        <v>0</v>
      </c>
      <c r="JAY3">
        <f>'[1]ASF JIRA 2020-04-02T03_00_40+00'!JAY32</f>
        <v>0</v>
      </c>
      <c r="JAZ3">
        <f>'[1]ASF JIRA 2020-04-02T03_00_40+00'!JAZ32</f>
        <v>0</v>
      </c>
      <c r="JBA3">
        <f>'[1]ASF JIRA 2020-04-02T03_00_40+00'!JBA32</f>
        <v>0</v>
      </c>
      <c r="JBB3">
        <f>'[1]ASF JIRA 2020-04-02T03_00_40+00'!JBB32</f>
        <v>0</v>
      </c>
      <c r="JBC3">
        <f>'[1]ASF JIRA 2020-04-02T03_00_40+00'!JBC32</f>
        <v>0</v>
      </c>
      <c r="JBD3">
        <f>'[1]ASF JIRA 2020-04-02T03_00_40+00'!JBD32</f>
        <v>0</v>
      </c>
      <c r="JBE3">
        <f>'[1]ASF JIRA 2020-04-02T03_00_40+00'!JBE32</f>
        <v>0</v>
      </c>
      <c r="JBF3">
        <f>'[1]ASF JIRA 2020-04-02T03_00_40+00'!JBF32</f>
        <v>0</v>
      </c>
      <c r="JBG3">
        <f>'[1]ASF JIRA 2020-04-02T03_00_40+00'!JBG32</f>
        <v>0</v>
      </c>
      <c r="JBH3">
        <f>'[1]ASF JIRA 2020-04-02T03_00_40+00'!JBH32</f>
        <v>0</v>
      </c>
      <c r="JBI3">
        <f>'[1]ASF JIRA 2020-04-02T03_00_40+00'!JBI32</f>
        <v>0</v>
      </c>
      <c r="JBJ3">
        <f>'[1]ASF JIRA 2020-04-02T03_00_40+00'!JBJ32</f>
        <v>0</v>
      </c>
      <c r="JBK3">
        <f>'[1]ASF JIRA 2020-04-02T03_00_40+00'!JBK32</f>
        <v>0</v>
      </c>
      <c r="JBL3">
        <f>'[1]ASF JIRA 2020-04-02T03_00_40+00'!JBL32</f>
        <v>0</v>
      </c>
      <c r="JBM3">
        <f>'[1]ASF JIRA 2020-04-02T03_00_40+00'!JBM32</f>
        <v>0</v>
      </c>
      <c r="JBN3">
        <f>'[1]ASF JIRA 2020-04-02T03_00_40+00'!JBN32</f>
        <v>0</v>
      </c>
      <c r="JBO3">
        <f>'[1]ASF JIRA 2020-04-02T03_00_40+00'!JBO32</f>
        <v>0</v>
      </c>
      <c r="JBP3">
        <f>'[1]ASF JIRA 2020-04-02T03_00_40+00'!JBP32</f>
        <v>0</v>
      </c>
      <c r="JBQ3">
        <f>'[1]ASF JIRA 2020-04-02T03_00_40+00'!JBQ32</f>
        <v>0</v>
      </c>
      <c r="JBR3">
        <f>'[1]ASF JIRA 2020-04-02T03_00_40+00'!JBR32</f>
        <v>0</v>
      </c>
      <c r="JBS3">
        <f>'[1]ASF JIRA 2020-04-02T03_00_40+00'!JBS32</f>
        <v>0</v>
      </c>
      <c r="JBT3">
        <f>'[1]ASF JIRA 2020-04-02T03_00_40+00'!JBT32</f>
        <v>0</v>
      </c>
      <c r="JBU3">
        <f>'[1]ASF JIRA 2020-04-02T03_00_40+00'!JBU32</f>
        <v>0</v>
      </c>
      <c r="JBV3">
        <f>'[1]ASF JIRA 2020-04-02T03_00_40+00'!JBV32</f>
        <v>0</v>
      </c>
      <c r="JBW3">
        <f>'[1]ASF JIRA 2020-04-02T03_00_40+00'!JBW32</f>
        <v>0</v>
      </c>
      <c r="JBX3">
        <f>'[1]ASF JIRA 2020-04-02T03_00_40+00'!JBX32</f>
        <v>0</v>
      </c>
      <c r="JBY3">
        <f>'[1]ASF JIRA 2020-04-02T03_00_40+00'!JBY32</f>
        <v>0</v>
      </c>
      <c r="JBZ3">
        <f>'[1]ASF JIRA 2020-04-02T03_00_40+00'!JBZ32</f>
        <v>0</v>
      </c>
      <c r="JCA3">
        <f>'[1]ASF JIRA 2020-04-02T03_00_40+00'!JCA32</f>
        <v>0</v>
      </c>
      <c r="JCB3">
        <f>'[1]ASF JIRA 2020-04-02T03_00_40+00'!JCB32</f>
        <v>0</v>
      </c>
      <c r="JCC3">
        <f>'[1]ASF JIRA 2020-04-02T03_00_40+00'!JCC32</f>
        <v>0</v>
      </c>
      <c r="JCD3">
        <f>'[1]ASF JIRA 2020-04-02T03_00_40+00'!JCD32</f>
        <v>0</v>
      </c>
      <c r="JCE3">
        <f>'[1]ASF JIRA 2020-04-02T03_00_40+00'!JCE32</f>
        <v>0</v>
      </c>
      <c r="JCF3">
        <f>'[1]ASF JIRA 2020-04-02T03_00_40+00'!JCF32</f>
        <v>0</v>
      </c>
      <c r="JCG3">
        <f>'[1]ASF JIRA 2020-04-02T03_00_40+00'!JCG32</f>
        <v>0</v>
      </c>
      <c r="JCH3">
        <f>'[1]ASF JIRA 2020-04-02T03_00_40+00'!JCH32</f>
        <v>0</v>
      </c>
      <c r="JCI3">
        <f>'[1]ASF JIRA 2020-04-02T03_00_40+00'!JCI32</f>
        <v>0</v>
      </c>
      <c r="JCJ3">
        <f>'[1]ASF JIRA 2020-04-02T03_00_40+00'!JCJ32</f>
        <v>0</v>
      </c>
      <c r="JCK3">
        <f>'[1]ASF JIRA 2020-04-02T03_00_40+00'!JCK32</f>
        <v>0</v>
      </c>
      <c r="JCL3">
        <f>'[1]ASF JIRA 2020-04-02T03_00_40+00'!JCL32</f>
        <v>0</v>
      </c>
      <c r="JCM3">
        <f>'[1]ASF JIRA 2020-04-02T03_00_40+00'!JCM32</f>
        <v>0</v>
      </c>
      <c r="JCN3">
        <f>'[1]ASF JIRA 2020-04-02T03_00_40+00'!JCN32</f>
        <v>0</v>
      </c>
      <c r="JCO3">
        <f>'[1]ASF JIRA 2020-04-02T03_00_40+00'!JCO32</f>
        <v>0</v>
      </c>
      <c r="JCP3">
        <f>'[1]ASF JIRA 2020-04-02T03_00_40+00'!JCP32</f>
        <v>0</v>
      </c>
      <c r="JCQ3">
        <f>'[1]ASF JIRA 2020-04-02T03_00_40+00'!JCQ32</f>
        <v>0</v>
      </c>
      <c r="JCR3">
        <f>'[1]ASF JIRA 2020-04-02T03_00_40+00'!JCR32</f>
        <v>0</v>
      </c>
      <c r="JCS3">
        <f>'[1]ASF JIRA 2020-04-02T03_00_40+00'!JCS32</f>
        <v>0</v>
      </c>
      <c r="JCT3">
        <f>'[1]ASF JIRA 2020-04-02T03_00_40+00'!JCT32</f>
        <v>0</v>
      </c>
      <c r="JCU3">
        <f>'[1]ASF JIRA 2020-04-02T03_00_40+00'!JCU32</f>
        <v>0</v>
      </c>
      <c r="JCV3">
        <f>'[1]ASF JIRA 2020-04-02T03_00_40+00'!JCV32</f>
        <v>0</v>
      </c>
      <c r="JCW3">
        <f>'[1]ASF JIRA 2020-04-02T03_00_40+00'!JCW32</f>
        <v>0</v>
      </c>
      <c r="JCX3">
        <f>'[1]ASF JIRA 2020-04-02T03_00_40+00'!JCX32</f>
        <v>0</v>
      </c>
      <c r="JCY3">
        <f>'[1]ASF JIRA 2020-04-02T03_00_40+00'!JCY32</f>
        <v>0</v>
      </c>
      <c r="JCZ3">
        <f>'[1]ASF JIRA 2020-04-02T03_00_40+00'!JCZ32</f>
        <v>0</v>
      </c>
      <c r="JDA3">
        <f>'[1]ASF JIRA 2020-04-02T03_00_40+00'!JDA32</f>
        <v>0</v>
      </c>
      <c r="JDB3">
        <f>'[1]ASF JIRA 2020-04-02T03_00_40+00'!JDB32</f>
        <v>0</v>
      </c>
      <c r="JDC3">
        <f>'[1]ASF JIRA 2020-04-02T03_00_40+00'!JDC32</f>
        <v>0</v>
      </c>
      <c r="JDD3">
        <f>'[1]ASF JIRA 2020-04-02T03_00_40+00'!JDD32</f>
        <v>0</v>
      </c>
      <c r="JDE3">
        <f>'[1]ASF JIRA 2020-04-02T03_00_40+00'!JDE32</f>
        <v>0</v>
      </c>
      <c r="JDF3">
        <f>'[1]ASF JIRA 2020-04-02T03_00_40+00'!JDF32</f>
        <v>0</v>
      </c>
      <c r="JDG3">
        <f>'[1]ASF JIRA 2020-04-02T03_00_40+00'!JDG32</f>
        <v>0</v>
      </c>
      <c r="JDH3">
        <f>'[1]ASF JIRA 2020-04-02T03_00_40+00'!JDH32</f>
        <v>0</v>
      </c>
      <c r="JDI3">
        <f>'[1]ASF JIRA 2020-04-02T03_00_40+00'!JDI32</f>
        <v>0</v>
      </c>
      <c r="JDJ3">
        <f>'[1]ASF JIRA 2020-04-02T03_00_40+00'!JDJ32</f>
        <v>0</v>
      </c>
      <c r="JDK3">
        <f>'[1]ASF JIRA 2020-04-02T03_00_40+00'!JDK32</f>
        <v>0</v>
      </c>
      <c r="JDL3">
        <f>'[1]ASF JIRA 2020-04-02T03_00_40+00'!JDL32</f>
        <v>0</v>
      </c>
      <c r="JDM3">
        <f>'[1]ASF JIRA 2020-04-02T03_00_40+00'!JDM32</f>
        <v>0</v>
      </c>
      <c r="JDN3">
        <f>'[1]ASF JIRA 2020-04-02T03_00_40+00'!JDN32</f>
        <v>0</v>
      </c>
      <c r="JDO3">
        <f>'[1]ASF JIRA 2020-04-02T03_00_40+00'!JDO32</f>
        <v>0</v>
      </c>
      <c r="JDP3">
        <f>'[1]ASF JIRA 2020-04-02T03_00_40+00'!JDP32</f>
        <v>0</v>
      </c>
      <c r="JDQ3">
        <f>'[1]ASF JIRA 2020-04-02T03_00_40+00'!JDQ32</f>
        <v>0</v>
      </c>
      <c r="JDR3">
        <f>'[1]ASF JIRA 2020-04-02T03_00_40+00'!JDR32</f>
        <v>0</v>
      </c>
      <c r="JDS3">
        <f>'[1]ASF JIRA 2020-04-02T03_00_40+00'!JDS32</f>
        <v>0</v>
      </c>
      <c r="JDT3">
        <f>'[1]ASF JIRA 2020-04-02T03_00_40+00'!JDT32</f>
        <v>0</v>
      </c>
      <c r="JDU3">
        <f>'[1]ASF JIRA 2020-04-02T03_00_40+00'!JDU32</f>
        <v>0</v>
      </c>
      <c r="JDV3">
        <f>'[1]ASF JIRA 2020-04-02T03_00_40+00'!JDV32</f>
        <v>0</v>
      </c>
      <c r="JDW3">
        <f>'[1]ASF JIRA 2020-04-02T03_00_40+00'!JDW32</f>
        <v>0</v>
      </c>
      <c r="JDX3">
        <f>'[1]ASF JIRA 2020-04-02T03_00_40+00'!JDX32</f>
        <v>0</v>
      </c>
      <c r="JDY3">
        <f>'[1]ASF JIRA 2020-04-02T03_00_40+00'!JDY32</f>
        <v>0</v>
      </c>
      <c r="JDZ3">
        <f>'[1]ASF JIRA 2020-04-02T03_00_40+00'!JDZ32</f>
        <v>0</v>
      </c>
      <c r="JEA3">
        <f>'[1]ASF JIRA 2020-04-02T03_00_40+00'!JEA32</f>
        <v>0</v>
      </c>
      <c r="JEB3">
        <f>'[1]ASF JIRA 2020-04-02T03_00_40+00'!JEB32</f>
        <v>0</v>
      </c>
      <c r="JEC3">
        <f>'[1]ASF JIRA 2020-04-02T03_00_40+00'!JEC32</f>
        <v>0</v>
      </c>
      <c r="JED3">
        <f>'[1]ASF JIRA 2020-04-02T03_00_40+00'!JED32</f>
        <v>0</v>
      </c>
      <c r="JEE3">
        <f>'[1]ASF JIRA 2020-04-02T03_00_40+00'!JEE32</f>
        <v>0</v>
      </c>
      <c r="JEF3">
        <f>'[1]ASF JIRA 2020-04-02T03_00_40+00'!JEF32</f>
        <v>0</v>
      </c>
      <c r="JEG3">
        <f>'[1]ASF JIRA 2020-04-02T03_00_40+00'!JEG32</f>
        <v>0</v>
      </c>
      <c r="JEH3">
        <f>'[1]ASF JIRA 2020-04-02T03_00_40+00'!JEH32</f>
        <v>0</v>
      </c>
      <c r="JEI3">
        <f>'[1]ASF JIRA 2020-04-02T03_00_40+00'!JEI32</f>
        <v>0</v>
      </c>
      <c r="JEJ3">
        <f>'[1]ASF JIRA 2020-04-02T03_00_40+00'!JEJ32</f>
        <v>0</v>
      </c>
      <c r="JEK3">
        <f>'[1]ASF JIRA 2020-04-02T03_00_40+00'!JEK32</f>
        <v>0</v>
      </c>
      <c r="JEL3">
        <f>'[1]ASF JIRA 2020-04-02T03_00_40+00'!JEL32</f>
        <v>0</v>
      </c>
      <c r="JEM3">
        <f>'[1]ASF JIRA 2020-04-02T03_00_40+00'!JEM32</f>
        <v>0</v>
      </c>
      <c r="JEN3">
        <f>'[1]ASF JIRA 2020-04-02T03_00_40+00'!JEN32</f>
        <v>0</v>
      </c>
      <c r="JEO3">
        <f>'[1]ASF JIRA 2020-04-02T03_00_40+00'!JEO32</f>
        <v>0</v>
      </c>
      <c r="JEP3">
        <f>'[1]ASF JIRA 2020-04-02T03_00_40+00'!JEP32</f>
        <v>0</v>
      </c>
      <c r="JEQ3">
        <f>'[1]ASF JIRA 2020-04-02T03_00_40+00'!JEQ32</f>
        <v>0</v>
      </c>
      <c r="JER3">
        <f>'[1]ASF JIRA 2020-04-02T03_00_40+00'!JER32</f>
        <v>0</v>
      </c>
      <c r="JES3">
        <f>'[1]ASF JIRA 2020-04-02T03_00_40+00'!JES32</f>
        <v>0</v>
      </c>
      <c r="JET3">
        <f>'[1]ASF JIRA 2020-04-02T03_00_40+00'!JET32</f>
        <v>0</v>
      </c>
      <c r="JEU3">
        <f>'[1]ASF JIRA 2020-04-02T03_00_40+00'!JEU32</f>
        <v>0</v>
      </c>
      <c r="JEV3">
        <f>'[1]ASF JIRA 2020-04-02T03_00_40+00'!JEV32</f>
        <v>0</v>
      </c>
      <c r="JEW3">
        <f>'[1]ASF JIRA 2020-04-02T03_00_40+00'!JEW32</f>
        <v>0</v>
      </c>
      <c r="JEX3">
        <f>'[1]ASF JIRA 2020-04-02T03_00_40+00'!JEX32</f>
        <v>0</v>
      </c>
      <c r="JEY3">
        <f>'[1]ASF JIRA 2020-04-02T03_00_40+00'!JEY32</f>
        <v>0</v>
      </c>
      <c r="JEZ3">
        <f>'[1]ASF JIRA 2020-04-02T03_00_40+00'!JEZ32</f>
        <v>0</v>
      </c>
      <c r="JFA3">
        <f>'[1]ASF JIRA 2020-04-02T03_00_40+00'!JFA32</f>
        <v>0</v>
      </c>
      <c r="JFB3">
        <f>'[1]ASF JIRA 2020-04-02T03_00_40+00'!JFB32</f>
        <v>0</v>
      </c>
      <c r="JFC3">
        <f>'[1]ASF JIRA 2020-04-02T03_00_40+00'!JFC32</f>
        <v>0</v>
      </c>
      <c r="JFD3">
        <f>'[1]ASF JIRA 2020-04-02T03_00_40+00'!JFD32</f>
        <v>0</v>
      </c>
      <c r="JFE3">
        <f>'[1]ASF JIRA 2020-04-02T03_00_40+00'!JFE32</f>
        <v>0</v>
      </c>
      <c r="JFF3">
        <f>'[1]ASF JIRA 2020-04-02T03_00_40+00'!JFF32</f>
        <v>0</v>
      </c>
      <c r="JFG3">
        <f>'[1]ASF JIRA 2020-04-02T03_00_40+00'!JFG32</f>
        <v>0</v>
      </c>
      <c r="JFH3">
        <f>'[1]ASF JIRA 2020-04-02T03_00_40+00'!JFH32</f>
        <v>0</v>
      </c>
      <c r="JFI3">
        <f>'[1]ASF JIRA 2020-04-02T03_00_40+00'!JFI32</f>
        <v>0</v>
      </c>
      <c r="JFJ3">
        <f>'[1]ASF JIRA 2020-04-02T03_00_40+00'!JFJ32</f>
        <v>0</v>
      </c>
      <c r="JFK3">
        <f>'[1]ASF JIRA 2020-04-02T03_00_40+00'!JFK32</f>
        <v>0</v>
      </c>
      <c r="JFL3">
        <f>'[1]ASF JIRA 2020-04-02T03_00_40+00'!JFL32</f>
        <v>0</v>
      </c>
      <c r="JFM3">
        <f>'[1]ASF JIRA 2020-04-02T03_00_40+00'!JFM32</f>
        <v>0</v>
      </c>
      <c r="JFN3">
        <f>'[1]ASF JIRA 2020-04-02T03_00_40+00'!JFN32</f>
        <v>0</v>
      </c>
      <c r="JFO3">
        <f>'[1]ASF JIRA 2020-04-02T03_00_40+00'!JFO32</f>
        <v>0</v>
      </c>
      <c r="JFP3">
        <f>'[1]ASF JIRA 2020-04-02T03_00_40+00'!JFP32</f>
        <v>0</v>
      </c>
      <c r="JFQ3">
        <f>'[1]ASF JIRA 2020-04-02T03_00_40+00'!JFQ32</f>
        <v>0</v>
      </c>
      <c r="JFR3">
        <f>'[1]ASF JIRA 2020-04-02T03_00_40+00'!JFR32</f>
        <v>0</v>
      </c>
      <c r="JFS3">
        <f>'[1]ASF JIRA 2020-04-02T03_00_40+00'!JFS32</f>
        <v>0</v>
      </c>
      <c r="JFT3">
        <f>'[1]ASF JIRA 2020-04-02T03_00_40+00'!JFT32</f>
        <v>0</v>
      </c>
      <c r="JFU3">
        <f>'[1]ASF JIRA 2020-04-02T03_00_40+00'!JFU32</f>
        <v>0</v>
      </c>
      <c r="JFV3">
        <f>'[1]ASF JIRA 2020-04-02T03_00_40+00'!JFV32</f>
        <v>0</v>
      </c>
      <c r="JFW3">
        <f>'[1]ASF JIRA 2020-04-02T03_00_40+00'!JFW32</f>
        <v>0</v>
      </c>
      <c r="JFX3">
        <f>'[1]ASF JIRA 2020-04-02T03_00_40+00'!JFX32</f>
        <v>0</v>
      </c>
      <c r="JFY3">
        <f>'[1]ASF JIRA 2020-04-02T03_00_40+00'!JFY32</f>
        <v>0</v>
      </c>
      <c r="JFZ3">
        <f>'[1]ASF JIRA 2020-04-02T03_00_40+00'!JFZ32</f>
        <v>0</v>
      </c>
      <c r="JGA3">
        <f>'[1]ASF JIRA 2020-04-02T03_00_40+00'!JGA32</f>
        <v>0</v>
      </c>
      <c r="JGB3">
        <f>'[1]ASF JIRA 2020-04-02T03_00_40+00'!JGB32</f>
        <v>0</v>
      </c>
      <c r="JGC3">
        <f>'[1]ASF JIRA 2020-04-02T03_00_40+00'!JGC32</f>
        <v>0</v>
      </c>
      <c r="JGD3">
        <f>'[1]ASF JIRA 2020-04-02T03_00_40+00'!JGD32</f>
        <v>0</v>
      </c>
      <c r="JGE3">
        <f>'[1]ASF JIRA 2020-04-02T03_00_40+00'!JGE32</f>
        <v>0</v>
      </c>
      <c r="JGF3">
        <f>'[1]ASF JIRA 2020-04-02T03_00_40+00'!JGF32</f>
        <v>0</v>
      </c>
      <c r="JGG3">
        <f>'[1]ASF JIRA 2020-04-02T03_00_40+00'!JGG32</f>
        <v>0</v>
      </c>
      <c r="JGH3">
        <f>'[1]ASF JIRA 2020-04-02T03_00_40+00'!JGH32</f>
        <v>0</v>
      </c>
      <c r="JGI3">
        <f>'[1]ASF JIRA 2020-04-02T03_00_40+00'!JGI32</f>
        <v>0</v>
      </c>
      <c r="JGJ3">
        <f>'[1]ASF JIRA 2020-04-02T03_00_40+00'!JGJ32</f>
        <v>0</v>
      </c>
      <c r="JGK3">
        <f>'[1]ASF JIRA 2020-04-02T03_00_40+00'!JGK32</f>
        <v>0</v>
      </c>
      <c r="JGL3">
        <f>'[1]ASF JIRA 2020-04-02T03_00_40+00'!JGL32</f>
        <v>0</v>
      </c>
      <c r="JGM3">
        <f>'[1]ASF JIRA 2020-04-02T03_00_40+00'!JGM32</f>
        <v>0</v>
      </c>
      <c r="JGN3">
        <f>'[1]ASF JIRA 2020-04-02T03_00_40+00'!JGN32</f>
        <v>0</v>
      </c>
      <c r="JGO3">
        <f>'[1]ASF JIRA 2020-04-02T03_00_40+00'!JGO32</f>
        <v>0</v>
      </c>
      <c r="JGP3">
        <f>'[1]ASF JIRA 2020-04-02T03_00_40+00'!JGP32</f>
        <v>0</v>
      </c>
      <c r="JGQ3">
        <f>'[1]ASF JIRA 2020-04-02T03_00_40+00'!JGQ32</f>
        <v>0</v>
      </c>
      <c r="JGR3">
        <f>'[1]ASF JIRA 2020-04-02T03_00_40+00'!JGR32</f>
        <v>0</v>
      </c>
      <c r="JGS3">
        <f>'[1]ASF JIRA 2020-04-02T03_00_40+00'!JGS32</f>
        <v>0</v>
      </c>
      <c r="JGT3">
        <f>'[1]ASF JIRA 2020-04-02T03_00_40+00'!JGT32</f>
        <v>0</v>
      </c>
      <c r="JGU3">
        <f>'[1]ASF JIRA 2020-04-02T03_00_40+00'!JGU32</f>
        <v>0</v>
      </c>
      <c r="JGV3">
        <f>'[1]ASF JIRA 2020-04-02T03_00_40+00'!JGV32</f>
        <v>0</v>
      </c>
      <c r="JGW3">
        <f>'[1]ASF JIRA 2020-04-02T03_00_40+00'!JGW32</f>
        <v>0</v>
      </c>
      <c r="JGX3">
        <f>'[1]ASF JIRA 2020-04-02T03_00_40+00'!JGX32</f>
        <v>0</v>
      </c>
      <c r="JGY3">
        <f>'[1]ASF JIRA 2020-04-02T03_00_40+00'!JGY32</f>
        <v>0</v>
      </c>
      <c r="JGZ3">
        <f>'[1]ASF JIRA 2020-04-02T03_00_40+00'!JGZ32</f>
        <v>0</v>
      </c>
      <c r="JHA3">
        <f>'[1]ASF JIRA 2020-04-02T03_00_40+00'!JHA32</f>
        <v>0</v>
      </c>
      <c r="JHB3">
        <f>'[1]ASF JIRA 2020-04-02T03_00_40+00'!JHB32</f>
        <v>0</v>
      </c>
      <c r="JHC3">
        <f>'[1]ASF JIRA 2020-04-02T03_00_40+00'!JHC32</f>
        <v>0</v>
      </c>
      <c r="JHD3">
        <f>'[1]ASF JIRA 2020-04-02T03_00_40+00'!JHD32</f>
        <v>0</v>
      </c>
      <c r="JHE3">
        <f>'[1]ASF JIRA 2020-04-02T03_00_40+00'!JHE32</f>
        <v>0</v>
      </c>
      <c r="JHF3">
        <f>'[1]ASF JIRA 2020-04-02T03_00_40+00'!JHF32</f>
        <v>0</v>
      </c>
      <c r="JHG3">
        <f>'[1]ASF JIRA 2020-04-02T03_00_40+00'!JHG32</f>
        <v>0</v>
      </c>
      <c r="JHH3">
        <f>'[1]ASF JIRA 2020-04-02T03_00_40+00'!JHH32</f>
        <v>0</v>
      </c>
      <c r="JHI3">
        <f>'[1]ASF JIRA 2020-04-02T03_00_40+00'!JHI32</f>
        <v>0</v>
      </c>
      <c r="JHJ3">
        <f>'[1]ASF JIRA 2020-04-02T03_00_40+00'!JHJ32</f>
        <v>0</v>
      </c>
      <c r="JHK3">
        <f>'[1]ASF JIRA 2020-04-02T03_00_40+00'!JHK32</f>
        <v>0</v>
      </c>
      <c r="JHL3">
        <f>'[1]ASF JIRA 2020-04-02T03_00_40+00'!JHL32</f>
        <v>0</v>
      </c>
      <c r="JHM3">
        <f>'[1]ASF JIRA 2020-04-02T03_00_40+00'!JHM32</f>
        <v>0</v>
      </c>
      <c r="JHN3">
        <f>'[1]ASF JIRA 2020-04-02T03_00_40+00'!JHN32</f>
        <v>0</v>
      </c>
      <c r="JHO3">
        <f>'[1]ASF JIRA 2020-04-02T03_00_40+00'!JHO32</f>
        <v>0</v>
      </c>
      <c r="JHP3">
        <f>'[1]ASF JIRA 2020-04-02T03_00_40+00'!JHP32</f>
        <v>0</v>
      </c>
      <c r="JHQ3">
        <f>'[1]ASF JIRA 2020-04-02T03_00_40+00'!JHQ32</f>
        <v>0</v>
      </c>
      <c r="JHR3">
        <f>'[1]ASF JIRA 2020-04-02T03_00_40+00'!JHR32</f>
        <v>0</v>
      </c>
      <c r="JHS3">
        <f>'[1]ASF JIRA 2020-04-02T03_00_40+00'!JHS32</f>
        <v>0</v>
      </c>
      <c r="JHT3">
        <f>'[1]ASF JIRA 2020-04-02T03_00_40+00'!JHT32</f>
        <v>0</v>
      </c>
      <c r="JHU3">
        <f>'[1]ASF JIRA 2020-04-02T03_00_40+00'!JHU32</f>
        <v>0</v>
      </c>
      <c r="JHV3">
        <f>'[1]ASF JIRA 2020-04-02T03_00_40+00'!JHV32</f>
        <v>0</v>
      </c>
      <c r="JHW3">
        <f>'[1]ASF JIRA 2020-04-02T03_00_40+00'!JHW32</f>
        <v>0</v>
      </c>
      <c r="JHX3">
        <f>'[1]ASF JIRA 2020-04-02T03_00_40+00'!JHX32</f>
        <v>0</v>
      </c>
      <c r="JHY3">
        <f>'[1]ASF JIRA 2020-04-02T03_00_40+00'!JHY32</f>
        <v>0</v>
      </c>
      <c r="JHZ3">
        <f>'[1]ASF JIRA 2020-04-02T03_00_40+00'!JHZ32</f>
        <v>0</v>
      </c>
      <c r="JIA3">
        <f>'[1]ASF JIRA 2020-04-02T03_00_40+00'!JIA32</f>
        <v>0</v>
      </c>
      <c r="JIB3">
        <f>'[1]ASF JIRA 2020-04-02T03_00_40+00'!JIB32</f>
        <v>0</v>
      </c>
      <c r="JIC3">
        <f>'[1]ASF JIRA 2020-04-02T03_00_40+00'!JIC32</f>
        <v>0</v>
      </c>
      <c r="JID3">
        <f>'[1]ASF JIRA 2020-04-02T03_00_40+00'!JID32</f>
        <v>0</v>
      </c>
      <c r="JIE3">
        <f>'[1]ASF JIRA 2020-04-02T03_00_40+00'!JIE32</f>
        <v>0</v>
      </c>
      <c r="JIF3">
        <f>'[1]ASF JIRA 2020-04-02T03_00_40+00'!JIF32</f>
        <v>0</v>
      </c>
      <c r="JIG3">
        <f>'[1]ASF JIRA 2020-04-02T03_00_40+00'!JIG32</f>
        <v>0</v>
      </c>
      <c r="JIH3">
        <f>'[1]ASF JIRA 2020-04-02T03_00_40+00'!JIH32</f>
        <v>0</v>
      </c>
      <c r="JII3">
        <f>'[1]ASF JIRA 2020-04-02T03_00_40+00'!JII32</f>
        <v>0</v>
      </c>
      <c r="JIJ3">
        <f>'[1]ASF JIRA 2020-04-02T03_00_40+00'!JIJ32</f>
        <v>0</v>
      </c>
      <c r="JIK3">
        <f>'[1]ASF JIRA 2020-04-02T03_00_40+00'!JIK32</f>
        <v>0</v>
      </c>
      <c r="JIL3">
        <f>'[1]ASF JIRA 2020-04-02T03_00_40+00'!JIL32</f>
        <v>0</v>
      </c>
      <c r="JIM3">
        <f>'[1]ASF JIRA 2020-04-02T03_00_40+00'!JIM32</f>
        <v>0</v>
      </c>
      <c r="JIN3">
        <f>'[1]ASF JIRA 2020-04-02T03_00_40+00'!JIN32</f>
        <v>0</v>
      </c>
      <c r="JIO3">
        <f>'[1]ASF JIRA 2020-04-02T03_00_40+00'!JIO32</f>
        <v>0</v>
      </c>
      <c r="JIP3">
        <f>'[1]ASF JIRA 2020-04-02T03_00_40+00'!JIP32</f>
        <v>0</v>
      </c>
      <c r="JIQ3">
        <f>'[1]ASF JIRA 2020-04-02T03_00_40+00'!JIQ32</f>
        <v>0</v>
      </c>
      <c r="JIR3">
        <f>'[1]ASF JIRA 2020-04-02T03_00_40+00'!JIR32</f>
        <v>0</v>
      </c>
      <c r="JIS3">
        <f>'[1]ASF JIRA 2020-04-02T03_00_40+00'!JIS32</f>
        <v>0</v>
      </c>
      <c r="JIT3">
        <f>'[1]ASF JIRA 2020-04-02T03_00_40+00'!JIT32</f>
        <v>0</v>
      </c>
      <c r="JIU3">
        <f>'[1]ASF JIRA 2020-04-02T03_00_40+00'!JIU32</f>
        <v>0</v>
      </c>
      <c r="JIV3">
        <f>'[1]ASF JIRA 2020-04-02T03_00_40+00'!JIV32</f>
        <v>0</v>
      </c>
      <c r="JIW3">
        <f>'[1]ASF JIRA 2020-04-02T03_00_40+00'!JIW32</f>
        <v>0</v>
      </c>
      <c r="JIX3">
        <f>'[1]ASF JIRA 2020-04-02T03_00_40+00'!JIX32</f>
        <v>0</v>
      </c>
      <c r="JIY3">
        <f>'[1]ASF JIRA 2020-04-02T03_00_40+00'!JIY32</f>
        <v>0</v>
      </c>
      <c r="JIZ3">
        <f>'[1]ASF JIRA 2020-04-02T03_00_40+00'!JIZ32</f>
        <v>0</v>
      </c>
      <c r="JJA3">
        <f>'[1]ASF JIRA 2020-04-02T03_00_40+00'!JJA32</f>
        <v>0</v>
      </c>
      <c r="JJB3">
        <f>'[1]ASF JIRA 2020-04-02T03_00_40+00'!JJB32</f>
        <v>0</v>
      </c>
      <c r="JJC3">
        <f>'[1]ASF JIRA 2020-04-02T03_00_40+00'!JJC32</f>
        <v>0</v>
      </c>
      <c r="JJD3">
        <f>'[1]ASF JIRA 2020-04-02T03_00_40+00'!JJD32</f>
        <v>0</v>
      </c>
      <c r="JJE3">
        <f>'[1]ASF JIRA 2020-04-02T03_00_40+00'!JJE32</f>
        <v>0</v>
      </c>
      <c r="JJF3">
        <f>'[1]ASF JIRA 2020-04-02T03_00_40+00'!JJF32</f>
        <v>0</v>
      </c>
      <c r="JJG3">
        <f>'[1]ASF JIRA 2020-04-02T03_00_40+00'!JJG32</f>
        <v>0</v>
      </c>
      <c r="JJH3">
        <f>'[1]ASF JIRA 2020-04-02T03_00_40+00'!JJH32</f>
        <v>0</v>
      </c>
      <c r="JJI3">
        <f>'[1]ASF JIRA 2020-04-02T03_00_40+00'!JJI32</f>
        <v>0</v>
      </c>
      <c r="JJJ3">
        <f>'[1]ASF JIRA 2020-04-02T03_00_40+00'!JJJ32</f>
        <v>0</v>
      </c>
      <c r="JJK3">
        <f>'[1]ASF JIRA 2020-04-02T03_00_40+00'!JJK32</f>
        <v>0</v>
      </c>
      <c r="JJL3">
        <f>'[1]ASF JIRA 2020-04-02T03_00_40+00'!JJL32</f>
        <v>0</v>
      </c>
      <c r="JJM3">
        <f>'[1]ASF JIRA 2020-04-02T03_00_40+00'!JJM32</f>
        <v>0</v>
      </c>
      <c r="JJN3">
        <f>'[1]ASF JIRA 2020-04-02T03_00_40+00'!JJN32</f>
        <v>0</v>
      </c>
      <c r="JJO3">
        <f>'[1]ASF JIRA 2020-04-02T03_00_40+00'!JJO32</f>
        <v>0</v>
      </c>
      <c r="JJP3">
        <f>'[1]ASF JIRA 2020-04-02T03_00_40+00'!JJP32</f>
        <v>0</v>
      </c>
      <c r="JJQ3">
        <f>'[1]ASF JIRA 2020-04-02T03_00_40+00'!JJQ32</f>
        <v>0</v>
      </c>
      <c r="JJR3">
        <f>'[1]ASF JIRA 2020-04-02T03_00_40+00'!JJR32</f>
        <v>0</v>
      </c>
      <c r="JJS3">
        <f>'[1]ASF JIRA 2020-04-02T03_00_40+00'!JJS32</f>
        <v>0</v>
      </c>
      <c r="JJT3">
        <f>'[1]ASF JIRA 2020-04-02T03_00_40+00'!JJT32</f>
        <v>0</v>
      </c>
      <c r="JJU3">
        <f>'[1]ASF JIRA 2020-04-02T03_00_40+00'!JJU32</f>
        <v>0</v>
      </c>
      <c r="JJV3">
        <f>'[1]ASF JIRA 2020-04-02T03_00_40+00'!JJV32</f>
        <v>0</v>
      </c>
      <c r="JJW3">
        <f>'[1]ASF JIRA 2020-04-02T03_00_40+00'!JJW32</f>
        <v>0</v>
      </c>
      <c r="JJX3">
        <f>'[1]ASF JIRA 2020-04-02T03_00_40+00'!JJX32</f>
        <v>0</v>
      </c>
      <c r="JJY3">
        <f>'[1]ASF JIRA 2020-04-02T03_00_40+00'!JJY32</f>
        <v>0</v>
      </c>
      <c r="JJZ3">
        <f>'[1]ASF JIRA 2020-04-02T03_00_40+00'!JJZ32</f>
        <v>0</v>
      </c>
      <c r="JKA3">
        <f>'[1]ASF JIRA 2020-04-02T03_00_40+00'!JKA32</f>
        <v>0</v>
      </c>
      <c r="JKB3">
        <f>'[1]ASF JIRA 2020-04-02T03_00_40+00'!JKB32</f>
        <v>0</v>
      </c>
      <c r="JKC3">
        <f>'[1]ASF JIRA 2020-04-02T03_00_40+00'!JKC32</f>
        <v>0</v>
      </c>
      <c r="JKD3">
        <f>'[1]ASF JIRA 2020-04-02T03_00_40+00'!JKD32</f>
        <v>0</v>
      </c>
      <c r="JKE3">
        <f>'[1]ASF JIRA 2020-04-02T03_00_40+00'!JKE32</f>
        <v>0</v>
      </c>
      <c r="JKF3">
        <f>'[1]ASF JIRA 2020-04-02T03_00_40+00'!JKF32</f>
        <v>0</v>
      </c>
      <c r="JKG3">
        <f>'[1]ASF JIRA 2020-04-02T03_00_40+00'!JKG32</f>
        <v>0</v>
      </c>
      <c r="JKH3">
        <f>'[1]ASF JIRA 2020-04-02T03_00_40+00'!JKH32</f>
        <v>0</v>
      </c>
      <c r="JKI3">
        <f>'[1]ASF JIRA 2020-04-02T03_00_40+00'!JKI32</f>
        <v>0</v>
      </c>
      <c r="JKJ3">
        <f>'[1]ASF JIRA 2020-04-02T03_00_40+00'!JKJ32</f>
        <v>0</v>
      </c>
      <c r="JKK3">
        <f>'[1]ASF JIRA 2020-04-02T03_00_40+00'!JKK32</f>
        <v>0</v>
      </c>
      <c r="JKL3">
        <f>'[1]ASF JIRA 2020-04-02T03_00_40+00'!JKL32</f>
        <v>0</v>
      </c>
      <c r="JKM3">
        <f>'[1]ASF JIRA 2020-04-02T03_00_40+00'!JKM32</f>
        <v>0</v>
      </c>
      <c r="JKN3">
        <f>'[1]ASF JIRA 2020-04-02T03_00_40+00'!JKN32</f>
        <v>0</v>
      </c>
      <c r="JKO3">
        <f>'[1]ASF JIRA 2020-04-02T03_00_40+00'!JKO32</f>
        <v>0</v>
      </c>
      <c r="JKP3">
        <f>'[1]ASF JIRA 2020-04-02T03_00_40+00'!JKP32</f>
        <v>0</v>
      </c>
      <c r="JKQ3">
        <f>'[1]ASF JIRA 2020-04-02T03_00_40+00'!JKQ32</f>
        <v>0</v>
      </c>
      <c r="JKR3">
        <f>'[1]ASF JIRA 2020-04-02T03_00_40+00'!JKR32</f>
        <v>0</v>
      </c>
      <c r="JKS3">
        <f>'[1]ASF JIRA 2020-04-02T03_00_40+00'!JKS32</f>
        <v>0</v>
      </c>
      <c r="JKT3">
        <f>'[1]ASF JIRA 2020-04-02T03_00_40+00'!JKT32</f>
        <v>0</v>
      </c>
      <c r="JKU3">
        <f>'[1]ASF JIRA 2020-04-02T03_00_40+00'!JKU32</f>
        <v>0</v>
      </c>
      <c r="JKV3">
        <f>'[1]ASF JIRA 2020-04-02T03_00_40+00'!JKV32</f>
        <v>0</v>
      </c>
      <c r="JKW3">
        <f>'[1]ASF JIRA 2020-04-02T03_00_40+00'!JKW32</f>
        <v>0</v>
      </c>
      <c r="JKX3">
        <f>'[1]ASF JIRA 2020-04-02T03_00_40+00'!JKX32</f>
        <v>0</v>
      </c>
      <c r="JKY3">
        <f>'[1]ASF JIRA 2020-04-02T03_00_40+00'!JKY32</f>
        <v>0</v>
      </c>
      <c r="JKZ3">
        <f>'[1]ASF JIRA 2020-04-02T03_00_40+00'!JKZ32</f>
        <v>0</v>
      </c>
      <c r="JLA3">
        <f>'[1]ASF JIRA 2020-04-02T03_00_40+00'!JLA32</f>
        <v>0</v>
      </c>
      <c r="JLB3">
        <f>'[1]ASF JIRA 2020-04-02T03_00_40+00'!JLB32</f>
        <v>0</v>
      </c>
      <c r="JLC3">
        <f>'[1]ASF JIRA 2020-04-02T03_00_40+00'!JLC32</f>
        <v>0</v>
      </c>
      <c r="JLD3">
        <f>'[1]ASF JIRA 2020-04-02T03_00_40+00'!JLD32</f>
        <v>0</v>
      </c>
      <c r="JLE3">
        <f>'[1]ASF JIRA 2020-04-02T03_00_40+00'!JLE32</f>
        <v>0</v>
      </c>
      <c r="JLF3">
        <f>'[1]ASF JIRA 2020-04-02T03_00_40+00'!JLF32</f>
        <v>0</v>
      </c>
      <c r="JLG3">
        <f>'[1]ASF JIRA 2020-04-02T03_00_40+00'!JLG32</f>
        <v>0</v>
      </c>
      <c r="JLH3">
        <f>'[1]ASF JIRA 2020-04-02T03_00_40+00'!JLH32</f>
        <v>0</v>
      </c>
      <c r="JLI3">
        <f>'[1]ASF JIRA 2020-04-02T03_00_40+00'!JLI32</f>
        <v>0</v>
      </c>
      <c r="JLJ3">
        <f>'[1]ASF JIRA 2020-04-02T03_00_40+00'!JLJ32</f>
        <v>0</v>
      </c>
      <c r="JLK3">
        <f>'[1]ASF JIRA 2020-04-02T03_00_40+00'!JLK32</f>
        <v>0</v>
      </c>
      <c r="JLL3">
        <f>'[1]ASF JIRA 2020-04-02T03_00_40+00'!JLL32</f>
        <v>0</v>
      </c>
      <c r="JLM3">
        <f>'[1]ASF JIRA 2020-04-02T03_00_40+00'!JLM32</f>
        <v>0</v>
      </c>
      <c r="JLN3">
        <f>'[1]ASF JIRA 2020-04-02T03_00_40+00'!JLN32</f>
        <v>0</v>
      </c>
      <c r="JLO3">
        <f>'[1]ASF JIRA 2020-04-02T03_00_40+00'!JLO32</f>
        <v>0</v>
      </c>
      <c r="JLP3">
        <f>'[1]ASF JIRA 2020-04-02T03_00_40+00'!JLP32</f>
        <v>0</v>
      </c>
      <c r="JLQ3">
        <f>'[1]ASF JIRA 2020-04-02T03_00_40+00'!JLQ32</f>
        <v>0</v>
      </c>
      <c r="JLR3">
        <f>'[1]ASF JIRA 2020-04-02T03_00_40+00'!JLR32</f>
        <v>0</v>
      </c>
      <c r="JLS3">
        <f>'[1]ASF JIRA 2020-04-02T03_00_40+00'!JLS32</f>
        <v>0</v>
      </c>
      <c r="JLT3">
        <f>'[1]ASF JIRA 2020-04-02T03_00_40+00'!JLT32</f>
        <v>0</v>
      </c>
      <c r="JLU3">
        <f>'[1]ASF JIRA 2020-04-02T03_00_40+00'!JLU32</f>
        <v>0</v>
      </c>
      <c r="JLV3">
        <f>'[1]ASF JIRA 2020-04-02T03_00_40+00'!JLV32</f>
        <v>0</v>
      </c>
      <c r="JLW3">
        <f>'[1]ASF JIRA 2020-04-02T03_00_40+00'!JLW32</f>
        <v>0</v>
      </c>
      <c r="JLX3">
        <f>'[1]ASF JIRA 2020-04-02T03_00_40+00'!JLX32</f>
        <v>0</v>
      </c>
      <c r="JLY3">
        <f>'[1]ASF JIRA 2020-04-02T03_00_40+00'!JLY32</f>
        <v>0</v>
      </c>
      <c r="JLZ3">
        <f>'[1]ASF JIRA 2020-04-02T03_00_40+00'!JLZ32</f>
        <v>0</v>
      </c>
      <c r="JMA3">
        <f>'[1]ASF JIRA 2020-04-02T03_00_40+00'!JMA32</f>
        <v>0</v>
      </c>
      <c r="JMB3">
        <f>'[1]ASF JIRA 2020-04-02T03_00_40+00'!JMB32</f>
        <v>0</v>
      </c>
      <c r="JMC3">
        <f>'[1]ASF JIRA 2020-04-02T03_00_40+00'!JMC32</f>
        <v>0</v>
      </c>
      <c r="JMD3">
        <f>'[1]ASF JIRA 2020-04-02T03_00_40+00'!JMD32</f>
        <v>0</v>
      </c>
      <c r="JME3">
        <f>'[1]ASF JIRA 2020-04-02T03_00_40+00'!JME32</f>
        <v>0</v>
      </c>
      <c r="JMF3">
        <f>'[1]ASF JIRA 2020-04-02T03_00_40+00'!JMF32</f>
        <v>0</v>
      </c>
      <c r="JMG3">
        <f>'[1]ASF JIRA 2020-04-02T03_00_40+00'!JMG32</f>
        <v>0</v>
      </c>
      <c r="JMH3">
        <f>'[1]ASF JIRA 2020-04-02T03_00_40+00'!JMH32</f>
        <v>0</v>
      </c>
      <c r="JMI3">
        <f>'[1]ASF JIRA 2020-04-02T03_00_40+00'!JMI32</f>
        <v>0</v>
      </c>
      <c r="JMJ3">
        <f>'[1]ASF JIRA 2020-04-02T03_00_40+00'!JMJ32</f>
        <v>0</v>
      </c>
      <c r="JMK3">
        <f>'[1]ASF JIRA 2020-04-02T03_00_40+00'!JMK32</f>
        <v>0</v>
      </c>
      <c r="JML3">
        <f>'[1]ASF JIRA 2020-04-02T03_00_40+00'!JML32</f>
        <v>0</v>
      </c>
      <c r="JMM3">
        <f>'[1]ASF JIRA 2020-04-02T03_00_40+00'!JMM32</f>
        <v>0</v>
      </c>
      <c r="JMN3">
        <f>'[1]ASF JIRA 2020-04-02T03_00_40+00'!JMN32</f>
        <v>0</v>
      </c>
      <c r="JMO3">
        <f>'[1]ASF JIRA 2020-04-02T03_00_40+00'!JMO32</f>
        <v>0</v>
      </c>
      <c r="JMP3">
        <f>'[1]ASF JIRA 2020-04-02T03_00_40+00'!JMP32</f>
        <v>0</v>
      </c>
      <c r="JMQ3">
        <f>'[1]ASF JIRA 2020-04-02T03_00_40+00'!JMQ32</f>
        <v>0</v>
      </c>
      <c r="JMR3">
        <f>'[1]ASF JIRA 2020-04-02T03_00_40+00'!JMR32</f>
        <v>0</v>
      </c>
      <c r="JMS3">
        <f>'[1]ASF JIRA 2020-04-02T03_00_40+00'!JMS32</f>
        <v>0</v>
      </c>
      <c r="JMT3">
        <f>'[1]ASF JIRA 2020-04-02T03_00_40+00'!JMT32</f>
        <v>0</v>
      </c>
      <c r="JMU3">
        <f>'[1]ASF JIRA 2020-04-02T03_00_40+00'!JMU32</f>
        <v>0</v>
      </c>
      <c r="JMV3">
        <f>'[1]ASF JIRA 2020-04-02T03_00_40+00'!JMV32</f>
        <v>0</v>
      </c>
      <c r="JMW3">
        <f>'[1]ASF JIRA 2020-04-02T03_00_40+00'!JMW32</f>
        <v>0</v>
      </c>
      <c r="JMX3">
        <f>'[1]ASF JIRA 2020-04-02T03_00_40+00'!JMX32</f>
        <v>0</v>
      </c>
      <c r="JMY3">
        <f>'[1]ASF JIRA 2020-04-02T03_00_40+00'!JMY32</f>
        <v>0</v>
      </c>
      <c r="JMZ3">
        <f>'[1]ASF JIRA 2020-04-02T03_00_40+00'!JMZ32</f>
        <v>0</v>
      </c>
      <c r="JNA3">
        <f>'[1]ASF JIRA 2020-04-02T03_00_40+00'!JNA32</f>
        <v>0</v>
      </c>
      <c r="JNB3">
        <f>'[1]ASF JIRA 2020-04-02T03_00_40+00'!JNB32</f>
        <v>0</v>
      </c>
      <c r="JNC3">
        <f>'[1]ASF JIRA 2020-04-02T03_00_40+00'!JNC32</f>
        <v>0</v>
      </c>
      <c r="JND3">
        <f>'[1]ASF JIRA 2020-04-02T03_00_40+00'!JND32</f>
        <v>0</v>
      </c>
      <c r="JNE3">
        <f>'[1]ASF JIRA 2020-04-02T03_00_40+00'!JNE32</f>
        <v>0</v>
      </c>
      <c r="JNF3">
        <f>'[1]ASF JIRA 2020-04-02T03_00_40+00'!JNF32</f>
        <v>0</v>
      </c>
      <c r="JNG3">
        <f>'[1]ASF JIRA 2020-04-02T03_00_40+00'!JNG32</f>
        <v>0</v>
      </c>
      <c r="JNH3">
        <f>'[1]ASF JIRA 2020-04-02T03_00_40+00'!JNH32</f>
        <v>0</v>
      </c>
      <c r="JNI3">
        <f>'[1]ASF JIRA 2020-04-02T03_00_40+00'!JNI32</f>
        <v>0</v>
      </c>
      <c r="JNJ3">
        <f>'[1]ASF JIRA 2020-04-02T03_00_40+00'!JNJ32</f>
        <v>0</v>
      </c>
      <c r="JNK3">
        <f>'[1]ASF JIRA 2020-04-02T03_00_40+00'!JNK32</f>
        <v>0</v>
      </c>
      <c r="JNL3">
        <f>'[1]ASF JIRA 2020-04-02T03_00_40+00'!JNL32</f>
        <v>0</v>
      </c>
      <c r="JNM3">
        <f>'[1]ASF JIRA 2020-04-02T03_00_40+00'!JNM32</f>
        <v>0</v>
      </c>
      <c r="JNN3">
        <f>'[1]ASF JIRA 2020-04-02T03_00_40+00'!JNN32</f>
        <v>0</v>
      </c>
      <c r="JNO3">
        <f>'[1]ASF JIRA 2020-04-02T03_00_40+00'!JNO32</f>
        <v>0</v>
      </c>
      <c r="JNP3">
        <f>'[1]ASF JIRA 2020-04-02T03_00_40+00'!JNP32</f>
        <v>0</v>
      </c>
      <c r="JNQ3">
        <f>'[1]ASF JIRA 2020-04-02T03_00_40+00'!JNQ32</f>
        <v>0</v>
      </c>
      <c r="JNR3">
        <f>'[1]ASF JIRA 2020-04-02T03_00_40+00'!JNR32</f>
        <v>0</v>
      </c>
      <c r="JNS3">
        <f>'[1]ASF JIRA 2020-04-02T03_00_40+00'!JNS32</f>
        <v>0</v>
      </c>
      <c r="JNT3">
        <f>'[1]ASF JIRA 2020-04-02T03_00_40+00'!JNT32</f>
        <v>0</v>
      </c>
      <c r="JNU3">
        <f>'[1]ASF JIRA 2020-04-02T03_00_40+00'!JNU32</f>
        <v>0</v>
      </c>
      <c r="JNV3">
        <f>'[1]ASF JIRA 2020-04-02T03_00_40+00'!JNV32</f>
        <v>0</v>
      </c>
      <c r="JNW3">
        <f>'[1]ASF JIRA 2020-04-02T03_00_40+00'!JNW32</f>
        <v>0</v>
      </c>
      <c r="JNX3">
        <f>'[1]ASF JIRA 2020-04-02T03_00_40+00'!JNX32</f>
        <v>0</v>
      </c>
      <c r="JNY3">
        <f>'[1]ASF JIRA 2020-04-02T03_00_40+00'!JNY32</f>
        <v>0</v>
      </c>
      <c r="JNZ3">
        <f>'[1]ASF JIRA 2020-04-02T03_00_40+00'!JNZ32</f>
        <v>0</v>
      </c>
      <c r="JOA3">
        <f>'[1]ASF JIRA 2020-04-02T03_00_40+00'!JOA32</f>
        <v>0</v>
      </c>
      <c r="JOB3">
        <f>'[1]ASF JIRA 2020-04-02T03_00_40+00'!JOB32</f>
        <v>0</v>
      </c>
      <c r="JOC3">
        <f>'[1]ASF JIRA 2020-04-02T03_00_40+00'!JOC32</f>
        <v>0</v>
      </c>
      <c r="JOD3">
        <f>'[1]ASF JIRA 2020-04-02T03_00_40+00'!JOD32</f>
        <v>0</v>
      </c>
      <c r="JOE3">
        <f>'[1]ASF JIRA 2020-04-02T03_00_40+00'!JOE32</f>
        <v>0</v>
      </c>
      <c r="JOF3">
        <f>'[1]ASF JIRA 2020-04-02T03_00_40+00'!JOF32</f>
        <v>0</v>
      </c>
      <c r="JOG3">
        <f>'[1]ASF JIRA 2020-04-02T03_00_40+00'!JOG32</f>
        <v>0</v>
      </c>
      <c r="JOH3">
        <f>'[1]ASF JIRA 2020-04-02T03_00_40+00'!JOH32</f>
        <v>0</v>
      </c>
      <c r="JOI3">
        <f>'[1]ASF JIRA 2020-04-02T03_00_40+00'!JOI32</f>
        <v>0</v>
      </c>
      <c r="JOJ3">
        <f>'[1]ASF JIRA 2020-04-02T03_00_40+00'!JOJ32</f>
        <v>0</v>
      </c>
      <c r="JOK3">
        <f>'[1]ASF JIRA 2020-04-02T03_00_40+00'!JOK32</f>
        <v>0</v>
      </c>
      <c r="JOL3">
        <f>'[1]ASF JIRA 2020-04-02T03_00_40+00'!JOL32</f>
        <v>0</v>
      </c>
      <c r="JOM3">
        <f>'[1]ASF JIRA 2020-04-02T03_00_40+00'!JOM32</f>
        <v>0</v>
      </c>
      <c r="JON3">
        <f>'[1]ASF JIRA 2020-04-02T03_00_40+00'!JON32</f>
        <v>0</v>
      </c>
      <c r="JOO3">
        <f>'[1]ASF JIRA 2020-04-02T03_00_40+00'!JOO32</f>
        <v>0</v>
      </c>
      <c r="JOP3">
        <f>'[1]ASF JIRA 2020-04-02T03_00_40+00'!JOP32</f>
        <v>0</v>
      </c>
      <c r="JOQ3">
        <f>'[1]ASF JIRA 2020-04-02T03_00_40+00'!JOQ32</f>
        <v>0</v>
      </c>
      <c r="JOR3">
        <f>'[1]ASF JIRA 2020-04-02T03_00_40+00'!JOR32</f>
        <v>0</v>
      </c>
      <c r="JOS3">
        <f>'[1]ASF JIRA 2020-04-02T03_00_40+00'!JOS32</f>
        <v>0</v>
      </c>
      <c r="JOT3">
        <f>'[1]ASF JIRA 2020-04-02T03_00_40+00'!JOT32</f>
        <v>0</v>
      </c>
      <c r="JOU3">
        <f>'[1]ASF JIRA 2020-04-02T03_00_40+00'!JOU32</f>
        <v>0</v>
      </c>
      <c r="JOV3">
        <f>'[1]ASF JIRA 2020-04-02T03_00_40+00'!JOV32</f>
        <v>0</v>
      </c>
      <c r="JOW3">
        <f>'[1]ASF JIRA 2020-04-02T03_00_40+00'!JOW32</f>
        <v>0</v>
      </c>
      <c r="JOX3">
        <f>'[1]ASF JIRA 2020-04-02T03_00_40+00'!JOX32</f>
        <v>0</v>
      </c>
      <c r="JOY3">
        <f>'[1]ASF JIRA 2020-04-02T03_00_40+00'!JOY32</f>
        <v>0</v>
      </c>
      <c r="JOZ3">
        <f>'[1]ASF JIRA 2020-04-02T03_00_40+00'!JOZ32</f>
        <v>0</v>
      </c>
      <c r="JPA3">
        <f>'[1]ASF JIRA 2020-04-02T03_00_40+00'!JPA32</f>
        <v>0</v>
      </c>
      <c r="JPB3">
        <f>'[1]ASF JIRA 2020-04-02T03_00_40+00'!JPB32</f>
        <v>0</v>
      </c>
      <c r="JPC3">
        <f>'[1]ASF JIRA 2020-04-02T03_00_40+00'!JPC32</f>
        <v>0</v>
      </c>
      <c r="JPD3">
        <f>'[1]ASF JIRA 2020-04-02T03_00_40+00'!JPD32</f>
        <v>0</v>
      </c>
      <c r="JPE3">
        <f>'[1]ASF JIRA 2020-04-02T03_00_40+00'!JPE32</f>
        <v>0</v>
      </c>
      <c r="JPF3">
        <f>'[1]ASF JIRA 2020-04-02T03_00_40+00'!JPF32</f>
        <v>0</v>
      </c>
      <c r="JPG3">
        <f>'[1]ASF JIRA 2020-04-02T03_00_40+00'!JPG32</f>
        <v>0</v>
      </c>
      <c r="JPH3">
        <f>'[1]ASF JIRA 2020-04-02T03_00_40+00'!JPH32</f>
        <v>0</v>
      </c>
      <c r="JPI3">
        <f>'[1]ASF JIRA 2020-04-02T03_00_40+00'!JPI32</f>
        <v>0</v>
      </c>
      <c r="JPJ3">
        <f>'[1]ASF JIRA 2020-04-02T03_00_40+00'!JPJ32</f>
        <v>0</v>
      </c>
      <c r="JPK3">
        <f>'[1]ASF JIRA 2020-04-02T03_00_40+00'!JPK32</f>
        <v>0</v>
      </c>
      <c r="JPL3">
        <f>'[1]ASF JIRA 2020-04-02T03_00_40+00'!JPL32</f>
        <v>0</v>
      </c>
      <c r="JPM3">
        <f>'[1]ASF JIRA 2020-04-02T03_00_40+00'!JPM32</f>
        <v>0</v>
      </c>
      <c r="JPN3">
        <f>'[1]ASF JIRA 2020-04-02T03_00_40+00'!JPN32</f>
        <v>0</v>
      </c>
      <c r="JPO3">
        <f>'[1]ASF JIRA 2020-04-02T03_00_40+00'!JPO32</f>
        <v>0</v>
      </c>
      <c r="JPP3">
        <f>'[1]ASF JIRA 2020-04-02T03_00_40+00'!JPP32</f>
        <v>0</v>
      </c>
      <c r="JPQ3">
        <f>'[1]ASF JIRA 2020-04-02T03_00_40+00'!JPQ32</f>
        <v>0</v>
      </c>
      <c r="JPR3">
        <f>'[1]ASF JIRA 2020-04-02T03_00_40+00'!JPR32</f>
        <v>0</v>
      </c>
      <c r="JPS3">
        <f>'[1]ASF JIRA 2020-04-02T03_00_40+00'!JPS32</f>
        <v>0</v>
      </c>
      <c r="JPT3">
        <f>'[1]ASF JIRA 2020-04-02T03_00_40+00'!JPT32</f>
        <v>0</v>
      </c>
      <c r="JPU3">
        <f>'[1]ASF JIRA 2020-04-02T03_00_40+00'!JPU32</f>
        <v>0</v>
      </c>
      <c r="JPV3">
        <f>'[1]ASF JIRA 2020-04-02T03_00_40+00'!JPV32</f>
        <v>0</v>
      </c>
      <c r="JPW3">
        <f>'[1]ASF JIRA 2020-04-02T03_00_40+00'!JPW32</f>
        <v>0</v>
      </c>
      <c r="JPX3">
        <f>'[1]ASF JIRA 2020-04-02T03_00_40+00'!JPX32</f>
        <v>0</v>
      </c>
      <c r="JPY3">
        <f>'[1]ASF JIRA 2020-04-02T03_00_40+00'!JPY32</f>
        <v>0</v>
      </c>
      <c r="JPZ3">
        <f>'[1]ASF JIRA 2020-04-02T03_00_40+00'!JPZ32</f>
        <v>0</v>
      </c>
      <c r="JQA3">
        <f>'[1]ASF JIRA 2020-04-02T03_00_40+00'!JQA32</f>
        <v>0</v>
      </c>
      <c r="JQB3">
        <f>'[1]ASF JIRA 2020-04-02T03_00_40+00'!JQB32</f>
        <v>0</v>
      </c>
      <c r="JQC3">
        <f>'[1]ASF JIRA 2020-04-02T03_00_40+00'!JQC32</f>
        <v>0</v>
      </c>
      <c r="JQD3">
        <f>'[1]ASF JIRA 2020-04-02T03_00_40+00'!JQD32</f>
        <v>0</v>
      </c>
      <c r="JQE3">
        <f>'[1]ASF JIRA 2020-04-02T03_00_40+00'!JQE32</f>
        <v>0</v>
      </c>
      <c r="JQF3">
        <f>'[1]ASF JIRA 2020-04-02T03_00_40+00'!JQF32</f>
        <v>0</v>
      </c>
      <c r="JQG3">
        <f>'[1]ASF JIRA 2020-04-02T03_00_40+00'!JQG32</f>
        <v>0</v>
      </c>
      <c r="JQH3">
        <f>'[1]ASF JIRA 2020-04-02T03_00_40+00'!JQH32</f>
        <v>0</v>
      </c>
      <c r="JQI3">
        <f>'[1]ASF JIRA 2020-04-02T03_00_40+00'!JQI32</f>
        <v>0</v>
      </c>
      <c r="JQJ3">
        <f>'[1]ASF JIRA 2020-04-02T03_00_40+00'!JQJ32</f>
        <v>0</v>
      </c>
      <c r="JQK3">
        <f>'[1]ASF JIRA 2020-04-02T03_00_40+00'!JQK32</f>
        <v>0</v>
      </c>
      <c r="JQL3">
        <f>'[1]ASF JIRA 2020-04-02T03_00_40+00'!JQL32</f>
        <v>0</v>
      </c>
      <c r="JQM3">
        <f>'[1]ASF JIRA 2020-04-02T03_00_40+00'!JQM32</f>
        <v>0</v>
      </c>
      <c r="JQN3">
        <f>'[1]ASF JIRA 2020-04-02T03_00_40+00'!JQN32</f>
        <v>0</v>
      </c>
      <c r="JQO3">
        <f>'[1]ASF JIRA 2020-04-02T03_00_40+00'!JQO32</f>
        <v>0</v>
      </c>
      <c r="JQP3">
        <f>'[1]ASF JIRA 2020-04-02T03_00_40+00'!JQP32</f>
        <v>0</v>
      </c>
      <c r="JQQ3">
        <f>'[1]ASF JIRA 2020-04-02T03_00_40+00'!JQQ32</f>
        <v>0</v>
      </c>
      <c r="JQR3">
        <f>'[1]ASF JIRA 2020-04-02T03_00_40+00'!JQR32</f>
        <v>0</v>
      </c>
      <c r="JQS3">
        <f>'[1]ASF JIRA 2020-04-02T03_00_40+00'!JQS32</f>
        <v>0</v>
      </c>
      <c r="JQT3">
        <f>'[1]ASF JIRA 2020-04-02T03_00_40+00'!JQT32</f>
        <v>0</v>
      </c>
      <c r="JQU3">
        <f>'[1]ASF JIRA 2020-04-02T03_00_40+00'!JQU32</f>
        <v>0</v>
      </c>
      <c r="JQV3">
        <f>'[1]ASF JIRA 2020-04-02T03_00_40+00'!JQV32</f>
        <v>0</v>
      </c>
      <c r="JQW3">
        <f>'[1]ASF JIRA 2020-04-02T03_00_40+00'!JQW32</f>
        <v>0</v>
      </c>
      <c r="JQX3">
        <f>'[1]ASF JIRA 2020-04-02T03_00_40+00'!JQX32</f>
        <v>0</v>
      </c>
      <c r="JQY3">
        <f>'[1]ASF JIRA 2020-04-02T03_00_40+00'!JQY32</f>
        <v>0</v>
      </c>
      <c r="JQZ3">
        <f>'[1]ASF JIRA 2020-04-02T03_00_40+00'!JQZ32</f>
        <v>0</v>
      </c>
      <c r="JRA3">
        <f>'[1]ASF JIRA 2020-04-02T03_00_40+00'!JRA32</f>
        <v>0</v>
      </c>
      <c r="JRB3">
        <f>'[1]ASF JIRA 2020-04-02T03_00_40+00'!JRB32</f>
        <v>0</v>
      </c>
      <c r="JRC3">
        <f>'[1]ASF JIRA 2020-04-02T03_00_40+00'!JRC32</f>
        <v>0</v>
      </c>
      <c r="JRD3">
        <f>'[1]ASF JIRA 2020-04-02T03_00_40+00'!JRD32</f>
        <v>0</v>
      </c>
      <c r="JRE3">
        <f>'[1]ASF JIRA 2020-04-02T03_00_40+00'!JRE32</f>
        <v>0</v>
      </c>
      <c r="JRF3">
        <f>'[1]ASF JIRA 2020-04-02T03_00_40+00'!JRF32</f>
        <v>0</v>
      </c>
      <c r="JRG3">
        <f>'[1]ASF JIRA 2020-04-02T03_00_40+00'!JRG32</f>
        <v>0</v>
      </c>
      <c r="JRH3">
        <f>'[1]ASF JIRA 2020-04-02T03_00_40+00'!JRH32</f>
        <v>0</v>
      </c>
      <c r="JRI3">
        <f>'[1]ASF JIRA 2020-04-02T03_00_40+00'!JRI32</f>
        <v>0</v>
      </c>
      <c r="JRJ3">
        <f>'[1]ASF JIRA 2020-04-02T03_00_40+00'!JRJ32</f>
        <v>0</v>
      </c>
      <c r="JRK3">
        <f>'[1]ASF JIRA 2020-04-02T03_00_40+00'!JRK32</f>
        <v>0</v>
      </c>
      <c r="JRL3">
        <f>'[1]ASF JIRA 2020-04-02T03_00_40+00'!JRL32</f>
        <v>0</v>
      </c>
      <c r="JRM3">
        <f>'[1]ASF JIRA 2020-04-02T03_00_40+00'!JRM32</f>
        <v>0</v>
      </c>
      <c r="JRN3">
        <f>'[1]ASF JIRA 2020-04-02T03_00_40+00'!JRN32</f>
        <v>0</v>
      </c>
      <c r="JRO3">
        <f>'[1]ASF JIRA 2020-04-02T03_00_40+00'!JRO32</f>
        <v>0</v>
      </c>
      <c r="JRP3">
        <f>'[1]ASF JIRA 2020-04-02T03_00_40+00'!JRP32</f>
        <v>0</v>
      </c>
      <c r="JRQ3">
        <f>'[1]ASF JIRA 2020-04-02T03_00_40+00'!JRQ32</f>
        <v>0</v>
      </c>
      <c r="JRR3">
        <f>'[1]ASF JIRA 2020-04-02T03_00_40+00'!JRR32</f>
        <v>0</v>
      </c>
      <c r="JRS3">
        <f>'[1]ASF JIRA 2020-04-02T03_00_40+00'!JRS32</f>
        <v>0</v>
      </c>
      <c r="JRT3">
        <f>'[1]ASF JIRA 2020-04-02T03_00_40+00'!JRT32</f>
        <v>0</v>
      </c>
      <c r="JRU3">
        <f>'[1]ASF JIRA 2020-04-02T03_00_40+00'!JRU32</f>
        <v>0</v>
      </c>
      <c r="JRV3">
        <f>'[1]ASF JIRA 2020-04-02T03_00_40+00'!JRV32</f>
        <v>0</v>
      </c>
      <c r="JRW3">
        <f>'[1]ASF JIRA 2020-04-02T03_00_40+00'!JRW32</f>
        <v>0</v>
      </c>
      <c r="JRX3">
        <f>'[1]ASF JIRA 2020-04-02T03_00_40+00'!JRX32</f>
        <v>0</v>
      </c>
      <c r="JRY3">
        <f>'[1]ASF JIRA 2020-04-02T03_00_40+00'!JRY32</f>
        <v>0</v>
      </c>
      <c r="JRZ3">
        <f>'[1]ASF JIRA 2020-04-02T03_00_40+00'!JRZ32</f>
        <v>0</v>
      </c>
      <c r="JSA3">
        <f>'[1]ASF JIRA 2020-04-02T03_00_40+00'!JSA32</f>
        <v>0</v>
      </c>
      <c r="JSB3">
        <f>'[1]ASF JIRA 2020-04-02T03_00_40+00'!JSB32</f>
        <v>0</v>
      </c>
      <c r="JSC3">
        <f>'[1]ASF JIRA 2020-04-02T03_00_40+00'!JSC32</f>
        <v>0</v>
      </c>
      <c r="JSD3">
        <f>'[1]ASF JIRA 2020-04-02T03_00_40+00'!JSD32</f>
        <v>0</v>
      </c>
      <c r="JSE3">
        <f>'[1]ASF JIRA 2020-04-02T03_00_40+00'!JSE32</f>
        <v>0</v>
      </c>
      <c r="JSF3">
        <f>'[1]ASF JIRA 2020-04-02T03_00_40+00'!JSF32</f>
        <v>0</v>
      </c>
      <c r="JSG3">
        <f>'[1]ASF JIRA 2020-04-02T03_00_40+00'!JSG32</f>
        <v>0</v>
      </c>
      <c r="JSH3">
        <f>'[1]ASF JIRA 2020-04-02T03_00_40+00'!JSH32</f>
        <v>0</v>
      </c>
      <c r="JSI3">
        <f>'[1]ASF JIRA 2020-04-02T03_00_40+00'!JSI32</f>
        <v>0</v>
      </c>
      <c r="JSJ3">
        <f>'[1]ASF JIRA 2020-04-02T03_00_40+00'!JSJ32</f>
        <v>0</v>
      </c>
      <c r="JSK3">
        <f>'[1]ASF JIRA 2020-04-02T03_00_40+00'!JSK32</f>
        <v>0</v>
      </c>
      <c r="JSL3">
        <f>'[1]ASF JIRA 2020-04-02T03_00_40+00'!JSL32</f>
        <v>0</v>
      </c>
      <c r="JSM3">
        <f>'[1]ASF JIRA 2020-04-02T03_00_40+00'!JSM32</f>
        <v>0</v>
      </c>
      <c r="JSN3">
        <f>'[1]ASF JIRA 2020-04-02T03_00_40+00'!JSN32</f>
        <v>0</v>
      </c>
      <c r="JSO3">
        <f>'[1]ASF JIRA 2020-04-02T03_00_40+00'!JSO32</f>
        <v>0</v>
      </c>
      <c r="JSP3">
        <f>'[1]ASF JIRA 2020-04-02T03_00_40+00'!JSP32</f>
        <v>0</v>
      </c>
      <c r="JSQ3">
        <f>'[1]ASF JIRA 2020-04-02T03_00_40+00'!JSQ32</f>
        <v>0</v>
      </c>
      <c r="JSR3">
        <f>'[1]ASF JIRA 2020-04-02T03_00_40+00'!JSR32</f>
        <v>0</v>
      </c>
      <c r="JSS3">
        <f>'[1]ASF JIRA 2020-04-02T03_00_40+00'!JSS32</f>
        <v>0</v>
      </c>
      <c r="JST3">
        <f>'[1]ASF JIRA 2020-04-02T03_00_40+00'!JST32</f>
        <v>0</v>
      </c>
      <c r="JSU3">
        <f>'[1]ASF JIRA 2020-04-02T03_00_40+00'!JSU32</f>
        <v>0</v>
      </c>
      <c r="JSV3">
        <f>'[1]ASF JIRA 2020-04-02T03_00_40+00'!JSV32</f>
        <v>0</v>
      </c>
      <c r="JSW3">
        <f>'[1]ASF JIRA 2020-04-02T03_00_40+00'!JSW32</f>
        <v>0</v>
      </c>
      <c r="JSX3">
        <f>'[1]ASF JIRA 2020-04-02T03_00_40+00'!JSX32</f>
        <v>0</v>
      </c>
      <c r="JSY3">
        <f>'[1]ASF JIRA 2020-04-02T03_00_40+00'!JSY32</f>
        <v>0</v>
      </c>
      <c r="JSZ3">
        <f>'[1]ASF JIRA 2020-04-02T03_00_40+00'!JSZ32</f>
        <v>0</v>
      </c>
      <c r="JTA3">
        <f>'[1]ASF JIRA 2020-04-02T03_00_40+00'!JTA32</f>
        <v>0</v>
      </c>
      <c r="JTB3">
        <f>'[1]ASF JIRA 2020-04-02T03_00_40+00'!JTB32</f>
        <v>0</v>
      </c>
      <c r="JTC3">
        <f>'[1]ASF JIRA 2020-04-02T03_00_40+00'!JTC32</f>
        <v>0</v>
      </c>
      <c r="JTD3">
        <f>'[1]ASF JIRA 2020-04-02T03_00_40+00'!JTD32</f>
        <v>0</v>
      </c>
      <c r="JTE3">
        <f>'[1]ASF JIRA 2020-04-02T03_00_40+00'!JTE32</f>
        <v>0</v>
      </c>
      <c r="JTF3">
        <f>'[1]ASF JIRA 2020-04-02T03_00_40+00'!JTF32</f>
        <v>0</v>
      </c>
      <c r="JTG3">
        <f>'[1]ASF JIRA 2020-04-02T03_00_40+00'!JTG32</f>
        <v>0</v>
      </c>
      <c r="JTH3">
        <f>'[1]ASF JIRA 2020-04-02T03_00_40+00'!JTH32</f>
        <v>0</v>
      </c>
      <c r="JTI3">
        <f>'[1]ASF JIRA 2020-04-02T03_00_40+00'!JTI32</f>
        <v>0</v>
      </c>
      <c r="JTJ3">
        <f>'[1]ASF JIRA 2020-04-02T03_00_40+00'!JTJ32</f>
        <v>0</v>
      </c>
      <c r="JTK3">
        <f>'[1]ASF JIRA 2020-04-02T03_00_40+00'!JTK32</f>
        <v>0</v>
      </c>
      <c r="JTL3">
        <f>'[1]ASF JIRA 2020-04-02T03_00_40+00'!JTL32</f>
        <v>0</v>
      </c>
      <c r="JTM3">
        <f>'[1]ASF JIRA 2020-04-02T03_00_40+00'!JTM32</f>
        <v>0</v>
      </c>
      <c r="JTN3">
        <f>'[1]ASF JIRA 2020-04-02T03_00_40+00'!JTN32</f>
        <v>0</v>
      </c>
      <c r="JTO3">
        <f>'[1]ASF JIRA 2020-04-02T03_00_40+00'!JTO32</f>
        <v>0</v>
      </c>
      <c r="JTP3">
        <f>'[1]ASF JIRA 2020-04-02T03_00_40+00'!JTP32</f>
        <v>0</v>
      </c>
      <c r="JTQ3">
        <f>'[1]ASF JIRA 2020-04-02T03_00_40+00'!JTQ32</f>
        <v>0</v>
      </c>
      <c r="JTR3">
        <f>'[1]ASF JIRA 2020-04-02T03_00_40+00'!JTR32</f>
        <v>0</v>
      </c>
      <c r="JTS3">
        <f>'[1]ASF JIRA 2020-04-02T03_00_40+00'!JTS32</f>
        <v>0</v>
      </c>
      <c r="JTT3">
        <f>'[1]ASF JIRA 2020-04-02T03_00_40+00'!JTT32</f>
        <v>0</v>
      </c>
      <c r="JTU3">
        <f>'[1]ASF JIRA 2020-04-02T03_00_40+00'!JTU32</f>
        <v>0</v>
      </c>
      <c r="JTV3">
        <f>'[1]ASF JIRA 2020-04-02T03_00_40+00'!JTV32</f>
        <v>0</v>
      </c>
      <c r="JTW3">
        <f>'[1]ASF JIRA 2020-04-02T03_00_40+00'!JTW32</f>
        <v>0</v>
      </c>
      <c r="JTX3">
        <f>'[1]ASF JIRA 2020-04-02T03_00_40+00'!JTX32</f>
        <v>0</v>
      </c>
      <c r="JTY3">
        <f>'[1]ASF JIRA 2020-04-02T03_00_40+00'!JTY32</f>
        <v>0</v>
      </c>
      <c r="JTZ3">
        <f>'[1]ASF JIRA 2020-04-02T03_00_40+00'!JTZ32</f>
        <v>0</v>
      </c>
      <c r="JUA3">
        <f>'[1]ASF JIRA 2020-04-02T03_00_40+00'!JUA32</f>
        <v>0</v>
      </c>
      <c r="JUB3">
        <f>'[1]ASF JIRA 2020-04-02T03_00_40+00'!JUB32</f>
        <v>0</v>
      </c>
      <c r="JUC3">
        <f>'[1]ASF JIRA 2020-04-02T03_00_40+00'!JUC32</f>
        <v>0</v>
      </c>
      <c r="JUD3">
        <f>'[1]ASF JIRA 2020-04-02T03_00_40+00'!JUD32</f>
        <v>0</v>
      </c>
      <c r="JUE3">
        <f>'[1]ASF JIRA 2020-04-02T03_00_40+00'!JUE32</f>
        <v>0</v>
      </c>
      <c r="JUF3">
        <f>'[1]ASF JIRA 2020-04-02T03_00_40+00'!JUF32</f>
        <v>0</v>
      </c>
      <c r="JUG3">
        <f>'[1]ASF JIRA 2020-04-02T03_00_40+00'!JUG32</f>
        <v>0</v>
      </c>
      <c r="JUH3">
        <f>'[1]ASF JIRA 2020-04-02T03_00_40+00'!JUH32</f>
        <v>0</v>
      </c>
      <c r="JUI3">
        <f>'[1]ASF JIRA 2020-04-02T03_00_40+00'!JUI32</f>
        <v>0</v>
      </c>
      <c r="JUJ3">
        <f>'[1]ASF JIRA 2020-04-02T03_00_40+00'!JUJ32</f>
        <v>0</v>
      </c>
      <c r="JUK3">
        <f>'[1]ASF JIRA 2020-04-02T03_00_40+00'!JUK32</f>
        <v>0</v>
      </c>
      <c r="JUL3">
        <f>'[1]ASF JIRA 2020-04-02T03_00_40+00'!JUL32</f>
        <v>0</v>
      </c>
      <c r="JUM3">
        <f>'[1]ASF JIRA 2020-04-02T03_00_40+00'!JUM32</f>
        <v>0</v>
      </c>
      <c r="JUN3">
        <f>'[1]ASF JIRA 2020-04-02T03_00_40+00'!JUN32</f>
        <v>0</v>
      </c>
      <c r="JUO3">
        <f>'[1]ASF JIRA 2020-04-02T03_00_40+00'!JUO32</f>
        <v>0</v>
      </c>
      <c r="JUP3">
        <f>'[1]ASF JIRA 2020-04-02T03_00_40+00'!JUP32</f>
        <v>0</v>
      </c>
      <c r="JUQ3">
        <f>'[1]ASF JIRA 2020-04-02T03_00_40+00'!JUQ32</f>
        <v>0</v>
      </c>
      <c r="JUR3">
        <f>'[1]ASF JIRA 2020-04-02T03_00_40+00'!JUR32</f>
        <v>0</v>
      </c>
      <c r="JUS3">
        <f>'[1]ASF JIRA 2020-04-02T03_00_40+00'!JUS32</f>
        <v>0</v>
      </c>
      <c r="JUT3">
        <f>'[1]ASF JIRA 2020-04-02T03_00_40+00'!JUT32</f>
        <v>0</v>
      </c>
      <c r="JUU3">
        <f>'[1]ASF JIRA 2020-04-02T03_00_40+00'!JUU32</f>
        <v>0</v>
      </c>
      <c r="JUV3">
        <f>'[1]ASF JIRA 2020-04-02T03_00_40+00'!JUV32</f>
        <v>0</v>
      </c>
      <c r="JUW3">
        <f>'[1]ASF JIRA 2020-04-02T03_00_40+00'!JUW32</f>
        <v>0</v>
      </c>
      <c r="JUX3">
        <f>'[1]ASF JIRA 2020-04-02T03_00_40+00'!JUX32</f>
        <v>0</v>
      </c>
      <c r="JUY3">
        <f>'[1]ASF JIRA 2020-04-02T03_00_40+00'!JUY32</f>
        <v>0</v>
      </c>
      <c r="JUZ3">
        <f>'[1]ASF JIRA 2020-04-02T03_00_40+00'!JUZ32</f>
        <v>0</v>
      </c>
      <c r="JVA3">
        <f>'[1]ASF JIRA 2020-04-02T03_00_40+00'!JVA32</f>
        <v>0</v>
      </c>
      <c r="JVB3">
        <f>'[1]ASF JIRA 2020-04-02T03_00_40+00'!JVB32</f>
        <v>0</v>
      </c>
      <c r="JVC3">
        <f>'[1]ASF JIRA 2020-04-02T03_00_40+00'!JVC32</f>
        <v>0</v>
      </c>
      <c r="JVD3">
        <f>'[1]ASF JIRA 2020-04-02T03_00_40+00'!JVD32</f>
        <v>0</v>
      </c>
      <c r="JVE3">
        <f>'[1]ASF JIRA 2020-04-02T03_00_40+00'!JVE32</f>
        <v>0</v>
      </c>
      <c r="JVF3">
        <f>'[1]ASF JIRA 2020-04-02T03_00_40+00'!JVF32</f>
        <v>0</v>
      </c>
      <c r="JVG3">
        <f>'[1]ASF JIRA 2020-04-02T03_00_40+00'!JVG32</f>
        <v>0</v>
      </c>
      <c r="JVH3">
        <f>'[1]ASF JIRA 2020-04-02T03_00_40+00'!JVH32</f>
        <v>0</v>
      </c>
      <c r="JVI3">
        <f>'[1]ASF JIRA 2020-04-02T03_00_40+00'!JVI32</f>
        <v>0</v>
      </c>
      <c r="JVJ3">
        <f>'[1]ASF JIRA 2020-04-02T03_00_40+00'!JVJ32</f>
        <v>0</v>
      </c>
      <c r="JVK3">
        <f>'[1]ASF JIRA 2020-04-02T03_00_40+00'!JVK32</f>
        <v>0</v>
      </c>
      <c r="JVL3">
        <f>'[1]ASF JIRA 2020-04-02T03_00_40+00'!JVL32</f>
        <v>0</v>
      </c>
      <c r="JVM3">
        <f>'[1]ASF JIRA 2020-04-02T03_00_40+00'!JVM32</f>
        <v>0</v>
      </c>
      <c r="JVN3">
        <f>'[1]ASF JIRA 2020-04-02T03_00_40+00'!JVN32</f>
        <v>0</v>
      </c>
      <c r="JVO3">
        <f>'[1]ASF JIRA 2020-04-02T03_00_40+00'!JVO32</f>
        <v>0</v>
      </c>
      <c r="JVP3">
        <f>'[1]ASF JIRA 2020-04-02T03_00_40+00'!JVP32</f>
        <v>0</v>
      </c>
      <c r="JVQ3">
        <f>'[1]ASF JIRA 2020-04-02T03_00_40+00'!JVQ32</f>
        <v>0</v>
      </c>
      <c r="JVR3">
        <f>'[1]ASF JIRA 2020-04-02T03_00_40+00'!JVR32</f>
        <v>0</v>
      </c>
      <c r="JVS3">
        <f>'[1]ASF JIRA 2020-04-02T03_00_40+00'!JVS32</f>
        <v>0</v>
      </c>
      <c r="JVT3">
        <f>'[1]ASF JIRA 2020-04-02T03_00_40+00'!JVT32</f>
        <v>0</v>
      </c>
      <c r="JVU3">
        <f>'[1]ASF JIRA 2020-04-02T03_00_40+00'!JVU32</f>
        <v>0</v>
      </c>
      <c r="JVV3">
        <f>'[1]ASF JIRA 2020-04-02T03_00_40+00'!JVV32</f>
        <v>0</v>
      </c>
      <c r="JVW3">
        <f>'[1]ASF JIRA 2020-04-02T03_00_40+00'!JVW32</f>
        <v>0</v>
      </c>
      <c r="JVX3">
        <f>'[1]ASF JIRA 2020-04-02T03_00_40+00'!JVX32</f>
        <v>0</v>
      </c>
      <c r="JVY3">
        <f>'[1]ASF JIRA 2020-04-02T03_00_40+00'!JVY32</f>
        <v>0</v>
      </c>
      <c r="JVZ3">
        <f>'[1]ASF JIRA 2020-04-02T03_00_40+00'!JVZ32</f>
        <v>0</v>
      </c>
      <c r="JWA3">
        <f>'[1]ASF JIRA 2020-04-02T03_00_40+00'!JWA32</f>
        <v>0</v>
      </c>
      <c r="JWB3">
        <f>'[1]ASF JIRA 2020-04-02T03_00_40+00'!JWB32</f>
        <v>0</v>
      </c>
      <c r="JWC3">
        <f>'[1]ASF JIRA 2020-04-02T03_00_40+00'!JWC32</f>
        <v>0</v>
      </c>
      <c r="JWD3">
        <f>'[1]ASF JIRA 2020-04-02T03_00_40+00'!JWD32</f>
        <v>0</v>
      </c>
      <c r="JWE3">
        <f>'[1]ASF JIRA 2020-04-02T03_00_40+00'!JWE32</f>
        <v>0</v>
      </c>
      <c r="JWF3">
        <f>'[1]ASF JIRA 2020-04-02T03_00_40+00'!JWF32</f>
        <v>0</v>
      </c>
      <c r="JWG3">
        <f>'[1]ASF JIRA 2020-04-02T03_00_40+00'!JWG32</f>
        <v>0</v>
      </c>
      <c r="JWH3">
        <f>'[1]ASF JIRA 2020-04-02T03_00_40+00'!JWH32</f>
        <v>0</v>
      </c>
      <c r="JWI3">
        <f>'[1]ASF JIRA 2020-04-02T03_00_40+00'!JWI32</f>
        <v>0</v>
      </c>
      <c r="JWJ3">
        <f>'[1]ASF JIRA 2020-04-02T03_00_40+00'!JWJ32</f>
        <v>0</v>
      </c>
      <c r="JWK3">
        <f>'[1]ASF JIRA 2020-04-02T03_00_40+00'!JWK32</f>
        <v>0</v>
      </c>
      <c r="JWL3">
        <f>'[1]ASF JIRA 2020-04-02T03_00_40+00'!JWL32</f>
        <v>0</v>
      </c>
      <c r="JWM3">
        <f>'[1]ASF JIRA 2020-04-02T03_00_40+00'!JWM32</f>
        <v>0</v>
      </c>
      <c r="JWN3">
        <f>'[1]ASF JIRA 2020-04-02T03_00_40+00'!JWN32</f>
        <v>0</v>
      </c>
      <c r="JWO3">
        <f>'[1]ASF JIRA 2020-04-02T03_00_40+00'!JWO32</f>
        <v>0</v>
      </c>
      <c r="JWP3">
        <f>'[1]ASF JIRA 2020-04-02T03_00_40+00'!JWP32</f>
        <v>0</v>
      </c>
      <c r="JWQ3">
        <f>'[1]ASF JIRA 2020-04-02T03_00_40+00'!JWQ32</f>
        <v>0</v>
      </c>
      <c r="JWR3">
        <f>'[1]ASF JIRA 2020-04-02T03_00_40+00'!JWR32</f>
        <v>0</v>
      </c>
      <c r="JWS3">
        <f>'[1]ASF JIRA 2020-04-02T03_00_40+00'!JWS32</f>
        <v>0</v>
      </c>
      <c r="JWT3">
        <f>'[1]ASF JIRA 2020-04-02T03_00_40+00'!JWT32</f>
        <v>0</v>
      </c>
      <c r="JWU3">
        <f>'[1]ASF JIRA 2020-04-02T03_00_40+00'!JWU32</f>
        <v>0</v>
      </c>
      <c r="JWV3">
        <f>'[1]ASF JIRA 2020-04-02T03_00_40+00'!JWV32</f>
        <v>0</v>
      </c>
      <c r="JWW3">
        <f>'[1]ASF JIRA 2020-04-02T03_00_40+00'!JWW32</f>
        <v>0</v>
      </c>
      <c r="JWX3">
        <f>'[1]ASF JIRA 2020-04-02T03_00_40+00'!JWX32</f>
        <v>0</v>
      </c>
      <c r="JWY3">
        <f>'[1]ASF JIRA 2020-04-02T03_00_40+00'!JWY32</f>
        <v>0</v>
      </c>
      <c r="JWZ3">
        <f>'[1]ASF JIRA 2020-04-02T03_00_40+00'!JWZ32</f>
        <v>0</v>
      </c>
      <c r="JXA3">
        <f>'[1]ASF JIRA 2020-04-02T03_00_40+00'!JXA32</f>
        <v>0</v>
      </c>
      <c r="JXB3">
        <f>'[1]ASF JIRA 2020-04-02T03_00_40+00'!JXB32</f>
        <v>0</v>
      </c>
      <c r="JXC3">
        <f>'[1]ASF JIRA 2020-04-02T03_00_40+00'!JXC32</f>
        <v>0</v>
      </c>
      <c r="JXD3">
        <f>'[1]ASF JIRA 2020-04-02T03_00_40+00'!JXD32</f>
        <v>0</v>
      </c>
      <c r="JXE3">
        <f>'[1]ASF JIRA 2020-04-02T03_00_40+00'!JXE32</f>
        <v>0</v>
      </c>
      <c r="JXF3">
        <f>'[1]ASF JIRA 2020-04-02T03_00_40+00'!JXF32</f>
        <v>0</v>
      </c>
      <c r="JXG3">
        <f>'[1]ASF JIRA 2020-04-02T03_00_40+00'!JXG32</f>
        <v>0</v>
      </c>
      <c r="JXH3">
        <f>'[1]ASF JIRA 2020-04-02T03_00_40+00'!JXH32</f>
        <v>0</v>
      </c>
      <c r="JXI3">
        <f>'[1]ASF JIRA 2020-04-02T03_00_40+00'!JXI32</f>
        <v>0</v>
      </c>
      <c r="JXJ3">
        <f>'[1]ASF JIRA 2020-04-02T03_00_40+00'!JXJ32</f>
        <v>0</v>
      </c>
      <c r="JXK3">
        <f>'[1]ASF JIRA 2020-04-02T03_00_40+00'!JXK32</f>
        <v>0</v>
      </c>
      <c r="JXL3">
        <f>'[1]ASF JIRA 2020-04-02T03_00_40+00'!JXL32</f>
        <v>0</v>
      </c>
      <c r="JXM3">
        <f>'[1]ASF JIRA 2020-04-02T03_00_40+00'!JXM32</f>
        <v>0</v>
      </c>
      <c r="JXN3">
        <f>'[1]ASF JIRA 2020-04-02T03_00_40+00'!JXN32</f>
        <v>0</v>
      </c>
      <c r="JXO3">
        <f>'[1]ASF JIRA 2020-04-02T03_00_40+00'!JXO32</f>
        <v>0</v>
      </c>
      <c r="JXP3">
        <f>'[1]ASF JIRA 2020-04-02T03_00_40+00'!JXP32</f>
        <v>0</v>
      </c>
      <c r="JXQ3">
        <f>'[1]ASF JIRA 2020-04-02T03_00_40+00'!JXQ32</f>
        <v>0</v>
      </c>
      <c r="JXR3">
        <f>'[1]ASF JIRA 2020-04-02T03_00_40+00'!JXR32</f>
        <v>0</v>
      </c>
      <c r="JXS3">
        <f>'[1]ASF JIRA 2020-04-02T03_00_40+00'!JXS32</f>
        <v>0</v>
      </c>
      <c r="JXT3">
        <f>'[1]ASF JIRA 2020-04-02T03_00_40+00'!JXT32</f>
        <v>0</v>
      </c>
      <c r="JXU3">
        <f>'[1]ASF JIRA 2020-04-02T03_00_40+00'!JXU32</f>
        <v>0</v>
      </c>
      <c r="JXV3">
        <f>'[1]ASF JIRA 2020-04-02T03_00_40+00'!JXV32</f>
        <v>0</v>
      </c>
      <c r="JXW3">
        <f>'[1]ASF JIRA 2020-04-02T03_00_40+00'!JXW32</f>
        <v>0</v>
      </c>
      <c r="JXX3">
        <f>'[1]ASF JIRA 2020-04-02T03_00_40+00'!JXX32</f>
        <v>0</v>
      </c>
      <c r="JXY3">
        <f>'[1]ASF JIRA 2020-04-02T03_00_40+00'!JXY32</f>
        <v>0</v>
      </c>
      <c r="JXZ3">
        <f>'[1]ASF JIRA 2020-04-02T03_00_40+00'!JXZ32</f>
        <v>0</v>
      </c>
      <c r="JYA3">
        <f>'[1]ASF JIRA 2020-04-02T03_00_40+00'!JYA32</f>
        <v>0</v>
      </c>
      <c r="JYB3">
        <f>'[1]ASF JIRA 2020-04-02T03_00_40+00'!JYB32</f>
        <v>0</v>
      </c>
      <c r="JYC3">
        <f>'[1]ASF JIRA 2020-04-02T03_00_40+00'!JYC32</f>
        <v>0</v>
      </c>
      <c r="JYD3">
        <f>'[1]ASF JIRA 2020-04-02T03_00_40+00'!JYD32</f>
        <v>0</v>
      </c>
      <c r="JYE3">
        <f>'[1]ASF JIRA 2020-04-02T03_00_40+00'!JYE32</f>
        <v>0</v>
      </c>
      <c r="JYF3">
        <f>'[1]ASF JIRA 2020-04-02T03_00_40+00'!JYF32</f>
        <v>0</v>
      </c>
      <c r="JYG3">
        <f>'[1]ASF JIRA 2020-04-02T03_00_40+00'!JYG32</f>
        <v>0</v>
      </c>
      <c r="JYH3">
        <f>'[1]ASF JIRA 2020-04-02T03_00_40+00'!JYH32</f>
        <v>0</v>
      </c>
      <c r="JYI3">
        <f>'[1]ASF JIRA 2020-04-02T03_00_40+00'!JYI32</f>
        <v>0</v>
      </c>
      <c r="JYJ3">
        <f>'[1]ASF JIRA 2020-04-02T03_00_40+00'!JYJ32</f>
        <v>0</v>
      </c>
      <c r="JYK3">
        <f>'[1]ASF JIRA 2020-04-02T03_00_40+00'!JYK32</f>
        <v>0</v>
      </c>
      <c r="JYL3">
        <f>'[1]ASF JIRA 2020-04-02T03_00_40+00'!JYL32</f>
        <v>0</v>
      </c>
      <c r="JYM3">
        <f>'[1]ASF JIRA 2020-04-02T03_00_40+00'!JYM32</f>
        <v>0</v>
      </c>
      <c r="JYN3">
        <f>'[1]ASF JIRA 2020-04-02T03_00_40+00'!JYN32</f>
        <v>0</v>
      </c>
      <c r="JYO3">
        <f>'[1]ASF JIRA 2020-04-02T03_00_40+00'!JYO32</f>
        <v>0</v>
      </c>
      <c r="JYP3">
        <f>'[1]ASF JIRA 2020-04-02T03_00_40+00'!JYP32</f>
        <v>0</v>
      </c>
      <c r="JYQ3">
        <f>'[1]ASF JIRA 2020-04-02T03_00_40+00'!JYQ32</f>
        <v>0</v>
      </c>
      <c r="JYR3">
        <f>'[1]ASF JIRA 2020-04-02T03_00_40+00'!JYR32</f>
        <v>0</v>
      </c>
      <c r="JYS3">
        <f>'[1]ASF JIRA 2020-04-02T03_00_40+00'!JYS32</f>
        <v>0</v>
      </c>
      <c r="JYT3">
        <f>'[1]ASF JIRA 2020-04-02T03_00_40+00'!JYT32</f>
        <v>0</v>
      </c>
      <c r="JYU3">
        <f>'[1]ASF JIRA 2020-04-02T03_00_40+00'!JYU32</f>
        <v>0</v>
      </c>
      <c r="JYV3">
        <f>'[1]ASF JIRA 2020-04-02T03_00_40+00'!JYV32</f>
        <v>0</v>
      </c>
      <c r="JYW3">
        <f>'[1]ASF JIRA 2020-04-02T03_00_40+00'!JYW32</f>
        <v>0</v>
      </c>
      <c r="JYX3">
        <f>'[1]ASF JIRA 2020-04-02T03_00_40+00'!JYX32</f>
        <v>0</v>
      </c>
      <c r="JYY3">
        <f>'[1]ASF JIRA 2020-04-02T03_00_40+00'!JYY32</f>
        <v>0</v>
      </c>
      <c r="JYZ3">
        <f>'[1]ASF JIRA 2020-04-02T03_00_40+00'!JYZ32</f>
        <v>0</v>
      </c>
      <c r="JZA3">
        <f>'[1]ASF JIRA 2020-04-02T03_00_40+00'!JZA32</f>
        <v>0</v>
      </c>
      <c r="JZB3">
        <f>'[1]ASF JIRA 2020-04-02T03_00_40+00'!JZB32</f>
        <v>0</v>
      </c>
      <c r="JZC3">
        <f>'[1]ASF JIRA 2020-04-02T03_00_40+00'!JZC32</f>
        <v>0</v>
      </c>
      <c r="JZD3">
        <f>'[1]ASF JIRA 2020-04-02T03_00_40+00'!JZD32</f>
        <v>0</v>
      </c>
      <c r="JZE3">
        <f>'[1]ASF JIRA 2020-04-02T03_00_40+00'!JZE32</f>
        <v>0</v>
      </c>
      <c r="JZF3">
        <f>'[1]ASF JIRA 2020-04-02T03_00_40+00'!JZF32</f>
        <v>0</v>
      </c>
      <c r="JZG3">
        <f>'[1]ASF JIRA 2020-04-02T03_00_40+00'!JZG32</f>
        <v>0</v>
      </c>
      <c r="JZH3">
        <f>'[1]ASF JIRA 2020-04-02T03_00_40+00'!JZH32</f>
        <v>0</v>
      </c>
      <c r="JZI3">
        <f>'[1]ASF JIRA 2020-04-02T03_00_40+00'!JZI32</f>
        <v>0</v>
      </c>
      <c r="JZJ3">
        <f>'[1]ASF JIRA 2020-04-02T03_00_40+00'!JZJ32</f>
        <v>0</v>
      </c>
      <c r="JZK3">
        <f>'[1]ASF JIRA 2020-04-02T03_00_40+00'!JZK32</f>
        <v>0</v>
      </c>
      <c r="JZL3">
        <f>'[1]ASF JIRA 2020-04-02T03_00_40+00'!JZL32</f>
        <v>0</v>
      </c>
      <c r="JZM3">
        <f>'[1]ASF JIRA 2020-04-02T03_00_40+00'!JZM32</f>
        <v>0</v>
      </c>
      <c r="JZN3">
        <f>'[1]ASF JIRA 2020-04-02T03_00_40+00'!JZN32</f>
        <v>0</v>
      </c>
      <c r="JZO3">
        <f>'[1]ASF JIRA 2020-04-02T03_00_40+00'!JZO32</f>
        <v>0</v>
      </c>
      <c r="JZP3">
        <f>'[1]ASF JIRA 2020-04-02T03_00_40+00'!JZP32</f>
        <v>0</v>
      </c>
      <c r="JZQ3">
        <f>'[1]ASF JIRA 2020-04-02T03_00_40+00'!JZQ32</f>
        <v>0</v>
      </c>
      <c r="JZR3">
        <f>'[1]ASF JIRA 2020-04-02T03_00_40+00'!JZR32</f>
        <v>0</v>
      </c>
      <c r="JZS3">
        <f>'[1]ASF JIRA 2020-04-02T03_00_40+00'!JZS32</f>
        <v>0</v>
      </c>
      <c r="JZT3">
        <f>'[1]ASF JIRA 2020-04-02T03_00_40+00'!JZT32</f>
        <v>0</v>
      </c>
      <c r="JZU3">
        <f>'[1]ASF JIRA 2020-04-02T03_00_40+00'!JZU32</f>
        <v>0</v>
      </c>
      <c r="JZV3">
        <f>'[1]ASF JIRA 2020-04-02T03_00_40+00'!JZV32</f>
        <v>0</v>
      </c>
      <c r="JZW3">
        <f>'[1]ASF JIRA 2020-04-02T03_00_40+00'!JZW32</f>
        <v>0</v>
      </c>
      <c r="JZX3">
        <f>'[1]ASF JIRA 2020-04-02T03_00_40+00'!JZX32</f>
        <v>0</v>
      </c>
      <c r="JZY3">
        <f>'[1]ASF JIRA 2020-04-02T03_00_40+00'!JZY32</f>
        <v>0</v>
      </c>
      <c r="JZZ3">
        <f>'[1]ASF JIRA 2020-04-02T03_00_40+00'!JZZ32</f>
        <v>0</v>
      </c>
      <c r="KAA3">
        <f>'[1]ASF JIRA 2020-04-02T03_00_40+00'!KAA32</f>
        <v>0</v>
      </c>
      <c r="KAB3">
        <f>'[1]ASF JIRA 2020-04-02T03_00_40+00'!KAB32</f>
        <v>0</v>
      </c>
      <c r="KAC3">
        <f>'[1]ASF JIRA 2020-04-02T03_00_40+00'!KAC32</f>
        <v>0</v>
      </c>
      <c r="KAD3">
        <f>'[1]ASF JIRA 2020-04-02T03_00_40+00'!KAD32</f>
        <v>0</v>
      </c>
      <c r="KAE3">
        <f>'[1]ASF JIRA 2020-04-02T03_00_40+00'!KAE32</f>
        <v>0</v>
      </c>
      <c r="KAF3">
        <f>'[1]ASF JIRA 2020-04-02T03_00_40+00'!KAF32</f>
        <v>0</v>
      </c>
      <c r="KAG3">
        <f>'[1]ASF JIRA 2020-04-02T03_00_40+00'!KAG32</f>
        <v>0</v>
      </c>
      <c r="KAH3">
        <f>'[1]ASF JIRA 2020-04-02T03_00_40+00'!KAH32</f>
        <v>0</v>
      </c>
      <c r="KAI3">
        <f>'[1]ASF JIRA 2020-04-02T03_00_40+00'!KAI32</f>
        <v>0</v>
      </c>
      <c r="KAJ3">
        <f>'[1]ASF JIRA 2020-04-02T03_00_40+00'!KAJ32</f>
        <v>0</v>
      </c>
      <c r="KAK3">
        <f>'[1]ASF JIRA 2020-04-02T03_00_40+00'!KAK32</f>
        <v>0</v>
      </c>
      <c r="KAL3">
        <f>'[1]ASF JIRA 2020-04-02T03_00_40+00'!KAL32</f>
        <v>0</v>
      </c>
      <c r="KAM3">
        <f>'[1]ASF JIRA 2020-04-02T03_00_40+00'!KAM32</f>
        <v>0</v>
      </c>
      <c r="KAN3">
        <f>'[1]ASF JIRA 2020-04-02T03_00_40+00'!KAN32</f>
        <v>0</v>
      </c>
      <c r="KAO3">
        <f>'[1]ASF JIRA 2020-04-02T03_00_40+00'!KAO32</f>
        <v>0</v>
      </c>
      <c r="KAP3">
        <f>'[1]ASF JIRA 2020-04-02T03_00_40+00'!KAP32</f>
        <v>0</v>
      </c>
      <c r="KAQ3">
        <f>'[1]ASF JIRA 2020-04-02T03_00_40+00'!KAQ32</f>
        <v>0</v>
      </c>
      <c r="KAR3">
        <f>'[1]ASF JIRA 2020-04-02T03_00_40+00'!KAR32</f>
        <v>0</v>
      </c>
      <c r="KAS3">
        <f>'[1]ASF JIRA 2020-04-02T03_00_40+00'!KAS32</f>
        <v>0</v>
      </c>
      <c r="KAT3">
        <f>'[1]ASF JIRA 2020-04-02T03_00_40+00'!KAT32</f>
        <v>0</v>
      </c>
      <c r="KAU3">
        <f>'[1]ASF JIRA 2020-04-02T03_00_40+00'!KAU32</f>
        <v>0</v>
      </c>
      <c r="KAV3">
        <f>'[1]ASF JIRA 2020-04-02T03_00_40+00'!KAV32</f>
        <v>0</v>
      </c>
      <c r="KAW3">
        <f>'[1]ASF JIRA 2020-04-02T03_00_40+00'!KAW32</f>
        <v>0</v>
      </c>
      <c r="KAX3">
        <f>'[1]ASF JIRA 2020-04-02T03_00_40+00'!KAX32</f>
        <v>0</v>
      </c>
      <c r="KAY3">
        <f>'[1]ASF JIRA 2020-04-02T03_00_40+00'!KAY32</f>
        <v>0</v>
      </c>
      <c r="KAZ3">
        <f>'[1]ASF JIRA 2020-04-02T03_00_40+00'!KAZ32</f>
        <v>0</v>
      </c>
      <c r="KBA3">
        <f>'[1]ASF JIRA 2020-04-02T03_00_40+00'!KBA32</f>
        <v>0</v>
      </c>
      <c r="KBB3">
        <f>'[1]ASF JIRA 2020-04-02T03_00_40+00'!KBB32</f>
        <v>0</v>
      </c>
      <c r="KBC3">
        <f>'[1]ASF JIRA 2020-04-02T03_00_40+00'!KBC32</f>
        <v>0</v>
      </c>
      <c r="KBD3">
        <f>'[1]ASF JIRA 2020-04-02T03_00_40+00'!KBD32</f>
        <v>0</v>
      </c>
      <c r="KBE3">
        <f>'[1]ASF JIRA 2020-04-02T03_00_40+00'!KBE32</f>
        <v>0</v>
      </c>
      <c r="KBF3">
        <f>'[1]ASF JIRA 2020-04-02T03_00_40+00'!KBF32</f>
        <v>0</v>
      </c>
      <c r="KBG3">
        <f>'[1]ASF JIRA 2020-04-02T03_00_40+00'!KBG32</f>
        <v>0</v>
      </c>
      <c r="KBH3">
        <f>'[1]ASF JIRA 2020-04-02T03_00_40+00'!KBH32</f>
        <v>0</v>
      </c>
      <c r="KBI3">
        <f>'[1]ASF JIRA 2020-04-02T03_00_40+00'!KBI32</f>
        <v>0</v>
      </c>
      <c r="KBJ3">
        <f>'[1]ASF JIRA 2020-04-02T03_00_40+00'!KBJ32</f>
        <v>0</v>
      </c>
      <c r="KBK3">
        <f>'[1]ASF JIRA 2020-04-02T03_00_40+00'!KBK32</f>
        <v>0</v>
      </c>
      <c r="KBL3">
        <f>'[1]ASF JIRA 2020-04-02T03_00_40+00'!KBL32</f>
        <v>0</v>
      </c>
      <c r="KBM3">
        <f>'[1]ASF JIRA 2020-04-02T03_00_40+00'!KBM32</f>
        <v>0</v>
      </c>
      <c r="KBN3">
        <f>'[1]ASF JIRA 2020-04-02T03_00_40+00'!KBN32</f>
        <v>0</v>
      </c>
      <c r="KBO3">
        <f>'[1]ASF JIRA 2020-04-02T03_00_40+00'!KBO32</f>
        <v>0</v>
      </c>
      <c r="KBP3">
        <f>'[1]ASF JIRA 2020-04-02T03_00_40+00'!KBP32</f>
        <v>0</v>
      </c>
      <c r="KBQ3">
        <f>'[1]ASF JIRA 2020-04-02T03_00_40+00'!KBQ32</f>
        <v>0</v>
      </c>
      <c r="KBR3">
        <f>'[1]ASF JIRA 2020-04-02T03_00_40+00'!KBR32</f>
        <v>0</v>
      </c>
      <c r="KBS3">
        <f>'[1]ASF JIRA 2020-04-02T03_00_40+00'!KBS32</f>
        <v>0</v>
      </c>
      <c r="KBT3">
        <f>'[1]ASF JIRA 2020-04-02T03_00_40+00'!KBT32</f>
        <v>0</v>
      </c>
      <c r="KBU3">
        <f>'[1]ASF JIRA 2020-04-02T03_00_40+00'!KBU32</f>
        <v>0</v>
      </c>
      <c r="KBV3">
        <f>'[1]ASF JIRA 2020-04-02T03_00_40+00'!KBV32</f>
        <v>0</v>
      </c>
      <c r="KBW3">
        <f>'[1]ASF JIRA 2020-04-02T03_00_40+00'!KBW32</f>
        <v>0</v>
      </c>
      <c r="KBX3">
        <f>'[1]ASF JIRA 2020-04-02T03_00_40+00'!KBX32</f>
        <v>0</v>
      </c>
      <c r="KBY3">
        <f>'[1]ASF JIRA 2020-04-02T03_00_40+00'!KBY32</f>
        <v>0</v>
      </c>
      <c r="KBZ3">
        <f>'[1]ASF JIRA 2020-04-02T03_00_40+00'!KBZ32</f>
        <v>0</v>
      </c>
      <c r="KCA3">
        <f>'[1]ASF JIRA 2020-04-02T03_00_40+00'!KCA32</f>
        <v>0</v>
      </c>
      <c r="KCB3">
        <f>'[1]ASF JIRA 2020-04-02T03_00_40+00'!KCB32</f>
        <v>0</v>
      </c>
      <c r="KCC3">
        <f>'[1]ASF JIRA 2020-04-02T03_00_40+00'!KCC32</f>
        <v>0</v>
      </c>
      <c r="KCD3">
        <f>'[1]ASF JIRA 2020-04-02T03_00_40+00'!KCD32</f>
        <v>0</v>
      </c>
      <c r="KCE3">
        <f>'[1]ASF JIRA 2020-04-02T03_00_40+00'!KCE32</f>
        <v>0</v>
      </c>
      <c r="KCF3">
        <f>'[1]ASF JIRA 2020-04-02T03_00_40+00'!KCF32</f>
        <v>0</v>
      </c>
      <c r="KCG3">
        <f>'[1]ASF JIRA 2020-04-02T03_00_40+00'!KCG32</f>
        <v>0</v>
      </c>
      <c r="KCH3">
        <f>'[1]ASF JIRA 2020-04-02T03_00_40+00'!KCH32</f>
        <v>0</v>
      </c>
      <c r="KCI3">
        <f>'[1]ASF JIRA 2020-04-02T03_00_40+00'!KCI32</f>
        <v>0</v>
      </c>
      <c r="KCJ3">
        <f>'[1]ASF JIRA 2020-04-02T03_00_40+00'!KCJ32</f>
        <v>0</v>
      </c>
      <c r="KCK3">
        <f>'[1]ASF JIRA 2020-04-02T03_00_40+00'!KCK32</f>
        <v>0</v>
      </c>
      <c r="KCL3">
        <f>'[1]ASF JIRA 2020-04-02T03_00_40+00'!KCL32</f>
        <v>0</v>
      </c>
      <c r="KCM3">
        <f>'[1]ASF JIRA 2020-04-02T03_00_40+00'!KCM32</f>
        <v>0</v>
      </c>
      <c r="KCN3">
        <f>'[1]ASF JIRA 2020-04-02T03_00_40+00'!KCN32</f>
        <v>0</v>
      </c>
      <c r="KCO3">
        <f>'[1]ASF JIRA 2020-04-02T03_00_40+00'!KCO32</f>
        <v>0</v>
      </c>
      <c r="KCP3">
        <f>'[1]ASF JIRA 2020-04-02T03_00_40+00'!KCP32</f>
        <v>0</v>
      </c>
      <c r="KCQ3">
        <f>'[1]ASF JIRA 2020-04-02T03_00_40+00'!KCQ32</f>
        <v>0</v>
      </c>
      <c r="KCR3">
        <f>'[1]ASF JIRA 2020-04-02T03_00_40+00'!KCR32</f>
        <v>0</v>
      </c>
      <c r="KCS3">
        <f>'[1]ASF JIRA 2020-04-02T03_00_40+00'!KCS32</f>
        <v>0</v>
      </c>
      <c r="KCT3">
        <f>'[1]ASF JIRA 2020-04-02T03_00_40+00'!KCT32</f>
        <v>0</v>
      </c>
      <c r="KCU3">
        <f>'[1]ASF JIRA 2020-04-02T03_00_40+00'!KCU32</f>
        <v>0</v>
      </c>
      <c r="KCV3">
        <f>'[1]ASF JIRA 2020-04-02T03_00_40+00'!KCV32</f>
        <v>0</v>
      </c>
      <c r="KCW3">
        <f>'[1]ASF JIRA 2020-04-02T03_00_40+00'!KCW32</f>
        <v>0</v>
      </c>
      <c r="KCX3">
        <f>'[1]ASF JIRA 2020-04-02T03_00_40+00'!KCX32</f>
        <v>0</v>
      </c>
      <c r="KCY3">
        <f>'[1]ASF JIRA 2020-04-02T03_00_40+00'!KCY32</f>
        <v>0</v>
      </c>
      <c r="KCZ3">
        <f>'[1]ASF JIRA 2020-04-02T03_00_40+00'!KCZ32</f>
        <v>0</v>
      </c>
      <c r="KDA3">
        <f>'[1]ASF JIRA 2020-04-02T03_00_40+00'!KDA32</f>
        <v>0</v>
      </c>
      <c r="KDB3">
        <f>'[1]ASF JIRA 2020-04-02T03_00_40+00'!KDB32</f>
        <v>0</v>
      </c>
      <c r="KDC3">
        <f>'[1]ASF JIRA 2020-04-02T03_00_40+00'!KDC32</f>
        <v>0</v>
      </c>
      <c r="KDD3">
        <f>'[1]ASF JIRA 2020-04-02T03_00_40+00'!KDD32</f>
        <v>0</v>
      </c>
      <c r="KDE3">
        <f>'[1]ASF JIRA 2020-04-02T03_00_40+00'!KDE32</f>
        <v>0</v>
      </c>
      <c r="KDF3">
        <f>'[1]ASF JIRA 2020-04-02T03_00_40+00'!KDF32</f>
        <v>0</v>
      </c>
      <c r="KDG3">
        <f>'[1]ASF JIRA 2020-04-02T03_00_40+00'!KDG32</f>
        <v>0</v>
      </c>
      <c r="KDH3">
        <f>'[1]ASF JIRA 2020-04-02T03_00_40+00'!KDH32</f>
        <v>0</v>
      </c>
      <c r="KDI3">
        <f>'[1]ASF JIRA 2020-04-02T03_00_40+00'!KDI32</f>
        <v>0</v>
      </c>
      <c r="KDJ3">
        <f>'[1]ASF JIRA 2020-04-02T03_00_40+00'!KDJ32</f>
        <v>0</v>
      </c>
      <c r="KDK3">
        <f>'[1]ASF JIRA 2020-04-02T03_00_40+00'!KDK32</f>
        <v>0</v>
      </c>
      <c r="KDL3">
        <f>'[1]ASF JIRA 2020-04-02T03_00_40+00'!KDL32</f>
        <v>0</v>
      </c>
      <c r="KDM3">
        <f>'[1]ASF JIRA 2020-04-02T03_00_40+00'!KDM32</f>
        <v>0</v>
      </c>
      <c r="KDN3">
        <f>'[1]ASF JIRA 2020-04-02T03_00_40+00'!KDN32</f>
        <v>0</v>
      </c>
      <c r="KDO3">
        <f>'[1]ASF JIRA 2020-04-02T03_00_40+00'!KDO32</f>
        <v>0</v>
      </c>
      <c r="KDP3">
        <f>'[1]ASF JIRA 2020-04-02T03_00_40+00'!KDP32</f>
        <v>0</v>
      </c>
      <c r="KDQ3">
        <f>'[1]ASF JIRA 2020-04-02T03_00_40+00'!KDQ32</f>
        <v>0</v>
      </c>
      <c r="KDR3">
        <f>'[1]ASF JIRA 2020-04-02T03_00_40+00'!KDR32</f>
        <v>0</v>
      </c>
      <c r="KDS3">
        <f>'[1]ASF JIRA 2020-04-02T03_00_40+00'!KDS32</f>
        <v>0</v>
      </c>
      <c r="KDT3">
        <f>'[1]ASF JIRA 2020-04-02T03_00_40+00'!KDT32</f>
        <v>0</v>
      </c>
      <c r="KDU3">
        <f>'[1]ASF JIRA 2020-04-02T03_00_40+00'!KDU32</f>
        <v>0</v>
      </c>
      <c r="KDV3">
        <f>'[1]ASF JIRA 2020-04-02T03_00_40+00'!KDV32</f>
        <v>0</v>
      </c>
      <c r="KDW3">
        <f>'[1]ASF JIRA 2020-04-02T03_00_40+00'!KDW32</f>
        <v>0</v>
      </c>
      <c r="KDX3">
        <f>'[1]ASF JIRA 2020-04-02T03_00_40+00'!KDX32</f>
        <v>0</v>
      </c>
      <c r="KDY3">
        <f>'[1]ASF JIRA 2020-04-02T03_00_40+00'!KDY32</f>
        <v>0</v>
      </c>
      <c r="KDZ3">
        <f>'[1]ASF JIRA 2020-04-02T03_00_40+00'!KDZ32</f>
        <v>0</v>
      </c>
      <c r="KEA3">
        <f>'[1]ASF JIRA 2020-04-02T03_00_40+00'!KEA32</f>
        <v>0</v>
      </c>
      <c r="KEB3">
        <f>'[1]ASF JIRA 2020-04-02T03_00_40+00'!KEB32</f>
        <v>0</v>
      </c>
      <c r="KEC3">
        <f>'[1]ASF JIRA 2020-04-02T03_00_40+00'!KEC32</f>
        <v>0</v>
      </c>
      <c r="KED3">
        <f>'[1]ASF JIRA 2020-04-02T03_00_40+00'!KED32</f>
        <v>0</v>
      </c>
      <c r="KEE3">
        <f>'[1]ASF JIRA 2020-04-02T03_00_40+00'!KEE32</f>
        <v>0</v>
      </c>
      <c r="KEF3">
        <f>'[1]ASF JIRA 2020-04-02T03_00_40+00'!KEF32</f>
        <v>0</v>
      </c>
      <c r="KEG3">
        <f>'[1]ASF JIRA 2020-04-02T03_00_40+00'!KEG32</f>
        <v>0</v>
      </c>
      <c r="KEH3">
        <f>'[1]ASF JIRA 2020-04-02T03_00_40+00'!KEH32</f>
        <v>0</v>
      </c>
      <c r="KEI3">
        <f>'[1]ASF JIRA 2020-04-02T03_00_40+00'!KEI32</f>
        <v>0</v>
      </c>
      <c r="KEJ3">
        <f>'[1]ASF JIRA 2020-04-02T03_00_40+00'!KEJ32</f>
        <v>0</v>
      </c>
      <c r="KEK3">
        <f>'[1]ASF JIRA 2020-04-02T03_00_40+00'!KEK32</f>
        <v>0</v>
      </c>
      <c r="KEL3">
        <f>'[1]ASF JIRA 2020-04-02T03_00_40+00'!KEL32</f>
        <v>0</v>
      </c>
      <c r="KEM3">
        <f>'[1]ASF JIRA 2020-04-02T03_00_40+00'!KEM32</f>
        <v>0</v>
      </c>
      <c r="KEN3">
        <f>'[1]ASF JIRA 2020-04-02T03_00_40+00'!KEN32</f>
        <v>0</v>
      </c>
      <c r="KEO3">
        <f>'[1]ASF JIRA 2020-04-02T03_00_40+00'!KEO32</f>
        <v>0</v>
      </c>
      <c r="KEP3">
        <f>'[1]ASF JIRA 2020-04-02T03_00_40+00'!KEP32</f>
        <v>0</v>
      </c>
      <c r="KEQ3">
        <f>'[1]ASF JIRA 2020-04-02T03_00_40+00'!KEQ32</f>
        <v>0</v>
      </c>
      <c r="KER3">
        <f>'[1]ASF JIRA 2020-04-02T03_00_40+00'!KER32</f>
        <v>0</v>
      </c>
      <c r="KES3">
        <f>'[1]ASF JIRA 2020-04-02T03_00_40+00'!KES32</f>
        <v>0</v>
      </c>
      <c r="KET3">
        <f>'[1]ASF JIRA 2020-04-02T03_00_40+00'!KET32</f>
        <v>0</v>
      </c>
      <c r="KEU3">
        <f>'[1]ASF JIRA 2020-04-02T03_00_40+00'!KEU32</f>
        <v>0</v>
      </c>
      <c r="KEV3">
        <f>'[1]ASF JIRA 2020-04-02T03_00_40+00'!KEV32</f>
        <v>0</v>
      </c>
      <c r="KEW3">
        <f>'[1]ASF JIRA 2020-04-02T03_00_40+00'!KEW32</f>
        <v>0</v>
      </c>
      <c r="KEX3">
        <f>'[1]ASF JIRA 2020-04-02T03_00_40+00'!KEX32</f>
        <v>0</v>
      </c>
      <c r="KEY3">
        <f>'[1]ASF JIRA 2020-04-02T03_00_40+00'!KEY32</f>
        <v>0</v>
      </c>
      <c r="KEZ3">
        <f>'[1]ASF JIRA 2020-04-02T03_00_40+00'!KEZ32</f>
        <v>0</v>
      </c>
      <c r="KFA3">
        <f>'[1]ASF JIRA 2020-04-02T03_00_40+00'!KFA32</f>
        <v>0</v>
      </c>
      <c r="KFB3">
        <f>'[1]ASF JIRA 2020-04-02T03_00_40+00'!KFB32</f>
        <v>0</v>
      </c>
      <c r="KFC3">
        <f>'[1]ASF JIRA 2020-04-02T03_00_40+00'!KFC32</f>
        <v>0</v>
      </c>
      <c r="KFD3">
        <f>'[1]ASF JIRA 2020-04-02T03_00_40+00'!KFD32</f>
        <v>0</v>
      </c>
      <c r="KFE3">
        <f>'[1]ASF JIRA 2020-04-02T03_00_40+00'!KFE32</f>
        <v>0</v>
      </c>
      <c r="KFF3">
        <f>'[1]ASF JIRA 2020-04-02T03_00_40+00'!KFF32</f>
        <v>0</v>
      </c>
      <c r="KFG3">
        <f>'[1]ASF JIRA 2020-04-02T03_00_40+00'!KFG32</f>
        <v>0</v>
      </c>
      <c r="KFH3">
        <f>'[1]ASF JIRA 2020-04-02T03_00_40+00'!KFH32</f>
        <v>0</v>
      </c>
      <c r="KFI3">
        <f>'[1]ASF JIRA 2020-04-02T03_00_40+00'!KFI32</f>
        <v>0</v>
      </c>
      <c r="KFJ3">
        <f>'[1]ASF JIRA 2020-04-02T03_00_40+00'!KFJ32</f>
        <v>0</v>
      </c>
      <c r="KFK3">
        <f>'[1]ASF JIRA 2020-04-02T03_00_40+00'!KFK32</f>
        <v>0</v>
      </c>
      <c r="KFL3">
        <f>'[1]ASF JIRA 2020-04-02T03_00_40+00'!KFL32</f>
        <v>0</v>
      </c>
      <c r="KFM3">
        <f>'[1]ASF JIRA 2020-04-02T03_00_40+00'!KFM32</f>
        <v>0</v>
      </c>
      <c r="KFN3">
        <f>'[1]ASF JIRA 2020-04-02T03_00_40+00'!KFN32</f>
        <v>0</v>
      </c>
      <c r="KFO3">
        <f>'[1]ASF JIRA 2020-04-02T03_00_40+00'!KFO32</f>
        <v>0</v>
      </c>
      <c r="KFP3">
        <f>'[1]ASF JIRA 2020-04-02T03_00_40+00'!KFP32</f>
        <v>0</v>
      </c>
      <c r="KFQ3">
        <f>'[1]ASF JIRA 2020-04-02T03_00_40+00'!KFQ32</f>
        <v>0</v>
      </c>
      <c r="KFR3">
        <f>'[1]ASF JIRA 2020-04-02T03_00_40+00'!KFR32</f>
        <v>0</v>
      </c>
      <c r="KFS3">
        <f>'[1]ASF JIRA 2020-04-02T03_00_40+00'!KFS32</f>
        <v>0</v>
      </c>
      <c r="KFT3">
        <f>'[1]ASF JIRA 2020-04-02T03_00_40+00'!KFT32</f>
        <v>0</v>
      </c>
      <c r="KFU3">
        <f>'[1]ASF JIRA 2020-04-02T03_00_40+00'!KFU32</f>
        <v>0</v>
      </c>
      <c r="KFV3">
        <f>'[1]ASF JIRA 2020-04-02T03_00_40+00'!KFV32</f>
        <v>0</v>
      </c>
      <c r="KFW3">
        <f>'[1]ASF JIRA 2020-04-02T03_00_40+00'!KFW32</f>
        <v>0</v>
      </c>
      <c r="KFX3">
        <f>'[1]ASF JIRA 2020-04-02T03_00_40+00'!KFX32</f>
        <v>0</v>
      </c>
      <c r="KFY3">
        <f>'[1]ASF JIRA 2020-04-02T03_00_40+00'!KFY32</f>
        <v>0</v>
      </c>
      <c r="KFZ3">
        <f>'[1]ASF JIRA 2020-04-02T03_00_40+00'!KFZ32</f>
        <v>0</v>
      </c>
      <c r="KGA3">
        <f>'[1]ASF JIRA 2020-04-02T03_00_40+00'!KGA32</f>
        <v>0</v>
      </c>
      <c r="KGB3">
        <f>'[1]ASF JIRA 2020-04-02T03_00_40+00'!KGB32</f>
        <v>0</v>
      </c>
      <c r="KGC3">
        <f>'[1]ASF JIRA 2020-04-02T03_00_40+00'!KGC32</f>
        <v>0</v>
      </c>
      <c r="KGD3">
        <f>'[1]ASF JIRA 2020-04-02T03_00_40+00'!KGD32</f>
        <v>0</v>
      </c>
      <c r="KGE3">
        <f>'[1]ASF JIRA 2020-04-02T03_00_40+00'!KGE32</f>
        <v>0</v>
      </c>
      <c r="KGF3">
        <f>'[1]ASF JIRA 2020-04-02T03_00_40+00'!KGF32</f>
        <v>0</v>
      </c>
      <c r="KGG3">
        <f>'[1]ASF JIRA 2020-04-02T03_00_40+00'!KGG32</f>
        <v>0</v>
      </c>
      <c r="KGH3">
        <f>'[1]ASF JIRA 2020-04-02T03_00_40+00'!KGH32</f>
        <v>0</v>
      </c>
      <c r="KGI3">
        <f>'[1]ASF JIRA 2020-04-02T03_00_40+00'!KGI32</f>
        <v>0</v>
      </c>
      <c r="KGJ3">
        <f>'[1]ASF JIRA 2020-04-02T03_00_40+00'!KGJ32</f>
        <v>0</v>
      </c>
      <c r="KGK3">
        <f>'[1]ASF JIRA 2020-04-02T03_00_40+00'!KGK32</f>
        <v>0</v>
      </c>
      <c r="KGL3">
        <f>'[1]ASF JIRA 2020-04-02T03_00_40+00'!KGL32</f>
        <v>0</v>
      </c>
      <c r="KGM3">
        <f>'[1]ASF JIRA 2020-04-02T03_00_40+00'!KGM32</f>
        <v>0</v>
      </c>
      <c r="KGN3">
        <f>'[1]ASF JIRA 2020-04-02T03_00_40+00'!KGN32</f>
        <v>0</v>
      </c>
      <c r="KGO3">
        <f>'[1]ASF JIRA 2020-04-02T03_00_40+00'!KGO32</f>
        <v>0</v>
      </c>
      <c r="KGP3">
        <f>'[1]ASF JIRA 2020-04-02T03_00_40+00'!KGP32</f>
        <v>0</v>
      </c>
      <c r="KGQ3">
        <f>'[1]ASF JIRA 2020-04-02T03_00_40+00'!KGQ32</f>
        <v>0</v>
      </c>
      <c r="KGR3">
        <f>'[1]ASF JIRA 2020-04-02T03_00_40+00'!KGR32</f>
        <v>0</v>
      </c>
      <c r="KGS3">
        <f>'[1]ASF JIRA 2020-04-02T03_00_40+00'!KGS32</f>
        <v>0</v>
      </c>
      <c r="KGT3">
        <f>'[1]ASF JIRA 2020-04-02T03_00_40+00'!KGT32</f>
        <v>0</v>
      </c>
      <c r="KGU3">
        <f>'[1]ASF JIRA 2020-04-02T03_00_40+00'!KGU32</f>
        <v>0</v>
      </c>
      <c r="KGV3">
        <f>'[1]ASF JIRA 2020-04-02T03_00_40+00'!KGV32</f>
        <v>0</v>
      </c>
      <c r="KGW3">
        <f>'[1]ASF JIRA 2020-04-02T03_00_40+00'!KGW32</f>
        <v>0</v>
      </c>
      <c r="KGX3">
        <f>'[1]ASF JIRA 2020-04-02T03_00_40+00'!KGX32</f>
        <v>0</v>
      </c>
      <c r="KGY3">
        <f>'[1]ASF JIRA 2020-04-02T03_00_40+00'!KGY32</f>
        <v>0</v>
      </c>
      <c r="KGZ3">
        <f>'[1]ASF JIRA 2020-04-02T03_00_40+00'!KGZ32</f>
        <v>0</v>
      </c>
      <c r="KHA3">
        <f>'[1]ASF JIRA 2020-04-02T03_00_40+00'!KHA32</f>
        <v>0</v>
      </c>
      <c r="KHB3">
        <f>'[1]ASF JIRA 2020-04-02T03_00_40+00'!KHB32</f>
        <v>0</v>
      </c>
      <c r="KHC3">
        <f>'[1]ASF JIRA 2020-04-02T03_00_40+00'!KHC32</f>
        <v>0</v>
      </c>
      <c r="KHD3">
        <f>'[1]ASF JIRA 2020-04-02T03_00_40+00'!KHD32</f>
        <v>0</v>
      </c>
      <c r="KHE3">
        <f>'[1]ASF JIRA 2020-04-02T03_00_40+00'!KHE32</f>
        <v>0</v>
      </c>
      <c r="KHF3">
        <f>'[1]ASF JIRA 2020-04-02T03_00_40+00'!KHF32</f>
        <v>0</v>
      </c>
      <c r="KHG3">
        <f>'[1]ASF JIRA 2020-04-02T03_00_40+00'!KHG32</f>
        <v>0</v>
      </c>
      <c r="KHH3">
        <f>'[1]ASF JIRA 2020-04-02T03_00_40+00'!KHH32</f>
        <v>0</v>
      </c>
      <c r="KHI3">
        <f>'[1]ASF JIRA 2020-04-02T03_00_40+00'!KHI32</f>
        <v>0</v>
      </c>
      <c r="KHJ3">
        <f>'[1]ASF JIRA 2020-04-02T03_00_40+00'!KHJ32</f>
        <v>0</v>
      </c>
      <c r="KHK3">
        <f>'[1]ASF JIRA 2020-04-02T03_00_40+00'!KHK32</f>
        <v>0</v>
      </c>
      <c r="KHL3">
        <f>'[1]ASF JIRA 2020-04-02T03_00_40+00'!KHL32</f>
        <v>0</v>
      </c>
      <c r="KHM3">
        <f>'[1]ASF JIRA 2020-04-02T03_00_40+00'!KHM32</f>
        <v>0</v>
      </c>
      <c r="KHN3">
        <f>'[1]ASF JIRA 2020-04-02T03_00_40+00'!KHN32</f>
        <v>0</v>
      </c>
      <c r="KHO3">
        <f>'[1]ASF JIRA 2020-04-02T03_00_40+00'!KHO32</f>
        <v>0</v>
      </c>
      <c r="KHP3">
        <f>'[1]ASF JIRA 2020-04-02T03_00_40+00'!KHP32</f>
        <v>0</v>
      </c>
      <c r="KHQ3">
        <f>'[1]ASF JIRA 2020-04-02T03_00_40+00'!KHQ32</f>
        <v>0</v>
      </c>
      <c r="KHR3">
        <f>'[1]ASF JIRA 2020-04-02T03_00_40+00'!KHR32</f>
        <v>0</v>
      </c>
      <c r="KHS3">
        <f>'[1]ASF JIRA 2020-04-02T03_00_40+00'!KHS32</f>
        <v>0</v>
      </c>
      <c r="KHT3">
        <f>'[1]ASF JIRA 2020-04-02T03_00_40+00'!KHT32</f>
        <v>0</v>
      </c>
      <c r="KHU3">
        <f>'[1]ASF JIRA 2020-04-02T03_00_40+00'!KHU32</f>
        <v>0</v>
      </c>
      <c r="KHV3">
        <f>'[1]ASF JIRA 2020-04-02T03_00_40+00'!KHV32</f>
        <v>0</v>
      </c>
      <c r="KHW3">
        <f>'[1]ASF JIRA 2020-04-02T03_00_40+00'!KHW32</f>
        <v>0</v>
      </c>
      <c r="KHX3">
        <f>'[1]ASF JIRA 2020-04-02T03_00_40+00'!KHX32</f>
        <v>0</v>
      </c>
      <c r="KHY3">
        <f>'[1]ASF JIRA 2020-04-02T03_00_40+00'!KHY32</f>
        <v>0</v>
      </c>
      <c r="KHZ3">
        <f>'[1]ASF JIRA 2020-04-02T03_00_40+00'!KHZ32</f>
        <v>0</v>
      </c>
      <c r="KIA3">
        <f>'[1]ASF JIRA 2020-04-02T03_00_40+00'!KIA32</f>
        <v>0</v>
      </c>
      <c r="KIB3">
        <f>'[1]ASF JIRA 2020-04-02T03_00_40+00'!KIB32</f>
        <v>0</v>
      </c>
      <c r="KIC3">
        <f>'[1]ASF JIRA 2020-04-02T03_00_40+00'!KIC32</f>
        <v>0</v>
      </c>
      <c r="KID3">
        <f>'[1]ASF JIRA 2020-04-02T03_00_40+00'!KID32</f>
        <v>0</v>
      </c>
      <c r="KIE3">
        <f>'[1]ASF JIRA 2020-04-02T03_00_40+00'!KIE32</f>
        <v>0</v>
      </c>
      <c r="KIF3">
        <f>'[1]ASF JIRA 2020-04-02T03_00_40+00'!KIF32</f>
        <v>0</v>
      </c>
      <c r="KIG3">
        <f>'[1]ASF JIRA 2020-04-02T03_00_40+00'!KIG32</f>
        <v>0</v>
      </c>
      <c r="KIH3">
        <f>'[1]ASF JIRA 2020-04-02T03_00_40+00'!KIH32</f>
        <v>0</v>
      </c>
      <c r="KII3">
        <f>'[1]ASF JIRA 2020-04-02T03_00_40+00'!KII32</f>
        <v>0</v>
      </c>
      <c r="KIJ3">
        <f>'[1]ASF JIRA 2020-04-02T03_00_40+00'!KIJ32</f>
        <v>0</v>
      </c>
      <c r="KIK3">
        <f>'[1]ASF JIRA 2020-04-02T03_00_40+00'!KIK32</f>
        <v>0</v>
      </c>
      <c r="KIL3">
        <f>'[1]ASF JIRA 2020-04-02T03_00_40+00'!KIL32</f>
        <v>0</v>
      </c>
      <c r="KIM3">
        <f>'[1]ASF JIRA 2020-04-02T03_00_40+00'!KIM32</f>
        <v>0</v>
      </c>
      <c r="KIN3">
        <f>'[1]ASF JIRA 2020-04-02T03_00_40+00'!KIN32</f>
        <v>0</v>
      </c>
      <c r="KIO3">
        <f>'[1]ASF JIRA 2020-04-02T03_00_40+00'!KIO32</f>
        <v>0</v>
      </c>
      <c r="KIP3">
        <f>'[1]ASF JIRA 2020-04-02T03_00_40+00'!KIP32</f>
        <v>0</v>
      </c>
      <c r="KIQ3">
        <f>'[1]ASF JIRA 2020-04-02T03_00_40+00'!KIQ32</f>
        <v>0</v>
      </c>
      <c r="KIR3">
        <f>'[1]ASF JIRA 2020-04-02T03_00_40+00'!KIR32</f>
        <v>0</v>
      </c>
      <c r="KIS3">
        <f>'[1]ASF JIRA 2020-04-02T03_00_40+00'!KIS32</f>
        <v>0</v>
      </c>
      <c r="KIT3">
        <f>'[1]ASF JIRA 2020-04-02T03_00_40+00'!KIT32</f>
        <v>0</v>
      </c>
      <c r="KIU3">
        <f>'[1]ASF JIRA 2020-04-02T03_00_40+00'!KIU32</f>
        <v>0</v>
      </c>
      <c r="KIV3">
        <f>'[1]ASF JIRA 2020-04-02T03_00_40+00'!KIV32</f>
        <v>0</v>
      </c>
      <c r="KIW3">
        <f>'[1]ASF JIRA 2020-04-02T03_00_40+00'!KIW32</f>
        <v>0</v>
      </c>
      <c r="KIX3">
        <f>'[1]ASF JIRA 2020-04-02T03_00_40+00'!KIX32</f>
        <v>0</v>
      </c>
      <c r="KIY3">
        <f>'[1]ASF JIRA 2020-04-02T03_00_40+00'!KIY32</f>
        <v>0</v>
      </c>
      <c r="KIZ3">
        <f>'[1]ASF JIRA 2020-04-02T03_00_40+00'!KIZ32</f>
        <v>0</v>
      </c>
      <c r="KJA3">
        <f>'[1]ASF JIRA 2020-04-02T03_00_40+00'!KJA32</f>
        <v>0</v>
      </c>
      <c r="KJB3">
        <f>'[1]ASF JIRA 2020-04-02T03_00_40+00'!KJB32</f>
        <v>0</v>
      </c>
      <c r="KJC3">
        <f>'[1]ASF JIRA 2020-04-02T03_00_40+00'!KJC32</f>
        <v>0</v>
      </c>
      <c r="KJD3">
        <f>'[1]ASF JIRA 2020-04-02T03_00_40+00'!KJD32</f>
        <v>0</v>
      </c>
      <c r="KJE3">
        <f>'[1]ASF JIRA 2020-04-02T03_00_40+00'!KJE32</f>
        <v>0</v>
      </c>
      <c r="KJF3">
        <f>'[1]ASF JIRA 2020-04-02T03_00_40+00'!KJF32</f>
        <v>0</v>
      </c>
      <c r="KJG3">
        <f>'[1]ASF JIRA 2020-04-02T03_00_40+00'!KJG32</f>
        <v>0</v>
      </c>
      <c r="KJH3">
        <f>'[1]ASF JIRA 2020-04-02T03_00_40+00'!KJH32</f>
        <v>0</v>
      </c>
      <c r="KJI3">
        <f>'[1]ASF JIRA 2020-04-02T03_00_40+00'!KJI32</f>
        <v>0</v>
      </c>
      <c r="KJJ3">
        <f>'[1]ASF JIRA 2020-04-02T03_00_40+00'!KJJ32</f>
        <v>0</v>
      </c>
      <c r="KJK3">
        <f>'[1]ASF JIRA 2020-04-02T03_00_40+00'!KJK32</f>
        <v>0</v>
      </c>
      <c r="KJL3">
        <f>'[1]ASF JIRA 2020-04-02T03_00_40+00'!KJL32</f>
        <v>0</v>
      </c>
      <c r="KJM3">
        <f>'[1]ASF JIRA 2020-04-02T03_00_40+00'!KJM32</f>
        <v>0</v>
      </c>
      <c r="KJN3">
        <f>'[1]ASF JIRA 2020-04-02T03_00_40+00'!KJN32</f>
        <v>0</v>
      </c>
      <c r="KJO3">
        <f>'[1]ASF JIRA 2020-04-02T03_00_40+00'!KJO32</f>
        <v>0</v>
      </c>
      <c r="KJP3">
        <f>'[1]ASF JIRA 2020-04-02T03_00_40+00'!KJP32</f>
        <v>0</v>
      </c>
      <c r="KJQ3">
        <f>'[1]ASF JIRA 2020-04-02T03_00_40+00'!KJQ32</f>
        <v>0</v>
      </c>
      <c r="KJR3">
        <f>'[1]ASF JIRA 2020-04-02T03_00_40+00'!KJR32</f>
        <v>0</v>
      </c>
      <c r="KJS3">
        <f>'[1]ASF JIRA 2020-04-02T03_00_40+00'!KJS32</f>
        <v>0</v>
      </c>
      <c r="KJT3">
        <f>'[1]ASF JIRA 2020-04-02T03_00_40+00'!KJT32</f>
        <v>0</v>
      </c>
      <c r="KJU3">
        <f>'[1]ASF JIRA 2020-04-02T03_00_40+00'!KJU32</f>
        <v>0</v>
      </c>
      <c r="KJV3">
        <f>'[1]ASF JIRA 2020-04-02T03_00_40+00'!KJV32</f>
        <v>0</v>
      </c>
      <c r="KJW3">
        <f>'[1]ASF JIRA 2020-04-02T03_00_40+00'!KJW32</f>
        <v>0</v>
      </c>
      <c r="KJX3">
        <f>'[1]ASF JIRA 2020-04-02T03_00_40+00'!KJX32</f>
        <v>0</v>
      </c>
      <c r="KJY3">
        <f>'[1]ASF JIRA 2020-04-02T03_00_40+00'!KJY32</f>
        <v>0</v>
      </c>
      <c r="KJZ3">
        <f>'[1]ASF JIRA 2020-04-02T03_00_40+00'!KJZ32</f>
        <v>0</v>
      </c>
      <c r="KKA3">
        <f>'[1]ASF JIRA 2020-04-02T03_00_40+00'!KKA32</f>
        <v>0</v>
      </c>
      <c r="KKB3">
        <f>'[1]ASF JIRA 2020-04-02T03_00_40+00'!KKB32</f>
        <v>0</v>
      </c>
      <c r="KKC3">
        <f>'[1]ASF JIRA 2020-04-02T03_00_40+00'!KKC32</f>
        <v>0</v>
      </c>
      <c r="KKD3">
        <f>'[1]ASF JIRA 2020-04-02T03_00_40+00'!KKD32</f>
        <v>0</v>
      </c>
      <c r="KKE3">
        <f>'[1]ASF JIRA 2020-04-02T03_00_40+00'!KKE32</f>
        <v>0</v>
      </c>
      <c r="KKF3">
        <f>'[1]ASF JIRA 2020-04-02T03_00_40+00'!KKF32</f>
        <v>0</v>
      </c>
      <c r="KKG3">
        <f>'[1]ASF JIRA 2020-04-02T03_00_40+00'!KKG32</f>
        <v>0</v>
      </c>
      <c r="KKH3">
        <f>'[1]ASF JIRA 2020-04-02T03_00_40+00'!KKH32</f>
        <v>0</v>
      </c>
      <c r="KKI3">
        <f>'[1]ASF JIRA 2020-04-02T03_00_40+00'!KKI32</f>
        <v>0</v>
      </c>
      <c r="KKJ3">
        <f>'[1]ASF JIRA 2020-04-02T03_00_40+00'!KKJ32</f>
        <v>0</v>
      </c>
      <c r="KKK3">
        <f>'[1]ASF JIRA 2020-04-02T03_00_40+00'!KKK32</f>
        <v>0</v>
      </c>
      <c r="KKL3">
        <f>'[1]ASF JIRA 2020-04-02T03_00_40+00'!KKL32</f>
        <v>0</v>
      </c>
      <c r="KKM3">
        <f>'[1]ASF JIRA 2020-04-02T03_00_40+00'!KKM32</f>
        <v>0</v>
      </c>
      <c r="KKN3">
        <f>'[1]ASF JIRA 2020-04-02T03_00_40+00'!KKN32</f>
        <v>0</v>
      </c>
      <c r="KKO3">
        <f>'[1]ASF JIRA 2020-04-02T03_00_40+00'!KKO32</f>
        <v>0</v>
      </c>
      <c r="KKP3">
        <f>'[1]ASF JIRA 2020-04-02T03_00_40+00'!KKP32</f>
        <v>0</v>
      </c>
      <c r="KKQ3">
        <f>'[1]ASF JIRA 2020-04-02T03_00_40+00'!KKQ32</f>
        <v>0</v>
      </c>
      <c r="KKR3">
        <f>'[1]ASF JIRA 2020-04-02T03_00_40+00'!KKR32</f>
        <v>0</v>
      </c>
      <c r="KKS3">
        <f>'[1]ASF JIRA 2020-04-02T03_00_40+00'!KKS32</f>
        <v>0</v>
      </c>
      <c r="KKT3">
        <f>'[1]ASF JIRA 2020-04-02T03_00_40+00'!KKT32</f>
        <v>0</v>
      </c>
      <c r="KKU3">
        <f>'[1]ASF JIRA 2020-04-02T03_00_40+00'!KKU32</f>
        <v>0</v>
      </c>
      <c r="KKV3">
        <f>'[1]ASF JIRA 2020-04-02T03_00_40+00'!KKV32</f>
        <v>0</v>
      </c>
      <c r="KKW3">
        <f>'[1]ASF JIRA 2020-04-02T03_00_40+00'!KKW32</f>
        <v>0</v>
      </c>
      <c r="KKX3">
        <f>'[1]ASF JIRA 2020-04-02T03_00_40+00'!KKX32</f>
        <v>0</v>
      </c>
      <c r="KKY3">
        <f>'[1]ASF JIRA 2020-04-02T03_00_40+00'!KKY32</f>
        <v>0</v>
      </c>
      <c r="KKZ3">
        <f>'[1]ASF JIRA 2020-04-02T03_00_40+00'!KKZ32</f>
        <v>0</v>
      </c>
      <c r="KLA3">
        <f>'[1]ASF JIRA 2020-04-02T03_00_40+00'!KLA32</f>
        <v>0</v>
      </c>
      <c r="KLB3">
        <f>'[1]ASF JIRA 2020-04-02T03_00_40+00'!KLB32</f>
        <v>0</v>
      </c>
      <c r="KLC3">
        <f>'[1]ASF JIRA 2020-04-02T03_00_40+00'!KLC32</f>
        <v>0</v>
      </c>
      <c r="KLD3">
        <f>'[1]ASF JIRA 2020-04-02T03_00_40+00'!KLD32</f>
        <v>0</v>
      </c>
      <c r="KLE3">
        <f>'[1]ASF JIRA 2020-04-02T03_00_40+00'!KLE32</f>
        <v>0</v>
      </c>
      <c r="KLF3">
        <f>'[1]ASF JIRA 2020-04-02T03_00_40+00'!KLF32</f>
        <v>0</v>
      </c>
      <c r="KLG3">
        <f>'[1]ASF JIRA 2020-04-02T03_00_40+00'!KLG32</f>
        <v>0</v>
      </c>
      <c r="KLH3">
        <f>'[1]ASF JIRA 2020-04-02T03_00_40+00'!KLH32</f>
        <v>0</v>
      </c>
      <c r="KLI3">
        <f>'[1]ASF JIRA 2020-04-02T03_00_40+00'!KLI32</f>
        <v>0</v>
      </c>
      <c r="KLJ3">
        <f>'[1]ASF JIRA 2020-04-02T03_00_40+00'!KLJ32</f>
        <v>0</v>
      </c>
      <c r="KLK3">
        <f>'[1]ASF JIRA 2020-04-02T03_00_40+00'!KLK32</f>
        <v>0</v>
      </c>
      <c r="KLL3">
        <f>'[1]ASF JIRA 2020-04-02T03_00_40+00'!KLL32</f>
        <v>0</v>
      </c>
      <c r="KLM3">
        <f>'[1]ASF JIRA 2020-04-02T03_00_40+00'!KLM32</f>
        <v>0</v>
      </c>
      <c r="KLN3">
        <f>'[1]ASF JIRA 2020-04-02T03_00_40+00'!KLN32</f>
        <v>0</v>
      </c>
      <c r="KLO3">
        <f>'[1]ASF JIRA 2020-04-02T03_00_40+00'!KLO32</f>
        <v>0</v>
      </c>
      <c r="KLP3">
        <f>'[1]ASF JIRA 2020-04-02T03_00_40+00'!KLP32</f>
        <v>0</v>
      </c>
      <c r="KLQ3">
        <f>'[1]ASF JIRA 2020-04-02T03_00_40+00'!KLQ32</f>
        <v>0</v>
      </c>
      <c r="KLR3">
        <f>'[1]ASF JIRA 2020-04-02T03_00_40+00'!KLR32</f>
        <v>0</v>
      </c>
      <c r="KLS3">
        <f>'[1]ASF JIRA 2020-04-02T03_00_40+00'!KLS32</f>
        <v>0</v>
      </c>
      <c r="KLT3">
        <f>'[1]ASF JIRA 2020-04-02T03_00_40+00'!KLT32</f>
        <v>0</v>
      </c>
      <c r="KLU3">
        <f>'[1]ASF JIRA 2020-04-02T03_00_40+00'!KLU32</f>
        <v>0</v>
      </c>
      <c r="KLV3">
        <f>'[1]ASF JIRA 2020-04-02T03_00_40+00'!KLV32</f>
        <v>0</v>
      </c>
      <c r="KLW3">
        <f>'[1]ASF JIRA 2020-04-02T03_00_40+00'!KLW32</f>
        <v>0</v>
      </c>
      <c r="KLX3">
        <f>'[1]ASF JIRA 2020-04-02T03_00_40+00'!KLX32</f>
        <v>0</v>
      </c>
      <c r="KLY3">
        <f>'[1]ASF JIRA 2020-04-02T03_00_40+00'!KLY32</f>
        <v>0</v>
      </c>
      <c r="KLZ3">
        <f>'[1]ASF JIRA 2020-04-02T03_00_40+00'!KLZ32</f>
        <v>0</v>
      </c>
      <c r="KMA3">
        <f>'[1]ASF JIRA 2020-04-02T03_00_40+00'!KMA32</f>
        <v>0</v>
      </c>
      <c r="KMB3">
        <f>'[1]ASF JIRA 2020-04-02T03_00_40+00'!KMB32</f>
        <v>0</v>
      </c>
      <c r="KMC3">
        <f>'[1]ASF JIRA 2020-04-02T03_00_40+00'!KMC32</f>
        <v>0</v>
      </c>
      <c r="KMD3">
        <f>'[1]ASF JIRA 2020-04-02T03_00_40+00'!KMD32</f>
        <v>0</v>
      </c>
      <c r="KME3">
        <f>'[1]ASF JIRA 2020-04-02T03_00_40+00'!KME32</f>
        <v>0</v>
      </c>
      <c r="KMF3">
        <f>'[1]ASF JIRA 2020-04-02T03_00_40+00'!KMF32</f>
        <v>0</v>
      </c>
      <c r="KMG3">
        <f>'[1]ASF JIRA 2020-04-02T03_00_40+00'!KMG32</f>
        <v>0</v>
      </c>
      <c r="KMH3">
        <f>'[1]ASF JIRA 2020-04-02T03_00_40+00'!KMH32</f>
        <v>0</v>
      </c>
      <c r="KMI3">
        <f>'[1]ASF JIRA 2020-04-02T03_00_40+00'!KMI32</f>
        <v>0</v>
      </c>
      <c r="KMJ3">
        <f>'[1]ASF JIRA 2020-04-02T03_00_40+00'!KMJ32</f>
        <v>0</v>
      </c>
      <c r="KMK3">
        <f>'[1]ASF JIRA 2020-04-02T03_00_40+00'!KMK32</f>
        <v>0</v>
      </c>
      <c r="KML3">
        <f>'[1]ASF JIRA 2020-04-02T03_00_40+00'!KML32</f>
        <v>0</v>
      </c>
      <c r="KMM3">
        <f>'[1]ASF JIRA 2020-04-02T03_00_40+00'!KMM32</f>
        <v>0</v>
      </c>
      <c r="KMN3">
        <f>'[1]ASF JIRA 2020-04-02T03_00_40+00'!KMN32</f>
        <v>0</v>
      </c>
      <c r="KMO3">
        <f>'[1]ASF JIRA 2020-04-02T03_00_40+00'!KMO32</f>
        <v>0</v>
      </c>
      <c r="KMP3">
        <f>'[1]ASF JIRA 2020-04-02T03_00_40+00'!KMP32</f>
        <v>0</v>
      </c>
      <c r="KMQ3">
        <f>'[1]ASF JIRA 2020-04-02T03_00_40+00'!KMQ32</f>
        <v>0</v>
      </c>
      <c r="KMR3">
        <f>'[1]ASF JIRA 2020-04-02T03_00_40+00'!KMR32</f>
        <v>0</v>
      </c>
      <c r="KMS3">
        <f>'[1]ASF JIRA 2020-04-02T03_00_40+00'!KMS32</f>
        <v>0</v>
      </c>
      <c r="KMT3">
        <f>'[1]ASF JIRA 2020-04-02T03_00_40+00'!KMT32</f>
        <v>0</v>
      </c>
      <c r="KMU3">
        <f>'[1]ASF JIRA 2020-04-02T03_00_40+00'!KMU32</f>
        <v>0</v>
      </c>
      <c r="KMV3">
        <f>'[1]ASF JIRA 2020-04-02T03_00_40+00'!KMV32</f>
        <v>0</v>
      </c>
      <c r="KMW3">
        <f>'[1]ASF JIRA 2020-04-02T03_00_40+00'!KMW32</f>
        <v>0</v>
      </c>
      <c r="KMX3">
        <f>'[1]ASF JIRA 2020-04-02T03_00_40+00'!KMX32</f>
        <v>0</v>
      </c>
      <c r="KMY3">
        <f>'[1]ASF JIRA 2020-04-02T03_00_40+00'!KMY32</f>
        <v>0</v>
      </c>
      <c r="KMZ3">
        <f>'[1]ASF JIRA 2020-04-02T03_00_40+00'!KMZ32</f>
        <v>0</v>
      </c>
      <c r="KNA3">
        <f>'[1]ASF JIRA 2020-04-02T03_00_40+00'!KNA32</f>
        <v>0</v>
      </c>
      <c r="KNB3">
        <f>'[1]ASF JIRA 2020-04-02T03_00_40+00'!KNB32</f>
        <v>0</v>
      </c>
      <c r="KNC3">
        <f>'[1]ASF JIRA 2020-04-02T03_00_40+00'!KNC32</f>
        <v>0</v>
      </c>
      <c r="KND3">
        <f>'[1]ASF JIRA 2020-04-02T03_00_40+00'!KND32</f>
        <v>0</v>
      </c>
      <c r="KNE3">
        <f>'[1]ASF JIRA 2020-04-02T03_00_40+00'!KNE32</f>
        <v>0</v>
      </c>
      <c r="KNF3">
        <f>'[1]ASF JIRA 2020-04-02T03_00_40+00'!KNF32</f>
        <v>0</v>
      </c>
      <c r="KNG3">
        <f>'[1]ASF JIRA 2020-04-02T03_00_40+00'!KNG32</f>
        <v>0</v>
      </c>
      <c r="KNH3">
        <f>'[1]ASF JIRA 2020-04-02T03_00_40+00'!KNH32</f>
        <v>0</v>
      </c>
      <c r="KNI3">
        <f>'[1]ASF JIRA 2020-04-02T03_00_40+00'!KNI32</f>
        <v>0</v>
      </c>
      <c r="KNJ3">
        <f>'[1]ASF JIRA 2020-04-02T03_00_40+00'!KNJ32</f>
        <v>0</v>
      </c>
      <c r="KNK3">
        <f>'[1]ASF JIRA 2020-04-02T03_00_40+00'!KNK32</f>
        <v>0</v>
      </c>
      <c r="KNL3">
        <f>'[1]ASF JIRA 2020-04-02T03_00_40+00'!KNL32</f>
        <v>0</v>
      </c>
      <c r="KNM3">
        <f>'[1]ASF JIRA 2020-04-02T03_00_40+00'!KNM32</f>
        <v>0</v>
      </c>
      <c r="KNN3">
        <f>'[1]ASF JIRA 2020-04-02T03_00_40+00'!KNN32</f>
        <v>0</v>
      </c>
      <c r="KNO3">
        <f>'[1]ASF JIRA 2020-04-02T03_00_40+00'!KNO32</f>
        <v>0</v>
      </c>
      <c r="KNP3">
        <f>'[1]ASF JIRA 2020-04-02T03_00_40+00'!KNP32</f>
        <v>0</v>
      </c>
      <c r="KNQ3">
        <f>'[1]ASF JIRA 2020-04-02T03_00_40+00'!KNQ32</f>
        <v>0</v>
      </c>
      <c r="KNR3">
        <f>'[1]ASF JIRA 2020-04-02T03_00_40+00'!KNR32</f>
        <v>0</v>
      </c>
      <c r="KNS3">
        <f>'[1]ASF JIRA 2020-04-02T03_00_40+00'!KNS32</f>
        <v>0</v>
      </c>
      <c r="KNT3">
        <f>'[1]ASF JIRA 2020-04-02T03_00_40+00'!KNT32</f>
        <v>0</v>
      </c>
      <c r="KNU3">
        <f>'[1]ASF JIRA 2020-04-02T03_00_40+00'!KNU32</f>
        <v>0</v>
      </c>
      <c r="KNV3">
        <f>'[1]ASF JIRA 2020-04-02T03_00_40+00'!KNV32</f>
        <v>0</v>
      </c>
      <c r="KNW3">
        <f>'[1]ASF JIRA 2020-04-02T03_00_40+00'!KNW32</f>
        <v>0</v>
      </c>
      <c r="KNX3">
        <f>'[1]ASF JIRA 2020-04-02T03_00_40+00'!KNX32</f>
        <v>0</v>
      </c>
      <c r="KNY3">
        <f>'[1]ASF JIRA 2020-04-02T03_00_40+00'!KNY32</f>
        <v>0</v>
      </c>
      <c r="KNZ3">
        <f>'[1]ASF JIRA 2020-04-02T03_00_40+00'!KNZ32</f>
        <v>0</v>
      </c>
      <c r="KOA3">
        <f>'[1]ASF JIRA 2020-04-02T03_00_40+00'!KOA32</f>
        <v>0</v>
      </c>
      <c r="KOB3">
        <f>'[1]ASF JIRA 2020-04-02T03_00_40+00'!KOB32</f>
        <v>0</v>
      </c>
      <c r="KOC3">
        <f>'[1]ASF JIRA 2020-04-02T03_00_40+00'!KOC32</f>
        <v>0</v>
      </c>
      <c r="KOD3">
        <f>'[1]ASF JIRA 2020-04-02T03_00_40+00'!KOD32</f>
        <v>0</v>
      </c>
      <c r="KOE3">
        <f>'[1]ASF JIRA 2020-04-02T03_00_40+00'!KOE32</f>
        <v>0</v>
      </c>
      <c r="KOF3">
        <f>'[1]ASF JIRA 2020-04-02T03_00_40+00'!KOF32</f>
        <v>0</v>
      </c>
      <c r="KOG3">
        <f>'[1]ASF JIRA 2020-04-02T03_00_40+00'!KOG32</f>
        <v>0</v>
      </c>
      <c r="KOH3">
        <f>'[1]ASF JIRA 2020-04-02T03_00_40+00'!KOH32</f>
        <v>0</v>
      </c>
      <c r="KOI3">
        <f>'[1]ASF JIRA 2020-04-02T03_00_40+00'!KOI32</f>
        <v>0</v>
      </c>
      <c r="KOJ3">
        <f>'[1]ASF JIRA 2020-04-02T03_00_40+00'!KOJ32</f>
        <v>0</v>
      </c>
      <c r="KOK3">
        <f>'[1]ASF JIRA 2020-04-02T03_00_40+00'!KOK32</f>
        <v>0</v>
      </c>
      <c r="KOL3">
        <f>'[1]ASF JIRA 2020-04-02T03_00_40+00'!KOL32</f>
        <v>0</v>
      </c>
      <c r="KOM3">
        <f>'[1]ASF JIRA 2020-04-02T03_00_40+00'!KOM32</f>
        <v>0</v>
      </c>
      <c r="KON3">
        <f>'[1]ASF JIRA 2020-04-02T03_00_40+00'!KON32</f>
        <v>0</v>
      </c>
      <c r="KOO3">
        <f>'[1]ASF JIRA 2020-04-02T03_00_40+00'!KOO32</f>
        <v>0</v>
      </c>
      <c r="KOP3">
        <f>'[1]ASF JIRA 2020-04-02T03_00_40+00'!KOP32</f>
        <v>0</v>
      </c>
      <c r="KOQ3">
        <f>'[1]ASF JIRA 2020-04-02T03_00_40+00'!KOQ32</f>
        <v>0</v>
      </c>
      <c r="KOR3">
        <f>'[1]ASF JIRA 2020-04-02T03_00_40+00'!KOR32</f>
        <v>0</v>
      </c>
      <c r="KOS3">
        <f>'[1]ASF JIRA 2020-04-02T03_00_40+00'!KOS32</f>
        <v>0</v>
      </c>
      <c r="KOT3">
        <f>'[1]ASF JIRA 2020-04-02T03_00_40+00'!KOT32</f>
        <v>0</v>
      </c>
      <c r="KOU3">
        <f>'[1]ASF JIRA 2020-04-02T03_00_40+00'!KOU32</f>
        <v>0</v>
      </c>
      <c r="KOV3">
        <f>'[1]ASF JIRA 2020-04-02T03_00_40+00'!KOV32</f>
        <v>0</v>
      </c>
      <c r="KOW3">
        <f>'[1]ASF JIRA 2020-04-02T03_00_40+00'!KOW32</f>
        <v>0</v>
      </c>
      <c r="KOX3">
        <f>'[1]ASF JIRA 2020-04-02T03_00_40+00'!KOX32</f>
        <v>0</v>
      </c>
      <c r="KOY3">
        <f>'[1]ASF JIRA 2020-04-02T03_00_40+00'!KOY32</f>
        <v>0</v>
      </c>
      <c r="KOZ3">
        <f>'[1]ASF JIRA 2020-04-02T03_00_40+00'!KOZ32</f>
        <v>0</v>
      </c>
      <c r="KPA3">
        <f>'[1]ASF JIRA 2020-04-02T03_00_40+00'!KPA32</f>
        <v>0</v>
      </c>
      <c r="KPB3">
        <f>'[1]ASF JIRA 2020-04-02T03_00_40+00'!KPB32</f>
        <v>0</v>
      </c>
      <c r="KPC3">
        <f>'[1]ASF JIRA 2020-04-02T03_00_40+00'!KPC32</f>
        <v>0</v>
      </c>
      <c r="KPD3">
        <f>'[1]ASF JIRA 2020-04-02T03_00_40+00'!KPD32</f>
        <v>0</v>
      </c>
      <c r="KPE3">
        <f>'[1]ASF JIRA 2020-04-02T03_00_40+00'!KPE32</f>
        <v>0</v>
      </c>
      <c r="KPF3">
        <f>'[1]ASF JIRA 2020-04-02T03_00_40+00'!KPF32</f>
        <v>0</v>
      </c>
      <c r="KPG3">
        <f>'[1]ASF JIRA 2020-04-02T03_00_40+00'!KPG32</f>
        <v>0</v>
      </c>
      <c r="KPH3">
        <f>'[1]ASF JIRA 2020-04-02T03_00_40+00'!KPH32</f>
        <v>0</v>
      </c>
      <c r="KPI3">
        <f>'[1]ASF JIRA 2020-04-02T03_00_40+00'!KPI32</f>
        <v>0</v>
      </c>
      <c r="KPJ3">
        <f>'[1]ASF JIRA 2020-04-02T03_00_40+00'!KPJ32</f>
        <v>0</v>
      </c>
      <c r="KPK3">
        <f>'[1]ASF JIRA 2020-04-02T03_00_40+00'!KPK32</f>
        <v>0</v>
      </c>
      <c r="KPL3">
        <f>'[1]ASF JIRA 2020-04-02T03_00_40+00'!KPL32</f>
        <v>0</v>
      </c>
      <c r="KPM3">
        <f>'[1]ASF JIRA 2020-04-02T03_00_40+00'!KPM32</f>
        <v>0</v>
      </c>
      <c r="KPN3">
        <f>'[1]ASF JIRA 2020-04-02T03_00_40+00'!KPN32</f>
        <v>0</v>
      </c>
      <c r="KPO3">
        <f>'[1]ASF JIRA 2020-04-02T03_00_40+00'!KPO32</f>
        <v>0</v>
      </c>
      <c r="KPP3">
        <f>'[1]ASF JIRA 2020-04-02T03_00_40+00'!KPP32</f>
        <v>0</v>
      </c>
      <c r="KPQ3">
        <f>'[1]ASF JIRA 2020-04-02T03_00_40+00'!KPQ32</f>
        <v>0</v>
      </c>
      <c r="KPR3">
        <f>'[1]ASF JIRA 2020-04-02T03_00_40+00'!KPR32</f>
        <v>0</v>
      </c>
      <c r="KPS3">
        <f>'[1]ASF JIRA 2020-04-02T03_00_40+00'!KPS32</f>
        <v>0</v>
      </c>
      <c r="KPT3">
        <f>'[1]ASF JIRA 2020-04-02T03_00_40+00'!KPT32</f>
        <v>0</v>
      </c>
      <c r="KPU3">
        <f>'[1]ASF JIRA 2020-04-02T03_00_40+00'!KPU32</f>
        <v>0</v>
      </c>
      <c r="KPV3">
        <f>'[1]ASF JIRA 2020-04-02T03_00_40+00'!KPV32</f>
        <v>0</v>
      </c>
      <c r="KPW3">
        <f>'[1]ASF JIRA 2020-04-02T03_00_40+00'!KPW32</f>
        <v>0</v>
      </c>
      <c r="KPX3">
        <f>'[1]ASF JIRA 2020-04-02T03_00_40+00'!KPX32</f>
        <v>0</v>
      </c>
      <c r="KPY3">
        <f>'[1]ASF JIRA 2020-04-02T03_00_40+00'!KPY32</f>
        <v>0</v>
      </c>
      <c r="KPZ3">
        <f>'[1]ASF JIRA 2020-04-02T03_00_40+00'!KPZ32</f>
        <v>0</v>
      </c>
      <c r="KQA3">
        <f>'[1]ASF JIRA 2020-04-02T03_00_40+00'!KQA32</f>
        <v>0</v>
      </c>
      <c r="KQB3">
        <f>'[1]ASF JIRA 2020-04-02T03_00_40+00'!KQB32</f>
        <v>0</v>
      </c>
      <c r="KQC3">
        <f>'[1]ASF JIRA 2020-04-02T03_00_40+00'!KQC32</f>
        <v>0</v>
      </c>
      <c r="KQD3">
        <f>'[1]ASF JIRA 2020-04-02T03_00_40+00'!KQD32</f>
        <v>0</v>
      </c>
      <c r="KQE3">
        <f>'[1]ASF JIRA 2020-04-02T03_00_40+00'!KQE32</f>
        <v>0</v>
      </c>
      <c r="KQF3">
        <f>'[1]ASF JIRA 2020-04-02T03_00_40+00'!KQF32</f>
        <v>0</v>
      </c>
      <c r="KQG3">
        <f>'[1]ASF JIRA 2020-04-02T03_00_40+00'!KQG32</f>
        <v>0</v>
      </c>
      <c r="KQH3">
        <f>'[1]ASF JIRA 2020-04-02T03_00_40+00'!KQH32</f>
        <v>0</v>
      </c>
      <c r="KQI3">
        <f>'[1]ASF JIRA 2020-04-02T03_00_40+00'!KQI32</f>
        <v>0</v>
      </c>
      <c r="KQJ3">
        <f>'[1]ASF JIRA 2020-04-02T03_00_40+00'!KQJ32</f>
        <v>0</v>
      </c>
      <c r="KQK3">
        <f>'[1]ASF JIRA 2020-04-02T03_00_40+00'!KQK32</f>
        <v>0</v>
      </c>
      <c r="KQL3">
        <f>'[1]ASF JIRA 2020-04-02T03_00_40+00'!KQL32</f>
        <v>0</v>
      </c>
      <c r="KQM3">
        <f>'[1]ASF JIRA 2020-04-02T03_00_40+00'!KQM32</f>
        <v>0</v>
      </c>
      <c r="KQN3">
        <f>'[1]ASF JIRA 2020-04-02T03_00_40+00'!KQN32</f>
        <v>0</v>
      </c>
      <c r="KQO3">
        <f>'[1]ASF JIRA 2020-04-02T03_00_40+00'!KQO32</f>
        <v>0</v>
      </c>
      <c r="KQP3">
        <f>'[1]ASF JIRA 2020-04-02T03_00_40+00'!KQP32</f>
        <v>0</v>
      </c>
      <c r="KQQ3">
        <f>'[1]ASF JIRA 2020-04-02T03_00_40+00'!KQQ32</f>
        <v>0</v>
      </c>
      <c r="KQR3">
        <f>'[1]ASF JIRA 2020-04-02T03_00_40+00'!KQR32</f>
        <v>0</v>
      </c>
      <c r="KQS3">
        <f>'[1]ASF JIRA 2020-04-02T03_00_40+00'!KQS32</f>
        <v>0</v>
      </c>
      <c r="KQT3">
        <f>'[1]ASF JIRA 2020-04-02T03_00_40+00'!KQT32</f>
        <v>0</v>
      </c>
      <c r="KQU3">
        <f>'[1]ASF JIRA 2020-04-02T03_00_40+00'!KQU32</f>
        <v>0</v>
      </c>
      <c r="KQV3">
        <f>'[1]ASF JIRA 2020-04-02T03_00_40+00'!KQV32</f>
        <v>0</v>
      </c>
      <c r="KQW3">
        <f>'[1]ASF JIRA 2020-04-02T03_00_40+00'!KQW32</f>
        <v>0</v>
      </c>
      <c r="KQX3">
        <f>'[1]ASF JIRA 2020-04-02T03_00_40+00'!KQX32</f>
        <v>0</v>
      </c>
      <c r="KQY3">
        <f>'[1]ASF JIRA 2020-04-02T03_00_40+00'!KQY32</f>
        <v>0</v>
      </c>
      <c r="KQZ3">
        <f>'[1]ASF JIRA 2020-04-02T03_00_40+00'!KQZ32</f>
        <v>0</v>
      </c>
      <c r="KRA3">
        <f>'[1]ASF JIRA 2020-04-02T03_00_40+00'!KRA32</f>
        <v>0</v>
      </c>
      <c r="KRB3">
        <f>'[1]ASF JIRA 2020-04-02T03_00_40+00'!KRB32</f>
        <v>0</v>
      </c>
      <c r="KRC3">
        <f>'[1]ASF JIRA 2020-04-02T03_00_40+00'!KRC32</f>
        <v>0</v>
      </c>
      <c r="KRD3">
        <f>'[1]ASF JIRA 2020-04-02T03_00_40+00'!KRD32</f>
        <v>0</v>
      </c>
      <c r="KRE3">
        <f>'[1]ASF JIRA 2020-04-02T03_00_40+00'!KRE32</f>
        <v>0</v>
      </c>
      <c r="KRF3">
        <f>'[1]ASF JIRA 2020-04-02T03_00_40+00'!KRF32</f>
        <v>0</v>
      </c>
      <c r="KRG3">
        <f>'[1]ASF JIRA 2020-04-02T03_00_40+00'!KRG32</f>
        <v>0</v>
      </c>
      <c r="KRH3">
        <f>'[1]ASF JIRA 2020-04-02T03_00_40+00'!KRH32</f>
        <v>0</v>
      </c>
      <c r="KRI3">
        <f>'[1]ASF JIRA 2020-04-02T03_00_40+00'!KRI32</f>
        <v>0</v>
      </c>
      <c r="KRJ3">
        <f>'[1]ASF JIRA 2020-04-02T03_00_40+00'!KRJ32</f>
        <v>0</v>
      </c>
      <c r="KRK3">
        <f>'[1]ASF JIRA 2020-04-02T03_00_40+00'!KRK32</f>
        <v>0</v>
      </c>
      <c r="KRL3">
        <f>'[1]ASF JIRA 2020-04-02T03_00_40+00'!KRL32</f>
        <v>0</v>
      </c>
      <c r="KRM3">
        <f>'[1]ASF JIRA 2020-04-02T03_00_40+00'!KRM32</f>
        <v>0</v>
      </c>
      <c r="KRN3">
        <f>'[1]ASF JIRA 2020-04-02T03_00_40+00'!KRN32</f>
        <v>0</v>
      </c>
      <c r="KRO3">
        <f>'[1]ASF JIRA 2020-04-02T03_00_40+00'!KRO32</f>
        <v>0</v>
      </c>
      <c r="KRP3">
        <f>'[1]ASF JIRA 2020-04-02T03_00_40+00'!KRP32</f>
        <v>0</v>
      </c>
      <c r="KRQ3">
        <f>'[1]ASF JIRA 2020-04-02T03_00_40+00'!KRQ32</f>
        <v>0</v>
      </c>
      <c r="KRR3">
        <f>'[1]ASF JIRA 2020-04-02T03_00_40+00'!KRR32</f>
        <v>0</v>
      </c>
      <c r="KRS3">
        <f>'[1]ASF JIRA 2020-04-02T03_00_40+00'!KRS32</f>
        <v>0</v>
      </c>
      <c r="KRT3">
        <f>'[1]ASF JIRA 2020-04-02T03_00_40+00'!KRT32</f>
        <v>0</v>
      </c>
      <c r="KRU3">
        <f>'[1]ASF JIRA 2020-04-02T03_00_40+00'!KRU32</f>
        <v>0</v>
      </c>
      <c r="KRV3">
        <f>'[1]ASF JIRA 2020-04-02T03_00_40+00'!KRV32</f>
        <v>0</v>
      </c>
      <c r="KRW3">
        <f>'[1]ASF JIRA 2020-04-02T03_00_40+00'!KRW32</f>
        <v>0</v>
      </c>
      <c r="KRX3">
        <f>'[1]ASF JIRA 2020-04-02T03_00_40+00'!KRX32</f>
        <v>0</v>
      </c>
      <c r="KRY3">
        <f>'[1]ASF JIRA 2020-04-02T03_00_40+00'!KRY32</f>
        <v>0</v>
      </c>
      <c r="KRZ3">
        <f>'[1]ASF JIRA 2020-04-02T03_00_40+00'!KRZ32</f>
        <v>0</v>
      </c>
      <c r="KSA3">
        <f>'[1]ASF JIRA 2020-04-02T03_00_40+00'!KSA32</f>
        <v>0</v>
      </c>
      <c r="KSB3">
        <f>'[1]ASF JIRA 2020-04-02T03_00_40+00'!KSB32</f>
        <v>0</v>
      </c>
      <c r="KSC3">
        <f>'[1]ASF JIRA 2020-04-02T03_00_40+00'!KSC32</f>
        <v>0</v>
      </c>
      <c r="KSD3">
        <f>'[1]ASF JIRA 2020-04-02T03_00_40+00'!KSD32</f>
        <v>0</v>
      </c>
      <c r="KSE3">
        <f>'[1]ASF JIRA 2020-04-02T03_00_40+00'!KSE32</f>
        <v>0</v>
      </c>
      <c r="KSF3">
        <f>'[1]ASF JIRA 2020-04-02T03_00_40+00'!KSF32</f>
        <v>0</v>
      </c>
      <c r="KSG3">
        <f>'[1]ASF JIRA 2020-04-02T03_00_40+00'!KSG32</f>
        <v>0</v>
      </c>
      <c r="KSH3">
        <f>'[1]ASF JIRA 2020-04-02T03_00_40+00'!KSH32</f>
        <v>0</v>
      </c>
      <c r="KSI3">
        <f>'[1]ASF JIRA 2020-04-02T03_00_40+00'!KSI32</f>
        <v>0</v>
      </c>
      <c r="KSJ3">
        <f>'[1]ASF JIRA 2020-04-02T03_00_40+00'!KSJ32</f>
        <v>0</v>
      </c>
      <c r="KSK3">
        <f>'[1]ASF JIRA 2020-04-02T03_00_40+00'!KSK32</f>
        <v>0</v>
      </c>
      <c r="KSL3">
        <f>'[1]ASF JIRA 2020-04-02T03_00_40+00'!KSL32</f>
        <v>0</v>
      </c>
      <c r="KSM3">
        <f>'[1]ASF JIRA 2020-04-02T03_00_40+00'!KSM32</f>
        <v>0</v>
      </c>
      <c r="KSN3">
        <f>'[1]ASF JIRA 2020-04-02T03_00_40+00'!KSN32</f>
        <v>0</v>
      </c>
      <c r="KSO3">
        <f>'[1]ASF JIRA 2020-04-02T03_00_40+00'!KSO32</f>
        <v>0</v>
      </c>
      <c r="KSP3">
        <f>'[1]ASF JIRA 2020-04-02T03_00_40+00'!KSP32</f>
        <v>0</v>
      </c>
      <c r="KSQ3">
        <f>'[1]ASF JIRA 2020-04-02T03_00_40+00'!KSQ32</f>
        <v>0</v>
      </c>
      <c r="KSR3">
        <f>'[1]ASF JIRA 2020-04-02T03_00_40+00'!KSR32</f>
        <v>0</v>
      </c>
      <c r="KSS3">
        <f>'[1]ASF JIRA 2020-04-02T03_00_40+00'!KSS32</f>
        <v>0</v>
      </c>
      <c r="KST3">
        <f>'[1]ASF JIRA 2020-04-02T03_00_40+00'!KST32</f>
        <v>0</v>
      </c>
      <c r="KSU3">
        <f>'[1]ASF JIRA 2020-04-02T03_00_40+00'!KSU32</f>
        <v>0</v>
      </c>
      <c r="KSV3">
        <f>'[1]ASF JIRA 2020-04-02T03_00_40+00'!KSV32</f>
        <v>0</v>
      </c>
      <c r="KSW3">
        <f>'[1]ASF JIRA 2020-04-02T03_00_40+00'!KSW32</f>
        <v>0</v>
      </c>
      <c r="KSX3">
        <f>'[1]ASF JIRA 2020-04-02T03_00_40+00'!KSX32</f>
        <v>0</v>
      </c>
      <c r="KSY3">
        <f>'[1]ASF JIRA 2020-04-02T03_00_40+00'!KSY32</f>
        <v>0</v>
      </c>
      <c r="KSZ3">
        <f>'[1]ASF JIRA 2020-04-02T03_00_40+00'!KSZ32</f>
        <v>0</v>
      </c>
      <c r="KTA3">
        <f>'[1]ASF JIRA 2020-04-02T03_00_40+00'!KTA32</f>
        <v>0</v>
      </c>
      <c r="KTB3">
        <f>'[1]ASF JIRA 2020-04-02T03_00_40+00'!KTB32</f>
        <v>0</v>
      </c>
      <c r="KTC3">
        <f>'[1]ASF JIRA 2020-04-02T03_00_40+00'!KTC32</f>
        <v>0</v>
      </c>
      <c r="KTD3">
        <f>'[1]ASF JIRA 2020-04-02T03_00_40+00'!KTD32</f>
        <v>0</v>
      </c>
      <c r="KTE3">
        <f>'[1]ASF JIRA 2020-04-02T03_00_40+00'!KTE32</f>
        <v>0</v>
      </c>
      <c r="KTF3">
        <f>'[1]ASF JIRA 2020-04-02T03_00_40+00'!KTF32</f>
        <v>0</v>
      </c>
      <c r="KTG3">
        <f>'[1]ASF JIRA 2020-04-02T03_00_40+00'!KTG32</f>
        <v>0</v>
      </c>
      <c r="KTH3">
        <f>'[1]ASF JIRA 2020-04-02T03_00_40+00'!KTH32</f>
        <v>0</v>
      </c>
      <c r="KTI3">
        <f>'[1]ASF JIRA 2020-04-02T03_00_40+00'!KTI32</f>
        <v>0</v>
      </c>
      <c r="KTJ3">
        <f>'[1]ASF JIRA 2020-04-02T03_00_40+00'!KTJ32</f>
        <v>0</v>
      </c>
      <c r="KTK3">
        <f>'[1]ASF JIRA 2020-04-02T03_00_40+00'!KTK32</f>
        <v>0</v>
      </c>
      <c r="KTL3">
        <f>'[1]ASF JIRA 2020-04-02T03_00_40+00'!KTL32</f>
        <v>0</v>
      </c>
      <c r="KTM3">
        <f>'[1]ASF JIRA 2020-04-02T03_00_40+00'!KTM32</f>
        <v>0</v>
      </c>
      <c r="KTN3">
        <f>'[1]ASF JIRA 2020-04-02T03_00_40+00'!KTN32</f>
        <v>0</v>
      </c>
      <c r="KTO3">
        <f>'[1]ASF JIRA 2020-04-02T03_00_40+00'!KTO32</f>
        <v>0</v>
      </c>
      <c r="KTP3">
        <f>'[1]ASF JIRA 2020-04-02T03_00_40+00'!KTP32</f>
        <v>0</v>
      </c>
      <c r="KTQ3">
        <f>'[1]ASF JIRA 2020-04-02T03_00_40+00'!KTQ32</f>
        <v>0</v>
      </c>
      <c r="KTR3">
        <f>'[1]ASF JIRA 2020-04-02T03_00_40+00'!KTR32</f>
        <v>0</v>
      </c>
      <c r="KTS3">
        <f>'[1]ASF JIRA 2020-04-02T03_00_40+00'!KTS32</f>
        <v>0</v>
      </c>
      <c r="KTT3">
        <f>'[1]ASF JIRA 2020-04-02T03_00_40+00'!KTT32</f>
        <v>0</v>
      </c>
      <c r="KTU3">
        <f>'[1]ASF JIRA 2020-04-02T03_00_40+00'!KTU32</f>
        <v>0</v>
      </c>
      <c r="KTV3">
        <f>'[1]ASF JIRA 2020-04-02T03_00_40+00'!KTV32</f>
        <v>0</v>
      </c>
      <c r="KTW3">
        <f>'[1]ASF JIRA 2020-04-02T03_00_40+00'!KTW32</f>
        <v>0</v>
      </c>
      <c r="KTX3">
        <f>'[1]ASF JIRA 2020-04-02T03_00_40+00'!KTX32</f>
        <v>0</v>
      </c>
      <c r="KTY3">
        <f>'[1]ASF JIRA 2020-04-02T03_00_40+00'!KTY32</f>
        <v>0</v>
      </c>
      <c r="KTZ3">
        <f>'[1]ASF JIRA 2020-04-02T03_00_40+00'!KTZ32</f>
        <v>0</v>
      </c>
      <c r="KUA3">
        <f>'[1]ASF JIRA 2020-04-02T03_00_40+00'!KUA32</f>
        <v>0</v>
      </c>
      <c r="KUB3">
        <f>'[1]ASF JIRA 2020-04-02T03_00_40+00'!KUB32</f>
        <v>0</v>
      </c>
      <c r="KUC3">
        <f>'[1]ASF JIRA 2020-04-02T03_00_40+00'!KUC32</f>
        <v>0</v>
      </c>
      <c r="KUD3">
        <f>'[1]ASF JIRA 2020-04-02T03_00_40+00'!KUD32</f>
        <v>0</v>
      </c>
      <c r="KUE3">
        <f>'[1]ASF JIRA 2020-04-02T03_00_40+00'!KUE32</f>
        <v>0</v>
      </c>
      <c r="KUF3">
        <f>'[1]ASF JIRA 2020-04-02T03_00_40+00'!KUF32</f>
        <v>0</v>
      </c>
      <c r="KUG3">
        <f>'[1]ASF JIRA 2020-04-02T03_00_40+00'!KUG32</f>
        <v>0</v>
      </c>
      <c r="KUH3">
        <f>'[1]ASF JIRA 2020-04-02T03_00_40+00'!KUH32</f>
        <v>0</v>
      </c>
      <c r="KUI3">
        <f>'[1]ASF JIRA 2020-04-02T03_00_40+00'!KUI32</f>
        <v>0</v>
      </c>
      <c r="KUJ3">
        <f>'[1]ASF JIRA 2020-04-02T03_00_40+00'!KUJ32</f>
        <v>0</v>
      </c>
      <c r="KUK3">
        <f>'[1]ASF JIRA 2020-04-02T03_00_40+00'!KUK32</f>
        <v>0</v>
      </c>
      <c r="KUL3">
        <f>'[1]ASF JIRA 2020-04-02T03_00_40+00'!KUL32</f>
        <v>0</v>
      </c>
      <c r="KUM3">
        <f>'[1]ASF JIRA 2020-04-02T03_00_40+00'!KUM32</f>
        <v>0</v>
      </c>
      <c r="KUN3">
        <f>'[1]ASF JIRA 2020-04-02T03_00_40+00'!KUN32</f>
        <v>0</v>
      </c>
      <c r="KUO3">
        <f>'[1]ASF JIRA 2020-04-02T03_00_40+00'!KUO32</f>
        <v>0</v>
      </c>
      <c r="KUP3">
        <f>'[1]ASF JIRA 2020-04-02T03_00_40+00'!KUP32</f>
        <v>0</v>
      </c>
      <c r="KUQ3">
        <f>'[1]ASF JIRA 2020-04-02T03_00_40+00'!KUQ32</f>
        <v>0</v>
      </c>
      <c r="KUR3">
        <f>'[1]ASF JIRA 2020-04-02T03_00_40+00'!KUR32</f>
        <v>0</v>
      </c>
      <c r="KUS3">
        <f>'[1]ASF JIRA 2020-04-02T03_00_40+00'!KUS32</f>
        <v>0</v>
      </c>
      <c r="KUT3">
        <f>'[1]ASF JIRA 2020-04-02T03_00_40+00'!KUT32</f>
        <v>0</v>
      </c>
      <c r="KUU3">
        <f>'[1]ASF JIRA 2020-04-02T03_00_40+00'!KUU32</f>
        <v>0</v>
      </c>
      <c r="KUV3">
        <f>'[1]ASF JIRA 2020-04-02T03_00_40+00'!KUV32</f>
        <v>0</v>
      </c>
      <c r="KUW3">
        <f>'[1]ASF JIRA 2020-04-02T03_00_40+00'!KUW32</f>
        <v>0</v>
      </c>
      <c r="KUX3">
        <f>'[1]ASF JIRA 2020-04-02T03_00_40+00'!KUX32</f>
        <v>0</v>
      </c>
      <c r="KUY3">
        <f>'[1]ASF JIRA 2020-04-02T03_00_40+00'!KUY32</f>
        <v>0</v>
      </c>
      <c r="KUZ3">
        <f>'[1]ASF JIRA 2020-04-02T03_00_40+00'!KUZ32</f>
        <v>0</v>
      </c>
      <c r="KVA3">
        <f>'[1]ASF JIRA 2020-04-02T03_00_40+00'!KVA32</f>
        <v>0</v>
      </c>
      <c r="KVB3">
        <f>'[1]ASF JIRA 2020-04-02T03_00_40+00'!KVB32</f>
        <v>0</v>
      </c>
      <c r="KVC3">
        <f>'[1]ASF JIRA 2020-04-02T03_00_40+00'!KVC32</f>
        <v>0</v>
      </c>
      <c r="KVD3">
        <f>'[1]ASF JIRA 2020-04-02T03_00_40+00'!KVD32</f>
        <v>0</v>
      </c>
      <c r="KVE3">
        <f>'[1]ASF JIRA 2020-04-02T03_00_40+00'!KVE32</f>
        <v>0</v>
      </c>
      <c r="KVF3">
        <f>'[1]ASF JIRA 2020-04-02T03_00_40+00'!KVF32</f>
        <v>0</v>
      </c>
      <c r="KVG3">
        <f>'[1]ASF JIRA 2020-04-02T03_00_40+00'!KVG32</f>
        <v>0</v>
      </c>
      <c r="KVH3">
        <f>'[1]ASF JIRA 2020-04-02T03_00_40+00'!KVH32</f>
        <v>0</v>
      </c>
      <c r="KVI3">
        <f>'[1]ASF JIRA 2020-04-02T03_00_40+00'!KVI32</f>
        <v>0</v>
      </c>
      <c r="KVJ3">
        <f>'[1]ASF JIRA 2020-04-02T03_00_40+00'!KVJ32</f>
        <v>0</v>
      </c>
      <c r="KVK3">
        <f>'[1]ASF JIRA 2020-04-02T03_00_40+00'!KVK32</f>
        <v>0</v>
      </c>
      <c r="KVL3">
        <f>'[1]ASF JIRA 2020-04-02T03_00_40+00'!KVL32</f>
        <v>0</v>
      </c>
      <c r="KVM3">
        <f>'[1]ASF JIRA 2020-04-02T03_00_40+00'!KVM32</f>
        <v>0</v>
      </c>
      <c r="KVN3">
        <f>'[1]ASF JIRA 2020-04-02T03_00_40+00'!KVN32</f>
        <v>0</v>
      </c>
      <c r="KVO3">
        <f>'[1]ASF JIRA 2020-04-02T03_00_40+00'!KVO32</f>
        <v>0</v>
      </c>
      <c r="KVP3">
        <f>'[1]ASF JIRA 2020-04-02T03_00_40+00'!KVP32</f>
        <v>0</v>
      </c>
      <c r="KVQ3">
        <f>'[1]ASF JIRA 2020-04-02T03_00_40+00'!KVQ32</f>
        <v>0</v>
      </c>
      <c r="KVR3">
        <f>'[1]ASF JIRA 2020-04-02T03_00_40+00'!KVR32</f>
        <v>0</v>
      </c>
      <c r="KVS3">
        <f>'[1]ASF JIRA 2020-04-02T03_00_40+00'!KVS32</f>
        <v>0</v>
      </c>
      <c r="KVT3">
        <f>'[1]ASF JIRA 2020-04-02T03_00_40+00'!KVT32</f>
        <v>0</v>
      </c>
      <c r="KVU3">
        <f>'[1]ASF JIRA 2020-04-02T03_00_40+00'!KVU32</f>
        <v>0</v>
      </c>
      <c r="KVV3">
        <f>'[1]ASF JIRA 2020-04-02T03_00_40+00'!KVV32</f>
        <v>0</v>
      </c>
      <c r="KVW3">
        <f>'[1]ASF JIRA 2020-04-02T03_00_40+00'!KVW32</f>
        <v>0</v>
      </c>
      <c r="KVX3">
        <f>'[1]ASF JIRA 2020-04-02T03_00_40+00'!KVX32</f>
        <v>0</v>
      </c>
      <c r="KVY3">
        <f>'[1]ASF JIRA 2020-04-02T03_00_40+00'!KVY32</f>
        <v>0</v>
      </c>
      <c r="KVZ3">
        <f>'[1]ASF JIRA 2020-04-02T03_00_40+00'!KVZ32</f>
        <v>0</v>
      </c>
      <c r="KWA3">
        <f>'[1]ASF JIRA 2020-04-02T03_00_40+00'!KWA32</f>
        <v>0</v>
      </c>
      <c r="KWB3">
        <f>'[1]ASF JIRA 2020-04-02T03_00_40+00'!KWB32</f>
        <v>0</v>
      </c>
      <c r="KWC3">
        <f>'[1]ASF JIRA 2020-04-02T03_00_40+00'!KWC32</f>
        <v>0</v>
      </c>
      <c r="KWD3">
        <f>'[1]ASF JIRA 2020-04-02T03_00_40+00'!KWD32</f>
        <v>0</v>
      </c>
      <c r="KWE3">
        <f>'[1]ASF JIRA 2020-04-02T03_00_40+00'!KWE32</f>
        <v>0</v>
      </c>
      <c r="KWF3">
        <f>'[1]ASF JIRA 2020-04-02T03_00_40+00'!KWF32</f>
        <v>0</v>
      </c>
      <c r="KWG3">
        <f>'[1]ASF JIRA 2020-04-02T03_00_40+00'!KWG32</f>
        <v>0</v>
      </c>
      <c r="KWH3">
        <f>'[1]ASF JIRA 2020-04-02T03_00_40+00'!KWH32</f>
        <v>0</v>
      </c>
      <c r="KWI3">
        <f>'[1]ASF JIRA 2020-04-02T03_00_40+00'!KWI32</f>
        <v>0</v>
      </c>
      <c r="KWJ3">
        <f>'[1]ASF JIRA 2020-04-02T03_00_40+00'!KWJ32</f>
        <v>0</v>
      </c>
      <c r="KWK3">
        <f>'[1]ASF JIRA 2020-04-02T03_00_40+00'!KWK32</f>
        <v>0</v>
      </c>
      <c r="KWL3">
        <f>'[1]ASF JIRA 2020-04-02T03_00_40+00'!KWL32</f>
        <v>0</v>
      </c>
      <c r="KWM3">
        <f>'[1]ASF JIRA 2020-04-02T03_00_40+00'!KWM32</f>
        <v>0</v>
      </c>
      <c r="KWN3">
        <f>'[1]ASF JIRA 2020-04-02T03_00_40+00'!KWN32</f>
        <v>0</v>
      </c>
      <c r="KWO3">
        <f>'[1]ASF JIRA 2020-04-02T03_00_40+00'!KWO32</f>
        <v>0</v>
      </c>
      <c r="KWP3">
        <f>'[1]ASF JIRA 2020-04-02T03_00_40+00'!KWP32</f>
        <v>0</v>
      </c>
      <c r="KWQ3">
        <f>'[1]ASF JIRA 2020-04-02T03_00_40+00'!KWQ32</f>
        <v>0</v>
      </c>
      <c r="KWR3">
        <f>'[1]ASF JIRA 2020-04-02T03_00_40+00'!KWR32</f>
        <v>0</v>
      </c>
      <c r="KWS3">
        <f>'[1]ASF JIRA 2020-04-02T03_00_40+00'!KWS32</f>
        <v>0</v>
      </c>
      <c r="KWT3">
        <f>'[1]ASF JIRA 2020-04-02T03_00_40+00'!KWT32</f>
        <v>0</v>
      </c>
      <c r="KWU3">
        <f>'[1]ASF JIRA 2020-04-02T03_00_40+00'!KWU32</f>
        <v>0</v>
      </c>
      <c r="KWV3">
        <f>'[1]ASF JIRA 2020-04-02T03_00_40+00'!KWV32</f>
        <v>0</v>
      </c>
      <c r="KWW3">
        <f>'[1]ASF JIRA 2020-04-02T03_00_40+00'!KWW32</f>
        <v>0</v>
      </c>
      <c r="KWX3">
        <f>'[1]ASF JIRA 2020-04-02T03_00_40+00'!KWX32</f>
        <v>0</v>
      </c>
      <c r="KWY3">
        <f>'[1]ASF JIRA 2020-04-02T03_00_40+00'!KWY32</f>
        <v>0</v>
      </c>
      <c r="KWZ3">
        <f>'[1]ASF JIRA 2020-04-02T03_00_40+00'!KWZ32</f>
        <v>0</v>
      </c>
      <c r="KXA3">
        <f>'[1]ASF JIRA 2020-04-02T03_00_40+00'!KXA32</f>
        <v>0</v>
      </c>
      <c r="KXB3">
        <f>'[1]ASF JIRA 2020-04-02T03_00_40+00'!KXB32</f>
        <v>0</v>
      </c>
      <c r="KXC3">
        <f>'[1]ASF JIRA 2020-04-02T03_00_40+00'!KXC32</f>
        <v>0</v>
      </c>
      <c r="KXD3">
        <f>'[1]ASF JIRA 2020-04-02T03_00_40+00'!KXD32</f>
        <v>0</v>
      </c>
      <c r="KXE3">
        <f>'[1]ASF JIRA 2020-04-02T03_00_40+00'!KXE32</f>
        <v>0</v>
      </c>
      <c r="KXF3">
        <f>'[1]ASF JIRA 2020-04-02T03_00_40+00'!KXF32</f>
        <v>0</v>
      </c>
      <c r="KXG3">
        <f>'[1]ASF JIRA 2020-04-02T03_00_40+00'!KXG32</f>
        <v>0</v>
      </c>
      <c r="KXH3">
        <f>'[1]ASF JIRA 2020-04-02T03_00_40+00'!KXH32</f>
        <v>0</v>
      </c>
      <c r="KXI3">
        <f>'[1]ASF JIRA 2020-04-02T03_00_40+00'!KXI32</f>
        <v>0</v>
      </c>
      <c r="KXJ3">
        <f>'[1]ASF JIRA 2020-04-02T03_00_40+00'!KXJ32</f>
        <v>0</v>
      </c>
      <c r="KXK3">
        <f>'[1]ASF JIRA 2020-04-02T03_00_40+00'!KXK32</f>
        <v>0</v>
      </c>
      <c r="KXL3">
        <f>'[1]ASF JIRA 2020-04-02T03_00_40+00'!KXL32</f>
        <v>0</v>
      </c>
      <c r="KXM3">
        <f>'[1]ASF JIRA 2020-04-02T03_00_40+00'!KXM32</f>
        <v>0</v>
      </c>
      <c r="KXN3">
        <f>'[1]ASF JIRA 2020-04-02T03_00_40+00'!KXN32</f>
        <v>0</v>
      </c>
      <c r="KXO3">
        <f>'[1]ASF JIRA 2020-04-02T03_00_40+00'!KXO32</f>
        <v>0</v>
      </c>
      <c r="KXP3">
        <f>'[1]ASF JIRA 2020-04-02T03_00_40+00'!KXP32</f>
        <v>0</v>
      </c>
      <c r="KXQ3">
        <f>'[1]ASF JIRA 2020-04-02T03_00_40+00'!KXQ32</f>
        <v>0</v>
      </c>
      <c r="KXR3">
        <f>'[1]ASF JIRA 2020-04-02T03_00_40+00'!KXR32</f>
        <v>0</v>
      </c>
      <c r="KXS3">
        <f>'[1]ASF JIRA 2020-04-02T03_00_40+00'!KXS32</f>
        <v>0</v>
      </c>
      <c r="KXT3">
        <f>'[1]ASF JIRA 2020-04-02T03_00_40+00'!KXT32</f>
        <v>0</v>
      </c>
      <c r="KXU3">
        <f>'[1]ASF JIRA 2020-04-02T03_00_40+00'!KXU32</f>
        <v>0</v>
      </c>
      <c r="KXV3">
        <f>'[1]ASF JIRA 2020-04-02T03_00_40+00'!KXV32</f>
        <v>0</v>
      </c>
      <c r="KXW3">
        <f>'[1]ASF JIRA 2020-04-02T03_00_40+00'!KXW32</f>
        <v>0</v>
      </c>
      <c r="KXX3">
        <f>'[1]ASF JIRA 2020-04-02T03_00_40+00'!KXX32</f>
        <v>0</v>
      </c>
      <c r="KXY3">
        <f>'[1]ASF JIRA 2020-04-02T03_00_40+00'!KXY32</f>
        <v>0</v>
      </c>
      <c r="KXZ3">
        <f>'[1]ASF JIRA 2020-04-02T03_00_40+00'!KXZ32</f>
        <v>0</v>
      </c>
      <c r="KYA3">
        <f>'[1]ASF JIRA 2020-04-02T03_00_40+00'!KYA32</f>
        <v>0</v>
      </c>
      <c r="KYB3">
        <f>'[1]ASF JIRA 2020-04-02T03_00_40+00'!KYB32</f>
        <v>0</v>
      </c>
      <c r="KYC3">
        <f>'[1]ASF JIRA 2020-04-02T03_00_40+00'!KYC32</f>
        <v>0</v>
      </c>
      <c r="KYD3">
        <f>'[1]ASF JIRA 2020-04-02T03_00_40+00'!KYD32</f>
        <v>0</v>
      </c>
      <c r="KYE3">
        <f>'[1]ASF JIRA 2020-04-02T03_00_40+00'!KYE32</f>
        <v>0</v>
      </c>
      <c r="KYF3">
        <f>'[1]ASF JIRA 2020-04-02T03_00_40+00'!KYF32</f>
        <v>0</v>
      </c>
      <c r="KYG3">
        <f>'[1]ASF JIRA 2020-04-02T03_00_40+00'!KYG32</f>
        <v>0</v>
      </c>
      <c r="KYH3">
        <f>'[1]ASF JIRA 2020-04-02T03_00_40+00'!KYH32</f>
        <v>0</v>
      </c>
      <c r="KYI3">
        <f>'[1]ASF JIRA 2020-04-02T03_00_40+00'!KYI32</f>
        <v>0</v>
      </c>
      <c r="KYJ3">
        <f>'[1]ASF JIRA 2020-04-02T03_00_40+00'!KYJ32</f>
        <v>0</v>
      </c>
      <c r="KYK3">
        <f>'[1]ASF JIRA 2020-04-02T03_00_40+00'!KYK32</f>
        <v>0</v>
      </c>
      <c r="KYL3">
        <f>'[1]ASF JIRA 2020-04-02T03_00_40+00'!KYL32</f>
        <v>0</v>
      </c>
      <c r="KYM3">
        <f>'[1]ASF JIRA 2020-04-02T03_00_40+00'!KYM32</f>
        <v>0</v>
      </c>
      <c r="KYN3">
        <f>'[1]ASF JIRA 2020-04-02T03_00_40+00'!KYN32</f>
        <v>0</v>
      </c>
      <c r="KYO3">
        <f>'[1]ASF JIRA 2020-04-02T03_00_40+00'!KYO32</f>
        <v>0</v>
      </c>
      <c r="KYP3">
        <f>'[1]ASF JIRA 2020-04-02T03_00_40+00'!KYP32</f>
        <v>0</v>
      </c>
      <c r="KYQ3">
        <f>'[1]ASF JIRA 2020-04-02T03_00_40+00'!KYQ32</f>
        <v>0</v>
      </c>
      <c r="KYR3">
        <f>'[1]ASF JIRA 2020-04-02T03_00_40+00'!KYR32</f>
        <v>0</v>
      </c>
      <c r="KYS3">
        <f>'[1]ASF JIRA 2020-04-02T03_00_40+00'!KYS32</f>
        <v>0</v>
      </c>
      <c r="KYT3">
        <f>'[1]ASF JIRA 2020-04-02T03_00_40+00'!KYT32</f>
        <v>0</v>
      </c>
      <c r="KYU3">
        <f>'[1]ASF JIRA 2020-04-02T03_00_40+00'!KYU32</f>
        <v>0</v>
      </c>
      <c r="KYV3">
        <f>'[1]ASF JIRA 2020-04-02T03_00_40+00'!KYV32</f>
        <v>0</v>
      </c>
      <c r="KYW3">
        <f>'[1]ASF JIRA 2020-04-02T03_00_40+00'!KYW32</f>
        <v>0</v>
      </c>
      <c r="KYX3">
        <f>'[1]ASF JIRA 2020-04-02T03_00_40+00'!KYX32</f>
        <v>0</v>
      </c>
      <c r="KYY3">
        <f>'[1]ASF JIRA 2020-04-02T03_00_40+00'!KYY32</f>
        <v>0</v>
      </c>
      <c r="KYZ3">
        <f>'[1]ASF JIRA 2020-04-02T03_00_40+00'!KYZ32</f>
        <v>0</v>
      </c>
      <c r="KZA3">
        <f>'[1]ASF JIRA 2020-04-02T03_00_40+00'!KZA32</f>
        <v>0</v>
      </c>
      <c r="KZB3">
        <f>'[1]ASF JIRA 2020-04-02T03_00_40+00'!KZB32</f>
        <v>0</v>
      </c>
      <c r="KZC3">
        <f>'[1]ASF JIRA 2020-04-02T03_00_40+00'!KZC32</f>
        <v>0</v>
      </c>
      <c r="KZD3">
        <f>'[1]ASF JIRA 2020-04-02T03_00_40+00'!KZD32</f>
        <v>0</v>
      </c>
      <c r="KZE3">
        <f>'[1]ASF JIRA 2020-04-02T03_00_40+00'!KZE32</f>
        <v>0</v>
      </c>
      <c r="KZF3">
        <f>'[1]ASF JIRA 2020-04-02T03_00_40+00'!KZF32</f>
        <v>0</v>
      </c>
      <c r="KZG3">
        <f>'[1]ASF JIRA 2020-04-02T03_00_40+00'!KZG32</f>
        <v>0</v>
      </c>
      <c r="KZH3">
        <f>'[1]ASF JIRA 2020-04-02T03_00_40+00'!KZH32</f>
        <v>0</v>
      </c>
      <c r="KZI3">
        <f>'[1]ASF JIRA 2020-04-02T03_00_40+00'!KZI32</f>
        <v>0</v>
      </c>
      <c r="KZJ3">
        <f>'[1]ASF JIRA 2020-04-02T03_00_40+00'!KZJ32</f>
        <v>0</v>
      </c>
      <c r="KZK3">
        <f>'[1]ASF JIRA 2020-04-02T03_00_40+00'!KZK32</f>
        <v>0</v>
      </c>
      <c r="KZL3">
        <f>'[1]ASF JIRA 2020-04-02T03_00_40+00'!KZL32</f>
        <v>0</v>
      </c>
      <c r="KZM3">
        <f>'[1]ASF JIRA 2020-04-02T03_00_40+00'!KZM32</f>
        <v>0</v>
      </c>
      <c r="KZN3">
        <f>'[1]ASF JIRA 2020-04-02T03_00_40+00'!KZN32</f>
        <v>0</v>
      </c>
      <c r="KZO3">
        <f>'[1]ASF JIRA 2020-04-02T03_00_40+00'!KZO32</f>
        <v>0</v>
      </c>
      <c r="KZP3">
        <f>'[1]ASF JIRA 2020-04-02T03_00_40+00'!KZP32</f>
        <v>0</v>
      </c>
      <c r="KZQ3">
        <f>'[1]ASF JIRA 2020-04-02T03_00_40+00'!KZQ32</f>
        <v>0</v>
      </c>
      <c r="KZR3">
        <f>'[1]ASF JIRA 2020-04-02T03_00_40+00'!KZR32</f>
        <v>0</v>
      </c>
      <c r="KZS3">
        <f>'[1]ASF JIRA 2020-04-02T03_00_40+00'!KZS32</f>
        <v>0</v>
      </c>
      <c r="KZT3">
        <f>'[1]ASF JIRA 2020-04-02T03_00_40+00'!KZT32</f>
        <v>0</v>
      </c>
      <c r="KZU3">
        <f>'[1]ASF JIRA 2020-04-02T03_00_40+00'!KZU32</f>
        <v>0</v>
      </c>
      <c r="KZV3">
        <f>'[1]ASF JIRA 2020-04-02T03_00_40+00'!KZV32</f>
        <v>0</v>
      </c>
      <c r="KZW3">
        <f>'[1]ASF JIRA 2020-04-02T03_00_40+00'!KZW32</f>
        <v>0</v>
      </c>
      <c r="KZX3">
        <f>'[1]ASF JIRA 2020-04-02T03_00_40+00'!KZX32</f>
        <v>0</v>
      </c>
      <c r="KZY3">
        <f>'[1]ASF JIRA 2020-04-02T03_00_40+00'!KZY32</f>
        <v>0</v>
      </c>
      <c r="KZZ3">
        <f>'[1]ASF JIRA 2020-04-02T03_00_40+00'!KZZ32</f>
        <v>0</v>
      </c>
      <c r="LAA3">
        <f>'[1]ASF JIRA 2020-04-02T03_00_40+00'!LAA32</f>
        <v>0</v>
      </c>
      <c r="LAB3">
        <f>'[1]ASF JIRA 2020-04-02T03_00_40+00'!LAB32</f>
        <v>0</v>
      </c>
      <c r="LAC3">
        <f>'[1]ASF JIRA 2020-04-02T03_00_40+00'!LAC32</f>
        <v>0</v>
      </c>
      <c r="LAD3">
        <f>'[1]ASF JIRA 2020-04-02T03_00_40+00'!LAD32</f>
        <v>0</v>
      </c>
      <c r="LAE3">
        <f>'[1]ASF JIRA 2020-04-02T03_00_40+00'!LAE32</f>
        <v>0</v>
      </c>
      <c r="LAF3">
        <f>'[1]ASF JIRA 2020-04-02T03_00_40+00'!LAF32</f>
        <v>0</v>
      </c>
      <c r="LAG3">
        <f>'[1]ASF JIRA 2020-04-02T03_00_40+00'!LAG32</f>
        <v>0</v>
      </c>
      <c r="LAH3">
        <f>'[1]ASF JIRA 2020-04-02T03_00_40+00'!LAH32</f>
        <v>0</v>
      </c>
      <c r="LAI3">
        <f>'[1]ASF JIRA 2020-04-02T03_00_40+00'!LAI32</f>
        <v>0</v>
      </c>
      <c r="LAJ3">
        <f>'[1]ASF JIRA 2020-04-02T03_00_40+00'!LAJ32</f>
        <v>0</v>
      </c>
      <c r="LAK3">
        <f>'[1]ASF JIRA 2020-04-02T03_00_40+00'!LAK32</f>
        <v>0</v>
      </c>
      <c r="LAL3">
        <f>'[1]ASF JIRA 2020-04-02T03_00_40+00'!LAL32</f>
        <v>0</v>
      </c>
      <c r="LAM3">
        <f>'[1]ASF JIRA 2020-04-02T03_00_40+00'!LAM32</f>
        <v>0</v>
      </c>
      <c r="LAN3">
        <f>'[1]ASF JIRA 2020-04-02T03_00_40+00'!LAN32</f>
        <v>0</v>
      </c>
      <c r="LAO3">
        <f>'[1]ASF JIRA 2020-04-02T03_00_40+00'!LAO32</f>
        <v>0</v>
      </c>
      <c r="LAP3">
        <f>'[1]ASF JIRA 2020-04-02T03_00_40+00'!LAP32</f>
        <v>0</v>
      </c>
      <c r="LAQ3">
        <f>'[1]ASF JIRA 2020-04-02T03_00_40+00'!LAQ32</f>
        <v>0</v>
      </c>
      <c r="LAR3">
        <f>'[1]ASF JIRA 2020-04-02T03_00_40+00'!LAR32</f>
        <v>0</v>
      </c>
      <c r="LAS3">
        <f>'[1]ASF JIRA 2020-04-02T03_00_40+00'!LAS32</f>
        <v>0</v>
      </c>
      <c r="LAT3">
        <f>'[1]ASF JIRA 2020-04-02T03_00_40+00'!LAT32</f>
        <v>0</v>
      </c>
      <c r="LAU3">
        <f>'[1]ASF JIRA 2020-04-02T03_00_40+00'!LAU32</f>
        <v>0</v>
      </c>
      <c r="LAV3">
        <f>'[1]ASF JIRA 2020-04-02T03_00_40+00'!LAV32</f>
        <v>0</v>
      </c>
      <c r="LAW3">
        <f>'[1]ASF JIRA 2020-04-02T03_00_40+00'!LAW32</f>
        <v>0</v>
      </c>
      <c r="LAX3">
        <f>'[1]ASF JIRA 2020-04-02T03_00_40+00'!LAX32</f>
        <v>0</v>
      </c>
      <c r="LAY3">
        <f>'[1]ASF JIRA 2020-04-02T03_00_40+00'!LAY32</f>
        <v>0</v>
      </c>
      <c r="LAZ3">
        <f>'[1]ASF JIRA 2020-04-02T03_00_40+00'!LAZ32</f>
        <v>0</v>
      </c>
      <c r="LBA3">
        <f>'[1]ASF JIRA 2020-04-02T03_00_40+00'!LBA32</f>
        <v>0</v>
      </c>
      <c r="LBB3">
        <f>'[1]ASF JIRA 2020-04-02T03_00_40+00'!LBB32</f>
        <v>0</v>
      </c>
      <c r="LBC3">
        <f>'[1]ASF JIRA 2020-04-02T03_00_40+00'!LBC32</f>
        <v>0</v>
      </c>
      <c r="LBD3">
        <f>'[1]ASF JIRA 2020-04-02T03_00_40+00'!LBD32</f>
        <v>0</v>
      </c>
      <c r="LBE3">
        <f>'[1]ASF JIRA 2020-04-02T03_00_40+00'!LBE32</f>
        <v>0</v>
      </c>
      <c r="LBF3">
        <f>'[1]ASF JIRA 2020-04-02T03_00_40+00'!LBF32</f>
        <v>0</v>
      </c>
      <c r="LBG3">
        <f>'[1]ASF JIRA 2020-04-02T03_00_40+00'!LBG32</f>
        <v>0</v>
      </c>
      <c r="LBH3">
        <f>'[1]ASF JIRA 2020-04-02T03_00_40+00'!LBH32</f>
        <v>0</v>
      </c>
      <c r="LBI3">
        <f>'[1]ASF JIRA 2020-04-02T03_00_40+00'!LBI32</f>
        <v>0</v>
      </c>
      <c r="LBJ3">
        <f>'[1]ASF JIRA 2020-04-02T03_00_40+00'!LBJ32</f>
        <v>0</v>
      </c>
      <c r="LBK3">
        <f>'[1]ASF JIRA 2020-04-02T03_00_40+00'!LBK32</f>
        <v>0</v>
      </c>
      <c r="LBL3">
        <f>'[1]ASF JIRA 2020-04-02T03_00_40+00'!LBL32</f>
        <v>0</v>
      </c>
      <c r="LBM3">
        <f>'[1]ASF JIRA 2020-04-02T03_00_40+00'!LBM32</f>
        <v>0</v>
      </c>
      <c r="LBN3">
        <f>'[1]ASF JIRA 2020-04-02T03_00_40+00'!LBN32</f>
        <v>0</v>
      </c>
      <c r="LBO3">
        <f>'[1]ASF JIRA 2020-04-02T03_00_40+00'!LBO32</f>
        <v>0</v>
      </c>
      <c r="LBP3">
        <f>'[1]ASF JIRA 2020-04-02T03_00_40+00'!LBP32</f>
        <v>0</v>
      </c>
      <c r="LBQ3">
        <f>'[1]ASF JIRA 2020-04-02T03_00_40+00'!LBQ32</f>
        <v>0</v>
      </c>
      <c r="LBR3">
        <f>'[1]ASF JIRA 2020-04-02T03_00_40+00'!LBR32</f>
        <v>0</v>
      </c>
      <c r="LBS3">
        <f>'[1]ASF JIRA 2020-04-02T03_00_40+00'!LBS32</f>
        <v>0</v>
      </c>
      <c r="LBT3">
        <f>'[1]ASF JIRA 2020-04-02T03_00_40+00'!LBT32</f>
        <v>0</v>
      </c>
      <c r="LBU3">
        <f>'[1]ASF JIRA 2020-04-02T03_00_40+00'!LBU32</f>
        <v>0</v>
      </c>
      <c r="LBV3">
        <f>'[1]ASF JIRA 2020-04-02T03_00_40+00'!LBV32</f>
        <v>0</v>
      </c>
      <c r="LBW3">
        <f>'[1]ASF JIRA 2020-04-02T03_00_40+00'!LBW32</f>
        <v>0</v>
      </c>
      <c r="LBX3">
        <f>'[1]ASF JIRA 2020-04-02T03_00_40+00'!LBX32</f>
        <v>0</v>
      </c>
      <c r="LBY3">
        <f>'[1]ASF JIRA 2020-04-02T03_00_40+00'!LBY32</f>
        <v>0</v>
      </c>
      <c r="LBZ3">
        <f>'[1]ASF JIRA 2020-04-02T03_00_40+00'!LBZ32</f>
        <v>0</v>
      </c>
      <c r="LCA3">
        <f>'[1]ASF JIRA 2020-04-02T03_00_40+00'!LCA32</f>
        <v>0</v>
      </c>
      <c r="LCB3">
        <f>'[1]ASF JIRA 2020-04-02T03_00_40+00'!LCB32</f>
        <v>0</v>
      </c>
      <c r="LCC3">
        <f>'[1]ASF JIRA 2020-04-02T03_00_40+00'!LCC32</f>
        <v>0</v>
      </c>
      <c r="LCD3">
        <f>'[1]ASF JIRA 2020-04-02T03_00_40+00'!LCD32</f>
        <v>0</v>
      </c>
      <c r="LCE3">
        <f>'[1]ASF JIRA 2020-04-02T03_00_40+00'!LCE32</f>
        <v>0</v>
      </c>
      <c r="LCF3">
        <f>'[1]ASF JIRA 2020-04-02T03_00_40+00'!LCF32</f>
        <v>0</v>
      </c>
      <c r="LCG3">
        <f>'[1]ASF JIRA 2020-04-02T03_00_40+00'!LCG32</f>
        <v>0</v>
      </c>
      <c r="LCH3">
        <f>'[1]ASF JIRA 2020-04-02T03_00_40+00'!LCH32</f>
        <v>0</v>
      </c>
      <c r="LCI3">
        <f>'[1]ASF JIRA 2020-04-02T03_00_40+00'!LCI32</f>
        <v>0</v>
      </c>
      <c r="LCJ3">
        <f>'[1]ASF JIRA 2020-04-02T03_00_40+00'!LCJ32</f>
        <v>0</v>
      </c>
      <c r="LCK3">
        <f>'[1]ASF JIRA 2020-04-02T03_00_40+00'!LCK32</f>
        <v>0</v>
      </c>
      <c r="LCL3">
        <f>'[1]ASF JIRA 2020-04-02T03_00_40+00'!LCL32</f>
        <v>0</v>
      </c>
      <c r="LCM3">
        <f>'[1]ASF JIRA 2020-04-02T03_00_40+00'!LCM32</f>
        <v>0</v>
      </c>
      <c r="LCN3">
        <f>'[1]ASF JIRA 2020-04-02T03_00_40+00'!LCN32</f>
        <v>0</v>
      </c>
      <c r="LCO3">
        <f>'[1]ASF JIRA 2020-04-02T03_00_40+00'!LCO32</f>
        <v>0</v>
      </c>
      <c r="LCP3">
        <f>'[1]ASF JIRA 2020-04-02T03_00_40+00'!LCP32</f>
        <v>0</v>
      </c>
      <c r="LCQ3">
        <f>'[1]ASF JIRA 2020-04-02T03_00_40+00'!LCQ32</f>
        <v>0</v>
      </c>
      <c r="LCR3">
        <f>'[1]ASF JIRA 2020-04-02T03_00_40+00'!LCR32</f>
        <v>0</v>
      </c>
      <c r="LCS3">
        <f>'[1]ASF JIRA 2020-04-02T03_00_40+00'!LCS32</f>
        <v>0</v>
      </c>
      <c r="LCT3">
        <f>'[1]ASF JIRA 2020-04-02T03_00_40+00'!LCT32</f>
        <v>0</v>
      </c>
      <c r="LCU3">
        <f>'[1]ASF JIRA 2020-04-02T03_00_40+00'!LCU32</f>
        <v>0</v>
      </c>
      <c r="LCV3">
        <f>'[1]ASF JIRA 2020-04-02T03_00_40+00'!LCV32</f>
        <v>0</v>
      </c>
      <c r="LCW3">
        <f>'[1]ASF JIRA 2020-04-02T03_00_40+00'!LCW32</f>
        <v>0</v>
      </c>
      <c r="LCX3">
        <f>'[1]ASF JIRA 2020-04-02T03_00_40+00'!LCX32</f>
        <v>0</v>
      </c>
      <c r="LCY3">
        <f>'[1]ASF JIRA 2020-04-02T03_00_40+00'!LCY32</f>
        <v>0</v>
      </c>
      <c r="LCZ3">
        <f>'[1]ASF JIRA 2020-04-02T03_00_40+00'!LCZ32</f>
        <v>0</v>
      </c>
      <c r="LDA3">
        <f>'[1]ASF JIRA 2020-04-02T03_00_40+00'!LDA32</f>
        <v>0</v>
      </c>
      <c r="LDB3">
        <f>'[1]ASF JIRA 2020-04-02T03_00_40+00'!LDB32</f>
        <v>0</v>
      </c>
      <c r="LDC3">
        <f>'[1]ASF JIRA 2020-04-02T03_00_40+00'!LDC32</f>
        <v>0</v>
      </c>
      <c r="LDD3">
        <f>'[1]ASF JIRA 2020-04-02T03_00_40+00'!LDD32</f>
        <v>0</v>
      </c>
      <c r="LDE3">
        <f>'[1]ASF JIRA 2020-04-02T03_00_40+00'!LDE32</f>
        <v>0</v>
      </c>
      <c r="LDF3">
        <f>'[1]ASF JIRA 2020-04-02T03_00_40+00'!LDF32</f>
        <v>0</v>
      </c>
      <c r="LDG3">
        <f>'[1]ASF JIRA 2020-04-02T03_00_40+00'!LDG32</f>
        <v>0</v>
      </c>
      <c r="LDH3">
        <f>'[1]ASF JIRA 2020-04-02T03_00_40+00'!LDH32</f>
        <v>0</v>
      </c>
      <c r="LDI3">
        <f>'[1]ASF JIRA 2020-04-02T03_00_40+00'!LDI32</f>
        <v>0</v>
      </c>
      <c r="LDJ3">
        <f>'[1]ASF JIRA 2020-04-02T03_00_40+00'!LDJ32</f>
        <v>0</v>
      </c>
      <c r="LDK3">
        <f>'[1]ASF JIRA 2020-04-02T03_00_40+00'!LDK32</f>
        <v>0</v>
      </c>
      <c r="LDL3">
        <f>'[1]ASF JIRA 2020-04-02T03_00_40+00'!LDL32</f>
        <v>0</v>
      </c>
      <c r="LDM3">
        <f>'[1]ASF JIRA 2020-04-02T03_00_40+00'!LDM32</f>
        <v>0</v>
      </c>
      <c r="LDN3">
        <f>'[1]ASF JIRA 2020-04-02T03_00_40+00'!LDN32</f>
        <v>0</v>
      </c>
      <c r="LDO3">
        <f>'[1]ASF JIRA 2020-04-02T03_00_40+00'!LDO32</f>
        <v>0</v>
      </c>
      <c r="LDP3">
        <f>'[1]ASF JIRA 2020-04-02T03_00_40+00'!LDP32</f>
        <v>0</v>
      </c>
      <c r="LDQ3">
        <f>'[1]ASF JIRA 2020-04-02T03_00_40+00'!LDQ32</f>
        <v>0</v>
      </c>
      <c r="LDR3">
        <f>'[1]ASF JIRA 2020-04-02T03_00_40+00'!LDR32</f>
        <v>0</v>
      </c>
      <c r="LDS3">
        <f>'[1]ASF JIRA 2020-04-02T03_00_40+00'!LDS32</f>
        <v>0</v>
      </c>
      <c r="LDT3">
        <f>'[1]ASF JIRA 2020-04-02T03_00_40+00'!LDT32</f>
        <v>0</v>
      </c>
      <c r="LDU3">
        <f>'[1]ASF JIRA 2020-04-02T03_00_40+00'!LDU32</f>
        <v>0</v>
      </c>
      <c r="LDV3">
        <f>'[1]ASF JIRA 2020-04-02T03_00_40+00'!LDV32</f>
        <v>0</v>
      </c>
      <c r="LDW3">
        <f>'[1]ASF JIRA 2020-04-02T03_00_40+00'!LDW32</f>
        <v>0</v>
      </c>
      <c r="LDX3">
        <f>'[1]ASF JIRA 2020-04-02T03_00_40+00'!LDX32</f>
        <v>0</v>
      </c>
      <c r="LDY3">
        <f>'[1]ASF JIRA 2020-04-02T03_00_40+00'!LDY32</f>
        <v>0</v>
      </c>
      <c r="LDZ3">
        <f>'[1]ASF JIRA 2020-04-02T03_00_40+00'!LDZ32</f>
        <v>0</v>
      </c>
      <c r="LEA3">
        <f>'[1]ASF JIRA 2020-04-02T03_00_40+00'!LEA32</f>
        <v>0</v>
      </c>
      <c r="LEB3">
        <f>'[1]ASF JIRA 2020-04-02T03_00_40+00'!LEB32</f>
        <v>0</v>
      </c>
      <c r="LEC3">
        <f>'[1]ASF JIRA 2020-04-02T03_00_40+00'!LEC32</f>
        <v>0</v>
      </c>
      <c r="LED3">
        <f>'[1]ASF JIRA 2020-04-02T03_00_40+00'!LED32</f>
        <v>0</v>
      </c>
      <c r="LEE3">
        <f>'[1]ASF JIRA 2020-04-02T03_00_40+00'!LEE32</f>
        <v>0</v>
      </c>
      <c r="LEF3">
        <f>'[1]ASF JIRA 2020-04-02T03_00_40+00'!LEF32</f>
        <v>0</v>
      </c>
      <c r="LEG3">
        <f>'[1]ASF JIRA 2020-04-02T03_00_40+00'!LEG32</f>
        <v>0</v>
      </c>
      <c r="LEH3">
        <f>'[1]ASF JIRA 2020-04-02T03_00_40+00'!LEH32</f>
        <v>0</v>
      </c>
      <c r="LEI3">
        <f>'[1]ASF JIRA 2020-04-02T03_00_40+00'!LEI32</f>
        <v>0</v>
      </c>
      <c r="LEJ3">
        <f>'[1]ASF JIRA 2020-04-02T03_00_40+00'!LEJ32</f>
        <v>0</v>
      </c>
      <c r="LEK3">
        <f>'[1]ASF JIRA 2020-04-02T03_00_40+00'!LEK32</f>
        <v>0</v>
      </c>
      <c r="LEL3">
        <f>'[1]ASF JIRA 2020-04-02T03_00_40+00'!LEL32</f>
        <v>0</v>
      </c>
      <c r="LEM3">
        <f>'[1]ASF JIRA 2020-04-02T03_00_40+00'!LEM32</f>
        <v>0</v>
      </c>
      <c r="LEN3">
        <f>'[1]ASF JIRA 2020-04-02T03_00_40+00'!LEN32</f>
        <v>0</v>
      </c>
      <c r="LEO3">
        <f>'[1]ASF JIRA 2020-04-02T03_00_40+00'!LEO32</f>
        <v>0</v>
      </c>
      <c r="LEP3">
        <f>'[1]ASF JIRA 2020-04-02T03_00_40+00'!LEP32</f>
        <v>0</v>
      </c>
      <c r="LEQ3">
        <f>'[1]ASF JIRA 2020-04-02T03_00_40+00'!LEQ32</f>
        <v>0</v>
      </c>
      <c r="LER3">
        <f>'[1]ASF JIRA 2020-04-02T03_00_40+00'!LER32</f>
        <v>0</v>
      </c>
      <c r="LES3">
        <f>'[1]ASF JIRA 2020-04-02T03_00_40+00'!LES32</f>
        <v>0</v>
      </c>
      <c r="LET3">
        <f>'[1]ASF JIRA 2020-04-02T03_00_40+00'!LET32</f>
        <v>0</v>
      </c>
      <c r="LEU3">
        <f>'[1]ASF JIRA 2020-04-02T03_00_40+00'!LEU32</f>
        <v>0</v>
      </c>
      <c r="LEV3">
        <f>'[1]ASF JIRA 2020-04-02T03_00_40+00'!LEV32</f>
        <v>0</v>
      </c>
      <c r="LEW3">
        <f>'[1]ASF JIRA 2020-04-02T03_00_40+00'!LEW32</f>
        <v>0</v>
      </c>
      <c r="LEX3">
        <f>'[1]ASF JIRA 2020-04-02T03_00_40+00'!LEX32</f>
        <v>0</v>
      </c>
      <c r="LEY3">
        <f>'[1]ASF JIRA 2020-04-02T03_00_40+00'!LEY32</f>
        <v>0</v>
      </c>
      <c r="LEZ3">
        <f>'[1]ASF JIRA 2020-04-02T03_00_40+00'!LEZ32</f>
        <v>0</v>
      </c>
      <c r="LFA3">
        <f>'[1]ASF JIRA 2020-04-02T03_00_40+00'!LFA32</f>
        <v>0</v>
      </c>
      <c r="LFB3">
        <f>'[1]ASF JIRA 2020-04-02T03_00_40+00'!LFB32</f>
        <v>0</v>
      </c>
      <c r="LFC3">
        <f>'[1]ASF JIRA 2020-04-02T03_00_40+00'!LFC32</f>
        <v>0</v>
      </c>
      <c r="LFD3">
        <f>'[1]ASF JIRA 2020-04-02T03_00_40+00'!LFD32</f>
        <v>0</v>
      </c>
      <c r="LFE3">
        <f>'[1]ASF JIRA 2020-04-02T03_00_40+00'!LFE32</f>
        <v>0</v>
      </c>
      <c r="LFF3">
        <f>'[1]ASF JIRA 2020-04-02T03_00_40+00'!LFF32</f>
        <v>0</v>
      </c>
      <c r="LFG3">
        <f>'[1]ASF JIRA 2020-04-02T03_00_40+00'!LFG32</f>
        <v>0</v>
      </c>
      <c r="LFH3">
        <f>'[1]ASF JIRA 2020-04-02T03_00_40+00'!LFH32</f>
        <v>0</v>
      </c>
      <c r="LFI3">
        <f>'[1]ASF JIRA 2020-04-02T03_00_40+00'!LFI32</f>
        <v>0</v>
      </c>
      <c r="LFJ3">
        <f>'[1]ASF JIRA 2020-04-02T03_00_40+00'!LFJ32</f>
        <v>0</v>
      </c>
      <c r="LFK3">
        <f>'[1]ASF JIRA 2020-04-02T03_00_40+00'!LFK32</f>
        <v>0</v>
      </c>
      <c r="LFL3">
        <f>'[1]ASF JIRA 2020-04-02T03_00_40+00'!LFL32</f>
        <v>0</v>
      </c>
      <c r="LFM3">
        <f>'[1]ASF JIRA 2020-04-02T03_00_40+00'!LFM32</f>
        <v>0</v>
      </c>
      <c r="LFN3">
        <f>'[1]ASF JIRA 2020-04-02T03_00_40+00'!LFN32</f>
        <v>0</v>
      </c>
      <c r="LFO3">
        <f>'[1]ASF JIRA 2020-04-02T03_00_40+00'!LFO32</f>
        <v>0</v>
      </c>
      <c r="LFP3">
        <f>'[1]ASF JIRA 2020-04-02T03_00_40+00'!LFP32</f>
        <v>0</v>
      </c>
      <c r="LFQ3">
        <f>'[1]ASF JIRA 2020-04-02T03_00_40+00'!LFQ32</f>
        <v>0</v>
      </c>
      <c r="LFR3">
        <f>'[1]ASF JIRA 2020-04-02T03_00_40+00'!LFR32</f>
        <v>0</v>
      </c>
      <c r="LFS3">
        <f>'[1]ASF JIRA 2020-04-02T03_00_40+00'!LFS32</f>
        <v>0</v>
      </c>
      <c r="LFT3">
        <f>'[1]ASF JIRA 2020-04-02T03_00_40+00'!LFT32</f>
        <v>0</v>
      </c>
      <c r="LFU3">
        <f>'[1]ASF JIRA 2020-04-02T03_00_40+00'!LFU32</f>
        <v>0</v>
      </c>
      <c r="LFV3">
        <f>'[1]ASF JIRA 2020-04-02T03_00_40+00'!LFV32</f>
        <v>0</v>
      </c>
      <c r="LFW3">
        <f>'[1]ASF JIRA 2020-04-02T03_00_40+00'!LFW32</f>
        <v>0</v>
      </c>
      <c r="LFX3">
        <f>'[1]ASF JIRA 2020-04-02T03_00_40+00'!LFX32</f>
        <v>0</v>
      </c>
      <c r="LFY3">
        <f>'[1]ASF JIRA 2020-04-02T03_00_40+00'!LFY32</f>
        <v>0</v>
      </c>
      <c r="LFZ3">
        <f>'[1]ASF JIRA 2020-04-02T03_00_40+00'!LFZ32</f>
        <v>0</v>
      </c>
      <c r="LGA3">
        <f>'[1]ASF JIRA 2020-04-02T03_00_40+00'!LGA32</f>
        <v>0</v>
      </c>
      <c r="LGB3">
        <f>'[1]ASF JIRA 2020-04-02T03_00_40+00'!LGB32</f>
        <v>0</v>
      </c>
      <c r="LGC3">
        <f>'[1]ASF JIRA 2020-04-02T03_00_40+00'!LGC32</f>
        <v>0</v>
      </c>
      <c r="LGD3">
        <f>'[1]ASF JIRA 2020-04-02T03_00_40+00'!LGD32</f>
        <v>0</v>
      </c>
      <c r="LGE3">
        <f>'[1]ASF JIRA 2020-04-02T03_00_40+00'!LGE32</f>
        <v>0</v>
      </c>
      <c r="LGF3">
        <f>'[1]ASF JIRA 2020-04-02T03_00_40+00'!LGF32</f>
        <v>0</v>
      </c>
      <c r="LGG3">
        <f>'[1]ASF JIRA 2020-04-02T03_00_40+00'!LGG32</f>
        <v>0</v>
      </c>
      <c r="LGH3">
        <f>'[1]ASF JIRA 2020-04-02T03_00_40+00'!LGH32</f>
        <v>0</v>
      </c>
      <c r="LGI3">
        <f>'[1]ASF JIRA 2020-04-02T03_00_40+00'!LGI32</f>
        <v>0</v>
      </c>
      <c r="LGJ3">
        <f>'[1]ASF JIRA 2020-04-02T03_00_40+00'!LGJ32</f>
        <v>0</v>
      </c>
      <c r="LGK3">
        <f>'[1]ASF JIRA 2020-04-02T03_00_40+00'!LGK32</f>
        <v>0</v>
      </c>
      <c r="LGL3">
        <f>'[1]ASF JIRA 2020-04-02T03_00_40+00'!LGL32</f>
        <v>0</v>
      </c>
      <c r="LGM3">
        <f>'[1]ASF JIRA 2020-04-02T03_00_40+00'!LGM32</f>
        <v>0</v>
      </c>
      <c r="LGN3">
        <f>'[1]ASF JIRA 2020-04-02T03_00_40+00'!LGN32</f>
        <v>0</v>
      </c>
      <c r="LGO3">
        <f>'[1]ASF JIRA 2020-04-02T03_00_40+00'!LGO32</f>
        <v>0</v>
      </c>
      <c r="LGP3">
        <f>'[1]ASF JIRA 2020-04-02T03_00_40+00'!LGP32</f>
        <v>0</v>
      </c>
      <c r="LGQ3">
        <f>'[1]ASF JIRA 2020-04-02T03_00_40+00'!LGQ32</f>
        <v>0</v>
      </c>
      <c r="LGR3">
        <f>'[1]ASF JIRA 2020-04-02T03_00_40+00'!LGR32</f>
        <v>0</v>
      </c>
      <c r="LGS3">
        <f>'[1]ASF JIRA 2020-04-02T03_00_40+00'!LGS32</f>
        <v>0</v>
      </c>
      <c r="LGT3">
        <f>'[1]ASF JIRA 2020-04-02T03_00_40+00'!LGT32</f>
        <v>0</v>
      </c>
      <c r="LGU3">
        <f>'[1]ASF JIRA 2020-04-02T03_00_40+00'!LGU32</f>
        <v>0</v>
      </c>
      <c r="LGV3">
        <f>'[1]ASF JIRA 2020-04-02T03_00_40+00'!LGV32</f>
        <v>0</v>
      </c>
      <c r="LGW3">
        <f>'[1]ASF JIRA 2020-04-02T03_00_40+00'!LGW32</f>
        <v>0</v>
      </c>
      <c r="LGX3">
        <f>'[1]ASF JIRA 2020-04-02T03_00_40+00'!LGX32</f>
        <v>0</v>
      </c>
      <c r="LGY3">
        <f>'[1]ASF JIRA 2020-04-02T03_00_40+00'!LGY32</f>
        <v>0</v>
      </c>
      <c r="LGZ3">
        <f>'[1]ASF JIRA 2020-04-02T03_00_40+00'!LGZ32</f>
        <v>0</v>
      </c>
      <c r="LHA3">
        <f>'[1]ASF JIRA 2020-04-02T03_00_40+00'!LHA32</f>
        <v>0</v>
      </c>
      <c r="LHB3">
        <f>'[1]ASF JIRA 2020-04-02T03_00_40+00'!LHB32</f>
        <v>0</v>
      </c>
      <c r="LHC3">
        <f>'[1]ASF JIRA 2020-04-02T03_00_40+00'!LHC32</f>
        <v>0</v>
      </c>
      <c r="LHD3">
        <f>'[1]ASF JIRA 2020-04-02T03_00_40+00'!LHD32</f>
        <v>0</v>
      </c>
      <c r="LHE3">
        <f>'[1]ASF JIRA 2020-04-02T03_00_40+00'!LHE32</f>
        <v>0</v>
      </c>
      <c r="LHF3">
        <f>'[1]ASF JIRA 2020-04-02T03_00_40+00'!LHF32</f>
        <v>0</v>
      </c>
      <c r="LHG3">
        <f>'[1]ASF JIRA 2020-04-02T03_00_40+00'!LHG32</f>
        <v>0</v>
      </c>
      <c r="LHH3">
        <f>'[1]ASF JIRA 2020-04-02T03_00_40+00'!LHH32</f>
        <v>0</v>
      </c>
      <c r="LHI3">
        <f>'[1]ASF JIRA 2020-04-02T03_00_40+00'!LHI32</f>
        <v>0</v>
      </c>
      <c r="LHJ3">
        <f>'[1]ASF JIRA 2020-04-02T03_00_40+00'!LHJ32</f>
        <v>0</v>
      </c>
      <c r="LHK3">
        <f>'[1]ASF JIRA 2020-04-02T03_00_40+00'!LHK32</f>
        <v>0</v>
      </c>
      <c r="LHL3">
        <f>'[1]ASF JIRA 2020-04-02T03_00_40+00'!LHL32</f>
        <v>0</v>
      </c>
      <c r="LHM3">
        <f>'[1]ASF JIRA 2020-04-02T03_00_40+00'!LHM32</f>
        <v>0</v>
      </c>
      <c r="LHN3">
        <f>'[1]ASF JIRA 2020-04-02T03_00_40+00'!LHN32</f>
        <v>0</v>
      </c>
      <c r="LHO3">
        <f>'[1]ASF JIRA 2020-04-02T03_00_40+00'!LHO32</f>
        <v>0</v>
      </c>
      <c r="LHP3">
        <f>'[1]ASF JIRA 2020-04-02T03_00_40+00'!LHP32</f>
        <v>0</v>
      </c>
      <c r="LHQ3">
        <f>'[1]ASF JIRA 2020-04-02T03_00_40+00'!LHQ32</f>
        <v>0</v>
      </c>
      <c r="LHR3">
        <f>'[1]ASF JIRA 2020-04-02T03_00_40+00'!LHR32</f>
        <v>0</v>
      </c>
      <c r="LHS3">
        <f>'[1]ASF JIRA 2020-04-02T03_00_40+00'!LHS32</f>
        <v>0</v>
      </c>
      <c r="LHT3">
        <f>'[1]ASF JIRA 2020-04-02T03_00_40+00'!LHT32</f>
        <v>0</v>
      </c>
      <c r="LHU3">
        <f>'[1]ASF JIRA 2020-04-02T03_00_40+00'!LHU32</f>
        <v>0</v>
      </c>
      <c r="LHV3">
        <f>'[1]ASF JIRA 2020-04-02T03_00_40+00'!LHV32</f>
        <v>0</v>
      </c>
      <c r="LHW3">
        <f>'[1]ASF JIRA 2020-04-02T03_00_40+00'!LHW32</f>
        <v>0</v>
      </c>
      <c r="LHX3">
        <f>'[1]ASF JIRA 2020-04-02T03_00_40+00'!LHX32</f>
        <v>0</v>
      </c>
      <c r="LHY3">
        <f>'[1]ASF JIRA 2020-04-02T03_00_40+00'!LHY32</f>
        <v>0</v>
      </c>
      <c r="LHZ3">
        <f>'[1]ASF JIRA 2020-04-02T03_00_40+00'!LHZ32</f>
        <v>0</v>
      </c>
      <c r="LIA3">
        <f>'[1]ASF JIRA 2020-04-02T03_00_40+00'!LIA32</f>
        <v>0</v>
      </c>
      <c r="LIB3">
        <f>'[1]ASF JIRA 2020-04-02T03_00_40+00'!LIB32</f>
        <v>0</v>
      </c>
      <c r="LIC3">
        <f>'[1]ASF JIRA 2020-04-02T03_00_40+00'!LIC32</f>
        <v>0</v>
      </c>
      <c r="LID3">
        <f>'[1]ASF JIRA 2020-04-02T03_00_40+00'!LID32</f>
        <v>0</v>
      </c>
      <c r="LIE3">
        <f>'[1]ASF JIRA 2020-04-02T03_00_40+00'!LIE32</f>
        <v>0</v>
      </c>
      <c r="LIF3">
        <f>'[1]ASF JIRA 2020-04-02T03_00_40+00'!LIF32</f>
        <v>0</v>
      </c>
      <c r="LIG3">
        <f>'[1]ASF JIRA 2020-04-02T03_00_40+00'!LIG32</f>
        <v>0</v>
      </c>
      <c r="LIH3">
        <f>'[1]ASF JIRA 2020-04-02T03_00_40+00'!LIH32</f>
        <v>0</v>
      </c>
      <c r="LII3">
        <f>'[1]ASF JIRA 2020-04-02T03_00_40+00'!LII32</f>
        <v>0</v>
      </c>
      <c r="LIJ3">
        <f>'[1]ASF JIRA 2020-04-02T03_00_40+00'!LIJ32</f>
        <v>0</v>
      </c>
      <c r="LIK3">
        <f>'[1]ASF JIRA 2020-04-02T03_00_40+00'!LIK32</f>
        <v>0</v>
      </c>
      <c r="LIL3">
        <f>'[1]ASF JIRA 2020-04-02T03_00_40+00'!LIL32</f>
        <v>0</v>
      </c>
      <c r="LIM3">
        <f>'[1]ASF JIRA 2020-04-02T03_00_40+00'!LIM32</f>
        <v>0</v>
      </c>
      <c r="LIN3">
        <f>'[1]ASF JIRA 2020-04-02T03_00_40+00'!LIN32</f>
        <v>0</v>
      </c>
      <c r="LIO3">
        <f>'[1]ASF JIRA 2020-04-02T03_00_40+00'!LIO32</f>
        <v>0</v>
      </c>
      <c r="LIP3">
        <f>'[1]ASF JIRA 2020-04-02T03_00_40+00'!LIP32</f>
        <v>0</v>
      </c>
      <c r="LIQ3">
        <f>'[1]ASF JIRA 2020-04-02T03_00_40+00'!LIQ32</f>
        <v>0</v>
      </c>
      <c r="LIR3">
        <f>'[1]ASF JIRA 2020-04-02T03_00_40+00'!LIR32</f>
        <v>0</v>
      </c>
      <c r="LIS3">
        <f>'[1]ASF JIRA 2020-04-02T03_00_40+00'!LIS32</f>
        <v>0</v>
      </c>
      <c r="LIT3">
        <f>'[1]ASF JIRA 2020-04-02T03_00_40+00'!LIT32</f>
        <v>0</v>
      </c>
      <c r="LIU3">
        <f>'[1]ASF JIRA 2020-04-02T03_00_40+00'!LIU32</f>
        <v>0</v>
      </c>
      <c r="LIV3">
        <f>'[1]ASF JIRA 2020-04-02T03_00_40+00'!LIV32</f>
        <v>0</v>
      </c>
      <c r="LIW3">
        <f>'[1]ASF JIRA 2020-04-02T03_00_40+00'!LIW32</f>
        <v>0</v>
      </c>
      <c r="LIX3">
        <f>'[1]ASF JIRA 2020-04-02T03_00_40+00'!LIX32</f>
        <v>0</v>
      </c>
      <c r="LIY3">
        <f>'[1]ASF JIRA 2020-04-02T03_00_40+00'!LIY32</f>
        <v>0</v>
      </c>
      <c r="LIZ3">
        <f>'[1]ASF JIRA 2020-04-02T03_00_40+00'!LIZ32</f>
        <v>0</v>
      </c>
      <c r="LJA3">
        <f>'[1]ASF JIRA 2020-04-02T03_00_40+00'!LJA32</f>
        <v>0</v>
      </c>
      <c r="LJB3">
        <f>'[1]ASF JIRA 2020-04-02T03_00_40+00'!LJB32</f>
        <v>0</v>
      </c>
      <c r="LJC3">
        <f>'[1]ASF JIRA 2020-04-02T03_00_40+00'!LJC32</f>
        <v>0</v>
      </c>
      <c r="LJD3">
        <f>'[1]ASF JIRA 2020-04-02T03_00_40+00'!LJD32</f>
        <v>0</v>
      </c>
      <c r="LJE3">
        <f>'[1]ASF JIRA 2020-04-02T03_00_40+00'!LJE32</f>
        <v>0</v>
      </c>
      <c r="LJF3">
        <f>'[1]ASF JIRA 2020-04-02T03_00_40+00'!LJF32</f>
        <v>0</v>
      </c>
      <c r="LJG3">
        <f>'[1]ASF JIRA 2020-04-02T03_00_40+00'!LJG32</f>
        <v>0</v>
      </c>
      <c r="LJH3">
        <f>'[1]ASF JIRA 2020-04-02T03_00_40+00'!LJH32</f>
        <v>0</v>
      </c>
      <c r="LJI3">
        <f>'[1]ASF JIRA 2020-04-02T03_00_40+00'!LJI32</f>
        <v>0</v>
      </c>
      <c r="LJJ3">
        <f>'[1]ASF JIRA 2020-04-02T03_00_40+00'!LJJ32</f>
        <v>0</v>
      </c>
      <c r="LJK3">
        <f>'[1]ASF JIRA 2020-04-02T03_00_40+00'!LJK32</f>
        <v>0</v>
      </c>
      <c r="LJL3">
        <f>'[1]ASF JIRA 2020-04-02T03_00_40+00'!LJL32</f>
        <v>0</v>
      </c>
      <c r="LJM3">
        <f>'[1]ASF JIRA 2020-04-02T03_00_40+00'!LJM32</f>
        <v>0</v>
      </c>
      <c r="LJN3">
        <f>'[1]ASF JIRA 2020-04-02T03_00_40+00'!LJN32</f>
        <v>0</v>
      </c>
      <c r="LJO3">
        <f>'[1]ASF JIRA 2020-04-02T03_00_40+00'!LJO32</f>
        <v>0</v>
      </c>
      <c r="LJP3">
        <f>'[1]ASF JIRA 2020-04-02T03_00_40+00'!LJP32</f>
        <v>0</v>
      </c>
      <c r="LJQ3">
        <f>'[1]ASF JIRA 2020-04-02T03_00_40+00'!LJQ32</f>
        <v>0</v>
      </c>
      <c r="LJR3">
        <f>'[1]ASF JIRA 2020-04-02T03_00_40+00'!LJR32</f>
        <v>0</v>
      </c>
      <c r="LJS3">
        <f>'[1]ASF JIRA 2020-04-02T03_00_40+00'!LJS32</f>
        <v>0</v>
      </c>
      <c r="LJT3">
        <f>'[1]ASF JIRA 2020-04-02T03_00_40+00'!LJT32</f>
        <v>0</v>
      </c>
      <c r="LJU3">
        <f>'[1]ASF JIRA 2020-04-02T03_00_40+00'!LJU32</f>
        <v>0</v>
      </c>
      <c r="LJV3">
        <f>'[1]ASF JIRA 2020-04-02T03_00_40+00'!LJV32</f>
        <v>0</v>
      </c>
      <c r="LJW3">
        <f>'[1]ASF JIRA 2020-04-02T03_00_40+00'!LJW32</f>
        <v>0</v>
      </c>
      <c r="LJX3">
        <f>'[1]ASF JIRA 2020-04-02T03_00_40+00'!LJX32</f>
        <v>0</v>
      </c>
      <c r="LJY3">
        <f>'[1]ASF JIRA 2020-04-02T03_00_40+00'!LJY32</f>
        <v>0</v>
      </c>
      <c r="LJZ3">
        <f>'[1]ASF JIRA 2020-04-02T03_00_40+00'!LJZ32</f>
        <v>0</v>
      </c>
      <c r="LKA3">
        <f>'[1]ASF JIRA 2020-04-02T03_00_40+00'!LKA32</f>
        <v>0</v>
      </c>
      <c r="LKB3">
        <f>'[1]ASF JIRA 2020-04-02T03_00_40+00'!LKB32</f>
        <v>0</v>
      </c>
      <c r="LKC3">
        <f>'[1]ASF JIRA 2020-04-02T03_00_40+00'!LKC32</f>
        <v>0</v>
      </c>
      <c r="LKD3">
        <f>'[1]ASF JIRA 2020-04-02T03_00_40+00'!LKD32</f>
        <v>0</v>
      </c>
      <c r="LKE3">
        <f>'[1]ASF JIRA 2020-04-02T03_00_40+00'!LKE32</f>
        <v>0</v>
      </c>
      <c r="LKF3">
        <f>'[1]ASF JIRA 2020-04-02T03_00_40+00'!LKF32</f>
        <v>0</v>
      </c>
      <c r="LKG3">
        <f>'[1]ASF JIRA 2020-04-02T03_00_40+00'!LKG32</f>
        <v>0</v>
      </c>
      <c r="LKH3">
        <f>'[1]ASF JIRA 2020-04-02T03_00_40+00'!LKH32</f>
        <v>0</v>
      </c>
      <c r="LKI3">
        <f>'[1]ASF JIRA 2020-04-02T03_00_40+00'!LKI32</f>
        <v>0</v>
      </c>
      <c r="LKJ3">
        <f>'[1]ASF JIRA 2020-04-02T03_00_40+00'!LKJ32</f>
        <v>0</v>
      </c>
      <c r="LKK3">
        <f>'[1]ASF JIRA 2020-04-02T03_00_40+00'!LKK32</f>
        <v>0</v>
      </c>
      <c r="LKL3">
        <f>'[1]ASF JIRA 2020-04-02T03_00_40+00'!LKL32</f>
        <v>0</v>
      </c>
      <c r="LKM3">
        <f>'[1]ASF JIRA 2020-04-02T03_00_40+00'!LKM32</f>
        <v>0</v>
      </c>
      <c r="LKN3">
        <f>'[1]ASF JIRA 2020-04-02T03_00_40+00'!LKN32</f>
        <v>0</v>
      </c>
      <c r="LKO3">
        <f>'[1]ASF JIRA 2020-04-02T03_00_40+00'!LKO32</f>
        <v>0</v>
      </c>
      <c r="LKP3">
        <f>'[1]ASF JIRA 2020-04-02T03_00_40+00'!LKP32</f>
        <v>0</v>
      </c>
      <c r="LKQ3">
        <f>'[1]ASF JIRA 2020-04-02T03_00_40+00'!LKQ32</f>
        <v>0</v>
      </c>
      <c r="LKR3">
        <f>'[1]ASF JIRA 2020-04-02T03_00_40+00'!LKR32</f>
        <v>0</v>
      </c>
      <c r="LKS3">
        <f>'[1]ASF JIRA 2020-04-02T03_00_40+00'!LKS32</f>
        <v>0</v>
      </c>
      <c r="LKT3">
        <f>'[1]ASF JIRA 2020-04-02T03_00_40+00'!LKT32</f>
        <v>0</v>
      </c>
      <c r="LKU3">
        <f>'[1]ASF JIRA 2020-04-02T03_00_40+00'!LKU32</f>
        <v>0</v>
      </c>
      <c r="LKV3">
        <f>'[1]ASF JIRA 2020-04-02T03_00_40+00'!LKV32</f>
        <v>0</v>
      </c>
      <c r="LKW3">
        <f>'[1]ASF JIRA 2020-04-02T03_00_40+00'!LKW32</f>
        <v>0</v>
      </c>
      <c r="LKX3">
        <f>'[1]ASF JIRA 2020-04-02T03_00_40+00'!LKX32</f>
        <v>0</v>
      </c>
      <c r="LKY3">
        <f>'[1]ASF JIRA 2020-04-02T03_00_40+00'!LKY32</f>
        <v>0</v>
      </c>
      <c r="LKZ3">
        <f>'[1]ASF JIRA 2020-04-02T03_00_40+00'!LKZ32</f>
        <v>0</v>
      </c>
      <c r="LLA3">
        <f>'[1]ASF JIRA 2020-04-02T03_00_40+00'!LLA32</f>
        <v>0</v>
      </c>
      <c r="LLB3">
        <f>'[1]ASF JIRA 2020-04-02T03_00_40+00'!LLB32</f>
        <v>0</v>
      </c>
      <c r="LLC3">
        <f>'[1]ASF JIRA 2020-04-02T03_00_40+00'!LLC32</f>
        <v>0</v>
      </c>
      <c r="LLD3">
        <f>'[1]ASF JIRA 2020-04-02T03_00_40+00'!LLD32</f>
        <v>0</v>
      </c>
      <c r="LLE3">
        <f>'[1]ASF JIRA 2020-04-02T03_00_40+00'!LLE32</f>
        <v>0</v>
      </c>
      <c r="LLF3">
        <f>'[1]ASF JIRA 2020-04-02T03_00_40+00'!LLF32</f>
        <v>0</v>
      </c>
      <c r="LLG3">
        <f>'[1]ASF JIRA 2020-04-02T03_00_40+00'!LLG32</f>
        <v>0</v>
      </c>
      <c r="LLH3">
        <f>'[1]ASF JIRA 2020-04-02T03_00_40+00'!LLH32</f>
        <v>0</v>
      </c>
      <c r="LLI3">
        <f>'[1]ASF JIRA 2020-04-02T03_00_40+00'!LLI32</f>
        <v>0</v>
      </c>
      <c r="LLJ3">
        <f>'[1]ASF JIRA 2020-04-02T03_00_40+00'!LLJ32</f>
        <v>0</v>
      </c>
      <c r="LLK3">
        <f>'[1]ASF JIRA 2020-04-02T03_00_40+00'!LLK32</f>
        <v>0</v>
      </c>
      <c r="LLL3">
        <f>'[1]ASF JIRA 2020-04-02T03_00_40+00'!LLL32</f>
        <v>0</v>
      </c>
      <c r="LLM3">
        <f>'[1]ASF JIRA 2020-04-02T03_00_40+00'!LLM32</f>
        <v>0</v>
      </c>
      <c r="LLN3">
        <f>'[1]ASF JIRA 2020-04-02T03_00_40+00'!LLN32</f>
        <v>0</v>
      </c>
      <c r="LLO3">
        <f>'[1]ASF JIRA 2020-04-02T03_00_40+00'!LLO32</f>
        <v>0</v>
      </c>
      <c r="LLP3">
        <f>'[1]ASF JIRA 2020-04-02T03_00_40+00'!LLP32</f>
        <v>0</v>
      </c>
      <c r="LLQ3">
        <f>'[1]ASF JIRA 2020-04-02T03_00_40+00'!LLQ32</f>
        <v>0</v>
      </c>
      <c r="LLR3">
        <f>'[1]ASF JIRA 2020-04-02T03_00_40+00'!LLR32</f>
        <v>0</v>
      </c>
      <c r="LLS3">
        <f>'[1]ASF JIRA 2020-04-02T03_00_40+00'!LLS32</f>
        <v>0</v>
      </c>
      <c r="LLT3">
        <f>'[1]ASF JIRA 2020-04-02T03_00_40+00'!LLT32</f>
        <v>0</v>
      </c>
      <c r="LLU3">
        <f>'[1]ASF JIRA 2020-04-02T03_00_40+00'!LLU32</f>
        <v>0</v>
      </c>
      <c r="LLV3">
        <f>'[1]ASF JIRA 2020-04-02T03_00_40+00'!LLV32</f>
        <v>0</v>
      </c>
      <c r="LLW3">
        <f>'[1]ASF JIRA 2020-04-02T03_00_40+00'!LLW32</f>
        <v>0</v>
      </c>
      <c r="LLX3">
        <f>'[1]ASF JIRA 2020-04-02T03_00_40+00'!LLX32</f>
        <v>0</v>
      </c>
      <c r="LLY3">
        <f>'[1]ASF JIRA 2020-04-02T03_00_40+00'!LLY32</f>
        <v>0</v>
      </c>
      <c r="LLZ3">
        <f>'[1]ASF JIRA 2020-04-02T03_00_40+00'!LLZ32</f>
        <v>0</v>
      </c>
      <c r="LMA3">
        <f>'[1]ASF JIRA 2020-04-02T03_00_40+00'!LMA32</f>
        <v>0</v>
      </c>
      <c r="LMB3">
        <f>'[1]ASF JIRA 2020-04-02T03_00_40+00'!LMB32</f>
        <v>0</v>
      </c>
      <c r="LMC3">
        <f>'[1]ASF JIRA 2020-04-02T03_00_40+00'!LMC32</f>
        <v>0</v>
      </c>
      <c r="LMD3">
        <f>'[1]ASF JIRA 2020-04-02T03_00_40+00'!LMD32</f>
        <v>0</v>
      </c>
      <c r="LME3">
        <f>'[1]ASF JIRA 2020-04-02T03_00_40+00'!LME32</f>
        <v>0</v>
      </c>
      <c r="LMF3">
        <f>'[1]ASF JIRA 2020-04-02T03_00_40+00'!LMF32</f>
        <v>0</v>
      </c>
      <c r="LMG3">
        <f>'[1]ASF JIRA 2020-04-02T03_00_40+00'!LMG32</f>
        <v>0</v>
      </c>
      <c r="LMH3">
        <f>'[1]ASF JIRA 2020-04-02T03_00_40+00'!LMH32</f>
        <v>0</v>
      </c>
      <c r="LMI3">
        <f>'[1]ASF JIRA 2020-04-02T03_00_40+00'!LMI32</f>
        <v>0</v>
      </c>
      <c r="LMJ3">
        <f>'[1]ASF JIRA 2020-04-02T03_00_40+00'!LMJ32</f>
        <v>0</v>
      </c>
      <c r="LMK3">
        <f>'[1]ASF JIRA 2020-04-02T03_00_40+00'!LMK32</f>
        <v>0</v>
      </c>
      <c r="LML3">
        <f>'[1]ASF JIRA 2020-04-02T03_00_40+00'!LML32</f>
        <v>0</v>
      </c>
      <c r="LMM3">
        <f>'[1]ASF JIRA 2020-04-02T03_00_40+00'!LMM32</f>
        <v>0</v>
      </c>
      <c r="LMN3">
        <f>'[1]ASF JIRA 2020-04-02T03_00_40+00'!LMN32</f>
        <v>0</v>
      </c>
      <c r="LMO3">
        <f>'[1]ASF JIRA 2020-04-02T03_00_40+00'!LMO32</f>
        <v>0</v>
      </c>
      <c r="LMP3">
        <f>'[1]ASF JIRA 2020-04-02T03_00_40+00'!LMP32</f>
        <v>0</v>
      </c>
      <c r="LMQ3">
        <f>'[1]ASF JIRA 2020-04-02T03_00_40+00'!LMQ32</f>
        <v>0</v>
      </c>
      <c r="LMR3">
        <f>'[1]ASF JIRA 2020-04-02T03_00_40+00'!LMR32</f>
        <v>0</v>
      </c>
      <c r="LMS3">
        <f>'[1]ASF JIRA 2020-04-02T03_00_40+00'!LMS32</f>
        <v>0</v>
      </c>
      <c r="LMT3">
        <f>'[1]ASF JIRA 2020-04-02T03_00_40+00'!LMT32</f>
        <v>0</v>
      </c>
      <c r="LMU3">
        <f>'[1]ASF JIRA 2020-04-02T03_00_40+00'!LMU32</f>
        <v>0</v>
      </c>
      <c r="LMV3">
        <f>'[1]ASF JIRA 2020-04-02T03_00_40+00'!LMV32</f>
        <v>0</v>
      </c>
      <c r="LMW3">
        <f>'[1]ASF JIRA 2020-04-02T03_00_40+00'!LMW32</f>
        <v>0</v>
      </c>
      <c r="LMX3">
        <f>'[1]ASF JIRA 2020-04-02T03_00_40+00'!LMX32</f>
        <v>0</v>
      </c>
      <c r="LMY3">
        <f>'[1]ASF JIRA 2020-04-02T03_00_40+00'!LMY32</f>
        <v>0</v>
      </c>
      <c r="LMZ3">
        <f>'[1]ASF JIRA 2020-04-02T03_00_40+00'!LMZ32</f>
        <v>0</v>
      </c>
      <c r="LNA3">
        <f>'[1]ASF JIRA 2020-04-02T03_00_40+00'!LNA32</f>
        <v>0</v>
      </c>
      <c r="LNB3">
        <f>'[1]ASF JIRA 2020-04-02T03_00_40+00'!LNB32</f>
        <v>0</v>
      </c>
      <c r="LNC3">
        <f>'[1]ASF JIRA 2020-04-02T03_00_40+00'!LNC32</f>
        <v>0</v>
      </c>
      <c r="LND3">
        <f>'[1]ASF JIRA 2020-04-02T03_00_40+00'!LND32</f>
        <v>0</v>
      </c>
      <c r="LNE3">
        <f>'[1]ASF JIRA 2020-04-02T03_00_40+00'!LNE32</f>
        <v>0</v>
      </c>
      <c r="LNF3">
        <f>'[1]ASF JIRA 2020-04-02T03_00_40+00'!LNF32</f>
        <v>0</v>
      </c>
      <c r="LNG3">
        <f>'[1]ASF JIRA 2020-04-02T03_00_40+00'!LNG32</f>
        <v>0</v>
      </c>
      <c r="LNH3">
        <f>'[1]ASF JIRA 2020-04-02T03_00_40+00'!LNH32</f>
        <v>0</v>
      </c>
      <c r="LNI3">
        <f>'[1]ASF JIRA 2020-04-02T03_00_40+00'!LNI32</f>
        <v>0</v>
      </c>
      <c r="LNJ3">
        <f>'[1]ASF JIRA 2020-04-02T03_00_40+00'!LNJ32</f>
        <v>0</v>
      </c>
      <c r="LNK3">
        <f>'[1]ASF JIRA 2020-04-02T03_00_40+00'!LNK32</f>
        <v>0</v>
      </c>
      <c r="LNL3">
        <f>'[1]ASF JIRA 2020-04-02T03_00_40+00'!LNL32</f>
        <v>0</v>
      </c>
      <c r="LNM3">
        <f>'[1]ASF JIRA 2020-04-02T03_00_40+00'!LNM32</f>
        <v>0</v>
      </c>
      <c r="LNN3">
        <f>'[1]ASF JIRA 2020-04-02T03_00_40+00'!LNN32</f>
        <v>0</v>
      </c>
      <c r="LNO3">
        <f>'[1]ASF JIRA 2020-04-02T03_00_40+00'!LNO32</f>
        <v>0</v>
      </c>
      <c r="LNP3">
        <f>'[1]ASF JIRA 2020-04-02T03_00_40+00'!LNP32</f>
        <v>0</v>
      </c>
      <c r="LNQ3">
        <f>'[1]ASF JIRA 2020-04-02T03_00_40+00'!LNQ32</f>
        <v>0</v>
      </c>
      <c r="LNR3">
        <f>'[1]ASF JIRA 2020-04-02T03_00_40+00'!LNR32</f>
        <v>0</v>
      </c>
      <c r="LNS3">
        <f>'[1]ASF JIRA 2020-04-02T03_00_40+00'!LNS32</f>
        <v>0</v>
      </c>
      <c r="LNT3">
        <f>'[1]ASF JIRA 2020-04-02T03_00_40+00'!LNT32</f>
        <v>0</v>
      </c>
      <c r="LNU3">
        <f>'[1]ASF JIRA 2020-04-02T03_00_40+00'!LNU32</f>
        <v>0</v>
      </c>
      <c r="LNV3">
        <f>'[1]ASF JIRA 2020-04-02T03_00_40+00'!LNV32</f>
        <v>0</v>
      </c>
      <c r="LNW3">
        <f>'[1]ASF JIRA 2020-04-02T03_00_40+00'!LNW32</f>
        <v>0</v>
      </c>
      <c r="LNX3">
        <f>'[1]ASF JIRA 2020-04-02T03_00_40+00'!LNX32</f>
        <v>0</v>
      </c>
      <c r="LNY3">
        <f>'[1]ASF JIRA 2020-04-02T03_00_40+00'!LNY32</f>
        <v>0</v>
      </c>
      <c r="LNZ3">
        <f>'[1]ASF JIRA 2020-04-02T03_00_40+00'!LNZ32</f>
        <v>0</v>
      </c>
      <c r="LOA3">
        <f>'[1]ASF JIRA 2020-04-02T03_00_40+00'!LOA32</f>
        <v>0</v>
      </c>
      <c r="LOB3">
        <f>'[1]ASF JIRA 2020-04-02T03_00_40+00'!LOB32</f>
        <v>0</v>
      </c>
      <c r="LOC3">
        <f>'[1]ASF JIRA 2020-04-02T03_00_40+00'!LOC32</f>
        <v>0</v>
      </c>
      <c r="LOD3">
        <f>'[1]ASF JIRA 2020-04-02T03_00_40+00'!LOD32</f>
        <v>0</v>
      </c>
      <c r="LOE3">
        <f>'[1]ASF JIRA 2020-04-02T03_00_40+00'!LOE32</f>
        <v>0</v>
      </c>
      <c r="LOF3">
        <f>'[1]ASF JIRA 2020-04-02T03_00_40+00'!LOF32</f>
        <v>0</v>
      </c>
      <c r="LOG3">
        <f>'[1]ASF JIRA 2020-04-02T03_00_40+00'!LOG32</f>
        <v>0</v>
      </c>
      <c r="LOH3">
        <f>'[1]ASF JIRA 2020-04-02T03_00_40+00'!LOH32</f>
        <v>0</v>
      </c>
      <c r="LOI3">
        <f>'[1]ASF JIRA 2020-04-02T03_00_40+00'!LOI32</f>
        <v>0</v>
      </c>
      <c r="LOJ3">
        <f>'[1]ASF JIRA 2020-04-02T03_00_40+00'!LOJ32</f>
        <v>0</v>
      </c>
      <c r="LOK3">
        <f>'[1]ASF JIRA 2020-04-02T03_00_40+00'!LOK32</f>
        <v>0</v>
      </c>
      <c r="LOL3">
        <f>'[1]ASF JIRA 2020-04-02T03_00_40+00'!LOL32</f>
        <v>0</v>
      </c>
      <c r="LOM3">
        <f>'[1]ASF JIRA 2020-04-02T03_00_40+00'!LOM32</f>
        <v>0</v>
      </c>
      <c r="LON3">
        <f>'[1]ASF JIRA 2020-04-02T03_00_40+00'!LON32</f>
        <v>0</v>
      </c>
      <c r="LOO3">
        <f>'[1]ASF JIRA 2020-04-02T03_00_40+00'!LOO32</f>
        <v>0</v>
      </c>
      <c r="LOP3">
        <f>'[1]ASF JIRA 2020-04-02T03_00_40+00'!LOP32</f>
        <v>0</v>
      </c>
      <c r="LOQ3">
        <f>'[1]ASF JIRA 2020-04-02T03_00_40+00'!LOQ32</f>
        <v>0</v>
      </c>
      <c r="LOR3">
        <f>'[1]ASF JIRA 2020-04-02T03_00_40+00'!LOR32</f>
        <v>0</v>
      </c>
      <c r="LOS3">
        <f>'[1]ASF JIRA 2020-04-02T03_00_40+00'!LOS32</f>
        <v>0</v>
      </c>
      <c r="LOT3">
        <f>'[1]ASF JIRA 2020-04-02T03_00_40+00'!LOT32</f>
        <v>0</v>
      </c>
      <c r="LOU3">
        <f>'[1]ASF JIRA 2020-04-02T03_00_40+00'!LOU32</f>
        <v>0</v>
      </c>
      <c r="LOV3">
        <f>'[1]ASF JIRA 2020-04-02T03_00_40+00'!LOV32</f>
        <v>0</v>
      </c>
      <c r="LOW3">
        <f>'[1]ASF JIRA 2020-04-02T03_00_40+00'!LOW32</f>
        <v>0</v>
      </c>
      <c r="LOX3">
        <f>'[1]ASF JIRA 2020-04-02T03_00_40+00'!LOX32</f>
        <v>0</v>
      </c>
      <c r="LOY3">
        <f>'[1]ASF JIRA 2020-04-02T03_00_40+00'!LOY32</f>
        <v>0</v>
      </c>
      <c r="LOZ3">
        <f>'[1]ASF JIRA 2020-04-02T03_00_40+00'!LOZ32</f>
        <v>0</v>
      </c>
      <c r="LPA3">
        <f>'[1]ASF JIRA 2020-04-02T03_00_40+00'!LPA32</f>
        <v>0</v>
      </c>
      <c r="LPB3">
        <f>'[1]ASF JIRA 2020-04-02T03_00_40+00'!LPB32</f>
        <v>0</v>
      </c>
      <c r="LPC3">
        <f>'[1]ASF JIRA 2020-04-02T03_00_40+00'!LPC32</f>
        <v>0</v>
      </c>
      <c r="LPD3">
        <f>'[1]ASF JIRA 2020-04-02T03_00_40+00'!LPD32</f>
        <v>0</v>
      </c>
      <c r="LPE3">
        <f>'[1]ASF JIRA 2020-04-02T03_00_40+00'!LPE32</f>
        <v>0</v>
      </c>
      <c r="LPF3">
        <f>'[1]ASF JIRA 2020-04-02T03_00_40+00'!LPF32</f>
        <v>0</v>
      </c>
      <c r="LPG3">
        <f>'[1]ASF JIRA 2020-04-02T03_00_40+00'!LPG32</f>
        <v>0</v>
      </c>
      <c r="LPH3">
        <f>'[1]ASF JIRA 2020-04-02T03_00_40+00'!LPH32</f>
        <v>0</v>
      </c>
      <c r="LPI3">
        <f>'[1]ASF JIRA 2020-04-02T03_00_40+00'!LPI32</f>
        <v>0</v>
      </c>
      <c r="LPJ3">
        <f>'[1]ASF JIRA 2020-04-02T03_00_40+00'!LPJ32</f>
        <v>0</v>
      </c>
      <c r="LPK3">
        <f>'[1]ASF JIRA 2020-04-02T03_00_40+00'!LPK32</f>
        <v>0</v>
      </c>
      <c r="LPL3">
        <f>'[1]ASF JIRA 2020-04-02T03_00_40+00'!LPL32</f>
        <v>0</v>
      </c>
      <c r="LPM3">
        <f>'[1]ASF JIRA 2020-04-02T03_00_40+00'!LPM32</f>
        <v>0</v>
      </c>
      <c r="LPN3">
        <f>'[1]ASF JIRA 2020-04-02T03_00_40+00'!LPN32</f>
        <v>0</v>
      </c>
      <c r="LPO3">
        <f>'[1]ASF JIRA 2020-04-02T03_00_40+00'!LPO32</f>
        <v>0</v>
      </c>
      <c r="LPP3">
        <f>'[1]ASF JIRA 2020-04-02T03_00_40+00'!LPP32</f>
        <v>0</v>
      </c>
      <c r="LPQ3">
        <f>'[1]ASF JIRA 2020-04-02T03_00_40+00'!LPQ32</f>
        <v>0</v>
      </c>
      <c r="LPR3">
        <f>'[1]ASF JIRA 2020-04-02T03_00_40+00'!LPR32</f>
        <v>0</v>
      </c>
      <c r="LPS3">
        <f>'[1]ASF JIRA 2020-04-02T03_00_40+00'!LPS32</f>
        <v>0</v>
      </c>
      <c r="LPT3">
        <f>'[1]ASF JIRA 2020-04-02T03_00_40+00'!LPT32</f>
        <v>0</v>
      </c>
      <c r="LPU3">
        <f>'[1]ASF JIRA 2020-04-02T03_00_40+00'!LPU32</f>
        <v>0</v>
      </c>
      <c r="LPV3">
        <f>'[1]ASF JIRA 2020-04-02T03_00_40+00'!LPV32</f>
        <v>0</v>
      </c>
      <c r="LPW3">
        <f>'[1]ASF JIRA 2020-04-02T03_00_40+00'!LPW32</f>
        <v>0</v>
      </c>
      <c r="LPX3">
        <f>'[1]ASF JIRA 2020-04-02T03_00_40+00'!LPX32</f>
        <v>0</v>
      </c>
      <c r="LPY3">
        <f>'[1]ASF JIRA 2020-04-02T03_00_40+00'!LPY32</f>
        <v>0</v>
      </c>
      <c r="LPZ3">
        <f>'[1]ASF JIRA 2020-04-02T03_00_40+00'!LPZ32</f>
        <v>0</v>
      </c>
      <c r="LQA3">
        <f>'[1]ASF JIRA 2020-04-02T03_00_40+00'!LQA32</f>
        <v>0</v>
      </c>
      <c r="LQB3">
        <f>'[1]ASF JIRA 2020-04-02T03_00_40+00'!LQB32</f>
        <v>0</v>
      </c>
      <c r="LQC3">
        <f>'[1]ASF JIRA 2020-04-02T03_00_40+00'!LQC32</f>
        <v>0</v>
      </c>
      <c r="LQD3">
        <f>'[1]ASF JIRA 2020-04-02T03_00_40+00'!LQD32</f>
        <v>0</v>
      </c>
      <c r="LQE3">
        <f>'[1]ASF JIRA 2020-04-02T03_00_40+00'!LQE32</f>
        <v>0</v>
      </c>
      <c r="LQF3">
        <f>'[1]ASF JIRA 2020-04-02T03_00_40+00'!LQF32</f>
        <v>0</v>
      </c>
      <c r="LQG3">
        <f>'[1]ASF JIRA 2020-04-02T03_00_40+00'!LQG32</f>
        <v>0</v>
      </c>
      <c r="LQH3">
        <f>'[1]ASF JIRA 2020-04-02T03_00_40+00'!LQH32</f>
        <v>0</v>
      </c>
      <c r="LQI3">
        <f>'[1]ASF JIRA 2020-04-02T03_00_40+00'!LQI32</f>
        <v>0</v>
      </c>
      <c r="LQJ3">
        <f>'[1]ASF JIRA 2020-04-02T03_00_40+00'!LQJ32</f>
        <v>0</v>
      </c>
      <c r="LQK3">
        <f>'[1]ASF JIRA 2020-04-02T03_00_40+00'!LQK32</f>
        <v>0</v>
      </c>
      <c r="LQL3">
        <f>'[1]ASF JIRA 2020-04-02T03_00_40+00'!LQL32</f>
        <v>0</v>
      </c>
      <c r="LQM3">
        <f>'[1]ASF JIRA 2020-04-02T03_00_40+00'!LQM32</f>
        <v>0</v>
      </c>
      <c r="LQN3">
        <f>'[1]ASF JIRA 2020-04-02T03_00_40+00'!LQN32</f>
        <v>0</v>
      </c>
      <c r="LQO3">
        <f>'[1]ASF JIRA 2020-04-02T03_00_40+00'!LQO32</f>
        <v>0</v>
      </c>
      <c r="LQP3">
        <f>'[1]ASF JIRA 2020-04-02T03_00_40+00'!LQP32</f>
        <v>0</v>
      </c>
      <c r="LQQ3">
        <f>'[1]ASF JIRA 2020-04-02T03_00_40+00'!LQQ32</f>
        <v>0</v>
      </c>
      <c r="LQR3">
        <f>'[1]ASF JIRA 2020-04-02T03_00_40+00'!LQR32</f>
        <v>0</v>
      </c>
      <c r="LQS3">
        <f>'[1]ASF JIRA 2020-04-02T03_00_40+00'!LQS32</f>
        <v>0</v>
      </c>
      <c r="LQT3">
        <f>'[1]ASF JIRA 2020-04-02T03_00_40+00'!LQT32</f>
        <v>0</v>
      </c>
      <c r="LQU3">
        <f>'[1]ASF JIRA 2020-04-02T03_00_40+00'!LQU32</f>
        <v>0</v>
      </c>
      <c r="LQV3">
        <f>'[1]ASF JIRA 2020-04-02T03_00_40+00'!LQV32</f>
        <v>0</v>
      </c>
      <c r="LQW3">
        <f>'[1]ASF JIRA 2020-04-02T03_00_40+00'!LQW32</f>
        <v>0</v>
      </c>
      <c r="LQX3">
        <f>'[1]ASF JIRA 2020-04-02T03_00_40+00'!LQX32</f>
        <v>0</v>
      </c>
      <c r="LQY3">
        <f>'[1]ASF JIRA 2020-04-02T03_00_40+00'!LQY32</f>
        <v>0</v>
      </c>
      <c r="LQZ3">
        <f>'[1]ASF JIRA 2020-04-02T03_00_40+00'!LQZ32</f>
        <v>0</v>
      </c>
      <c r="LRA3">
        <f>'[1]ASF JIRA 2020-04-02T03_00_40+00'!LRA32</f>
        <v>0</v>
      </c>
      <c r="LRB3">
        <f>'[1]ASF JIRA 2020-04-02T03_00_40+00'!LRB32</f>
        <v>0</v>
      </c>
      <c r="LRC3">
        <f>'[1]ASF JIRA 2020-04-02T03_00_40+00'!LRC32</f>
        <v>0</v>
      </c>
      <c r="LRD3">
        <f>'[1]ASF JIRA 2020-04-02T03_00_40+00'!LRD32</f>
        <v>0</v>
      </c>
      <c r="LRE3">
        <f>'[1]ASF JIRA 2020-04-02T03_00_40+00'!LRE32</f>
        <v>0</v>
      </c>
      <c r="LRF3">
        <f>'[1]ASF JIRA 2020-04-02T03_00_40+00'!LRF32</f>
        <v>0</v>
      </c>
      <c r="LRG3">
        <f>'[1]ASF JIRA 2020-04-02T03_00_40+00'!LRG32</f>
        <v>0</v>
      </c>
      <c r="LRH3">
        <f>'[1]ASF JIRA 2020-04-02T03_00_40+00'!LRH32</f>
        <v>0</v>
      </c>
      <c r="LRI3">
        <f>'[1]ASF JIRA 2020-04-02T03_00_40+00'!LRI32</f>
        <v>0</v>
      </c>
      <c r="LRJ3">
        <f>'[1]ASF JIRA 2020-04-02T03_00_40+00'!LRJ32</f>
        <v>0</v>
      </c>
      <c r="LRK3">
        <f>'[1]ASF JIRA 2020-04-02T03_00_40+00'!LRK32</f>
        <v>0</v>
      </c>
      <c r="LRL3">
        <f>'[1]ASF JIRA 2020-04-02T03_00_40+00'!LRL32</f>
        <v>0</v>
      </c>
      <c r="LRM3">
        <f>'[1]ASF JIRA 2020-04-02T03_00_40+00'!LRM32</f>
        <v>0</v>
      </c>
      <c r="LRN3">
        <f>'[1]ASF JIRA 2020-04-02T03_00_40+00'!LRN32</f>
        <v>0</v>
      </c>
      <c r="LRO3">
        <f>'[1]ASF JIRA 2020-04-02T03_00_40+00'!LRO32</f>
        <v>0</v>
      </c>
      <c r="LRP3">
        <f>'[1]ASF JIRA 2020-04-02T03_00_40+00'!LRP32</f>
        <v>0</v>
      </c>
      <c r="LRQ3">
        <f>'[1]ASF JIRA 2020-04-02T03_00_40+00'!LRQ32</f>
        <v>0</v>
      </c>
      <c r="LRR3">
        <f>'[1]ASF JIRA 2020-04-02T03_00_40+00'!LRR32</f>
        <v>0</v>
      </c>
      <c r="LRS3">
        <f>'[1]ASF JIRA 2020-04-02T03_00_40+00'!LRS32</f>
        <v>0</v>
      </c>
      <c r="LRT3">
        <f>'[1]ASF JIRA 2020-04-02T03_00_40+00'!LRT32</f>
        <v>0</v>
      </c>
      <c r="LRU3">
        <f>'[1]ASF JIRA 2020-04-02T03_00_40+00'!LRU32</f>
        <v>0</v>
      </c>
      <c r="LRV3">
        <f>'[1]ASF JIRA 2020-04-02T03_00_40+00'!LRV32</f>
        <v>0</v>
      </c>
      <c r="LRW3">
        <f>'[1]ASF JIRA 2020-04-02T03_00_40+00'!LRW32</f>
        <v>0</v>
      </c>
      <c r="LRX3">
        <f>'[1]ASF JIRA 2020-04-02T03_00_40+00'!LRX32</f>
        <v>0</v>
      </c>
      <c r="LRY3">
        <f>'[1]ASF JIRA 2020-04-02T03_00_40+00'!LRY32</f>
        <v>0</v>
      </c>
      <c r="LRZ3">
        <f>'[1]ASF JIRA 2020-04-02T03_00_40+00'!LRZ32</f>
        <v>0</v>
      </c>
      <c r="LSA3">
        <f>'[1]ASF JIRA 2020-04-02T03_00_40+00'!LSA32</f>
        <v>0</v>
      </c>
      <c r="LSB3">
        <f>'[1]ASF JIRA 2020-04-02T03_00_40+00'!LSB32</f>
        <v>0</v>
      </c>
      <c r="LSC3">
        <f>'[1]ASF JIRA 2020-04-02T03_00_40+00'!LSC32</f>
        <v>0</v>
      </c>
      <c r="LSD3">
        <f>'[1]ASF JIRA 2020-04-02T03_00_40+00'!LSD32</f>
        <v>0</v>
      </c>
      <c r="LSE3">
        <f>'[1]ASF JIRA 2020-04-02T03_00_40+00'!LSE32</f>
        <v>0</v>
      </c>
      <c r="LSF3">
        <f>'[1]ASF JIRA 2020-04-02T03_00_40+00'!LSF32</f>
        <v>0</v>
      </c>
      <c r="LSG3">
        <f>'[1]ASF JIRA 2020-04-02T03_00_40+00'!LSG32</f>
        <v>0</v>
      </c>
      <c r="LSH3">
        <f>'[1]ASF JIRA 2020-04-02T03_00_40+00'!LSH32</f>
        <v>0</v>
      </c>
      <c r="LSI3">
        <f>'[1]ASF JIRA 2020-04-02T03_00_40+00'!LSI32</f>
        <v>0</v>
      </c>
      <c r="LSJ3">
        <f>'[1]ASF JIRA 2020-04-02T03_00_40+00'!LSJ32</f>
        <v>0</v>
      </c>
      <c r="LSK3">
        <f>'[1]ASF JIRA 2020-04-02T03_00_40+00'!LSK32</f>
        <v>0</v>
      </c>
      <c r="LSL3">
        <f>'[1]ASF JIRA 2020-04-02T03_00_40+00'!LSL32</f>
        <v>0</v>
      </c>
      <c r="LSM3">
        <f>'[1]ASF JIRA 2020-04-02T03_00_40+00'!LSM32</f>
        <v>0</v>
      </c>
      <c r="LSN3">
        <f>'[1]ASF JIRA 2020-04-02T03_00_40+00'!LSN32</f>
        <v>0</v>
      </c>
      <c r="LSO3">
        <f>'[1]ASF JIRA 2020-04-02T03_00_40+00'!LSO32</f>
        <v>0</v>
      </c>
      <c r="LSP3">
        <f>'[1]ASF JIRA 2020-04-02T03_00_40+00'!LSP32</f>
        <v>0</v>
      </c>
      <c r="LSQ3">
        <f>'[1]ASF JIRA 2020-04-02T03_00_40+00'!LSQ32</f>
        <v>0</v>
      </c>
      <c r="LSR3">
        <f>'[1]ASF JIRA 2020-04-02T03_00_40+00'!LSR32</f>
        <v>0</v>
      </c>
      <c r="LSS3">
        <f>'[1]ASF JIRA 2020-04-02T03_00_40+00'!LSS32</f>
        <v>0</v>
      </c>
      <c r="LST3">
        <f>'[1]ASF JIRA 2020-04-02T03_00_40+00'!LST32</f>
        <v>0</v>
      </c>
      <c r="LSU3">
        <f>'[1]ASF JIRA 2020-04-02T03_00_40+00'!LSU32</f>
        <v>0</v>
      </c>
      <c r="LSV3">
        <f>'[1]ASF JIRA 2020-04-02T03_00_40+00'!LSV32</f>
        <v>0</v>
      </c>
      <c r="LSW3">
        <f>'[1]ASF JIRA 2020-04-02T03_00_40+00'!LSW32</f>
        <v>0</v>
      </c>
      <c r="LSX3">
        <f>'[1]ASF JIRA 2020-04-02T03_00_40+00'!LSX32</f>
        <v>0</v>
      </c>
      <c r="LSY3">
        <f>'[1]ASF JIRA 2020-04-02T03_00_40+00'!LSY32</f>
        <v>0</v>
      </c>
      <c r="LSZ3">
        <f>'[1]ASF JIRA 2020-04-02T03_00_40+00'!LSZ32</f>
        <v>0</v>
      </c>
      <c r="LTA3">
        <f>'[1]ASF JIRA 2020-04-02T03_00_40+00'!LTA32</f>
        <v>0</v>
      </c>
      <c r="LTB3">
        <f>'[1]ASF JIRA 2020-04-02T03_00_40+00'!LTB32</f>
        <v>0</v>
      </c>
      <c r="LTC3">
        <f>'[1]ASF JIRA 2020-04-02T03_00_40+00'!LTC32</f>
        <v>0</v>
      </c>
      <c r="LTD3">
        <f>'[1]ASF JIRA 2020-04-02T03_00_40+00'!LTD32</f>
        <v>0</v>
      </c>
      <c r="LTE3">
        <f>'[1]ASF JIRA 2020-04-02T03_00_40+00'!LTE32</f>
        <v>0</v>
      </c>
      <c r="LTF3">
        <f>'[1]ASF JIRA 2020-04-02T03_00_40+00'!LTF32</f>
        <v>0</v>
      </c>
      <c r="LTG3">
        <f>'[1]ASF JIRA 2020-04-02T03_00_40+00'!LTG32</f>
        <v>0</v>
      </c>
      <c r="LTH3">
        <f>'[1]ASF JIRA 2020-04-02T03_00_40+00'!LTH32</f>
        <v>0</v>
      </c>
      <c r="LTI3">
        <f>'[1]ASF JIRA 2020-04-02T03_00_40+00'!LTI32</f>
        <v>0</v>
      </c>
      <c r="LTJ3">
        <f>'[1]ASF JIRA 2020-04-02T03_00_40+00'!LTJ32</f>
        <v>0</v>
      </c>
      <c r="LTK3">
        <f>'[1]ASF JIRA 2020-04-02T03_00_40+00'!LTK32</f>
        <v>0</v>
      </c>
      <c r="LTL3">
        <f>'[1]ASF JIRA 2020-04-02T03_00_40+00'!LTL32</f>
        <v>0</v>
      </c>
      <c r="LTM3">
        <f>'[1]ASF JIRA 2020-04-02T03_00_40+00'!LTM32</f>
        <v>0</v>
      </c>
      <c r="LTN3">
        <f>'[1]ASF JIRA 2020-04-02T03_00_40+00'!LTN32</f>
        <v>0</v>
      </c>
      <c r="LTO3">
        <f>'[1]ASF JIRA 2020-04-02T03_00_40+00'!LTO32</f>
        <v>0</v>
      </c>
      <c r="LTP3">
        <f>'[1]ASF JIRA 2020-04-02T03_00_40+00'!LTP32</f>
        <v>0</v>
      </c>
      <c r="LTQ3">
        <f>'[1]ASF JIRA 2020-04-02T03_00_40+00'!LTQ32</f>
        <v>0</v>
      </c>
      <c r="LTR3">
        <f>'[1]ASF JIRA 2020-04-02T03_00_40+00'!LTR32</f>
        <v>0</v>
      </c>
      <c r="LTS3">
        <f>'[1]ASF JIRA 2020-04-02T03_00_40+00'!LTS32</f>
        <v>0</v>
      </c>
      <c r="LTT3">
        <f>'[1]ASF JIRA 2020-04-02T03_00_40+00'!LTT32</f>
        <v>0</v>
      </c>
      <c r="LTU3">
        <f>'[1]ASF JIRA 2020-04-02T03_00_40+00'!LTU32</f>
        <v>0</v>
      </c>
      <c r="LTV3">
        <f>'[1]ASF JIRA 2020-04-02T03_00_40+00'!LTV32</f>
        <v>0</v>
      </c>
      <c r="LTW3">
        <f>'[1]ASF JIRA 2020-04-02T03_00_40+00'!LTW32</f>
        <v>0</v>
      </c>
      <c r="LTX3">
        <f>'[1]ASF JIRA 2020-04-02T03_00_40+00'!LTX32</f>
        <v>0</v>
      </c>
      <c r="LTY3">
        <f>'[1]ASF JIRA 2020-04-02T03_00_40+00'!LTY32</f>
        <v>0</v>
      </c>
      <c r="LTZ3">
        <f>'[1]ASF JIRA 2020-04-02T03_00_40+00'!LTZ32</f>
        <v>0</v>
      </c>
      <c r="LUA3">
        <f>'[1]ASF JIRA 2020-04-02T03_00_40+00'!LUA32</f>
        <v>0</v>
      </c>
      <c r="LUB3">
        <f>'[1]ASF JIRA 2020-04-02T03_00_40+00'!LUB32</f>
        <v>0</v>
      </c>
      <c r="LUC3">
        <f>'[1]ASF JIRA 2020-04-02T03_00_40+00'!LUC32</f>
        <v>0</v>
      </c>
      <c r="LUD3">
        <f>'[1]ASF JIRA 2020-04-02T03_00_40+00'!LUD32</f>
        <v>0</v>
      </c>
      <c r="LUE3">
        <f>'[1]ASF JIRA 2020-04-02T03_00_40+00'!LUE32</f>
        <v>0</v>
      </c>
      <c r="LUF3">
        <f>'[1]ASF JIRA 2020-04-02T03_00_40+00'!LUF32</f>
        <v>0</v>
      </c>
      <c r="LUG3">
        <f>'[1]ASF JIRA 2020-04-02T03_00_40+00'!LUG32</f>
        <v>0</v>
      </c>
      <c r="LUH3">
        <f>'[1]ASF JIRA 2020-04-02T03_00_40+00'!LUH32</f>
        <v>0</v>
      </c>
      <c r="LUI3">
        <f>'[1]ASF JIRA 2020-04-02T03_00_40+00'!LUI32</f>
        <v>0</v>
      </c>
      <c r="LUJ3">
        <f>'[1]ASF JIRA 2020-04-02T03_00_40+00'!LUJ32</f>
        <v>0</v>
      </c>
      <c r="LUK3">
        <f>'[1]ASF JIRA 2020-04-02T03_00_40+00'!LUK32</f>
        <v>0</v>
      </c>
      <c r="LUL3">
        <f>'[1]ASF JIRA 2020-04-02T03_00_40+00'!LUL32</f>
        <v>0</v>
      </c>
      <c r="LUM3">
        <f>'[1]ASF JIRA 2020-04-02T03_00_40+00'!LUM32</f>
        <v>0</v>
      </c>
      <c r="LUN3">
        <f>'[1]ASF JIRA 2020-04-02T03_00_40+00'!LUN32</f>
        <v>0</v>
      </c>
      <c r="LUO3">
        <f>'[1]ASF JIRA 2020-04-02T03_00_40+00'!LUO32</f>
        <v>0</v>
      </c>
      <c r="LUP3">
        <f>'[1]ASF JIRA 2020-04-02T03_00_40+00'!LUP32</f>
        <v>0</v>
      </c>
      <c r="LUQ3">
        <f>'[1]ASF JIRA 2020-04-02T03_00_40+00'!LUQ32</f>
        <v>0</v>
      </c>
      <c r="LUR3">
        <f>'[1]ASF JIRA 2020-04-02T03_00_40+00'!LUR32</f>
        <v>0</v>
      </c>
      <c r="LUS3">
        <f>'[1]ASF JIRA 2020-04-02T03_00_40+00'!LUS32</f>
        <v>0</v>
      </c>
      <c r="LUT3">
        <f>'[1]ASF JIRA 2020-04-02T03_00_40+00'!LUT32</f>
        <v>0</v>
      </c>
      <c r="LUU3">
        <f>'[1]ASF JIRA 2020-04-02T03_00_40+00'!LUU32</f>
        <v>0</v>
      </c>
      <c r="LUV3">
        <f>'[1]ASF JIRA 2020-04-02T03_00_40+00'!LUV32</f>
        <v>0</v>
      </c>
      <c r="LUW3">
        <f>'[1]ASF JIRA 2020-04-02T03_00_40+00'!LUW32</f>
        <v>0</v>
      </c>
      <c r="LUX3">
        <f>'[1]ASF JIRA 2020-04-02T03_00_40+00'!LUX32</f>
        <v>0</v>
      </c>
      <c r="LUY3">
        <f>'[1]ASF JIRA 2020-04-02T03_00_40+00'!LUY32</f>
        <v>0</v>
      </c>
      <c r="LUZ3">
        <f>'[1]ASF JIRA 2020-04-02T03_00_40+00'!LUZ32</f>
        <v>0</v>
      </c>
      <c r="LVA3">
        <f>'[1]ASF JIRA 2020-04-02T03_00_40+00'!LVA32</f>
        <v>0</v>
      </c>
      <c r="LVB3">
        <f>'[1]ASF JIRA 2020-04-02T03_00_40+00'!LVB32</f>
        <v>0</v>
      </c>
      <c r="LVC3">
        <f>'[1]ASF JIRA 2020-04-02T03_00_40+00'!LVC32</f>
        <v>0</v>
      </c>
      <c r="LVD3">
        <f>'[1]ASF JIRA 2020-04-02T03_00_40+00'!LVD32</f>
        <v>0</v>
      </c>
      <c r="LVE3">
        <f>'[1]ASF JIRA 2020-04-02T03_00_40+00'!LVE32</f>
        <v>0</v>
      </c>
      <c r="LVF3">
        <f>'[1]ASF JIRA 2020-04-02T03_00_40+00'!LVF32</f>
        <v>0</v>
      </c>
      <c r="LVG3">
        <f>'[1]ASF JIRA 2020-04-02T03_00_40+00'!LVG32</f>
        <v>0</v>
      </c>
      <c r="LVH3">
        <f>'[1]ASF JIRA 2020-04-02T03_00_40+00'!LVH32</f>
        <v>0</v>
      </c>
      <c r="LVI3">
        <f>'[1]ASF JIRA 2020-04-02T03_00_40+00'!LVI32</f>
        <v>0</v>
      </c>
      <c r="LVJ3">
        <f>'[1]ASF JIRA 2020-04-02T03_00_40+00'!LVJ32</f>
        <v>0</v>
      </c>
      <c r="LVK3">
        <f>'[1]ASF JIRA 2020-04-02T03_00_40+00'!LVK32</f>
        <v>0</v>
      </c>
      <c r="LVL3">
        <f>'[1]ASF JIRA 2020-04-02T03_00_40+00'!LVL32</f>
        <v>0</v>
      </c>
      <c r="LVM3">
        <f>'[1]ASF JIRA 2020-04-02T03_00_40+00'!LVM32</f>
        <v>0</v>
      </c>
      <c r="LVN3">
        <f>'[1]ASF JIRA 2020-04-02T03_00_40+00'!LVN32</f>
        <v>0</v>
      </c>
      <c r="LVO3">
        <f>'[1]ASF JIRA 2020-04-02T03_00_40+00'!LVO32</f>
        <v>0</v>
      </c>
      <c r="LVP3">
        <f>'[1]ASF JIRA 2020-04-02T03_00_40+00'!LVP32</f>
        <v>0</v>
      </c>
      <c r="LVQ3">
        <f>'[1]ASF JIRA 2020-04-02T03_00_40+00'!LVQ32</f>
        <v>0</v>
      </c>
      <c r="LVR3">
        <f>'[1]ASF JIRA 2020-04-02T03_00_40+00'!LVR32</f>
        <v>0</v>
      </c>
      <c r="LVS3">
        <f>'[1]ASF JIRA 2020-04-02T03_00_40+00'!LVS32</f>
        <v>0</v>
      </c>
      <c r="LVT3">
        <f>'[1]ASF JIRA 2020-04-02T03_00_40+00'!LVT32</f>
        <v>0</v>
      </c>
      <c r="LVU3">
        <f>'[1]ASF JIRA 2020-04-02T03_00_40+00'!LVU32</f>
        <v>0</v>
      </c>
      <c r="LVV3">
        <f>'[1]ASF JIRA 2020-04-02T03_00_40+00'!LVV32</f>
        <v>0</v>
      </c>
      <c r="LVW3">
        <f>'[1]ASF JIRA 2020-04-02T03_00_40+00'!LVW32</f>
        <v>0</v>
      </c>
      <c r="LVX3">
        <f>'[1]ASF JIRA 2020-04-02T03_00_40+00'!LVX32</f>
        <v>0</v>
      </c>
      <c r="LVY3">
        <f>'[1]ASF JIRA 2020-04-02T03_00_40+00'!LVY32</f>
        <v>0</v>
      </c>
      <c r="LVZ3">
        <f>'[1]ASF JIRA 2020-04-02T03_00_40+00'!LVZ32</f>
        <v>0</v>
      </c>
      <c r="LWA3">
        <f>'[1]ASF JIRA 2020-04-02T03_00_40+00'!LWA32</f>
        <v>0</v>
      </c>
      <c r="LWB3">
        <f>'[1]ASF JIRA 2020-04-02T03_00_40+00'!LWB32</f>
        <v>0</v>
      </c>
      <c r="LWC3">
        <f>'[1]ASF JIRA 2020-04-02T03_00_40+00'!LWC32</f>
        <v>0</v>
      </c>
      <c r="LWD3">
        <f>'[1]ASF JIRA 2020-04-02T03_00_40+00'!LWD32</f>
        <v>0</v>
      </c>
      <c r="LWE3">
        <f>'[1]ASF JIRA 2020-04-02T03_00_40+00'!LWE32</f>
        <v>0</v>
      </c>
      <c r="LWF3">
        <f>'[1]ASF JIRA 2020-04-02T03_00_40+00'!LWF32</f>
        <v>0</v>
      </c>
      <c r="LWG3">
        <f>'[1]ASF JIRA 2020-04-02T03_00_40+00'!LWG32</f>
        <v>0</v>
      </c>
      <c r="LWH3">
        <f>'[1]ASF JIRA 2020-04-02T03_00_40+00'!LWH32</f>
        <v>0</v>
      </c>
      <c r="LWI3">
        <f>'[1]ASF JIRA 2020-04-02T03_00_40+00'!LWI32</f>
        <v>0</v>
      </c>
      <c r="LWJ3">
        <f>'[1]ASF JIRA 2020-04-02T03_00_40+00'!LWJ32</f>
        <v>0</v>
      </c>
      <c r="LWK3">
        <f>'[1]ASF JIRA 2020-04-02T03_00_40+00'!LWK32</f>
        <v>0</v>
      </c>
      <c r="LWL3">
        <f>'[1]ASF JIRA 2020-04-02T03_00_40+00'!LWL32</f>
        <v>0</v>
      </c>
      <c r="LWM3">
        <f>'[1]ASF JIRA 2020-04-02T03_00_40+00'!LWM32</f>
        <v>0</v>
      </c>
      <c r="LWN3">
        <f>'[1]ASF JIRA 2020-04-02T03_00_40+00'!LWN32</f>
        <v>0</v>
      </c>
      <c r="LWO3">
        <f>'[1]ASF JIRA 2020-04-02T03_00_40+00'!LWO32</f>
        <v>0</v>
      </c>
      <c r="LWP3">
        <f>'[1]ASF JIRA 2020-04-02T03_00_40+00'!LWP32</f>
        <v>0</v>
      </c>
      <c r="LWQ3">
        <f>'[1]ASF JIRA 2020-04-02T03_00_40+00'!LWQ32</f>
        <v>0</v>
      </c>
      <c r="LWR3">
        <f>'[1]ASF JIRA 2020-04-02T03_00_40+00'!LWR32</f>
        <v>0</v>
      </c>
      <c r="LWS3">
        <f>'[1]ASF JIRA 2020-04-02T03_00_40+00'!LWS32</f>
        <v>0</v>
      </c>
      <c r="LWT3">
        <f>'[1]ASF JIRA 2020-04-02T03_00_40+00'!LWT32</f>
        <v>0</v>
      </c>
      <c r="LWU3">
        <f>'[1]ASF JIRA 2020-04-02T03_00_40+00'!LWU32</f>
        <v>0</v>
      </c>
      <c r="LWV3">
        <f>'[1]ASF JIRA 2020-04-02T03_00_40+00'!LWV32</f>
        <v>0</v>
      </c>
      <c r="LWW3">
        <f>'[1]ASF JIRA 2020-04-02T03_00_40+00'!LWW32</f>
        <v>0</v>
      </c>
      <c r="LWX3">
        <f>'[1]ASF JIRA 2020-04-02T03_00_40+00'!LWX32</f>
        <v>0</v>
      </c>
      <c r="LWY3">
        <f>'[1]ASF JIRA 2020-04-02T03_00_40+00'!LWY32</f>
        <v>0</v>
      </c>
      <c r="LWZ3">
        <f>'[1]ASF JIRA 2020-04-02T03_00_40+00'!LWZ32</f>
        <v>0</v>
      </c>
      <c r="LXA3">
        <f>'[1]ASF JIRA 2020-04-02T03_00_40+00'!LXA32</f>
        <v>0</v>
      </c>
      <c r="LXB3">
        <f>'[1]ASF JIRA 2020-04-02T03_00_40+00'!LXB32</f>
        <v>0</v>
      </c>
      <c r="LXC3">
        <f>'[1]ASF JIRA 2020-04-02T03_00_40+00'!LXC32</f>
        <v>0</v>
      </c>
      <c r="LXD3">
        <f>'[1]ASF JIRA 2020-04-02T03_00_40+00'!LXD32</f>
        <v>0</v>
      </c>
      <c r="LXE3">
        <f>'[1]ASF JIRA 2020-04-02T03_00_40+00'!LXE32</f>
        <v>0</v>
      </c>
      <c r="LXF3">
        <f>'[1]ASF JIRA 2020-04-02T03_00_40+00'!LXF32</f>
        <v>0</v>
      </c>
      <c r="LXG3">
        <f>'[1]ASF JIRA 2020-04-02T03_00_40+00'!LXG32</f>
        <v>0</v>
      </c>
      <c r="LXH3">
        <f>'[1]ASF JIRA 2020-04-02T03_00_40+00'!LXH32</f>
        <v>0</v>
      </c>
      <c r="LXI3">
        <f>'[1]ASF JIRA 2020-04-02T03_00_40+00'!LXI32</f>
        <v>0</v>
      </c>
      <c r="LXJ3">
        <f>'[1]ASF JIRA 2020-04-02T03_00_40+00'!LXJ32</f>
        <v>0</v>
      </c>
      <c r="LXK3">
        <f>'[1]ASF JIRA 2020-04-02T03_00_40+00'!LXK32</f>
        <v>0</v>
      </c>
      <c r="LXL3">
        <f>'[1]ASF JIRA 2020-04-02T03_00_40+00'!LXL32</f>
        <v>0</v>
      </c>
      <c r="LXM3">
        <f>'[1]ASF JIRA 2020-04-02T03_00_40+00'!LXM32</f>
        <v>0</v>
      </c>
      <c r="LXN3">
        <f>'[1]ASF JIRA 2020-04-02T03_00_40+00'!LXN32</f>
        <v>0</v>
      </c>
      <c r="LXO3">
        <f>'[1]ASF JIRA 2020-04-02T03_00_40+00'!LXO32</f>
        <v>0</v>
      </c>
      <c r="LXP3">
        <f>'[1]ASF JIRA 2020-04-02T03_00_40+00'!LXP32</f>
        <v>0</v>
      </c>
      <c r="LXQ3">
        <f>'[1]ASF JIRA 2020-04-02T03_00_40+00'!LXQ32</f>
        <v>0</v>
      </c>
      <c r="LXR3">
        <f>'[1]ASF JIRA 2020-04-02T03_00_40+00'!LXR32</f>
        <v>0</v>
      </c>
      <c r="LXS3">
        <f>'[1]ASF JIRA 2020-04-02T03_00_40+00'!LXS32</f>
        <v>0</v>
      </c>
      <c r="LXT3">
        <f>'[1]ASF JIRA 2020-04-02T03_00_40+00'!LXT32</f>
        <v>0</v>
      </c>
      <c r="LXU3">
        <f>'[1]ASF JIRA 2020-04-02T03_00_40+00'!LXU32</f>
        <v>0</v>
      </c>
      <c r="LXV3">
        <f>'[1]ASF JIRA 2020-04-02T03_00_40+00'!LXV32</f>
        <v>0</v>
      </c>
      <c r="LXW3">
        <f>'[1]ASF JIRA 2020-04-02T03_00_40+00'!LXW32</f>
        <v>0</v>
      </c>
      <c r="LXX3">
        <f>'[1]ASF JIRA 2020-04-02T03_00_40+00'!LXX32</f>
        <v>0</v>
      </c>
      <c r="LXY3">
        <f>'[1]ASF JIRA 2020-04-02T03_00_40+00'!LXY32</f>
        <v>0</v>
      </c>
      <c r="LXZ3">
        <f>'[1]ASF JIRA 2020-04-02T03_00_40+00'!LXZ32</f>
        <v>0</v>
      </c>
      <c r="LYA3">
        <f>'[1]ASF JIRA 2020-04-02T03_00_40+00'!LYA32</f>
        <v>0</v>
      </c>
      <c r="LYB3">
        <f>'[1]ASF JIRA 2020-04-02T03_00_40+00'!LYB32</f>
        <v>0</v>
      </c>
      <c r="LYC3">
        <f>'[1]ASF JIRA 2020-04-02T03_00_40+00'!LYC32</f>
        <v>0</v>
      </c>
      <c r="LYD3">
        <f>'[1]ASF JIRA 2020-04-02T03_00_40+00'!LYD32</f>
        <v>0</v>
      </c>
      <c r="LYE3">
        <f>'[1]ASF JIRA 2020-04-02T03_00_40+00'!LYE32</f>
        <v>0</v>
      </c>
      <c r="LYF3">
        <f>'[1]ASF JIRA 2020-04-02T03_00_40+00'!LYF32</f>
        <v>0</v>
      </c>
      <c r="LYG3">
        <f>'[1]ASF JIRA 2020-04-02T03_00_40+00'!LYG32</f>
        <v>0</v>
      </c>
      <c r="LYH3">
        <f>'[1]ASF JIRA 2020-04-02T03_00_40+00'!LYH32</f>
        <v>0</v>
      </c>
      <c r="LYI3">
        <f>'[1]ASF JIRA 2020-04-02T03_00_40+00'!LYI32</f>
        <v>0</v>
      </c>
      <c r="LYJ3">
        <f>'[1]ASF JIRA 2020-04-02T03_00_40+00'!LYJ32</f>
        <v>0</v>
      </c>
      <c r="LYK3">
        <f>'[1]ASF JIRA 2020-04-02T03_00_40+00'!LYK32</f>
        <v>0</v>
      </c>
      <c r="LYL3">
        <f>'[1]ASF JIRA 2020-04-02T03_00_40+00'!LYL32</f>
        <v>0</v>
      </c>
      <c r="LYM3">
        <f>'[1]ASF JIRA 2020-04-02T03_00_40+00'!LYM32</f>
        <v>0</v>
      </c>
      <c r="LYN3">
        <f>'[1]ASF JIRA 2020-04-02T03_00_40+00'!LYN32</f>
        <v>0</v>
      </c>
      <c r="LYO3">
        <f>'[1]ASF JIRA 2020-04-02T03_00_40+00'!LYO32</f>
        <v>0</v>
      </c>
      <c r="LYP3">
        <f>'[1]ASF JIRA 2020-04-02T03_00_40+00'!LYP32</f>
        <v>0</v>
      </c>
      <c r="LYQ3">
        <f>'[1]ASF JIRA 2020-04-02T03_00_40+00'!LYQ32</f>
        <v>0</v>
      </c>
      <c r="LYR3">
        <f>'[1]ASF JIRA 2020-04-02T03_00_40+00'!LYR32</f>
        <v>0</v>
      </c>
      <c r="LYS3">
        <f>'[1]ASF JIRA 2020-04-02T03_00_40+00'!LYS32</f>
        <v>0</v>
      </c>
      <c r="LYT3">
        <f>'[1]ASF JIRA 2020-04-02T03_00_40+00'!LYT32</f>
        <v>0</v>
      </c>
      <c r="LYU3">
        <f>'[1]ASF JIRA 2020-04-02T03_00_40+00'!LYU32</f>
        <v>0</v>
      </c>
      <c r="LYV3">
        <f>'[1]ASF JIRA 2020-04-02T03_00_40+00'!LYV32</f>
        <v>0</v>
      </c>
      <c r="LYW3">
        <f>'[1]ASF JIRA 2020-04-02T03_00_40+00'!LYW32</f>
        <v>0</v>
      </c>
      <c r="LYX3">
        <f>'[1]ASF JIRA 2020-04-02T03_00_40+00'!LYX32</f>
        <v>0</v>
      </c>
      <c r="LYY3">
        <f>'[1]ASF JIRA 2020-04-02T03_00_40+00'!LYY32</f>
        <v>0</v>
      </c>
      <c r="LYZ3">
        <f>'[1]ASF JIRA 2020-04-02T03_00_40+00'!LYZ32</f>
        <v>0</v>
      </c>
      <c r="LZA3">
        <f>'[1]ASF JIRA 2020-04-02T03_00_40+00'!LZA32</f>
        <v>0</v>
      </c>
      <c r="LZB3">
        <f>'[1]ASF JIRA 2020-04-02T03_00_40+00'!LZB32</f>
        <v>0</v>
      </c>
      <c r="LZC3">
        <f>'[1]ASF JIRA 2020-04-02T03_00_40+00'!LZC32</f>
        <v>0</v>
      </c>
      <c r="LZD3">
        <f>'[1]ASF JIRA 2020-04-02T03_00_40+00'!LZD32</f>
        <v>0</v>
      </c>
      <c r="LZE3">
        <f>'[1]ASF JIRA 2020-04-02T03_00_40+00'!LZE32</f>
        <v>0</v>
      </c>
      <c r="LZF3">
        <f>'[1]ASF JIRA 2020-04-02T03_00_40+00'!LZF32</f>
        <v>0</v>
      </c>
      <c r="LZG3">
        <f>'[1]ASF JIRA 2020-04-02T03_00_40+00'!LZG32</f>
        <v>0</v>
      </c>
      <c r="LZH3">
        <f>'[1]ASF JIRA 2020-04-02T03_00_40+00'!LZH32</f>
        <v>0</v>
      </c>
      <c r="LZI3">
        <f>'[1]ASF JIRA 2020-04-02T03_00_40+00'!LZI32</f>
        <v>0</v>
      </c>
      <c r="LZJ3">
        <f>'[1]ASF JIRA 2020-04-02T03_00_40+00'!LZJ32</f>
        <v>0</v>
      </c>
      <c r="LZK3">
        <f>'[1]ASF JIRA 2020-04-02T03_00_40+00'!LZK32</f>
        <v>0</v>
      </c>
      <c r="LZL3">
        <f>'[1]ASF JIRA 2020-04-02T03_00_40+00'!LZL32</f>
        <v>0</v>
      </c>
      <c r="LZM3">
        <f>'[1]ASF JIRA 2020-04-02T03_00_40+00'!LZM32</f>
        <v>0</v>
      </c>
      <c r="LZN3">
        <f>'[1]ASF JIRA 2020-04-02T03_00_40+00'!LZN32</f>
        <v>0</v>
      </c>
      <c r="LZO3">
        <f>'[1]ASF JIRA 2020-04-02T03_00_40+00'!LZO32</f>
        <v>0</v>
      </c>
      <c r="LZP3">
        <f>'[1]ASF JIRA 2020-04-02T03_00_40+00'!LZP32</f>
        <v>0</v>
      </c>
      <c r="LZQ3">
        <f>'[1]ASF JIRA 2020-04-02T03_00_40+00'!LZQ32</f>
        <v>0</v>
      </c>
      <c r="LZR3">
        <f>'[1]ASF JIRA 2020-04-02T03_00_40+00'!LZR32</f>
        <v>0</v>
      </c>
      <c r="LZS3">
        <f>'[1]ASF JIRA 2020-04-02T03_00_40+00'!LZS32</f>
        <v>0</v>
      </c>
      <c r="LZT3">
        <f>'[1]ASF JIRA 2020-04-02T03_00_40+00'!LZT32</f>
        <v>0</v>
      </c>
      <c r="LZU3">
        <f>'[1]ASF JIRA 2020-04-02T03_00_40+00'!LZU32</f>
        <v>0</v>
      </c>
      <c r="LZV3">
        <f>'[1]ASF JIRA 2020-04-02T03_00_40+00'!LZV32</f>
        <v>0</v>
      </c>
      <c r="LZW3">
        <f>'[1]ASF JIRA 2020-04-02T03_00_40+00'!LZW32</f>
        <v>0</v>
      </c>
      <c r="LZX3">
        <f>'[1]ASF JIRA 2020-04-02T03_00_40+00'!LZX32</f>
        <v>0</v>
      </c>
      <c r="LZY3">
        <f>'[1]ASF JIRA 2020-04-02T03_00_40+00'!LZY32</f>
        <v>0</v>
      </c>
      <c r="LZZ3">
        <f>'[1]ASF JIRA 2020-04-02T03_00_40+00'!LZZ32</f>
        <v>0</v>
      </c>
      <c r="MAA3">
        <f>'[1]ASF JIRA 2020-04-02T03_00_40+00'!MAA32</f>
        <v>0</v>
      </c>
      <c r="MAB3">
        <f>'[1]ASF JIRA 2020-04-02T03_00_40+00'!MAB32</f>
        <v>0</v>
      </c>
      <c r="MAC3">
        <f>'[1]ASF JIRA 2020-04-02T03_00_40+00'!MAC32</f>
        <v>0</v>
      </c>
      <c r="MAD3">
        <f>'[1]ASF JIRA 2020-04-02T03_00_40+00'!MAD32</f>
        <v>0</v>
      </c>
      <c r="MAE3">
        <f>'[1]ASF JIRA 2020-04-02T03_00_40+00'!MAE32</f>
        <v>0</v>
      </c>
      <c r="MAF3">
        <f>'[1]ASF JIRA 2020-04-02T03_00_40+00'!MAF32</f>
        <v>0</v>
      </c>
      <c r="MAG3">
        <f>'[1]ASF JIRA 2020-04-02T03_00_40+00'!MAG32</f>
        <v>0</v>
      </c>
      <c r="MAH3">
        <f>'[1]ASF JIRA 2020-04-02T03_00_40+00'!MAH32</f>
        <v>0</v>
      </c>
      <c r="MAI3">
        <f>'[1]ASF JIRA 2020-04-02T03_00_40+00'!MAI32</f>
        <v>0</v>
      </c>
      <c r="MAJ3">
        <f>'[1]ASF JIRA 2020-04-02T03_00_40+00'!MAJ32</f>
        <v>0</v>
      </c>
      <c r="MAK3">
        <f>'[1]ASF JIRA 2020-04-02T03_00_40+00'!MAK32</f>
        <v>0</v>
      </c>
      <c r="MAL3">
        <f>'[1]ASF JIRA 2020-04-02T03_00_40+00'!MAL32</f>
        <v>0</v>
      </c>
      <c r="MAM3">
        <f>'[1]ASF JIRA 2020-04-02T03_00_40+00'!MAM32</f>
        <v>0</v>
      </c>
      <c r="MAN3">
        <f>'[1]ASF JIRA 2020-04-02T03_00_40+00'!MAN32</f>
        <v>0</v>
      </c>
      <c r="MAO3">
        <f>'[1]ASF JIRA 2020-04-02T03_00_40+00'!MAO32</f>
        <v>0</v>
      </c>
      <c r="MAP3">
        <f>'[1]ASF JIRA 2020-04-02T03_00_40+00'!MAP32</f>
        <v>0</v>
      </c>
      <c r="MAQ3">
        <f>'[1]ASF JIRA 2020-04-02T03_00_40+00'!MAQ32</f>
        <v>0</v>
      </c>
      <c r="MAR3">
        <f>'[1]ASF JIRA 2020-04-02T03_00_40+00'!MAR32</f>
        <v>0</v>
      </c>
      <c r="MAS3">
        <f>'[1]ASF JIRA 2020-04-02T03_00_40+00'!MAS32</f>
        <v>0</v>
      </c>
      <c r="MAT3">
        <f>'[1]ASF JIRA 2020-04-02T03_00_40+00'!MAT32</f>
        <v>0</v>
      </c>
      <c r="MAU3">
        <f>'[1]ASF JIRA 2020-04-02T03_00_40+00'!MAU32</f>
        <v>0</v>
      </c>
      <c r="MAV3">
        <f>'[1]ASF JIRA 2020-04-02T03_00_40+00'!MAV32</f>
        <v>0</v>
      </c>
      <c r="MAW3">
        <f>'[1]ASF JIRA 2020-04-02T03_00_40+00'!MAW32</f>
        <v>0</v>
      </c>
      <c r="MAX3">
        <f>'[1]ASF JIRA 2020-04-02T03_00_40+00'!MAX32</f>
        <v>0</v>
      </c>
      <c r="MAY3">
        <f>'[1]ASF JIRA 2020-04-02T03_00_40+00'!MAY32</f>
        <v>0</v>
      </c>
      <c r="MAZ3">
        <f>'[1]ASF JIRA 2020-04-02T03_00_40+00'!MAZ32</f>
        <v>0</v>
      </c>
      <c r="MBA3">
        <f>'[1]ASF JIRA 2020-04-02T03_00_40+00'!MBA32</f>
        <v>0</v>
      </c>
      <c r="MBB3">
        <f>'[1]ASF JIRA 2020-04-02T03_00_40+00'!MBB32</f>
        <v>0</v>
      </c>
      <c r="MBC3">
        <f>'[1]ASF JIRA 2020-04-02T03_00_40+00'!MBC32</f>
        <v>0</v>
      </c>
      <c r="MBD3">
        <f>'[1]ASF JIRA 2020-04-02T03_00_40+00'!MBD32</f>
        <v>0</v>
      </c>
      <c r="MBE3">
        <f>'[1]ASF JIRA 2020-04-02T03_00_40+00'!MBE32</f>
        <v>0</v>
      </c>
      <c r="MBF3">
        <f>'[1]ASF JIRA 2020-04-02T03_00_40+00'!MBF32</f>
        <v>0</v>
      </c>
      <c r="MBG3">
        <f>'[1]ASF JIRA 2020-04-02T03_00_40+00'!MBG32</f>
        <v>0</v>
      </c>
      <c r="MBH3">
        <f>'[1]ASF JIRA 2020-04-02T03_00_40+00'!MBH32</f>
        <v>0</v>
      </c>
      <c r="MBI3">
        <f>'[1]ASF JIRA 2020-04-02T03_00_40+00'!MBI32</f>
        <v>0</v>
      </c>
      <c r="MBJ3">
        <f>'[1]ASF JIRA 2020-04-02T03_00_40+00'!MBJ32</f>
        <v>0</v>
      </c>
      <c r="MBK3">
        <f>'[1]ASF JIRA 2020-04-02T03_00_40+00'!MBK32</f>
        <v>0</v>
      </c>
      <c r="MBL3">
        <f>'[1]ASF JIRA 2020-04-02T03_00_40+00'!MBL32</f>
        <v>0</v>
      </c>
      <c r="MBM3">
        <f>'[1]ASF JIRA 2020-04-02T03_00_40+00'!MBM32</f>
        <v>0</v>
      </c>
      <c r="MBN3">
        <f>'[1]ASF JIRA 2020-04-02T03_00_40+00'!MBN32</f>
        <v>0</v>
      </c>
      <c r="MBO3">
        <f>'[1]ASF JIRA 2020-04-02T03_00_40+00'!MBO32</f>
        <v>0</v>
      </c>
      <c r="MBP3">
        <f>'[1]ASF JIRA 2020-04-02T03_00_40+00'!MBP32</f>
        <v>0</v>
      </c>
      <c r="MBQ3">
        <f>'[1]ASF JIRA 2020-04-02T03_00_40+00'!MBQ32</f>
        <v>0</v>
      </c>
      <c r="MBR3">
        <f>'[1]ASF JIRA 2020-04-02T03_00_40+00'!MBR32</f>
        <v>0</v>
      </c>
      <c r="MBS3">
        <f>'[1]ASF JIRA 2020-04-02T03_00_40+00'!MBS32</f>
        <v>0</v>
      </c>
      <c r="MBT3">
        <f>'[1]ASF JIRA 2020-04-02T03_00_40+00'!MBT32</f>
        <v>0</v>
      </c>
      <c r="MBU3">
        <f>'[1]ASF JIRA 2020-04-02T03_00_40+00'!MBU32</f>
        <v>0</v>
      </c>
      <c r="MBV3">
        <f>'[1]ASF JIRA 2020-04-02T03_00_40+00'!MBV32</f>
        <v>0</v>
      </c>
      <c r="MBW3">
        <f>'[1]ASF JIRA 2020-04-02T03_00_40+00'!MBW32</f>
        <v>0</v>
      </c>
      <c r="MBX3">
        <f>'[1]ASF JIRA 2020-04-02T03_00_40+00'!MBX32</f>
        <v>0</v>
      </c>
      <c r="MBY3">
        <f>'[1]ASF JIRA 2020-04-02T03_00_40+00'!MBY32</f>
        <v>0</v>
      </c>
      <c r="MBZ3">
        <f>'[1]ASF JIRA 2020-04-02T03_00_40+00'!MBZ32</f>
        <v>0</v>
      </c>
      <c r="MCA3">
        <f>'[1]ASF JIRA 2020-04-02T03_00_40+00'!MCA32</f>
        <v>0</v>
      </c>
      <c r="MCB3">
        <f>'[1]ASF JIRA 2020-04-02T03_00_40+00'!MCB32</f>
        <v>0</v>
      </c>
      <c r="MCC3">
        <f>'[1]ASF JIRA 2020-04-02T03_00_40+00'!MCC32</f>
        <v>0</v>
      </c>
      <c r="MCD3">
        <f>'[1]ASF JIRA 2020-04-02T03_00_40+00'!MCD32</f>
        <v>0</v>
      </c>
      <c r="MCE3">
        <f>'[1]ASF JIRA 2020-04-02T03_00_40+00'!MCE32</f>
        <v>0</v>
      </c>
      <c r="MCF3">
        <f>'[1]ASF JIRA 2020-04-02T03_00_40+00'!MCF32</f>
        <v>0</v>
      </c>
      <c r="MCG3">
        <f>'[1]ASF JIRA 2020-04-02T03_00_40+00'!MCG32</f>
        <v>0</v>
      </c>
      <c r="MCH3">
        <f>'[1]ASF JIRA 2020-04-02T03_00_40+00'!MCH32</f>
        <v>0</v>
      </c>
      <c r="MCI3">
        <f>'[1]ASF JIRA 2020-04-02T03_00_40+00'!MCI32</f>
        <v>0</v>
      </c>
      <c r="MCJ3">
        <f>'[1]ASF JIRA 2020-04-02T03_00_40+00'!MCJ32</f>
        <v>0</v>
      </c>
      <c r="MCK3">
        <f>'[1]ASF JIRA 2020-04-02T03_00_40+00'!MCK32</f>
        <v>0</v>
      </c>
      <c r="MCL3">
        <f>'[1]ASF JIRA 2020-04-02T03_00_40+00'!MCL32</f>
        <v>0</v>
      </c>
      <c r="MCM3">
        <f>'[1]ASF JIRA 2020-04-02T03_00_40+00'!MCM32</f>
        <v>0</v>
      </c>
      <c r="MCN3">
        <f>'[1]ASF JIRA 2020-04-02T03_00_40+00'!MCN32</f>
        <v>0</v>
      </c>
      <c r="MCO3">
        <f>'[1]ASF JIRA 2020-04-02T03_00_40+00'!MCO32</f>
        <v>0</v>
      </c>
      <c r="MCP3">
        <f>'[1]ASF JIRA 2020-04-02T03_00_40+00'!MCP32</f>
        <v>0</v>
      </c>
      <c r="MCQ3">
        <f>'[1]ASF JIRA 2020-04-02T03_00_40+00'!MCQ32</f>
        <v>0</v>
      </c>
      <c r="MCR3">
        <f>'[1]ASF JIRA 2020-04-02T03_00_40+00'!MCR32</f>
        <v>0</v>
      </c>
      <c r="MCS3">
        <f>'[1]ASF JIRA 2020-04-02T03_00_40+00'!MCS32</f>
        <v>0</v>
      </c>
      <c r="MCT3">
        <f>'[1]ASF JIRA 2020-04-02T03_00_40+00'!MCT32</f>
        <v>0</v>
      </c>
      <c r="MCU3">
        <f>'[1]ASF JIRA 2020-04-02T03_00_40+00'!MCU32</f>
        <v>0</v>
      </c>
      <c r="MCV3">
        <f>'[1]ASF JIRA 2020-04-02T03_00_40+00'!MCV32</f>
        <v>0</v>
      </c>
      <c r="MCW3">
        <f>'[1]ASF JIRA 2020-04-02T03_00_40+00'!MCW32</f>
        <v>0</v>
      </c>
      <c r="MCX3">
        <f>'[1]ASF JIRA 2020-04-02T03_00_40+00'!MCX32</f>
        <v>0</v>
      </c>
      <c r="MCY3">
        <f>'[1]ASF JIRA 2020-04-02T03_00_40+00'!MCY32</f>
        <v>0</v>
      </c>
      <c r="MCZ3">
        <f>'[1]ASF JIRA 2020-04-02T03_00_40+00'!MCZ32</f>
        <v>0</v>
      </c>
      <c r="MDA3">
        <f>'[1]ASF JIRA 2020-04-02T03_00_40+00'!MDA32</f>
        <v>0</v>
      </c>
      <c r="MDB3">
        <f>'[1]ASF JIRA 2020-04-02T03_00_40+00'!MDB32</f>
        <v>0</v>
      </c>
      <c r="MDC3">
        <f>'[1]ASF JIRA 2020-04-02T03_00_40+00'!MDC32</f>
        <v>0</v>
      </c>
      <c r="MDD3">
        <f>'[1]ASF JIRA 2020-04-02T03_00_40+00'!MDD32</f>
        <v>0</v>
      </c>
      <c r="MDE3">
        <f>'[1]ASF JIRA 2020-04-02T03_00_40+00'!MDE32</f>
        <v>0</v>
      </c>
      <c r="MDF3">
        <f>'[1]ASF JIRA 2020-04-02T03_00_40+00'!MDF32</f>
        <v>0</v>
      </c>
      <c r="MDG3">
        <f>'[1]ASF JIRA 2020-04-02T03_00_40+00'!MDG32</f>
        <v>0</v>
      </c>
      <c r="MDH3">
        <f>'[1]ASF JIRA 2020-04-02T03_00_40+00'!MDH32</f>
        <v>0</v>
      </c>
      <c r="MDI3">
        <f>'[1]ASF JIRA 2020-04-02T03_00_40+00'!MDI32</f>
        <v>0</v>
      </c>
      <c r="MDJ3">
        <f>'[1]ASF JIRA 2020-04-02T03_00_40+00'!MDJ32</f>
        <v>0</v>
      </c>
      <c r="MDK3">
        <f>'[1]ASF JIRA 2020-04-02T03_00_40+00'!MDK32</f>
        <v>0</v>
      </c>
      <c r="MDL3">
        <f>'[1]ASF JIRA 2020-04-02T03_00_40+00'!MDL32</f>
        <v>0</v>
      </c>
      <c r="MDM3">
        <f>'[1]ASF JIRA 2020-04-02T03_00_40+00'!MDM32</f>
        <v>0</v>
      </c>
      <c r="MDN3">
        <f>'[1]ASF JIRA 2020-04-02T03_00_40+00'!MDN32</f>
        <v>0</v>
      </c>
      <c r="MDO3">
        <f>'[1]ASF JIRA 2020-04-02T03_00_40+00'!MDO32</f>
        <v>0</v>
      </c>
      <c r="MDP3">
        <f>'[1]ASF JIRA 2020-04-02T03_00_40+00'!MDP32</f>
        <v>0</v>
      </c>
      <c r="MDQ3">
        <f>'[1]ASF JIRA 2020-04-02T03_00_40+00'!MDQ32</f>
        <v>0</v>
      </c>
      <c r="MDR3">
        <f>'[1]ASF JIRA 2020-04-02T03_00_40+00'!MDR32</f>
        <v>0</v>
      </c>
      <c r="MDS3">
        <f>'[1]ASF JIRA 2020-04-02T03_00_40+00'!MDS32</f>
        <v>0</v>
      </c>
      <c r="MDT3">
        <f>'[1]ASF JIRA 2020-04-02T03_00_40+00'!MDT32</f>
        <v>0</v>
      </c>
      <c r="MDU3">
        <f>'[1]ASF JIRA 2020-04-02T03_00_40+00'!MDU32</f>
        <v>0</v>
      </c>
      <c r="MDV3">
        <f>'[1]ASF JIRA 2020-04-02T03_00_40+00'!MDV32</f>
        <v>0</v>
      </c>
      <c r="MDW3">
        <f>'[1]ASF JIRA 2020-04-02T03_00_40+00'!MDW32</f>
        <v>0</v>
      </c>
      <c r="MDX3">
        <f>'[1]ASF JIRA 2020-04-02T03_00_40+00'!MDX32</f>
        <v>0</v>
      </c>
      <c r="MDY3">
        <f>'[1]ASF JIRA 2020-04-02T03_00_40+00'!MDY32</f>
        <v>0</v>
      </c>
      <c r="MDZ3">
        <f>'[1]ASF JIRA 2020-04-02T03_00_40+00'!MDZ32</f>
        <v>0</v>
      </c>
      <c r="MEA3">
        <f>'[1]ASF JIRA 2020-04-02T03_00_40+00'!MEA32</f>
        <v>0</v>
      </c>
      <c r="MEB3">
        <f>'[1]ASF JIRA 2020-04-02T03_00_40+00'!MEB32</f>
        <v>0</v>
      </c>
      <c r="MEC3">
        <f>'[1]ASF JIRA 2020-04-02T03_00_40+00'!MEC32</f>
        <v>0</v>
      </c>
      <c r="MED3">
        <f>'[1]ASF JIRA 2020-04-02T03_00_40+00'!MED32</f>
        <v>0</v>
      </c>
      <c r="MEE3">
        <f>'[1]ASF JIRA 2020-04-02T03_00_40+00'!MEE32</f>
        <v>0</v>
      </c>
      <c r="MEF3">
        <f>'[1]ASF JIRA 2020-04-02T03_00_40+00'!MEF32</f>
        <v>0</v>
      </c>
      <c r="MEG3">
        <f>'[1]ASF JIRA 2020-04-02T03_00_40+00'!MEG32</f>
        <v>0</v>
      </c>
      <c r="MEH3">
        <f>'[1]ASF JIRA 2020-04-02T03_00_40+00'!MEH32</f>
        <v>0</v>
      </c>
      <c r="MEI3">
        <f>'[1]ASF JIRA 2020-04-02T03_00_40+00'!MEI32</f>
        <v>0</v>
      </c>
      <c r="MEJ3">
        <f>'[1]ASF JIRA 2020-04-02T03_00_40+00'!MEJ32</f>
        <v>0</v>
      </c>
      <c r="MEK3">
        <f>'[1]ASF JIRA 2020-04-02T03_00_40+00'!MEK32</f>
        <v>0</v>
      </c>
      <c r="MEL3">
        <f>'[1]ASF JIRA 2020-04-02T03_00_40+00'!MEL32</f>
        <v>0</v>
      </c>
      <c r="MEM3">
        <f>'[1]ASF JIRA 2020-04-02T03_00_40+00'!MEM32</f>
        <v>0</v>
      </c>
      <c r="MEN3">
        <f>'[1]ASF JIRA 2020-04-02T03_00_40+00'!MEN32</f>
        <v>0</v>
      </c>
      <c r="MEO3">
        <f>'[1]ASF JIRA 2020-04-02T03_00_40+00'!MEO32</f>
        <v>0</v>
      </c>
      <c r="MEP3">
        <f>'[1]ASF JIRA 2020-04-02T03_00_40+00'!MEP32</f>
        <v>0</v>
      </c>
      <c r="MEQ3">
        <f>'[1]ASF JIRA 2020-04-02T03_00_40+00'!MEQ32</f>
        <v>0</v>
      </c>
      <c r="MER3">
        <f>'[1]ASF JIRA 2020-04-02T03_00_40+00'!MER32</f>
        <v>0</v>
      </c>
      <c r="MES3">
        <f>'[1]ASF JIRA 2020-04-02T03_00_40+00'!MES32</f>
        <v>0</v>
      </c>
      <c r="MET3">
        <f>'[1]ASF JIRA 2020-04-02T03_00_40+00'!MET32</f>
        <v>0</v>
      </c>
      <c r="MEU3">
        <f>'[1]ASF JIRA 2020-04-02T03_00_40+00'!MEU32</f>
        <v>0</v>
      </c>
      <c r="MEV3">
        <f>'[1]ASF JIRA 2020-04-02T03_00_40+00'!MEV32</f>
        <v>0</v>
      </c>
      <c r="MEW3">
        <f>'[1]ASF JIRA 2020-04-02T03_00_40+00'!MEW32</f>
        <v>0</v>
      </c>
      <c r="MEX3">
        <f>'[1]ASF JIRA 2020-04-02T03_00_40+00'!MEX32</f>
        <v>0</v>
      </c>
      <c r="MEY3">
        <f>'[1]ASF JIRA 2020-04-02T03_00_40+00'!MEY32</f>
        <v>0</v>
      </c>
      <c r="MEZ3">
        <f>'[1]ASF JIRA 2020-04-02T03_00_40+00'!MEZ32</f>
        <v>0</v>
      </c>
      <c r="MFA3">
        <f>'[1]ASF JIRA 2020-04-02T03_00_40+00'!MFA32</f>
        <v>0</v>
      </c>
      <c r="MFB3">
        <f>'[1]ASF JIRA 2020-04-02T03_00_40+00'!MFB32</f>
        <v>0</v>
      </c>
      <c r="MFC3">
        <f>'[1]ASF JIRA 2020-04-02T03_00_40+00'!MFC32</f>
        <v>0</v>
      </c>
      <c r="MFD3">
        <f>'[1]ASF JIRA 2020-04-02T03_00_40+00'!MFD32</f>
        <v>0</v>
      </c>
      <c r="MFE3">
        <f>'[1]ASF JIRA 2020-04-02T03_00_40+00'!MFE32</f>
        <v>0</v>
      </c>
      <c r="MFF3">
        <f>'[1]ASF JIRA 2020-04-02T03_00_40+00'!MFF32</f>
        <v>0</v>
      </c>
      <c r="MFG3">
        <f>'[1]ASF JIRA 2020-04-02T03_00_40+00'!MFG32</f>
        <v>0</v>
      </c>
      <c r="MFH3">
        <f>'[1]ASF JIRA 2020-04-02T03_00_40+00'!MFH32</f>
        <v>0</v>
      </c>
      <c r="MFI3">
        <f>'[1]ASF JIRA 2020-04-02T03_00_40+00'!MFI32</f>
        <v>0</v>
      </c>
      <c r="MFJ3">
        <f>'[1]ASF JIRA 2020-04-02T03_00_40+00'!MFJ32</f>
        <v>0</v>
      </c>
      <c r="MFK3">
        <f>'[1]ASF JIRA 2020-04-02T03_00_40+00'!MFK32</f>
        <v>0</v>
      </c>
      <c r="MFL3">
        <f>'[1]ASF JIRA 2020-04-02T03_00_40+00'!MFL32</f>
        <v>0</v>
      </c>
      <c r="MFM3">
        <f>'[1]ASF JIRA 2020-04-02T03_00_40+00'!MFM32</f>
        <v>0</v>
      </c>
      <c r="MFN3">
        <f>'[1]ASF JIRA 2020-04-02T03_00_40+00'!MFN32</f>
        <v>0</v>
      </c>
      <c r="MFO3">
        <f>'[1]ASF JIRA 2020-04-02T03_00_40+00'!MFO32</f>
        <v>0</v>
      </c>
      <c r="MFP3">
        <f>'[1]ASF JIRA 2020-04-02T03_00_40+00'!MFP32</f>
        <v>0</v>
      </c>
      <c r="MFQ3">
        <f>'[1]ASF JIRA 2020-04-02T03_00_40+00'!MFQ32</f>
        <v>0</v>
      </c>
      <c r="MFR3">
        <f>'[1]ASF JIRA 2020-04-02T03_00_40+00'!MFR32</f>
        <v>0</v>
      </c>
      <c r="MFS3">
        <f>'[1]ASF JIRA 2020-04-02T03_00_40+00'!MFS32</f>
        <v>0</v>
      </c>
      <c r="MFT3">
        <f>'[1]ASF JIRA 2020-04-02T03_00_40+00'!MFT32</f>
        <v>0</v>
      </c>
      <c r="MFU3">
        <f>'[1]ASF JIRA 2020-04-02T03_00_40+00'!MFU32</f>
        <v>0</v>
      </c>
      <c r="MFV3">
        <f>'[1]ASF JIRA 2020-04-02T03_00_40+00'!MFV32</f>
        <v>0</v>
      </c>
      <c r="MFW3">
        <f>'[1]ASF JIRA 2020-04-02T03_00_40+00'!MFW32</f>
        <v>0</v>
      </c>
      <c r="MFX3">
        <f>'[1]ASF JIRA 2020-04-02T03_00_40+00'!MFX32</f>
        <v>0</v>
      </c>
      <c r="MFY3">
        <f>'[1]ASF JIRA 2020-04-02T03_00_40+00'!MFY32</f>
        <v>0</v>
      </c>
      <c r="MFZ3">
        <f>'[1]ASF JIRA 2020-04-02T03_00_40+00'!MFZ32</f>
        <v>0</v>
      </c>
      <c r="MGA3">
        <f>'[1]ASF JIRA 2020-04-02T03_00_40+00'!MGA32</f>
        <v>0</v>
      </c>
      <c r="MGB3">
        <f>'[1]ASF JIRA 2020-04-02T03_00_40+00'!MGB32</f>
        <v>0</v>
      </c>
      <c r="MGC3">
        <f>'[1]ASF JIRA 2020-04-02T03_00_40+00'!MGC32</f>
        <v>0</v>
      </c>
      <c r="MGD3">
        <f>'[1]ASF JIRA 2020-04-02T03_00_40+00'!MGD32</f>
        <v>0</v>
      </c>
      <c r="MGE3">
        <f>'[1]ASF JIRA 2020-04-02T03_00_40+00'!MGE32</f>
        <v>0</v>
      </c>
      <c r="MGF3">
        <f>'[1]ASF JIRA 2020-04-02T03_00_40+00'!MGF32</f>
        <v>0</v>
      </c>
      <c r="MGG3">
        <f>'[1]ASF JIRA 2020-04-02T03_00_40+00'!MGG32</f>
        <v>0</v>
      </c>
      <c r="MGH3">
        <f>'[1]ASF JIRA 2020-04-02T03_00_40+00'!MGH32</f>
        <v>0</v>
      </c>
      <c r="MGI3">
        <f>'[1]ASF JIRA 2020-04-02T03_00_40+00'!MGI32</f>
        <v>0</v>
      </c>
      <c r="MGJ3">
        <f>'[1]ASF JIRA 2020-04-02T03_00_40+00'!MGJ32</f>
        <v>0</v>
      </c>
      <c r="MGK3">
        <f>'[1]ASF JIRA 2020-04-02T03_00_40+00'!MGK32</f>
        <v>0</v>
      </c>
      <c r="MGL3">
        <f>'[1]ASF JIRA 2020-04-02T03_00_40+00'!MGL32</f>
        <v>0</v>
      </c>
      <c r="MGM3">
        <f>'[1]ASF JIRA 2020-04-02T03_00_40+00'!MGM32</f>
        <v>0</v>
      </c>
      <c r="MGN3">
        <f>'[1]ASF JIRA 2020-04-02T03_00_40+00'!MGN32</f>
        <v>0</v>
      </c>
      <c r="MGO3">
        <f>'[1]ASF JIRA 2020-04-02T03_00_40+00'!MGO32</f>
        <v>0</v>
      </c>
      <c r="MGP3">
        <f>'[1]ASF JIRA 2020-04-02T03_00_40+00'!MGP32</f>
        <v>0</v>
      </c>
      <c r="MGQ3">
        <f>'[1]ASF JIRA 2020-04-02T03_00_40+00'!MGQ32</f>
        <v>0</v>
      </c>
      <c r="MGR3">
        <f>'[1]ASF JIRA 2020-04-02T03_00_40+00'!MGR32</f>
        <v>0</v>
      </c>
      <c r="MGS3">
        <f>'[1]ASF JIRA 2020-04-02T03_00_40+00'!MGS32</f>
        <v>0</v>
      </c>
      <c r="MGT3">
        <f>'[1]ASF JIRA 2020-04-02T03_00_40+00'!MGT32</f>
        <v>0</v>
      </c>
      <c r="MGU3">
        <f>'[1]ASF JIRA 2020-04-02T03_00_40+00'!MGU32</f>
        <v>0</v>
      </c>
      <c r="MGV3">
        <f>'[1]ASF JIRA 2020-04-02T03_00_40+00'!MGV32</f>
        <v>0</v>
      </c>
      <c r="MGW3">
        <f>'[1]ASF JIRA 2020-04-02T03_00_40+00'!MGW32</f>
        <v>0</v>
      </c>
      <c r="MGX3">
        <f>'[1]ASF JIRA 2020-04-02T03_00_40+00'!MGX32</f>
        <v>0</v>
      </c>
      <c r="MGY3">
        <f>'[1]ASF JIRA 2020-04-02T03_00_40+00'!MGY32</f>
        <v>0</v>
      </c>
      <c r="MGZ3">
        <f>'[1]ASF JIRA 2020-04-02T03_00_40+00'!MGZ32</f>
        <v>0</v>
      </c>
      <c r="MHA3">
        <f>'[1]ASF JIRA 2020-04-02T03_00_40+00'!MHA32</f>
        <v>0</v>
      </c>
      <c r="MHB3">
        <f>'[1]ASF JIRA 2020-04-02T03_00_40+00'!MHB32</f>
        <v>0</v>
      </c>
      <c r="MHC3">
        <f>'[1]ASF JIRA 2020-04-02T03_00_40+00'!MHC32</f>
        <v>0</v>
      </c>
      <c r="MHD3">
        <f>'[1]ASF JIRA 2020-04-02T03_00_40+00'!MHD32</f>
        <v>0</v>
      </c>
      <c r="MHE3">
        <f>'[1]ASF JIRA 2020-04-02T03_00_40+00'!MHE32</f>
        <v>0</v>
      </c>
      <c r="MHF3">
        <f>'[1]ASF JIRA 2020-04-02T03_00_40+00'!MHF32</f>
        <v>0</v>
      </c>
      <c r="MHG3">
        <f>'[1]ASF JIRA 2020-04-02T03_00_40+00'!MHG32</f>
        <v>0</v>
      </c>
      <c r="MHH3">
        <f>'[1]ASF JIRA 2020-04-02T03_00_40+00'!MHH32</f>
        <v>0</v>
      </c>
      <c r="MHI3">
        <f>'[1]ASF JIRA 2020-04-02T03_00_40+00'!MHI32</f>
        <v>0</v>
      </c>
      <c r="MHJ3">
        <f>'[1]ASF JIRA 2020-04-02T03_00_40+00'!MHJ32</f>
        <v>0</v>
      </c>
      <c r="MHK3">
        <f>'[1]ASF JIRA 2020-04-02T03_00_40+00'!MHK32</f>
        <v>0</v>
      </c>
      <c r="MHL3">
        <f>'[1]ASF JIRA 2020-04-02T03_00_40+00'!MHL32</f>
        <v>0</v>
      </c>
      <c r="MHM3">
        <f>'[1]ASF JIRA 2020-04-02T03_00_40+00'!MHM32</f>
        <v>0</v>
      </c>
      <c r="MHN3">
        <f>'[1]ASF JIRA 2020-04-02T03_00_40+00'!MHN32</f>
        <v>0</v>
      </c>
      <c r="MHO3">
        <f>'[1]ASF JIRA 2020-04-02T03_00_40+00'!MHO32</f>
        <v>0</v>
      </c>
      <c r="MHP3">
        <f>'[1]ASF JIRA 2020-04-02T03_00_40+00'!MHP32</f>
        <v>0</v>
      </c>
      <c r="MHQ3">
        <f>'[1]ASF JIRA 2020-04-02T03_00_40+00'!MHQ32</f>
        <v>0</v>
      </c>
      <c r="MHR3">
        <f>'[1]ASF JIRA 2020-04-02T03_00_40+00'!MHR32</f>
        <v>0</v>
      </c>
      <c r="MHS3">
        <f>'[1]ASF JIRA 2020-04-02T03_00_40+00'!MHS32</f>
        <v>0</v>
      </c>
      <c r="MHT3">
        <f>'[1]ASF JIRA 2020-04-02T03_00_40+00'!MHT32</f>
        <v>0</v>
      </c>
      <c r="MHU3">
        <f>'[1]ASF JIRA 2020-04-02T03_00_40+00'!MHU32</f>
        <v>0</v>
      </c>
      <c r="MHV3">
        <f>'[1]ASF JIRA 2020-04-02T03_00_40+00'!MHV32</f>
        <v>0</v>
      </c>
      <c r="MHW3">
        <f>'[1]ASF JIRA 2020-04-02T03_00_40+00'!MHW32</f>
        <v>0</v>
      </c>
      <c r="MHX3">
        <f>'[1]ASF JIRA 2020-04-02T03_00_40+00'!MHX32</f>
        <v>0</v>
      </c>
      <c r="MHY3">
        <f>'[1]ASF JIRA 2020-04-02T03_00_40+00'!MHY32</f>
        <v>0</v>
      </c>
      <c r="MHZ3">
        <f>'[1]ASF JIRA 2020-04-02T03_00_40+00'!MHZ32</f>
        <v>0</v>
      </c>
      <c r="MIA3">
        <f>'[1]ASF JIRA 2020-04-02T03_00_40+00'!MIA32</f>
        <v>0</v>
      </c>
      <c r="MIB3">
        <f>'[1]ASF JIRA 2020-04-02T03_00_40+00'!MIB32</f>
        <v>0</v>
      </c>
      <c r="MIC3">
        <f>'[1]ASF JIRA 2020-04-02T03_00_40+00'!MIC32</f>
        <v>0</v>
      </c>
      <c r="MID3">
        <f>'[1]ASF JIRA 2020-04-02T03_00_40+00'!MID32</f>
        <v>0</v>
      </c>
      <c r="MIE3">
        <f>'[1]ASF JIRA 2020-04-02T03_00_40+00'!MIE32</f>
        <v>0</v>
      </c>
      <c r="MIF3">
        <f>'[1]ASF JIRA 2020-04-02T03_00_40+00'!MIF32</f>
        <v>0</v>
      </c>
      <c r="MIG3">
        <f>'[1]ASF JIRA 2020-04-02T03_00_40+00'!MIG32</f>
        <v>0</v>
      </c>
      <c r="MIH3">
        <f>'[1]ASF JIRA 2020-04-02T03_00_40+00'!MIH32</f>
        <v>0</v>
      </c>
      <c r="MII3">
        <f>'[1]ASF JIRA 2020-04-02T03_00_40+00'!MII32</f>
        <v>0</v>
      </c>
      <c r="MIJ3">
        <f>'[1]ASF JIRA 2020-04-02T03_00_40+00'!MIJ32</f>
        <v>0</v>
      </c>
      <c r="MIK3">
        <f>'[1]ASF JIRA 2020-04-02T03_00_40+00'!MIK32</f>
        <v>0</v>
      </c>
      <c r="MIL3">
        <f>'[1]ASF JIRA 2020-04-02T03_00_40+00'!MIL32</f>
        <v>0</v>
      </c>
      <c r="MIM3">
        <f>'[1]ASF JIRA 2020-04-02T03_00_40+00'!MIM32</f>
        <v>0</v>
      </c>
      <c r="MIN3">
        <f>'[1]ASF JIRA 2020-04-02T03_00_40+00'!MIN32</f>
        <v>0</v>
      </c>
      <c r="MIO3">
        <f>'[1]ASF JIRA 2020-04-02T03_00_40+00'!MIO32</f>
        <v>0</v>
      </c>
      <c r="MIP3">
        <f>'[1]ASF JIRA 2020-04-02T03_00_40+00'!MIP32</f>
        <v>0</v>
      </c>
      <c r="MIQ3">
        <f>'[1]ASF JIRA 2020-04-02T03_00_40+00'!MIQ32</f>
        <v>0</v>
      </c>
      <c r="MIR3">
        <f>'[1]ASF JIRA 2020-04-02T03_00_40+00'!MIR32</f>
        <v>0</v>
      </c>
      <c r="MIS3">
        <f>'[1]ASF JIRA 2020-04-02T03_00_40+00'!MIS32</f>
        <v>0</v>
      </c>
      <c r="MIT3">
        <f>'[1]ASF JIRA 2020-04-02T03_00_40+00'!MIT32</f>
        <v>0</v>
      </c>
      <c r="MIU3">
        <f>'[1]ASF JIRA 2020-04-02T03_00_40+00'!MIU32</f>
        <v>0</v>
      </c>
      <c r="MIV3">
        <f>'[1]ASF JIRA 2020-04-02T03_00_40+00'!MIV32</f>
        <v>0</v>
      </c>
      <c r="MIW3">
        <f>'[1]ASF JIRA 2020-04-02T03_00_40+00'!MIW32</f>
        <v>0</v>
      </c>
      <c r="MIX3">
        <f>'[1]ASF JIRA 2020-04-02T03_00_40+00'!MIX32</f>
        <v>0</v>
      </c>
      <c r="MIY3">
        <f>'[1]ASF JIRA 2020-04-02T03_00_40+00'!MIY32</f>
        <v>0</v>
      </c>
      <c r="MIZ3">
        <f>'[1]ASF JIRA 2020-04-02T03_00_40+00'!MIZ32</f>
        <v>0</v>
      </c>
      <c r="MJA3">
        <f>'[1]ASF JIRA 2020-04-02T03_00_40+00'!MJA32</f>
        <v>0</v>
      </c>
      <c r="MJB3">
        <f>'[1]ASF JIRA 2020-04-02T03_00_40+00'!MJB32</f>
        <v>0</v>
      </c>
      <c r="MJC3">
        <f>'[1]ASF JIRA 2020-04-02T03_00_40+00'!MJC32</f>
        <v>0</v>
      </c>
      <c r="MJD3">
        <f>'[1]ASF JIRA 2020-04-02T03_00_40+00'!MJD32</f>
        <v>0</v>
      </c>
      <c r="MJE3">
        <f>'[1]ASF JIRA 2020-04-02T03_00_40+00'!MJE32</f>
        <v>0</v>
      </c>
      <c r="MJF3">
        <f>'[1]ASF JIRA 2020-04-02T03_00_40+00'!MJF32</f>
        <v>0</v>
      </c>
      <c r="MJG3">
        <f>'[1]ASF JIRA 2020-04-02T03_00_40+00'!MJG32</f>
        <v>0</v>
      </c>
      <c r="MJH3">
        <f>'[1]ASF JIRA 2020-04-02T03_00_40+00'!MJH32</f>
        <v>0</v>
      </c>
      <c r="MJI3">
        <f>'[1]ASF JIRA 2020-04-02T03_00_40+00'!MJI32</f>
        <v>0</v>
      </c>
      <c r="MJJ3">
        <f>'[1]ASF JIRA 2020-04-02T03_00_40+00'!MJJ32</f>
        <v>0</v>
      </c>
      <c r="MJK3">
        <f>'[1]ASF JIRA 2020-04-02T03_00_40+00'!MJK32</f>
        <v>0</v>
      </c>
      <c r="MJL3">
        <f>'[1]ASF JIRA 2020-04-02T03_00_40+00'!MJL32</f>
        <v>0</v>
      </c>
      <c r="MJM3">
        <f>'[1]ASF JIRA 2020-04-02T03_00_40+00'!MJM32</f>
        <v>0</v>
      </c>
      <c r="MJN3">
        <f>'[1]ASF JIRA 2020-04-02T03_00_40+00'!MJN32</f>
        <v>0</v>
      </c>
      <c r="MJO3">
        <f>'[1]ASF JIRA 2020-04-02T03_00_40+00'!MJO32</f>
        <v>0</v>
      </c>
      <c r="MJP3">
        <f>'[1]ASF JIRA 2020-04-02T03_00_40+00'!MJP32</f>
        <v>0</v>
      </c>
      <c r="MJQ3">
        <f>'[1]ASF JIRA 2020-04-02T03_00_40+00'!MJQ32</f>
        <v>0</v>
      </c>
      <c r="MJR3">
        <f>'[1]ASF JIRA 2020-04-02T03_00_40+00'!MJR32</f>
        <v>0</v>
      </c>
      <c r="MJS3">
        <f>'[1]ASF JIRA 2020-04-02T03_00_40+00'!MJS32</f>
        <v>0</v>
      </c>
      <c r="MJT3">
        <f>'[1]ASF JIRA 2020-04-02T03_00_40+00'!MJT32</f>
        <v>0</v>
      </c>
      <c r="MJU3">
        <f>'[1]ASF JIRA 2020-04-02T03_00_40+00'!MJU32</f>
        <v>0</v>
      </c>
      <c r="MJV3">
        <f>'[1]ASF JIRA 2020-04-02T03_00_40+00'!MJV32</f>
        <v>0</v>
      </c>
      <c r="MJW3">
        <f>'[1]ASF JIRA 2020-04-02T03_00_40+00'!MJW32</f>
        <v>0</v>
      </c>
      <c r="MJX3">
        <f>'[1]ASF JIRA 2020-04-02T03_00_40+00'!MJX32</f>
        <v>0</v>
      </c>
      <c r="MJY3">
        <f>'[1]ASF JIRA 2020-04-02T03_00_40+00'!MJY32</f>
        <v>0</v>
      </c>
      <c r="MJZ3">
        <f>'[1]ASF JIRA 2020-04-02T03_00_40+00'!MJZ32</f>
        <v>0</v>
      </c>
      <c r="MKA3">
        <f>'[1]ASF JIRA 2020-04-02T03_00_40+00'!MKA32</f>
        <v>0</v>
      </c>
      <c r="MKB3">
        <f>'[1]ASF JIRA 2020-04-02T03_00_40+00'!MKB32</f>
        <v>0</v>
      </c>
      <c r="MKC3">
        <f>'[1]ASF JIRA 2020-04-02T03_00_40+00'!MKC32</f>
        <v>0</v>
      </c>
      <c r="MKD3">
        <f>'[1]ASF JIRA 2020-04-02T03_00_40+00'!MKD32</f>
        <v>0</v>
      </c>
      <c r="MKE3">
        <f>'[1]ASF JIRA 2020-04-02T03_00_40+00'!MKE32</f>
        <v>0</v>
      </c>
      <c r="MKF3">
        <f>'[1]ASF JIRA 2020-04-02T03_00_40+00'!MKF32</f>
        <v>0</v>
      </c>
      <c r="MKG3">
        <f>'[1]ASF JIRA 2020-04-02T03_00_40+00'!MKG32</f>
        <v>0</v>
      </c>
      <c r="MKH3">
        <f>'[1]ASF JIRA 2020-04-02T03_00_40+00'!MKH32</f>
        <v>0</v>
      </c>
      <c r="MKI3">
        <f>'[1]ASF JIRA 2020-04-02T03_00_40+00'!MKI32</f>
        <v>0</v>
      </c>
      <c r="MKJ3">
        <f>'[1]ASF JIRA 2020-04-02T03_00_40+00'!MKJ32</f>
        <v>0</v>
      </c>
      <c r="MKK3">
        <f>'[1]ASF JIRA 2020-04-02T03_00_40+00'!MKK32</f>
        <v>0</v>
      </c>
      <c r="MKL3">
        <f>'[1]ASF JIRA 2020-04-02T03_00_40+00'!MKL32</f>
        <v>0</v>
      </c>
      <c r="MKM3">
        <f>'[1]ASF JIRA 2020-04-02T03_00_40+00'!MKM32</f>
        <v>0</v>
      </c>
      <c r="MKN3">
        <f>'[1]ASF JIRA 2020-04-02T03_00_40+00'!MKN32</f>
        <v>0</v>
      </c>
      <c r="MKO3">
        <f>'[1]ASF JIRA 2020-04-02T03_00_40+00'!MKO32</f>
        <v>0</v>
      </c>
      <c r="MKP3">
        <f>'[1]ASF JIRA 2020-04-02T03_00_40+00'!MKP32</f>
        <v>0</v>
      </c>
      <c r="MKQ3">
        <f>'[1]ASF JIRA 2020-04-02T03_00_40+00'!MKQ32</f>
        <v>0</v>
      </c>
      <c r="MKR3">
        <f>'[1]ASF JIRA 2020-04-02T03_00_40+00'!MKR32</f>
        <v>0</v>
      </c>
      <c r="MKS3">
        <f>'[1]ASF JIRA 2020-04-02T03_00_40+00'!MKS32</f>
        <v>0</v>
      </c>
      <c r="MKT3">
        <f>'[1]ASF JIRA 2020-04-02T03_00_40+00'!MKT32</f>
        <v>0</v>
      </c>
      <c r="MKU3">
        <f>'[1]ASF JIRA 2020-04-02T03_00_40+00'!MKU32</f>
        <v>0</v>
      </c>
      <c r="MKV3">
        <f>'[1]ASF JIRA 2020-04-02T03_00_40+00'!MKV32</f>
        <v>0</v>
      </c>
      <c r="MKW3">
        <f>'[1]ASF JIRA 2020-04-02T03_00_40+00'!MKW32</f>
        <v>0</v>
      </c>
      <c r="MKX3">
        <f>'[1]ASF JIRA 2020-04-02T03_00_40+00'!MKX32</f>
        <v>0</v>
      </c>
      <c r="MKY3">
        <f>'[1]ASF JIRA 2020-04-02T03_00_40+00'!MKY32</f>
        <v>0</v>
      </c>
      <c r="MKZ3">
        <f>'[1]ASF JIRA 2020-04-02T03_00_40+00'!MKZ32</f>
        <v>0</v>
      </c>
      <c r="MLA3">
        <f>'[1]ASF JIRA 2020-04-02T03_00_40+00'!MLA32</f>
        <v>0</v>
      </c>
      <c r="MLB3">
        <f>'[1]ASF JIRA 2020-04-02T03_00_40+00'!MLB32</f>
        <v>0</v>
      </c>
      <c r="MLC3">
        <f>'[1]ASF JIRA 2020-04-02T03_00_40+00'!MLC32</f>
        <v>0</v>
      </c>
      <c r="MLD3">
        <f>'[1]ASF JIRA 2020-04-02T03_00_40+00'!MLD32</f>
        <v>0</v>
      </c>
      <c r="MLE3">
        <f>'[1]ASF JIRA 2020-04-02T03_00_40+00'!MLE32</f>
        <v>0</v>
      </c>
      <c r="MLF3">
        <f>'[1]ASF JIRA 2020-04-02T03_00_40+00'!MLF32</f>
        <v>0</v>
      </c>
      <c r="MLG3">
        <f>'[1]ASF JIRA 2020-04-02T03_00_40+00'!MLG32</f>
        <v>0</v>
      </c>
      <c r="MLH3">
        <f>'[1]ASF JIRA 2020-04-02T03_00_40+00'!MLH32</f>
        <v>0</v>
      </c>
      <c r="MLI3">
        <f>'[1]ASF JIRA 2020-04-02T03_00_40+00'!MLI32</f>
        <v>0</v>
      </c>
      <c r="MLJ3">
        <f>'[1]ASF JIRA 2020-04-02T03_00_40+00'!MLJ32</f>
        <v>0</v>
      </c>
      <c r="MLK3">
        <f>'[1]ASF JIRA 2020-04-02T03_00_40+00'!MLK32</f>
        <v>0</v>
      </c>
      <c r="MLL3">
        <f>'[1]ASF JIRA 2020-04-02T03_00_40+00'!MLL32</f>
        <v>0</v>
      </c>
      <c r="MLM3">
        <f>'[1]ASF JIRA 2020-04-02T03_00_40+00'!MLM32</f>
        <v>0</v>
      </c>
      <c r="MLN3">
        <f>'[1]ASF JIRA 2020-04-02T03_00_40+00'!MLN32</f>
        <v>0</v>
      </c>
      <c r="MLO3">
        <f>'[1]ASF JIRA 2020-04-02T03_00_40+00'!MLO32</f>
        <v>0</v>
      </c>
      <c r="MLP3">
        <f>'[1]ASF JIRA 2020-04-02T03_00_40+00'!MLP32</f>
        <v>0</v>
      </c>
      <c r="MLQ3">
        <f>'[1]ASF JIRA 2020-04-02T03_00_40+00'!MLQ32</f>
        <v>0</v>
      </c>
      <c r="MLR3">
        <f>'[1]ASF JIRA 2020-04-02T03_00_40+00'!MLR32</f>
        <v>0</v>
      </c>
      <c r="MLS3">
        <f>'[1]ASF JIRA 2020-04-02T03_00_40+00'!MLS32</f>
        <v>0</v>
      </c>
      <c r="MLT3">
        <f>'[1]ASF JIRA 2020-04-02T03_00_40+00'!MLT32</f>
        <v>0</v>
      </c>
      <c r="MLU3">
        <f>'[1]ASF JIRA 2020-04-02T03_00_40+00'!MLU32</f>
        <v>0</v>
      </c>
      <c r="MLV3">
        <f>'[1]ASF JIRA 2020-04-02T03_00_40+00'!MLV32</f>
        <v>0</v>
      </c>
      <c r="MLW3">
        <f>'[1]ASF JIRA 2020-04-02T03_00_40+00'!MLW32</f>
        <v>0</v>
      </c>
      <c r="MLX3">
        <f>'[1]ASF JIRA 2020-04-02T03_00_40+00'!MLX32</f>
        <v>0</v>
      </c>
      <c r="MLY3">
        <f>'[1]ASF JIRA 2020-04-02T03_00_40+00'!MLY32</f>
        <v>0</v>
      </c>
      <c r="MLZ3">
        <f>'[1]ASF JIRA 2020-04-02T03_00_40+00'!MLZ32</f>
        <v>0</v>
      </c>
      <c r="MMA3">
        <f>'[1]ASF JIRA 2020-04-02T03_00_40+00'!MMA32</f>
        <v>0</v>
      </c>
      <c r="MMB3">
        <f>'[1]ASF JIRA 2020-04-02T03_00_40+00'!MMB32</f>
        <v>0</v>
      </c>
      <c r="MMC3">
        <f>'[1]ASF JIRA 2020-04-02T03_00_40+00'!MMC32</f>
        <v>0</v>
      </c>
      <c r="MMD3">
        <f>'[1]ASF JIRA 2020-04-02T03_00_40+00'!MMD32</f>
        <v>0</v>
      </c>
      <c r="MME3">
        <f>'[1]ASF JIRA 2020-04-02T03_00_40+00'!MME32</f>
        <v>0</v>
      </c>
      <c r="MMF3">
        <f>'[1]ASF JIRA 2020-04-02T03_00_40+00'!MMF32</f>
        <v>0</v>
      </c>
      <c r="MMG3">
        <f>'[1]ASF JIRA 2020-04-02T03_00_40+00'!MMG32</f>
        <v>0</v>
      </c>
      <c r="MMH3">
        <f>'[1]ASF JIRA 2020-04-02T03_00_40+00'!MMH32</f>
        <v>0</v>
      </c>
      <c r="MMI3">
        <f>'[1]ASF JIRA 2020-04-02T03_00_40+00'!MMI32</f>
        <v>0</v>
      </c>
      <c r="MMJ3">
        <f>'[1]ASF JIRA 2020-04-02T03_00_40+00'!MMJ32</f>
        <v>0</v>
      </c>
      <c r="MMK3">
        <f>'[1]ASF JIRA 2020-04-02T03_00_40+00'!MMK32</f>
        <v>0</v>
      </c>
      <c r="MML3">
        <f>'[1]ASF JIRA 2020-04-02T03_00_40+00'!MML32</f>
        <v>0</v>
      </c>
      <c r="MMM3">
        <f>'[1]ASF JIRA 2020-04-02T03_00_40+00'!MMM32</f>
        <v>0</v>
      </c>
      <c r="MMN3">
        <f>'[1]ASF JIRA 2020-04-02T03_00_40+00'!MMN32</f>
        <v>0</v>
      </c>
      <c r="MMO3">
        <f>'[1]ASF JIRA 2020-04-02T03_00_40+00'!MMO32</f>
        <v>0</v>
      </c>
      <c r="MMP3">
        <f>'[1]ASF JIRA 2020-04-02T03_00_40+00'!MMP32</f>
        <v>0</v>
      </c>
      <c r="MMQ3">
        <f>'[1]ASF JIRA 2020-04-02T03_00_40+00'!MMQ32</f>
        <v>0</v>
      </c>
      <c r="MMR3">
        <f>'[1]ASF JIRA 2020-04-02T03_00_40+00'!MMR32</f>
        <v>0</v>
      </c>
      <c r="MMS3">
        <f>'[1]ASF JIRA 2020-04-02T03_00_40+00'!MMS32</f>
        <v>0</v>
      </c>
      <c r="MMT3">
        <f>'[1]ASF JIRA 2020-04-02T03_00_40+00'!MMT32</f>
        <v>0</v>
      </c>
      <c r="MMU3">
        <f>'[1]ASF JIRA 2020-04-02T03_00_40+00'!MMU32</f>
        <v>0</v>
      </c>
      <c r="MMV3">
        <f>'[1]ASF JIRA 2020-04-02T03_00_40+00'!MMV32</f>
        <v>0</v>
      </c>
      <c r="MMW3">
        <f>'[1]ASF JIRA 2020-04-02T03_00_40+00'!MMW32</f>
        <v>0</v>
      </c>
      <c r="MMX3">
        <f>'[1]ASF JIRA 2020-04-02T03_00_40+00'!MMX32</f>
        <v>0</v>
      </c>
      <c r="MMY3">
        <f>'[1]ASF JIRA 2020-04-02T03_00_40+00'!MMY32</f>
        <v>0</v>
      </c>
      <c r="MMZ3">
        <f>'[1]ASF JIRA 2020-04-02T03_00_40+00'!MMZ32</f>
        <v>0</v>
      </c>
      <c r="MNA3">
        <f>'[1]ASF JIRA 2020-04-02T03_00_40+00'!MNA32</f>
        <v>0</v>
      </c>
      <c r="MNB3">
        <f>'[1]ASF JIRA 2020-04-02T03_00_40+00'!MNB32</f>
        <v>0</v>
      </c>
      <c r="MNC3">
        <f>'[1]ASF JIRA 2020-04-02T03_00_40+00'!MNC32</f>
        <v>0</v>
      </c>
      <c r="MND3">
        <f>'[1]ASF JIRA 2020-04-02T03_00_40+00'!MND32</f>
        <v>0</v>
      </c>
      <c r="MNE3">
        <f>'[1]ASF JIRA 2020-04-02T03_00_40+00'!MNE32</f>
        <v>0</v>
      </c>
      <c r="MNF3">
        <f>'[1]ASF JIRA 2020-04-02T03_00_40+00'!MNF32</f>
        <v>0</v>
      </c>
      <c r="MNG3">
        <f>'[1]ASF JIRA 2020-04-02T03_00_40+00'!MNG32</f>
        <v>0</v>
      </c>
      <c r="MNH3">
        <f>'[1]ASF JIRA 2020-04-02T03_00_40+00'!MNH32</f>
        <v>0</v>
      </c>
      <c r="MNI3">
        <f>'[1]ASF JIRA 2020-04-02T03_00_40+00'!MNI32</f>
        <v>0</v>
      </c>
      <c r="MNJ3">
        <f>'[1]ASF JIRA 2020-04-02T03_00_40+00'!MNJ32</f>
        <v>0</v>
      </c>
      <c r="MNK3">
        <f>'[1]ASF JIRA 2020-04-02T03_00_40+00'!MNK32</f>
        <v>0</v>
      </c>
      <c r="MNL3">
        <f>'[1]ASF JIRA 2020-04-02T03_00_40+00'!MNL32</f>
        <v>0</v>
      </c>
      <c r="MNM3">
        <f>'[1]ASF JIRA 2020-04-02T03_00_40+00'!MNM32</f>
        <v>0</v>
      </c>
      <c r="MNN3">
        <f>'[1]ASF JIRA 2020-04-02T03_00_40+00'!MNN32</f>
        <v>0</v>
      </c>
      <c r="MNO3">
        <f>'[1]ASF JIRA 2020-04-02T03_00_40+00'!MNO32</f>
        <v>0</v>
      </c>
      <c r="MNP3">
        <f>'[1]ASF JIRA 2020-04-02T03_00_40+00'!MNP32</f>
        <v>0</v>
      </c>
      <c r="MNQ3">
        <f>'[1]ASF JIRA 2020-04-02T03_00_40+00'!MNQ32</f>
        <v>0</v>
      </c>
      <c r="MNR3">
        <f>'[1]ASF JIRA 2020-04-02T03_00_40+00'!MNR32</f>
        <v>0</v>
      </c>
      <c r="MNS3">
        <f>'[1]ASF JIRA 2020-04-02T03_00_40+00'!MNS32</f>
        <v>0</v>
      </c>
      <c r="MNT3">
        <f>'[1]ASF JIRA 2020-04-02T03_00_40+00'!MNT32</f>
        <v>0</v>
      </c>
      <c r="MNU3">
        <f>'[1]ASF JIRA 2020-04-02T03_00_40+00'!MNU32</f>
        <v>0</v>
      </c>
      <c r="MNV3">
        <f>'[1]ASF JIRA 2020-04-02T03_00_40+00'!MNV32</f>
        <v>0</v>
      </c>
      <c r="MNW3">
        <f>'[1]ASF JIRA 2020-04-02T03_00_40+00'!MNW32</f>
        <v>0</v>
      </c>
      <c r="MNX3">
        <f>'[1]ASF JIRA 2020-04-02T03_00_40+00'!MNX32</f>
        <v>0</v>
      </c>
      <c r="MNY3">
        <f>'[1]ASF JIRA 2020-04-02T03_00_40+00'!MNY32</f>
        <v>0</v>
      </c>
      <c r="MNZ3">
        <f>'[1]ASF JIRA 2020-04-02T03_00_40+00'!MNZ32</f>
        <v>0</v>
      </c>
      <c r="MOA3">
        <f>'[1]ASF JIRA 2020-04-02T03_00_40+00'!MOA32</f>
        <v>0</v>
      </c>
      <c r="MOB3">
        <f>'[1]ASF JIRA 2020-04-02T03_00_40+00'!MOB32</f>
        <v>0</v>
      </c>
      <c r="MOC3">
        <f>'[1]ASF JIRA 2020-04-02T03_00_40+00'!MOC32</f>
        <v>0</v>
      </c>
      <c r="MOD3">
        <f>'[1]ASF JIRA 2020-04-02T03_00_40+00'!MOD32</f>
        <v>0</v>
      </c>
      <c r="MOE3">
        <f>'[1]ASF JIRA 2020-04-02T03_00_40+00'!MOE32</f>
        <v>0</v>
      </c>
      <c r="MOF3">
        <f>'[1]ASF JIRA 2020-04-02T03_00_40+00'!MOF32</f>
        <v>0</v>
      </c>
      <c r="MOG3">
        <f>'[1]ASF JIRA 2020-04-02T03_00_40+00'!MOG32</f>
        <v>0</v>
      </c>
      <c r="MOH3">
        <f>'[1]ASF JIRA 2020-04-02T03_00_40+00'!MOH32</f>
        <v>0</v>
      </c>
      <c r="MOI3">
        <f>'[1]ASF JIRA 2020-04-02T03_00_40+00'!MOI32</f>
        <v>0</v>
      </c>
      <c r="MOJ3">
        <f>'[1]ASF JIRA 2020-04-02T03_00_40+00'!MOJ32</f>
        <v>0</v>
      </c>
      <c r="MOK3">
        <f>'[1]ASF JIRA 2020-04-02T03_00_40+00'!MOK32</f>
        <v>0</v>
      </c>
      <c r="MOL3">
        <f>'[1]ASF JIRA 2020-04-02T03_00_40+00'!MOL32</f>
        <v>0</v>
      </c>
      <c r="MOM3">
        <f>'[1]ASF JIRA 2020-04-02T03_00_40+00'!MOM32</f>
        <v>0</v>
      </c>
      <c r="MON3">
        <f>'[1]ASF JIRA 2020-04-02T03_00_40+00'!MON32</f>
        <v>0</v>
      </c>
      <c r="MOO3">
        <f>'[1]ASF JIRA 2020-04-02T03_00_40+00'!MOO32</f>
        <v>0</v>
      </c>
      <c r="MOP3">
        <f>'[1]ASF JIRA 2020-04-02T03_00_40+00'!MOP32</f>
        <v>0</v>
      </c>
      <c r="MOQ3">
        <f>'[1]ASF JIRA 2020-04-02T03_00_40+00'!MOQ32</f>
        <v>0</v>
      </c>
      <c r="MOR3">
        <f>'[1]ASF JIRA 2020-04-02T03_00_40+00'!MOR32</f>
        <v>0</v>
      </c>
      <c r="MOS3">
        <f>'[1]ASF JIRA 2020-04-02T03_00_40+00'!MOS32</f>
        <v>0</v>
      </c>
      <c r="MOT3">
        <f>'[1]ASF JIRA 2020-04-02T03_00_40+00'!MOT32</f>
        <v>0</v>
      </c>
      <c r="MOU3">
        <f>'[1]ASF JIRA 2020-04-02T03_00_40+00'!MOU32</f>
        <v>0</v>
      </c>
      <c r="MOV3">
        <f>'[1]ASF JIRA 2020-04-02T03_00_40+00'!MOV32</f>
        <v>0</v>
      </c>
      <c r="MOW3">
        <f>'[1]ASF JIRA 2020-04-02T03_00_40+00'!MOW32</f>
        <v>0</v>
      </c>
      <c r="MOX3">
        <f>'[1]ASF JIRA 2020-04-02T03_00_40+00'!MOX32</f>
        <v>0</v>
      </c>
      <c r="MOY3">
        <f>'[1]ASF JIRA 2020-04-02T03_00_40+00'!MOY32</f>
        <v>0</v>
      </c>
      <c r="MOZ3">
        <f>'[1]ASF JIRA 2020-04-02T03_00_40+00'!MOZ32</f>
        <v>0</v>
      </c>
      <c r="MPA3">
        <f>'[1]ASF JIRA 2020-04-02T03_00_40+00'!MPA32</f>
        <v>0</v>
      </c>
      <c r="MPB3">
        <f>'[1]ASF JIRA 2020-04-02T03_00_40+00'!MPB32</f>
        <v>0</v>
      </c>
      <c r="MPC3">
        <f>'[1]ASF JIRA 2020-04-02T03_00_40+00'!MPC32</f>
        <v>0</v>
      </c>
      <c r="MPD3">
        <f>'[1]ASF JIRA 2020-04-02T03_00_40+00'!MPD32</f>
        <v>0</v>
      </c>
      <c r="MPE3">
        <f>'[1]ASF JIRA 2020-04-02T03_00_40+00'!MPE32</f>
        <v>0</v>
      </c>
      <c r="MPF3">
        <f>'[1]ASF JIRA 2020-04-02T03_00_40+00'!MPF32</f>
        <v>0</v>
      </c>
      <c r="MPG3">
        <f>'[1]ASF JIRA 2020-04-02T03_00_40+00'!MPG32</f>
        <v>0</v>
      </c>
      <c r="MPH3">
        <f>'[1]ASF JIRA 2020-04-02T03_00_40+00'!MPH32</f>
        <v>0</v>
      </c>
      <c r="MPI3">
        <f>'[1]ASF JIRA 2020-04-02T03_00_40+00'!MPI32</f>
        <v>0</v>
      </c>
      <c r="MPJ3">
        <f>'[1]ASF JIRA 2020-04-02T03_00_40+00'!MPJ32</f>
        <v>0</v>
      </c>
      <c r="MPK3">
        <f>'[1]ASF JIRA 2020-04-02T03_00_40+00'!MPK32</f>
        <v>0</v>
      </c>
      <c r="MPL3">
        <f>'[1]ASF JIRA 2020-04-02T03_00_40+00'!MPL32</f>
        <v>0</v>
      </c>
      <c r="MPM3">
        <f>'[1]ASF JIRA 2020-04-02T03_00_40+00'!MPM32</f>
        <v>0</v>
      </c>
      <c r="MPN3">
        <f>'[1]ASF JIRA 2020-04-02T03_00_40+00'!MPN32</f>
        <v>0</v>
      </c>
      <c r="MPO3">
        <f>'[1]ASF JIRA 2020-04-02T03_00_40+00'!MPO32</f>
        <v>0</v>
      </c>
      <c r="MPP3">
        <f>'[1]ASF JIRA 2020-04-02T03_00_40+00'!MPP32</f>
        <v>0</v>
      </c>
      <c r="MPQ3">
        <f>'[1]ASF JIRA 2020-04-02T03_00_40+00'!MPQ32</f>
        <v>0</v>
      </c>
      <c r="MPR3">
        <f>'[1]ASF JIRA 2020-04-02T03_00_40+00'!MPR32</f>
        <v>0</v>
      </c>
      <c r="MPS3">
        <f>'[1]ASF JIRA 2020-04-02T03_00_40+00'!MPS32</f>
        <v>0</v>
      </c>
      <c r="MPT3">
        <f>'[1]ASF JIRA 2020-04-02T03_00_40+00'!MPT32</f>
        <v>0</v>
      </c>
      <c r="MPU3">
        <f>'[1]ASF JIRA 2020-04-02T03_00_40+00'!MPU32</f>
        <v>0</v>
      </c>
      <c r="MPV3">
        <f>'[1]ASF JIRA 2020-04-02T03_00_40+00'!MPV32</f>
        <v>0</v>
      </c>
      <c r="MPW3">
        <f>'[1]ASF JIRA 2020-04-02T03_00_40+00'!MPW32</f>
        <v>0</v>
      </c>
      <c r="MPX3">
        <f>'[1]ASF JIRA 2020-04-02T03_00_40+00'!MPX32</f>
        <v>0</v>
      </c>
      <c r="MPY3">
        <f>'[1]ASF JIRA 2020-04-02T03_00_40+00'!MPY32</f>
        <v>0</v>
      </c>
      <c r="MPZ3">
        <f>'[1]ASF JIRA 2020-04-02T03_00_40+00'!MPZ32</f>
        <v>0</v>
      </c>
      <c r="MQA3">
        <f>'[1]ASF JIRA 2020-04-02T03_00_40+00'!MQA32</f>
        <v>0</v>
      </c>
      <c r="MQB3">
        <f>'[1]ASF JIRA 2020-04-02T03_00_40+00'!MQB32</f>
        <v>0</v>
      </c>
      <c r="MQC3">
        <f>'[1]ASF JIRA 2020-04-02T03_00_40+00'!MQC32</f>
        <v>0</v>
      </c>
      <c r="MQD3">
        <f>'[1]ASF JIRA 2020-04-02T03_00_40+00'!MQD32</f>
        <v>0</v>
      </c>
      <c r="MQE3">
        <f>'[1]ASF JIRA 2020-04-02T03_00_40+00'!MQE32</f>
        <v>0</v>
      </c>
      <c r="MQF3">
        <f>'[1]ASF JIRA 2020-04-02T03_00_40+00'!MQF32</f>
        <v>0</v>
      </c>
      <c r="MQG3">
        <f>'[1]ASF JIRA 2020-04-02T03_00_40+00'!MQG32</f>
        <v>0</v>
      </c>
      <c r="MQH3">
        <f>'[1]ASF JIRA 2020-04-02T03_00_40+00'!MQH32</f>
        <v>0</v>
      </c>
      <c r="MQI3">
        <f>'[1]ASF JIRA 2020-04-02T03_00_40+00'!MQI32</f>
        <v>0</v>
      </c>
      <c r="MQJ3">
        <f>'[1]ASF JIRA 2020-04-02T03_00_40+00'!MQJ32</f>
        <v>0</v>
      </c>
      <c r="MQK3">
        <f>'[1]ASF JIRA 2020-04-02T03_00_40+00'!MQK32</f>
        <v>0</v>
      </c>
      <c r="MQL3">
        <f>'[1]ASF JIRA 2020-04-02T03_00_40+00'!MQL32</f>
        <v>0</v>
      </c>
      <c r="MQM3">
        <f>'[1]ASF JIRA 2020-04-02T03_00_40+00'!MQM32</f>
        <v>0</v>
      </c>
      <c r="MQN3">
        <f>'[1]ASF JIRA 2020-04-02T03_00_40+00'!MQN32</f>
        <v>0</v>
      </c>
      <c r="MQO3">
        <f>'[1]ASF JIRA 2020-04-02T03_00_40+00'!MQO32</f>
        <v>0</v>
      </c>
      <c r="MQP3">
        <f>'[1]ASF JIRA 2020-04-02T03_00_40+00'!MQP32</f>
        <v>0</v>
      </c>
      <c r="MQQ3">
        <f>'[1]ASF JIRA 2020-04-02T03_00_40+00'!MQQ32</f>
        <v>0</v>
      </c>
      <c r="MQR3">
        <f>'[1]ASF JIRA 2020-04-02T03_00_40+00'!MQR32</f>
        <v>0</v>
      </c>
      <c r="MQS3">
        <f>'[1]ASF JIRA 2020-04-02T03_00_40+00'!MQS32</f>
        <v>0</v>
      </c>
      <c r="MQT3">
        <f>'[1]ASF JIRA 2020-04-02T03_00_40+00'!MQT32</f>
        <v>0</v>
      </c>
      <c r="MQU3">
        <f>'[1]ASF JIRA 2020-04-02T03_00_40+00'!MQU32</f>
        <v>0</v>
      </c>
      <c r="MQV3">
        <f>'[1]ASF JIRA 2020-04-02T03_00_40+00'!MQV32</f>
        <v>0</v>
      </c>
      <c r="MQW3">
        <f>'[1]ASF JIRA 2020-04-02T03_00_40+00'!MQW32</f>
        <v>0</v>
      </c>
      <c r="MQX3">
        <f>'[1]ASF JIRA 2020-04-02T03_00_40+00'!MQX32</f>
        <v>0</v>
      </c>
      <c r="MQY3">
        <f>'[1]ASF JIRA 2020-04-02T03_00_40+00'!MQY32</f>
        <v>0</v>
      </c>
      <c r="MQZ3">
        <f>'[1]ASF JIRA 2020-04-02T03_00_40+00'!MQZ32</f>
        <v>0</v>
      </c>
      <c r="MRA3">
        <f>'[1]ASF JIRA 2020-04-02T03_00_40+00'!MRA32</f>
        <v>0</v>
      </c>
      <c r="MRB3">
        <f>'[1]ASF JIRA 2020-04-02T03_00_40+00'!MRB32</f>
        <v>0</v>
      </c>
      <c r="MRC3">
        <f>'[1]ASF JIRA 2020-04-02T03_00_40+00'!MRC32</f>
        <v>0</v>
      </c>
      <c r="MRD3">
        <f>'[1]ASF JIRA 2020-04-02T03_00_40+00'!MRD32</f>
        <v>0</v>
      </c>
      <c r="MRE3">
        <f>'[1]ASF JIRA 2020-04-02T03_00_40+00'!MRE32</f>
        <v>0</v>
      </c>
      <c r="MRF3">
        <f>'[1]ASF JIRA 2020-04-02T03_00_40+00'!MRF32</f>
        <v>0</v>
      </c>
      <c r="MRG3">
        <f>'[1]ASF JIRA 2020-04-02T03_00_40+00'!MRG32</f>
        <v>0</v>
      </c>
      <c r="MRH3">
        <f>'[1]ASF JIRA 2020-04-02T03_00_40+00'!MRH32</f>
        <v>0</v>
      </c>
      <c r="MRI3">
        <f>'[1]ASF JIRA 2020-04-02T03_00_40+00'!MRI32</f>
        <v>0</v>
      </c>
      <c r="MRJ3">
        <f>'[1]ASF JIRA 2020-04-02T03_00_40+00'!MRJ32</f>
        <v>0</v>
      </c>
      <c r="MRK3">
        <f>'[1]ASF JIRA 2020-04-02T03_00_40+00'!MRK32</f>
        <v>0</v>
      </c>
      <c r="MRL3">
        <f>'[1]ASF JIRA 2020-04-02T03_00_40+00'!MRL32</f>
        <v>0</v>
      </c>
      <c r="MRM3">
        <f>'[1]ASF JIRA 2020-04-02T03_00_40+00'!MRM32</f>
        <v>0</v>
      </c>
      <c r="MRN3">
        <f>'[1]ASF JIRA 2020-04-02T03_00_40+00'!MRN32</f>
        <v>0</v>
      </c>
      <c r="MRO3">
        <f>'[1]ASF JIRA 2020-04-02T03_00_40+00'!MRO32</f>
        <v>0</v>
      </c>
      <c r="MRP3">
        <f>'[1]ASF JIRA 2020-04-02T03_00_40+00'!MRP32</f>
        <v>0</v>
      </c>
      <c r="MRQ3">
        <f>'[1]ASF JIRA 2020-04-02T03_00_40+00'!MRQ32</f>
        <v>0</v>
      </c>
      <c r="MRR3">
        <f>'[1]ASF JIRA 2020-04-02T03_00_40+00'!MRR32</f>
        <v>0</v>
      </c>
      <c r="MRS3">
        <f>'[1]ASF JIRA 2020-04-02T03_00_40+00'!MRS32</f>
        <v>0</v>
      </c>
      <c r="MRT3">
        <f>'[1]ASF JIRA 2020-04-02T03_00_40+00'!MRT32</f>
        <v>0</v>
      </c>
      <c r="MRU3">
        <f>'[1]ASF JIRA 2020-04-02T03_00_40+00'!MRU32</f>
        <v>0</v>
      </c>
      <c r="MRV3">
        <f>'[1]ASF JIRA 2020-04-02T03_00_40+00'!MRV32</f>
        <v>0</v>
      </c>
      <c r="MRW3">
        <f>'[1]ASF JIRA 2020-04-02T03_00_40+00'!MRW32</f>
        <v>0</v>
      </c>
      <c r="MRX3">
        <f>'[1]ASF JIRA 2020-04-02T03_00_40+00'!MRX32</f>
        <v>0</v>
      </c>
      <c r="MRY3">
        <f>'[1]ASF JIRA 2020-04-02T03_00_40+00'!MRY32</f>
        <v>0</v>
      </c>
      <c r="MRZ3">
        <f>'[1]ASF JIRA 2020-04-02T03_00_40+00'!MRZ32</f>
        <v>0</v>
      </c>
      <c r="MSA3">
        <f>'[1]ASF JIRA 2020-04-02T03_00_40+00'!MSA32</f>
        <v>0</v>
      </c>
      <c r="MSB3">
        <f>'[1]ASF JIRA 2020-04-02T03_00_40+00'!MSB32</f>
        <v>0</v>
      </c>
      <c r="MSC3">
        <f>'[1]ASF JIRA 2020-04-02T03_00_40+00'!MSC32</f>
        <v>0</v>
      </c>
      <c r="MSD3">
        <f>'[1]ASF JIRA 2020-04-02T03_00_40+00'!MSD32</f>
        <v>0</v>
      </c>
      <c r="MSE3">
        <f>'[1]ASF JIRA 2020-04-02T03_00_40+00'!MSE32</f>
        <v>0</v>
      </c>
      <c r="MSF3">
        <f>'[1]ASF JIRA 2020-04-02T03_00_40+00'!MSF32</f>
        <v>0</v>
      </c>
      <c r="MSG3">
        <f>'[1]ASF JIRA 2020-04-02T03_00_40+00'!MSG32</f>
        <v>0</v>
      </c>
      <c r="MSH3">
        <f>'[1]ASF JIRA 2020-04-02T03_00_40+00'!MSH32</f>
        <v>0</v>
      </c>
      <c r="MSI3">
        <f>'[1]ASF JIRA 2020-04-02T03_00_40+00'!MSI32</f>
        <v>0</v>
      </c>
      <c r="MSJ3">
        <f>'[1]ASF JIRA 2020-04-02T03_00_40+00'!MSJ32</f>
        <v>0</v>
      </c>
      <c r="MSK3">
        <f>'[1]ASF JIRA 2020-04-02T03_00_40+00'!MSK32</f>
        <v>0</v>
      </c>
      <c r="MSL3">
        <f>'[1]ASF JIRA 2020-04-02T03_00_40+00'!MSL32</f>
        <v>0</v>
      </c>
      <c r="MSM3">
        <f>'[1]ASF JIRA 2020-04-02T03_00_40+00'!MSM32</f>
        <v>0</v>
      </c>
      <c r="MSN3">
        <f>'[1]ASF JIRA 2020-04-02T03_00_40+00'!MSN32</f>
        <v>0</v>
      </c>
      <c r="MSO3">
        <f>'[1]ASF JIRA 2020-04-02T03_00_40+00'!MSO32</f>
        <v>0</v>
      </c>
      <c r="MSP3">
        <f>'[1]ASF JIRA 2020-04-02T03_00_40+00'!MSP32</f>
        <v>0</v>
      </c>
      <c r="MSQ3">
        <f>'[1]ASF JIRA 2020-04-02T03_00_40+00'!MSQ32</f>
        <v>0</v>
      </c>
      <c r="MSR3">
        <f>'[1]ASF JIRA 2020-04-02T03_00_40+00'!MSR32</f>
        <v>0</v>
      </c>
      <c r="MSS3">
        <f>'[1]ASF JIRA 2020-04-02T03_00_40+00'!MSS32</f>
        <v>0</v>
      </c>
      <c r="MST3">
        <f>'[1]ASF JIRA 2020-04-02T03_00_40+00'!MST32</f>
        <v>0</v>
      </c>
      <c r="MSU3">
        <f>'[1]ASF JIRA 2020-04-02T03_00_40+00'!MSU32</f>
        <v>0</v>
      </c>
      <c r="MSV3">
        <f>'[1]ASF JIRA 2020-04-02T03_00_40+00'!MSV32</f>
        <v>0</v>
      </c>
      <c r="MSW3">
        <f>'[1]ASF JIRA 2020-04-02T03_00_40+00'!MSW32</f>
        <v>0</v>
      </c>
      <c r="MSX3">
        <f>'[1]ASF JIRA 2020-04-02T03_00_40+00'!MSX32</f>
        <v>0</v>
      </c>
      <c r="MSY3">
        <f>'[1]ASF JIRA 2020-04-02T03_00_40+00'!MSY32</f>
        <v>0</v>
      </c>
      <c r="MSZ3">
        <f>'[1]ASF JIRA 2020-04-02T03_00_40+00'!MSZ32</f>
        <v>0</v>
      </c>
      <c r="MTA3">
        <f>'[1]ASF JIRA 2020-04-02T03_00_40+00'!MTA32</f>
        <v>0</v>
      </c>
      <c r="MTB3">
        <f>'[1]ASF JIRA 2020-04-02T03_00_40+00'!MTB32</f>
        <v>0</v>
      </c>
      <c r="MTC3">
        <f>'[1]ASF JIRA 2020-04-02T03_00_40+00'!MTC32</f>
        <v>0</v>
      </c>
      <c r="MTD3">
        <f>'[1]ASF JIRA 2020-04-02T03_00_40+00'!MTD32</f>
        <v>0</v>
      </c>
      <c r="MTE3">
        <f>'[1]ASF JIRA 2020-04-02T03_00_40+00'!MTE32</f>
        <v>0</v>
      </c>
      <c r="MTF3">
        <f>'[1]ASF JIRA 2020-04-02T03_00_40+00'!MTF32</f>
        <v>0</v>
      </c>
      <c r="MTG3">
        <f>'[1]ASF JIRA 2020-04-02T03_00_40+00'!MTG32</f>
        <v>0</v>
      </c>
      <c r="MTH3">
        <f>'[1]ASF JIRA 2020-04-02T03_00_40+00'!MTH32</f>
        <v>0</v>
      </c>
      <c r="MTI3">
        <f>'[1]ASF JIRA 2020-04-02T03_00_40+00'!MTI32</f>
        <v>0</v>
      </c>
      <c r="MTJ3">
        <f>'[1]ASF JIRA 2020-04-02T03_00_40+00'!MTJ32</f>
        <v>0</v>
      </c>
      <c r="MTK3">
        <f>'[1]ASF JIRA 2020-04-02T03_00_40+00'!MTK32</f>
        <v>0</v>
      </c>
      <c r="MTL3">
        <f>'[1]ASF JIRA 2020-04-02T03_00_40+00'!MTL32</f>
        <v>0</v>
      </c>
      <c r="MTM3">
        <f>'[1]ASF JIRA 2020-04-02T03_00_40+00'!MTM32</f>
        <v>0</v>
      </c>
      <c r="MTN3">
        <f>'[1]ASF JIRA 2020-04-02T03_00_40+00'!MTN32</f>
        <v>0</v>
      </c>
      <c r="MTO3">
        <f>'[1]ASF JIRA 2020-04-02T03_00_40+00'!MTO32</f>
        <v>0</v>
      </c>
      <c r="MTP3">
        <f>'[1]ASF JIRA 2020-04-02T03_00_40+00'!MTP32</f>
        <v>0</v>
      </c>
      <c r="MTQ3">
        <f>'[1]ASF JIRA 2020-04-02T03_00_40+00'!MTQ32</f>
        <v>0</v>
      </c>
      <c r="MTR3">
        <f>'[1]ASF JIRA 2020-04-02T03_00_40+00'!MTR32</f>
        <v>0</v>
      </c>
      <c r="MTS3">
        <f>'[1]ASF JIRA 2020-04-02T03_00_40+00'!MTS32</f>
        <v>0</v>
      </c>
      <c r="MTT3">
        <f>'[1]ASF JIRA 2020-04-02T03_00_40+00'!MTT32</f>
        <v>0</v>
      </c>
      <c r="MTU3">
        <f>'[1]ASF JIRA 2020-04-02T03_00_40+00'!MTU32</f>
        <v>0</v>
      </c>
      <c r="MTV3">
        <f>'[1]ASF JIRA 2020-04-02T03_00_40+00'!MTV32</f>
        <v>0</v>
      </c>
      <c r="MTW3">
        <f>'[1]ASF JIRA 2020-04-02T03_00_40+00'!MTW32</f>
        <v>0</v>
      </c>
      <c r="MTX3">
        <f>'[1]ASF JIRA 2020-04-02T03_00_40+00'!MTX32</f>
        <v>0</v>
      </c>
      <c r="MTY3">
        <f>'[1]ASF JIRA 2020-04-02T03_00_40+00'!MTY32</f>
        <v>0</v>
      </c>
      <c r="MTZ3">
        <f>'[1]ASF JIRA 2020-04-02T03_00_40+00'!MTZ32</f>
        <v>0</v>
      </c>
      <c r="MUA3">
        <f>'[1]ASF JIRA 2020-04-02T03_00_40+00'!MUA32</f>
        <v>0</v>
      </c>
      <c r="MUB3">
        <f>'[1]ASF JIRA 2020-04-02T03_00_40+00'!MUB32</f>
        <v>0</v>
      </c>
      <c r="MUC3">
        <f>'[1]ASF JIRA 2020-04-02T03_00_40+00'!MUC32</f>
        <v>0</v>
      </c>
      <c r="MUD3">
        <f>'[1]ASF JIRA 2020-04-02T03_00_40+00'!MUD32</f>
        <v>0</v>
      </c>
      <c r="MUE3">
        <f>'[1]ASF JIRA 2020-04-02T03_00_40+00'!MUE32</f>
        <v>0</v>
      </c>
      <c r="MUF3">
        <f>'[1]ASF JIRA 2020-04-02T03_00_40+00'!MUF32</f>
        <v>0</v>
      </c>
      <c r="MUG3">
        <f>'[1]ASF JIRA 2020-04-02T03_00_40+00'!MUG32</f>
        <v>0</v>
      </c>
      <c r="MUH3">
        <f>'[1]ASF JIRA 2020-04-02T03_00_40+00'!MUH32</f>
        <v>0</v>
      </c>
      <c r="MUI3">
        <f>'[1]ASF JIRA 2020-04-02T03_00_40+00'!MUI32</f>
        <v>0</v>
      </c>
      <c r="MUJ3">
        <f>'[1]ASF JIRA 2020-04-02T03_00_40+00'!MUJ32</f>
        <v>0</v>
      </c>
      <c r="MUK3">
        <f>'[1]ASF JIRA 2020-04-02T03_00_40+00'!MUK32</f>
        <v>0</v>
      </c>
      <c r="MUL3">
        <f>'[1]ASF JIRA 2020-04-02T03_00_40+00'!MUL32</f>
        <v>0</v>
      </c>
      <c r="MUM3">
        <f>'[1]ASF JIRA 2020-04-02T03_00_40+00'!MUM32</f>
        <v>0</v>
      </c>
      <c r="MUN3">
        <f>'[1]ASF JIRA 2020-04-02T03_00_40+00'!MUN32</f>
        <v>0</v>
      </c>
      <c r="MUO3">
        <f>'[1]ASF JIRA 2020-04-02T03_00_40+00'!MUO32</f>
        <v>0</v>
      </c>
      <c r="MUP3">
        <f>'[1]ASF JIRA 2020-04-02T03_00_40+00'!MUP32</f>
        <v>0</v>
      </c>
      <c r="MUQ3">
        <f>'[1]ASF JIRA 2020-04-02T03_00_40+00'!MUQ32</f>
        <v>0</v>
      </c>
      <c r="MUR3">
        <f>'[1]ASF JIRA 2020-04-02T03_00_40+00'!MUR32</f>
        <v>0</v>
      </c>
      <c r="MUS3">
        <f>'[1]ASF JIRA 2020-04-02T03_00_40+00'!MUS32</f>
        <v>0</v>
      </c>
      <c r="MUT3">
        <f>'[1]ASF JIRA 2020-04-02T03_00_40+00'!MUT32</f>
        <v>0</v>
      </c>
      <c r="MUU3">
        <f>'[1]ASF JIRA 2020-04-02T03_00_40+00'!MUU32</f>
        <v>0</v>
      </c>
      <c r="MUV3">
        <f>'[1]ASF JIRA 2020-04-02T03_00_40+00'!MUV32</f>
        <v>0</v>
      </c>
      <c r="MUW3">
        <f>'[1]ASF JIRA 2020-04-02T03_00_40+00'!MUW32</f>
        <v>0</v>
      </c>
      <c r="MUX3">
        <f>'[1]ASF JIRA 2020-04-02T03_00_40+00'!MUX32</f>
        <v>0</v>
      </c>
      <c r="MUY3">
        <f>'[1]ASF JIRA 2020-04-02T03_00_40+00'!MUY32</f>
        <v>0</v>
      </c>
      <c r="MUZ3">
        <f>'[1]ASF JIRA 2020-04-02T03_00_40+00'!MUZ32</f>
        <v>0</v>
      </c>
      <c r="MVA3">
        <f>'[1]ASF JIRA 2020-04-02T03_00_40+00'!MVA32</f>
        <v>0</v>
      </c>
      <c r="MVB3">
        <f>'[1]ASF JIRA 2020-04-02T03_00_40+00'!MVB32</f>
        <v>0</v>
      </c>
      <c r="MVC3">
        <f>'[1]ASF JIRA 2020-04-02T03_00_40+00'!MVC32</f>
        <v>0</v>
      </c>
      <c r="MVD3">
        <f>'[1]ASF JIRA 2020-04-02T03_00_40+00'!MVD32</f>
        <v>0</v>
      </c>
      <c r="MVE3">
        <f>'[1]ASF JIRA 2020-04-02T03_00_40+00'!MVE32</f>
        <v>0</v>
      </c>
      <c r="MVF3">
        <f>'[1]ASF JIRA 2020-04-02T03_00_40+00'!MVF32</f>
        <v>0</v>
      </c>
      <c r="MVG3">
        <f>'[1]ASF JIRA 2020-04-02T03_00_40+00'!MVG32</f>
        <v>0</v>
      </c>
      <c r="MVH3">
        <f>'[1]ASF JIRA 2020-04-02T03_00_40+00'!MVH32</f>
        <v>0</v>
      </c>
      <c r="MVI3">
        <f>'[1]ASF JIRA 2020-04-02T03_00_40+00'!MVI32</f>
        <v>0</v>
      </c>
      <c r="MVJ3">
        <f>'[1]ASF JIRA 2020-04-02T03_00_40+00'!MVJ32</f>
        <v>0</v>
      </c>
      <c r="MVK3">
        <f>'[1]ASF JIRA 2020-04-02T03_00_40+00'!MVK32</f>
        <v>0</v>
      </c>
      <c r="MVL3">
        <f>'[1]ASF JIRA 2020-04-02T03_00_40+00'!MVL32</f>
        <v>0</v>
      </c>
      <c r="MVM3">
        <f>'[1]ASF JIRA 2020-04-02T03_00_40+00'!MVM32</f>
        <v>0</v>
      </c>
      <c r="MVN3">
        <f>'[1]ASF JIRA 2020-04-02T03_00_40+00'!MVN32</f>
        <v>0</v>
      </c>
      <c r="MVO3">
        <f>'[1]ASF JIRA 2020-04-02T03_00_40+00'!MVO32</f>
        <v>0</v>
      </c>
      <c r="MVP3">
        <f>'[1]ASF JIRA 2020-04-02T03_00_40+00'!MVP32</f>
        <v>0</v>
      </c>
      <c r="MVQ3">
        <f>'[1]ASF JIRA 2020-04-02T03_00_40+00'!MVQ32</f>
        <v>0</v>
      </c>
      <c r="MVR3">
        <f>'[1]ASF JIRA 2020-04-02T03_00_40+00'!MVR32</f>
        <v>0</v>
      </c>
      <c r="MVS3">
        <f>'[1]ASF JIRA 2020-04-02T03_00_40+00'!MVS32</f>
        <v>0</v>
      </c>
      <c r="MVT3">
        <f>'[1]ASF JIRA 2020-04-02T03_00_40+00'!MVT32</f>
        <v>0</v>
      </c>
      <c r="MVU3">
        <f>'[1]ASF JIRA 2020-04-02T03_00_40+00'!MVU32</f>
        <v>0</v>
      </c>
      <c r="MVV3">
        <f>'[1]ASF JIRA 2020-04-02T03_00_40+00'!MVV32</f>
        <v>0</v>
      </c>
      <c r="MVW3">
        <f>'[1]ASF JIRA 2020-04-02T03_00_40+00'!MVW32</f>
        <v>0</v>
      </c>
      <c r="MVX3">
        <f>'[1]ASF JIRA 2020-04-02T03_00_40+00'!MVX32</f>
        <v>0</v>
      </c>
      <c r="MVY3">
        <f>'[1]ASF JIRA 2020-04-02T03_00_40+00'!MVY32</f>
        <v>0</v>
      </c>
      <c r="MVZ3">
        <f>'[1]ASF JIRA 2020-04-02T03_00_40+00'!MVZ32</f>
        <v>0</v>
      </c>
      <c r="MWA3">
        <f>'[1]ASF JIRA 2020-04-02T03_00_40+00'!MWA32</f>
        <v>0</v>
      </c>
      <c r="MWB3">
        <f>'[1]ASF JIRA 2020-04-02T03_00_40+00'!MWB32</f>
        <v>0</v>
      </c>
      <c r="MWC3">
        <f>'[1]ASF JIRA 2020-04-02T03_00_40+00'!MWC32</f>
        <v>0</v>
      </c>
      <c r="MWD3">
        <f>'[1]ASF JIRA 2020-04-02T03_00_40+00'!MWD32</f>
        <v>0</v>
      </c>
      <c r="MWE3">
        <f>'[1]ASF JIRA 2020-04-02T03_00_40+00'!MWE32</f>
        <v>0</v>
      </c>
      <c r="MWF3">
        <f>'[1]ASF JIRA 2020-04-02T03_00_40+00'!MWF32</f>
        <v>0</v>
      </c>
      <c r="MWG3">
        <f>'[1]ASF JIRA 2020-04-02T03_00_40+00'!MWG32</f>
        <v>0</v>
      </c>
      <c r="MWH3">
        <f>'[1]ASF JIRA 2020-04-02T03_00_40+00'!MWH32</f>
        <v>0</v>
      </c>
      <c r="MWI3">
        <f>'[1]ASF JIRA 2020-04-02T03_00_40+00'!MWI32</f>
        <v>0</v>
      </c>
      <c r="MWJ3">
        <f>'[1]ASF JIRA 2020-04-02T03_00_40+00'!MWJ32</f>
        <v>0</v>
      </c>
      <c r="MWK3">
        <f>'[1]ASF JIRA 2020-04-02T03_00_40+00'!MWK32</f>
        <v>0</v>
      </c>
      <c r="MWL3">
        <f>'[1]ASF JIRA 2020-04-02T03_00_40+00'!MWL32</f>
        <v>0</v>
      </c>
      <c r="MWM3">
        <f>'[1]ASF JIRA 2020-04-02T03_00_40+00'!MWM32</f>
        <v>0</v>
      </c>
      <c r="MWN3">
        <f>'[1]ASF JIRA 2020-04-02T03_00_40+00'!MWN32</f>
        <v>0</v>
      </c>
      <c r="MWO3">
        <f>'[1]ASF JIRA 2020-04-02T03_00_40+00'!MWO32</f>
        <v>0</v>
      </c>
      <c r="MWP3">
        <f>'[1]ASF JIRA 2020-04-02T03_00_40+00'!MWP32</f>
        <v>0</v>
      </c>
      <c r="MWQ3">
        <f>'[1]ASF JIRA 2020-04-02T03_00_40+00'!MWQ32</f>
        <v>0</v>
      </c>
      <c r="MWR3">
        <f>'[1]ASF JIRA 2020-04-02T03_00_40+00'!MWR32</f>
        <v>0</v>
      </c>
      <c r="MWS3">
        <f>'[1]ASF JIRA 2020-04-02T03_00_40+00'!MWS32</f>
        <v>0</v>
      </c>
      <c r="MWT3">
        <f>'[1]ASF JIRA 2020-04-02T03_00_40+00'!MWT32</f>
        <v>0</v>
      </c>
      <c r="MWU3">
        <f>'[1]ASF JIRA 2020-04-02T03_00_40+00'!MWU32</f>
        <v>0</v>
      </c>
      <c r="MWV3">
        <f>'[1]ASF JIRA 2020-04-02T03_00_40+00'!MWV32</f>
        <v>0</v>
      </c>
      <c r="MWW3">
        <f>'[1]ASF JIRA 2020-04-02T03_00_40+00'!MWW32</f>
        <v>0</v>
      </c>
      <c r="MWX3">
        <f>'[1]ASF JIRA 2020-04-02T03_00_40+00'!MWX32</f>
        <v>0</v>
      </c>
      <c r="MWY3">
        <f>'[1]ASF JIRA 2020-04-02T03_00_40+00'!MWY32</f>
        <v>0</v>
      </c>
      <c r="MWZ3">
        <f>'[1]ASF JIRA 2020-04-02T03_00_40+00'!MWZ32</f>
        <v>0</v>
      </c>
      <c r="MXA3">
        <f>'[1]ASF JIRA 2020-04-02T03_00_40+00'!MXA32</f>
        <v>0</v>
      </c>
      <c r="MXB3">
        <f>'[1]ASF JIRA 2020-04-02T03_00_40+00'!MXB32</f>
        <v>0</v>
      </c>
      <c r="MXC3">
        <f>'[1]ASF JIRA 2020-04-02T03_00_40+00'!MXC32</f>
        <v>0</v>
      </c>
      <c r="MXD3">
        <f>'[1]ASF JIRA 2020-04-02T03_00_40+00'!MXD32</f>
        <v>0</v>
      </c>
      <c r="MXE3">
        <f>'[1]ASF JIRA 2020-04-02T03_00_40+00'!MXE32</f>
        <v>0</v>
      </c>
      <c r="MXF3">
        <f>'[1]ASF JIRA 2020-04-02T03_00_40+00'!MXF32</f>
        <v>0</v>
      </c>
      <c r="MXG3">
        <f>'[1]ASF JIRA 2020-04-02T03_00_40+00'!MXG32</f>
        <v>0</v>
      </c>
      <c r="MXH3">
        <f>'[1]ASF JIRA 2020-04-02T03_00_40+00'!MXH32</f>
        <v>0</v>
      </c>
      <c r="MXI3">
        <f>'[1]ASF JIRA 2020-04-02T03_00_40+00'!MXI32</f>
        <v>0</v>
      </c>
      <c r="MXJ3">
        <f>'[1]ASF JIRA 2020-04-02T03_00_40+00'!MXJ32</f>
        <v>0</v>
      </c>
      <c r="MXK3">
        <f>'[1]ASF JIRA 2020-04-02T03_00_40+00'!MXK32</f>
        <v>0</v>
      </c>
      <c r="MXL3">
        <f>'[1]ASF JIRA 2020-04-02T03_00_40+00'!MXL32</f>
        <v>0</v>
      </c>
      <c r="MXM3">
        <f>'[1]ASF JIRA 2020-04-02T03_00_40+00'!MXM32</f>
        <v>0</v>
      </c>
      <c r="MXN3">
        <f>'[1]ASF JIRA 2020-04-02T03_00_40+00'!MXN32</f>
        <v>0</v>
      </c>
      <c r="MXO3">
        <f>'[1]ASF JIRA 2020-04-02T03_00_40+00'!MXO32</f>
        <v>0</v>
      </c>
      <c r="MXP3">
        <f>'[1]ASF JIRA 2020-04-02T03_00_40+00'!MXP32</f>
        <v>0</v>
      </c>
      <c r="MXQ3">
        <f>'[1]ASF JIRA 2020-04-02T03_00_40+00'!MXQ32</f>
        <v>0</v>
      </c>
      <c r="MXR3">
        <f>'[1]ASF JIRA 2020-04-02T03_00_40+00'!MXR32</f>
        <v>0</v>
      </c>
      <c r="MXS3">
        <f>'[1]ASF JIRA 2020-04-02T03_00_40+00'!MXS32</f>
        <v>0</v>
      </c>
      <c r="MXT3">
        <f>'[1]ASF JIRA 2020-04-02T03_00_40+00'!MXT32</f>
        <v>0</v>
      </c>
      <c r="MXU3">
        <f>'[1]ASF JIRA 2020-04-02T03_00_40+00'!MXU32</f>
        <v>0</v>
      </c>
      <c r="MXV3">
        <f>'[1]ASF JIRA 2020-04-02T03_00_40+00'!MXV32</f>
        <v>0</v>
      </c>
      <c r="MXW3">
        <f>'[1]ASF JIRA 2020-04-02T03_00_40+00'!MXW32</f>
        <v>0</v>
      </c>
      <c r="MXX3">
        <f>'[1]ASF JIRA 2020-04-02T03_00_40+00'!MXX32</f>
        <v>0</v>
      </c>
      <c r="MXY3">
        <f>'[1]ASF JIRA 2020-04-02T03_00_40+00'!MXY32</f>
        <v>0</v>
      </c>
      <c r="MXZ3">
        <f>'[1]ASF JIRA 2020-04-02T03_00_40+00'!MXZ32</f>
        <v>0</v>
      </c>
      <c r="MYA3">
        <f>'[1]ASF JIRA 2020-04-02T03_00_40+00'!MYA32</f>
        <v>0</v>
      </c>
      <c r="MYB3">
        <f>'[1]ASF JIRA 2020-04-02T03_00_40+00'!MYB32</f>
        <v>0</v>
      </c>
      <c r="MYC3">
        <f>'[1]ASF JIRA 2020-04-02T03_00_40+00'!MYC32</f>
        <v>0</v>
      </c>
      <c r="MYD3">
        <f>'[1]ASF JIRA 2020-04-02T03_00_40+00'!MYD32</f>
        <v>0</v>
      </c>
      <c r="MYE3">
        <f>'[1]ASF JIRA 2020-04-02T03_00_40+00'!MYE32</f>
        <v>0</v>
      </c>
      <c r="MYF3">
        <f>'[1]ASF JIRA 2020-04-02T03_00_40+00'!MYF32</f>
        <v>0</v>
      </c>
      <c r="MYG3">
        <f>'[1]ASF JIRA 2020-04-02T03_00_40+00'!MYG32</f>
        <v>0</v>
      </c>
      <c r="MYH3">
        <f>'[1]ASF JIRA 2020-04-02T03_00_40+00'!MYH32</f>
        <v>0</v>
      </c>
      <c r="MYI3">
        <f>'[1]ASF JIRA 2020-04-02T03_00_40+00'!MYI32</f>
        <v>0</v>
      </c>
      <c r="MYJ3">
        <f>'[1]ASF JIRA 2020-04-02T03_00_40+00'!MYJ32</f>
        <v>0</v>
      </c>
      <c r="MYK3">
        <f>'[1]ASF JIRA 2020-04-02T03_00_40+00'!MYK32</f>
        <v>0</v>
      </c>
      <c r="MYL3">
        <f>'[1]ASF JIRA 2020-04-02T03_00_40+00'!MYL32</f>
        <v>0</v>
      </c>
      <c r="MYM3">
        <f>'[1]ASF JIRA 2020-04-02T03_00_40+00'!MYM32</f>
        <v>0</v>
      </c>
      <c r="MYN3">
        <f>'[1]ASF JIRA 2020-04-02T03_00_40+00'!MYN32</f>
        <v>0</v>
      </c>
      <c r="MYO3">
        <f>'[1]ASF JIRA 2020-04-02T03_00_40+00'!MYO32</f>
        <v>0</v>
      </c>
      <c r="MYP3">
        <f>'[1]ASF JIRA 2020-04-02T03_00_40+00'!MYP32</f>
        <v>0</v>
      </c>
      <c r="MYQ3">
        <f>'[1]ASF JIRA 2020-04-02T03_00_40+00'!MYQ32</f>
        <v>0</v>
      </c>
      <c r="MYR3">
        <f>'[1]ASF JIRA 2020-04-02T03_00_40+00'!MYR32</f>
        <v>0</v>
      </c>
      <c r="MYS3">
        <f>'[1]ASF JIRA 2020-04-02T03_00_40+00'!MYS32</f>
        <v>0</v>
      </c>
      <c r="MYT3">
        <f>'[1]ASF JIRA 2020-04-02T03_00_40+00'!MYT32</f>
        <v>0</v>
      </c>
      <c r="MYU3">
        <f>'[1]ASF JIRA 2020-04-02T03_00_40+00'!MYU32</f>
        <v>0</v>
      </c>
      <c r="MYV3">
        <f>'[1]ASF JIRA 2020-04-02T03_00_40+00'!MYV32</f>
        <v>0</v>
      </c>
      <c r="MYW3">
        <f>'[1]ASF JIRA 2020-04-02T03_00_40+00'!MYW32</f>
        <v>0</v>
      </c>
      <c r="MYX3">
        <f>'[1]ASF JIRA 2020-04-02T03_00_40+00'!MYX32</f>
        <v>0</v>
      </c>
      <c r="MYY3">
        <f>'[1]ASF JIRA 2020-04-02T03_00_40+00'!MYY32</f>
        <v>0</v>
      </c>
      <c r="MYZ3">
        <f>'[1]ASF JIRA 2020-04-02T03_00_40+00'!MYZ32</f>
        <v>0</v>
      </c>
      <c r="MZA3">
        <f>'[1]ASF JIRA 2020-04-02T03_00_40+00'!MZA32</f>
        <v>0</v>
      </c>
      <c r="MZB3">
        <f>'[1]ASF JIRA 2020-04-02T03_00_40+00'!MZB32</f>
        <v>0</v>
      </c>
      <c r="MZC3">
        <f>'[1]ASF JIRA 2020-04-02T03_00_40+00'!MZC32</f>
        <v>0</v>
      </c>
      <c r="MZD3">
        <f>'[1]ASF JIRA 2020-04-02T03_00_40+00'!MZD32</f>
        <v>0</v>
      </c>
      <c r="MZE3">
        <f>'[1]ASF JIRA 2020-04-02T03_00_40+00'!MZE32</f>
        <v>0</v>
      </c>
      <c r="MZF3">
        <f>'[1]ASF JIRA 2020-04-02T03_00_40+00'!MZF32</f>
        <v>0</v>
      </c>
      <c r="MZG3">
        <f>'[1]ASF JIRA 2020-04-02T03_00_40+00'!MZG32</f>
        <v>0</v>
      </c>
      <c r="MZH3">
        <f>'[1]ASF JIRA 2020-04-02T03_00_40+00'!MZH32</f>
        <v>0</v>
      </c>
      <c r="MZI3">
        <f>'[1]ASF JIRA 2020-04-02T03_00_40+00'!MZI32</f>
        <v>0</v>
      </c>
      <c r="MZJ3">
        <f>'[1]ASF JIRA 2020-04-02T03_00_40+00'!MZJ32</f>
        <v>0</v>
      </c>
      <c r="MZK3">
        <f>'[1]ASF JIRA 2020-04-02T03_00_40+00'!MZK32</f>
        <v>0</v>
      </c>
      <c r="MZL3">
        <f>'[1]ASF JIRA 2020-04-02T03_00_40+00'!MZL32</f>
        <v>0</v>
      </c>
      <c r="MZM3">
        <f>'[1]ASF JIRA 2020-04-02T03_00_40+00'!MZM32</f>
        <v>0</v>
      </c>
      <c r="MZN3">
        <f>'[1]ASF JIRA 2020-04-02T03_00_40+00'!MZN32</f>
        <v>0</v>
      </c>
      <c r="MZO3">
        <f>'[1]ASF JIRA 2020-04-02T03_00_40+00'!MZO32</f>
        <v>0</v>
      </c>
      <c r="MZP3">
        <f>'[1]ASF JIRA 2020-04-02T03_00_40+00'!MZP32</f>
        <v>0</v>
      </c>
      <c r="MZQ3">
        <f>'[1]ASF JIRA 2020-04-02T03_00_40+00'!MZQ32</f>
        <v>0</v>
      </c>
      <c r="MZR3">
        <f>'[1]ASF JIRA 2020-04-02T03_00_40+00'!MZR32</f>
        <v>0</v>
      </c>
      <c r="MZS3">
        <f>'[1]ASF JIRA 2020-04-02T03_00_40+00'!MZS32</f>
        <v>0</v>
      </c>
      <c r="MZT3">
        <f>'[1]ASF JIRA 2020-04-02T03_00_40+00'!MZT32</f>
        <v>0</v>
      </c>
      <c r="MZU3">
        <f>'[1]ASF JIRA 2020-04-02T03_00_40+00'!MZU32</f>
        <v>0</v>
      </c>
      <c r="MZV3">
        <f>'[1]ASF JIRA 2020-04-02T03_00_40+00'!MZV32</f>
        <v>0</v>
      </c>
      <c r="MZW3">
        <f>'[1]ASF JIRA 2020-04-02T03_00_40+00'!MZW32</f>
        <v>0</v>
      </c>
      <c r="MZX3">
        <f>'[1]ASF JIRA 2020-04-02T03_00_40+00'!MZX32</f>
        <v>0</v>
      </c>
      <c r="MZY3">
        <f>'[1]ASF JIRA 2020-04-02T03_00_40+00'!MZY32</f>
        <v>0</v>
      </c>
      <c r="MZZ3">
        <f>'[1]ASF JIRA 2020-04-02T03_00_40+00'!MZZ32</f>
        <v>0</v>
      </c>
      <c r="NAA3">
        <f>'[1]ASF JIRA 2020-04-02T03_00_40+00'!NAA32</f>
        <v>0</v>
      </c>
      <c r="NAB3">
        <f>'[1]ASF JIRA 2020-04-02T03_00_40+00'!NAB32</f>
        <v>0</v>
      </c>
      <c r="NAC3">
        <f>'[1]ASF JIRA 2020-04-02T03_00_40+00'!NAC32</f>
        <v>0</v>
      </c>
      <c r="NAD3">
        <f>'[1]ASF JIRA 2020-04-02T03_00_40+00'!NAD32</f>
        <v>0</v>
      </c>
      <c r="NAE3">
        <f>'[1]ASF JIRA 2020-04-02T03_00_40+00'!NAE32</f>
        <v>0</v>
      </c>
      <c r="NAF3">
        <f>'[1]ASF JIRA 2020-04-02T03_00_40+00'!NAF32</f>
        <v>0</v>
      </c>
      <c r="NAG3">
        <f>'[1]ASF JIRA 2020-04-02T03_00_40+00'!NAG32</f>
        <v>0</v>
      </c>
      <c r="NAH3">
        <f>'[1]ASF JIRA 2020-04-02T03_00_40+00'!NAH32</f>
        <v>0</v>
      </c>
      <c r="NAI3">
        <f>'[1]ASF JIRA 2020-04-02T03_00_40+00'!NAI32</f>
        <v>0</v>
      </c>
      <c r="NAJ3">
        <f>'[1]ASF JIRA 2020-04-02T03_00_40+00'!NAJ32</f>
        <v>0</v>
      </c>
      <c r="NAK3">
        <f>'[1]ASF JIRA 2020-04-02T03_00_40+00'!NAK32</f>
        <v>0</v>
      </c>
      <c r="NAL3">
        <f>'[1]ASF JIRA 2020-04-02T03_00_40+00'!NAL32</f>
        <v>0</v>
      </c>
      <c r="NAM3">
        <f>'[1]ASF JIRA 2020-04-02T03_00_40+00'!NAM32</f>
        <v>0</v>
      </c>
      <c r="NAN3">
        <f>'[1]ASF JIRA 2020-04-02T03_00_40+00'!NAN32</f>
        <v>0</v>
      </c>
      <c r="NAO3">
        <f>'[1]ASF JIRA 2020-04-02T03_00_40+00'!NAO32</f>
        <v>0</v>
      </c>
      <c r="NAP3">
        <f>'[1]ASF JIRA 2020-04-02T03_00_40+00'!NAP32</f>
        <v>0</v>
      </c>
      <c r="NAQ3">
        <f>'[1]ASF JIRA 2020-04-02T03_00_40+00'!NAQ32</f>
        <v>0</v>
      </c>
      <c r="NAR3">
        <f>'[1]ASF JIRA 2020-04-02T03_00_40+00'!NAR32</f>
        <v>0</v>
      </c>
      <c r="NAS3">
        <f>'[1]ASF JIRA 2020-04-02T03_00_40+00'!NAS32</f>
        <v>0</v>
      </c>
      <c r="NAT3">
        <f>'[1]ASF JIRA 2020-04-02T03_00_40+00'!NAT32</f>
        <v>0</v>
      </c>
      <c r="NAU3">
        <f>'[1]ASF JIRA 2020-04-02T03_00_40+00'!NAU32</f>
        <v>0</v>
      </c>
      <c r="NAV3">
        <f>'[1]ASF JIRA 2020-04-02T03_00_40+00'!NAV32</f>
        <v>0</v>
      </c>
      <c r="NAW3">
        <f>'[1]ASF JIRA 2020-04-02T03_00_40+00'!NAW32</f>
        <v>0</v>
      </c>
      <c r="NAX3">
        <f>'[1]ASF JIRA 2020-04-02T03_00_40+00'!NAX32</f>
        <v>0</v>
      </c>
      <c r="NAY3">
        <f>'[1]ASF JIRA 2020-04-02T03_00_40+00'!NAY32</f>
        <v>0</v>
      </c>
      <c r="NAZ3">
        <f>'[1]ASF JIRA 2020-04-02T03_00_40+00'!NAZ32</f>
        <v>0</v>
      </c>
      <c r="NBA3">
        <f>'[1]ASF JIRA 2020-04-02T03_00_40+00'!NBA32</f>
        <v>0</v>
      </c>
      <c r="NBB3">
        <f>'[1]ASF JIRA 2020-04-02T03_00_40+00'!NBB32</f>
        <v>0</v>
      </c>
      <c r="NBC3">
        <f>'[1]ASF JIRA 2020-04-02T03_00_40+00'!NBC32</f>
        <v>0</v>
      </c>
      <c r="NBD3">
        <f>'[1]ASF JIRA 2020-04-02T03_00_40+00'!NBD32</f>
        <v>0</v>
      </c>
      <c r="NBE3">
        <f>'[1]ASF JIRA 2020-04-02T03_00_40+00'!NBE32</f>
        <v>0</v>
      </c>
      <c r="NBF3">
        <f>'[1]ASF JIRA 2020-04-02T03_00_40+00'!NBF32</f>
        <v>0</v>
      </c>
      <c r="NBG3">
        <f>'[1]ASF JIRA 2020-04-02T03_00_40+00'!NBG32</f>
        <v>0</v>
      </c>
      <c r="NBH3">
        <f>'[1]ASF JIRA 2020-04-02T03_00_40+00'!NBH32</f>
        <v>0</v>
      </c>
      <c r="NBI3">
        <f>'[1]ASF JIRA 2020-04-02T03_00_40+00'!NBI32</f>
        <v>0</v>
      </c>
      <c r="NBJ3">
        <f>'[1]ASF JIRA 2020-04-02T03_00_40+00'!NBJ32</f>
        <v>0</v>
      </c>
      <c r="NBK3">
        <f>'[1]ASF JIRA 2020-04-02T03_00_40+00'!NBK32</f>
        <v>0</v>
      </c>
      <c r="NBL3">
        <f>'[1]ASF JIRA 2020-04-02T03_00_40+00'!NBL32</f>
        <v>0</v>
      </c>
      <c r="NBM3">
        <f>'[1]ASF JIRA 2020-04-02T03_00_40+00'!NBM32</f>
        <v>0</v>
      </c>
      <c r="NBN3">
        <f>'[1]ASF JIRA 2020-04-02T03_00_40+00'!NBN32</f>
        <v>0</v>
      </c>
      <c r="NBO3">
        <f>'[1]ASF JIRA 2020-04-02T03_00_40+00'!NBO32</f>
        <v>0</v>
      </c>
      <c r="NBP3">
        <f>'[1]ASF JIRA 2020-04-02T03_00_40+00'!NBP32</f>
        <v>0</v>
      </c>
      <c r="NBQ3">
        <f>'[1]ASF JIRA 2020-04-02T03_00_40+00'!NBQ32</f>
        <v>0</v>
      </c>
      <c r="NBR3">
        <f>'[1]ASF JIRA 2020-04-02T03_00_40+00'!NBR32</f>
        <v>0</v>
      </c>
      <c r="NBS3">
        <f>'[1]ASF JIRA 2020-04-02T03_00_40+00'!NBS32</f>
        <v>0</v>
      </c>
      <c r="NBT3">
        <f>'[1]ASF JIRA 2020-04-02T03_00_40+00'!NBT32</f>
        <v>0</v>
      </c>
      <c r="NBU3">
        <f>'[1]ASF JIRA 2020-04-02T03_00_40+00'!NBU32</f>
        <v>0</v>
      </c>
      <c r="NBV3">
        <f>'[1]ASF JIRA 2020-04-02T03_00_40+00'!NBV32</f>
        <v>0</v>
      </c>
      <c r="NBW3">
        <f>'[1]ASF JIRA 2020-04-02T03_00_40+00'!NBW32</f>
        <v>0</v>
      </c>
      <c r="NBX3">
        <f>'[1]ASF JIRA 2020-04-02T03_00_40+00'!NBX32</f>
        <v>0</v>
      </c>
      <c r="NBY3">
        <f>'[1]ASF JIRA 2020-04-02T03_00_40+00'!NBY32</f>
        <v>0</v>
      </c>
      <c r="NBZ3">
        <f>'[1]ASF JIRA 2020-04-02T03_00_40+00'!NBZ32</f>
        <v>0</v>
      </c>
      <c r="NCA3">
        <f>'[1]ASF JIRA 2020-04-02T03_00_40+00'!NCA32</f>
        <v>0</v>
      </c>
      <c r="NCB3">
        <f>'[1]ASF JIRA 2020-04-02T03_00_40+00'!NCB32</f>
        <v>0</v>
      </c>
      <c r="NCC3">
        <f>'[1]ASF JIRA 2020-04-02T03_00_40+00'!NCC32</f>
        <v>0</v>
      </c>
      <c r="NCD3">
        <f>'[1]ASF JIRA 2020-04-02T03_00_40+00'!NCD32</f>
        <v>0</v>
      </c>
      <c r="NCE3">
        <f>'[1]ASF JIRA 2020-04-02T03_00_40+00'!NCE32</f>
        <v>0</v>
      </c>
      <c r="NCF3">
        <f>'[1]ASF JIRA 2020-04-02T03_00_40+00'!NCF32</f>
        <v>0</v>
      </c>
      <c r="NCG3">
        <f>'[1]ASF JIRA 2020-04-02T03_00_40+00'!NCG32</f>
        <v>0</v>
      </c>
      <c r="NCH3">
        <f>'[1]ASF JIRA 2020-04-02T03_00_40+00'!NCH32</f>
        <v>0</v>
      </c>
      <c r="NCI3">
        <f>'[1]ASF JIRA 2020-04-02T03_00_40+00'!NCI32</f>
        <v>0</v>
      </c>
      <c r="NCJ3">
        <f>'[1]ASF JIRA 2020-04-02T03_00_40+00'!NCJ32</f>
        <v>0</v>
      </c>
      <c r="NCK3">
        <f>'[1]ASF JIRA 2020-04-02T03_00_40+00'!NCK32</f>
        <v>0</v>
      </c>
      <c r="NCL3">
        <f>'[1]ASF JIRA 2020-04-02T03_00_40+00'!NCL32</f>
        <v>0</v>
      </c>
      <c r="NCM3">
        <f>'[1]ASF JIRA 2020-04-02T03_00_40+00'!NCM32</f>
        <v>0</v>
      </c>
      <c r="NCN3">
        <f>'[1]ASF JIRA 2020-04-02T03_00_40+00'!NCN32</f>
        <v>0</v>
      </c>
      <c r="NCO3">
        <f>'[1]ASF JIRA 2020-04-02T03_00_40+00'!NCO32</f>
        <v>0</v>
      </c>
      <c r="NCP3">
        <f>'[1]ASF JIRA 2020-04-02T03_00_40+00'!NCP32</f>
        <v>0</v>
      </c>
      <c r="NCQ3">
        <f>'[1]ASF JIRA 2020-04-02T03_00_40+00'!NCQ32</f>
        <v>0</v>
      </c>
      <c r="NCR3">
        <f>'[1]ASF JIRA 2020-04-02T03_00_40+00'!NCR32</f>
        <v>0</v>
      </c>
      <c r="NCS3">
        <f>'[1]ASF JIRA 2020-04-02T03_00_40+00'!NCS32</f>
        <v>0</v>
      </c>
      <c r="NCT3">
        <f>'[1]ASF JIRA 2020-04-02T03_00_40+00'!NCT32</f>
        <v>0</v>
      </c>
      <c r="NCU3">
        <f>'[1]ASF JIRA 2020-04-02T03_00_40+00'!NCU32</f>
        <v>0</v>
      </c>
      <c r="NCV3">
        <f>'[1]ASF JIRA 2020-04-02T03_00_40+00'!NCV32</f>
        <v>0</v>
      </c>
      <c r="NCW3">
        <f>'[1]ASF JIRA 2020-04-02T03_00_40+00'!NCW32</f>
        <v>0</v>
      </c>
      <c r="NCX3">
        <f>'[1]ASF JIRA 2020-04-02T03_00_40+00'!NCX32</f>
        <v>0</v>
      </c>
      <c r="NCY3">
        <f>'[1]ASF JIRA 2020-04-02T03_00_40+00'!NCY32</f>
        <v>0</v>
      </c>
      <c r="NCZ3">
        <f>'[1]ASF JIRA 2020-04-02T03_00_40+00'!NCZ32</f>
        <v>0</v>
      </c>
      <c r="NDA3">
        <f>'[1]ASF JIRA 2020-04-02T03_00_40+00'!NDA32</f>
        <v>0</v>
      </c>
      <c r="NDB3">
        <f>'[1]ASF JIRA 2020-04-02T03_00_40+00'!NDB32</f>
        <v>0</v>
      </c>
      <c r="NDC3">
        <f>'[1]ASF JIRA 2020-04-02T03_00_40+00'!NDC32</f>
        <v>0</v>
      </c>
      <c r="NDD3">
        <f>'[1]ASF JIRA 2020-04-02T03_00_40+00'!NDD32</f>
        <v>0</v>
      </c>
      <c r="NDE3">
        <f>'[1]ASF JIRA 2020-04-02T03_00_40+00'!NDE32</f>
        <v>0</v>
      </c>
      <c r="NDF3">
        <f>'[1]ASF JIRA 2020-04-02T03_00_40+00'!NDF32</f>
        <v>0</v>
      </c>
      <c r="NDG3">
        <f>'[1]ASF JIRA 2020-04-02T03_00_40+00'!NDG32</f>
        <v>0</v>
      </c>
      <c r="NDH3">
        <f>'[1]ASF JIRA 2020-04-02T03_00_40+00'!NDH32</f>
        <v>0</v>
      </c>
      <c r="NDI3">
        <f>'[1]ASF JIRA 2020-04-02T03_00_40+00'!NDI32</f>
        <v>0</v>
      </c>
      <c r="NDJ3">
        <f>'[1]ASF JIRA 2020-04-02T03_00_40+00'!NDJ32</f>
        <v>0</v>
      </c>
      <c r="NDK3">
        <f>'[1]ASF JIRA 2020-04-02T03_00_40+00'!NDK32</f>
        <v>0</v>
      </c>
      <c r="NDL3">
        <f>'[1]ASF JIRA 2020-04-02T03_00_40+00'!NDL32</f>
        <v>0</v>
      </c>
      <c r="NDM3">
        <f>'[1]ASF JIRA 2020-04-02T03_00_40+00'!NDM32</f>
        <v>0</v>
      </c>
      <c r="NDN3">
        <f>'[1]ASF JIRA 2020-04-02T03_00_40+00'!NDN32</f>
        <v>0</v>
      </c>
      <c r="NDO3">
        <f>'[1]ASF JIRA 2020-04-02T03_00_40+00'!NDO32</f>
        <v>0</v>
      </c>
      <c r="NDP3">
        <f>'[1]ASF JIRA 2020-04-02T03_00_40+00'!NDP32</f>
        <v>0</v>
      </c>
      <c r="NDQ3">
        <f>'[1]ASF JIRA 2020-04-02T03_00_40+00'!NDQ32</f>
        <v>0</v>
      </c>
      <c r="NDR3">
        <f>'[1]ASF JIRA 2020-04-02T03_00_40+00'!NDR32</f>
        <v>0</v>
      </c>
      <c r="NDS3">
        <f>'[1]ASF JIRA 2020-04-02T03_00_40+00'!NDS32</f>
        <v>0</v>
      </c>
      <c r="NDT3">
        <f>'[1]ASF JIRA 2020-04-02T03_00_40+00'!NDT32</f>
        <v>0</v>
      </c>
      <c r="NDU3">
        <f>'[1]ASF JIRA 2020-04-02T03_00_40+00'!NDU32</f>
        <v>0</v>
      </c>
      <c r="NDV3">
        <f>'[1]ASF JIRA 2020-04-02T03_00_40+00'!NDV32</f>
        <v>0</v>
      </c>
      <c r="NDW3">
        <f>'[1]ASF JIRA 2020-04-02T03_00_40+00'!NDW32</f>
        <v>0</v>
      </c>
      <c r="NDX3">
        <f>'[1]ASF JIRA 2020-04-02T03_00_40+00'!NDX32</f>
        <v>0</v>
      </c>
      <c r="NDY3">
        <f>'[1]ASF JIRA 2020-04-02T03_00_40+00'!NDY32</f>
        <v>0</v>
      </c>
      <c r="NDZ3">
        <f>'[1]ASF JIRA 2020-04-02T03_00_40+00'!NDZ32</f>
        <v>0</v>
      </c>
      <c r="NEA3">
        <f>'[1]ASF JIRA 2020-04-02T03_00_40+00'!NEA32</f>
        <v>0</v>
      </c>
      <c r="NEB3">
        <f>'[1]ASF JIRA 2020-04-02T03_00_40+00'!NEB32</f>
        <v>0</v>
      </c>
      <c r="NEC3">
        <f>'[1]ASF JIRA 2020-04-02T03_00_40+00'!NEC32</f>
        <v>0</v>
      </c>
      <c r="NED3">
        <f>'[1]ASF JIRA 2020-04-02T03_00_40+00'!NED32</f>
        <v>0</v>
      </c>
      <c r="NEE3">
        <f>'[1]ASF JIRA 2020-04-02T03_00_40+00'!NEE32</f>
        <v>0</v>
      </c>
      <c r="NEF3">
        <f>'[1]ASF JIRA 2020-04-02T03_00_40+00'!NEF32</f>
        <v>0</v>
      </c>
      <c r="NEG3">
        <f>'[1]ASF JIRA 2020-04-02T03_00_40+00'!NEG32</f>
        <v>0</v>
      </c>
      <c r="NEH3">
        <f>'[1]ASF JIRA 2020-04-02T03_00_40+00'!NEH32</f>
        <v>0</v>
      </c>
      <c r="NEI3">
        <f>'[1]ASF JIRA 2020-04-02T03_00_40+00'!NEI32</f>
        <v>0</v>
      </c>
      <c r="NEJ3">
        <f>'[1]ASF JIRA 2020-04-02T03_00_40+00'!NEJ32</f>
        <v>0</v>
      </c>
      <c r="NEK3">
        <f>'[1]ASF JIRA 2020-04-02T03_00_40+00'!NEK32</f>
        <v>0</v>
      </c>
      <c r="NEL3">
        <f>'[1]ASF JIRA 2020-04-02T03_00_40+00'!NEL32</f>
        <v>0</v>
      </c>
      <c r="NEM3">
        <f>'[1]ASF JIRA 2020-04-02T03_00_40+00'!NEM32</f>
        <v>0</v>
      </c>
      <c r="NEN3">
        <f>'[1]ASF JIRA 2020-04-02T03_00_40+00'!NEN32</f>
        <v>0</v>
      </c>
      <c r="NEO3">
        <f>'[1]ASF JIRA 2020-04-02T03_00_40+00'!NEO32</f>
        <v>0</v>
      </c>
      <c r="NEP3">
        <f>'[1]ASF JIRA 2020-04-02T03_00_40+00'!NEP32</f>
        <v>0</v>
      </c>
      <c r="NEQ3">
        <f>'[1]ASF JIRA 2020-04-02T03_00_40+00'!NEQ32</f>
        <v>0</v>
      </c>
      <c r="NER3">
        <f>'[1]ASF JIRA 2020-04-02T03_00_40+00'!NER32</f>
        <v>0</v>
      </c>
      <c r="NES3">
        <f>'[1]ASF JIRA 2020-04-02T03_00_40+00'!NES32</f>
        <v>0</v>
      </c>
      <c r="NET3">
        <f>'[1]ASF JIRA 2020-04-02T03_00_40+00'!NET32</f>
        <v>0</v>
      </c>
      <c r="NEU3">
        <f>'[1]ASF JIRA 2020-04-02T03_00_40+00'!NEU32</f>
        <v>0</v>
      </c>
      <c r="NEV3">
        <f>'[1]ASF JIRA 2020-04-02T03_00_40+00'!NEV32</f>
        <v>0</v>
      </c>
      <c r="NEW3">
        <f>'[1]ASF JIRA 2020-04-02T03_00_40+00'!NEW32</f>
        <v>0</v>
      </c>
      <c r="NEX3">
        <f>'[1]ASF JIRA 2020-04-02T03_00_40+00'!NEX32</f>
        <v>0</v>
      </c>
      <c r="NEY3">
        <f>'[1]ASF JIRA 2020-04-02T03_00_40+00'!NEY32</f>
        <v>0</v>
      </c>
      <c r="NEZ3">
        <f>'[1]ASF JIRA 2020-04-02T03_00_40+00'!NEZ32</f>
        <v>0</v>
      </c>
      <c r="NFA3">
        <f>'[1]ASF JIRA 2020-04-02T03_00_40+00'!NFA32</f>
        <v>0</v>
      </c>
      <c r="NFB3">
        <f>'[1]ASF JIRA 2020-04-02T03_00_40+00'!NFB32</f>
        <v>0</v>
      </c>
      <c r="NFC3">
        <f>'[1]ASF JIRA 2020-04-02T03_00_40+00'!NFC32</f>
        <v>0</v>
      </c>
      <c r="NFD3">
        <f>'[1]ASF JIRA 2020-04-02T03_00_40+00'!NFD32</f>
        <v>0</v>
      </c>
      <c r="NFE3">
        <f>'[1]ASF JIRA 2020-04-02T03_00_40+00'!NFE32</f>
        <v>0</v>
      </c>
      <c r="NFF3">
        <f>'[1]ASF JIRA 2020-04-02T03_00_40+00'!NFF32</f>
        <v>0</v>
      </c>
      <c r="NFG3">
        <f>'[1]ASF JIRA 2020-04-02T03_00_40+00'!NFG32</f>
        <v>0</v>
      </c>
      <c r="NFH3">
        <f>'[1]ASF JIRA 2020-04-02T03_00_40+00'!NFH32</f>
        <v>0</v>
      </c>
      <c r="NFI3">
        <f>'[1]ASF JIRA 2020-04-02T03_00_40+00'!NFI32</f>
        <v>0</v>
      </c>
      <c r="NFJ3">
        <f>'[1]ASF JIRA 2020-04-02T03_00_40+00'!NFJ32</f>
        <v>0</v>
      </c>
      <c r="NFK3">
        <f>'[1]ASF JIRA 2020-04-02T03_00_40+00'!NFK32</f>
        <v>0</v>
      </c>
      <c r="NFL3">
        <f>'[1]ASF JIRA 2020-04-02T03_00_40+00'!NFL32</f>
        <v>0</v>
      </c>
      <c r="NFM3">
        <f>'[1]ASF JIRA 2020-04-02T03_00_40+00'!NFM32</f>
        <v>0</v>
      </c>
      <c r="NFN3">
        <f>'[1]ASF JIRA 2020-04-02T03_00_40+00'!NFN32</f>
        <v>0</v>
      </c>
      <c r="NFO3">
        <f>'[1]ASF JIRA 2020-04-02T03_00_40+00'!NFO32</f>
        <v>0</v>
      </c>
      <c r="NFP3">
        <f>'[1]ASF JIRA 2020-04-02T03_00_40+00'!NFP32</f>
        <v>0</v>
      </c>
      <c r="NFQ3">
        <f>'[1]ASF JIRA 2020-04-02T03_00_40+00'!NFQ32</f>
        <v>0</v>
      </c>
      <c r="NFR3">
        <f>'[1]ASF JIRA 2020-04-02T03_00_40+00'!NFR32</f>
        <v>0</v>
      </c>
      <c r="NFS3">
        <f>'[1]ASF JIRA 2020-04-02T03_00_40+00'!NFS32</f>
        <v>0</v>
      </c>
      <c r="NFT3">
        <f>'[1]ASF JIRA 2020-04-02T03_00_40+00'!NFT32</f>
        <v>0</v>
      </c>
      <c r="NFU3">
        <f>'[1]ASF JIRA 2020-04-02T03_00_40+00'!NFU32</f>
        <v>0</v>
      </c>
      <c r="NFV3">
        <f>'[1]ASF JIRA 2020-04-02T03_00_40+00'!NFV32</f>
        <v>0</v>
      </c>
      <c r="NFW3">
        <f>'[1]ASF JIRA 2020-04-02T03_00_40+00'!NFW32</f>
        <v>0</v>
      </c>
      <c r="NFX3">
        <f>'[1]ASF JIRA 2020-04-02T03_00_40+00'!NFX32</f>
        <v>0</v>
      </c>
      <c r="NFY3">
        <f>'[1]ASF JIRA 2020-04-02T03_00_40+00'!NFY32</f>
        <v>0</v>
      </c>
      <c r="NFZ3">
        <f>'[1]ASF JIRA 2020-04-02T03_00_40+00'!NFZ32</f>
        <v>0</v>
      </c>
      <c r="NGA3">
        <f>'[1]ASF JIRA 2020-04-02T03_00_40+00'!NGA32</f>
        <v>0</v>
      </c>
      <c r="NGB3">
        <f>'[1]ASF JIRA 2020-04-02T03_00_40+00'!NGB32</f>
        <v>0</v>
      </c>
      <c r="NGC3">
        <f>'[1]ASF JIRA 2020-04-02T03_00_40+00'!NGC32</f>
        <v>0</v>
      </c>
      <c r="NGD3">
        <f>'[1]ASF JIRA 2020-04-02T03_00_40+00'!NGD32</f>
        <v>0</v>
      </c>
      <c r="NGE3">
        <f>'[1]ASF JIRA 2020-04-02T03_00_40+00'!NGE32</f>
        <v>0</v>
      </c>
      <c r="NGF3">
        <f>'[1]ASF JIRA 2020-04-02T03_00_40+00'!NGF32</f>
        <v>0</v>
      </c>
      <c r="NGG3">
        <f>'[1]ASF JIRA 2020-04-02T03_00_40+00'!NGG32</f>
        <v>0</v>
      </c>
      <c r="NGH3">
        <f>'[1]ASF JIRA 2020-04-02T03_00_40+00'!NGH32</f>
        <v>0</v>
      </c>
      <c r="NGI3">
        <f>'[1]ASF JIRA 2020-04-02T03_00_40+00'!NGI32</f>
        <v>0</v>
      </c>
      <c r="NGJ3">
        <f>'[1]ASF JIRA 2020-04-02T03_00_40+00'!NGJ32</f>
        <v>0</v>
      </c>
      <c r="NGK3">
        <f>'[1]ASF JIRA 2020-04-02T03_00_40+00'!NGK32</f>
        <v>0</v>
      </c>
      <c r="NGL3">
        <f>'[1]ASF JIRA 2020-04-02T03_00_40+00'!NGL32</f>
        <v>0</v>
      </c>
      <c r="NGM3">
        <f>'[1]ASF JIRA 2020-04-02T03_00_40+00'!NGM32</f>
        <v>0</v>
      </c>
      <c r="NGN3">
        <f>'[1]ASF JIRA 2020-04-02T03_00_40+00'!NGN32</f>
        <v>0</v>
      </c>
      <c r="NGO3">
        <f>'[1]ASF JIRA 2020-04-02T03_00_40+00'!NGO32</f>
        <v>0</v>
      </c>
      <c r="NGP3">
        <f>'[1]ASF JIRA 2020-04-02T03_00_40+00'!NGP32</f>
        <v>0</v>
      </c>
      <c r="NGQ3">
        <f>'[1]ASF JIRA 2020-04-02T03_00_40+00'!NGQ32</f>
        <v>0</v>
      </c>
      <c r="NGR3">
        <f>'[1]ASF JIRA 2020-04-02T03_00_40+00'!NGR32</f>
        <v>0</v>
      </c>
      <c r="NGS3">
        <f>'[1]ASF JIRA 2020-04-02T03_00_40+00'!NGS32</f>
        <v>0</v>
      </c>
      <c r="NGT3">
        <f>'[1]ASF JIRA 2020-04-02T03_00_40+00'!NGT32</f>
        <v>0</v>
      </c>
      <c r="NGU3">
        <f>'[1]ASF JIRA 2020-04-02T03_00_40+00'!NGU32</f>
        <v>0</v>
      </c>
      <c r="NGV3">
        <f>'[1]ASF JIRA 2020-04-02T03_00_40+00'!NGV32</f>
        <v>0</v>
      </c>
      <c r="NGW3">
        <f>'[1]ASF JIRA 2020-04-02T03_00_40+00'!NGW32</f>
        <v>0</v>
      </c>
      <c r="NGX3">
        <f>'[1]ASF JIRA 2020-04-02T03_00_40+00'!NGX32</f>
        <v>0</v>
      </c>
      <c r="NGY3">
        <f>'[1]ASF JIRA 2020-04-02T03_00_40+00'!NGY32</f>
        <v>0</v>
      </c>
      <c r="NGZ3">
        <f>'[1]ASF JIRA 2020-04-02T03_00_40+00'!NGZ32</f>
        <v>0</v>
      </c>
      <c r="NHA3">
        <f>'[1]ASF JIRA 2020-04-02T03_00_40+00'!NHA32</f>
        <v>0</v>
      </c>
      <c r="NHB3">
        <f>'[1]ASF JIRA 2020-04-02T03_00_40+00'!NHB32</f>
        <v>0</v>
      </c>
      <c r="NHC3">
        <f>'[1]ASF JIRA 2020-04-02T03_00_40+00'!NHC32</f>
        <v>0</v>
      </c>
      <c r="NHD3">
        <f>'[1]ASF JIRA 2020-04-02T03_00_40+00'!NHD32</f>
        <v>0</v>
      </c>
      <c r="NHE3">
        <f>'[1]ASF JIRA 2020-04-02T03_00_40+00'!NHE32</f>
        <v>0</v>
      </c>
      <c r="NHF3">
        <f>'[1]ASF JIRA 2020-04-02T03_00_40+00'!NHF32</f>
        <v>0</v>
      </c>
      <c r="NHG3">
        <f>'[1]ASF JIRA 2020-04-02T03_00_40+00'!NHG32</f>
        <v>0</v>
      </c>
      <c r="NHH3">
        <f>'[1]ASF JIRA 2020-04-02T03_00_40+00'!NHH32</f>
        <v>0</v>
      </c>
      <c r="NHI3">
        <f>'[1]ASF JIRA 2020-04-02T03_00_40+00'!NHI32</f>
        <v>0</v>
      </c>
      <c r="NHJ3">
        <f>'[1]ASF JIRA 2020-04-02T03_00_40+00'!NHJ32</f>
        <v>0</v>
      </c>
      <c r="NHK3">
        <f>'[1]ASF JIRA 2020-04-02T03_00_40+00'!NHK32</f>
        <v>0</v>
      </c>
      <c r="NHL3">
        <f>'[1]ASF JIRA 2020-04-02T03_00_40+00'!NHL32</f>
        <v>0</v>
      </c>
      <c r="NHM3">
        <f>'[1]ASF JIRA 2020-04-02T03_00_40+00'!NHM32</f>
        <v>0</v>
      </c>
      <c r="NHN3">
        <f>'[1]ASF JIRA 2020-04-02T03_00_40+00'!NHN32</f>
        <v>0</v>
      </c>
      <c r="NHO3">
        <f>'[1]ASF JIRA 2020-04-02T03_00_40+00'!NHO32</f>
        <v>0</v>
      </c>
      <c r="NHP3">
        <f>'[1]ASF JIRA 2020-04-02T03_00_40+00'!NHP32</f>
        <v>0</v>
      </c>
      <c r="NHQ3">
        <f>'[1]ASF JIRA 2020-04-02T03_00_40+00'!NHQ32</f>
        <v>0</v>
      </c>
      <c r="NHR3">
        <f>'[1]ASF JIRA 2020-04-02T03_00_40+00'!NHR32</f>
        <v>0</v>
      </c>
      <c r="NHS3">
        <f>'[1]ASF JIRA 2020-04-02T03_00_40+00'!NHS32</f>
        <v>0</v>
      </c>
      <c r="NHT3">
        <f>'[1]ASF JIRA 2020-04-02T03_00_40+00'!NHT32</f>
        <v>0</v>
      </c>
      <c r="NHU3">
        <f>'[1]ASF JIRA 2020-04-02T03_00_40+00'!NHU32</f>
        <v>0</v>
      </c>
      <c r="NHV3">
        <f>'[1]ASF JIRA 2020-04-02T03_00_40+00'!NHV32</f>
        <v>0</v>
      </c>
      <c r="NHW3">
        <f>'[1]ASF JIRA 2020-04-02T03_00_40+00'!NHW32</f>
        <v>0</v>
      </c>
      <c r="NHX3">
        <f>'[1]ASF JIRA 2020-04-02T03_00_40+00'!NHX32</f>
        <v>0</v>
      </c>
      <c r="NHY3">
        <f>'[1]ASF JIRA 2020-04-02T03_00_40+00'!NHY32</f>
        <v>0</v>
      </c>
      <c r="NHZ3">
        <f>'[1]ASF JIRA 2020-04-02T03_00_40+00'!NHZ32</f>
        <v>0</v>
      </c>
      <c r="NIA3">
        <f>'[1]ASF JIRA 2020-04-02T03_00_40+00'!NIA32</f>
        <v>0</v>
      </c>
      <c r="NIB3">
        <f>'[1]ASF JIRA 2020-04-02T03_00_40+00'!NIB32</f>
        <v>0</v>
      </c>
      <c r="NIC3">
        <f>'[1]ASF JIRA 2020-04-02T03_00_40+00'!NIC32</f>
        <v>0</v>
      </c>
      <c r="NID3">
        <f>'[1]ASF JIRA 2020-04-02T03_00_40+00'!NID32</f>
        <v>0</v>
      </c>
      <c r="NIE3">
        <f>'[1]ASF JIRA 2020-04-02T03_00_40+00'!NIE32</f>
        <v>0</v>
      </c>
      <c r="NIF3">
        <f>'[1]ASF JIRA 2020-04-02T03_00_40+00'!NIF32</f>
        <v>0</v>
      </c>
      <c r="NIG3">
        <f>'[1]ASF JIRA 2020-04-02T03_00_40+00'!NIG32</f>
        <v>0</v>
      </c>
      <c r="NIH3">
        <f>'[1]ASF JIRA 2020-04-02T03_00_40+00'!NIH32</f>
        <v>0</v>
      </c>
      <c r="NII3">
        <f>'[1]ASF JIRA 2020-04-02T03_00_40+00'!NII32</f>
        <v>0</v>
      </c>
      <c r="NIJ3">
        <f>'[1]ASF JIRA 2020-04-02T03_00_40+00'!NIJ32</f>
        <v>0</v>
      </c>
      <c r="NIK3">
        <f>'[1]ASF JIRA 2020-04-02T03_00_40+00'!NIK32</f>
        <v>0</v>
      </c>
      <c r="NIL3">
        <f>'[1]ASF JIRA 2020-04-02T03_00_40+00'!NIL32</f>
        <v>0</v>
      </c>
      <c r="NIM3">
        <f>'[1]ASF JIRA 2020-04-02T03_00_40+00'!NIM32</f>
        <v>0</v>
      </c>
      <c r="NIN3">
        <f>'[1]ASF JIRA 2020-04-02T03_00_40+00'!NIN32</f>
        <v>0</v>
      </c>
      <c r="NIO3">
        <f>'[1]ASF JIRA 2020-04-02T03_00_40+00'!NIO32</f>
        <v>0</v>
      </c>
      <c r="NIP3">
        <f>'[1]ASF JIRA 2020-04-02T03_00_40+00'!NIP32</f>
        <v>0</v>
      </c>
      <c r="NIQ3">
        <f>'[1]ASF JIRA 2020-04-02T03_00_40+00'!NIQ32</f>
        <v>0</v>
      </c>
      <c r="NIR3">
        <f>'[1]ASF JIRA 2020-04-02T03_00_40+00'!NIR32</f>
        <v>0</v>
      </c>
      <c r="NIS3">
        <f>'[1]ASF JIRA 2020-04-02T03_00_40+00'!NIS32</f>
        <v>0</v>
      </c>
      <c r="NIT3">
        <f>'[1]ASF JIRA 2020-04-02T03_00_40+00'!NIT32</f>
        <v>0</v>
      </c>
      <c r="NIU3">
        <f>'[1]ASF JIRA 2020-04-02T03_00_40+00'!NIU32</f>
        <v>0</v>
      </c>
      <c r="NIV3">
        <f>'[1]ASF JIRA 2020-04-02T03_00_40+00'!NIV32</f>
        <v>0</v>
      </c>
      <c r="NIW3">
        <f>'[1]ASF JIRA 2020-04-02T03_00_40+00'!NIW32</f>
        <v>0</v>
      </c>
      <c r="NIX3">
        <f>'[1]ASF JIRA 2020-04-02T03_00_40+00'!NIX32</f>
        <v>0</v>
      </c>
      <c r="NIY3">
        <f>'[1]ASF JIRA 2020-04-02T03_00_40+00'!NIY32</f>
        <v>0</v>
      </c>
      <c r="NIZ3">
        <f>'[1]ASF JIRA 2020-04-02T03_00_40+00'!NIZ32</f>
        <v>0</v>
      </c>
      <c r="NJA3">
        <f>'[1]ASF JIRA 2020-04-02T03_00_40+00'!NJA32</f>
        <v>0</v>
      </c>
      <c r="NJB3">
        <f>'[1]ASF JIRA 2020-04-02T03_00_40+00'!NJB32</f>
        <v>0</v>
      </c>
      <c r="NJC3">
        <f>'[1]ASF JIRA 2020-04-02T03_00_40+00'!NJC32</f>
        <v>0</v>
      </c>
      <c r="NJD3">
        <f>'[1]ASF JIRA 2020-04-02T03_00_40+00'!NJD32</f>
        <v>0</v>
      </c>
      <c r="NJE3">
        <f>'[1]ASF JIRA 2020-04-02T03_00_40+00'!NJE32</f>
        <v>0</v>
      </c>
      <c r="NJF3">
        <f>'[1]ASF JIRA 2020-04-02T03_00_40+00'!NJF32</f>
        <v>0</v>
      </c>
      <c r="NJG3">
        <f>'[1]ASF JIRA 2020-04-02T03_00_40+00'!NJG32</f>
        <v>0</v>
      </c>
      <c r="NJH3">
        <f>'[1]ASF JIRA 2020-04-02T03_00_40+00'!NJH32</f>
        <v>0</v>
      </c>
      <c r="NJI3">
        <f>'[1]ASF JIRA 2020-04-02T03_00_40+00'!NJI32</f>
        <v>0</v>
      </c>
      <c r="NJJ3">
        <f>'[1]ASF JIRA 2020-04-02T03_00_40+00'!NJJ32</f>
        <v>0</v>
      </c>
      <c r="NJK3">
        <f>'[1]ASF JIRA 2020-04-02T03_00_40+00'!NJK32</f>
        <v>0</v>
      </c>
      <c r="NJL3">
        <f>'[1]ASF JIRA 2020-04-02T03_00_40+00'!NJL32</f>
        <v>0</v>
      </c>
      <c r="NJM3">
        <f>'[1]ASF JIRA 2020-04-02T03_00_40+00'!NJM32</f>
        <v>0</v>
      </c>
      <c r="NJN3">
        <f>'[1]ASF JIRA 2020-04-02T03_00_40+00'!NJN32</f>
        <v>0</v>
      </c>
      <c r="NJO3">
        <f>'[1]ASF JIRA 2020-04-02T03_00_40+00'!NJO32</f>
        <v>0</v>
      </c>
      <c r="NJP3">
        <f>'[1]ASF JIRA 2020-04-02T03_00_40+00'!NJP32</f>
        <v>0</v>
      </c>
      <c r="NJQ3">
        <f>'[1]ASF JIRA 2020-04-02T03_00_40+00'!NJQ32</f>
        <v>0</v>
      </c>
      <c r="NJR3">
        <f>'[1]ASF JIRA 2020-04-02T03_00_40+00'!NJR32</f>
        <v>0</v>
      </c>
      <c r="NJS3">
        <f>'[1]ASF JIRA 2020-04-02T03_00_40+00'!NJS32</f>
        <v>0</v>
      </c>
      <c r="NJT3">
        <f>'[1]ASF JIRA 2020-04-02T03_00_40+00'!NJT32</f>
        <v>0</v>
      </c>
      <c r="NJU3">
        <f>'[1]ASF JIRA 2020-04-02T03_00_40+00'!NJU32</f>
        <v>0</v>
      </c>
      <c r="NJV3">
        <f>'[1]ASF JIRA 2020-04-02T03_00_40+00'!NJV32</f>
        <v>0</v>
      </c>
      <c r="NJW3">
        <f>'[1]ASF JIRA 2020-04-02T03_00_40+00'!NJW32</f>
        <v>0</v>
      </c>
      <c r="NJX3">
        <f>'[1]ASF JIRA 2020-04-02T03_00_40+00'!NJX32</f>
        <v>0</v>
      </c>
      <c r="NJY3">
        <f>'[1]ASF JIRA 2020-04-02T03_00_40+00'!NJY32</f>
        <v>0</v>
      </c>
      <c r="NJZ3">
        <f>'[1]ASF JIRA 2020-04-02T03_00_40+00'!NJZ32</f>
        <v>0</v>
      </c>
      <c r="NKA3">
        <f>'[1]ASF JIRA 2020-04-02T03_00_40+00'!NKA32</f>
        <v>0</v>
      </c>
      <c r="NKB3">
        <f>'[1]ASF JIRA 2020-04-02T03_00_40+00'!NKB32</f>
        <v>0</v>
      </c>
      <c r="NKC3">
        <f>'[1]ASF JIRA 2020-04-02T03_00_40+00'!NKC32</f>
        <v>0</v>
      </c>
      <c r="NKD3">
        <f>'[1]ASF JIRA 2020-04-02T03_00_40+00'!NKD32</f>
        <v>0</v>
      </c>
      <c r="NKE3">
        <f>'[1]ASF JIRA 2020-04-02T03_00_40+00'!NKE32</f>
        <v>0</v>
      </c>
      <c r="NKF3">
        <f>'[1]ASF JIRA 2020-04-02T03_00_40+00'!NKF32</f>
        <v>0</v>
      </c>
      <c r="NKG3">
        <f>'[1]ASF JIRA 2020-04-02T03_00_40+00'!NKG32</f>
        <v>0</v>
      </c>
      <c r="NKH3">
        <f>'[1]ASF JIRA 2020-04-02T03_00_40+00'!NKH32</f>
        <v>0</v>
      </c>
      <c r="NKI3">
        <f>'[1]ASF JIRA 2020-04-02T03_00_40+00'!NKI32</f>
        <v>0</v>
      </c>
      <c r="NKJ3">
        <f>'[1]ASF JIRA 2020-04-02T03_00_40+00'!NKJ32</f>
        <v>0</v>
      </c>
      <c r="NKK3">
        <f>'[1]ASF JIRA 2020-04-02T03_00_40+00'!NKK32</f>
        <v>0</v>
      </c>
      <c r="NKL3">
        <f>'[1]ASF JIRA 2020-04-02T03_00_40+00'!NKL32</f>
        <v>0</v>
      </c>
      <c r="NKM3">
        <f>'[1]ASF JIRA 2020-04-02T03_00_40+00'!NKM32</f>
        <v>0</v>
      </c>
      <c r="NKN3">
        <f>'[1]ASF JIRA 2020-04-02T03_00_40+00'!NKN32</f>
        <v>0</v>
      </c>
      <c r="NKO3">
        <f>'[1]ASF JIRA 2020-04-02T03_00_40+00'!NKO32</f>
        <v>0</v>
      </c>
      <c r="NKP3">
        <f>'[1]ASF JIRA 2020-04-02T03_00_40+00'!NKP32</f>
        <v>0</v>
      </c>
      <c r="NKQ3">
        <f>'[1]ASF JIRA 2020-04-02T03_00_40+00'!NKQ32</f>
        <v>0</v>
      </c>
      <c r="NKR3">
        <f>'[1]ASF JIRA 2020-04-02T03_00_40+00'!NKR32</f>
        <v>0</v>
      </c>
      <c r="NKS3">
        <f>'[1]ASF JIRA 2020-04-02T03_00_40+00'!NKS32</f>
        <v>0</v>
      </c>
      <c r="NKT3">
        <f>'[1]ASF JIRA 2020-04-02T03_00_40+00'!NKT32</f>
        <v>0</v>
      </c>
      <c r="NKU3">
        <f>'[1]ASF JIRA 2020-04-02T03_00_40+00'!NKU32</f>
        <v>0</v>
      </c>
      <c r="NKV3">
        <f>'[1]ASF JIRA 2020-04-02T03_00_40+00'!NKV32</f>
        <v>0</v>
      </c>
      <c r="NKW3">
        <f>'[1]ASF JIRA 2020-04-02T03_00_40+00'!NKW32</f>
        <v>0</v>
      </c>
      <c r="NKX3">
        <f>'[1]ASF JIRA 2020-04-02T03_00_40+00'!NKX32</f>
        <v>0</v>
      </c>
      <c r="NKY3">
        <f>'[1]ASF JIRA 2020-04-02T03_00_40+00'!NKY32</f>
        <v>0</v>
      </c>
      <c r="NKZ3">
        <f>'[1]ASF JIRA 2020-04-02T03_00_40+00'!NKZ32</f>
        <v>0</v>
      </c>
      <c r="NLA3">
        <f>'[1]ASF JIRA 2020-04-02T03_00_40+00'!NLA32</f>
        <v>0</v>
      </c>
      <c r="NLB3">
        <f>'[1]ASF JIRA 2020-04-02T03_00_40+00'!NLB32</f>
        <v>0</v>
      </c>
      <c r="NLC3">
        <f>'[1]ASF JIRA 2020-04-02T03_00_40+00'!NLC32</f>
        <v>0</v>
      </c>
      <c r="NLD3">
        <f>'[1]ASF JIRA 2020-04-02T03_00_40+00'!NLD32</f>
        <v>0</v>
      </c>
      <c r="NLE3">
        <f>'[1]ASF JIRA 2020-04-02T03_00_40+00'!NLE32</f>
        <v>0</v>
      </c>
      <c r="NLF3">
        <f>'[1]ASF JIRA 2020-04-02T03_00_40+00'!NLF32</f>
        <v>0</v>
      </c>
      <c r="NLG3">
        <f>'[1]ASF JIRA 2020-04-02T03_00_40+00'!NLG32</f>
        <v>0</v>
      </c>
      <c r="NLH3">
        <f>'[1]ASF JIRA 2020-04-02T03_00_40+00'!NLH32</f>
        <v>0</v>
      </c>
      <c r="NLI3">
        <f>'[1]ASF JIRA 2020-04-02T03_00_40+00'!NLI32</f>
        <v>0</v>
      </c>
      <c r="NLJ3">
        <f>'[1]ASF JIRA 2020-04-02T03_00_40+00'!NLJ32</f>
        <v>0</v>
      </c>
      <c r="NLK3">
        <f>'[1]ASF JIRA 2020-04-02T03_00_40+00'!NLK32</f>
        <v>0</v>
      </c>
      <c r="NLL3">
        <f>'[1]ASF JIRA 2020-04-02T03_00_40+00'!NLL32</f>
        <v>0</v>
      </c>
      <c r="NLM3">
        <f>'[1]ASF JIRA 2020-04-02T03_00_40+00'!NLM32</f>
        <v>0</v>
      </c>
      <c r="NLN3">
        <f>'[1]ASF JIRA 2020-04-02T03_00_40+00'!NLN32</f>
        <v>0</v>
      </c>
      <c r="NLO3">
        <f>'[1]ASF JIRA 2020-04-02T03_00_40+00'!NLO32</f>
        <v>0</v>
      </c>
      <c r="NLP3">
        <f>'[1]ASF JIRA 2020-04-02T03_00_40+00'!NLP32</f>
        <v>0</v>
      </c>
      <c r="NLQ3">
        <f>'[1]ASF JIRA 2020-04-02T03_00_40+00'!NLQ32</f>
        <v>0</v>
      </c>
      <c r="NLR3">
        <f>'[1]ASF JIRA 2020-04-02T03_00_40+00'!NLR32</f>
        <v>0</v>
      </c>
      <c r="NLS3">
        <f>'[1]ASF JIRA 2020-04-02T03_00_40+00'!NLS32</f>
        <v>0</v>
      </c>
      <c r="NLT3">
        <f>'[1]ASF JIRA 2020-04-02T03_00_40+00'!NLT32</f>
        <v>0</v>
      </c>
      <c r="NLU3">
        <f>'[1]ASF JIRA 2020-04-02T03_00_40+00'!NLU32</f>
        <v>0</v>
      </c>
      <c r="NLV3">
        <f>'[1]ASF JIRA 2020-04-02T03_00_40+00'!NLV32</f>
        <v>0</v>
      </c>
      <c r="NLW3">
        <f>'[1]ASF JIRA 2020-04-02T03_00_40+00'!NLW32</f>
        <v>0</v>
      </c>
      <c r="NLX3">
        <f>'[1]ASF JIRA 2020-04-02T03_00_40+00'!NLX32</f>
        <v>0</v>
      </c>
      <c r="NLY3">
        <f>'[1]ASF JIRA 2020-04-02T03_00_40+00'!NLY32</f>
        <v>0</v>
      </c>
      <c r="NLZ3">
        <f>'[1]ASF JIRA 2020-04-02T03_00_40+00'!NLZ32</f>
        <v>0</v>
      </c>
      <c r="NMA3">
        <f>'[1]ASF JIRA 2020-04-02T03_00_40+00'!NMA32</f>
        <v>0</v>
      </c>
      <c r="NMB3">
        <f>'[1]ASF JIRA 2020-04-02T03_00_40+00'!NMB32</f>
        <v>0</v>
      </c>
      <c r="NMC3">
        <f>'[1]ASF JIRA 2020-04-02T03_00_40+00'!NMC32</f>
        <v>0</v>
      </c>
      <c r="NMD3">
        <f>'[1]ASF JIRA 2020-04-02T03_00_40+00'!NMD32</f>
        <v>0</v>
      </c>
      <c r="NME3">
        <f>'[1]ASF JIRA 2020-04-02T03_00_40+00'!NME32</f>
        <v>0</v>
      </c>
      <c r="NMF3">
        <f>'[1]ASF JIRA 2020-04-02T03_00_40+00'!NMF32</f>
        <v>0</v>
      </c>
      <c r="NMG3">
        <f>'[1]ASF JIRA 2020-04-02T03_00_40+00'!NMG32</f>
        <v>0</v>
      </c>
      <c r="NMH3">
        <f>'[1]ASF JIRA 2020-04-02T03_00_40+00'!NMH32</f>
        <v>0</v>
      </c>
      <c r="NMI3">
        <f>'[1]ASF JIRA 2020-04-02T03_00_40+00'!NMI32</f>
        <v>0</v>
      </c>
      <c r="NMJ3">
        <f>'[1]ASF JIRA 2020-04-02T03_00_40+00'!NMJ32</f>
        <v>0</v>
      </c>
      <c r="NMK3">
        <f>'[1]ASF JIRA 2020-04-02T03_00_40+00'!NMK32</f>
        <v>0</v>
      </c>
      <c r="NML3">
        <f>'[1]ASF JIRA 2020-04-02T03_00_40+00'!NML32</f>
        <v>0</v>
      </c>
      <c r="NMM3">
        <f>'[1]ASF JIRA 2020-04-02T03_00_40+00'!NMM32</f>
        <v>0</v>
      </c>
      <c r="NMN3">
        <f>'[1]ASF JIRA 2020-04-02T03_00_40+00'!NMN32</f>
        <v>0</v>
      </c>
      <c r="NMO3">
        <f>'[1]ASF JIRA 2020-04-02T03_00_40+00'!NMO32</f>
        <v>0</v>
      </c>
      <c r="NMP3">
        <f>'[1]ASF JIRA 2020-04-02T03_00_40+00'!NMP32</f>
        <v>0</v>
      </c>
      <c r="NMQ3">
        <f>'[1]ASF JIRA 2020-04-02T03_00_40+00'!NMQ32</f>
        <v>0</v>
      </c>
      <c r="NMR3">
        <f>'[1]ASF JIRA 2020-04-02T03_00_40+00'!NMR32</f>
        <v>0</v>
      </c>
      <c r="NMS3">
        <f>'[1]ASF JIRA 2020-04-02T03_00_40+00'!NMS32</f>
        <v>0</v>
      </c>
      <c r="NMT3">
        <f>'[1]ASF JIRA 2020-04-02T03_00_40+00'!NMT32</f>
        <v>0</v>
      </c>
      <c r="NMU3">
        <f>'[1]ASF JIRA 2020-04-02T03_00_40+00'!NMU32</f>
        <v>0</v>
      </c>
      <c r="NMV3">
        <f>'[1]ASF JIRA 2020-04-02T03_00_40+00'!NMV32</f>
        <v>0</v>
      </c>
      <c r="NMW3">
        <f>'[1]ASF JIRA 2020-04-02T03_00_40+00'!NMW32</f>
        <v>0</v>
      </c>
      <c r="NMX3">
        <f>'[1]ASF JIRA 2020-04-02T03_00_40+00'!NMX32</f>
        <v>0</v>
      </c>
      <c r="NMY3">
        <f>'[1]ASF JIRA 2020-04-02T03_00_40+00'!NMY32</f>
        <v>0</v>
      </c>
      <c r="NMZ3">
        <f>'[1]ASF JIRA 2020-04-02T03_00_40+00'!NMZ32</f>
        <v>0</v>
      </c>
      <c r="NNA3">
        <f>'[1]ASF JIRA 2020-04-02T03_00_40+00'!NNA32</f>
        <v>0</v>
      </c>
      <c r="NNB3">
        <f>'[1]ASF JIRA 2020-04-02T03_00_40+00'!NNB32</f>
        <v>0</v>
      </c>
      <c r="NNC3">
        <f>'[1]ASF JIRA 2020-04-02T03_00_40+00'!NNC32</f>
        <v>0</v>
      </c>
      <c r="NND3">
        <f>'[1]ASF JIRA 2020-04-02T03_00_40+00'!NND32</f>
        <v>0</v>
      </c>
      <c r="NNE3">
        <f>'[1]ASF JIRA 2020-04-02T03_00_40+00'!NNE32</f>
        <v>0</v>
      </c>
      <c r="NNF3">
        <f>'[1]ASF JIRA 2020-04-02T03_00_40+00'!NNF32</f>
        <v>0</v>
      </c>
      <c r="NNG3">
        <f>'[1]ASF JIRA 2020-04-02T03_00_40+00'!NNG32</f>
        <v>0</v>
      </c>
      <c r="NNH3">
        <f>'[1]ASF JIRA 2020-04-02T03_00_40+00'!NNH32</f>
        <v>0</v>
      </c>
      <c r="NNI3">
        <f>'[1]ASF JIRA 2020-04-02T03_00_40+00'!NNI32</f>
        <v>0</v>
      </c>
      <c r="NNJ3">
        <f>'[1]ASF JIRA 2020-04-02T03_00_40+00'!NNJ32</f>
        <v>0</v>
      </c>
      <c r="NNK3">
        <f>'[1]ASF JIRA 2020-04-02T03_00_40+00'!NNK32</f>
        <v>0</v>
      </c>
      <c r="NNL3">
        <f>'[1]ASF JIRA 2020-04-02T03_00_40+00'!NNL32</f>
        <v>0</v>
      </c>
      <c r="NNM3">
        <f>'[1]ASF JIRA 2020-04-02T03_00_40+00'!NNM32</f>
        <v>0</v>
      </c>
      <c r="NNN3">
        <f>'[1]ASF JIRA 2020-04-02T03_00_40+00'!NNN32</f>
        <v>0</v>
      </c>
      <c r="NNO3">
        <f>'[1]ASF JIRA 2020-04-02T03_00_40+00'!NNO32</f>
        <v>0</v>
      </c>
      <c r="NNP3">
        <f>'[1]ASF JIRA 2020-04-02T03_00_40+00'!NNP32</f>
        <v>0</v>
      </c>
      <c r="NNQ3">
        <f>'[1]ASF JIRA 2020-04-02T03_00_40+00'!NNQ32</f>
        <v>0</v>
      </c>
      <c r="NNR3">
        <f>'[1]ASF JIRA 2020-04-02T03_00_40+00'!NNR32</f>
        <v>0</v>
      </c>
      <c r="NNS3">
        <f>'[1]ASF JIRA 2020-04-02T03_00_40+00'!NNS32</f>
        <v>0</v>
      </c>
      <c r="NNT3">
        <f>'[1]ASF JIRA 2020-04-02T03_00_40+00'!NNT32</f>
        <v>0</v>
      </c>
      <c r="NNU3">
        <f>'[1]ASF JIRA 2020-04-02T03_00_40+00'!NNU32</f>
        <v>0</v>
      </c>
      <c r="NNV3">
        <f>'[1]ASF JIRA 2020-04-02T03_00_40+00'!NNV32</f>
        <v>0</v>
      </c>
      <c r="NNW3">
        <f>'[1]ASF JIRA 2020-04-02T03_00_40+00'!NNW32</f>
        <v>0</v>
      </c>
      <c r="NNX3">
        <f>'[1]ASF JIRA 2020-04-02T03_00_40+00'!NNX32</f>
        <v>0</v>
      </c>
      <c r="NNY3">
        <f>'[1]ASF JIRA 2020-04-02T03_00_40+00'!NNY32</f>
        <v>0</v>
      </c>
      <c r="NNZ3">
        <f>'[1]ASF JIRA 2020-04-02T03_00_40+00'!NNZ32</f>
        <v>0</v>
      </c>
      <c r="NOA3">
        <f>'[1]ASF JIRA 2020-04-02T03_00_40+00'!NOA32</f>
        <v>0</v>
      </c>
      <c r="NOB3">
        <f>'[1]ASF JIRA 2020-04-02T03_00_40+00'!NOB32</f>
        <v>0</v>
      </c>
      <c r="NOC3">
        <f>'[1]ASF JIRA 2020-04-02T03_00_40+00'!NOC32</f>
        <v>0</v>
      </c>
      <c r="NOD3">
        <f>'[1]ASF JIRA 2020-04-02T03_00_40+00'!NOD32</f>
        <v>0</v>
      </c>
      <c r="NOE3">
        <f>'[1]ASF JIRA 2020-04-02T03_00_40+00'!NOE32</f>
        <v>0</v>
      </c>
      <c r="NOF3">
        <f>'[1]ASF JIRA 2020-04-02T03_00_40+00'!NOF32</f>
        <v>0</v>
      </c>
      <c r="NOG3">
        <f>'[1]ASF JIRA 2020-04-02T03_00_40+00'!NOG32</f>
        <v>0</v>
      </c>
      <c r="NOH3">
        <f>'[1]ASF JIRA 2020-04-02T03_00_40+00'!NOH32</f>
        <v>0</v>
      </c>
      <c r="NOI3">
        <f>'[1]ASF JIRA 2020-04-02T03_00_40+00'!NOI32</f>
        <v>0</v>
      </c>
      <c r="NOJ3">
        <f>'[1]ASF JIRA 2020-04-02T03_00_40+00'!NOJ32</f>
        <v>0</v>
      </c>
      <c r="NOK3">
        <f>'[1]ASF JIRA 2020-04-02T03_00_40+00'!NOK32</f>
        <v>0</v>
      </c>
      <c r="NOL3">
        <f>'[1]ASF JIRA 2020-04-02T03_00_40+00'!NOL32</f>
        <v>0</v>
      </c>
      <c r="NOM3">
        <f>'[1]ASF JIRA 2020-04-02T03_00_40+00'!NOM32</f>
        <v>0</v>
      </c>
      <c r="NON3">
        <f>'[1]ASF JIRA 2020-04-02T03_00_40+00'!NON32</f>
        <v>0</v>
      </c>
      <c r="NOO3">
        <f>'[1]ASF JIRA 2020-04-02T03_00_40+00'!NOO32</f>
        <v>0</v>
      </c>
      <c r="NOP3">
        <f>'[1]ASF JIRA 2020-04-02T03_00_40+00'!NOP32</f>
        <v>0</v>
      </c>
      <c r="NOQ3">
        <f>'[1]ASF JIRA 2020-04-02T03_00_40+00'!NOQ32</f>
        <v>0</v>
      </c>
      <c r="NOR3">
        <f>'[1]ASF JIRA 2020-04-02T03_00_40+00'!NOR32</f>
        <v>0</v>
      </c>
      <c r="NOS3">
        <f>'[1]ASF JIRA 2020-04-02T03_00_40+00'!NOS32</f>
        <v>0</v>
      </c>
      <c r="NOT3">
        <f>'[1]ASF JIRA 2020-04-02T03_00_40+00'!NOT32</f>
        <v>0</v>
      </c>
      <c r="NOU3">
        <f>'[1]ASF JIRA 2020-04-02T03_00_40+00'!NOU32</f>
        <v>0</v>
      </c>
      <c r="NOV3">
        <f>'[1]ASF JIRA 2020-04-02T03_00_40+00'!NOV32</f>
        <v>0</v>
      </c>
      <c r="NOW3">
        <f>'[1]ASF JIRA 2020-04-02T03_00_40+00'!NOW32</f>
        <v>0</v>
      </c>
      <c r="NOX3">
        <f>'[1]ASF JIRA 2020-04-02T03_00_40+00'!NOX32</f>
        <v>0</v>
      </c>
      <c r="NOY3">
        <f>'[1]ASF JIRA 2020-04-02T03_00_40+00'!NOY32</f>
        <v>0</v>
      </c>
      <c r="NOZ3">
        <f>'[1]ASF JIRA 2020-04-02T03_00_40+00'!NOZ32</f>
        <v>0</v>
      </c>
      <c r="NPA3">
        <f>'[1]ASF JIRA 2020-04-02T03_00_40+00'!NPA32</f>
        <v>0</v>
      </c>
      <c r="NPB3">
        <f>'[1]ASF JIRA 2020-04-02T03_00_40+00'!NPB32</f>
        <v>0</v>
      </c>
      <c r="NPC3">
        <f>'[1]ASF JIRA 2020-04-02T03_00_40+00'!NPC32</f>
        <v>0</v>
      </c>
      <c r="NPD3">
        <f>'[1]ASF JIRA 2020-04-02T03_00_40+00'!NPD32</f>
        <v>0</v>
      </c>
      <c r="NPE3">
        <f>'[1]ASF JIRA 2020-04-02T03_00_40+00'!NPE32</f>
        <v>0</v>
      </c>
      <c r="NPF3">
        <f>'[1]ASF JIRA 2020-04-02T03_00_40+00'!NPF32</f>
        <v>0</v>
      </c>
      <c r="NPG3">
        <f>'[1]ASF JIRA 2020-04-02T03_00_40+00'!NPG32</f>
        <v>0</v>
      </c>
      <c r="NPH3">
        <f>'[1]ASF JIRA 2020-04-02T03_00_40+00'!NPH32</f>
        <v>0</v>
      </c>
      <c r="NPI3">
        <f>'[1]ASF JIRA 2020-04-02T03_00_40+00'!NPI32</f>
        <v>0</v>
      </c>
      <c r="NPJ3">
        <f>'[1]ASF JIRA 2020-04-02T03_00_40+00'!NPJ32</f>
        <v>0</v>
      </c>
      <c r="NPK3">
        <f>'[1]ASF JIRA 2020-04-02T03_00_40+00'!NPK32</f>
        <v>0</v>
      </c>
      <c r="NPL3">
        <f>'[1]ASF JIRA 2020-04-02T03_00_40+00'!NPL32</f>
        <v>0</v>
      </c>
      <c r="NPM3">
        <f>'[1]ASF JIRA 2020-04-02T03_00_40+00'!NPM32</f>
        <v>0</v>
      </c>
      <c r="NPN3">
        <f>'[1]ASF JIRA 2020-04-02T03_00_40+00'!NPN32</f>
        <v>0</v>
      </c>
      <c r="NPO3">
        <f>'[1]ASF JIRA 2020-04-02T03_00_40+00'!NPO32</f>
        <v>0</v>
      </c>
      <c r="NPP3">
        <f>'[1]ASF JIRA 2020-04-02T03_00_40+00'!NPP32</f>
        <v>0</v>
      </c>
      <c r="NPQ3">
        <f>'[1]ASF JIRA 2020-04-02T03_00_40+00'!NPQ32</f>
        <v>0</v>
      </c>
      <c r="NPR3">
        <f>'[1]ASF JIRA 2020-04-02T03_00_40+00'!NPR32</f>
        <v>0</v>
      </c>
      <c r="NPS3">
        <f>'[1]ASF JIRA 2020-04-02T03_00_40+00'!NPS32</f>
        <v>0</v>
      </c>
      <c r="NPT3">
        <f>'[1]ASF JIRA 2020-04-02T03_00_40+00'!NPT32</f>
        <v>0</v>
      </c>
      <c r="NPU3">
        <f>'[1]ASF JIRA 2020-04-02T03_00_40+00'!NPU32</f>
        <v>0</v>
      </c>
      <c r="NPV3">
        <f>'[1]ASF JIRA 2020-04-02T03_00_40+00'!NPV32</f>
        <v>0</v>
      </c>
      <c r="NPW3">
        <f>'[1]ASF JIRA 2020-04-02T03_00_40+00'!NPW32</f>
        <v>0</v>
      </c>
      <c r="NPX3">
        <f>'[1]ASF JIRA 2020-04-02T03_00_40+00'!NPX32</f>
        <v>0</v>
      </c>
      <c r="NPY3">
        <f>'[1]ASF JIRA 2020-04-02T03_00_40+00'!NPY32</f>
        <v>0</v>
      </c>
      <c r="NPZ3">
        <f>'[1]ASF JIRA 2020-04-02T03_00_40+00'!NPZ32</f>
        <v>0</v>
      </c>
      <c r="NQA3">
        <f>'[1]ASF JIRA 2020-04-02T03_00_40+00'!NQA32</f>
        <v>0</v>
      </c>
      <c r="NQB3">
        <f>'[1]ASF JIRA 2020-04-02T03_00_40+00'!NQB32</f>
        <v>0</v>
      </c>
      <c r="NQC3">
        <f>'[1]ASF JIRA 2020-04-02T03_00_40+00'!NQC32</f>
        <v>0</v>
      </c>
      <c r="NQD3">
        <f>'[1]ASF JIRA 2020-04-02T03_00_40+00'!NQD32</f>
        <v>0</v>
      </c>
      <c r="NQE3">
        <f>'[1]ASF JIRA 2020-04-02T03_00_40+00'!NQE32</f>
        <v>0</v>
      </c>
      <c r="NQF3">
        <f>'[1]ASF JIRA 2020-04-02T03_00_40+00'!NQF32</f>
        <v>0</v>
      </c>
      <c r="NQG3">
        <f>'[1]ASF JIRA 2020-04-02T03_00_40+00'!NQG32</f>
        <v>0</v>
      </c>
      <c r="NQH3">
        <f>'[1]ASF JIRA 2020-04-02T03_00_40+00'!NQH32</f>
        <v>0</v>
      </c>
      <c r="NQI3">
        <f>'[1]ASF JIRA 2020-04-02T03_00_40+00'!NQI32</f>
        <v>0</v>
      </c>
      <c r="NQJ3">
        <f>'[1]ASF JIRA 2020-04-02T03_00_40+00'!NQJ32</f>
        <v>0</v>
      </c>
      <c r="NQK3">
        <f>'[1]ASF JIRA 2020-04-02T03_00_40+00'!NQK32</f>
        <v>0</v>
      </c>
      <c r="NQL3">
        <f>'[1]ASF JIRA 2020-04-02T03_00_40+00'!NQL32</f>
        <v>0</v>
      </c>
      <c r="NQM3">
        <f>'[1]ASF JIRA 2020-04-02T03_00_40+00'!NQM32</f>
        <v>0</v>
      </c>
      <c r="NQN3">
        <f>'[1]ASF JIRA 2020-04-02T03_00_40+00'!NQN32</f>
        <v>0</v>
      </c>
      <c r="NQO3">
        <f>'[1]ASF JIRA 2020-04-02T03_00_40+00'!NQO32</f>
        <v>0</v>
      </c>
      <c r="NQP3">
        <f>'[1]ASF JIRA 2020-04-02T03_00_40+00'!NQP32</f>
        <v>0</v>
      </c>
      <c r="NQQ3">
        <f>'[1]ASF JIRA 2020-04-02T03_00_40+00'!NQQ32</f>
        <v>0</v>
      </c>
      <c r="NQR3">
        <f>'[1]ASF JIRA 2020-04-02T03_00_40+00'!NQR32</f>
        <v>0</v>
      </c>
      <c r="NQS3">
        <f>'[1]ASF JIRA 2020-04-02T03_00_40+00'!NQS32</f>
        <v>0</v>
      </c>
      <c r="NQT3">
        <f>'[1]ASF JIRA 2020-04-02T03_00_40+00'!NQT32</f>
        <v>0</v>
      </c>
      <c r="NQU3">
        <f>'[1]ASF JIRA 2020-04-02T03_00_40+00'!NQU32</f>
        <v>0</v>
      </c>
      <c r="NQV3">
        <f>'[1]ASF JIRA 2020-04-02T03_00_40+00'!NQV32</f>
        <v>0</v>
      </c>
      <c r="NQW3">
        <f>'[1]ASF JIRA 2020-04-02T03_00_40+00'!NQW32</f>
        <v>0</v>
      </c>
      <c r="NQX3">
        <f>'[1]ASF JIRA 2020-04-02T03_00_40+00'!NQX32</f>
        <v>0</v>
      </c>
      <c r="NQY3">
        <f>'[1]ASF JIRA 2020-04-02T03_00_40+00'!NQY32</f>
        <v>0</v>
      </c>
      <c r="NQZ3">
        <f>'[1]ASF JIRA 2020-04-02T03_00_40+00'!NQZ32</f>
        <v>0</v>
      </c>
      <c r="NRA3">
        <f>'[1]ASF JIRA 2020-04-02T03_00_40+00'!NRA32</f>
        <v>0</v>
      </c>
      <c r="NRB3">
        <f>'[1]ASF JIRA 2020-04-02T03_00_40+00'!NRB32</f>
        <v>0</v>
      </c>
      <c r="NRC3">
        <f>'[1]ASF JIRA 2020-04-02T03_00_40+00'!NRC32</f>
        <v>0</v>
      </c>
      <c r="NRD3">
        <f>'[1]ASF JIRA 2020-04-02T03_00_40+00'!NRD32</f>
        <v>0</v>
      </c>
      <c r="NRE3">
        <f>'[1]ASF JIRA 2020-04-02T03_00_40+00'!NRE32</f>
        <v>0</v>
      </c>
      <c r="NRF3">
        <f>'[1]ASF JIRA 2020-04-02T03_00_40+00'!NRF32</f>
        <v>0</v>
      </c>
      <c r="NRG3">
        <f>'[1]ASF JIRA 2020-04-02T03_00_40+00'!NRG32</f>
        <v>0</v>
      </c>
      <c r="NRH3">
        <f>'[1]ASF JIRA 2020-04-02T03_00_40+00'!NRH32</f>
        <v>0</v>
      </c>
      <c r="NRI3">
        <f>'[1]ASF JIRA 2020-04-02T03_00_40+00'!NRI32</f>
        <v>0</v>
      </c>
      <c r="NRJ3">
        <f>'[1]ASF JIRA 2020-04-02T03_00_40+00'!NRJ32</f>
        <v>0</v>
      </c>
      <c r="NRK3">
        <f>'[1]ASF JIRA 2020-04-02T03_00_40+00'!NRK32</f>
        <v>0</v>
      </c>
      <c r="NRL3">
        <f>'[1]ASF JIRA 2020-04-02T03_00_40+00'!NRL32</f>
        <v>0</v>
      </c>
      <c r="NRM3">
        <f>'[1]ASF JIRA 2020-04-02T03_00_40+00'!NRM32</f>
        <v>0</v>
      </c>
      <c r="NRN3">
        <f>'[1]ASF JIRA 2020-04-02T03_00_40+00'!NRN32</f>
        <v>0</v>
      </c>
      <c r="NRO3">
        <f>'[1]ASF JIRA 2020-04-02T03_00_40+00'!NRO32</f>
        <v>0</v>
      </c>
      <c r="NRP3">
        <f>'[1]ASF JIRA 2020-04-02T03_00_40+00'!NRP32</f>
        <v>0</v>
      </c>
      <c r="NRQ3">
        <f>'[1]ASF JIRA 2020-04-02T03_00_40+00'!NRQ32</f>
        <v>0</v>
      </c>
      <c r="NRR3">
        <f>'[1]ASF JIRA 2020-04-02T03_00_40+00'!NRR32</f>
        <v>0</v>
      </c>
      <c r="NRS3">
        <f>'[1]ASF JIRA 2020-04-02T03_00_40+00'!NRS32</f>
        <v>0</v>
      </c>
      <c r="NRT3">
        <f>'[1]ASF JIRA 2020-04-02T03_00_40+00'!NRT32</f>
        <v>0</v>
      </c>
      <c r="NRU3">
        <f>'[1]ASF JIRA 2020-04-02T03_00_40+00'!NRU32</f>
        <v>0</v>
      </c>
      <c r="NRV3">
        <f>'[1]ASF JIRA 2020-04-02T03_00_40+00'!NRV32</f>
        <v>0</v>
      </c>
      <c r="NRW3">
        <f>'[1]ASF JIRA 2020-04-02T03_00_40+00'!NRW32</f>
        <v>0</v>
      </c>
      <c r="NRX3">
        <f>'[1]ASF JIRA 2020-04-02T03_00_40+00'!NRX32</f>
        <v>0</v>
      </c>
      <c r="NRY3">
        <f>'[1]ASF JIRA 2020-04-02T03_00_40+00'!NRY32</f>
        <v>0</v>
      </c>
      <c r="NRZ3">
        <f>'[1]ASF JIRA 2020-04-02T03_00_40+00'!NRZ32</f>
        <v>0</v>
      </c>
      <c r="NSA3">
        <f>'[1]ASF JIRA 2020-04-02T03_00_40+00'!NSA32</f>
        <v>0</v>
      </c>
      <c r="NSB3">
        <f>'[1]ASF JIRA 2020-04-02T03_00_40+00'!NSB32</f>
        <v>0</v>
      </c>
      <c r="NSC3">
        <f>'[1]ASF JIRA 2020-04-02T03_00_40+00'!NSC32</f>
        <v>0</v>
      </c>
      <c r="NSD3">
        <f>'[1]ASF JIRA 2020-04-02T03_00_40+00'!NSD32</f>
        <v>0</v>
      </c>
      <c r="NSE3">
        <f>'[1]ASF JIRA 2020-04-02T03_00_40+00'!NSE32</f>
        <v>0</v>
      </c>
      <c r="NSF3">
        <f>'[1]ASF JIRA 2020-04-02T03_00_40+00'!NSF32</f>
        <v>0</v>
      </c>
      <c r="NSG3">
        <f>'[1]ASF JIRA 2020-04-02T03_00_40+00'!NSG32</f>
        <v>0</v>
      </c>
      <c r="NSH3">
        <f>'[1]ASF JIRA 2020-04-02T03_00_40+00'!NSH32</f>
        <v>0</v>
      </c>
      <c r="NSI3">
        <f>'[1]ASF JIRA 2020-04-02T03_00_40+00'!NSI32</f>
        <v>0</v>
      </c>
      <c r="NSJ3">
        <f>'[1]ASF JIRA 2020-04-02T03_00_40+00'!NSJ32</f>
        <v>0</v>
      </c>
      <c r="NSK3">
        <f>'[1]ASF JIRA 2020-04-02T03_00_40+00'!NSK32</f>
        <v>0</v>
      </c>
      <c r="NSL3">
        <f>'[1]ASF JIRA 2020-04-02T03_00_40+00'!NSL32</f>
        <v>0</v>
      </c>
      <c r="NSM3">
        <f>'[1]ASF JIRA 2020-04-02T03_00_40+00'!NSM32</f>
        <v>0</v>
      </c>
      <c r="NSN3">
        <f>'[1]ASF JIRA 2020-04-02T03_00_40+00'!NSN32</f>
        <v>0</v>
      </c>
      <c r="NSO3">
        <f>'[1]ASF JIRA 2020-04-02T03_00_40+00'!NSO32</f>
        <v>0</v>
      </c>
      <c r="NSP3">
        <f>'[1]ASF JIRA 2020-04-02T03_00_40+00'!NSP32</f>
        <v>0</v>
      </c>
      <c r="NSQ3">
        <f>'[1]ASF JIRA 2020-04-02T03_00_40+00'!NSQ32</f>
        <v>0</v>
      </c>
      <c r="NSR3">
        <f>'[1]ASF JIRA 2020-04-02T03_00_40+00'!NSR32</f>
        <v>0</v>
      </c>
      <c r="NSS3">
        <f>'[1]ASF JIRA 2020-04-02T03_00_40+00'!NSS32</f>
        <v>0</v>
      </c>
      <c r="NST3">
        <f>'[1]ASF JIRA 2020-04-02T03_00_40+00'!NST32</f>
        <v>0</v>
      </c>
      <c r="NSU3">
        <f>'[1]ASF JIRA 2020-04-02T03_00_40+00'!NSU32</f>
        <v>0</v>
      </c>
      <c r="NSV3">
        <f>'[1]ASF JIRA 2020-04-02T03_00_40+00'!NSV32</f>
        <v>0</v>
      </c>
      <c r="NSW3">
        <f>'[1]ASF JIRA 2020-04-02T03_00_40+00'!NSW32</f>
        <v>0</v>
      </c>
      <c r="NSX3">
        <f>'[1]ASF JIRA 2020-04-02T03_00_40+00'!NSX32</f>
        <v>0</v>
      </c>
      <c r="NSY3">
        <f>'[1]ASF JIRA 2020-04-02T03_00_40+00'!NSY32</f>
        <v>0</v>
      </c>
      <c r="NSZ3">
        <f>'[1]ASF JIRA 2020-04-02T03_00_40+00'!NSZ32</f>
        <v>0</v>
      </c>
      <c r="NTA3">
        <f>'[1]ASF JIRA 2020-04-02T03_00_40+00'!NTA32</f>
        <v>0</v>
      </c>
      <c r="NTB3">
        <f>'[1]ASF JIRA 2020-04-02T03_00_40+00'!NTB32</f>
        <v>0</v>
      </c>
      <c r="NTC3">
        <f>'[1]ASF JIRA 2020-04-02T03_00_40+00'!NTC32</f>
        <v>0</v>
      </c>
      <c r="NTD3">
        <f>'[1]ASF JIRA 2020-04-02T03_00_40+00'!NTD32</f>
        <v>0</v>
      </c>
      <c r="NTE3">
        <f>'[1]ASF JIRA 2020-04-02T03_00_40+00'!NTE32</f>
        <v>0</v>
      </c>
      <c r="NTF3">
        <f>'[1]ASF JIRA 2020-04-02T03_00_40+00'!NTF32</f>
        <v>0</v>
      </c>
      <c r="NTG3">
        <f>'[1]ASF JIRA 2020-04-02T03_00_40+00'!NTG32</f>
        <v>0</v>
      </c>
      <c r="NTH3">
        <f>'[1]ASF JIRA 2020-04-02T03_00_40+00'!NTH32</f>
        <v>0</v>
      </c>
      <c r="NTI3">
        <f>'[1]ASF JIRA 2020-04-02T03_00_40+00'!NTI32</f>
        <v>0</v>
      </c>
      <c r="NTJ3">
        <f>'[1]ASF JIRA 2020-04-02T03_00_40+00'!NTJ32</f>
        <v>0</v>
      </c>
      <c r="NTK3">
        <f>'[1]ASF JIRA 2020-04-02T03_00_40+00'!NTK32</f>
        <v>0</v>
      </c>
      <c r="NTL3">
        <f>'[1]ASF JIRA 2020-04-02T03_00_40+00'!NTL32</f>
        <v>0</v>
      </c>
      <c r="NTM3">
        <f>'[1]ASF JIRA 2020-04-02T03_00_40+00'!NTM32</f>
        <v>0</v>
      </c>
      <c r="NTN3">
        <f>'[1]ASF JIRA 2020-04-02T03_00_40+00'!NTN32</f>
        <v>0</v>
      </c>
      <c r="NTO3">
        <f>'[1]ASF JIRA 2020-04-02T03_00_40+00'!NTO32</f>
        <v>0</v>
      </c>
      <c r="NTP3">
        <f>'[1]ASF JIRA 2020-04-02T03_00_40+00'!NTP32</f>
        <v>0</v>
      </c>
      <c r="NTQ3">
        <f>'[1]ASF JIRA 2020-04-02T03_00_40+00'!NTQ32</f>
        <v>0</v>
      </c>
      <c r="NTR3">
        <f>'[1]ASF JIRA 2020-04-02T03_00_40+00'!NTR32</f>
        <v>0</v>
      </c>
      <c r="NTS3">
        <f>'[1]ASF JIRA 2020-04-02T03_00_40+00'!NTS32</f>
        <v>0</v>
      </c>
      <c r="NTT3">
        <f>'[1]ASF JIRA 2020-04-02T03_00_40+00'!NTT32</f>
        <v>0</v>
      </c>
      <c r="NTU3">
        <f>'[1]ASF JIRA 2020-04-02T03_00_40+00'!NTU32</f>
        <v>0</v>
      </c>
      <c r="NTV3">
        <f>'[1]ASF JIRA 2020-04-02T03_00_40+00'!NTV32</f>
        <v>0</v>
      </c>
      <c r="NTW3">
        <f>'[1]ASF JIRA 2020-04-02T03_00_40+00'!NTW32</f>
        <v>0</v>
      </c>
      <c r="NTX3">
        <f>'[1]ASF JIRA 2020-04-02T03_00_40+00'!NTX32</f>
        <v>0</v>
      </c>
      <c r="NTY3">
        <f>'[1]ASF JIRA 2020-04-02T03_00_40+00'!NTY32</f>
        <v>0</v>
      </c>
      <c r="NTZ3">
        <f>'[1]ASF JIRA 2020-04-02T03_00_40+00'!NTZ32</f>
        <v>0</v>
      </c>
      <c r="NUA3">
        <f>'[1]ASF JIRA 2020-04-02T03_00_40+00'!NUA32</f>
        <v>0</v>
      </c>
      <c r="NUB3">
        <f>'[1]ASF JIRA 2020-04-02T03_00_40+00'!NUB32</f>
        <v>0</v>
      </c>
      <c r="NUC3">
        <f>'[1]ASF JIRA 2020-04-02T03_00_40+00'!NUC32</f>
        <v>0</v>
      </c>
      <c r="NUD3">
        <f>'[1]ASF JIRA 2020-04-02T03_00_40+00'!NUD32</f>
        <v>0</v>
      </c>
      <c r="NUE3">
        <f>'[1]ASF JIRA 2020-04-02T03_00_40+00'!NUE32</f>
        <v>0</v>
      </c>
      <c r="NUF3">
        <f>'[1]ASF JIRA 2020-04-02T03_00_40+00'!NUF32</f>
        <v>0</v>
      </c>
      <c r="NUG3">
        <f>'[1]ASF JIRA 2020-04-02T03_00_40+00'!NUG32</f>
        <v>0</v>
      </c>
      <c r="NUH3">
        <f>'[1]ASF JIRA 2020-04-02T03_00_40+00'!NUH32</f>
        <v>0</v>
      </c>
      <c r="NUI3">
        <f>'[1]ASF JIRA 2020-04-02T03_00_40+00'!NUI32</f>
        <v>0</v>
      </c>
      <c r="NUJ3">
        <f>'[1]ASF JIRA 2020-04-02T03_00_40+00'!NUJ32</f>
        <v>0</v>
      </c>
      <c r="NUK3">
        <f>'[1]ASF JIRA 2020-04-02T03_00_40+00'!NUK32</f>
        <v>0</v>
      </c>
      <c r="NUL3">
        <f>'[1]ASF JIRA 2020-04-02T03_00_40+00'!NUL32</f>
        <v>0</v>
      </c>
      <c r="NUM3">
        <f>'[1]ASF JIRA 2020-04-02T03_00_40+00'!NUM32</f>
        <v>0</v>
      </c>
      <c r="NUN3">
        <f>'[1]ASF JIRA 2020-04-02T03_00_40+00'!NUN32</f>
        <v>0</v>
      </c>
      <c r="NUO3">
        <f>'[1]ASF JIRA 2020-04-02T03_00_40+00'!NUO32</f>
        <v>0</v>
      </c>
      <c r="NUP3">
        <f>'[1]ASF JIRA 2020-04-02T03_00_40+00'!NUP32</f>
        <v>0</v>
      </c>
      <c r="NUQ3">
        <f>'[1]ASF JIRA 2020-04-02T03_00_40+00'!NUQ32</f>
        <v>0</v>
      </c>
      <c r="NUR3">
        <f>'[1]ASF JIRA 2020-04-02T03_00_40+00'!NUR32</f>
        <v>0</v>
      </c>
      <c r="NUS3">
        <f>'[1]ASF JIRA 2020-04-02T03_00_40+00'!NUS32</f>
        <v>0</v>
      </c>
      <c r="NUT3">
        <f>'[1]ASF JIRA 2020-04-02T03_00_40+00'!NUT32</f>
        <v>0</v>
      </c>
      <c r="NUU3">
        <f>'[1]ASF JIRA 2020-04-02T03_00_40+00'!NUU32</f>
        <v>0</v>
      </c>
      <c r="NUV3">
        <f>'[1]ASF JIRA 2020-04-02T03_00_40+00'!NUV32</f>
        <v>0</v>
      </c>
      <c r="NUW3">
        <f>'[1]ASF JIRA 2020-04-02T03_00_40+00'!NUW32</f>
        <v>0</v>
      </c>
      <c r="NUX3">
        <f>'[1]ASF JIRA 2020-04-02T03_00_40+00'!NUX32</f>
        <v>0</v>
      </c>
      <c r="NUY3">
        <f>'[1]ASF JIRA 2020-04-02T03_00_40+00'!NUY32</f>
        <v>0</v>
      </c>
      <c r="NUZ3">
        <f>'[1]ASF JIRA 2020-04-02T03_00_40+00'!NUZ32</f>
        <v>0</v>
      </c>
      <c r="NVA3">
        <f>'[1]ASF JIRA 2020-04-02T03_00_40+00'!NVA32</f>
        <v>0</v>
      </c>
      <c r="NVB3">
        <f>'[1]ASF JIRA 2020-04-02T03_00_40+00'!NVB32</f>
        <v>0</v>
      </c>
      <c r="NVC3">
        <f>'[1]ASF JIRA 2020-04-02T03_00_40+00'!NVC32</f>
        <v>0</v>
      </c>
      <c r="NVD3">
        <f>'[1]ASF JIRA 2020-04-02T03_00_40+00'!NVD32</f>
        <v>0</v>
      </c>
      <c r="NVE3">
        <f>'[1]ASF JIRA 2020-04-02T03_00_40+00'!NVE32</f>
        <v>0</v>
      </c>
      <c r="NVF3">
        <f>'[1]ASF JIRA 2020-04-02T03_00_40+00'!NVF32</f>
        <v>0</v>
      </c>
      <c r="NVG3">
        <f>'[1]ASF JIRA 2020-04-02T03_00_40+00'!NVG32</f>
        <v>0</v>
      </c>
      <c r="NVH3">
        <f>'[1]ASF JIRA 2020-04-02T03_00_40+00'!NVH32</f>
        <v>0</v>
      </c>
      <c r="NVI3">
        <f>'[1]ASF JIRA 2020-04-02T03_00_40+00'!NVI32</f>
        <v>0</v>
      </c>
      <c r="NVJ3">
        <f>'[1]ASF JIRA 2020-04-02T03_00_40+00'!NVJ32</f>
        <v>0</v>
      </c>
      <c r="NVK3">
        <f>'[1]ASF JIRA 2020-04-02T03_00_40+00'!NVK32</f>
        <v>0</v>
      </c>
      <c r="NVL3">
        <f>'[1]ASF JIRA 2020-04-02T03_00_40+00'!NVL32</f>
        <v>0</v>
      </c>
      <c r="NVM3">
        <f>'[1]ASF JIRA 2020-04-02T03_00_40+00'!NVM32</f>
        <v>0</v>
      </c>
      <c r="NVN3">
        <f>'[1]ASF JIRA 2020-04-02T03_00_40+00'!NVN32</f>
        <v>0</v>
      </c>
      <c r="NVO3">
        <f>'[1]ASF JIRA 2020-04-02T03_00_40+00'!NVO32</f>
        <v>0</v>
      </c>
      <c r="NVP3">
        <f>'[1]ASF JIRA 2020-04-02T03_00_40+00'!NVP32</f>
        <v>0</v>
      </c>
      <c r="NVQ3">
        <f>'[1]ASF JIRA 2020-04-02T03_00_40+00'!NVQ32</f>
        <v>0</v>
      </c>
      <c r="NVR3">
        <f>'[1]ASF JIRA 2020-04-02T03_00_40+00'!NVR32</f>
        <v>0</v>
      </c>
      <c r="NVS3">
        <f>'[1]ASF JIRA 2020-04-02T03_00_40+00'!NVS32</f>
        <v>0</v>
      </c>
      <c r="NVT3">
        <f>'[1]ASF JIRA 2020-04-02T03_00_40+00'!NVT32</f>
        <v>0</v>
      </c>
      <c r="NVU3">
        <f>'[1]ASF JIRA 2020-04-02T03_00_40+00'!NVU32</f>
        <v>0</v>
      </c>
      <c r="NVV3">
        <f>'[1]ASF JIRA 2020-04-02T03_00_40+00'!NVV32</f>
        <v>0</v>
      </c>
      <c r="NVW3">
        <f>'[1]ASF JIRA 2020-04-02T03_00_40+00'!NVW32</f>
        <v>0</v>
      </c>
      <c r="NVX3">
        <f>'[1]ASF JIRA 2020-04-02T03_00_40+00'!NVX32</f>
        <v>0</v>
      </c>
      <c r="NVY3">
        <f>'[1]ASF JIRA 2020-04-02T03_00_40+00'!NVY32</f>
        <v>0</v>
      </c>
      <c r="NVZ3">
        <f>'[1]ASF JIRA 2020-04-02T03_00_40+00'!NVZ32</f>
        <v>0</v>
      </c>
      <c r="NWA3">
        <f>'[1]ASF JIRA 2020-04-02T03_00_40+00'!NWA32</f>
        <v>0</v>
      </c>
      <c r="NWB3">
        <f>'[1]ASF JIRA 2020-04-02T03_00_40+00'!NWB32</f>
        <v>0</v>
      </c>
      <c r="NWC3">
        <f>'[1]ASF JIRA 2020-04-02T03_00_40+00'!NWC32</f>
        <v>0</v>
      </c>
      <c r="NWD3">
        <f>'[1]ASF JIRA 2020-04-02T03_00_40+00'!NWD32</f>
        <v>0</v>
      </c>
      <c r="NWE3">
        <f>'[1]ASF JIRA 2020-04-02T03_00_40+00'!NWE32</f>
        <v>0</v>
      </c>
      <c r="NWF3">
        <f>'[1]ASF JIRA 2020-04-02T03_00_40+00'!NWF32</f>
        <v>0</v>
      </c>
      <c r="NWG3">
        <f>'[1]ASF JIRA 2020-04-02T03_00_40+00'!NWG32</f>
        <v>0</v>
      </c>
      <c r="NWH3">
        <f>'[1]ASF JIRA 2020-04-02T03_00_40+00'!NWH32</f>
        <v>0</v>
      </c>
      <c r="NWI3">
        <f>'[1]ASF JIRA 2020-04-02T03_00_40+00'!NWI32</f>
        <v>0</v>
      </c>
      <c r="NWJ3">
        <f>'[1]ASF JIRA 2020-04-02T03_00_40+00'!NWJ32</f>
        <v>0</v>
      </c>
      <c r="NWK3">
        <f>'[1]ASF JIRA 2020-04-02T03_00_40+00'!NWK32</f>
        <v>0</v>
      </c>
      <c r="NWL3">
        <f>'[1]ASF JIRA 2020-04-02T03_00_40+00'!NWL32</f>
        <v>0</v>
      </c>
      <c r="NWM3">
        <f>'[1]ASF JIRA 2020-04-02T03_00_40+00'!NWM32</f>
        <v>0</v>
      </c>
      <c r="NWN3">
        <f>'[1]ASF JIRA 2020-04-02T03_00_40+00'!NWN32</f>
        <v>0</v>
      </c>
      <c r="NWO3">
        <f>'[1]ASF JIRA 2020-04-02T03_00_40+00'!NWO32</f>
        <v>0</v>
      </c>
      <c r="NWP3">
        <f>'[1]ASF JIRA 2020-04-02T03_00_40+00'!NWP32</f>
        <v>0</v>
      </c>
      <c r="NWQ3">
        <f>'[1]ASF JIRA 2020-04-02T03_00_40+00'!NWQ32</f>
        <v>0</v>
      </c>
      <c r="NWR3">
        <f>'[1]ASF JIRA 2020-04-02T03_00_40+00'!NWR32</f>
        <v>0</v>
      </c>
      <c r="NWS3">
        <f>'[1]ASF JIRA 2020-04-02T03_00_40+00'!NWS32</f>
        <v>0</v>
      </c>
      <c r="NWT3">
        <f>'[1]ASF JIRA 2020-04-02T03_00_40+00'!NWT32</f>
        <v>0</v>
      </c>
      <c r="NWU3">
        <f>'[1]ASF JIRA 2020-04-02T03_00_40+00'!NWU32</f>
        <v>0</v>
      </c>
      <c r="NWV3">
        <f>'[1]ASF JIRA 2020-04-02T03_00_40+00'!NWV32</f>
        <v>0</v>
      </c>
      <c r="NWW3">
        <f>'[1]ASF JIRA 2020-04-02T03_00_40+00'!NWW32</f>
        <v>0</v>
      </c>
      <c r="NWX3">
        <f>'[1]ASF JIRA 2020-04-02T03_00_40+00'!NWX32</f>
        <v>0</v>
      </c>
      <c r="NWY3">
        <f>'[1]ASF JIRA 2020-04-02T03_00_40+00'!NWY32</f>
        <v>0</v>
      </c>
      <c r="NWZ3">
        <f>'[1]ASF JIRA 2020-04-02T03_00_40+00'!NWZ32</f>
        <v>0</v>
      </c>
      <c r="NXA3">
        <f>'[1]ASF JIRA 2020-04-02T03_00_40+00'!NXA32</f>
        <v>0</v>
      </c>
      <c r="NXB3">
        <f>'[1]ASF JIRA 2020-04-02T03_00_40+00'!NXB32</f>
        <v>0</v>
      </c>
      <c r="NXC3">
        <f>'[1]ASF JIRA 2020-04-02T03_00_40+00'!NXC32</f>
        <v>0</v>
      </c>
      <c r="NXD3">
        <f>'[1]ASF JIRA 2020-04-02T03_00_40+00'!NXD32</f>
        <v>0</v>
      </c>
      <c r="NXE3">
        <f>'[1]ASF JIRA 2020-04-02T03_00_40+00'!NXE32</f>
        <v>0</v>
      </c>
      <c r="NXF3">
        <f>'[1]ASF JIRA 2020-04-02T03_00_40+00'!NXF32</f>
        <v>0</v>
      </c>
      <c r="NXG3">
        <f>'[1]ASF JIRA 2020-04-02T03_00_40+00'!NXG32</f>
        <v>0</v>
      </c>
      <c r="NXH3">
        <f>'[1]ASF JIRA 2020-04-02T03_00_40+00'!NXH32</f>
        <v>0</v>
      </c>
      <c r="NXI3">
        <f>'[1]ASF JIRA 2020-04-02T03_00_40+00'!NXI32</f>
        <v>0</v>
      </c>
      <c r="NXJ3">
        <f>'[1]ASF JIRA 2020-04-02T03_00_40+00'!NXJ32</f>
        <v>0</v>
      </c>
      <c r="NXK3">
        <f>'[1]ASF JIRA 2020-04-02T03_00_40+00'!NXK32</f>
        <v>0</v>
      </c>
      <c r="NXL3">
        <f>'[1]ASF JIRA 2020-04-02T03_00_40+00'!NXL32</f>
        <v>0</v>
      </c>
      <c r="NXM3">
        <f>'[1]ASF JIRA 2020-04-02T03_00_40+00'!NXM32</f>
        <v>0</v>
      </c>
      <c r="NXN3">
        <f>'[1]ASF JIRA 2020-04-02T03_00_40+00'!NXN32</f>
        <v>0</v>
      </c>
      <c r="NXO3">
        <f>'[1]ASF JIRA 2020-04-02T03_00_40+00'!NXO32</f>
        <v>0</v>
      </c>
      <c r="NXP3">
        <f>'[1]ASF JIRA 2020-04-02T03_00_40+00'!NXP32</f>
        <v>0</v>
      </c>
      <c r="NXQ3">
        <f>'[1]ASF JIRA 2020-04-02T03_00_40+00'!NXQ32</f>
        <v>0</v>
      </c>
      <c r="NXR3">
        <f>'[1]ASF JIRA 2020-04-02T03_00_40+00'!NXR32</f>
        <v>0</v>
      </c>
      <c r="NXS3">
        <f>'[1]ASF JIRA 2020-04-02T03_00_40+00'!NXS32</f>
        <v>0</v>
      </c>
      <c r="NXT3">
        <f>'[1]ASF JIRA 2020-04-02T03_00_40+00'!NXT32</f>
        <v>0</v>
      </c>
      <c r="NXU3">
        <f>'[1]ASF JIRA 2020-04-02T03_00_40+00'!NXU32</f>
        <v>0</v>
      </c>
      <c r="NXV3">
        <f>'[1]ASF JIRA 2020-04-02T03_00_40+00'!NXV32</f>
        <v>0</v>
      </c>
      <c r="NXW3">
        <f>'[1]ASF JIRA 2020-04-02T03_00_40+00'!NXW32</f>
        <v>0</v>
      </c>
      <c r="NXX3">
        <f>'[1]ASF JIRA 2020-04-02T03_00_40+00'!NXX32</f>
        <v>0</v>
      </c>
      <c r="NXY3">
        <f>'[1]ASF JIRA 2020-04-02T03_00_40+00'!NXY32</f>
        <v>0</v>
      </c>
      <c r="NXZ3">
        <f>'[1]ASF JIRA 2020-04-02T03_00_40+00'!NXZ32</f>
        <v>0</v>
      </c>
      <c r="NYA3">
        <f>'[1]ASF JIRA 2020-04-02T03_00_40+00'!NYA32</f>
        <v>0</v>
      </c>
      <c r="NYB3">
        <f>'[1]ASF JIRA 2020-04-02T03_00_40+00'!NYB32</f>
        <v>0</v>
      </c>
      <c r="NYC3">
        <f>'[1]ASF JIRA 2020-04-02T03_00_40+00'!NYC32</f>
        <v>0</v>
      </c>
      <c r="NYD3">
        <f>'[1]ASF JIRA 2020-04-02T03_00_40+00'!NYD32</f>
        <v>0</v>
      </c>
      <c r="NYE3">
        <f>'[1]ASF JIRA 2020-04-02T03_00_40+00'!NYE32</f>
        <v>0</v>
      </c>
      <c r="NYF3">
        <f>'[1]ASF JIRA 2020-04-02T03_00_40+00'!NYF32</f>
        <v>0</v>
      </c>
      <c r="NYG3">
        <f>'[1]ASF JIRA 2020-04-02T03_00_40+00'!NYG32</f>
        <v>0</v>
      </c>
      <c r="NYH3">
        <f>'[1]ASF JIRA 2020-04-02T03_00_40+00'!NYH32</f>
        <v>0</v>
      </c>
      <c r="NYI3">
        <f>'[1]ASF JIRA 2020-04-02T03_00_40+00'!NYI32</f>
        <v>0</v>
      </c>
      <c r="NYJ3">
        <f>'[1]ASF JIRA 2020-04-02T03_00_40+00'!NYJ32</f>
        <v>0</v>
      </c>
      <c r="NYK3">
        <f>'[1]ASF JIRA 2020-04-02T03_00_40+00'!NYK32</f>
        <v>0</v>
      </c>
      <c r="NYL3">
        <f>'[1]ASF JIRA 2020-04-02T03_00_40+00'!NYL32</f>
        <v>0</v>
      </c>
      <c r="NYM3">
        <f>'[1]ASF JIRA 2020-04-02T03_00_40+00'!NYM32</f>
        <v>0</v>
      </c>
      <c r="NYN3">
        <f>'[1]ASF JIRA 2020-04-02T03_00_40+00'!NYN32</f>
        <v>0</v>
      </c>
      <c r="NYO3">
        <f>'[1]ASF JIRA 2020-04-02T03_00_40+00'!NYO32</f>
        <v>0</v>
      </c>
      <c r="NYP3">
        <f>'[1]ASF JIRA 2020-04-02T03_00_40+00'!NYP32</f>
        <v>0</v>
      </c>
      <c r="NYQ3">
        <f>'[1]ASF JIRA 2020-04-02T03_00_40+00'!NYQ32</f>
        <v>0</v>
      </c>
      <c r="NYR3">
        <f>'[1]ASF JIRA 2020-04-02T03_00_40+00'!NYR32</f>
        <v>0</v>
      </c>
      <c r="NYS3">
        <f>'[1]ASF JIRA 2020-04-02T03_00_40+00'!NYS32</f>
        <v>0</v>
      </c>
      <c r="NYT3">
        <f>'[1]ASF JIRA 2020-04-02T03_00_40+00'!NYT32</f>
        <v>0</v>
      </c>
      <c r="NYU3">
        <f>'[1]ASF JIRA 2020-04-02T03_00_40+00'!NYU32</f>
        <v>0</v>
      </c>
      <c r="NYV3">
        <f>'[1]ASF JIRA 2020-04-02T03_00_40+00'!NYV32</f>
        <v>0</v>
      </c>
      <c r="NYW3">
        <f>'[1]ASF JIRA 2020-04-02T03_00_40+00'!NYW32</f>
        <v>0</v>
      </c>
      <c r="NYX3">
        <f>'[1]ASF JIRA 2020-04-02T03_00_40+00'!NYX32</f>
        <v>0</v>
      </c>
      <c r="NYY3">
        <f>'[1]ASF JIRA 2020-04-02T03_00_40+00'!NYY32</f>
        <v>0</v>
      </c>
      <c r="NYZ3">
        <f>'[1]ASF JIRA 2020-04-02T03_00_40+00'!NYZ32</f>
        <v>0</v>
      </c>
      <c r="NZA3">
        <f>'[1]ASF JIRA 2020-04-02T03_00_40+00'!NZA32</f>
        <v>0</v>
      </c>
      <c r="NZB3">
        <f>'[1]ASF JIRA 2020-04-02T03_00_40+00'!NZB32</f>
        <v>0</v>
      </c>
      <c r="NZC3">
        <f>'[1]ASF JIRA 2020-04-02T03_00_40+00'!NZC32</f>
        <v>0</v>
      </c>
      <c r="NZD3">
        <f>'[1]ASF JIRA 2020-04-02T03_00_40+00'!NZD32</f>
        <v>0</v>
      </c>
      <c r="NZE3">
        <f>'[1]ASF JIRA 2020-04-02T03_00_40+00'!NZE32</f>
        <v>0</v>
      </c>
      <c r="NZF3">
        <f>'[1]ASF JIRA 2020-04-02T03_00_40+00'!NZF32</f>
        <v>0</v>
      </c>
      <c r="NZG3">
        <f>'[1]ASF JIRA 2020-04-02T03_00_40+00'!NZG32</f>
        <v>0</v>
      </c>
      <c r="NZH3">
        <f>'[1]ASF JIRA 2020-04-02T03_00_40+00'!NZH32</f>
        <v>0</v>
      </c>
      <c r="NZI3">
        <f>'[1]ASF JIRA 2020-04-02T03_00_40+00'!NZI32</f>
        <v>0</v>
      </c>
      <c r="NZJ3">
        <f>'[1]ASF JIRA 2020-04-02T03_00_40+00'!NZJ32</f>
        <v>0</v>
      </c>
      <c r="NZK3">
        <f>'[1]ASF JIRA 2020-04-02T03_00_40+00'!NZK32</f>
        <v>0</v>
      </c>
      <c r="NZL3">
        <f>'[1]ASF JIRA 2020-04-02T03_00_40+00'!NZL32</f>
        <v>0</v>
      </c>
      <c r="NZM3">
        <f>'[1]ASF JIRA 2020-04-02T03_00_40+00'!NZM32</f>
        <v>0</v>
      </c>
      <c r="NZN3">
        <f>'[1]ASF JIRA 2020-04-02T03_00_40+00'!NZN32</f>
        <v>0</v>
      </c>
      <c r="NZO3">
        <f>'[1]ASF JIRA 2020-04-02T03_00_40+00'!NZO32</f>
        <v>0</v>
      </c>
      <c r="NZP3">
        <f>'[1]ASF JIRA 2020-04-02T03_00_40+00'!NZP32</f>
        <v>0</v>
      </c>
      <c r="NZQ3">
        <f>'[1]ASF JIRA 2020-04-02T03_00_40+00'!NZQ32</f>
        <v>0</v>
      </c>
      <c r="NZR3">
        <f>'[1]ASF JIRA 2020-04-02T03_00_40+00'!NZR32</f>
        <v>0</v>
      </c>
      <c r="NZS3">
        <f>'[1]ASF JIRA 2020-04-02T03_00_40+00'!NZS32</f>
        <v>0</v>
      </c>
      <c r="NZT3">
        <f>'[1]ASF JIRA 2020-04-02T03_00_40+00'!NZT32</f>
        <v>0</v>
      </c>
      <c r="NZU3">
        <f>'[1]ASF JIRA 2020-04-02T03_00_40+00'!NZU32</f>
        <v>0</v>
      </c>
      <c r="NZV3">
        <f>'[1]ASF JIRA 2020-04-02T03_00_40+00'!NZV32</f>
        <v>0</v>
      </c>
      <c r="NZW3">
        <f>'[1]ASF JIRA 2020-04-02T03_00_40+00'!NZW32</f>
        <v>0</v>
      </c>
      <c r="NZX3">
        <f>'[1]ASF JIRA 2020-04-02T03_00_40+00'!NZX32</f>
        <v>0</v>
      </c>
      <c r="NZY3">
        <f>'[1]ASF JIRA 2020-04-02T03_00_40+00'!NZY32</f>
        <v>0</v>
      </c>
      <c r="NZZ3">
        <f>'[1]ASF JIRA 2020-04-02T03_00_40+00'!NZZ32</f>
        <v>0</v>
      </c>
      <c r="OAA3">
        <f>'[1]ASF JIRA 2020-04-02T03_00_40+00'!OAA32</f>
        <v>0</v>
      </c>
      <c r="OAB3">
        <f>'[1]ASF JIRA 2020-04-02T03_00_40+00'!OAB32</f>
        <v>0</v>
      </c>
      <c r="OAC3">
        <f>'[1]ASF JIRA 2020-04-02T03_00_40+00'!OAC32</f>
        <v>0</v>
      </c>
      <c r="OAD3">
        <f>'[1]ASF JIRA 2020-04-02T03_00_40+00'!OAD32</f>
        <v>0</v>
      </c>
      <c r="OAE3">
        <f>'[1]ASF JIRA 2020-04-02T03_00_40+00'!OAE32</f>
        <v>0</v>
      </c>
      <c r="OAF3">
        <f>'[1]ASF JIRA 2020-04-02T03_00_40+00'!OAF32</f>
        <v>0</v>
      </c>
      <c r="OAG3">
        <f>'[1]ASF JIRA 2020-04-02T03_00_40+00'!OAG32</f>
        <v>0</v>
      </c>
      <c r="OAH3">
        <f>'[1]ASF JIRA 2020-04-02T03_00_40+00'!OAH32</f>
        <v>0</v>
      </c>
      <c r="OAI3">
        <f>'[1]ASF JIRA 2020-04-02T03_00_40+00'!OAI32</f>
        <v>0</v>
      </c>
      <c r="OAJ3">
        <f>'[1]ASF JIRA 2020-04-02T03_00_40+00'!OAJ32</f>
        <v>0</v>
      </c>
      <c r="OAK3">
        <f>'[1]ASF JIRA 2020-04-02T03_00_40+00'!OAK32</f>
        <v>0</v>
      </c>
      <c r="OAL3">
        <f>'[1]ASF JIRA 2020-04-02T03_00_40+00'!OAL32</f>
        <v>0</v>
      </c>
      <c r="OAM3">
        <f>'[1]ASF JIRA 2020-04-02T03_00_40+00'!OAM32</f>
        <v>0</v>
      </c>
      <c r="OAN3">
        <f>'[1]ASF JIRA 2020-04-02T03_00_40+00'!OAN32</f>
        <v>0</v>
      </c>
      <c r="OAO3">
        <f>'[1]ASF JIRA 2020-04-02T03_00_40+00'!OAO32</f>
        <v>0</v>
      </c>
      <c r="OAP3">
        <f>'[1]ASF JIRA 2020-04-02T03_00_40+00'!OAP32</f>
        <v>0</v>
      </c>
      <c r="OAQ3">
        <f>'[1]ASF JIRA 2020-04-02T03_00_40+00'!OAQ32</f>
        <v>0</v>
      </c>
      <c r="OAR3">
        <f>'[1]ASF JIRA 2020-04-02T03_00_40+00'!OAR32</f>
        <v>0</v>
      </c>
      <c r="OAS3">
        <f>'[1]ASF JIRA 2020-04-02T03_00_40+00'!OAS32</f>
        <v>0</v>
      </c>
      <c r="OAT3">
        <f>'[1]ASF JIRA 2020-04-02T03_00_40+00'!OAT32</f>
        <v>0</v>
      </c>
      <c r="OAU3">
        <f>'[1]ASF JIRA 2020-04-02T03_00_40+00'!OAU32</f>
        <v>0</v>
      </c>
      <c r="OAV3">
        <f>'[1]ASF JIRA 2020-04-02T03_00_40+00'!OAV32</f>
        <v>0</v>
      </c>
      <c r="OAW3">
        <f>'[1]ASF JIRA 2020-04-02T03_00_40+00'!OAW32</f>
        <v>0</v>
      </c>
      <c r="OAX3">
        <f>'[1]ASF JIRA 2020-04-02T03_00_40+00'!OAX32</f>
        <v>0</v>
      </c>
      <c r="OAY3">
        <f>'[1]ASF JIRA 2020-04-02T03_00_40+00'!OAY32</f>
        <v>0</v>
      </c>
      <c r="OAZ3">
        <f>'[1]ASF JIRA 2020-04-02T03_00_40+00'!OAZ32</f>
        <v>0</v>
      </c>
      <c r="OBA3">
        <f>'[1]ASF JIRA 2020-04-02T03_00_40+00'!OBA32</f>
        <v>0</v>
      </c>
      <c r="OBB3">
        <f>'[1]ASF JIRA 2020-04-02T03_00_40+00'!OBB32</f>
        <v>0</v>
      </c>
      <c r="OBC3">
        <f>'[1]ASF JIRA 2020-04-02T03_00_40+00'!OBC32</f>
        <v>0</v>
      </c>
      <c r="OBD3">
        <f>'[1]ASF JIRA 2020-04-02T03_00_40+00'!OBD32</f>
        <v>0</v>
      </c>
      <c r="OBE3">
        <f>'[1]ASF JIRA 2020-04-02T03_00_40+00'!OBE32</f>
        <v>0</v>
      </c>
      <c r="OBF3">
        <f>'[1]ASF JIRA 2020-04-02T03_00_40+00'!OBF32</f>
        <v>0</v>
      </c>
      <c r="OBG3">
        <f>'[1]ASF JIRA 2020-04-02T03_00_40+00'!OBG32</f>
        <v>0</v>
      </c>
      <c r="OBH3">
        <f>'[1]ASF JIRA 2020-04-02T03_00_40+00'!OBH32</f>
        <v>0</v>
      </c>
      <c r="OBI3">
        <f>'[1]ASF JIRA 2020-04-02T03_00_40+00'!OBI32</f>
        <v>0</v>
      </c>
      <c r="OBJ3">
        <f>'[1]ASF JIRA 2020-04-02T03_00_40+00'!OBJ32</f>
        <v>0</v>
      </c>
      <c r="OBK3">
        <f>'[1]ASF JIRA 2020-04-02T03_00_40+00'!OBK32</f>
        <v>0</v>
      </c>
      <c r="OBL3">
        <f>'[1]ASF JIRA 2020-04-02T03_00_40+00'!OBL32</f>
        <v>0</v>
      </c>
      <c r="OBM3">
        <f>'[1]ASF JIRA 2020-04-02T03_00_40+00'!OBM32</f>
        <v>0</v>
      </c>
      <c r="OBN3">
        <f>'[1]ASF JIRA 2020-04-02T03_00_40+00'!OBN32</f>
        <v>0</v>
      </c>
      <c r="OBO3">
        <f>'[1]ASF JIRA 2020-04-02T03_00_40+00'!OBO32</f>
        <v>0</v>
      </c>
      <c r="OBP3">
        <f>'[1]ASF JIRA 2020-04-02T03_00_40+00'!OBP32</f>
        <v>0</v>
      </c>
      <c r="OBQ3">
        <f>'[1]ASF JIRA 2020-04-02T03_00_40+00'!OBQ32</f>
        <v>0</v>
      </c>
      <c r="OBR3">
        <f>'[1]ASF JIRA 2020-04-02T03_00_40+00'!OBR32</f>
        <v>0</v>
      </c>
      <c r="OBS3">
        <f>'[1]ASF JIRA 2020-04-02T03_00_40+00'!OBS32</f>
        <v>0</v>
      </c>
      <c r="OBT3">
        <f>'[1]ASF JIRA 2020-04-02T03_00_40+00'!OBT32</f>
        <v>0</v>
      </c>
      <c r="OBU3">
        <f>'[1]ASF JIRA 2020-04-02T03_00_40+00'!OBU32</f>
        <v>0</v>
      </c>
      <c r="OBV3">
        <f>'[1]ASF JIRA 2020-04-02T03_00_40+00'!OBV32</f>
        <v>0</v>
      </c>
      <c r="OBW3">
        <f>'[1]ASF JIRA 2020-04-02T03_00_40+00'!OBW32</f>
        <v>0</v>
      </c>
      <c r="OBX3">
        <f>'[1]ASF JIRA 2020-04-02T03_00_40+00'!OBX32</f>
        <v>0</v>
      </c>
      <c r="OBY3">
        <f>'[1]ASF JIRA 2020-04-02T03_00_40+00'!OBY32</f>
        <v>0</v>
      </c>
      <c r="OBZ3">
        <f>'[1]ASF JIRA 2020-04-02T03_00_40+00'!OBZ32</f>
        <v>0</v>
      </c>
      <c r="OCA3">
        <f>'[1]ASF JIRA 2020-04-02T03_00_40+00'!OCA32</f>
        <v>0</v>
      </c>
      <c r="OCB3">
        <f>'[1]ASF JIRA 2020-04-02T03_00_40+00'!OCB32</f>
        <v>0</v>
      </c>
      <c r="OCC3">
        <f>'[1]ASF JIRA 2020-04-02T03_00_40+00'!OCC32</f>
        <v>0</v>
      </c>
      <c r="OCD3">
        <f>'[1]ASF JIRA 2020-04-02T03_00_40+00'!OCD32</f>
        <v>0</v>
      </c>
      <c r="OCE3">
        <f>'[1]ASF JIRA 2020-04-02T03_00_40+00'!OCE32</f>
        <v>0</v>
      </c>
      <c r="OCF3">
        <f>'[1]ASF JIRA 2020-04-02T03_00_40+00'!OCF32</f>
        <v>0</v>
      </c>
      <c r="OCG3">
        <f>'[1]ASF JIRA 2020-04-02T03_00_40+00'!OCG32</f>
        <v>0</v>
      </c>
      <c r="OCH3">
        <f>'[1]ASF JIRA 2020-04-02T03_00_40+00'!OCH32</f>
        <v>0</v>
      </c>
      <c r="OCI3">
        <f>'[1]ASF JIRA 2020-04-02T03_00_40+00'!OCI32</f>
        <v>0</v>
      </c>
      <c r="OCJ3">
        <f>'[1]ASF JIRA 2020-04-02T03_00_40+00'!OCJ32</f>
        <v>0</v>
      </c>
      <c r="OCK3">
        <f>'[1]ASF JIRA 2020-04-02T03_00_40+00'!OCK32</f>
        <v>0</v>
      </c>
      <c r="OCL3">
        <f>'[1]ASF JIRA 2020-04-02T03_00_40+00'!OCL32</f>
        <v>0</v>
      </c>
      <c r="OCM3">
        <f>'[1]ASF JIRA 2020-04-02T03_00_40+00'!OCM32</f>
        <v>0</v>
      </c>
      <c r="OCN3">
        <f>'[1]ASF JIRA 2020-04-02T03_00_40+00'!OCN32</f>
        <v>0</v>
      </c>
      <c r="OCO3">
        <f>'[1]ASF JIRA 2020-04-02T03_00_40+00'!OCO32</f>
        <v>0</v>
      </c>
      <c r="OCP3">
        <f>'[1]ASF JIRA 2020-04-02T03_00_40+00'!OCP32</f>
        <v>0</v>
      </c>
      <c r="OCQ3">
        <f>'[1]ASF JIRA 2020-04-02T03_00_40+00'!OCQ32</f>
        <v>0</v>
      </c>
      <c r="OCR3">
        <f>'[1]ASF JIRA 2020-04-02T03_00_40+00'!OCR32</f>
        <v>0</v>
      </c>
      <c r="OCS3">
        <f>'[1]ASF JIRA 2020-04-02T03_00_40+00'!OCS32</f>
        <v>0</v>
      </c>
      <c r="OCT3">
        <f>'[1]ASF JIRA 2020-04-02T03_00_40+00'!OCT32</f>
        <v>0</v>
      </c>
      <c r="OCU3">
        <f>'[1]ASF JIRA 2020-04-02T03_00_40+00'!OCU32</f>
        <v>0</v>
      </c>
      <c r="OCV3">
        <f>'[1]ASF JIRA 2020-04-02T03_00_40+00'!OCV32</f>
        <v>0</v>
      </c>
      <c r="OCW3">
        <f>'[1]ASF JIRA 2020-04-02T03_00_40+00'!OCW32</f>
        <v>0</v>
      </c>
      <c r="OCX3">
        <f>'[1]ASF JIRA 2020-04-02T03_00_40+00'!OCX32</f>
        <v>0</v>
      </c>
      <c r="OCY3">
        <f>'[1]ASF JIRA 2020-04-02T03_00_40+00'!OCY32</f>
        <v>0</v>
      </c>
      <c r="OCZ3">
        <f>'[1]ASF JIRA 2020-04-02T03_00_40+00'!OCZ32</f>
        <v>0</v>
      </c>
      <c r="ODA3">
        <f>'[1]ASF JIRA 2020-04-02T03_00_40+00'!ODA32</f>
        <v>0</v>
      </c>
      <c r="ODB3">
        <f>'[1]ASF JIRA 2020-04-02T03_00_40+00'!ODB32</f>
        <v>0</v>
      </c>
      <c r="ODC3">
        <f>'[1]ASF JIRA 2020-04-02T03_00_40+00'!ODC32</f>
        <v>0</v>
      </c>
      <c r="ODD3">
        <f>'[1]ASF JIRA 2020-04-02T03_00_40+00'!ODD32</f>
        <v>0</v>
      </c>
      <c r="ODE3">
        <f>'[1]ASF JIRA 2020-04-02T03_00_40+00'!ODE32</f>
        <v>0</v>
      </c>
      <c r="ODF3">
        <f>'[1]ASF JIRA 2020-04-02T03_00_40+00'!ODF32</f>
        <v>0</v>
      </c>
      <c r="ODG3">
        <f>'[1]ASF JIRA 2020-04-02T03_00_40+00'!ODG32</f>
        <v>0</v>
      </c>
      <c r="ODH3">
        <f>'[1]ASF JIRA 2020-04-02T03_00_40+00'!ODH32</f>
        <v>0</v>
      </c>
      <c r="ODI3">
        <f>'[1]ASF JIRA 2020-04-02T03_00_40+00'!ODI32</f>
        <v>0</v>
      </c>
      <c r="ODJ3">
        <f>'[1]ASF JIRA 2020-04-02T03_00_40+00'!ODJ32</f>
        <v>0</v>
      </c>
      <c r="ODK3">
        <f>'[1]ASF JIRA 2020-04-02T03_00_40+00'!ODK32</f>
        <v>0</v>
      </c>
      <c r="ODL3">
        <f>'[1]ASF JIRA 2020-04-02T03_00_40+00'!ODL32</f>
        <v>0</v>
      </c>
      <c r="ODM3">
        <f>'[1]ASF JIRA 2020-04-02T03_00_40+00'!ODM32</f>
        <v>0</v>
      </c>
      <c r="ODN3">
        <f>'[1]ASF JIRA 2020-04-02T03_00_40+00'!ODN32</f>
        <v>0</v>
      </c>
      <c r="ODO3">
        <f>'[1]ASF JIRA 2020-04-02T03_00_40+00'!ODO32</f>
        <v>0</v>
      </c>
      <c r="ODP3">
        <f>'[1]ASF JIRA 2020-04-02T03_00_40+00'!ODP32</f>
        <v>0</v>
      </c>
      <c r="ODQ3">
        <f>'[1]ASF JIRA 2020-04-02T03_00_40+00'!ODQ32</f>
        <v>0</v>
      </c>
      <c r="ODR3">
        <f>'[1]ASF JIRA 2020-04-02T03_00_40+00'!ODR32</f>
        <v>0</v>
      </c>
      <c r="ODS3">
        <f>'[1]ASF JIRA 2020-04-02T03_00_40+00'!ODS32</f>
        <v>0</v>
      </c>
      <c r="ODT3">
        <f>'[1]ASF JIRA 2020-04-02T03_00_40+00'!ODT32</f>
        <v>0</v>
      </c>
      <c r="ODU3">
        <f>'[1]ASF JIRA 2020-04-02T03_00_40+00'!ODU32</f>
        <v>0</v>
      </c>
      <c r="ODV3">
        <f>'[1]ASF JIRA 2020-04-02T03_00_40+00'!ODV32</f>
        <v>0</v>
      </c>
      <c r="ODW3">
        <f>'[1]ASF JIRA 2020-04-02T03_00_40+00'!ODW32</f>
        <v>0</v>
      </c>
      <c r="ODX3">
        <f>'[1]ASF JIRA 2020-04-02T03_00_40+00'!ODX32</f>
        <v>0</v>
      </c>
      <c r="ODY3">
        <f>'[1]ASF JIRA 2020-04-02T03_00_40+00'!ODY32</f>
        <v>0</v>
      </c>
      <c r="ODZ3">
        <f>'[1]ASF JIRA 2020-04-02T03_00_40+00'!ODZ32</f>
        <v>0</v>
      </c>
      <c r="OEA3">
        <f>'[1]ASF JIRA 2020-04-02T03_00_40+00'!OEA32</f>
        <v>0</v>
      </c>
      <c r="OEB3">
        <f>'[1]ASF JIRA 2020-04-02T03_00_40+00'!OEB32</f>
        <v>0</v>
      </c>
      <c r="OEC3">
        <f>'[1]ASF JIRA 2020-04-02T03_00_40+00'!OEC32</f>
        <v>0</v>
      </c>
      <c r="OED3">
        <f>'[1]ASF JIRA 2020-04-02T03_00_40+00'!OED32</f>
        <v>0</v>
      </c>
      <c r="OEE3">
        <f>'[1]ASF JIRA 2020-04-02T03_00_40+00'!OEE32</f>
        <v>0</v>
      </c>
      <c r="OEF3">
        <f>'[1]ASF JIRA 2020-04-02T03_00_40+00'!OEF32</f>
        <v>0</v>
      </c>
      <c r="OEG3">
        <f>'[1]ASF JIRA 2020-04-02T03_00_40+00'!OEG32</f>
        <v>0</v>
      </c>
      <c r="OEH3">
        <f>'[1]ASF JIRA 2020-04-02T03_00_40+00'!OEH32</f>
        <v>0</v>
      </c>
      <c r="OEI3">
        <f>'[1]ASF JIRA 2020-04-02T03_00_40+00'!OEI32</f>
        <v>0</v>
      </c>
      <c r="OEJ3">
        <f>'[1]ASF JIRA 2020-04-02T03_00_40+00'!OEJ32</f>
        <v>0</v>
      </c>
      <c r="OEK3">
        <f>'[1]ASF JIRA 2020-04-02T03_00_40+00'!OEK32</f>
        <v>0</v>
      </c>
      <c r="OEL3">
        <f>'[1]ASF JIRA 2020-04-02T03_00_40+00'!OEL32</f>
        <v>0</v>
      </c>
      <c r="OEM3">
        <f>'[1]ASF JIRA 2020-04-02T03_00_40+00'!OEM32</f>
        <v>0</v>
      </c>
      <c r="OEN3">
        <f>'[1]ASF JIRA 2020-04-02T03_00_40+00'!OEN32</f>
        <v>0</v>
      </c>
      <c r="OEO3">
        <f>'[1]ASF JIRA 2020-04-02T03_00_40+00'!OEO32</f>
        <v>0</v>
      </c>
      <c r="OEP3">
        <f>'[1]ASF JIRA 2020-04-02T03_00_40+00'!OEP32</f>
        <v>0</v>
      </c>
      <c r="OEQ3">
        <f>'[1]ASF JIRA 2020-04-02T03_00_40+00'!OEQ32</f>
        <v>0</v>
      </c>
      <c r="OER3">
        <f>'[1]ASF JIRA 2020-04-02T03_00_40+00'!OER32</f>
        <v>0</v>
      </c>
      <c r="OES3">
        <f>'[1]ASF JIRA 2020-04-02T03_00_40+00'!OES32</f>
        <v>0</v>
      </c>
      <c r="OET3">
        <f>'[1]ASF JIRA 2020-04-02T03_00_40+00'!OET32</f>
        <v>0</v>
      </c>
      <c r="OEU3">
        <f>'[1]ASF JIRA 2020-04-02T03_00_40+00'!OEU32</f>
        <v>0</v>
      </c>
      <c r="OEV3">
        <f>'[1]ASF JIRA 2020-04-02T03_00_40+00'!OEV32</f>
        <v>0</v>
      </c>
      <c r="OEW3">
        <f>'[1]ASF JIRA 2020-04-02T03_00_40+00'!OEW32</f>
        <v>0</v>
      </c>
      <c r="OEX3">
        <f>'[1]ASF JIRA 2020-04-02T03_00_40+00'!OEX32</f>
        <v>0</v>
      </c>
      <c r="OEY3">
        <f>'[1]ASF JIRA 2020-04-02T03_00_40+00'!OEY32</f>
        <v>0</v>
      </c>
      <c r="OEZ3">
        <f>'[1]ASF JIRA 2020-04-02T03_00_40+00'!OEZ32</f>
        <v>0</v>
      </c>
      <c r="OFA3">
        <f>'[1]ASF JIRA 2020-04-02T03_00_40+00'!OFA32</f>
        <v>0</v>
      </c>
      <c r="OFB3">
        <f>'[1]ASF JIRA 2020-04-02T03_00_40+00'!OFB32</f>
        <v>0</v>
      </c>
      <c r="OFC3">
        <f>'[1]ASF JIRA 2020-04-02T03_00_40+00'!OFC32</f>
        <v>0</v>
      </c>
      <c r="OFD3">
        <f>'[1]ASF JIRA 2020-04-02T03_00_40+00'!OFD32</f>
        <v>0</v>
      </c>
      <c r="OFE3">
        <f>'[1]ASF JIRA 2020-04-02T03_00_40+00'!OFE32</f>
        <v>0</v>
      </c>
      <c r="OFF3">
        <f>'[1]ASF JIRA 2020-04-02T03_00_40+00'!OFF32</f>
        <v>0</v>
      </c>
      <c r="OFG3">
        <f>'[1]ASF JIRA 2020-04-02T03_00_40+00'!OFG32</f>
        <v>0</v>
      </c>
      <c r="OFH3">
        <f>'[1]ASF JIRA 2020-04-02T03_00_40+00'!OFH32</f>
        <v>0</v>
      </c>
      <c r="OFI3">
        <f>'[1]ASF JIRA 2020-04-02T03_00_40+00'!OFI32</f>
        <v>0</v>
      </c>
      <c r="OFJ3">
        <f>'[1]ASF JIRA 2020-04-02T03_00_40+00'!OFJ32</f>
        <v>0</v>
      </c>
      <c r="OFK3">
        <f>'[1]ASF JIRA 2020-04-02T03_00_40+00'!OFK32</f>
        <v>0</v>
      </c>
      <c r="OFL3">
        <f>'[1]ASF JIRA 2020-04-02T03_00_40+00'!OFL32</f>
        <v>0</v>
      </c>
      <c r="OFM3">
        <f>'[1]ASF JIRA 2020-04-02T03_00_40+00'!OFM32</f>
        <v>0</v>
      </c>
      <c r="OFN3">
        <f>'[1]ASF JIRA 2020-04-02T03_00_40+00'!OFN32</f>
        <v>0</v>
      </c>
      <c r="OFO3">
        <f>'[1]ASF JIRA 2020-04-02T03_00_40+00'!OFO32</f>
        <v>0</v>
      </c>
      <c r="OFP3">
        <f>'[1]ASF JIRA 2020-04-02T03_00_40+00'!OFP32</f>
        <v>0</v>
      </c>
      <c r="OFQ3">
        <f>'[1]ASF JIRA 2020-04-02T03_00_40+00'!OFQ32</f>
        <v>0</v>
      </c>
      <c r="OFR3">
        <f>'[1]ASF JIRA 2020-04-02T03_00_40+00'!OFR32</f>
        <v>0</v>
      </c>
      <c r="OFS3">
        <f>'[1]ASF JIRA 2020-04-02T03_00_40+00'!OFS32</f>
        <v>0</v>
      </c>
      <c r="OFT3">
        <f>'[1]ASF JIRA 2020-04-02T03_00_40+00'!OFT32</f>
        <v>0</v>
      </c>
      <c r="OFU3">
        <f>'[1]ASF JIRA 2020-04-02T03_00_40+00'!OFU32</f>
        <v>0</v>
      </c>
      <c r="OFV3">
        <f>'[1]ASF JIRA 2020-04-02T03_00_40+00'!OFV32</f>
        <v>0</v>
      </c>
      <c r="OFW3">
        <f>'[1]ASF JIRA 2020-04-02T03_00_40+00'!OFW32</f>
        <v>0</v>
      </c>
      <c r="OFX3">
        <f>'[1]ASF JIRA 2020-04-02T03_00_40+00'!OFX32</f>
        <v>0</v>
      </c>
      <c r="OFY3">
        <f>'[1]ASF JIRA 2020-04-02T03_00_40+00'!OFY32</f>
        <v>0</v>
      </c>
      <c r="OFZ3">
        <f>'[1]ASF JIRA 2020-04-02T03_00_40+00'!OFZ32</f>
        <v>0</v>
      </c>
      <c r="OGA3">
        <f>'[1]ASF JIRA 2020-04-02T03_00_40+00'!OGA32</f>
        <v>0</v>
      </c>
      <c r="OGB3">
        <f>'[1]ASF JIRA 2020-04-02T03_00_40+00'!OGB32</f>
        <v>0</v>
      </c>
      <c r="OGC3">
        <f>'[1]ASF JIRA 2020-04-02T03_00_40+00'!OGC32</f>
        <v>0</v>
      </c>
      <c r="OGD3">
        <f>'[1]ASF JIRA 2020-04-02T03_00_40+00'!OGD32</f>
        <v>0</v>
      </c>
      <c r="OGE3">
        <f>'[1]ASF JIRA 2020-04-02T03_00_40+00'!OGE32</f>
        <v>0</v>
      </c>
      <c r="OGF3">
        <f>'[1]ASF JIRA 2020-04-02T03_00_40+00'!OGF32</f>
        <v>0</v>
      </c>
      <c r="OGG3">
        <f>'[1]ASF JIRA 2020-04-02T03_00_40+00'!OGG32</f>
        <v>0</v>
      </c>
      <c r="OGH3">
        <f>'[1]ASF JIRA 2020-04-02T03_00_40+00'!OGH32</f>
        <v>0</v>
      </c>
      <c r="OGI3">
        <f>'[1]ASF JIRA 2020-04-02T03_00_40+00'!OGI32</f>
        <v>0</v>
      </c>
      <c r="OGJ3">
        <f>'[1]ASF JIRA 2020-04-02T03_00_40+00'!OGJ32</f>
        <v>0</v>
      </c>
      <c r="OGK3">
        <f>'[1]ASF JIRA 2020-04-02T03_00_40+00'!OGK32</f>
        <v>0</v>
      </c>
      <c r="OGL3">
        <f>'[1]ASF JIRA 2020-04-02T03_00_40+00'!OGL32</f>
        <v>0</v>
      </c>
      <c r="OGM3">
        <f>'[1]ASF JIRA 2020-04-02T03_00_40+00'!OGM32</f>
        <v>0</v>
      </c>
      <c r="OGN3">
        <f>'[1]ASF JIRA 2020-04-02T03_00_40+00'!OGN32</f>
        <v>0</v>
      </c>
      <c r="OGO3">
        <f>'[1]ASF JIRA 2020-04-02T03_00_40+00'!OGO32</f>
        <v>0</v>
      </c>
      <c r="OGP3">
        <f>'[1]ASF JIRA 2020-04-02T03_00_40+00'!OGP32</f>
        <v>0</v>
      </c>
      <c r="OGQ3">
        <f>'[1]ASF JIRA 2020-04-02T03_00_40+00'!OGQ32</f>
        <v>0</v>
      </c>
      <c r="OGR3">
        <f>'[1]ASF JIRA 2020-04-02T03_00_40+00'!OGR32</f>
        <v>0</v>
      </c>
      <c r="OGS3">
        <f>'[1]ASF JIRA 2020-04-02T03_00_40+00'!OGS32</f>
        <v>0</v>
      </c>
      <c r="OGT3">
        <f>'[1]ASF JIRA 2020-04-02T03_00_40+00'!OGT32</f>
        <v>0</v>
      </c>
      <c r="OGU3">
        <f>'[1]ASF JIRA 2020-04-02T03_00_40+00'!OGU32</f>
        <v>0</v>
      </c>
      <c r="OGV3">
        <f>'[1]ASF JIRA 2020-04-02T03_00_40+00'!OGV32</f>
        <v>0</v>
      </c>
      <c r="OGW3">
        <f>'[1]ASF JIRA 2020-04-02T03_00_40+00'!OGW32</f>
        <v>0</v>
      </c>
      <c r="OGX3">
        <f>'[1]ASF JIRA 2020-04-02T03_00_40+00'!OGX32</f>
        <v>0</v>
      </c>
      <c r="OGY3">
        <f>'[1]ASF JIRA 2020-04-02T03_00_40+00'!OGY32</f>
        <v>0</v>
      </c>
      <c r="OGZ3">
        <f>'[1]ASF JIRA 2020-04-02T03_00_40+00'!OGZ32</f>
        <v>0</v>
      </c>
      <c r="OHA3">
        <f>'[1]ASF JIRA 2020-04-02T03_00_40+00'!OHA32</f>
        <v>0</v>
      </c>
      <c r="OHB3">
        <f>'[1]ASF JIRA 2020-04-02T03_00_40+00'!OHB32</f>
        <v>0</v>
      </c>
      <c r="OHC3">
        <f>'[1]ASF JIRA 2020-04-02T03_00_40+00'!OHC32</f>
        <v>0</v>
      </c>
      <c r="OHD3">
        <f>'[1]ASF JIRA 2020-04-02T03_00_40+00'!OHD32</f>
        <v>0</v>
      </c>
      <c r="OHE3">
        <f>'[1]ASF JIRA 2020-04-02T03_00_40+00'!OHE32</f>
        <v>0</v>
      </c>
      <c r="OHF3">
        <f>'[1]ASF JIRA 2020-04-02T03_00_40+00'!OHF32</f>
        <v>0</v>
      </c>
      <c r="OHG3">
        <f>'[1]ASF JIRA 2020-04-02T03_00_40+00'!OHG32</f>
        <v>0</v>
      </c>
      <c r="OHH3">
        <f>'[1]ASF JIRA 2020-04-02T03_00_40+00'!OHH32</f>
        <v>0</v>
      </c>
      <c r="OHI3">
        <f>'[1]ASF JIRA 2020-04-02T03_00_40+00'!OHI32</f>
        <v>0</v>
      </c>
      <c r="OHJ3">
        <f>'[1]ASF JIRA 2020-04-02T03_00_40+00'!OHJ32</f>
        <v>0</v>
      </c>
      <c r="OHK3">
        <f>'[1]ASF JIRA 2020-04-02T03_00_40+00'!OHK32</f>
        <v>0</v>
      </c>
      <c r="OHL3">
        <f>'[1]ASF JIRA 2020-04-02T03_00_40+00'!OHL32</f>
        <v>0</v>
      </c>
      <c r="OHM3">
        <f>'[1]ASF JIRA 2020-04-02T03_00_40+00'!OHM32</f>
        <v>0</v>
      </c>
      <c r="OHN3">
        <f>'[1]ASF JIRA 2020-04-02T03_00_40+00'!OHN32</f>
        <v>0</v>
      </c>
      <c r="OHO3">
        <f>'[1]ASF JIRA 2020-04-02T03_00_40+00'!OHO32</f>
        <v>0</v>
      </c>
      <c r="OHP3">
        <f>'[1]ASF JIRA 2020-04-02T03_00_40+00'!OHP32</f>
        <v>0</v>
      </c>
      <c r="OHQ3">
        <f>'[1]ASF JIRA 2020-04-02T03_00_40+00'!OHQ32</f>
        <v>0</v>
      </c>
      <c r="OHR3">
        <f>'[1]ASF JIRA 2020-04-02T03_00_40+00'!OHR32</f>
        <v>0</v>
      </c>
      <c r="OHS3">
        <f>'[1]ASF JIRA 2020-04-02T03_00_40+00'!OHS32</f>
        <v>0</v>
      </c>
      <c r="OHT3">
        <f>'[1]ASF JIRA 2020-04-02T03_00_40+00'!OHT32</f>
        <v>0</v>
      </c>
      <c r="OHU3">
        <f>'[1]ASF JIRA 2020-04-02T03_00_40+00'!OHU32</f>
        <v>0</v>
      </c>
      <c r="OHV3">
        <f>'[1]ASF JIRA 2020-04-02T03_00_40+00'!OHV32</f>
        <v>0</v>
      </c>
      <c r="OHW3">
        <f>'[1]ASF JIRA 2020-04-02T03_00_40+00'!OHW32</f>
        <v>0</v>
      </c>
      <c r="OHX3">
        <f>'[1]ASF JIRA 2020-04-02T03_00_40+00'!OHX32</f>
        <v>0</v>
      </c>
      <c r="OHY3">
        <f>'[1]ASF JIRA 2020-04-02T03_00_40+00'!OHY32</f>
        <v>0</v>
      </c>
      <c r="OHZ3">
        <f>'[1]ASF JIRA 2020-04-02T03_00_40+00'!OHZ32</f>
        <v>0</v>
      </c>
      <c r="OIA3">
        <f>'[1]ASF JIRA 2020-04-02T03_00_40+00'!OIA32</f>
        <v>0</v>
      </c>
      <c r="OIB3">
        <f>'[1]ASF JIRA 2020-04-02T03_00_40+00'!OIB32</f>
        <v>0</v>
      </c>
      <c r="OIC3">
        <f>'[1]ASF JIRA 2020-04-02T03_00_40+00'!OIC32</f>
        <v>0</v>
      </c>
      <c r="OID3">
        <f>'[1]ASF JIRA 2020-04-02T03_00_40+00'!OID32</f>
        <v>0</v>
      </c>
      <c r="OIE3">
        <f>'[1]ASF JIRA 2020-04-02T03_00_40+00'!OIE32</f>
        <v>0</v>
      </c>
      <c r="OIF3">
        <f>'[1]ASF JIRA 2020-04-02T03_00_40+00'!OIF32</f>
        <v>0</v>
      </c>
      <c r="OIG3">
        <f>'[1]ASF JIRA 2020-04-02T03_00_40+00'!OIG32</f>
        <v>0</v>
      </c>
      <c r="OIH3">
        <f>'[1]ASF JIRA 2020-04-02T03_00_40+00'!OIH32</f>
        <v>0</v>
      </c>
      <c r="OII3">
        <f>'[1]ASF JIRA 2020-04-02T03_00_40+00'!OII32</f>
        <v>0</v>
      </c>
      <c r="OIJ3">
        <f>'[1]ASF JIRA 2020-04-02T03_00_40+00'!OIJ32</f>
        <v>0</v>
      </c>
      <c r="OIK3">
        <f>'[1]ASF JIRA 2020-04-02T03_00_40+00'!OIK32</f>
        <v>0</v>
      </c>
      <c r="OIL3">
        <f>'[1]ASF JIRA 2020-04-02T03_00_40+00'!OIL32</f>
        <v>0</v>
      </c>
      <c r="OIM3">
        <f>'[1]ASF JIRA 2020-04-02T03_00_40+00'!OIM32</f>
        <v>0</v>
      </c>
      <c r="OIN3">
        <f>'[1]ASF JIRA 2020-04-02T03_00_40+00'!OIN32</f>
        <v>0</v>
      </c>
      <c r="OIO3">
        <f>'[1]ASF JIRA 2020-04-02T03_00_40+00'!OIO32</f>
        <v>0</v>
      </c>
      <c r="OIP3">
        <f>'[1]ASF JIRA 2020-04-02T03_00_40+00'!OIP32</f>
        <v>0</v>
      </c>
      <c r="OIQ3">
        <f>'[1]ASF JIRA 2020-04-02T03_00_40+00'!OIQ32</f>
        <v>0</v>
      </c>
      <c r="OIR3">
        <f>'[1]ASF JIRA 2020-04-02T03_00_40+00'!OIR32</f>
        <v>0</v>
      </c>
      <c r="OIS3">
        <f>'[1]ASF JIRA 2020-04-02T03_00_40+00'!OIS32</f>
        <v>0</v>
      </c>
      <c r="OIT3">
        <f>'[1]ASF JIRA 2020-04-02T03_00_40+00'!OIT32</f>
        <v>0</v>
      </c>
      <c r="OIU3">
        <f>'[1]ASF JIRA 2020-04-02T03_00_40+00'!OIU32</f>
        <v>0</v>
      </c>
      <c r="OIV3">
        <f>'[1]ASF JIRA 2020-04-02T03_00_40+00'!OIV32</f>
        <v>0</v>
      </c>
      <c r="OIW3">
        <f>'[1]ASF JIRA 2020-04-02T03_00_40+00'!OIW32</f>
        <v>0</v>
      </c>
      <c r="OIX3">
        <f>'[1]ASF JIRA 2020-04-02T03_00_40+00'!OIX32</f>
        <v>0</v>
      </c>
      <c r="OIY3">
        <f>'[1]ASF JIRA 2020-04-02T03_00_40+00'!OIY32</f>
        <v>0</v>
      </c>
      <c r="OIZ3">
        <f>'[1]ASF JIRA 2020-04-02T03_00_40+00'!OIZ32</f>
        <v>0</v>
      </c>
      <c r="OJA3">
        <f>'[1]ASF JIRA 2020-04-02T03_00_40+00'!OJA32</f>
        <v>0</v>
      </c>
      <c r="OJB3">
        <f>'[1]ASF JIRA 2020-04-02T03_00_40+00'!OJB32</f>
        <v>0</v>
      </c>
      <c r="OJC3">
        <f>'[1]ASF JIRA 2020-04-02T03_00_40+00'!OJC32</f>
        <v>0</v>
      </c>
      <c r="OJD3">
        <f>'[1]ASF JIRA 2020-04-02T03_00_40+00'!OJD32</f>
        <v>0</v>
      </c>
      <c r="OJE3">
        <f>'[1]ASF JIRA 2020-04-02T03_00_40+00'!OJE32</f>
        <v>0</v>
      </c>
      <c r="OJF3">
        <f>'[1]ASF JIRA 2020-04-02T03_00_40+00'!OJF32</f>
        <v>0</v>
      </c>
      <c r="OJG3">
        <f>'[1]ASF JIRA 2020-04-02T03_00_40+00'!OJG32</f>
        <v>0</v>
      </c>
      <c r="OJH3">
        <f>'[1]ASF JIRA 2020-04-02T03_00_40+00'!OJH32</f>
        <v>0</v>
      </c>
      <c r="OJI3">
        <f>'[1]ASF JIRA 2020-04-02T03_00_40+00'!OJI32</f>
        <v>0</v>
      </c>
      <c r="OJJ3">
        <f>'[1]ASF JIRA 2020-04-02T03_00_40+00'!OJJ32</f>
        <v>0</v>
      </c>
      <c r="OJK3">
        <f>'[1]ASF JIRA 2020-04-02T03_00_40+00'!OJK32</f>
        <v>0</v>
      </c>
      <c r="OJL3">
        <f>'[1]ASF JIRA 2020-04-02T03_00_40+00'!OJL32</f>
        <v>0</v>
      </c>
      <c r="OJM3">
        <f>'[1]ASF JIRA 2020-04-02T03_00_40+00'!OJM32</f>
        <v>0</v>
      </c>
      <c r="OJN3">
        <f>'[1]ASF JIRA 2020-04-02T03_00_40+00'!OJN32</f>
        <v>0</v>
      </c>
      <c r="OJO3">
        <f>'[1]ASF JIRA 2020-04-02T03_00_40+00'!OJO32</f>
        <v>0</v>
      </c>
      <c r="OJP3">
        <f>'[1]ASF JIRA 2020-04-02T03_00_40+00'!OJP32</f>
        <v>0</v>
      </c>
      <c r="OJQ3">
        <f>'[1]ASF JIRA 2020-04-02T03_00_40+00'!OJQ32</f>
        <v>0</v>
      </c>
      <c r="OJR3">
        <f>'[1]ASF JIRA 2020-04-02T03_00_40+00'!OJR32</f>
        <v>0</v>
      </c>
      <c r="OJS3">
        <f>'[1]ASF JIRA 2020-04-02T03_00_40+00'!OJS32</f>
        <v>0</v>
      </c>
      <c r="OJT3">
        <f>'[1]ASF JIRA 2020-04-02T03_00_40+00'!OJT32</f>
        <v>0</v>
      </c>
      <c r="OJU3">
        <f>'[1]ASF JIRA 2020-04-02T03_00_40+00'!OJU32</f>
        <v>0</v>
      </c>
      <c r="OJV3">
        <f>'[1]ASF JIRA 2020-04-02T03_00_40+00'!OJV32</f>
        <v>0</v>
      </c>
      <c r="OJW3">
        <f>'[1]ASF JIRA 2020-04-02T03_00_40+00'!OJW32</f>
        <v>0</v>
      </c>
      <c r="OJX3">
        <f>'[1]ASF JIRA 2020-04-02T03_00_40+00'!OJX32</f>
        <v>0</v>
      </c>
      <c r="OJY3">
        <f>'[1]ASF JIRA 2020-04-02T03_00_40+00'!OJY32</f>
        <v>0</v>
      </c>
      <c r="OJZ3">
        <f>'[1]ASF JIRA 2020-04-02T03_00_40+00'!OJZ32</f>
        <v>0</v>
      </c>
      <c r="OKA3">
        <f>'[1]ASF JIRA 2020-04-02T03_00_40+00'!OKA32</f>
        <v>0</v>
      </c>
      <c r="OKB3">
        <f>'[1]ASF JIRA 2020-04-02T03_00_40+00'!OKB32</f>
        <v>0</v>
      </c>
      <c r="OKC3">
        <f>'[1]ASF JIRA 2020-04-02T03_00_40+00'!OKC32</f>
        <v>0</v>
      </c>
      <c r="OKD3">
        <f>'[1]ASF JIRA 2020-04-02T03_00_40+00'!OKD32</f>
        <v>0</v>
      </c>
      <c r="OKE3">
        <f>'[1]ASF JIRA 2020-04-02T03_00_40+00'!OKE32</f>
        <v>0</v>
      </c>
      <c r="OKF3">
        <f>'[1]ASF JIRA 2020-04-02T03_00_40+00'!OKF32</f>
        <v>0</v>
      </c>
      <c r="OKG3">
        <f>'[1]ASF JIRA 2020-04-02T03_00_40+00'!OKG32</f>
        <v>0</v>
      </c>
      <c r="OKH3">
        <f>'[1]ASF JIRA 2020-04-02T03_00_40+00'!OKH32</f>
        <v>0</v>
      </c>
      <c r="OKI3">
        <f>'[1]ASF JIRA 2020-04-02T03_00_40+00'!OKI32</f>
        <v>0</v>
      </c>
      <c r="OKJ3">
        <f>'[1]ASF JIRA 2020-04-02T03_00_40+00'!OKJ32</f>
        <v>0</v>
      </c>
      <c r="OKK3">
        <f>'[1]ASF JIRA 2020-04-02T03_00_40+00'!OKK32</f>
        <v>0</v>
      </c>
      <c r="OKL3">
        <f>'[1]ASF JIRA 2020-04-02T03_00_40+00'!OKL32</f>
        <v>0</v>
      </c>
      <c r="OKM3">
        <f>'[1]ASF JIRA 2020-04-02T03_00_40+00'!OKM32</f>
        <v>0</v>
      </c>
      <c r="OKN3">
        <f>'[1]ASF JIRA 2020-04-02T03_00_40+00'!OKN32</f>
        <v>0</v>
      </c>
      <c r="OKO3">
        <f>'[1]ASF JIRA 2020-04-02T03_00_40+00'!OKO32</f>
        <v>0</v>
      </c>
      <c r="OKP3">
        <f>'[1]ASF JIRA 2020-04-02T03_00_40+00'!OKP32</f>
        <v>0</v>
      </c>
      <c r="OKQ3">
        <f>'[1]ASF JIRA 2020-04-02T03_00_40+00'!OKQ32</f>
        <v>0</v>
      </c>
      <c r="OKR3">
        <f>'[1]ASF JIRA 2020-04-02T03_00_40+00'!OKR32</f>
        <v>0</v>
      </c>
      <c r="OKS3">
        <f>'[1]ASF JIRA 2020-04-02T03_00_40+00'!OKS32</f>
        <v>0</v>
      </c>
      <c r="OKT3">
        <f>'[1]ASF JIRA 2020-04-02T03_00_40+00'!OKT32</f>
        <v>0</v>
      </c>
      <c r="OKU3">
        <f>'[1]ASF JIRA 2020-04-02T03_00_40+00'!OKU32</f>
        <v>0</v>
      </c>
      <c r="OKV3">
        <f>'[1]ASF JIRA 2020-04-02T03_00_40+00'!OKV32</f>
        <v>0</v>
      </c>
      <c r="OKW3">
        <f>'[1]ASF JIRA 2020-04-02T03_00_40+00'!OKW32</f>
        <v>0</v>
      </c>
      <c r="OKX3">
        <f>'[1]ASF JIRA 2020-04-02T03_00_40+00'!OKX32</f>
        <v>0</v>
      </c>
      <c r="OKY3">
        <f>'[1]ASF JIRA 2020-04-02T03_00_40+00'!OKY32</f>
        <v>0</v>
      </c>
      <c r="OKZ3">
        <f>'[1]ASF JIRA 2020-04-02T03_00_40+00'!OKZ32</f>
        <v>0</v>
      </c>
      <c r="OLA3">
        <f>'[1]ASF JIRA 2020-04-02T03_00_40+00'!OLA32</f>
        <v>0</v>
      </c>
      <c r="OLB3">
        <f>'[1]ASF JIRA 2020-04-02T03_00_40+00'!OLB32</f>
        <v>0</v>
      </c>
      <c r="OLC3">
        <f>'[1]ASF JIRA 2020-04-02T03_00_40+00'!OLC32</f>
        <v>0</v>
      </c>
      <c r="OLD3">
        <f>'[1]ASF JIRA 2020-04-02T03_00_40+00'!OLD32</f>
        <v>0</v>
      </c>
      <c r="OLE3">
        <f>'[1]ASF JIRA 2020-04-02T03_00_40+00'!OLE32</f>
        <v>0</v>
      </c>
      <c r="OLF3">
        <f>'[1]ASF JIRA 2020-04-02T03_00_40+00'!OLF32</f>
        <v>0</v>
      </c>
      <c r="OLG3">
        <f>'[1]ASF JIRA 2020-04-02T03_00_40+00'!OLG32</f>
        <v>0</v>
      </c>
      <c r="OLH3">
        <f>'[1]ASF JIRA 2020-04-02T03_00_40+00'!OLH32</f>
        <v>0</v>
      </c>
      <c r="OLI3">
        <f>'[1]ASF JIRA 2020-04-02T03_00_40+00'!OLI32</f>
        <v>0</v>
      </c>
      <c r="OLJ3">
        <f>'[1]ASF JIRA 2020-04-02T03_00_40+00'!OLJ32</f>
        <v>0</v>
      </c>
      <c r="OLK3">
        <f>'[1]ASF JIRA 2020-04-02T03_00_40+00'!OLK32</f>
        <v>0</v>
      </c>
      <c r="OLL3">
        <f>'[1]ASF JIRA 2020-04-02T03_00_40+00'!OLL32</f>
        <v>0</v>
      </c>
      <c r="OLM3">
        <f>'[1]ASF JIRA 2020-04-02T03_00_40+00'!OLM32</f>
        <v>0</v>
      </c>
      <c r="OLN3">
        <f>'[1]ASF JIRA 2020-04-02T03_00_40+00'!OLN32</f>
        <v>0</v>
      </c>
      <c r="OLO3">
        <f>'[1]ASF JIRA 2020-04-02T03_00_40+00'!OLO32</f>
        <v>0</v>
      </c>
      <c r="OLP3">
        <f>'[1]ASF JIRA 2020-04-02T03_00_40+00'!OLP32</f>
        <v>0</v>
      </c>
      <c r="OLQ3">
        <f>'[1]ASF JIRA 2020-04-02T03_00_40+00'!OLQ32</f>
        <v>0</v>
      </c>
      <c r="OLR3">
        <f>'[1]ASF JIRA 2020-04-02T03_00_40+00'!OLR32</f>
        <v>0</v>
      </c>
      <c r="OLS3">
        <f>'[1]ASF JIRA 2020-04-02T03_00_40+00'!OLS32</f>
        <v>0</v>
      </c>
      <c r="OLT3">
        <f>'[1]ASF JIRA 2020-04-02T03_00_40+00'!OLT32</f>
        <v>0</v>
      </c>
      <c r="OLU3">
        <f>'[1]ASF JIRA 2020-04-02T03_00_40+00'!OLU32</f>
        <v>0</v>
      </c>
      <c r="OLV3">
        <f>'[1]ASF JIRA 2020-04-02T03_00_40+00'!OLV32</f>
        <v>0</v>
      </c>
      <c r="OLW3">
        <f>'[1]ASF JIRA 2020-04-02T03_00_40+00'!OLW32</f>
        <v>0</v>
      </c>
      <c r="OLX3">
        <f>'[1]ASF JIRA 2020-04-02T03_00_40+00'!OLX32</f>
        <v>0</v>
      </c>
      <c r="OLY3">
        <f>'[1]ASF JIRA 2020-04-02T03_00_40+00'!OLY32</f>
        <v>0</v>
      </c>
      <c r="OLZ3">
        <f>'[1]ASF JIRA 2020-04-02T03_00_40+00'!OLZ32</f>
        <v>0</v>
      </c>
      <c r="OMA3">
        <f>'[1]ASF JIRA 2020-04-02T03_00_40+00'!OMA32</f>
        <v>0</v>
      </c>
      <c r="OMB3">
        <f>'[1]ASF JIRA 2020-04-02T03_00_40+00'!OMB32</f>
        <v>0</v>
      </c>
      <c r="OMC3">
        <f>'[1]ASF JIRA 2020-04-02T03_00_40+00'!OMC32</f>
        <v>0</v>
      </c>
      <c r="OMD3">
        <f>'[1]ASF JIRA 2020-04-02T03_00_40+00'!OMD32</f>
        <v>0</v>
      </c>
      <c r="OME3">
        <f>'[1]ASF JIRA 2020-04-02T03_00_40+00'!OME32</f>
        <v>0</v>
      </c>
      <c r="OMF3">
        <f>'[1]ASF JIRA 2020-04-02T03_00_40+00'!OMF32</f>
        <v>0</v>
      </c>
      <c r="OMG3">
        <f>'[1]ASF JIRA 2020-04-02T03_00_40+00'!OMG32</f>
        <v>0</v>
      </c>
      <c r="OMH3">
        <f>'[1]ASF JIRA 2020-04-02T03_00_40+00'!OMH32</f>
        <v>0</v>
      </c>
      <c r="OMI3">
        <f>'[1]ASF JIRA 2020-04-02T03_00_40+00'!OMI32</f>
        <v>0</v>
      </c>
      <c r="OMJ3">
        <f>'[1]ASF JIRA 2020-04-02T03_00_40+00'!OMJ32</f>
        <v>0</v>
      </c>
      <c r="OMK3">
        <f>'[1]ASF JIRA 2020-04-02T03_00_40+00'!OMK32</f>
        <v>0</v>
      </c>
      <c r="OML3">
        <f>'[1]ASF JIRA 2020-04-02T03_00_40+00'!OML32</f>
        <v>0</v>
      </c>
      <c r="OMM3">
        <f>'[1]ASF JIRA 2020-04-02T03_00_40+00'!OMM32</f>
        <v>0</v>
      </c>
      <c r="OMN3">
        <f>'[1]ASF JIRA 2020-04-02T03_00_40+00'!OMN32</f>
        <v>0</v>
      </c>
      <c r="OMO3">
        <f>'[1]ASF JIRA 2020-04-02T03_00_40+00'!OMO32</f>
        <v>0</v>
      </c>
      <c r="OMP3">
        <f>'[1]ASF JIRA 2020-04-02T03_00_40+00'!OMP32</f>
        <v>0</v>
      </c>
      <c r="OMQ3">
        <f>'[1]ASF JIRA 2020-04-02T03_00_40+00'!OMQ32</f>
        <v>0</v>
      </c>
      <c r="OMR3">
        <f>'[1]ASF JIRA 2020-04-02T03_00_40+00'!OMR32</f>
        <v>0</v>
      </c>
      <c r="OMS3">
        <f>'[1]ASF JIRA 2020-04-02T03_00_40+00'!OMS32</f>
        <v>0</v>
      </c>
      <c r="OMT3">
        <f>'[1]ASF JIRA 2020-04-02T03_00_40+00'!OMT32</f>
        <v>0</v>
      </c>
      <c r="OMU3">
        <f>'[1]ASF JIRA 2020-04-02T03_00_40+00'!OMU32</f>
        <v>0</v>
      </c>
      <c r="OMV3">
        <f>'[1]ASF JIRA 2020-04-02T03_00_40+00'!OMV32</f>
        <v>0</v>
      </c>
      <c r="OMW3">
        <f>'[1]ASF JIRA 2020-04-02T03_00_40+00'!OMW32</f>
        <v>0</v>
      </c>
      <c r="OMX3">
        <f>'[1]ASF JIRA 2020-04-02T03_00_40+00'!OMX32</f>
        <v>0</v>
      </c>
      <c r="OMY3">
        <f>'[1]ASF JIRA 2020-04-02T03_00_40+00'!OMY32</f>
        <v>0</v>
      </c>
      <c r="OMZ3">
        <f>'[1]ASF JIRA 2020-04-02T03_00_40+00'!OMZ32</f>
        <v>0</v>
      </c>
      <c r="ONA3">
        <f>'[1]ASF JIRA 2020-04-02T03_00_40+00'!ONA32</f>
        <v>0</v>
      </c>
      <c r="ONB3">
        <f>'[1]ASF JIRA 2020-04-02T03_00_40+00'!ONB32</f>
        <v>0</v>
      </c>
      <c r="ONC3">
        <f>'[1]ASF JIRA 2020-04-02T03_00_40+00'!ONC32</f>
        <v>0</v>
      </c>
      <c r="OND3">
        <f>'[1]ASF JIRA 2020-04-02T03_00_40+00'!OND32</f>
        <v>0</v>
      </c>
      <c r="ONE3">
        <f>'[1]ASF JIRA 2020-04-02T03_00_40+00'!ONE32</f>
        <v>0</v>
      </c>
      <c r="ONF3">
        <f>'[1]ASF JIRA 2020-04-02T03_00_40+00'!ONF32</f>
        <v>0</v>
      </c>
      <c r="ONG3">
        <f>'[1]ASF JIRA 2020-04-02T03_00_40+00'!ONG32</f>
        <v>0</v>
      </c>
      <c r="ONH3">
        <f>'[1]ASF JIRA 2020-04-02T03_00_40+00'!ONH32</f>
        <v>0</v>
      </c>
      <c r="ONI3">
        <f>'[1]ASF JIRA 2020-04-02T03_00_40+00'!ONI32</f>
        <v>0</v>
      </c>
      <c r="ONJ3">
        <f>'[1]ASF JIRA 2020-04-02T03_00_40+00'!ONJ32</f>
        <v>0</v>
      </c>
      <c r="ONK3">
        <f>'[1]ASF JIRA 2020-04-02T03_00_40+00'!ONK32</f>
        <v>0</v>
      </c>
      <c r="ONL3">
        <f>'[1]ASF JIRA 2020-04-02T03_00_40+00'!ONL32</f>
        <v>0</v>
      </c>
      <c r="ONM3">
        <f>'[1]ASF JIRA 2020-04-02T03_00_40+00'!ONM32</f>
        <v>0</v>
      </c>
      <c r="ONN3">
        <f>'[1]ASF JIRA 2020-04-02T03_00_40+00'!ONN32</f>
        <v>0</v>
      </c>
      <c r="ONO3">
        <f>'[1]ASF JIRA 2020-04-02T03_00_40+00'!ONO32</f>
        <v>0</v>
      </c>
      <c r="ONP3">
        <f>'[1]ASF JIRA 2020-04-02T03_00_40+00'!ONP32</f>
        <v>0</v>
      </c>
      <c r="ONQ3">
        <f>'[1]ASF JIRA 2020-04-02T03_00_40+00'!ONQ32</f>
        <v>0</v>
      </c>
      <c r="ONR3">
        <f>'[1]ASF JIRA 2020-04-02T03_00_40+00'!ONR32</f>
        <v>0</v>
      </c>
      <c r="ONS3">
        <f>'[1]ASF JIRA 2020-04-02T03_00_40+00'!ONS32</f>
        <v>0</v>
      </c>
      <c r="ONT3">
        <f>'[1]ASF JIRA 2020-04-02T03_00_40+00'!ONT32</f>
        <v>0</v>
      </c>
      <c r="ONU3">
        <f>'[1]ASF JIRA 2020-04-02T03_00_40+00'!ONU32</f>
        <v>0</v>
      </c>
      <c r="ONV3">
        <f>'[1]ASF JIRA 2020-04-02T03_00_40+00'!ONV32</f>
        <v>0</v>
      </c>
      <c r="ONW3">
        <f>'[1]ASF JIRA 2020-04-02T03_00_40+00'!ONW32</f>
        <v>0</v>
      </c>
      <c r="ONX3">
        <f>'[1]ASF JIRA 2020-04-02T03_00_40+00'!ONX32</f>
        <v>0</v>
      </c>
      <c r="ONY3">
        <f>'[1]ASF JIRA 2020-04-02T03_00_40+00'!ONY32</f>
        <v>0</v>
      </c>
      <c r="ONZ3">
        <f>'[1]ASF JIRA 2020-04-02T03_00_40+00'!ONZ32</f>
        <v>0</v>
      </c>
      <c r="OOA3">
        <f>'[1]ASF JIRA 2020-04-02T03_00_40+00'!OOA32</f>
        <v>0</v>
      </c>
      <c r="OOB3">
        <f>'[1]ASF JIRA 2020-04-02T03_00_40+00'!OOB32</f>
        <v>0</v>
      </c>
      <c r="OOC3">
        <f>'[1]ASF JIRA 2020-04-02T03_00_40+00'!OOC32</f>
        <v>0</v>
      </c>
      <c r="OOD3">
        <f>'[1]ASF JIRA 2020-04-02T03_00_40+00'!OOD32</f>
        <v>0</v>
      </c>
      <c r="OOE3">
        <f>'[1]ASF JIRA 2020-04-02T03_00_40+00'!OOE32</f>
        <v>0</v>
      </c>
      <c r="OOF3">
        <f>'[1]ASF JIRA 2020-04-02T03_00_40+00'!OOF32</f>
        <v>0</v>
      </c>
      <c r="OOG3">
        <f>'[1]ASF JIRA 2020-04-02T03_00_40+00'!OOG32</f>
        <v>0</v>
      </c>
      <c r="OOH3">
        <f>'[1]ASF JIRA 2020-04-02T03_00_40+00'!OOH32</f>
        <v>0</v>
      </c>
      <c r="OOI3">
        <f>'[1]ASF JIRA 2020-04-02T03_00_40+00'!OOI32</f>
        <v>0</v>
      </c>
      <c r="OOJ3">
        <f>'[1]ASF JIRA 2020-04-02T03_00_40+00'!OOJ32</f>
        <v>0</v>
      </c>
      <c r="OOK3">
        <f>'[1]ASF JIRA 2020-04-02T03_00_40+00'!OOK32</f>
        <v>0</v>
      </c>
      <c r="OOL3">
        <f>'[1]ASF JIRA 2020-04-02T03_00_40+00'!OOL32</f>
        <v>0</v>
      </c>
      <c r="OOM3">
        <f>'[1]ASF JIRA 2020-04-02T03_00_40+00'!OOM32</f>
        <v>0</v>
      </c>
      <c r="OON3">
        <f>'[1]ASF JIRA 2020-04-02T03_00_40+00'!OON32</f>
        <v>0</v>
      </c>
      <c r="OOO3">
        <f>'[1]ASF JIRA 2020-04-02T03_00_40+00'!OOO32</f>
        <v>0</v>
      </c>
      <c r="OOP3">
        <f>'[1]ASF JIRA 2020-04-02T03_00_40+00'!OOP32</f>
        <v>0</v>
      </c>
      <c r="OOQ3">
        <f>'[1]ASF JIRA 2020-04-02T03_00_40+00'!OOQ32</f>
        <v>0</v>
      </c>
      <c r="OOR3">
        <f>'[1]ASF JIRA 2020-04-02T03_00_40+00'!OOR32</f>
        <v>0</v>
      </c>
      <c r="OOS3">
        <f>'[1]ASF JIRA 2020-04-02T03_00_40+00'!OOS32</f>
        <v>0</v>
      </c>
      <c r="OOT3">
        <f>'[1]ASF JIRA 2020-04-02T03_00_40+00'!OOT32</f>
        <v>0</v>
      </c>
      <c r="OOU3">
        <f>'[1]ASF JIRA 2020-04-02T03_00_40+00'!OOU32</f>
        <v>0</v>
      </c>
      <c r="OOV3">
        <f>'[1]ASF JIRA 2020-04-02T03_00_40+00'!OOV32</f>
        <v>0</v>
      </c>
      <c r="OOW3">
        <f>'[1]ASF JIRA 2020-04-02T03_00_40+00'!OOW32</f>
        <v>0</v>
      </c>
      <c r="OOX3">
        <f>'[1]ASF JIRA 2020-04-02T03_00_40+00'!OOX32</f>
        <v>0</v>
      </c>
      <c r="OOY3">
        <f>'[1]ASF JIRA 2020-04-02T03_00_40+00'!OOY32</f>
        <v>0</v>
      </c>
      <c r="OOZ3">
        <f>'[1]ASF JIRA 2020-04-02T03_00_40+00'!OOZ32</f>
        <v>0</v>
      </c>
      <c r="OPA3">
        <f>'[1]ASF JIRA 2020-04-02T03_00_40+00'!OPA32</f>
        <v>0</v>
      </c>
      <c r="OPB3">
        <f>'[1]ASF JIRA 2020-04-02T03_00_40+00'!OPB32</f>
        <v>0</v>
      </c>
      <c r="OPC3">
        <f>'[1]ASF JIRA 2020-04-02T03_00_40+00'!OPC32</f>
        <v>0</v>
      </c>
      <c r="OPD3">
        <f>'[1]ASF JIRA 2020-04-02T03_00_40+00'!OPD32</f>
        <v>0</v>
      </c>
      <c r="OPE3">
        <f>'[1]ASF JIRA 2020-04-02T03_00_40+00'!OPE32</f>
        <v>0</v>
      </c>
      <c r="OPF3">
        <f>'[1]ASF JIRA 2020-04-02T03_00_40+00'!OPF32</f>
        <v>0</v>
      </c>
      <c r="OPG3">
        <f>'[1]ASF JIRA 2020-04-02T03_00_40+00'!OPG32</f>
        <v>0</v>
      </c>
      <c r="OPH3">
        <f>'[1]ASF JIRA 2020-04-02T03_00_40+00'!OPH32</f>
        <v>0</v>
      </c>
      <c r="OPI3">
        <f>'[1]ASF JIRA 2020-04-02T03_00_40+00'!OPI32</f>
        <v>0</v>
      </c>
      <c r="OPJ3">
        <f>'[1]ASF JIRA 2020-04-02T03_00_40+00'!OPJ32</f>
        <v>0</v>
      </c>
      <c r="OPK3">
        <f>'[1]ASF JIRA 2020-04-02T03_00_40+00'!OPK32</f>
        <v>0</v>
      </c>
      <c r="OPL3">
        <f>'[1]ASF JIRA 2020-04-02T03_00_40+00'!OPL32</f>
        <v>0</v>
      </c>
      <c r="OPM3">
        <f>'[1]ASF JIRA 2020-04-02T03_00_40+00'!OPM32</f>
        <v>0</v>
      </c>
      <c r="OPN3">
        <f>'[1]ASF JIRA 2020-04-02T03_00_40+00'!OPN32</f>
        <v>0</v>
      </c>
      <c r="OPO3">
        <f>'[1]ASF JIRA 2020-04-02T03_00_40+00'!OPO32</f>
        <v>0</v>
      </c>
      <c r="OPP3">
        <f>'[1]ASF JIRA 2020-04-02T03_00_40+00'!OPP32</f>
        <v>0</v>
      </c>
      <c r="OPQ3">
        <f>'[1]ASF JIRA 2020-04-02T03_00_40+00'!OPQ32</f>
        <v>0</v>
      </c>
      <c r="OPR3">
        <f>'[1]ASF JIRA 2020-04-02T03_00_40+00'!OPR32</f>
        <v>0</v>
      </c>
      <c r="OPS3">
        <f>'[1]ASF JIRA 2020-04-02T03_00_40+00'!OPS32</f>
        <v>0</v>
      </c>
      <c r="OPT3">
        <f>'[1]ASF JIRA 2020-04-02T03_00_40+00'!OPT32</f>
        <v>0</v>
      </c>
      <c r="OPU3">
        <f>'[1]ASF JIRA 2020-04-02T03_00_40+00'!OPU32</f>
        <v>0</v>
      </c>
      <c r="OPV3">
        <f>'[1]ASF JIRA 2020-04-02T03_00_40+00'!OPV32</f>
        <v>0</v>
      </c>
      <c r="OPW3">
        <f>'[1]ASF JIRA 2020-04-02T03_00_40+00'!OPW32</f>
        <v>0</v>
      </c>
      <c r="OPX3">
        <f>'[1]ASF JIRA 2020-04-02T03_00_40+00'!OPX32</f>
        <v>0</v>
      </c>
      <c r="OPY3">
        <f>'[1]ASF JIRA 2020-04-02T03_00_40+00'!OPY32</f>
        <v>0</v>
      </c>
      <c r="OPZ3">
        <f>'[1]ASF JIRA 2020-04-02T03_00_40+00'!OPZ32</f>
        <v>0</v>
      </c>
      <c r="OQA3">
        <f>'[1]ASF JIRA 2020-04-02T03_00_40+00'!OQA32</f>
        <v>0</v>
      </c>
      <c r="OQB3">
        <f>'[1]ASF JIRA 2020-04-02T03_00_40+00'!OQB32</f>
        <v>0</v>
      </c>
      <c r="OQC3">
        <f>'[1]ASF JIRA 2020-04-02T03_00_40+00'!OQC32</f>
        <v>0</v>
      </c>
      <c r="OQD3">
        <f>'[1]ASF JIRA 2020-04-02T03_00_40+00'!OQD32</f>
        <v>0</v>
      </c>
      <c r="OQE3">
        <f>'[1]ASF JIRA 2020-04-02T03_00_40+00'!OQE32</f>
        <v>0</v>
      </c>
      <c r="OQF3">
        <f>'[1]ASF JIRA 2020-04-02T03_00_40+00'!OQF32</f>
        <v>0</v>
      </c>
      <c r="OQG3">
        <f>'[1]ASF JIRA 2020-04-02T03_00_40+00'!OQG32</f>
        <v>0</v>
      </c>
      <c r="OQH3">
        <f>'[1]ASF JIRA 2020-04-02T03_00_40+00'!OQH32</f>
        <v>0</v>
      </c>
      <c r="OQI3">
        <f>'[1]ASF JIRA 2020-04-02T03_00_40+00'!OQI32</f>
        <v>0</v>
      </c>
      <c r="OQJ3">
        <f>'[1]ASF JIRA 2020-04-02T03_00_40+00'!OQJ32</f>
        <v>0</v>
      </c>
      <c r="OQK3">
        <f>'[1]ASF JIRA 2020-04-02T03_00_40+00'!OQK32</f>
        <v>0</v>
      </c>
      <c r="OQL3">
        <f>'[1]ASF JIRA 2020-04-02T03_00_40+00'!OQL32</f>
        <v>0</v>
      </c>
      <c r="OQM3">
        <f>'[1]ASF JIRA 2020-04-02T03_00_40+00'!OQM32</f>
        <v>0</v>
      </c>
      <c r="OQN3">
        <f>'[1]ASF JIRA 2020-04-02T03_00_40+00'!OQN32</f>
        <v>0</v>
      </c>
      <c r="OQO3">
        <f>'[1]ASF JIRA 2020-04-02T03_00_40+00'!OQO32</f>
        <v>0</v>
      </c>
      <c r="OQP3">
        <f>'[1]ASF JIRA 2020-04-02T03_00_40+00'!OQP32</f>
        <v>0</v>
      </c>
      <c r="OQQ3">
        <f>'[1]ASF JIRA 2020-04-02T03_00_40+00'!OQQ32</f>
        <v>0</v>
      </c>
      <c r="OQR3">
        <f>'[1]ASF JIRA 2020-04-02T03_00_40+00'!OQR32</f>
        <v>0</v>
      </c>
      <c r="OQS3">
        <f>'[1]ASF JIRA 2020-04-02T03_00_40+00'!OQS32</f>
        <v>0</v>
      </c>
      <c r="OQT3">
        <f>'[1]ASF JIRA 2020-04-02T03_00_40+00'!OQT32</f>
        <v>0</v>
      </c>
      <c r="OQU3">
        <f>'[1]ASF JIRA 2020-04-02T03_00_40+00'!OQU32</f>
        <v>0</v>
      </c>
      <c r="OQV3">
        <f>'[1]ASF JIRA 2020-04-02T03_00_40+00'!OQV32</f>
        <v>0</v>
      </c>
      <c r="OQW3">
        <f>'[1]ASF JIRA 2020-04-02T03_00_40+00'!OQW32</f>
        <v>0</v>
      </c>
      <c r="OQX3">
        <f>'[1]ASF JIRA 2020-04-02T03_00_40+00'!OQX32</f>
        <v>0</v>
      </c>
      <c r="OQY3">
        <f>'[1]ASF JIRA 2020-04-02T03_00_40+00'!OQY32</f>
        <v>0</v>
      </c>
      <c r="OQZ3">
        <f>'[1]ASF JIRA 2020-04-02T03_00_40+00'!OQZ32</f>
        <v>0</v>
      </c>
      <c r="ORA3">
        <f>'[1]ASF JIRA 2020-04-02T03_00_40+00'!ORA32</f>
        <v>0</v>
      </c>
      <c r="ORB3">
        <f>'[1]ASF JIRA 2020-04-02T03_00_40+00'!ORB32</f>
        <v>0</v>
      </c>
      <c r="ORC3">
        <f>'[1]ASF JIRA 2020-04-02T03_00_40+00'!ORC32</f>
        <v>0</v>
      </c>
      <c r="ORD3">
        <f>'[1]ASF JIRA 2020-04-02T03_00_40+00'!ORD32</f>
        <v>0</v>
      </c>
      <c r="ORE3">
        <f>'[1]ASF JIRA 2020-04-02T03_00_40+00'!ORE32</f>
        <v>0</v>
      </c>
      <c r="ORF3">
        <f>'[1]ASF JIRA 2020-04-02T03_00_40+00'!ORF32</f>
        <v>0</v>
      </c>
      <c r="ORG3">
        <f>'[1]ASF JIRA 2020-04-02T03_00_40+00'!ORG32</f>
        <v>0</v>
      </c>
      <c r="ORH3">
        <f>'[1]ASF JIRA 2020-04-02T03_00_40+00'!ORH32</f>
        <v>0</v>
      </c>
      <c r="ORI3">
        <f>'[1]ASF JIRA 2020-04-02T03_00_40+00'!ORI32</f>
        <v>0</v>
      </c>
      <c r="ORJ3">
        <f>'[1]ASF JIRA 2020-04-02T03_00_40+00'!ORJ32</f>
        <v>0</v>
      </c>
      <c r="ORK3">
        <f>'[1]ASF JIRA 2020-04-02T03_00_40+00'!ORK32</f>
        <v>0</v>
      </c>
      <c r="ORL3">
        <f>'[1]ASF JIRA 2020-04-02T03_00_40+00'!ORL32</f>
        <v>0</v>
      </c>
      <c r="ORM3">
        <f>'[1]ASF JIRA 2020-04-02T03_00_40+00'!ORM32</f>
        <v>0</v>
      </c>
      <c r="ORN3">
        <f>'[1]ASF JIRA 2020-04-02T03_00_40+00'!ORN32</f>
        <v>0</v>
      </c>
      <c r="ORO3">
        <f>'[1]ASF JIRA 2020-04-02T03_00_40+00'!ORO32</f>
        <v>0</v>
      </c>
      <c r="ORP3">
        <f>'[1]ASF JIRA 2020-04-02T03_00_40+00'!ORP32</f>
        <v>0</v>
      </c>
      <c r="ORQ3">
        <f>'[1]ASF JIRA 2020-04-02T03_00_40+00'!ORQ32</f>
        <v>0</v>
      </c>
      <c r="ORR3">
        <f>'[1]ASF JIRA 2020-04-02T03_00_40+00'!ORR32</f>
        <v>0</v>
      </c>
      <c r="ORS3">
        <f>'[1]ASF JIRA 2020-04-02T03_00_40+00'!ORS32</f>
        <v>0</v>
      </c>
      <c r="ORT3">
        <f>'[1]ASF JIRA 2020-04-02T03_00_40+00'!ORT32</f>
        <v>0</v>
      </c>
      <c r="ORU3">
        <f>'[1]ASF JIRA 2020-04-02T03_00_40+00'!ORU32</f>
        <v>0</v>
      </c>
      <c r="ORV3">
        <f>'[1]ASF JIRA 2020-04-02T03_00_40+00'!ORV32</f>
        <v>0</v>
      </c>
      <c r="ORW3">
        <f>'[1]ASF JIRA 2020-04-02T03_00_40+00'!ORW32</f>
        <v>0</v>
      </c>
      <c r="ORX3">
        <f>'[1]ASF JIRA 2020-04-02T03_00_40+00'!ORX32</f>
        <v>0</v>
      </c>
      <c r="ORY3">
        <f>'[1]ASF JIRA 2020-04-02T03_00_40+00'!ORY32</f>
        <v>0</v>
      </c>
      <c r="ORZ3">
        <f>'[1]ASF JIRA 2020-04-02T03_00_40+00'!ORZ32</f>
        <v>0</v>
      </c>
      <c r="OSA3">
        <f>'[1]ASF JIRA 2020-04-02T03_00_40+00'!OSA32</f>
        <v>0</v>
      </c>
      <c r="OSB3">
        <f>'[1]ASF JIRA 2020-04-02T03_00_40+00'!OSB32</f>
        <v>0</v>
      </c>
      <c r="OSC3">
        <f>'[1]ASF JIRA 2020-04-02T03_00_40+00'!OSC32</f>
        <v>0</v>
      </c>
      <c r="OSD3">
        <f>'[1]ASF JIRA 2020-04-02T03_00_40+00'!OSD32</f>
        <v>0</v>
      </c>
      <c r="OSE3">
        <f>'[1]ASF JIRA 2020-04-02T03_00_40+00'!OSE32</f>
        <v>0</v>
      </c>
      <c r="OSF3">
        <f>'[1]ASF JIRA 2020-04-02T03_00_40+00'!OSF32</f>
        <v>0</v>
      </c>
      <c r="OSG3">
        <f>'[1]ASF JIRA 2020-04-02T03_00_40+00'!OSG32</f>
        <v>0</v>
      </c>
      <c r="OSH3">
        <f>'[1]ASF JIRA 2020-04-02T03_00_40+00'!OSH32</f>
        <v>0</v>
      </c>
      <c r="OSI3">
        <f>'[1]ASF JIRA 2020-04-02T03_00_40+00'!OSI32</f>
        <v>0</v>
      </c>
      <c r="OSJ3">
        <f>'[1]ASF JIRA 2020-04-02T03_00_40+00'!OSJ32</f>
        <v>0</v>
      </c>
      <c r="OSK3">
        <f>'[1]ASF JIRA 2020-04-02T03_00_40+00'!OSK32</f>
        <v>0</v>
      </c>
      <c r="OSL3">
        <f>'[1]ASF JIRA 2020-04-02T03_00_40+00'!OSL32</f>
        <v>0</v>
      </c>
      <c r="OSM3">
        <f>'[1]ASF JIRA 2020-04-02T03_00_40+00'!OSM32</f>
        <v>0</v>
      </c>
      <c r="OSN3">
        <f>'[1]ASF JIRA 2020-04-02T03_00_40+00'!OSN32</f>
        <v>0</v>
      </c>
      <c r="OSO3">
        <f>'[1]ASF JIRA 2020-04-02T03_00_40+00'!OSO32</f>
        <v>0</v>
      </c>
      <c r="OSP3">
        <f>'[1]ASF JIRA 2020-04-02T03_00_40+00'!OSP32</f>
        <v>0</v>
      </c>
      <c r="OSQ3">
        <f>'[1]ASF JIRA 2020-04-02T03_00_40+00'!OSQ32</f>
        <v>0</v>
      </c>
      <c r="OSR3">
        <f>'[1]ASF JIRA 2020-04-02T03_00_40+00'!OSR32</f>
        <v>0</v>
      </c>
      <c r="OSS3">
        <f>'[1]ASF JIRA 2020-04-02T03_00_40+00'!OSS32</f>
        <v>0</v>
      </c>
      <c r="OST3">
        <f>'[1]ASF JIRA 2020-04-02T03_00_40+00'!OST32</f>
        <v>0</v>
      </c>
      <c r="OSU3">
        <f>'[1]ASF JIRA 2020-04-02T03_00_40+00'!OSU32</f>
        <v>0</v>
      </c>
      <c r="OSV3">
        <f>'[1]ASF JIRA 2020-04-02T03_00_40+00'!OSV32</f>
        <v>0</v>
      </c>
      <c r="OSW3">
        <f>'[1]ASF JIRA 2020-04-02T03_00_40+00'!OSW32</f>
        <v>0</v>
      </c>
      <c r="OSX3">
        <f>'[1]ASF JIRA 2020-04-02T03_00_40+00'!OSX32</f>
        <v>0</v>
      </c>
      <c r="OSY3">
        <f>'[1]ASF JIRA 2020-04-02T03_00_40+00'!OSY32</f>
        <v>0</v>
      </c>
      <c r="OSZ3">
        <f>'[1]ASF JIRA 2020-04-02T03_00_40+00'!OSZ32</f>
        <v>0</v>
      </c>
      <c r="OTA3">
        <f>'[1]ASF JIRA 2020-04-02T03_00_40+00'!OTA32</f>
        <v>0</v>
      </c>
      <c r="OTB3">
        <f>'[1]ASF JIRA 2020-04-02T03_00_40+00'!OTB32</f>
        <v>0</v>
      </c>
      <c r="OTC3">
        <f>'[1]ASF JIRA 2020-04-02T03_00_40+00'!OTC32</f>
        <v>0</v>
      </c>
      <c r="OTD3">
        <f>'[1]ASF JIRA 2020-04-02T03_00_40+00'!OTD32</f>
        <v>0</v>
      </c>
      <c r="OTE3">
        <f>'[1]ASF JIRA 2020-04-02T03_00_40+00'!OTE32</f>
        <v>0</v>
      </c>
      <c r="OTF3">
        <f>'[1]ASF JIRA 2020-04-02T03_00_40+00'!OTF32</f>
        <v>0</v>
      </c>
      <c r="OTG3">
        <f>'[1]ASF JIRA 2020-04-02T03_00_40+00'!OTG32</f>
        <v>0</v>
      </c>
      <c r="OTH3">
        <f>'[1]ASF JIRA 2020-04-02T03_00_40+00'!OTH32</f>
        <v>0</v>
      </c>
      <c r="OTI3">
        <f>'[1]ASF JIRA 2020-04-02T03_00_40+00'!OTI32</f>
        <v>0</v>
      </c>
      <c r="OTJ3">
        <f>'[1]ASF JIRA 2020-04-02T03_00_40+00'!OTJ32</f>
        <v>0</v>
      </c>
      <c r="OTK3">
        <f>'[1]ASF JIRA 2020-04-02T03_00_40+00'!OTK32</f>
        <v>0</v>
      </c>
      <c r="OTL3">
        <f>'[1]ASF JIRA 2020-04-02T03_00_40+00'!OTL32</f>
        <v>0</v>
      </c>
      <c r="OTM3">
        <f>'[1]ASF JIRA 2020-04-02T03_00_40+00'!OTM32</f>
        <v>0</v>
      </c>
      <c r="OTN3">
        <f>'[1]ASF JIRA 2020-04-02T03_00_40+00'!OTN32</f>
        <v>0</v>
      </c>
      <c r="OTO3">
        <f>'[1]ASF JIRA 2020-04-02T03_00_40+00'!OTO32</f>
        <v>0</v>
      </c>
      <c r="OTP3">
        <f>'[1]ASF JIRA 2020-04-02T03_00_40+00'!OTP32</f>
        <v>0</v>
      </c>
      <c r="OTQ3">
        <f>'[1]ASF JIRA 2020-04-02T03_00_40+00'!OTQ32</f>
        <v>0</v>
      </c>
      <c r="OTR3">
        <f>'[1]ASF JIRA 2020-04-02T03_00_40+00'!OTR32</f>
        <v>0</v>
      </c>
      <c r="OTS3">
        <f>'[1]ASF JIRA 2020-04-02T03_00_40+00'!OTS32</f>
        <v>0</v>
      </c>
      <c r="OTT3">
        <f>'[1]ASF JIRA 2020-04-02T03_00_40+00'!OTT32</f>
        <v>0</v>
      </c>
      <c r="OTU3">
        <f>'[1]ASF JIRA 2020-04-02T03_00_40+00'!OTU32</f>
        <v>0</v>
      </c>
      <c r="OTV3">
        <f>'[1]ASF JIRA 2020-04-02T03_00_40+00'!OTV32</f>
        <v>0</v>
      </c>
      <c r="OTW3">
        <f>'[1]ASF JIRA 2020-04-02T03_00_40+00'!OTW32</f>
        <v>0</v>
      </c>
      <c r="OTX3">
        <f>'[1]ASF JIRA 2020-04-02T03_00_40+00'!OTX32</f>
        <v>0</v>
      </c>
      <c r="OTY3">
        <f>'[1]ASF JIRA 2020-04-02T03_00_40+00'!OTY32</f>
        <v>0</v>
      </c>
      <c r="OTZ3">
        <f>'[1]ASF JIRA 2020-04-02T03_00_40+00'!OTZ32</f>
        <v>0</v>
      </c>
      <c r="OUA3">
        <f>'[1]ASF JIRA 2020-04-02T03_00_40+00'!OUA32</f>
        <v>0</v>
      </c>
      <c r="OUB3">
        <f>'[1]ASF JIRA 2020-04-02T03_00_40+00'!OUB32</f>
        <v>0</v>
      </c>
      <c r="OUC3">
        <f>'[1]ASF JIRA 2020-04-02T03_00_40+00'!OUC32</f>
        <v>0</v>
      </c>
      <c r="OUD3">
        <f>'[1]ASF JIRA 2020-04-02T03_00_40+00'!OUD32</f>
        <v>0</v>
      </c>
      <c r="OUE3">
        <f>'[1]ASF JIRA 2020-04-02T03_00_40+00'!OUE32</f>
        <v>0</v>
      </c>
      <c r="OUF3">
        <f>'[1]ASF JIRA 2020-04-02T03_00_40+00'!OUF32</f>
        <v>0</v>
      </c>
      <c r="OUG3">
        <f>'[1]ASF JIRA 2020-04-02T03_00_40+00'!OUG32</f>
        <v>0</v>
      </c>
      <c r="OUH3">
        <f>'[1]ASF JIRA 2020-04-02T03_00_40+00'!OUH32</f>
        <v>0</v>
      </c>
      <c r="OUI3">
        <f>'[1]ASF JIRA 2020-04-02T03_00_40+00'!OUI32</f>
        <v>0</v>
      </c>
      <c r="OUJ3">
        <f>'[1]ASF JIRA 2020-04-02T03_00_40+00'!OUJ32</f>
        <v>0</v>
      </c>
      <c r="OUK3">
        <f>'[1]ASF JIRA 2020-04-02T03_00_40+00'!OUK32</f>
        <v>0</v>
      </c>
      <c r="OUL3">
        <f>'[1]ASF JIRA 2020-04-02T03_00_40+00'!OUL32</f>
        <v>0</v>
      </c>
      <c r="OUM3">
        <f>'[1]ASF JIRA 2020-04-02T03_00_40+00'!OUM32</f>
        <v>0</v>
      </c>
      <c r="OUN3">
        <f>'[1]ASF JIRA 2020-04-02T03_00_40+00'!OUN32</f>
        <v>0</v>
      </c>
      <c r="OUO3">
        <f>'[1]ASF JIRA 2020-04-02T03_00_40+00'!OUO32</f>
        <v>0</v>
      </c>
      <c r="OUP3">
        <f>'[1]ASF JIRA 2020-04-02T03_00_40+00'!OUP32</f>
        <v>0</v>
      </c>
      <c r="OUQ3">
        <f>'[1]ASF JIRA 2020-04-02T03_00_40+00'!OUQ32</f>
        <v>0</v>
      </c>
      <c r="OUR3">
        <f>'[1]ASF JIRA 2020-04-02T03_00_40+00'!OUR32</f>
        <v>0</v>
      </c>
      <c r="OUS3">
        <f>'[1]ASF JIRA 2020-04-02T03_00_40+00'!OUS32</f>
        <v>0</v>
      </c>
      <c r="OUT3">
        <f>'[1]ASF JIRA 2020-04-02T03_00_40+00'!OUT32</f>
        <v>0</v>
      </c>
      <c r="OUU3">
        <f>'[1]ASF JIRA 2020-04-02T03_00_40+00'!OUU32</f>
        <v>0</v>
      </c>
      <c r="OUV3">
        <f>'[1]ASF JIRA 2020-04-02T03_00_40+00'!OUV32</f>
        <v>0</v>
      </c>
      <c r="OUW3">
        <f>'[1]ASF JIRA 2020-04-02T03_00_40+00'!OUW32</f>
        <v>0</v>
      </c>
      <c r="OUX3">
        <f>'[1]ASF JIRA 2020-04-02T03_00_40+00'!OUX32</f>
        <v>0</v>
      </c>
      <c r="OUY3">
        <f>'[1]ASF JIRA 2020-04-02T03_00_40+00'!OUY32</f>
        <v>0</v>
      </c>
      <c r="OUZ3">
        <f>'[1]ASF JIRA 2020-04-02T03_00_40+00'!OUZ32</f>
        <v>0</v>
      </c>
      <c r="OVA3">
        <f>'[1]ASF JIRA 2020-04-02T03_00_40+00'!OVA32</f>
        <v>0</v>
      </c>
      <c r="OVB3">
        <f>'[1]ASF JIRA 2020-04-02T03_00_40+00'!OVB32</f>
        <v>0</v>
      </c>
      <c r="OVC3">
        <f>'[1]ASF JIRA 2020-04-02T03_00_40+00'!OVC32</f>
        <v>0</v>
      </c>
      <c r="OVD3">
        <f>'[1]ASF JIRA 2020-04-02T03_00_40+00'!OVD32</f>
        <v>0</v>
      </c>
      <c r="OVE3">
        <f>'[1]ASF JIRA 2020-04-02T03_00_40+00'!OVE32</f>
        <v>0</v>
      </c>
      <c r="OVF3">
        <f>'[1]ASF JIRA 2020-04-02T03_00_40+00'!OVF32</f>
        <v>0</v>
      </c>
      <c r="OVG3">
        <f>'[1]ASF JIRA 2020-04-02T03_00_40+00'!OVG32</f>
        <v>0</v>
      </c>
      <c r="OVH3">
        <f>'[1]ASF JIRA 2020-04-02T03_00_40+00'!OVH32</f>
        <v>0</v>
      </c>
      <c r="OVI3">
        <f>'[1]ASF JIRA 2020-04-02T03_00_40+00'!OVI32</f>
        <v>0</v>
      </c>
      <c r="OVJ3">
        <f>'[1]ASF JIRA 2020-04-02T03_00_40+00'!OVJ32</f>
        <v>0</v>
      </c>
      <c r="OVK3">
        <f>'[1]ASF JIRA 2020-04-02T03_00_40+00'!OVK32</f>
        <v>0</v>
      </c>
      <c r="OVL3">
        <f>'[1]ASF JIRA 2020-04-02T03_00_40+00'!OVL32</f>
        <v>0</v>
      </c>
      <c r="OVM3">
        <f>'[1]ASF JIRA 2020-04-02T03_00_40+00'!OVM32</f>
        <v>0</v>
      </c>
      <c r="OVN3">
        <f>'[1]ASF JIRA 2020-04-02T03_00_40+00'!OVN32</f>
        <v>0</v>
      </c>
      <c r="OVO3">
        <f>'[1]ASF JIRA 2020-04-02T03_00_40+00'!OVO32</f>
        <v>0</v>
      </c>
      <c r="OVP3">
        <f>'[1]ASF JIRA 2020-04-02T03_00_40+00'!OVP32</f>
        <v>0</v>
      </c>
      <c r="OVQ3">
        <f>'[1]ASF JIRA 2020-04-02T03_00_40+00'!OVQ32</f>
        <v>0</v>
      </c>
      <c r="OVR3">
        <f>'[1]ASF JIRA 2020-04-02T03_00_40+00'!OVR32</f>
        <v>0</v>
      </c>
      <c r="OVS3">
        <f>'[1]ASF JIRA 2020-04-02T03_00_40+00'!OVS32</f>
        <v>0</v>
      </c>
      <c r="OVT3">
        <f>'[1]ASF JIRA 2020-04-02T03_00_40+00'!OVT32</f>
        <v>0</v>
      </c>
      <c r="OVU3">
        <f>'[1]ASF JIRA 2020-04-02T03_00_40+00'!OVU32</f>
        <v>0</v>
      </c>
      <c r="OVV3">
        <f>'[1]ASF JIRA 2020-04-02T03_00_40+00'!OVV32</f>
        <v>0</v>
      </c>
      <c r="OVW3">
        <f>'[1]ASF JIRA 2020-04-02T03_00_40+00'!OVW32</f>
        <v>0</v>
      </c>
      <c r="OVX3">
        <f>'[1]ASF JIRA 2020-04-02T03_00_40+00'!OVX32</f>
        <v>0</v>
      </c>
      <c r="OVY3">
        <f>'[1]ASF JIRA 2020-04-02T03_00_40+00'!OVY32</f>
        <v>0</v>
      </c>
      <c r="OVZ3">
        <f>'[1]ASF JIRA 2020-04-02T03_00_40+00'!OVZ32</f>
        <v>0</v>
      </c>
      <c r="OWA3">
        <f>'[1]ASF JIRA 2020-04-02T03_00_40+00'!OWA32</f>
        <v>0</v>
      </c>
      <c r="OWB3">
        <f>'[1]ASF JIRA 2020-04-02T03_00_40+00'!OWB32</f>
        <v>0</v>
      </c>
      <c r="OWC3">
        <f>'[1]ASF JIRA 2020-04-02T03_00_40+00'!OWC32</f>
        <v>0</v>
      </c>
      <c r="OWD3">
        <f>'[1]ASF JIRA 2020-04-02T03_00_40+00'!OWD32</f>
        <v>0</v>
      </c>
      <c r="OWE3">
        <f>'[1]ASF JIRA 2020-04-02T03_00_40+00'!OWE32</f>
        <v>0</v>
      </c>
      <c r="OWF3">
        <f>'[1]ASF JIRA 2020-04-02T03_00_40+00'!OWF32</f>
        <v>0</v>
      </c>
      <c r="OWG3">
        <f>'[1]ASF JIRA 2020-04-02T03_00_40+00'!OWG32</f>
        <v>0</v>
      </c>
      <c r="OWH3">
        <f>'[1]ASF JIRA 2020-04-02T03_00_40+00'!OWH32</f>
        <v>0</v>
      </c>
      <c r="OWI3">
        <f>'[1]ASF JIRA 2020-04-02T03_00_40+00'!OWI32</f>
        <v>0</v>
      </c>
      <c r="OWJ3">
        <f>'[1]ASF JIRA 2020-04-02T03_00_40+00'!OWJ32</f>
        <v>0</v>
      </c>
      <c r="OWK3">
        <f>'[1]ASF JIRA 2020-04-02T03_00_40+00'!OWK32</f>
        <v>0</v>
      </c>
      <c r="OWL3">
        <f>'[1]ASF JIRA 2020-04-02T03_00_40+00'!OWL32</f>
        <v>0</v>
      </c>
      <c r="OWM3">
        <f>'[1]ASF JIRA 2020-04-02T03_00_40+00'!OWM32</f>
        <v>0</v>
      </c>
      <c r="OWN3">
        <f>'[1]ASF JIRA 2020-04-02T03_00_40+00'!OWN32</f>
        <v>0</v>
      </c>
      <c r="OWO3">
        <f>'[1]ASF JIRA 2020-04-02T03_00_40+00'!OWO32</f>
        <v>0</v>
      </c>
      <c r="OWP3">
        <f>'[1]ASF JIRA 2020-04-02T03_00_40+00'!OWP32</f>
        <v>0</v>
      </c>
      <c r="OWQ3">
        <f>'[1]ASF JIRA 2020-04-02T03_00_40+00'!OWQ32</f>
        <v>0</v>
      </c>
      <c r="OWR3">
        <f>'[1]ASF JIRA 2020-04-02T03_00_40+00'!OWR32</f>
        <v>0</v>
      </c>
      <c r="OWS3">
        <f>'[1]ASF JIRA 2020-04-02T03_00_40+00'!OWS32</f>
        <v>0</v>
      </c>
      <c r="OWT3">
        <f>'[1]ASF JIRA 2020-04-02T03_00_40+00'!OWT32</f>
        <v>0</v>
      </c>
      <c r="OWU3">
        <f>'[1]ASF JIRA 2020-04-02T03_00_40+00'!OWU32</f>
        <v>0</v>
      </c>
      <c r="OWV3">
        <f>'[1]ASF JIRA 2020-04-02T03_00_40+00'!OWV32</f>
        <v>0</v>
      </c>
      <c r="OWW3">
        <f>'[1]ASF JIRA 2020-04-02T03_00_40+00'!OWW32</f>
        <v>0</v>
      </c>
      <c r="OWX3">
        <f>'[1]ASF JIRA 2020-04-02T03_00_40+00'!OWX32</f>
        <v>0</v>
      </c>
      <c r="OWY3">
        <f>'[1]ASF JIRA 2020-04-02T03_00_40+00'!OWY32</f>
        <v>0</v>
      </c>
      <c r="OWZ3">
        <f>'[1]ASF JIRA 2020-04-02T03_00_40+00'!OWZ32</f>
        <v>0</v>
      </c>
      <c r="OXA3">
        <f>'[1]ASF JIRA 2020-04-02T03_00_40+00'!OXA32</f>
        <v>0</v>
      </c>
      <c r="OXB3">
        <f>'[1]ASF JIRA 2020-04-02T03_00_40+00'!OXB32</f>
        <v>0</v>
      </c>
      <c r="OXC3">
        <f>'[1]ASF JIRA 2020-04-02T03_00_40+00'!OXC32</f>
        <v>0</v>
      </c>
      <c r="OXD3">
        <f>'[1]ASF JIRA 2020-04-02T03_00_40+00'!OXD32</f>
        <v>0</v>
      </c>
      <c r="OXE3">
        <f>'[1]ASF JIRA 2020-04-02T03_00_40+00'!OXE32</f>
        <v>0</v>
      </c>
      <c r="OXF3">
        <f>'[1]ASF JIRA 2020-04-02T03_00_40+00'!OXF32</f>
        <v>0</v>
      </c>
      <c r="OXG3">
        <f>'[1]ASF JIRA 2020-04-02T03_00_40+00'!OXG32</f>
        <v>0</v>
      </c>
      <c r="OXH3">
        <f>'[1]ASF JIRA 2020-04-02T03_00_40+00'!OXH32</f>
        <v>0</v>
      </c>
      <c r="OXI3">
        <f>'[1]ASF JIRA 2020-04-02T03_00_40+00'!OXI32</f>
        <v>0</v>
      </c>
      <c r="OXJ3">
        <f>'[1]ASF JIRA 2020-04-02T03_00_40+00'!OXJ32</f>
        <v>0</v>
      </c>
      <c r="OXK3">
        <f>'[1]ASF JIRA 2020-04-02T03_00_40+00'!OXK32</f>
        <v>0</v>
      </c>
      <c r="OXL3">
        <f>'[1]ASF JIRA 2020-04-02T03_00_40+00'!OXL32</f>
        <v>0</v>
      </c>
      <c r="OXM3">
        <f>'[1]ASF JIRA 2020-04-02T03_00_40+00'!OXM32</f>
        <v>0</v>
      </c>
      <c r="OXN3">
        <f>'[1]ASF JIRA 2020-04-02T03_00_40+00'!OXN32</f>
        <v>0</v>
      </c>
      <c r="OXO3">
        <f>'[1]ASF JIRA 2020-04-02T03_00_40+00'!OXO32</f>
        <v>0</v>
      </c>
      <c r="OXP3">
        <f>'[1]ASF JIRA 2020-04-02T03_00_40+00'!OXP32</f>
        <v>0</v>
      </c>
      <c r="OXQ3">
        <f>'[1]ASF JIRA 2020-04-02T03_00_40+00'!OXQ32</f>
        <v>0</v>
      </c>
      <c r="OXR3">
        <f>'[1]ASF JIRA 2020-04-02T03_00_40+00'!OXR32</f>
        <v>0</v>
      </c>
      <c r="OXS3">
        <f>'[1]ASF JIRA 2020-04-02T03_00_40+00'!OXS32</f>
        <v>0</v>
      </c>
      <c r="OXT3">
        <f>'[1]ASF JIRA 2020-04-02T03_00_40+00'!OXT32</f>
        <v>0</v>
      </c>
      <c r="OXU3">
        <f>'[1]ASF JIRA 2020-04-02T03_00_40+00'!OXU32</f>
        <v>0</v>
      </c>
      <c r="OXV3">
        <f>'[1]ASF JIRA 2020-04-02T03_00_40+00'!OXV32</f>
        <v>0</v>
      </c>
      <c r="OXW3">
        <f>'[1]ASF JIRA 2020-04-02T03_00_40+00'!OXW32</f>
        <v>0</v>
      </c>
      <c r="OXX3">
        <f>'[1]ASF JIRA 2020-04-02T03_00_40+00'!OXX32</f>
        <v>0</v>
      </c>
      <c r="OXY3">
        <f>'[1]ASF JIRA 2020-04-02T03_00_40+00'!OXY32</f>
        <v>0</v>
      </c>
      <c r="OXZ3">
        <f>'[1]ASF JIRA 2020-04-02T03_00_40+00'!OXZ32</f>
        <v>0</v>
      </c>
      <c r="OYA3">
        <f>'[1]ASF JIRA 2020-04-02T03_00_40+00'!OYA32</f>
        <v>0</v>
      </c>
      <c r="OYB3">
        <f>'[1]ASF JIRA 2020-04-02T03_00_40+00'!OYB32</f>
        <v>0</v>
      </c>
      <c r="OYC3">
        <f>'[1]ASF JIRA 2020-04-02T03_00_40+00'!OYC32</f>
        <v>0</v>
      </c>
      <c r="OYD3">
        <f>'[1]ASF JIRA 2020-04-02T03_00_40+00'!OYD32</f>
        <v>0</v>
      </c>
      <c r="OYE3">
        <f>'[1]ASF JIRA 2020-04-02T03_00_40+00'!OYE32</f>
        <v>0</v>
      </c>
      <c r="OYF3">
        <f>'[1]ASF JIRA 2020-04-02T03_00_40+00'!OYF32</f>
        <v>0</v>
      </c>
      <c r="OYG3">
        <f>'[1]ASF JIRA 2020-04-02T03_00_40+00'!OYG32</f>
        <v>0</v>
      </c>
      <c r="OYH3">
        <f>'[1]ASF JIRA 2020-04-02T03_00_40+00'!OYH32</f>
        <v>0</v>
      </c>
      <c r="OYI3">
        <f>'[1]ASF JIRA 2020-04-02T03_00_40+00'!OYI32</f>
        <v>0</v>
      </c>
      <c r="OYJ3">
        <f>'[1]ASF JIRA 2020-04-02T03_00_40+00'!OYJ32</f>
        <v>0</v>
      </c>
      <c r="OYK3">
        <f>'[1]ASF JIRA 2020-04-02T03_00_40+00'!OYK32</f>
        <v>0</v>
      </c>
      <c r="OYL3">
        <f>'[1]ASF JIRA 2020-04-02T03_00_40+00'!OYL32</f>
        <v>0</v>
      </c>
      <c r="OYM3">
        <f>'[1]ASF JIRA 2020-04-02T03_00_40+00'!OYM32</f>
        <v>0</v>
      </c>
      <c r="OYN3">
        <f>'[1]ASF JIRA 2020-04-02T03_00_40+00'!OYN32</f>
        <v>0</v>
      </c>
      <c r="OYO3">
        <f>'[1]ASF JIRA 2020-04-02T03_00_40+00'!OYO32</f>
        <v>0</v>
      </c>
      <c r="OYP3">
        <f>'[1]ASF JIRA 2020-04-02T03_00_40+00'!OYP32</f>
        <v>0</v>
      </c>
      <c r="OYQ3">
        <f>'[1]ASF JIRA 2020-04-02T03_00_40+00'!OYQ32</f>
        <v>0</v>
      </c>
      <c r="OYR3">
        <f>'[1]ASF JIRA 2020-04-02T03_00_40+00'!OYR32</f>
        <v>0</v>
      </c>
      <c r="OYS3">
        <f>'[1]ASF JIRA 2020-04-02T03_00_40+00'!OYS32</f>
        <v>0</v>
      </c>
      <c r="OYT3">
        <f>'[1]ASF JIRA 2020-04-02T03_00_40+00'!OYT32</f>
        <v>0</v>
      </c>
      <c r="OYU3">
        <f>'[1]ASF JIRA 2020-04-02T03_00_40+00'!OYU32</f>
        <v>0</v>
      </c>
      <c r="OYV3">
        <f>'[1]ASF JIRA 2020-04-02T03_00_40+00'!OYV32</f>
        <v>0</v>
      </c>
      <c r="OYW3">
        <f>'[1]ASF JIRA 2020-04-02T03_00_40+00'!OYW32</f>
        <v>0</v>
      </c>
      <c r="OYX3">
        <f>'[1]ASF JIRA 2020-04-02T03_00_40+00'!OYX32</f>
        <v>0</v>
      </c>
      <c r="OYY3">
        <f>'[1]ASF JIRA 2020-04-02T03_00_40+00'!OYY32</f>
        <v>0</v>
      </c>
      <c r="OYZ3">
        <f>'[1]ASF JIRA 2020-04-02T03_00_40+00'!OYZ32</f>
        <v>0</v>
      </c>
      <c r="OZA3">
        <f>'[1]ASF JIRA 2020-04-02T03_00_40+00'!OZA32</f>
        <v>0</v>
      </c>
      <c r="OZB3">
        <f>'[1]ASF JIRA 2020-04-02T03_00_40+00'!OZB32</f>
        <v>0</v>
      </c>
      <c r="OZC3">
        <f>'[1]ASF JIRA 2020-04-02T03_00_40+00'!OZC32</f>
        <v>0</v>
      </c>
      <c r="OZD3">
        <f>'[1]ASF JIRA 2020-04-02T03_00_40+00'!OZD32</f>
        <v>0</v>
      </c>
      <c r="OZE3">
        <f>'[1]ASF JIRA 2020-04-02T03_00_40+00'!OZE32</f>
        <v>0</v>
      </c>
      <c r="OZF3">
        <f>'[1]ASF JIRA 2020-04-02T03_00_40+00'!OZF32</f>
        <v>0</v>
      </c>
      <c r="OZG3">
        <f>'[1]ASF JIRA 2020-04-02T03_00_40+00'!OZG32</f>
        <v>0</v>
      </c>
      <c r="OZH3">
        <f>'[1]ASF JIRA 2020-04-02T03_00_40+00'!OZH32</f>
        <v>0</v>
      </c>
      <c r="OZI3">
        <f>'[1]ASF JIRA 2020-04-02T03_00_40+00'!OZI32</f>
        <v>0</v>
      </c>
      <c r="OZJ3">
        <f>'[1]ASF JIRA 2020-04-02T03_00_40+00'!OZJ32</f>
        <v>0</v>
      </c>
      <c r="OZK3">
        <f>'[1]ASF JIRA 2020-04-02T03_00_40+00'!OZK32</f>
        <v>0</v>
      </c>
      <c r="OZL3">
        <f>'[1]ASF JIRA 2020-04-02T03_00_40+00'!OZL32</f>
        <v>0</v>
      </c>
      <c r="OZM3">
        <f>'[1]ASF JIRA 2020-04-02T03_00_40+00'!OZM32</f>
        <v>0</v>
      </c>
      <c r="OZN3">
        <f>'[1]ASF JIRA 2020-04-02T03_00_40+00'!OZN32</f>
        <v>0</v>
      </c>
      <c r="OZO3">
        <f>'[1]ASF JIRA 2020-04-02T03_00_40+00'!OZO32</f>
        <v>0</v>
      </c>
      <c r="OZP3">
        <f>'[1]ASF JIRA 2020-04-02T03_00_40+00'!OZP32</f>
        <v>0</v>
      </c>
      <c r="OZQ3">
        <f>'[1]ASF JIRA 2020-04-02T03_00_40+00'!OZQ32</f>
        <v>0</v>
      </c>
      <c r="OZR3">
        <f>'[1]ASF JIRA 2020-04-02T03_00_40+00'!OZR32</f>
        <v>0</v>
      </c>
      <c r="OZS3">
        <f>'[1]ASF JIRA 2020-04-02T03_00_40+00'!OZS32</f>
        <v>0</v>
      </c>
      <c r="OZT3">
        <f>'[1]ASF JIRA 2020-04-02T03_00_40+00'!OZT32</f>
        <v>0</v>
      </c>
      <c r="OZU3">
        <f>'[1]ASF JIRA 2020-04-02T03_00_40+00'!OZU32</f>
        <v>0</v>
      </c>
      <c r="OZV3">
        <f>'[1]ASF JIRA 2020-04-02T03_00_40+00'!OZV32</f>
        <v>0</v>
      </c>
      <c r="OZW3">
        <f>'[1]ASF JIRA 2020-04-02T03_00_40+00'!OZW32</f>
        <v>0</v>
      </c>
      <c r="OZX3">
        <f>'[1]ASF JIRA 2020-04-02T03_00_40+00'!OZX32</f>
        <v>0</v>
      </c>
      <c r="OZY3">
        <f>'[1]ASF JIRA 2020-04-02T03_00_40+00'!OZY32</f>
        <v>0</v>
      </c>
      <c r="OZZ3">
        <f>'[1]ASF JIRA 2020-04-02T03_00_40+00'!OZZ32</f>
        <v>0</v>
      </c>
      <c r="PAA3">
        <f>'[1]ASF JIRA 2020-04-02T03_00_40+00'!PAA32</f>
        <v>0</v>
      </c>
      <c r="PAB3">
        <f>'[1]ASF JIRA 2020-04-02T03_00_40+00'!PAB32</f>
        <v>0</v>
      </c>
      <c r="PAC3">
        <f>'[1]ASF JIRA 2020-04-02T03_00_40+00'!PAC32</f>
        <v>0</v>
      </c>
      <c r="PAD3">
        <f>'[1]ASF JIRA 2020-04-02T03_00_40+00'!PAD32</f>
        <v>0</v>
      </c>
      <c r="PAE3">
        <f>'[1]ASF JIRA 2020-04-02T03_00_40+00'!PAE32</f>
        <v>0</v>
      </c>
      <c r="PAF3">
        <f>'[1]ASF JIRA 2020-04-02T03_00_40+00'!PAF32</f>
        <v>0</v>
      </c>
      <c r="PAG3">
        <f>'[1]ASF JIRA 2020-04-02T03_00_40+00'!PAG32</f>
        <v>0</v>
      </c>
      <c r="PAH3">
        <f>'[1]ASF JIRA 2020-04-02T03_00_40+00'!PAH32</f>
        <v>0</v>
      </c>
      <c r="PAI3">
        <f>'[1]ASF JIRA 2020-04-02T03_00_40+00'!PAI32</f>
        <v>0</v>
      </c>
      <c r="PAJ3">
        <f>'[1]ASF JIRA 2020-04-02T03_00_40+00'!PAJ32</f>
        <v>0</v>
      </c>
      <c r="PAK3">
        <f>'[1]ASF JIRA 2020-04-02T03_00_40+00'!PAK32</f>
        <v>0</v>
      </c>
      <c r="PAL3">
        <f>'[1]ASF JIRA 2020-04-02T03_00_40+00'!PAL32</f>
        <v>0</v>
      </c>
      <c r="PAM3">
        <f>'[1]ASF JIRA 2020-04-02T03_00_40+00'!PAM32</f>
        <v>0</v>
      </c>
      <c r="PAN3">
        <f>'[1]ASF JIRA 2020-04-02T03_00_40+00'!PAN32</f>
        <v>0</v>
      </c>
      <c r="PAO3">
        <f>'[1]ASF JIRA 2020-04-02T03_00_40+00'!PAO32</f>
        <v>0</v>
      </c>
      <c r="PAP3">
        <f>'[1]ASF JIRA 2020-04-02T03_00_40+00'!PAP32</f>
        <v>0</v>
      </c>
      <c r="PAQ3">
        <f>'[1]ASF JIRA 2020-04-02T03_00_40+00'!PAQ32</f>
        <v>0</v>
      </c>
      <c r="PAR3">
        <f>'[1]ASF JIRA 2020-04-02T03_00_40+00'!PAR32</f>
        <v>0</v>
      </c>
      <c r="PAS3">
        <f>'[1]ASF JIRA 2020-04-02T03_00_40+00'!PAS32</f>
        <v>0</v>
      </c>
      <c r="PAT3">
        <f>'[1]ASF JIRA 2020-04-02T03_00_40+00'!PAT32</f>
        <v>0</v>
      </c>
      <c r="PAU3">
        <f>'[1]ASF JIRA 2020-04-02T03_00_40+00'!PAU32</f>
        <v>0</v>
      </c>
      <c r="PAV3">
        <f>'[1]ASF JIRA 2020-04-02T03_00_40+00'!PAV32</f>
        <v>0</v>
      </c>
      <c r="PAW3">
        <f>'[1]ASF JIRA 2020-04-02T03_00_40+00'!PAW32</f>
        <v>0</v>
      </c>
      <c r="PAX3">
        <f>'[1]ASF JIRA 2020-04-02T03_00_40+00'!PAX32</f>
        <v>0</v>
      </c>
      <c r="PAY3">
        <f>'[1]ASF JIRA 2020-04-02T03_00_40+00'!PAY32</f>
        <v>0</v>
      </c>
      <c r="PAZ3">
        <f>'[1]ASF JIRA 2020-04-02T03_00_40+00'!PAZ32</f>
        <v>0</v>
      </c>
      <c r="PBA3">
        <f>'[1]ASF JIRA 2020-04-02T03_00_40+00'!PBA32</f>
        <v>0</v>
      </c>
      <c r="PBB3">
        <f>'[1]ASF JIRA 2020-04-02T03_00_40+00'!PBB32</f>
        <v>0</v>
      </c>
      <c r="PBC3">
        <f>'[1]ASF JIRA 2020-04-02T03_00_40+00'!PBC32</f>
        <v>0</v>
      </c>
      <c r="PBD3">
        <f>'[1]ASF JIRA 2020-04-02T03_00_40+00'!PBD32</f>
        <v>0</v>
      </c>
      <c r="PBE3">
        <f>'[1]ASF JIRA 2020-04-02T03_00_40+00'!PBE32</f>
        <v>0</v>
      </c>
      <c r="PBF3">
        <f>'[1]ASF JIRA 2020-04-02T03_00_40+00'!PBF32</f>
        <v>0</v>
      </c>
      <c r="PBG3">
        <f>'[1]ASF JIRA 2020-04-02T03_00_40+00'!PBG32</f>
        <v>0</v>
      </c>
      <c r="PBH3">
        <f>'[1]ASF JIRA 2020-04-02T03_00_40+00'!PBH32</f>
        <v>0</v>
      </c>
      <c r="PBI3">
        <f>'[1]ASF JIRA 2020-04-02T03_00_40+00'!PBI32</f>
        <v>0</v>
      </c>
      <c r="PBJ3">
        <f>'[1]ASF JIRA 2020-04-02T03_00_40+00'!PBJ32</f>
        <v>0</v>
      </c>
      <c r="PBK3">
        <f>'[1]ASF JIRA 2020-04-02T03_00_40+00'!PBK32</f>
        <v>0</v>
      </c>
      <c r="PBL3">
        <f>'[1]ASF JIRA 2020-04-02T03_00_40+00'!PBL32</f>
        <v>0</v>
      </c>
      <c r="PBM3">
        <f>'[1]ASF JIRA 2020-04-02T03_00_40+00'!PBM32</f>
        <v>0</v>
      </c>
      <c r="PBN3">
        <f>'[1]ASF JIRA 2020-04-02T03_00_40+00'!PBN32</f>
        <v>0</v>
      </c>
      <c r="PBO3">
        <f>'[1]ASF JIRA 2020-04-02T03_00_40+00'!PBO32</f>
        <v>0</v>
      </c>
      <c r="PBP3">
        <f>'[1]ASF JIRA 2020-04-02T03_00_40+00'!PBP32</f>
        <v>0</v>
      </c>
      <c r="PBQ3">
        <f>'[1]ASF JIRA 2020-04-02T03_00_40+00'!PBQ32</f>
        <v>0</v>
      </c>
      <c r="PBR3">
        <f>'[1]ASF JIRA 2020-04-02T03_00_40+00'!PBR32</f>
        <v>0</v>
      </c>
      <c r="PBS3">
        <f>'[1]ASF JIRA 2020-04-02T03_00_40+00'!PBS32</f>
        <v>0</v>
      </c>
      <c r="PBT3">
        <f>'[1]ASF JIRA 2020-04-02T03_00_40+00'!PBT32</f>
        <v>0</v>
      </c>
      <c r="PBU3">
        <f>'[1]ASF JIRA 2020-04-02T03_00_40+00'!PBU32</f>
        <v>0</v>
      </c>
      <c r="PBV3">
        <f>'[1]ASF JIRA 2020-04-02T03_00_40+00'!PBV32</f>
        <v>0</v>
      </c>
      <c r="PBW3">
        <f>'[1]ASF JIRA 2020-04-02T03_00_40+00'!PBW32</f>
        <v>0</v>
      </c>
      <c r="PBX3">
        <f>'[1]ASF JIRA 2020-04-02T03_00_40+00'!PBX32</f>
        <v>0</v>
      </c>
      <c r="PBY3">
        <f>'[1]ASF JIRA 2020-04-02T03_00_40+00'!PBY32</f>
        <v>0</v>
      </c>
      <c r="PBZ3">
        <f>'[1]ASF JIRA 2020-04-02T03_00_40+00'!PBZ32</f>
        <v>0</v>
      </c>
      <c r="PCA3">
        <f>'[1]ASF JIRA 2020-04-02T03_00_40+00'!PCA32</f>
        <v>0</v>
      </c>
      <c r="PCB3">
        <f>'[1]ASF JIRA 2020-04-02T03_00_40+00'!PCB32</f>
        <v>0</v>
      </c>
      <c r="PCC3">
        <f>'[1]ASF JIRA 2020-04-02T03_00_40+00'!PCC32</f>
        <v>0</v>
      </c>
      <c r="PCD3">
        <f>'[1]ASF JIRA 2020-04-02T03_00_40+00'!PCD32</f>
        <v>0</v>
      </c>
      <c r="PCE3">
        <f>'[1]ASF JIRA 2020-04-02T03_00_40+00'!PCE32</f>
        <v>0</v>
      </c>
      <c r="PCF3">
        <f>'[1]ASF JIRA 2020-04-02T03_00_40+00'!PCF32</f>
        <v>0</v>
      </c>
      <c r="PCG3">
        <f>'[1]ASF JIRA 2020-04-02T03_00_40+00'!PCG32</f>
        <v>0</v>
      </c>
      <c r="PCH3">
        <f>'[1]ASF JIRA 2020-04-02T03_00_40+00'!PCH32</f>
        <v>0</v>
      </c>
      <c r="PCI3">
        <f>'[1]ASF JIRA 2020-04-02T03_00_40+00'!PCI32</f>
        <v>0</v>
      </c>
      <c r="PCJ3">
        <f>'[1]ASF JIRA 2020-04-02T03_00_40+00'!PCJ32</f>
        <v>0</v>
      </c>
      <c r="PCK3">
        <f>'[1]ASF JIRA 2020-04-02T03_00_40+00'!PCK32</f>
        <v>0</v>
      </c>
      <c r="PCL3">
        <f>'[1]ASF JIRA 2020-04-02T03_00_40+00'!PCL32</f>
        <v>0</v>
      </c>
      <c r="PCM3">
        <f>'[1]ASF JIRA 2020-04-02T03_00_40+00'!PCM32</f>
        <v>0</v>
      </c>
      <c r="PCN3">
        <f>'[1]ASF JIRA 2020-04-02T03_00_40+00'!PCN32</f>
        <v>0</v>
      </c>
      <c r="PCO3">
        <f>'[1]ASF JIRA 2020-04-02T03_00_40+00'!PCO32</f>
        <v>0</v>
      </c>
      <c r="PCP3">
        <f>'[1]ASF JIRA 2020-04-02T03_00_40+00'!PCP32</f>
        <v>0</v>
      </c>
      <c r="PCQ3">
        <f>'[1]ASF JIRA 2020-04-02T03_00_40+00'!PCQ32</f>
        <v>0</v>
      </c>
      <c r="PCR3">
        <f>'[1]ASF JIRA 2020-04-02T03_00_40+00'!PCR32</f>
        <v>0</v>
      </c>
      <c r="PCS3">
        <f>'[1]ASF JIRA 2020-04-02T03_00_40+00'!PCS32</f>
        <v>0</v>
      </c>
      <c r="PCT3">
        <f>'[1]ASF JIRA 2020-04-02T03_00_40+00'!PCT32</f>
        <v>0</v>
      </c>
      <c r="PCU3">
        <f>'[1]ASF JIRA 2020-04-02T03_00_40+00'!PCU32</f>
        <v>0</v>
      </c>
      <c r="PCV3">
        <f>'[1]ASF JIRA 2020-04-02T03_00_40+00'!PCV32</f>
        <v>0</v>
      </c>
      <c r="PCW3">
        <f>'[1]ASF JIRA 2020-04-02T03_00_40+00'!PCW32</f>
        <v>0</v>
      </c>
      <c r="PCX3">
        <f>'[1]ASF JIRA 2020-04-02T03_00_40+00'!PCX32</f>
        <v>0</v>
      </c>
      <c r="PCY3">
        <f>'[1]ASF JIRA 2020-04-02T03_00_40+00'!PCY32</f>
        <v>0</v>
      </c>
      <c r="PCZ3">
        <f>'[1]ASF JIRA 2020-04-02T03_00_40+00'!PCZ32</f>
        <v>0</v>
      </c>
      <c r="PDA3">
        <f>'[1]ASF JIRA 2020-04-02T03_00_40+00'!PDA32</f>
        <v>0</v>
      </c>
      <c r="PDB3">
        <f>'[1]ASF JIRA 2020-04-02T03_00_40+00'!PDB32</f>
        <v>0</v>
      </c>
      <c r="PDC3">
        <f>'[1]ASF JIRA 2020-04-02T03_00_40+00'!PDC32</f>
        <v>0</v>
      </c>
      <c r="PDD3">
        <f>'[1]ASF JIRA 2020-04-02T03_00_40+00'!PDD32</f>
        <v>0</v>
      </c>
      <c r="PDE3">
        <f>'[1]ASF JIRA 2020-04-02T03_00_40+00'!PDE32</f>
        <v>0</v>
      </c>
      <c r="PDF3">
        <f>'[1]ASF JIRA 2020-04-02T03_00_40+00'!PDF32</f>
        <v>0</v>
      </c>
      <c r="PDG3">
        <f>'[1]ASF JIRA 2020-04-02T03_00_40+00'!PDG32</f>
        <v>0</v>
      </c>
      <c r="PDH3">
        <f>'[1]ASF JIRA 2020-04-02T03_00_40+00'!PDH32</f>
        <v>0</v>
      </c>
      <c r="PDI3">
        <f>'[1]ASF JIRA 2020-04-02T03_00_40+00'!PDI32</f>
        <v>0</v>
      </c>
      <c r="PDJ3">
        <f>'[1]ASF JIRA 2020-04-02T03_00_40+00'!PDJ32</f>
        <v>0</v>
      </c>
      <c r="PDK3">
        <f>'[1]ASF JIRA 2020-04-02T03_00_40+00'!PDK32</f>
        <v>0</v>
      </c>
      <c r="PDL3">
        <f>'[1]ASF JIRA 2020-04-02T03_00_40+00'!PDL32</f>
        <v>0</v>
      </c>
      <c r="PDM3">
        <f>'[1]ASF JIRA 2020-04-02T03_00_40+00'!PDM32</f>
        <v>0</v>
      </c>
      <c r="PDN3">
        <f>'[1]ASF JIRA 2020-04-02T03_00_40+00'!PDN32</f>
        <v>0</v>
      </c>
      <c r="PDO3">
        <f>'[1]ASF JIRA 2020-04-02T03_00_40+00'!PDO32</f>
        <v>0</v>
      </c>
      <c r="PDP3">
        <f>'[1]ASF JIRA 2020-04-02T03_00_40+00'!PDP32</f>
        <v>0</v>
      </c>
      <c r="PDQ3">
        <f>'[1]ASF JIRA 2020-04-02T03_00_40+00'!PDQ32</f>
        <v>0</v>
      </c>
      <c r="PDR3">
        <f>'[1]ASF JIRA 2020-04-02T03_00_40+00'!PDR32</f>
        <v>0</v>
      </c>
      <c r="PDS3">
        <f>'[1]ASF JIRA 2020-04-02T03_00_40+00'!PDS32</f>
        <v>0</v>
      </c>
      <c r="PDT3">
        <f>'[1]ASF JIRA 2020-04-02T03_00_40+00'!PDT32</f>
        <v>0</v>
      </c>
      <c r="PDU3">
        <f>'[1]ASF JIRA 2020-04-02T03_00_40+00'!PDU32</f>
        <v>0</v>
      </c>
      <c r="PDV3">
        <f>'[1]ASF JIRA 2020-04-02T03_00_40+00'!PDV32</f>
        <v>0</v>
      </c>
      <c r="PDW3">
        <f>'[1]ASF JIRA 2020-04-02T03_00_40+00'!PDW32</f>
        <v>0</v>
      </c>
      <c r="PDX3">
        <f>'[1]ASF JIRA 2020-04-02T03_00_40+00'!PDX32</f>
        <v>0</v>
      </c>
      <c r="PDY3">
        <f>'[1]ASF JIRA 2020-04-02T03_00_40+00'!PDY32</f>
        <v>0</v>
      </c>
      <c r="PDZ3">
        <f>'[1]ASF JIRA 2020-04-02T03_00_40+00'!PDZ32</f>
        <v>0</v>
      </c>
      <c r="PEA3">
        <f>'[1]ASF JIRA 2020-04-02T03_00_40+00'!PEA32</f>
        <v>0</v>
      </c>
      <c r="PEB3">
        <f>'[1]ASF JIRA 2020-04-02T03_00_40+00'!PEB32</f>
        <v>0</v>
      </c>
      <c r="PEC3">
        <f>'[1]ASF JIRA 2020-04-02T03_00_40+00'!PEC32</f>
        <v>0</v>
      </c>
      <c r="PED3">
        <f>'[1]ASF JIRA 2020-04-02T03_00_40+00'!PED32</f>
        <v>0</v>
      </c>
      <c r="PEE3">
        <f>'[1]ASF JIRA 2020-04-02T03_00_40+00'!PEE32</f>
        <v>0</v>
      </c>
      <c r="PEF3">
        <f>'[1]ASF JIRA 2020-04-02T03_00_40+00'!PEF32</f>
        <v>0</v>
      </c>
      <c r="PEG3">
        <f>'[1]ASF JIRA 2020-04-02T03_00_40+00'!PEG32</f>
        <v>0</v>
      </c>
      <c r="PEH3">
        <f>'[1]ASF JIRA 2020-04-02T03_00_40+00'!PEH32</f>
        <v>0</v>
      </c>
      <c r="PEI3">
        <f>'[1]ASF JIRA 2020-04-02T03_00_40+00'!PEI32</f>
        <v>0</v>
      </c>
      <c r="PEJ3">
        <f>'[1]ASF JIRA 2020-04-02T03_00_40+00'!PEJ32</f>
        <v>0</v>
      </c>
      <c r="PEK3">
        <f>'[1]ASF JIRA 2020-04-02T03_00_40+00'!PEK32</f>
        <v>0</v>
      </c>
      <c r="PEL3">
        <f>'[1]ASF JIRA 2020-04-02T03_00_40+00'!PEL32</f>
        <v>0</v>
      </c>
      <c r="PEM3">
        <f>'[1]ASF JIRA 2020-04-02T03_00_40+00'!PEM32</f>
        <v>0</v>
      </c>
      <c r="PEN3">
        <f>'[1]ASF JIRA 2020-04-02T03_00_40+00'!PEN32</f>
        <v>0</v>
      </c>
      <c r="PEO3">
        <f>'[1]ASF JIRA 2020-04-02T03_00_40+00'!PEO32</f>
        <v>0</v>
      </c>
      <c r="PEP3">
        <f>'[1]ASF JIRA 2020-04-02T03_00_40+00'!PEP32</f>
        <v>0</v>
      </c>
      <c r="PEQ3">
        <f>'[1]ASF JIRA 2020-04-02T03_00_40+00'!PEQ32</f>
        <v>0</v>
      </c>
      <c r="PER3">
        <f>'[1]ASF JIRA 2020-04-02T03_00_40+00'!PER32</f>
        <v>0</v>
      </c>
      <c r="PES3">
        <f>'[1]ASF JIRA 2020-04-02T03_00_40+00'!PES32</f>
        <v>0</v>
      </c>
      <c r="PET3">
        <f>'[1]ASF JIRA 2020-04-02T03_00_40+00'!PET32</f>
        <v>0</v>
      </c>
      <c r="PEU3">
        <f>'[1]ASF JIRA 2020-04-02T03_00_40+00'!PEU32</f>
        <v>0</v>
      </c>
      <c r="PEV3">
        <f>'[1]ASF JIRA 2020-04-02T03_00_40+00'!PEV32</f>
        <v>0</v>
      </c>
      <c r="PEW3">
        <f>'[1]ASF JIRA 2020-04-02T03_00_40+00'!PEW32</f>
        <v>0</v>
      </c>
      <c r="PEX3">
        <f>'[1]ASF JIRA 2020-04-02T03_00_40+00'!PEX32</f>
        <v>0</v>
      </c>
      <c r="PEY3">
        <f>'[1]ASF JIRA 2020-04-02T03_00_40+00'!PEY32</f>
        <v>0</v>
      </c>
      <c r="PEZ3">
        <f>'[1]ASF JIRA 2020-04-02T03_00_40+00'!PEZ32</f>
        <v>0</v>
      </c>
      <c r="PFA3">
        <f>'[1]ASF JIRA 2020-04-02T03_00_40+00'!PFA32</f>
        <v>0</v>
      </c>
      <c r="PFB3">
        <f>'[1]ASF JIRA 2020-04-02T03_00_40+00'!PFB32</f>
        <v>0</v>
      </c>
      <c r="PFC3">
        <f>'[1]ASF JIRA 2020-04-02T03_00_40+00'!PFC32</f>
        <v>0</v>
      </c>
      <c r="PFD3">
        <f>'[1]ASF JIRA 2020-04-02T03_00_40+00'!PFD32</f>
        <v>0</v>
      </c>
      <c r="PFE3">
        <f>'[1]ASF JIRA 2020-04-02T03_00_40+00'!PFE32</f>
        <v>0</v>
      </c>
      <c r="PFF3">
        <f>'[1]ASF JIRA 2020-04-02T03_00_40+00'!PFF32</f>
        <v>0</v>
      </c>
      <c r="PFG3">
        <f>'[1]ASF JIRA 2020-04-02T03_00_40+00'!PFG32</f>
        <v>0</v>
      </c>
      <c r="PFH3">
        <f>'[1]ASF JIRA 2020-04-02T03_00_40+00'!PFH32</f>
        <v>0</v>
      </c>
      <c r="PFI3">
        <f>'[1]ASF JIRA 2020-04-02T03_00_40+00'!PFI32</f>
        <v>0</v>
      </c>
      <c r="PFJ3">
        <f>'[1]ASF JIRA 2020-04-02T03_00_40+00'!PFJ32</f>
        <v>0</v>
      </c>
      <c r="PFK3">
        <f>'[1]ASF JIRA 2020-04-02T03_00_40+00'!PFK32</f>
        <v>0</v>
      </c>
      <c r="PFL3">
        <f>'[1]ASF JIRA 2020-04-02T03_00_40+00'!PFL32</f>
        <v>0</v>
      </c>
      <c r="PFM3">
        <f>'[1]ASF JIRA 2020-04-02T03_00_40+00'!PFM32</f>
        <v>0</v>
      </c>
      <c r="PFN3">
        <f>'[1]ASF JIRA 2020-04-02T03_00_40+00'!PFN32</f>
        <v>0</v>
      </c>
      <c r="PFO3">
        <f>'[1]ASF JIRA 2020-04-02T03_00_40+00'!PFO32</f>
        <v>0</v>
      </c>
      <c r="PFP3">
        <f>'[1]ASF JIRA 2020-04-02T03_00_40+00'!PFP32</f>
        <v>0</v>
      </c>
      <c r="PFQ3">
        <f>'[1]ASF JIRA 2020-04-02T03_00_40+00'!PFQ32</f>
        <v>0</v>
      </c>
      <c r="PFR3">
        <f>'[1]ASF JIRA 2020-04-02T03_00_40+00'!PFR32</f>
        <v>0</v>
      </c>
      <c r="PFS3">
        <f>'[1]ASF JIRA 2020-04-02T03_00_40+00'!PFS32</f>
        <v>0</v>
      </c>
      <c r="PFT3">
        <f>'[1]ASF JIRA 2020-04-02T03_00_40+00'!PFT32</f>
        <v>0</v>
      </c>
      <c r="PFU3">
        <f>'[1]ASF JIRA 2020-04-02T03_00_40+00'!PFU32</f>
        <v>0</v>
      </c>
      <c r="PFV3">
        <f>'[1]ASF JIRA 2020-04-02T03_00_40+00'!PFV32</f>
        <v>0</v>
      </c>
      <c r="PFW3">
        <f>'[1]ASF JIRA 2020-04-02T03_00_40+00'!PFW32</f>
        <v>0</v>
      </c>
      <c r="PFX3">
        <f>'[1]ASF JIRA 2020-04-02T03_00_40+00'!PFX32</f>
        <v>0</v>
      </c>
      <c r="PFY3">
        <f>'[1]ASF JIRA 2020-04-02T03_00_40+00'!PFY32</f>
        <v>0</v>
      </c>
      <c r="PFZ3">
        <f>'[1]ASF JIRA 2020-04-02T03_00_40+00'!PFZ32</f>
        <v>0</v>
      </c>
      <c r="PGA3">
        <f>'[1]ASF JIRA 2020-04-02T03_00_40+00'!PGA32</f>
        <v>0</v>
      </c>
      <c r="PGB3">
        <f>'[1]ASF JIRA 2020-04-02T03_00_40+00'!PGB32</f>
        <v>0</v>
      </c>
      <c r="PGC3">
        <f>'[1]ASF JIRA 2020-04-02T03_00_40+00'!PGC32</f>
        <v>0</v>
      </c>
      <c r="PGD3">
        <f>'[1]ASF JIRA 2020-04-02T03_00_40+00'!PGD32</f>
        <v>0</v>
      </c>
      <c r="PGE3">
        <f>'[1]ASF JIRA 2020-04-02T03_00_40+00'!PGE32</f>
        <v>0</v>
      </c>
      <c r="PGF3">
        <f>'[1]ASF JIRA 2020-04-02T03_00_40+00'!PGF32</f>
        <v>0</v>
      </c>
      <c r="PGG3">
        <f>'[1]ASF JIRA 2020-04-02T03_00_40+00'!PGG32</f>
        <v>0</v>
      </c>
      <c r="PGH3">
        <f>'[1]ASF JIRA 2020-04-02T03_00_40+00'!PGH32</f>
        <v>0</v>
      </c>
      <c r="PGI3">
        <f>'[1]ASF JIRA 2020-04-02T03_00_40+00'!PGI32</f>
        <v>0</v>
      </c>
      <c r="PGJ3">
        <f>'[1]ASF JIRA 2020-04-02T03_00_40+00'!PGJ32</f>
        <v>0</v>
      </c>
      <c r="PGK3">
        <f>'[1]ASF JIRA 2020-04-02T03_00_40+00'!PGK32</f>
        <v>0</v>
      </c>
      <c r="PGL3">
        <f>'[1]ASF JIRA 2020-04-02T03_00_40+00'!PGL32</f>
        <v>0</v>
      </c>
      <c r="PGM3">
        <f>'[1]ASF JIRA 2020-04-02T03_00_40+00'!PGM32</f>
        <v>0</v>
      </c>
      <c r="PGN3">
        <f>'[1]ASF JIRA 2020-04-02T03_00_40+00'!PGN32</f>
        <v>0</v>
      </c>
      <c r="PGO3">
        <f>'[1]ASF JIRA 2020-04-02T03_00_40+00'!PGO32</f>
        <v>0</v>
      </c>
      <c r="PGP3">
        <f>'[1]ASF JIRA 2020-04-02T03_00_40+00'!PGP32</f>
        <v>0</v>
      </c>
      <c r="PGQ3">
        <f>'[1]ASF JIRA 2020-04-02T03_00_40+00'!PGQ32</f>
        <v>0</v>
      </c>
      <c r="PGR3">
        <f>'[1]ASF JIRA 2020-04-02T03_00_40+00'!PGR32</f>
        <v>0</v>
      </c>
      <c r="PGS3">
        <f>'[1]ASF JIRA 2020-04-02T03_00_40+00'!PGS32</f>
        <v>0</v>
      </c>
      <c r="PGT3">
        <f>'[1]ASF JIRA 2020-04-02T03_00_40+00'!PGT32</f>
        <v>0</v>
      </c>
      <c r="PGU3">
        <f>'[1]ASF JIRA 2020-04-02T03_00_40+00'!PGU32</f>
        <v>0</v>
      </c>
      <c r="PGV3">
        <f>'[1]ASF JIRA 2020-04-02T03_00_40+00'!PGV32</f>
        <v>0</v>
      </c>
      <c r="PGW3">
        <f>'[1]ASF JIRA 2020-04-02T03_00_40+00'!PGW32</f>
        <v>0</v>
      </c>
      <c r="PGX3">
        <f>'[1]ASF JIRA 2020-04-02T03_00_40+00'!PGX32</f>
        <v>0</v>
      </c>
      <c r="PGY3">
        <f>'[1]ASF JIRA 2020-04-02T03_00_40+00'!PGY32</f>
        <v>0</v>
      </c>
      <c r="PGZ3">
        <f>'[1]ASF JIRA 2020-04-02T03_00_40+00'!PGZ32</f>
        <v>0</v>
      </c>
      <c r="PHA3">
        <f>'[1]ASF JIRA 2020-04-02T03_00_40+00'!PHA32</f>
        <v>0</v>
      </c>
      <c r="PHB3">
        <f>'[1]ASF JIRA 2020-04-02T03_00_40+00'!PHB32</f>
        <v>0</v>
      </c>
      <c r="PHC3">
        <f>'[1]ASF JIRA 2020-04-02T03_00_40+00'!PHC32</f>
        <v>0</v>
      </c>
      <c r="PHD3">
        <f>'[1]ASF JIRA 2020-04-02T03_00_40+00'!PHD32</f>
        <v>0</v>
      </c>
      <c r="PHE3">
        <f>'[1]ASF JIRA 2020-04-02T03_00_40+00'!PHE32</f>
        <v>0</v>
      </c>
      <c r="PHF3">
        <f>'[1]ASF JIRA 2020-04-02T03_00_40+00'!PHF32</f>
        <v>0</v>
      </c>
      <c r="PHG3">
        <f>'[1]ASF JIRA 2020-04-02T03_00_40+00'!PHG32</f>
        <v>0</v>
      </c>
      <c r="PHH3">
        <f>'[1]ASF JIRA 2020-04-02T03_00_40+00'!PHH32</f>
        <v>0</v>
      </c>
      <c r="PHI3">
        <f>'[1]ASF JIRA 2020-04-02T03_00_40+00'!PHI32</f>
        <v>0</v>
      </c>
      <c r="PHJ3">
        <f>'[1]ASF JIRA 2020-04-02T03_00_40+00'!PHJ32</f>
        <v>0</v>
      </c>
      <c r="PHK3">
        <f>'[1]ASF JIRA 2020-04-02T03_00_40+00'!PHK32</f>
        <v>0</v>
      </c>
      <c r="PHL3">
        <f>'[1]ASF JIRA 2020-04-02T03_00_40+00'!PHL32</f>
        <v>0</v>
      </c>
      <c r="PHM3">
        <f>'[1]ASF JIRA 2020-04-02T03_00_40+00'!PHM32</f>
        <v>0</v>
      </c>
      <c r="PHN3">
        <f>'[1]ASF JIRA 2020-04-02T03_00_40+00'!PHN32</f>
        <v>0</v>
      </c>
      <c r="PHO3">
        <f>'[1]ASF JIRA 2020-04-02T03_00_40+00'!PHO32</f>
        <v>0</v>
      </c>
      <c r="PHP3">
        <f>'[1]ASF JIRA 2020-04-02T03_00_40+00'!PHP32</f>
        <v>0</v>
      </c>
      <c r="PHQ3">
        <f>'[1]ASF JIRA 2020-04-02T03_00_40+00'!PHQ32</f>
        <v>0</v>
      </c>
      <c r="PHR3">
        <f>'[1]ASF JIRA 2020-04-02T03_00_40+00'!PHR32</f>
        <v>0</v>
      </c>
      <c r="PHS3">
        <f>'[1]ASF JIRA 2020-04-02T03_00_40+00'!PHS32</f>
        <v>0</v>
      </c>
      <c r="PHT3">
        <f>'[1]ASF JIRA 2020-04-02T03_00_40+00'!PHT32</f>
        <v>0</v>
      </c>
      <c r="PHU3">
        <f>'[1]ASF JIRA 2020-04-02T03_00_40+00'!PHU32</f>
        <v>0</v>
      </c>
      <c r="PHV3">
        <f>'[1]ASF JIRA 2020-04-02T03_00_40+00'!PHV32</f>
        <v>0</v>
      </c>
      <c r="PHW3">
        <f>'[1]ASF JIRA 2020-04-02T03_00_40+00'!PHW32</f>
        <v>0</v>
      </c>
      <c r="PHX3">
        <f>'[1]ASF JIRA 2020-04-02T03_00_40+00'!PHX32</f>
        <v>0</v>
      </c>
      <c r="PHY3">
        <f>'[1]ASF JIRA 2020-04-02T03_00_40+00'!PHY32</f>
        <v>0</v>
      </c>
      <c r="PHZ3">
        <f>'[1]ASF JIRA 2020-04-02T03_00_40+00'!PHZ32</f>
        <v>0</v>
      </c>
      <c r="PIA3">
        <f>'[1]ASF JIRA 2020-04-02T03_00_40+00'!PIA32</f>
        <v>0</v>
      </c>
      <c r="PIB3">
        <f>'[1]ASF JIRA 2020-04-02T03_00_40+00'!PIB32</f>
        <v>0</v>
      </c>
      <c r="PIC3">
        <f>'[1]ASF JIRA 2020-04-02T03_00_40+00'!PIC32</f>
        <v>0</v>
      </c>
      <c r="PID3">
        <f>'[1]ASF JIRA 2020-04-02T03_00_40+00'!PID32</f>
        <v>0</v>
      </c>
      <c r="PIE3">
        <f>'[1]ASF JIRA 2020-04-02T03_00_40+00'!PIE32</f>
        <v>0</v>
      </c>
      <c r="PIF3">
        <f>'[1]ASF JIRA 2020-04-02T03_00_40+00'!PIF32</f>
        <v>0</v>
      </c>
      <c r="PIG3">
        <f>'[1]ASF JIRA 2020-04-02T03_00_40+00'!PIG32</f>
        <v>0</v>
      </c>
      <c r="PIH3">
        <f>'[1]ASF JIRA 2020-04-02T03_00_40+00'!PIH32</f>
        <v>0</v>
      </c>
      <c r="PII3">
        <f>'[1]ASF JIRA 2020-04-02T03_00_40+00'!PII32</f>
        <v>0</v>
      </c>
      <c r="PIJ3">
        <f>'[1]ASF JIRA 2020-04-02T03_00_40+00'!PIJ32</f>
        <v>0</v>
      </c>
      <c r="PIK3">
        <f>'[1]ASF JIRA 2020-04-02T03_00_40+00'!PIK32</f>
        <v>0</v>
      </c>
      <c r="PIL3">
        <f>'[1]ASF JIRA 2020-04-02T03_00_40+00'!PIL32</f>
        <v>0</v>
      </c>
      <c r="PIM3">
        <f>'[1]ASF JIRA 2020-04-02T03_00_40+00'!PIM32</f>
        <v>0</v>
      </c>
      <c r="PIN3">
        <f>'[1]ASF JIRA 2020-04-02T03_00_40+00'!PIN32</f>
        <v>0</v>
      </c>
      <c r="PIO3">
        <f>'[1]ASF JIRA 2020-04-02T03_00_40+00'!PIO32</f>
        <v>0</v>
      </c>
      <c r="PIP3">
        <f>'[1]ASF JIRA 2020-04-02T03_00_40+00'!PIP32</f>
        <v>0</v>
      </c>
      <c r="PIQ3">
        <f>'[1]ASF JIRA 2020-04-02T03_00_40+00'!PIQ32</f>
        <v>0</v>
      </c>
      <c r="PIR3">
        <f>'[1]ASF JIRA 2020-04-02T03_00_40+00'!PIR32</f>
        <v>0</v>
      </c>
      <c r="PIS3">
        <f>'[1]ASF JIRA 2020-04-02T03_00_40+00'!PIS32</f>
        <v>0</v>
      </c>
      <c r="PIT3">
        <f>'[1]ASF JIRA 2020-04-02T03_00_40+00'!PIT32</f>
        <v>0</v>
      </c>
      <c r="PIU3">
        <f>'[1]ASF JIRA 2020-04-02T03_00_40+00'!PIU32</f>
        <v>0</v>
      </c>
      <c r="PIV3">
        <f>'[1]ASF JIRA 2020-04-02T03_00_40+00'!PIV32</f>
        <v>0</v>
      </c>
      <c r="PIW3">
        <f>'[1]ASF JIRA 2020-04-02T03_00_40+00'!PIW32</f>
        <v>0</v>
      </c>
      <c r="PIX3">
        <f>'[1]ASF JIRA 2020-04-02T03_00_40+00'!PIX32</f>
        <v>0</v>
      </c>
      <c r="PIY3">
        <f>'[1]ASF JIRA 2020-04-02T03_00_40+00'!PIY32</f>
        <v>0</v>
      </c>
      <c r="PIZ3">
        <f>'[1]ASF JIRA 2020-04-02T03_00_40+00'!PIZ32</f>
        <v>0</v>
      </c>
      <c r="PJA3">
        <f>'[1]ASF JIRA 2020-04-02T03_00_40+00'!PJA32</f>
        <v>0</v>
      </c>
      <c r="PJB3">
        <f>'[1]ASF JIRA 2020-04-02T03_00_40+00'!PJB32</f>
        <v>0</v>
      </c>
      <c r="PJC3">
        <f>'[1]ASF JIRA 2020-04-02T03_00_40+00'!PJC32</f>
        <v>0</v>
      </c>
      <c r="PJD3">
        <f>'[1]ASF JIRA 2020-04-02T03_00_40+00'!PJD32</f>
        <v>0</v>
      </c>
      <c r="PJE3">
        <f>'[1]ASF JIRA 2020-04-02T03_00_40+00'!PJE32</f>
        <v>0</v>
      </c>
      <c r="PJF3">
        <f>'[1]ASF JIRA 2020-04-02T03_00_40+00'!PJF32</f>
        <v>0</v>
      </c>
      <c r="PJG3">
        <f>'[1]ASF JIRA 2020-04-02T03_00_40+00'!PJG32</f>
        <v>0</v>
      </c>
      <c r="PJH3">
        <f>'[1]ASF JIRA 2020-04-02T03_00_40+00'!PJH32</f>
        <v>0</v>
      </c>
      <c r="PJI3">
        <f>'[1]ASF JIRA 2020-04-02T03_00_40+00'!PJI32</f>
        <v>0</v>
      </c>
      <c r="PJJ3">
        <f>'[1]ASF JIRA 2020-04-02T03_00_40+00'!PJJ32</f>
        <v>0</v>
      </c>
      <c r="PJK3">
        <f>'[1]ASF JIRA 2020-04-02T03_00_40+00'!PJK32</f>
        <v>0</v>
      </c>
      <c r="PJL3">
        <f>'[1]ASF JIRA 2020-04-02T03_00_40+00'!PJL32</f>
        <v>0</v>
      </c>
      <c r="PJM3">
        <f>'[1]ASF JIRA 2020-04-02T03_00_40+00'!PJM32</f>
        <v>0</v>
      </c>
      <c r="PJN3">
        <f>'[1]ASF JIRA 2020-04-02T03_00_40+00'!PJN32</f>
        <v>0</v>
      </c>
      <c r="PJO3">
        <f>'[1]ASF JIRA 2020-04-02T03_00_40+00'!PJO32</f>
        <v>0</v>
      </c>
      <c r="PJP3">
        <f>'[1]ASF JIRA 2020-04-02T03_00_40+00'!PJP32</f>
        <v>0</v>
      </c>
      <c r="PJQ3">
        <f>'[1]ASF JIRA 2020-04-02T03_00_40+00'!PJQ32</f>
        <v>0</v>
      </c>
      <c r="PJR3">
        <f>'[1]ASF JIRA 2020-04-02T03_00_40+00'!PJR32</f>
        <v>0</v>
      </c>
      <c r="PJS3">
        <f>'[1]ASF JIRA 2020-04-02T03_00_40+00'!PJS32</f>
        <v>0</v>
      </c>
      <c r="PJT3">
        <f>'[1]ASF JIRA 2020-04-02T03_00_40+00'!PJT32</f>
        <v>0</v>
      </c>
      <c r="PJU3">
        <f>'[1]ASF JIRA 2020-04-02T03_00_40+00'!PJU32</f>
        <v>0</v>
      </c>
      <c r="PJV3">
        <f>'[1]ASF JIRA 2020-04-02T03_00_40+00'!PJV32</f>
        <v>0</v>
      </c>
      <c r="PJW3">
        <f>'[1]ASF JIRA 2020-04-02T03_00_40+00'!PJW32</f>
        <v>0</v>
      </c>
      <c r="PJX3">
        <f>'[1]ASF JIRA 2020-04-02T03_00_40+00'!PJX32</f>
        <v>0</v>
      </c>
      <c r="PJY3">
        <f>'[1]ASF JIRA 2020-04-02T03_00_40+00'!PJY32</f>
        <v>0</v>
      </c>
      <c r="PJZ3">
        <f>'[1]ASF JIRA 2020-04-02T03_00_40+00'!PJZ32</f>
        <v>0</v>
      </c>
      <c r="PKA3">
        <f>'[1]ASF JIRA 2020-04-02T03_00_40+00'!PKA32</f>
        <v>0</v>
      </c>
      <c r="PKB3">
        <f>'[1]ASF JIRA 2020-04-02T03_00_40+00'!PKB32</f>
        <v>0</v>
      </c>
      <c r="PKC3">
        <f>'[1]ASF JIRA 2020-04-02T03_00_40+00'!PKC32</f>
        <v>0</v>
      </c>
      <c r="PKD3">
        <f>'[1]ASF JIRA 2020-04-02T03_00_40+00'!PKD32</f>
        <v>0</v>
      </c>
      <c r="PKE3">
        <f>'[1]ASF JIRA 2020-04-02T03_00_40+00'!PKE32</f>
        <v>0</v>
      </c>
      <c r="PKF3">
        <f>'[1]ASF JIRA 2020-04-02T03_00_40+00'!PKF32</f>
        <v>0</v>
      </c>
      <c r="PKG3">
        <f>'[1]ASF JIRA 2020-04-02T03_00_40+00'!PKG32</f>
        <v>0</v>
      </c>
      <c r="PKH3">
        <f>'[1]ASF JIRA 2020-04-02T03_00_40+00'!PKH32</f>
        <v>0</v>
      </c>
      <c r="PKI3">
        <f>'[1]ASF JIRA 2020-04-02T03_00_40+00'!PKI32</f>
        <v>0</v>
      </c>
      <c r="PKJ3">
        <f>'[1]ASF JIRA 2020-04-02T03_00_40+00'!PKJ32</f>
        <v>0</v>
      </c>
      <c r="PKK3">
        <f>'[1]ASF JIRA 2020-04-02T03_00_40+00'!PKK32</f>
        <v>0</v>
      </c>
      <c r="PKL3">
        <f>'[1]ASF JIRA 2020-04-02T03_00_40+00'!PKL32</f>
        <v>0</v>
      </c>
      <c r="PKM3">
        <f>'[1]ASF JIRA 2020-04-02T03_00_40+00'!PKM32</f>
        <v>0</v>
      </c>
      <c r="PKN3">
        <f>'[1]ASF JIRA 2020-04-02T03_00_40+00'!PKN32</f>
        <v>0</v>
      </c>
      <c r="PKO3">
        <f>'[1]ASF JIRA 2020-04-02T03_00_40+00'!PKO32</f>
        <v>0</v>
      </c>
      <c r="PKP3">
        <f>'[1]ASF JIRA 2020-04-02T03_00_40+00'!PKP32</f>
        <v>0</v>
      </c>
      <c r="PKQ3">
        <f>'[1]ASF JIRA 2020-04-02T03_00_40+00'!PKQ32</f>
        <v>0</v>
      </c>
      <c r="PKR3">
        <f>'[1]ASF JIRA 2020-04-02T03_00_40+00'!PKR32</f>
        <v>0</v>
      </c>
      <c r="PKS3">
        <f>'[1]ASF JIRA 2020-04-02T03_00_40+00'!PKS32</f>
        <v>0</v>
      </c>
      <c r="PKT3">
        <f>'[1]ASF JIRA 2020-04-02T03_00_40+00'!PKT32</f>
        <v>0</v>
      </c>
      <c r="PKU3">
        <f>'[1]ASF JIRA 2020-04-02T03_00_40+00'!PKU32</f>
        <v>0</v>
      </c>
      <c r="PKV3">
        <f>'[1]ASF JIRA 2020-04-02T03_00_40+00'!PKV32</f>
        <v>0</v>
      </c>
      <c r="PKW3">
        <f>'[1]ASF JIRA 2020-04-02T03_00_40+00'!PKW32</f>
        <v>0</v>
      </c>
      <c r="PKX3">
        <f>'[1]ASF JIRA 2020-04-02T03_00_40+00'!PKX32</f>
        <v>0</v>
      </c>
      <c r="PKY3">
        <f>'[1]ASF JIRA 2020-04-02T03_00_40+00'!PKY32</f>
        <v>0</v>
      </c>
      <c r="PKZ3">
        <f>'[1]ASF JIRA 2020-04-02T03_00_40+00'!PKZ32</f>
        <v>0</v>
      </c>
      <c r="PLA3">
        <f>'[1]ASF JIRA 2020-04-02T03_00_40+00'!PLA32</f>
        <v>0</v>
      </c>
      <c r="PLB3">
        <f>'[1]ASF JIRA 2020-04-02T03_00_40+00'!PLB32</f>
        <v>0</v>
      </c>
      <c r="PLC3">
        <f>'[1]ASF JIRA 2020-04-02T03_00_40+00'!PLC32</f>
        <v>0</v>
      </c>
      <c r="PLD3">
        <f>'[1]ASF JIRA 2020-04-02T03_00_40+00'!PLD32</f>
        <v>0</v>
      </c>
      <c r="PLE3">
        <f>'[1]ASF JIRA 2020-04-02T03_00_40+00'!PLE32</f>
        <v>0</v>
      </c>
      <c r="PLF3">
        <f>'[1]ASF JIRA 2020-04-02T03_00_40+00'!PLF32</f>
        <v>0</v>
      </c>
      <c r="PLG3">
        <f>'[1]ASF JIRA 2020-04-02T03_00_40+00'!PLG32</f>
        <v>0</v>
      </c>
      <c r="PLH3">
        <f>'[1]ASF JIRA 2020-04-02T03_00_40+00'!PLH32</f>
        <v>0</v>
      </c>
      <c r="PLI3">
        <f>'[1]ASF JIRA 2020-04-02T03_00_40+00'!PLI32</f>
        <v>0</v>
      </c>
      <c r="PLJ3">
        <f>'[1]ASF JIRA 2020-04-02T03_00_40+00'!PLJ32</f>
        <v>0</v>
      </c>
      <c r="PLK3">
        <f>'[1]ASF JIRA 2020-04-02T03_00_40+00'!PLK32</f>
        <v>0</v>
      </c>
      <c r="PLL3">
        <f>'[1]ASF JIRA 2020-04-02T03_00_40+00'!PLL32</f>
        <v>0</v>
      </c>
      <c r="PLM3">
        <f>'[1]ASF JIRA 2020-04-02T03_00_40+00'!PLM32</f>
        <v>0</v>
      </c>
      <c r="PLN3">
        <f>'[1]ASF JIRA 2020-04-02T03_00_40+00'!PLN32</f>
        <v>0</v>
      </c>
      <c r="PLO3">
        <f>'[1]ASF JIRA 2020-04-02T03_00_40+00'!PLO32</f>
        <v>0</v>
      </c>
      <c r="PLP3">
        <f>'[1]ASF JIRA 2020-04-02T03_00_40+00'!PLP32</f>
        <v>0</v>
      </c>
      <c r="PLQ3">
        <f>'[1]ASF JIRA 2020-04-02T03_00_40+00'!PLQ32</f>
        <v>0</v>
      </c>
      <c r="PLR3">
        <f>'[1]ASF JIRA 2020-04-02T03_00_40+00'!PLR32</f>
        <v>0</v>
      </c>
      <c r="PLS3">
        <f>'[1]ASF JIRA 2020-04-02T03_00_40+00'!PLS32</f>
        <v>0</v>
      </c>
      <c r="PLT3">
        <f>'[1]ASF JIRA 2020-04-02T03_00_40+00'!PLT32</f>
        <v>0</v>
      </c>
      <c r="PLU3">
        <f>'[1]ASF JIRA 2020-04-02T03_00_40+00'!PLU32</f>
        <v>0</v>
      </c>
      <c r="PLV3">
        <f>'[1]ASF JIRA 2020-04-02T03_00_40+00'!PLV32</f>
        <v>0</v>
      </c>
      <c r="PLW3">
        <f>'[1]ASF JIRA 2020-04-02T03_00_40+00'!PLW32</f>
        <v>0</v>
      </c>
      <c r="PLX3">
        <f>'[1]ASF JIRA 2020-04-02T03_00_40+00'!PLX32</f>
        <v>0</v>
      </c>
      <c r="PLY3">
        <f>'[1]ASF JIRA 2020-04-02T03_00_40+00'!PLY32</f>
        <v>0</v>
      </c>
      <c r="PLZ3">
        <f>'[1]ASF JIRA 2020-04-02T03_00_40+00'!PLZ32</f>
        <v>0</v>
      </c>
      <c r="PMA3">
        <f>'[1]ASF JIRA 2020-04-02T03_00_40+00'!PMA32</f>
        <v>0</v>
      </c>
      <c r="PMB3">
        <f>'[1]ASF JIRA 2020-04-02T03_00_40+00'!PMB32</f>
        <v>0</v>
      </c>
      <c r="PMC3">
        <f>'[1]ASF JIRA 2020-04-02T03_00_40+00'!PMC32</f>
        <v>0</v>
      </c>
      <c r="PMD3">
        <f>'[1]ASF JIRA 2020-04-02T03_00_40+00'!PMD32</f>
        <v>0</v>
      </c>
      <c r="PME3">
        <f>'[1]ASF JIRA 2020-04-02T03_00_40+00'!PME32</f>
        <v>0</v>
      </c>
      <c r="PMF3">
        <f>'[1]ASF JIRA 2020-04-02T03_00_40+00'!PMF32</f>
        <v>0</v>
      </c>
      <c r="PMG3">
        <f>'[1]ASF JIRA 2020-04-02T03_00_40+00'!PMG32</f>
        <v>0</v>
      </c>
      <c r="PMH3">
        <f>'[1]ASF JIRA 2020-04-02T03_00_40+00'!PMH32</f>
        <v>0</v>
      </c>
      <c r="PMI3">
        <f>'[1]ASF JIRA 2020-04-02T03_00_40+00'!PMI32</f>
        <v>0</v>
      </c>
      <c r="PMJ3">
        <f>'[1]ASF JIRA 2020-04-02T03_00_40+00'!PMJ32</f>
        <v>0</v>
      </c>
      <c r="PMK3">
        <f>'[1]ASF JIRA 2020-04-02T03_00_40+00'!PMK32</f>
        <v>0</v>
      </c>
      <c r="PML3">
        <f>'[1]ASF JIRA 2020-04-02T03_00_40+00'!PML32</f>
        <v>0</v>
      </c>
      <c r="PMM3">
        <f>'[1]ASF JIRA 2020-04-02T03_00_40+00'!PMM32</f>
        <v>0</v>
      </c>
      <c r="PMN3">
        <f>'[1]ASF JIRA 2020-04-02T03_00_40+00'!PMN32</f>
        <v>0</v>
      </c>
      <c r="PMO3">
        <f>'[1]ASF JIRA 2020-04-02T03_00_40+00'!PMO32</f>
        <v>0</v>
      </c>
      <c r="PMP3">
        <f>'[1]ASF JIRA 2020-04-02T03_00_40+00'!PMP32</f>
        <v>0</v>
      </c>
      <c r="PMQ3">
        <f>'[1]ASF JIRA 2020-04-02T03_00_40+00'!PMQ32</f>
        <v>0</v>
      </c>
      <c r="PMR3">
        <f>'[1]ASF JIRA 2020-04-02T03_00_40+00'!PMR32</f>
        <v>0</v>
      </c>
      <c r="PMS3">
        <f>'[1]ASF JIRA 2020-04-02T03_00_40+00'!PMS32</f>
        <v>0</v>
      </c>
      <c r="PMT3">
        <f>'[1]ASF JIRA 2020-04-02T03_00_40+00'!PMT32</f>
        <v>0</v>
      </c>
      <c r="PMU3">
        <f>'[1]ASF JIRA 2020-04-02T03_00_40+00'!PMU32</f>
        <v>0</v>
      </c>
      <c r="PMV3">
        <f>'[1]ASF JIRA 2020-04-02T03_00_40+00'!PMV32</f>
        <v>0</v>
      </c>
      <c r="PMW3">
        <f>'[1]ASF JIRA 2020-04-02T03_00_40+00'!PMW32</f>
        <v>0</v>
      </c>
      <c r="PMX3">
        <f>'[1]ASF JIRA 2020-04-02T03_00_40+00'!PMX32</f>
        <v>0</v>
      </c>
      <c r="PMY3">
        <f>'[1]ASF JIRA 2020-04-02T03_00_40+00'!PMY32</f>
        <v>0</v>
      </c>
      <c r="PMZ3">
        <f>'[1]ASF JIRA 2020-04-02T03_00_40+00'!PMZ32</f>
        <v>0</v>
      </c>
      <c r="PNA3">
        <f>'[1]ASF JIRA 2020-04-02T03_00_40+00'!PNA32</f>
        <v>0</v>
      </c>
      <c r="PNB3">
        <f>'[1]ASF JIRA 2020-04-02T03_00_40+00'!PNB32</f>
        <v>0</v>
      </c>
      <c r="PNC3">
        <f>'[1]ASF JIRA 2020-04-02T03_00_40+00'!PNC32</f>
        <v>0</v>
      </c>
      <c r="PND3">
        <f>'[1]ASF JIRA 2020-04-02T03_00_40+00'!PND32</f>
        <v>0</v>
      </c>
      <c r="PNE3">
        <f>'[1]ASF JIRA 2020-04-02T03_00_40+00'!PNE32</f>
        <v>0</v>
      </c>
      <c r="PNF3">
        <f>'[1]ASF JIRA 2020-04-02T03_00_40+00'!PNF32</f>
        <v>0</v>
      </c>
      <c r="PNG3">
        <f>'[1]ASF JIRA 2020-04-02T03_00_40+00'!PNG32</f>
        <v>0</v>
      </c>
      <c r="PNH3">
        <f>'[1]ASF JIRA 2020-04-02T03_00_40+00'!PNH32</f>
        <v>0</v>
      </c>
      <c r="PNI3">
        <f>'[1]ASF JIRA 2020-04-02T03_00_40+00'!PNI32</f>
        <v>0</v>
      </c>
      <c r="PNJ3">
        <f>'[1]ASF JIRA 2020-04-02T03_00_40+00'!PNJ32</f>
        <v>0</v>
      </c>
      <c r="PNK3">
        <f>'[1]ASF JIRA 2020-04-02T03_00_40+00'!PNK32</f>
        <v>0</v>
      </c>
      <c r="PNL3">
        <f>'[1]ASF JIRA 2020-04-02T03_00_40+00'!PNL32</f>
        <v>0</v>
      </c>
      <c r="PNM3">
        <f>'[1]ASF JIRA 2020-04-02T03_00_40+00'!PNM32</f>
        <v>0</v>
      </c>
      <c r="PNN3">
        <f>'[1]ASF JIRA 2020-04-02T03_00_40+00'!PNN32</f>
        <v>0</v>
      </c>
      <c r="PNO3">
        <f>'[1]ASF JIRA 2020-04-02T03_00_40+00'!PNO32</f>
        <v>0</v>
      </c>
      <c r="PNP3">
        <f>'[1]ASF JIRA 2020-04-02T03_00_40+00'!PNP32</f>
        <v>0</v>
      </c>
      <c r="PNQ3">
        <f>'[1]ASF JIRA 2020-04-02T03_00_40+00'!PNQ32</f>
        <v>0</v>
      </c>
      <c r="PNR3">
        <f>'[1]ASF JIRA 2020-04-02T03_00_40+00'!PNR32</f>
        <v>0</v>
      </c>
      <c r="PNS3">
        <f>'[1]ASF JIRA 2020-04-02T03_00_40+00'!PNS32</f>
        <v>0</v>
      </c>
      <c r="PNT3">
        <f>'[1]ASF JIRA 2020-04-02T03_00_40+00'!PNT32</f>
        <v>0</v>
      </c>
      <c r="PNU3">
        <f>'[1]ASF JIRA 2020-04-02T03_00_40+00'!PNU32</f>
        <v>0</v>
      </c>
      <c r="PNV3">
        <f>'[1]ASF JIRA 2020-04-02T03_00_40+00'!PNV32</f>
        <v>0</v>
      </c>
      <c r="PNW3">
        <f>'[1]ASF JIRA 2020-04-02T03_00_40+00'!PNW32</f>
        <v>0</v>
      </c>
      <c r="PNX3">
        <f>'[1]ASF JIRA 2020-04-02T03_00_40+00'!PNX32</f>
        <v>0</v>
      </c>
      <c r="PNY3">
        <f>'[1]ASF JIRA 2020-04-02T03_00_40+00'!PNY32</f>
        <v>0</v>
      </c>
      <c r="PNZ3">
        <f>'[1]ASF JIRA 2020-04-02T03_00_40+00'!PNZ32</f>
        <v>0</v>
      </c>
      <c r="POA3">
        <f>'[1]ASF JIRA 2020-04-02T03_00_40+00'!POA32</f>
        <v>0</v>
      </c>
      <c r="POB3">
        <f>'[1]ASF JIRA 2020-04-02T03_00_40+00'!POB32</f>
        <v>0</v>
      </c>
      <c r="POC3">
        <f>'[1]ASF JIRA 2020-04-02T03_00_40+00'!POC32</f>
        <v>0</v>
      </c>
      <c r="POD3">
        <f>'[1]ASF JIRA 2020-04-02T03_00_40+00'!POD32</f>
        <v>0</v>
      </c>
      <c r="POE3">
        <f>'[1]ASF JIRA 2020-04-02T03_00_40+00'!POE32</f>
        <v>0</v>
      </c>
      <c r="POF3">
        <f>'[1]ASF JIRA 2020-04-02T03_00_40+00'!POF32</f>
        <v>0</v>
      </c>
      <c r="POG3">
        <f>'[1]ASF JIRA 2020-04-02T03_00_40+00'!POG32</f>
        <v>0</v>
      </c>
      <c r="POH3">
        <f>'[1]ASF JIRA 2020-04-02T03_00_40+00'!POH32</f>
        <v>0</v>
      </c>
      <c r="POI3">
        <f>'[1]ASF JIRA 2020-04-02T03_00_40+00'!POI32</f>
        <v>0</v>
      </c>
      <c r="POJ3">
        <f>'[1]ASF JIRA 2020-04-02T03_00_40+00'!POJ32</f>
        <v>0</v>
      </c>
      <c r="POK3">
        <f>'[1]ASF JIRA 2020-04-02T03_00_40+00'!POK32</f>
        <v>0</v>
      </c>
      <c r="POL3">
        <f>'[1]ASF JIRA 2020-04-02T03_00_40+00'!POL32</f>
        <v>0</v>
      </c>
      <c r="POM3">
        <f>'[1]ASF JIRA 2020-04-02T03_00_40+00'!POM32</f>
        <v>0</v>
      </c>
      <c r="PON3">
        <f>'[1]ASF JIRA 2020-04-02T03_00_40+00'!PON32</f>
        <v>0</v>
      </c>
      <c r="POO3">
        <f>'[1]ASF JIRA 2020-04-02T03_00_40+00'!POO32</f>
        <v>0</v>
      </c>
      <c r="POP3">
        <f>'[1]ASF JIRA 2020-04-02T03_00_40+00'!POP32</f>
        <v>0</v>
      </c>
      <c r="POQ3">
        <f>'[1]ASF JIRA 2020-04-02T03_00_40+00'!POQ32</f>
        <v>0</v>
      </c>
      <c r="POR3">
        <f>'[1]ASF JIRA 2020-04-02T03_00_40+00'!POR32</f>
        <v>0</v>
      </c>
      <c r="POS3">
        <f>'[1]ASF JIRA 2020-04-02T03_00_40+00'!POS32</f>
        <v>0</v>
      </c>
      <c r="POT3">
        <f>'[1]ASF JIRA 2020-04-02T03_00_40+00'!POT32</f>
        <v>0</v>
      </c>
      <c r="POU3">
        <f>'[1]ASF JIRA 2020-04-02T03_00_40+00'!POU32</f>
        <v>0</v>
      </c>
      <c r="POV3">
        <f>'[1]ASF JIRA 2020-04-02T03_00_40+00'!POV32</f>
        <v>0</v>
      </c>
      <c r="POW3">
        <f>'[1]ASF JIRA 2020-04-02T03_00_40+00'!POW32</f>
        <v>0</v>
      </c>
      <c r="POX3">
        <f>'[1]ASF JIRA 2020-04-02T03_00_40+00'!POX32</f>
        <v>0</v>
      </c>
      <c r="POY3">
        <f>'[1]ASF JIRA 2020-04-02T03_00_40+00'!POY32</f>
        <v>0</v>
      </c>
      <c r="POZ3">
        <f>'[1]ASF JIRA 2020-04-02T03_00_40+00'!POZ32</f>
        <v>0</v>
      </c>
      <c r="PPA3">
        <f>'[1]ASF JIRA 2020-04-02T03_00_40+00'!PPA32</f>
        <v>0</v>
      </c>
      <c r="PPB3">
        <f>'[1]ASF JIRA 2020-04-02T03_00_40+00'!PPB32</f>
        <v>0</v>
      </c>
      <c r="PPC3">
        <f>'[1]ASF JIRA 2020-04-02T03_00_40+00'!PPC32</f>
        <v>0</v>
      </c>
      <c r="PPD3">
        <f>'[1]ASF JIRA 2020-04-02T03_00_40+00'!PPD32</f>
        <v>0</v>
      </c>
      <c r="PPE3">
        <f>'[1]ASF JIRA 2020-04-02T03_00_40+00'!PPE32</f>
        <v>0</v>
      </c>
      <c r="PPF3">
        <f>'[1]ASF JIRA 2020-04-02T03_00_40+00'!PPF32</f>
        <v>0</v>
      </c>
      <c r="PPG3">
        <f>'[1]ASF JIRA 2020-04-02T03_00_40+00'!PPG32</f>
        <v>0</v>
      </c>
      <c r="PPH3">
        <f>'[1]ASF JIRA 2020-04-02T03_00_40+00'!PPH32</f>
        <v>0</v>
      </c>
      <c r="PPI3">
        <f>'[1]ASF JIRA 2020-04-02T03_00_40+00'!PPI32</f>
        <v>0</v>
      </c>
      <c r="PPJ3">
        <f>'[1]ASF JIRA 2020-04-02T03_00_40+00'!PPJ32</f>
        <v>0</v>
      </c>
      <c r="PPK3">
        <f>'[1]ASF JIRA 2020-04-02T03_00_40+00'!PPK32</f>
        <v>0</v>
      </c>
      <c r="PPL3">
        <f>'[1]ASF JIRA 2020-04-02T03_00_40+00'!PPL32</f>
        <v>0</v>
      </c>
      <c r="PPM3">
        <f>'[1]ASF JIRA 2020-04-02T03_00_40+00'!PPM32</f>
        <v>0</v>
      </c>
      <c r="PPN3">
        <f>'[1]ASF JIRA 2020-04-02T03_00_40+00'!PPN32</f>
        <v>0</v>
      </c>
      <c r="PPO3">
        <f>'[1]ASF JIRA 2020-04-02T03_00_40+00'!PPO32</f>
        <v>0</v>
      </c>
      <c r="PPP3">
        <f>'[1]ASF JIRA 2020-04-02T03_00_40+00'!PPP32</f>
        <v>0</v>
      </c>
      <c r="PPQ3">
        <f>'[1]ASF JIRA 2020-04-02T03_00_40+00'!PPQ32</f>
        <v>0</v>
      </c>
      <c r="PPR3">
        <f>'[1]ASF JIRA 2020-04-02T03_00_40+00'!PPR32</f>
        <v>0</v>
      </c>
      <c r="PPS3">
        <f>'[1]ASF JIRA 2020-04-02T03_00_40+00'!PPS32</f>
        <v>0</v>
      </c>
      <c r="PPT3">
        <f>'[1]ASF JIRA 2020-04-02T03_00_40+00'!PPT32</f>
        <v>0</v>
      </c>
      <c r="PPU3">
        <f>'[1]ASF JIRA 2020-04-02T03_00_40+00'!PPU32</f>
        <v>0</v>
      </c>
      <c r="PPV3">
        <f>'[1]ASF JIRA 2020-04-02T03_00_40+00'!PPV32</f>
        <v>0</v>
      </c>
      <c r="PPW3">
        <f>'[1]ASF JIRA 2020-04-02T03_00_40+00'!PPW32</f>
        <v>0</v>
      </c>
      <c r="PPX3">
        <f>'[1]ASF JIRA 2020-04-02T03_00_40+00'!PPX32</f>
        <v>0</v>
      </c>
      <c r="PPY3">
        <f>'[1]ASF JIRA 2020-04-02T03_00_40+00'!PPY32</f>
        <v>0</v>
      </c>
      <c r="PPZ3">
        <f>'[1]ASF JIRA 2020-04-02T03_00_40+00'!PPZ32</f>
        <v>0</v>
      </c>
      <c r="PQA3">
        <f>'[1]ASF JIRA 2020-04-02T03_00_40+00'!PQA32</f>
        <v>0</v>
      </c>
      <c r="PQB3">
        <f>'[1]ASF JIRA 2020-04-02T03_00_40+00'!PQB32</f>
        <v>0</v>
      </c>
      <c r="PQC3">
        <f>'[1]ASF JIRA 2020-04-02T03_00_40+00'!PQC32</f>
        <v>0</v>
      </c>
      <c r="PQD3">
        <f>'[1]ASF JIRA 2020-04-02T03_00_40+00'!PQD32</f>
        <v>0</v>
      </c>
      <c r="PQE3">
        <f>'[1]ASF JIRA 2020-04-02T03_00_40+00'!PQE32</f>
        <v>0</v>
      </c>
      <c r="PQF3">
        <f>'[1]ASF JIRA 2020-04-02T03_00_40+00'!PQF32</f>
        <v>0</v>
      </c>
      <c r="PQG3">
        <f>'[1]ASF JIRA 2020-04-02T03_00_40+00'!PQG32</f>
        <v>0</v>
      </c>
      <c r="PQH3">
        <f>'[1]ASF JIRA 2020-04-02T03_00_40+00'!PQH32</f>
        <v>0</v>
      </c>
      <c r="PQI3">
        <f>'[1]ASF JIRA 2020-04-02T03_00_40+00'!PQI32</f>
        <v>0</v>
      </c>
      <c r="PQJ3">
        <f>'[1]ASF JIRA 2020-04-02T03_00_40+00'!PQJ32</f>
        <v>0</v>
      </c>
      <c r="PQK3">
        <f>'[1]ASF JIRA 2020-04-02T03_00_40+00'!PQK32</f>
        <v>0</v>
      </c>
      <c r="PQL3">
        <f>'[1]ASF JIRA 2020-04-02T03_00_40+00'!PQL32</f>
        <v>0</v>
      </c>
      <c r="PQM3">
        <f>'[1]ASF JIRA 2020-04-02T03_00_40+00'!PQM32</f>
        <v>0</v>
      </c>
      <c r="PQN3">
        <f>'[1]ASF JIRA 2020-04-02T03_00_40+00'!PQN32</f>
        <v>0</v>
      </c>
      <c r="PQO3">
        <f>'[1]ASF JIRA 2020-04-02T03_00_40+00'!PQO32</f>
        <v>0</v>
      </c>
      <c r="PQP3">
        <f>'[1]ASF JIRA 2020-04-02T03_00_40+00'!PQP32</f>
        <v>0</v>
      </c>
      <c r="PQQ3">
        <f>'[1]ASF JIRA 2020-04-02T03_00_40+00'!PQQ32</f>
        <v>0</v>
      </c>
      <c r="PQR3">
        <f>'[1]ASF JIRA 2020-04-02T03_00_40+00'!PQR32</f>
        <v>0</v>
      </c>
      <c r="PQS3">
        <f>'[1]ASF JIRA 2020-04-02T03_00_40+00'!PQS32</f>
        <v>0</v>
      </c>
      <c r="PQT3">
        <f>'[1]ASF JIRA 2020-04-02T03_00_40+00'!PQT32</f>
        <v>0</v>
      </c>
      <c r="PQU3">
        <f>'[1]ASF JIRA 2020-04-02T03_00_40+00'!PQU32</f>
        <v>0</v>
      </c>
      <c r="PQV3">
        <f>'[1]ASF JIRA 2020-04-02T03_00_40+00'!PQV32</f>
        <v>0</v>
      </c>
      <c r="PQW3">
        <f>'[1]ASF JIRA 2020-04-02T03_00_40+00'!PQW32</f>
        <v>0</v>
      </c>
      <c r="PQX3">
        <f>'[1]ASF JIRA 2020-04-02T03_00_40+00'!PQX32</f>
        <v>0</v>
      </c>
      <c r="PQY3">
        <f>'[1]ASF JIRA 2020-04-02T03_00_40+00'!PQY32</f>
        <v>0</v>
      </c>
      <c r="PQZ3">
        <f>'[1]ASF JIRA 2020-04-02T03_00_40+00'!PQZ32</f>
        <v>0</v>
      </c>
      <c r="PRA3">
        <f>'[1]ASF JIRA 2020-04-02T03_00_40+00'!PRA32</f>
        <v>0</v>
      </c>
      <c r="PRB3">
        <f>'[1]ASF JIRA 2020-04-02T03_00_40+00'!PRB32</f>
        <v>0</v>
      </c>
      <c r="PRC3">
        <f>'[1]ASF JIRA 2020-04-02T03_00_40+00'!PRC32</f>
        <v>0</v>
      </c>
      <c r="PRD3">
        <f>'[1]ASF JIRA 2020-04-02T03_00_40+00'!PRD32</f>
        <v>0</v>
      </c>
      <c r="PRE3">
        <f>'[1]ASF JIRA 2020-04-02T03_00_40+00'!PRE32</f>
        <v>0</v>
      </c>
      <c r="PRF3">
        <f>'[1]ASF JIRA 2020-04-02T03_00_40+00'!PRF32</f>
        <v>0</v>
      </c>
      <c r="PRG3">
        <f>'[1]ASF JIRA 2020-04-02T03_00_40+00'!PRG32</f>
        <v>0</v>
      </c>
      <c r="PRH3">
        <f>'[1]ASF JIRA 2020-04-02T03_00_40+00'!PRH32</f>
        <v>0</v>
      </c>
      <c r="PRI3">
        <f>'[1]ASF JIRA 2020-04-02T03_00_40+00'!PRI32</f>
        <v>0</v>
      </c>
      <c r="PRJ3">
        <f>'[1]ASF JIRA 2020-04-02T03_00_40+00'!PRJ32</f>
        <v>0</v>
      </c>
      <c r="PRK3">
        <f>'[1]ASF JIRA 2020-04-02T03_00_40+00'!PRK32</f>
        <v>0</v>
      </c>
      <c r="PRL3">
        <f>'[1]ASF JIRA 2020-04-02T03_00_40+00'!PRL32</f>
        <v>0</v>
      </c>
      <c r="PRM3">
        <f>'[1]ASF JIRA 2020-04-02T03_00_40+00'!PRM32</f>
        <v>0</v>
      </c>
      <c r="PRN3">
        <f>'[1]ASF JIRA 2020-04-02T03_00_40+00'!PRN32</f>
        <v>0</v>
      </c>
      <c r="PRO3">
        <f>'[1]ASF JIRA 2020-04-02T03_00_40+00'!PRO32</f>
        <v>0</v>
      </c>
      <c r="PRP3">
        <f>'[1]ASF JIRA 2020-04-02T03_00_40+00'!PRP32</f>
        <v>0</v>
      </c>
      <c r="PRQ3">
        <f>'[1]ASF JIRA 2020-04-02T03_00_40+00'!PRQ32</f>
        <v>0</v>
      </c>
      <c r="PRR3">
        <f>'[1]ASF JIRA 2020-04-02T03_00_40+00'!PRR32</f>
        <v>0</v>
      </c>
      <c r="PRS3">
        <f>'[1]ASF JIRA 2020-04-02T03_00_40+00'!PRS32</f>
        <v>0</v>
      </c>
      <c r="PRT3">
        <f>'[1]ASF JIRA 2020-04-02T03_00_40+00'!PRT32</f>
        <v>0</v>
      </c>
      <c r="PRU3">
        <f>'[1]ASF JIRA 2020-04-02T03_00_40+00'!PRU32</f>
        <v>0</v>
      </c>
      <c r="PRV3">
        <f>'[1]ASF JIRA 2020-04-02T03_00_40+00'!PRV32</f>
        <v>0</v>
      </c>
      <c r="PRW3">
        <f>'[1]ASF JIRA 2020-04-02T03_00_40+00'!PRW32</f>
        <v>0</v>
      </c>
      <c r="PRX3">
        <f>'[1]ASF JIRA 2020-04-02T03_00_40+00'!PRX32</f>
        <v>0</v>
      </c>
      <c r="PRY3">
        <f>'[1]ASF JIRA 2020-04-02T03_00_40+00'!PRY32</f>
        <v>0</v>
      </c>
      <c r="PRZ3">
        <f>'[1]ASF JIRA 2020-04-02T03_00_40+00'!PRZ32</f>
        <v>0</v>
      </c>
      <c r="PSA3">
        <f>'[1]ASF JIRA 2020-04-02T03_00_40+00'!PSA32</f>
        <v>0</v>
      </c>
      <c r="PSB3">
        <f>'[1]ASF JIRA 2020-04-02T03_00_40+00'!PSB32</f>
        <v>0</v>
      </c>
      <c r="PSC3">
        <f>'[1]ASF JIRA 2020-04-02T03_00_40+00'!PSC32</f>
        <v>0</v>
      </c>
      <c r="PSD3">
        <f>'[1]ASF JIRA 2020-04-02T03_00_40+00'!PSD32</f>
        <v>0</v>
      </c>
      <c r="PSE3">
        <f>'[1]ASF JIRA 2020-04-02T03_00_40+00'!PSE32</f>
        <v>0</v>
      </c>
      <c r="PSF3">
        <f>'[1]ASF JIRA 2020-04-02T03_00_40+00'!PSF32</f>
        <v>0</v>
      </c>
      <c r="PSG3">
        <f>'[1]ASF JIRA 2020-04-02T03_00_40+00'!PSG32</f>
        <v>0</v>
      </c>
      <c r="PSH3">
        <f>'[1]ASF JIRA 2020-04-02T03_00_40+00'!PSH32</f>
        <v>0</v>
      </c>
      <c r="PSI3">
        <f>'[1]ASF JIRA 2020-04-02T03_00_40+00'!PSI32</f>
        <v>0</v>
      </c>
      <c r="PSJ3">
        <f>'[1]ASF JIRA 2020-04-02T03_00_40+00'!PSJ32</f>
        <v>0</v>
      </c>
      <c r="PSK3">
        <f>'[1]ASF JIRA 2020-04-02T03_00_40+00'!PSK32</f>
        <v>0</v>
      </c>
      <c r="PSL3">
        <f>'[1]ASF JIRA 2020-04-02T03_00_40+00'!PSL32</f>
        <v>0</v>
      </c>
      <c r="PSM3">
        <f>'[1]ASF JIRA 2020-04-02T03_00_40+00'!PSM32</f>
        <v>0</v>
      </c>
      <c r="PSN3">
        <f>'[1]ASF JIRA 2020-04-02T03_00_40+00'!PSN32</f>
        <v>0</v>
      </c>
      <c r="PSO3">
        <f>'[1]ASF JIRA 2020-04-02T03_00_40+00'!PSO32</f>
        <v>0</v>
      </c>
      <c r="PSP3">
        <f>'[1]ASF JIRA 2020-04-02T03_00_40+00'!PSP32</f>
        <v>0</v>
      </c>
      <c r="PSQ3">
        <f>'[1]ASF JIRA 2020-04-02T03_00_40+00'!PSQ32</f>
        <v>0</v>
      </c>
      <c r="PSR3">
        <f>'[1]ASF JIRA 2020-04-02T03_00_40+00'!PSR32</f>
        <v>0</v>
      </c>
      <c r="PSS3">
        <f>'[1]ASF JIRA 2020-04-02T03_00_40+00'!PSS32</f>
        <v>0</v>
      </c>
      <c r="PST3">
        <f>'[1]ASF JIRA 2020-04-02T03_00_40+00'!PST32</f>
        <v>0</v>
      </c>
      <c r="PSU3">
        <f>'[1]ASF JIRA 2020-04-02T03_00_40+00'!PSU32</f>
        <v>0</v>
      </c>
      <c r="PSV3">
        <f>'[1]ASF JIRA 2020-04-02T03_00_40+00'!PSV32</f>
        <v>0</v>
      </c>
      <c r="PSW3">
        <f>'[1]ASF JIRA 2020-04-02T03_00_40+00'!PSW32</f>
        <v>0</v>
      </c>
      <c r="PSX3">
        <f>'[1]ASF JIRA 2020-04-02T03_00_40+00'!PSX32</f>
        <v>0</v>
      </c>
      <c r="PSY3">
        <f>'[1]ASF JIRA 2020-04-02T03_00_40+00'!PSY32</f>
        <v>0</v>
      </c>
      <c r="PSZ3">
        <f>'[1]ASF JIRA 2020-04-02T03_00_40+00'!PSZ32</f>
        <v>0</v>
      </c>
      <c r="PTA3">
        <f>'[1]ASF JIRA 2020-04-02T03_00_40+00'!PTA32</f>
        <v>0</v>
      </c>
      <c r="PTB3">
        <f>'[1]ASF JIRA 2020-04-02T03_00_40+00'!PTB32</f>
        <v>0</v>
      </c>
      <c r="PTC3">
        <f>'[1]ASF JIRA 2020-04-02T03_00_40+00'!PTC32</f>
        <v>0</v>
      </c>
      <c r="PTD3">
        <f>'[1]ASF JIRA 2020-04-02T03_00_40+00'!PTD32</f>
        <v>0</v>
      </c>
      <c r="PTE3">
        <f>'[1]ASF JIRA 2020-04-02T03_00_40+00'!PTE32</f>
        <v>0</v>
      </c>
      <c r="PTF3">
        <f>'[1]ASF JIRA 2020-04-02T03_00_40+00'!PTF32</f>
        <v>0</v>
      </c>
      <c r="PTG3">
        <f>'[1]ASF JIRA 2020-04-02T03_00_40+00'!PTG32</f>
        <v>0</v>
      </c>
      <c r="PTH3">
        <f>'[1]ASF JIRA 2020-04-02T03_00_40+00'!PTH32</f>
        <v>0</v>
      </c>
      <c r="PTI3">
        <f>'[1]ASF JIRA 2020-04-02T03_00_40+00'!PTI32</f>
        <v>0</v>
      </c>
      <c r="PTJ3">
        <f>'[1]ASF JIRA 2020-04-02T03_00_40+00'!PTJ32</f>
        <v>0</v>
      </c>
      <c r="PTK3">
        <f>'[1]ASF JIRA 2020-04-02T03_00_40+00'!PTK32</f>
        <v>0</v>
      </c>
      <c r="PTL3">
        <f>'[1]ASF JIRA 2020-04-02T03_00_40+00'!PTL32</f>
        <v>0</v>
      </c>
      <c r="PTM3">
        <f>'[1]ASF JIRA 2020-04-02T03_00_40+00'!PTM32</f>
        <v>0</v>
      </c>
      <c r="PTN3">
        <f>'[1]ASF JIRA 2020-04-02T03_00_40+00'!PTN32</f>
        <v>0</v>
      </c>
      <c r="PTO3">
        <f>'[1]ASF JIRA 2020-04-02T03_00_40+00'!PTO32</f>
        <v>0</v>
      </c>
      <c r="PTP3">
        <f>'[1]ASF JIRA 2020-04-02T03_00_40+00'!PTP32</f>
        <v>0</v>
      </c>
      <c r="PTQ3">
        <f>'[1]ASF JIRA 2020-04-02T03_00_40+00'!PTQ32</f>
        <v>0</v>
      </c>
      <c r="PTR3">
        <f>'[1]ASF JIRA 2020-04-02T03_00_40+00'!PTR32</f>
        <v>0</v>
      </c>
      <c r="PTS3">
        <f>'[1]ASF JIRA 2020-04-02T03_00_40+00'!PTS32</f>
        <v>0</v>
      </c>
      <c r="PTT3">
        <f>'[1]ASF JIRA 2020-04-02T03_00_40+00'!PTT32</f>
        <v>0</v>
      </c>
      <c r="PTU3">
        <f>'[1]ASF JIRA 2020-04-02T03_00_40+00'!PTU32</f>
        <v>0</v>
      </c>
      <c r="PTV3">
        <f>'[1]ASF JIRA 2020-04-02T03_00_40+00'!PTV32</f>
        <v>0</v>
      </c>
      <c r="PTW3">
        <f>'[1]ASF JIRA 2020-04-02T03_00_40+00'!PTW32</f>
        <v>0</v>
      </c>
      <c r="PTX3">
        <f>'[1]ASF JIRA 2020-04-02T03_00_40+00'!PTX32</f>
        <v>0</v>
      </c>
      <c r="PTY3">
        <f>'[1]ASF JIRA 2020-04-02T03_00_40+00'!PTY32</f>
        <v>0</v>
      </c>
      <c r="PTZ3">
        <f>'[1]ASF JIRA 2020-04-02T03_00_40+00'!PTZ32</f>
        <v>0</v>
      </c>
      <c r="PUA3">
        <f>'[1]ASF JIRA 2020-04-02T03_00_40+00'!PUA32</f>
        <v>0</v>
      </c>
      <c r="PUB3">
        <f>'[1]ASF JIRA 2020-04-02T03_00_40+00'!PUB32</f>
        <v>0</v>
      </c>
      <c r="PUC3">
        <f>'[1]ASF JIRA 2020-04-02T03_00_40+00'!PUC32</f>
        <v>0</v>
      </c>
      <c r="PUD3">
        <f>'[1]ASF JIRA 2020-04-02T03_00_40+00'!PUD32</f>
        <v>0</v>
      </c>
      <c r="PUE3">
        <f>'[1]ASF JIRA 2020-04-02T03_00_40+00'!PUE32</f>
        <v>0</v>
      </c>
      <c r="PUF3">
        <f>'[1]ASF JIRA 2020-04-02T03_00_40+00'!PUF32</f>
        <v>0</v>
      </c>
      <c r="PUG3">
        <f>'[1]ASF JIRA 2020-04-02T03_00_40+00'!PUG32</f>
        <v>0</v>
      </c>
      <c r="PUH3">
        <f>'[1]ASF JIRA 2020-04-02T03_00_40+00'!PUH32</f>
        <v>0</v>
      </c>
      <c r="PUI3">
        <f>'[1]ASF JIRA 2020-04-02T03_00_40+00'!PUI32</f>
        <v>0</v>
      </c>
      <c r="PUJ3">
        <f>'[1]ASF JIRA 2020-04-02T03_00_40+00'!PUJ32</f>
        <v>0</v>
      </c>
      <c r="PUK3">
        <f>'[1]ASF JIRA 2020-04-02T03_00_40+00'!PUK32</f>
        <v>0</v>
      </c>
      <c r="PUL3">
        <f>'[1]ASF JIRA 2020-04-02T03_00_40+00'!PUL32</f>
        <v>0</v>
      </c>
      <c r="PUM3">
        <f>'[1]ASF JIRA 2020-04-02T03_00_40+00'!PUM32</f>
        <v>0</v>
      </c>
      <c r="PUN3">
        <f>'[1]ASF JIRA 2020-04-02T03_00_40+00'!PUN32</f>
        <v>0</v>
      </c>
      <c r="PUO3">
        <f>'[1]ASF JIRA 2020-04-02T03_00_40+00'!PUO32</f>
        <v>0</v>
      </c>
      <c r="PUP3">
        <f>'[1]ASF JIRA 2020-04-02T03_00_40+00'!PUP32</f>
        <v>0</v>
      </c>
      <c r="PUQ3">
        <f>'[1]ASF JIRA 2020-04-02T03_00_40+00'!PUQ32</f>
        <v>0</v>
      </c>
      <c r="PUR3">
        <f>'[1]ASF JIRA 2020-04-02T03_00_40+00'!PUR32</f>
        <v>0</v>
      </c>
      <c r="PUS3">
        <f>'[1]ASF JIRA 2020-04-02T03_00_40+00'!PUS32</f>
        <v>0</v>
      </c>
      <c r="PUT3">
        <f>'[1]ASF JIRA 2020-04-02T03_00_40+00'!PUT32</f>
        <v>0</v>
      </c>
      <c r="PUU3">
        <f>'[1]ASF JIRA 2020-04-02T03_00_40+00'!PUU32</f>
        <v>0</v>
      </c>
      <c r="PUV3">
        <f>'[1]ASF JIRA 2020-04-02T03_00_40+00'!PUV32</f>
        <v>0</v>
      </c>
      <c r="PUW3">
        <f>'[1]ASF JIRA 2020-04-02T03_00_40+00'!PUW32</f>
        <v>0</v>
      </c>
      <c r="PUX3">
        <f>'[1]ASF JIRA 2020-04-02T03_00_40+00'!PUX32</f>
        <v>0</v>
      </c>
      <c r="PUY3">
        <f>'[1]ASF JIRA 2020-04-02T03_00_40+00'!PUY32</f>
        <v>0</v>
      </c>
      <c r="PUZ3">
        <f>'[1]ASF JIRA 2020-04-02T03_00_40+00'!PUZ32</f>
        <v>0</v>
      </c>
      <c r="PVA3">
        <f>'[1]ASF JIRA 2020-04-02T03_00_40+00'!PVA32</f>
        <v>0</v>
      </c>
      <c r="PVB3">
        <f>'[1]ASF JIRA 2020-04-02T03_00_40+00'!PVB32</f>
        <v>0</v>
      </c>
      <c r="PVC3">
        <f>'[1]ASF JIRA 2020-04-02T03_00_40+00'!PVC32</f>
        <v>0</v>
      </c>
      <c r="PVD3">
        <f>'[1]ASF JIRA 2020-04-02T03_00_40+00'!PVD32</f>
        <v>0</v>
      </c>
      <c r="PVE3">
        <f>'[1]ASF JIRA 2020-04-02T03_00_40+00'!PVE32</f>
        <v>0</v>
      </c>
      <c r="PVF3">
        <f>'[1]ASF JIRA 2020-04-02T03_00_40+00'!PVF32</f>
        <v>0</v>
      </c>
      <c r="PVG3">
        <f>'[1]ASF JIRA 2020-04-02T03_00_40+00'!PVG32</f>
        <v>0</v>
      </c>
      <c r="PVH3">
        <f>'[1]ASF JIRA 2020-04-02T03_00_40+00'!PVH32</f>
        <v>0</v>
      </c>
      <c r="PVI3">
        <f>'[1]ASF JIRA 2020-04-02T03_00_40+00'!PVI32</f>
        <v>0</v>
      </c>
      <c r="PVJ3">
        <f>'[1]ASF JIRA 2020-04-02T03_00_40+00'!PVJ32</f>
        <v>0</v>
      </c>
      <c r="PVK3">
        <f>'[1]ASF JIRA 2020-04-02T03_00_40+00'!PVK32</f>
        <v>0</v>
      </c>
      <c r="PVL3">
        <f>'[1]ASF JIRA 2020-04-02T03_00_40+00'!PVL32</f>
        <v>0</v>
      </c>
      <c r="PVM3">
        <f>'[1]ASF JIRA 2020-04-02T03_00_40+00'!PVM32</f>
        <v>0</v>
      </c>
      <c r="PVN3">
        <f>'[1]ASF JIRA 2020-04-02T03_00_40+00'!PVN32</f>
        <v>0</v>
      </c>
      <c r="PVO3">
        <f>'[1]ASF JIRA 2020-04-02T03_00_40+00'!PVO32</f>
        <v>0</v>
      </c>
      <c r="PVP3">
        <f>'[1]ASF JIRA 2020-04-02T03_00_40+00'!PVP32</f>
        <v>0</v>
      </c>
      <c r="PVQ3">
        <f>'[1]ASF JIRA 2020-04-02T03_00_40+00'!PVQ32</f>
        <v>0</v>
      </c>
      <c r="PVR3">
        <f>'[1]ASF JIRA 2020-04-02T03_00_40+00'!PVR32</f>
        <v>0</v>
      </c>
      <c r="PVS3">
        <f>'[1]ASF JIRA 2020-04-02T03_00_40+00'!PVS32</f>
        <v>0</v>
      </c>
      <c r="PVT3">
        <f>'[1]ASF JIRA 2020-04-02T03_00_40+00'!PVT32</f>
        <v>0</v>
      </c>
      <c r="PVU3">
        <f>'[1]ASF JIRA 2020-04-02T03_00_40+00'!PVU32</f>
        <v>0</v>
      </c>
      <c r="PVV3">
        <f>'[1]ASF JIRA 2020-04-02T03_00_40+00'!PVV32</f>
        <v>0</v>
      </c>
      <c r="PVW3">
        <f>'[1]ASF JIRA 2020-04-02T03_00_40+00'!PVW32</f>
        <v>0</v>
      </c>
      <c r="PVX3">
        <f>'[1]ASF JIRA 2020-04-02T03_00_40+00'!PVX32</f>
        <v>0</v>
      </c>
      <c r="PVY3">
        <f>'[1]ASF JIRA 2020-04-02T03_00_40+00'!PVY32</f>
        <v>0</v>
      </c>
      <c r="PVZ3">
        <f>'[1]ASF JIRA 2020-04-02T03_00_40+00'!PVZ32</f>
        <v>0</v>
      </c>
      <c r="PWA3">
        <f>'[1]ASF JIRA 2020-04-02T03_00_40+00'!PWA32</f>
        <v>0</v>
      </c>
      <c r="PWB3">
        <f>'[1]ASF JIRA 2020-04-02T03_00_40+00'!PWB32</f>
        <v>0</v>
      </c>
      <c r="PWC3">
        <f>'[1]ASF JIRA 2020-04-02T03_00_40+00'!PWC32</f>
        <v>0</v>
      </c>
      <c r="PWD3">
        <f>'[1]ASF JIRA 2020-04-02T03_00_40+00'!PWD32</f>
        <v>0</v>
      </c>
      <c r="PWE3">
        <f>'[1]ASF JIRA 2020-04-02T03_00_40+00'!PWE32</f>
        <v>0</v>
      </c>
      <c r="PWF3">
        <f>'[1]ASF JIRA 2020-04-02T03_00_40+00'!PWF32</f>
        <v>0</v>
      </c>
      <c r="PWG3">
        <f>'[1]ASF JIRA 2020-04-02T03_00_40+00'!PWG32</f>
        <v>0</v>
      </c>
      <c r="PWH3">
        <f>'[1]ASF JIRA 2020-04-02T03_00_40+00'!PWH32</f>
        <v>0</v>
      </c>
      <c r="PWI3">
        <f>'[1]ASF JIRA 2020-04-02T03_00_40+00'!PWI32</f>
        <v>0</v>
      </c>
      <c r="PWJ3">
        <f>'[1]ASF JIRA 2020-04-02T03_00_40+00'!PWJ32</f>
        <v>0</v>
      </c>
      <c r="PWK3">
        <f>'[1]ASF JIRA 2020-04-02T03_00_40+00'!PWK32</f>
        <v>0</v>
      </c>
      <c r="PWL3">
        <f>'[1]ASF JIRA 2020-04-02T03_00_40+00'!PWL32</f>
        <v>0</v>
      </c>
      <c r="PWM3">
        <f>'[1]ASF JIRA 2020-04-02T03_00_40+00'!PWM32</f>
        <v>0</v>
      </c>
      <c r="PWN3">
        <f>'[1]ASF JIRA 2020-04-02T03_00_40+00'!PWN32</f>
        <v>0</v>
      </c>
      <c r="PWO3">
        <f>'[1]ASF JIRA 2020-04-02T03_00_40+00'!PWO32</f>
        <v>0</v>
      </c>
      <c r="PWP3">
        <f>'[1]ASF JIRA 2020-04-02T03_00_40+00'!PWP32</f>
        <v>0</v>
      </c>
      <c r="PWQ3">
        <f>'[1]ASF JIRA 2020-04-02T03_00_40+00'!PWQ32</f>
        <v>0</v>
      </c>
      <c r="PWR3">
        <f>'[1]ASF JIRA 2020-04-02T03_00_40+00'!PWR32</f>
        <v>0</v>
      </c>
      <c r="PWS3">
        <f>'[1]ASF JIRA 2020-04-02T03_00_40+00'!PWS32</f>
        <v>0</v>
      </c>
      <c r="PWT3">
        <f>'[1]ASF JIRA 2020-04-02T03_00_40+00'!PWT32</f>
        <v>0</v>
      </c>
      <c r="PWU3">
        <f>'[1]ASF JIRA 2020-04-02T03_00_40+00'!PWU32</f>
        <v>0</v>
      </c>
      <c r="PWV3">
        <f>'[1]ASF JIRA 2020-04-02T03_00_40+00'!PWV32</f>
        <v>0</v>
      </c>
      <c r="PWW3">
        <f>'[1]ASF JIRA 2020-04-02T03_00_40+00'!PWW32</f>
        <v>0</v>
      </c>
      <c r="PWX3">
        <f>'[1]ASF JIRA 2020-04-02T03_00_40+00'!PWX32</f>
        <v>0</v>
      </c>
      <c r="PWY3">
        <f>'[1]ASF JIRA 2020-04-02T03_00_40+00'!PWY32</f>
        <v>0</v>
      </c>
      <c r="PWZ3">
        <f>'[1]ASF JIRA 2020-04-02T03_00_40+00'!PWZ32</f>
        <v>0</v>
      </c>
      <c r="PXA3">
        <f>'[1]ASF JIRA 2020-04-02T03_00_40+00'!PXA32</f>
        <v>0</v>
      </c>
      <c r="PXB3">
        <f>'[1]ASF JIRA 2020-04-02T03_00_40+00'!PXB32</f>
        <v>0</v>
      </c>
      <c r="PXC3">
        <f>'[1]ASF JIRA 2020-04-02T03_00_40+00'!PXC32</f>
        <v>0</v>
      </c>
      <c r="PXD3">
        <f>'[1]ASF JIRA 2020-04-02T03_00_40+00'!PXD32</f>
        <v>0</v>
      </c>
      <c r="PXE3">
        <f>'[1]ASF JIRA 2020-04-02T03_00_40+00'!PXE32</f>
        <v>0</v>
      </c>
      <c r="PXF3">
        <f>'[1]ASF JIRA 2020-04-02T03_00_40+00'!PXF32</f>
        <v>0</v>
      </c>
      <c r="PXG3">
        <f>'[1]ASF JIRA 2020-04-02T03_00_40+00'!PXG32</f>
        <v>0</v>
      </c>
      <c r="PXH3">
        <f>'[1]ASF JIRA 2020-04-02T03_00_40+00'!PXH32</f>
        <v>0</v>
      </c>
      <c r="PXI3">
        <f>'[1]ASF JIRA 2020-04-02T03_00_40+00'!PXI32</f>
        <v>0</v>
      </c>
      <c r="PXJ3">
        <f>'[1]ASF JIRA 2020-04-02T03_00_40+00'!PXJ32</f>
        <v>0</v>
      </c>
      <c r="PXK3">
        <f>'[1]ASF JIRA 2020-04-02T03_00_40+00'!PXK32</f>
        <v>0</v>
      </c>
      <c r="PXL3">
        <f>'[1]ASF JIRA 2020-04-02T03_00_40+00'!PXL32</f>
        <v>0</v>
      </c>
      <c r="PXM3">
        <f>'[1]ASF JIRA 2020-04-02T03_00_40+00'!PXM32</f>
        <v>0</v>
      </c>
      <c r="PXN3">
        <f>'[1]ASF JIRA 2020-04-02T03_00_40+00'!PXN32</f>
        <v>0</v>
      </c>
      <c r="PXO3">
        <f>'[1]ASF JIRA 2020-04-02T03_00_40+00'!PXO32</f>
        <v>0</v>
      </c>
      <c r="PXP3">
        <f>'[1]ASF JIRA 2020-04-02T03_00_40+00'!PXP32</f>
        <v>0</v>
      </c>
      <c r="PXQ3">
        <f>'[1]ASF JIRA 2020-04-02T03_00_40+00'!PXQ32</f>
        <v>0</v>
      </c>
      <c r="PXR3">
        <f>'[1]ASF JIRA 2020-04-02T03_00_40+00'!PXR32</f>
        <v>0</v>
      </c>
      <c r="PXS3">
        <f>'[1]ASF JIRA 2020-04-02T03_00_40+00'!PXS32</f>
        <v>0</v>
      </c>
      <c r="PXT3">
        <f>'[1]ASF JIRA 2020-04-02T03_00_40+00'!PXT32</f>
        <v>0</v>
      </c>
      <c r="PXU3">
        <f>'[1]ASF JIRA 2020-04-02T03_00_40+00'!PXU32</f>
        <v>0</v>
      </c>
      <c r="PXV3">
        <f>'[1]ASF JIRA 2020-04-02T03_00_40+00'!PXV32</f>
        <v>0</v>
      </c>
      <c r="PXW3">
        <f>'[1]ASF JIRA 2020-04-02T03_00_40+00'!PXW32</f>
        <v>0</v>
      </c>
      <c r="PXX3">
        <f>'[1]ASF JIRA 2020-04-02T03_00_40+00'!PXX32</f>
        <v>0</v>
      </c>
      <c r="PXY3">
        <f>'[1]ASF JIRA 2020-04-02T03_00_40+00'!PXY32</f>
        <v>0</v>
      </c>
      <c r="PXZ3">
        <f>'[1]ASF JIRA 2020-04-02T03_00_40+00'!PXZ32</f>
        <v>0</v>
      </c>
      <c r="PYA3">
        <f>'[1]ASF JIRA 2020-04-02T03_00_40+00'!PYA32</f>
        <v>0</v>
      </c>
      <c r="PYB3">
        <f>'[1]ASF JIRA 2020-04-02T03_00_40+00'!PYB32</f>
        <v>0</v>
      </c>
      <c r="PYC3">
        <f>'[1]ASF JIRA 2020-04-02T03_00_40+00'!PYC32</f>
        <v>0</v>
      </c>
      <c r="PYD3">
        <f>'[1]ASF JIRA 2020-04-02T03_00_40+00'!PYD32</f>
        <v>0</v>
      </c>
      <c r="PYE3">
        <f>'[1]ASF JIRA 2020-04-02T03_00_40+00'!PYE32</f>
        <v>0</v>
      </c>
      <c r="PYF3">
        <f>'[1]ASF JIRA 2020-04-02T03_00_40+00'!PYF32</f>
        <v>0</v>
      </c>
      <c r="PYG3">
        <f>'[1]ASF JIRA 2020-04-02T03_00_40+00'!PYG32</f>
        <v>0</v>
      </c>
      <c r="PYH3">
        <f>'[1]ASF JIRA 2020-04-02T03_00_40+00'!PYH32</f>
        <v>0</v>
      </c>
      <c r="PYI3">
        <f>'[1]ASF JIRA 2020-04-02T03_00_40+00'!PYI32</f>
        <v>0</v>
      </c>
      <c r="PYJ3">
        <f>'[1]ASF JIRA 2020-04-02T03_00_40+00'!PYJ32</f>
        <v>0</v>
      </c>
      <c r="PYK3">
        <f>'[1]ASF JIRA 2020-04-02T03_00_40+00'!PYK32</f>
        <v>0</v>
      </c>
      <c r="PYL3">
        <f>'[1]ASF JIRA 2020-04-02T03_00_40+00'!PYL32</f>
        <v>0</v>
      </c>
      <c r="PYM3">
        <f>'[1]ASF JIRA 2020-04-02T03_00_40+00'!PYM32</f>
        <v>0</v>
      </c>
      <c r="PYN3">
        <f>'[1]ASF JIRA 2020-04-02T03_00_40+00'!PYN32</f>
        <v>0</v>
      </c>
      <c r="PYO3">
        <f>'[1]ASF JIRA 2020-04-02T03_00_40+00'!PYO32</f>
        <v>0</v>
      </c>
      <c r="PYP3">
        <f>'[1]ASF JIRA 2020-04-02T03_00_40+00'!PYP32</f>
        <v>0</v>
      </c>
      <c r="PYQ3">
        <f>'[1]ASF JIRA 2020-04-02T03_00_40+00'!PYQ32</f>
        <v>0</v>
      </c>
      <c r="PYR3">
        <f>'[1]ASF JIRA 2020-04-02T03_00_40+00'!PYR32</f>
        <v>0</v>
      </c>
      <c r="PYS3">
        <f>'[1]ASF JIRA 2020-04-02T03_00_40+00'!PYS32</f>
        <v>0</v>
      </c>
      <c r="PYT3">
        <f>'[1]ASF JIRA 2020-04-02T03_00_40+00'!PYT32</f>
        <v>0</v>
      </c>
      <c r="PYU3">
        <f>'[1]ASF JIRA 2020-04-02T03_00_40+00'!PYU32</f>
        <v>0</v>
      </c>
      <c r="PYV3">
        <f>'[1]ASF JIRA 2020-04-02T03_00_40+00'!PYV32</f>
        <v>0</v>
      </c>
      <c r="PYW3">
        <f>'[1]ASF JIRA 2020-04-02T03_00_40+00'!PYW32</f>
        <v>0</v>
      </c>
      <c r="PYX3">
        <f>'[1]ASF JIRA 2020-04-02T03_00_40+00'!PYX32</f>
        <v>0</v>
      </c>
      <c r="PYY3">
        <f>'[1]ASF JIRA 2020-04-02T03_00_40+00'!PYY32</f>
        <v>0</v>
      </c>
      <c r="PYZ3">
        <f>'[1]ASF JIRA 2020-04-02T03_00_40+00'!PYZ32</f>
        <v>0</v>
      </c>
      <c r="PZA3">
        <f>'[1]ASF JIRA 2020-04-02T03_00_40+00'!PZA32</f>
        <v>0</v>
      </c>
      <c r="PZB3">
        <f>'[1]ASF JIRA 2020-04-02T03_00_40+00'!PZB32</f>
        <v>0</v>
      </c>
      <c r="PZC3">
        <f>'[1]ASF JIRA 2020-04-02T03_00_40+00'!PZC32</f>
        <v>0</v>
      </c>
      <c r="PZD3">
        <f>'[1]ASF JIRA 2020-04-02T03_00_40+00'!PZD32</f>
        <v>0</v>
      </c>
      <c r="PZE3">
        <f>'[1]ASF JIRA 2020-04-02T03_00_40+00'!PZE32</f>
        <v>0</v>
      </c>
      <c r="PZF3">
        <f>'[1]ASF JIRA 2020-04-02T03_00_40+00'!PZF32</f>
        <v>0</v>
      </c>
      <c r="PZG3">
        <f>'[1]ASF JIRA 2020-04-02T03_00_40+00'!PZG32</f>
        <v>0</v>
      </c>
      <c r="PZH3">
        <f>'[1]ASF JIRA 2020-04-02T03_00_40+00'!PZH32</f>
        <v>0</v>
      </c>
      <c r="PZI3">
        <f>'[1]ASF JIRA 2020-04-02T03_00_40+00'!PZI32</f>
        <v>0</v>
      </c>
      <c r="PZJ3">
        <f>'[1]ASF JIRA 2020-04-02T03_00_40+00'!PZJ32</f>
        <v>0</v>
      </c>
      <c r="PZK3">
        <f>'[1]ASF JIRA 2020-04-02T03_00_40+00'!PZK32</f>
        <v>0</v>
      </c>
      <c r="PZL3">
        <f>'[1]ASF JIRA 2020-04-02T03_00_40+00'!PZL32</f>
        <v>0</v>
      </c>
      <c r="PZM3">
        <f>'[1]ASF JIRA 2020-04-02T03_00_40+00'!PZM32</f>
        <v>0</v>
      </c>
      <c r="PZN3">
        <f>'[1]ASF JIRA 2020-04-02T03_00_40+00'!PZN32</f>
        <v>0</v>
      </c>
      <c r="PZO3">
        <f>'[1]ASF JIRA 2020-04-02T03_00_40+00'!PZO32</f>
        <v>0</v>
      </c>
      <c r="PZP3">
        <f>'[1]ASF JIRA 2020-04-02T03_00_40+00'!PZP32</f>
        <v>0</v>
      </c>
      <c r="PZQ3">
        <f>'[1]ASF JIRA 2020-04-02T03_00_40+00'!PZQ32</f>
        <v>0</v>
      </c>
      <c r="PZR3">
        <f>'[1]ASF JIRA 2020-04-02T03_00_40+00'!PZR32</f>
        <v>0</v>
      </c>
      <c r="PZS3">
        <f>'[1]ASF JIRA 2020-04-02T03_00_40+00'!PZS32</f>
        <v>0</v>
      </c>
      <c r="PZT3">
        <f>'[1]ASF JIRA 2020-04-02T03_00_40+00'!PZT32</f>
        <v>0</v>
      </c>
      <c r="PZU3">
        <f>'[1]ASF JIRA 2020-04-02T03_00_40+00'!PZU32</f>
        <v>0</v>
      </c>
      <c r="PZV3">
        <f>'[1]ASF JIRA 2020-04-02T03_00_40+00'!PZV32</f>
        <v>0</v>
      </c>
      <c r="PZW3">
        <f>'[1]ASF JIRA 2020-04-02T03_00_40+00'!PZW32</f>
        <v>0</v>
      </c>
      <c r="PZX3">
        <f>'[1]ASF JIRA 2020-04-02T03_00_40+00'!PZX32</f>
        <v>0</v>
      </c>
      <c r="PZY3">
        <f>'[1]ASF JIRA 2020-04-02T03_00_40+00'!PZY32</f>
        <v>0</v>
      </c>
      <c r="PZZ3">
        <f>'[1]ASF JIRA 2020-04-02T03_00_40+00'!PZZ32</f>
        <v>0</v>
      </c>
      <c r="QAA3">
        <f>'[1]ASF JIRA 2020-04-02T03_00_40+00'!QAA32</f>
        <v>0</v>
      </c>
      <c r="QAB3">
        <f>'[1]ASF JIRA 2020-04-02T03_00_40+00'!QAB32</f>
        <v>0</v>
      </c>
      <c r="QAC3">
        <f>'[1]ASF JIRA 2020-04-02T03_00_40+00'!QAC32</f>
        <v>0</v>
      </c>
      <c r="QAD3">
        <f>'[1]ASF JIRA 2020-04-02T03_00_40+00'!QAD32</f>
        <v>0</v>
      </c>
      <c r="QAE3">
        <f>'[1]ASF JIRA 2020-04-02T03_00_40+00'!QAE32</f>
        <v>0</v>
      </c>
      <c r="QAF3">
        <f>'[1]ASF JIRA 2020-04-02T03_00_40+00'!QAF32</f>
        <v>0</v>
      </c>
      <c r="QAG3">
        <f>'[1]ASF JIRA 2020-04-02T03_00_40+00'!QAG32</f>
        <v>0</v>
      </c>
      <c r="QAH3">
        <f>'[1]ASF JIRA 2020-04-02T03_00_40+00'!QAH32</f>
        <v>0</v>
      </c>
      <c r="QAI3">
        <f>'[1]ASF JIRA 2020-04-02T03_00_40+00'!QAI32</f>
        <v>0</v>
      </c>
      <c r="QAJ3">
        <f>'[1]ASF JIRA 2020-04-02T03_00_40+00'!QAJ32</f>
        <v>0</v>
      </c>
      <c r="QAK3">
        <f>'[1]ASF JIRA 2020-04-02T03_00_40+00'!QAK32</f>
        <v>0</v>
      </c>
      <c r="QAL3">
        <f>'[1]ASF JIRA 2020-04-02T03_00_40+00'!QAL32</f>
        <v>0</v>
      </c>
      <c r="QAM3">
        <f>'[1]ASF JIRA 2020-04-02T03_00_40+00'!QAM32</f>
        <v>0</v>
      </c>
      <c r="QAN3">
        <f>'[1]ASF JIRA 2020-04-02T03_00_40+00'!QAN32</f>
        <v>0</v>
      </c>
      <c r="QAO3">
        <f>'[1]ASF JIRA 2020-04-02T03_00_40+00'!QAO32</f>
        <v>0</v>
      </c>
      <c r="QAP3">
        <f>'[1]ASF JIRA 2020-04-02T03_00_40+00'!QAP32</f>
        <v>0</v>
      </c>
      <c r="QAQ3">
        <f>'[1]ASF JIRA 2020-04-02T03_00_40+00'!QAQ32</f>
        <v>0</v>
      </c>
      <c r="QAR3">
        <f>'[1]ASF JIRA 2020-04-02T03_00_40+00'!QAR32</f>
        <v>0</v>
      </c>
      <c r="QAS3">
        <f>'[1]ASF JIRA 2020-04-02T03_00_40+00'!QAS32</f>
        <v>0</v>
      </c>
      <c r="QAT3">
        <f>'[1]ASF JIRA 2020-04-02T03_00_40+00'!QAT32</f>
        <v>0</v>
      </c>
      <c r="QAU3">
        <f>'[1]ASF JIRA 2020-04-02T03_00_40+00'!QAU32</f>
        <v>0</v>
      </c>
      <c r="QAV3">
        <f>'[1]ASF JIRA 2020-04-02T03_00_40+00'!QAV32</f>
        <v>0</v>
      </c>
      <c r="QAW3">
        <f>'[1]ASF JIRA 2020-04-02T03_00_40+00'!QAW32</f>
        <v>0</v>
      </c>
      <c r="QAX3">
        <f>'[1]ASF JIRA 2020-04-02T03_00_40+00'!QAX32</f>
        <v>0</v>
      </c>
      <c r="QAY3">
        <f>'[1]ASF JIRA 2020-04-02T03_00_40+00'!QAY32</f>
        <v>0</v>
      </c>
      <c r="QAZ3">
        <f>'[1]ASF JIRA 2020-04-02T03_00_40+00'!QAZ32</f>
        <v>0</v>
      </c>
      <c r="QBA3">
        <f>'[1]ASF JIRA 2020-04-02T03_00_40+00'!QBA32</f>
        <v>0</v>
      </c>
      <c r="QBB3">
        <f>'[1]ASF JIRA 2020-04-02T03_00_40+00'!QBB32</f>
        <v>0</v>
      </c>
      <c r="QBC3">
        <f>'[1]ASF JIRA 2020-04-02T03_00_40+00'!QBC32</f>
        <v>0</v>
      </c>
      <c r="QBD3">
        <f>'[1]ASF JIRA 2020-04-02T03_00_40+00'!QBD32</f>
        <v>0</v>
      </c>
      <c r="QBE3">
        <f>'[1]ASF JIRA 2020-04-02T03_00_40+00'!QBE32</f>
        <v>0</v>
      </c>
      <c r="QBF3">
        <f>'[1]ASF JIRA 2020-04-02T03_00_40+00'!QBF32</f>
        <v>0</v>
      </c>
      <c r="QBG3">
        <f>'[1]ASF JIRA 2020-04-02T03_00_40+00'!QBG32</f>
        <v>0</v>
      </c>
      <c r="QBH3">
        <f>'[1]ASF JIRA 2020-04-02T03_00_40+00'!QBH32</f>
        <v>0</v>
      </c>
      <c r="QBI3">
        <f>'[1]ASF JIRA 2020-04-02T03_00_40+00'!QBI32</f>
        <v>0</v>
      </c>
      <c r="QBJ3">
        <f>'[1]ASF JIRA 2020-04-02T03_00_40+00'!QBJ32</f>
        <v>0</v>
      </c>
      <c r="QBK3">
        <f>'[1]ASF JIRA 2020-04-02T03_00_40+00'!QBK32</f>
        <v>0</v>
      </c>
      <c r="QBL3">
        <f>'[1]ASF JIRA 2020-04-02T03_00_40+00'!QBL32</f>
        <v>0</v>
      </c>
      <c r="QBM3">
        <f>'[1]ASF JIRA 2020-04-02T03_00_40+00'!QBM32</f>
        <v>0</v>
      </c>
      <c r="QBN3">
        <f>'[1]ASF JIRA 2020-04-02T03_00_40+00'!QBN32</f>
        <v>0</v>
      </c>
      <c r="QBO3">
        <f>'[1]ASF JIRA 2020-04-02T03_00_40+00'!QBO32</f>
        <v>0</v>
      </c>
      <c r="QBP3">
        <f>'[1]ASF JIRA 2020-04-02T03_00_40+00'!QBP32</f>
        <v>0</v>
      </c>
      <c r="QBQ3">
        <f>'[1]ASF JIRA 2020-04-02T03_00_40+00'!QBQ32</f>
        <v>0</v>
      </c>
      <c r="QBR3">
        <f>'[1]ASF JIRA 2020-04-02T03_00_40+00'!QBR32</f>
        <v>0</v>
      </c>
      <c r="QBS3">
        <f>'[1]ASF JIRA 2020-04-02T03_00_40+00'!QBS32</f>
        <v>0</v>
      </c>
      <c r="QBT3">
        <f>'[1]ASF JIRA 2020-04-02T03_00_40+00'!QBT32</f>
        <v>0</v>
      </c>
      <c r="QBU3">
        <f>'[1]ASF JIRA 2020-04-02T03_00_40+00'!QBU32</f>
        <v>0</v>
      </c>
      <c r="QBV3">
        <f>'[1]ASF JIRA 2020-04-02T03_00_40+00'!QBV32</f>
        <v>0</v>
      </c>
      <c r="QBW3">
        <f>'[1]ASF JIRA 2020-04-02T03_00_40+00'!QBW32</f>
        <v>0</v>
      </c>
      <c r="QBX3">
        <f>'[1]ASF JIRA 2020-04-02T03_00_40+00'!QBX32</f>
        <v>0</v>
      </c>
      <c r="QBY3">
        <f>'[1]ASF JIRA 2020-04-02T03_00_40+00'!QBY32</f>
        <v>0</v>
      </c>
      <c r="QBZ3">
        <f>'[1]ASF JIRA 2020-04-02T03_00_40+00'!QBZ32</f>
        <v>0</v>
      </c>
      <c r="QCA3">
        <f>'[1]ASF JIRA 2020-04-02T03_00_40+00'!QCA32</f>
        <v>0</v>
      </c>
      <c r="QCB3">
        <f>'[1]ASF JIRA 2020-04-02T03_00_40+00'!QCB32</f>
        <v>0</v>
      </c>
      <c r="QCC3">
        <f>'[1]ASF JIRA 2020-04-02T03_00_40+00'!QCC32</f>
        <v>0</v>
      </c>
      <c r="QCD3">
        <f>'[1]ASF JIRA 2020-04-02T03_00_40+00'!QCD32</f>
        <v>0</v>
      </c>
      <c r="QCE3">
        <f>'[1]ASF JIRA 2020-04-02T03_00_40+00'!QCE32</f>
        <v>0</v>
      </c>
      <c r="QCF3">
        <f>'[1]ASF JIRA 2020-04-02T03_00_40+00'!QCF32</f>
        <v>0</v>
      </c>
      <c r="QCG3">
        <f>'[1]ASF JIRA 2020-04-02T03_00_40+00'!QCG32</f>
        <v>0</v>
      </c>
      <c r="QCH3">
        <f>'[1]ASF JIRA 2020-04-02T03_00_40+00'!QCH32</f>
        <v>0</v>
      </c>
      <c r="QCI3">
        <f>'[1]ASF JIRA 2020-04-02T03_00_40+00'!QCI32</f>
        <v>0</v>
      </c>
      <c r="QCJ3">
        <f>'[1]ASF JIRA 2020-04-02T03_00_40+00'!QCJ32</f>
        <v>0</v>
      </c>
      <c r="QCK3">
        <f>'[1]ASF JIRA 2020-04-02T03_00_40+00'!QCK32</f>
        <v>0</v>
      </c>
      <c r="QCL3">
        <f>'[1]ASF JIRA 2020-04-02T03_00_40+00'!QCL32</f>
        <v>0</v>
      </c>
      <c r="QCM3">
        <f>'[1]ASF JIRA 2020-04-02T03_00_40+00'!QCM32</f>
        <v>0</v>
      </c>
      <c r="QCN3">
        <f>'[1]ASF JIRA 2020-04-02T03_00_40+00'!QCN32</f>
        <v>0</v>
      </c>
      <c r="QCO3">
        <f>'[1]ASF JIRA 2020-04-02T03_00_40+00'!QCO32</f>
        <v>0</v>
      </c>
      <c r="QCP3">
        <f>'[1]ASF JIRA 2020-04-02T03_00_40+00'!QCP32</f>
        <v>0</v>
      </c>
      <c r="QCQ3">
        <f>'[1]ASF JIRA 2020-04-02T03_00_40+00'!QCQ32</f>
        <v>0</v>
      </c>
      <c r="QCR3">
        <f>'[1]ASF JIRA 2020-04-02T03_00_40+00'!QCR32</f>
        <v>0</v>
      </c>
      <c r="QCS3">
        <f>'[1]ASF JIRA 2020-04-02T03_00_40+00'!QCS32</f>
        <v>0</v>
      </c>
      <c r="QCT3">
        <f>'[1]ASF JIRA 2020-04-02T03_00_40+00'!QCT32</f>
        <v>0</v>
      </c>
      <c r="QCU3">
        <f>'[1]ASF JIRA 2020-04-02T03_00_40+00'!QCU32</f>
        <v>0</v>
      </c>
      <c r="QCV3">
        <f>'[1]ASF JIRA 2020-04-02T03_00_40+00'!QCV32</f>
        <v>0</v>
      </c>
      <c r="QCW3">
        <f>'[1]ASF JIRA 2020-04-02T03_00_40+00'!QCW32</f>
        <v>0</v>
      </c>
      <c r="QCX3">
        <f>'[1]ASF JIRA 2020-04-02T03_00_40+00'!QCX32</f>
        <v>0</v>
      </c>
      <c r="QCY3">
        <f>'[1]ASF JIRA 2020-04-02T03_00_40+00'!QCY32</f>
        <v>0</v>
      </c>
      <c r="QCZ3">
        <f>'[1]ASF JIRA 2020-04-02T03_00_40+00'!QCZ32</f>
        <v>0</v>
      </c>
      <c r="QDA3">
        <f>'[1]ASF JIRA 2020-04-02T03_00_40+00'!QDA32</f>
        <v>0</v>
      </c>
      <c r="QDB3">
        <f>'[1]ASF JIRA 2020-04-02T03_00_40+00'!QDB32</f>
        <v>0</v>
      </c>
      <c r="QDC3">
        <f>'[1]ASF JIRA 2020-04-02T03_00_40+00'!QDC32</f>
        <v>0</v>
      </c>
      <c r="QDD3">
        <f>'[1]ASF JIRA 2020-04-02T03_00_40+00'!QDD32</f>
        <v>0</v>
      </c>
      <c r="QDE3">
        <f>'[1]ASF JIRA 2020-04-02T03_00_40+00'!QDE32</f>
        <v>0</v>
      </c>
      <c r="QDF3">
        <f>'[1]ASF JIRA 2020-04-02T03_00_40+00'!QDF32</f>
        <v>0</v>
      </c>
      <c r="QDG3">
        <f>'[1]ASF JIRA 2020-04-02T03_00_40+00'!QDG32</f>
        <v>0</v>
      </c>
      <c r="QDH3">
        <f>'[1]ASF JIRA 2020-04-02T03_00_40+00'!QDH32</f>
        <v>0</v>
      </c>
      <c r="QDI3">
        <f>'[1]ASF JIRA 2020-04-02T03_00_40+00'!QDI32</f>
        <v>0</v>
      </c>
      <c r="QDJ3">
        <f>'[1]ASF JIRA 2020-04-02T03_00_40+00'!QDJ32</f>
        <v>0</v>
      </c>
      <c r="QDK3">
        <f>'[1]ASF JIRA 2020-04-02T03_00_40+00'!QDK32</f>
        <v>0</v>
      </c>
      <c r="QDL3">
        <f>'[1]ASF JIRA 2020-04-02T03_00_40+00'!QDL32</f>
        <v>0</v>
      </c>
      <c r="QDM3">
        <f>'[1]ASF JIRA 2020-04-02T03_00_40+00'!QDM32</f>
        <v>0</v>
      </c>
      <c r="QDN3">
        <f>'[1]ASF JIRA 2020-04-02T03_00_40+00'!QDN32</f>
        <v>0</v>
      </c>
      <c r="QDO3">
        <f>'[1]ASF JIRA 2020-04-02T03_00_40+00'!QDO32</f>
        <v>0</v>
      </c>
      <c r="QDP3">
        <f>'[1]ASF JIRA 2020-04-02T03_00_40+00'!QDP32</f>
        <v>0</v>
      </c>
      <c r="QDQ3">
        <f>'[1]ASF JIRA 2020-04-02T03_00_40+00'!QDQ32</f>
        <v>0</v>
      </c>
      <c r="QDR3">
        <f>'[1]ASF JIRA 2020-04-02T03_00_40+00'!QDR32</f>
        <v>0</v>
      </c>
      <c r="QDS3">
        <f>'[1]ASF JIRA 2020-04-02T03_00_40+00'!QDS32</f>
        <v>0</v>
      </c>
      <c r="QDT3">
        <f>'[1]ASF JIRA 2020-04-02T03_00_40+00'!QDT32</f>
        <v>0</v>
      </c>
      <c r="QDU3">
        <f>'[1]ASF JIRA 2020-04-02T03_00_40+00'!QDU32</f>
        <v>0</v>
      </c>
      <c r="QDV3">
        <f>'[1]ASF JIRA 2020-04-02T03_00_40+00'!QDV32</f>
        <v>0</v>
      </c>
      <c r="QDW3">
        <f>'[1]ASF JIRA 2020-04-02T03_00_40+00'!QDW32</f>
        <v>0</v>
      </c>
      <c r="QDX3">
        <f>'[1]ASF JIRA 2020-04-02T03_00_40+00'!QDX32</f>
        <v>0</v>
      </c>
      <c r="QDY3">
        <f>'[1]ASF JIRA 2020-04-02T03_00_40+00'!QDY32</f>
        <v>0</v>
      </c>
      <c r="QDZ3">
        <f>'[1]ASF JIRA 2020-04-02T03_00_40+00'!QDZ32</f>
        <v>0</v>
      </c>
      <c r="QEA3">
        <f>'[1]ASF JIRA 2020-04-02T03_00_40+00'!QEA32</f>
        <v>0</v>
      </c>
      <c r="QEB3">
        <f>'[1]ASF JIRA 2020-04-02T03_00_40+00'!QEB32</f>
        <v>0</v>
      </c>
      <c r="QEC3">
        <f>'[1]ASF JIRA 2020-04-02T03_00_40+00'!QEC32</f>
        <v>0</v>
      </c>
      <c r="QED3">
        <f>'[1]ASF JIRA 2020-04-02T03_00_40+00'!QED32</f>
        <v>0</v>
      </c>
      <c r="QEE3">
        <f>'[1]ASF JIRA 2020-04-02T03_00_40+00'!QEE32</f>
        <v>0</v>
      </c>
      <c r="QEF3">
        <f>'[1]ASF JIRA 2020-04-02T03_00_40+00'!QEF32</f>
        <v>0</v>
      </c>
      <c r="QEG3">
        <f>'[1]ASF JIRA 2020-04-02T03_00_40+00'!QEG32</f>
        <v>0</v>
      </c>
      <c r="QEH3">
        <f>'[1]ASF JIRA 2020-04-02T03_00_40+00'!QEH32</f>
        <v>0</v>
      </c>
      <c r="QEI3">
        <f>'[1]ASF JIRA 2020-04-02T03_00_40+00'!QEI32</f>
        <v>0</v>
      </c>
      <c r="QEJ3">
        <f>'[1]ASF JIRA 2020-04-02T03_00_40+00'!QEJ32</f>
        <v>0</v>
      </c>
      <c r="QEK3">
        <f>'[1]ASF JIRA 2020-04-02T03_00_40+00'!QEK32</f>
        <v>0</v>
      </c>
      <c r="QEL3">
        <f>'[1]ASF JIRA 2020-04-02T03_00_40+00'!QEL32</f>
        <v>0</v>
      </c>
      <c r="QEM3">
        <f>'[1]ASF JIRA 2020-04-02T03_00_40+00'!QEM32</f>
        <v>0</v>
      </c>
      <c r="QEN3">
        <f>'[1]ASF JIRA 2020-04-02T03_00_40+00'!QEN32</f>
        <v>0</v>
      </c>
      <c r="QEO3">
        <f>'[1]ASF JIRA 2020-04-02T03_00_40+00'!QEO32</f>
        <v>0</v>
      </c>
      <c r="QEP3">
        <f>'[1]ASF JIRA 2020-04-02T03_00_40+00'!QEP32</f>
        <v>0</v>
      </c>
      <c r="QEQ3">
        <f>'[1]ASF JIRA 2020-04-02T03_00_40+00'!QEQ32</f>
        <v>0</v>
      </c>
      <c r="QER3">
        <f>'[1]ASF JIRA 2020-04-02T03_00_40+00'!QER32</f>
        <v>0</v>
      </c>
      <c r="QES3">
        <f>'[1]ASF JIRA 2020-04-02T03_00_40+00'!QES32</f>
        <v>0</v>
      </c>
      <c r="QET3">
        <f>'[1]ASF JIRA 2020-04-02T03_00_40+00'!QET32</f>
        <v>0</v>
      </c>
      <c r="QEU3">
        <f>'[1]ASF JIRA 2020-04-02T03_00_40+00'!QEU32</f>
        <v>0</v>
      </c>
      <c r="QEV3">
        <f>'[1]ASF JIRA 2020-04-02T03_00_40+00'!QEV32</f>
        <v>0</v>
      </c>
      <c r="QEW3">
        <f>'[1]ASF JIRA 2020-04-02T03_00_40+00'!QEW32</f>
        <v>0</v>
      </c>
      <c r="QEX3">
        <f>'[1]ASF JIRA 2020-04-02T03_00_40+00'!QEX32</f>
        <v>0</v>
      </c>
      <c r="QEY3">
        <f>'[1]ASF JIRA 2020-04-02T03_00_40+00'!QEY32</f>
        <v>0</v>
      </c>
      <c r="QEZ3">
        <f>'[1]ASF JIRA 2020-04-02T03_00_40+00'!QEZ32</f>
        <v>0</v>
      </c>
      <c r="QFA3">
        <f>'[1]ASF JIRA 2020-04-02T03_00_40+00'!QFA32</f>
        <v>0</v>
      </c>
      <c r="QFB3">
        <f>'[1]ASF JIRA 2020-04-02T03_00_40+00'!QFB32</f>
        <v>0</v>
      </c>
      <c r="QFC3">
        <f>'[1]ASF JIRA 2020-04-02T03_00_40+00'!QFC32</f>
        <v>0</v>
      </c>
      <c r="QFD3">
        <f>'[1]ASF JIRA 2020-04-02T03_00_40+00'!QFD32</f>
        <v>0</v>
      </c>
      <c r="QFE3">
        <f>'[1]ASF JIRA 2020-04-02T03_00_40+00'!QFE32</f>
        <v>0</v>
      </c>
      <c r="QFF3">
        <f>'[1]ASF JIRA 2020-04-02T03_00_40+00'!QFF32</f>
        <v>0</v>
      </c>
      <c r="QFG3">
        <f>'[1]ASF JIRA 2020-04-02T03_00_40+00'!QFG32</f>
        <v>0</v>
      </c>
      <c r="QFH3">
        <f>'[1]ASF JIRA 2020-04-02T03_00_40+00'!QFH32</f>
        <v>0</v>
      </c>
      <c r="QFI3">
        <f>'[1]ASF JIRA 2020-04-02T03_00_40+00'!QFI32</f>
        <v>0</v>
      </c>
      <c r="QFJ3">
        <f>'[1]ASF JIRA 2020-04-02T03_00_40+00'!QFJ32</f>
        <v>0</v>
      </c>
      <c r="QFK3">
        <f>'[1]ASF JIRA 2020-04-02T03_00_40+00'!QFK32</f>
        <v>0</v>
      </c>
      <c r="QFL3">
        <f>'[1]ASF JIRA 2020-04-02T03_00_40+00'!QFL32</f>
        <v>0</v>
      </c>
      <c r="QFM3">
        <f>'[1]ASF JIRA 2020-04-02T03_00_40+00'!QFM32</f>
        <v>0</v>
      </c>
      <c r="QFN3">
        <f>'[1]ASF JIRA 2020-04-02T03_00_40+00'!QFN32</f>
        <v>0</v>
      </c>
      <c r="QFO3">
        <f>'[1]ASF JIRA 2020-04-02T03_00_40+00'!QFO32</f>
        <v>0</v>
      </c>
      <c r="QFP3">
        <f>'[1]ASF JIRA 2020-04-02T03_00_40+00'!QFP32</f>
        <v>0</v>
      </c>
      <c r="QFQ3">
        <f>'[1]ASF JIRA 2020-04-02T03_00_40+00'!QFQ32</f>
        <v>0</v>
      </c>
      <c r="QFR3">
        <f>'[1]ASF JIRA 2020-04-02T03_00_40+00'!QFR32</f>
        <v>0</v>
      </c>
      <c r="QFS3">
        <f>'[1]ASF JIRA 2020-04-02T03_00_40+00'!QFS32</f>
        <v>0</v>
      </c>
      <c r="QFT3">
        <f>'[1]ASF JIRA 2020-04-02T03_00_40+00'!QFT32</f>
        <v>0</v>
      </c>
      <c r="QFU3">
        <f>'[1]ASF JIRA 2020-04-02T03_00_40+00'!QFU32</f>
        <v>0</v>
      </c>
      <c r="QFV3">
        <f>'[1]ASF JIRA 2020-04-02T03_00_40+00'!QFV32</f>
        <v>0</v>
      </c>
      <c r="QFW3">
        <f>'[1]ASF JIRA 2020-04-02T03_00_40+00'!QFW32</f>
        <v>0</v>
      </c>
      <c r="QFX3">
        <f>'[1]ASF JIRA 2020-04-02T03_00_40+00'!QFX32</f>
        <v>0</v>
      </c>
      <c r="QFY3">
        <f>'[1]ASF JIRA 2020-04-02T03_00_40+00'!QFY32</f>
        <v>0</v>
      </c>
      <c r="QFZ3">
        <f>'[1]ASF JIRA 2020-04-02T03_00_40+00'!QFZ32</f>
        <v>0</v>
      </c>
      <c r="QGA3">
        <f>'[1]ASF JIRA 2020-04-02T03_00_40+00'!QGA32</f>
        <v>0</v>
      </c>
      <c r="QGB3">
        <f>'[1]ASF JIRA 2020-04-02T03_00_40+00'!QGB32</f>
        <v>0</v>
      </c>
      <c r="QGC3">
        <f>'[1]ASF JIRA 2020-04-02T03_00_40+00'!QGC32</f>
        <v>0</v>
      </c>
      <c r="QGD3">
        <f>'[1]ASF JIRA 2020-04-02T03_00_40+00'!QGD32</f>
        <v>0</v>
      </c>
      <c r="QGE3">
        <f>'[1]ASF JIRA 2020-04-02T03_00_40+00'!QGE32</f>
        <v>0</v>
      </c>
      <c r="QGF3">
        <f>'[1]ASF JIRA 2020-04-02T03_00_40+00'!QGF32</f>
        <v>0</v>
      </c>
      <c r="QGG3">
        <f>'[1]ASF JIRA 2020-04-02T03_00_40+00'!QGG32</f>
        <v>0</v>
      </c>
      <c r="QGH3">
        <f>'[1]ASF JIRA 2020-04-02T03_00_40+00'!QGH32</f>
        <v>0</v>
      </c>
      <c r="QGI3">
        <f>'[1]ASF JIRA 2020-04-02T03_00_40+00'!QGI32</f>
        <v>0</v>
      </c>
      <c r="QGJ3">
        <f>'[1]ASF JIRA 2020-04-02T03_00_40+00'!QGJ32</f>
        <v>0</v>
      </c>
      <c r="QGK3">
        <f>'[1]ASF JIRA 2020-04-02T03_00_40+00'!QGK32</f>
        <v>0</v>
      </c>
      <c r="QGL3">
        <f>'[1]ASF JIRA 2020-04-02T03_00_40+00'!QGL32</f>
        <v>0</v>
      </c>
      <c r="QGM3">
        <f>'[1]ASF JIRA 2020-04-02T03_00_40+00'!QGM32</f>
        <v>0</v>
      </c>
      <c r="QGN3">
        <f>'[1]ASF JIRA 2020-04-02T03_00_40+00'!QGN32</f>
        <v>0</v>
      </c>
      <c r="QGO3">
        <f>'[1]ASF JIRA 2020-04-02T03_00_40+00'!QGO32</f>
        <v>0</v>
      </c>
      <c r="QGP3">
        <f>'[1]ASF JIRA 2020-04-02T03_00_40+00'!QGP32</f>
        <v>0</v>
      </c>
      <c r="QGQ3">
        <f>'[1]ASF JIRA 2020-04-02T03_00_40+00'!QGQ32</f>
        <v>0</v>
      </c>
      <c r="QGR3">
        <f>'[1]ASF JIRA 2020-04-02T03_00_40+00'!QGR32</f>
        <v>0</v>
      </c>
      <c r="QGS3">
        <f>'[1]ASF JIRA 2020-04-02T03_00_40+00'!QGS32</f>
        <v>0</v>
      </c>
      <c r="QGT3">
        <f>'[1]ASF JIRA 2020-04-02T03_00_40+00'!QGT32</f>
        <v>0</v>
      </c>
      <c r="QGU3">
        <f>'[1]ASF JIRA 2020-04-02T03_00_40+00'!QGU32</f>
        <v>0</v>
      </c>
      <c r="QGV3">
        <f>'[1]ASF JIRA 2020-04-02T03_00_40+00'!QGV32</f>
        <v>0</v>
      </c>
      <c r="QGW3">
        <f>'[1]ASF JIRA 2020-04-02T03_00_40+00'!QGW32</f>
        <v>0</v>
      </c>
      <c r="QGX3">
        <f>'[1]ASF JIRA 2020-04-02T03_00_40+00'!QGX32</f>
        <v>0</v>
      </c>
      <c r="QGY3">
        <f>'[1]ASF JIRA 2020-04-02T03_00_40+00'!QGY32</f>
        <v>0</v>
      </c>
      <c r="QGZ3">
        <f>'[1]ASF JIRA 2020-04-02T03_00_40+00'!QGZ32</f>
        <v>0</v>
      </c>
      <c r="QHA3">
        <f>'[1]ASF JIRA 2020-04-02T03_00_40+00'!QHA32</f>
        <v>0</v>
      </c>
      <c r="QHB3">
        <f>'[1]ASF JIRA 2020-04-02T03_00_40+00'!QHB32</f>
        <v>0</v>
      </c>
      <c r="QHC3">
        <f>'[1]ASF JIRA 2020-04-02T03_00_40+00'!QHC32</f>
        <v>0</v>
      </c>
      <c r="QHD3">
        <f>'[1]ASF JIRA 2020-04-02T03_00_40+00'!QHD32</f>
        <v>0</v>
      </c>
      <c r="QHE3">
        <f>'[1]ASF JIRA 2020-04-02T03_00_40+00'!QHE32</f>
        <v>0</v>
      </c>
      <c r="QHF3">
        <f>'[1]ASF JIRA 2020-04-02T03_00_40+00'!QHF32</f>
        <v>0</v>
      </c>
      <c r="QHG3">
        <f>'[1]ASF JIRA 2020-04-02T03_00_40+00'!QHG32</f>
        <v>0</v>
      </c>
      <c r="QHH3">
        <f>'[1]ASF JIRA 2020-04-02T03_00_40+00'!QHH32</f>
        <v>0</v>
      </c>
      <c r="QHI3">
        <f>'[1]ASF JIRA 2020-04-02T03_00_40+00'!QHI32</f>
        <v>0</v>
      </c>
      <c r="QHJ3">
        <f>'[1]ASF JIRA 2020-04-02T03_00_40+00'!QHJ32</f>
        <v>0</v>
      </c>
      <c r="QHK3">
        <f>'[1]ASF JIRA 2020-04-02T03_00_40+00'!QHK32</f>
        <v>0</v>
      </c>
      <c r="QHL3">
        <f>'[1]ASF JIRA 2020-04-02T03_00_40+00'!QHL32</f>
        <v>0</v>
      </c>
      <c r="QHM3">
        <f>'[1]ASF JIRA 2020-04-02T03_00_40+00'!QHM32</f>
        <v>0</v>
      </c>
      <c r="QHN3">
        <f>'[1]ASF JIRA 2020-04-02T03_00_40+00'!QHN32</f>
        <v>0</v>
      </c>
      <c r="QHO3">
        <f>'[1]ASF JIRA 2020-04-02T03_00_40+00'!QHO32</f>
        <v>0</v>
      </c>
      <c r="QHP3">
        <f>'[1]ASF JIRA 2020-04-02T03_00_40+00'!QHP32</f>
        <v>0</v>
      </c>
      <c r="QHQ3">
        <f>'[1]ASF JIRA 2020-04-02T03_00_40+00'!QHQ32</f>
        <v>0</v>
      </c>
      <c r="QHR3">
        <f>'[1]ASF JIRA 2020-04-02T03_00_40+00'!QHR32</f>
        <v>0</v>
      </c>
      <c r="QHS3">
        <f>'[1]ASF JIRA 2020-04-02T03_00_40+00'!QHS32</f>
        <v>0</v>
      </c>
      <c r="QHT3">
        <f>'[1]ASF JIRA 2020-04-02T03_00_40+00'!QHT32</f>
        <v>0</v>
      </c>
      <c r="QHU3">
        <f>'[1]ASF JIRA 2020-04-02T03_00_40+00'!QHU32</f>
        <v>0</v>
      </c>
      <c r="QHV3">
        <f>'[1]ASF JIRA 2020-04-02T03_00_40+00'!QHV32</f>
        <v>0</v>
      </c>
      <c r="QHW3">
        <f>'[1]ASF JIRA 2020-04-02T03_00_40+00'!QHW32</f>
        <v>0</v>
      </c>
      <c r="QHX3">
        <f>'[1]ASF JIRA 2020-04-02T03_00_40+00'!QHX32</f>
        <v>0</v>
      </c>
      <c r="QHY3">
        <f>'[1]ASF JIRA 2020-04-02T03_00_40+00'!QHY32</f>
        <v>0</v>
      </c>
      <c r="QHZ3">
        <f>'[1]ASF JIRA 2020-04-02T03_00_40+00'!QHZ32</f>
        <v>0</v>
      </c>
      <c r="QIA3">
        <f>'[1]ASF JIRA 2020-04-02T03_00_40+00'!QIA32</f>
        <v>0</v>
      </c>
      <c r="QIB3">
        <f>'[1]ASF JIRA 2020-04-02T03_00_40+00'!QIB32</f>
        <v>0</v>
      </c>
      <c r="QIC3">
        <f>'[1]ASF JIRA 2020-04-02T03_00_40+00'!QIC32</f>
        <v>0</v>
      </c>
      <c r="QID3">
        <f>'[1]ASF JIRA 2020-04-02T03_00_40+00'!QID32</f>
        <v>0</v>
      </c>
      <c r="QIE3">
        <f>'[1]ASF JIRA 2020-04-02T03_00_40+00'!QIE32</f>
        <v>0</v>
      </c>
      <c r="QIF3">
        <f>'[1]ASF JIRA 2020-04-02T03_00_40+00'!QIF32</f>
        <v>0</v>
      </c>
      <c r="QIG3">
        <f>'[1]ASF JIRA 2020-04-02T03_00_40+00'!QIG32</f>
        <v>0</v>
      </c>
      <c r="QIH3">
        <f>'[1]ASF JIRA 2020-04-02T03_00_40+00'!QIH32</f>
        <v>0</v>
      </c>
      <c r="QII3">
        <f>'[1]ASF JIRA 2020-04-02T03_00_40+00'!QII32</f>
        <v>0</v>
      </c>
      <c r="QIJ3">
        <f>'[1]ASF JIRA 2020-04-02T03_00_40+00'!QIJ32</f>
        <v>0</v>
      </c>
      <c r="QIK3">
        <f>'[1]ASF JIRA 2020-04-02T03_00_40+00'!QIK32</f>
        <v>0</v>
      </c>
      <c r="QIL3">
        <f>'[1]ASF JIRA 2020-04-02T03_00_40+00'!QIL32</f>
        <v>0</v>
      </c>
      <c r="QIM3">
        <f>'[1]ASF JIRA 2020-04-02T03_00_40+00'!QIM32</f>
        <v>0</v>
      </c>
      <c r="QIN3">
        <f>'[1]ASF JIRA 2020-04-02T03_00_40+00'!QIN32</f>
        <v>0</v>
      </c>
      <c r="QIO3">
        <f>'[1]ASF JIRA 2020-04-02T03_00_40+00'!QIO32</f>
        <v>0</v>
      </c>
      <c r="QIP3">
        <f>'[1]ASF JIRA 2020-04-02T03_00_40+00'!QIP32</f>
        <v>0</v>
      </c>
      <c r="QIQ3">
        <f>'[1]ASF JIRA 2020-04-02T03_00_40+00'!QIQ32</f>
        <v>0</v>
      </c>
      <c r="QIR3">
        <f>'[1]ASF JIRA 2020-04-02T03_00_40+00'!QIR32</f>
        <v>0</v>
      </c>
      <c r="QIS3">
        <f>'[1]ASF JIRA 2020-04-02T03_00_40+00'!QIS32</f>
        <v>0</v>
      </c>
      <c r="QIT3">
        <f>'[1]ASF JIRA 2020-04-02T03_00_40+00'!QIT32</f>
        <v>0</v>
      </c>
      <c r="QIU3">
        <f>'[1]ASF JIRA 2020-04-02T03_00_40+00'!QIU32</f>
        <v>0</v>
      </c>
      <c r="QIV3">
        <f>'[1]ASF JIRA 2020-04-02T03_00_40+00'!QIV32</f>
        <v>0</v>
      </c>
      <c r="QIW3">
        <f>'[1]ASF JIRA 2020-04-02T03_00_40+00'!QIW32</f>
        <v>0</v>
      </c>
      <c r="QIX3">
        <f>'[1]ASF JIRA 2020-04-02T03_00_40+00'!QIX32</f>
        <v>0</v>
      </c>
      <c r="QIY3">
        <f>'[1]ASF JIRA 2020-04-02T03_00_40+00'!QIY32</f>
        <v>0</v>
      </c>
      <c r="QIZ3">
        <f>'[1]ASF JIRA 2020-04-02T03_00_40+00'!QIZ32</f>
        <v>0</v>
      </c>
      <c r="QJA3">
        <f>'[1]ASF JIRA 2020-04-02T03_00_40+00'!QJA32</f>
        <v>0</v>
      </c>
      <c r="QJB3">
        <f>'[1]ASF JIRA 2020-04-02T03_00_40+00'!QJB32</f>
        <v>0</v>
      </c>
      <c r="QJC3">
        <f>'[1]ASF JIRA 2020-04-02T03_00_40+00'!QJC32</f>
        <v>0</v>
      </c>
      <c r="QJD3">
        <f>'[1]ASF JIRA 2020-04-02T03_00_40+00'!QJD32</f>
        <v>0</v>
      </c>
      <c r="QJE3">
        <f>'[1]ASF JIRA 2020-04-02T03_00_40+00'!QJE32</f>
        <v>0</v>
      </c>
      <c r="QJF3">
        <f>'[1]ASF JIRA 2020-04-02T03_00_40+00'!QJF32</f>
        <v>0</v>
      </c>
      <c r="QJG3">
        <f>'[1]ASF JIRA 2020-04-02T03_00_40+00'!QJG32</f>
        <v>0</v>
      </c>
      <c r="QJH3">
        <f>'[1]ASF JIRA 2020-04-02T03_00_40+00'!QJH32</f>
        <v>0</v>
      </c>
      <c r="QJI3">
        <f>'[1]ASF JIRA 2020-04-02T03_00_40+00'!QJI32</f>
        <v>0</v>
      </c>
      <c r="QJJ3">
        <f>'[1]ASF JIRA 2020-04-02T03_00_40+00'!QJJ32</f>
        <v>0</v>
      </c>
      <c r="QJK3">
        <f>'[1]ASF JIRA 2020-04-02T03_00_40+00'!QJK32</f>
        <v>0</v>
      </c>
      <c r="QJL3">
        <f>'[1]ASF JIRA 2020-04-02T03_00_40+00'!QJL32</f>
        <v>0</v>
      </c>
      <c r="QJM3">
        <f>'[1]ASF JIRA 2020-04-02T03_00_40+00'!QJM32</f>
        <v>0</v>
      </c>
      <c r="QJN3">
        <f>'[1]ASF JIRA 2020-04-02T03_00_40+00'!QJN32</f>
        <v>0</v>
      </c>
      <c r="QJO3">
        <f>'[1]ASF JIRA 2020-04-02T03_00_40+00'!QJO32</f>
        <v>0</v>
      </c>
      <c r="QJP3">
        <f>'[1]ASF JIRA 2020-04-02T03_00_40+00'!QJP32</f>
        <v>0</v>
      </c>
      <c r="QJQ3">
        <f>'[1]ASF JIRA 2020-04-02T03_00_40+00'!QJQ32</f>
        <v>0</v>
      </c>
      <c r="QJR3">
        <f>'[1]ASF JIRA 2020-04-02T03_00_40+00'!QJR32</f>
        <v>0</v>
      </c>
      <c r="QJS3">
        <f>'[1]ASF JIRA 2020-04-02T03_00_40+00'!QJS32</f>
        <v>0</v>
      </c>
      <c r="QJT3">
        <f>'[1]ASF JIRA 2020-04-02T03_00_40+00'!QJT32</f>
        <v>0</v>
      </c>
      <c r="QJU3">
        <f>'[1]ASF JIRA 2020-04-02T03_00_40+00'!QJU32</f>
        <v>0</v>
      </c>
      <c r="QJV3">
        <f>'[1]ASF JIRA 2020-04-02T03_00_40+00'!QJV32</f>
        <v>0</v>
      </c>
      <c r="QJW3">
        <f>'[1]ASF JIRA 2020-04-02T03_00_40+00'!QJW32</f>
        <v>0</v>
      </c>
      <c r="QJX3">
        <f>'[1]ASF JIRA 2020-04-02T03_00_40+00'!QJX32</f>
        <v>0</v>
      </c>
      <c r="QJY3">
        <f>'[1]ASF JIRA 2020-04-02T03_00_40+00'!QJY32</f>
        <v>0</v>
      </c>
      <c r="QJZ3">
        <f>'[1]ASF JIRA 2020-04-02T03_00_40+00'!QJZ32</f>
        <v>0</v>
      </c>
      <c r="QKA3">
        <f>'[1]ASF JIRA 2020-04-02T03_00_40+00'!QKA32</f>
        <v>0</v>
      </c>
      <c r="QKB3">
        <f>'[1]ASF JIRA 2020-04-02T03_00_40+00'!QKB32</f>
        <v>0</v>
      </c>
      <c r="QKC3">
        <f>'[1]ASF JIRA 2020-04-02T03_00_40+00'!QKC32</f>
        <v>0</v>
      </c>
      <c r="QKD3">
        <f>'[1]ASF JIRA 2020-04-02T03_00_40+00'!QKD32</f>
        <v>0</v>
      </c>
      <c r="QKE3">
        <f>'[1]ASF JIRA 2020-04-02T03_00_40+00'!QKE32</f>
        <v>0</v>
      </c>
      <c r="QKF3">
        <f>'[1]ASF JIRA 2020-04-02T03_00_40+00'!QKF32</f>
        <v>0</v>
      </c>
      <c r="QKG3">
        <f>'[1]ASF JIRA 2020-04-02T03_00_40+00'!QKG32</f>
        <v>0</v>
      </c>
      <c r="QKH3">
        <f>'[1]ASF JIRA 2020-04-02T03_00_40+00'!QKH32</f>
        <v>0</v>
      </c>
      <c r="QKI3">
        <f>'[1]ASF JIRA 2020-04-02T03_00_40+00'!QKI32</f>
        <v>0</v>
      </c>
      <c r="QKJ3">
        <f>'[1]ASF JIRA 2020-04-02T03_00_40+00'!QKJ32</f>
        <v>0</v>
      </c>
      <c r="QKK3">
        <f>'[1]ASF JIRA 2020-04-02T03_00_40+00'!QKK32</f>
        <v>0</v>
      </c>
      <c r="QKL3">
        <f>'[1]ASF JIRA 2020-04-02T03_00_40+00'!QKL32</f>
        <v>0</v>
      </c>
      <c r="QKM3">
        <f>'[1]ASF JIRA 2020-04-02T03_00_40+00'!QKM32</f>
        <v>0</v>
      </c>
      <c r="QKN3">
        <f>'[1]ASF JIRA 2020-04-02T03_00_40+00'!QKN32</f>
        <v>0</v>
      </c>
      <c r="QKO3">
        <f>'[1]ASF JIRA 2020-04-02T03_00_40+00'!QKO32</f>
        <v>0</v>
      </c>
      <c r="QKP3">
        <f>'[1]ASF JIRA 2020-04-02T03_00_40+00'!QKP32</f>
        <v>0</v>
      </c>
      <c r="QKQ3">
        <f>'[1]ASF JIRA 2020-04-02T03_00_40+00'!QKQ32</f>
        <v>0</v>
      </c>
      <c r="QKR3">
        <f>'[1]ASF JIRA 2020-04-02T03_00_40+00'!QKR32</f>
        <v>0</v>
      </c>
      <c r="QKS3">
        <f>'[1]ASF JIRA 2020-04-02T03_00_40+00'!QKS32</f>
        <v>0</v>
      </c>
      <c r="QKT3">
        <f>'[1]ASF JIRA 2020-04-02T03_00_40+00'!QKT32</f>
        <v>0</v>
      </c>
      <c r="QKU3">
        <f>'[1]ASF JIRA 2020-04-02T03_00_40+00'!QKU32</f>
        <v>0</v>
      </c>
      <c r="QKV3">
        <f>'[1]ASF JIRA 2020-04-02T03_00_40+00'!QKV32</f>
        <v>0</v>
      </c>
      <c r="QKW3">
        <f>'[1]ASF JIRA 2020-04-02T03_00_40+00'!QKW32</f>
        <v>0</v>
      </c>
      <c r="QKX3">
        <f>'[1]ASF JIRA 2020-04-02T03_00_40+00'!QKX32</f>
        <v>0</v>
      </c>
      <c r="QKY3">
        <f>'[1]ASF JIRA 2020-04-02T03_00_40+00'!QKY32</f>
        <v>0</v>
      </c>
      <c r="QKZ3">
        <f>'[1]ASF JIRA 2020-04-02T03_00_40+00'!QKZ32</f>
        <v>0</v>
      </c>
      <c r="QLA3">
        <f>'[1]ASF JIRA 2020-04-02T03_00_40+00'!QLA32</f>
        <v>0</v>
      </c>
      <c r="QLB3">
        <f>'[1]ASF JIRA 2020-04-02T03_00_40+00'!QLB32</f>
        <v>0</v>
      </c>
      <c r="QLC3">
        <f>'[1]ASF JIRA 2020-04-02T03_00_40+00'!QLC32</f>
        <v>0</v>
      </c>
      <c r="QLD3">
        <f>'[1]ASF JIRA 2020-04-02T03_00_40+00'!QLD32</f>
        <v>0</v>
      </c>
      <c r="QLE3">
        <f>'[1]ASF JIRA 2020-04-02T03_00_40+00'!QLE32</f>
        <v>0</v>
      </c>
      <c r="QLF3">
        <f>'[1]ASF JIRA 2020-04-02T03_00_40+00'!QLF32</f>
        <v>0</v>
      </c>
      <c r="QLG3">
        <f>'[1]ASF JIRA 2020-04-02T03_00_40+00'!QLG32</f>
        <v>0</v>
      </c>
      <c r="QLH3">
        <f>'[1]ASF JIRA 2020-04-02T03_00_40+00'!QLH32</f>
        <v>0</v>
      </c>
      <c r="QLI3">
        <f>'[1]ASF JIRA 2020-04-02T03_00_40+00'!QLI32</f>
        <v>0</v>
      </c>
      <c r="QLJ3">
        <f>'[1]ASF JIRA 2020-04-02T03_00_40+00'!QLJ32</f>
        <v>0</v>
      </c>
      <c r="QLK3">
        <f>'[1]ASF JIRA 2020-04-02T03_00_40+00'!QLK32</f>
        <v>0</v>
      </c>
      <c r="QLL3">
        <f>'[1]ASF JIRA 2020-04-02T03_00_40+00'!QLL32</f>
        <v>0</v>
      </c>
      <c r="QLM3">
        <f>'[1]ASF JIRA 2020-04-02T03_00_40+00'!QLM32</f>
        <v>0</v>
      </c>
      <c r="QLN3">
        <f>'[1]ASF JIRA 2020-04-02T03_00_40+00'!QLN32</f>
        <v>0</v>
      </c>
      <c r="QLO3">
        <f>'[1]ASF JIRA 2020-04-02T03_00_40+00'!QLO32</f>
        <v>0</v>
      </c>
      <c r="QLP3">
        <f>'[1]ASF JIRA 2020-04-02T03_00_40+00'!QLP32</f>
        <v>0</v>
      </c>
      <c r="QLQ3">
        <f>'[1]ASF JIRA 2020-04-02T03_00_40+00'!QLQ32</f>
        <v>0</v>
      </c>
      <c r="QLR3">
        <f>'[1]ASF JIRA 2020-04-02T03_00_40+00'!QLR32</f>
        <v>0</v>
      </c>
      <c r="QLS3">
        <f>'[1]ASF JIRA 2020-04-02T03_00_40+00'!QLS32</f>
        <v>0</v>
      </c>
      <c r="QLT3">
        <f>'[1]ASF JIRA 2020-04-02T03_00_40+00'!QLT32</f>
        <v>0</v>
      </c>
      <c r="QLU3">
        <f>'[1]ASF JIRA 2020-04-02T03_00_40+00'!QLU32</f>
        <v>0</v>
      </c>
      <c r="QLV3">
        <f>'[1]ASF JIRA 2020-04-02T03_00_40+00'!QLV32</f>
        <v>0</v>
      </c>
      <c r="QLW3">
        <f>'[1]ASF JIRA 2020-04-02T03_00_40+00'!QLW32</f>
        <v>0</v>
      </c>
      <c r="QLX3">
        <f>'[1]ASF JIRA 2020-04-02T03_00_40+00'!QLX32</f>
        <v>0</v>
      </c>
      <c r="QLY3">
        <f>'[1]ASF JIRA 2020-04-02T03_00_40+00'!QLY32</f>
        <v>0</v>
      </c>
      <c r="QLZ3">
        <f>'[1]ASF JIRA 2020-04-02T03_00_40+00'!QLZ32</f>
        <v>0</v>
      </c>
      <c r="QMA3">
        <f>'[1]ASF JIRA 2020-04-02T03_00_40+00'!QMA32</f>
        <v>0</v>
      </c>
      <c r="QMB3">
        <f>'[1]ASF JIRA 2020-04-02T03_00_40+00'!QMB32</f>
        <v>0</v>
      </c>
      <c r="QMC3">
        <f>'[1]ASF JIRA 2020-04-02T03_00_40+00'!QMC32</f>
        <v>0</v>
      </c>
      <c r="QMD3">
        <f>'[1]ASF JIRA 2020-04-02T03_00_40+00'!QMD32</f>
        <v>0</v>
      </c>
      <c r="QME3">
        <f>'[1]ASF JIRA 2020-04-02T03_00_40+00'!QME32</f>
        <v>0</v>
      </c>
      <c r="QMF3">
        <f>'[1]ASF JIRA 2020-04-02T03_00_40+00'!QMF32</f>
        <v>0</v>
      </c>
      <c r="QMG3">
        <f>'[1]ASF JIRA 2020-04-02T03_00_40+00'!QMG32</f>
        <v>0</v>
      </c>
      <c r="QMH3">
        <f>'[1]ASF JIRA 2020-04-02T03_00_40+00'!QMH32</f>
        <v>0</v>
      </c>
      <c r="QMI3">
        <f>'[1]ASF JIRA 2020-04-02T03_00_40+00'!QMI32</f>
        <v>0</v>
      </c>
      <c r="QMJ3">
        <f>'[1]ASF JIRA 2020-04-02T03_00_40+00'!QMJ32</f>
        <v>0</v>
      </c>
      <c r="QMK3">
        <f>'[1]ASF JIRA 2020-04-02T03_00_40+00'!QMK32</f>
        <v>0</v>
      </c>
      <c r="QML3">
        <f>'[1]ASF JIRA 2020-04-02T03_00_40+00'!QML32</f>
        <v>0</v>
      </c>
      <c r="QMM3">
        <f>'[1]ASF JIRA 2020-04-02T03_00_40+00'!QMM32</f>
        <v>0</v>
      </c>
      <c r="QMN3">
        <f>'[1]ASF JIRA 2020-04-02T03_00_40+00'!QMN32</f>
        <v>0</v>
      </c>
      <c r="QMO3">
        <f>'[1]ASF JIRA 2020-04-02T03_00_40+00'!QMO32</f>
        <v>0</v>
      </c>
      <c r="QMP3">
        <f>'[1]ASF JIRA 2020-04-02T03_00_40+00'!QMP32</f>
        <v>0</v>
      </c>
      <c r="QMQ3">
        <f>'[1]ASF JIRA 2020-04-02T03_00_40+00'!QMQ32</f>
        <v>0</v>
      </c>
      <c r="QMR3">
        <f>'[1]ASF JIRA 2020-04-02T03_00_40+00'!QMR32</f>
        <v>0</v>
      </c>
      <c r="QMS3">
        <f>'[1]ASF JIRA 2020-04-02T03_00_40+00'!QMS32</f>
        <v>0</v>
      </c>
      <c r="QMT3">
        <f>'[1]ASF JIRA 2020-04-02T03_00_40+00'!QMT32</f>
        <v>0</v>
      </c>
      <c r="QMU3">
        <f>'[1]ASF JIRA 2020-04-02T03_00_40+00'!QMU32</f>
        <v>0</v>
      </c>
      <c r="QMV3">
        <f>'[1]ASF JIRA 2020-04-02T03_00_40+00'!QMV32</f>
        <v>0</v>
      </c>
      <c r="QMW3">
        <f>'[1]ASF JIRA 2020-04-02T03_00_40+00'!QMW32</f>
        <v>0</v>
      </c>
      <c r="QMX3">
        <f>'[1]ASF JIRA 2020-04-02T03_00_40+00'!QMX32</f>
        <v>0</v>
      </c>
      <c r="QMY3">
        <f>'[1]ASF JIRA 2020-04-02T03_00_40+00'!QMY32</f>
        <v>0</v>
      </c>
      <c r="QMZ3">
        <f>'[1]ASF JIRA 2020-04-02T03_00_40+00'!QMZ32</f>
        <v>0</v>
      </c>
      <c r="QNA3">
        <f>'[1]ASF JIRA 2020-04-02T03_00_40+00'!QNA32</f>
        <v>0</v>
      </c>
      <c r="QNB3">
        <f>'[1]ASF JIRA 2020-04-02T03_00_40+00'!QNB32</f>
        <v>0</v>
      </c>
      <c r="QNC3">
        <f>'[1]ASF JIRA 2020-04-02T03_00_40+00'!QNC32</f>
        <v>0</v>
      </c>
      <c r="QND3">
        <f>'[1]ASF JIRA 2020-04-02T03_00_40+00'!QND32</f>
        <v>0</v>
      </c>
      <c r="QNE3">
        <f>'[1]ASF JIRA 2020-04-02T03_00_40+00'!QNE32</f>
        <v>0</v>
      </c>
      <c r="QNF3">
        <f>'[1]ASF JIRA 2020-04-02T03_00_40+00'!QNF32</f>
        <v>0</v>
      </c>
      <c r="QNG3">
        <f>'[1]ASF JIRA 2020-04-02T03_00_40+00'!QNG32</f>
        <v>0</v>
      </c>
      <c r="QNH3">
        <f>'[1]ASF JIRA 2020-04-02T03_00_40+00'!QNH32</f>
        <v>0</v>
      </c>
      <c r="QNI3">
        <f>'[1]ASF JIRA 2020-04-02T03_00_40+00'!QNI32</f>
        <v>0</v>
      </c>
      <c r="QNJ3">
        <f>'[1]ASF JIRA 2020-04-02T03_00_40+00'!QNJ32</f>
        <v>0</v>
      </c>
      <c r="QNK3">
        <f>'[1]ASF JIRA 2020-04-02T03_00_40+00'!QNK32</f>
        <v>0</v>
      </c>
      <c r="QNL3">
        <f>'[1]ASF JIRA 2020-04-02T03_00_40+00'!QNL32</f>
        <v>0</v>
      </c>
      <c r="QNM3">
        <f>'[1]ASF JIRA 2020-04-02T03_00_40+00'!QNM32</f>
        <v>0</v>
      </c>
      <c r="QNN3">
        <f>'[1]ASF JIRA 2020-04-02T03_00_40+00'!QNN32</f>
        <v>0</v>
      </c>
      <c r="QNO3">
        <f>'[1]ASF JIRA 2020-04-02T03_00_40+00'!QNO32</f>
        <v>0</v>
      </c>
      <c r="QNP3">
        <f>'[1]ASF JIRA 2020-04-02T03_00_40+00'!QNP32</f>
        <v>0</v>
      </c>
      <c r="QNQ3">
        <f>'[1]ASF JIRA 2020-04-02T03_00_40+00'!QNQ32</f>
        <v>0</v>
      </c>
      <c r="QNR3">
        <f>'[1]ASF JIRA 2020-04-02T03_00_40+00'!QNR32</f>
        <v>0</v>
      </c>
      <c r="QNS3">
        <f>'[1]ASF JIRA 2020-04-02T03_00_40+00'!QNS32</f>
        <v>0</v>
      </c>
      <c r="QNT3">
        <f>'[1]ASF JIRA 2020-04-02T03_00_40+00'!QNT32</f>
        <v>0</v>
      </c>
      <c r="QNU3">
        <f>'[1]ASF JIRA 2020-04-02T03_00_40+00'!QNU32</f>
        <v>0</v>
      </c>
      <c r="QNV3">
        <f>'[1]ASF JIRA 2020-04-02T03_00_40+00'!QNV32</f>
        <v>0</v>
      </c>
      <c r="QNW3">
        <f>'[1]ASF JIRA 2020-04-02T03_00_40+00'!QNW32</f>
        <v>0</v>
      </c>
      <c r="QNX3">
        <f>'[1]ASF JIRA 2020-04-02T03_00_40+00'!QNX32</f>
        <v>0</v>
      </c>
      <c r="QNY3">
        <f>'[1]ASF JIRA 2020-04-02T03_00_40+00'!QNY32</f>
        <v>0</v>
      </c>
      <c r="QNZ3">
        <f>'[1]ASF JIRA 2020-04-02T03_00_40+00'!QNZ32</f>
        <v>0</v>
      </c>
      <c r="QOA3">
        <f>'[1]ASF JIRA 2020-04-02T03_00_40+00'!QOA32</f>
        <v>0</v>
      </c>
      <c r="QOB3">
        <f>'[1]ASF JIRA 2020-04-02T03_00_40+00'!QOB32</f>
        <v>0</v>
      </c>
      <c r="QOC3">
        <f>'[1]ASF JIRA 2020-04-02T03_00_40+00'!QOC32</f>
        <v>0</v>
      </c>
      <c r="QOD3">
        <f>'[1]ASF JIRA 2020-04-02T03_00_40+00'!QOD32</f>
        <v>0</v>
      </c>
      <c r="QOE3">
        <f>'[1]ASF JIRA 2020-04-02T03_00_40+00'!QOE32</f>
        <v>0</v>
      </c>
      <c r="QOF3">
        <f>'[1]ASF JIRA 2020-04-02T03_00_40+00'!QOF32</f>
        <v>0</v>
      </c>
      <c r="QOG3">
        <f>'[1]ASF JIRA 2020-04-02T03_00_40+00'!QOG32</f>
        <v>0</v>
      </c>
      <c r="QOH3">
        <f>'[1]ASF JIRA 2020-04-02T03_00_40+00'!QOH32</f>
        <v>0</v>
      </c>
      <c r="QOI3">
        <f>'[1]ASF JIRA 2020-04-02T03_00_40+00'!QOI32</f>
        <v>0</v>
      </c>
      <c r="QOJ3">
        <f>'[1]ASF JIRA 2020-04-02T03_00_40+00'!QOJ32</f>
        <v>0</v>
      </c>
      <c r="QOK3">
        <f>'[1]ASF JIRA 2020-04-02T03_00_40+00'!QOK32</f>
        <v>0</v>
      </c>
      <c r="QOL3">
        <f>'[1]ASF JIRA 2020-04-02T03_00_40+00'!QOL32</f>
        <v>0</v>
      </c>
      <c r="QOM3">
        <f>'[1]ASF JIRA 2020-04-02T03_00_40+00'!QOM32</f>
        <v>0</v>
      </c>
      <c r="QON3">
        <f>'[1]ASF JIRA 2020-04-02T03_00_40+00'!QON32</f>
        <v>0</v>
      </c>
      <c r="QOO3">
        <f>'[1]ASF JIRA 2020-04-02T03_00_40+00'!QOO32</f>
        <v>0</v>
      </c>
      <c r="QOP3">
        <f>'[1]ASF JIRA 2020-04-02T03_00_40+00'!QOP32</f>
        <v>0</v>
      </c>
      <c r="QOQ3">
        <f>'[1]ASF JIRA 2020-04-02T03_00_40+00'!QOQ32</f>
        <v>0</v>
      </c>
      <c r="QOR3">
        <f>'[1]ASF JIRA 2020-04-02T03_00_40+00'!QOR32</f>
        <v>0</v>
      </c>
      <c r="QOS3">
        <f>'[1]ASF JIRA 2020-04-02T03_00_40+00'!QOS32</f>
        <v>0</v>
      </c>
      <c r="QOT3">
        <f>'[1]ASF JIRA 2020-04-02T03_00_40+00'!QOT32</f>
        <v>0</v>
      </c>
      <c r="QOU3">
        <f>'[1]ASF JIRA 2020-04-02T03_00_40+00'!QOU32</f>
        <v>0</v>
      </c>
      <c r="QOV3">
        <f>'[1]ASF JIRA 2020-04-02T03_00_40+00'!QOV32</f>
        <v>0</v>
      </c>
      <c r="QOW3">
        <f>'[1]ASF JIRA 2020-04-02T03_00_40+00'!QOW32</f>
        <v>0</v>
      </c>
      <c r="QOX3">
        <f>'[1]ASF JIRA 2020-04-02T03_00_40+00'!QOX32</f>
        <v>0</v>
      </c>
      <c r="QOY3">
        <f>'[1]ASF JIRA 2020-04-02T03_00_40+00'!QOY32</f>
        <v>0</v>
      </c>
      <c r="QOZ3">
        <f>'[1]ASF JIRA 2020-04-02T03_00_40+00'!QOZ32</f>
        <v>0</v>
      </c>
      <c r="QPA3">
        <f>'[1]ASF JIRA 2020-04-02T03_00_40+00'!QPA32</f>
        <v>0</v>
      </c>
      <c r="QPB3">
        <f>'[1]ASF JIRA 2020-04-02T03_00_40+00'!QPB32</f>
        <v>0</v>
      </c>
      <c r="QPC3">
        <f>'[1]ASF JIRA 2020-04-02T03_00_40+00'!QPC32</f>
        <v>0</v>
      </c>
      <c r="QPD3">
        <f>'[1]ASF JIRA 2020-04-02T03_00_40+00'!QPD32</f>
        <v>0</v>
      </c>
      <c r="QPE3">
        <f>'[1]ASF JIRA 2020-04-02T03_00_40+00'!QPE32</f>
        <v>0</v>
      </c>
      <c r="QPF3">
        <f>'[1]ASF JIRA 2020-04-02T03_00_40+00'!QPF32</f>
        <v>0</v>
      </c>
      <c r="QPG3">
        <f>'[1]ASF JIRA 2020-04-02T03_00_40+00'!QPG32</f>
        <v>0</v>
      </c>
      <c r="QPH3">
        <f>'[1]ASF JIRA 2020-04-02T03_00_40+00'!QPH32</f>
        <v>0</v>
      </c>
      <c r="QPI3">
        <f>'[1]ASF JIRA 2020-04-02T03_00_40+00'!QPI32</f>
        <v>0</v>
      </c>
      <c r="QPJ3">
        <f>'[1]ASF JIRA 2020-04-02T03_00_40+00'!QPJ32</f>
        <v>0</v>
      </c>
      <c r="QPK3">
        <f>'[1]ASF JIRA 2020-04-02T03_00_40+00'!QPK32</f>
        <v>0</v>
      </c>
      <c r="QPL3">
        <f>'[1]ASF JIRA 2020-04-02T03_00_40+00'!QPL32</f>
        <v>0</v>
      </c>
      <c r="QPM3">
        <f>'[1]ASF JIRA 2020-04-02T03_00_40+00'!QPM32</f>
        <v>0</v>
      </c>
      <c r="QPN3">
        <f>'[1]ASF JIRA 2020-04-02T03_00_40+00'!QPN32</f>
        <v>0</v>
      </c>
      <c r="QPO3">
        <f>'[1]ASF JIRA 2020-04-02T03_00_40+00'!QPO32</f>
        <v>0</v>
      </c>
      <c r="QPP3">
        <f>'[1]ASF JIRA 2020-04-02T03_00_40+00'!QPP32</f>
        <v>0</v>
      </c>
      <c r="QPQ3">
        <f>'[1]ASF JIRA 2020-04-02T03_00_40+00'!QPQ32</f>
        <v>0</v>
      </c>
      <c r="QPR3">
        <f>'[1]ASF JIRA 2020-04-02T03_00_40+00'!QPR32</f>
        <v>0</v>
      </c>
      <c r="QPS3">
        <f>'[1]ASF JIRA 2020-04-02T03_00_40+00'!QPS32</f>
        <v>0</v>
      </c>
      <c r="QPT3">
        <f>'[1]ASF JIRA 2020-04-02T03_00_40+00'!QPT32</f>
        <v>0</v>
      </c>
      <c r="QPU3">
        <f>'[1]ASF JIRA 2020-04-02T03_00_40+00'!QPU32</f>
        <v>0</v>
      </c>
      <c r="QPV3">
        <f>'[1]ASF JIRA 2020-04-02T03_00_40+00'!QPV32</f>
        <v>0</v>
      </c>
      <c r="QPW3">
        <f>'[1]ASF JIRA 2020-04-02T03_00_40+00'!QPW32</f>
        <v>0</v>
      </c>
      <c r="QPX3">
        <f>'[1]ASF JIRA 2020-04-02T03_00_40+00'!QPX32</f>
        <v>0</v>
      </c>
      <c r="QPY3">
        <f>'[1]ASF JIRA 2020-04-02T03_00_40+00'!QPY32</f>
        <v>0</v>
      </c>
      <c r="QPZ3">
        <f>'[1]ASF JIRA 2020-04-02T03_00_40+00'!QPZ32</f>
        <v>0</v>
      </c>
      <c r="QQA3">
        <f>'[1]ASF JIRA 2020-04-02T03_00_40+00'!QQA32</f>
        <v>0</v>
      </c>
      <c r="QQB3">
        <f>'[1]ASF JIRA 2020-04-02T03_00_40+00'!QQB32</f>
        <v>0</v>
      </c>
      <c r="QQC3">
        <f>'[1]ASF JIRA 2020-04-02T03_00_40+00'!QQC32</f>
        <v>0</v>
      </c>
      <c r="QQD3">
        <f>'[1]ASF JIRA 2020-04-02T03_00_40+00'!QQD32</f>
        <v>0</v>
      </c>
      <c r="QQE3">
        <f>'[1]ASF JIRA 2020-04-02T03_00_40+00'!QQE32</f>
        <v>0</v>
      </c>
      <c r="QQF3">
        <f>'[1]ASF JIRA 2020-04-02T03_00_40+00'!QQF32</f>
        <v>0</v>
      </c>
      <c r="QQG3">
        <f>'[1]ASF JIRA 2020-04-02T03_00_40+00'!QQG32</f>
        <v>0</v>
      </c>
      <c r="QQH3">
        <f>'[1]ASF JIRA 2020-04-02T03_00_40+00'!QQH32</f>
        <v>0</v>
      </c>
      <c r="QQI3">
        <f>'[1]ASF JIRA 2020-04-02T03_00_40+00'!QQI32</f>
        <v>0</v>
      </c>
      <c r="QQJ3">
        <f>'[1]ASF JIRA 2020-04-02T03_00_40+00'!QQJ32</f>
        <v>0</v>
      </c>
      <c r="QQK3">
        <f>'[1]ASF JIRA 2020-04-02T03_00_40+00'!QQK32</f>
        <v>0</v>
      </c>
      <c r="QQL3">
        <f>'[1]ASF JIRA 2020-04-02T03_00_40+00'!QQL32</f>
        <v>0</v>
      </c>
      <c r="QQM3">
        <f>'[1]ASF JIRA 2020-04-02T03_00_40+00'!QQM32</f>
        <v>0</v>
      </c>
      <c r="QQN3">
        <f>'[1]ASF JIRA 2020-04-02T03_00_40+00'!QQN32</f>
        <v>0</v>
      </c>
      <c r="QQO3">
        <f>'[1]ASF JIRA 2020-04-02T03_00_40+00'!QQO32</f>
        <v>0</v>
      </c>
      <c r="QQP3">
        <f>'[1]ASF JIRA 2020-04-02T03_00_40+00'!QQP32</f>
        <v>0</v>
      </c>
      <c r="QQQ3">
        <f>'[1]ASF JIRA 2020-04-02T03_00_40+00'!QQQ32</f>
        <v>0</v>
      </c>
      <c r="QQR3">
        <f>'[1]ASF JIRA 2020-04-02T03_00_40+00'!QQR32</f>
        <v>0</v>
      </c>
      <c r="QQS3">
        <f>'[1]ASF JIRA 2020-04-02T03_00_40+00'!QQS32</f>
        <v>0</v>
      </c>
      <c r="QQT3">
        <f>'[1]ASF JIRA 2020-04-02T03_00_40+00'!QQT32</f>
        <v>0</v>
      </c>
      <c r="QQU3">
        <f>'[1]ASF JIRA 2020-04-02T03_00_40+00'!QQU32</f>
        <v>0</v>
      </c>
      <c r="QQV3">
        <f>'[1]ASF JIRA 2020-04-02T03_00_40+00'!QQV32</f>
        <v>0</v>
      </c>
      <c r="QQW3">
        <f>'[1]ASF JIRA 2020-04-02T03_00_40+00'!QQW32</f>
        <v>0</v>
      </c>
      <c r="QQX3">
        <f>'[1]ASF JIRA 2020-04-02T03_00_40+00'!QQX32</f>
        <v>0</v>
      </c>
      <c r="QQY3">
        <f>'[1]ASF JIRA 2020-04-02T03_00_40+00'!QQY32</f>
        <v>0</v>
      </c>
      <c r="QQZ3">
        <f>'[1]ASF JIRA 2020-04-02T03_00_40+00'!QQZ32</f>
        <v>0</v>
      </c>
      <c r="QRA3">
        <f>'[1]ASF JIRA 2020-04-02T03_00_40+00'!QRA32</f>
        <v>0</v>
      </c>
      <c r="QRB3">
        <f>'[1]ASF JIRA 2020-04-02T03_00_40+00'!QRB32</f>
        <v>0</v>
      </c>
      <c r="QRC3">
        <f>'[1]ASF JIRA 2020-04-02T03_00_40+00'!QRC32</f>
        <v>0</v>
      </c>
      <c r="QRD3">
        <f>'[1]ASF JIRA 2020-04-02T03_00_40+00'!QRD32</f>
        <v>0</v>
      </c>
      <c r="QRE3">
        <f>'[1]ASF JIRA 2020-04-02T03_00_40+00'!QRE32</f>
        <v>0</v>
      </c>
      <c r="QRF3">
        <f>'[1]ASF JIRA 2020-04-02T03_00_40+00'!QRF32</f>
        <v>0</v>
      </c>
      <c r="QRG3">
        <f>'[1]ASF JIRA 2020-04-02T03_00_40+00'!QRG32</f>
        <v>0</v>
      </c>
      <c r="QRH3">
        <f>'[1]ASF JIRA 2020-04-02T03_00_40+00'!QRH32</f>
        <v>0</v>
      </c>
      <c r="QRI3">
        <f>'[1]ASF JIRA 2020-04-02T03_00_40+00'!QRI32</f>
        <v>0</v>
      </c>
      <c r="QRJ3">
        <f>'[1]ASF JIRA 2020-04-02T03_00_40+00'!QRJ32</f>
        <v>0</v>
      </c>
      <c r="QRK3">
        <f>'[1]ASF JIRA 2020-04-02T03_00_40+00'!QRK32</f>
        <v>0</v>
      </c>
      <c r="QRL3">
        <f>'[1]ASF JIRA 2020-04-02T03_00_40+00'!QRL32</f>
        <v>0</v>
      </c>
      <c r="QRM3">
        <f>'[1]ASF JIRA 2020-04-02T03_00_40+00'!QRM32</f>
        <v>0</v>
      </c>
      <c r="QRN3">
        <f>'[1]ASF JIRA 2020-04-02T03_00_40+00'!QRN32</f>
        <v>0</v>
      </c>
      <c r="QRO3">
        <f>'[1]ASF JIRA 2020-04-02T03_00_40+00'!QRO32</f>
        <v>0</v>
      </c>
      <c r="QRP3">
        <f>'[1]ASF JIRA 2020-04-02T03_00_40+00'!QRP32</f>
        <v>0</v>
      </c>
      <c r="QRQ3">
        <f>'[1]ASF JIRA 2020-04-02T03_00_40+00'!QRQ32</f>
        <v>0</v>
      </c>
      <c r="QRR3">
        <f>'[1]ASF JIRA 2020-04-02T03_00_40+00'!QRR32</f>
        <v>0</v>
      </c>
      <c r="QRS3">
        <f>'[1]ASF JIRA 2020-04-02T03_00_40+00'!QRS32</f>
        <v>0</v>
      </c>
      <c r="QRT3">
        <f>'[1]ASF JIRA 2020-04-02T03_00_40+00'!QRT32</f>
        <v>0</v>
      </c>
      <c r="QRU3">
        <f>'[1]ASF JIRA 2020-04-02T03_00_40+00'!QRU32</f>
        <v>0</v>
      </c>
      <c r="QRV3">
        <f>'[1]ASF JIRA 2020-04-02T03_00_40+00'!QRV32</f>
        <v>0</v>
      </c>
      <c r="QRW3">
        <f>'[1]ASF JIRA 2020-04-02T03_00_40+00'!QRW32</f>
        <v>0</v>
      </c>
      <c r="QRX3">
        <f>'[1]ASF JIRA 2020-04-02T03_00_40+00'!QRX32</f>
        <v>0</v>
      </c>
      <c r="QRY3">
        <f>'[1]ASF JIRA 2020-04-02T03_00_40+00'!QRY32</f>
        <v>0</v>
      </c>
      <c r="QRZ3">
        <f>'[1]ASF JIRA 2020-04-02T03_00_40+00'!QRZ32</f>
        <v>0</v>
      </c>
      <c r="QSA3">
        <f>'[1]ASF JIRA 2020-04-02T03_00_40+00'!QSA32</f>
        <v>0</v>
      </c>
      <c r="QSB3">
        <f>'[1]ASF JIRA 2020-04-02T03_00_40+00'!QSB32</f>
        <v>0</v>
      </c>
      <c r="QSC3">
        <f>'[1]ASF JIRA 2020-04-02T03_00_40+00'!QSC32</f>
        <v>0</v>
      </c>
      <c r="QSD3">
        <f>'[1]ASF JIRA 2020-04-02T03_00_40+00'!QSD32</f>
        <v>0</v>
      </c>
      <c r="QSE3">
        <f>'[1]ASF JIRA 2020-04-02T03_00_40+00'!QSE32</f>
        <v>0</v>
      </c>
      <c r="QSF3">
        <f>'[1]ASF JIRA 2020-04-02T03_00_40+00'!QSF32</f>
        <v>0</v>
      </c>
      <c r="QSG3">
        <f>'[1]ASF JIRA 2020-04-02T03_00_40+00'!QSG32</f>
        <v>0</v>
      </c>
      <c r="QSH3">
        <f>'[1]ASF JIRA 2020-04-02T03_00_40+00'!QSH32</f>
        <v>0</v>
      </c>
      <c r="QSI3">
        <f>'[1]ASF JIRA 2020-04-02T03_00_40+00'!QSI32</f>
        <v>0</v>
      </c>
      <c r="QSJ3">
        <f>'[1]ASF JIRA 2020-04-02T03_00_40+00'!QSJ32</f>
        <v>0</v>
      </c>
      <c r="QSK3">
        <f>'[1]ASF JIRA 2020-04-02T03_00_40+00'!QSK32</f>
        <v>0</v>
      </c>
      <c r="QSL3">
        <f>'[1]ASF JIRA 2020-04-02T03_00_40+00'!QSL32</f>
        <v>0</v>
      </c>
      <c r="QSM3">
        <f>'[1]ASF JIRA 2020-04-02T03_00_40+00'!QSM32</f>
        <v>0</v>
      </c>
      <c r="QSN3">
        <f>'[1]ASF JIRA 2020-04-02T03_00_40+00'!QSN32</f>
        <v>0</v>
      </c>
      <c r="QSO3">
        <f>'[1]ASF JIRA 2020-04-02T03_00_40+00'!QSO32</f>
        <v>0</v>
      </c>
      <c r="QSP3">
        <f>'[1]ASF JIRA 2020-04-02T03_00_40+00'!QSP32</f>
        <v>0</v>
      </c>
      <c r="QSQ3">
        <f>'[1]ASF JIRA 2020-04-02T03_00_40+00'!QSQ32</f>
        <v>0</v>
      </c>
      <c r="QSR3">
        <f>'[1]ASF JIRA 2020-04-02T03_00_40+00'!QSR32</f>
        <v>0</v>
      </c>
      <c r="QSS3">
        <f>'[1]ASF JIRA 2020-04-02T03_00_40+00'!QSS32</f>
        <v>0</v>
      </c>
      <c r="QST3">
        <f>'[1]ASF JIRA 2020-04-02T03_00_40+00'!QST32</f>
        <v>0</v>
      </c>
      <c r="QSU3">
        <f>'[1]ASF JIRA 2020-04-02T03_00_40+00'!QSU32</f>
        <v>0</v>
      </c>
      <c r="QSV3">
        <f>'[1]ASF JIRA 2020-04-02T03_00_40+00'!QSV32</f>
        <v>0</v>
      </c>
      <c r="QSW3">
        <f>'[1]ASF JIRA 2020-04-02T03_00_40+00'!QSW32</f>
        <v>0</v>
      </c>
      <c r="QSX3">
        <f>'[1]ASF JIRA 2020-04-02T03_00_40+00'!QSX32</f>
        <v>0</v>
      </c>
      <c r="QSY3">
        <f>'[1]ASF JIRA 2020-04-02T03_00_40+00'!QSY32</f>
        <v>0</v>
      </c>
      <c r="QSZ3">
        <f>'[1]ASF JIRA 2020-04-02T03_00_40+00'!QSZ32</f>
        <v>0</v>
      </c>
      <c r="QTA3">
        <f>'[1]ASF JIRA 2020-04-02T03_00_40+00'!QTA32</f>
        <v>0</v>
      </c>
      <c r="QTB3">
        <f>'[1]ASF JIRA 2020-04-02T03_00_40+00'!QTB32</f>
        <v>0</v>
      </c>
      <c r="QTC3">
        <f>'[1]ASF JIRA 2020-04-02T03_00_40+00'!QTC32</f>
        <v>0</v>
      </c>
      <c r="QTD3">
        <f>'[1]ASF JIRA 2020-04-02T03_00_40+00'!QTD32</f>
        <v>0</v>
      </c>
      <c r="QTE3">
        <f>'[1]ASF JIRA 2020-04-02T03_00_40+00'!QTE32</f>
        <v>0</v>
      </c>
      <c r="QTF3">
        <f>'[1]ASF JIRA 2020-04-02T03_00_40+00'!QTF32</f>
        <v>0</v>
      </c>
      <c r="QTG3">
        <f>'[1]ASF JIRA 2020-04-02T03_00_40+00'!QTG32</f>
        <v>0</v>
      </c>
      <c r="QTH3">
        <f>'[1]ASF JIRA 2020-04-02T03_00_40+00'!QTH32</f>
        <v>0</v>
      </c>
      <c r="QTI3">
        <f>'[1]ASF JIRA 2020-04-02T03_00_40+00'!QTI32</f>
        <v>0</v>
      </c>
      <c r="QTJ3">
        <f>'[1]ASF JIRA 2020-04-02T03_00_40+00'!QTJ32</f>
        <v>0</v>
      </c>
      <c r="QTK3">
        <f>'[1]ASF JIRA 2020-04-02T03_00_40+00'!QTK32</f>
        <v>0</v>
      </c>
      <c r="QTL3">
        <f>'[1]ASF JIRA 2020-04-02T03_00_40+00'!QTL32</f>
        <v>0</v>
      </c>
      <c r="QTM3">
        <f>'[1]ASF JIRA 2020-04-02T03_00_40+00'!QTM32</f>
        <v>0</v>
      </c>
      <c r="QTN3">
        <f>'[1]ASF JIRA 2020-04-02T03_00_40+00'!QTN32</f>
        <v>0</v>
      </c>
      <c r="QTO3">
        <f>'[1]ASF JIRA 2020-04-02T03_00_40+00'!QTO32</f>
        <v>0</v>
      </c>
      <c r="QTP3">
        <f>'[1]ASF JIRA 2020-04-02T03_00_40+00'!QTP32</f>
        <v>0</v>
      </c>
      <c r="QTQ3">
        <f>'[1]ASF JIRA 2020-04-02T03_00_40+00'!QTQ32</f>
        <v>0</v>
      </c>
      <c r="QTR3">
        <f>'[1]ASF JIRA 2020-04-02T03_00_40+00'!QTR32</f>
        <v>0</v>
      </c>
      <c r="QTS3">
        <f>'[1]ASF JIRA 2020-04-02T03_00_40+00'!QTS32</f>
        <v>0</v>
      </c>
      <c r="QTT3">
        <f>'[1]ASF JIRA 2020-04-02T03_00_40+00'!QTT32</f>
        <v>0</v>
      </c>
      <c r="QTU3">
        <f>'[1]ASF JIRA 2020-04-02T03_00_40+00'!QTU32</f>
        <v>0</v>
      </c>
      <c r="QTV3">
        <f>'[1]ASF JIRA 2020-04-02T03_00_40+00'!QTV32</f>
        <v>0</v>
      </c>
      <c r="QTW3">
        <f>'[1]ASF JIRA 2020-04-02T03_00_40+00'!QTW32</f>
        <v>0</v>
      </c>
      <c r="QTX3">
        <f>'[1]ASF JIRA 2020-04-02T03_00_40+00'!QTX32</f>
        <v>0</v>
      </c>
      <c r="QTY3">
        <f>'[1]ASF JIRA 2020-04-02T03_00_40+00'!QTY32</f>
        <v>0</v>
      </c>
      <c r="QTZ3">
        <f>'[1]ASF JIRA 2020-04-02T03_00_40+00'!QTZ32</f>
        <v>0</v>
      </c>
      <c r="QUA3">
        <f>'[1]ASF JIRA 2020-04-02T03_00_40+00'!QUA32</f>
        <v>0</v>
      </c>
      <c r="QUB3">
        <f>'[1]ASF JIRA 2020-04-02T03_00_40+00'!QUB32</f>
        <v>0</v>
      </c>
      <c r="QUC3">
        <f>'[1]ASF JIRA 2020-04-02T03_00_40+00'!QUC32</f>
        <v>0</v>
      </c>
      <c r="QUD3">
        <f>'[1]ASF JIRA 2020-04-02T03_00_40+00'!QUD32</f>
        <v>0</v>
      </c>
      <c r="QUE3">
        <f>'[1]ASF JIRA 2020-04-02T03_00_40+00'!QUE32</f>
        <v>0</v>
      </c>
      <c r="QUF3">
        <f>'[1]ASF JIRA 2020-04-02T03_00_40+00'!QUF32</f>
        <v>0</v>
      </c>
      <c r="QUG3">
        <f>'[1]ASF JIRA 2020-04-02T03_00_40+00'!QUG32</f>
        <v>0</v>
      </c>
      <c r="QUH3">
        <f>'[1]ASF JIRA 2020-04-02T03_00_40+00'!QUH32</f>
        <v>0</v>
      </c>
      <c r="QUI3">
        <f>'[1]ASF JIRA 2020-04-02T03_00_40+00'!QUI32</f>
        <v>0</v>
      </c>
      <c r="QUJ3">
        <f>'[1]ASF JIRA 2020-04-02T03_00_40+00'!QUJ32</f>
        <v>0</v>
      </c>
      <c r="QUK3">
        <f>'[1]ASF JIRA 2020-04-02T03_00_40+00'!QUK32</f>
        <v>0</v>
      </c>
      <c r="QUL3">
        <f>'[1]ASF JIRA 2020-04-02T03_00_40+00'!QUL32</f>
        <v>0</v>
      </c>
      <c r="QUM3">
        <f>'[1]ASF JIRA 2020-04-02T03_00_40+00'!QUM32</f>
        <v>0</v>
      </c>
      <c r="QUN3">
        <f>'[1]ASF JIRA 2020-04-02T03_00_40+00'!QUN32</f>
        <v>0</v>
      </c>
      <c r="QUO3">
        <f>'[1]ASF JIRA 2020-04-02T03_00_40+00'!QUO32</f>
        <v>0</v>
      </c>
      <c r="QUP3">
        <f>'[1]ASF JIRA 2020-04-02T03_00_40+00'!QUP32</f>
        <v>0</v>
      </c>
      <c r="QUQ3">
        <f>'[1]ASF JIRA 2020-04-02T03_00_40+00'!QUQ32</f>
        <v>0</v>
      </c>
      <c r="QUR3">
        <f>'[1]ASF JIRA 2020-04-02T03_00_40+00'!QUR32</f>
        <v>0</v>
      </c>
      <c r="QUS3">
        <f>'[1]ASF JIRA 2020-04-02T03_00_40+00'!QUS32</f>
        <v>0</v>
      </c>
      <c r="QUT3">
        <f>'[1]ASF JIRA 2020-04-02T03_00_40+00'!QUT32</f>
        <v>0</v>
      </c>
      <c r="QUU3">
        <f>'[1]ASF JIRA 2020-04-02T03_00_40+00'!QUU32</f>
        <v>0</v>
      </c>
      <c r="QUV3">
        <f>'[1]ASF JIRA 2020-04-02T03_00_40+00'!QUV32</f>
        <v>0</v>
      </c>
      <c r="QUW3">
        <f>'[1]ASF JIRA 2020-04-02T03_00_40+00'!QUW32</f>
        <v>0</v>
      </c>
      <c r="QUX3">
        <f>'[1]ASF JIRA 2020-04-02T03_00_40+00'!QUX32</f>
        <v>0</v>
      </c>
      <c r="QUY3">
        <f>'[1]ASF JIRA 2020-04-02T03_00_40+00'!QUY32</f>
        <v>0</v>
      </c>
      <c r="QUZ3">
        <f>'[1]ASF JIRA 2020-04-02T03_00_40+00'!QUZ32</f>
        <v>0</v>
      </c>
      <c r="QVA3">
        <f>'[1]ASF JIRA 2020-04-02T03_00_40+00'!QVA32</f>
        <v>0</v>
      </c>
      <c r="QVB3">
        <f>'[1]ASF JIRA 2020-04-02T03_00_40+00'!QVB32</f>
        <v>0</v>
      </c>
      <c r="QVC3">
        <f>'[1]ASF JIRA 2020-04-02T03_00_40+00'!QVC32</f>
        <v>0</v>
      </c>
      <c r="QVD3">
        <f>'[1]ASF JIRA 2020-04-02T03_00_40+00'!QVD32</f>
        <v>0</v>
      </c>
      <c r="QVE3">
        <f>'[1]ASF JIRA 2020-04-02T03_00_40+00'!QVE32</f>
        <v>0</v>
      </c>
      <c r="QVF3">
        <f>'[1]ASF JIRA 2020-04-02T03_00_40+00'!QVF32</f>
        <v>0</v>
      </c>
      <c r="QVG3">
        <f>'[1]ASF JIRA 2020-04-02T03_00_40+00'!QVG32</f>
        <v>0</v>
      </c>
      <c r="QVH3">
        <f>'[1]ASF JIRA 2020-04-02T03_00_40+00'!QVH32</f>
        <v>0</v>
      </c>
      <c r="QVI3">
        <f>'[1]ASF JIRA 2020-04-02T03_00_40+00'!QVI32</f>
        <v>0</v>
      </c>
      <c r="QVJ3">
        <f>'[1]ASF JIRA 2020-04-02T03_00_40+00'!QVJ32</f>
        <v>0</v>
      </c>
      <c r="QVK3">
        <f>'[1]ASF JIRA 2020-04-02T03_00_40+00'!QVK32</f>
        <v>0</v>
      </c>
      <c r="QVL3">
        <f>'[1]ASF JIRA 2020-04-02T03_00_40+00'!QVL32</f>
        <v>0</v>
      </c>
      <c r="QVM3">
        <f>'[1]ASF JIRA 2020-04-02T03_00_40+00'!QVM32</f>
        <v>0</v>
      </c>
      <c r="QVN3">
        <f>'[1]ASF JIRA 2020-04-02T03_00_40+00'!QVN32</f>
        <v>0</v>
      </c>
      <c r="QVO3">
        <f>'[1]ASF JIRA 2020-04-02T03_00_40+00'!QVO32</f>
        <v>0</v>
      </c>
      <c r="QVP3">
        <f>'[1]ASF JIRA 2020-04-02T03_00_40+00'!QVP32</f>
        <v>0</v>
      </c>
      <c r="QVQ3">
        <f>'[1]ASF JIRA 2020-04-02T03_00_40+00'!QVQ32</f>
        <v>0</v>
      </c>
      <c r="QVR3">
        <f>'[1]ASF JIRA 2020-04-02T03_00_40+00'!QVR32</f>
        <v>0</v>
      </c>
      <c r="QVS3">
        <f>'[1]ASF JIRA 2020-04-02T03_00_40+00'!QVS32</f>
        <v>0</v>
      </c>
      <c r="QVT3">
        <f>'[1]ASF JIRA 2020-04-02T03_00_40+00'!QVT32</f>
        <v>0</v>
      </c>
      <c r="QVU3">
        <f>'[1]ASF JIRA 2020-04-02T03_00_40+00'!QVU32</f>
        <v>0</v>
      </c>
      <c r="QVV3">
        <f>'[1]ASF JIRA 2020-04-02T03_00_40+00'!QVV32</f>
        <v>0</v>
      </c>
      <c r="QVW3">
        <f>'[1]ASF JIRA 2020-04-02T03_00_40+00'!QVW32</f>
        <v>0</v>
      </c>
      <c r="QVX3">
        <f>'[1]ASF JIRA 2020-04-02T03_00_40+00'!QVX32</f>
        <v>0</v>
      </c>
      <c r="QVY3">
        <f>'[1]ASF JIRA 2020-04-02T03_00_40+00'!QVY32</f>
        <v>0</v>
      </c>
      <c r="QVZ3">
        <f>'[1]ASF JIRA 2020-04-02T03_00_40+00'!QVZ32</f>
        <v>0</v>
      </c>
      <c r="QWA3">
        <f>'[1]ASF JIRA 2020-04-02T03_00_40+00'!QWA32</f>
        <v>0</v>
      </c>
      <c r="QWB3">
        <f>'[1]ASF JIRA 2020-04-02T03_00_40+00'!QWB32</f>
        <v>0</v>
      </c>
      <c r="QWC3">
        <f>'[1]ASF JIRA 2020-04-02T03_00_40+00'!QWC32</f>
        <v>0</v>
      </c>
      <c r="QWD3">
        <f>'[1]ASF JIRA 2020-04-02T03_00_40+00'!QWD32</f>
        <v>0</v>
      </c>
      <c r="QWE3">
        <f>'[1]ASF JIRA 2020-04-02T03_00_40+00'!QWE32</f>
        <v>0</v>
      </c>
      <c r="QWF3">
        <f>'[1]ASF JIRA 2020-04-02T03_00_40+00'!QWF32</f>
        <v>0</v>
      </c>
      <c r="QWG3">
        <f>'[1]ASF JIRA 2020-04-02T03_00_40+00'!QWG32</f>
        <v>0</v>
      </c>
      <c r="QWH3">
        <f>'[1]ASF JIRA 2020-04-02T03_00_40+00'!QWH32</f>
        <v>0</v>
      </c>
      <c r="QWI3">
        <f>'[1]ASF JIRA 2020-04-02T03_00_40+00'!QWI32</f>
        <v>0</v>
      </c>
      <c r="QWJ3">
        <f>'[1]ASF JIRA 2020-04-02T03_00_40+00'!QWJ32</f>
        <v>0</v>
      </c>
      <c r="QWK3">
        <f>'[1]ASF JIRA 2020-04-02T03_00_40+00'!QWK32</f>
        <v>0</v>
      </c>
      <c r="QWL3">
        <f>'[1]ASF JIRA 2020-04-02T03_00_40+00'!QWL32</f>
        <v>0</v>
      </c>
      <c r="QWM3">
        <f>'[1]ASF JIRA 2020-04-02T03_00_40+00'!QWM32</f>
        <v>0</v>
      </c>
      <c r="QWN3">
        <f>'[1]ASF JIRA 2020-04-02T03_00_40+00'!QWN32</f>
        <v>0</v>
      </c>
      <c r="QWO3">
        <f>'[1]ASF JIRA 2020-04-02T03_00_40+00'!QWO32</f>
        <v>0</v>
      </c>
      <c r="QWP3">
        <f>'[1]ASF JIRA 2020-04-02T03_00_40+00'!QWP32</f>
        <v>0</v>
      </c>
      <c r="QWQ3">
        <f>'[1]ASF JIRA 2020-04-02T03_00_40+00'!QWQ32</f>
        <v>0</v>
      </c>
      <c r="QWR3">
        <f>'[1]ASF JIRA 2020-04-02T03_00_40+00'!QWR32</f>
        <v>0</v>
      </c>
      <c r="QWS3">
        <f>'[1]ASF JIRA 2020-04-02T03_00_40+00'!QWS32</f>
        <v>0</v>
      </c>
      <c r="QWT3">
        <f>'[1]ASF JIRA 2020-04-02T03_00_40+00'!QWT32</f>
        <v>0</v>
      </c>
      <c r="QWU3">
        <f>'[1]ASF JIRA 2020-04-02T03_00_40+00'!QWU32</f>
        <v>0</v>
      </c>
      <c r="QWV3">
        <f>'[1]ASF JIRA 2020-04-02T03_00_40+00'!QWV32</f>
        <v>0</v>
      </c>
      <c r="QWW3">
        <f>'[1]ASF JIRA 2020-04-02T03_00_40+00'!QWW32</f>
        <v>0</v>
      </c>
      <c r="QWX3">
        <f>'[1]ASF JIRA 2020-04-02T03_00_40+00'!QWX32</f>
        <v>0</v>
      </c>
      <c r="QWY3">
        <f>'[1]ASF JIRA 2020-04-02T03_00_40+00'!QWY32</f>
        <v>0</v>
      </c>
      <c r="QWZ3">
        <f>'[1]ASF JIRA 2020-04-02T03_00_40+00'!QWZ32</f>
        <v>0</v>
      </c>
      <c r="QXA3">
        <f>'[1]ASF JIRA 2020-04-02T03_00_40+00'!QXA32</f>
        <v>0</v>
      </c>
      <c r="QXB3">
        <f>'[1]ASF JIRA 2020-04-02T03_00_40+00'!QXB32</f>
        <v>0</v>
      </c>
      <c r="QXC3">
        <f>'[1]ASF JIRA 2020-04-02T03_00_40+00'!QXC32</f>
        <v>0</v>
      </c>
      <c r="QXD3">
        <f>'[1]ASF JIRA 2020-04-02T03_00_40+00'!QXD32</f>
        <v>0</v>
      </c>
      <c r="QXE3">
        <f>'[1]ASF JIRA 2020-04-02T03_00_40+00'!QXE32</f>
        <v>0</v>
      </c>
      <c r="QXF3">
        <f>'[1]ASF JIRA 2020-04-02T03_00_40+00'!QXF32</f>
        <v>0</v>
      </c>
      <c r="QXG3">
        <f>'[1]ASF JIRA 2020-04-02T03_00_40+00'!QXG32</f>
        <v>0</v>
      </c>
      <c r="QXH3">
        <f>'[1]ASF JIRA 2020-04-02T03_00_40+00'!QXH32</f>
        <v>0</v>
      </c>
      <c r="QXI3">
        <f>'[1]ASF JIRA 2020-04-02T03_00_40+00'!QXI32</f>
        <v>0</v>
      </c>
      <c r="QXJ3">
        <f>'[1]ASF JIRA 2020-04-02T03_00_40+00'!QXJ32</f>
        <v>0</v>
      </c>
      <c r="QXK3">
        <f>'[1]ASF JIRA 2020-04-02T03_00_40+00'!QXK32</f>
        <v>0</v>
      </c>
      <c r="QXL3">
        <f>'[1]ASF JIRA 2020-04-02T03_00_40+00'!QXL32</f>
        <v>0</v>
      </c>
      <c r="QXM3">
        <f>'[1]ASF JIRA 2020-04-02T03_00_40+00'!QXM32</f>
        <v>0</v>
      </c>
      <c r="QXN3">
        <f>'[1]ASF JIRA 2020-04-02T03_00_40+00'!QXN32</f>
        <v>0</v>
      </c>
      <c r="QXO3">
        <f>'[1]ASF JIRA 2020-04-02T03_00_40+00'!QXO32</f>
        <v>0</v>
      </c>
      <c r="QXP3">
        <f>'[1]ASF JIRA 2020-04-02T03_00_40+00'!QXP32</f>
        <v>0</v>
      </c>
      <c r="QXQ3">
        <f>'[1]ASF JIRA 2020-04-02T03_00_40+00'!QXQ32</f>
        <v>0</v>
      </c>
      <c r="QXR3">
        <f>'[1]ASF JIRA 2020-04-02T03_00_40+00'!QXR32</f>
        <v>0</v>
      </c>
      <c r="QXS3">
        <f>'[1]ASF JIRA 2020-04-02T03_00_40+00'!QXS32</f>
        <v>0</v>
      </c>
      <c r="QXT3">
        <f>'[1]ASF JIRA 2020-04-02T03_00_40+00'!QXT32</f>
        <v>0</v>
      </c>
      <c r="QXU3">
        <f>'[1]ASF JIRA 2020-04-02T03_00_40+00'!QXU32</f>
        <v>0</v>
      </c>
      <c r="QXV3">
        <f>'[1]ASF JIRA 2020-04-02T03_00_40+00'!QXV32</f>
        <v>0</v>
      </c>
      <c r="QXW3">
        <f>'[1]ASF JIRA 2020-04-02T03_00_40+00'!QXW32</f>
        <v>0</v>
      </c>
      <c r="QXX3">
        <f>'[1]ASF JIRA 2020-04-02T03_00_40+00'!QXX32</f>
        <v>0</v>
      </c>
      <c r="QXY3">
        <f>'[1]ASF JIRA 2020-04-02T03_00_40+00'!QXY32</f>
        <v>0</v>
      </c>
      <c r="QXZ3">
        <f>'[1]ASF JIRA 2020-04-02T03_00_40+00'!QXZ32</f>
        <v>0</v>
      </c>
      <c r="QYA3">
        <f>'[1]ASF JIRA 2020-04-02T03_00_40+00'!QYA32</f>
        <v>0</v>
      </c>
      <c r="QYB3">
        <f>'[1]ASF JIRA 2020-04-02T03_00_40+00'!QYB32</f>
        <v>0</v>
      </c>
      <c r="QYC3">
        <f>'[1]ASF JIRA 2020-04-02T03_00_40+00'!QYC32</f>
        <v>0</v>
      </c>
      <c r="QYD3">
        <f>'[1]ASF JIRA 2020-04-02T03_00_40+00'!QYD32</f>
        <v>0</v>
      </c>
      <c r="QYE3">
        <f>'[1]ASF JIRA 2020-04-02T03_00_40+00'!QYE32</f>
        <v>0</v>
      </c>
      <c r="QYF3">
        <f>'[1]ASF JIRA 2020-04-02T03_00_40+00'!QYF32</f>
        <v>0</v>
      </c>
      <c r="QYG3">
        <f>'[1]ASF JIRA 2020-04-02T03_00_40+00'!QYG32</f>
        <v>0</v>
      </c>
      <c r="QYH3">
        <f>'[1]ASF JIRA 2020-04-02T03_00_40+00'!QYH32</f>
        <v>0</v>
      </c>
      <c r="QYI3">
        <f>'[1]ASF JIRA 2020-04-02T03_00_40+00'!QYI32</f>
        <v>0</v>
      </c>
      <c r="QYJ3">
        <f>'[1]ASF JIRA 2020-04-02T03_00_40+00'!QYJ32</f>
        <v>0</v>
      </c>
      <c r="QYK3">
        <f>'[1]ASF JIRA 2020-04-02T03_00_40+00'!QYK32</f>
        <v>0</v>
      </c>
      <c r="QYL3">
        <f>'[1]ASF JIRA 2020-04-02T03_00_40+00'!QYL32</f>
        <v>0</v>
      </c>
      <c r="QYM3">
        <f>'[1]ASF JIRA 2020-04-02T03_00_40+00'!QYM32</f>
        <v>0</v>
      </c>
      <c r="QYN3">
        <f>'[1]ASF JIRA 2020-04-02T03_00_40+00'!QYN32</f>
        <v>0</v>
      </c>
      <c r="QYO3">
        <f>'[1]ASF JIRA 2020-04-02T03_00_40+00'!QYO32</f>
        <v>0</v>
      </c>
      <c r="QYP3">
        <f>'[1]ASF JIRA 2020-04-02T03_00_40+00'!QYP32</f>
        <v>0</v>
      </c>
      <c r="QYQ3">
        <f>'[1]ASF JIRA 2020-04-02T03_00_40+00'!QYQ32</f>
        <v>0</v>
      </c>
      <c r="QYR3">
        <f>'[1]ASF JIRA 2020-04-02T03_00_40+00'!QYR32</f>
        <v>0</v>
      </c>
      <c r="QYS3">
        <f>'[1]ASF JIRA 2020-04-02T03_00_40+00'!QYS32</f>
        <v>0</v>
      </c>
      <c r="QYT3">
        <f>'[1]ASF JIRA 2020-04-02T03_00_40+00'!QYT32</f>
        <v>0</v>
      </c>
      <c r="QYU3">
        <f>'[1]ASF JIRA 2020-04-02T03_00_40+00'!QYU32</f>
        <v>0</v>
      </c>
      <c r="QYV3">
        <f>'[1]ASF JIRA 2020-04-02T03_00_40+00'!QYV32</f>
        <v>0</v>
      </c>
      <c r="QYW3">
        <f>'[1]ASF JIRA 2020-04-02T03_00_40+00'!QYW32</f>
        <v>0</v>
      </c>
      <c r="QYX3">
        <f>'[1]ASF JIRA 2020-04-02T03_00_40+00'!QYX32</f>
        <v>0</v>
      </c>
      <c r="QYY3">
        <f>'[1]ASF JIRA 2020-04-02T03_00_40+00'!QYY32</f>
        <v>0</v>
      </c>
      <c r="QYZ3">
        <f>'[1]ASF JIRA 2020-04-02T03_00_40+00'!QYZ32</f>
        <v>0</v>
      </c>
      <c r="QZA3">
        <f>'[1]ASF JIRA 2020-04-02T03_00_40+00'!QZA32</f>
        <v>0</v>
      </c>
      <c r="QZB3">
        <f>'[1]ASF JIRA 2020-04-02T03_00_40+00'!QZB32</f>
        <v>0</v>
      </c>
      <c r="QZC3">
        <f>'[1]ASF JIRA 2020-04-02T03_00_40+00'!QZC32</f>
        <v>0</v>
      </c>
      <c r="QZD3">
        <f>'[1]ASF JIRA 2020-04-02T03_00_40+00'!QZD32</f>
        <v>0</v>
      </c>
      <c r="QZE3">
        <f>'[1]ASF JIRA 2020-04-02T03_00_40+00'!QZE32</f>
        <v>0</v>
      </c>
      <c r="QZF3">
        <f>'[1]ASF JIRA 2020-04-02T03_00_40+00'!QZF32</f>
        <v>0</v>
      </c>
      <c r="QZG3">
        <f>'[1]ASF JIRA 2020-04-02T03_00_40+00'!QZG32</f>
        <v>0</v>
      </c>
      <c r="QZH3">
        <f>'[1]ASF JIRA 2020-04-02T03_00_40+00'!QZH32</f>
        <v>0</v>
      </c>
      <c r="QZI3">
        <f>'[1]ASF JIRA 2020-04-02T03_00_40+00'!QZI32</f>
        <v>0</v>
      </c>
      <c r="QZJ3">
        <f>'[1]ASF JIRA 2020-04-02T03_00_40+00'!QZJ32</f>
        <v>0</v>
      </c>
      <c r="QZK3">
        <f>'[1]ASF JIRA 2020-04-02T03_00_40+00'!QZK32</f>
        <v>0</v>
      </c>
      <c r="QZL3">
        <f>'[1]ASF JIRA 2020-04-02T03_00_40+00'!QZL32</f>
        <v>0</v>
      </c>
      <c r="QZM3">
        <f>'[1]ASF JIRA 2020-04-02T03_00_40+00'!QZM32</f>
        <v>0</v>
      </c>
      <c r="QZN3">
        <f>'[1]ASF JIRA 2020-04-02T03_00_40+00'!QZN32</f>
        <v>0</v>
      </c>
      <c r="QZO3">
        <f>'[1]ASF JIRA 2020-04-02T03_00_40+00'!QZO32</f>
        <v>0</v>
      </c>
      <c r="QZP3">
        <f>'[1]ASF JIRA 2020-04-02T03_00_40+00'!QZP32</f>
        <v>0</v>
      </c>
      <c r="QZQ3">
        <f>'[1]ASF JIRA 2020-04-02T03_00_40+00'!QZQ32</f>
        <v>0</v>
      </c>
      <c r="QZR3">
        <f>'[1]ASF JIRA 2020-04-02T03_00_40+00'!QZR32</f>
        <v>0</v>
      </c>
      <c r="QZS3">
        <f>'[1]ASF JIRA 2020-04-02T03_00_40+00'!QZS32</f>
        <v>0</v>
      </c>
      <c r="QZT3">
        <f>'[1]ASF JIRA 2020-04-02T03_00_40+00'!QZT32</f>
        <v>0</v>
      </c>
      <c r="QZU3">
        <f>'[1]ASF JIRA 2020-04-02T03_00_40+00'!QZU32</f>
        <v>0</v>
      </c>
      <c r="QZV3">
        <f>'[1]ASF JIRA 2020-04-02T03_00_40+00'!QZV32</f>
        <v>0</v>
      </c>
      <c r="QZW3">
        <f>'[1]ASF JIRA 2020-04-02T03_00_40+00'!QZW32</f>
        <v>0</v>
      </c>
      <c r="QZX3">
        <f>'[1]ASF JIRA 2020-04-02T03_00_40+00'!QZX32</f>
        <v>0</v>
      </c>
      <c r="QZY3">
        <f>'[1]ASF JIRA 2020-04-02T03_00_40+00'!QZY32</f>
        <v>0</v>
      </c>
      <c r="QZZ3">
        <f>'[1]ASF JIRA 2020-04-02T03_00_40+00'!QZZ32</f>
        <v>0</v>
      </c>
      <c r="RAA3">
        <f>'[1]ASF JIRA 2020-04-02T03_00_40+00'!RAA32</f>
        <v>0</v>
      </c>
      <c r="RAB3">
        <f>'[1]ASF JIRA 2020-04-02T03_00_40+00'!RAB32</f>
        <v>0</v>
      </c>
      <c r="RAC3">
        <f>'[1]ASF JIRA 2020-04-02T03_00_40+00'!RAC32</f>
        <v>0</v>
      </c>
      <c r="RAD3">
        <f>'[1]ASF JIRA 2020-04-02T03_00_40+00'!RAD32</f>
        <v>0</v>
      </c>
      <c r="RAE3">
        <f>'[1]ASF JIRA 2020-04-02T03_00_40+00'!RAE32</f>
        <v>0</v>
      </c>
      <c r="RAF3">
        <f>'[1]ASF JIRA 2020-04-02T03_00_40+00'!RAF32</f>
        <v>0</v>
      </c>
      <c r="RAG3">
        <f>'[1]ASF JIRA 2020-04-02T03_00_40+00'!RAG32</f>
        <v>0</v>
      </c>
      <c r="RAH3">
        <f>'[1]ASF JIRA 2020-04-02T03_00_40+00'!RAH32</f>
        <v>0</v>
      </c>
      <c r="RAI3">
        <f>'[1]ASF JIRA 2020-04-02T03_00_40+00'!RAI32</f>
        <v>0</v>
      </c>
      <c r="RAJ3">
        <f>'[1]ASF JIRA 2020-04-02T03_00_40+00'!RAJ32</f>
        <v>0</v>
      </c>
      <c r="RAK3">
        <f>'[1]ASF JIRA 2020-04-02T03_00_40+00'!RAK32</f>
        <v>0</v>
      </c>
      <c r="RAL3">
        <f>'[1]ASF JIRA 2020-04-02T03_00_40+00'!RAL32</f>
        <v>0</v>
      </c>
      <c r="RAM3">
        <f>'[1]ASF JIRA 2020-04-02T03_00_40+00'!RAM32</f>
        <v>0</v>
      </c>
      <c r="RAN3">
        <f>'[1]ASF JIRA 2020-04-02T03_00_40+00'!RAN32</f>
        <v>0</v>
      </c>
      <c r="RAO3">
        <f>'[1]ASF JIRA 2020-04-02T03_00_40+00'!RAO32</f>
        <v>0</v>
      </c>
      <c r="RAP3">
        <f>'[1]ASF JIRA 2020-04-02T03_00_40+00'!RAP32</f>
        <v>0</v>
      </c>
      <c r="RAQ3">
        <f>'[1]ASF JIRA 2020-04-02T03_00_40+00'!RAQ32</f>
        <v>0</v>
      </c>
      <c r="RAR3">
        <f>'[1]ASF JIRA 2020-04-02T03_00_40+00'!RAR32</f>
        <v>0</v>
      </c>
      <c r="RAS3">
        <f>'[1]ASF JIRA 2020-04-02T03_00_40+00'!RAS32</f>
        <v>0</v>
      </c>
      <c r="RAT3">
        <f>'[1]ASF JIRA 2020-04-02T03_00_40+00'!RAT32</f>
        <v>0</v>
      </c>
      <c r="RAU3">
        <f>'[1]ASF JIRA 2020-04-02T03_00_40+00'!RAU32</f>
        <v>0</v>
      </c>
      <c r="RAV3">
        <f>'[1]ASF JIRA 2020-04-02T03_00_40+00'!RAV32</f>
        <v>0</v>
      </c>
      <c r="RAW3">
        <f>'[1]ASF JIRA 2020-04-02T03_00_40+00'!RAW32</f>
        <v>0</v>
      </c>
      <c r="RAX3">
        <f>'[1]ASF JIRA 2020-04-02T03_00_40+00'!RAX32</f>
        <v>0</v>
      </c>
      <c r="RAY3">
        <f>'[1]ASF JIRA 2020-04-02T03_00_40+00'!RAY32</f>
        <v>0</v>
      </c>
      <c r="RAZ3">
        <f>'[1]ASF JIRA 2020-04-02T03_00_40+00'!RAZ32</f>
        <v>0</v>
      </c>
      <c r="RBA3">
        <f>'[1]ASF JIRA 2020-04-02T03_00_40+00'!RBA32</f>
        <v>0</v>
      </c>
      <c r="RBB3">
        <f>'[1]ASF JIRA 2020-04-02T03_00_40+00'!RBB32</f>
        <v>0</v>
      </c>
      <c r="RBC3">
        <f>'[1]ASF JIRA 2020-04-02T03_00_40+00'!RBC32</f>
        <v>0</v>
      </c>
      <c r="RBD3">
        <f>'[1]ASF JIRA 2020-04-02T03_00_40+00'!RBD32</f>
        <v>0</v>
      </c>
      <c r="RBE3">
        <f>'[1]ASF JIRA 2020-04-02T03_00_40+00'!RBE32</f>
        <v>0</v>
      </c>
      <c r="RBF3">
        <f>'[1]ASF JIRA 2020-04-02T03_00_40+00'!RBF32</f>
        <v>0</v>
      </c>
      <c r="RBG3">
        <f>'[1]ASF JIRA 2020-04-02T03_00_40+00'!RBG32</f>
        <v>0</v>
      </c>
      <c r="RBH3">
        <f>'[1]ASF JIRA 2020-04-02T03_00_40+00'!RBH32</f>
        <v>0</v>
      </c>
      <c r="RBI3">
        <f>'[1]ASF JIRA 2020-04-02T03_00_40+00'!RBI32</f>
        <v>0</v>
      </c>
      <c r="RBJ3">
        <f>'[1]ASF JIRA 2020-04-02T03_00_40+00'!RBJ32</f>
        <v>0</v>
      </c>
      <c r="RBK3">
        <f>'[1]ASF JIRA 2020-04-02T03_00_40+00'!RBK32</f>
        <v>0</v>
      </c>
      <c r="RBL3">
        <f>'[1]ASF JIRA 2020-04-02T03_00_40+00'!RBL32</f>
        <v>0</v>
      </c>
      <c r="RBM3">
        <f>'[1]ASF JIRA 2020-04-02T03_00_40+00'!RBM32</f>
        <v>0</v>
      </c>
      <c r="RBN3">
        <f>'[1]ASF JIRA 2020-04-02T03_00_40+00'!RBN32</f>
        <v>0</v>
      </c>
      <c r="RBO3">
        <f>'[1]ASF JIRA 2020-04-02T03_00_40+00'!RBO32</f>
        <v>0</v>
      </c>
      <c r="RBP3">
        <f>'[1]ASF JIRA 2020-04-02T03_00_40+00'!RBP32</f>
        <v>0</v>
      </c>
      <c r="RBQ3">
        <f>'[1]ASF JIRA 2020-04-02T03_00_40+00'!RBQ32</f>
        <v>0</v>
      </c>
      <c r="RBR3">
        <f>'[1]ASF JIRA 2020-04-02T03_00_40+00'!RBR32</f>
        <v>0</v>
      </c>
      <c r="RBS3">
        <f>'[1]ASF JIRA 2020-04-02T03_00_40+00'!RBS32</f>
        <v>0</v>
      </c>
      <c r="RBT3">
        <f>'[1]ASF JIRA 2020-04-02T03_00_40+00'!RBT32</f>
        <v>0</v>
      </c>
      <c r="RBU3">
        <f>'[1]ASF JIRA 2020-04-02T03_00_40+00'!RBU32</f>
        <v>0</v>
      </c>
      <c r="RBV3">
        <f>'[1]ASF JIRA 2020-04-02T03_00_40+00'!RBV32</f>
        <v>0</v>
      </c>
      <c r="RBW3">
        <f>'[1]ASF JIRA 2020-04-02T03_00_40+00'!RBW32</f>
        <v>0</v>
      </c>
      <c r="RBX3">
        <f>'[1]ASF JIRA 2020-04-02T03_00_40+00'!RBX32</f>
        <v>0</v>
      </c>
      <c r="RBY3">
        <f>'[1]ASF JIRA 2020-04-02T03_00_40+00'!RBY32</f>
        <v>0</v>
      </c>
      <c r="RBZ3">
        <f>'[1]ASF JIRA 2020-04-02T03_00_40+00'!RBZ32</f>
        <v>0</v>
      </c>
      <c r="RCA3">
        <f>'[1]ASF JIRA 2020-04-02T03_00_40+00'!RCA32</f>
        <v>0</v>
      </c>
      <c r="RCB3">
        <f>'[1]ASF JIRA 2020-04-02T03_00_40+00'!RCB32</f>
        <v>0</v>
      </c>
      <c r="RCC3">
        <f>'[1]ASF JIRA 2020-04-02T03_00_40+00'!RCC32</f>
        <v>0</v>
      </c>
      <c r="RCD3">
        <f>'[1]ASF JIRA 2020-04-02T03_00_40+00'!RCD32</f>
        <v>0</v>
      </c>
      <c r="RCE3">
        <f>'[1]ASF JIRA 2020-04-02T03_00_40+00'!RCE32</f>
        <v>0</v>
      </c>
      <c r="RCF3">
        <f>'[1]ASF JIRA 2020-04-02T03_00_40+00'!RCF32</f>
        <v>0</v>
      </c>
      <c r="RCG3">
        <f>'[1]ASF JIRA 2020-04-02T03_00_40+00'!RCG32</f>
        <v>0</v>
      </c>
      <c r="RCH3">
        <f>'[1]ASF JIRA 2020-04-02T03_00_40+00'!RCH32</f>
        <v>0</v>
      </c>
      <c r="RCI3">
        <f>'[1]ASF JIRA 2020-04-02T03_00_40+00'!RCI32</f>
        <v>0</v>
      </c>
      <c r="RCJ3">
        <f>'[1]ASF JIRA 2020-04-02T03_00_40+00'!RCJ32</f>
        <v>0</v>
      </c>
      <c r="RCK3">
        <f>'[1]ASF JIRA 2020-04-02T03_00_40+00'!RCK32</f>
        <v>0</v>
      </c>
      <c r="RCL3">
        <f>'[1]ASF JIRA 2020-04-02T03_00_40+00'!RCL32</f>
        <v>0</v>
      </c>
      <c r="RCM3">
        <f>'[1]ASF JIRA 2020-04-02T03_00_40+00'!RCM32</f>
        <v>0</v>
      </c>
      <c r="RCN3">
        <f>'[1]ASF JIRA 2020-04-02T03_00_40+00'!RCN32</f>
        <v>0</v>
      </c>
      <c r="RCO3">
        <f>'[1]ASF JIRA 2020-04-02T03_00_40+00'!RCO32</f>
        <v>0</v>
      </c>
      <c r="RCP3">
        <f>'[1]ASF JIRA 2020-04-02T03_00_40+00'!RCP32</f>
        <v>0</v>
      </c>
      <c r="RCQ3">
        <f>'[1]ASF JIRA 2020-04-02T03_00_40+00'!RCQ32</f>
        <v>0</v>
      </c>
      <c r="RCR3">
        <f>'[1]ASF JIRA 2020-04-02T03_00_40+00'!RCR32</f>
        <v>0</v>
      </c>
      <c r="RCS3">
        <f>'[1]ASF JIRA 2020-04-02T03_00_40+00'!RCS32</f>
        <v>0</v>
      </c>
      <c r="RCT3">
        <f>'[1]ASF JIRA 2020-04-02T03_00_40+00'!RCT32</f>
        <v>0</v>
      </c>
      <c r="RCU3">
        <f>'[1]ASF JIRA 2020-04-02T03_00_40+00'!RCU32</f>
        <v>0</v>
      </c>
      <c r="RCV3">
        <f>'[1]ASF JIRA 2020-04-02T03_00_40+00'!RCV32</f>
        <v>0</v>
      </c>
      <c r="RCW3">
        <f>'[1]ASF JIRA 2020-04-02T03_00_40+00'!RCW32</f>
        <v>0</v>
      </c>
      <c r="RCX3">
        <f>'[1]ASF JIRA 2020-04-02T03_00_40+00'!RCX32</f>
        <v>0</v>
      </c>
      <c r="RCY3">
        <f>'[1]ASF JIRA 2020-04-02T03_00_40+00'!RCY32</f>
        <v>0</v>
      </c>
      <c r="RCZ3">
        <f>'[1]ASF JIRA 2020-04-02T03_00_40+00'!RCZ32</f>
        <v>0</v>
      </c>
      <c r="RDA3">
        <f>'[1]ASF JIRA 2020-04-02T03_00_40+00'!RDA32</f>
        <v>0</v>
      </c>
      <c r="RDB3">
        <f>'[1]ASF JIRA 2020-04-02T03_00_40+00'!RDB32</f>
        <v>0</v>
      </c>
      <c r="RDC3">
        <f>'[1]ASF JIRA 2020-04-02T03_00_40+00'!RDC32</f>
        <v>0</v>
      </c>
      <c r="RDD3">
        <f>'[1]ASF JIRA 2020-04-02T03_00_40+00'!RDD32</f>
        <v>0</v>
      </c>
      <c r="RDE3">
        <f>'[1]ASF JIRA 2020-04-02T03_00_40+00'!RDE32</f>
        <v>0</v>
      </c>
      <c r="RDF3">
        <f>'[1]ASF JIRA 2020-04-02T03_00_40+00'!RDF32</f>
        <v>0</v>
      </c>
      <c r="RDG3">
        <f>'[1]ASF JIRA 2020-04-02T03_00_40+00'!RDG32</f>
        <v>0</v>
      </c>
      <c r="RDH3">
        <f>'[1]ASF JIRA 2020-04-02T03_00_40+00'!RDH32</f>
        <v>0</v>
      </c>
      <c r="RDI3">
        <f>'[1]ASF JIRA 2020-04-02T03_00_40+00'!RDI32</f>
        <v>0</v>
      </c>
      <c r="RDJ3">
        <f>'[1]ASF JIRA 2020-04-02T03_00_40+00'!RDJ32</f>
        <v>0</v>
      </c>
      <c r="RDK3">
        <f>'[1]ASF JIRA 2020-04-02T03_00_40+00'!RDK32</f>
        <v>0</v>
      </c>
      <c r="RDL3">
        <f>'[1]ASF JIRA 2020-04-02T03_00_40+00'!RDL32</f>
        <v>0</v>
      </c>
      <c r="RDM3">
        <f>'[1]ASF JIRA 2020-04-02T03_00_40+00'!RDM32</f>
        <v>0</v>
      </c>
      <c r="RDN3">
        <f>'[1]ASF JIRA 2020-04-02T03_00_40+00'!RDN32</f>
        <v>0</v>
      </c>
      <c r="RDO3">
        <f>'[1]ASF JIRA 2020-04-02T03_00_40+00'!RDO32</f>
        <v>0</v>
      </c>
      <c r="RDP3">
        <f>'[1]ASF JIRA 2020-04-02T03_00_40+00'!RDP32</f>
        <v>0</v>
      </c>
      <c r="RDQ3">
        <f>'[1]ASF JIRA 2020-04-02T03_00_40+00'!RDQ32</f>
        <v>0</v>
      </c>
      <c r="RDR3">
        <f>'[1]ASF JIRA 2020-04-02T03_00_40+00'!RDR32</f>
        <v>0</v>
      </c>
      <c r="RDS3">
        <f>'[1]ASF JIRA 2020-04-02T03_00_40+00'!RDS32</f>
        <v>0</v>
      </c>
      <c r="RDT3">
        <f>'[1]ASF JIRA 2020-04-02T03_00_40+00'!RDT32</f>
        <v>0</v>
      </c>
      <c r="RDU3">
        <f>'[1]ASF JIRA 2020-04-02T03_00_40+00'!RDU32</f>
        <v>0</v>
      </c>
      <c r="RDV3">
        <f>'[1]ASF JIRA 2020-04-02T03_00_40+00'!RDV32</f>
        <v>0</v>
      </c>
      <c r="RDW3">
        <f>'[1]ASF JIRA 2020-04-02T03_00_40+00'!RDW32</f>
        <v>0</v>
      </c>
      <c r="RDX3">
        <f>'[1]ASF JIRA 2020-04-02T03_00_40+00'!RDX32</f>
        <v>0</v>
      </c>
      <c r="RDY3">
        <f>'[1]ASF JIRA 2020-04-02T03_00_40+00'!RDY32</f>
        <v>0</v>
      </c>
      <c r="RDZ3">
        <f>'[1]ASF JIRA 2020-04-02T03_00_40+00'!RDZ32</f>
        <v>0</v>
      </c>
      <c r="REA3">
        <f>'[1]ASF JIRA 2020-04-02T03_00_40+00'!REA32</f>
        <v>0</v>
      </c>
      <c r="REB3">
        <f>'[1]ASF JIRA 2020-04-02T03_00_40+00'!REB32</f>
        <v>0</v>
      </c>
      <c r="REC3">
        <f>'[1]ASF JIRA 2020-04-02T03_00_40+00'!REC32</f>
        <v>0</v>
      </c>
      <c r="RED3">
        <f>'[1]ASF JIRA 2020-04-02T03_00_40+00'!RED32</f>
        <v>0</v>
      </c>
      <c r="REE3">
        <f>'[1]ASF JIRA 2020-04-02T03_00_40+00'!REE32</f>
        <v>0</v>
      </c>
      <c r="REF3">
        <f>'[1]ASF JIRA 2020-04-02T03_00_40+00'!REF32</f>
        <v>0</v>
      </c>
      <c r="REG3">
        <f>'[1]ASF JIRA 2020-04-02T03_00_40+00'!REG32</f>
        <v>0</v>
      </c>
      <c r="REH3">
        <f>'[1]ASF JIRA 2020-04-02T03_00_40+00'!REH32</f>
        <v>0</v>
      </c>
      <c r="REI3">
        <f>'[1]ASF JIRA 2020-04-02T03_00_40+00'!REI32</f>
        <v>0</v>
      </c>
      <c r="REJ3">
        <f>'[1]ASF JIRA 2020-04-02T03_00_40+00'!REJ32</f>
        <v>0</v>
      </c>
      <c r="REK3">
        <f>'[1]ASF JIRA 2020-04-02T03_00_40+00'!REK32</f>
        <v>0</v>
      </c>
      <c r="REL3">
        <f>'[1]ASF JIRA 2020-04-02T03_00_40+00'!REL32</f>
        <v>0</v>
      </c>
      <c r="REM3">
        <f>'[1]ASF JIRA 2020-04-02T03_00_40+00'!REM32</f>
        <v>0</v>
      </c>
      <c r="REN3">
        <f>'[1]ASF JIRA 2020-04-02T03_00_40+00'!REN32</f>
        <v>0</v>
      </c>
      <c r="REO3">
        <f>'[1]ASF JIRA 2020-04-02T03_00_40+00'!REO32</f>
        <v>0</v>
      </c>
      <c r="REP3">
        <f>'[1]ASF JIRA 2020-04-02T03_00_40+00'!REP32</f>
        <v>0</v>
      </c>
      <c r="REQ3">
        <f>'[1]ASF JIRA 2020-04-02T03_00_40+00'!REQ32</f>
        <v>0</v>
      </c>
      <c r="RER3">
        <f>'[1]ASF JIRA 2020-04-02T03_00_40+00'!RER32</f>
        <v>0</v>
      </c>
      <c r="RES3">
        <f>'[1]ASF JIRA 2020-04-02T03_00_40+00'!RES32</f>
        <v>0</v>
      </c>
      <c r="RET3">
        <f>'[1]ASF JIRA 2020-04-02T03_00_40+00'!RET32</f>
        <v>0</v>
      </c>
      <c r="REU3">
        <f>'[1]ASF JIRA 2020-04-02T03_00_40+00'!REU32</f>
        <v>0</v>
      </c>
      <c r="REV3">
        <f>'[1]ASF JIRA 2020-04-02T03_00_40+00'!REV32</f>
        <v>0</v>
      </c>
      <c r="REW3">
        <f>'[1]ASF JIRA 2020-04-02T03_00_40+00'!REW32</f>
        <v>0</v>
      </c>
      <c r="REX3">
        <f>'[1]ASF JIRA 2020-04-02T03_00_40+00'!REX32</f>
        <v>0</v>
      </c>
      <c r="REY3">
        <f>'[1]ASF JIRA 2020-04-02T03_00_40+00'!REY32</f>
        <v>0</v>
      </c>
      <c r="REZ3">
        <f>'[1]ASF JIRA 2020-04-02T03_00_40+00'!REZ32</f>
        <v>0</v>
      </c>
      <c r="RFA3">
        <f>'[1]ASF JIRA 2020-04-02T03_00_40+00'!RFA32</f>
        <v>0</v>
      </c>
      <c r="RFB3">
        <f>'[1]ASF JIRA 2020-04-02T03_00_40+00'!RFB32</f>
        <v>0</v>
      </c>
      <c r="RFC3">
        <f>'[1]ASF JIRA 2020-04-02T03_00_40+00'!RFC32</f>
        <v>0</v>
      </c>
      <c r="RFD3">
        <f>'[1]ASF JIRA 2020-04-02T03_00_40+00'!RFD32</f>
        <v>0</v>
      </c>
      <c r="RFE3">
        <f>'[1]ASF JIRA 2020-04-02T03_00_40+00'!RFE32</f>
        <v>0</v>
      </c>
      <c r="RFF3">
        <f>'[1]ASF JIRA 2020-04-02T03_00_40+00'!RFF32</f>
        <v>0</v>
      </c>
      <c r="RFG3">
        <f>'[1]ASF JIRA 2020-04-02T03_00_40+00'!RFG32</f>
        <v>0</v>
      </c>
      <c r="RFH3">
        <f>'[1]ASF JIRA 2020-04-02T03_00_40+00'!RFH32</f>
        <v>0</v>
      </c>
      <c r="RFI3">
        <f>'[1]ASF JIRA 2020-04-02T03_00_40+00'!RFI32</f>
        <v>0</v>
      </c>
      <c r="RFJ3">
        <f>'[1]ASF JIRA 2020-04-02T03_00_40+00'!RFJ32</f>
        <v>0</v>
      </c>
      <c r="RFK3">
        <f>'[1]ASF JIRA 2020-04-02T03_00_40+00'!RFK32</f>
        <v>0</v>
      </c>
      <c r="RFL3">
        <f>'[1]ASF JIRA 2020-04-02T03_00_40+00'!RFL32</f>
        <v>0</v>
      </c>
      <c r="RFM3">
        <f>'[1]ASF JIRA 2020-04-02T03_00_40+00'!RFM32</f>
        <v>0</v>
      </c>
      <c r="RFN3">
        <f>'[1]ASF JIRA 2020-04-02T03_00_40+00'!RFN32</f>
        <v>0</v>
      </c>
      <c r="RFO3">
        <f>'[1]ASF JIRA 2020-04-02T03_00_40+00'!RFO32</f>
        <v>0</v>
      </c>
      <c r="RFP3">
        <f>'[1]ASF JIRA 2020-04-02T03_00_40+00'!RFP32</f>
        <v>0</v>
      </c>
      <c r="RFQ3">
        <f>'[1]ASF JIRA 2020-04-02T03_00_40+00'!RFQ32</f>
        <v>0</v>
      </c>
      <c r="RFR3">
        <f>'[1]ASF JIRA 2020-04-02T03_00_40+00'!RFR32</f>
        <v>0</v>
      </c>
      <c r="RFS3">
        <f>'[1]ASF JIRA 2020-04-02T03_00_40+00'!RFS32</f>
        <v>0</v>
      </c>
      <c r="RFT3">
        <f>'[1]ASF JIRA 2020-04-02T03_00_40+00'!RFT32</f>
        <v>0</v>
      </c>
      <c r="RFU3">
        <f>'[1]ASF JIRA 2020-04-02T03_00_40+00'!RFU32</f>
        <v>0</v>
      </c>
      <c r="RFV3">
        <f>'[1]ASF JIRA 2020-04-02T03_00_40+00'!RFV32</f>
        <v>0</v>
      </c>
      <c r="RFW3">
        <f>'[1]ASF JIRA 2020-04-02T03_00_40+00'!RFW32</f>
        <v>0</v>
      </c>
      <c r="RFX3">
        <f>'[1]ASF JIRA 2020-04-02T03_00_40+00'!RFX32</f>
        <v>0</v>
      </c>
      <c r="RFY3">
        <f>'[1]ASF JIRA 2020-04-02T03_00_40+00'!RFY32</f>
        <v>0</v>
      </c>
      <c r="RFZ3">
        <f>'[1]ASF JIRA 2020-04-02T03_00_40+00'!RFZ32</f>
        <v>0</v>
      </c>
      <c r="RGA3">
        <f>'[1]ASF JIRA 2020-04-02T03_00_40+00'!RGA32</f>
        <v>0</v>
      </c>
      <c r="RGB3">
        <f>'[1]ASF JIRA 2020-04-02T03_00_40+00'!RGB32</f>
        <v>0</v>
      </c>
      <c r="RGC3">
        <f>'[1]ASF JIRA 2020-04-02T03_00_40+00'!RGC32</f>
        <v>0</v>
      </c>
      <c r="RGD3">
        <f>'[1]ASF JIRA 2020-04-02T03_00_40+00'!RGD32</f>
        <v>0</v>
      </c>
      <c r="RGE3">
        <f>'[1]ASF JIRA 2020-04-02T03_00_40+00'!RGE32</f>
        <v>0</v>
      </c>
      <c r="RGF3">
        <f>'[1]ASF JIRA 2020-04-02T03_00_40+00'!RGF32</f>
        <v>0</v>
      </c>
      <c r="RGG3">
        <f>'[1]ASF JIRA 2020-04-02T03_00_40+00'!RGG32</f>
        <v>0</v>
      </c>
      <c r="RGH3">
        <f>'[1]ASF JIRA 2020-04-02T03_00_40+00'!RGH32</f>
        <v>0</v>
      </c>
      <c r="RGI3">
        <f>'[1]ASF JIRA 2020-04-02T03_00_40+00'!RGI32</f>
        <v>0</v>
      </c>
      <c r="RGJ3">
        <f>'[1]ASF JIRA 2020-04-02T03_00_40+00'!RGJ32</f>
        <v>0</v>
      </c>
      <c r="RGK3">
        <f>'[1]ASF JIRA 2020-04-02T03_00_40+00'!RGK32</f>
        <v>0</v>
      </c>
      <c r="RGL3">
        <f>'[1]ASF JIRA 2020-04-02T03_00_40+00'!RGL32</f>
        <v>0</v>
      </c>
      <c r="RGM3">
        <f>'[1]ASF JIRA 2020-04-02T03_00_40+00'!RGM32</f>
        <v>0</v>
      </c>
      <c r="RGN3">
        <f>'[1]ASF JIRA 2020-04-02T03_00_40+00'!RGN32</f>
        <v>0</v>
      </c>
      <c r="RGO3">
        <f>'[1]ASF JIRA 2020-04-02T03_00_40+00'!RGO32</f>
        <v>0</v>
      </c>
      <c r="RGP3">
        <f>'[1]ASF JIRA 2020-04-02T03_00_40+00'!RGP32</f>
        <v>0</v>
      </c>
      <c r="RGQ3">
        <f>'[1]ASF JIRA 2020-04-02T03_00_40+00'!RGQ32</f>
        <v>0</v>
      </c>
      <c r="RGR3">
        <f>'[1]ASF JIRA 2020-04-02T03_00_40+00'!RGR32</f>
        <v>0</v>
      </c>
      <c r="RGS3">
        <f>'[1]ASF JIRA 2020-04-02T03_00_40+00'!RGS32</f>
        <v>0</v>
      </c>
      <c r="RGT3">
        <f>'[1]ASF JIRA 2020-04-02T03_00_40+00'!RGT32</f>
        <v>0</v>
      </c>
      <c r="RGU3">
        <f>'[1]ASF JIRA 2020-04-02T03_00_40+00'!RGU32</f>
        <v>0</v>
      </c>
      <c r="RGV3">
        <f>'[1]ASF JIRA 2020-04-02T03_00_40+00'!RGV32</f>
        <v>0</v>
      </c>
      <c r="RGW3">
        <f>'[1]ASF JIRA 2020-04-02T03_00_40+00'!RGW32</f>
        <v>0</v>
      </c>
      <c r="RGX3">
        <f>'[1]ASF JIRA 2020-04-02T03_00_40+00'!RGX32</f>
        <v>0</v>
      </c>
      <c r="RGY3">
        <f>'[1]ASF JIRA 2020-04-02T03_00_40+00'!RGY32</f>
        <v>0</v>
      </c>
      <c r="RGZ3">
        <f>'[1]ASF JIRA 2020-04-02T03_00_40+00'!RGZ32</f>
        <v>0</v>
      </c>
      <c r="RHA3">
        <f>'[1]ASF JIRA 2020-04-02T03_00_40+00'!RHA32</f>
        <v>0</v>
      </c>
      <c r="RHB3">
        <f>'[1]ASF JIRA 2020-04-02T03_00_40+00'!RHB32</f>
        <v>0</v>
      </c>
      <c r="RHC3">
        <f>'[1]ASF JIRA 2020-04-02T03_00_40+00'!RHC32</f>
        <v>0</v>
      </c>
      <c r="RHD3">
        <f>'[1]ASF JIRA 2020-04-02T03_00_40+00'!RHD32</f>
        <v>0</v>
      </c>
      <c r="RHE3">
        <f>'[1]ASF JIRA 2020-04-02T03_00_40+00'!RHE32</f>
        <v>0</v>
      </c>
      <c r="RHF3">
        <f>'[1]ASF JIRA 2020-04-02T03_00_40+00'!RHF32</f>
        <v>0</v>
      </c>
      <c r="RHG3">
        <f>'[1]ASF JIRA 2020-04-02T03_00_40+00'!RHG32</f>
        <v>0</v>
      </c>
      <c r="RHH3">
        <f>'[1]ASF JIRA 2020-04-02T03_00_40+00'!RHH32</f>
        <v>0</v>
      </c>
      <c r="RHI3">
        <f>'[1]ASF JIRA 2020-04-02T03_00_40+00'!RHI32</f>
        <v>0</v>
      </c>
      <c r="RHJ3">
        <f>'[1]ASF JIRA 2020-04-02T03_00_40+00'!RHJ32</f>
        <v>0</v>
      </c>
      <c r="RHK3">
        <f>'[1]ASF JIRA 2020-04-02T03_00_40+00'!RHK32</f>
        <v>0</v>
      </c>
      <c r="RHL3">
        <f>'[1]ASF JIRA 2020-04-02T03_00_40+00'!RHL32</f>
        <v>0</v>
      </c>
      <c r="RHM3">
        <f>'[1]ASF JIRA 2020-04-02T03_00_40+00'!RHM32</f>
        <v>0</v>
      </c>
      <c r="RHN3">
        <f>'[1]ASF JIRA 2020-04-02T03_00_40+00'!RHN32</f>
        <v>0</v>
      </c>
      <c r="RHO3">
        <f>'[1]ASF JIRA 2020-04-02T03_00_40+00'!RHO32</f>
        <v>0</v>
      </c>
      <c r="RHP3">
        <f>'[1]ASF JIRA 2020-04-02T03_00_40+00'!RHP32</f>
        <v>0</v>
      </c>
      <c r="RHQ3">
        <f>'[1]ASF JIRA 2020-04-02T03_00_40+00'!RHQ32</f>
        <v>0</v>
      </c>
      <c r="RHR3">
        <f>'[1]ASF JIRA 2020-04-02T03_00_40+00'!RHR32</f>
        <v>0</v>
      </c>
      <c r="RHS3">
        <f>'[1]ASF JIRA 2020-04-02T03_00_40+00'!RHS32</f>
        <v>0</v>
      </c>
      <c r="RHT3">
        <f>'[1]ASF JIRA 2020-04-02T03_00_40+00'!RHT32</f>
        <v>0</v>
      </c>
      <c r="RHU3">
        <f>'[1]ASF JIRA 2020-04-02T03_00_40+00'!RHU32</f>
        <v>0</v>
      </c>
      <c r="RHV3">
        <f>'[1]ASF JIRA 2020-04-02T03_00_40+00'!RHV32</f>
        <v>0</v>
      </c>
      <c r="RHW3">
        <f>'[1]ASF JIRA 2020-04-02T03_00_40+00'!RHW32</f>
        <v>0</v>
      </c>
      <c r="RHX3">
        <f>'[1]ASF JIRA 2020-04-02T03_00_40+00'!RHX32</f>
        <v>0</v>
      </c>
      <c r="RHY3">
        <f>'[1]ASF JIRA 2020-04-02T03_00_40+00'!RHY32</f>
        <v>0</v>
      </c>
      <c r="RHZ3">
        <f>'[1]ASF JIRA 2020-04-02T03_00_40+00'!RHZ32</f>
        <v>0</v>
      </c>
      <c r="RIA3">
        <f>'[1]ASF JIRA 2020-04-02T03_00_40+00'!RIA32</f>
        <v>0</v>
      </c>
      <c r="RIB3">
        <f>'[1]ASF JIRA 2020-04-02T03_00_40+00'!RIB32</f>
        <v>0</v>
      </c>
      <c r="RIC3">
        <f>'[1]ASF JIRA 2020-04-02T03_00_40+00'!RIC32</f>
        <v>0</v>
      </c>
      <c r="RID3">
        <f>'[1]ASF JIRA 2020-04-02T03_00_40+00'!RID32</f>
        <v>0</v>
      </c>
      <c r="RIE3">
        <f>'[1]ASF JIRA 2020-04-02T03_00_40+00'!RIE32</f>
        <v>0</v>
      </c>
      <c r="RIF3">
        <f>'[1]ASF JIRA 2020-04-02T03_00_40+00'!RIF32</f>
        <v>0</v>
      </c>
      <c r="RIG3">
        <f>'[1]ASF JIRA 2020-04-02T03_00_40+00'!RIG32</f>
        <v>0</v>
      </c>
      <c r="RIH3">
        <f>'[1]ASF JIRA 2020-04-02T03_00_40+00'!RIH32</f>
        <v>0</v>
      </c>
      <c r="RII3">
        <f>'[1]ASF JIRA 2020-04-02T03_00_40+00'!RII32</f>
        <v>0</v>
      </c>
      <c r="RIJ3">
        <f>'[1]ASF JIRA 2020-04-02T03_00_40+00'!RIJ32</f>
        <v>0</v>
      </c>
      <c r="RIK3">
        <f>'[1]ASF JIRA 2020-04-02T03_00_40+00'!RIK32</f>
        <v>0</v>
      </c>
      <c r="RIL3">
        <f>'[1]ASF JIRA 2020-04-02T03_00_40+00'!RIL32</f>
        <v>0</v>
      </c>
      <c r="RIM3">
        <f>'[1]ASF JIRA 2020-04-02T03_00_40+00'!RIM32</f>
        <v>0</v>
      </c>
      <c r="RIN3">
        <f>'[1]ASF JIRA 2020-04-02T03_00_40+00'!RIN32</f>
        <v>0</v>
      </c>
      <c r="RIO3">
        <f>'[1]ASF JIRA 2020-04-02T03_00_40+00'!RIO32</f>
        <v>0</v>
      </c>
      <c r="RIP3">
        <f>'[1]ASF JIRA 2020-04-02T03_00_40+00'!RIP32</f>
        <v>0</v>
      </c>
      <c r="RIQ3">
        <f>'[1]ASF JIRA 2020-04-02T03_00_40+00'!RIQ32</f>
        <v>0</v>
      </c>
      <c r="RIR3">
        <f>'[1]ASF JIRA 2020-04-02T03_00_40+00'!RIR32</f>
        <v>0</v>
      </c>
      <c r="RIS3">
        <f>'[1]ASF JIRA 2020-04-02T03_00_40+00'!RIS32</f>
        <v>0</v>
      </c>
      <c r="RIT3">
        <f>'[1]ASF JIRA 2020-04-02T03_00_40+00'!RIT32</f>
        <v>0</v>
      </c>
      <c r="RIU3">
        <f>'[1]ASF JIRA 2020-04-02T03_00_40+00'!RIU32</f>
        <v>0</v>
      </c>
      <c r="RIV3">
        <f>'[1]ASF JIRA 2020-04-02T03_00_40+00'!RIV32</f>
        <v>0</v>
      </c>
      <c r="RIW3">
        <f>'[1]ASF JIRA 2020-04-02T03_00_40+00'!RIW32</f>
        <v>0</v>
      </c>
      <c r="RIX3">
        <f>'[1]ASF JIRA 2020-04-02T03_00_40+00'!RIX32</f>
        <v>0</v>
      </c>
      <c r="RIY3">
        <f>'[1]ASF JIRA 2020-04-02T03_00_40+00'!RIY32</f>
        <v>0</v>
      </c>
      <c r="RIZ3">
        <f>'[1]ASF JIRA 2020-04-02T03_00_40+00'!RIZ32</f>
        <v>0</v>
      </c>
      <c r="RJA3">
        <f>'[1]ASF JIRA 2020-04-02T03_00_40+00'!RJA32</f>
        <v>0</v>
      </c>
      <c r="RJB3">
        <f>'[1]ASF JIRA 2020-04-02T03_00_40+00'!RJB32</f>
        <v>0</v>
      </c>
      <c r="RJC3">
        <f>'[1]ASF JIRA 2020-04-02T03_00_40+00'!RJC32</f>
        <v>0</v>
      </c>
      <c r="RJD3">
        <f>'[1]ASF JIRA 2020-04-02T03_00_40+00'!RJD32</f>
        <v>0</v>
      </c>
      <c r="RJE3">
        <f>'[1]ASF JIRA 2020-04-02T03_00_40+00'!RJE32</f>
        <v>0</v>
      </c>
      <c r="RJF3">
        <f>'[1]ASF JIRA 2020-04-02T03_00_40+00'!RJF32</f>
        <v>0</v>
      </c>
      <c r="RJG3">
        <f>'[1]ASF JIRA 2020-04-02T03_00_40+00'!RJG32</f>
        <v>0</v>
      </c>
      <c r="RJH3">
        <f>'[1]ASF JIRA 2020-04-02T03_00_40+00'!RJH32</f>
        <v>0</v>
      </c>
      <c r="RJI3">
        <f>'[1]ASF JIRA 2020-04-02T03_00_40+00'!RJI32</f>
        <v>0</v>
      </c>
      <c r="RJJ3">
        <f>'[1]ASF JIRA 2020-04-02T03_00_40+00'!RJJ32</f>
        <v>0</v>
      </c>
      <c r="RJK3">
        <f>'[1]ASF JIRA 2020-04-02T03_00_40+00'!RJK32</f>
        <v>0</v>
      </c>
      <c r="RJL3">
        <f>'[1]ASF JIRA 2020-04-02T03_00_40+00'!RJL32</f>
        <v>0</v>
      </c>
      <c r="RJM3">
        <f>'[1]ASF JIRA 2020-04-02T03_00_40+00'!RJM32</f>
        <v>0</v>
      </c>
      <c r="RJN3">
        <f>'[1]ASF JIRA 2020-04-02T03_00_40+00'!RJN32</f>
        <v>0</v>
      </c>
      <c r="RJO3">
        <f>'[1]ASF JIRA 2020-04-02T03_00_40+00'!RJO32</f>
        <v>0</v>
      </c>
      <c r="RJP3">
        <f>'[1]ASF JIRA 2020-04-02T03_00_40+00'!RJP32</f>
        <v>0</v>
      </c>
      <c r="RJQ3">
        <f>'[1]ASF JIRA 2020-04-02T03_00_40+00'!RJQ32</f>
        <v>0</v>
      </c>
      <c r="RJR3">
        <f>'[1]ASF JIRA 2020-04-02T03_00_40+00'!RJR32</f>
        <v>0</v>
      </c>
      <c r="RJS3">
        <f>'[1]ASF JIRA 2020-04-02T03_00_40+00'!RJS32</f>
        <v>0</v>
      </c>
      <c r="RJT3">
        <f>'[1]ASF JIRA 2020-04-02T03_00_40+00'!RJT32</f>
        <v>0</v>
      </c>
      <c r="RJU3">
        <f>'[1]ASF JIRA 2020-04-02T03_00_40+00'!RJU32</f>
        <v>0</v>
      </c>
      <c r="RJV3">
        <f>'[1]ASF JIRA 2020-04-02T03_00_40+00'!RJV32</f>
        <v>0</v>
      </c>
      <c r="RJW3">
        <f>'[1]ASF JIRA 2020-04-02T03_00_40+00'!RJW32</f>
        <v>0</v>
      </c>
      <c r="RJX3">
        <f>'[1]ASF JIRA 2020-04-02T03_00_40+00'!RJX32</f>
        <v>0</v>
      </c>
      <c r="RJY3">
        <f>'[1]ASF JIRA 2020-04-02T03_00_40+00'!RJY32</f>
        <v>0</v>
      </c>
      <c r="RJZ3">
        <f>'[1]ASF JIRA 2020-04-02T03_00_40+00'!RJZ32</f>
        <v>0</v>
      </c>
      <c r="RKA3">
        <f>'[1]ASF JIRA 2020-04-02T03_00_40+00'!RKA32</f>
        <v>0</v>
      </c>
      <c r="RKB3">
        <f>'[1]ASF JIRA 2020-04-02T03_00_40+00'!RKB32</f>
        <v>0</v>
      </c>
      <c r="RKC3">
        <f>'[1]ASF JIRA 2020-04-02T03_00_40+00'!RKC32</f>
        <v>0</v>
      </c>
      <c r="RKD3">
        <f>'[1]ASF JIRA 2020-04-02T03_00_40+00'!RKD32</f>
        <v>0</v>
      </c>
      <c r="RKE3">
        <f>'[1]ASF JIRA 2020-04-02T03_00_40+00'!RKE32</f>
        <v>0</v>
      </c>
      <c r="RKF3">
        <f>'[1]ASF JIRA 2020-04-02T03_00_40+00'!RKF32</f>
        <v>0</v>
      </c>
      <c r="RKG3">
        <f>'[1]ASF JIRA 2020-04-02T03_00_40+00'!RKG32</f>
        <v>0</v>
      </c>
      <c r="RKH3">
        <f>'[1]ASF JIRA 2020-04-02T03_00_40+00'!RKH32</f>
        <v>0</v>
      </c>
      <c r="RKI3">
        <f>'[1]ASF JIRA 2020-04-02T03_00_40+00'!RKI32</f>
        <v>0</v>
      </c>
      <c r="RKJ3">
        <f>'[1]ASF JIRA 2020-04-02T03_00_40+00'!RKJ32</f>
        <v>0</v>
      </c>
      <c r="RKK3">
        <f>'[1]ASF JIRA 2020-04-02T03_00_40+00'!RKK32</f>
        <v>0</v>
      </c>
      <c r="RKL3">
        <f>'[1]ASF JIRA 2020-04-02T03_00_40+00'!RKL32</f>
        <v>0</v>
      </c>
      <c r="RKM3">
        <f>'[1]ASF JIRA 2020-04-02T03_00_40+00'!RKM32</f>
        <v>0</v>
      </c>
      <c r="RKN3">
        <f>'[1]ASF JIRA 2020-04-02T03_00_40+00'!RKN32</f>
        <v>0</v>
      </c>
      <c r="RKO3">
        <f>'[1]ASF JIRA 2020-04-02T03_00_40+00'!RKO32</f>
        <v>0</v>
      </c>
      <c r="RKP3">
        <f>'[1]ASF JIRA 2020-04-02T03_00_40+00'!RKP32</f>
        <v>0</v>
      </c>
      <c r="RKQ3">
        <f>'[1]ASF JIRA 2020-04-02T03_00_40+00'!RKQ32</f>
        <v>0</v>
      </c>
      <c r="RKR3">
        <f>'[1]ASF JIRA 2020-04-02T03_00_40+00'!RKR32</f>
        <v>0</v>
      </c>
      <c r="RKS3">
        <f>'[1]ASF JIRA 2020-04-02T03_00_40+00'!RKS32</f>
        <v>0</v>
      </c>
      <c r="RKT3">
        <f>'[1]ASF JIRA 2020-04-02T03_00_40+00'!RKT32</f>
        <v>0</v>
      </c>
      <c r="RKU3">
        <f>'[1]ASF JIRA 2020-04-02T03_00_40+00'!RKU32</f>
        <v>0</v>
      </c>
      <c r="RKV3">
        <f>'[1]ASF JIRA 2020-04-02T03_00_40+00'!RKV32</f>
        <v>0</v>
      </c>
      <c r="RKW3">
        <f>'[1]ASF JIRA 2020-04-02T03_00_40+00'!RKW32</f>
        <v>0</v>
      </c>
      <c r="RKX3">
        <f>'[1]ASF JIRA 2020-04-02T03_00_40+00'!RKX32</f>
        <v>0</v>
      </c>
      <c r="RKY3">
        <f>'[1]ASF JIRA 2020-04-02T03_00_40+00'!RKY32</f>
        <v>0</v>
      </c>
      <c r="RKZ3">
        <f>'[1]ASF JIRA 2020-04-02T03_00_40+00'!RKZ32</f>
        <v>0</v>
      </c>
      <c r="RLA3">
        <f>'[1]ASF JIRA 2020-04-02T03_00_40+00'!RLA32</f>
        <v>0</v>
      </c>
      <c r="RLB3">
        <f>'[1]ASF JIRA 2020-04-02T03_00_40+00'!RLB32</f>
        <v>0</v>
      </c>
      <c r="RLC3">
        <f>'[1]ASF JIRA 2020-04-02T03_00_40+00'!RLC32</f>
        <v>0</v>
      </c>
      <c r="RLD3">
        <f>'[1]ASF JIRA 2020-04-02T03_00_40+00'!RLD32</f>
        <v>0</v>
      </c>
      <c r="RLE3">
        <f>'[1]ASF JIRA 2020-04-02T03_00_40+00'!RLE32</f>
        <v>0</v>
      </c>
      <c r="RLF3">
        <f>'[1]ASF JIRA 2020-04-02T03_00_40+00'!RLF32</f>
        <v>0</v>
      </c>
      <c r="RLG3">
        <f>'[1]ASF JIRA 2020-04-02T03_00_40+00'!RLG32</f>
        <v>0</v>
      </c>
      <c r="RLH3">
        <f>'[1]ASF JIRA 2020-04-02T03_00_40+00'!RLH32</f>
        <v>0</v>
      </c>
      <c r="RLI3">
        <f>'[1]ASF JIRA 2020-04-02T03_00_40+00'!RLI32</f>
        <v>0</v>
      </c>
      <c r="RLJ3">
        <f>'[1]ASF JIRA 2020-04-02T03_00_40+00'!RLJ32</f>
        <v>0</v>
      </c>
      <c r="RLK3">
        <f>'[1]ASF JIRA 2020-04-02T03_00_40+00'!RLK32</f>
        <v>0</v>
      </c>
      <c r="RLL3">
        <f>'[1]ASF JIRA 2020-04-02T03_00_40+00'!RLL32</f>
        <v>0</v>
      </c>
      <c r="RLM3">
        <f>'[1]ASF JIRA 2020-04-02T03_00_40+00'!RLM32</f>
        <v>0</v>
      </c>
      <c r="RLN3">
        <f>'[1]ASF JIRA 2020-04-02T03_00_40+00'!RLN32</f>
        <v>0</v>
      </c>
      <c r="RLO3">
        <f>'[1]ASF JIRA 2020-04-02T03_00_40+00'!RLO32</f>
        <v>0</v>
      </c>
      <c r="RLP3">
        <f>'[1]ASF JIRA 2020-04-02T03_00_40+00'!RLP32</f>
        <v>0</v>
      </c>
      <c r="RLQ3">
        <f>'[1]ASF JIRA 2020-04-02T03_00_40+00'!RLQ32</f>
        <v>0</v>
      </c>
      <c r="RLR3">
        <f>'[1]ASF JIRA 2020-04-02T03_00_40+00'!RLR32</f>
        <v>0</v>
      </c>
      <c r="RLS3">
        <f>'[1]ASF JIRA 2020-04-02T03_00_40+00'!RLS32</f>
        <v>0</v>
      </c>
      <c r="RLT3">
        <f>'[1]ASF JIRA 2020-04-02T03_00_40+00'!RLT32</f>
        <v>0</v>
      </c>
      <c r="RLU3">
        <f>'[1]ASF JIRA 2020-04-02T03_00_40+00'!RLU32</f>
        <v>0</v>
      </c>
      <c r="RLV3">
        <f>'[1]ASF JIRA 2020-04-02T03_00_40+00'!RLV32</f>
        <v>0</v>
      </c>
      <c r="RLW3">
        <f>'[1]ASF JIRA 2020-04-02T03_00_40+00'!RLW32</f>
        <v>0</v>
      </c>
      <c r="RLX3">
        <f>'[1]ASF JIRA 2020-04-02T03_00_40+00'!RLX32</f>
        <v>0</v>
      </c>
      <c r="RLY3">
        <f>'[1]ASF JIRA 2020-04-02T03_00_40+00'!RLY32</f>
        <v>0</v>
      </c>
      <c r="RLZ3">
        <f>'[1]ASF JIRA 2020-04-02T03_00_40+00'!RLZ32</f>
        <v>0</v>
      </c>
      <c r="RMA3">
        <f>'[1]ASF JIRA 2020-04-02T03_00_40+00'!RMA32</f>
        <v>0</v>
      </c>
      <c r="RMB3">
        <f>'[1]ASF JIRA 2020-04-02T03_00_40+00'!RMB32</f>
        <v>0</v>
      </c>
      <c r="RMC3">
        <f>'[1]ASF JIRA 2020-04-02T03_00_40+00'!RMC32</f>
        <v>0</v>
      </c>
      <c r="RMD3">
        <f>'[1]ASF JIRA 2020-04-02T03_00_40+00'!RMD32</f>
        <v>0</v>
      </c>
      <c r="RME3">
        <f>'[1]ASF JIRA 2020-04-02T03_00_40+00'!RME32</f>
        <v>0</v>
      </c>
      <c r="RMF3">
        <f>'[1]ASF JIRA 2020-04-02T03_00_40+00'!RMF32</f>
        <v>0</v>
      </c>
      <c r="RMG3">
        <f>'[1]ASF JIRA 2020-04-02T03_00_40+00'!RMG32</f>
        <v>0</v>
      </c>
      <c r="RMH3">
        <f>'[1]ASF JIRA 2020-04-02T03_00_40+00'!RMH32</f>
        <v>0</v>
      </c>
      <c r="RMI3">
        <f>'[1]ASF JIRA 2020-04-02T03_00_40+00'!RMI32</f>
        <v>0</v>
      </c>
      <c r="RMJ3">
        <f>'[1]ASF JIRA 2020-04-02T03_00_40+00'!RMJ32</f>
        <v>0</v>
      </c>
      <c r="RMK3">
        <f>'[1]ASF JIRA 2020-04-02T03_00_40+00'!RMK32</f>
        <v>0</v>
      </c>
      <c r="RML3">
        <f>'[1]ASF JIRA 2020-04-02T03_00_40+00'!RML32</f>
        <v>0</v>
      </c>
      <c r="RMM3">
        <f>'[1]ASF JIRA 2020-04-02T03_00_40+00'!RMM32</f>
        <v>0</v>
      </c>
      <c r="RMN3">
        <f>'[1]ASF JIRA 2020-04-02T03_00_40+00'!RMN32</f>
        <v>0</v>
      </c>
      <c r="RMO3">
        <f>'[1]ASF JIRA 2020-04-02T03_00_40+00'!RMO32</f>
        <v>0</v>
      </c>
      <c r="RMP3">
        <f>'[1]ASF JIRA 2020-04-02T03_00_40+00'!RMP32</f>
        <v>0</v>
      </c>
      <c r="RMQ3">
        <f>'[1]ASF JIRA 2020-04-02T03_00_40+00'!RMQ32</f>
        <v>0</v>
      </c>
      <c r="RMR3">
        <f>'[1]ASF JIRA 2020-04-02T03_00_40+00'!RMR32</f>
        <v>0</v>
      </c>
      <c r="RMS3">
        <f>'[1]ASF JIRA 2020-04-02T03_00_40+00'!RMS32</f>
        <v>0</v>
      </c>
      <c r="RMT3">
        <f>'[1]ASF JIRA 2020-04-02T03_00_40+00'!RMT32</f>
        <v>0</v>
      </c>
      <c r="RMU3">
        <f>'[1]ASF JIRA 2020-04-02T03_00_40+00'!RMU32</f>
        <v>0</v>
      </c>
      <c r="RMV3">
        <f>'[1]ASF JIRA 2020-04-02T03_00_40+00'!RMV32</f>
        <v>0</v>
      </c>
      <c r="RMW3">
        <f>'[1]ASF JIRA 2020-04-02T03_00_40+00'!RMW32</f>
        <v>0</v>
      </c>
      <c r="RMX3">
        <f>'[1]ASF JIRA 2020-04-02T03_00_40+00'!RMX32</f>
        <v>0</v>
      </c>
      <c r="RMY3">
        <f>'[1]ASF JIRA 2020-04-02T03_00_40+00'!RMY32</f>
        <v>0</v>
      </c>
      <c r="RMZ3">
        <f>'[1]ASF JIRA 2020-04-02T03_00_40+00'!RMZ32</f>
        <v>0</v>
      </c>
      <c r="RNA3">
        <f>'[1]ASF JIRA 2020-04-02T03_00_40+00'!RNA32</f>
        <v>0</v>
      </c>
      <c r="RNB3">
        <f>'[1]ASF JIRA 2020-04-02T03_00_40+00'!RNB32</f>
        <v>0</v>
      </c>
      <c r="RNC3">
        <f>'[1]ASF JIRA 2020-04-02T03_00_40+00'!RNC32</f>
        <v>0</v>
      </c>
      <c r="RND3">
        <f>'[1]ASF JIRA 2020-04-02T03_00_40+00'!RND32</f>
        <v>0</v>
      </c>
      <c r="RNE3">
        <f>'[1]ASF JIRA 2020-04-02T03_00_40+00'!RNE32</f>
        <v>0</v>
      </c>
      <c r="RNF3">
        <f>'[1]ASF JIRA 2020-04-02T03_00_40+00'!RNF32</f>
        <v>0</v>
      </c>
      <c r="RNG3">
        <f>'[1]ASF JIRA 2020-04-02T03_00_40+00'!RNG32</f>
        <v>0</v>
      </c>
      <c r="RNH3">
        <f>'[1]ASF JIRA 2020-04-02T03_00_40+00'!RNH32</f>
        <v>0</v>
      </c>
      <c r="RNI3">
        <f>'[1]ASF JIRA 2020-04-02T03_00_40+00'!RNI32</f>
        <v>0</v>
      </c>
      <c r="RNJ3">
        <f>'[1]ASF JIRA 2020-04-02T03_00_40+00'!RNJ32</f>
        <v>0</v>
      </c>
      <c r="RNK3">
        <f>'[1]ASF JIRA 2020-04-02T03_00_40+00'!RNK32</f>
        <v>0</v>
      </c>
      <c r="RNL3">
        <f>'[1]ASF JIRA 2020-04-02T03_00_40+00'!RNL32</f>
        <v>0</v>
      </c>
      <c r="RNM3">
        <f>'[1]ASF JIRA 2020-04-02T03_00_40+00'!RNM32</f>
        <v>0</v>
      </c>
      <c r="RNN3">
        <f>'[1]ASF JIRA 2020-04-02T03_00_40+00'!RNN32</f>
        <v>0</v>
      </c>
      <c r="RNO3">
        <f>'[1]ASF JIRA 2020-04-02T03_00_40+00'!RNO32</f>
        <v>0</v>
      </c>
      <c r="RNP3">
        <f>'[1]ASF JIRA 2020-04-02T03_00_40+00'!RNP32</f>
        <v>0</v>
      </c>
      <c r="RNQ3">
        <f>'[1]ASF JIRA 2020-04-02T03_00_40+00'!RNQ32</f>
        <v>0</v>
      </c>
      <c r="RNR3">
        <f>'[1]ASF JIRA 2020-04-02T03_00_40+00'!RNR32</f>
        <v>0</v>
      </c>
      <c r="RNS3">
        <f>'[1]ASF JIRA 2020-04-02T03_00_40+00'!RNS32</f>
        <v>0</v>
      </c>
      <c r="RNT3">
        <f>'[1]ASF JIRA 2020-04-02T03_00_40+00'!RNT32</f>
        <v>0</v>
      </c>
      <c r="RNU3">
        <f>'[1]ASF JIRA 2020-04-02T03_00_40+00'!RNU32</f>
        <v>0</v>
      </c>
      <c r="RNV3">
        <f>'[1]ASF JIRA 2020-04-02T03_00_40+00'!RNV32</f>
        <v>0</v>
      </c>
      <c r="RNW3">
        <f>'[1]ASF JIRA 2020-04-02T03_00_40+00'!RNW32</f>
        <v>0</v>
      </c>
      <c r="RNX3">
        <f>'[1]ASF JIRA 2020-04-02T03_00_40+00'!RNX32</f>
        <v>0</v>
      </c>
      <c r="RNY3">
        <f>'[1]ASF JIRA 2020-04-02T03_00_40+00'!RNY32</f>
        <v>0</v>
      </c>
      <c r="RNZ3">
        <f>'[1]ASF JIRA 2020-04-02T03_00_40+00'!RNZ32</f>
        <v>0</v>
      </c>
      <c r="ROA3">
        <f>'[1]ASF JIRA 2020-04-02T03_00_40+00'!ROA32</f>
        <v>0</v>
      </c>
      <c r="ROB3">
        <f>'[1]ASF JIRA 2020-04-02T03_00_40+00'!ROB32</f>
        <v>0</v>
      </c>
      <c r="ROC3">
        <f>'[1]ASF JIRA 2020-04-02T03_00_40+00'!ROC32</f>
        <v>0</v>
      </c>
      <c r="ROD3">
        <f>'[1]ASF JIRA 2020-04-02T03_00_40+00'!ROD32</f>
        <v>0</v>
      </c>
      <c r="ROE3">
        <f>'[1]ASF JIRA 2020-04-02T03_00_40+00'!ROE32</f>
        <v>0</v>
      </c>
      <c r="ROF3">
        <f>'[1]ASF JIRA 2020-04-02T03_00_40+00'!ROF32</f>
        <v>0</v>
      </c>
      <c r="ROG3">
        <f>'[1]ASF JIRA 2020-04-02T03_00_40+00'!ROG32</f>
        <v>0</v>
      </c>
      <c r="ROH3">
        <f>'[1]ASF JIRA 2020-04-02T03_00_40+00'!ROH32</f>
        <v>0</v>
      </c>
      <c r="ROI3">
        <f>'[1]ASF JIRA 2020-04-02T03_00_40+00'!ROI32</f>
        <v>0</v>
      </c>
      <c r="ROJ3">
        <f>'[1]ASF JIRA 2020-04-02T03_00_40+00'!ROJ32</f>
        <v>0</v>
      </c>
      <c r="ROK3">
        <f>'[1]ASF JIRA 2020-04-02T03_00_40+00'!ROK32</f>
        <v>0</v>
      </c>
      <c r="ROL3">
        <f>'[1]ASF JIRA 2020-04-02T03_00_40+00'!ROL32</f>
        <v>0</v>
      </c>
      <c r="ROM3">
        <f>'[1]ASF JIRA 2020-04-02T03_00_40+00'!ROM32</f>
        <v>0</v>
      </c>
      <c r="RON3">
        <f>'[1]ASF JIRA 2020-04-02T03_00_40+00'!RON32</f>
        <v>0</v>
      </c>
      <c r="ROO3">
        <f>'[1]ASF JIRA 2020-04-02T03_00_40+00'!ROO32</f>
        <v>0</v>
      </c>
      <c r="ROP3">
        <f>'[1]ASF JIRA 2020-04-02T03_00_40+00'!ROP32</f>
        <v>0</v>
      </c>
      <c r="ROQ3">
        <f>'[1]ASF JIRA 2020-04-02T03_00_40+00'!ROQ32</f>
        <v>0</v>
      </c>
      <c r="ROR3">
        <f>'[1]ASF JIRA 2020-04-02T03_00_40+00'!ROR32</f>
        <v>0</v>
      </c>
      <c r="ROS3">
        <f>'[1]ASF JIRA 2020-04-02T03_00_40+00'!ROS32</f>
        <v>0</v>
      </c>
      <c r="ROT3">
        <f>'[1]ASF JIRA 2020-04-02T03_00_40+00'!ROT32</f>
        <v>0</v>
      </c>
      <c r="ROU3">
        <f>'[1]ASF JIRA 2020-04-02T03_00_40+00'!ROU32</f>
        <v>0</v>
      </c>
      <c r="ROV3">
        <f>'[1]ASF JIRA 2020-04-02T03_00_40+00'!ROV32</f>
        <v>0</v>
      </c>
      <c r="ROW3">
        <f>'[1]ASF JIRA 2020-04-02T03_00_40+00'!ROW32</f>
        <v>0</v>
      </c>
      <c r="ROX3">
        <f>'[1]ASF JIRA 2020-04-02T03_00_40+00'!ROX32</f>
        <v>0</v>
      </c>
      <c r="ROY3">
        <f>'[1]ASF JIRA 2020-04-02T03_00_40+00'!ROY32</f>
        <v>0</v>
      </c>
      <c r="ROZ3">
        <f>'[1]ASF JIRA 2020-04-02T03_00_40+00'!ROZ32</f>
        <v>0</v>
      </c>
      <c r="RPA3">
        <f>'[1]ASF JIRA 2020-04-02T03_00_40+00'!RPA32</f>
        <v>0</v>
      </c>
      <c r="RPB3">
        <f>'[1]ASF JIRA 2020-04-02T03_00_40+00'!RPB32</f>
        <v>0</v>
      </c>
      <c r="RPC3">
        <f>'[1]ASF JIRA 2020-04-02T03_00_40+00'!RPC32</f>
        <v>0</v>
      </c>
      <c r="RPD3">
        <f>'[1]ASF JIRA 2020-04-02T03_00_40+00'!RPD32</f>
        <v>0</v>
      </c>
      <c r="RPE3">
        <f>'[1]ASF JIRA 2020-04-02T03_00_40+00'!RPE32</f>
        <v>0</v>
      </c>
      <c r="RPF3">
        <f>'[1]ASF JIRA 2020-04-02T03_00_40+00'!RPF32</f>
        <v>0</v>
      </c>
      <c r="RPG3">
        <f>'[1]ASF JIRA 2020-04-02T03_00_40+00'!RPG32</f>
        <v>0</v>
      </c>
      <c r="RPH3">
        <f>'[1]ASF JIRA 2020-04-02T03_00_40+00'!RPH32</f>
        <v>0</v>
      </c>
      <c r="RPI3">
        <f>'[1]ASF JIRA 2020-04-02T03_00_40+00'!RPI32</f>
        <v>0</v>
      </c>
      <c r="RPJ3">
        <f>'[1]ASF JIRA 2020-04-02T03_00_40+00'!RPJ32</f>
        <v>0</v>
      </c>
      <c r="RPK3">
        <f>'[1]ASF JIRA 2020-04-02T03_00_40+00'!RPK32</f>
        <v>0</v>
      </c>
      <c r="RPL3">
        <f>'[1]ASF JIRA 2020-04-02T03_00_40+00'!RPL32</f>
        <v>0</v>
      </c>
      <c r="RPM3">
        <f>'[1]ASF JIRA 2020-04-02T03_00_40+00'!RPM32</f>
        <v>0</v>
      </c>
      <c r="RPN3">
        <f>'[1]ASF JIRA 2020-04-02T03_00_40+00'!RPN32</f>
        <v>0</v>
      </c>
      <c r="RPO3">
        <f>'[1]ASF JIRA 2020-04-02T03_00_40+00'!RPO32</f>
        <v>0</v>
      </c>
      <c r="RPP3">
        <f>'[1]ASF JIRA 2020-04-02T03_00_40+00'!RPP32</f>
        <v>0</v>
      </c>
      <c r="RPQ3">
        <f>'[1]ASF JIRA 2020-04-02T03_00_40+00'!RPQ32</f>
        <v>0</v>
      </c>
      <c r="RPR3">
        <f>'[1]ASF JIRA 2020-04-02T03_00_40+00'!RPR32</f>
        <v>0</v>
      </c>
      <c r="RPS3">
        <f>'[1]ASF JIRA 2020-04-02T03_00_40+00'!RPS32</f>
        <v>0</v>
      </c>
      <c r="RPT3">
        <f>'[1]ASF JIRA 2020-04-02T03_00_40+00'!RPT32</f>
        <v>0</v>
      </c>
      <c r="RPU3">
        <f>'[1]ASF JIRA 2020-04-02T03_00_40+00'!RPU32</f>
        <v>0</v>
      </c>
      <c r="RPV3">
        <f>'[1]ASF JIRA 2020-04-02T03_00_40+00'!RPV32</f>
        <v>0</v>
      </c>
      <c r="RPW3">
        <f>'[1]ASF JIRA 2020-04-02T03_00_40+00'!RPW32</f>
        <v>0</v>
      </c>
      <c r="RPX3">
        <f>'[1]ASF JIRA 2020-04-02T03_00_40+00'!RPX32</f>
        <v>0</v>
      </c>
      <c r="RPY3">
        <f>'[1]ASF JIRA 2020-04-02T03_00_40+00'!RPY32</f>
        <v>0</v>
      </c>
      <c r="RPZ3">
        <f>'[1]ASF JIRA 2020-04-02T03_00_40+00'!RPZ32</f>
        <v>0</v>
      </c>
      <c r="RQA3">
        <f>'[1]ASF JIRA 2020-04-02T03_00_40+00'!RQA32</f>
        <v>0</v>
      </c>
      <c r="RQB3">
        <f>'[1]ASF JIRA 2020-04-02T03_00_40+00'!RQB32</f>
        <v>0</v>
      </c>
      <c r="RQC3">
        <f>'[1]ASF JIRA 2020-04-02T03_00_40+00'!RQC32</f>
        <v>0</v>
      </c>
      <c r="RQD3">
        <f>'[1]ASF JIRA 2020-04-02T03_00_40+00'!RQD32</f>
        <v>0</v>
      </c>
      <c r="RQE3">
        <f>'[1]ASF JIRA 2020-04-02T03_00_40+00'!RQE32</f>
        <v>0</v>
      </c>
      <c r="RQF3">
        <f>'[1]ASF JIRA 2020-04-02T03_00_40+00'!RQF32</f>
        <v>0</v>
      </c>
      <c r="RQG3">
        <f>'[1]ASF JIRA 2020-04-02T03_00_40+00'!RQG32</f>
        <v>0</v>
      </c>
      <c r="RQH3">
        <f>'[1]ASF JIRA 2020-04-02T03_00_40+00'!RQH32</f>
        <v>0</v>
      </c>
      <c r="RQI3">
        <f>'[1]ASF JIRA 2020-04-02T03_00_40+00'!RQI32</f>
        <v>0</v>
      </c>
      <c r="RQJ3">
        <f>'[1]ASF JIRA 2020-04-02T03_00_40+00'!RQJ32</f>
        <v>0</v>
      </c>
      <c r="RQK3">
        <f>'[1]ASF JIRA 2020-04-02T03_00_40+00'!RQK32</f>
        <v>0</v>
      </c>
      <c r="RQL3">
        <f>'[1]ASF JIRA 2020-04-02T03_00_40+00'!RQL32</f>
        <v>0</v>
      </c>
      <c r="RQM3">
        <f>'[1]ASF JIRA 2020-04-02T03_00_40+00'!RQM32</f>
        <v>0</v>
      </c>
      <c r="RQN3">
        <f>'[1]ASF JIRA 2020-04-02T03_00_40+00'!RQN32</f>
        <v>0</v>
      </c>
      <c r="RQO3">
        <f>'[1]ASF JIRA 2020-04-02T03_00_40+00'!RQO32</f>
        <v>0</v>
      </c>
      <c r="RQP3">
        <f>'[1]ASF JIRA 2020-04-02T03_00_40+00'!RQP32</f>
        <v>0</v>
      </c>
      <c r="RQQ3">
        <f>'[1]ASF JIRA 2020-04-02T03_00_40+00'!RQQ32</f>
        <v>0</v>
      </c>
      <c r="RQR3">
        <f>'[1]ASF JIRA 2020-04-02T03_00_40+00'!RQR32</f>
        <v>0</v>
      </c>
      <c r="RQS3">
        <f>'[1]ASF JIRA 2020-04-02T03_00_40+00'!RQS32</f>
        <v>0</v>
      </c>
      <c r="RQT3">
        <f>'[1]ASF JIRA 2020-04-02T03_00_40+00'!RQT32</f>
        <v>0</v>
      </c>
      <c r="RQU3">
        <f>'[1]ASF JIRA 2020-04-02T03_00_40+00'!RQU32</f>
        <v>0</v>
      </c>
      <c r="RQV3">
        <f>'[1]ASF JIRA 2020-04-02T03_00_40+00'!RQV32</f>
        <v>0</v>
      </c>
      <c r="RQW3">
        <f>'[1]ASF JIRA 2020-04-02T03_00_40+00'!RQW32</f>
        <v>0</v>
      </c>
      <c r="RQX3">
        <f>'[1]ASF JIRA 2020-04-02T03_00_40+00'!RQX32</f>
        <v>0</v>
      </c>
      <c r="RQY3">
        <f>'[1]ASF JIRA 2020-04-02T03_00_40+00'!RQY32</f>
        <v>0</v>
      </c>
      <c r="RQZ3">
        <f>'[1]ASF JIRA 2020-04-02T03_00_40+00'!RQZ32</f>
        <v>0</v>
      </c>
      <c r="RRA3">
        <f>'[1]ASF JIRA 2020-04-02T03_00_40+00'!RRA32</f>
        <v>0</v>
      </c>
      <c r="RRB3">
        <f>'[1]ASF JIRA 2020-04-02T03_00_40+00'!RRB32</f>
        <v>0</v>
      </c>
      <c r="RRC3">
        <f>'[1]ASF JIRA 2020-04-02T03_00_40+00'!RRC32</f>
        <v>0</v>
      </c>
      <c r="RRD3">
        <f>'[1]ASF JIRA 2020-04-02T03_00_40+00'!RRD32</f>
        <v>0</v>
      </c>
      <c r="RRE3">
        <f>'[1]ASF JIRA 2020-04-02T03_00_40+00'!RRE32</f>
        <v>0</v>
      </c>
      <c r="RRF3">
        <f>'[1]ASF JIRA 2020-04-02T03_00_40+00'!RRF32</f>
        <v>0</v>
      </c>
      <c r="RRG3">
        <f>'[1]ASF JIRA 2020-04-02T03_00_40+00'!RRG32</f>
        <v>0</v>
      </c>
      <c r="RRH3">
        <f>'[1]ASF JIRA 2020-04-02T03_00_40+00'!RRH32</f>
        <v>0</v>
      </c>
      <c r="RRI3">
        <f>'[1]ASF JIRA 2020-04-02T03_00_40+00'!RRI32</f>
        <v>0</v>
      </c>
      <c r="RRJ3">
        <f>'[1]ASF JIRA 2020-04-02T03_00_40+00'!RRJ32</f>
        <v>0</v>
      </c>
      <c r="RRK3">
        <f>'[1]ASF JIRA 2020-04-02T03_00_40+00'!RRK32</f>
        <v>0</v>
      </c>
      <c r="RRL3">
        <f>'[1]ASF JIRA 2020-04-02T03_00_40+00'!RRL32</f>
        <v>0</v>
      </c>
      <c r="RRM3">
        <f>'[1]ASF JIRA 2020-04-02T03_00_40+00'!RRM32</f>
        <v>0</v>
      </c>
      <c r="RRN3">
        <f>'[1]ASF JIRA 2020-04-02T03_00_40+00'!RRN32</f>
        <v>0</v>
      </c>
      <c r="RRO3">
        <f>'[1]ASF JIRA 2020-04-02T03_00_40+00'!RRO32</f>
        <v>0</v>
      </c>
      <c r="RRP3">
        <f>'[1]ASF JIRA 2020-04-02T03_00_40+00'!RRP32</f>
        <v>0</v>
      </c>
      <c r="RRQ3">
        <f>'[1]ASF JIRA 2020-04-02T03_00_40+00'!RRQ32</f>
        <v>0</v>
      </c>
      <c r="RRR3">
        <f>'[1]ASF JIRA 2020-04-02T03_00_40+00'!RRR32</f>
        <v>0</v>
      </c>
      <c r="RRS3">
        <f>'[1]ASF JIRA 2020-04-02T03_00_40+00'!RRS32</f>
        <v>0</v>
      </c>
      <c r="RRT3">
        <f>'[1]ASF JIRA 2020-04-02T03_00_40+00'!RRT32</f>
        <v>0</v>
      </c>
      <c r="RRU3">
        <f>'[1]ASF JIRA 2020-04-02T03_00_40+00'!RRU32</f>
        <v>0</v>
      </c>
      <c r="RRV3">
        <f>'[1]ASF JIRA 2020-04-02T03_00_40+00'!RRV32</f>
        <v>0</v>
      </c>
      <c r="RRW3">
        <f>'[1]ASF JIRA 2020-04-02T03_00_40+00'!RRW32</f>
        <v>0</v>
      </c>
      <c r="RRX3">
        <f>'[1]ASF JIRA 2020-04-02T03_00_40+00'!RRX32</f>
        <v>0</v>
      </c>
      <c r="RRY3">
        <f>'[1]ASF JIRA 2020-04-02T03_00_40+00'!RRY32</f>
        <v>0</v>
      </c>
      <c r="RRZ3">
        <f>'[1]ASF JIRA 2020-04-02T03_00_40+00'!RRZ32</f>
        <v>0</v>
      </c>
      <c r="RSA3">
        <f>'[1]ASF JIRA 2020-04-02T03_00_40+00'!RSA32</f>
        <v>0</v>
      </c>
      <c r="RSB3">
        <f>'[1]ASF JIRA 2020-04-02T03_00_40+00'!RSB32</f>
        <v>0</v>
      </c>
      <c r="RSC3">
        <f>'[1]ASF JIRA 2020-04-02T03_00_40+00'!RSC32</f>
        <v>0</v>
      </c>
      <c r="RSD3">
        <f>'[1]ASF JIRA 2020-04-02T03_00_40+00'!RSD32</f>
        <v>0</v>
      </c>
      <c r="RSE3">
        <f>'[1]ASF JIRA 2020-04-02T03_00_40+00'!RSE32</f>
        <v>0</v>
      </c>
      <c r="RSF3">
        <f>'[1]ASF JIRA 2020-04-02T03_00_40+00'!RSF32</f>
        <v>0</v>
      </c>
      <c r="RSG3">
        <f>'[1]ASF JIRA 2020-04-02T03_00_40+00'!RSG32</f>
        <v>0</v>
      </c>
      <c r="RSH3">
        <f>'[1]ASF JIRA 2020-04-02T03_00_40+00'!RSH32</f>
        <v>0</v>
      </c>
      <c r="RSI3">
        <f>'[1]ASF JIRA 2020-04-02T03_00_40+00'!RSI32</f>
        <v>0</v>
      </c>
      <c r="RSJ3">
        <f>'[1]ASF JIRA 2020-04-02T03_00_40+00'!RSJ32</f>
        <v>0</v>
      </c>
      <c r="RSK3">
        <f>'[1]ASF JIRA 2020-04-02T03_00_40+00'!RSK32</f>
        <v>0</v>
      </c>
      <c r="RSL3">
        <f>'[1]ASF JIRA 2020-04-02T03_00_40+00'!RSL32</f>
        <v>0</v>
      </c>
      <c r="RSM3">
        <f>'[1]ASF JIRA 2020-04-02T03_00_40+00'!RSM32</f>
        <v>0</v>
      </c>
      <c r="RSN3">
        <f>'[1]ASF JIRA 2020-04-02T03_00_40+00'!RSN32</f>
        <v>0</v>
      </c>
      <c r="RSO3">
        <f>'[1]ASF JIRA 2020-04-02T03_00_40+00'!RSO32</f>
        <v>0</v>
      </c>
      <c r="RSP3">
        <f>'[1]ASF JIRA 2020-04-02T03_00_40+00'!RSP32</f>
        <v>0</v>
      </c>
      <c r="RSQ3">
        <f>'[1]ASF JIRA 2020-04-02T03_00_40+00'!RSQ32</f>
        <v>0</v>
      </c>
      <c r="RSR3">
        <f>'[1]ASF JIRA 2020-04-02T03_00_40+00'!RSR32</f>
        <v>0</v>
      </c>
      <c r="RSS3">
        <f>'[1]ASF JIRA 2020-04-02T03_00_40+00'!RSS32</f>
        <v>0</v>
      </c>
      <c r="RST3">
        <f>'[1]ASF JIRA 2020-04-02T03_00_40+00'!RST32</f>
        <v>0</v>
      </c>
      <c r="RSU3">
        <f>'[1]ASF JIRA 2020-04-02T03_00_40+00'!RSU32</f>
        <v>0</v>
      </c>
      <c r="RSV3">
        <f>'[1]ASF JIRA 2020-04-02T03_00_40+00'!RSV32</f>
        <v>0</v>
      </c>
      <c r="RSW3">
        <f>'[1]ASF JIRA 2020-04-02T03_00_40+00'!RSW32</f>
        <v>0</v>
      </c>
      <c r="RSX3">
        <f>'[1]ASF JIRA 2020-04-02T03_00_40+00'!RSX32</f>
        <v>0</v>
      </c>
      <c r="RSY3">
        <f>'[1]ASF JIRA 2020-04-02T03_00_40+00'!RSY32</f>
        <v>0</v>
      </c>
      <c r="RSZ3">
        <f>'[1]ASF JIRA 2020-04-02T03_00_40+00'!RSZ32</f>
        <v>0</v>
      </c>
      <c r="RTA3">
        <f>'[1]ASF JIRA 2020-04-02T03_00_40+00'!RTA32</f>
        <v>0</v>
      </c>
      <c r="RTB3">
        <f>'[1]ASF JIRA 2020-04-02T03_00_40+00'!RTB32</f>
        <v>0</v>
      </c>
      <c r="RTC3">
        <f>'[1]ASF JIRA 2020-04-02T03_00_40+00'!RTC32</f>
        <v>0</v>
      </c>
      <c r="RTD3">
        <f>'[1]ASF JIRA 2020-04-02T03_00_40+00'!RTD32</f>
        <v>0</v>
      </c>
      <c r="RTE3">
        <f>'[1]ASF JIRA 2020-04-02T03_00_40+00'!RTE32</f>
        <v>0</v>
      </c>
      <c r="RTF3">
        <f>'[1]ASF JIRA 2020-04-02T03_00_40+00'!RTF32</f>
        <v>0</v>
      </c>
      <c r="RTG3">
        <f>'[1]ASF JIRA 2020-04-02T03_00_40+00'!RTG32</f>
        <v>0</v>
      </c>
      <c r="RTH3">
        <f>'[1]ASF JIRA 2020-04-02T03_00_40+00'!RTH32</f>
        <v>0</v>
      </c>
      <c r="RTI3">
        <f>'[1]ASF JIRA 2020-04-02T03_00_40+00'!RTI32</f>
        <v>0</v>
      </c>
      <c r="RTJ3">
        <f>'[1]ASF JIRA 2020-04-02T03_00_40+00'!RTJ32</f>
        <v>0</v>
      </c>
      <c r="RTK3">
        <f>'[1]ASF JIRA 2020-04-02T03_00_40+00'!RTK32</f>
        <v>0</v>
      </c>
      <c r="RTL3">
        <f>'[1]ASF JIRA 2020-04-02T03_00_40+00'!RTL32</f>
        <v>0</v>
      </c>
      <c r="RTM3">
        <f>'[1]ASF JIRA 2020-04-02T03_00_40+00'!RTM32</f>
        <v>0</v>
      </c>
      <c r="RTN3">
        <f>'[1]ASF JIRA 2020-04-02T03_00_40+00'!RTN32</f>
        <v>0</v>
      </c>
      <c r="RTO3">
        <f>'[1]ASF JIRA 2020-04-02T03_00_40+00'!RTO32</f>
        <v>0</v>
      </c>
      <c r="RTP3">
        <f>'[1]ASF JIRA 2020-04-02T03_00_40+00'!RTP32</f>
        <v>0</v>
      </c>
      <c r="RTQ3">
        <f>'[1]ASF JIRA 2020-04-02T03_00_40+00'!RTQ32</f>
        <v>0</v>
      </c>
      <c r="RTR3">
        <f>'[1]ASF JIRA 2020-04-02T03_00_40+00'!RTR32</f>
        <v>0</v>
      </c>
      <c r="RTS3">
        <f>'[1]ASF JIRA 2020-04-02T03_00_40+00'!RTS32</f>
        <v>0</v>
      </c>
      <c r="RTT3">
        <f>'[1]ASF JIRA 2020-04-02T03_00_40+00'!RTT32</f>
        <v>0</v>
      </c>
      <c r="RTU3">
        <f>'[1]ASF JIRA 2020-04-02T03_00_40+00'!RTU32</f>
        <v>0</v>
      </c>
      <c r="RTV3">
        <f>'[1]ASF JIRA 2020-04-02T03_00_40+00'!RTV32</f>
        <v>0</v>
      </c>
      <c r="RTW3">
        <f>'[1]ASF JIRA 2020-04-02T03_00_40+00'!RTW32</f>
        <v>0</v>
      </c>
      <c r="RTX3">
        <f>'[1]ASF JIRA 2020-04-02T03_00_40+00'!RTX32</f>
        <v>0</v>
      </c>
      <c r="RTY3">
        <f>'[1]ASF JIRA 2020-04-02T03_00_40+00'!RTY32</f>
        <v>0</v>
      </c>
      <c r="RTZ3">
        <f>'[1]ASF JIRA 2020-04-02T03_00_40+00'!RTZ32</f>
        <v>0</v>
      </c>
      <c r="RUA3">
        <f>'[1]ASF JIRA 2020-04-02T03_00_40+00'!RUA32</f>
        <v>0</v>
      </c>
      <c r="RUB3">
        <f>'[1]ASF JIRA 2020-04-02T03_00_40+00'!RUB32</f>
        <v>0</v>
      </c>
      <c r="RUC3">
        <f>'[1]ASF JIRA 2020-04-02T03_00_40+00'!RUC32</f>
        <v>0</v>
      </c>
      <c r="RUD3">
        <f>'[1]ASF JIRA 2020-04-02T03_00_40+00'!RUD32</f>
        <v>0</v>
      </c>
      <c r="RUE3">
        <f>'[1]ASF JIRA 2020-04-02T03_00_40+00'!RUE32</f>
        <v>0</v>
      </c>
      <c r="RUF3">
        <f>'[1]ASF JIRA 2020-04-02T03_00_40+00'!RUF32</f>
        <v>0</v>
      </c>
      <c r="RUG3">
        <f>'[1]ASF JIRA 2020-04-02T03_00_40+00'!RUG32</f>
        <v>0</v>
      </c>
      <c r="RUH3">
        <f>'[1]ASF JIRA 2020-04-02T03_00_40+00'!RUH32</f>
        <v>0</v>
      </c>
      <c r="RUI3">
        <f>'[1]ASF JIRA 2020-04-02T03_00_40+00'!RUI32</f>
        <v>0</v>
      </c>
      <c r="RUJ3">
        <f>'[1]ASF JIRA 2020-04-02T03_00_40+00'!RUJ32</f>
        <v>0</v>
      </c>
      <c r="RUK3">
        <f>'[1]ASF JIRA 2020-04-02T03_00_40+00'!RUK32</f>
        <v>0</v>
      </c>
      <c r="RUL3">
        <f>'[1]ASF JIRA 2020-04-02T03_00_40+00'!RUL32</f>
        <v>0</v>
      </c>
      <c r="RUM3">
        <f>'[1]ASF JIRA 2020-04-02T03_00_40+00'!RUM32</f>
        <v>0</v>
      </c>
      <c r="RUN3">
        <f>'[1]ASF JIRA 2020-04-02T03_00_40+00'!RUN32</f>
        <v>0</v>
      </c>
      <c r="RUO3">
        <f>'[1]ASF JIRA 2020-04-02T03_00_40+00'!RUO32</f>
        <v>0</v>
      </c>
      <c r="RUP3">
        <f>'[1]ASF JIRA 2020-04-02T03_00_40+00'!RUP32</f>
        <v>0</v>
      </c>
      <c r="RUQ3">
        <f>'[1]ASF JIRA 2020-04-02T03_00_40+00'!RUQ32</f>
        <v>0</v>
      </c>
      <c r="RUR3">
        <f>'[1]ASF JIRA 2020-04-02T03_00_40+00'!RUR32</f>
        <v>0</v>
      </c>
      <c r="RUS3">
        <f>'[1]ASF JIRA 2020-04-02T03_00_40+00'!RUS32</f>
        <v>0</v>
      </c>
      <c r="RUT3">
        <f>'[1]ASF JIRA 2020-04-02T03_00_40+00'!RUT32</f>
        <v>0</v>
      </c>
      <c r="RUU3">
        <f>'[1]ASF JIRA 2020-04-02T03_00_40+00'!RUU32</f>
        <v>0</v>
      </c>
      <c r="RUV3">
        <f>'[1]ASF JIRA 2020-04-02T03_00_40+00'!RUV32</f>
        <v>0</v>
      </c>
      <c r="RUW3">
        <f>'[1]ASF JIRA 2020-04-02T03_00_40+00'!RUW32</f>
        <v>0</v>
      </c>
      <c r="RUX3">
        <f>'[1]ASF JIRA 2020-04-02T03_00_40+00'!RUX32</f>
        <v>0</v>
      </c>
      <c r="RUY3">
        <f>'[1]ASF JIRA 2020-04-02T03_00_40+00'!RUY32</f>
        <v>0</v>
      </c>
      <c r="RUZ3">
        <f>'[1]ASF JIRA 2020-04-02T03_00_40+00'!RUZ32</f>
        <v>0</v>
      </c>
      <c r="RVA3">
        <f>'[1]ASF JIRA 2020-04-02T03_00_40+00'!RVA32</f>
        <v>0</v>
      </c>
      <c r="RVB3">
        <f>'[1]ASF JIRA 2020-04-02T03_00_40+00'!RVB32</f>
        <v>0</v>
      </c>
      <c r="RVC3">
        <f>'[1]ASF JIRA 2020-04-02T03_00_40+00'!RVC32</f>
        <v>0</v>
      </c>
      <c r="RVD3">
        <f>'[1]ASF JIRA 2020-04-02T03_00_40+00'!RVD32</f>
        <v>0</v>
      </c>
      <c r="RVE3">
        <f>'[1]ASF JIRA 2020-04-02T03_00_40+00'!RVE32</f>
        <v>0</v>
      </c>
      <c r="RVF3">
        <f>'[1]ASF JIRA 2020-04-02T03_00_40+00'!RVF32</f>
        <v>0</v>
      </c>
      <c r="RVG3">
        <f>'[1]ASF JIRA 2020-04-02T03_00_40+00'!RVG32</f>
        <v>0</v>
      </c>
      <c r="RVH3">
        <f>'[1]ASF JIRA 2020-04-02T03_00_40+00'!RVH32</f>
        <v>0</v>
      </c>
      <c r="RVI3">
        <f>'[1]ASF JIRA 2020-04-02T03_00_40+00'!RVI32</f>
        <v>0</v>
      </c>
      <c r="RVJ3">
        <f>'[1]ASF JIRA 2020-04-02T03_00_40+00'!RVJ32</f>
        <v>0</v>
      </c>
      <c r="RVK3">
        <f>'[1]ASF JIRA 2020-04-02T03_00_40+00'!RVK32</f>
        <v>0</v>
      </c>
      <c r="RVL3">
        <f>'[1]ASF JIRA 2020-04-02T03_00_40+00'!RVL32</f>
        <v>0</v>
      </c>
      <c r="RVM3">
        <f>'[1]ASF JIRA 2020-04-02T03_00_40+00'!RVM32</f>
        <v>0</v>
      </c>
      <c r="RVN3">
        <f>'[1]ASF JIRA 2020-04-02T03_00_40+00'!RVN32</f>
        <v>0</v>
      </c>
      <c r="RVO3">
        <f>'[1]ASF JIRA 2020-04-02T03_00_40+00'!RVO32</f>
        <v>0</v>
      </c>
      <c r="RVP3">
        <f>'[1]ASF JIRA 2020-04-02T03_00_40+00'!RVP32</f>
        <v>0</v>
      </c>
      <c r="RVQ3">
        <f>'[1]ASF JIRA 2020-04-02T03_00_40+00'!RVQ32</f>
        <v>0</v>
      </c>
      <c r="RVR3">
        <f>'[1]ASF JIRA 2020-04-02T03_00_40+00'!RVR32</f>
        <v>0</v>
      </c>
      <c r="RVS3">
        <f>'[1]ASF JIRA 2020-04-02T03_00_40+00'!RVS32</f>
        <v>0</v>
      </c>
      <c r="RVT3">
        <f>'[1]ASF JIRA 2020-04-02T03_00_40+00'!RVT32</f>
        <v>0</v>
      </c>
      <c r="RVU3">
        <f>'[1]ASF JIRA 2020-04-02T03_00_40+00'!RVU32</f>
        <v>0</v>
      </c>
      <c r="RVV3">
        <f>'[1]ASF JIRA 2020-04-02T03_00_40+00'!RVV32</f>
        <v>0</v>
      </c>
      <c r="RVW3">
        <f>'[1]ASF JIRA 2020-04-02T03_00_40+00'!RVW32</f>
        <v>0</v>
      </c>
      <c r="RVX3">
        <f>'[1]ASF JIRA 2020-04-02T03_00_40+00'!RVX32</f>
        <v>0</v>
      </c>
      <c r="RVY3">
        <f>'[1]ASF JIRA 2020-04-02T03_00_40+00'!RVY32</f>
        <v>0</v>
      </c>
      <c r="RVZ3">
        <f>'[1]ASF JIRA 2020-04-02T03_00_40+00'!RVZ32</f>
        <v>0</v>
      </c>
      <c r="RWA3">
        <f>'[1]ASF JIRA 2020-04-02T03_00_40+00'!RWA32</f>
        <v>0</v>
      </c>
      <c r="RWB3">
        <f>'[1]ASF JIRA 2020-04-02T03_00_40+00'!RWB32</f>
        <v>0</v>
      </c>
      <c r="RWC3">
        <f>'[1]ASF JIRA 2020-04-02T03_00_40+00'!RWC32</f>
        <v>0</v>
      </c>
      <c r="RWD3">
        <f>'[1]ASF JIRA 2020-04-02T03_00_40+00'!RWD32</f>
        <v>0</v>
      </c>
      <c r="RWE3">
        <f>'[1]ASF JIRA 2020-04-02T03_00_40+00'!RWE32</f>
        <v>0</v>
      </c>
      <c r="RWF3">
        <f>'[1]ASF JIRA 2020-04-02T03_00_40+00'!RWF32</f>
        <v>0</v>
      </c>
      <c r="RWG3">
        <f>'[1]ASF JIRA 2020-04-02T03_00_40+00'!RWG32</f>
        <v>0</v>
      </c>
      <c r="RWH3">
        <f>'[1]ASF JIRA 2020-04-02T03_00_40+00'!RWH32</f>
        <v>0</v>
      </c>
      <c r="RWI3">
        <f>'[1]ASF JIRA 2020-04-02T03_00_40+00'!RWI32</f>
        <v>0</v>
      </c>
      <c r="RWJ3">
        <f>'[1]ASF JIRA 2020-04-02T03_00_40+00'!RWJ32</f>
        <v>0</v>
      </c>
      <c r="RWK3">
        <f>'[1]ASF JIRA 2020-04-02T03_00_40+00'!RWK32</f>
        <v>0</v>
      </c>
      <c r="RWL3">
        <f>'[1]ASF JIRA 2020-04-02T03_00_40+00'!RWL32</f>
        <v>0</v>
      </c>
      <c r="RWM3">
        <f>'[1]ASF JIRA 2020-04-02T03_00_40+00'!RWM32</f>
        <v>0</v>
      </c>
      <c r="RWN3">
        <f>'[1]ASF JIRA 2020-04-02T03_00_40+00'!RWN32</f>
        <v>0</v>
      </c>
      <c r="RWO3">
        <f>'[1]ASF JIRA 2020-04-02T03_00_40+00'!RWO32</f>
        <v>0</v>
      </c>
      <c r="RWP3">
        <f>'[1]ASF JIRA 2020-04-02T03_00_40+00'!RWP32</f>
        <v>0</v>
      </c>
      <c r="RWQ3">
        <f>'[1]ASF JIRA 2020-04-02T03_00_40+00'!RWQ32</f>
        <v>0</v>
      </c>
      <c r="RWR3">
        <f>'[1]ASF JIRA 2020-04-02T03_00_40+00'!RWR32</f>
        <v>0</v>
      </c>
      <c r="RWS3">
        <f>'[1]ASF JIRA 2020-04-02T03_00_40+00'!RWS32</f>
        <v>0</v>
      </c>
      <c r="RWT3">
        <f>'[1]ASF JIRA 2020-04-02T03_00_40+00'!RWT32</f>
        <v>0</v>
      </c>
      <c r="RWU3">
        <f>'[1]ASF JIRA 2020-04-02T03_00_40+00'!RWU32</f>
        <v>0</v>
      </c>
      <c r="RWV3">
        <f>'[1]ASF JIRA 2020-04-02T03_00_40+00'!RWV32</f>
        <v>0</v>
      </c>
      <c r="RWW3">
        <f>'[1]ASF JIRA 2020-04-02T03_00_40+00'!RWW32</f>
        <v>0</v>
      </c>
      <c r="RWX3">
        <f>'[1]ASF JIRA 2020-04-02T03_00_40+00'!RWX32</f>
        <v>0</v>
      </c>
      <c r="RWY3">
        <f>'[1]ASF JIRA 2020-04-02T03_00_40+00'!RWY32</f>
        <v>0</v>
      </c>
      <c r="RWZ3">
        <f>'[1]ASF JIRA 2020-04-02T03_00_40+00'!RWZ32</f>
        <v>0</v>
      </c>
      <c r="RXA3">
        <f>'[1]ASF JIRA 2020-04-02T03_00_40+00'!RXA32</f>
        <v>0</v>
      </c>
      <c r="RXB3">
        <f>'[1]ASF JIRA 2020-04-02T03_00_40+00'!RXB32</f>
        <v>0</v>
      </c>
      <c r="RXC3">
        <f>'[1]ASF JIRA 2020-04-02T03_00_40+00'!RXC32</f>
        <v>0</v>
      </c>
      <c r="RXD3">
        <f>'[1]ASF JIRA 2020-04-02T03_00_40+00'!RXD32</f>
        <v>0</v>
      </c>
      <c r="RXE3">
        <f>'[1]ASF JIRA 2020-04-02T03_00_40+00'!RXE32</f>
        <v>0</v>
      </c>
      <c r="RXF3">
        <f>'[1]ASF JIRA 2020-04-02T03_00_40+00'!RXF32</f>
        <v>0</v>
      </c>
      <c r="RXG3">
        <f>'[1]ASF JIRA 2020-04-02T03_00_40+00'!RXG32</f>
        <v>0</v>
      </c>
      <c r="RXH3">
        <f>'[1]ASF JIRA 2020-04-02T03_00_40+00'!RXH32</f>
        <v>0</v>
      </c>
      <c r="RXI3">
        <f>'[1]ASF JIRA 2020-04-02T03_00_40+00'!RXI32</f>
        <v>0</v>
      </c>
      <c r="RXJ3">
        <f>'[1]ASF JIRA 2020-04-02T03_00_40+00'!RXJ32</f>
        <v>0</v>
      </c>
      <c r="RXK3">
        <f>'[1]ASF JIRA 2020-04-02T03_00_40+00'!RXK32</f>
        <v>0</v>
      </c>
      <c r="RXL3">
        <f>'[1]ASF JIRA 2020-04-02T03_00_40+00'!RXL32</f>
        <v>0</v>
      </c>
      <c r="RXM3">
        <f>'[1]ASF JIRA 2020-04-02T03_00_40+00'!RXM32</f>
        <v>0</v>
      </c>
      <c r="RXN3">
        <f>'[1]ASF JIRA 2020-04-02T03_00_40+00'!RXN32</f>
        <v>0</v>
      </c>
      <c r="RXO3">
        <f>'[1]ASF JIRA 2020-04-02T03_00_40+00'!RXO32</f>
        <v>0</v>
      </c>
      <c r="RXP3">
        <f>'[1]ASF JIRA 2020-04-02T03_00_40+00'!RXP32</f>
        <v>0</v>
      </c>
      <c r="RXQ3">
        <f>'[1]ASF JIRA 2020-04-02T03_00_40+00'!RXQ32</f>
        <v>0</v>
      </c>
      <c r="RXR3">
        <f>'[1]ASF JIRA 2020-04-02T03_00_40+00'!RXR32</f>
        <v>0</v>
      </c>
      <c r="RXS3">
        <f>'[1]ASF JIRA 2020-04-02T03_00_40+00'!RXS32</f>
        <v>0</v>
      </c>
      <c r="RXT3">
        <f>'[1]ASF JIRA 2020-04-02T03_00_40+00'!RXT32</f>
        <v>0</v>
      </c>
      <c r="RXU3">
        <f>'[1]ASF JIRA 2020-04-02T03_00_40+00'!RXU32</f>
        <v>0</v>
      </c>
      <c r="RXV3">
        <f>'[1]ASF JIRA 2020-04-02T03_00_40+00'!RXV32</f>
        <v>0</v>
      </c>
      <c r="RXW3">
        <f>'[1]ASF JIRA 2020-04-02T03_00_40+00'!RXW32</f>
        <v>0</v>
      </c>
      <c r="RXX3">
        <f>'[1]ASF JIRA 2020-04-02T03_00_40+00'!RXX32</f>
        <v>0</v>
      </c>
      <c r="RXY3">
        <f>'[1]ASF JIRA 2020-04-02T03_00_40+00'!RXY32</f>
        <v>0</v>
      </c>
      <c r="RXZ3">
        <f>'[1]ASF JIRA 2020-04-02T03_00_40+00'!RXZ32</f>
        <v>0</v>
      </c>
      <c r="RYA3">
        <f>'[1]ASF JIRA 2020-04-02T03_00_40+00'!RYA32</f>
        <v>0</v>
      </c>
      <c r="RYB3">
        <f>'[1]ASF JIRA 2020-04-02T03_00_40+00'!RYB32</f>
        <v>0</v>
      </c>
      <c r="RYC3">
        <f>'[1]ASF JIRA 2020-04-02T03_00_40+00'!RYC32</f>
        <v>0</v>
      </c>
      <c r="RYD3">
        <f>'[1]ASF JIRA 2020-04-02T03_00_40+00'!RYD32</f>
        <v>0</v>
      </c>
      <c r="RYE3">
        <f>'[1]ASF JIRA 2020-04-02T03_00_40+00'!RYE32</f>
        <v>0</v>
      </c>
      <c r="RYF3">
        <f>'[1]ASF JIRA 2020-04-02T03_00_40+00'!RYF32</f>
        <v>0</v>
      </c>
      <c r="RYG3">
        <f>'[1]ASF JIRA 2020-04-02T03_00_40+00'!RYG32</f>
        <v>0</v>
      </c>
      <c r="RYH3">
        <f>'[1]ASF JIRA 2020-04-02T03_00_40+00'!RYH32</f>
        <v>0</v>
      </c>
      <c r="RYI3">
        <f>'[1]ASF JIRA 2020-04-02T03_00_40+00'!RYI32</f>
        <v>0</v>
      </c>
      <c r="RYJ3">
        <f>'[1]ASF JIRA 2020-04-02T03_00_40+00'!RYJ32</f>
        <v>0</v>
      </c>
      <c r="RYK3">
        <f>'[1]ASF JIRA 2020-04-02T03_00_40+00'!RYK32</f>
        <v>0</v>
      </c>
      <c r="RYL3">
        <f>'[1]ASF JIRA 2020-04-02T03_00_40+00'!RYL32</f>
        <v>0</v>
      </c>
      <c r="RYM3">
        <f>'[1]ASF JIRA 2020-04-02T03_00_40+00'!RYM32</f>
        <v>0</v>
      </c>
      <c r="RYN3">
        <f>'[1]ASF JIRA 2020-04-02T03_00_40+00'!RYN32</f>
        <v>0</v>
      </c>
      <c r="RYO3">
        <f>'[1]ASF JIRA 2020-04-02T03_00_40+00'!RYO32</f>
        <v>0</v>
      </c>
      <c r="RYP3">
        <f>'[1]ASF JIRA 2020-04-02T03_00_40+00'!RYP32</f>
        <v>0</v>
      </c>
      <c r="RYQ3">
        <f>'[1]ASF JIRA 2020-04-02T03_00_40+00'!RYQ32</f>
        <v>0</v>
      </c>
      <c r="RYR3">
        <f>'[1]ASF JIRA 2020-04-02T03_00_40+00'!RYR32</f>
        <v>0</v>
      </c>
      <c r="RYS3">
        <f>'[1]ASF JIRA 2020-04-02T03_00_40+00'!RYS32</f>
        <v>0</v>
      </c>
      <c r="RYT3">
        <f>'[1]ASF JIRA 2020-04-02T03_00_40+00'!RYT32</f>
        <v>0</v>
      </c>
      <c r="RYU3">
        <f>'[1]ASF JIRA 2020-04-02T03_00_40+00'!RYU32</f>
        <v>0</v>
      </c>
      <c r="RYV3">
        <f>'[1]ASF JIRA 2020-04-02T03_00_40+00'!RYV32</f>
        <v>0</v>
      </c>
      <c r="RYW3">
        <f>'[1]ASF JIRA 2020-04-02T03_00_40+00'!RYW32</f>
        <v>0</v>
      </c>
      <c r="RYX3">
        <f>'[1]ASF JIRA 2020-04-02T03_00_40+00'!RYX32</f>
        <v>0</v>
      </c>
      <c r="RYY3">
        <f>'[1]ASF JIRA 2020-04-02T03_00_40+00'!RYY32</f>
        <v>0</v>
      </c>
      <c r="RYZ3">
        <f>'[1]ASF JIRA 2020-04-02T03_00_40+00'!RYZ32</f>
        <v>0</v>
      </c>
      <c r="RZA3">
        <f>'[1]ASF JIRA 2020-04-02T03_00_40+00'!RZA32</f>
        <v>0</v>
      </c>
      <c r="RZB3">
        <f>'[1]ASF JIRA 2020-04-02T03_00_40+00'!RZB32</f>
        <v>0</v>
      </c>
      <c r="RZC3">
        <f>'[1]ASF JIRA 2020-04-02T03_00_40+00'!RZC32</f>
        <v>0</v>
      </c>
      <c r="RZD3">
        <f>'[1]ASF JIRA 2020-04-02T03_00_40+00'!RZD32</f>
        <v>0</v>
      </c>
      <c r="RZE3">
        <f>'[1]ASF JIRA 2020-04-02T03_00_40+00'!RZE32</f>
        <v>0</v>
      </c>
      <c r="RZF3">
        <f>'[1]ASF JIRA 2020-04-02T03_00_40+00'!RZF32</f>
        <v>0</v>
      </c>
      <c r="RZG3">
        <f>'[1]ASF JIRA 2020-04-02T03_00_40+00'!RZG32</f>
        <v>0</v>
      </c>
      <c r="RZH3">
        <f>'[1]ASF JIRA 2020-04-02T03_00_40+00'!RZH32</f>
        <v>0</v>
      </c>
      <c r="RZI3">
        <f>'[1]ASF JIRA 2020-04-02T03_00_40+00'!RZI32</f>
        <v>0</v>
      </c>
      <c r="RZJ3">
        <f>'[1]ASF JIRA 2020-04-02T03_00_40+00'!RZJ32</f>
        <v>0</v>
      </c>
      <c r="RZK3">
        <f>'[1]ASF JIRA 2020-04-02T03_00_40+00'!RZK32</f>
        <v>0</v>
      </c>
      <c r="RZL3">
        <f>'[1]ASF JIRA 2020-04-02T03_00_40+00'!RZL32</f>
        <v>0</v>
      </c>
      <c r="RZM3">
        <f>'[1]ASF JIRA 2020-04-02T03_00_40+00'!RZM32</f>
        <v>0</v>
      </c>
      <c r="RZN3">
        <f>'[1]ASF JIRA 2020-04-02T03_00_40+00'!RZN32</f>
        <v>0</v>
      </c>
      <c r="RZO3">
        <f>'[1]ASF JIRA 2020-04-02T03_00_40+00'!RZO32</f>
        <v>0</v>
      </c>
      <c r="RZP3">
        <f>'[1]ASF JIRA 2020-04-02T03_00_40+00'!RZP32</f>
        <v>0</v>
      </c>
      <c r="RZQ3">
        <f>'[1]ASF JIRA 2020-04-02T03_00_40+00'!RZQ32</f>
        <v>0</v>
      </c>
      <c r="RZR3">
        <f>'[1]ASF JIRA 2020-04-02T03_00_40+00'!RZR32</f>
        <v>0</v>
      </c>
      <c r="RZS3">
        <f>'[1]ASF JIRA 2020-04-02T03_00_40+00'!RZS32</f>
        <v>0</v>
      </c>
      <c r="RZT3">
        <f>'[1]ASF JIRA 2020-04-02T03_00_40+00'!RZT32</f>
        <v>0</v>
      </c>
      <c r="RZU3">
        <f>'[1]ASF JIRA 2020-04-02T03_00_40+00'!RZU32</f>
        <v>0</v>
      </c>
      <c r="RZV3">
        <f>'[1]ASF JIRA 2020-04-02T03_00_40+00'!RZV32</f>
        <v>0</v>
      </c>
      <c r="RZW3">
        <f>'[1]ASF JIRA 2020-04-02T03_00_40+00'!RZW32</f>
        <v>0</v>
      </c>
      <c r="RZX3">
        <f>'[1]ASF JIRA 2020-04-02T03_00_40+00'!RZX32</f>
        <v>0</v>
      </c>
      <c r="RZY3">
        <f>'[1]ASF JIRA 2020-04-02T03_00_40+00'!RZY32</f>
        <v>0</v>
      </c>
      <c r="RZZ3">
        <f>'[1]ASF JIRA 2020-04-02T03_00_40+00'!RZZ32</f>
        <v>0</v>
      </c>
      <c r="SAA3">
        <f>'[1]ASF JIRA 2020-04-02T03_00_40+00'!SAA32</f>
        <v>0</v>
      </c>
      <c r="SAB3">
        <f>'[1]ASF JIRA 2020-04-02T03_00_40+00'!SAB32</f>
        <v>0</v>
      </c>
      <c r="SAC3">
        <f>'[1]ASF JIRA 2020-04-02T03_00_40+00'!SAC32</f>
        <v>0</v>
      </c>
      <c r="SAD3">
        <f>'[1]ASF JIRA 2020-04-02T03_00_40+00'!SAD32</f>
        <v>0</v>
      </c>
      <c r="SAE3">
        <f>'[1]ASF JIRA 2020-04-02T03_00_40+00'!SAE32</f>
        <v>0</v>
      </c>
      <c r="SAF3">
        <f>'[1]ASF JIRA 2020-04-02T03_00_40+00'!SAF32</f>
        <v>0</v>
      </c>
      <c r="SAG3">
        <f>'[1]ASF JIRA 2020-04-02T03_00_40+00'!SAG32</f>
        <v>0</v>
      </c>
      <c r="SAH3">
        <f>'[1]ASF JIRA 2020-04-02T03_00_40+00'!SAH32</f>
        <v>0</v>
      </c>
      <c r="SAI3">
        <f>'[1]ASF JIRA 2020-04-02T03_00_40+00'!SAI32</f>
        <v>0</v>
      </c>
      <c r="SAJ3">
        <f>'[1]ASF JIRA 2020-04-02T03_00_40+00'!SAJ32</f>
        <v>0</v>
      </c>
      <c r="SAK3">
        <f>'[1]ASF JIRA 2020-04-02T03_00_40+00'!SAK32</f>
        <v>0</v>
      </c>
      <c r="SAL3">
        <f>'[1]ASF JIRA 2020-04-02T03_00_40+00'!SAL32</f>
        <v>0</v>
      </c>
      <c r="SAM3">
        <f>'[1]ASF JIRA 2020-04-02T03_00_40+00'!SAM32</f>
        <v>0</v>
      </c>
      <c r="SAN3">
        <f>'[1]ASF JIRA 2020-04-02T03_00_40+00'!SAN32</f>
        <v>0</v>
      </c>
      <c r="SAO3">
        <f>'[1]ASF JIRA 2020-04-02T03_00_40+00'!SAO32</f>
        <v>0</v>
      </c>
      <c r="SAP3">
        <f>'[1]ASF JIRA 2020-04-02T03_00_40+00'!SAP32</f>
        <v>0</v>
      </c>
      <c r="SAQ3">
        <f>'[1]ASF JIRA 2020-04-02T03_00_40+00'!SAQ32</f>
        <v>0</v>
      </c>
      <c r="SAR3">
        <f>'[1]ASF JIRA 2020-04-02T03_00_40+00'!SAR32</f>
        <v>0</v>
      </c>
      <c r="SAS3">
        <f>'[1]ASF JIRA 2020-04-02T03_00_40+00'!SAS32</f>
        <v>0</v>
      </c>
      <c r="SAT3">
        <f>'[1]ASF JIRA 2020-04-02T03_00_40+00'!SAT32</f>
        <v>0</v>
      </c>
      <c r="SAU3">
        <f>'[1]ASF JIRA 2020-04-02T03_00_40+00'!SAU32</f>
        <v>0</v>
      </c>
      <c r="SAV3">
        <f>'[1]ASF JIRA 2020-04-02T03_00_40+00'!SAV32</f>
        <v>0</v>
      </c>
      <c r="SAW3">
        <f>'[1]ASF JIRA 2020-04-02T03_00_40+00'!SAW32</f>
        <v>0</v>
      </c>
      <c r="SAX3">
        <f>'[1]ASF JIRA 2020-04-02T03_00_40+00'!SAX32</f>
        <v>0</v>
      </c>
      <c r="SAY3">
        <f>'[1]ASF JIRA 2020-04-02T03_00_40+00'!SAY32</f>
        <v>0</v>
      </c>
      <c r="SAZ3">
        <f>'[1]ASF JIRA 2020-04-02T03_00_40+00'!SAZ32</f>
        <v>0</v>
      </c>
      <c r="SBA3">
        <f>'[1]ASF JIRA 2020-04-02T03_00_40+00'!SBA32</f>
        <v>0</v>
      </c>
      <c r="SBB3">
        <f>'[1]ASF JIRA 2020-04-02T03_00_40+00'!SBB32</f>
        <v>0</v>
      </c>
      <c r="SBC3">
        <f>'[1]ASF JIRA 2020-04-02T03_00_40+00'!SBC32</f>
        <v>0</v>
      </c>
      <c r="SBD3">
        <f>'[1]ASF JIRA 2020-04-02T03_00_40+00'!SBD32</f>
        <v>0</v>
      </c>
      <c r="SBE3">
        <f>'[1]ASF JIRA 2020-04-02T03_00_40+00'!SBE32</f>
        <v>0</v>
      </c>
      <c r="SBF3">
        <f>'[1]ASF JIRA 2020-04-02T03_00_40+00'!SBF32</f>
        <v>0</v>
      </c>
      <c r="SBG3">
        <f>'[1]ASF JIRA 2020-04-02T03_00_40+00'!SBG32</f>
        <v>0</v>
      </c>
      <c r="SBH3">
        <f>'[1]ASF JIRA 2020-04-02T03_00_40+00'!SBH32</f>
        <v>0</v>
      </c>
      <c r="SBI3">
        <f>'[1]ASF JIRA 2020-04-02T03_00_40+00'!SBI32</f>
        <v>0</v>
      </c>
      <c r="SBJ3">
        <f>'[1]ASF JIRA 2020-04-02T03_00_40+00'!SBJ32</f>
        <v>0</v>
      </c>
      <c r="SBK3">
        <f>'[1]ASF JIRA 2020-04-02T03_00_40+00'!SBK32</f>
        <v>0</v>
      </c>
      <c r="SBL3">
        <f>'[1]ASF JIRA 2020-04-02T03_00_40+00'!SBL32</f>
        <v>0</v>
      </c>
      <c r="SBM3">
        <f>'[1]ASF JIRA 2020-04-02T03_00_40+00'!SBM32</f>
        <v>0</v>
      </c>
      <c r="SBN3">
        <f>'[1]ASF JIRA 2020-04-02T03_00_40+00'!SBN32</f>
        <v>0</v>
      </c>
      <c r="SBO3">
        <f>'[1]ASF JIRA 2020-04-02T03_00_40+00'!SBO32</f>
        <v>0</v>
      </c>
      <c r="SBP3">
        <f>'[1]ASF JIRA 2020-04-02T03_00_40+00'!SBP32</f>
        <v>0</v>
      </c>
      <c r="SBQ3">
        <f>'[1]ASF JIRA 2020-04-02T03_00_40+00'!SBQ32</f>
        <v>0</v>
      </c>
      <c r="SBR3">
        <f>'[1]ASF JIRA 2020-04-02T03_00_40+00'!SBR32</f>
        <v>0</v>
      </c>
      <c r="SBS3">
        <f>'[1]ASF JIRA 2020-04-02T03_00_40+00'!SBS32</f>
        <v>0</v>
      </c>
      <c r="SBT3">
        <f>'[1]ASF JIRA 2020-04-02T03_00_40+00'!SBT32</f>
        <v>0</v>
      </c>
      <c r="SBU3">
        <f>'[1]ASF JIRA 2020-04-02T03_00_40+00'!SBU32</f>
        <v>0</v>
      </c>
      <c r="SBV3">
        <f>'[1]ASF JIRA 2020-04-02T03_00_40+00'!SBV32</f>
        <v>0</v>
      </c>
      <c r="SBW3">
        <f>'[1]ASF JIRA 2020-04-02T03_00_40+00'!SBW32</f>
        <v>0</v>
      </c>
      <c r="SBX3">
        <f>'[1]ASF JIRA 2020-04-02T03_00_40+00'!SBX32</f>
        <v>0</v>
      </c>
      <c r="SBY3">
        <f>'[1]ASF JIRA 2020-04-02T03_00_40+00'!SBY32</f>
        <v>0</v>
      </c>
      <c r="SBZ3">
        <f>'[1]ASF JIRA 2020-04-02T03_00_40+00'!SBZ32</f>
        <v>0</v>
      </c>
      <c r="SCA3">
        <f>'[1]ASF JIRA 2020-04-02T03_00_40+00'!SCA32</f>
        <v>0</v>
      </c>
      <c r="SCB3">
        <f>'[1]ASF JIRA 2020-04-02T03_00_40+00'!SCB32</f>
        <v>0</v>
      </c>
      <c r="SCC3">
        <f>'[1]ASF JIRA 2020-04-02T03_00_40+00'!SCC32</f>
        <v>0</v>
      </c>
      <c r="SCD3">
        <f>'[1]ASF JIRA 2020-04-02T03_00_40+00'!SCD32</f>
        <v>0</v>
      </c>
      <c r="SCE3">
        <f>'[1]ASF JIRA 2020-04-02T03_00_40+00'!SCE32</f>
        <v>0</v>
      </c>
      <c r="SCF3">
        <f>'[1]ASF JIRA 2020-04-02T03_00_40+00'!SCF32</f>
        <v>0</v>
      </c>
      <c r="SCG3">
        <f>'[1]ASF JIRA 2020-04-02T03_00_40+00'!SCG32</f>
        <v>0</v>
      </c>
      <c r="SCH3">
        <f>'[1]ASF JIRA 2020-04-02T03_00_40+00'!SCH32</f>
        <v>0</v>
      </c>
      <c r="SCI3">
        <f>'[1]ASF JIRA 2020-04-02T03_00_40+00'!SCI32</f>
        <v>0</v>
      </c>
      <c r="SCJ3">
        <f>'[1]ASF JIRA 2020-04-02T03_00_40+00'!SCJ32</f>
        <v>0</v>
      </c>
      <c r="SCK3">
        <f>'[1]ASF JIRA 2020-04-02T03_00_40+00'!SCK32</f>
        <v>0</v>
      </c>
      <c r="SCL3">
        <f>'[1]ASF JIRA 2020-04-02T03_00_40+00'!SCL32</f>
        <v>0</v>
      </c>
      <c r="SCM3">
        <f>'[1]ASF JIRA 2020-04-02T03_00_40+00'!SCM32</f>
        <v>0</v>
      </c>
      <c r="SCN3">
        <f>'[1]ASF JIRA 2020-04-02T03_00_40+00'!SCN32</f>
        <v>0</v>
      </c>
      <c r="SCO3">
        <f>'[1]ASF JIRA 2020-04-02T03_00_40+00'!SCO32</f>
        <v>0</v>
      </c>
      <c r="SCP3">
        <f>'[1]ASF JIRA 2020-04-02T03_00_40+00'!SCP32</f>
        <v>0</v>
      </c>
      <c r="SCQ3">
        <f>'[1]ASF JIRA 2020-04-02T03_00_40+00'!SCQ32</f>
        <v>0</v>
      </c>
      <c r="SCR3">
        <f>'[1]ASF JIRA 2020-04-02T03_00_40+00'!SCR32</f>
        <v>0</v>
      </c>
      <c r="SCS3">
        <f>'[1]ASF JIRA 2020-04-02T03_00_40+00'!SCS32</f>
        <v>0</v>
      </c>
      <c r="SCT3">
        <f>'[1]ASF JIRA 2020-04-02T03_00_40+00'!SCT32</f>
        <v>0</v>
      </c>
      <c r="SCU3">
        <f>'[1]ASF JIRA 2020-04-02T03_00_40+00'!SCU32</f>
        <v>0</v>
      </c>
      <c r="SCV3">
        <f>'[1]ASF JIRA 2020-04-02T03_00_40+00'!SCV32</f>
        <v>0</v>
      </c>
      <c r="SCW3">
        <f>'[1]ASF JIRA 2020-04-02T03_00_40+00'!SCW32</f>
        <v>0</v>
      </c>
      <c r="SCX3">
        <f>'[1]ASF JIRA 2020-04-02T03_00_40+00'!SCX32</f>
        <v>0</v>
      </c>
      <c r="SCY3">
        <f>'[1]ASF JIRA 2020-04-02T03_00_40+00'!SCY32</f>
        <v>0</v>
      </c>
      <c r="SCZ3">
        <f>'[1]ASF JIRA 2020-04-02T03_00_40+00'!SCZ32</f>
        <v>0</v>
      </c>
      <c r="SDA3">
        <f>'[1]ASF JIRA 2020-04-02T03_00_40+00'!SDA32</f>
        <v>0</v>
      </c>
      <c r="SDB3">
        <f>'[1]ASF JIRA 2020-04-02T03_00_40+00'!SDB32</f>
        <v>0</v>
      </c>
      <c r="SDC3">
        <f>'[1]ASF JIRA 2020-04-02T03_00_40+00'!SDC32</f>
        <v>0</v>
      </c>
      <c r="SDD3">
        <f>'[1]ASF JIRA 2020-04-02T03_00_40+00'!SDD32</f>
        <v>0</v>
      </c>
      <c r="SDE3">
        <f>'[1]ASF JIRA 2020-04-02T03_00_40+00'!SDE32</f>
        <v>0</v>
      </c>
      <c r="SDF3">
        <f>'[1]ASF JIRA 2020-04-02T03_00_40+00'!SDF32</f>
        <v>0</v>
      </c>
      <c r="SDG3">
        <f>'[1]ASF JIRA 2020-04-02T03_00_40+00'!SDG32</f>
        <v>0</v>
      </c>
      <c r="SDH3">
        <f>'[1]ASF JIRA 2020-04-02T03_00_40+00'!SDH32</f>
        <v>0</v>
      </c>
      <c r="SDI3">
        <f>'[1]ASF JIRA 2020-04-02T03_00_40+00'!SDI32</f>
        <v>0</v>
      </c>
      <c r="SDJ3">
        <f>'[1]ASF JIRA 2020-04-02T03_00_40+00'!SDJ32</f>
        <v>0</v>
      </c>
      <c r="SDK3">
        <f>'[1]ASF JIRA 2020-04-02T03_00_40+00'!SDK32</f>
        <v>0</v>
      </c>
      <c r="SDL3">
        <f>'[1]ASF JIRA 2020-04-02T03_00_40+00'!SDL32</f>
        <v>0</v>
      </c>
      <c r="SDM3">
        <f>'[1]ASF JIRA 2020-04-02T03_00_40+00'!SDM32</f>
        <v>0</v>
      </c>
      <c r="SDN3">
        <f>'[1]ASF JIRA 2020-04-02T03_00_40+00'!SDN32</f>
        <v>0</v>
      </c>
      <c r="SDO3">
        <f>'[1]ASF JIRA 2020-04-02T03_00_40+00'!SDO32</f>
        <v>0</v>
      </c>
      <c r="SDP3">
        <f>'[1]ASF JIRA 2020-04-02T03_00_40+00'!SDP32</f>
        <v>0</v>
      </c>
      <c r="SDQ3">
        <f>'[1]ASF JIRA 2020-04-02T03_00_40+00'!SDQ32</f>
        <v>0</v>
      </c>
      <c r="SDR3">
        <f>'[1]ASF JIRA 2020-04-02T03_00_40+00'!SDR32</f>
        <v>0</v>
      </c>
      <c r="SDS3">
        <f>'[1]ASF JIRA 2020-04-02T03_00_40+00'!SDS32</f>
        <v>0</v>
      </c>
      <c r="SDT3">
        <f>'[1]ASF JIRA 2020-04-02T03_00_40+00'!SDT32</f>
        <v>0</v>
      </c>
      <c r="SDU3">
        <f>'[1]ASF JIRA 2020-04-02T03_00_40+00'!SDU32</f>
        <v>0</v>
      </c>
      <c r="SDV3">
        <f>'[1]ASF JIRA 2020-04-02T03_00_40+00'!SDV32</f>
        <v>0</v>
      </c>
      <c r="SDW3">
        <f>'[1]ASF JIRA 2020-04-02T03_00_40+00'!SDW32</f>
        <v>0</v>
      </c>
      <c r="SDX3">
        <f>'[1]ASF JIRA 2020-04-02T03_00_40+00'!SDX32</f>
        <v>0</v>
      </c>
      <c r="SDY3">
        <f>'[1]ASF JIRA 2020-04-02T03_00_40+00'!SDY32</f>
        <v>0</v>
      </c>
      <c r="SDZ3">
        <f>'[1]ASF JIRA 2020-04-02T03_00_40+00'!SDZ32</f>
        <v>0</v>
      </c>
      <c r="SEA3">
        <f>'[1]ASF JIRA 2020-04-02T03_00_40+00'!SEA32</f>
        <v>0</v>
      </c>
      <c r="SEB3">
        <f>'[1]ASF JIRA 2020-04-02T03_00_40+00'!SEB32</f>
        <v>0</v>
      </c>
      <c r="SEC3">
        <f>'[1]ASF JIRA 2020-04-02T03_00_40+00'!SEC32</f>
        <v>0</v>
      </c>
      <c r="SED3">
        <f>'[1]ASF JIRA 2020-04-02T03_00_40+00'!SED32</f>
        <v>0</v>
      </c>
      <c r="SEE3">
        <f>'[1]ASF JIRA 2020-04-02T03_00_40+00'!SEE32</f>
        <v>0</v>
      </c>
      <c r="SEF3">
        <f>'[1]ASF JIRA 2020-04-02T03_00_40+00'!SEF32</f>
        <v>0</v>
      </c>
      <c r="SEG3">
        <f>'[1]ASF JIRA 2020-04-02T03_00_40+00'!SEG32</f>
        <v>0</v>
      </c>
      <c r="SEH3">
        <f>'[1]ASF JIRA 2020-04-02T03_00_40+00'!SEH32</f>
        <v>0</v>
      </c>
      <c r="SEI3">
        <f>'[1]ASF JIRA 2020-04-02T03_00_40+00'!SEI32</f>
        <v>0</v>
      </c>
      <c r="SEJ3">
        <f>'[1]ASF JIRA 2020-04-02T03_00_40+00'!SEJ32</f>
        <v>0</v>
      </c>
      <c r="SEK3">
        <f>'[1]ASF JIRA 2020-04-02T03_00_40+00'!SEK32</f>
        <v>0</v>
      </c>
      <c r="SEL3">
        <f>'[1]ASF JIRA 2020-04-02T03_00_40+00'!SEL32</f>
        <v>0</v>
      </c>
      <c r="SEM3">
        <f>'[1]ASF JIRA 2020-04-02T03_00_40+00'!SEM32</f>
        <v>0</v>
      </c>
      <c r="SEN3">
        <f>'[1]ASF JIRA 2020-04-02T03_00_40+00'!SEN32</f>
        <v>0</v>
      </c>
      <c r="SEO3">
        <f>'[1]ASF JIRA 2020-04-02T03_00_40+00'!SEO32</f>
        <v>0</v>
      </c>
      <c r="SEP3">
        <f>'[1]ASF JIRA 2020-04-02T03_00_40+00'!SEP32</f>
        <v>0</v>
      </c>
      <c r="SEQ3">
        <f>'[1]ASF JIRA 2020-04-02T03_00_40+00'!SEQ32</f>
        <v>0</v>
      </c>
      <c r="SER3">
        <f>'[1]ASF JIRA 2020-04-02T03_00_40+00'!SER32</f>
        <v>0</v>
      </c>
      <c r="SES3">
        <f>'[1]ASF JIRA 2020-04-02T03_00_40+00'!SES32</f>
        <v>0</v>
      </c>
      <c r="SET3">
        <f>'[1]ASF JIRA 2020-04-02T03_00_40+00'!SET32</f>
        <v>0</v>
      </c>
      <c r="SEU3">
        <f>'[1]ASF JIRA 2020-04-02T03_00_40+00'!SEU32</f>
        <v>0</v>
      </c>
      <c r="SEV3">
        <f>'[1]ASF JIRA 2020-04-02T03_00_40+00'!SEV32</f>
        <v>0</v>
      </c>
      <c r="SEW3">
        <f>'[1]ASF JIRA 2020-04-02T03_00_40+00'!SEW32</f>
        <v>0</v>
      </c>
      <c r="SEX3">
        <f>'[1]ASF JIRA 2020-04-02T03_00_40+00'!SEX32</f>
        <v>0</v>
      </c>
      <c r="SEY3">
        <f>'[1]ASF JIRA 2020-04-02T03_00_40+00'!SEY32</f>
        <v>0</v>
      </c>
      <c r="SEZ3">
        <f>'[1]ASF JIRA 2020-04-02T03_00_40+00'!SEZ32</f>
        <v>0</v>
      </c>
      <c r="SFA3">
        <f>'[1]ASF JIRA 2020-04-02T03_00_40+00'!SFA32</f>
        <v>0</v>
      </c>
      <c r="SFB3">
        <f>'[1]ASF JIRA 2020-04-02T03_00_40+00'!SFB32</f>
        <v>0</v>
      </c>
      <c r="SFC3">
        <f>'[1]ASF JIRA 2020-04-02T03_00_40+00'!SFC32</f>
        <v>0</v>
      </c>
      <c r="SFD3">
        <f>'[1]ASF JIRA 2020-04-02T03_00_40+00'!SFD32</f>
        <v>0</v>
      </c>
      <c r="SFE3">
        <f>'[1]ASF JIRA 2020-04-02T03_00_40+00'!SFE32</f>
        <v>0</v>
      </c>
      <c r="SFF3">
        <f>'[1]ASF JIRA 2020-04-02T03_00_40+00'!SFF32</f>
        <v>0</v>
      </c>
      <c r="SFG3">
        <f>'[1]ASF JIRA 2020-04-02T03_00_40+00'!SFG32</f>
        <v>0</v>
      </c>
      <c r="SFH3">
        <f>'[1]ASF JIRA 2020-04-02T03_00_40+00'!SFH32</f>
        <v>0</v>
      </c>
      <c r="SFI3">
        <f>'[1]ASF JIRA 2020-04-02T03_00_40+00'!SFI32</f>
        <v>0</v>
      </c>
      <c r="SFJ3">
        <f>'[1]ASF JIRA 2020-04-02T03_00_40+00'!SFJ32</f>
        <v>0</v>
      </c>
      <c r="SFK3">
        <f>'[1]ASF JIRA 2020-04-02T03_00_40+00'!SFK32</f>
        <v>0</v>
      </c>
      <c r="SFL3">
        <f>'[1]ASF JIRA 2020-04-02T03_00_40+00'!SFL32</f>
        <v>0</v>
      </c>
      <c r="SFM3">
        <f>'[1]ASF JIRA 2020-04-02T03_00_40+00'!SFM32</f>
        <v>0</v>
      </c>
      <c r="SFN3">
        <f>'[1]ASF JIRA 2020-04-02T03_00_40+00'!SFN32</f>
        <v>0</v>
      </c>
      <c r="SFO3">
        <f>'[1]ASF JIRA 2020-04-02T03_00_40+00'!SFO32</f>
        <v>0</v>
      </c>
      <c r="SFP3">
        <f>'[1]ASF JIRA 2020-04-02T03_00_40+00'!SFP32</f>
        <v>0</v>
      </c>
      <c r="SFQ3">
        <f>'[1]ASF JIRA 2020-04-02T03_00_40+00'!SFQ32</f>
        <v>0</v>
      </c>
      <c r="SFR3">
        <f>'[1]ASF JIRA 2020-04-02T03_00_40+00'!SFR32</f>
        <v>0</v>
      </c>
      <c r="SFS3">
        <f>'[1]ASF JIRA 2020-04-02T03_00_40+00'!SFS32</f>
        <v>0</v>
      </c>
      <c r="SFT3">
        <f>'[1]ASF JIRA 2020-04-02T03_00_40+00'!SFT32</f>
        <v>0</v>
      </c>
      <c r="SFU3">
        <f>'[1]ASF JIRA 2020-04-02T03_00_40+00'!SFU32</f>
        <v>0</v>
      </c>
      <c r="SFV3">
        <f>'[1]ASF JIRA 2020-04-02T03_00_40+00'!SFV32</f>
        <v>0</v>
      </c>
      <c r="SFW3">
        <f>'[1]ASF JIRA 2020-04-02T03_00_40+00'!SFW32</f>
        <v>0</v>
      </c>
      <c r="SFX3">
        <f>'[1]ASF JIRA 2020-04-02T03_00_40+00'!SFX32</f>
        <v>0</v>
      </c>
      <c r="SFY3">
        <f>'[1]ASF JIRA 2020-04-02T03_00_40+00'!SFY32</f>
        <v>0</v>
      </c>
      <c r="SFZ3">
        <f>'[1]ASF JIRA 2020-04-02T03_00_40+00'!SFZ32</f>
        <v>0</v>
      </c>
      <c r="SGA3">
        <f>'[1]ASF JIRA 2020-04-02T03_00_40+00'!SGA32</f>
        <v>0</v>
      </c>
      <c r="SGB3">
        <f>'[1]ASF JIRA 2020-04-02T03_00_40+00'!SGB32</f>
        <v>0</v>
      </c>
      <c r="SGC3">
        <f>'[1]ASF JIRA 2020-04-02T03_00_40+00'!SGC32</f>
        <v>0</v>
      </c>
      <c r="SGD3">
        <f>'[1]ASF JIRA 2020-04-02T03_00_40+00'!SGD32</f>
        <v>0</v>
      </c>
      <c r="SGE3">
        <f>'[1]ASF JIRA 2020-04-02T03_00_40+00'!SGE32</f>
        <v>0</v>
      </c>
      <c r="SGF3">
        <f>'[1]ASF JIRA 2020-04-02T03_00_40+00'!SGF32</f>
        <v>0</v>
      </c>
      <c r="SGG3">
        <f>'[1]ASF JIRA 2020-04-02T03_00_40+00'!SGG32</f>
        <v>0</v>
      </c>
      <c r="SGH3">
        <f>'[1]ASF JIRA 2020-04-02T03_00_40+00'!SGH32</f>
        <v>0</v>
      </c>
      <c r="SGI3">
        <f>'[1]ASF JIRA 2020-04-02T03_00_40+00'!SGI32</f>
        <v>0</v>
      </c>
      <c r="SGJ3">
        <f>'[1]ASF JIRA 2020-04-02T03_00_40+00'!SGJ32</f>
        <v>0</v>
      </c>
      <c r="SGK3">
        <f>'[1]ASF JIRA 2020-04-02T03_00_40+00'!SGK32</f>
        <v>0</v>
      </c>
      <c r="SGL3">
        <f>'[1]ASF JIRA 2020-04-02T03_00_40+00'!SGL32</f>
        <v>0</v>
      </c>
      <c r="SGM3">
        <f>'[1]ASF JIRA 2020-04-02T03_00_40+00'!SGM32</f>
        <v>0</v>
      </c>
      <c r="SGN3">
        <f>'[1]ASF JIRA 2020-04-02T03_00_40+00'!SGN32</f>
        <v>0</v>
      </c>
      <c r="SGO3">
        <f>'[1]ASF JIRA 2020-04-02T03_00_40+00'!SGO32</f>
        <v>0</v>
      </c>
      <c r="SGP3">
        <f>'[1]ASF JIRA 2020-04-02T03_00_40+00'!SGP32</f>
        <v>0</v>
      </c>
      <c r="SGQ3">
        <f>'[1]ASF JIRA 2020-04-02T03_00_40+00'!SGQ32</f>
        <v>0</v>
      </c>
      <c r="SGR3">
        <f>'[1]ASF JIRA 2020-04-02T03_00_40+00'!SGR32</f>
        <v>0</v>
      </c>
      <c r="SGS3">
        <f>'[1]ASF JIRA 2020-04-02T03_00_40+00'!SGS32</f>
        <v>0</v>
      </c>
      <c r="SGT3">
        <f>'[1]ASF JIRA 2020-04-02T03_00_40+00'!SGT32</f>
        <v>0</v>
      </c>
      <c r="SGU3">
        <f>'[1]ASF JIRA 2020-04-02T03_00_40+00'!SGU32</f>
        <v>0</v>
      </c>
      <c r="SGV3">
        <f>'[1]ASF JIRA 2020-04-02T03_00_40+00'!SGV32</f>
        <v>0</v>
      </c>
      <c r="SGW3">
        <f>'[1]ASF JIRA 2020-04-02T03_00_40+00'!SGW32</f>
        <v>0</v>
      </c>
      <c r="SGX3">
        <f>'[1]ASF JIRA 2020-04-02T03_00_40+00'!SGX32</f>
        <v>0</v>
      </c>
      <c r="SGY3">
        <f>'[1]ASF JIRA 2020-04-02T03_00_40+00'!SGY32</f>
        <v>0</v>
      </c>
      <c r="SGZ3">
        <f>'[1]ASF JIRA 2020-04-02T03_00_40+00'!SGZ32</f>
        <v>0</v>
      </c>
      <c r="SHA3">
        <f>'[1]ASF JIRA 2020-04-02T03_00_40+00'!SHA32</f>
        <v>0</v>
      </c>
      <c r="SHB3">
        <f>'[1]ASF JIRA 2020-04-02T03_00_40+00'!SHB32</f>
        <v>0</v>
      </c>
      <c r="SHC3">
        <f>'[1]ASF JIRA 2020-04-02T03_00_40+00'!SHC32</f>
        <v>0</v>
      </c>
      <c r="SHD3">
        <f>'[1]ASF JIRA 2020-04-02T03_00_40+00'!SHD32</f>
        <v>0</v>
      </c>
      <c r="SHE3">
        <f>'[1]ASF JIRA 2020-04-02T03_00_40+00'!SHE32</f>
        <v>0</v>
      </c>
      <c r="SHF3">
        <f>'[1]ASF JIRA 2020-04-02T03_00_40+00'!SHF32</f>
        <v>0</v>
      </c>
      <c r="SHG3">
        <f>'[1]ASF JIRA 2020-04-02T03_00_40+00'!SHG32</f>
        <v>0</v>
      </c>
      <c r="SHH3">
        <f>'[1]ASF JIRA 2020-04-02T03_00_40+00'!SHH32</f>
        <v>0</v>
      </c>
      <c r="SHI3">
        <f>'[1]ASF JIRA 2020-04-02T03_00_40+00'!SHI32</f>
        <v>0</v>
      </c>
      <c r="SHJ3">
        <f>'[1]ASF JIRA 2020-04-02T03_00_40+00'!SHJ32</f>
        <v>0</v>
      </c>
      <c r="SHK3">
        <f>'[1]ASF JIRA 2020-04-02T03_00_40+00'!SHK32</f>
        <v>0</v>
      </c>
      <c r="SHL3">
        <f>'[1]ASF JIRA 2020-04-02T03_00_40+00'!SHL32</f>
        <v>0</v>
      </c>
      <c r="SHM3">
        <f>'[1]ASF JIRA 2020-04-02T03_00_40+00'!SHM32</f>
        <v>0</v>
      </c>
      <c r="SHN3">
        <f>'[1]ASF JIRA 2020-04-02T03_00_40+00'!SHN32</f>
        <v>0</v>
      </c>
      <c r="SHO3">
        <f>'[1]ASF JIRA 2020-04-02T03_00_40+00'!SHO32</f>
        <v>0</v>
      </c>
      <c r="SHP3">
        <f>'[1]ASF JIRA 2020-04-02T03_00_40+00'!SHP32</f>
        <v>0</v>
      </c>
      <c r="SHQ3">
        <f>'[1]ASF JIRA 2020-04-02T03_00_40+00'!SHQ32</f>
        <v>0</v>
      </c>
      <c r="SHR3">
        <f>'[1]ASF JIRA 2020-04-02T03_00_40+00'!SHR32</f>
        <v>0</v>
      </c>
      <c r="SHS3">
        <f>'[1]ASF JIRA 2020-04-02T03_00_40+00'!SHS32</f>
        <v>0</v>
      </c>
      <c r="SHT3">
        <f>'[1]ASF JIRA 2020-04-02T03_00_40+00'!SHT32</f>
        <v>0</v>
      </c>
      <c r="SHU3">
        <f>'[1]ASF JIRA 2020-04-02T03_00_40+00'!SHU32</f>
        <v>0</v>
      </c>
      <c r="SHV3">
        <f>'[1]ASF JIRA 2020-04-02T03_00_40+00'!SHV32</f>
        <v>0</v>
      </c>
      <c r="SHW3">
        <f>'[1]ASF JIRA 2020-04-02T03_00_40+00'!SHW32</f>
        <v>0</v>
      </c>
      <c r="SHX3">
        <f>'[1]ASF JIRA 2020-04-02T03_00_40+00'!SHX32</f>
        <v>0</v>
      </c>
      <c r="SHY3">
        <f>'[1]ASF JIRA 2020-04-02T03_00_40+00'!SHY32</f>
        <v>0</v>
      </c>
      <c r="SHZ3">
        <f>'[1]ASF JIRA 2020-04-02T03_00_40+00'!SHZ32</f>
        <v>0</v>
      </c>
      <c r="SIA3">
        <f>'[1]ASF JIRA 2020-04-02T03_00_40+00'!SIA32</f>
        <v>0</v>
      </c>
      <c r="SIB3">
        <f>'[1]ASF JIRA 2020-04-02T03_00_40+00'!SIB32</f>
        <v>0</v>
      </c>
      <c r="SIC3">
        <f>'[1]ASF JIRA 2020-04-02T03_00_40+00'!SIC32</f>
        <v>0</v>
      </c>
      <c r="SID3">
        <f>'[1]ASF JIRA 2020-04-02T03_00_40+00'!SID32</f>
        <v>0</v>
      </c>
      <c r="SIE3">
        <f>'[1]ASF JIRA 2020-04-02T03_00_40+00'!SIE32</f>
        <v>0</v>
      </c>
      <c r="SIF3">
        <f>'[1]ASF JIRA 2020-04-02T03_00_40+00'!SIF32</f>
        <v>0</v>
      </c>
      <c r="SIG3">
        <f>'[1]ASF JIRA 2020-04-02T03_00_40+00'!SIG32</f>
        <v>0</v>
      </c>
      <c r="SIH3">
        <f>'[1]ASF JIRA 2020-04-02T03_00_40+00'!SIH32</f>
        <v>0</v>
      </c>
      <c r="SII3">
        <f>'[1]ASF JIRA 2020-04-02T03_00_40+00'!SII32</f>
        <v>0</v>
      </c>
      <c r="SIJ3">
        <f>'[1]ASF JIRA 2020-04-02T03_00_40+00'!SIJ32</f>
        <v>0</v>
      </c>
      <c r="SIK3">
        <f>'[1]ASF JIRA 2020-04-02T03_00_40+00'!SIK32</f>
        <v>0</v>
      </c>
      <c r="SIL3">
        <f>'[1]ASF JIRA 2020-04-02T03_00_40+00'!SIL32</f>
        <v>0</v>
      </c>
      <c r="SIM3">
        <f>'[1]ASF JIRA 2020-04-02T03_00_40+00'!SIM32</f>
        <v>0</v>
      </c>
      <c r="SIN3">
        <f>'[1]ASF JIRA 2020-04-02T03_00_40+00'!SIN32</f>
        <v>0</v>
      </c>
      <c r="SIO3">
        <f>'[1]ASF JIRA 2020-04-02T03_00_40+00'!SIO32</f>
        <v>0</v>
      </c>
      <c r="SIP3">
        <f>'[1]ASF JIRA 2020-04-02T03_00_40+00'!SIP32</f>
        <v>0</v>
      </c>
      <c r="SIQ3">
        <f>'[1]ASF JIRA 2020-04-02T03_00_40+00'!SIQ32</f>
        <v>0</v>
      </c>
      <c r="SIR3">
        <f>'[1]ASF JIRA 2020-04-02T03_00_40+00'!SIR32</f>
        <v>0</v>
      </c>
      <c r="SIS3">
        <f>'[1]ASF JIRA 2020-04-02T03_00_40+00'!SIS32</f>
        <v>0</v>
      </c>
      <c r="SIT3">
        <f>'[1]ASF JIRA 2020-04-02T03_00_40+00'!SIT32</f>
        <v>0</v>
      </c>
      <c r="SIU3">
        <f>'[1]ASF JIRA 2020-04-02T03_00_40+00'!SIU32</f>
        <v>0</v>
      </c>
      <c r="SIV3">
        <f>'[1]ASF JIRA 2020-04-02T03_00_40+00'!SIV32</f>
        <v>0</v>
      </c>
      <c r="SIW3">
        <f>'[1]ASF JIRA 2020-04-02T03_00_40+00'!SIW32</f>
        <v>0</v>
      </c>
      <c r="SIX3">
        <f>'[1]ASF JIRA 2020-04-02T03_00_40+00'!SIX32</f>
        <v>0</v>
      </c>
      <c r="SIY3">
        <f>'[1]ASF JIRA 2020-04-02T03_00_40+00'!SIY32</f>
        <v>0</v>
      </c>
      <c r="SIZ3">
        <f>'[1]ASF JIRA 2020-04-02T03_00_40+00'!SIZ32</f>
        <v>0</v>
      </c>
      <c r="SJA3">
        <f>'[1]ASF JIRA 2020-04-02T03_00_40+00'!SJA32</f>
        <v>0</v>
      </c>
      <c r="SJB3">
        <f>'[1]ASF JIRA 2020-04-02T03_00_40+00'!SJB32</f>
        <v>0</v>
      </c>
      <c r="SJC3">
        <f>'[1]ASF JIRA 2020-04-02T03_00_40+00'!SJC32</f>
        <v>0</v>
      </c>
      <c r="SJD3">
        <f>'[1]ASF JIRA 2020-04-02T03_00_40+00'!SJD32</f>
        <v>0</v>
      </c>
      <c r="SJE3">
        <f>'[1]ASF JIRA 2020-04-02T03_00_40+00'!SJE32</f>
        <v>0</v>
      </c>
      <c r="SJF3">
        <f>'[1]ASF JIRA 2020-04-02T03_00_40+00'!SJF32</f>
        <v>0</v>
      </c>
      <c r="SJG3">
        <f>'[1]ASF JIRA 2020-04-02T03_00_40+00'!SJG32</f>
        <v>0</v>
      </c>
      <c r="SJH3">
        <f>'[1]ASF JIRA 2020-04-02T03_00_40+00'!SJH32</f>
        <v>0</v>
      </c>
      <c r="SJI3">
        <f>'[1]ASF JIRA 2020-04-02T03_00_40+00'!SJI32</f>
        <v>0</v>
      </c>
      <c r="SJJ3">
        <f>'[1]ASF JIRA 2020-04-02T03_00_40+00'!SJJ32</f>
        <v>0</v>
      </c>
      <c r="SJK3">
        <f>'[1]ASF JIRA 2020-04-02T03_00_40+00'!SJK32</f>
        <v>0</v>
      </c>
      <c r="SJL3">
        <f>'[1]ASF JIRA 2020-04-02T03_00_40+00'!SJL32</f>
        <v>0</v>
      </c>
      <c r="SJM3">
        <f>'[1]ASF JIRA 2020-04-02T03_00_40+00'!SJM32</f>
        <v>0</v>
      </c>
      <c r="SJN3">
        <f>'[1]ASF JIRA 2020-04-02T03_00_40+00'!SJN32</f>
        <v>0</v>
      </c>
      <c r="SJO3">
        <f>'[1]ASF JIRA 2020-04-02T03_00_40+00'!SJO32</f>
        <v>0</v>
      </c>
      <c r="SJP3">
        <f>'[1]ASF JIRA 2020-04-02T03_00_40+00'!SJP32</f>
        <v>0</v>
      </c>
      <c r="SJQ3">
        <f>'[1]ASF JIRA 2020-04-02T03_00_40+00'!SJQ32</f>
        <v>0</v>
      </c>
      <c r="SJR3">
        <f>'[1]ASF JIRA 2020-04-02T03_00_40+00'!SJR32</f>
        <v>0</v>
      </c>
      <c r="SJS3">
        <f>'[1]ASF JIRA 2020-04-02T03_00_40+00'!SJS32</f>
        <v>0</v>
      </c>
      <c r="SJT3">
        <f>'[1]ASF JIRA 2020-04-02T03_00_40+00'!SJT32</f>
        <v>0</v>
      </c>
      <c r="SJU3">
        <f>'[1]ASF JIRA 2020-04-02T03_00_40+00'!SJU32</f>
        <v>0</v>
      </c>
      <c r="SJV3">
        <f>'[1]ASF JIRA 2020-04-02T03_00_40+00'!SJV32</f>
        <v>0</v>
      </c>
      <c r="SJW3">
        <f>'[1]ASF JIRA 2020-04-02T03_00_40+00'!SJW32</f>
        <v>0</v>
      </c>
      <c r="SJX3">
        <f>'[1]ASF JIRA 2020-04-02T03_00_40+00'!SJX32</f>
        <v>0</v>
      </c>
      <c r="SJY3">
        <f>'[1]ASF JIRA 2020-04-02T03_00_40+00'!SJY32</f>
        <v>0</v>
      </c>
      <c r="SJZ3">
        <f>'[1]ASF JIRA 2020-04-02T03_00_40+00'!SJZ32</f>
        <v>0</v>
      </c>
      <c r="SKA3">
        <f>'[1]ASF JIRA 2020-04-02T03_00_40+00'!SKA32</f>
        <v>0</v>
      </c>
      <c r="SKB3">
        <f>'[1]ASF JIRA 2020-04-02T03_00_40+00'!SKB32</f>
        <v>0</v>
      </c>
      <c r="SKC3">
        <f>'[1]ASF JIRA 2020-04-02T03_00_40+00'!SKC32</f>
        <v>0</v>
      </c>
      <c r="SKD3">
        <f>'[1]ASF JIRA 2020-04-02T03_00_40+00'!SKD32</f>
        <v>0</v>
      </c>
      <c r="SKE3">
        <f>'[1]ASF JIRA 2020-04-02T03_00_40+00'!SKE32</f>
        <v>0</v>
      </c>
      <c r="SKF3">
        <f>'[1]ASF JIRA 2020-04-02T03_00_40+00'!SKF32</f>
        <v>0</v>
      </c>
      <c r="SKG3">
        <f>'[1]ASF JIRA 2020-04-02T03_00_40+00'!SKG32</f>
        <v>0</v>
      </c>
      <c r="SKH3">
        <f>'[1]ASF JIRA 2020-04-02T03_00_40+00'!SKH32</f>
        <v>0</v>
      </c>
      <c r="SKI3">
        <f>'[1]ASF JIRA 2020-04-02T03_00_40+00'!SKI32</f>
        <v>0</v>
      </c>
      <c r="SKJ3">
        <f>'[1]ASF JIRA 2020-04-02T03_00_40+00'!SKJ32</f>
        <v>0</v>
      </c>
      <c r="SKK3">
        <f>'[1]ASF JIRA 2020-04-02T03_00_40+00'!SKK32</f>
        <v>0</v>
      </c>
      <c r="SKL3">
        <f>'[1]ASF JIRA 2020-04-02T03_00_40+00'!SKL32</f>
        <v>0</v>
      </c>
      <c r="SKM3">
        <f>'[1]ASF JIRA 2020-04-02T03_00_40+00'!SKM32</f>
        <v>0</v>
      </c>
      <c r="SKN3">
        <f>'[1]ASF JIRA 2020-04-02T03_00_40+00'!SKN32</f>
        <v>0</v>
      </c>
      <c r="SKO3">
        <f>'[1]ASF JIRA 2020-04-02T03_00_40+00'!SKO32</f>
        <v>0</v>
      </c>
      <c r="SKP3">
        <f>'[1]ASF JIRA 2020-04-02T03_00_40+00'!SKP32</f>
        <v>0</v>
      </c>
      <c r="SKQ3">
        <f>'[1]ASF JIRA 2020-04-02T03_00_40+00'!SKQ32</f>
        <v>0</v>
      </c>
      <c r="SKR3">
        <f>'[1]ASF JIRA 2020-04-02T03_00_40+00'!SKR32</f>
        <v>0</v>
      </c>
      <c r="SKS3">
        <f>'[1]ASF JIRA 2020-04-02T03_00_40+00'!SKS32</f>
        <v>0</v>
      </c>
      <c r="SKT3">
        <f>'[1]ASF JIRA 2020-04-02T03_00_40+00'!SKT32</f>
        <v>0</v>
      </c>
      <c r="SKU3">
        <f>'[1]ASF JIRA 2020-04-02T03_00_40+00'!SKU32</f>
        <v>0</v>
      </c>
      <c r="SKV3">
        <f>'[1]ASF JIRA 2020-04-02T03_00_40+00'!SKV32</f>
        <v>0</v>
      </c>
      <c r="SKW3">
        <f>'[1]ASF JIRA 2020-04-02T03_00_40+00'!SKW32</f>
        <v>0</v>
      </c>
      <c r="SKX3">
        <f>'[1]ASF JIRA 2020-04-02T03_00_40+00'!SKX32</f>
        <v>0</v>
      </c>
      <c r="SKY3">
        <f>'[1]ASF JIRA 2020-04-02T03_00_40+00'!SKY32</f>
        <v>0</v>
      </c>
      <c r="SKZ3">
        <f>'[1]ASF JIRA 2020-04-02T03_00_40+00'!SKZ32</f>
        <v>0</v>
      </c>
      <c r="SLA3">
        <f>'[1]ASF JIRA 2020-04-02T03_00_40+00'!SLA32</f>
        <v>0</v>
      </c>
      <c r="SLB3">
        <f>'[1]ASF JIRA 2020-04-02T03_00_40+00'!SLB32</f>
        <v>0</v>
      </c>
      <c r="SLC3">
        <f>'[1]ASF JIRA 2020-04-02T03_00_40+00'!SLC32</f>
        <v>0</v>
      </c>
      <c r="SLD3">
        <f>'[1]ASF JIRA 2020-04-02T03_00_40+00'!SLD32</f>
        <v>0</v>
      </c>
      <c r="SLE3">
        <f>'[1]ASF JIRA 2020-04-02T03_00_40+00'!SLE32</f>
        <v>0</v>
      </c>
      <c r="SLF3">
        <f>'[1]ASF JIRA 2020-04-02T03_00_40+00'!SLF32</f>
        <v>0</v>
      </c>
      <c r="SLG3">
        <f>'[1]ASF JIRA 2020-04-02T03_00_40+00'!SLG32</f>
        <v>0</v>
      </c>
      <c r="SLH3">
        <f>'[1]ASF JIRA 2020-04-02T03_00_40+00'!SLH32</f>
        <v>0</v>
      </c>
      <c r="SLI3">
        <f>'[1]ASF JIRA 2020-04-02T03_00_40+00'!SLI32</f>
        <v>0</v>
      </c>
      <c r="SLJ3">
        <f>'[1]ASF JIRA 2020-04-02T03_00_40+00'!SLJ32</f>
        <v>0</v>
      </c>
      <c r="SLK3">
        <f>'[1]ASF JIRA 2020-04-02T03_00_40+00'!SLK32</f>
        <v>0</v>
      </c>
      <c r="SLL3">
        <f>'[1]ASF JIRA 2020-04-02T03_00_40+00'!SLL32</f>
        <v>0</v>
      </c>
      <c r="SLM3">
        <f>'[1]ASF JIRA 2020-04-02T03_00_40+00'!SLM32</f>
        <v>0</v>
      </c>
      <c r="SLN3">
        <f>'[1]ASF JIRA 2020-04-02T03_00_40+00'!SLN32</f>
        <v>0</v>
      </c>
      <c r="SLO3">
        <f>'[1]ASF JIRA 2020-04-02T03_00_40+00'!SLO32</f>
        <v>0</v>
      </c>
      <c r="SLP3">
        <f>'[1]ASF JIRA 2020-04-02T03_00_40+00'!SLP32</f>
        <v>0</v>
      </c>
      <c r="SLQ3">
        <f>'[1]ASF JIRA 2020-04-02T03_00_40+00'!SLQ32</f>
        <v>0</v>
      </c>
      <c r="SLR3">
        <f>'[1]ASF JIRA 2020-04-02T03_00_40+00'!SLR32</f>
        <v>0</v>
      </c>
      <c r="SLS3">
        <f>'[1]ASF JIRA 2020-04-02T03_00_40+00'!SLS32</f>
        <v>0</v>
      </c>
      <c r="SLT3">
        <f>'[1]ASF JIRA 2020-04-02T03_00_40+00'!SLT32</f>
        <v>0</v>
      </c>
      <c r="SLU3">
        <f>'[1]ASF JIRA 2020-04-02T03_00_40+00'!SLU32</f>
        <v>0</v>
      </c>
      <c r="SLV3">
        <f>'[1]ASF JIRA 2020-04-02T03_00_40+00'!SLV32</f>
        <v>0</v>
      </c>
      <c r="SLW3">
        <f>'[1]ASF JIRA 2020-04-02T03_00_40+00'!SLW32</f>
        <v>0</v>
      </c>
      <c r="SLX3">
        <f>'[1]ASF JIRA 2020-04-02T03_00_40+00'!SLX32</f>
        <v>0</v>
      </c>
      <c r="SLY3">
        <f>'[1]ASF JIRA 2020-04-02T03_00_40+00'!SLY32</f>
        <v>0</v>
      </c>
      <c r="SLZ3">
        <f>'[1]ASF JIRA 2020-04-02T03_00_40+00'!SLZ32</f>
        <v>0</v>
      </c>
      <c r="SMA3">
        <f>'[1]ASF JIRA 2020-04-02T03_00_40+00'!SMA32</f>
        <v>0</v>
      </c>
      <c r="SMB3">
        <f>'[1]ASF JIRA 2020-04-02T03_00_40+00'!SMB32</f>
        <v>0</v>
      </c>
      <c r="SMC3">
        <f>'[1]ASF JIRA 2020-04-02T03_00_40+00'!SMC32</f>
        <v>0</v>
      </c>
      <c r="SMD3">
        <f>'[1]ASF JIRA 2020-04-02T03_00_40+00'!SMD32</f>
        <v>0</v>
      </c>
      <c r="SME3">
        <f>'[1]ASF JIRA 2020-04-02T03_00_40+00'!SME32</f>
        <v>0</v>
      </c>
      <c r="SMF3">
        <f>'[1]ASF JIRA 2020-04-02T03_00_40+00'!SMF32</f>
        <v>0</v>
      </c>
      <c r="SMG3">
        <f>'[1]ASF JIRA 2020-04-02T03_00_40+00'!SMG32</f>
        <v>0</v>
      </c>
      <c r="SMH3">
        <f>'[1]ASF JIRA 2020-04-02T03_00_40+00'!SMH32</f>
        <v>0</v>
      </c>
      <c r="SMI3">
        <f>'[1]ASF JIRA 2020-04-02T03_00_40+00'!SMI32</f>
        <v>0</v>
      </c>
      <c r="SMJ3">
        <f>'[1]ASF JIRA 2020-04-02T03_00_40+00'!SMJ32</f>
        <v>0</v>
      </c>
      <c r="SMK3">
        <f>'[1]ASF JIRA 2020-04-02T03_00_40+00'!SMK32</f>
        <v>0</v>
      </c>
      <c r="SML3">
        <f>'[1]ASF JIRA 2020-04-02T03_00_40+00'!SML32</f>
        <v>0</v>
      </c>
      <c r="SMM3">
        <f>'[1]ASF JIRA 2020-04-02T03_00_40+00'!SMM32</f>
        <v>0</v>
      </c>
      <c r="SMN3">
        <f>'[1]ASF JIRA 2020-04-02T03_00_40+00'!SMN32</f>
        <v>0</v>
      </c>
      <c r="SMO3">
        <f>'[1]ASF JIRA 2020-04-02T03_00_40+00'!SMO32</f>
        <v>0</v>
      </c>
      <c r="SMP3">
        <f>'[1]ASF JIRA 2020-04-02T03_00_40+00'!SMP32</f>
        <v>0</v>
      </c>
      <c r="SMQ3">
        <f>'[1]ASF JIRA 2020-04-02T03_00_40+00'!SMQ32</f>
        <v>0</v>
      </c>
      <c r="SMR3">
        <f>'[1]ASF JIRA 2020-04-02T03_00_40+00'!SMR32</f>
        <v>0</v>
      </c>
      <c r="SMS3">
        <f>'[1]ASF JIRA 2020-04-02T03_00_40+00'!SMS32</f>
        <v>0</v>
      </c>
      <c r="SMT3">
        <f>'[1]ASF JIRA 2020-04-02T03_00_40+00'!SMT32</f>
        <v>0</v>
      </c>
      <c r="SMU3">
        <f>'[1]ASF JIRA 2020-04-02T03_00_40+00'!SMU32</f>
        <v>0</v>
      </c>
      <c r="SMV3">
        <f>'[1]ASF JIRA 2020-04-02T03_00_40+00'!SMV32</f>
        <v>0</v>
      </c>
      <c r="SMW3">
        <f>'[1]ASF JIRA 2020-04-02T03_00_40+00'!SMW32</f>
        <v>0</v>
      </c>
      <c r="SMX3">
        <f>'[1]ASF JIRA 2020-04-02T03_00_40+00'!SMX32</f>
        <v>0</v>
      </c>
      <c r="SMY3">
        <f>'[1]ASF JIRA 2020-04-02T03_00_40+00'!SMY32</f>
        <v>0</v>
      </c>
      <c r="SMZ3">
        <f>'[1]ASF JIRA 2020-04-02T03_00_40+00'!SMZ32</f>
        <v>0</v>
      </c>
      <c r="SNA3">
        <f>'[1]ASF JIRA 2020-04-02T03_00_40+00'!SNA32</f>
        <v>0</v>
      </c>
      <c r="SNB3">
        <f>'[1]ASF JIRA 2020-04-02T03_00_40+00'!SNB32</f>
        <v>0</v>
      </c>
      <c r="SNC3">
        <f>'[1]ASF JIRA 2020-04-02T03_00_40+00'!SNC32</f>
        <v>0</v>
      </c>
      <c r="SND3">
        <f>'[1]ASF JIRA 2020-04-02T03_00_40+00'!SND32</f>
        <v>0</v>
      </c>
      <c r="SNE3">
        <f>'[1]ASF JIRA 2020-04-02T03_00_40+00'!SNE32</f>
        <v>0</v>
      </c>
      <c r="SNF3">
        <f>'[1]ASF JIRA 2020-04-02T03_00_40+00'!SNF32</f>
        <v>0</v>
      </c>
      <c r="SNG3">
        <f>'[1]ASF JIRA 2020-04-02T03_00_40+00'!SNG32</f>
        <v>0</v>
      </c>
      <c r="SNH3">
        <f>'[1]ASF JIRA 2020-04-02T03_00_40+00'!SNH32</f>
        <v>0</v>
      </c>
      <c r="SNI3">
        <f>'[1]ASF JIRA 2020-04-02T03_00_40+00'!SNI32</f>
        <v>0</v>
      </c>
      <c r="SNJ3">
        <f>'[1]ASF JIRA 2020-04-02T03_00_40+00'!SNJ32</f>
        <v>0</v>
      </c>
      <c r="SNK3">
        <f>'[1]ASF JIRA 2020-04-02T03_00_40+00'!SNK32</f>
        <v>0</v>
      </c>
      <c r="SNL3">
        <f>'[1]ASF JIRA 2020-04-02T03_00_40+00'!SNL32</f>
        <v>0</v>
      </c>
      <c r="SNM3">
        <f>'[1]ASF JIRA 2020-04-02T03_00_40+00'!SNM32</f>
        <v>0</v>
      </c>
      <c r="SNN3">
        <f>'[1]ASF JIRA 2020-04-02T03_00_40+00'!SNN32</f>
        <v>0</v>
      </c>
      <c r="SNO3">
        <f>'[1]ASF JIRA 2020-04-02T03_00_40+00'!SNO32</f>
        <v>0</v>
      </c>
      <c r="SNP3">
        <f>'[1]ASF JIRA 2020-04-02T03_00_40+00'!SNP32</f>
        <v>0</v>
      </c>
      <c r="SNQ3">
        <f>'[1]ASF JIRA 2020-04-02T03_00_40+00'!SNQ32</f>
        <v>0</v>
      </c>
      <c r="SNR3">
        <f>'[1]ASF JIRA 2020-04-02T03_00_40+00'!SNR32</f>
        <v>0</v>
      </c>
      <c r="SNS3">
        <f>'[1]ASF JIRA 2020-04-02T03_00_40+00'!SNS32</f>
        <v>0</v>
      </c>
      <c r="SNT3">
        <f>'[1]ASF JIRA 2020-04-02T03_00_40+00'!SNT32</f>
        <v>0</v>
      </c>
      <c r="SNU3">
        <f>'[1]ASF JIRA 2020-04-02T03_00_40+00'!SNU32</f>
        <v>0</v>
      </c>
      <c r="SNV3">
        <f>'[1]ASF JIRA 2020-04-02T03_00_40+00'!SNV32</f>
        <v>0</v>
      </c>
      <c r="SNW3">
        <f>'[1]ASF JIRA 2020-04-02T03_00_40+00'!SNW32</f>
        <v>0</v>
      </c>
      <c r="SNX3">
        <f>'[1]ASF JIRA 2020-04-02T03_00_40+00'!SNX32</f>
        <v>0</v>
      </c>
      <c r="SNY3">
        <f>'[1]ASF JIRA 2020-04-02T03_00_40+00'!SNY32</f>
        <v>0</v>
      </c>
      <c r="SNZ3">
        <f>'[1]ASF JIRA 2020-04-02T03_00_40+00'!SNZ32</f>
        <v>0</v>
      </c>
      <c r="SOA3">
        <f>'[1]ASF JIRA 2020-04-02T03_00_40+00'!SOA32</f>
        <v>0</v>
      </c>
      <c r="SOB3">
        <f>'[1]ASF JIRA 2020-04-02T03_00_40+00'!SOB32</f>
        <v>0</v>
      </c>
      <c r="SOC3">
        <f>'[1]ASF JIRA 2020-04-02T03_00_40+00'!SOC32</f>
        <v>0</v>
      </c>
      <c r="SOD3">
        <f>'[1]ASF JIRA 2020-04-02T03_00_40+00'!SOD32</f>
        <v>0</v>
      </c>
      <c r="SOE3">
        <f>'[1]ASF JIRA 2020-04-02T03_00_40+00'!SOE32</f>
        <v>0</v>
      </c>
      <c r="SOF3">
        <f>'[1]ASF JIRA 2020-04-02T03_00_40+00'!SOF32</f>
        <v>0</v>
      </c>
      <c r="SOG3">
        <f>'[1]ASF JIRA 2020-04-02T03_00_40+00'!SOG32</f>
        <v>0</v>
      </c>
      <c r="SOH3">
        <f>'[1]ASF JIRA 2020-04-02T03_00_40+00'!SOH32</f>
        <v>0</v>
      </c>
      <c r="SOI3">
        <f>'[1]ASF JIRA 2020-04-02T03_00_40+00'!SOI32</f>
        <v>0</v>
      </c>
      <c r="SOJ3">
        <f>'[1]ASF JIRA 2020-04-02T03_00_40+00'!SOJ32</f>
        <v>0</v>
      </c>
      <c r="SOK3">
        <f>'[1]ASF JIRA 2020-04-02T03_00_40+00'!SOK32</f>
        <v>0</v>
      </c>
      <c r="SOL3">
        <f>'[1]ASF JIRA 2020-04-02T03_00_40+00'!SOL32</f>
        <v>0</v>
      </c>
      <c r="SOM3">
        <f>'[1]ASF JIRA 2020-04-02T03_00_40+00'!SOM32</f>
        <v>0</v>
      </c>
      <c r="SON3">
        <f>'[1]ASF JIRA 2020-04-02T03_00_40+00'!SON32</f>
        <v>0</v>
      </c>
      <c r="SOO3">
        <f>'[1]ASF JIRA 2020-04-02T03_00_40+00'!SOO32</f>
        <v>0</v>
      </c>
      <c r="SOP3">
        <f>'[1]ASF JIRA 2020-04-02T03_00_40+00'!SOP32</f>
        <v>0</v>
      </c>
      <c r="SOQ3">
        <f>'[1]ASF JIRA 2020-04-02T03_00_40+00'!SOQ32</f>
        <v>0</v>
      </c>
      <c r="SOR3">
        <f>'[1]ASF JIRA 2020-04-02T03_00_40+00'!SOR32</f>
        <v>0</v>
      </c>
      <c r="SOS3">
        <f>'[1]ASF JIRA 2020-04-02T03_00_40+00'!SOS32</f>
        <v>0</v>
      </c>
      <c r="SOT3">
        <f>'[1]ASF JIRA 2020-04-02T03_00_40+00'!SOT32</f>
        <v>0</v>
      </c>
      <c r="SOU3">
        <f>'[1]ASF JIRA 2020-04-02T03_00_40+00'!SOU32</f>
        <v>0</v>
      </c>
      <c r="SOV3">
        <f>'[1]ASF JIRA 2020-04-02T03_00_40+00'!SOV32</f>
        <v>0</v>
      </c>
      <c r="SOW3">
        <f>'[1]ASF JIRA 2020-04-02T03_00_40+00'!SOW32</f>
        <v>0</v>
      </c>
      <c r="SOX3">
        <f>'[1]ASF JIRA 2020-04-02T03_00_40+00'!SOX32</f>
        <v>0</v>
      </c>
      <c r="SOY3">
        <f>'[1]ASF JIRA 2020-04-02T03_00_40+00'!SOY32</f>
        <v>0</v>
      </c>
      <c r="SOZ3">
        <f>'[1]ASF JIRA 2020-04-02T03_00_40+00'!SOZ32</f>
        <v>0</v>
      </c>
      <c r="SPA3">
        <f>'[1]ASF JIRA 2020-04-02T03_00_40+00'!SPA32</f>
        <v>0</v>
      </c>
      <c r="SPB3">
        <f>'[1]ASF JIRA 2020-04-02T03_00_40+00'!SPB32</f>
        <v>0</v>
      </c>
      <c r="SPC3">
        <f>'[1]ASF JIRA 2020-04-02T03_00_40+00'!SPC32</f>
        <v>0</v>
      </c>
      <c r="SPD3">
        <f>'[1]ASF JIRA 2020-04-02T03_00_40+00'!SPD32</f>
        <v>0</v>
      </c>
      <c r="SPE3">
        <f>'[1]ASF JIRA 2020-04-02T03_00_40+00'!SPE32</f>
        <v>0</v>
      </c>
      <c r="SPF3">
        <f>'[1]ASF JIRA 2020-04-02T03_00_40+00'!SPF32</f>
        <v>0</v>
      </c>
      <c r="SPG3">
        <f>'[1]ASF JIRA 2020-04-02T03_00_40+00'!SPG32</f>
        <v>0</v>
      </c>
      <c r="SPH3">
        <f>'[1]ASF JIRA 2020-04-02T03_00_40+00'!SPH32</f>
        <v>0</v>
      </c>
      <c r="SPI3">
        <f>'[1]ASF JIRA 2020-04-02T03_00_40+00'!SPI32</f>
        <v>0</v>
      </c>
      <c r="SPJ3">
        <f>'[1]ASF JIRA 2020-04-02T03_00_40+00'!SPJ32</f>
        <v>0</v>
      </c>
      <c r="SPK3">
        <f>'[1]ASF JIRA 2020-04-02T03_00_40+00'!SPK32</f>
        <v>0</v>
      </c>
      <c r="SPL3">
        <f>'[1]ASF JIRA 2020-04-02T03_00_40+00'!SPL32</f>
        <v>0</v>
      </c>
      <c r="SPM3">
        <f>'[1]ASF JIRA 2020-04-02T03_00_40+00'!SPM32</f>
        <v>0</v>
      </c>
      <c r="SPN3">
        <f>'[1]ASF JIRA 2020-04-02T03_00_40+00'!SPN32</f>
        <v>0</v>
      </c>
      <c r="SPO3">
        <f>'[1]ASF JIRA 2020-04-02T03_00_40+00'!SPO32</f>
        <v>0</v>
      </c>
      <c r="SPP3">
        <f>'[1]ASF JIRA 2020-04-02T03_00_40+00'!SPP32</f>
        <v>0</v>
      </c>
      <c r="SPQ3">
        <f>'[1]ASF JIRA 2020-04-02T03_00_40+00'!SPQ32</f>
        <v>0</v>
      </c>
      <c r="SPR3">
        <f>'[1]ASF JIRA 2020-04-02T03_00_40+00'!SPR32</f>
        <v>0</v>
      </c>
      <c r="SPS3">
        <f>'[1]ASF JIRA 2020-04-02T03_00_40+00'!SPS32</f>
        <v>0</v>
      </c>
      <c r="SPT3">
        <f>'[1]ASF JIRA 2020-04-02T03_00_40+00'!SPT32</f>
        <v>0</v>
      </c>
      <c r="SPU3">
        <f>'[1]ASF JIRA 2020-04-02T03_00_40+00'!SPU32</f>
        <v>0</v>
      </c>
      <c r="SPV3">
        <f>'[1]ASF JIRA 2020-04-02T03_00_40+00'!SPV32</f>
        <v>0</v>
      </c>
      <c r="SPW3">
        <f>'[1]ASF JIRA 2020-04-02T03_00_40+00'!SPW32</f>
        <v>0</v>
      </c>
      <c r="SPX3">
        <f>'[1]ASF JIRA 2020-04-02T03_00_40+00'!SPX32</f>
        <v>0</v>
      </c>
      <c r="SPY3">
        <f>'[1]ASF JIRA 2020-04-02T03_00_40+00'!SPY32</f>
        <v>0</v>
      </c>
      <c r="SPZ3">
        <f>'[1]ASF JIRA 2020-04-02T03_00_40+00'!SPZ32</f>
        <v>0</v>
      </c>
      <c r="SQA3">
        <f>'[1]ASF JIRA 2020-04-02T03_00_40+00'!SQA32</f>
        <v>0</v>
      </c>
      <c r="SQB3">
        <f>'[1]ASF JIRA 2020-04-02T03_00_40+00'!SQB32</f>
        <v>0</v>
      </c>
      <c r="SQC3">
        <f>'[1]ASF JIRA 2020-04-02T03_00_40+00'!SQC32</f>
        <v>0</v>
      </c>
      <c r="SQD3">
        <f>'[1]ASF JIRA 2020-04-02T03_00_40+00'!SQD32</f>
        <v>0</v>
      </c>
      <c r="SQE3">
        <f>'[1]ASF JIRA 2020-04-02T03_00_40+00'!SQE32</f>
        <v>0</v>
      </c>
      <c r="SQF3">
        <f>'[1]ASF JIRA 2020-04-02T03_00_40+00'!SQF32</f>
        <v>0</v>
      </c>
      <c r="SQG3">
        <f>'[1]ASF JIRA 2020-04-02T03_00_40+00'!SQG32</f>
        <v>0</v>
      </c>
      <c r="SQH3">
        <f>'[1]ASF JIRA 2020-04-02T03_00_40+00'!SQH32</f>
        <v>0</v>
      </c>
      <c r="SQI3">
        <f>'[1]ASF JIRA 2020-04-02T03_00_40+00'!SQI32</f>
        <v>0</v>
      </c>
      <c r="SQJ3">
        <f>'[1]ASF JIRA 2020-04-02T03_00_40+00'!SQJ32</f>
        <v>0</v>
      </c>
      <c r="SQK3">
        <f>'[1]ASF JIRA 2020-04-02T03_00_40+00'!SQK32</f>
        <v>0</v>
      </c>
      <c r="SQL3">
        <f>'[1]ASF JIRA 2020-04-02T03_00_40+00'!SQL32</f>
        <v>0</v>
      </c>
      <c r="SQM3">
        <f>'[1]ASF JIRA 2020-04-02T03_00_40+00'!SQM32</f>
        <v>0</v>
      </c>
      <c r="SQN3">
        <f>'[1]ASF JIRA 2020-04-02T03_00_40+00'!SQN32</f>
        <v>0</v>
      </c>
      <c r="SQO3">
        <f>'[1]ASF JIRA 2020-04-02T03_00_40+00'!SQO32</f>
        <v>0</v>
      </c>
      <c r="SQP3">
        <f>'[1]ASF JIRA 2020-04-02T03_00_40+00'!SQP32</f>
        <v>0</v>
      </c>
      <c r="SQQ3">
        <f>'[1]ASF JIRA 2020-04-02T03_00_40+00'!SQQ32</f>
        <v>0</v>
      </c>
      <c r="SQR3">
        <f>'[1]ASF JIRA 2020-04-02T03_00_40+00'!SQR32</f>
        <v>0</v>
      </c>
      <c r="SQS3">
        <f>'[1]ASF JIRA 2020-04-02T03_00_40+00'!SQS32</f>
        <v>0</v>
      </c>
      <c r="SQT3">
        <f>'[1]ASF JIRA 2020-04-02T03_00_40+00'!SQT32</f>
        <v>0</v>
      </c>
      <c r="SQU3">
        <f>'[1]ASF JIRA 2020-04-02T03_00_40+00'!SQU32</f>
        <v>0</v>
      </c>
      <c r="SQV3">
        <f>'[1]ASF JIRA 2020-04-02T03_00_40+00'!SQV32</f>
        <v>0</v>
      </c>
      <c r="SQW3">
        <f>'[1]ASF JIRA 2020-04-02T03_00_40+00'!SQW32</f>
        <v>0</v>
      </c>
      <c r="SQX3">
        <f>'[1]ASF JIRA 2020-04-02T03_00_40+00'!SQX32</f>
        <v>0</v>
      </c>
      <c r="SQY3">
        <f>'[1]ASF JIRA 2020-04-02T03_00_40+00'!SQY32</f>
        <v>0</v>
      </c>
      <c r="SQZ3">
        <f>'[1]ASF JIRA 2020-04-02T03_00_40+00'!SQZ32</f>
        <v>0</v>
      </c>
      <c r="SRA3">
        <f>'[1]ASF JIRA 2020-04-02T03_00_40+00'!SRA32</f>
        <v>0</v>
      </c>
      <c r="SRB3">
        <f>'[1]ASF JIRA 2020-04-02T03_00_40+00'!SRB32</f>
        <v>0</v>
      </c>
      <c r="SRC3">
        <f>'[1]ASF JIRA 2020-04-02T03_00_40+00'!SRC32</f>
        <v>0</v>
      </c>
      <c r="SRD3">
        <f>'[1]ASF JIRA 2020-04-02T03_00_40+00'!SRD32</f>
        <v>0</v>
      </c>
      <c r="SRE3">
        <f>'[1]ASF JIRA 2020-04-02T03_00_40+00'!SRE32</f>
        <v>0</v>
      </c>
      <c r="SRF3">
        <f>'[1]ASF JIRA 2020-04-02T03_00_40+00'!SRF32</f>
        <v>0</v>
      </c>
      <c r="SRG3">
        <f>'[1]ASF JIRA 2020-04-02T03_00_40+00'!SRG32</f>
        <v>0</v>
      </c>
      <c r="SRH3">
        <f>'[1]ASF JIRA 2020-04-02T03_00_40+00'!SRH32</f>
        <v>0</v>
      </c>
      <c r="SRI3">
        <f>'[1]ASF JIRA 2020-04-02T03_00_40+00'!SRI32</f>
        <v>0</v>
      </c>
      <c r="SRJ3">
        <f>'[1]ASF JIRA 2020-04-02T03_00_40+00'!SRJ32</f>
        <v>0</v>
      </c>
      <c r="SRK3">
        <f>'[1]ASF JIRA 2020-04-02T03_00_40+00'!SRK32</f>
        <v>0</v>
      </c>
      <c r="SRL3">
        <f>'[1]ASF JIRA 2020-04-02T03_00_40+00'!SRL32</f>
        <v>0</v>
      </c>
      <c r="SRM3">
        <f>'[1]ASF JIRA 2020-04-02T03_00_40+00'!SRM32</f>
        <v>0</v>
      </c>
      <c r="SRN3">
        <f>'[1]ASF JIRA 2020-04-02T03_00_40+00'!SRN32</f>
        <v>0</v>
      </c>
      <c r="SRO3">
        <f>'[1]ASF JIRA 2020-04-02T03_00_40+00'!SRO32</f>
        <v>0</v>
      </c>
      <c r="SRP3">
        <f>'[1]ASF JIRA 2020-04-02T03_00_40+00'!SRP32</f>
        <v>0</v>
      </c>
      <c r="SRQ3">
        <f>'[1]ASF JIRA 2020-04-02T03_00_40+00'!SRQ32</f>
        <v>0</v>
      </c>
      <c r="SRR3">
        <f>'[1]ASF JIRA 2020-04-02T03_00_40+00'!SRR32</f>
        <v>0</v>
      </c>
      <c r="SRS3">
        <f>'[1]ASF JIRA 2020-04-02T03_00_40+00'!SRS32</f>
        <v>0</v>
      </c>
      <c r="SRT3">
        <f>'[1]ASF JIRA 2020-04-02T03_00_40+00'!SRT32</f>
        <v>0</v>
      </c>
      <c r="SRU3">
        <f>'[1]ASF JIRA 2020-04-02T03_00_40+00'!SRU32</f>
        <v>0</v>
      </c>
      <c r="SRV3">
        <f>'[1]ASF JIRA 2020-04-02T03_00_40+00'!SRV32</f>
        <v>0</v>
      </c>
      <c r="SRW3">
        <f>'[1]ASF JIRA 2020-04-02T03_00_40+00'!SRW32</f>
        <v>0</v>
      </c>
      <c r="SRX3">
        <f>'[1]ASF JIRA 2020-04-02T03_00_40+00'!SRX32</f>
        <v>0</v>
      </c>
      <c r="SRY3">
        <f>'[1]ASF JIRA 2020-04-02T03_00_40+00'!SRY32</f>
        <v>0</v>
      </c>
      <c r="SRZ3">
        <f>'[1]ASF JIRA 2020-04-02T03_00_40+00'!SRZ32</f>
        <v>0</v>
      </c>
      <c r="SSA3">
        <f>'[1]ASF JIRA 2020-04-02T03_00_40+00'!SSA32</f>
        <v>0</v>
      </c>
      <c r="SSB3">
        <f>'[1]ASF JIRA 2020-04-02T03_00_40+00'!SSB32</f>
        <v>0</v>
      </c>
      <c r="SSC3">
        <f>'[1]ASF JIRA 2020-04-02T03_00_40+00'!SSC32</f>
        <v>0</v>
      </c>
      <c r="SSD3">
        <f>'[1]ASF JIRA 2020-04-02T03_00_40+00'!SSD32</f>
        <v>0</v>
      </c>
      <c r="SSE3">
        <f>'[1]ASF JIRA 2020-04-02T03_00_40+00'!SSE32</f>
        <v>0</v>
      </c>
      <c r="SSF3">
        <f>'[1]ASF JIRA 2020-04-02T03_00_40+00'!SSF32</f>
        <v>0</v>
      </c>
      <c r="SSG3">
        <f>'[1]ASF JIRA 2020-04-02T03_00_40+00'!SSG32</f>
        <v>0</v>
      </c>
      <c r="SSH3">
        <f>'[1]ASF JIRA 2020-04-02T03_00_40+00'!SSH32</f>
        <v>0</v>
      </c>
      <c r="SSI3">
        <f>'[1]ASF JIRA 2020-04-02T03_00_40+00'!SSI32</f>
        <v>0</v>
      </c>
      <c r="SSJ3">
        <f>'[1]ASF JIRA 2020-04-02T03_00_40+00'!SSJ32</f>
        <v>0</v>
      </c>
      <c r="SSK3">
        <f>'[1]ASF JIRA 2020-04-02T03_00_40+00'!SSK32</f>
        <v>0</v>
      </c>
      <c r="SSL3">
        <f>'[1]ASF JIRA 2020-04-02T03_00_40+00'!SSL32</f>
        <v>0</v>
      </c>
      <c r="SSM3">
        <f>'[1]ASF JIRA 2020-04-02T03_00_40+00'!SSM32</f>
        <v>0</v>
      </c>
      <c r="SSN3">
        <f>'[1]ASF JIRA 2020-04-02T03_00_40+00'!SSN32</f>
        <v>0</v>
      </c>
      <c r="SSO3">
        <f>'[1]ASF JIRA 2020-04-02T03_00_40+00'!SSO32</f>
        <v>0</v>
      </c>
      <c r="SSP3">
        <f>'[1]ASF JIRA 2020-04-02T03_00_40+00'!SSP32</f>
        <v>0</v>
      </c>
      <c r="SSQ3">
        <f>'[1]ASF JIRA 2020-04-02T03_00_40+00'!SSQ32</f>
        <v>0</v>
      </c>
      <c r="SSR3">
        <f>'[1]ASF JIRA 2020-04-02T03_00_40+00'!SSR32</f>
        <v>0</v>
      </c>
      <c r="SSS3">
        <f>'[1]ASF JIRA 2020-04-02T03_00_40+00'!SSS32</f>
        <v>0</v>
      </c>
      <c r="SST3">
        <f>'[1]ASF JIRA 2020-04-02T03_00_40+00'!SST32</f>
        <v>0</v>
      </c>
      <c r="SSU3">
        <f>'[1]ASF JIRA 2020-04-02T03_00_40+00'!SSU32</f>
        <v>0</v>
      </c>
      <c r="SSV3">
        <f>'[1]ASF JIRA 2020-04-02T03_00_40+00'!SSV32</f>
        <v>0</v>
      </c>
      <c r="SSW3">
        <f>'[1]ASF JIRA 2020-04-02T03_00_40+00'!SSW32</f>
        <v>0</v>
      </c>
      <c r="SSX3">
        <f>'[1]ASF JIRA 2020-04-02T03_00_40+00'!SSX32</f>
        <v>0</v>
      </c>
      <c r="SSY3">
        <f>'[1]ASF JIRA 2020-04-02T03_00_40+00'!SSY32</f>
        <v>0</v>
      </c>
      <c r="SSZ3">
        <f>'[1]ASF JIRA 2020-04-02T03_00_40+00'!SSZ32</f>
        <v>0</v>
      </c>
      <c r="STA3">
        <f>'[1]ASF JIRA 2020-04-02T03_00_40+00'!STA32</f>
        <v>0</v>
      </c>
      <c r="STB3">
        <f>'[1]ASF JIRA 2020-04-02T03_00_40+00'!STB32</f>
        <v>0</v>
      </c>
      <c r="STC3">
        <f>'[1]ASF JIRA 2020-04-02T03_00_40+00'!STC32</f>
        <v>0</v>
      </c>
      <c r="STD3">
        <f>'[1]ASF JIRA 2020-04-02T03_00_40+00'!STD32</f>
        <v>0</v>
      </c>
      <c r="STE3">
        <f>'[1]ASF JIRA 2020-04-02T03_00_40+00'!STE32</f>
        <v>0</v>
      </c>
      <c r="STF3">
        <f>'[1]ASF JIRA 2020-04-02T03_00_40+00'!STF32</f>
        <v>0</v>
      </c>
      <c r="STG3">
        <f>'[1]ASF JIRA 2020-04-02T03_00_40+00'!STG32</f>
        <v>0</v>
      </c>
      <c r="STH3">
        <f>'[1]ASF JIRA 2020-04-02T03_00_40+00'!STH32</f>
        <v>0</v>
      </c>
      <c r="STI3">
        <f>'[1]ASF JIRA 2020-04-02T03_00_40+00'!STI32</f>
        <v>0</v>
      </c>
      <c r="STJ3">
        <f>'[1]ASF JIRA 2020-04-02T03_00_40+00'!STJ32</f>
        <v>0</v>
      </c>
      <c r="STK3">
        <f>'[1]ASF JIRA 2020-04-02T03_00_40+00'!STK32</f>
        <v>0</v>
      </c>
      <c r="STL3">
        <f>'[1]ASF JIRA 2020-04-02T03_00_40+00'!STL32</f>
        <v>0</v>
      </c>
      <c r="STM3">
        <f>'[1]ASF JIRA 2020-04-02T03_00_40+00'!STM32</f>
        <v>0</v>
      </c>
      <c r="STN3">
        <f>'[1]ASF JIRA 2020-04-02T03_00_40+00'!STN32</f>
        <v>0</v>
      </c>
      <c r="STO3">
        <f>'[1]ASF JIRA 2020-04-02T03_00_40+00'!STO32</f>
        <v>0</v>
      </c>
      <c r="STP3">
        <f>'[1]ASF JIRA 2020-04-02T03_00_40+00'!STP32</f>
        <v>0</v>
      </c>
      <c r="STQ3">
        <f>'[1]ASF JIRA 2020-04-02T03_00_40+00'!STQ32</f>
        <v>0</v>
      </c>
      <c r="STR3">
        <f>'[1]ASF JIRA 2020-04-02T03_00_40+00'!STR32</f>
        <v>0</v>
      </c>
      <c r="STS3">
        <f>'[1]ASF JIRA 2020-04-02T03_00_40+00'!STS32</f>
        <v>0</v>
      </c>
      <c r="STT3">
        <f>'[1]ASF JIRA 2020-04-02T03_00_40+00'!STT32</f>
        <v>0</v>
      </c>
      <c r="STU3">
        <f>'[1]ASF JIRA 2020-04-02T03_00_40+00'!STU32</f>
        <v>0</v>
      </c>
      <c r="STV3">
        <f>'[1]ASF JIRA 2020-04-02T03_00_40+00'!STV32</f>
        <v>0</v>
      </c>
      <c r="STW3">
        <f>'[1]ASF JIRA 2020-04-02T03_00_40+00'!STW32</f>
        <v>0</v>
      </c>
      <c r="STX3">
        <f>'[1]ASF JIRA 2020-04-02T03_00_40+00'!STX32</f>
        <v>0</v>
      </c>
      <c r="STY3">
        <f>'[1]ASF JIRA 2020-04-02T03_00_40+00'!STY32</f>
        <v>0</v>
      </c>
      <c r="STZ3">
        <f>'[1]ASF JIRA 2020-04-02T03_00_40+00'!STZ32</f>
        <v>0</v>
      </c>
      <c r="SUA3">
        <f>'[1]ASF JIRA 2020-04-02T03_00_40+00'!SUA32</f>
        <v>0</v>
      </c>
      <c r="SUB3">
        <f>'[1]ASF JIRA 2020-04-02T03_00_40+00'!SUB32</f>
        <v>0</v>
      </c>
      <c r="SUC3">
        <f>'[1]ASF JIRA 2020-04-02T03_00_40+00'!SUC32</f>
        <v>0</v>
      </c>
      <c r="SUD3">
        <f>'[1]ASF JIRA 2020-04-02T03_00_40+00'!SUD32</f>
        <v>0</v>
      </c>
      <c r="SUE3">
        <f>'[1]ASF JIRA 2020-04-02T03_00_40+00'!SUE32</f>
        <v>0</v>
      </c>
      <c r="SUF3">
        <f>'[1]ASF JIRA 2020-04-02T03_00_40+00'!SUF32</f>
        <v>0</v>
      </c>
      <c r="SUG3">
        <f>'[1]ASF JIRA 2020-04-02T03_00_40+00'!SUG32</f>
        <v>0</v>
      </c>
      <c r="SUH3">
        <f>'[1]ASF JIRA 2020-04-02T03_00_40+00'!SUH32</f>
        <v>0</v>
      </c>
      <c r="SUI3">
        <f>'[1]ASF JIRA 2020-04-02T03_00_40+00'!SUI32</f>
        <v>0</v>
      </c>
      <c r="SUJ3">
        <f>'[1]ASF JIRA 2020-04-02T03_00_40+00'!SUJ32</f>
        <v>0</v>
      </c>
      <c r="SUK3">
        <f>'[1]ASF JIRA 2020-04-02T03_00_40+00'!SUK32</f>
        <v>0</v>
      </c>
      <c r="SUL3">
        <f>'[1]ASF JIRA 2020-04-02T03_00_40+00'!SUL32</f>
        <v>0</v>
      </c>
      <c r="SUM3">
        <f>'[1]ASF JIRA 2020-04-02T03_00_40+00'!SUM32</f>
        <v>0</v>
      </c>
      <c r="SUN3">
        <f>'[1]ASF JIRA 2020-04-02T03_00_40+00'!SUN32</f>
        <v>0</v>
      </c>
      <c r="SUO3">
        <f>'[1]ASF JIRA 2020-04-02T03_00_40+00'!SUO32</f>
        <v>0</v>
      </c>
      <c r="SUP3">
        <f>'[1]ASF JIRA 2020-04-02T03_00_40+00'!SUP32</f>
        <v>0</v>
      </c>
      <c r="SUQ3">
        <f>'[1]ASF JIRA 2020-04-02T03_00_40+00'!SUQ32</f>
        <v>0</v>
      </c>
      <c r="SUR3">
        <f>'[1]ASF JIRA 2020-04-02T03_00_40+00'!SUR32</f>
        <v>0</v>
      </c>
      <c r="SUS3">
        <f>'[1]ASF JIRA 2020-04-02T03_00_40+00'!SUS32</f>
        <v>0</v>
      </c>
      <c r="SUT3">
        <f>'[1]ASF JIRA 2020-04-02T03_00_40+00'!SUT32</f>
        <v>0</v>
      </c>
      <c r="SUU3">
        <f>'[1]ASF JIRA 2020-04-02T03_00_40+00'!SUU32</f>
        <v>0</v>
      </c>
      <c r="SUV3">
        <f>'[1]ASF JIRA 2020-04-02T03_00_40+00'!SUV32</f>
        <v>0</v>
      </c>
      <c r="SUW3">
        <f>'[1]ASF JIRA 2020-04-02T03_00_40+00'!SUW32</f>
        <v>0</v>
      </c>
      <c r="SUX3">
        <f>'[1]ASF JIRA 2020-04-02T03_00_40+00'!SUX32</f>
        <v>0</v>
      </c>
      <c r="SUY3">
        <f>'[1]ASF JIRA 2020-04-02T03_00_40+00'!SUY32</f>
        <v>0</v>
      </c>
      <c r="SUZ3">
        <f>'[1]ASF JIRA 2020-04-02T03_00_40+00'!SUZ32</f>
        <v>0</v>
      </c>
      <c r="SVA3">
        <f>'[1]ASF JIRA 2020-04-02T03_00_40+00'!SVA32</f>
        <v>0</v>
      </c>
      <c r="SVB3">
        <f>'[1]ASF JIRA 2020-04-02T03_00_40+00'!SVB32</f>
        <v>0</v>
      </c>
      <c r="SVC3">
        <f>'[1]ASF JIRA 2020-04-02T03_00_40+00'!SVC32</f>
        <v>0</v>
      </c>
      <c r="SVD3">
        <f>'[1]ASF JIRA 2020-04-02T03_00_40+00'!SVD32</f>
        <v>0</v>
      </c>
      <c r="SVE3">
        <f>'[1]ASF JIRA 2020-04-02T03_00_40+00'!SVE32</f>
        <v>0</v>
      </c>
      <c r="SVF3">
        <f>'[1]ASF JIRA 2020-04-02T03_00_40+00'!SVF32</f>
        <v>0</v>
      </c>
      <c r="SVG3">
        <f>'[1]ASF JIRA 2020-04-02T03_00_40+00'!SVG32</f>
        <v>0</v>
      </c>
      <c r="SVH3">
        <f>'[1]ASF JIRA 2020-04-02T03_00_40+00'!SVH32</f>
        <v>0</v>
      </c>
      <c r="SVI3">
        <f>'[1]ASF JIRA 2020-04-02T03_00_40+00'!SVI32</f>
        <v>0</v>
      </c>
      <c r="SVJ3">
        <f>'[1]ASF JIRA 2020-04-02T03_00_40+00'!SVJ32</f>
        <v>0</v>
      </c>
      <c r="SVK3">
        <f>'[1]ASF JIRA 2020-04-02T03_00_40+00'!SVK32</f>
        <v>0</v>
      </c>
      <c r="SVL3">
        <f>'[1]ASF JIRA 2020-04-02T03_00_40+00'!SVL32</f>
        <v>0</v>
      </c>
      <c r="SVM3">
        <f>'[1]ASF JIRA 2020-04-02T03_00_40+00'!SVM32</f>
        <v>0</v>
      </c>
      <c r="SVN3">
        <f>'[1]ASF JIRA 2020-04-02T03_00_40+00'!SVN32</f>
        <v>0</v>
      </c>
      <c r="SVO3">
        <f>'[1]ASF JIRA 2020-04-02T03_00_40+00'!SVO32</f>
        <v>0</v>
      </c>
      <c r="SVP3">
        <f>'[1]ASF JIRA 2020-04-02T03_00_40+00'!SVP32</f>
        <v>0</v>
      </c>
      <c r="SVQ3">
        <f>'[1]ASF JIRA 2020-04-02T03_00_40+00'!SVQ32</f>
        <v>0</v>
      </c>
      <c r="SVR3">
        <f>'[1]ASF JIRA 2020-04-02T03_00_40+00'!SVR32</f>
        <v>0</v>
      </c>
      <c r="SVS3">
        <f>'[1]ASF JIRA 2020-04-02T03_00_40+00'!SVS32</f>
        <v>0</v>
      </c>
      <c r="SVT3">
        <f>'[1]ASF JIRA 2020-04-02T03_00_40+00'!SVT32</f>
        <v>0</v>
      </c>
      <c r="SVU3">
        <f>'[1]ASF JIRA 2020-04-02T03_00_40+00'!SVU32</f>
        <v>0</v>
      </c>
      <c r="SVV3">
        <f>'[1]ASF JIRA 2020-04-02T03_00_40+00'!SVV32</f>
        <v>0</v>
      </c>
      <c r="SVW3">
        <f>'[1]ASF JIRA 2020-04-02T03_00_40+00'!SVW32</f>
        <v>0</v>
      </c>
      <c r="SVX3">
        <f>'[1]ASF JIRA 2020-04-02T03_00_40+00'!SVX32</f>
        <v>0</v>
      </c>
      <c r="SVY3">
        <f>'[1]ASF JIRA 2020-04-02T03_00_40+00'!SVY32</f>
        <v>0</v>
      </c>
      <c r="SVZ3">
        <f>'[1]ASF JIRA 2020-04-02T03_00_40+00'!SVZ32</f>
        <v>0</v>
      </c>
      <c r="SWA3">
        <f>'[1]ASF JIRA 2020-04-02T03_00_40+00'!SWA32</f>
        <v>0</v>
      </c>
      <c r="SWB3">
        <f>'[1]ASF JIRA 2020-04-02T03_00_40+00'!SWB32</f>
        <v>0</v>
      </c>
      <c r="SWC3">
        <f>'[1]ASF JIRA 2020-04-02T03_00_40+00'!SWC32</f>
        <v>0</v>
      </c>
      <c r="SWD3">
        <f>'[1]ASF JIRA 2020-04-02T03_00_40+00'!SWD32</f>
        <v>0</v>
      </c>
      <c r="SWE3">
        <f>'[1]ASF JIRA 2020-04-02T03_00_40+00'!SWE32</f>
        <v>0</v>
      </c>
      <c r="SWF3">
        <f>'[1]ASF JIRA 2020-04-02T03_00_40+00'!SWF32</f>
        <v>0</v>
      </c>
      <c r="SWG3">
        <f>'[1]ASF JIRA 2020-04-02T03_00_40+00'!SWG32</f>
        <v>0</v>
      </c>
      <c r="SWH3">
        <f>'[1]ASF JIRA 2020-04-02T03_00_40+00'!SWH32</f>
        <v>0</v>
      </c>
      <c r="SWI3">
        <f>'[1]ASF JIRA 2020-04-02T03_00_40+00'!SWI32</f>
        <v>0</v>
      </c>
      <c r="SWJ3">
        <f>'[1]ASF JIRA 2020-04-02T03_00_40+00'!SWJ32</f>
        <v>0</v>
      </c>
      <c r="SWK3">
        <f>'[1]ASF JIRA 2020-04-02T03_00_40+00'!SWK32</f>
        <v>0</v>
      </c>
      <c r="SWL3">
        <f>'[1]ASF JIRA 2020-04-02T03_00_40+00'!SWL32</f>
        <v>0</v>
      </c>
      <c r="SWM3">
        <f>'[1]ASF JIRA 2020-04-02T03_00_40+00'!SWM32</f>
        <v>0</v>
      </c>
      <c r="SWN3">
        <f>'[1]ASF JIRA 2020-04-02T03_00_40+00'!SWN32</f>
        <v>0</v>
      </c>
      <c r="SWO3">
        <f>'[1]ASF JIRA 2020-04-02T03_00_40+00'!SWO32</f>
        <v>0</v>
      </c>
      <c r="SWP3">
        <f>'[1]ASF JIRA 2020-04-02T03_00_40+00'!SWP32</f>
        <v>0</v>
      </c>
      <c r="SWQ3">
        <f>'[1]ASF JIRA 2020-04-02T03_00_40+00'!SWQ32</f>
        <v>0</v>
      </c>
      <c r="SWR3">
        <f>'[1]ASF JIRA 2020-04-02T03_00_40+00'!SWR32</f>
        <v>0</v>
      </c>
      <c r="SWS3">
        <f>'[1]ASF JIRA 2020-04-02T03_00_40+00'!SWS32</f>
        <v>0</v>
      </c>
      <c r="SWT3">
        <f>'[1]ASF JIRA 2020-04-02T03_00_40+00'!SWT32</f>
        <v>0</v>
      </c>
      <c r="SWU3">
        <f>'[1]ASF JIRA 2020-04-02T03_00_40+00'!SWU32</f>
        <v>0</v>
      </c>
      <c r="SWV3">
        <f>'[1]ASF JIRA 2020-04-02T03_00_40+00'!SWV32</f>
        <v>0</v>
      </c>
      <c r="SWW3">
        <f>'[1]ASF JIRA 2020-04-02T03_00_40+00'!SWW32</f>
        <v>0</v>
      </c>
      <c r="SWX3">
        <f>'[1]ASF JIRA 2020-04-02T03_00_40+00'!SWX32</f>
        <v>0</v>
      </c>
      <c r="SWY3">
        <f>'[1]ASF JIRA 2020-04-02T03_00_40+00'!SWY32</f>
        <v>0</v>
      </c>
      <c r="SWZ3">
        <f>'[1]ASF JIRA 2020-04-02T03_00_40+00'!SWZ32</f>
        <v>0</v>
      </c>
      <c r="SXA3">
        <f>'[1]ASF JIRA 2020-04-02T03_00_40+00'!SXA32</f>
        <v>0</v>
      </c>
      <c r="SXB3">
        <f>'[1]ASF JIRA 2020-04-02T03_00_40+00'!SXB32</f>
        <v>0</v>
      </c>
      <c r="SXC3">
        <f>'[1]ASF JIRA 2020-04-02T03_00_40+00'!SXC32</f>
        <v>0</v>
      </c>
      <c r="SXD3">
        <f>'[1]ASF JIRA 2020-04-02T03_00_40+00'!SXD32</f>
        <v>0</v>
      </c>
      <c r="SXE3">
        <f>'[1]ASF JIRA 2020-04-02T03_00_40+00'!SXE32</f>
        <v>0</v>
      </c>
      <c r="SXF3">
        <f>'[1]ASF JIRA 2020-04-02T03_00_40+00'!SXF32</f>
        <v>0</v>
      </c>
      <c r="SXG3">
        <f>'[1]ASF JIRA 2020-04-02T03_00_40+00'!SXG32</f>
        <v>0</v>
      </c>
      <c r="SXH3">
        <f>'[1]ASF JIRA 2020-04-02T03_00_40+00'!SXH32</f>
        <v>0</v>
      </c>
      <c r="SXI3">
        <f>'[1]ASF JIRA 2020-04-02T03_00_40+00'!SXI32</f>
        <v>0</v>
      </c>
      <c r="SXJ3">
        <f>'[1]ASF JIRA 2020-04-02T03_00_40+00'!SXJ32</f>
        <v>0</v>
      </c>
      <c r="SXK3">
        <f>'[1]ASF JIRA 2020-04-02T03_00_40+00'!SXK32</f>
        <v>0</v>
      </c>
      <c r="SXL3">
        <f>'[1]ASF JIRA 2020-04-02T03_00_40+00'!SXL32</f>
        <v>0</v>
      </c>
      <c r="SXM3">
        <f>'[1]ASF JIRA 2020-04-02T03_00_40+00'!SXM32</f>
        <v>0</v>
      </c>
      <c r="SXN3">
        <f>'[1]ASF JIRA 2020-04-02T03_00_40+00'!SXN32</f>
        <v>0</v>
      </c>
      <c r="SXO3">
        <f>'[1]ASF JIRA 2020-04-02T03_00_40+00'!SXO32</f>
        <v>0</v>
      </c>
      <c r="SXP3">
        <f>'[1]ASF JIRA 2020-04-02T03_00_40+00'!SXP32</f>
        <v>0</v>
      </c>
      <c r="SXQ3">
        <f>'[1]ASF JIRA 2020-04-02T03_00_40+00'!SXQ32</f>
        <v>0</v>
      </c>
      <c r="SXR3">
        <f>'[1]ASF JIRA 2020-04-02T03_00_40+00'!SXR32</f>
        <v>0</v>
      </c>
      <c r="SXS3">
        <f>'[1]ASF JIRA 2020-04-02T03_00_40+00'!SXS32</f>
        <v>0</v>
      </c>
      <c r="SXT3">
        <f>'[1]ASF JIRA 2020-04-02T03_00_40+00'!SXT32</f>
        <v>0</v>
      </c>
      <c r="SXU3">
        <f>'[1]ASF JIRA 2020-04-02T03_00_40+00'!SXU32</f>
        <v>0</v>
      </c>
      <c r="SXV3">
        <f>'[1]ASF JIRA 2020-04-02T03_00_40+00'!SXV32</f>
        <v>0</v>
      </c>
      <c r="SXW3">
        <f>'[1]ASF JIRA 2020-04-02T03_00_40+00'!SXW32</f>
        <v>0</v>
      </c>
      <c r="SXX3">
        <f>'[1]ASF JIRA 2020-04-02T03_00_40+00'!SXX32</f>
        <v>0</v>
      </c>
      <c r="SXY3">
        <f>'[1]ASF JIRA 2020-04-02T03_00_40+00'!SXY32</f>
        <v>0</v>
      </c>
      <c r="SXZ3">
        <f>'[1]ASF JIRA 2020-04-02T03_00_40+00'!SXZ32</f>
        <v>0</v>
      </c>
      <c r="SYA3">
        <f>'[1]ASF JIRA 2020-04-02T03_00_40+00'!SYA32</f>
        <v>0</v>
      </c>
      <c r="SYB3">
        <f>'[1]ASF JIRA 2020-04-02T03_00_40+00'!SYB32</f>
        <v>0</v>
      </c>
      <c r="SYC3">
        <f>'[1]ASF JIRA 2020-04-02T03_00_40+00'!SYC32</f>
        <v>0</v>
      </c>
      <c r="SYD3">
        <f>'[1]ASF JIRA 2020-04-02T03_00_40+00'!SYD32</f>
        <v>0</v>
      </c>
      <c r="SYE3">
        <f>'[1]ASF JIRA 2020-04-02T03_00_40+00'!SYE32</f>
        <v>0</v>
      </c>
      <c r="SYF3">
        <f>'[1]ASF JIRA 2020-04-02T03_00_40+00'!SYF32</f>
        <v>0</v>
      </c>
      <c r="SYG3">
        <f>'[1]ASF JIRA 2020-04-02T03_00_40+00'!SYG32</f>
        <v>0</v>
      </c>
      <c r="SYH3">
        <f>'[1]ASF JIRA 2020-04-02T03_00_40+00'!SYH32</f>
        <v>0</v>
      </c>
      <c r="SYI3">
        <f>'[1]ASF JIRA 2020-04-02T03_00_40+00'!SYI32</f>
        <v>0</v>
      </c>
      <c r="SYJ3">
        <f>'[1]ASF JIRA 2020-04-02T03_00_40+00'!SYJ32</f>
        <v>0</v>
      </c>
      <c r="SYK3">
        <f>'[1]ASF JIRA 2020-04-02T03_00_40+00'!SYK32</f>
        <v>0</v>
      </c>
      <c r="SYL3">
        <f>'[1]ASF JIRA 2020-04-02T03_00_40+00'!SYL32</f>
        <v>0</v>
      </c>
      <c r="SYM3">
        <f>'[1]ASF JIRA 2020-04-02T03_00_40+00'!SYM32</f>
        <v>0</v>
      </c>
      <c r="SYN3">
        <f>'[1]ASF JIRA 2020-04-02T03_00_40+00'!SYN32</f>
        <v>0</v>
      </c>
      <c r="SYO3">
        <f>'[1]ASF JIRA 2020-04-02T03_00_40+00'!SYO32</f>
        <v>0</v>
      </c>
      <c r="SYP3">
        <f>'[1]ASF JIRA 2020-04-02T03_00_40+00'!SYP32</f>
        <v>0</v>
      </c>
      <c r="SYQ3">
        <f>'[1]ASF JIRA 2020-04-02T03_00_40+00'!SYQ32</f>
        <v>0</v>
      </c>
      <c r="SYR3">
        <f>'[1]ASF JIRA 2020-04-02T03_00_40+00'!SYR32</f>
        <v>0</v>
      </c>
      <c r="SYS3">
        <f>'[1]ASF JIRA 2020-04-02T03_00_40+00'!SYS32</f>
        <v>0</v>
      </c>
      <c r="SYT3">
        <f>'[1]ASF JIRA 2020-04-02T03_00_40+00'!SYT32</f>
        <v>0</v>
      </c>
      <c r="SYU3">
        <f>'[1]ASF JIRA 2020-04-02T03_00_40+00'!SYU32</f>
        <v>0</v>
      </c>
      <c r="SYV3">
        <f>'[1]ASF JIRA 2020-04-02T03_00_40+00'!SYV32</f>
        <v>0</v>
      </c>
      <c r="SYW3">
        <f>'[1]ASF JIRA 2020-04-02T03_00_40+00'!SYW32</f>
        <v>0</v>
      </c>
      <c r="SYX3">
        <f>'[1]ASF JIRA 2020-04-02T03_00_40+00'!SYX32</f>
        <v>0</v>
      </c>
      <c r="SYY3">
        <f>'[1]ASF JIRA 2020-04-02T03_00_40+00'!SYY32</f>
        <v>0</v>
      </c>
      <c r="SYZ3">
        <f>'[1]ASF JIRA 2020-04-02T03_00_40+00'!SYZ32</f>
        <v>0</v>
      </c>
      <c r="SZA3">
        <f>'[1]ASF JIRA 2020-04-02T03_00_40+00'!SZA32</f>
        <v>0</v>
      </c>
      <c r="SZB3">
        <f>'[1]ASF JIRA 2020-04-02T03_00_40+00'!SZB32</f>
        <v>0</v>
      </c>
      <c r="SZC3">
        <f>'[1]ASF JIRA 2020-04-02T03_00_40+00'!SZC32</f>
        <v>0</v>
      </c>
      <c r="SZD3">
        <f>'[1]ASF JIRA 2020-04-02T03_00_40+00'!SZD32</f>
        <v>0</v>
      </c>
      <c r="SZE3">
        <f>'[1]ASF JIRA 2020-04-02T03_00_40+00'!SZE32</f>
        <v>0</v>
      </c>
      <c r="SZF3">
        <f>'[1]ASF JIRA 2020-04-02T03_00_40+00'!SZF32</f>
        <v>0</v>
      </c>
      <c r="SZG3">
        <f>'[1]ASF JIRA 2020-04-02T03_00_40+00'!SZG32</f>
        <v>0</v>
      </c>
      <c r="SZH3">
        <f>'[1]ASF JIRA 2020-04-02T03_00_40+00'!SZH32</f>
        <v>0</v>
      </c>
      <c r="SZI3">
        <f>'[1]ASF JIRA 2020-04-02T03_00_40+00'!SZI32</f>
        <v>0</v>
      </c>
      <c r="SZJ3">
        <f>'[1]ASF JIRA 2020-04-02T03_00_40+00'!SZJ32</f>
        <v>0</v>
      </c>
      <c r="SZK3">
        <f>'[1]ASF JIRA 2020-04-02T03_00_40+00'!SZK32</f>
        <v>0</v>
      </c>
      <c r="SZL3">
        <f>'[1]ASF JIRA 2020-04-02T03_00_40+00'!SZL32</f>
        <v>0</v>
      </c>
      <c r="SZM3">
        <f>'[1]ASF JIRA 2020-04-02T03_00_40+00'!SZM32</f>
        <v>0</v>
      </c>
      <c r="SZN3">
        <f>'[1]ASF JIRA 2020-04-02T03_00_40+00'!SZN32</f>
        <v>0</v>
      </c>
      <c r="SZO3">
        <f>'[1]ASF JIRA 2020-04-02T03_00_40+00'!SZO32</f>
        <v>0</v>
      </c>
      <c r="SZP3">
        <f>'[1]ASF JIRA 2020-04-02T03_00_40+00'!SZP32</f>
        <v>0</v>
      </c>
      <c r="SZQ3">
        <f>'[1]ASF JIRA 2020-04-02T03_00_40+00'!SZQ32</f>
        <v>0</v>
      </c>
      <c r="SZR3">
        <f>'[1]ASF JIRA 2020-04-02T03_00_40+00'!SZR32</f>
        <v>0</v>
      </c>
      <c r="SZS3">
        <f>'[1]ASF JIRA 2020-04-02T03_00_40+00'!SZS32</f>
        <v>0</v>
      </c>
      <c r="SZT3">
        <f>'[1]ASF JIRA 2020-04-02T03_00_40+00'!SZT32</f>
        <v>0</v>
      </c>
      <c r="SZU3">
        <f>'[1]ASF JIRA 2020-04-02T03_00_40+00'!SZU32</f>
        <v>0</v>
      </c>
      <c r="SZV3">
        <f>'[1]ASF JIRA 2020-04-02T03_00_40+00'!SZV32</f>
        <v>0</v>
      </c>
      <c r="SZW3">
        <f>'[1]ASF JIRA 2020-04-02T03_00_40+00'!SZW32</f>
        <v>0</v>
      </c>
      <c r="SZX3">
        <f>'[1]ASF JIRA 2020-04-02T03_00_40+00'!SZX32</f>
        <v>0</v>
      </c>
      <c r="SZY3">
        <f>'[1]ASF JIRA 2020-04-02T03_00_40+00'!SZY32</f>
        <v>0</v>
      </c>
      <c r="SZZ3">
        <f>'[1]ASF JIRA 2020-04-02T03_00_40+00'!SZZ32</f>
        <v>0</v>
      </c>
      <c r="TAA3">
        <f>'[1]ASF JIRA 2020-04-02T03_00_40+00'!TAA32</f>
        <v>0</v>
      </c>
      <c r="TAB3">
        <f>'[1]ASF JIRA 2020-04-02T03_00_40+00'!TAB32</f>
        <v>0</v>
      </c>
      <c r="TAC3">
        <f>'[1]ASF JIRA 2020-04-02T03_00_40+00'!TAC32</f>
        <v>0</v>
      </c>
      <c r="TAD3">
        <f>'[1]ASF JIRA 2020-04-02T03_00_40+00'!TAD32</f>
        <v>0</v>
      </c>
      <c r="TAE3">
        <f>'[1]ASF JIRA 2020-04-02T03_00_40+00'!TAE32</f>
        <v>0</v>
      </c>
      <c r="TAF3">
        <f>'[1]ASF JIRA 2020-04-02T03_00_40+00'!TAF32</f>
        <v>0</v>
      </c>
      <c r="TAG3">
        <f>'[1]ASF JIRA 2020-04-02T03_00_40+00'!TAG32</f>
        <v>0</v>
      </c>
      <c r="TAH3">
        <f>'[1]ASF JIRA 2020-04-02T03_00_40+00'!TAH32</f>
        <v>0</v>
      </c>
      <c r="TAI3">
        <f>'[1]ASF JIRA 2020-04-02T03_00_40+00'!TAI32</f>
        <v>0</v>
      </c>
      <c r="TAJ3">
        <f>'[1]ASF JIRA 2020-04-02T03_00_40+00'!TAJ32</f>
        <v>0</v>
      </c>
      <c r="TAK3">
        <f>'[1]ASF JIRA 2020-04-02T03_00_40+00'!TAK32</f>
        <v>0</v>
      </c>
      <c r="TAL3">
        <f>'[1]ASF JIRA 2020-04-02T03_00_40+00'!TAL32</f>
        <v>0</v>
      </c>
      <c r="TAM3">
        <f>'[1]ASF JIRA 2020-04-02T03_00_40+00'!TAM32</f>
        <v>0</v>
      </c>
      <c r="TAN3">
        <f>'[1]ASF JIRA 2020-04-02T03_00_40+00'!TAN32</f>
        <v>0</v>
      </c>
      <c r="TAO3">
        <f>'[1]ASF JIRA 2020-04-02T03_00_40+00'!TAO32</f>
        <v>0</v>
      </c>
      <c r="TAP3">
        <f>'[1]ASF JIRA 2020-04-02T03_00_40+00'!TAP32</f>
        <v>0</v>
      </c>
      <c r="TAQ3">
        <f>'[1]ASF JIRA 2020-04-02T03_00_40+00'!TAQ32</f>
        <v>0</v>
      </c>
      <c r="TAR3">
        <f>'[1]ASF JIRA 2020-04-02T03_00_40+00'!TAR32</f>
        <v>0</v>
      </c>
      <c r="TAS3">
        <f>'[1]ASF JIRA 2020-04-02T03_00_40+00'!TAS32</f>
        <v>0</v>
      </c>
      <c r="TAT3">
        <f>'[1]ASF JIRA 2020-04-02T03_00_40+00'!TAT32</f>
        <v>0</v>
      </c>
      <c r="TAU3">
        <f>'[1]ASF JIRA 2020-04-02T03_00_40+00'!TAU32</f>
        <v>0</v>
      </c>
      <c r="TAV3">
        <f>'[1]ASF JIRA 2020-04-02T03_00_40+00'!TAV32</f>
        <v>0</v>
      </c>
      <c r="TAW3">
        <f>'[1]ASF JIRA 2020-04-02T03_00_40+00'!TAW32</f>
        <v>0</v>
      </c>
      <c r="TAX3">
        <f>'[1]ASF JIRA 2020-04-02T03_00_40+00'!TAX32</f>
        <v>0</v>
      </c>
      <c r="TAY3">
        <f>'[1]ASF JIRA 2020-04-02T03_00_40+00'!TAY32</f>
        <v>0</v>
      </c>
      <c r="TAZ3">
        <f>'[1]ASF JIRA 2020-04-02T03_00_40+00'!TAZ32</f>
        <v>0</v>
      </c>
      <c r="TBA3">
        <f>'[1]ASF JIRA 2020-04-02T03_00_40+00'!TBA32</f>
        <v>0</v>
      </c>
      <c r="TBB3">
        <f>'[1]ASF JIRA 2020-04-02T03_00_40+00'!TBB32</f>
        <v>0</v>
      </c>
      <c r="TBC3">
        <f>'[1]ASF JIRA 2020-04-02T03_00_40+00'!TBC32</f>
        <v>0</v>
      </c>
      <c r="TBD3">
        <f>'[1]ASF JIRA 2020-04-02T03_00_40+00'!TBD32</f>
        <v>0</v>
      </c>
      <c r="TBE3">
        <f>'[1]ASF JIRA 2020-04-02T03_00_40+00'!TBE32</f>
        <v>0</v>
      </c>
      <c r="TBF3">
        <f>'[1]ASF JIRA 2020-04-02T03_00_40+00'!TBF32</f>
        <v>0</v>
      </c>
      <c r="TBG3">
        <f>'[1]ASF JIRA 2020-04-02T03_00_40+00'!TBG32</f>
        <v>0</v>
      </c>
      <c r="TBH3">
        <f>'[1]ASF JIRA 2020-04-02T03_00_40+00'!TBH32</f>
        <v>0</v>
      </c>
      <c r="TBI3">
        <f>'[1]ASF JIRA 2020-04-02T03_00_40+00'!TBI32</f>
        <v>0</v>
      </c>
      <c r="TBJ3">
        <f>'[1]ASF JIRA 2020-04-02T03_00_40+00'!TBJ32</f>
        <v>0</v>
      </c>
      <c r="TBK3">
        <f>'[1]ASF JIRA 2020-04-02T03_00_40+00'!TBK32</f>
        <v>0</v>
      </c>
      <c r="TBL3">
        <f>'[1]ASF JIRA 2020-04-02T03_00_40+00'!TBL32</f>
        <v>0</v>
      </c>
      <c r="TBM3">
        <f>'[1]ASF JIRA 2020-04-02T03_00_40+00'!TBM32</f>
        <v>0</v>
      </c>
      <c r="TBN3">
        <f>'[1]ASF JIRA 2020-04-02T03_00_40+00'!TBN32</f>
        <v>0</v>
      </c>
      <c r="TBO3">
        <f>'[1]ASF JIRA 2020-04-02T03_00_40+00'!TBO32</f>
        <v>0</v>
      </c>
      <c r="TBP3">
        <f>'[1]ASF JIRA 2020-04-02T03_00_40+00'!TBP32</f>
        <v>0</v>
      </c>
      <c r="TBQ3">
        <f>'[1]ASF JIRA 2020-04-02T03_00_40+00'!TBQ32</f>
        <v>0</v>
      </c>
      <c r="TBR3">
        <f>'[1]ASF JIRA 2020-04-02T03_00_40+00'!TBR32</f>
        <v>0</v>
      </c>
      <c r="TBS3">
        <f>'[1]ASF JIRA 2020-04-02T03_00_40+00'!TBS32</f>
        <v>0</v>
      </c>
      <c r="TBT3">
        <f>'[1]ASF JIRA 2020-04-02T03_00_40+00'!TBT32</f>
        <v>0</v>
      </c>
      <c r="TBU3">
        <f>'[1]ASF JIRA 2020-04-02T03_00_40+00'!TBU32</f>
        <v>0</v>
      </c>
      <c r="TBV3">
        <f>'[1]ASF JIRA 2020-04-02T03_00_40+00'!TBV32</f>
        <v>0</v>
      </c>
      <c r="TBW3">
        <f>'[1]ASF JIRA 2020-04-02T03_00_40+00'!TBW32</f>
        <v>0</v>
      </c>
      <c r="TBX3">
        <f>'[1]ASF JIRA 2020-04-02T03_00_40+00'!TBX32</f>
        <v>0</v>
      </c>
      <c r="TBY3">
        <f>'[1]ASF JIRA 2020-04-02T03_00_40+00'!TBY32</f>
        <v>0</v>
      </c>
      <c r="TBZ3">
        <f>'[1]ASF JIRA 2020-04-02T03_00_40+00'!TBZ32</f>
        <v>0</v>
      </c>
      <c r="TCA3">
        <f>'[1]ASF JIRA 2020-04-02T03_00_40+00'!TCA32</f>
        <v>0</v>
      </c>
      <c r="TCB3">
        <f>'[1]ASF JIRA 2020-04-02T03_00_40+00'!TCB32</f>
        <v>0</v>
      </c>
      <c r="TCC3">
        <f>'[1]ASF JIRA 2020-04-02T03_00_40+00'!TCC32</f>
        <v>0</v>
      </c>
      <c r="TCD3">
        <f>'[1]ASF JIRA 2020-04-02T03_00_40+00'!TCD32</f>
        <v>0</v>
      </c>
      <c r="TCE3">
        <f>'[1]ASF JIRA 2020-04-02T03_00_40+00'!TCE32</f>
        <v>0</v>
      </c>
      <c r="TCF3">
        <f>'[1]ASF JIRA 2020-04-02T03_00_40+00'!TCF32</f>
        <v>0</v>
      </c>
      <c r="TCG3">
        <f>'[1]ASF JIRA 2020-04-02T03_00_40+00'!TCG32</f>
        <v>0</v>
      </c>
      <c r="TCH3">
        <f>'[1]ASF JIRA 2020-04-02T03_00_40+00'!TCH32</f>
        <v>0</v>
      </c>
      <c r="TCI3">
        <f>'[1]ASF JIRA 2020-04-02T03_00_40+00'!TCI32</f>
        <v>0</v>
      </c>
      <c r="TCJ3">
        <f>'[1]ASF JIRA 2020-04-02T03_00_40+00'!TCJ32</f>
        <v>0</v>
      </c>
      <c r="TCK3">
        <f>'[1]ASF JIRA 2020-04-02T03_00_40+00'!TCK32</f>
        <v>0</v>
      </c>
      <c r="TCL3">
        <f>'[1]ASF JIRA 2020-04-02T03_00_40+00'!TCL32</f>
        <v>0</v>
      </c>
      <c r="TCM3">
        <f>'[1]ASF JIRA 2020-04-02T03_00_40+00'!TCM32</f>
        <v>0</v>
      </c>
      <c r="TCN3">
        <f>'[1]ASF JIRA 2020-04-02T03_00_40+00'!TCN32</f>
        <v>0</v>
      </c>
      <c r="TCO3">
        <f>'[1]ASF JIRA 2020-04-02T03_00_40+00'!TCO32</f>
        <v>0</v>
      </c>
      <c r="TCP3">
        <f>'[1]ASF JIRA 2020-04-02T03_00_40+00'!TCP32</f>
        <v>0</v>
      </c>
      <c r="TCQ3">
        <f>'[1]ASF JIRA 2020-04-02T03_00_40+00'!TCQ32</f>
        <v>0</v>
      </c>
      <c r="TCR3">
        <f>'[1]ASF JIRA 2020-04-02T03_00_40+00'!TCR32</f>
        <v>0</v>
      </c>
      <c r="TCS3">
        <f>'[1]ASF JIRA 2020-04-02T03_00_40+00'!TCS32</f>
        <v>0</v>
      </c>
      <c r="TCT3">
        <f>'[1]ASF JIRA 2020-04-02T03_00_40+00'!TCT32</f>
        <v>0</v>
      </c>
      <c r="TCU3">
        <f>'[1]ASF JIRA 2020-04-02T03_00_40+00'!TCU32</f>
        <v>0</v>
      </c>
      <c r="TCV3">
        <f>'[1]ASF JIRA 2020-04-02T03_00_40+00'!TCV32</f>
        <v>0</v>
      </c>
      <c r="TCW3">
        <f>'[1]ASF JIRA 2020-04-02T03_00_40+00'!TCW32</f>
        <v>0</v>
      </c>
      <c r="TCX3">
        <f>'[1]ASF JIRA 2020-04-02T03_00_40+00'!TCX32</f>
        <v>0</v>
      </c>
      <c r="TCY3">
        <f>'[1]ASF JIRA 2020-04-02T03_00_40+00'!TCY32</f>
        <v>0</v>
      </c>
      <c r="TCZ3">
        <f>'[1]ASF JIRA 2020-04-02T03_00_40+00'!TCZ32</f>
        <v>0</v>
      </c>
      <c r="TDA3">
        <f>'[1]ASF JIRA 2020-04-02T03_00_40+00'!TDA32</f>
        <v>0</v>
      </c>
      <c r="TDB3">
        <f>'[1]ASF JIRA 2020-04-02T03_00_40+00'!TDB32</f>
        <v>0</v>
      </c>
      <c r="TDC3">
        <f>'[1]ASF JIRA 2020-04-02T03_00_40+00'!TDC32</f>
        <v>0</v>
      </c>
      <c r="TDD3">
        <f>'[1]ASF JIRA 2020-04-02T03_00_40+00'!TDD32</f>
        <v>0</v>
      </c>
      <c r="TDE3">
        <f>'[1]ASF JIRA 2020-04-02T03_00_40+00'!TDE32</f>
        <v>0</v>
      </c>
      <c r="TDF3">
        <f>'[1]ASF JIRA 2020-04-02T03_00_40+00'!TDF32</f>
        <v>0</v>
      </c>
      <c r="TDG3">
        <f>'[1]ASF JIRA 2020-04-02T03_00_40+00'!TDG32</f>
        <v>0</v>
      </c>
      <c r="TDH3">
        <f>'[1]ASF JIRA 2020-04-02T03_00_40+00'!TDH32</f>
        <v>0</v>
      </c>
      <c r="TDI3">
        <f>'[1]ASF JIRA 2020-04-02T03_00_40+00'!TDI32</f>
        <v>0</v>
      </c>
      <c r="TDJ3">
        <f>'[1]ASF JIRA 2020-04-02T03_00_40+00'!TDJ32</f>
        <v>0</v>
      </c>
      <c r="TDK3">
        <f>'[1]ASF JIRA 2020-04-02T03_00_40+00'!TDK32</f>
        <v>0</v>
      </c>
      <c r="TDL3">
        <f>'[1]ASF JIRA 2020-04-02T03_00_40+00'!TDL32</f>
        <v>0</v>
      </c>
      <c r="TDM3">
        <f>'[1]ASF JIRA 2020-04-02T03_00_40+00'!TDM32</f>
        <v>0</v>
      </c>
      <c r="TDN3">
        <f>'[1]ASF JIRA 2020-04-02T03_00_40+00'!TDN32</f>
        <v>0</v>
      </c>
      <c r="TDO3">
        <f>'[1]ASF JIRA 2020-04-02T03_00_40+00'!TDO32</f>
        <v>0</v>
      </c>
      <c r="TDP3">
        <f>'[1]ASF JIRA 2020-04-02T03_00_40+00'!TDP32</f>
        <v>0</v>
      </c>
      <c r="TDQ3">
        <f>'[1]ASF JIRA 2020-04-02T03_00_40+00'!TDQ32</f>
        <v>0</v>
      </c>
      <c r="TDR3">
        <f>'[1]ASF JIRA 2020-04-02T03_00_40+00'!TDR32</f>
        <v>0</v>
      </c>
      <c r="TDS3">
        <f>'[1]ASF JIRA 2020-04-02T03_00_40+00'!TDS32</f>
        <v>0</v>
      </c>
      <c r="TDT3">
        <f>'[1]ASF JIRA 2020-04-02T03_00_40+00'!TDT32</f>
        <v>0</v>
      </c>
      <c r="TDU3">
        <f>'[1]ASF JIRA 2020-04-02T03_00_40+00'!TDU32</f>
        <v>0</v>
      </c>
      <c r="TDV3">
        <f>'[1]ASF JIRA 2020-04-02T03_00_40+00'!TDV32</f>
        <v>0</v>
      </c>
      <c r="TDW3">
        <f>'[1]ASF JIRA 2020-04-02T03_00_40+00'!TDW32</f>
        <v>0</v>
      </c>
      <c r="TDX3">
        <f>'[1]ASF JIRA 2020-04-02T03_00_40+00'!TDX32</f>
        <v>0</v>
      </c>
      <c r="TDY3">
        <f>'[1]ASF JIRA 2020-04-02T03_00_40+00'!TDY32</f>
        <v>0</v>
      </c>
      <c r="TDZ3">
        <f>'[1]ASF JIRA 2020-04-02T03_00_40+00'!TDZ32</f>
        <v>0</v>
      </c>
      <c r="TEA3">
        <f>'[1]ASF JIRA 2020-04-02T03_00_40+00'!TEA32</f>
        <v>0</v>
      </c>
      <c r="TEB3">
        <f>'[1]ASF JIRA 2020-04-02T03_00_40+00'!TEB32</f>
        <v>0</v>
      </c>
      <c r="TEC3">
        <f>'[1]ASF JIRA 2020-04-02T03_00_40+00'!TEC32</f>
        <v>0</v>
      </c>
      <c r="TED3">
        <f>'[1]ASF JIRA 2020-04-02T03_00_40+00'!TED32</f>
        <v>0</v>
      </c>
      <c r="TEE3">
        <f>'[1]ASF JIRA 2020-04-02T03_00_40+00'!TEE32</f>
        <v>0</v>
      </c>
      <c r="TEF3">
        <f>'[1]ASF JIRA 2020-04-02T03_00_40+00'!TEF32</f>
        <v>0</v>
      </c>
      <c r="TEG3">
        <f>'[1]ASF JIRA 2020-04-02T03_00_40+00'!TEG32</f>
        <v>0</v>
      </c>
      <c r="TEH3">
        <f>'[1]ASF JIRA 2020-04-02T03_00_40+00'!TEH32</f>
        <v>0</v>
      </c>
      <c r="TEI3">
        <f>'[1]ASF JIRA 2020-04-02T03_00_40+00'!TEI32</f>
        <v>0</v>
      </c>
      <c r="TEJ3">
        <f>'[1]ASF JIRA 2020-04-02T03_00_40+00'!TEJ32</f>
        <v>0</v>
      </c>
      <c r="TEK3">
        <f>'[1]ASF JIRA 2020-04-02T03_00_40+00'!TEK32</f>
        <v>0</v>
      </c>
      <c r="TEL3">
        <f>'[1]ASF JIRA 2020-04-02T03_00_40+00'!TEL32</f>
        <v>0</v>
      </c>
      <c r="TEM3">
        <f>'[1]ASF JIRA 2020-04-02T03_00_40+00'!TEM32</f>
        <v>0</v>
      </c>
      <c r="TEN3">
        <f>'[1]ASF JIRA 2020-04-02T03_00_40+00'!TEN32</f>
        <v>0</v>
      </c>
      <c r="TEO3">
        <f>'[1]ASF JIRA 2020-04-02T03_00_40+00'!TEO32</f>
        <v>0</v>
      </c>
      <c r="TEP3">
        <f>'[1]ASF JIRA 2020-04-02T03_00_40+00'!TEP32</f>
        <v>0</v>
      </c>
      <c r="TEQ3">
        <f>'[1]ASF JIRA 2020-04-02T03_00_40+00'!TEQ32</f>
        <v>0</v>
      </c>
      <c r="TER3">
        <f>'[1]ASF JIRA 2020-04-02T03_00_40+00'!TER32</f>
        <v>0</v>
      </c>
      <c r="TES3">
        <f>'[1]ASF JIRA 2020-04-02T03_00_40+00'!TES32</f>
        <v>0</v>
      </c>
      <c r="TET3">
        <f>'[1]ASF JIRA 2020-04-02T03_00_40+00'!TET32</f>
        <v>0</v>
      </c>
      <c r="TEU3">
        <f>'[1]ASF JIRA 2020-04-02T03_00_40+00'!TEU32</f>
        <v>0</v>
      </c>
      <c r="TEV3">
        <f>'[1]ASF JIRA 2020-04-02T03_00_40+00'!TEV32</f>
        <v>0</v>
      </c>
      <c r="TEW3">
        <f>'[1]ASF JIRA 2020-04-02T03_00_40+00'!TEW32</f>
        <v>0</v>
      </c>
      <c r="TEX3">
        <f>'[1]ASF JIRA 2020-04-02T03_00_40+00'!TEX32</f>
        <v>0</v>
      </c>
      <c r="TEY3">
        <f>'[1]ASF JIRA 2020-04-02T03_00_40+00'!TEY32</f>
        <v>0</v>
      </c>
      <c r="TEZ3">
        <f>'[1]ASF JIRA 2020-04-02T03_00_40+00'!TEZ32</f>
        <v>0</v>
      </c>
      <c r="TFA3">
        <f>'[1]ASF JIRA 2020-04-02T03_00_40+00'!TFA32</f>
        <v>0</v>
      </c>
      <c r="TFB3">
        <f>'[1]ASF JIRA 2020-04-02T03_00_40+00'!TFB32</f>
        <v>0</v>
      </c>
      <c r="TFC3">
        <f>'[1]ASF JIRA 2020-04-02T03_00_40+00'!TFC32</f>
        <v>0</v>
      </c>
      <c r="TFD3">
        <f>'[1]ASF JIRA 2020-04-02T03_00_40+00'!TFD32</f>
        <v>0</v>
      </c>
      <c r="TFE3">
        <f>'[1]ASF JIRA 2020-04-02T03_00_40+00'!TFE32</f>
        <v>0</v>
      </c>
      <c r="TFF3">
        <f>'[1]ASF JIRA 2020-04-02T03_00_40+00'!TFF32</f>
        <v>0</v>
      </c>
      <c r="TFG3">
        <f>'[1]ASF JIRA 2020-04-02T03_00_40+00'!TFG32</f>
        <v>0</v>
      </c>
      <c r="TFH3">
        <f>'[1]ASF JIRA 2020-04-02T03_00_40+00'!TFH32</f>
        <v>0</v>
      </c>
      <c r="TFI3">
        <f>'[1]ASF JIRA 2020-04-02T03_00_40+00'!TFI32</f>
        <v>0</v>
      </c>
      <c r="TFJ3">
        <f>'[1]ASF JIRA 2020-04-02T03_00_40+00'!TFJ32</f>
        <v>0</v>
      </c>
      <c r="TFK3">
        <f>'[1]ASF JIRA 2020-04-02T03_00_40+00'!TFK32</f>
        <v>0</v>
      </c>
      <c r="TFL3">
        <f>'[1]ASF JIRA 2020-04-02T03_00_40+00'!TFL32</f>
        <v>0</v>
      </c>
      <c r="TFM3">
        <f>'[1]ASF JIRA 2020-04-02T03_00_40+00'!TFM32</f>
        <v>0</v>
      </c>
      <c r="TFN3">
        <f>'[1]ASF JIRA 2020-04-02T03_00_40+00'!TFN32</f>
        <v>0</v>
      </c>
      <c r="TFO3">
        <f>'[1]ASF JIRA 2020-04-02T03_00_40+00'!TFO32</f>
        <v>0</v>
      </c>
      <c r="TFP3">
        <f>'[1]ASF JIRA 2020-04-02T03_00_40+00'!TFP32</f>
        <v>0</v>
      </c>
      <c r="TFQ3">
        <f>'[1]ASF JIRA 2020-04-02T03_00_40+00'!TFQ32</f>
        <v>0</v>
      </c>
      <c r="TFR3">
        <f>'[1]ASF JIRA 2020-04-02T03_00_40+00'!TFR32</f>
        <v>0</v>
      </c>
      <c r="TFS3">
        <f>'[1]ASF JIRA 2020-04-02T03_00_40+00'!TFS32</f>
        <v>0</v>
      </c>
      <c r="TFT3">
        <f>'[1]ASF JIRA 2020-04-02T03_00_40+00'!TFT32</f>
        <v>0</v>
      </c>
      <c r="TFU3">
        <f>'[1]ASF JIRA 2020-04-02T03_00_40+00'!TFU32</f>
        <v>0</v>
      </c>
      <c r="TFV3">
        <f>'[1]ASF JIRA 2020-04-02T03_00_40+00'!TFV32</f>
        <v>0</v>
      </c>
      <c r="TFW3">
        <f>'[1]ASF JIRA 2020-04-02T03_00_40+00'!TFW32</f>
        <v>0</v>
      </c>
      <c r="TFX3">
        <f>'[1]ASF JIRA 2020-04-02T03_00_40+00'!TFX32</f>
        <v>0</v>
      </c>
      <c r="TFY3">
        <f>'[1]ASF JIRA 2020-04-02T03_00_40+00'!TFY32</f>
        <v>0</v>
      </c>
      <c r="TFZ3">
        <f>'[1]ASF JIRA 2020-04-02T03_00_40+00'!TFZ32</f>
        <v>0</v>
      </c>
      <c r="TGA3">
        <f>'[1]ASF JIRA 2020-04-02T03_00_40+00'!TGA32</f>
        <v>0</v>
      </c>
      <c r="TGB3">
        <f>'[1]ASF JIRA 2020-04-02T03_00_40+00'!TGB32</f>
        <v>0</v>
      </c>
      <c r="TGC3">
        <f>'[1]ASF JIRA 2020-04-02T03_00_40+00'!TGC32</f>
        <v>0</v>
      </c>
      <c r="TGD3">
        <f>'[1]ASF JIRA 2020-04-02T03_00_40+00'!TGD32</f>
        <v>0</v>
      </c>
      <c r="TGE3">
        <f>'[1]ASF JIRA 2020-04-02T03_00_40+00'!TGE32</f>
        <v>0</v>
      </c>
      <c r="TGF3">
        <f>'[1]ASF JIRA 2020-04-02T03_00_40+00'!TGF32</f>
        <v>0</v>
      </c>
      <c r="TGG3">
        <f>'[1]ASF JIRA 2020-04-02T03_00_40+00'!TGG32</f>
        <v>0</v>
      </c>
      <c r="TGH3">
        <f>'[1]ASF JIRA 2020-04-02T03_00_40+00'!TGH32</f>
        <v>0</v>
      </c>
      <c r="TGI3">
        <f>'[1]ASF JIRA 2020-04-02T03_00_40+00'!TGI32</f>
        <v>0</v>
      </c>
      <c r="TGJ3">
        <f>'[1]ASF JIRA 2020-04-02T03_00_40+00'!TGJ32</f>
        <v>0</v>
      </c>
      <c r="TGK3">
        <f>'[1]ASF JIRA 2020-04-02T03_00_40+00'!TGK32</f>
        <v>0</v>
      </c>
      <c r="TGL3">
        <f>'[1]ASF JIRA 2020-04-02T03_00_40+00'!TGL32</f>
        <v>0</v>
      </c>
      <c r="TGM3">
        <f>'[1]ASF JIRA 2020-04-02T03_00_40+00'!TGM32</f>
        <v>0</v>
      </c>
      <c r="TGN3">
        <f>'[1]ASF JIRA 2020-04-02T03_00_40+00'!TGN32</f>
        <v>0</v>
      </c>
      <c r="TGO3">
        <f>'[1]ASF JIRA 2020-04-02T03_00_40+00'!TGO32</f>
        <v>0</v>
      </c>
      <c r="TGP3">
        <f>'[1]ASF JIRA 2020-04-02T03_00_40+00'!TGP32</f>
        <v>0</v>
      </c>
      <c r="TGQ3">
        <f>'[1]ASF JIRA 2020-04-02T03_00_40+00'!TGQ32</f>
        <v>0</v>
      </c>
      <c r="TGR3">
        <f>'[1]ASF JIRA 2020-04-02T03_00_40+00'!TGR32</f>
        <v>0</v>
      </c>
      <c r="TGS3">
        <f>'[1]ASF JIRA 2020-04-02T03_00_40+00'!TGS32</f>
        <v>0</v>
      </c>
      <c r="TGT3">
        <f>'[1]ASF JIRA 2020-04-02T03_00_40+00'!TGT32</f>
        <v>0</v>
      </c>
      <c r="TGU3">
        <f>'[1]ASF JIRA 2020-04-02T03_00_40+00'!TGU32</f>
        <v>0</v>
      </c>
      <c r="TGV3">
        <f>'[1]ASF JIRA 2020-04-02T03_00_40+00'!TGV32</f>
        <v>0</v>
      </c>
      <c r="TGW3">
        <f>'[1]ASF JIRA 2020-04-02T03_00_40+00'!TGW32</f>
        <v>0</v>
      </c>
      <c r="TGX3">
        <f>'[1]ASF JIRA 2020-04-02T03_00_40+00'!TGX32</f>
        <v>0</v>
      </c>
      <c r="TGY3">
        <f>'[1]ASF JIRA 2020-04-02T03_00_40+00'!TGY32</f>
        <v>0</v>
      </c>
      <c r="TGZ3">
        <f>'[1]ASF JIRA 2020-04-02T03_00_40+00'!TGZ32</f>
        <v>0</v>
      </c>
      <c r="THA3">
        <f>'[1]ASF JIRA 2020-04-02T03_00_40+00'!THA32</f>
        <v>0</v>
      </c>
      <c r="THB3">
        <f>'[1]ASF JIRA 2020-04-02T03_00_40+00'!THB32</f>
        <v>0</v>
      </c>
      <c r="THC3">
        <f>'[1]ASF JIRA 2020-04-02T03_00_40+00'!THC32</f>
        <v>0</v>
      </c>
      <c r="THD3">
        <f>'[1]ASF JIRA 2020-04-02T03_00_40+00'!THD32</f>
        <v>0</v>
      </c>
      <c r="THE3">
        <f>'[1]ASF JIRA 2020-04-02T03_00_40+00'!THE32</f>
        <v>0</v>
      </c>
      <c r="THF3">
        <f>'[1]ASF JIRA 2020-04-02T03_00_40+00'!THF32</f>
        <v>0</v>
      </c>
      <c r="THG3">
        <f>'[1]ASF JIRA 2020-04-02T03_00_40+00'!THG32</f>
        <v>0</v>
      </c>
      <c r="THH3">
        <f>'[1]ASF JIRA 2020-04-02T03_00_40+00'!THH32</f>
        <v>0</v>
      </c>
      <c r="THI3">
        <f>'[1]ASF JIRA 2020-04-02T03_00_40+00'!THI32</f>
        <v>0</v>
      </c>
      <c r="THJ3">
        <f>'[1]ASF JIRA 2020-04-02T03_00_40+00'!THJ32</f>
        <v>0</v>
      </c>
      <c r="THK3">
        <f>'[1]ASF JIRA 2020-04-02T03_00_40+00'!THK32</f>
        <v>0</v>
      </c>
      <c r="THL3">
        <f>'[1]ASF JIRA 2020-04-02T03_00_40+00'!THL32</f>
        <v>0</v>
      </c>
      <c r="THM3">
        <f>'[1]ASF JIRA 2020-04-02T03_00_40+00'!THM32</f>
        <v>0</v>
      </c>
      <c r="THN3">
        <f>'[1]ASF JIRA 2020-04-02T03_00_40+00'!THN32</f>
        <v>0</v>
      </c>
      <c r="THO3">
        <f>'[1]ASF JIRA 2020-04-02T03_00_40+00'!THO32</f>
        <v>0</v>
      </c>
      <c r="THP3">
        <f>'[1]ASF JIRA 2020-04-02T03_00_40+00'!THP32</f>
        <v>0</v>
      </c>
      <c r="THQ3">
        <f>'[1]ASF JIRA 2020-04-02T03_00_40+00'!THQ32</f>
        <v>0</v>
      </c>
      <c r="THR3">
        <f>'[1]ASF JIRA 2020-04-02T03_00_40+00'!THR32</f>
        <v>0</v>
      </c>
      <c r="THS3">
        <f>'[1]ASF JIRA 2020-04-02T03_00_40+00'!THS32</f>
        <v>0</v>
      </c>
      <c r="THT3">
        <f>'[1]ASF JIRA 2020-04-02T03_00_40+00'!THT32</f>
        <v>0</v>
      </c>
      <c r="THU3">
        <f>'[1]ASF JIRA 2020-04-02T03_00_40+00'!THU32</f>
        <v>0</v>
      </c>
      <c r="THV3">
        <f>'[1]ASF JIRA 2020-04-02T03_00_40+00'!THV32</f>
        <v>0</v>
      </c>
      <c r="THW3">
        <f>'[1]ASF JIRA 2020-04-02T03_00_40+00'!THW32</f>
        <v>0</v>
      </c>
      <c r="THX3">
        <f>'[1]ASF JIRA 2020-04-02T03_00_40+00'!THX32</f>
        <v>0</v>
      </c>
      <c r="THY3">
        <f>'[1]ASF JIRA 2020-04-02T03_00_40+00'!THY32</f>
        <v>0</v>
      </c>
      <c r="THZ3">
        <f>'[1]ASF JIRA 2020-04-02T03_00_40+00'!THZ32</f>
        <v>0</v>
      </c>
      <c r="TIA3">
        <f>'[1]ASF JIRA 2020-04-02T03_00_40+00'!TIA32</f>
        <v>0</v>
      </c>
      <c r="TIB3">
        <f>'[1]ASF JIRA 2020-04-02T03_00_40+00'!TIB32</f>
        <v>0</v>
      </c>
      <c r="TIC3">
        <f>'[1]ASF JIRA 2020-04-02T03_00_40+00'!TIC32</f>
        <v>0</v>
      </c>
      <c r="TID3">
        <f>'[1]ASF JIRA 2020-04-02T03_00_40+00'!TID32</f>
        <v>0</v>
      </c>
      <c r="TIE3">
        <f>'[1]ASF JIRA 2020-04-02T03_00_40+00'!TIE32</f>
        <v>0</v>
      </c>
      <c r="TIF3">
        <f>'[1]ASF JIRA 2020-04-02T03_00_40+00'!TIF32</f>
        <v>0</v>
      </c>
      <c r="TIG3">
        <f>'[1]ASF JIRA 2020-04-02T03_00_40+00'!TIG32</f>
        <v>0</v>
      </c>
      <c r="TIH3">
        <f>'[1]ASF JIRA 2020-04-02T03_00_40+00'!TIH32</f>
        <v>0</v>
      </c>
      <c r="TII3">
        <f>'[1]ASF JIRA 2020-04-02T03_00_40+00'!TII32</f>
        <v>0</v>
      </c>
      <c r="TIJ3">
        <f>'[1]ASF JIRA 2020-04-02T03_00_40+00'!TIJ32</f>
        <v>0</v>
      </c>
      <c r="TIK3">
        <f>'[1]ASF JIRA 2020-04-02T03_00_40+00'!TIK32</f>
        <v>0</v>
      </c>
      <c r="TIL3">
        <f>'[1]ASF JIRA 2020-04-02T03_00_40+00'!TIL32</f>
        <v>0</v>
      </c>
      <c r="TIM3">
        <f>'[1]ASF JIRA 2020-04-02T03_00_40+00'!TIM32</f>
        <v>0</v>
      </c>
      <c r="TIN3">
        <f>'[1]ASF JIRA 2020-04-02T03_00_40+00'!TIN32</f>
        <v>0</v>
      </c>
      <c r="TIO3">
        <f>'[1]ASF JIRA 2020-04-02T03_00_40+00'!TIO32</f>
        <v>0</v>
      </c>
      <c r="TIP3">
        <f>'[1]ASF JIRA 2020-04-02T03_00_40+00'!TIP32</f>
        <v>0</v>
      </c>
      <c r="TIQ3">
        <f>'[1]ASF JIRA 2020-04-02T03_00_40+00'!TIQ32</f>
        <v>0</v>
      </c>
      <c r="TIR3">
        <f>'[1]ASF JIRA 2020-04-02T03_00_40+00'!TIR32</f>
        <v>0</v>
      </c>
      <c r="TIS3">
        <f>'[1]ASF JIRA 2020-04-02T03_00_40+00'!TIS32</f>
        <v>0</v>
      </c>
      <c r="TIT3">
        <f>'[1]ASF JIRA 2020-04-02T03_00_40+00'!TIT32</f>
        <v>0</v>
      </c>
      <c r="TIU3">
        <f>'[1]ASF JIRA 2020-04-02T03_00_40+00'!TIU32</f>
        <v>0</v>
      </c>
      <c r="TIV3">
        <f>'[1]ASF JIRA 2020-04-02T03_00_40+00'!TIV32</f>
        <v>0</v>
      </c>
      <c r="TIW3">
        <f>'[1]ASF JIRA 2020-04-02T03_00_40+00'!TIW32</f>
        <v>0</v>
      </c>
      <c r="TIX3">
        <f>'[1]ASF JIRA 2020-04-02T03_00_40+00'!TIX32</f>
        <v>0</v>
      </c>
      <c r="TIY3">
        <f>'[1]ASF JIRA 2020-04-02T03_00_40+00'!TIY32</f>
        <v>0</v>
      </c>
      <c r="TIZ3">
        <f>'[1]ASF JIRA 2020-04-02T03_00_40+00'!TIZ32</f>
        <v>0</v>
      </c>
      <c r="TJA3">
        <f>'[1]ASF JIRA 2020-04-02T03_00_40+00'!TJA32</f>
        <v>0</v>
      </c>
      <c r="TJB3">
        <f>'[1]ASF JIRA 2020-04-02T03_00_40+00'!TJB32</f>
        <v>0</v>
      </c>
      <c r="TJC3">
        <f>'[1]ASF JIRA 2020-04-02T03_00_40+00'!TJC32</f>
        <v>0</v>
      </c>
      <c r="TJD3">
        <f>'[1]ASF JIRA 2020-04-02T03_00_40+00'!TJD32</f>
        <v>0</v>
      </c>
      <c r="TJE3">
        <f>'[1]ASF JIRA 2020-04-02T03_00_40+00'!TJE32</f>
        <v>0</v>
      </c>
      <c r="TJF3">
        <f>'[1]ASF JIRA 2020-04-02T03_00_40+00'!TJF32</f>
        <v>0</v>
      </c>
      <c r="TJG3">
        <f>'[1]ASF JIRA 2020-04-02T03_00_40+00'!TJG32</f>
        <v>0</v>
      </c>
      <c r="TJH3">
        <f>'[1]ASF JIRA 2020-04-02T03_00_40+00'!TJH32</f>
        <v>0</v>
      </c>
      <c r="TJI3">
        <f>'[1]ASF JIRA 2020-04-02T03_00_40+00'!TJI32</f>
        <v>0</v>
      </c>
      <c r="TJJ3">
        <f>'[1]ASF JIRA 2020-04-02T03_00_40+00'!TJJ32</f>
        <v>0</v>
      </c>
      <c r="TJK3">
        <f>'[1]ASF JIRA 2020-04-02T03_00_40+00'!TJK32</f>
        <v>0</v>
      </c>
      <c r="TJL3">
        <f>'[1]ASF JIRA 2020-04-02T03_00_40+00'!TJL32</f>
        <v>0</v>
      </c>
      <c r="TJM3">
        <f>'[1]ASF JIRA 2020-04-02T03_00_40+00'!TJM32</f>
        <v>0</v>
      </c>
      <c r="TJN3">
        <f>'[1]ASF JIRA 2020-04-02T03_00_40+00'!TJN32</f>
        <v>0</v>
      </c>
      <c r="TJO3">
        <f>'[1]ASF JIRA 2020-04-02T03_00_40+00'!TJO32</f>
        <v>0</v>
      </c>
      <c r="TJP3">
        <f>'[1]ASF JIRA 2020-04-02T03_00_40+00'!TJP32</f>
        <v>0</v>
      </c>
      <c r="TJQ3">
        <f>'[1]ASF JIRA 2020-04-02T03_00_40+00'!TJQ32</f>
        <v>0</v>
      </c>
      <c r="TJR3">
        <f>'[1]ASF JIRA 2020-04-02T03_00_40+00'!TJR32</f>
        <v>0</v>
      </c>
      <c r="TJS3">
        <f>'[1]ASF JIRA 2020-04-02T03_00_40+00'!TJS32</f>
        <v>0</v>
      </c>
      <c r="TJT3">
        <f>'[1]ASF JIRA 2020-04-02T03_00_40+00'!TJT32</f>
        <v>0</v>
      </c>
      <c r="TJU3">
        <f>'[1]ASF JIRA 2020-04-02T03_00_40+00'!TJU32</f>
        <v>0</v>
      </c>
      <c r="TJV3">
        <f>'[1]ASF JIRA 2020-04-02T03_00_40+00'!TJV32</f>
        <v>0</v>
      </c>
      <c r="TJW3">
        <f>'[1]ASF JIRA 2020-04-02T03_00_40+00'!TJW32</f>
        <v>0</v>
      </c>
      <c r="TJX3">
        <f>'[1]ASF JIRA 2020-04-02T03_00_40+00'!TJX32</f>
        <v>0</v>
      </c>
      <c r="TJY3">
        <f>'[1]ASF JIRA 2020-04-02T03_00_40+00'!TJY32</f>
        <v>0</v>
      </c>
      <c r="TJZ3">
        <f>'[1]ASF JIRA 2020-04-02T03_00_40+00'!TJZ32</f>
        <v>0</v>
      </c>
      <c r="TKA3">
        <f>'[1]ASF JIRA 2020-04-02T03_00_40+00'!TKA32</f>
        <v>0</v>
      </c>
      <c r="TKB3">
        <f>'[1]ASF JIRA 2020-04-02T03_00_40+00'!TKB32</f>
        <v>0</v>
      </c>
      <c r="TKC3">
        <f>'[1]ASF JIRA 2020-04-02T03_00_40+00'!TKC32</f>
        <v>0</v>
      </c>
      <c r="TKD3">
        <f>'[1]ASF JIRA 2020-04-02T03_00_40+00'!TKD32</f>
        <v>0</v>
      </c>
      <c r="TKE3">
        <f>'[1]ASF JIRA 2020-04-02T03_00_40+00'!TKE32</f>
        <v>0</v>
      </c>
      <c r="TKF3">
        <f>'[1]ASF JIRA 2020-04-02T03_00_40+00'!TKF32</f>
        <v>0</v>
      </c>
      <c r="TKG3">
        <f>'[1]ASF JIRA 2020-04-02T03_00_40+00'!TKG32</f>
        <v>0</v>
      </c>
      <c r="TKH3">
        <f>'[1]ASF JIRA 2020-04-02T03_00_40+00'!TKH32</f>
        <v>0</v>
      </c>
      <c r="TKI3">
        <f>'[1]ASF JIRA 2020-04-02T03_00_40+00'!TKI32</f>
        <v>0</v>
      </c>
      <c r="TKJ3">
        <f>'[1]ASF JIRA 2020-04-02T03_00_40+00'!TKJ32</f>
        <v>0</v>
      </c>
      <c r="TKK3">
        <f>'[1]ASF JIRA 2020-04-02T03_00_40+00'!TKK32</f>
        <v>0</v>
      </c>
      <c r="TKL3">
        <f>'[1]ASF JIRA 2020-04-02T03_00_40+00'!TKL32</f>
        <v>0</v>
      </c>
      <c r="TKM3">
        <f>'[1]ASF JIRA 2020-04-02T03_00_40+00'!TKM32</f>
        <v>0</v>
      </c>
      <c r="TKN3">
        <f>'[1]ASF JIRA 2020-04-02T03_00_40+00'!TKN32</f>
        <v>0</v>
      </c>
      <c r="TKO3">
        <f>'[1]ASF JIRA 2020-04-02T03_00_40+00'!TKO32</f>
        <v>0</v>
      </c>
      <c r="TKP3">
        <f>'[1]ASF JIRA 2020-04-02T03_00_40+00'!TKP32</f>
        <v>0</v>
      </c>
      <c r="TKQ3">
        <f>'[1]ASF JIRA 2020-04-02T03_00_40+00'!TKQ32</f>
        <v>0</v>
      </c>
      <c r="TKR3">
        <f>'[1]ASF JIRA 2020-04-02T03_00_40+00'!TKR32</f>
        <v>0</v>
      </c>
      <c r="TKS3">
        <f>'[1]ASF JIRA 2020-04-02T03_00_40+00'!TKS32</f>
        <v>0</v>
      </c>
      <c r="TKT3">
        <f>'[1]ASF JIRA 2020-04-02T03_00_40+00'!TKT32</f>
        <v>0</v>
      </c>
      <c r="TKU3">
        <f>'[1]ASF JIRA 2020-04-02T03_00_40+00'!TKU32</f>
        <v>0</v>
      </c>
      <c r="TKV3">
        <f>'[1]ASF JIRA 2020-04-02T03_00_40+00'!TKV32</f>
        <v>0</v>
      </c>
      <c r="TKW3">
        <f>'[1]ASF JIRA 2020-04-02T03_00_40+00'!TKW32</f>
        <v>0</v>
      </c>
      <c r="TKX3">
        <f>'[1]ASF JIRA 2020-04-02T03_00_40+00'!TKX32</f>
        <v>0</v>
      </c>
      <c r="TKY3">
        <f>'[1]ASF JIRA 2020-04-02T03_00_40+00'!TKY32</f>
        <v>0</v>
      </c>
      <c r="TKZ3">
        <f>'[1]ASF JIRA 2020-04-02T03_00_40+00'!TKZ32</f>
        <v>0</v>
      </c>
      <c r="TLA3">
        <f>'[1]ASF JIRA 2020-04-02T03_00_40+00'!TLA32</f>
        <v>0</v>
      </c>
      <c r="TLB3">
        <f>'[1]ASF JIRA 2020-04-02T03_00_40+00'!TLB32</f>
        <v>0</v>
      </c>
      <c r="TLC3">
        <f>'[1]ASF JIRA 2020-04-02T03_00_40+00'!TLC32</f>
        <v>0</v>
      </c>
      <c r="TLD3">
        <f>'[1]ASF JIRA 2020-04-02T03_00_40+00'!TLD32</f>
        <v>0</v>
      </c>
      <c r="TLE3">
        <f>'[1]ASF JIRA 2020-04-02T03_00_40+00'!TLE32</f>
        <v>0</v>
      </c>
      <c r="TLF3">
        <f>'[1]ASF JIRA 2020-04-02T03_00_40+00'!TLF32</f>
        <v>0</v>
      </c>
      <c r="TLG3">
        <f>'[1]ASF JIRA 2020-04-02T03_00_40+00'!TLG32</f>
        <v>0</v>
      </c>
      <c r="TLH3">
        <f>'[1]ASF JIRA 2020-04-02T03_00_40+00'!TLH32</f>
        <v>0</v>
      </c>
      <c r="TLI3">
        <f>'[1]ASF JIRA 2020-04-02T03_00_40+00'!TLI32</f>
        <v>0</v>
      </c>
      <c r="TLJ3">
        <f>'[1]ASF JIRA 2020-04-02T03_00_40+00'!TLJ32</f>
        <v>0</v>
      </c>
      <c r="TLK3">
        <f>'[1]ASF JIRA 2020-04-02T03_00_40+00'!TLK32</f>
        <v>0</v>
      </c>
      <c r="TLL3">
        <f>'[1]ASF JIRA 2020-04-02T03_00_40+00'!TLL32</f>
        <v>0</v>
      </c>
      <c r="TLM3">
        <f>'[1]ASF JIRA 2020-04-02T03_00_40+00'!TLM32</f>
        <v>0</v>
      </c>
      <c r="TLN3">
        <f>'[1]ASF JIRA 2020-04-02T03_00_40+00'!TLN32</f>
        <v>0</v>
      </c>
      <c r="TLO3">
        <f>'[1]ASF JIRA 2020-04-02T03_00_40+00'!TLO32</f>
        <v>0</v>
      </c>
      <c r="TLP3">
        <f>'[1]ASF JIRA 2020-04-02T03_00_40+00'!TLP32</f>
        <v>0</v>
      </c>
      <c r="TLQ3">
        <f>'[1]ASF JIRA 2020-04-02T03_00_40+00'!TLQ32</f>
        <v>0</v>
      </c>
      <c r="TLR3">
        <f>'[1]ASF JIRA 2020-04-02T03_00_40+00'!TLR32</f>
        <v>0</v>
      </c>
      <c r="TLS3">
        <f>'[1]ASF JIRA 2020-04-02T03_00_40+00'!TLS32</f>
        <v>0</v>
      </c>
      <c r="TLT3">
        <f>'[1]ASF JIRA 2020-04-02T03_00_40+00'!TLT32</f>
        <v>0</v>
      </c>
      <c r="TLU3">
        <f>'[1]ASF JIRA 2020-04-02T03_00_40+00'!TLU32</f>
        <v>0</v>
      </c>
      <c r="TLV3">
        <f>'[1]ASF JIRA 2020-04-02T03_00_40+00'!TLV32</f>
        <v>0</v>
      </c>
      <c r="TLW3">
        <f>'[1]ASF JIRA 2020-04-02T03_00_40+00'!TLW32</f>
        <v>0</v>
      </c>
      <c r="TLX3">
        <f>'[1]ASF JIRA 2020-04-02T03_00_40+00'!TLX32</f>
        <v>0</v>
      </c>
      <c r="TLY3">
        <f>'[1]ASF JIRA 2020-04-02T03_00_40+00'!TLY32</f>
        <v>0</v>
      </c>
      <c r="TLZ3">
        <f>'[1]ASF JIRA 2020-04-02T03_00_40+00'!TLZ32</f>
        <v>0</v>
      </c>
      <c r="TMA3">
        <f>'[1]ASF JIRA 2020-04-02T03_00_40+00'!TMA32</f>
        <v>0</v>
      </c>
      <c r="TMB3">
        <f>'[1]ASF JIRA 2020-04-02T03_00_40+00'!TMB32</f>
        <v>0</v>
      </c>
      <c r="TMC3">
        <f>'[1]ASF JIRA 2020-04-02T03_00_40+00'!TMC32</f>
        <v>0</v>
      </c>
      <c r="TMD3">
        <f>'[1]ASF JIRA 2020-04-02T03_00_40+00'!TMD32</f>
        <v>0</v>
      </c>
      <c r="TME3">
        <f>'[1]ASF JIRA 2020-04-02T03_00_40+00'!TME32</f>
        <v>0</v>
      </c>
      <c r="TMF3">
        <f>'[1]ASF JIRA 2020-04-02T03_00_40+00'!TMF32</f>
        <v>0</v>
      </c>
      <c r="TMG3">
        <f>'[1]ASF JIRA 2020-04-02T03_00_40+00'!TMG32</f>
        <v>0</v>
      </c>
      <c r="TMH3">
        <f>'[1]ASF JIRA 2020-04-02T03_00_40+00'!TMH32</f>
        <v>0</v>
      </c>
      <c r="TMI3">
        <f>'[1]ASF JIRA 2020-04-02T03_00_40+00'!TMI32</f>
        <v>0</v>
      </c>
      <c r="TMJ3">
        <f>'[1]ASF JIRA 2020-04-02T03_00_40+00'!TMJ32</f>
        <v>0</v>
      </c>
      <c r="TMK3">
        <f>'[1]ASF JIRA 2020-04-02T03_00_40+00'!TMK32</f>
        <v>0</v>
      </c>
      <c r="TML3">
        <f>'[1]ASF JIRA 2020-04-02T03_00_40+00'!TML32</f>
        <v>0</v>
      </c>
      <c r="TMM3">
        <f>'[1]ASF JIRA 2020-04-02T03_00_40+00'!TMM32</f>
        <v>0</v>
      </c>
      <c r="TMN3">
        <f>'[1]ASF JIRA 2020-04-02T03_00_40+00'!TMN32</f>
        <v>0</v>
      </c>
      <c r="TMO3">
        <f>'[1]ASF JIRA 2020-04-02T03_00_40+00'!TMO32</f>
        <v>0</v>
      </c>
      <c r="TMP3">
        <f>'[1]ASF JIRA 2020-04-02T03_00_40+00'!TMP32</f>
        <v>0</v>
      </c>
      <c r="TMQ3">
        <f>'[1]ASF JIRA 2020-04-02T03_00_40+00'!TMQ32</f>
        <v>0</v>
      </c>
      <c r="TMR3">
        <f>'[1]ASF JIRA 2020-04-02T03_00_40+00'!TMR32</f>
        <v>0</v>
      </c>
      <c r="TMS3">
        <f>'[1]ASF JIRA 2020-04-02T03_00_40+00'!TMS32</f>
        <v>0</v>
      </c>
      <c r="TMT3">
        <f>'[1]ASF JIRA 2020-04-02T03_00_40+00'!TMT32</f>
        <v>0</v>
      </c>
      <c r="TMU3">
        <f>'[1]ASF JIRA 2020-04-02T03_00_40+00'!TMU32</f>
        <v>0</v>
      </c>
      <c r="TMV3">
        <f>'[1]ASF JIRA 2020-04-02T03_00_40+00'!TMV32</f>
        <v>0</v>
      </c>
      <c r="TMW3">
        <f>'[1]ASF JIRA 2020-04-02T03_00_40+00'!TMW32</f>
        <v>0</v>
      </c>
      <c r="TMX3">
        <f>'[1]ASF JIRA 2020-04-02T03_00_40+00'!TMX32</f>
        <v>0</v>
      </c>
      <c r="TMY3">
        <f>'[1]ASF JIRA 2020-04-02T03_00_40+00'!TMY32</f>
        <v>0</v>
      </c>
      <c r="TMZ3">
        <f>'[1]ASF JIRA 2020-04-02T03_00_40+00'!TMZ32</f>
        <v>0</v>
      </c>
      <c r="TNA3">
        <f>'[1]ASF JIRA 2020-04-02T03_00_40+00'!TNA32</f>
        <v>0</v>
      </c>
      <c r="TNB3">
        <f>'[1]ASF JIRA 2020-04-02T03_00_40+00'!TNB32</f>
        <v>0</v>
      </c>
      <c r="TNC3">
        <f>'[1]ASF JIRA 2020-04-02T03_00_40+00'!TNC32</f>
        <v>0</v>
      </c>
      <c r="TND3">
        <f>'[1]ASF JIRA 2020-04-02T03_00_40+00'!TND32</f>
        <v>0</v>
      </c>
      <c r="TNE3">
        <f>'[1]ASF JIRA 2020-04-02T03_00_40+00'!TNE32</f>
        <v>0</v>
      </c>
      <c r="TNF3">
        <f>'[1]ASF JIRA 2020-04-02T03_00_40+00'!TNF32</f>
        <v>0</v>
      </c>
      <c r="TNG3">
        <f>'[1]ASF JIRA 2020-04-02T03_00_40+00'!TNG32</f>
        <v>0</v>
      </c>
      <c r="TNH3">
        <f>'[1]ASF JIRA 2020-04-02T03_00_40+00'!TNH32</f>
        <v>0</v>
      </c>
      <c r="TNI3">
        <f>'[1]ASF JIRA 2020-04-02T03_00_40+00'!TNI32</f>
        <v>0</v>
      </c>
      <c r="TNJ3">
        <f>'[1]ASF JIRA 2020-04-02T03_00_40+00'!TNJ32</f>
        <v>0</v>
      </c>
      <c r="TNK3">
        <f>'[1]ASF JIRA 2020-04-02T03_00_40+00'!TNK32</f>
        <v>0</v>
      </c>
      <c r="TNL3">
        <f>'[1]ASF JIRA 2020-04-02T03_00_40+00'!TNL32</f>
        <v>0</v>
      </c>
      <c r="TNM3">
        <f>'[1]ASF JIRA 2020-04-02T03_00_40+00'!TNM32</f>
        <v>0</v>
      </c>
      <c r="TNN3">
        <f>'[1]ASF JIRA 2020-04-02T03_00_40+00'!TNN32</f>
        <v>0</v>
      </c>
      <c r="TNO3">
        <f>'[1]ASF JIRA 2020-04-02T03_00_40+00'!TNO32</f>
        <v>0</v>
      </c>
      <c r="TNP3">
        <f>'[1]ASF JIRA 2020-04-02T03_00_40+00'!TNP32</f>
        <v>0</v>
      </c>
      <c r="TNQ3">
        <f>'[1]ASF JIRA 2020-04-02T03_00_40+00'!TNQ32</f>
        <v>0</v>
      </c>
      <c r="TNR3">
        <f>'[1]ASF JIRA 2020-04-02T03_00_40+00'!TNR32</f>
        <v>0</v>
      </c>
      <c r="TNS3">
        <f>'[1]ASF JIRA 2020-04-02T03_00_40+00'!TNS32</f>
        <v>0</v>
      </c>
      <c r="TNT3">
        <f>'[1]ASF JIRA 2020-04-02T03_00_40+00'!TNT32</f>
        <v>0</v>
      </c>
      <c r="TNU3">
        <f>'[1]ASF JIRA 2020-04-02T03_00_40+00'!TNU32</f>
        <v>0</v>
      </c>
      <c r="TNV3">
        <f>'[1]ASF JIRA 2020-04-02T03_00_40+00'!TNV32</f>
        <v>0</v>
      </c>
      <c r="TNW3">
        <f>'[1]ASF JIRA 2020-04-02T03_00_40+00'!TNW32</f>
        <v>0</v>
      </c>
      <c r="TNX3">
        <f>'[1]ASF JIRA 2020-04-02T03_00_40+00'!TNX32</f>
        <v>0</v>
      </c>
      <c r="TNY3">
        <f>'[1]ASF JIRA 2020-04-02T03_00_40+00'!TNY32</f>
        <v>0</v>
      </c>
      <c r="TNZ3">
        <f>'[1]ASF JIRA 2020-04-02T03_00_40+00'!TNZ32</f>
        <v>0</v>
      </c>
      <c r="TOA3">
        <f>'[1]ASF JIRA 2020-04-02T03_00_40+00'!TOA32</f>
        <v>0</v>
      </c>
      <c r="TOB3">
        <f>'[1]ASF JIRA 2020-04-02T03_00_40+00'!TOB32</f>
        <v>0</v>
      </c>
      <c r="TOC3">
        <f>'[1]ASF JIRA 2020-04-02T03_00_40+00'!TOC32</f>
        <v>0</v>
      </c>
      <c r="TOD3">
        <f>'[1]ASF JIRA 2020-04-02T03_00_40+00'!TOD32</f>
        <v>0</v>
      </c>
      <c r="TOE3">
        <f>'[1]ASF JIRA 2020-04-02T03_00_40+00'!TOE32</f>
        <v>0</v>
      </c>
      <c r="TOF3">
        <f>'[1]ASF JIRA 2020-04-02T03_00_40+00'!TOF32</f>
        <v>0</v>
      </c>
      <c r="TOG3">
        <f>'[1]ASF JIRA 2020-04-02T03_00_40+00'!TOG32</f>
        <v>0</v>
      </c>
      <c r="TOH3">
        <f>'[1]ASF JIRA 2020-04-02T03_00_40+00'!TOH32</f>
        <v>0</v>
      </c>
      <c r="TOI3">
        <f>'[1]ASF JIRA 2020-04-02T03_00_40+00'!TOI32</f>
        <v>0</v>
      </c>
      <c r="TOJ3">
        <f>'[1]ASF JIRA 2020-04-02T03_00_40+00'!TOJ32</f>
        <v>0</v>
      </c>
      <c r="TOK3">
        <f>'[1]ASF JIRA 2020-04-02T03_00_40+00'!TOK32</f>
        <v>0</v>
      </c>
      <c r="TOL3">
        <f>'[1]ASF JIRA 2020-04-02T03_00_40+00'!TOL32</f>
        <v>0</v>
      </c>
      <c r="TOM3">
        <f>'[1]ASF JIRA 2020-04-02T03_00_40+00'!TOM32</f>
        <v>0</v>
      </c>
      <c r="TON3">
        <f>'[1]ASF JIRA 2020-04-02T03_00_40+00'!TON32</f>
        <v>0</v>
      </c>
      <c r="TOO3">
        <f>'[1]ASF JIRA 2020-04-02T03_00_40+00'!TOO32</f>
        <v>0</v>
      </c>
      <c r="TOP3">
        <f>'[1]ASF JIRA 2020-04-02T03_00_40+00'!TOP32</f>
        <v>0</v>
      </c>
      <c r="TOQ3">
        <f>'[1]ASF JIRA 2020-04-02T03_00_40+00'!TOQ32</f>
        <v>0</v>
      </c>
      <c r="TOR3">
        <f>'[1]ASF JIRA 2020-04-02T03_00_40+00'!TOR32</f>
        <v>0</v>
      </c>
      <c r="TOS3">
        <f>'[1]ASF JIRA 2020-04-02T03_00_40+00'!TOS32</f>
        <v>0</v>
      </c>
      <c r="TOT3">
        <f>'[1]ASF JIRA 2020-04-02T03_00_40+00'!TOT32</f>
        <v>0</v>
      </c>
      <c r="TOU3">
        <f>'[1]ASF JIRA 2020-04-02T03_00_40+00'!TOU32</f>
        <v>0</v>
      </c>
      <c r="TOV3">
        <f>'[1]ASF JIRA 2020-04-02T03_00_40+00'!TOV32</f>
        <v>0</v>
      </c>
      <c r="TOW3">
        <f>'[1]ASF JIRA 2020-04-02T03_00_40+00'!TOW32</f>
        <v>0</v>
      </c>
      <c r="TOX3">
        <f>'[1]ASF JIRA 2020-04-02T03_00_40+00'!TOX32</f>
        <v>0</v>
      </c>
      <c r="TOY3">
        <f>'[1]ASF JIRA 2020-04-02T03_00_40+00'!TOY32</f>
        <v>0</v>
      </c>
      <c r="TOZ3">
        <f>'[1]ASF JIRA 2020-04-02T03_00_40+00'!TOZ32</f>
        <v>0</v>
      </c>
      <c r="TPA3">
        <f>'[1]ASF JIRA 2020-04-02T03_00_40+00'!TPA32</f>
        <v>0</v>
      </c>
      <c r="TPB3">
        <f>'[1]ASF JIRA 2020-04-02T03_00_40+00'!TPB32</f>
        <v>0</v>
      </c>
      <c r="TPC3">
        <f>'[1]ASF JIRA 2020-04-02T03_00_40+00'!TPC32</f>
        <v>0</v>
      </c>
      <c r="TPD3">
        <f>'[1]ASF JIRA 2020-04-02T03_00_40+00'!TPD32</f>
        <v>0</v>
      </c>
      <c r="TPE3">
        <f>'[1]ASF JIRA 2020-04-02T03_00_40+00'!TPE32</f>
        <v>0</v>
      </c>
      <c r="TPF3">
        <f>'[1]ASF JIRA 2020-04-02T03_00_40+00'!TPF32</f>
        <v>0</v>
      </c>
      <c r="TPG3">
        <f>'[1]ASF JIRA 2020-04-02T03_00_40+00'!TPG32</f>
        <v>0</v>
      </c>
      <c r="TPH3">
        <f>'[1]ASF JIRA 2020-04-02T03_00_40+00'!TPH32</f>
        <v>0</v>
      </c>
      <c r="TPI3">
        <f>'[1]ASF JIRA 2020-04-02T03_00_40+00'!TPI32</f>
        <v>0</v>
      </c>
      <c r="TPJ3">
        <f>'[1]ASF JIRA 2020-04-02T03_00_40+00'!TPJ32</f>
        <v>0</v>
      </c>
      <c r="TPK3">
        <f>'[1]ASF JIRA 2020-04-02T03_00_40+00'!TPK32</f>
        <v>0</v>
      </c>
      <c r="TPL3">
        <f>'[1]ASF JIRA 2020-04-02T03_00_40+00'!TPL32</f>
        <v>0</v>
      </c>
      <c r="TPM3">
        <f>'[1]ASF JIRA 2020-04-02T03_00_40+00'!TPM32</f>
        <v>0</v>
      </c>
      <c r="TPN3">
        <f>'[1]ASF JIRA 2020-04-02T03_00_40+00'!TPN32</f>
        <v>0</v>
      </c>
      <c r="TPO3">
        <f>'[1]ASF JIRA 2020-04-02T03_00_40+00'!TPO32</f>
        <v>0</v>
      </c>
      <c r="TPP3">
        <f>'[1]ASF JIRA 2020-04-02T03_00_40+00'!TPP32</f>
        <v>0</v>
      </c>
      <c r="TPQ3">
        <f>'[1]ASF JIRA 2020-04-02T03_00_40+00'!TPQ32</f>
        <v>0</v>
      </c>
      <c r="TPR3">
        <f>'[1]ASF JIRA 2020-04-02T03_00_40+00'!TPR32</f>
        <v>0</v>
      </c>
      <c r="TPS3">
        <f>'[1]ASF JIRA 2020-04-02T03_00_40+00'!TPS32</f>
        <v>0</v>
      </c>
      <c r="TPT3">
        <f>'[1]ASF JIRA 2020-04-02T03_00_40+00'!TPT32</f>
        <v>0</v>
      </c>
      <c r="TPU3">
        <f>'[1]ASF JIRA 2020-04-02T03_00_40+00'!TPU32</f>
        <v>0</v>
      </c>
      <c r="TPV3">
        <f>'[1]ASF JIRA 2020-04-02T03_00_40+00'!TPV32</f>
        <v>0</v>
      </c>
      <c r="TPW3">
        <f>'[1]ASF JIRA 2020-04-02T03_00_40+00'!TPW32</f>
        <v>0</v>
      </c>
      <c r="TPX3">
        <f>'[1]ASF JIRA 2020-04-02T03_00_40+00'!TPX32</f>
        <v>0</v>
      </c>
      <c r="TPY3">
        <f>'[1]ASF JIRA 2020-04-02T03_00_40+00'!TPY32</f>
        <v>0</v>
      </c>
      <c r="TPZ3">
        <f>'[1]ASF JIRA 2020-04-02T03_00_40+00'!TPZ32</f>
        <v>0</v>
      </c>
      <c r="TQA3">
        <f>'[1]ASF JIRA 2020-04-02T03_00_40+00'!TQA32</f>
        <v>0</v>
      </c>
      <c r="TQB3">
        <f>'[1]ASF JIRA 2020-04-02T03_00_40+00'!TQB32</f>
        <v>0</v>
      </c>
      <c r="TQC3">
        <f>'[1]ASF JIRA 2020-04-02T03_00_40+00'!TQC32</f>
        <v>0</v>
      </c>
      <c r="TQD3">
        <f>'[1]ASF JIRA 2020-04-02T03_00_40+00'!TQD32</f>
        <v>0</v>
      </c>
      <c r="TQE3">
        <f>'[1]ASF JIRA 2020-04-02T03_00_40+00'!TQE32</f>
        <v>0</v>
      </c>
      <c r="TQF3">
        <f>'[1]ASF JIRA 2020-04-02T03_00_40+00'!TQF32</f>
        <v>0</v>
      </c>
      <c r="TQG3">
        <f>'[1]ASF JIRA 2020-04-02T03_00_40+00'!TQG32</f>
        <v>0</v>
      </c>
      <c r="TQH3">
        <f>'[1]ASF JIRA 2020-04-02T03_00_40+00'!TQH32</f>
        <v>0</v>
      </c>
      <c r="TQI3">
        <f>'[1]ASF JIRA 2020-04-02T03_00_40+00'!TQI32</f>
        <v>0</v>
      </c>
      <c r="TQJ3">
        <f>'[1]ASF JIRA 2020-04-02T03_00_40+00'!TQJ32</f>
        <v>0</v>
      </c>
      <c r="TQK3">
        <f>'[1]ASF JIRA 2020-04-02T03_00_40+00'!TQK32</f>
        <v>0</v>
      </c>
      <c r="TQL3">
        <f>'[1]ASF JIRA 2020-04-02T03_00_40+00'!TQL32</f>
        <v>0</v>
      </c>
      <c r="TQM3">
        <f>'[1]ASF JIRA 2020-04-02T03_00_40+00'!TQM32</f>
        <v>0</v>
      </c>
      <c r="TQN3">
        <f>'[1]ASF JIRA 2020-04-02T03_00_40+00'!TQN32</f>
        <v>0</v>
      </c>
      <c r="TQO3">
        <f>'[1]ASF JIRA 2020-04-02T03_00_40+00'!TQO32</f>
        <v>0</v>
      </c>
      <c r="TQP3">
        <f>'[1]ASF JIRA 2020-04-02T03_00_40+00'!TQP32</f>
        <v>0</v>
      </c>
      <c r="TQQ3">
        <f>'[1]ASF JIRA 2020-04-02T03_00_40+00'!TQQ32</f>
        <v>0</v>
      </c>
      <c r="TQR3">
        <f>'[1]ASF JIRA 2020-04-02T03_00_40+00'!TQR32</f>
        <v>0</v>
      </c>
      <c r="TQS3">
        <f>'[1]ASF JIRA 2020-04-02T03_00_40+00'!TQS32</f>
        <v>0</v>
      </c>
      <c r="TQT3">
        <f>'[1]ASF JIRA 2020-04-02T03_00_40+00'!TQT32</f>
        <v>0</v>
      </c>
      <c r="TQU3">
        <f>'[1]ASF JIRA 2020-04-02T03_00_40+00'!TQU32</f>
        <v>0</v>
      </c>
      <c r="TQV3">
        <f>'[1]ASF JIRA 2020-04-02T03_00_40+00'!TQV32</f>
        <v>0</v>
      </c>
      <c r="TQW3">
        <f>'[1]ASF JIRA 2020-04-02T03_00_40+00'!TQW32</f>
        <v>0</v>
      </c>
      <c r="TQX3">
        <f>'[1]ASF JIRA 2020-04-02T03_00_40+00'!TQX32</f>
        <v>0</v>
      </c>
      <c r="TQY3">
        <f>'[1]ASF JIRA 2020-04-02T03_00_40+00'!TQY32</f>
        <v>0</v>
      </c>
      <c r="TQZ3">
        <f>'[1]ASF JIRA 2020-04-02T03_00_40+00'!TQZ32</f>
        <v>0</v>
      </c>
      <c r="TRA3">
        <f>'[1]ASF JIRA 2020-04-02T03_00_40+00'!TRA32</f>
        <v>0</v>
      </c>
      <c r="TRB3">
        <f>'[1]ASF JIRA 2020-04-02T03_00_40+00'!TRB32</f>
        <v>0</v>
      </c>
      <c r="TRC3">
        <f>'[1]ASF JIRA 2020-04-02T03_00_40+00'!TRC32</f>
        <v>0</v>
      </c>
      <c r="TRD3">
        <f>'[1]ASF JIRA 2020-04-02T03_00_40+00'!TRD32</f>
        <v>0</v>
      </c>
      <c r="TRE3">
        <f>'[1]ASF JIRA 2020-04-02T03_00_40+00'!TRE32</f>
        <v>0</v>
      </c>
      <c r="TRF3">
        <f>'[1]ASF JIRA 2020-04-02T03_00_40+00'!TRF32</f>
        <v>0</v>
      </c>
      <c r="TRG3">
        <f>'[1]ASF JIRA 2020-04-02T03_00_40+00'!TRG32</f>
        <v>0</v>
      </c>
      <c r="TRH3">
        <f>'[1]ASF JIRA 2020-04-02T03_00_40+00'!TRH32</f>
        <v>0</v>
      </c>
      <c r="TRI3">
        <f>'[1]ASF JIRA 2020-04-02T03_00_40+00'!TRI32</f>
        <v>0</v>
      </c>
      <c r="TRJ3">
        <f>'[1]ASF JIRA 2020-04-02T03_00_40+00'!TRJ32</f>
        <v>0</v>
      </c>
      <c r="TRK3">
        <f>'[1]ASF JIRA 2020-04-02T03_00_40+00'!TRK32</f>
        <v>0</v>
      </c>
      <c r="TRL3">
        <f>'[1]ASF JIRA 2020-04-02T03_00_40+00'!TRL32</f>
        <v>0</v>
      </c>
      <c r="TRM3">
        <f>'[1]ASF JIRA 2020-04-02T03_00_40+00'!TRM32</f>
        <v>0</v>
      </c>
      <c r="TRN3">
        <f>'[1]ASF JIRA 2020-04-02T03_00_40+00'!TRN32</f>
        <v>0</v>
      </c>
      <c r="TRO3">
        <f>'[1]ASF JIRA 2020-04-02T03_00_40+00'!TRO32</f>
        <v>0</v>
      </c>
      <c r="TRP3">
        <f>'[1]ASF JIRA 2020-04-02T03_00_40+00'!TRP32</f>
        <v>0</v>
      </c>
      <c r="TRQ3">
        <f>'[1]ASF JIRA 2020-04-02T03_00_40+00'!TRQ32</f>
        <v>0</v>
      </c>
      <c r="TRR3">
        <f>'[1]ASF JIRA 2020-04-02T03_00_40+00'!TRR32</f>
        <v>0</v>
      </c>
      <c r="TRS3">
        <f>'[1]ASF JIRA 2020-04-02T03_00_40+00'!TRS32</f>
        <v>0</v>
      </c>
      <c r="TRT3">
        <f>'[1]ASF JIRA 2020-04-02T03_00_40+00'!TRT32</f>
        <v>0</v>
      </c>
      <c r="TRU3">
        <f>'[1]ASF JIRA 2020-04-02T03_00_40+00'!TRU32</f>
        <v>0</v>
      </c>
      <c r="TRV3">
        <f>'[1]ASF JIRA 2020-04-02T03_00_40+00'!TRV32</f>
        <v>0</v>
      </c>
      <c r="TRW3">
        <f>'[1]ASF JIRA 2020-04-02T03_00_40+00'!TRW32</f>
        <v>0</v>
      </c>
      <c r="TRX3">
        <f>'[1]ASF JIRA 2020-04-02T03_00_40+00'!TRX32</f>
        <v>0</v>
      </c>
      <c r="TRY3">
        <f>'[1]ASF JIRA 2020-04-02T03_00_40+00'!TRY32</f>
        <v>0</v>
      </c>
      <c r="TRZ3">
        <f>'[1]ASF JIRA 2020-04-02T03_00_40+00'!TRZ32</f>
        <v>0</v>
      </c>
      <c r="TSA3">
        <f>'[1]ASF JIRA 2020-04-02T03_00_40+00'!TSA32</f>
        <v>0</v>
      </c>
      <c r="TSB3">
        <f>'[1]ASF JIRA 2020-04-02T03_00_40+00'!TSB32</f>
        <v>0</v>
      </c>
      <c r="TSC3">
        <f>'[1]ASF JIRA 2020-04-02T03_00_40+00'!TSC32</f>
        <v>0</v>
      </c>
      <c r="TSD3">
        <f>'[1]ASF JIRA 2020-04-02T03_00_40+00'!TSD32</f>
        <v>0</v>
      </c>
      <c r="TSE3">
        <f>'[1]ASF JIRA 2020-04-02T03_00_40+00'!TSE32</f>
        <v>0</v>
      </c>
      <c r="TSF3">
        <f>'[1]ASF JIRA 2020-04-02T03_00_40+00'!TSF32</f>
        <v>0</v>
      </c>
      <c r="TSG3">
        <f>'[1]ASF JIRA 2020-04-02T03_00_40+00'!TSG32</f>
        <v>0</v>
      </c>
      <c r="TSH3">
        <f>'[1]ASF JIRA 2020-04-02T03_00_40+00'!TSH32</f>
        <v>0</v>
      </c>
      <c r="TSI3">
        <f>'[1]ASF JIRA 2020-04-02T03_00_40+00'!TSI32</f>
        <v>0</v>
      </c>
      <c r="TSJ3">
        <f>'[1]ASF JIRA 2020-04-02T03_00_40+00'!TSJ32</f>
        <v>0</v>
      </c>
      <c r="TSK3">
        <f>'[1]ASF JIRA 2020-04-02T03_00_40+00'!TSK32</f>
        <v>0</v>
      </c>
      <c r="TSL3">
        <f>'[1]ASF JIRA 2020-04-02T03_00_40+00'!TSL32</f>
        <v>0</v>
      </c>
      <c r="TSM3">
        <f>'[1]ASF JIRA 2020-04-02T03_00_40+00'!TSM32</f>
        <v>0</v>
      </c>
      <c r="TSN3">
        <f>'[1]ASF JIRA 2020-04-02T03_00_40+00'!TSN32</f>
        <v>0</v>
      </c>
      <c r="TSO3">
        <f>'[1]ASF JIRA 2020-04-02T03_00_40+00'!TSO32</f>
        <v>0</v>
      </c>
      <c r="TSP3">
        <f>'[1]ASF JIRA 2020-04-02T03_00_40+00'!TSP32</f>
        <v>0</v>
      </c>
      <c r="TSQ3">
        <f>'[1]ASF JIRA 2020-04-02T03_00_40+00'!TSQ32</f>
        <v>0</v>
      </c>
      <c r="TSR3">
        <f>'[1]ASF JIRA 2020-04-02T03_00_40+00'!TSR32</f>
        <v>0</v>
      </c>
      <c r="TSS3">
        <f>'[1]ASF JIRA 2020-04-02T03_00_40+00'!TSS32</f>
        <v>0</v>
      </c>
      <c r="TST3">
        <f>'[1]ASF JIRA 2020-04-02T03_00_40+00'!TST32</f>
        <v>0</v>
      </c>
      <c r="TSU3">
        <f>'[1]ASF JIRA 2020-04-02T03_00_40+00'!TSU32</f>
        <v>0</v>
      </c>
      <c r="TSV3">
        <f>'[1]ASF JIRA 2020-04-02T03_00_40+00'!TSV32</f>
        <v>0</v>
      </c>
      <c r="TSW3">
        <f>'[1]ASF JIRA 2020-04-02T03_00_40+00'!TSW32</f>
        <v>0</v>
      </c>
      <c r="TSX3">
        <f>'[1]ASF JIRA 2020-04-02T03_00_40+00'!TSX32</f>
        <v>0</v>
      </c>
      <c r="TSY3">
        <f>'[1]ASF JIRA 2020-04-02T03_00_40+00'!TSY32</f>
        <v>0</v>
      </c>
      <c r="TSZ3">
        <f>'[1]ASF JIRA 2020-04-02T03_00_40+00'!TSZ32</f>
        <v>0</v>
      </c>
      <c r="TTA3">
        <f>'[1]ASF JIRA 2020-04-02T03_00_40+00'!TTA32</f>
        <v>0</v>
      </c>
      <c r="TTB3">
        <f>'[1]ASF JIRA 2020-04-02T03_00_40+00'!TTB32</f>
        <v>0</v>
      </c>
      <c r="TTC3">
        <f>'[1]ASF JIRA 2020-04-02T03_00_40+00'!TTC32</f>
        <v>0</v>
      </c>
      <c r="TTD3">
        <f>'[1]ASF JIRA 2020-04-02T03_00_40+00'!TTD32</f>
        <v>0</v>
      </c>
      <c r="TTE3">
        <f>'[1]ASF JIRA 2020-04-02T03_00_40+00'!TTE32</f>
        <v>0</v>
      </c>
      <c r="TTF3">
        <f>'[1]ASF JIRA 2020-04-02T03_00_40+00'!TTF32</f>
        <v>0</v>
      </c>
      <c r="TTG3">
        <f>'[1]ASF JIRA 2020-04-02T03_00_40+00'!TTG32</f>
        <v>0</v>
      </c>
      <c r="TTH3">
        <f>'[1]ASF JIRA 2020-04-02T03_00_40+00'!TTH32</f>
        <v>0</v>
      </c>
      <c r="TTI3">
        <f>'[1]ASF JIRA 2020-04-02T03_00_40+00'!TTI32</f>
        <v>0</v>
      </c>
      <c r="TTJ3">
        <f>'[1]ASF JIRA 2020-04-02T03_00_40+00'!TTJ32</f>
        <v>0</v>
      </c>
      <c r="TTK3">
        <f>'[1]ASF JIRA 2020-04-02T03_00_40+00'!TTK32</f>
        <v>0</v>
      </c>
      <c r="TTL3">
        <f>'[1]ASF JIRA 2020-04-02T03_00_40+00'!TTL32</f>
        <v>0</v>
      </c>
      <c r="TTM3">
        <f>'[1]ASF JIRA 2020-04-02T03_00_40+00'!TTM32</f>
        <v>0</v>
      </c>
      <c r="TTN3">
        <f>'[1]ASF JIRA 2020-04-02T03_00_40+00'!TTN32</f>
        <v>0</v>
      </c>
      <c r="TTO3">
        <f>'[1]ASF JIRA 2020-04-02T03_00_40+00'!TTO32</f>
        <v>0</v>
      </c>
      <c r="TTP3">
        <f>'[1]ASF JIRA 2020-04-02T03_00_40+00'!TTP32</f>
        <v>0</v>
      </c>
      <c r="TTQ3">
        <f>'[1]ASF JIRA 2020-04-02T03_00_40+00'!TTQ32</f>
        <v>0</v>
      </c>
      <c r="TTR3">
        <f>'[1]ASF JIRA 2020-04-02T03_00_40+00'!TTR32</f>
        <v>0</v>
      </c>
      <c r="TTS3">
        <f>'[1]ASF JIRA 2020-04-02T03_00_40+00'!TTS32</f>
        <v>0</v>
      </c>
      <c r="TTT3">
        <f>'[1]ASF JIRA 2020-04-02T03_00_40+00'!TTT32</f>
        <v>0</v>
      </c>
      <c r="TTU3">
        <f>'[1]ASF JIRA 2020-04-02T03_00_40+00'!TTU32</f>
        <v>0</v>
      </c>
      <c r="TTV3">
        <f>'[1]ASF JIRA 2020-04-02T03_00_40+00'!TTV32</f>
        <v>0</v>
      </c>
      <c r="TTW3">
        <f>'[1]ASF JIRA 2020-04-02T03_00_40+00'!TTW32</f>
        <v>0</v>
      </c>
      <c r="TTX3">
        <f>'[1]ASF JIRA 2020-04-02T03_00_40+00'!TTX32</f>
        <v>0</v>
      </c>
      <c r="TTY3">
        <f>'[1]ASF JIRA 2020-04-02T03_00_40+00'!TTY32</f>
        <v>0</v>
      </c>
      <c r="TTZ3">
        <f>'[1]ASF JIRA 2020-04-02T03_00_40+00'!TTZ32</f>
        <v>0</v>
      </c>
      <c r="TUA3">
        <f>'[1]ASF JIRA 2020-04-02T03_00_40+00'!TUA32</f>
        <v>0</v>
      </c>
      <c r="TUB3">
        <f>'[1]ASF JIRA 2020-04-02T03_00_40+00'!TUB32</f>
        <v>0</v>
      </c>
      <c r="TUC3">
        <f>'[1]ASF JIRA 2020-04-02T03_00_40+00'!TUC32</f>
        <v>0</v>
      </c>
      <c r="TUD3">
        <f>'[1]ASF JIRA 2020-04-02T03_00_40+00'!TUD32</f>
        <v>0</v>
      </c>
      <c r="TUE3">
        <f>'[1]ASF JIRA 2020-04-02T03_00_40+00'!TUE32</f>
        <v>0</v>
      </c>
      <c r="TUF3">
        <f>'[1]ASF JIRA 2020-04-02T03_00_40+00'!TUF32</f>
        <v>0</v>
      </c>
      <c r="TUG3">
        <f>'[1]ASF JIRA 2020-04-02T03_00_40+00'!TUG32</f>
        <v>0</v>
      </c>
      <c r="TUH3">
        <f>'[1]ASF JIRA 2020-04-02T03_00_40+00'!TUH32</f>
        <v>0</v>
      </c>
      <c r="TUI3">
        <f>'[1]ASF JIRA 2020-04-02T03_00_40+00'!TUI32</f>
        <v>0</v>
      </c>
      <c r="TUJ3">
        <f>'[1]ASF JIRA 2020-04-02T03_00_40+00'!TUJ32</f>
        <v>0</v>
      </c>
      <c r="TUK3">
        <f>'[1]ASF JIRA 2020-04-02T03_00_40+00'!TUK32</f>
        <v>0</v>
      </c>
      <c r="TUL3">
        <f>'[1]ASF JIRA 2020-04-02T03_00_40+00'!TUL32</f>
        <v>0</v>
      </c>
      <c r="TUM3">
        <f>'[1]ASF JIRA 2020-04-02T03_00_40+00'!TUM32</f>
        <v>0</v>
      </c>
      <c r="TUN3">
        <f>'[1]ASF JIRA 2020-04-02T03_00_40+00'!TUN32</f>
        <v>0</v>
      </c>
      <c r="TUO3">
        <f>'[1]ASF JIRA 2020-04-02T03_00_40+00'!TUO32</f>
        <v>0</v>
      </c>
      <c r="TUP3">
        <f>'[1]ASF JIRA 2020-04-02T03_00_40+00'!TUP32</f>
        <v>0</v>
      </c>
      <c r="TUQ3">
        <f>'[1]ASF JIRA 2020-04-02T03_00_40+00'!TUQ32</f>
        <v>0</v>
      </c>
      <c r="TUR3">
        <f>'[1]ASF JIRA 2020-04-02T03_00_40+00'!TUR32</f>
        <v>0</v>
      </c>
      <c r="TUS3">
        <f>'[1]ASF JIRA 2020-04-02T03_00_40+00'!TUS32</f>
        <v>0</v>
      </c>
      <c r="TUT3">
        <f>'[1]ASF JIRA 2020-04-02T03_00_40+00'!TUT32</f>
        <v>0</v>
      </c>
      <c r="TUU3">
        <f>'[1]ASF JIRA 2020-04-02T03_00_40+00'!TUU32</f>
        <v>0</v>
      </c>
      <c r="TUV3">
        <f>'[1]ASF JIRA 2020-04-02T03_00_40+00'!TUV32</f>
        <v>0</v>
      </c>
      <c r="TUW3">
        <f>'[1]ASF JIRA 2020-04-02T03_00_40+00'!TUW32</f>
        <v>0</v>
      </c>
      <c r="TUX3">
        <f>'[1]ASF JIRA 2020-04-02T03_00_40+00'!TUX32</f>
        <v>0</v>
      </c>
      <c r="TUY3">
        <f>'[1]ASF JIRA 2020-04-02T03_00_40+00'!TUY32</f>
        <v>0</v>
      </c>
      <c r="TUZ3">
        <f>'[1]ASF JIRA 2020-04-02T03_00_40+00'!TUZ32</f>
        <v>0</v>
      </c>
      <c r="TVA3">
        <f>'[1]ASF JIRA 2020-04-02T03_00_40+00'!TVA32</f>
        <v>0</v>
      </c>
      <c r="TVB3">
        <f>'[1]ASF JIRA 2020-04-02T03_00_40+00'!TVB32</f>
        <v>0</v>
      </c>
      <c r="TVC3">
        <f>'[1]ASF JIRA 2020-04-02T03_00_40+00'!TVC32</f>
        <v>0</v>
      </c>
      <c r="TVD3">
        <f>'[1]ASF JIRA 2020-04-02T03_00_40+00'!TVD32</f>
        <v>0</v>
      </c>
      <c r="TVE3">
        <f>'[1]ASF JIRA 2020-04-02T03_00_40+00'!TVE32</f>
        <v>0</v>
      </c>
      <c r="TVF3">
        <f>'[1]ASF JIRA 2020-04-02T03_00_40+00'!TVF32</f>
        <v>0</v>
      </c>
      <c r="TVG3">
        <f>'[1]ASF JIRA 2020-04-02T03_00_40+00'!TVG32</f>
        <v>0</v>
      </c>
      <c r="TVH3">
        <f>'[1]ASF JIRA 2020-04-02T03_00_40+00'!TVH32</f>
        <v>0</v>
      </c>
      <c r="TVI3">
        <f>'[1]ASF JIRA 2020-04-02T03_00_40+00'!TVI32</f>
        <v>0</v>
      </c>
      <c r="TVJ3">
        <f>'[1]ASF JIRA 2020-04-02T03_00_40+00'!TVJ32</f>
        <v>0</v>
      </c>
      <c r="TVK3">
        <f>'[1]ASF JIRA 2020-04-02T03_00_40+00'!TVK32</f>
        <v>0</v>
      </c>
      <c r="TVL3">
        <f>'[1]ASF JIRA 2020-04-02T03_00_40+00'!TVL32</f>
        <v>0</v>
      </c>
      <c r="TVM3">
        <f>'[1]ASF JIRA 2020-04-02T03_00_40+00'!TVM32</f>
        <v>0</v>
      </c>
      <c r="TVN3">
        <f>'[1]ASF JIRA 2020-04-02T03_00_40+00'!TVN32</f>
        <v>0</v>
      </c>
      <c r="TVO3">
        <f>'[1]ASF JIRA 2020-04-02T03_00_40+00'!TVO32</f>
        <v>0</v>
      </c>
      <c r="TVP3">
        <f>'[1]ASF JIRA 2020-04-02T03_00_40+00'!TVP32</f>
        <v>0</v>
      </c>
      <c r="TVQ3">
        <f>'[1]ASF JIRA 2020-04-02T03_00_40+00'!TVQ32</f>
        <v>0</v>
      </c>
      <c r="TVR3">
        <f>'[1]ASF JIRA 2020-04-02T03_00_40+00'!TVR32</f>
        <v>0</v>
      </c>
      <c r="TVS3">
        <f>'[1]ASF JIRA 2020-04-02T03_00_40+00'!TVS32</f>
        <v>0</v>
      </c>
      <c r="TVT3">
        <f>'[1]ASF JIRA 2020-04-02T03_00_40+00'!TVT32</f>
        <v>0</v>
      </c>
      <c r="TVU3">
        <f>'[1]ASF JIRA 2020-04-02T03_00_40+00'!TVU32</f>
        <v>0</v>
      </c>
      <c r="TVV3">
        <f>'[1]ASF JIRA 2020-04-02T03_00_40+00'!TVV32</f>
        <v>0</v>
      </c>
      <c r="TVW3">
        <f>'[1]ASF JIRA 2020-04-02T03_00_40+00'!TVW32</f>
        <v>0</v>
      </c>
      <c r="TVX3">
        <f>'[1]ASF JIRA 2020-04-02T03_00_40+00'!TVX32</f>
        <v>0</v>
      </c>
      <c r="TVY3">
        <f>'[1]ASF JIRA 2020-04-02T03_00_40+00'!TVY32</f>
        <v>0</v>
      </c>
      <c r="TVZ3">
        <f>'[1]ASF JIRA 2020-04-02T03_00_40+00'!TVZ32</f>
        <v>0</v>
      </c>
      <c r="TWA3">
        <f>'[1]ASF JIRA 2020-04-02T03_00_40+00'!TWA32</f>
        <v>0</v>
      </c>
      <c r="TWB3">
        <f>'[1]ASF JIRA 2020-04-02T03_00_40+00'!TWB32</f>
        <v>0</v>
      </c>
      <c r="TWC3">
        <f>'[1]ASF JIRA 2020-04-02T03_00_40+00'!TWC32</f>
        <v>0</v>
      </c>
      <c r="TWD3">
        <f>'[1]ASF JIRA 2020-04-02T03_00_40+00'!TWD32</f>
        <v>0</v>
      </c>
      <c r="TWE3">
        <f>'[1]ASF JIRA 2020-04-02T03_00_40+00'!TWE32</f>
        <v>0</v>
      </c>
      <c r="TWF3">
        <f>'[1]ASF JIRA 2020-04-02T03_00_40+00'!TWF32</f>
        <v>0</v>
      </c>
      <c r="TWG3">
        <f>'[1]ASF JIRA 2020-04-02T03_00_40+00'!TWG32</f>
        <v>0</v>
      </c>
      <c r="TWH3">
        <f>'[1]ASF JIRA 2020-04-02T03_00_40+00'!TWH32</f>
        <v>0</v>
      </c>
      <c r="TWI3">
        <f>'[1]ASF JIRA 2020-04-02T03_00_40+00'!TWI32</f>
        <v>0</v>
      </c>
      <c r="TWJ3">
        <f>'[1]ASF JIRA 2020-04-02T03_00_40+00'!TWJ32</f>
        <v>0</v>
      </c>
      <c r="TWK3">
        <f>'[1]ASF JIRA 2020-04-02T03_00_40+00'!TWK32</f>
        <v>0</v>
      </c>
      <c r="TWL3">
        <f>'[1]ASF JIRA 2020-04-02T03_00_40+00'!TWL32</f>
        <v>0</v>
      </c>
      <c r="TWM3">
        <f>'[1]ASF JIRA 2020-04-02T03_00_40+00'!TWM32</f>
        <v>0</v>
      </c>
      <c r="TWN3">
        <f>'[1]ASF JIRA 2020-04-02T03_00_40+00'!TWN32</f>
        <v>0</v>
      </c>
      <c r="TWO3">
        <f>'[1]ASF JIRA 2020-04-02T03_00_40+00'!TWO32</f>
        <v>0</v>
      </c>
      <c r="TWP3">
        <f>'[1]ASF JIRA 2020-04-02T03_00_40+00'!TWP32</f>
        <v>0</v>
      </c>
      <c r="TWQ3">
        <f>'[1]ASF JIRA 2020-04-02T03_00_40+00'!TWQ32</f>
        <v>0</v>
      </c>
      <c r="TWR3">
        <f>'[1]ASF JIRA 2020-04-02T03_00_40+00'!TWR32</f>
        <v>0</v>
      </c>
      <c r="TWS3">
        <f>'[1]ASF JIRA 2020-04-02T03_00_40+00'!TWS32</f>
        <v>0</v>
      </c>
      <c r="TWT3">
        <f>'[1]ASF JIRA 2020-04-02T03_00_40+00'!TWT32</f>
        <v>0</v>
      </c>
      <c r="TWU3">
        <f>'[1]ASF JIRA 2020-04-02T03_00_40+00'!TWU32</f>
        <v>0</v>
      </c>
      <c r="TWV3">
        <f>'[1]ASF JIRA 2020-04-02T03_00_40+00'!TWV32</f>
        <v>0</v>
      </c>
      <c r="TWW3">
        <f>'[1]ASF JIRA 2020-04-02T03_00_40+00'!TWW32</f>
        <v>0</v>
      </c>
      <c r="TWX3">
        <f>'[1]ASF JIRA 2020-04-02T03_00_40+00'!TWX32</f>
        <v>0</v>
      </c>
      <c r="TWY3">
        <f>'[1]ASF JIRA 2020-04-02T03_00_40+00'!TWY32</f>
        <v>0</v>
      </c>
      <c r="TWZ3">
        <f>'[1]ASF JIRA 2020-04-02T03_00_40+00'!TWZ32</f>
        <v>0</v>
      </c>
      <c r="TXA3">
        <f>'[1]ASF JIRA 2020-04-02T03_00_40+00'!TXA32</f>
        <v>0</v>
      </c>
      <c r="TXB3">
        <f>'[1]ASF JIRA 2020-04-02T03_00_40+00'!TXB32</f>
        <v>0</v>
      </c>
      <c r="TXC3">
        <f>'[1]ASF JIRA 2020-04-02T03_00_40+00'!TXC32</f>
        <v>0</v>
      </c>
      <c r="TXD3">
        <f>'[1]ASF JIRA 2020-04-02T03_00_40+00'!TXD32</f>
        <v>0</v>
      </c>
      <c r="TXE3">
        <f>'[1]ASF JIRA 2020-04-02T03_00_40+00'!TXE32</f>
        <v>0</v>
      </c>
      <c r="TXF3">
        <f>'[1]ASF JIRA 2020-04-02T03_00_40+00'!TXF32</f>
        <v>0</v>
      </c>
      <c r="TXG3">
        <f>'[1]ASF JIRA 2020-04-02T03_00_40+00'!TXG32</f>
        <v>0</v>
      </c>
      <c r="TXH3">
        <f>'[1]ASF JIRA 2020-04-02T03_00_40+00'!TXH32</f>
        <v>0</v>
      </c>
      <c r="TXI3">
        <f>'[1]ASF JIRA 2020-04-02T03_00_40+00'!TXI32</f>
        <v>0</v>
      </c>
      <c r="TXJ3">
        <f>'[1]ASF JIRA 2020-04-02T03_00_40+00'!TXJ32</f>
        <v>0</v>
      </c>
      <c r="TXK3">
        <f>'[1]ASF JIRA 2020-04-02T03_00_40+00'!TXK32</f>
        <v>0</v>
      </c>
      <c r="TXL3">
        <f>'[1]ASF JIRA 2020-04-02T03_00_40+00'!TXL32</f>
        <v>0</v>
      </c>
      <c r="TXM3">
        <f>'[1]ASF JIRA 2020-04-02T03_00_40+00'!TXM32</f>
        <v>0</v>
      </c>
      <c r="TXN3">
        <f>'[1]ASF JIRA 2020-04-02T03_00_40+00'!TXN32</f>
        <v>0</v>
      </c>
      <c r="TXO3">
        <f>'[1]ASF JIRA 2020-04-02T03_00_40+00'!TXO32</f>
        <v>0</v>
      </c>
      <c r="TXP3">
        <f>'[1]ASF JIRA 2020-04-02T03_00_40+00'!TXP32</f>
        <v>0</v>
      </c>
      <c r="TXQ3">
        <f>'[1]ASF JIRA 2020-04-02T03_00_40+00'!TXQ32</f>
        <v>0</v>
      </c>
      <c r="TXR3">
        <f>'[1]ASF JIRA 2020-04-02T03_00_40+00'!TXR32</f>
        <v>0</v>
      </c>
      <c r="TXS3">
        <f>'[1]ASF JIRA 2020-04-02T03_00_40+00'!TXS32</f>
        <v>0</v>
      </c>
      <c r="TXT3">
        <f>'[1]ASF JIRA 2020-04-02T03_00_40+00'!TXT32</f>
        <v>0</v>
      </c>
      <c r="TXU3">
        <f>'[1]ASF JIRA 2020-04-02T03_00_40+00'!TXU32</f>
        <v>0</v>
      </c>
      <c r="TXV3">
        <f>'[1]ASF JIRA 2020-04-02T03_00_40+00'!TXV32</f>
        <v>0</v>
      </c>
      <c r="TXW3">
        <f>'[1]ASF JIRA 2020-04-02T03_00_40+00'!TXW32</f>
        <v>0</v>
      </c>
      <c r="TXX3">
        <f>'[1]ASF JIRA 2020-04-02T03_00_40+00'!TXX32</f>
        <v>0</v>
      </c>
      <c r="TXY3">
        <f>'[1]ASF JIRA 2020-04-02T03_00_40+00'!TXY32</f>
        <v>0</v>
      </c>
      <c r="TXZ3">
        <f>'[1]ASF JIRA 2020-04-02T03_00_40+00'!TXZ32</f>
        <v>0</v>
      </c>
      <c r="TYA3">
        <f>'[1]ASF JIRA 2020-04-02T03_00_40+00'!TYA32</f>
        <v>0</v>
      </c>
      <c r="TYB3">
        <f>'[1]ASF JIRA 2020-04-02T03_00_40+00'!TYB32</f>
        <v>0</v>
      </c>
      <c r="TYC3">
        <f>'[1]ASF JIRA 2020-04-02T03_00_40+00'!TYC32</f>
        <v>0</v>
      </c>
      <c r="TYD3">
        <f>'[1]ASF JIRA 2020-04-02T03_00_40+00'!TYD32</f>
        <v>0</v>
      </c>
      <c r="TYE3">
        <f>'[1]ASF JIRA 2020-04-02T03_00_40+00'!TYE32</f>
        <v>0</v>
      </c>
      <c r="TYF3">
        <f>'[1]ASF JIRA 2020-04-02T03_00_40+00'!TYF32</f>
        <v>0</v>
      </c>
      <c r="TYG3">
        <f>'[1]ASF JIRA 2020-04-02T03_00_40+00'!TYG32</f>
        <v>0</v>
      </c>
      <c r="TYH3">
        <f>'[1]ASF JIRA 2020-04-02T03_00_40+00'!TYH32</f>
        <v>0</v>
      </c>
      <c r="TYI3">
        <f>'[1]ASF JIRA 2020-04-02T03_00_40+00'!TYI32</f>
        <v>0</v>
      </c>
      <c r="TYJ3">
        <f>'[1]ASF JIRA 2020-04-02T03_00_40+00'!TYJ32</f>
        <v>0</v>
      </c>
      <c r="TYK3">
        <f>'[1]ASF JIRA 2020-04-02T03_00_40+00'!TYK32</f>
        <v>0</v>
      </c>
      <c r="TYL3">
        <f>'[1]ASF JIRA 2020-04-02T03_00_40+00'!TYL32</f>
        <v>0</v>
      </c>
      <c r="TYM3">
        <f>'[1]ASF JIRA 2020-04-02T03_00_40+00'!TYM32</f>
        <v>0</v>
      </c>
      <c r="TYN3">
        <f>'[1]ASF JIRA 2020-04-02T03_00_40+00'!TYN32</f>
        <v>0</v>
      </c>
      <c r="TYO3">
        <f>'[1]ASF JIRA 2020-04-02T03_00_40+00'!TYO32</f>
        <v>0</v>
      </c>
      <c r="TYP3">
        <f>'[1]ASF JIRA 2020-04-02T03_00_40+00'!TYP32</f>
        <v>0</v>
      </c>
      <c r="TYQ3">
        <f>'[1]ASF JIRA 2020-04-02T03_00_40+00'!TYQ32</f>
        <v>0</v>
      </c>
      <c r="TYR3">
        <f>'[1]ASF JIRA 2020-04-02T03_00_40+00'!TYR32</f>
        <v>0</v>
      </c>
      <c r="TYS3">
        <f>'[1]ASF JIRA 2020-04-02T03_00_40+00'!TYS32</f>
        <v>0</v>
      </c>
      <c r="TYT3">
        <f>'[1]ASF JIRA 2020-04-02T03_00_40+00'!TYT32</f>
        <v>0</v>
      </c>
      <c r="TYU3">
        <f>'[1]ASF JIRA 2020-04-02T03_00_40+00'!TYU32</f>
        <v>0</v>
      </c>
      <c r="TYV3">
        <f>'[1]ASF JIRA 2020-04-02T03_00_40+00'!TYV32</f>
        <v>0</v>
      </c>
      <c r="TYW3">
        <f>'[1]ASF JIRA 2020-04-02T03_00_40+00'!TYW32</f>
        <v>0</v>
      </c>
      <c r="TYX3">
        <f>'[1]ASF JIRA 2020-04-02T03_00_40+00'!TYX32</f>
        <v>0</v>
      </c>
      <c r="TYY3">
        <f>'[1]ASF JIRA 2020-04-02T03_00_40+00'!TYY32</f>
        <v>0</v>
      </c>
      <c r="TYZ3">
        <f>'[1]ASF JIRA 2020-04-02T03_00_40+00'!TYZ32</f>
        <v>0</v>
      </c>
      <c r="TZA3">
        <f>'[1]ASF JIRA 2020-04-02T03_00_40+00'!TZA32</f>
        <v>0</v>
      </c>
      <c r="TZB3">
        <f>'[1]ASF JIRA 2020-04-02T03_00_40+00'!TZB32</f>
        <v>0</v>
      </c>
      <c r="TZC3">
        <f>'[1]ASF JIRA 2020-04-02T03_00_40+00'!TZC32</f>
        <v>0</v>
      </c>
      <c r="TZD3">
        <f>'[1]ASF JIRA 2020-04-02T03_00_40+00'!TZD32</f>
        <v>0</v>
      </c>
      <c r="TZE3">
        <f>'[1]ASF JIRA 2020-04-02T03_00_40+00'!TZE32</f>
        <v>0</v>
      </c>
      <c r="TZF3">
        <f>'[1]ASF JIRA 2020-04-02T03_00_40+00'!TZF32</f>
        <v>0</v>
      </c>
      <c r="TZG3">
        <f>'[1]ASF JIRA 2020-04-02T03_00_40+00'!TZG32</f>
        <v>0</v>
      </c>
      <c r="TZH3">
        <f>'[1]ASF JIRA 2020-04-02T03_00_40+00'!TZH32</f>
        <v>0</v>
      </c>
      <c r="TZI3">
        <f>'[1]ASF JIRA 2020-04-02T03_00_40+00'!TZI32</f>
        <v>0</v>
      </c>
      <c r="TZJ3">
        <f>'[1]ASF JIRA 2020-04-02T03_00_40+00'!TZJ32</f>
        <v>0</v>
      </c>
      <c r="TZK3">
        <f>'[1]ASF JIRA 2020-04-02T03_00_40+00'!TZK32</f>
        <v>0</v>
      </c>
      <c r="TZL3">
        <f>'[1]ASF JIRA 2020-04-02T03_00_40+00'!TZL32</f>
        <v>0</v>
      </c>
      <c r="TZM3">
        <f>'[1]ASF JIRA 2020-04-02T03_00_40+00'!TZM32</f>
        <v>0</v>
      </c>
      <c r="TZN3">
        <f>'[1]ASF JIRA 2020-04-02T03_00_40+00'!TZN32</f>
        <v>0</v>
      </c>
      <c r="TZO3">
        <f>'[1]ASF JIRA 2020-04-02T03_00_40+00'!TZO32</f>
        <v>0</v>
      </c>
      <c r="TZP3">
        <f>'[1]ASF JIRA 2020-04-02T03_00_40+00'!TZP32</f>
        <v>0</v>
      </c>
      <c r="TZQ3">
        <f>'[1]ASF JIRA 2020-04-02T03_00_40+00'!TZQ32</f>
        <v>0</v>
      </c>
      <c r="TZR3">
        <f>'[1]ASF JIRA 2020-04-02T03_00_40+00'!TZR32</f>
        <v>0</v>
      </c>
      <c r="TZS3">
        <f>'[1]ASF JIRA 2020-04-02T03_00_40+00'!TZS32</f>
        <v>0</v>
      </c>
      <c r="TZT3">
        <f>'[1]ASF JIRA 2020-04-02T03_00_40+00'!TZT32</f>
        <v>0</v>
      </c>
      <c r="TZU3">
        <f>'[1]ASF JIRA 2020-04-02T03_00_40+00'!TZU32</f>
        <v>0</v>
      </c>
      <c r="TZV3">
        <f>'[1]ASF JIRA 2020-04-02T03_00_40+00'!TZV32</f>
        <v>0</v>
      </c>
      <c r="TZW3">
        <f>'[1]ASF JIRA 2020-04-02T03_00_40+00'!TZW32</f>
        <v>0</v>
      </c>
      <c r="TZX3">
        <f>'[1]ASF JIRA 2020-04-02T03_00_40+00'!TZX32</f>
        <v>0</v>
      </c>
      <c r="TZY3">
        <f>'[1]ASF JIRA 2020-04-02T03_00_40+00'!TZY32</f>
        <v>0</v>
      </c>
      <c r="TZZ3">
        <f>'[1]ASF JIRA 2020-04-02T03_00_40+00'!TZZ32</f>
        <v>0</v>
      </c>
      <c r="UAA3">
        <f>'[1]ASF JIRA 2020-04-02T03_00_40+00'!UAA32</f>
        <v>0</v>
      </c>
      <c r="UAB3">
        <f>'[1]ASF JIRA 2020-04-02T03_00_40+00'!UAB32</f>
        <v>0</v>
      </c>
      <c r="UAC3">
        <f>'[1]ASF JIRA 2020-04-02T03_00_40+00'!UAC32</f>
        <v>0</v>
      </c>
      <c r="UAD3">
        <f>'[1]ASF JIRA 2020-04-02T03_00_40+00'!UAD32</f>
        <v>0</v>
      </c>
      <c r="UAE3">
        <f>'[1]ASF JIRA 2020-04-02T03_00_40+00'!UAE32</f>
        <v>0</v>
      </c>
      <c r="UAF3">
        <f>'[1]ASF JIRA 2020-04-02T03_00_40+00'!UAF32</f>
        <v>0</v>
      </c>
      <c r="UAG3">
        <f>'[1]ASF JIRA 2020-04-02T03_00_40+00'!UAG32</f>
        <v>0</v>
      </c>
      <c r="UAH3">
        <f>'[1]ASF JIRA 2020-04-02T03_00_40+00'!UAH32</f>
        <v>0</v>
      </c>
      <c r="UAI3">
        <f>'[1]ASF JIRA 2020-04-02T03_00_40+00'!UAI32</f>
        <v>0</v>
      </c>
      <c r="UAJ3">
        <f>'[1]ASF JIRA 2020-04-02T03_00_40+00'!UAJ32</f>
        <v>0</v>
      </c>
      <c r="UAK3">
        <f>'[1]ASF JIRA 2020-04-02T03_00_40+00'!UAK32</f>
        <v>0</v>
      </c>
      <c r="UAL3">
        <f>'[1]ASF JIRA 2020-04-02T03_00_40+00'!UAL32</f>
        <v>0</v>
      </c>
      <c r="UAM3">
        <f>'[1]ASF JIRA 2020-04-02T03_00_40+00'!UAM32</f>
        <v>0</v>
      </c>
      <c r="UAN3">
        <f>'[1]ASF JIRA 2020-04-02T03_00_40+00'!UAN32</f>
        <v>0</v>
      </c>
      <c r="UAO3">
        <f>'[1]ASF JIRA 2020-04-02T03_00_40+00'!UAO32</f>
        <v>0</v>
      </c>
      <c r="UAP3">
        <f>'[1]ASF JIRA 2020-04-02T03_00_40+00'!UAP32</f>
        <v>0</v>
      </c>
      <c r="UAQ3">
        <f>'[1]ASF JIRA 2020-04-02T03_00_40+00'!UAQ32</f>
        <v>0</v>
      </c>
      <c r="UAR3">
        <f>'[1]ASF JIRA 2020-04-02T03_00_40+00'!UAR32</f>
        <v>0</v>
      </c>
      <c r="UAS3">
        <f>'[1]ASF JIRA 2020-04-02T03_00_40+00'!UAS32</f>
        <v>0</v>
      </c>
      <c r="UAT3">
        <f>'[1]ASF JIRA 2020-04-02T03_00_40+00'!UAT32</f>
        <v>0</v>
      </c>
      <c r="UAU3">
        <f>'[1]ASF JIRA 2020-04-02T03_00_40+00'!UAU32</f>
        <v>0</v>
      </c>
      <c r="UAV3">
        <f>'[1]ASF JIRA 2020-04-02T03_00_40+00'!UAV32</f>
        <v>0</v>
      </c>
      <c r="UAW3">
        <f>'[1]ASF JIRA 2020-04-02T03_00_40+00'!UAW32</f>
        <v>0</v>
      </c>
      <c r="UAX3">
        <f>'[1]ASF JIRA 2020-04-02T03_00_40+00'!UAX32</f>
        <v>0</v>
      </c>
      <c r="UAY3">
        <f>'[1]ASF JIRA 2020-04-02T03_00_40+00'!UAY32</f>
        <v>0</v>
      </c>
      <c r="UAZ3">
        <f>'[1]ASF JIRA 2020-04-02T03_00_40+00'!UAZ32</f>
        <v>0</v>
      </c>
      <c r="UBA3">
        <f>'[1]ASF JIRA 2020-04-02T03_00_40+00'!UBA32</f>
        <v>0</v>
      </c>
      <c r="UBB3">
        <f>'[1]ASF JIRA 2020-04-02T03_00_40+00'!UBB32</f>
        <v>0</v>
      </c>
      <c r="UBC3">
        <f>'[1]ASF JIRA 2020-04-02T03_00_40+00'!UBC32</f>
        <v>0</v>
      </c>
      <c r="UBD3">
        <f>'[1]ASF JIRA 2020-04-02T03_00_40+00'!UBD32</f>
        <v>0</v>
      </c>
      <c r="UBE3">
        <f>'[1]ASF JIRA 2020-04-02T03_00_40+00'!UBE32</f>
        <v>0</v>
      </c>
      <c r="UBF3">
        <f>'[1]ASF JIRA 2020-04-02T03_00_40+00'!UBF32</f>
        <v>0</v>
      </c>
      <c r="UBG3">
        <f>'[1]ASF JIRA 2020-04-02T03_00_40+00'!UBG32</f>
        <v>0</v>
      </c>
      <c r="UBH3">
        <f>'[1]ASF JIRA 2020-04-02T03_00_40+00'!UBH32</f>
        <v>0</v>
      </c>
      <c r="UBI3">
        <f>'[1]ASF JIRA 2020-04-02T03_00_40+00'!UBI32</f>
        <v>0</v>
      </c>
      <c r="UBJ3">
        <f>'[1]ASF JIRA 2020-04-02T03_00_40+00'!UBJ32</f>
        <v>0</v>
      </c>
      <c r="UBK3">
        <f>'[1]ASF JIRA 2020-04-02T03_00_40+00'!UBK32</f>
        <v>0</v>
      </c>
      <c r="UBL3">
        <f>'[1]ASF JIRA 2020-04-02T03_00_40+00'!UBL32</f>
        <v>0</v>
      </c>
      <c r="UBM3">
        <f>'[1]ASF JIRA 2020-04-02T03_00_40+00'!UBM32</f>
        <v>0</v>
      </c>
      <c r="UBN3">
        <f>'[1]ASF JIRA 2020-04-02T03_00_40+00'!UBN32</f>
        <v>0</v>
      </c>
      <c r="UBO3">
        <f>'[1]ASF JIRA 2020-04-02T03_00_40+00'!UBO32</f>
        <v>0</v>
      </c>
      <c r="UBP3">
        <f>'[1]ASF JIRA 2020-04-02T03_00_40+00'!UBP32</f>
        <v>0</v>
      </c>
      <c r="UBQ3">
        <f>'[1]ASF JIRA 2020-04-02T03_00_40+00'!UBQ32</f>
        <v>0</v>
      </c>
      <c r="UBR3">
        <f>'[1]ASF JIRA 2020-04-02T03_00_40+00'!UBR32</f>
        <v>0</v>
      </c>
      <c r="UBS3">
        <f>'[1]ASF JIRA 2020-04-02T03_00_40+00'!UBS32</f>
        <v>0</v>
      </c>
      <c r="UBT3">
        <f>'[1]ASF JIRA 2020-04-02T03_00_40+00'!UBT32</f>
        <v>0</v>
      </c>
      <c r="UBU3">
        <f>'[1]ASF JIRA 2020-04-02T03_00_40+00'!UBU32</f>
        <v>0</v>
      </c>
      <c r="UBV3">
        <f>'[1]ASF JIRA 2020-04-02T03_00_40+00'!UBV32</f>
        <v>0</v>
      </c>
      <c r="UBW3">
        <f>'[1]ASF JIRA 2020-04-02T03_00_40+00'!UBW32</f>
        <v>0</v>
      </c>
      <c r="UBX3">
        <f>'[1]ASF JIRA 2020-04-02T03_00_40+00'!UBX32</f>
        <v>0</v>
      </c>
      <c r="UBY3">
        <f>'[1]ASF JIRA 2020-04-02T03_00_40+00'!UBY32</f>
        <v>0</v>
      </c>
      <c r="UBZ3">
        <f>'[1]ASF JIRA 2020-04-02T03_00_40+00'!UBZ32</f>
        <v>0</v>
      </c>
      <c r="UCA3">
        <f>'[1]ASF JIRA 2020-04-02T03_00_40+00'!UCA32</f>
        <v>0</v>
      </c>
      <c r="UCB3">
        <f>'[1]ASF JIRA 2020-04-02T03_00_40+00'!UCB32</f>
        <v>0</v>
      </c>
      <c r="UCC3">
        <f>'[1]ASF JIRA 2020-04-02T03_00_40+00'!UCC32</f>
        <v>0</v>
      </c>
      <c r="UCD3">
        <f>'[1]ASF JIRA 2020-04-02T03_00_40+00'!UCD32</f>
        <v>0</v>
      </c>
      <c r="UCE3">
        <f>'[1]ASF JIRA 2020-04-02T03_00_40+00'!UCE32</f>
        <v>0</v>
      </c>
      <c r="UCF3">
        <f>'[1]ASF JIRA 2020-04-02T03_00_40+00'!UCF32</f>
        <v>0</v>
      </c>
      <c r="UCG3">
        <f>'[1]ASF JIRA 2020-04-02T03_00_40+00'!UCG32</f>
        <v>0</v>
      </c>
      <c r="UCH3">
        <f>'[1]ASF JIRA 2020-04-02T03_00_40+00'!UCH32</f>
        <v>0</v>
      </c>
      <c r="UCI3">
        <f>'[1]ASF JIRA 2020-04-02T03_00_40+00'!UCI32</f>
        <v>0</v>
      </c>
      <c r="UCJ3">
        <f>'[1]ASF JIRA 2020-04-02T03_00_40+00'!UCJ32</f>
        <v>0</v>
      </c>
      <c r="UCK3">
        <f>'[1]ASF JIRA 2020-04-02T03_00_40+00'!UCK32</f>
        <v>0</v>
      </c>
      <c r="UCL3">
        <f>'[1]ASF JIRA 2020-04-02T03_00_40+00'!UCL32</f>
        <v>0</v>
      </c>
      <c r="UCM3">
        <f>'[1]ASF JIRA 2020-04-02T03_00_40+00'!UCM32</f>
        <v>0</v>
      </c>
      <c r="UCN3">
        <f>'[1]ASF JIRA 2020-04-02T03_00_40+00'!UCN32</f>
        <v>0</v>
      </c>
      <c r="UCO3">
        <f>'[1]ASF JIRA 2020-04-02T03_00_40+00'!UCO32</f>
        <v>0</v>
      </c>
      <c r="UCP3">
        <f>'[1]ASF JIRA 2020-04-02T03_00_40+00'!UCP32</f>
        <v>0</v>
      </c>
      <c r="UCQ3">
        <f>'[1]ASF JIRA 2020-04-02T03_00_40+00'!UCQ32</f>
        <v>0</v>
      </c>
      <c r="UCR3">
        <f>'[1]ASF JIRA 2020-04-02T03_00_40+00'!UCR32</f>
        <v>0</v>
      </c>
      <c r="UCS3">
        <f>'[1]ASF JIRA 2020-04-02T03_00_40+00'!UCS32</f>
        <v>0</v>
      </c>
      <c r="UCT3">
        <f>'[1]ASF JIRA 2020-04-02T03_00_40+00'!UCT32</f>
        <v>0</v>
      </c>
      <c r="UCU3">
        <f>'[1]ASF JIRA 2020-04-02T03_00_40+00'!UCU32</f>
        <v>0</v>
      </c>
      <c r="UCV3">
        <f>'[1]ASF JIRA 2020-04-02T03_00_40+00'!UCV32</f>
        <v>0</v>
      </c>
      <c r="UCW3">
        <f>'[1]ASF JIRA 2020-04-02T03_00_40+00'!UCW32</f>
        <v>0</v>
      </c>
      <c r="UCX3">
        <f>'[1]ASF JIRA 2020-04-02T03_00_40+00'!UCX32</f>
        <v>0</v>
      </c>
      <c r="UCY3">
        <f>'[1]ASF JIRA 2020-04-02T03_00_40+00'!UCY32</f>
        <v>0</v>
      </c>
      <c r="UCZ3">
        <f>'[1]ASF JIRA 2020-04-02T03_00_40+00'!UCZ32</f>
        <v>0</v>
      </c>
      <c r="UDA3">
        <f>'[1]ASF JIRA 2020-04-02T03_00_40+00'!UDA32</f>
        <v>0</v>
      </c>
      <c r="UDB3">
        <f>'[1]ASF JIRA 2020-04-02T03_00_40+00'!UDB32</f>
        <v>0</v>
      </c>
      <c r="UDC3">
        <f>'[1]ASF JIRA 2020-04-02T03_00_40+00'!UDC32</f>
        <v>0</v>
      </c>
      <c r="UDD3">
        <f>'[1]ASF JIRA 2020-04-02T03_00_40+00'!UDD32</f>
        <v>0</v>
      </c>
      <c r="UDE3">
        <f>'[1]ASF JIRA 2020-04-02T03_00_40+00'!UDE32</f>
        <v>0</v>
      </c>
      <c r="UDF3">
        <f>'[1]ASF JIRA 2020-04-02T03_00_40+00'!UDF32</f>
        <v>0</v>
      </c>
      <c r="UDG3">
        <f>'[1]ASF JIRA 2020-04-02T03_00_40+00'!UDG32</f>
        <v>0</v>
      </c>
      <c r="UDH3">
        <f>'[1]ASF JIRA 2020-04-02T03_00_40+00'!UDH32</f>
        <v>0</v>
      </c>
      <c r="UDI3">
        <f>'[1]ASF JIRA 2020-04-02T03_00_40+00'!UDI32</f>
        <v>0</v>
      </c>
      <c r="UDJ3">
        <f>'[1]ASF JIRA 2020-04-02T03_00_40+00'!UDJ32</f>
        <v>0</v>
      </c>
      <c r="UDK3">
        <f>'[1]ASF JIRA 2020-04-02T03_00_40+00'!UDK32</f>
        <v>0</v>
      </c>
      <c r="UDL3">
        <f>'[1]ASF JIRA 2020-04-02T03_00_40+00'!UDL32</f>
        <v>0</v>
      </c>
      <c r="UDM3">
        <f>'[1]ASF JIRA 2020-04-02T03_00_40+00'!UDM32</f>
        <v>0</v>
      </c>
      <c r="UDN3">
        <f>'[1]ASF JIRA 2020-04-02T03_00_40+00'!UDN32</f>
        <v>0</v>
      </c>
      <c r="UDO3">
        <f>'[1]ASF JIRA 2020-04-02T03_00_40+00'!UDO32</f>
        <v>0</v>
      </c>
      <c r="UDP3">
        <f>'[1]ASF JIRA 2020-04-02T03_00_40+00'!UDP32</f>
        <v>0</v>
      </c>
      <c r="UDQ3">
        <f>'[1]ASF JIRA 2020-04-02T03_00_40+00'!UDQ32</f>
        <v>0</v>
      </c>
      <c r="UDR3">
        <f>'[1]ASF JIRA 2020-04-02T03_00_40+00'!UDR32</f>
        <v>0</v>
      </c>
      <c r="UDS3">
        <f>'[1]ASF JIRA 2020-04-02T03_00_40+00'!UDS32</f>
        <v>0</v>
      </c>
      <c r="UDT3">
        <f>'[1]ASF JIRA 2020-04-02T03_00_40+00'!UDT32</f>
        <v>0</v>
      </c>
      <c r="UDU3">
        <f>'[1]ASF JIRA 2020-04-02T03_00_40+00'!UDU32</f>
        <v>0</v>
      </c>
      <c r="UDV3">
        <f>'[1]ASF JIRA 2020-04-02T03_00_40+00'!UDV32</f>
        <v>0</v>
      </c>
      <c r="UDW3">
        <f>'[1]ASF JIRA 2020-04-02T03_00_40+00'!UDW32</f>
        <v>0</v>
      </c>
      <c r="UDX3">
        <f>'[1]ASF JIRA 2020-04-02T03_00_40+00'!UDX32</f>
        <v>0</v>
      </c>
      <c r="UDY3">
        <f>'[1]ASF JIRA 2020-04-02T03_00_40+00'!UDY32</f>
        <v>0</v>
      </c>
      <c r="UDZ3">
        <f>'[1]ASF JIRA 2020-04-02T03_00_40+00'!UDZ32</f>
        <v>0</v>
      </c>
      <c r="UEA3">
        <f>'[1]ASF JIRA 2020-04-02T03_00_40+00'!UEA32</f>
        <v>0</v>
      </c>
      <c r="UEB3">
        <f>'[1]ASF JIRA 2020-04-02T03_00_40+00'!UEB32</f>
        <v>0</v>
      </c>
      <c r="UEC3">
        <f>'[1]ASF JIRA 2020-04-02T03_00_40+00'!UEC32</f>
        <v>0</v>
      </c>
      <c r="UED3">
        <f>'[1]ASF JIRA 2020-04-02T03_00_40+00'!UED32</f>
        <v>0</v>
      </c>
      <c r="UEE3">
        <f>'[1]ASF JIRA 2020-04-02T03_00_40+00'!UEE32</f>
        <v>0</v>
      </c>
      <c r="UEF3">
        <f>'[1]ASF JIRA 2020-04-02T03_00_40+00'!UEF32</f>
        <v>0</v>
      </c>
      <c r="UEG3">
        <f>'[1]ASF JIRA 2020-04-02T03_00_40+00'!UEG32</f>
        <v>0</v>
      </c>
      <c r="UEH3">
        <f>'[1]ASF JIRA 2020-04-02T03_00_40+00'!UEH32</f>
        <v>0</v>
      </c>
      <c r="UEI3">
        <f>'[1]ASF JIRA 2020-04-02T03_00_40+00'!UEI32</f>
        <v>0</v>
      </c>
      <c r="UEJ3">
        <f>'[1]ASF JIRA 2020-04-02T03_00_40+00'!UEJ32</f>
        <v>0</v>
      </c>
      <c r="UEK3">
        <f>'[1]ASF JIRA 2020-04-02T03_00_40+00'!UEK32</f>
        <v>0</v>
      </c>
      <c r="UEL3">
        <f>'[1]ASF JIRA 2020-04-02T03_00_40+00'!UEL32</f>
        <v>0</v>
      </c>
      <c r="UEM3">
        <f>'[1]ASF JIRA 2020-04-02T03_00_40+00'!UEM32</f>
        <v>0</v>
      </c>
      <c r="UEN3">
        <f>'[1]ASF JIRA 2020-04-02T03_00_40+00'!UEN32</f>
        <v>0</v>
      </c>
      <c r="UEO3">
        <f>'[1]ASF JIRA 2020-04-02T03_00_40+00'!UEO32</f>
        <v>0</v>
      </c>
      <c r="UEP3">
        <f>'[1]ASF JIRA 2020-04-02T03_00_40+00'!UEP32</f>
        <v>0</v>
      </c>
      <c r="UEQ3">
        <f>'[1]ASF JIRA 2020-04-02T03_00_40+00'!UEQ32</f>
        <v>0</v>
      </c>
      <c r="UER3">
        <f>'[1]ASF JIRA 2020-04-02T03_00_40+00'!UER32</f>
        <v>0</v>
      </c>
      <c r="UES3">
        <f>'[1]ASF JIRA 2020-04-02T03_00_40+00'!UES32</f>
        <v>0</v>
      </c>
      <c r="UET3">
        <f>'[1]ASF JIRA 2020-04-02T03_00_40+00'!UET32</f>
        <v>0</v>
      </c>
      <c r="UEU3">
        <f>'[1]ASF JIRA 2020-04-02T03_00_40+00'!UEU32</f>
        <v>0</v>
      </c>
      <c r="UEV3">
        <f>'[1]ASF JIRA 2020-04-02T03_00_40+00'!UEV32</f>
        <v>0</v>
      </c>
      <c r="UEW3">
        <f>'[1]ASF JIRA 2020-04-02T03_00_40+00'!UEW32</f>
        <v>0</v>
      </c>
      <c r="UEX3">
        <f>'[1]ASF JIRA 2020-04-02T03_00_40+00'!UEX32</f>
        <v>0</v>
      </c>
      <c r="UEY3">
        <f>'[1]ASF JIRA 2020-04-02T03_00_40+00'!UEY32</f>
        <v>0</v>
      </c>
      <c r="UEZ3">
        <f>'[1]ASF JIRA 2020-04-02T03_00_40+00'!UEZ32</f>
        <v>0</v>
      </c>
      <c r="UFA3">
        <f>'[1]ASF JIRA 2020-04-02T03_00_40+00'!UFA32</f>
        <v>0</v>
      </c>
      <c r="UFB3">
        <f>'[1]ASF JIRA 2020-04-02T03_00_40+00'!UFB32</f>
        <v>0</v>
      </c>
      <c r="UFC3">
        <f>'[1]ASF JIRA 2020-04-02T03_00_40+00'!UFC32</f>
        <v>0</v>
      </c>
      <c r="UFD3">
        <f>'[1]ASF JIRA 2020-04-02T03_00_40+00'!UFD32</f>
        <v>0</v>
      </c>
      <c r="UFE3">
        <f>'[1]ASF JIRA 2020-04-02T03_00_40+00'!UFE32</f>
        <v>0</v>
      </c>
      <c r="UFF3">
        <f>'[1]ASF JIRA 2020-04-02T03_00_40+00'!UFF32</f>
        <v>0</v>
      </c>
      <c r="UFG3">
        <f>'[1]ASF JIRA 2020-04-02T03_00_40+00'!UFG32</f>
        <v>0</v>
      </c>
      <c r="UFH3">
        <f>'[1]ASF JIRA 2020-04-02T03_00_40+00'!UFH32</f>
        <v>0</v>
      </c>
      <c r="UFI3">
        <f>'[1]ASF JIRA 2020-04-02T03_00_40+00'!UFI32</f>
        <v>0</v>
      </c>
      <c r="UFJ3">
        <f>'[1]ASF JIRA 2020-04-02T03_00_40+00'!UFJ32</f>
        <v>0</v>
      </c>
      <c r="UFK3">
        <f>'[1]ASF JIRA 2020-04-02T03_00_40+00'!UFK32</f>
        <v>0</v>
      </c>
      <c r="UFL3">
        <f>'[1]ASF JIRA 2020-04-02T03_00_40+00'!UFL32</f>
        <v>0</v>
      </c>
      <c r="UFM3">
        <f>'[1]ASF JIRA 2020-04-02T03_00_40+00'!UFM32</f>
        <v>0</v>
      </c>
      <c r="UFN3">
        <f>'[1]ASF JIRA 2020-04-02T03_00_40+00'!UFN32</f>
        <v>0</v>
      </c>
      <c r="UFO3">
        <f>'[1]ASF JIRA 2020-04-02T03_00_40+00'!UFO32</f>
        <v>0</v>
      </c>
      <c r="UFP3">
        <f>'[1]ASF JIRA 2020-04-02T03_00_40+00'!UFP32</f>
        <v>0</v>
      </c>
      <c r="UFQ3">
        <f>'[1]ASF JIRA 2020-04-02T03_00_40+00'!UFQ32</f>
        <v>0</v>
      </c>
      <c r="UFR3">
        <f>'[1]ASF JIRA 2020-04-02T03_00_40+00'!UFR32</f>
        <v>0</v>
      </c>
      <c r="UFS3">
        <f>'[1]ASF JIRA 2020-04-02T03_00_40+00'!UFS32</f>
        <v>0</v>
      </c>
      <c r="UFT3">
        <f>'[1]ASF JIRA 2020-04-02T03_00_40+00'!UFT32</f>
        <v>0</v>
      </c>
      <c r="UFU3">
        <f>'[1]ASF JIRA 2020-04-02T03_00_40+00'!UFU32</f>
        <v>0</v>
      </c>
      <c r="UFV3">
        <f>'[1]ASF JIRA 2020-04-02T03_00_40+00'!UFV32</f>
        <v>0</v>
      </c>
      <c r="UFW3">
        <f>'[1]ASF JIRA 2020-04-02T03_00_40+00'!UFW32</f>
        <v>0</v>
      </c>
      <c r="UFX3">
        <f>'[1]ASF JIRA 2020-04-02T03_00_40+00'!UFX32</f>
        <v>0</v>
      </c>
      <c r="UFY3">
        <f>'[1]ASF JIRA 2020-04-02T03_00_40+00'!UFY32</f>
        <v>0</v>
      </c>
      <c r="UFZ3">
        <f>'[1]ASF JIRA 2020-04-02T03_00_40+00'!UFZ32</f>
        <v>0</v>
      </c>
      <c r="UGA3">
        <f>'[1]ASF JIRA 2020-04-02T03_00_40+00'!UGA32</f>
        <v>0</v>
      </c>
      <c r="UGB3">
        <f>'[1]ASF JIRA 2020-04-02T03_00_40+00'!UGB32</f>
        <v>0</v>
      </c>
      <c r="UGC3">
        <f>'[1]ASF JIRA 2020-04-02T03_00_40+00'!UGC32</f>
        <v>0</v>
      </c>
      <c r="UGD3">
        <f>'[1]ASF JIRA 2020-04-02T03_00_40+00'!UGD32</f>
        <v>0</v>
      </c>
      <c r="UGE3">
        <f>'[1]ASF JIRA 2020-04-02T03_00_40+00'!UGE32</f>
        <v>0</v>
      </c>
      <c r="UGF3">
        <f>'[1]ASF JIRA 2020-04-02T03_00_40+00'!UGF32</f>
        <v>0</v>
      </c>
      <c r="UGG3">
        <f>'[1]ASF JIRA 2020-04-02T03_00_40+00'!UGG32</f>
        <v>0</v>
      </c>
      <c r="UGH3">
        <f>'[1]ASF JIRA 2020-04-02T03_00_40+00'!UGH32</f>
        <v>0</v>
      </c>
      <c r="UGI3">
        <f>'[1]ASF JIRA 2020-04-02T03_00_40+00'!UGI32</f>
        <v>0</v>
      </c>
      <c r="UGJ3">
        <f>'[1]ASF JIRA 2020-04-02T03_00_40+00'!UGJ32</f>
        <v>0</v>
      </c>
      <c r="UGK3">
        <f>'[1]ASF JIRA 2020-04-02T03_00_40+00'!UGK32</f>
        <v>0</v>
      </c>
      <c r="UGL3">
        <f>'[1]ASF JIRA 2020-04-02T03_00_40+00'!UGL32</f>
        <v>0</v>
      </c>
      <c r="UGM3">
        <f>'[1]ASF JIRA 2020-04-02T03_00_40+00'!UGM32</f>
        <v>0</v>
      </c>
      <c r="UGN3">
        <f>'[1]ASF JIRA 2020-04-02T03_00_40+00'!UGN32</f>
        <v>0</v>
      </c>
      <c r="UGO3">
        <f>'[1]ASF JIRA 2020-04-02T03_00_40+00'!UGO32</f>
        <v>0</v>
      </c>
      <c r="UGP3">
        <f>'[1]ASF JIRA 2020-04-02T03_00_40+00'!UGP32</f>
        <v>0</v>
      </c>
      <c r="UGQ3">
        <f>'[1]ASF JIRA 2020-04-02T03_00_40+00'!UGQ32</f>
        <v>0</v>
      </c>
      <c r="UGR3">
        <f>'[1]ASF JIRA 2020-04-02T03_00_40+00'!UGR32</f>
        <v>0</v>
      </c>
      <c r="UGS3">
        <f>'[1]ASF JIRA 2020-04-02T03_00_40+00'!UGS32</f>
        <v>0</v>
      </c>
      <c r="UGT3">
        <f>'[1]ASF JIRA 2020-04-02T03_00_40+00'!UGT32</f>
        <v>0</v>
      </c>
      <c r="UGU3">
        <f>'[1]ASF JIRA 2020-04-02T03_00_40+00'!UGU32</f>
        <v>0</v>
      </c>
      <c r="UGV3">
        <f>'[1]ASF JIRA 2020-04-02T03_00_40+00'!UGV32</f>
        <v>0</v>
      </c>
      <c r="UGW3">
        <f>'[1]ASF JIRA 2020-04-02T03_00_40+00'!UGW32</f>
        <v>0</v>
      </c>
      <c r="UGX3">
        <f>'[1]ASF JIRA 2020-04-02T03_00_40+00'!UGX32</f>
        <v>0</v>
      </c>
      <c r="UGY3">
        <f>'[1]ASF JIRA 2020-04-02T03_00_40+00'!UGY32</f>
        <v>0</v>
      </c>
      <c r="UGZ3">
        <f>'[1]ASF JIRA 2020-04-02T03_00_40+00'!UGZ32</f>
        <v>0</v>
      </c>
      <c r="UHA3">
        <f>'[1]ASF JIRA 2020-04-02T03_00_40+00'!UHA32</f>
        <v>0</v>
      </c>
      <c r="UHB3">
        <f>'[1]ASF JIRA 2020-04-02T03_00_40+00'!UHB32</f>
        <v>0</v>
      </c>
      <c r="UHC3">
        <f>'[1]ASF JIRA 2020-04-02T03_00_40+00'!UHC32</f>
        <v>0</v>
      </c>
      <c r="UHD3">
        <f>'[1]ASF JIRA 2020-04-02T03_00_40+00'!UHD32</f>
        <v>0</v>
      </c>
      <c r="UHE3">
        <f>'[1]ASF JIRA 2020-04-02T03_00_40+00'!UHE32</f>
        <v>0</v>
      </c>
      <c r="UHF3">
        <f>'[1]ASF JIRA 2020-04-02T03_00_40+00'!UHF32</f>
        <v>0</v>
      </c>
      <c r="UHG3">
        <f>'[1]ASF JIRA 2020-04-02T03_00_40+00'!UHG32</f>
        <v>0</v>
      </c>
      <c r="UHH3">
        <f>'[1]ASF JIRA 2020-04-02T03_00_40+00'!UHH32</f>
        <v>0</v>
      </c>
      <c r="UHI3">
        <f>'[1]ASF JIRA 2020-04-02T03_00_40+00'!UHI32</f>
        <v>0</v>
      </c>
      <c r="UHJ3">
        <f>'[1]ASF JIRA 2020-04-02T03_00_40+00'!UHJ32</f>
        <v>0</v>
      </c>
      <c r="UHK3">
        <f>'[1]ASF JIRA 2020-04-02T03_00_40+00'!UHK32</f>
        <v>0</v>
      </c>
      <c r="UHL3">
        <f>'[1]ASF JIRA 2020-04-02T03_00_40+00'!UHL32</f>
        <v>0</v>
      </c>
      <c r="UHM3">
        <f>'[1]ASF JIRA 2020-04-02T03_00_40+00'!UHM32</f>
        <v>0</v>
      </c>
      <c r="UHN3">
        <f>'[1]ASF JIRA 2020-04-02T03_00_40+00'!UHN32</f>
        <v>0</v>
      </c>
      <c r="UHO3">
        <f>'[1]ASF JIRA 2020-04-02T03_00_40+00'!UHO32</f>
        <v>0</v>
      </c>
      <c r="UHP3">
        <f>'[1]ASF JIRA 2020-04-02T03_00_40+00'!UHP32</f>
        <v>0</v>
      </c>
      <c r="UHQ3">
        <f>'[1]ASF JIRA 2020-04-02T03_00_40+00'!UHQ32</f>
        <v>0</v>
      </c>
      <c r="UHR3">
        <f>'[1]ASF JIRA 2020-04-02T03_00_40+00'!UHR32</f>
        <v>0</v>
      </c>
      <c r="UHS3">
        <f>'[1]ASF JIRA 2020-04-02T03_00_40+00'!UHS32</f>
        <v>0</v>
      </c>
      <c r="UHT3">
        <f>'[1]ASF JIRA 2020-04-02T03_00_40+00'!UHT32</f>
        <v>0</v>
      </c>
      <c r="UHU3">
        <f>'[1]ASF JIRA 2020-04-02T03_00_40+00'!UHU32</f>
        <v>0</v>
      </c>
      <c r="UHV3">
        <f>'[1]ASF JIRA 2020-04-02T03_00_40+00'!UHV32</f>
        <v>0</v>
      </c>
      <c r="UHW3">
        <f>'[1]ASF JIRA 2020-04-02T03_00_40+00'!UHW32</f>
        <v>0</v>
      </c>
      <c r="UHX3">
        <f>'[1]ASF JIRA 2020-04-02T03_00_40+00'!UHX32</f>
        <v>0</v>
      </c>
      <c r="UHY3">
        <f>'[1]ASF JIRA 2020-04-02T03_00_40+00'!UHY32</f>
        <v>0</v>
      </c>
      <c r="UHZ3">
        <f>'[1]ASF JIRA 2020-04-02T03_00_40+00'!UHZ32</f>
        <v>0</v>
      </c>
      <c r="UIA3">
        <f>'[1]ASF JIRA 2020-04-02T03_00_40+00'!UIA32</f>
        <v>0</v>
      </c>
      <c r="UIB3">
        <f>'[1]ASF JIRA 2020-04-02T03_00_40+00'!UIB32</f>
        <v>0</v>
      </c>
      <c r="UIC3">
        <f>'[1]ASF JIRA 2020-04-02T03_00_40+00'!UIC32</f>
        <v>0</v>
      </c>
      <c r="UID3">
        <f>'[1]ASF JIRA 2020-04-02T03_00_40+00'!UID32</f>
        <v>0</v>
      </c>
      <c r="UIE3">
        <f>'[1]ASF JIRA 2020-04-02T03_00_40+00'!UIE32</f>
        <v>0</v>
      </c>
      <c r="UIF3">
        <f>'[1]ASF JIRA 2020-04-02T03_00_40+00'!UIF32</f>
        <v>0</v>
      </c>
      <c r="UIG3">
        <f>'[1]ASF JIRA 2020-04-02T03_00_40+00'!UIG32</f>
        <v>0</v>
      </c>
      <c r="UIH3">
        <f>'[1]ASF JIRA 2020-04-02T03_00_40+00'!UIH32</f>
        <v>0</v>
      </c>
      <c r="UII3">
        <f>'[1]ASF JIRA 2020-04-02T03_00_40+00'!UII32</f>
        <v>0</v>
      </c>
      <c r="UIJ3">
        <f>'[1]ASF JIRA 2020-04-02T03_00_40+00'!UIJ32</f>
        <v>0</v>
      </c>
      <c r="UIK3">
        <f>'[1]ASF JIRA 2020-04-02T03_00_40+00'!UIK32</f>
        <v>0</v>
      </c>
      <c r="UIL3">
        <f>'[1]ASF JIRA 2020-04-02T03_00_40+00'!UIL32</f>
        <v>0</v>
      </c>
      <c r="UIM3">
        <f>'[1]ASF JIRA 2020-04-02T03_00_40+00'!UIM32</f>
        <v>0</v>
      </c>
      <c r="UIN3">
        <f>'[1]ASF JIRA 2020-04-02T03_00_40+00'!UIN32</f>
        <v>0</v>
      </c>
      <c r="UIO3">
        <f>'[1]ASF JIRA 2020-04-02T03_00_40+00'!UIO32</f>
        <v>0</v>
      </c>
      <c r="UIP3">
        <f>'[1]ASF JIRA 2020-04-02T03_00_40+00'!UIP32</f>
        <v>0</v>
      </c>
      <c r="UIQ3">
        <f>'[1]ASF JIRA 2020-04-02T03_00_40+00'!UIQ32</f>
        <v>0</v>
      </c>
      <c r="UIR3">
        <f>'[1]ASF JIRA 2020-04-02T03_00_40+00'!UIR32</f>
        <v>0</v>
      </c>
      <c r="UIS3">
        <f>'[1]ASF JIRA 2020-04-02T03_00_40+00'!UIS32</f>
        <v>0</v>
      </c>
      <c r="UIT3">
        <f>'[1]ASF JIRA 2020-04-02T03_00_40+00'!UIT32</f>
        <v>0</v>
      </c>
      <c r="UIU3">
        <f>'[1]ASF JIRA 2020-04-02T03_00_40+00'!UIU32</f>
        <v>0</v>
      </c>
      <c r="UIV3">
        <f>'[1]ASF JIRA 2020-04-02T03_00_40+00'!UIV32</f>
        <v>0</v>
      </c>
      <c r="UIW3">
        <f>'[1]ASF JIRA 2020-04-02T03_00_40+00'!UIW32</f>
        <v>0</v>
      </c>
      <c r="UIX3">
        <f>'[1]ASF JIRA 2020-04-02T03_00_40+00'!UIX32</f>
        <v>0</v>
      </c>
      <c r="UIY3">
        <f>'[1]ASF JIRA 2020-04-02T03_00_40+00'!UIY32</f>
        <v>0</v>
      </c>
      <c r="UIZ3">
        <f>'[1]ASF JIRA 2020-04-02T03_00_40+00'!UIZ32</f>
        <v>0</v>
      </c>
      <c r="UJA3">
        <f>'[1]ASF JIRA 2020-04-02T03_00_40+00'!UJA32</f>
        <v>0</v>
      </c>
      <c r="UJB3">
        <f>'[1]ASF JIRA 2020-04-02T03_00_40+00'!UJB32</f>
        <v>0</v>
      </c>
      <c r="UJC3">
        <f>'[1]ASF JIRA 2020-04-02T03_00_40+00'!UJC32</f>
        <v>0</v>
      </c>
      <c r="UJD3">
        <f>'[1]ASF JIRA 2020-04-02T03_00_40+00'!UJD32</f>
        <v>0</v>
      </c>
      <c r="UJE3">
        <f>'[1]ASF JIRA 2020-04-02T03_00_40+00'!UJE32</f>
        <v>0</v>
      </c>
      <c r="UJF3">
        <f>'[1]ASF JIRA 2020-04-02T03_00_40+00'!UJF32</f>
        <v>0</v>
      </c>
      <c r="UJG3">
        <f>'[1]ASF JIRA 2020-04-02T03_00_40+00'!UJG32</f>
        <v>0</v>
      </c>
      <c r="UJH3">
        <f>'[1]ASF JIRA 2020-04-02T03_00_40+00'!UJH32</f>
        <v>0</v>
      </c>
      <c r="UJI3">
        <f>'[1]ASF JIRA 2020-04-02T03_00_40+00'!UJI32</f>
        <v>0</v>
      </c>
      <c r="UJJ3">
        <f>'[1]ASF JIRA 2020-04-02T03_00_40+00'!UJJ32</f>
        <v>0</v>
      </c>
      <c r="UJK3">
        <f>'[1]ASF JIRA 2020-04-02T03_00_40+00'!UJK32</f>
        <v>0</v>
      </c>
      <c r="UJL3">
        <f>'[1]ASF JIRA 2020-04-02T03_00_40+00'!UJL32</f>
        <v>0</v>
      </c>
      <c r="UJM3">
        <f>'[1]ASF JIRA 2020-04-02T03_00_40+00'!UJM32</f>
        <v>0</v>
      </c>
      <c r="UJN3">
        <f>'[1]ASF JIRA 2020-04-02T03_00_40+00'!UJN32</f>
        <v>0</v>
      </c>
      <c r="UJO3">
        <f>'[1]ASF JIRA 2020-04-02T03_00_40+00'!UJO32</f>
        <v>0</v>
      </c>
      <c r="UJP3">
        <f>'[1]ASF JIRA 2020-04-02T03_00_40+00'!UJP32</f>
        <v>0</v>
      </c>
      <c r="UJQ3">
        <f>'[1]ASF JIRA 2020-04-02T03_00_40+00'!UJQ32</f>
        <v>0</v>
      </c>
      <c r="UJR3">
        <f>'[1]ASF JIRA 2020-04-02T03_00_40+00'!UJR32</f>
        <v>0</v>
      </c>
      <c r="UJS3">
        <f>'[1]ASF JIRA 2020-04-02T03_00_40+00'!UJS32</f>
        <v>0</v>
      </c>
      <c r="UJT3">
        <f>'[1]ASF JIRA 2020-04-02T03_00_40+00'!UJT32</f>
        <v>0</v>
      </c>
      <c r="UJU3">
        <f>'[1]ASF JIRA 2020-04-02T03_00_40+00'!UJU32</f>
        <v>0</v>
      </c>
      <c r="UJV3">
        <f>'[1]ASF JIRA 2020-04-02T03_00_40+00'!UJV32</f>
        <v>0</v>
      </c>
      <c r="UJW3">
        <f>'[1]ASF JIRA 2020-04-02T03_00_40+00'!UJW32</f>
        <v>0</v>
      </c>
      <c r="UJX3">
        <f>'[1]ASF JIRA 2020-04-02T03_00_40+00'!UJX32</f>
        <v>0</v>
      </c>
      <c r="UJY3">
        <f>'[1]ASF JIRA 2020-04-02T03_00_40+00'!UJY32</f>
        <v>0</v>
      </c>
      <c r="UJZ3">
        <f>'[1]ASF JIRA 2020-04-02T03_00_40+00'!UJZ32</f>
        <v>0</v>
      </c>
      <c r="UKA3">
        <f>'[1]ASF JIRA 2020-04-02T03_00_40+00'!UKA32</f>
        <v>0</v>
      </c>
      <c r="UKB3">
        <f>'[1]ASF JIRA 2020-04-02T03_00_40+00'!UKB32</f>
        <v>0</v>
      </c>
      <c r="UKC3">
        <f>'[1]ASF JIRA 2020-04-02T03_00_40+00'!UKC32</f>
        <v>0</v>
      </c>
      <c r="UKD3">
        <f>'[1]ASF JIRA 2020-04-02T03_00_40+00'!UKD32</f>
        <v>0</v>
      </c>
      <c r="UKE3">
        <f>'[1]ASF JIRA 2020-04-02T03_00_40+00'!UKE32</f>
        <v>0</v>
      </c>
      <c r="UKF3">
        <f>'[1]ASF JIRA 2020-04-02T03_00_40+00'!UKF32</f>
        <v>0</v>
      </c>
      <c r="UKG3">
        <f>'[1]ASF JIRA 2020-04-02T03_00_40+00'!UKG32</f>
        <v>0</v>
      </c>
      <c r="UKH3">
        <f>'[1]ASF JIRA 2020-04-02T03_00_40+00'!UKH32</f>
        <v>0</v>
      </c>
      <c r="UKI3">
        <f>'[1]ASF JIRA 2020-04-02T03_00_40+00'!UKI32</f>
        <v>0</v>
      </c>
      <c r="UKJ3">
        <f>'[1]ASF JIRA 2020-04-02T03_00_40+00'!UKJ32</f>
        <v>0</v>
      </c>
      <c r="UKK3">
        <f>'[1]ASF JIRA 2020-04-02T03_00_40+00'!UKK32</f>
        <v>0</v>
      </c>
      <c r="UKL3">
        <f>'[1]ASF JIRA 2020-04-02T03_00_40+00'!UKL32</f>
        <v>0</v>
      </c>
      <c r="UKM3">
        <f>'[1]ASF JIRA 2020-04-02T03_00_40+00'!UKM32</f>
        <v>0</v>
      </c>
      <c r="UKN3">
        <f>'[1]ASF JIRA 2020-04-02T03_00_40+00'!UKN32</f>
        <v>0</v>
      </c>
      <c r="UKO3">
        <f>'[1]ASF JIRA 2020-04-02T03_00_40+00'!UKO32</f>
        <v>0</v>
      </c>
      <c r="UKP3">
        <f>'[1]ASF JIRA 2020-04-02T03_00_40+00'!UKP32</f>
        <v>0</v>
      </c>
      <c r="UKQ3">
        <f>'[1]ASF JIRA 2020-04-02T03_00_40+00'!UKQ32</f>
        <v>0</v>
      </c>
      <c r="UKR3">
        <f>'[1]ASF JIRA 2020-04-02T03_00_40+00'!UKR32</f>
        <v>0</v>
      </c>
      <c r="UKS3">
        <f>'[1]ASF JIRA 2020-04-02T03_00_40+00'!UKS32</f>
        <v>0</v>
      </c>
      <c r="UKT3">
        <f>'[1]ASF JIRA 2020-04-02T03_00_40+00'!UKT32</f>
        <v>0</v>
      </c>
      <c r="UKU3">
        <f>'[1]ASF JIRA 2020-04-02T03_00_40+00'!UKU32</f>
        <v>0</v>
      </c>
      <c r="UKV3">
        <f>'[1]ASF JIRA 2020-04-02T03_00_40+00'!UKV32</f>
        <v>0</v>
      </c>
      <c r="UKW3">
        <f>'[1]ASF JIRA 2020-04-02T03_00_40+00'!UKW32</f>
        <v>0</v>
      </c>
      <c r="UKX3">
        <f>'[1]ASF JIRA 2020-04-02T03_00_40+00'!UKX32</f>
        <v>0</v>
      </c>
      <c r="UKY3">
        <f>'[1]ASF JIRA 2020-04-02T03_00_40+00'!UKY32</f>
        <v>0</v>
      </c>
      <c r="UKZ3">
        <f>'[1]ASF JIRA 2020-04-02T03_00_40+00'!UKZ32</f>
        <v>0</v>
      </c>
      <c r="ULA3">
        <f>'[1]ASF JIRA 2020-04-02T03_00_40+00'!ULA32</f>
        <v>0</v>
      </c>
      <c r="ULB3">
        <f>'[1]ASF JIRA 2020-04-02T03_00_40+00'!ULB32</f>
        <v>0</v>
      </c>
      <c r="ULC3">
        <f>'[1]ASF JIRA 2020-04-02T03_00_40+00'!ULC32</f>
        <v>0</v>
      </c>
      <c r="ULD3">
        <f>'[1]ASF JIRA 2020-04-02T03_00_40+00'!ULD32</f>
        <v>0</v>
      </c>
      <c r="ULE3">
        <f>'[1]ASF JIRA 2020-04-02T03_00_40+00'!ULE32</f>
        <v>0</v>
      </c>
      <c r="ULF3">
        <f>'[1]ASF JIRA 2020-04-02T03_00_40+00'!ULF32</f>
        <v>0</v>
      </c>
      <c r="ULG3">
        <f>'[1]ASF JIRA 2020-04-02T03_00_40+00'!ULG32</f>
        <v>0</v>
      </c>
      <c r="ULH3">
        <f>'[1]ASF JIRA 2020-04-02T03_00_40+00'!ULH32</f>
        <v>0</v>
      </c>
      <c r="ULI3">
        <f>'[1]ASF JIRA 2020-04-02T03_00_40+00'!ULI32</f>
        <v>0</v>
      </c>
      <c r="ULJ3">
        <f>'[1]ASF JIRA 2020-04-02T03_00_40+00'!ULJ32</f>
        <v>0</v>
      </c>
      <c r="ULK3">
        <f>'[1]ASF JIRA 2020-04-02T03_00_40+00'!ULK32</f>
        <v>0</v>
      </c>
      <c r="ULL3">
        <f>'[1]ASF JIRA 2020-04-02T03_00_40+00'!ULL32</f>
        <v>0</v>
      </c>
      <c r="ULM3">
        <f>'[1]ASF JIRA 2020-04-02T03_00_40+00'!ULM32</f>
        <v>0</v>
      </c>
      <c r="ULN3">
        <f>'[1]ASF JIRA 2020-04-02T03_00_40+00'!ULN32</f>
        <v>0</v>
      </c>
      <c r="ULO3">
        <f>'[1]ASF JIRA 2020-04-02T03_00_40+00'!ULO32</f>
        <v>0</v>
      </c>
      <c r="ULP3">
        <f>'[1]ASF JIRA 2020-04-02T03_00_40+00'!ULP32</f>
        <v>0</v>
      </c>
      <c r="ULQ3">
        <f>'[1]ASF JIRA 2020-04-02T03_00_40+00'!ULQ32</f>
        <v>0</v>
      </c>
      <c r="ULR3">
        <f>'[1]ASF JIRA 2020-04-02T03_00_40+00'!ULR32</f>
        <v>0</v>
      </c>
      <c r="ULS3">
        <f>'[1]ASF JIRA 2020-04-02T03_00_40+00'!ULS32</f>
        <v>0</v>
      </c>
      <c r="ULT3">
        <f>'[1]ASF JIRA 2020-04-02T03_00_40+00'!ULT32</f>
        <v>0</v>
      </c>
      <c r="ULU3">
        <f>'[1]ASF JIRA 2020-04-02T03_00_40+00'!ULU32</f>
        <v>0</v>
      </c>
      <c r="ULV3">
        <f>'[1]ASF JIRA 2020-04-02T03_00_40+00'!ULV32</f>
        <v>0</v>
      </c>
      <c r="ULW3">
        <f>'[1]ASF JIRA 2020-04-02T03_00_40+00'!ULW32</f>
        <v>0</v>
      </c>
      <c r="ULX3">
        <f>'[1]ASF JIRA 2020-04-02T03_00_40+00'!ULX32</f>
        <v>0</v>
      </c>
      <c r="ULY3">
        <f>'[1]ASF JIRA 2020-04-02T03_00_40+00'!ULY32</f>
        <v>0</v>
      </c>
      <c r="ULZ3">
        <f>'[1]ASF JIRA 2020-04-02T03_00_40+00'!ULZ32</f>
        <v>0</v>
      </c>
      <c r="UMA3">
        <f>'[1]ASF JIRA 2020-04-02T03_00_40+00'!UMA32</f>
        <v>0</v>
      </c>
      <c r="UMB3">
        <f>'[1]ASF JIRA 2020-04-02T03_00_40+00'!UMB32</f>
        <v>0</v>
      </c>
      <c r="UMC3">
        <f>'[1]ASF JIRA 2020-04-02T03_00_40+00'!UMC32</f>
        <v>0</v>
      </c>
      <c r="UMD3">
        <f>'[1]ASF JIRA 2020-04-02T03_00_40+00'!UMD32</f>
        <v>0</v>
      </c>
      <c r="UME3">
        <f>'[1]ASF JIRA 2020-04-02T03_00_40+00'!UME32</f>
        <v>0</v>
      </c>
      <c r="UMF3">
        <f>'[1]ASF JIRA 2020-04-02T03_00_40+00'!UMF32</f>
        <v>0</v>
      </c>
      <c r="UMG3">
        <f>'[1]ASF JIRA 2020-04-02T03_00_40+00'!UMG32</f>
        <v>0</v>
      </c>
      <c r="UMH3">
        <f>'[1]ASF JIRA 2020-04-02T03_00_40+00'!UMH32</f>
        <v>0</v>
      </c>
      <c r="UMI3">
        <f>'[1]ASF JIRA 2020-04-02T03_00_40+00'!UMI32</f>
        <v>0</v>
      </c>
      <c r="UMJ3">
        <f>'[1]ASF JIRA 2020-04-02T03_00_40+00'!UMJ32</f>
        <v>0</v>
      </c>
      <c r="UMK3">
        <f>'[1]ASF JIRA 2020-04-02T03_00_40+00'!UMK32</f>
        <v>0</v>
      </c>
      <c r="UML3">
        <f>'[1]ASF JIRA 2020-04-02T03_00_40+00'!UML32</f>
        <v>0</v>
      </c>
      <c r="UMM3">
        <f>'[1]ASF JIRA 2020-04-02T03_00_40+00'!UMM32</f>
        <v>0</v>
      </c>
      <c r="UMN3">
        <f>'[1]ASF JIRA 2020-04-02T03_00_40+00'!UMN32</f>
        <v>0</v>
      </c>
      <c r="UMO3">
        <f>'[1]ASF JIRA 2020-04-02T03_00_40+00'!UMO32</f>
        <v>0</v>
      </c>
      <c r="UMP3">
        <f>'[1]ASF JIRA 2020-04-02T03_00_40+00'!UMP32</f>
        <v>0</v>
      </c>
      <c r="UMQ3">
        <f>'[1]ASF JIRA 2020-04-02T03_00_40+00'!UMQ32</f>
        <v>0</v>
      </c>
      <c r="UMR3">
        <f>'[1]ASF JIRA 2020-04-02T03_00_40+00'!UMR32</f>
        <v>0</v>
      </c>
      <c r="UMS3">
        <f>'[1]ASF JIRA 2020-04-02T03_00_40+00'!UMS32</f>
        <v>0</v>
      </c>
      <c r="UMT3">
        <f>'[1]ASF JIRA 2020-04-02T03_00_40+00'!UMT32</f>
        <v>0</v>
      </c>
      <c r="UMU3">
        <f>'[1]ASF JIRA 2020-04-02T03_00_40+00'!UMU32</f>
        <v>0</v>
      </c>
      <c r="UMV3">
        <f>'[1]ASF JIRA 2020-04-02T03_00_40+00'!UMV32</f>
        <v>0</v>
      </c>
      <c r="UMW3">
        <f>'[1]ASF JIRA 2020-04-02T03_00_40+00'!UMW32</f>
        <v>0</v>
      </c>
      <c r="UMX3">
        <f>'[1]ASF JIRA 2020-04-02T03_00_40+00'!UMX32</f>
        <v>0</v>
      </c>
      <c r="UMY3">
        <f>'[1]ASF JIRA 2020-04-02T03_00_40+00'!UMY32</f>
        <v>0</v>
      </c>
      <c r="UMZ3">
        <f>'[1]ASF JIRA 2020-04-02T03_00_40+00'!UMZ32</f>
        <v>0</v>
      </c>
      <c r="UNA3">
        <f>'[1]ASF JIRA 2020-04-02T03_00_40+00'!UNA32</f>
        <v>0</v>
      </c>
      <c r="UNB3">
        <f>'[1]ASF JIRA 2020-04-02T03_00_40+00'!UNB32</f>
        <v>0</v>
      </c>
      <c r="UNC3">
        <f>'[1]ASF JIRA 2020-04-02T03_00_40+00'!UNC32</f>
        <v>0</v>
      </c>
      <c r="UND3">
        <f>'[1]ASF JIRA 2020-04-02T03_00_40+00'!UND32</f>
        <v>0</v>
      </c>
      <c r="UNE3">
        <f>'[1]ASF JIRA 2020-04-02T03_00_40+00'!UNE32</f>
        <v>0</v>
      </c>
      <c r="UNF3">
        <f>'[1]ASF JIRA 2020-04-02T03_00_40+00'!UNF32</f>
        <v>0</v>
      </c>
      <c r="UNG3">
        <f>'[1]ASF JIRA 2020-04-02T03_00_40+00'!UNG32</f>
        <v>0</v>
      </c>
      <c r="UNH3">
        <f>'[1]ASF JIRA 2020-04-02T03_00_40+00'!UNH32</f>
        <v>0</v>
      </c>
      <c r="UNI3">
        <f>'[1]ASF JIRA 2020-04-02T03_00_40+00'!UNI32</f>
        <v>0</v>
      </c>
      <c r="UNJ3">
        <f>'[1]ASF JIRA 2020-04-02T03_00_40+00'!UNJ32</f>
        <v>0</v>
      </c>
      <c r="UNK3">
        <f>'[1]ASF JIRA 2020-04-02T03_00_40+00'!UNK32</f>
        <v>0</v>
      </c>
      <c r="UNL3">
        <f>'[1]ASF JIRA 2020-04-02T03_00_40+00'!UNL32</f>
        <v>0</v>
      </c>
      <c r="UNM3">
        <f>'[1]ASF JIRA 2020-04-02T03_00_40+00'!UNM32</f>
        <v>0</v>
      </c>
      <c r="UNN3">
        <f>'[1]ASF JIRA 2020-04-02T03_00_40+00'!UNN32</f>
        <v>0</v>
      </c>
      <c r="UNO3">
        <f>'[1]ASF JIRA 2020-04-02T03_00_40+00'!UNO32</f>
        <v>0</v>
      </c>
      <c r="UNP3">
        <f>'[1]ASF JIRA 2020-04-02T03_00_40+00'!UNP32</f>
        <v>0</v>
      </c>
      <c r="UNQ3">
        <f>'[1]ASF JIRA 2020-04-02T03_00_40+00'!UNQ32</f>
        <v>0</v>
      </c>
      <c r="UNR3">
        <f>'[1]ASF JIRA 2020-04-02T03_00_40+00'!UNR32</f>
        <v>0</v>
      </c>
      <c r="UNS3">
        <f>'[1]ASF JIRA 2020-04-02T03_00_40+00'!UNS32</f>
        <v>0</v>
      </c>
      <c r="UNT3">
        <f>'[1]ASF JIRA 2020-04-02T03_00_40+00'!UNT32</f>
        <v>0</v>
      </c>
      <c r="UNU3">
        <f>'[1]ASF JIRA 2020-04-02T03_00_40+00'!UNU32</f>
        <v>0</v>
      </c>
      <c r="UNV3">
        <f>'[1]ASF JIRA 2020-04-02T03_00_40+00'!UNV32</f>
        <v>0</v>
      </c>
      <c r="UNW3">
        <f>'[1]ASF JIRA 2020-04-02T03_00_40+00'!UNW32</f>
        <v>0</v>
      </c>
      <c r="UNX3">
        <f>'[1]ASF JIRA 2020-04-02T03_00_40+00'!UNX32</f>
        <v>0</v>
      </c>
      <c r="UNY3">
        <f>'[1]ASF JIRA 2020-04-02T03_00_40+00'!UNY32</f>
        <v>0</v>
      </c>
      <c r="UNZ3">
        <f>'[1]ASF JIRA 2020-04-02T03_00_40+00'!UNZ32</f>
        <v>0</v>
      </c>
      <c r="UOA3">
        <f>'[1]ASF JIRA 2020-04-02T03_00_40+00'!UOA32</f>
        <v>0</v>
      </c>
      <c r="UOB3">
        <f>'[1]ASF JIRA 2020-04-02T03_00_40+00'!UOB32</f>
        <v>0</v>
      </c>
      <c r="UOC3">
        <f>'[1]ASF JIRA 2020-04-02T03_00_40+00'!UOC32</f>
        <v>0</v>
      </c>
      <c r="UOD3">
        <f>'[1]ASF JIRA 2020-04-02T03_00_40+00'!UOD32</f>
        <v>0</v>
      </c>
      <c r="UOE3">
        <f>'[1]ASF JIRA 2020-04-02T03_00_40+00'!UOE32</f>
        <v>0</v>
      </c>
      <c r="UOF3">
        <f>'[1]ASF JIRA 2020-04-02T03_00_40+00'!UOF32</f>
        <v>0</v>
      </c>
      <c r="UOG3">
        <f>'[1]ASF JIRA 2020-04-02T03_00_40+00'!UOG32</f>
        <v>0</v>
      </c>
      <c r="UOH3">
        <f>'[1]ASF JIRA 2020-04-02T03_00_40+00'!UOH32</f>
        <v>0</v>
      </c>
      <c r="UOI3">
        <f>'[1]ASF JIRA 2020-04-02T03_00_40+00'!UOI32</f>
        <v>0</v>
      </c>
      <c r="UOJ3">
        <f>'[1]ASF JIRA 2020-04-02T03_00_40+00'!UOJ32</f>
        <v>0</v>
      </c>
      <c r="UOK3">
        <f>'[1]ASF JIRA 2020-04-02T03_00_40+00'!UOK32</f>
        <v>0</v>
      </c>
      <c r="UOL3">
        <f>'[1]ASF JIRA 2020-04-02T03_00_40+00'!UOL32</f>
        <v>0</v>
      </c>
      <c r="UOM3">
        <f>'[1]ASF JIRA 2020-04-02T03_00_40+00'!UOM32</f>
        <v>0</v>
      </c>
      <c r="UON3">
        <f>'[1]ASF JIRA 2020-04-02T03_00_40+00'!UON32</f>
        <v>0</v>
      </c>
      <c r="UOO3">
        <f>'[1]ASF JIRA 2020-04-02T03_00_40+00'!UOO32</f>
        <v>0</v>
      </c>
      <c r="UOP3">
        <f>'[1]ASF JIRA 2020-04-02T03_00_40+00'!UOP32</f>
        <v>0</v>
      </c>
      <c r="UOQ3">
        <f>'[1]ASF JIRA 2020-04-02T03_00_40+00'!UOQ32</f>
        <v>0</v>
      </c>
      <c r="UOR3">
        <f>'[1]ASF JIRA 2020-04-02T03_00_40+00'!UOR32</f>
        <v>0</v>
      </c>
      <c r="UOS3">
        <f>'[1]ASF JIRA 2020-04-02T03_00_40+00'!UOS32</f>
        <v>0</v>
      </c>
      <c r="UOT3">
        <f>'[1]ASF JIRA 2020-04-02T03_00_40+00'!UOT32</f>
        <v>0</v>
      </c>
      <c r="UOU3">
        <f>'[1]ASF JIRA 2020-04-02T03_00_40+00'!UOU32</f>
        <v>0</v>
      </c>
      <c r="UOV3">
        <f>'[1]ASF JIRA 2020-04-02T03_00_40+00'!UOV32</f>
        <v>0</v>
      </c>
      <c r="UOW3">
        <f>'[1]ASF JIRA 2020-04-02T03_00_40+00'!UOW32</f>
        <v>0</v>
      </c>
      <c r="UOX3">
        <f>'[1]ASF JIRA 2020-04-02T03_00_40+00'!UOX32</f>
        <v>0</v>
      </c>
      <c r="UOY3">
        <f>'[1]ASF JIRA 2020-04-02T03_00_40+00'!UOY32</f>
        <v>0</v>
      </c>
      <c r="UOZ3">
        <f>'[1]ASF JIRA 2020-04-02T03_00_40+00'!UOZ32</f>
        <v>0</v>
      </c>
      <c r="UPA3">
        <f>'[1]ASF JIRA 2020-04-02T03_00_40+00'!UPA32</f>
        <v>0</v>
      </c>
      <c r="UPB3">
        <f>'[1]ASF JIRA 2020-04-02T03_00_40+00'!UPB32</f>
        <v>0</v>
      </c>
      <c r="UPC3">
        <f>'[1]ASF JIRA 2020-04-02T03_00_40+00'!UPC32</f>
        <v>0</v>
      </c>
      <c r="UPD3">
        <f>'[1]ASF JIRA 2020-04-02T03_00_40+00'!UPD32</f>
        <v>0</v>
      </c>
      <c r="UPE3">
        <f>'[1]ASF JIRA 2020-04-02T03_00_40+00'!UPE32</f>
        <v>0</v>
      </c>
      <c r="UPF3">
        <f>'[1]ASF JIRA 2020-04-02T03_00_40+00'!UPF32</f>
        <v>0</v>
      </c>
      <c r="UPG3">
        <f>'[1]ASF JIRA 2020-04-02T03_00_40+00'!UPG32</f>
        <v>0</v>
      </c>
      <c r="UPH3">
        <f>'[1]ASF JIRA 2020-04-02T03_00_40+00'!UPH32</f>
        <v>0</v>
      </c>
      <c r="UPI3">
        <f>'[1]ASF JIRA 2020-04-02T03_00_40+00'!UPI32</f>
        <v>0</v>
      </c>
      <c r="UPJ3">
        <f>'[1]ASF JIRA 2020-04-02T03_00_40+00'!UPJ32</f>
        <v>0</v>
      </c>
      <c r="UPK3">
        <f>'[1]ASF JIRA 2020-04-02T03_00_40+00'!UPK32</f>
        <v>0</v>
      </c>
      <c r="UPL3">
        <f>'[1]ASF JIRA 2020-04-02T03_00_40+00'!UPL32</f>
        <v>0</v>
      </c>
      <c r="UPM3">
        <f>'[1]ASF JIRA 2020-04-02T03_00_40+00'!UPM32</f>
        <v>0</v>
      </c>
      <c r="UPN3">
        <f>'[1]ASF JIRA 2020-04-02T03_00_40+00'!UPN32</f>
        <v>0</v>
      </c>
      <c r="UPO3">
        <f>'[1]ASF JIRA 2020-04-02T03_00_40+00'!UPO32</f>
        <v>0</v>
      </c>
      <c r="UPP3">
        <f>'[1]ASF JIRA 2020-04-02T03_00_40+00'!UPP32</f>
        <v>0</v>
      </c>
      <c r="UPQ3">
        <f>'[1]ASF JIRA 2020-04-02T03_00_40+00'!UPQ32</f>
        <v>0</v>
      </c>
      <c r="UPR3">
        <f>'[1]ASF JIRA 2020-04-02T03_00_40+00'!UPR32</f>
        <v>0</v>
      </c>
      <c r="UPS3">
        <f>'[1]ASF JIRA 2020-04-02T03_00_40+00'!UPS32</f>
        <v>0</v>
      </c>
      <c r="UPT3">
        <f>'[1]ASF JIRA 2020-04-02T03_00_40+00'!UPT32</f>
        <v>0</v>
      </c>
      <c r="UPU3">
        <f>'[1]ASF JIRA 2020-04-02T03_00_40+00'!UPU32</f>
        <v>0</v>
      </c>
      <c r="UPV3">
        <f>'[1]ASF JIRA 2020-04-02T03_00_40+00'!UPV32</f>
        <v>0</v>
      </c>
      <c r="UPW3">
        <f>'[1]ASF JIRA 2020-04-02T03_00_40+00'!UPW32</f>
        <v>0</v>
      </c>
      <c r="UPX3">
        <f>'[1]ASF JIRA 2020-04-02T03_00_40+00'!UPX32</f>
        <v>0</v>
      </c>
      <c r="UPY3">
        <f>'[1]ASF JIRA 2020-04-02T03_00_40+00'!UPY32</f>
        <v>0</v>
      </c>
      <c r="UPZ3">
        <f>'[1]ASF JIRA 2020-04-02T03_00_40+00'!UPZ32</f>
        <v>0</v>
      </c>
      <c r="UQA3">
        <f>'[1]ASF JIRA 2020-04-02T03_00_40+00'!UQA32</f>
        <v>0</v>
      </c>
      <c r="UQB3">
        <f>'[1]ASF JIRA 2020-04-02T03_00_40+00'!UQB32</f>
        <v>0</v>
      </c>
      <c r="UQC3">
        <f>'[1]ASF JIRA 2020-04-02T03_00_40+00'!UQC32</f>
        <v>0</v>
      </c>
      <c r="UQD3">
        <f>'[1]ASF JIRA 2020-04-02T03_00_40+00'!UQD32</f>
        <v>0</v>
      </c>
      <c r="UQE3">
        <f>'[1]ASF JIRA 2020-04-02T03_00_40+00'!UQE32</f>
        <v>0</v>
      </c>
      <c r="UQF3">
        <f>'[1]ASF JIRA 2020-04-02T03_00_40+00'!UQF32</f>
        <v>0</v>
      </c>
      <c r="UQG3">
        <f>'[1]ASF JIRA 2020-04-02T03_00_40+00'!UQG32</f>
        <v>0</v>
      </c>
      <c r="UQH3">
        <f>'[1]ASF JIRA 2020-04-02T03_00_40+00'!UQH32</f>
        <v>0</v>
      </c>
      <c r="UQI3">
        <f>'[1]ASF JIRA 2020-04-02T03_00_40+00'!UQI32</f>
        <v>0</v>
      </c>
      <c r="UQJ3">
        <f>'[1]ASF JIRA 2020-04-02T03_00_40+00'!UQJ32</f>
        <v>0</v>
      </c>
      <c r="UQK3">
        <f>'[1]ASF JIRA 2020-04-02T03_00_40+00'!UQK32</f>
        <v>0</v>
      </c>
      <c r="UQL3">
        <f>'[1]ASF JIRA 2020-04-02T03_00_40+00'!UQL32</f>
        <v>0</v>
      </c>
      <c r="UQM3">
        <f>'[1]ASF JIRA 2020-04-02T03_00_40+00'!UQM32</f>
        <v>0</v>
      </c>
      <c r="UQN3">
        <f>'[1]ASF JIRA 2020-04-02T03_00_40+00'!UQN32</f>
        <v>0</v>
      </c>
      <c r="UQO3">
        <f>'[1]ASF JIRA 2020-04-02T03_00_40+00'!UQO32</f>
        <v>0</v>
      </c>
      <c r="UQP3">
        <f>'[1]ASF JIRA 2020-04-02T03_00_40+00'!UQP32</f>
        <v>0</v>
      </c>
      <c r="UQQ3">
        <f>'[1]ASF JIRA 2020-04-02T03_00_40+00'!UQQ32</f>
        <v>0</v>
      </c>
      <c r="UQR3">
        <f>'[1]ASF JIRA 2020-04-02T03_00_40+00'!UQR32</f>
        <v>0</v>
      </c>
      <c r="UQS3">
        <f>'[1]ASF JIRA 2020-04-02T03_00_40+00'!UQS32</f>
        <v>0</v>
      </c>
      <c r="UQT3">
        <f>'[1]ASF JIRA 2020-04-02T03_00_40+00'!UQT32</f>
        <v>0</v>
      </c>
      <c r="UQU3">
        <f>'[1]ASF JIRA 2020-04-02T03_00_40+00'!UQU32</f>
        <v>0</v>
      </c>
      <c r="UQV3">
        <f>'[1]ASF JIRA 2020-04-02T03_00_40+00'!UQV32</f>
        <v>0</v>
      </c>
      <c r="UQW3">
        <f>'[1]ASF JIRA 2020-04-02T03_00_40+00'!UQW32</f>
        <v>0</v>
      </c>
      <c r="UQX3">
        <f>'[1]ASF JIRA 2020-04-02T03_00_40+00'!UQX32</f>
        <v>0</v>
      </c>
      <c r="UQY3">
        <f>'[1]ASF JIRA 2020-04-02T03_00_40+00'!UQY32</f>
        <v>0</v>
      </c>
      <c r="UQZ3">
        <f>'[1]ASF JIRA 2020-04-02T03_00_40+00'!UQZ32</f>
        <v>0</v>
      </c>
      <c r="URA3">
        <f>'[1]ASF JIRA 2020-04-02T03_00_40+00'!URA32</f>
        <v>0</v>
      </c>
      <c r="URB3">
        <f>'[1]ASF JIRA 2020-04-02T03_00_40+00'!URB32</f>
        <v>0</v>
      </c>
      <c r="URC3">
        <f>'[1]ASF JIRA 2020-04-02T03_00_40+00'!URC32</f>
        <v>0</v>
      </c>
      <c r="URD3">
        <f>'[1]ASF JIRA 2020-04-02T03_00_40+00'!URD32</f>
        <v>0</v>
      </c>
      <c r="URE3">
        <f>'[1]ASF JIRA 2020-04-02T03_00_40+00'!URE32</f>
        <v>0</v>
      </c>
      <c r="URF3">
        <f>'[1]ASF JIRA 2020-04-02T03_00_40+00'!URF32</f>
        <v>0</v>
      </c>
      <c r="URG3">
        <f>'[1]ASF JIRA 2020-04-02T03_00_40+00'!URG32</f>
        <v>0</v>
      </c>
      <c r="URH3">
        <f>'[1]ASF JIRA 2020-04-02T03_00_40+00'!URH32</f>
        <v>0</v>
      </c>
      <c r="URI3">
        <f>'[1]ASF JIRA 2020-04-02T03_00_40+00'!URI32</f>
        <v>0</v>
      </c>
      <c r="URJ3">
        <f>'[1]ASF JIRA 2020-04-02T03_00_40+00'!URJ32</f>
        <v>0</v>
      </c>
      <c r="URK3">
        <f>'[1]ASF JIRA 2020-04-02T03_00_40+00'!URK32</f>
        <v>0</v>
      </c>
      <c r="URL3">
        <f>'[1]ASF JIRA 2020-04-02T03_00_40+00'!URL32</f>
        <v>0</v>
      </c>
      <c r="URM3">
        <f>'[1]ASF JIRA 2020-04-02T03_00_40+00'!URM32</f>
        <v>0</v>
      </c>
      <c r="URN3">
        <f>'[1]ASF JIRA 2020-04-02T03_00_40+00'!URN32</f>
        <v>0</v>
      </c>
      <c r="URO3">
        <f>'[1]ASF JIRA 2020-04-02T03_00_40+00'!URO32</f>
        <v>0</v>
      </c>
      <c r="URP3">
        <f>'[1]ASF JIRA 2020-04-02T03_00_40+00'!URP32</f>
        <v>0</v>
      </c>
      <c r="URQ3">
        <f>'[1]ASF JIRA 2020-04-02T03_00_40+00'!URQ32</f>
        <v>0</v>
      </c>
      <c r="URR3">
        <f>'[1]ASF JIRA 2020-04-02T03_00_40+00'!URR32</f>
        <v>0</v>
      </c>
      <c r="URS3">
        <f>'[1]ASF JIRA 2020-04-02T03_00_40+00'!URS32</f>
        <v>0</v>
      </c>
      <c r="URT3">
        <f>'[1]ASF JIRA 2020-04-02T03_00_40+00'!URT32</f>
        <v>0</v>
      </c>
      <c r="URU3">
        <f>'[1]ASF JIRA 2020-04-02T03_00_40+00'!URU32</f>
        <v>0</v>
      </c>
      <c r="URV3">
        <f>'[1]ASF JIRA 2020-04-02T03_00_40+00'!URV32</f>
        <v>0</v>
      </c>
      <c r="URW3">
        <f>'[1]ASF JIRA 2020-04-02T03_00_40+00'!URW32</f>
        <v>0</v>
      </c>
      <c r="URX3">
        <f>'[1]ASF JIRA 2020-04-02T03_00_40+00'!URX32</f>
        <v>0</v>
      </c>
      <c r="URY3">
        <f>'[1]ASF JIRA 2020-04-02T03_00_40+00'!URY32</f>
        <v>0</v>
      </c>
      <c r="URZ3">
        <f>'[1]ASF JIRA 2020-04-02T03_00_40+00'!URZ32</f>
        <v>0</v>
      </c>
      <c r="USA3">
        <f>'[1]ASF JIRA 2020-04-02T03_00_40+00'!USA32</f>
        <v>0</v>
      </c>
      <c r="USB3">
        <f>'[1]ASF JIRA 2020-04-02T03_00_40+00'!USB32</f>
        <v>0</v>
      </c>
      <c r="USC3">
        <f>'[1]ASF JIRA 2020-04-02T03_00_40+00'!USC32</f>
        <v>0</v>
      </c>
      <c r="USD3">
        <f>'[1]ASF JIRA 2020-04-02T03_00_40+00'!USD32</f>
        <v>0</v>
      </c>
      <c r="USE3">
        <f>'[1]ASF JIRA 2020-04-02T03_00_40+00'!USE32</f>
        <v>0</v>
      </c>
      <c r="USF3">
        <f>'[1]ASF JIRA 2020-04-02T03_00_40+00'!USF32</f>
        <v>0</v>
      </c>
      <c r="USG3">
        <f>'[1]ASF JIRA 2020-04-02T03_00_40+00'!USG32</f>
        <v>0</v>
      </c>
      <c r="USH3">
        <f>'[1]ASF JIRA 2020-04-02T03_00_40+00'!USH32</f>
        <v>0</v>
      </c>
      <c r="USI3">
        <f>'[1]ASF JIRA 2020-04-02T03_00_40+00'!USI32</f>
        <v>0</v>
      </c>
      <c r="USJ3">
        <f>'[1]ASF JIRA 2020-04-02T03_00_40+00'!USJ32</f>
        <v>0</v>
      </c>
      <c r="USK3">
        <f>'[1]ASF JIRA 2020-04-02T03_00_40+00'!USK32</f>
        <v>0</v>
      </c>
      <c r="USL3">
        <f>'[1]ASF JIRA 2020-04-02T03_00_40+00'!USL32</f>
        <v>0</v>
      </c>
      <c r="USM3">
        <f>'[1]ASF JIRA 2020-04-02T03_00_40+00'!USM32</f>
        <v>0</v>
      </c>
      <c r="USN3">
        <f>'[1]ASF JIRA 2020-04-02T03_00_40+00'!USN32</f>
        <v>0</v>
      </c>
      <c r="USO3">
        <f>'[1]ASF JIRA 2020-04-02T03_00_40+00'!USO32</f>
        <v>0</v>
      </c>
      <c r="USP3">
        <f>'[1]ASF JIRA 2020-04-02T03_00_40+00'!USP32</f>
        <v>0</v>
      </c>
      <c r="USQ3">
        <f>'[1]ASF JIRA 2020-04-02T03_00_40+00'!USQ32</f>
        <v>0</v>
      </c>
      <c r="USR3">
        <f>'[1]ASF JIRA 2020-04-02T03_00_40+00'!USR32</f>
        <v>0</v>
      </c>
      <c r="USS3">
        <f>'[1]ASF JIRA 2020-04-02T03_00_40+00'!USS32</f>
        <v>0</v>
      </c>
      <c r="UST3">
        <f>'[1]ASF JIRA 2020-04-02T03_00_40+00'!UST32</f>
        <v>0</v>
      </c>
      <c r="USU3">
        <f>'[1]ASF JIRA 2020-04-02T03_00_40+00'!USU32</f>
        <v>0</v>
      </c>
      <c r="USV3">
        <f>'[1]ASF JIRA 2020-04-02T03_00_40+00'!USV32</f>
        <v>0</v>
      </c>
      <c r="USW3">
        <f>'[1]ASF JIRA 2020-04-02T03_00_40+00'!USW32</f>
        <v>0</v>
      </c>
      <c r="USX3">
        <f>'[1]ASF JIRA 2020-04-02T03_00_40+00'!USX32</f>
        <v>0</v>
      </c>
      <c r="USY3">
        <f>'[1]ASF JIRA 2020-04-02T03_00_40+00'!USY32</f>
        <v>0</v>
      </c>
      <c r="USZ3">
        <f>'[1]ASF JIRA 2020-04-02T03_00_40+00'!USZ32</f>
        <v>0</v>
      </c>
      <c r="UTA3">
        <f>'[1]ASF JIRA 2020-04-02T03_00_40+00'!UTA32</f>
        <v>0</v>
      </c>
      <c r="UTB3">
        <f>'[1]ASF JIRA 2020-04-02T03_00_40+00'!UTB32</f>
        <v>0</v>
      </c>
      <c r="UTC3">
        <f>'[1]ASF JIRA 2020-04-02T03_00_40+00'!UTC32</f>
        <v>0</v>
      </c>
      <c r="UTD3">
        <f>'[1]ASF JIRA 2020-04-02T03_00_40+00'!UTD32</f>
        <v>0</v>
      </c>
      <c r="UTE3">
        <f>'[1]ASF JIRA 2020-04-02T03_00_40+00'!UTE32</f>
        <v>0</v>
      </c>
      <c r="UTF3">
        <f>'[1]ASF JIRA 2020-04-02T03_00_40+00'!UTF32</f>
        <v>0</v>
      </c>
      <c r="UTG3">
        <f>'[1]ASF JIRA 2020-04-02T03_00_40+00'!UTG32</f>
        <v>0</v>
      </c>
      <c r="UTH3">
        <f>'[1]ASF JIRA 2020-04-02T03_00_40+00'!UTH32</f>
        <v>0</v>
      </c>
      <c r="UTI3">
        <f>'[1]ASF JIRA 2020-04-02T03_00_40+00'!UTI32</f>
        <v>0</v>
      </c>
      <c r="UTJ3">
        <f>'[1]ASF JIRA 2020-04-02T03_00_40+00'!UTJ32</f>
        <v>0</v>
      </c>
      <c r="UTK3">
        <f>'[1]ASF JIRA 2020-04-02T03_00_40+00'!UTK32</f>
        <v>0</v>
      </c>
      <c r="UTL3">
        <f>'[1]ASF JIRA 2020-04-02T03_00_40+00'!UTL32</f>
        <v>0</v>
      </c>
      <c r="UTM3">
        <f>'[1]ASF JIRA 2020-04-02T03_00_40+00'!UTM32</f>
        <v>0</v>
      </c>
      <c r="UTN3">
        <f>'[1]ASF JIRA 2020-04-02T03_00_40+00'!UTN32</f>
        <v>0</v>
      </c>
      <c r="UTO3">
        <f>'[1]ASF JIRA 2020-04-02T03_00_40+00'!UTO32</f>
        <v>0</v>
      </c>
      <c r="UTP3">
        <f>'[1]ASF JIRA 2020-04-02T03_00_40+00'!UTP32</f>
        <v>0</v>
      </c>
      <c r="UTQ3">
        <f>'[1]ASF JIRA 2020-04-02T03_00_40+00'!UTQ32</f>
        <v>0</v>
      </c>
      <c r="UTR3">
        <f>'[1]ASF JIRA 2020-04-02T03_00_40+00'!UTR32</f>
        <v>0</v>
      </c>
      <c r="UTS3">
        <f>'[1]ASF JIRA 2020-04-02T03_00_40+00'!UTS32</f>
        <v>0</v>
      </c>
      <c r="UTT3">
        <f>'[1]ASF JIRA 2020-04-02T03_00_40+00'!UTT32</f>
        <v>0</v>
      </c>
      <c r="UTU3">
        <f>'[1]ASF JIRA 2020-04-02T03_00_40+00'!UTU32</f>
        <v>0</v>
      </c>
      <c r="UTV3">
        <f>'[1]ASF JIRA 2020-04-02T03_00_40+00'!UTV32</f>
        <v>0</v>
      </c>
      <c r="UTW3">
        <f>'[1]ASF JIRA 2020-04-02T03_00_40+00'!UTW32</f>
        <v>0</v>
      </c>
      <c r="UTX3">
        <f>'[1]ASF JIRA 2020-04-02T03_00_40+00'!UTX32</f>
        <v>0</v>
      </c>
      <c r="UTY3">
        <f>'[1]ASF JIRA 2020-04-02T03_00_40+00'!UTY32</f>
        <v>0</v>
      </c>
      <c r="UTZ3">
        <f>'[1]ASF JIRA 2020-04-02T03_00_40+00'!UTZ32</f>
        <v>0</v>
      </c>
      <c r="UUA3">
        <f>'[1]ASF JIRA 2020-04-02T03_00_40+00'!UUA32</f>
        <v>0</v>
      </c>
      <c r="UUB3">
        <f>'[1]ASF JIRA 2020-04-02T03_00_40+00'!UUB32</f>
        <v>0</v>
      </c>
      <c r="UUC3">
        <f>'[1]ASF JIRA 2020-04-02T03_00_40+00'!UUC32</f>
        <v>0</v>
      </c>
      <c r="UUD3">
        <f>'[1]ASF JIRA 2020-04-02T03_00_40+00'!UUD32</f>
        <v>0</v>
      </c>
      <c r="UUE3">
        <f>'[1]ASF JIRA 2020-04-02T03_00_40+00'!UUE32</f>
        <v>0</v>
      </c>
      <c r="UUF3">
        <f>'[1]ASF JIRA 2020-04-02T03_00_40+00'!UUF32</f>
        <v>0</v>
      </c>
      <c r="UUG3">
        <f>'[1]ASF JIRA 2020-04-02T03_00_40+00'!UUG32</f>
        <v>0</v>
      </c>
      <c r="UUH3">
        <f>'[1]ASF JIRA 2020-04-02T03_00_40+00'!UUH32</f>
        <v>0</v>
      </c>
      <c r="UUI3">
        <f>'[1]ASF JIRA 2020-04-02T03_00_40+00'!UUI32</f>
        <v>0</v>
      </c>
      <c r="UUJ3">
        <f>'[1]ASF JIRA 2020-04-02T03_00_40+00'!UUJ32</f>
        <v>0</v>
      </c>
      <c r="UUK3">
        <f>'[1]ASF JIRA 2020-04-02T03_00_40+00'!UUK32</f>
        <v>0</v>
      </c>
      <c r="UUL3">
        <f>'[1]ASF JIRA 2020-04-02T03_00_40+00'!UUL32</f>
        <v>0</v>
      </c>
      <c r="UUM3">
        <f>'[1]ASF JIRA 2020-04-02T03_00_40+00'!UUM32</f>
        <v>0</v>
      </c>
      <c r="UUN3">
        <f>'[1]ASF JIRA 2020-04-02T03_00_40+00'!UUN32</f>
        <v>0</v>
      </c>
      <c r="UUO3">
        <f>'[1]ASF JIRA 2020-04-02T03_00_40+00'!UUO32</f>
        <v>0</v>
      </c>
      <c r="UUP3">
        <f>'[1]ASF JIRA 2020-04-02T03_00_40+00'!UUP32</f>
        <v>0</v>
      </c>
      <c r="UUQ3">
        <f>'[1]ASF JIRA 2020-04-02T03_00_40+00'!UUQ32</f>
        <v>0</v>
      </c>
      <c r="UUR3">
        <f>'[1]ASF JIRA 2020-04-02T03_00_40+00'!UUR32</f>
        <v>0</v>
      </c>
      <c r="UUS3">
        <f>'[1]ASF JIRA 2020-04-02T03_00_40+00'!UUS32</f>
        <v>0</v>
      </c>
      <c r="UUT3">
        <f>'[1]ASF JIRA 2020-04-02T03_00_40+00'!UUT32</f>
        <v>0</v>
      </c>
      <c r="UUU3">
        <f>'[1]ASF JIRA 2020-04-02T03_00_40+00'!UUU32</f>
        <v>0</v>
      </c>
      <c r="UUV3">
        <f>'[1]ASF JIRA 2020-04-02T03_00_40+00'!UUV32</f>
        <v>0</v>
      </c>
      <c r="UUW3">
        <f>'[1]ASF JIRA 2020-04-02T03_00_40+00'!UUW32</f>
        <v>0</v>
      </c>
      <c r="UUX3">
        <f>'[1]ASF JIRA 2020-04-02T03_00_40+00'!UUX32</f>
        <v>0</v>
      </c>
      <c r="UUY3">
        <f>'[1]ASF JIRA 2020-04-02T03_00_40+00'!UUY32</f>
        <v>0</v>
      </c>
      <c r="UUZ3">
        <f>'[1]ASF JIRA 2020-04-02T03_00_40+00'!UUZ32</f>
        <v>0</v>
      </c>
      <c r="UVA3">
        <f>'[1]ASF JIRA 2020-04-02T03_00_40+00'!UVA32</f>
        <v>0</v>
      </c>
      <c r="UVB3">
        <f>'[1]ASF JIRA 2020-04-02T03_00_40+00'!UVB32</f>
        <v>0</v>
      </c>
      <c r="UVC3">
        <f>'[1]ASF JIRA 2020-04-02T03_00_40+00'!UVC32</f>
        <v>0</v>
      </c>
      <c r="UVD3">
        <f>'[1]ASF JIRA 2020-04-02T03_00_40+00'!UVD32</f>
        <v>0</v>
      </c>
      <c r="UVE3">
        <f>'[1]ASF JIRA 2020-04-02T03_00_40+00'!UVE32</f>
        <v>0</v>
      </c>
      <c r="UVF3">
        <f>'[1]ASF JIRA 2020-04-02T03_00_40+00'!UVF32</f>
        <v>0</v>
      </c>
      <c r="UVG3">
        <f>'[1]ASF JIRA 2020-04-02T03_00_40+00'!UVG32</f>
        <v>0</v>
      </c>
      <c r="UVH3">
        <f>'[1]ASF JIRA 2020-04-02T03_00_40+00'!UVH32</f>
        <v>0</v>
      </c>
      <c r="UVI3">
        <f>'[1]ASF JIRA 2020-04-02T03_00_40+00'!UVI32</f>
        <v>0</v>
      </c>
      <c r="UVJ3">
        <f>'[1]ASF JIRA 2020-04-02T03_00_40+00'!UVJ32</f>
        <v>0</v>
      </c>
      <c r="UVK3">
        <f>'[1]ASF JIRA 2020-04-02T03_00_40+00'!UVK32</f>
        <v>0</v>
      </c>
      <c r="UVL3">
        <f>'[1]ASF JIRA 2020-04-02T03_00_40+00'!UVL32</f>
        <v>0</v>
      </c>
      <c r="UVM3">
        <f>'[1]ASF JIRA 2020-04-02T03_00_40+00'!UVM32</f>
        <v>0</v>
      </c>
      <c r="UVN3">
        <f>'[1]ASF JIRA 2020-04-02T03_00_40+00'!UVN32</f>
        <v>0</v>
      </c>
      <c r="UVO3">
        <f>'[1]ASF JIRA 2020-04-02T03_00_40+00'!UVO32</f>
        <v>0</v>
      </c>
      <c r="UVP3">
        <f>'[1]ASF JIRA 2020-04-02T03_00_40+00'!UVP32</f>
        <v>0</v>
      </c>
      <c r="UVQ3">
        <f>'[1]ASF JIRA 2020-04-02T03_00_40+00'!UVQ32</f>
        <v>0</v>
      </c>
      <c r="UVR3">
        <f>'[1]ASF JIRA 2020-04-02T03_00_40+00'!UVR32</f>
        <v>0</v>
      </c>
      <c r="UVS3">
        <f>'[1]ASF JIRA 2020-04-02T03_00_40+00'!UVS32</f>
        <v>0</v>
      </c>
      <c r="UVT3">
        <f>'[1]ASF JIRA 2020-04-02T03_00_40+00'!UVT32</f>
        <v>0</v>
      </c>
      <c r="UVU3">
        <f>'[1]ASF JIRA 2020-04-02T03_00_40+00'!UVU32</f>
        <v>0</v>
      </c>
      <c r="UVV3">
        <f>'[1]ASF JIRA 2020-04-02T03_00_40+00'!UVV32</f>
        <v>0</v>
      </c>
      <c r="UVW3">
        <f>'[1]ASF JIRA 2020-04-02T03_00_40+00'!UVW32</f>
        <v>0</v>
      </c>
      <c r="UVX3">
        <f>'[1]ASF JIRA 2020-04-02T03_00_40+00'!UVX32</f>
        <v>0</v>
      </c>
      <c r="UVY3">
        <f>'[1]ASF JIRA 2020-04-02T03_00_40+00'!UVY32</f>
        <v>0</v>
      </c>
      <c r="UVZ3">
        <f>'[1]ASF JIRA 2020-04-02T03_00_40+00'!UVZ32</f>
        <v>0</v>
      </c>
      <c r="UWA3">
        <f>'[1]ASF JIRA 2020-04-02T03_00_40+00'!UWA32</f>
        <v>0</v>
      </c>
      <c r="UWB3">
        <f>'[1]ASF JIRA 2020-04-02T03_00_40+00'!UWB32</f>
        <v>0</v>
      </c>
      <c r="UWC3">
        <f>'[1]ASF JIRA 2020-04-02T03_00_40+00'!UWC32</f>
        <v>0</v>
      </c>
      <c r="UWD3">
        <f>'[1]ASF JIRA 2020-04-02T03_00_40+00'!UWD32</f>
        <v>0</v>
      </c>
      <c r="UWE3">
        <f>'[1]ASF JIRA 2020-04-02T03_00_40+00'!UWE32</f>
        <v>0</v>
      </c>
      <c r="UWF3">
        <f>'[1]ASF JIRA 2020-04-02T03_00_40+00'!UWF32</f>
        <v>0</v>
      </c>
      <c r="UWG3">
        <f>'[1]ASF JIRA 2020-04-02T03_00_40+00'!UWG32</f>
        <v>0</v>
      </c>
      <c r="UWH3">
        <f>'[1]ASF JIRA 2020-04-02T03_00_40+00'!UWH32</f>
        <v>0</v>
      </c>
      <c r="UWI3">
        <f>'[1]ASF JIRA 2020-04-02T03_00_40+00'!UWI32</f>
        <v>0</v>
      </c>
      <c r="UWJ3">
        <f>'[1]ASF JIRA 2020-04-02T03_00_40+00'!UWJ32</f>
        <v>0</v>
      </c>
      <c r="UWK3">
        <f>'[1]ASF JIRA 2020-04-02T03_00_40+00'!UWK32</f>
        <v>0</v>
      </c>
      <c r="UWL3">
        <f>'[1]ASF JIRA 2020-04-02T03_00_40+00'!UWL32</f>
        <v>0</v>
      </c>
      <c r="UWM3">
        <f>'[1]ASF JIRA 2020-04-02T03_00_40+00'!UWM32</f>
        <v>0</v>
      </c>
      <c r="UWN3">
        <f>'[1]ASF JIRA 2020-04-02T03_00_40+00'!UWN32</f>
        <v>0</v>
      </c>
      <c r="UWO3">
        <f>'[1]ASF JIRA 2020-04-02T03_00_40+00'!UWO32</f>
        <v>0</v>
      </c>
      <c r="UWP3">
        <f>'[1]ASF JIRA 2020-04-02T03_00_40+00'!UWP32</f>
        <v>0</v>
      </c>
      <c r="UWQ3">
        <f>'[1]ASF JIRA 2020-04-02T03_00_40+00'!UWQ32</f>
        <v>0</v>
      </c>
      <c r="UWR3">
        <f>'[1]ASF JIRA 2020-04-02T03_00_40+00'!UWR32</f>
        <v>0</v>
      </c>
      <c r="UWS3">
        <f>'[1]ASF JIRA 2020-04-02T03_00_40+00'!UWS32</f>
        <v>0</v>
      </c>
      <c r="UWT3">
        <f>'[1]ASF JIRA 2020-04-02T03_00_40+00'!UWT32</f>
        <v>0</v>
      </c>
      <c r="UWU3">
        <f>'[1]ASF JIRA 2020-04-02T03_00_40+00'!UWU32</f>
        <v>0</v>
      </c>
      <c r="UWV3">
        <f>'[1]ASF JIRA 2020-04-02T03_00_40+00'!UWV32</f>
        <v>0</v>
      </c>
      <c r="UWW3">
        <f>'[1]ASF JIRA 2020-04-02T03_00_40+00'!UWW32</f>
        <v>0</v>
      </c>
      <c r="UWX3">
        <f>'[1]ASF JIRA 2020-04-02T03_00_40+00'!UWX32</f>
        <v>0</v>
      </c>
      <c r="UWY3">
        <f>'[1]ASF JIRA 2020-04-02T03_00_40+00'!UWY32</f>
        <v>0</v>
      </c>
      <c r="UWZ3">
        <f>'[1]ASF JIRA 2020-04-02T03_00_40+00'!UWZ32</f>
        <v>0</v>
      </c>
      <c r="UXA3">
        <f>'[1]ASF JIRA 2020-04-02T03_00_40+00'!UXA32</f>
        <v>0</v>
      </c>
      <c r="UXB3">
        <f>'[1]ASF JIRA 2020-04-02T03_00_40+00'!UXB32</f>
        <v>0</v>
      </c>
      <c r="UXC3">
        <f>'[1]ASF JIRA 2020-04-02T03_00_40+00'!UXC32</f>
        <v>0</v>
      </c>
      <c r="UXD3">
        <f>'[1]ASF JIRA 2020-04-02T03_00_40+00'!UXD32</f>
        <v>0</v>
      </c>
      <c r="UXE3">
        <f>'[1]ASF JIRA 2020-04-02T03_00_40+00'!UXE32</f>
        <v>0</v>
      </c>
      <c r="UXF3">
        <f>'[1]ASF JIRA 2020-04-02T03_00_40+00'!UXF32</f>
        <v>0</v>
      </c>
      <c r="UXG3">
        <f>'[1]ASF JIRA 2020-04-02T03_00_40+00'!UXG32</f>
        <v>0</v>
      </c>
      <c r="UXH3">
        <f>'[1]ASF JIRA 2020-04-02T03_00_40+00'!UXH32</f>
        <v>0</v>
      </c>
      <c r="UXI3">
        <f>'[1]ASF JIRA 2020-04-02T03_00_40+00'!UXI32</f>
        <v>0</v>
      </c>
      <c r="UXJ3">
        <f>'[1]ASF JIRA 2020-04-02T03_00_40+00'!UXJ32</f>
        <v>0</v>
      </c>
      <c r="UXK3">
        <f>'[1]ASF JIRA 2020-04-02T03_00_40+00'!UXK32</f>
        <v>0</v>
      </c>
      <c r="UXL3">
        <f>'[1]ASF JIRA 2020-04-02T03_00_40+00'!UXL32</f>
        <v>0</v>
      </c>
      <c r="UXM3">
        <f>'[1]ASF JIRA 2020-04-02T03_00_40+00'!UXM32</f>
        <v>0</v>
      </c>
      <c r="UXN3">
        <f>'[1]ASF JIRA 2020-04-02T03_00_40+00'!UXN32</f>
        <v>0</v>
      </c>
      <c r="UXO3">
        <f>'[1]ASF JIRA 2020-04-02T03_00_40+00'!UXO32</f>
        <v>0</v>
      </c>
      <c r="UXP3">
        <f>'[1]ASF JIRA 2020-04-02T03_00_40+00'!UXP32</f>
        <v>0</v>
      </c>
      <c r="UXQ3">
        <f>'[1]ASF JIRA 2020-04-02T03_00_40+00'!UXQ32</f>
        <v>0</v>
      </c>
      <c r="UXR3">
        <f>'[1]ASF JIRA 2020-04-02T03_00_40+00'!UXR32</f>
        <v>0</v>
      </c>
      <c r="UXS3">
        <f>'[1]ASF JIRA 2020-04-02T03_00_40+00'!UXS32</f>
        <v>0</v>
      </c>
      <c r="UXT3">
        <f>'[1]ASF JIRA 2020-04-02T03_00_40+00'!UXT32</f>
        <v>0</v>
      </c>
      <c r="UXU3">
        <f>'[1]ASF JIRA 2020-04-02T03_00_40+00'!UXU32</f>
        <v>0</v>
      </c>
      <c r="UXV3">
        <f>'[1]ASF JIRA 2020-04-02T03_00_40+00'!UXV32</f>
        <v>0</v>
      </c>
      <c r="UXW3">
        <f>'[1]ASF JIRA 2020-04-02T03_00_40+00'!UXW32</f>
        <v>0</v>
      </c>
      <c r="UXX3">
        <f>'[1]ASF JIRA 2020-04-02T03_00_40+00'!UXX32</f>
        <v>0</v>
      </c>
      <c r="UXY3">
        <f>'[1]ASF JIRA 2020-04-02T03_00_40+00'!UXY32</f>
        <v>0</v>
      </c>
      <c r="UXZ3">
        <f>'[1]ASF JIRA 2020-04-02T03_00_40+00'!UXZ32</f>
        <v>0</v>
      </c>
      <c r="UYA3">
        <f>'[1]ASF JIRA 2020-04-02T03_00_40+00'!UYA32</f>
        <v>0</v>
      </c>
      <c r="UYB3">
        <f>'[1]ASF JIRA 2020-04-02T03_00_40+00'!UYB32</f>
        <v>0</v>
      </c>
      <c r="UYC3">
        <f>'[1]ASF JIRA 2020-04-02T03_00_40+00'!UYC32</f>
        <v>0</v>
      </c>
      <c r="UYD3">
        <f>'[1]ASF JIRA 2020-04-02T03_00_40+00'!UYD32</f>
        <v>0</v>
      </c>
      <c r="UYE3">
        <f>'[1]ASF JIRA 2020-04-02T03_00_40+00'!UYE32</f>
        <v>0</v>
      </c>
      <c r="UYF3">
        <f>'[1]ASF JIRA 2020-04-02T03_00_40+00'!UYF32</f>
        <v>0</v>
      </c>
      <c r="UYG3">
        <f>'[1]ASF JIRA 2020-04-02T03_00_40+00'!UYG32</f>
        <v>0</v>
      </c>
      <c r="UYH3">
        <f>'[1]ASF JIRA 2020-04-02T03_00_40+00'!UYH32</f>
        <v>0</v>
      </c>
      <c r="UYI3">
        <f>'[1]ASF JIRA 2020-04-02T03_00_40+00'!UYI32</f>
        <v>0</v>
      </c>
      <c r="UYJ3">
        <f>'[1]ASF JIRA 2020-04-02T03_00_40+00'!UYJ32</f>
        <v>0</v>
      </c>
      <c r="UYK3">
        <f>'[1]ASF JIRA 2020-04-02T03_00_40+00'!UYK32</f>
        <v>0</v>
      </c>
      <c r="UYL3">
        <f>'[1]ASF JIRA 2020-04-02T03_00_40+00'!UYL32</f>
        <v>0</v>
      </c>
      <c r="UYM3">
        <f>'[1]ASF JIRA 2020-04-02T03_00_40+00'!UYM32</f>
        <v>0</v>
      </c>
      <c r="UYN3">
        <f>'[1]ASF JIRA 2020-04-02T03_00_40+00'!UYN32</f>
        <v>0</v>
      </c>
      <c r="UYO3">
        <f>'[1]ASF JIRA 2020-04-02T03_00_40+00'!UYO32</f>
        <v>0</v>
      </c>
      <c r="UYP3">
        <f>'[1]ASF JIRA 2020-04-02T03_00_40+00'!UYP32</f>
        <v>0</v>
      </c>
      <c r="UYQ3">
        <f>'[1]ASF JIRA 2020-04-02T03_00_40+00'!UYQ32</f>
        <v>0</v>
      </c>
      <c r="UYR3">
        <f>'[1]ASF JIRA 2020-04-02T03_00_40+00'!UYR32</f>
        <v>0</v>
      </c>
      <c r="UYS3">
        <f>'[1]ASF JIRA 2020-04-02T03_00_40+00'!UYS32</f>
        <v>0</v>
      </c>
      <c r="UYT3">
        <f>'[1]ASF JIRA 2020-04-02T03_00_40+00'!UYT32</f>
        <v>0</v>
      </c>
      <c r="UYU3">
        <f>'[1]ASF JIRA 2020-04-02T03_00_40+00'!UYU32</f>
        <v>0</v>
      </c>
      <c r="UYV3">
        <f>'[1]ASF JIRA 2020-04-02T03_00_40+00'!UYV32</f>
        <v>0</v>
      </c>
      <c r="UYW3">
        <f>'[1]ASF JIRA 2020-04-02T03_00_40+00'!UYW32</f>
        <v>0</v>
      </c>
      <c r="UYX3">
        <f>'[1]ASF JIRA 2020-04-02T03_00_40+00'!UYX32</f>
        <v>0</v>
      </c>
      <c r="UYY3">
        <f>'[1]ASF JIRA 2020-04-02T03_00_40+00'!UYY32</f>
        <v>0</v>
      </c>
      <c r="UYZ3">
        <f>'[1]ASF JIRA 2020-04-02T03_00_40+00'!UYZ32</f>
        <v>0</v>
      </c>
      <c r="UZA3">
        <f>'[1]ASF JIRA 2020-04-02T03_00_40+00'!UZA32</f>
        <v>0</v>
      </c>
      <c r="UZB3">
        <f>'[1]ASF JIRA 2020-04-02T03_00_40+00'!UZB32</f>
        <v>0</v>
      </c>
      <c r="UZC3">
        <f>'[1]ASF JIRA 2020-04-02T03_00_40+00'!UZC32</f>
        <v>0</v>
      </c>
      <c r="UZD3">
        <f>'[1]ASF JIRA 2020-04-02T03_00_40+00'!UZD32</f>
        <v>0</v>
      </c>
      <c r="UZE3">
        <f>'[1]ASF JIRA 2020-04-02T03_00_40+00'!UZE32</f>
        <v>0</v>
      </c>
      <c r="UZF3">
        <f>'[1]ASF JIRA 2020-04-02T03_00_40+00'!UZF32</f>
        <v>0</v>
      </c>
      <c r="UZG3">
        <f>'[1]ASF JIRA 2020-04-02T03_00_40+00'!UZG32</f>
        <v>0</v>
      </c>
      <c r="UZH3">
        <f>'[1]ASF JIRA 2020-04-02T03_00_40+00'!UZH32</f>
        <v>0</v>
      </c>
      <c r="UZI3">
        <f>'[1]ASF JIRA 2020-04-02T03_00_40+00'!UZI32</f>
        <v>0</v>
      </c>
      <c r="UZJ3">
        <f>'[1]ASF JIRA 2020-04-02T03_00_40+00'!UZJ32</f>
        <v>0</v>
      </c>
      <c r="UZK3">
        <f>'[1]ASF JIRA 2020-04-02T03_00_40+00'!UZK32</f>
        <v>0</v>
      </c>
      <c r="UZL3">
        <f>'[1]ASF JIRA 2020-04-02T03_00_40+00'!UZL32</f>
        <v>0</v>
      </c>
      <c r="UZM3">
        <f>'[1]ASF JIRA 2020-04-02T03_00_40+00'!UZM32</f>
        <v>0</v>
      </c>
      <c r="UZN3">
        <f>'[1]ASF JIRA 2020-04-02T03_00_40+00'!UZN32</f>
        <v>0</v>
      </c>
      <c r="UZO3">
        <f>'[1]ASF JIRA 2020-04-02T03_00_40+00'!UZO32</f>
        <v>0</v>
      </c>
      <c r="UZP3">
        <f>'[1]ASF JIRA 2020-04-02T03_00_40+00'!UZP32</f>
        <v>0</v>
      </c>
      <c r="UZQ3">
        <f>'[1]ASF JIRA 2020-04-02T03_00_40+00'!UZQ32</f>
        <v>0</v>
      </c>
      <c r="UZR3">
        <f>'[1]ASF JIRA 2020-04-02T03_00_40+00'!UZR32</f>
        <v>0</v>
      </c>
      <c r="UZS3">
        <f>'[1]ASF JIRA 2020-04-02T03_00_40+00'!UZS32</f>
        <v>0</v>
      </c>
      <c r="UZT3">
        <f>'[1]ASF JIRA 2020-04-02T03_00_40+00'!UZT32</f>
        <v>0</v>
      </c>
      <c r="UZU3">
        <f>'[1]ASF JIRA 2020-04-02T03_00_40+00'!UZU32</f>
        <v>0</v>
      </c>
      <c r="UZV3">
        <f>'[1]ASF JIRA 2020-04-02T03_00_40+00'!UZV32</f>
        <v>0</v>
      </c>
      <c r="UZW3">
        <f>'[1]ASF JIRA 2020-04-02T03_00_40+00'!UZW32</f>
        <v>0</v>
      </c>
      <c r="UZX3">
        <f>'[1]ASF JIRA 2020-04-02T03_00_40+00'!UZX32</f>
        <v>0</v>
      </c>
      <c r="UZY3">
        <f>'[1]ASF JIRA 2020-04-02T03_00_40+00'!UZY32</f>
        <v>0</v>
      </c>
      <c r="UZZ3">
        <f>'[1]ASF JIRA 2020-04-02T03_00_40+00'!UZZ32</f>
        <v>0</v>
      </c>
      <c r="VAA3">
        <f>'[1]ASF JIRA 2020-04-02T03_00_40+00'!VAA32</f>
        <v>0</v>
      </c>
      <c r="VAB3">
        <f>'[1]ASF JIRA 2020-04-02T03_00_40+00'!VAB32</f>
        <v>0</v>
      </c>
      <c r="VAC3">
        <f>'[1]ASF JIRA 2020-04-02T03_00_40+00'!VAC32</f>
        <v>0</v>
      </c>
      <c r="VAD3">
        <f>'[1]ASF JIRA 2020-04-02T03_00_40+00'!VAD32</f>
        <v>0</v>
      </c>
      <c r="VAE3">
        <f>'[1]ASF JIRA 2020-04-02T03_00_40+00'!VAE32</f>
        <v>0</v>
      </c>
      <c r="VAF3">
        <f>'[1]ASF JIRA 2020-04-02T03_00_40+00'!VAF32</f>
        <v>0</v>
      </c>
      <c r="VAG3">
        <f>'[1]ASF JIRA 2020-04-02T03_00_40+00'!VAG32</f>
        <v>0</v>
      </c>
      <c r="VAH3">
        <f>'[1]ASF JIRA 2020-04-02T03_00_40+00'!VAH32</f>
        <v>0</v>
      </c>
      <c r="VAI3">
        <f>'[1]ASF JIRA 2020-04-02T03_00_40+00'!VAI32</f>
        <v>0</v>
      </c>
      <c r="VAJ3">
        <f>'[1]ASF JIRA 2020-04-02T03_00_40+00'!VAJ32</f>
        <v>0</v>
      </c>
      <c r="VAK3">
        <f>'[1]ASF JIRA 2020-04-02T03_00_40+00'!VAK32</f>
        <v>0</v>
      </c>
      <c r="VAL3">
        <f>'[1]ASF JIRA 2020-04-02T03_00_40+00'!VAL32</f>
        <v>0</v>
      </c>
      <c r="VAM3">
        <f>'[1]ASF JIRA 2020-04-02T03_00_40+00'!VAM32</f>
        <v>0</v>
      </c>
      <c r="VAN3">
        <f>'[1]ASF JIRA 2020-04-02T03_00_40+00'!VAN32</f>
        <v>0</v>
      </c>
      <c r="VAO3">
        <f>'[1]ASF JIRA 2020-04-02T03_00_40+00'!VAO32</f>
        <v>0</v>
      </c>
      <c r="VAP3">
        <f>'[1]ASF JIRA 2020-04-02T03_00_40+00'!VAP32</f>
        <v>0</v>
      </c>
      <c r="VAQ3">
        <f>'[1]ASF JIRA 2020-04-02T03_00_40+00'!VAQ32</f>
        <v>0</v>
      </c>
      <c r="VAR3">
        <f>'[1]ASF JIRA 2020-04-02T03_00_40+00'!VAR32</f>
        <v>0</v>
      </c>
      <c r="VAS3">
        <f>'[1]ASF JIRA 2020-04-02T03_00_40+00'!VAS32</f>
        <v>0</v>
      </c>
      <c r="VAT3">
        <f>'[1]ASF JIRA 2020-04-02T03_00_40+00'!VAT32</f>
        <v>0</v>
      </c>
      <c r="VAU3">
        <f>'[1]ASF JIRA 2020-04-02T03_00_40+00'!VAU32</f>
        <v>0</v>
      </c>
      <c r="VAV3">
        <f>'[1]ASF JIRA 2020-04-02T03_00_40+00'!VAV32</f>
        <v>0</v>
      </c>
      <c r="VAW3">
        <f>'[1]ASF JIRA 2020-04-02T03_00_40+00'!VAW32</f>
        <v>0</v>
      </c>
      <c r="VAX3">
        <f>'[1]ASF JIRA 2020-04-02T03_00_40+00'!VAX32</f>
        <v>0</v>
      </c>
      <c r="VAY3">
        <f>'[1]ASF JIRA 2020-04-02T03_00_40+00'!VAY32</f>
        <v>0</v>
      </c>
      <c r="VAZ3">
        <f>'[1]ASF JIRA 2020-04-02T03_00_40+00'!VAZ32</f>
        <v>0</v>
      </c>
      <c r="VBA3">
        <f>'[1]ASF JIRA 2020-04-02T03_00_40+00'!VBA32</f>
        <v>0</v>
      </c>
      <c r="VBB3">
        <f>'[1]ASF JIRA 2020-04-02T03_00_40+00'!VBB32</f>
        <v>0</v>
      </c>
      <c r="VBC3">
        <f>'[1]ASF JIRA 2020-04-02T03_00_40+00'!VBC32</f>
        <v>0</v>
      </c>
      <c r="VBD3">
        <f>'[1]ASF JIRA 2020-04-02T03_00_40+00'!VBD32</f>
        <v>0</v>
      </c>
      <c r="VBE3">
        <f>'[1]ASF JIRA 2020-04-02T03_00_40+00'!VBE32</f>
        <v>0</v>
      </c>
      <c r="VBF3">
        <f>'[1]ASF JIRA 2020-04-02T03_00_40+00'!VBF32</f>
        <v>0</v>
      </c>
      <c r="VBG3">
        <f>'[1]ASF JIRA 2020-04-02T03_00_40+00'!VBG32</f>
        <v>0</v>
      </c>
      <c r="VBH3">
        <f>'[1]ASF JIRA 2020-04-02T03_00_40+00'!VBH32</f>
        <v>0</v>
      </c>
      <c r="VBI3">
        <f>'[1]ASF JIRA 2020-04-02T03_00_40+00'!VBI32</f>
        <v>0</v>
      </c>
      <c r="VBJ3">
        <f>'[1]ASF JIRA 2020-04-02T03_00_40+00'!VBJ32</f>
        <v>0</v>
      </c>
      <c r="VBK3">
        <f>'[1]ASF JIRA 2020-04-02T03_00_40+00'!VBK32</f>
        <v>0</v>
      </c>
      <c r="VBL3">
        <f>'[1]ASF JIRA 2020-04-02T03_00_40+00'!VBL32</f>
        <v>0</v>
      </c>
      <c r="VBM3">
        <f>'[1]ASF JIRA 2020-04-02T03_00_40+00'!VBM32</f>
        <v>0</v>
      </c>
      <c r="VBN3">
        <f>'[1]ASF JIRA 2020-04-02T03_00_40+00'!VBN32</f>
        <v>0</v>
      </c>
      <c r="VBO3">
        <f>'[1]ASF JIRA 2020-04-02T03_00_40+00'!VBO32</f>
        <v>0</v>
      </c>
      <c r="VBP3">
        <f>'[1]ASF JIRA 2020-04-02T03_00_40+00'!VBP32</f>
        <v>0</v>
      </c>
      <c r="VBQ3">
        <f>'[1]ASF JIRA 2020-04-02T03_00_40+00'!VBQ32</f>
        <v>0</v>
      </c>
      <c r="VBR3">
        <f>'[1]ASF JIRA 2020-04-02T03_00_40+00'!VBR32</f>
        <v>0</v>
      </c>
      <c r="VBS3">
        <f>'[1]ASF JIRA 2020-04-02T03_00_40+00'!VBS32</f>
        <v>0</v>
      </c>
      <c r="VBT3">
        <f>'[1]ASF JIRA 2020-04-02T03_00_40+00'!VBT32</f>
        <v>0</v>
      </c>
      <c r="VBU3">
        <f>'[1]ASF JIRA 2020-04-02T03_00_40+00'!VBU32</f>
        <v>0</v>
      </c>
      <c r="VBV3">
        <f>'[1]ASF JIRA 2020-04-02T03_00_40+00'!VBV32</f>
        <v>0</v>
      </c>
      <c r="VBW3">
        <f>'[1]ASF JIRA 2020-04-02T03_00_40+00'!VBW32</f>
        <v>0</v>
      </c>
      <c r="VBX3">
        <f>'[1]ASF JIRA 2020-04-02T03_00_40+00'!VBX32</f>
        <v>0</v>
      </c>
      <c r="VBY3">
        <f>'[1]ASF JIRA 2020-04-02T03_00_40+00'!VBY32</f>
        <v>0</v>
      </c>
      <c r="VBZ3">
        <f>'[1]ASF JIRA 2020-04-02T03_00_40+00'!VBZ32</f>
        <v>0</v>
      </c>
      <c r="VCA3">
        <f>'[1]ASF JIRA 2020-04-02T03_00_40+00'!VCA32</f>
        <v>0</v>
      </c>
      <c r="VCB3">
        <f>'[1]ASF JIRA 2020-04-02T03_00_40+00'!VCB32</f>
        <v>0</v>
      </c>
      <c r="VCC3">
        <f>'[1]ASF JIRA 2020-04-02T03_00_40+00'!VCC32</f>
        <v>0</v>
      </c>
      <c r="VCD3">
        <f>'[1]ASF JIRA 2020-04-02T03_00_40+00'!VCD32</f>
        <v>0</v>
      </c>
      <c r="VCE3">
        <f>'[1]ASF JIRA 2020-04-02T03_00_40+00'!VCE32</f>
        <v>0</v>
      </c>
      <c r="VCF3">
        <f>'[1]ASF JIRA 2020-04-02T03_00_40+00'!VCF32</f>
        <v>0</v>
      </c>
      <c r="VCG3">
        <f>'[1]ASF JIRA 2020-04-02T03_00_40+00'!VCG32</f>
        <v>0</v>
      </c>
      <c r="VCH3">
        <f>'[1]ASF JIRA 2020-04-02T03_00_40+00'!VCH32</f>
        <v>0</v>
      </c>
      <c r="VCI3">
        <f>'[1]ASF JIRA 2020-04-02T03_00_40+00'!VCI32</f>
        <v>0</v>
      </c>
      <c r="VCJ3">
        <f>'[1]ASF JIRA 2020-04-02T03_00_40+00'!VCJ32</f>
        <v>0</v>
      </c>
      <c r="VCK3">
        <f>'[1]ASF JIRA 2020-04-02T03_00_40+00'!VCK32</f>
        <v>0</v>
      </c>
      <c r="VCL3">
        <f>'[1]ASF JIRA 2020-04-02T03_00_40+00'!VCL32</f>
        <v>0</v>
      </c>
      <c r="VCM3">
        <f>'[1]ASF JIRA 2020-04-02T03_00_40+00'!VCM32</f>
        <v>0</v>
      </c>
      <c r="VCN3">
        <f>'[1]ASF JIRA 2020-04-02T03_00_40+00'!VCN32</f>
        <v>0</v>
      </c>
      <c r="VCO3">
        <f>'[1]ASF JIRA 2020-04-02T03_00_40+00'!VCO32</f>
        <v>0</v>
      </c>
      <c r="VCP3">
        <f>'[1]ASF JIRA 2020-04-02T03_00_40+00'!VCP32</f>
        <v>0</v>
      </c>
      <c r="VCQ3">
        <f>'[1]ASF JIRA 2020-04-02T03_00_40+00'!VCQ32</f>
        <v>0</v>
      </c>
      <c r="VCR3">
        <f>'[1]ASF JIRA 2020-04-02T03_00_40+00'!VCR32</f>
        <v>0</v>
      </c>
      <c r="VCS3">
        <f>'[1]ASF JIRA 2020-04-02T03_00_40+00'!VCS32</f>
        <v>0</v>
      </c>
      <c r="VCT3">
        <f>'[1]ASF JIRA 2020-04-02T03_00_40+00'!VCT32</f>
        <v>0</v>
      </c>
      <c r="VCU3">
        <f>'[1]ASF JIRA 2020-04-02T03_00_40+00'!VCU32</f>
        <v>0</v>
      </c>
      <c r="VCV3">
        <f>'[1]ASF JIRA 2020-04-02T03_00_40+00'!VCV32</f>
        <v>0</v>
      </c>
      <c r="VCW3">
        <f>'[1]ASF JIRA 2020-04-02T03_00_40+00'!VCW32</f>
        <v>0</v>
      </c>
      <c r="VCX3">
        <f>'[1]ASF JIRA 2020-04-02T03_00_40+00'!VCX32</f>
        <v>0</v>
      </c>
      <c r="VCY3">
        <f>'[1]ASF JIRA 2020-04-02T03_00_40+00'!VCY32</f>
        <v>0</v>
      </c>
      <c r="VCZ3">
        <f>'[1]ASF JIRA 2020-04-02T03_00_40+00'!VCZ32</f>
        <v>0</v>
      </c>
      <c r="VDA3">
        <f>'[1]ASF JIRA 2020-04-02T03_00_40+00'!VDA32</f>
        <v>0</v>
      </c>
      <c r="VDB3">
        <f>'[1]ASF JIRA 2020-04-02T03_00_40+00'!VDB32</f>
        <v>0</v>
      </c>
      <c r="VDC3">
        <f>'[1]ASF JIRA 2020-04-02T03_00_40+00'!VDC32</f>
        <v>0</v>
      </c>
      <c r="VDD3">
        <f>'[1]ASF JIRA 2020-04-02T03_00_40+00'!VDD32</f>
        <v>0</v>
      </c>
      <c r="VDE3">
        <f>'[1]ASF JIRA 2020-04-02T03_00_40+00'!VDE32</f>
        <v>0</v>
      </c>
      <c r="VDF3">
        <f>'[1]ASF JIRA 2020-04-02T03_00_40+00'!VDF32</f>
        <v>0</v>
      </c>
      <c r="VDG3">
        <f>'[1]ASF JIRA 2020-04-02T03_00_40+00'!VDG32</f>
        <v>0</v>
      </c>
      <c r="VDH3">
        <f>'[1]ASF JIRA 2020-04-02T03_00_40+00'!VDH32</f>
        <v>0</v>
      </c>
      <c r="VDI3">
        <f>'[1]ASF JIRA 2020-04-02T03_00_40+00'!VDI32</f>
        <v>0</v>
      </c>
      <c r="VDJ3">
        <f>'[1]ASF JIRA 2020-04-02T03_00_40+00'!VDJ32</f>
        <v>0</v>
      </c>
      <c r="VDK3">
        <f>'[1]ASF JIRA 2020-04-02T03_00_40+00'!VDK32</f>
        <v>0</v>
      </c>
      <c r="VDL3">
        <f>'[1]ASF JIRA 2020-04-02T03_00_40+00'!VDL32</f>
        <v>0</v>
      </c>
      <c r="VDM3">
        <f>'[1]ASF JIRA 2020-04-02T03_00_40+00'!VDM32</f>
        <v>0</v>
      </c>
      <c r="VDN3">
        <f>'[1]ASF JIRA 2020-04-02T03_00_40+00'!VDN32</f>
        <v>0</v>
      </c>
      <c r="VDO3">
        <f>'[1]ASF JIRA 2020-04-02T03_00_40+00'!VDO32</f>
        <v>0</v>
      </c>
      <c r="VDP3">
        <f>'[1]ASF JIRA 2020-04-02T03_00_40+00'!VDP32</f>
        <v>0</v>
      </c>
      <c r="VDQ3">
        <f>'[1]ASF JIRA 2020-04-02T03_00_40+00'!VDQ32</f>
        <v>0</v>
      </c>
      <c r="VDR3">
        <f>'[1]ASF JIRA 2020-04-02T03_00_40+00'!VDR32</f>
        <v>0</v>
      </c>
      <c r="VDS3">
        <f>'[1]ASF JIRA 2020-04-02T03_00_40+00'!VDS32</f>
        <v>0</v>
      </c>
      <c r="VDT3">
        <f>'[1]ASF JIRA 2020-04-02T03_00_40+00'!VDT32</f>
        <v>0</v>
      </c>
      <c r="VDU3">
        <f>'[1]ASF JIRA 2020-04-02T03_00_40+00'!VDU32</f>
        <v>0</v>
      </c>
      <c r="VDV3">
        <f>'[1]ASF JIRA 2020-04-02T03_00_40+00'!VDV32</f>
        <v>0</v>
      </c>
      <c r="VDW3">
        <f>'[1]ASF JIRA 2020-04-02T03_00_40+00'!VDW32</f>
        <v>0</v>
      </c>
      <c r="VDX3">
        <f>'[1]ASF JIRA 2020-04-02T03_00_40+00'!VDX32</f>
        <v>0</v>
      </c>
      <c r="VDY3">
        <f>'[1]ASF JIRA 2020-04-02T03_00_40+00'!VDY32</f>
        <v>0</v>
      </c>
      <c r="VDZ3">
        <f>'[1]ASF JIRA 2020-04-02T03_00_40+00'!VDZ32</f>
        <v>0</v>
      </c>
      <c r="VEA3">
        <f>'[1]ASF JIRA 2020-04-02T03_00_40+00'!VEA32</f>
        <v>0</v>
      </c>
      <c r="VEB3">
        <f>'[1]ASF JIRA 2020-04-02T03_00_40+00'!VEB32</f>
        <v>0</v>
      </c>
      <c r="VEC3">
        <f>'[1]ASF JIRA 2020-04-02T03_00_40+00'!VEC32</f>
        <v>0</v>
      </c>
      <c r="VED3">
        <f>'[1]ASF JIRA 2020-04-02T03_00_40+00'!VED32</f>
        <v>0</v>
      </c>
      <c r="VEE3">
        <f>'[1]ASF JIRA 2020-04-02T03_00_40+00'!VEE32</f>
        <v>0</v>
      </c>
      <c r="VEF3">
        <f>'[1]ASF JIRA 2020-04-02T03_00_40+00'!VEF32</f>
        <v>0</v>
      </c>
      <c r="VEG3">
        <f>'[1]ASF JIRA 2020-04-02T03_00_40+00'!VEG32</f>
        <v>0</v>
      </c>
      <c r="VEH3">
        <f>'[1]ASF JIRA 2020-04-02T03_00_40+00'!VEH32</f>
        <v>0</v>
      </c>
      <c r="VEI3">
        <f>'[1]ASF JIRA 2020-04-02T03_00_40+00'!VEI32</f>
        <v>0</v>
      </c>
      <c r="VEJ3">
        <f>'[1]ASF JIRA 2020-04-02T03_00_40+00'!VEJ32</f>
        <v>0</v>
      </c>
      <c r="VEK3">
        <f>'[1]ASF JIRA 2020-04-02T03_00_40+00'!VEK32</f>
        <v>0</v>
      </c>
      <c r="VEL3">
        <f>'[1]ASF JIRA 2020-04-02T03_00_40+00'!VEL32</f>
        <v>0</v>
      </c>
      <c r="VEM3">
        <f>'[1]ASF JIRA 2020-04-02T03_00_40+00'!VEM32</f>
        <v>0</v>
      </c>
      <c r="VEN3">
        <f>'[1]ASF JIRA 2020-04-02T03_00_40+00'!VEN32</f>
        <v>0</v>
      </c>
      <c r="VEO3">
        <f>'[1]ASF JIRA 2020-04-02T03_00_40+00'!VEO32</f>
        <v>0</v>
      </c>
      <c r="VEP3">
        <f>'[1]ASF JIRA 2020-04-02T03_00_40+00'!VEP32</f>
        <v>0</v>
      </c>
      <c r="VEQ3">
        <f>'[1]ASF JIRA 2020-04-02T03_00_40+00'!VEQ32</f>
        <v>0</v>
      </c>
      <c r="VER3">
        <f>'[1]ASF JIRA 2020-04-02T03_00_40+00'!VER32</f>
        <v>0</v>
      </c>
      <c r="VES3">
        <f>'[1]ASF JIRA 2020-04-02T03_00_40+00'!VES32</f>
        <v>0</v>
      </c>
      <c r="VET3">
        <f>'[1]ASF JIRA 2020-04-02T03_00_40+00'!VET32</f>
        <v>0</v>
      </c>
      <c r="VEU3">
        <f>'[1]ASF JIRA 2020-04-02T03_00_40+00'!VEU32</f>
        <v>0</v>
      </c>
      <c r="VEV3">
        <f>'[1]ASF JIRA 2020-04-02T03_00_40+00'!VEV32</f>
        <v>0</v>
      </c>
      <c r="VEW3">
        <f>'[1]ASF JIRA 2020-04-02T03_00_40+00'!VEW32</f>
        <v>0</v>
      </c>
      <c r="VEX3">
        <f>'[1]ASF JIRA 2020-04-02T03_00_40+00'!VEX32</f>
        <v>0</v>
      </c>
      <c r="VEY3">
        <f>'[1]ASF JIRA 2020-04-02T03_00_40+00'!VEY32</f>
        <v>0</v>
      </c>
      <c r="VEZ3">
        <f>'[1]ASF JIRA 2020-04-02T03_00_40+00'!VEZ32</f>
        <v>0</v>
      </c>
      <c r="VFA3">
        <f>'[1]ASF JIRA 2020-04-02T03_00_40+00'!VFA32</f>
        <v>0</v>
      </c>
      <c r="VFB3">
        <f>'[1]ASF JIRA 2020-04-02T03_00_40+00'!VFB32</f>
        <v>0</v>
      </c>
      <c r="VFC3">
        <f>'[1]ASF JIRA 2020-04-02T03_00_40+00'!VFC32</f>
        <v>0</v>
      </c>
      <c r="VFD3">
        <f>'[1]ASF JIRA 2020-04-02T03_00_40+00'!VFD32</f>
        <v>0</v>
      </c>
      <c r="VFE3">
        <f>'[1]ASF JIRA 2020-04-02T03_00_40+00'!VFE32</f>
        <v>0</v>
      </c>
      <c r="VFF3">
        <f>'[1]ASF JIRA 2020-04-02T03_00_40+00'!VFF32</f>
        <v>0</v>
      </c>
      <c r="VFG3">
        <f>'[1]ASF JIRA 2020-04-02T03_00_40+00'!VFG32</f>
        <v>0</v>
      </c>
      <c r="VFH3">
        <f>'[1]ASF JIRA 2020-04-02T03_00_40+00'!VFH32</f>
        <v>0</v>
      </c>
      <c r="VFI3">
        <f>'[1]ASF JIRA 2020-04-02T03_00_40+00'!VFI32</f>
        <v>0</v>
      </c>
      <c r="VFJ3">
        <f>'[1]ASF JIRA 2020-04-02T03_00_40+00'!VFJ32</f>
        <v>0</v>
      </c>
      <c r="VFK3">
        <f>'[1]ASF JIRA 2020-04-02T03_00_40+00'!VFK32</f>
        <v>0</v>
      </c>
      <c r="VFL3">
        <f>'[1]ASF JIRA 2020-04-02T03_00_40+00'!VFL32</f>
        <v>0</v>
      </c>
      <c r="VFM3">
        <f>'[1]ASF JIRA 2020-04-02T03_00_40+00'!VFM32</f>
        <v>0</v>
      </c>
      <c r="VFN3">
        <f>'[1]ASF JIRA 2020-04-02T03_00_40+00'!VFN32</f>
        <v>0</v>
      </c>
      <c r="VFO3">
        <f>'[1]ASF JIRA 2020-04-02T03_00_40+00'!VFO32</f>
        <v>0</v>
      </c>
      <c r="VFP3">
        <f>'[1]ASF JIRA 2020-04-02T03_00_40+00'!VFP32</f>
        <v>0</v>
      </c>
      <c r="VFQ3">
        <f>'[1]ASF JIRA 2020-04-02T03_00_40+00'!VFQ32</f>
        <v>0</v>
      </c>
      <c r="VFR3">
        <f>'[1]ASF JIRA 2020-04-02T03_00_40+00'!VFR32</f>
        <v>0</v>
      </c>
      <c r="VFS3">
        <f>'[1]ASF JIRA 2020-04-02T03_00_40+00'!VFS32</f>
        <v>0</v>
      </c>
      <c r="VFT3">
        <f>'[1]ASF JIRA 2020-04-02T03_00_40+00'!VFT32</f>
        <v>0</v>
      </c>
      <c r="VFU3">
        <f>'[1]ASF JIRA 2020-04-02T03_00_40+00'!VFU32</f>
        <v>0</v>
      </c>
      <c r="VFV3">
        <f>'[1]ASF JIRA 2020-04-02T03_00_40+00'!VFV32</f>
        <v>0</v>
      </c>
      <c r="VFW3">
        <f>'[1]ASF JIRA 2020-04-02T03_00_40+00'!VFW32</f>
        <v>0</v>
      </c>
      <c r="VFX3">
        <f>'[1]ASF JIRA 2020-04-02T03_00_40+00'!VFX32</f>
        <v>0</v>
      </c>
      <c r="VFY3">
        <f>'[1]ASF JIRA 2020-04-02T03_00_40+00'!VFY32</f>
        <v>0</v>
      </c>
      <c r="VFZ3">
        <f>'[1]ASF JIRA 2020-04-02T03_00_40+00'!VFZ32</f>
        <v>0</v>
      </c>
      <c r="VGA3">
        <f>'[1]ASF JIRA 2020-04-02T03_00_40+00'!VGA32</f>
        <v>0</v>
      </c>
      <c r="VGB3">
        <f>'[1]ASF JIRA 2020-04-02T03_00_40+00'!VGB32</f>
        <v>0</v>
      </c>
      <c r="VGC3">
        <f>'[1]ASF JIRA 2020-04-02T03_00_40+00'!VGC32</f>
        <v>0</v>
      </c>
      <c r="VGD3">
        <f>'[1]ASF JIRA 2020-04-02T03_00_40+00'!VGD32</f>
        <v>0</v>
      </c>
      <c r="VGE3">
        <f>'[1]ASF JIRA 2020-04-02T03_00_40+00'!VGE32</f>
        <v>0</v>
      </c>
      <c r="VGF3">
        <f>'[1]ASF JIRA 2020-04-02T03_00_40+00'!VGF32</f>
        <v>0</v>
      </c>
      <c r="VGG3">
        <f>'[1]ASF JIRA 2020-04-02T03_00_40+00'!VGG32</f>
        <v>0</v>
      </c>
      <c r="VGH3">
        <f>'[1]ASF JIRA 2020-04-02T03_00_40+00'!VGH32</f>
        <v>0</v>
      </c>
      <c r="VGI3">
        <f>'[1]ASF JIRA 2020-04-02T03_00_40+00'!VGI32</f>
        <v>0</v>
      </c>
      <c r="VGJ3">
        <f>'[1]ASF JIRA 2020-04-02T03_00_40+00'!VGJ32</f>
        <v>0</v>
      </c>
      <c r="VGK3">
        <f>'[1]ASF JIRA 2020-04-02T03_00_40+00'!VGK32</f>
        <v>0</v>
      </c>
      <c r="VGL3">
        <f>'[1]ASF JIRA 2020-04-02T03_00_40+00'!VGL32</f>
        <v>0</v>
      </c>
      <c r="VGM3">
        <f>'[1]ASF JIRA 2020-04-02T03_00_40+00'!VGM32</f>
        <v>0</v>
      </c>
      <c r="VGN3">
        <f>'[1]ASF JIRA 2020-04-02T03_00_40+00'!VGN32</f>
        <v>0</v>
      </c>
      <c r="VGO3">
        <f>'[1]ASF JIRA 2020-04-02T03_00_40+00'!VGO32</f>
        <v>0</v>
      </c>
      <c r="VGP3">
        <f>'[1]ASF JIRA 2020-04-02T03_00_40+00'!VGP32</f>
        <v>0</v>
      </c>
      <c r="VGQ3">
        <f>'[1]ASF JIRA 2020-04-02T03_00_40+00'!VGQ32</f>
        <v>0</v>
      </c>
      <c r="VGR3">
        <f>'[1]ASF JIRA 2020-04-02T03_00_40+00'!VGR32</f>
        <v>0</v>
      </c>
      <c r="VGS3">
        <f>'[1]ASF JIRA 2020-04-02T03_00_40+00'!VGS32</f>
        <v>0</v>
      </c>
      <c r="VGT3">
        <f>'[1]ASF JIRA 2020-04-02T03_00_40+00'!VGT32</f>
        <v>0</v>
      </c>
      <c r="VGU3">
        <f>'[1]ASF JIRA 2020-04-02T03_00_40+00'!VGU32</f>
        <v>0</v>
      </c>
      <c r="VGV3">
        <f>'[1]ASF JIRA 2020-04-02T03_00_40+00'!VGV32</f>
        <v>0</v>
      </c>
      <c r="VGW3">
        <f>'[1]ASF JIRA 2020-04-02T03_00_40+00'!VGW32</f>
        <v>0</v>
      </c>
      <c r="VGX3">
        <f>'[1]ASF JIRA 2020-04-02T03_00_40+00'!VGX32</f>
        <v>0</v>
      </c>
      <c r="VGY3">
        <f>'[1]ASF JIRA 2020-04-02T03_00_40+00'!VGY32</f>
        <v>0</v>
      </c>
      <c r="VGZ3">
        <f>'[1]ASF JIRA 2020-04-02T03_00_40+00'!VGZ32</f>
        <v>0</v>
      </c>
      <c r="VHA3">
        <f>'[1]ASF JIRA 2020-04-02T03_00_40+00'!VHA32</f>
        <v>0</v>
      </c>
      <c r="VHB3">
        <f>'[1]ASF JIRA 2020-04-02T03_00_40+00'!VHB32</f>
        <v>0</v>
      </c>
      <c r="VHC3">
        <f>'[1]ASF JIRA 2020-04-02T03_00_40+00'!VHC32</f>
        <v>0</v>
      </c>
      <c r="VHD3">
        <f>'[1]ASF JIRA 2020-04-02T03_00_40+00'!VHD32</f>
        <v>0</v>
      </c>
      <c r="VHE3">
        <f>'[1]ASF JIRA 2020-04-02T03_00_40+00'!VHE32</f>
        <v>0</v>
      </c>
      <c r="VHF3">
        <f>'[1]ASF JIRA 2020-04-02T03_00_40+00'!VHF32</f>
        <v>0</v>
      </c>
      <c r="VHG3">
        <f>'[1]ASF JIRA 2020-04-02T03_00_40+00'!VHG32</f>
        <v>0</v>
      </c>
      <c r="VHH3">
        <f>'[1]ASF JIRA 2020-04-02T03_00_40+00'!VHH32</f>
        <v>0</v>
      </c>
      <c r="VHI3">
        <f>'[1]ASF JIRA 2020-04-02T03_00_40+00'!VHI32</f>
        <v>0</v>
      </c>
      <c r="VHJ3">
        <f>'[1]ASF JIRA 2020-04-02T03_00_40+00'!VHJ32</f>
        <v>0</v>
      </c>
      <c r="VHK3">
        <f>'[1]ASF JIRA 2020-04-02T03_00_40+00'!VHK32</f>
        <v>0</v>
      </c>
      <c r="VHL3">
        <f>'[1]ASF JIRA 2020-04-02T03_00_40+00'!VHL32</f>
        <v>0</v>
      </c>
      <c r="VHM3">
        <f>'[1]ASF JIRA 2020-04-02T03_00_40+00'!VHM32</f>
        <v>0</v>
      </c>
      <c r="VHN3">
        <f>'[1]ASF JIRA 2020-04-02T03_00_40+00'!VHN32</f>
        <v>0</v>
      </c>
      <c r="VHO3">
        <f>'[1]ASF JIRA 2020-04-02T03_00_40+00'!VHO32</f>
        <v>0</v>
      </c>
      <c r="VHP3">
        <f>'[1]ASF JIRA 2020-04-02T03_00_40+00'!VHP32</f>
        <v>0</v>
      </c>
      <c r="VHQ3">
        <f>'[1]ASF JIRA 2020-04-02T03_00_40+00'!VHQ32</f>
        <v>0</v>
      </c>
      <c r="VHR3">
        <f>'[1]ASF JIRA 2020-04-02T03_00_40+00'!VHR32</f>
        <v>0</v>
      </c>
      <c r="VHS3">
        <f>'[1]ASF JIRA 2020-04-02T03_00_40+00'!VHS32</f>
        <v>0</v>
      </c>
      <c r="VHT3">
        <f>'[1]ASF JIRA 2020-04-02T03_00_40+00'!VHT32</f>
        <v>0</v>
      </c>
      <c r="VHU3">
        <f>'[1]ASF JIRA 2020-04-02T03_00_40+00'!VHU32</f>
        <v>0</v>
      </c>
      <c r="VHV3">
        <f>'[1]ASF JIRA 2020-04-02T03_00_40+00'!VHV32</f>
        <v>0</v>
      </c>
      <c r="VHW3">
        <f>'[1]ASF JIRA 2020-04-02T03_00_40+00'!VHW32</f>
        <v>0</v>
      </c>
      <c r="VHX3">
        <f>'[1]ASF JIRA 2020-04-02T03_00_40+00'!VHX32</f>
        <v>0</v>
      </c>
      <c r="VHY3">
        <f>'[1]ASF JIRA 2020-04-02T03_00_40+00'!VHY32</f>
        <v>0</v>
      </c>
      <c r="VHZ3">
        <f>'[1]ASF JIRA 2020-04-02T03_00_40+00'!VHZ32</f>
        <v>0</v>
      </c>
      <c r="VIA3">
        <f>'[1]ASF JIRA 2020-04-02T03_00_40+00'!VIA32</f>
        <v>0</v>
      </c>
      <c r="VIB3">
        <f>'[1]ASF JIRA 2020-04-02T03_00_40+00'!VIB32</f>
        <v>0</v>
      </c>
      <c r="VIC3">
        <f>'[1]ASF JIRA 2020-04-02T03_00_40+00'!VIC32</f>
        <v>0</v>
      </c>
      <c r="VID3">
        <f>'[1]ASF JIRA 2020-04-02T03_00_40+00'!VID32</f>
        <v>0</v>
      </c>
      <c r="VIE3">
        <f>'[1]ASF JIRA 2020-04-02T03_00_40+00'!VIE32</f>
        <v>0</v>
      </c>
      <c r="VIF3">
        <f>'[1]ASF JIRA 2020-04-02T03_00_40+00'!VIF32</f>
        <v>0</v>
      </c>
      <c r="VIG3">
        <f>'[1]ASF JIRA 2020-04-02T03_00_40+00'!VIG32</f>
        <v>0</v>
      </c>
      <c r="VIH3">
        <f>'[1]ASF JIRA 2020-04-02T03_00_40+00'!VIH32</f>
        <v>0</v>
      </c>
      <c r="VII3">
        <f>'[1]ASF JIRA 2020-04-02T03_00_40+00'!VII32</f>
        <v>0</v>
      </c>
      <c r="VIJ3">
        <f>'[1]ASF JIRA 2020-04-02T03_00_40+00'!VIJ32</f>
        <v>0</v>
      </c>
      <c r="VIK3">
        <f>'[1]ASF JIRA 2020-04-02T03_00_40+00'!VIK32</f>
        <v>0</v>
      </c>
      <c r="VIL3">
        <f>'[1]ASF JIRA 2020-04-02T03_00_40+00'!VIL32</f>
        <v>0</v>
      </c>
      <c r="VIM3">
        <f>'[1]ASF JIRA 2020-04-02T03_00_40+00'!VIM32</f>
        <v>0</v>
      </c>
      <c r="VIN3">
        <f>'[1]ASF JIRA 2020-04-02T03_00_40+00'!VIN32</f>
        <v>0</v>
      </c>
      <c r="VIO3">
        <f>'[1]ASF JIRA 2020-04-02T03_00_40+00'!VIO32</f>
        <v>0</v>
      </c>
      <c r="VIP3">
        <f>'[1]ASF JIRA 2020-04-02T03_00_40+00'!VIP32</f>
        <v>0</v>
      </c>
      <c r="VIQ3">
        <f>'[1]ASF JIRA 2020-04-02T03_00_40+00'!VIQ32</f>
        <v>0</v>
      </c>
      <c r="VIR3">
        <f>'[1]ASF JIRA 2020-04-02T03_00_40+00'!VIR32</f>
        <v>0</v>
      </c>
      <c r="VIS3">
        <f>'[1]ASF JIRA 2020-04-02T03_00_40+00'!VIS32</f>
        <v>0</v>
      </c>
      <c r="VIT3">
        <f>'[1]ASF JIRA 2020-04-02T03_00_40+00'!VIT32</f>
        <v>0</v>
      </c>
      <c r="VIU3">
        <f>'[1]ASF JIRA 2020-04-02T03_00_40+00'!VIU32</f>
        <v>0</v>
      </c>
      <c r="VIV3">
        <f>'[1]ASF JIRA 2020-04-02T03_00_40+00'!VIV32</f>
        <v>0</v>
      </c>
      <c r="VIW3">
        <f>'[1]ASF JIRA 2020-04-02T03_00_40+00'!VIW32</f>
        <v>0</v>
      </c>
      <c r="VIX3">
        <f>'[1]ASF JIRA 2020-04-02T03_00_40+00'!VIX32</f>
        <v>0</v>
      </c>
      <c r="VIY3">
        <f>'[1]ASF JIRA 2020-04-02T03_00_40+00'!VIY32</f>
        <v>0</v>
      </c>
      <c r="VIZ3">
        <f>'[1]ASF JIRA 2020-04-02T03_00_40+00'!VIZ32</f>
        <v>0</v>
      </c>
      <c r="VJA3">
        <f>'[1]ASF JIRA 2020-04-02T03_00_40+00'!VJA32</f>
        <v>0</v>
      </c>
      <c r="VJB3">
        <f>'[1]ASF JIRA 2020-04-02T03_00_40+00'!VJB32</f>
        <v>0</v>
      </c>
      <c r="VJC3">
        <f>'[1]ASF JIRA 2020-04-02T03_00_40+00'!VJC32</f>
        <v>0</v>
      </c>
      <c r="VJD3">
        <f>'[1]ASF JIRA 2020-04-02T03_00_40+00'!VJD32</f>
        <v>0</v>
      </c>
      <c r="VJE3">
        <f>'[1]ASF JIRA 2020-04-02T03_00_40+00'!VJE32</f>
        <v>0</v>
      </c>
      <c r="VJF3">
        <f>'[1]ASF JIRA 2020-04-02T03_00_40+00'!VJF32</f>
        <v>0</v>
      </c>
      <c r="VJG3">
        <f>'[1]ASF JIRA 2020-04-02T03_00_40+00'!VJG32</f>
        <v>0</v>
      </c>
      <c r="VJH3">
        <f>'[1]ASF JIRA 2020-04-02T03_00_40+00'!VJH32</f>
        <v>0</v>
      </c>
      <c r="VJI3">
        <f>'[1]ASF JIRA 2020-04-02T03_00_40+00'!VJI32</f>
        <v>0</v>
      </c>
      <c r="VJJ3">
        <f>'[1]ASF JIRA 2020-04-02T03_00_40+00'!VJJ32</f>
        <v>0</v>
      </c>
      <c r="VJK3">
        <f>'[1]ASF JIRA 2020-04-02T03_00_40+00'!VJK32</f>
        <v>0</v>
      </c>
      <c r="VJL3">
        <f>'[1]ASF JIRA 2020-04-02T03_00_40+00'!VJL32</f>
        <v>0</v>
      </c>
      <c r="VJM3">
        <f>'[1]ASF JIRA 2020-04-02T03_00_40+00'!VJM32</f>
        <v>0</v>
      </c>
      <c r="VJN3">
        <f>'[1]ASF JIRA 2020-04-02T03_00_40+00'!VJN32</f>
        <v>0</v>
      </c>
      <c r="VJO3">
        <f>'[1]ASF JIRA 2020-04-02T03_00_40+00'!VJO32</f>
        <v>0</v>
      </c>
      <c r="VJP3">
        <f>'[1]ASF JIRA 2020-04-02T03_00_40+00'!VJP32</f>
        <v>0</v>
      </c>
      <c r="VJQ3">
        <f>'[1]ASF JIRA 2020-04-02T03_00_40+00'!VJQ32</f>
        <v>0</v>
      </c>
      <c r="VJR3">
        <f>'[1]ASF JIRA 2020-04-02T03_00_40+00'!VJR32</f>
        <v>0</v>
      </c>
      <c r="VJS3">
        <f>'[1]ASF JIRA 2020-04-02T03_00_40+00'!VJS32</f>
        <v>0</v>
      </c>
      <c r="VJT3">
        <f>'[1]ASF JIRA 2020-04-02T03_00_40+00'!VJT32</f>
        <v>0</v>
      </c>
      <c r="VJU3">
        <f>'[1]ASF JIRA 2020-04-02T03_00_40+00'!VJU32</f>
        <v>0</v>
      </c>
      <c r="VJV3">
        <f>'[1]ASF JIRA 2020-04-02T03_00_40+00'!VJV32</f>
        <v>0</v>
      </c>
      <c r="VJW3">
        <f>'[1]ASF JIRA 2020-04-02T03_00_40+00'!VJW32</f>
        <v>0</v>
      </c>
      <c r="VJX3">
        <f>'[1]ASF JIRA 2020-04-02T03_00_40+00'!VJX32</f>
        <v>0</v>
      </c>
      <c r="VJY3">
        <f>'[1]ASF JIRA 2020-04-02T03_00_40+00'!VJY32</f>
        <v>0</v>
      </c>
      <c r="VJZ3">
        <f>'[1]ASF JIRA 2020-04-02T03_00_40+00'!VJZ32</f>
        <v>0</v>
      </c>
      <c r="VKA3">
        <f>'[1]ASF JIRA 2020-04-02T03_00_40+00'!VKA32</f>
        <v>0</v>
      </c>
      <c r="VKB3">
        <f>'[1]ASF JIRA 2020-04-02T03_00_40+00'!VKB32</f>
        <v>0</v>
      </c>
      <c r="VKC3">
        <f>'[1]ASF JIRA 2020-04-02T03_00_40+00'!VKC32</f>
        <v>0</v>
      </c>
      <c r="VKD3">
        <f>'[1]ASF JIRA 2020-04-02T03_00_40+00'!VKD32</f>
        <v>0</v>
      </c>
      <c r="VKE3">
        <f>'[1]ASF JIRA 2020-04-02T03_00_40+00'!VKE32</f>
        <v>0</v>
      </c>
      <c r="VKF3">
        <f>'[1]ASF JIRA 2020-04-02T03_00_40+00'!VKF32</f>
        <v>0</v>
      </c>
      <c r="VKG3">
        <f>'[1]ASF JIRA 2020-04-02T03_00_40+00'!VKG32</f>
        <v>0</v>
      </c>
      <c r="VKH3">
        <f>'[1]ASF JIRA 2020-04-02T03_00_40+00'!VKH32</f>
        <v>0</v>
      </c>
      <c r="VKI3">
        <f>'[1]ASF JIRA 2020-04-02T03_00_40+00'!VKI32</f>
        <v>0</v>
      </c>
      <c r="VKJ3">
        <f>'[1]ASF JIRA 2020-04-02T03_00_40+00'!VKJ32</f>
        <v>0</v>
      </c>
      <c r="VKK3">
        <f>'[1]ASF JIRA 2020-04-02T03_00_40+00'!VKK32</f>
        <v>0</v>
      </c>
      <c r="VKL3">
        <f>'[1]ASF JIRA 2020-04-02T03_00_40+00'!VKL32</f>
        <v>0</v>
      </c>
      <c r="VKM3">
        <f>'[1]ASF JIRA 2020-04-02T03_00_40+00'!VKM32</f>
        <v>0</v>
      </c>
      <c r="VKN3">
        <f>'[1]ASF JIRA 2020-04-02T03_00_40+00'!VKN32</f>
        <v>0</v>
      </c>
      <c r="VKO3">
        <f>'[1]ASF JIRA 2020-04-02T03_00_40+00'!VKO32</f>
        <v>0</v>
      </c>
      <c r="VKP3">
        <f>'[1]ASF JIRA 2020-04-02T03_00_40+00'!VKP32</f>
        <v>0</v>
      </c>
      <c r="VKQ3">
        <f>'[1]ASF JIRA 2020-04-02T03_00_40+00'!VKQ32</f>
        <v>0</v>
      </c>
      <c r="VKR3">
        <f>'[1]ASF JIRA 2020-04-02T03_00_40+00'!VKR32</f>
        <v>0</v>
      </c>
      <c r="VKS3">
        <f>'[1]ASF JIRA 2020-04-02T03_00_40+00'!VKS32</f>
        <v>0</v>
      </c>
      <c r="VKT3">
        <f>'[1]ASF JIRA 2020-04-02T03_00_40+00'!VKT32</f>
        <v>0</v>
      </c>
      <c r="VKU3">
        <f>'[1]ASF JIRA 2020-04-02T03_00_40+00'!VKU32</f>
        <v>0</v>
      </c>
      <c r="VKV3">
        <f>'[1]ASF JIRA 2020-04-02T03_00_40+00'!VKV32</f>
        <v>0</v>
      </c>
      <c r="VKW3">
        <f>'[1]ASF JIRA 2020-04-02T03_00_40+00'!VKW32</f>
        <v>0</v>
      </c>
      <c r="VKX3">
        <f>'[1]ASF JIRA 2020-04-02T03_00_40+00'!VKX32</f>
        <v>0</v>
      </c>
      <c r="VKY3">
        <f>'[1]ASF JIRA 2020-04-02T03_00_40+00'!VKY32</f>
        <v>0</v>
      </c>
      <c r="VKZ3">
        <f>'[1]ASF JIRA 2020-04-02T03_00_40+00'!VKZ32</f>
        <v>0</v>
      </c>
      <c r="VLA3">
        <f>'[1]ASF JIRA 2020-04-02T03_00_40+00'!VLA32</f>
        <v>0</v>
      </c>
      <c r="VLB3">
        <f>'[1]ASF JIRA 2020-04-02T03_00_40+00'!VLB32</f>
        <v>0</v>
      </c>
      <c r="VLC3">
        <f>'[1]ASF JIRA 2020-04-02T03_00_40+00'!VLC32</f>
        <v>0</v>
      </c>
      <c r="VLD3">
        <f>'[1]ASF JIRA 2020-04-02T03_00_40+00'!VLD32</f>
        <v>0</v>
      </c>
      <c r="VLE3">
        <f>'[1]ASF JIRA 2020-04-02T03_00_40+00'!VLE32</f>
        <v>0</v>
      </c>
      <c r="VLF3">
        <f>'[1]ASF JIRA 2020-04-02T03_00_40+00'!VLF32</f>
        <v>0</v>
      </c>
      <c r="VLG3">
        <f>'[1]ASF JIRA 2020-04-02T03_00_40+00'!VLG32</f>
        <v>0</v>
      </c>
      <c r="VLH3">
        <f>'[1]ASF JIRA 2020-04-02T03_00_40+00'!VLH32</f>
        <v>0</v>
      </c>
      <c r="VLI3">
        <f>'[1]ASF JIRA 2020-04-02T03_00_40+00'!VLI32</f>
        <v>0</v>
      </c>
      <c r="VLJ3">
        <f>'[1]ASF JIRA 2020-04-02T03_00_40+00'!VLJ32</f>
        <v>0</v>
      </c>
      <c r="VLK3">
        <f>'[1]ASF JIRA 2020-04-02T03_00_40+00'!VLK32</f>
        <v>0</v>
      </c>
      <c r="VLL3">
        <f>'[1]ASF JIRA 2020-04-02T03_00_40+00'!VLL32</f>
        <v>0</v>
      </c>
      <c r="VLM3">
        <f>'[1]ASF JIRA 2020-04-02T03_00_40+00'!VLM32</f>
        <v>0</v>
      </c>
      <c r="VLN3">
        <f>'[1]ASF JIRA 2020-04-02T03_00_40+00'!VLN32</f>
        <v>0</v>
      </c>
      <c r="VLO3">
        <f>'[1]ASF JIRA 2020-04-02T03_00_40+00'!VLO32</f>
        <v>0</v>
      </c>
      <c r="VLP3">
        <f>'[1]ASF JIRA 2020-04-02T03_00_40+00'!VLP32</f>
        <v>0</v>
      </c>
      <c r="VLQ3">
        <f>'[1]ASF JIRA 2020-04-02T03_00_40+00'!VLQ32</f>
        <v>0</v>
      </c>
      <c r="VLR3">
        <f>'[1]ASF JIRA 2020-04-02T03_00_40+00'!VLR32</f>
        <v>0</v>
      </c>
      <c r="VLS3">
        <f>'[1]ASF JIRA 2020-04-02T03_00_40+00'!VLS32</f>
        <v>0</v>
      </c>
      <c r="VLT3">
        <f>'[1]ASF JIRA 2020-04-02T03_00_40+00'!VLT32</f>
        <v>0</v>
      </c>
      <c r="VLU3">
        <f>'[1]ASF JIRA 2020-04-02T03_00_40+00'!VLU32</f>
        <v>0</v>
      </c>
      <c r="VLV3">
        <f>'[1]ASF JIRA 2020-04-02T03_00_40+00'!VLV32</f>
        <v>0</v>
      </c>
      <c r="VLW3">
        <f>'[1]ASF JIRA 2020-04-02T03_00_40+00'!VLW32</f>
        <v>0</v>
      </c>
      <c r="VLX3">
        <f>'[1]ASF JIRA 2020-04-02T03_00_40+00'!VLX32</f>
        <v>0</v>
      </c>
      <c r="VLY3">
        <f>'[1]ASF JIRA 2020-04-02T03_00_40+00'!VLY32</f>
        <v>0</v>
      </c>
      <c r="VLZ3">
        <f>'[1]ASF JIRA 2020-04-02T03_00_40+00'!VLZ32</f>
        <v>0</v>
      </c>
      <c r="VMA3">
        <f>'[1]ASF JIRA 2020-04-02T03_00_40+00'!VMA32</f>
        <v>0</v>
      </c>
      <c r="VMB3">
        <f>'[1]ASF JIRA 2020-04-02T03_00_40+00'!VMB32</f>
        <v>0</v>
      </c>
      <c r="VMC3">
        <f>'[1]ASF JIRA 2020-04-02T03_00_40+00'!VMC32</f>
        <v>0</v>
      </c>
      <c r="VMD3">
        <f>'[1]ASF JIRA 2020-04-02T03_00_40+00'!VMD32</f>
        <v>0</v>
      </c>
      <c r="VME3">
        <f>'[1]ASF JIRA 2020-04-02T03_00_40+00'!VME32</f>
        <v>0</v>
      </c>
      <c r="VMF3">
        <f>'[1]ASF JIRA 2020-04-02T03_00_40+00'!VMF32</f>
        <v>0</v>
      </c>
      <c r="VMG3">
        <f>'[1]ASF JIRA 2020-04-02T03_00_40+00'!VMG32</f>
        <v>0</v>
      </c>
      <c r="VMH3">
        <f>'[1]ASF JIRA 2020-04-02T03_00_40+00'!VMH32</f>
        <v>0</v>
      </c>
      <c r="VMI3">
        <f>'[1]ASF JIRA 2020-04-02T03_00_40+00'!VMI32</f>
        <v>0</v>
      </c>
      <c r="VMJ3">
        <f>'[1]ASF JIRA 2020-04-02T03_00_40+00'!VMJ32</f>
        <v>0</v>
      </c>
      <c r="VMK3">
        <f>'[1]ASF JIRA 2020-04-02T03_00_40+00'!VMK32</f>
        <v>0</v>
      </c>
      <c r="VML3">
        <f>'[1]ASF JIRA 2020-04-02T03_00_40+00'!VML32</f>
        <v>0</v>
      </c>
      <c r="VMM3">
        <f>'[1]ASF JIRA 2020-04-02T03_00_40+00'!VMM32</f>
        <v>0</v>
      </c>
      <c r="VMN3">
        <f>'[1]ASF JIRA 2020-04-02T03_00_40+00'!VMN32</f>
        <v>0</v>
      </c>
      <c r="VMO3">
        <f>'[1]ASF JIRA 2020-04-02T03_00_40+00'!VMO32</f>
        <v>0</v>
      </c>
      <c r="VMP3">
        <f>'[1]ASF JIRA 2020-04-02T03_00_40+00'!VMP32</f>
        <v>0</v>
      </c>
      <c r="VMQ3">
        <f>'[1]ASF JIRA 2020-04-02T03_00_40+00'!VMQ32</f>
        <v>0</v>
      </c>
      <c r="VMR3">
        <f>'[1]ASF JIRA 2020-04-02T03_00_40+00'!VMR32</f>
        <v>0</v>
      </c>
      <c r="VMS3">
        <f>'[1]ASF JIRA 2020-04-02T03_00_40+00'!VMS32</f>
        <v>0</v>
      </c>
      <c r="VMT3">
        <f>'[1]ASF JIRA 2020-04-02T03_00_40+00'!VMT32</f>
        <v>0</v>
      </c>
      <c r="VMU3">
        <f>'[1]ASF JIRA 2020-04-02T03_00_40+00'!VMU32</f>
        <v>0</v>
      </c>
      <c r="VMV3">
        <f>'[1]ASF JIRA 2020-04-02T03_00_40+00'!VMV32</f>
        <v>0</v>
      </c>
      <c r="VMW3">
        <f>'[1]ASF JIRA 2020-04-02T03_00_40+00'!VMW32</f>
        <v>0</v>
      </c>
      <c r="VMX3">
        <f>'[1]ASF JIRA 2020-04-02T03_00_40+00'!VMX32</f>
        <v>0</v>
      </c>
      <c r="VMY3">
        <f>'[1]ASF JIRA 2020-04-02T03_00_40+00'!VMY32</f>
        <v>0</v>
      </c>
      <c r="VMZ3">
        <f>'[1]ASF JIRA 2020-04-02T03_00_40+00'!VMZ32</f>
        <v>0</v>
      </c>
      <c r="VNA3">
        <f>'[1]ASF JIRA 2020-04-02T03_00_40+00'!VNA32</f>
        <v>0</v>
      </c>
      <c r="VNB3">
        <f>'[1]ASF JIRA 2020-04-02T03_00_40+00'!VNB32</f>
        <v>0</v>
      </c>
      <c r="VNC3">
        <f>'[1]ASF JIRA 2020-04-02T03_00_40+00'!VNC32</f>
        <v>0</v>
      </c>
      <c r="VND3">
        <f>'[1]ASF JIRA 2020-04-02T03_00_40+00'!VND32</f>
        <v>0</v>
      </c>
      <c r="VNE3">
        <f>'[1]ASF JIRA 2020-04-02T03_00_40+00'!VNE32</f>
        <v>0</v>
      </c>
      <c r="VNF3">
        <f>'[1]ASF JIRA 2020-04-02T03_00_40+00'!VNF32</f>
        <v>0</v>
      </c>
      <c r="VNG3">
        <f>'[1]ASF JIRA 2020-04-02T03_00_40+00'!VNG32</f>
        <v>0</v>
      </c>
      <c r="VNH3">
        <f>'[1]ASF JIRA 2020-04-02T03_00_40+00'!VNH32</f>
        <v>0</v>
      </c>
      <c r="VNI3">
        <f>'[1]ASF JIRA 2020-04-02T03_00_40+00'!VNI32</f>
        <v>0</v>
      </c>
      <c r="VNJ3">
        <f>'[1]ASF JIRA 2020-04-02T03_00_40+00'!VNJ32</f>
        <v>0</v>
      </c>
      <c r="VNK3">
        <f>'[1]ASF JIRA 2020-04-02T03_00_40+00'!VNK32</f>
        <v>0</v>
      </c>
      <c r="VNL3">
        <f>'[1]ASF JIRA 2020-04-02T03_00_40+00'!VNL32</f>
        <v>0</v>
      </c>
      <c r="VNM3">
        <f>'[1]ASF JIRA 2020-04-02T03_00_40+00'!VNM32</f>
        <v>0</v>
      </c>
      <c r="VNN3">
        <f>'[1]ASF JIRA 2020-04-02T03_00_40+00'!VNN32</f>
        <v>0</v>
      </c>
      <c r="VNO3">
        <f>'[1]ASF JIRA 2020-04-02T03_00_40+00'!VNO32</f>
        <v>0</v>
      </c>
      <c r="VNP3">
        <f>'[1]ASF JIRA 2020-04-02T03_00_40+00'!VNP32</f>
        <v>0</v>
      </c>
      <c r="VNQ3">
        <f>'[1]ASF JIRA 2020-04-02T03_00_40+00'!VNQ32</f>
        <v>0</v>
      </c>
      <c r="VNR3">
        <f>'[1]ASF JIRA 2020-04-02T03_00_40+00'!VNR32</f>
        <v>0</v>
      </c>
      <c r="VNS3">
        <f>'[1]ASF JIRA 2020-04-02T03_00_40+00'!VNS32</f>
        <v>0</v>
      </c>
      <c r="VNT3">
        <f>'[1]ASF JIRA 2020-04-02T03_00_40+00'!VNT32</f>
        <v>0</v>
      </c>
      <c r="VNU3">
        <f>'[1]ASF JIRA 2020-04-02T03_00_40+00'!VNU32</f>
        <v>0</v>
      </c>
      <c r="VNV3">
        <f>'[1]ASF JIRA 2020-04-02T03_00_40+00'!VNV32</f>
        <v>0</v>
      </c>
      <c r="VNW3">
        <f>'[1]ASF JIRA 2020-04-02T03_00_40+00'!VNW32</f>
        <v>0</v>
      </c>
      <c r="VNX3">
        <f>'[1]ASF JIRA 2020-04-02T03_00_40+00'!VNX32</f>
        <v>0</v>
      </c>
      <c r="VNY3">
        <f>'[1]ASF JIRA 2020-04-02T03_00_40+00'!VNY32</f>
        <v>0</v>
      </c>
      <c r="VNZ3">
        <f>'[1]ASF JIRA 2020-04-02T03_00_40+00'!VNZ32</f>
        <v>0</v>
      </c>
      <c r="VOA3">
        <f>'[1]ASF JIRA 2020-04-02T03_00_40+00'!VOA32</f>
        <v>0</v>
      </c>
      <c r="VOB3">
        <f>'[1]ASF JIRA 2020-04-02T03_00_40+00'!VOB32</f>
        <v>0</v>
      </c>
      <c r="VOC3">
        <f>'[1]ASF JIRA 2020-04-02T03_00_40+00'!VOC32</f>
        <v>0</v>
      </c>
      <c r="VOD3">
        <f>'[1]ASF JIRA 2020-04-02T03_00_40+00'!VOD32</f>
        <v>0</v>
      </c>
      <c r="VOE3">
        <f>'[1]ASF JIRA 2020-04-02T03_00_40+00'!VOE32</f>
        <v>0</v>
      </c>
      <c r="VOF3">
        <f>'[1]ASF JIRA 2020-04-02T03_00_40+00'!VOF32</f>
        <v>0</v>
      </c>
      <c r="VOG3">
        <f>'[1]ASF JIRA 2020-04-02T03_00_40+00'!VOG32</f>
        <v>0</v>
      </c>
      <c r="VOH3">
        <f>'[1]ASF JIRA 2020-04-02T03_00_40+00'!VOH32</f>
        <v>0</v>
      </c>
      <c r="VOI3">
        <f>'[1]ASF JIRA 2020-04-02T03_00_40+00'!VOI32</f>
        <v>0</v>
      </c>
      <c r="VOJ3">
        <f>'[1]ASF JIRA 2020-04-02T03_00_40+00'!VOJ32</f>
        <v>0</v>
      </c>
      <c r="VOK3">
        <f>'[1]ASF JIRA 2020-04-02T03_00_40+00'!VOK32</f>
        <v>0</v>
      </c>
      <c r="VOL3">
        <f>'[1]ASF JIRA 2020-04-02T03_00_40+00'!VOL32</f>
        <v>0</v>
      </c>
      <c r="VOM3">
        <f>'[1]ASF JIRA 2020-04-02T03_00_40+00'!VOM32</f>
        <v>0</v>
      </c>
      <c r="VON3">
        <f>'[1]ASF JIRA 2020-04-02T03_00_40+00'!VON32</f>
        <v>0</v>
      </c>
      <c r="VOO3">
        <f>'[1]ASF JIRA 2020-04-02T03_00_40+00'!VOO32</f>
        <v>0</v>
      </c>
      <c r="VOP3">
        <f>'[1]ASF JIRA 2020-04-02T03_00_40+00'!VOP32</f>
        <v>0</v>
      </c>
      <c r="VOQ3">
        <f>'[1]ASF JIRA 2020-04-02T03_00_40+00'!VOQ32</f>
        <v>0</v>
      </c>
      <c r="VOR3">
        <f>'[1]ASF JIRA 2020-04-02T03_00_40+00'!VOR32</f>
        <v>0</v>
      </c>
      <c r="VOS3">
        <f>'[1]ASF JIRA 2020-04-02T03_00_40+00'!VOS32</f>
        <v>0</v>
      </c>
      <c r="VOT3">
        <f>'[1]ASF JIRA 2020-04-02T03_00_40+00'!VOT32</f>
        <v>0</v>
      </c>
      <c r="VOU3">
        <f>'[1]ASF JIRA 2020-04-02T03_00_40+00'!VOU32</f>
        <v>0</v>
      </c>
      <c r="VOV3">
        <f>'[1]ASF JIRA 2020-04-02T03_00_40+00'!VOV32</f>
        <v>0</v>
      </c>
      <c r="VOW3">
        <f>'[1]ASF JIRA 2020-04-02T03_00_40+00'!VOW32</f>
        <v>0</v>
      </c>
      <c r="VOX3">
        <f>'[1]ASF JIRA 2020-04-02T03_00_40+00'!VOX32</f>
        <v>0</v>
      </c>
      <c r="VOY3">
        <f>'[1]ASF JIRA 2020-04-02T03_00_40+00'!VOY32</f>
        <v>0</v>
      </c>
      <c r="VOZ3">
        <f>'[1]ASF JIRA 2020-04-02T03_00_40+00'!VOZ32</f>
        <v>0</v>
      </c>
      <c r="VPA3">
        <f>'[1]ASF JIRA 2020-04-02T03_00_40+00'!VPA32</f>
        <v>0</v>
      </c>
      <c r="VPB3">
        <f>'[1]ASF JIRA 2020-04-02T03_00_40+00'!VPB32</f>
        <v>0</v>
      </c>
      <c r="VPC3">
        <f>'[1]ASF JIRA 2020-04-02T03_00_40+00'!VPC32</f>
        <v>0</v>
      </c>
      <c r="VPD3">
        <f>'[1]ASF JIRA 2020-04-02T03_00_40+00'!VPD32</f>
        <v>0</v>
      </c>
      <c r="VPE3">
        <f>'[1]ASF JIRA 2020-04-02T03_00_40+00'!VPE32</f>
        <v>0</v>
      </c>
      <c r="VPF3">
        <f>'[1]ASF JIRA 2020-04-02T03_00_40+00'!VPF32</f>
        <v>0</v>
      </c>
      <c r="VPG3">
        <f>'[1]ASF JIRA 2020-04-02T03_00_40+00'!VPG32</f>
        <v>0</v>
      </c>
      <c r="VPH3">
        <f>'[1]ASF JIRA 2020-04-02T03_00_40+00'!VPH32</f>
        <v>0</v>
      </c>
      <c r="VPI3">
        <f>'[1]ASF JIRA 2020-04-02T03_00_40+00'!VPI32</f>
        <v>0</v>
      </c>
      <c r="VPJ3">
        <f>'[1]ASF JIRA 2020-04-02T03_00_40+00'!VPJ32</f>
        <v>0</v>
      </c>
      <c r="VPK3">
        <f>'[1]ASF JIRA 2020-04-02T03_00_40+00'!VPK32</f>
        <v>0</v>
      </c>
      <c r="VPL3">
        <f>'[1]ASF JIRA 2020-04-02T03_00_40+00'!VPL32</f>
        <v>0</v>
      </c>
      <c r="VPM3">
        <f>'[1]ASF JIRA 2020-04-02T03_00_40+00'!VPM32</f>
        <v>0</v>
      </c>
      <c r="VPN3">
        <f>'[1]ASF JIRA 2020-04-02T03_00_40+00'!VPN32</f>
        <v>0</v>
      </c>
      <c r="VPO3">
        <f>'[1]ASF JIRA 2020-04-02T03_00_40+00'!VPO32</f>
        <v>0</v>
      </c>
      <c r="VPP3">
        <f>'[1]ASF JIRA 2020-04-02T03_00_40+00'!VPP32</f>
        <v>0</v>
      </c>
      <c r="VPQ3">
        <f>'[1]ASF JIRA 2020-04-02T03_00_40+00'!VPQ32</f>
        <v>0</v>
      </c>
      <c r="VPR3">
        <f>'[1]ASF JIRA 2020-04-02T03_00_40+00'!VPR32</f>
        <v>0</v>
      </c>
      <c r="VPS3">
        <f>'[1]ASF JIRA 2020-04-02T03_00_40+00'!VPS32</f>
        <v>0</v>
      </c>
      <c r="VPT3">
        <f>'[1]ASF JIRA 2020-04-02T03_00_40+00'!VPT32</f>
        <v>0</v>
      </c>
      <c r="VPU3">
        <f>'[1]ASF JIRA 2020-04-02T03_00_40+00'!VPU32</f>
        <v>0</v>
      </c>
      <c r="VPV3">
        <f>'[1]ASF JIRA 2020-04-02T03_00_40+00'!VPV32</f>
        <v>0</v>
      </c>
      <c r="VPW3">
        <f>'[1]ASF JIRA 2020-04-02T03_00_40+00'!VPW32</f>
        <v>0</v>
      </c>
      <c r="VPX3">
        <f>'[1]ASF JIRA 2020-04-02T03_00_40+00'!VPX32</f>
        <v>0</v>
      </c>
      <c r="VPY3">
        <f>'[1]ASF JIRA 2020-04-02T03_00_40+00'!VPY32</f>
        <v>0</v>
      </c>
      <c r="VPZ3">
        <f>'[1]ASF JIRA 2020-04-02T03_00_40+00'!VPZ32</f>
        <v>0</v>
      </c>
      <c r="VQA3">
        <f>'[1]ASF JIRA 2020-04-02T03_00_40+00'!VQA32</f>
        <v>0</v>
      </c>
      <c r="VQB3">
        <f>'[1]ASF JIRA 2020-04-02T03_00_40+00'!VQB32</f>
        <v>0</v>
      </c>
      <c r="VQC3">
        <f>'[1]ASF JIRA 2020-04-02T03_00_40+00'!VQC32</f>
        <v>0</v>
      </c>
      <c r="VQD3">
        <f>'[1]ASF JIRA 2020-04-02T03_00_40+00'!VQD32</f>
        <v>0</v>
      </c>
      <c r="VQE3">
        <f>'[1]ASF JIRA 2020-04-02T03_00_40+00'!VQE32</f>
        <v>0</v>
      </c>
      <c r="VQF3">
        <f>'[1]ASF JIRA 2020-04-02T03_00_40+00'!VQF32</f>
        <v>0</v>
      </c>
      <c r="VQG3">
        <f>'[1]ASF JIRA 2020-04-02T03_00_40+00'!VQG32</f>
        <v>0</v>
      </c>
      <c r="VQH3">
        <f>'[1]ASF JIRA 2020-04-02T03_00_40+00'!VQH32</f>
        <v>0</v>
      </c>
      <c r="VQI3">
        <f>'[1]ASF JIRA 2020-04-02T03_00_40+00'!VQI32</f>
        <v>0</v>
      </c>
      <c r="VQJ3">
        <f>'[1]ASF JIRA 2020-04-02T03_00_40+00'!VQJ32</f>
        <v>0</v>
      </c>
      <c r="VQK3">
        <f>'[1]ASF JIRA 2020-04-02T03_00_40+00'!VQK32</f>
        <v>0</v>
      </c>
      <c r="VQL3">
        <f>'[1]ASF JIRA 2020-04-02T03_00_40+00'!VQL32</f>
        <v>0</v>
      </c>
      <c r="VQM3">
        <f>'[1]ASF JIRA 2020-04-02T03_00_40+00'!VQM32</f>
        <v>0</v>
      </c>
      <c r="VQN3">
        <f>'[1]ASF JIRA 2020-04-02T03_00_40+00'!VQN32</f>
        <v>0</v>
      </c>
      <c r="VQO3">
        <f>'[1]ASF JIRA 2020-04-02T03_00_40+00'!VQO32</f>
        <v>0</v>
      </c>
      <c r="VQP3">
        <f>'[1]ASF JIRA 2020-04-02T03_00_40+00'!VQP32</f>
        <v>0</v>
      </c>
      <c r="VQQ3">
        <f>'[1]ASF JIRA 2020-04-02T03_00_40+00'!VQQ32</f>
        <v>0</v>
      </c>
      <c r="VQR3">
        <f>'[1]ASF JIRA 2020-04-02T03_00_40+00'!VQR32</f>
        <v>0</v>
      </c>
      <c r="VQS3">
        <f>'[1]ASF JIRA 2020-04-02T03_00_40+00'!VQS32</f>
        <v>0</v>
      </c>
      <c r="VQT3">
        <f>'[1]ASF JIRA 2020-04-02T03_00_40+00'!VQT32</f>
        <v>0</v>
      </c>
      <c r="VQU3">
        <f>'[1]ASF JIRA 2020-04-02T03_00_40+00'!VQU32</f>
        <v>0</v>
      </c>
      <c r="VQV3">
        <f>'[1]ASF JIRA 2020-04-02T03_00_40+00'!VQV32</f>
        <v>0</v>
      </c>
      <c r="VQW3">
        <f>'[1]ASF JIRA 2020-04-02T03_00_40+00'!VQW32</f>
        <v>0</v>
      </c>
      <c r="VQX3">
        <f>'[1]ASF JIRA 2020-04-02T03_00_40+00'!VQX32</f>
        <v>0</v>
      </c>
      <c r="VQY3">
        <f>'[1]ASF JIRA 2020-04-02T03_00_40+00'!VQY32</f>
        <v>0</v>
      </c>
      <c r="VQZ3">
        <f>'[1]ASF JIRA 2020-04-02T03_00_40+00'!VQZ32</f>
        <v>0</v>
      </c>
      <c r="VRA3">
        <f>'[1]ASF JIRA 2020-04-02T03_00_40+00'!VRA32</f>
        <v>0</v>
      </c>
      <c r="VRB3">
        <f>'[1]ASF JIRA 2020-04-02T03_00_40+00'!VRB32</f>
        <v>0</v>
      </c>
      <c r="VRC3">
        <f>'[1]ASF JIRA 2020-04-02T03_00_40+00'!VRC32</f>
        <v>0</v>
      </c>
      <c r="VRD3">
        <f>'[1]ASF JIRA 2020-04-02T03_00_40+00'!VRD32</f>
        <v>0</v>
      </c>
      <c r="VRE3">
        <f>'[1]ASF JIRA 2020-04-02T03_00_40+00'!VRE32</f>
        <v>0</v>
      </c>
      <c r="VRF3">
        <f>'[1]ASF JIRA 2020-04-02T03_00_40+00'!VRF32</f>
        <v>0</v>
      </c>
      <c r="VRG3">
        <f>'[1]ASF JIRA 2020-04-02T03_00_40+00'!VRG32</f>
        <v>0</v>
      </c>
      <c r="VRH3">
        <f>'[1]ASF JIRA 2020-04-02T03_00_40+00'!VRH32</f>
        <v>0</v>
      </c>
      <c r="VRI3">
        <f>'[1]ASF JIRA 2020-04-02T03_00_40+00'!VRI32</f>
        <v>0</v>
      </c>
      <c r="VRJ3">
        <f>'[1]ASF JIRA 2020-04-02T03_00_40+00'!VRJ32</f>
        <v>0</v>
      </c>
      <c r="VRK3">
        <f>'[1]ASF JIRA 2020-04-02T03_00_40+00'!VRK32</f>
        <v>0</v>
      </c>
      <c r="VRL3">
        <f>'[1]ASF JIRA 2020-04-02T03_00_40+00'!VRL32</f>
        <v>0</v>
      </c>
      <c r="VRM3">
        <f>'[1]ASF JIRA 2020-04-02T03_00_40+00'!VRM32</f>
        <v>0</v>
      </c>
      <c r="VRN3">
        <f>'[1]ASF JIRA 2020-04-02T03_00_40+00'!VRN32</f>
        <v>0</v>
      </c>
      <c r="VRO3">
        <f>'[1]ASF JIRA 2020-04-02T03_00_40+00'!VRO32</f>
        <v>0</v>
      </c>
      <c r="VRP3">
        <f>'[1]ASF JIRA 2020-04-02T03_00_40+00'!VRP32</f>
        <v>0</v>
      </c>
      <c r="VRQ3">
        <f>'[1]ASF JIRA 2020-04-02T03_00_40+00'!VRQ32</f>
        <v>0</v>
      </c>
      <c r="VRR3">
        <f>'[1]ASF JIRA 2020-04-02T03_00_40+00'!VRR32</f>
        <v>0</v>
      </c>
      <c r="VRS3">
        <f>'[1]ASF JIRA 2020-04-02T03_00_40+00'!VRS32</f>
        <v>0</v>
      </c>
      <c r="VRT3">
        <f>'[1]ASF JIRA 2020-04-02T03_00_40+00'!VRT32</f>
        <v>0</v>
      </c>
      <c r="VRU3">
        <f>'[1]ASF JIRA 2020-04-02T03_00_40+00'!VRU32</f>
        <v>0</v>
      </c>
      <c r="VRV3">
        <f>'[1]ASF JIRA 2020-04-02T03_00_40+00'!VRV32</f>
        <v>0</v>
      </c>
      <c r="VRW3">
        <f>'[1]ASF JIRA 2020-04-02T03_00_40+00'!VRW32</f>
        <v>0</v>
      </c>
      <c r="VRX3">
        <f>'[1]ASF JIRA 2020-04-02T03_00_40+00'!VRX32</f>
        <v>0</v>
      </c>
      <c r="VRY3">
        <f>'[1]ASF JIRA 2020-04-02T03_00_40+00'!VRY32</f>
        <v>0</v>
      </c>
      <c r="VRZ3">
        <f>'[1]ASF JIRA 2020-04-02T03_00_40+00'!VRZ32</f>
        <v>0</v>
      </c>
      <c r="VSA3">
        <f>'[1]ASF JIRA 2020-04-02T03_00_40+00'!VSA32</f>
        <v>0</v>
      </c>
      <c r="VSB3">
        <f>'[1]ASF JIRA 2020-04-02T03_00_40+00'!VSB32</f>
        <v>0</v>
      </c>
      <c r="VSC3">
        <f>'[1]ASF JIRA 2020-04-02T03_00_40+00'!VSC32</f>
        <v>0</v>
      </c>
      <c r="VSD3">
        <f>'[1]ASF JIRA 2020-04-02T03_00_40+00'!VSD32</f>
        <v>0</v>
      </c>
      <c r="VSE3">
        <f>'[1]ASF JIRA 2020-04-02T03_00_40+00'!VSE32</f>
        <v>0</v>
      </c>
      <c r="VSF3">
        <f>'[1]ASF JIRA 2020-04-02T03_00_40+00'!VSF32</f>
        <v>0</v>
      </c>
      <c r="VSG3">
        <f>'[1]ASF JIRA 2020-04-02T03_00_40+00'!VSG32</f>
        <v>0</v>
      </c>
      <c r="VSH3">
        <f>'[1]ASF JIRA 2020-04-02T03_00_40+00'!VSH32</f>
        <v>0</v>
      </c>
      <c r="VSI3">
        <f>'[1]ASF JIRA 2020-04-02T03_00_40+00'!VSI32</f>
        <v>0</v>
      </c>
      <c r="VSJ3">
        <f>'[1]ASF JIRA 2020-04-02T03_00_40+00'!VSJ32</f>
        <v>0</v>
      </c>
      <c r="VSK3">
        <f>'[1]ASF JIRA 2020-04-02T03_00_40+00'!VSK32</f>
        <v>0</v>
      </c>
      <c r="VSL3">
        <f>'[1]ASF JIRA 2020-04-02T03_00_40+00'!VSL32</f>
        <v>0</v>
      </c>
      <c r="VSM3">
        <f>'[1]ASF JIRA 2020-04-02T03_00_40+00'!VSM32</f>
        <v>0</v>
      </c>
      <c r="VSN3">
        <f>'[1]ASF JIRA 2020-04-02T03_00_40+00'!VSN32</f>
        <v>0</v>
      </c>
      <c r="VSO3">
        <f>'[1]ASF JIRA 2020-04-02T03_00_40+00'!VSO32</f>
        <v>0</v>
      </c>
      <c r="VSP3">
        <f>'[1]ASF JIRA 2020-04-02T03_00_40+00'!VSP32</f>
        <v>0</v>
      </c>
      <c r="VSQ3">
        <f>'[1]ASF JIRA 2020-04-02T03_00_40+00'!VSQ32</f>
        <v>0</v>
      </c>
      <c r="VSR3">
        <f>'[1]ASF JIRA 2020-04-02T03_00_40+00'!VSR32</f>
        <v>0</v>
      </c>
      <c r="VSS3">
        <f>'[1]ASF JIRA 2020-04-02T03_00_40+00'!VSS32</f>
        <v>0</v>
      </c>
      <c r="VST3">
        <f>'[1]ASF JIRA 2020-04-02T03_00_40+00'!VST32</f>
        <v>0</v>
      </c>
      <c r="VSU3">
        <f>'[1]ASF JIRA 2020-04-02T03_00_40+00'!VSU32</f>
        <v>0</v>
      </c>
      <c r="VSV3">
        <f>'[1]ASF JIRA 2020-04-02T03_00_40+00'!VSV32</f>
        <v>0</v>
      </c>
      <c r="VSW3">
        <f>'[1]ASF JIRA 2020-04-02T03_00_40+00'!VSW32</f>
        <v>0</v>
      </c>
      <c r="VSX3">
        <f>'[1]ASF JIRA 2020-04-02T03_00_40+00'!VSX32</f>
        <v>0</v>
      </c>
      <c r="VSY3">
        <f>'[1]ASF JIRA 2020-04-02T03_00_40+00'!VSY32</f>
        <v>0</v>
      </c>
      <c r="VSZ3">
        <f>'[1]ASF JIRA 2020-04-02T03_00_40+00'!VSZ32</f>
        <v>0</v>
      </c>
      <c r="VTA3">
        <f>'[1]ASF JIRA 2020-04-02T03_00_40+00'!VTA32</f>
        <v>0</v>
      </c>
      <c r="VTB3">
        <f>'[1]ASF JIRA 2020-04-02T03_00_40+00'!VTB32</f>
        <v>0</v>
      </c>
      <c r="VTC3">
        <f>'[1]ASF JIRA 2020-04-02T03_00_40+00'!VTC32</f>
        <v>0</v>
      </c>
      <c r="VTD3">
        <f>'[1]ASF JIRA 2020-04-02T03_00_40+00'!VTD32</f>
        <v>0</v>
      </c>
      <c r="VTE3">
        <f>'[1]ASF JIRA 2020-04-02T03_00_40+00'!VTE32</f>
        <v>0</v>
      </c>
      <c r="VTF3">
        <f>'[1]ASF JIRA 2020-04-02T03_00_40+00'!VTF32</f>
        <v>0</v>
      </c>
      <c r="VTG3">
        <f>'[1]ASF JIRA 2020-04-02T03_00_40+00'!VTG32</f>
        <v>0</v>
      </c>
      <c r="VTH3">
        <f>'[1]ASF JIRA 2020-04-02T03_00_40+00'!VTH32</f>
        <v>0</v>
      </c>
      <c r="VTI3">
        <f>'[1]ASF JIRA 2020-04-02T03_00_40+00'!VTI32</f>
        <v>0</v>
      </c>
      <c r="VTJ3">
        <f>'[1]ASF JIRA 2020-04-02T03_00_40+00'!VTJ32</f>
        <v>0</v>
      </c>
      <c r="VTK3">
        <f>'[1]ASF JIRA 2020-04-02T03_00_40+00'!VTK32</f>
        <v>0</v>
      </c>
      <c r="VTL3">
        <f>'[1]ASF JIRA 2020-04-02T03_00_40+00'!VTL32</f>
        <v>0</v>
      </c>
      <c r="VTM3">
        <f>'[1]ASF JIRA 2020-04-02T03_00_40+00'!VTM32</f>
        <v>0</v>
      </c>
      <c r="VTN3">
        <f>'[1]ASF JIRA 2020-04-02T03_00_40+00'!VTN32</f>
        <v>0</v>
      </c>
      <c r="VTO3">
        <f>'[1]ASF JIRA 2020-04-02T03_00_40+00'!VTO32</f>
        <v>0</v>
      </c>
      <c r="VTP3">
        <f>'[1]ASF JIRA 2020-04-02T03_00_40+00'!VTP32</f>
        <v>0</v>
      </c>
      <c r="VTQ3">
        <f>'[1]ASF JIRA 2020-04-02T03_00_40+00'!VTQ32</f>
        <v>0</v>
      </c>
      <c r="VTR3">
        <f>'[1]ASF JIRA 2020-04-02T03_00_40+00'!VTR32</f>
        <v>0</v>
      </c>
      <c r="VTS3">
        <f>'[1]ASF JIRA 2020-04-02T03_00_40+00'!VTS32</f>
        <v>0</v>
      </c>
      <c r="VTT3">
        <f>'[1]ASF JIRA 2020-04-02T03_00_40+00'!VTT32</f>
        <v>0</v>
      </c>
      <c r="VTU3">
        <f>'[1]ASF JIRA 2020-04-02T03_00_40+00'!VTU32</f>
        <v>0</v>
      </c>
      <c r="VTV3">
        <f>'[1]ASF JIRA 2020-04-02T03_00_40+00'!VTV32</f>
        <v>0</v>
      </c>
      <c r="VTW3">
        <f>'[1]ASF JIRA 2020-04-02T03_00_40+00'!VTW32</f>
        <v>0</v>
      </c>
      <c r="VTX3">
        <f>'[1]ASF JIRA 2020-04-02T03_00_40+00'!VTX32</f>
        <v>0</v>
      </c>
      <c r="VTY3">
        <f>'[1]ASF JIRA 2020-04-02T03_00_40+00'!VTY32</f>
        <v>0</v>
      </c>
      <c r="VTZ3">
        <f>'[1]ASF JIRA 2020-04-02T03_00_40+00'!VTZ32</f>
        <v>0</v>
      </c>
      <c r="VUA3">
        <f>'[1]ASF JIRA 2020-04-02T03_00_40+00'!VUA32</f>
        <v>0</v>
      </c>
      <c r="VUB3">
        <f>'[1]ASF JIRA 2020-04-02T03_00_40+00'!VUB32</f>
        <v>0</v>
      </c>
      <c r="VUC3">
        <f>'[1]ASF JIRA 2020-04-02T03_00_40+00'!VUC32</f>
        <v>0</v>
      </c>
      <c r="VUD3">
        <f>'[1]ASF JIRA 2020-04-02T03_00_40+00'!VUD32</f>
        <v>0</v>
      </c>
      <c r="VUE3">
        <f>'[1]ASF JIRA 2020-04-02T03_00_40+00'!VUE32</f>
        <v>0</v>
      </c>
      <c r="VUF3">
        <f>'[1]ASF JIRA 2020-04-02T03_00_40+00'!VUF32</f>
        <v>0</v>
      </c>
      <c r="VUG3">
        <f>'[1]ASF JIRA 2020-04-02T03_00_40+00'!VUG32</f>
        <v>0</v>
      </c>
      <c r="VUH3">
        <f>'[1]ASF JIRA 2020-04-02T03_00_40+00'!VUH32</f>
        <v>0</v>
      </c>
      <c r="VUI3">
        <f>'[1]ASF JIRA 2020-04-02T03_00_40+00'!VUI32</f>
        <v>0</v>
      </c>
      <c r="VUJ3">
        <f>'[1]ASF JIRA 2020-04-02T03_00_40+00'!VUJ32</f>
        <v>0</v>
      </c>
      <c r="VUK3">
        <f>'[1]ASF JIRA 2020-04-02T03_00_40+00'!VUK32</f>
        <v>0</v>
      </c>
      <c r="VUL3">
        <f>'[1]ASF JIRA 2020-04-02T03_00_40+00'!VUL32</f>
        <v>0</v>
      </c>
      <c r="VUM3">
        <f>'[1]ASF JIRA 2020-04-02T03_00_40+00'!VUM32</f>
        <v>0</v>
      </c>
      <c r="VUN3">
        <f>'[1]ASF JIRA 2020-04-02T03_00_40+00'!VUN32</f>
        <v>0</v>
      </c>
      <c r="VUO3">
        <f>'[1]ASF JIRA 2020-04-02T03_00_40+00'!VUO32</f>
        <v>0</v>
      </c>
      <c r="VUP3">
        <f>'[1]ASF JIRA 2020-04-02T03_00_40+00'!VUP32</f>
        <v>0</v>
      </c>
      <c r="VUQ3">
        <f>'[1]ASF JIRA 2020-04-02T03_00_40+00'!VUQ32</f>
        <v>0</v>
      </c>
      <c r="VUR3">
        <f>'[1]ASF JIRA 2020-04-02T03_00_40+00'!VUR32</f>
        <v>0</v>
      </c>
      <c r="VUS3">
        <f>'[1]ASF JIRA 2020-04-02T03_00_40+00'!VUS32</f>
        <v>0</v>
      </c>
      <c r="VUT3">
        <f>'[1]ASF JIRA 2020-04-02T03_00_40+00'!VUT32</f>
        <v>0</v>
      </c>
      <c r="VUU3">
        <f>'[1]ASF JIRA 2020-04-02T03_00_40+00'!VUU32</f>
        <v>0</v>
      </c>
      <c r="VUV3">
        <f>'[1]ASF JIRA 2020-04-02T03_00_40+00'!VUV32</f>
        <v>0</v>
      </c>
      <c r="VUW3">
        <f>'[1]ASF JIRA 2020-04-02T03_00_40+00'!VUW32</f>
        <v>0</v>
      </c>
      <c r="VUX3">
        <f>'[1]ASF JIRA 2020-04-02T03_00_40+00'!VUX32</f>
        <v>0</v>
      </c>
      <c r="VUY3">
        <f>'[1]ASF JIRA 2020-04-02T03_00_40+00'!VUY32</f>
        <v>0</v>
      </c>
      <c r="VUZ3">
        <f>'[1]ASF JIRA 2020-04-02T03_00_40+00'!VUZ32</f>
        <v>0</v>
      </c>
      <c r="VVA3">
        <f>'[1]ASF JIRA 2020-04-02T03_00_40+00'!VVA32</f>
        <v>0</v>
      </c>
      <c r="VVB3">
        <f>'[1]ASF JIRA 2020-04-02T03_00_40+00'!VVB32</f>
        <v>0</v>
      </c>
      <c r="VVC3">
        <f>'[1]ASF JIRA 2020-04-02T03_00_40+00'!VVC32</f>
        <v>0</v>
      </c>
      <c r="VVD3">
        <f>'[1]ASF JIRA 2020-04-02T03_00_40+00'!VVD32</f>
        <v>0</v>
      </c>
      <c r="VVE3">
        <f>'[1]ASF JIRA 2020-04-02T03_00_40+00'!VVE32</f>
        <v>0</v>
      </c>
      <c r="VVF3">
        <f>'[1]ASF JIRA 2020-04-02T03_00_40+00'!VVF32</f>
        <v>0</v>
      </c>
      <c r="VVG3">
        <f>'[1]ASF JIRA 2020-04-02T03_00_40+00'!VVG32</f>
        <v>0</v>
      </c>
      <c r="VVH3">
        <f>'[1]ASF JIRA 2020-04-02T03_00_40+00'!VVH32</f>
        <v>0</v>
      </c>
      <c r="VVI3">
        <f>'[1]ASF JIRA 2020-04-02T03_00_40+00'!VVI32</f>
        <v>0</v>
      </c>
      <c r="VVJ3">
        <f>'[1]ASF JIRA 2020-04-02T03_00_40+00'!VVJ32</f>
        <v>0</v>
      </c>
      <c r="VVK3">
        <f>'[1]ASF JIRA 2020-04-02T03_00_40+00'!VVK32</f>
        <v>0</v>
      </c>
      <c r="VVL3">
        <f>'[1]ASF JIRA 2020-04-02T03_00_40+00'!VVL32</f>
        <v>0</v>
      </c>
      <c r="VVM3">
        <f>'[1]ASF JIRA 2020-04-02T03_00_40+00'!VVM32</f>
        <v>0</v>
      </c>
      <c r="VVN3">
        <f>'[1]ASF JIRA 2020-04-02T03_00_40+00'!VVN32</f>
        <v>0</v>
      </c>
      <c r="VVO3">
        <f>'[1]ASF JIRA 2020-04-02T03_00_40+00'!VVO32</f>
        <v>0</v>
      </c>
      <c r="VVP3">
        <f>'[1]ASF JIRA 2020-04-02T03_00_40+00'!VVP32</f>
        <v>0</v>
      </c>
      <c r="VVQ3">
        <f>'[1]ASF JIRA 2020-04-02T03_00_40+00'!VVQ32</f>
        <v>0</v>
      </c>
      <c r="VVR3">
        <f>'[1]ASF JIRA 2020-04-02T03_00_40+00'!VVR32</f>
        <v>0</v>
      </c>
      <c r="VVS3">
        <f>'[1]ASF JIRA 2020-04-02T03_00_40+00'!VVS32</f>
        <v>0</v>
      </c>
      <c r="VVT3">
        <f>'[1]ASF JIRA 2020-04-02T03_00_40+00'!VVT32</f>
        <v>0</v>
      </c>
      <c r="VVU3">
        <f>'[1]ASF JIRA 2020-04-02T03_00_40+00'!VVU32</f>
        <v>0</v>
      </c>
      <c r="VVV3">
        <f>'[1]ASF JIRA 2020-04-02T03_00_40+00'!VVV32</f>
        <v>0</v>
      </c>
      <c r="VVW3">
        <f>'[1]ASF JIRA 2020-04-02T03_00_40+00'!VVW32</f>
        <v>0</v>
      </c>
      <c r="VVX3">
        <f>'[1]ASF JIRA 2020-04-02T03_00_40+00'!VVX32</f>
        <v>0</v>
      </c>
      <c r="VVY3">
        <f>'[1]ASF JIRA 2020-04-02T03_00_40+00'!VVY32</f>
        <v>0</v>
      </c>
      <c r="VVZ3">
        <f>'[1]ASF JIRA 2020-04-02T03_00_40+00'!VVZ32</f>
        <v>0</v>
      </c>
      <c r="VWA3">
        <f>'[1]ASF JIRA 2020-04-02T03_00_40+00'!VWA32</f>
        <v>0</v>
      </c>
      <c r="VWB3">
        <f>'[1]ASF JIRA 2020-04-02T03_00_40+00'!VWB32</f>
        <v>0</v>
      </c>
      <c r="VWC3">
        <f>'[1]ASF JIRA 2020-04-02T03_00_40+00'!VWC32</f>
        <v>0</v>
      </c>
      <c r="VWD3">
        <f>'[1]ASF JIRA 2020-04-02T03_00_40+00'!VWD32</f>
        <v>0</v>
      </c>
      <c r="VWE3">
        <f>'[1]ASF JIRA 2020-04-02T03_00_40+00'!VWE32</f>
        <v>0</v>
      </c>
      <c r="VWF3">
        <f>'[1]ASF JIRA 2020-04-02T03_00_40+00'!VWF32</f>
        <v>0</v>
      </c>
      <c r="VWG3">
        <f>'[1]ASF JIRA 2020-04-02T03_00_40+00'!VWG32</f>
        <v>0</v>
      </c>
      <c r="VWH3">
        <f>'[1]ASF JIRA 2020-04-02T03_00_40+00'!VWH32</f>
        <v>0</v>
      </c>
      <c r="VWI3">
        <f>'[1]ASF JIRA 2020-04-02T03_00_40+00'!VWI32</f>
        <v>0</v>
      </c>
      <c r="VWJ3">
        <f>'[1]ASF JIRA 2020-04-02T03_00_40+00'!VWJ32</f>
        <v>0</v>
      </c>
      <c r="VWK3">
        <f>'[1]ASF JIRA 2020-04-02T03_00_40+00'!VWK32</f>
        <v>0</v>
      </c>
      <c r="VWL3">
        <f>'[1]ASF JIRA 2020-04-02T03_00_40+00'!VWL32</f>
        <v>0</v>
      </c>
      <c r="VWM3">
        <f>'[1]ASF JIRA 2020-04-02T03_00_40+00'!VWM32</f>
        <v>0</v>
      </c>
      <c r="VWN3">
        <f>'[1]ASF JIRA 2020-04-02T03_00_40+00'!VWN32</f>
        <v>0</v>
      </c>
      <c r="VWO3">
        <f>'[1]ASF JIRA 2020-04-02T03_00_40+00'!VWO32</f>
        <v>0</v>
      </c>
      <c r="VWP3">
        <f>'[1]ASF JIRA 2020-04-02T03_00_40+00'!VWP32</f>
        <v>0</v>
      </c>
      <c r="VWQ3">
        <f>'[1]ASF JIRA 2020-04-02T03_00_40+00'!VWQ32</f>
        <v>0</v>
      </c>
      <c r="VWR3">
        <f>'[1]ASF JIRA 2020-04-02T03_00_40+00'!VWR32</f>
        <v>0</v>
      </c>
      <c r="VWS3">
        <f>'[1]ASF JIRA 2020-04-02T03_00_40+00'!VWS32</f>
        <v>0</v>
      </c>
      <c r="VWT3">
        <f>'[1]ASF JIRA 2020-04-02T03_00_40+00'!VWT32</f>
        <v>0</v>
      </c>
      <c r="VWU3">
        <f>'[1]ASF JIRA 2020-04-02T03_00_40+00'!VWU32</f>
        <v>0</v>
      </c>
      <c r="VWV3">
        <f>'[1]ASF JIRA 2020-04-02T03_00_40+00'!VWV32</f>
        <v>0</v>
      </c>
      <c r="VWW3">
        <f>'[1]ASF JIRA 2020-04-02T03_00_40+00'!VWW32</f>
        <v>0</v>
      </c>
      <c r="VWX3">
        <f>'[1]ASF JIRA 2020-04-02T03_00_40+00'!VWX32</f>
        <v>0</v>
      </c>
      <c r="VWY3">
        <f>'[1]ASF JIRA 2020-04-02T03_00_40+00'!VWY32</f>
        <v>0</v>
      </c>
      <c r="VWZ3">
        <f>'[1]ASF JIRA 2020-04-02T03_00_40+00'!VWZ32</f>
        <v>0</v>
      </c>
      <c r="VXA3">
        <f>'[1]ASF JIRA 2020-04-02T03_00_40+00'!VXA32</f>
        <v>0</v>
      </c>
      <c r="VXB3">
        <f>'[1]ASF JIRA 2020-04-02T03_00_40+00'!VXB32</f>
        <v>0</v>
      </c>
      <c r="VXC3">
        <f>'[1]ASF JIRA 2020-04-02T03_00_40+00'!VXC32</f>
        <v>0</v>
      </c>
      <c r="VXD3">
        <f>'[1]ASF JIRA 2020-04-02T03_00_40+00'!VXD32</f>
        <v>0</v>
      </c>
      <c r="VXE3">
        <f>'[1]ASF JIRA 2020-04-02T03_00_40+00'!VXE32</f>
        <v>0</v>
      </c>
      <c r="VXF3">
        <f>'[1]ASF JIRA 2020-04-02T03_00_40+00'!VXF32</f>
        <v>0</v>
      </c>
      <c r="VXG3">
        <f>'[1]ASF JIRA 2020-04-02T03_00_40+00'!VXG32</f>
        <v>0</v>
      </c>
      <c r="VXH3">
        <f>'[1]ASF JIRA 2020-04-02T03_00_40+00'!VXH32</f>
        <v>0</v>
      </c>
      <c r="VXI3">
        <f>'[1]ASF JIRA 2020-04-02T03_00_40+00'!VXI32</f>
        <v>0</v>
      </c>
      <c r="VXJ3">
        <f>'[1]ASF JIRA 2020-04-02T03_00_40+00'!VXJ32</f>
        <v>0</v>
      </c>
      <c r="VXK3">
        <f>'[1]ASF JIRA 2020-04-02T03_00_40+00'!VXK32</f>
        <v>0</v>
      </c>
      <c r="VXL3">
        <f>'[1]ASF JIRA 2020-04-02T03_00_40+00'!VXL32</f>
        <v>0</v>
      </c>
      <c r="VXM3">
        <f>'[1]ASF JIRA 2020-04-02T03_00_40+00'!VXM32</f>
        <v>0</v>
      </c>
      <c r="VXN3">
        <f>'[1]ASF JIRA 2020-04-02T03_00_40+00'!VXN32</f>
        <v>0</v>
      </c>
      <c r="VXO3">
        <f>'[1]ASF JIRA 2020-04-02T03_00_40+00'!VXO32</f>
        <v>0</v>
      </c>
      <c r="VXP3">
        <f>'[1]ASF JIRA 2020-04-02T03_00_40+00'!VXP32</f>
        <v>0</v>
      </c>
      <c r="VXQ3">
        <f>'[1]ASF JIRA 2020-04-02T03_00_40+00'!VXQ32</f>
        <v>0</v>
      </c>
      <c r="VXR3">
        <f>'[1]ASF JIRA 2020-04-02T03_00_40+00'!VXR32</f>
        <v>0</v>
      </c>
      <c r="VXS3">
        <f>'[1]ASF JIRA 2020-04-02T03_00_40+00'!VXS32</f>
        <v>0</v>
      </c>
      <c r="VXT3">
        <f>'[1]ASF JIRA 2020-04-02T03_00_40+00'!VXT32</f>
        <v>0</v>
      </c>
      <c r="VXU3">
        <f>'[1]ASF JIRA 2020-04-02T03_00_40+00'!VXU32</f>
        <v>0</v>
      </c>
      <c r="VXV3">
        <f>'[1]ASF JIRA 2020-04-02T03_00_40+00'!VXV32</f>
        <v>0</v>
      </c>
      <c r="VXW3">
        <f>'[1]ASF JIRA 2020-04-02T03_00_40+00'!VXW32</f>
        <v>0</v>
      </c>
      <c r="VXX3">
        <f>'[1]ASF JIRA 2020-04-02T03_00_40+00'!VXX32</f>
        <v>0</v>
      </c>
      <c r="VXY3">
        <f>'[1]ASF JIRA 2020-04-02T03_00_40+00'!VXY32</f>
        <v>0</v>
      </c>
      <c r="VXZ3">
        <f>'[1]ASF JIRA 2020-04-02T03_00_40+00'!VXZ32</f>
        <v>0</v>
      </c>
      <c r="VYA3">
        <f>'[1]ASF JIRA 2020-04-02T03_00_40+00'!VYA32</f>
        <v>0</v>
      </c>
      <c r="VYB3">
        <f>'[1]ASF JIRA 2020-04-02T03_00_40+00'!VYB32</f>
        <v>0</v>
      </c>
      <c r="VYC3">
        <f>'[1]ASF JIRA 2020-04-02T03_00_40+00'!VYC32</f>
        <v>0</v>
      </c>
      <c r="VYD3">
        <f>'[1]ASF JIRA 2020-04-02T03_00_40+00'!VYD32</f>
        <v>0</v>
      </c>
      <c r="VYE3">
        <f>'[1]ASF JIRA 2020-04-02T03_00_40+00'!VYE32</f>
        <v>0</v>
      </c>
      <c r="VYF3">
        <f>'[1]ASF JIRA 2020-04-02T03_00_40+00'!VYF32</f>
        <v>0</v>
      </c>
      <c r="VYG3">
        <f>'[1]ASF JIRA 2020-04-02T03_00_40+00'!VYG32</f>
        <v>0</v>
      </c>
      <c r="VYH3">
        <f>'[1]ASF JIRA 2020-04-02T03_00_40+00'!VYH32</f>
        <v>0</v>
      </c>
      <c r="VYI3">
        <f>'[1]ASF JIRA 2020-04-02T03_00_40+00'!VYI32</f>
        <v>0</v>
      </c>
      <c r="VYJ3">
        <f>'[1]ASF JIRA 2020-04-02T03_00_40+00'!VYJ32</f>
        <v>0</v>
      </c>
      <c r="VYK3">
        <f>'[1]ASF JIRA 2020-04-02T03_00_40+00'!VYK32</f>
        <v>0</v>
      </c>
      <c r="VYL3">
        <f>'[1]ASF JIRA 2020-04-02T03_00_40+00'!VYL32</f>
        <v>0</v>
      </c>
      <c r="VYM3">
        <f>'[1]ASF JIRA 2020-04-02T03_00_40+00'!VYM32</f>
        <v>0</v>
      </c>
      <c r="VYN3">
        <f>'[1]ASF JIRA 2020-04-02T03_00_40+00'!VYN32</f>
        <v>0</v>
      </c>
      <c r="VYO3">
        <f>'[1]ASF JIRA 2020-04-02T03_00_40+00'!VYO32</f>
        <v>0</v>
      </c>
      <c r="VYP3">
        <f>'[1]ASF JIRA 2020-04-02T03_00_40+00'!VYP32</f>
        <v>0</v>
      </c>
      <c r="VYQ3">
        <f>'[1]ASF JIRA 2020-04-02T03_00_40+00'!VYQ32</f>
        <v>0</v>
      </c>
      <c r="VYR3">
        <f>'[1]ASF JIRA 2020-04-02T03_00_40+00'!VYR32</f>
        <v>0</v>
      </c>
      <c r="VYS3">
        <f>'[1]ASF JIRA 2020-04-02T03_00_40+00'!VYS32</f>
        <v>0</v>
      </c>
      <c r="VYT3">
        <f>'[1]ASF JIRA 2020-04-02T03_00_40+00'!VYT32</f>
        <v>0</v>
      </c>
      <c r="VYU3">
        <f>'[1]ASF JIRA 2020-04-02T03_00_40+00'!VYU32</f>
        <v>0</v>
      </c>
      <c r="VYV3">
        <f>'[1]ASF JIRA 2020-04-02T03_00_40+00'!VYV32</f>
        <v>0</v>
      </c>
      <c r="VYW3">
        <f>'[1]ASF JIRA 2020-04-02T03_00_40+00'!VYW32</f>
        <v>0</v>
      </c>
      <c r="VYX3">
        <f>'[1]ASF JIRA 2020-04-02T03_00_40+00'!VYX32</f>
        <v>0</v>
      </c>
      <c r="VYY3">
        <f>'[1]ASF JIRA 2020-04-02T03_00_40+00'!VYY32</f>
        <v>0</v>
      </c>
      <c r="VYZ3">
        <f>'[1]ASF JIRA 2020-04-02T03_00_40+00'!VYZ32</f>
        <v>0</v>
      </c>
      <c r="VZA3">
        <f>'[1]ASF JIRA 2020-04-02T03_00_40+00'!VZA32</f>
        <v>0</v>
      </c>
      <c r="VZB3">
        <f>'[1]ASF JIRA 2020-04-02T03_00_40+00'!VZB32</f>
        <v>0</v>
      </c>
      <c r="VZC3">
        <f>'[1]ASF JIRA 2020-04-02T03_00_40+00'!VZC32</f>
        <v>0</v>
      </c>
      <c r="VZD3">
        <f>'[1]ASF JIRA 2020-04-02T03_00_40+00'!VZD32</f>
        <v>0</v>
      </c>
      <c r="VZE3">
        <f>'[1]ASF JIRA 2020-04-02T03_00_40+00'!VZE32</f>
        <v>0</v>
      </c>
      <c r="VZF3">
        <f>'[1]ASF JIRA 2020-04-02T03_00_40+00'!VZF32</f>
        <v>0</v>
      </c>
      <c r="VZG3">
        <f>'[1]ASF JIRA 2020-04-02T03_00_40+00'!VZG32</f>
        <v>0</v>
      </c>
      <c r="VZH3">
        <f>'[1]ASF JIRA 2020-04-02T03_00_40+00'!VZH32</f>
        <v>0</v>
      </c>
      <c r="VZI3">
        <f>'[1]ASF JIRA 2020-04-02T03_00_40+00'!VZI32</f>
        <v>0</v>
      </c>
      <c r="VZJ3">
        <f>'[1]ASF JIRA 2020-04-02T03_00_40+00'!VZJ32</f>
        <v>0</v>
      </c>
      <c r="VZK3">
        <f>'[1]ASF JIRA 2020-04-02T03_00_40+00'!VZK32</f>
        <v>0</v>
      </c>
      <c r="VZL3">
        <f>'[1]ASF JIRA 2020-04-02T03_00_40+00'!VZL32</f>
        <v>0</v>
      </c>
      <c r="VZM3">
        <f>'[1]ASF JIRA 2020-04-02T03_00_40+00'!VZM32</f>
        <v>0</v>
      </c>
      <c r="VZN3">
        <f>'[1]ASF JIRA 2020-04-02T03_00_40+00'!VZN32</f>
        <v>0</v>
      </c>
      <c r="VZO3">
        <f>'[1]ASF JIRA 2020-04-02T03_00_40+00'!VZO32</f>
        <v>0</v>
      </c>
      <c r="VZP3">
        <f>'[1]ASF JIRA 2020-04-02T03_00_40+00'!VZP32</f>
        <v>0</v>
      </c>
      <c r="VZQ3">
        <f>'[1]ASF JIRA 2020-04-02T03_00_40+00'!VZQ32</f>
        <v>0</v>
      </c>
      <c r="VZR3">
        <f>'[1]ASF JIRA 2020-04-02T03_00_40+00'!VZR32</f>
        <v>0</v>
      </c>
      <c r="VZS3">
        <f>'[1]ASF JIRA 2020-04-02T03_00_40+00'!VZS32</f>
        <v>0</v>
      </c>
      <c r="VZT3">
        <f>'[1]ASF JIRA 2020-04-02T03_00_40+00'!VZT32</f>
        <v>0</v>
      </c>
      <c r="VZU3">
        <f>'[1]ASF JIRA 2020-04-02T03_00_40+00'!VZU32</f>
        <v>0</v>
      </c>
      <c r="VZV3">
        <f>'[1]ASF JIRA 2020-04-02T03_00_40+00'!VZV32</f>
        <v>0</v>
      </c>
      <c r="VZW3">
        <f>'[1]ASF JIRA 2020-04-02T03_00_40+00'!VZW32</f>
        <v>0</v>
      </c>
      <c r="VZX3">
        <f>'[1]ASF JIRA 2020-04-02T03_00_40+00'!VZX32</f>
        <v>0</v>
      </c>
      <c r="VZY3">
        <f>'[1]ASF JIRA 2020-04-02T03_00_40+00'!VZY32</f>
        <v>0</v>
      </c>
      <c r="VZZ3">
        <f>'[1]ASF JIRA 2020-04-02T03_00_40+00'!VZZ32</f>
        <v>0</v>
      </c>
      <c r="WAA3">
        <f>'[1]ASF JIRA 2020-04-02T03_00_40+00'!WAA32</f>
        <v>0</v>
      </c>
      <c r="WAB3">
        <f>'[1]ASF JIRA 2020-04-02T03_00_40+00'!WAB32</f>
        <v>0</v>
      </c>
      <c r="WAC3">
        <f>'[1]ASF JIRA 2020-04-02T03_00_40+00'!WAC32</f>
        <v>0</v>
      </c>
      <c r="WAD3">
        <f>'[1]ASF JIRA 2020-04-02T03_00_40+00'!WAD32</f>
        <v>0</v>
      </c>
      <c r="WAE3">
        <f>'[1]ASF JIRA 2020-04-02T03_00_40+00'!WAE32</f>
        <v>0</v>
      </c>
      <c r="WAF3">
        <f>'[1]ASF JIRA 2020-04-02T03_00_40+00'!WAF32</f>
        <v>0</v>
      </c>
      <c r="WAG3">
        <f>'[1]ASF JIRA 2020-04-02T03_00_40+00'!WAG32</f>
        <v>0</v>
      </c>
      <c r="WAH3">
        <f>'[1]ASF JIRA 2020-04-02T03_00_40+00'!WAH32</f>
        <v>0</v>
      </c>
      <c r="WAI3">
        <f>'[1]ASF JIRA 2020-04-02T03_00_40+00'!WAI32</f>
        <v>0</v>
      </c>
      <c r="WAJ3">
        <f>'[1]ASF JIRA 2020-04-02T03_00_40+00'!WAJ32</f>
        <v>0</v>
      </c>
      <c r="WAK3">
        <f>'[1]ASF JIRA 2020-04-02T03_00_40+00'!WAK32</f>
        <v>0</v>
      </c>
      <c r="WAL3">
        <f>'[1]ASF JIRA 2020-04-02T03_00_40+00'!WAL32</f>
        <v>0</v>
      </c>
      <c r="WAM3">
        <f>'[1]ASF JIRA 2020-04-02T03_00_40+00'!WAM32</f>
        <v>0</v>
      </c>
      <c r="WAN3">
        <f>'[1]ASF JIRA 2020-04-02T03_00_40+00'!WAN32</f>
        <v>0</v>
      </c>
      <c r="WAO3">
        <f>'[1]ASF JIRA 2020-04-02T03_00_40+00'!WAO32</f>
        <v>0</v>
      </c>
      <c r="WAP3">
        <f>'[1]ASF JIRA 2020-04-02T03_00_40+00'!WAP32</f>
        <v>0</v>
      </c>
      <c r="WAQ3">
        <f>'[1]ASF JIRA 2020-04-02T03_00_40+00'!WAQ32</f>
        <v>0</v>
      </c>
      <c r="WAR3">
        <f>'[1]ASF JIRA 2020-04-02T03_00_40+00'!WAR32</f>
        <v>0</v>
      </c>
      <c r="WAS3">
        <f>'[1]ASF JIRA 2020-04-02T03_00_40+00'!WAS32</f>
        <v>0</v>
      </c>
      <c r="WAT3">
        <f>'[1]ASF JIRA 2020-04-02T03_00_40+00'!WAT32</f>
        <v>0</v>
      </c>
      <c r="WAU3">
        <f>'[1]ASF JIRA 2020-04-02T03_00_40+00'!WAU32</f>
        <v>0</v>
      </c>
      <c r="WAV3">
        <f>'[1]ASF JIRA 2020-04-02T03_00_40+00'!WAV32</f>
        <v>0</v>
      </c>
      <c r="WAW3">
        <f>'[1]ASF JIRA 2020-04-02T03_00_40+00'!WAW32</f>
        <v>0</v>
      </c>
      <c r="WAX3">
        <f>'[1]ASF JIRA 2020-04-02T03_00_40+00'!WAX32</f>
        <v>0</v>
      </c>
      <c r="WAY3">
        <f>'[1]ASF JIRA 2020-04-02T03_00_40+00'!WAY32</f>
        <v>0</v>
      </c>
      <c r="WAZ3">
        <f>'[1]ASF JIRA 2020-04-02T03_00_40+00'!WAZ32</f>
        <v>0</v>
      </c>
      <c r="WBA3">
        <f>'[1]ASF JIRA 2020-04-02T03_00_40+00'!WBA32</f>
        <v>0</v>
      </c>
      <c r="WBB3">
        <f>'[1]ASF JIRA 2020-04-02T03_00_40+00'!WBB32</f>
        <v>0</v>
      </c>
      <c r="WBC3">
        <f>'[1]ASF JIRA 2020-04-02T03_00_40+00'!WBC32</f>
        <v>0</v>
      </c>
      <c r="WBD3">
        <f>'[1]ASF JIRA 2020-04-02T03_00_40+00'!WBD32</f>
        <v>0</v>
      </c>
      <c r="WBE3">
        <f>'[1]ASF JIRA 2020-04-02T03_00_40+00'!WBE32</f>
        <v>0</v>
      </c>
      <c r="WBF3">
        <f>'[1]ASF JIRA 2020-04-02T03_00_40+00'!WBF32</f>
        <v>0</v>
      </c>
      <c r="WBG3">
        <f>'[1]ASF JIRA 2020-04-02T03_00_40+00'!WBG32</f>
        <v>0</v>
      </c>
      <c r="WBH3">
        <f>'[1]ASF JIRA 2020-04-02T03_00_40+00'!WBH32</f>
        <v>0</v>
      </c>
      <c r="WBI3">
        <f>'[1]ASF JIRA 2020-04-02T03_00_40+00'!WBI32</f>
        <v>0</v>
      </c>
      <c r="WBJ3">
        <f>'[1]ASF JIRA 2020-04-02T03_00_40+00'!WBJ32</f>
        <v>0</v>
      </c>
      <c r="WBK3">
        <f>'[1]ASF JIRA 2020-04-02T03_00_40+00'!WBK32</f>
        <v>0</v>
      </c>
      <c r="WBL3">
        <f>'[1]ASF JIRA 2020-04-02T03_00_40+00'!WBL32</f>
        <v>0</v>
      </c>
      <c r="WBM3">
        <f>'[1]ASF JIRA 2020-04-02T03_00_40+00'!WBM32</f>
        <v>0</v>
      </c>
      <c r="WBN3">
        <f>'[1]ASF JIRA 2020-04-02T03_00_40+00'!WBN32</f>
        <v>0</v>
      </c>
      <c r="WBO3">
        <f>'[1]ASF JIRA 2020-04-02T03_00_40+00'!WBO32</f>
        <v>0</v>
      </c>
      <c r="WBP3">
        <f>'[1]ASF JIRA 2020-04-02T03_00_40+00'!WBP32</f>
        <v>0</v>
      </c>
      <c r="WBQ3">
        <f>'[1]ASF JIRA 2020-04-02T03_00_40+00'!WBQ32</f>
        <v>0</v>
      </c>
      <c r="WBR3">
        <f>'[1]ASF JIRA 2020-04-02T03_00_40+00'!WBR32</f>
        <v>0</v>
      </c>
      <c r="WBS3">
        <f>'[1]ASF JIRA 2020-04-02T03_00_40+00'!WBS32</f>
        <v>0</v>
      </c>
      <c r="WBT3">
        <f>'[1]ASF JIRA 2020-04-02T03_00_40+00'!WBT32</f>
        <v>0</v>
      </c>
      <c r="WBU3">
        <f>'[1]ASF JIRA 2020-04-02T03_00_40+00'!WBU32</f>
        <v>0</v>
      </c>
      <c r="WBV3">
        <f>'[1]ASF JIRA 2020-04-02T03_00_40+00'!WBV32</f>
        <v>0</v>
      </c>
      <c r="WBW3">
        <f>'[1]ASF JIRA 2020-04-02T03_00_40+00'!WBW32</f>
        <v>0</v>
      </c>
      <c r="WBX3">
        <f>'[1]ASF JIRA 2020-04-02T03_00_40+00'!WBX32</f>
        <v>0</v>
      </c>
      <c r="WBY3">
        <f>'[1]ASF JIRA 2020-04-02T03_00_40+00'!WBY32</f>
        <v>0</v>
      </c>
      <c r="WBZ3">
        <f>'[1]ASF JIRA 2020-04-02T03_00_40+00'!WBZ32</f>
        <v>0</v>
      </c>
      <c r="WCA3">
        <f>'[1]ASF JIRA 2020-04-02T03_00_40+00'!WCA32</f>
        <v>0</v>
      </c>
      <c r="WCB3">
        <f>'[1]ASF JIRA 2020-04-02T03_00_40+00'!WCB32</f>
        <v>0</v>
      </c>
      <c r="WCC3">
        <f>'[1]ASF JIRA 2020-04-02T03_00_40+00'!WCC32</f>
        <v>0</v>
      </c>
      <c r="WCD3">
        <f>'[1]ASF JIRA 2020-04-02T03_00_40+00'!WCD32</f>
        <v>0</v>
      </c>
      <c r="WCE3">
        <f>'[1]ASF JIRA 2020-04-02T03_00_40+00'!WCE32</f>
        <v>0</v>
      </c>
      <c r="WCF3">
        <f>'[1]ASF JIRA 2020-04-02T03_00_40+00'!WCF32</f>
        <v>0</v>
      </c>
      <c r="WCG3">
        <f>'[1]ASF JIRA 2020-04-02T03_00_40+00'!WCG32</f>
        <v>0</v>
      </c>
      <c r="WCH3">
        <f>'[1]ASF JIRA 2020-04-02T03_00_40+00'!WCH32</f>
        <v>0</v>
      </c>
      <c r="WCI3">
        <f>'[1]ASF JIRA 2020-04-02T03_00_40+00'!WCI32</f>
        <v>0</v>
      </c>
      <c r="WCJ3">
        <f>'[1]ASF JIRA 2020-04-02T03_00_40+00'!WCJ32</f>
        <v>0</v>
      </c>
      <c r="WCK3">
        <f>'[1]ASF JIRA 2020-04-02T03_00_40+00'!WCK32</f>
        <v>0</v>
      </c>
      <c r="WCL3">
        <f>'[1]ASF JIRA 2020-04-02T03_00_40+00'!WCL32</f>
        <v>0</v>
      </c>
      <c r="WCM3">
        <f>'[1]ASF JIRA 2020-04-02T03_00_40+00'!WCM32</f>
        <v>0</v>
      </c>
      <c r="WCN3">
        <f>'[1]ASF JIRA 2020-04-02T03_00_40+00'!WCN32</f>
        <v>0</v>
      </c>
      <c r="WCO3">
        <f>'[1]ASF JIRA 2020-04-02T03_00_40+00'!WCO32</f>
        <v>0</v>
      </c>
      <c r="WCP3">
        <f>'[1]ASF JIRA 2020-04-02T03_00_40+00'!WCP32</f>
        <v>0</v>
      </c>
      <c r="WCQ3">
        <f>'[1]ASF JIRA 2020-04-02T03_00_40+00'!WCQ32</f>
        <v>0</v>
      </c>
      <c r="WCR3">
        <f>'[1]ASF JIRA 2020-04-02T03_00_40+00'!WCR32</f>
        <v>0</v>
      </c>
      <c r="WCS3">
        <f>'[1]ASF JIRA 2020-04-02T03_00_40+00'!WCS32</f>
        <v>0</v>
      </c>
      <c r="WCT3">
        <f>'[1]ASF JIRA 2020-04-02T03_00_40+00'!WCT32</f>
        <v>0</v>
      </c>
      <c r="WCU3">
        <f>'[1]ASF JIRA 2020-04-02T03_00_40+00'!WCU32</f>
        <v>0</v>
      </c>
      <c r="WCV3">
        <f>'[1]ASF JIRA 2020-04-02T03_00_40+00'!WCV32</f>
        <v>0</v>
      </c>
      <c r="WCW3">
        <f>'[1]ASF JIRA 2020-04-02T03_00_40+00'!WCW32</f>
        <v>0</v>
      </c>
      <c r="WCX3">
        <f>'[1]ASF JIRA 2020-04-02T03_00_40+00'!WCX32</f>
        <v>0</v>
      </c>
      <c r="WCY3">
        <f>'[1]ASF JIRA 2020-04-02T03_00_40+00'!WCY32</f>
        <v>0</v>
      </c>
      <c r="WCZ3">
        <f>'[1]ASF JIRA 2020-04-02T03_00_40+00'!WCZ32</f>
        <v>0</v>
      </c>
      <c r="WDA3">
        <f>'[1]ASF JIRA 2020-04-02T03_00_40+00'!WDA32</f>
        <v>0</v>
      </c>
      <c r="WDB3">
        <f>'[1]ASF JIRA 2020-04-02T03_00_40+00'!WDB32</f>
        <v>0</v>
      </c>
      <c r="WDC3">
        <f>'[1]ASF JIRA 2020-04-02T03_00_40+00'!WDC32</f>
        <v>0</v>
      </c>
      <c r="WDD3">
        <f>'[1]ASF JIRA 2020-04-02T03_00_40+00'!WDD32</f>
        <v>0</v>
      </c>
      <c r="WDE3">
        <f>'[1]ASF JIRA 2020-04-02T03_00_40+00'!WDE32</f>
        <v>0</v>
      </c>
      <c r="WDF3">
        <f>'[1]ASF JIRA 2020-04-02T03_00_40+00'!WDF32</f>
        <v>0</v>
      </c>
      <c r="WDG3">
        <f>'[1]ASF JIRA 2020-04-02T03_00_40+00'!WDG32</f>
        <v>0</v>
      </c>
      <c r="WDH3">
        <f>'[1]ASF JIRA 2020-04-02T03_00_40+00'!WDH32</f>
        <v>0</v>
      </c>
      <c r="WDI3">
        <f>'[1]ASF JIRA 2020-04-02T03_00_40+00'!WDI32</f>
        <v>0</v>
      </c>
      <c r="WDJ3">
        <f>'[1]ASF JIRA 2020-04-02T03_00_40+00'!WDJ32</f>
        <v>0</v>
      </c>
      <c r="WDK3">
        <f>'[1]ASF JIRA 2020-04-02T03_00_40+00'!WDK32</f>
        <v>0</v>
      </c>
      <c r="WDL3">
        <f>'[1]ASF JIRA 2020-04-02T03_00_40+00'!WDL32</f>
        <v>0</v>
      </c>
      <c r="WDM3">
        <f>'[1]ASF JIRA 2020-04-02T03_00_40+00'!WDM32</f>
        <v>0</v>
      </c>
      <c r="WDN3">
        <f>'[1]ASF JIRA 2020-04-02T03_00_40+00'!WDN32</f>
        <v>0</v>
      </c>
      <c r="WDO3">
        <f>'[1]ASF JIRA 2020-04-02T03_00_40+00'!WDO32</f>
        <v>0</v>
      </c>
      <c r="WDP3">
        <f>'[1]ASF JIRA 2020-04-02T03_00_40+00'!WDP32</f>
        <v>0</v>
      </c>
      <c r="WDQ3">
        <f>'[1]ASF JIRA 2020-04-02T03_00_40+00'!WDQ32</f>
        <v>0</v>
      </c>
      <c r="WDR3">
        <f>'[1]ASF JIRA 2020-04-02T03_00_40+00'!WDR32</f>
        <v>0</v>
      </c>
      <c r="WDS3">
        <f>'[1]ASF JIRA 2020-04-02T03_00_40+00'!WDS32</f>
        <v>0</v>
      </c>
      <c r="WDT3">
        <f>'[1]ASF JIRA 2020-04-02T03_00_40+00'!WDT32</f>
        <v>0</v>
      </c>
      <c r="WDU3">
        <f>'[1]ASF JIRA 2020-04-02T03_00_40+00'!WDU32</f>
        <v>0</v>
      </c>
      <c r="WDV3">
        <f>'[1]ASF JIRA 2020-04-02T03_00_40+00'!WDV32</f>
        <v>0</v>
      </c>
      <c r="WDW3">
        <f>'[1]ASF JIRA 2020-04-02T03_00_40+00'!WDW32</f>
        <v>0</v>
      </c>
      <c r="WDX3">
        <f>'[1]ASF JIRA 2020-04-02T03_00_40+00'!WDX32</f>
        <v>0</v>
      </c>
      <c r="WDY3">
        <f>'[1]ASF JIRA 2020-04-02T03_00_40+00'!WDY32</f>
        <v>0</v>
      </c>
      <c r="WDZ3">
        <f>'[1]ASF JIRA 2020-04-02T03_00_40+00'!WDZ32</f>
        <v>0</v>
      </c>
      <c r="WEA3">
        <f>'[1]ASF JIRA 2020-04-02T03_00_40+00'!WEA32</f>
        <v>0</v>
      </c>
      <c r="WEB3">
        <f>'[1]ASF JIRA 2020-04-02T03_00_40+00'!WEB32</f>
        <v>0</v>
      </c>
      <c r="WEC3">
        <f>'[1]ASF JIRA 2020-04-02T03_00_40+00'!WEC32</f>
        <v>0</v>
      </c>
      <c r="WED3">
        <f>'[1]ASF JIRA 2020-04-02T03_00_40+00'!WED32</f>
        <v>0</v>
      </c>
      <c r="WEE3">
        <f>'[1]ASF JIRA 2020-04-02T03_00_40+00'!WEE32</f>
        <v>0</v>
      </c>
      <c r="WEF3">
        <f>'[1]ASF JIRA 2020-04-02T03_00_40+00'!WEF32</f>
        <v>0</v>
      </c>
      <c r="WEG3">
        <f>'[1]ASF JIRA 2020-04-02T03_00_40+00'!WEG32</f>
        <v>0</v>
      </c>
      <c r="WEH3">
        <f>'[1]ASF JIRA 2020-04-02T03_00_40+00'!WEH32</f>
        <v>0</v>
      </c>
      <c r="WEI3">
        <f>'[1]ASF JIRA 2020-04-02T03_00_40+00'!WEI32</f>
        <v>0</v>
      </c>
      <c r="WEJ3">
        <f>'[1]ASF JIRA 2020-04-02T03_00_40+00'!WEJ32</f>
        <v>0</v>
      </c>
      <c r="WEK3">
        <f>'[1]ASF JIRA 2020-04-02T03_00_40+00'!WEK32</f>
        <v>0</v>
      </c>
      <c r="WEL3">
        <f>'[1]ASF JIRA 2020-04-02T03_00_40+00'!WEL32</f>
        <v>0</v>
      </c>
      <c r="WEM3">
        <f>'[1]ASF JIRA 2020-04-02T03_00_40+00'!WEM32</f>
        <v>0</v>
      </c>
      <c r="WEN3">
        <f>'[1]ASF JIRA 2020-04-02T03_00_40+00'!WEN32</f>
        <v>0</v>
      </c>
      <c r="WEO3">
        <f>'[1]ASF JIRA 2020-04-02T03_00_40+00'!WEO32</f>
        <v>0</v>
      </c>
      <c r="WEP3">
        <f>'[1]ASF JIRA 2020-04-02T03_00_40+00'!WEP32</f>
        <v>0</v>
      </c>
      <c r="WEQ3">
        <f>'[1]ASF JIRA 2020-04-02T03_00_40+00'!WEQ32</f>
        <v>0</v>
      </c>
      <c r="WER3">
        <f>'[1]ASF JIRA 2020-04-02T03_00_40+00'!WER32</f>
        <v>0</v>
      </c>
      <c r="WES3">
        <f>'[1]ASF JIRA 2020-04-02T03_00_40+00'!WES32</f>
        <v>0</v>
      </c>
      <c r="WET3">
        <f>'[1]ASF JIRA 2020-04-02T03_00_40+00'!WET32</f>
        <v>0</v>
      </c>
      <c r="WEU3">
        <f>'[1]ASF JIRA 2020-04-02T03_00_40+00'!WEU32</f>
        <v>0</v>
      </c>
      <c r="WEV3">
        <f>'[1]ASF JIRA 2020-04-02T03_00_40+00'!WEV32</f>
        <v>0</v>
      </c>
      <c r="WEW3">
        <f>'[1]ASF JIRA 2020-04-02T03_00_40+00'!WEW32</f>
        <v>0</v>
      </c>
      <c r="WEX3">
        <f>'[1]ASF JIRA 2020-04-02T03_00_40+00'!WEX32</f>
        <v>0</v>
      </c>
      <c r="WEY3">
        <f>'[1]ASF JIRA 2020-04-02T03_00_40+00'!WEY32</f>
        <v>0</v>
      </c>
      <c r="WEZ3">
        <f>'[1]ASF JIRA 2020-04-02T03_00_40+00'!WEZ32</f>
        <v>0</v>
      </c>
      <c r="WFA3">
        <f>'[1]ASF JIRA 2020-04-02T03_00_40+00'!WFA32</f>
        <v>0</v>
      </c>
      <c r="WFB3">
        <f>'[1]ASF JIRA 2020-04-02T03_00_40+00'!WFB32</f>
        <v>0</v>
      </c>
      <c r="WFC3">
        <f>'[1]ASF JIRA 2020-04-02T03_00_40+00'!WFC32</f>
        <v>0</v>
      </c>
      <c r="WFD3">
        <f>'[1]ASF JIRA 2020-04-02T03_00_40+00'!WFD32</f>
        <v>0</v>
      </c>
      <c r="WFE3">
        <f>'[1]ASF JIRA 2020-04-02T03_00_40+00'!WFE32</f>
        <v>0</v>
      </c>
      <c r="WFF3">
        <f>'[1]ASF JIRA 2020-04-02T03_00_40+00'!WFF32</f>
        <v>0</v>
      </c>
      <c r="WFG3">
        <f>'[1]ASF JIRA 2020-04-02T03_00_40+00'!WFG32</f>
        <v>0</v>
      </c>
      <c r="WFH3">
        <f>'[1]ASF JIRA 2020-04-02T03_00_40+00'!WFH32</f>
        <v>0</v>
      </c>
      <c r="WFI3">
        <f>'[1]ASF JIRA 2020-04-02T03_00_40+00'!WFI32</f>
        <v>0</v>
      </c>
      <c r="WFJ3">
        <f>'[1]ASF JIRA 2020-04-02T03_00_40+00'!WFJ32</f>
        <v>0</v>
      </c>
      <c r="WFK3">
        <f>'[1]ASF JIRA 2020-04-02T03_00_40+00'!WFK32</f>
        <v>0</v>
      </c>
      <c r="WFL3">
        <f>'[1]ASF JIRA 2020-04-02T03_00_40+00'!WFL32</f>
        <v>0</v>
      </c>
      <c r="WFM3">
        <f>'[1]ASF JIRA 2020-04-02T03_00_40+00'!WFM32</f>
        <v>0</v>
      </c>
      <c r="WFN3">
        <f>'[1]ASF JIRA 2020-04-02T03_00_40+00'!WFN32</f>
        <v>0</v>
      </c>
      <c r="WFO3">
        <f>'[1]ASF JIRA 2020-04-02T03_00_40+00'!WFO32</f>
        <v>0</v>
      </c>
      <c r="WFP3">
        <f>'[1]ASF JIRA 2020-04-02T03_00_40+00'!WFP32</f>
        <v>0</v>
      </c>
      <c r="WFQ3">
        <f>'[1]ASF JIRA 2020-04-02T03_00_40+00'!WFQ32</f>
        <v>0</v>
      </c>
      <c r="WFR3">
        <f>'[1]ASF JIRA 2020-04-02T03_00_40+00'!WFR32</f>
        <v>0</v>
      </c>
      <c r="WFS3">
        <f>'[1]ASF JIRA 2020-04-02T03_00_40+00'!WFS32</f>
        <v>0</v>
      </c>
      <c r="WFT3">
        <f>'[1]ASF JIRA 2020-04-02T03_00_40+00'!WFT32</f>
        <v>0</v>
      </c>
      <c r="WFU3">
        <f>'[1]ASF JIRA 2020-04-02T03_00_40+00'!WFU32</f>
        <v>0</v>
      </c>
      <c r="WFV3">
        <f>'[1]ASF JIRA 2020-04-02T03_00_40+00'!WFV32</f>
        <v>0</v>
      </c>
      <c r="WFW3">
        <f>'[1]ASF JIRA 2020-04-02T03_00_40+00'!WFW32</f>
        <v>0</v>
      </c>
      <c r="WFX3">
        <f>'[1]ASF JIRA 2020-04-02T03_00_40+00'!WFX32</f>
        <v>0</v>
      </c>
      <c r="WFY3">
        <f>'[1]ASF JIRA 2020-04-02T03_00_40+00'!WFY32</f>
        <v>0</v>
      </c>
      <c r="WFZ3">
        <f>'[1]ASF JIRA 2020-04-02T03_00_40+00'!WFZ32</f>
        <v>0</v>
      </c>
      <c r="WGA3">
        <f>'[1]ASF JIRA 2020-04-02T03_00_40+00'!WGA32</f>
        <v>0</v>
      </c>
      <c r="WGB3">
        <f>'[1]ASF JIRA 2020-04-02T03_00_40+00'!WGB32</f>
        <v>0</v>
      </c>
      <c r="WGC3">
        <f>'[1]ASF JIRA 2020-04-02T03_00_40+00'!WGC32</f>
        <v>0</v>
      </c>
      <c r="WGD3">
        <f>'[1]ASF JIRA 2020-04-02T03_00_40+00'!WGD32</f>
        <v>0</v>
      </c>
      <c r="WGE3">
        <f>'[1]ASF JIRA 2020-04-02T03_00_40+00'!WGE32</f>
        <v>0</v>
      </c>
      <c r="WGF3">
        <f>'[1]ASF JIRA 2020-04-02T03_00_40+00'!WGF32</f>
        <v>0</v>
      </c>
      <c r="WGG3">
        <f>'[1]ASF JIRA 2020-04-02T03_00_40+00'!WGG32</f>
        <v>0</v>
      </c>
      <c r="WGH3">
        <f>'[1]ASF JIRA 2020-04-02T03_00_40+00'!WGH32</f>
        <v>0</v>
      </c>
      <c r="WGI3">
        <f>'[1]ASF JIRA 2020-04-02T03_00_40+00'!WGI32</f>
        <v>0</v>
      </c>
      <c r="WGJ3">
        <f>'[1]ASF JIRA 2020-04-02T03_00_40+00'!WGJ32</f>
        <v>0</v>
      </c>
      <c r="WGK3">
        <f>'[1]ASF JIRA 2020-04-02T03_00_40+00'!WGK32</f>
        <v>0</v>
      </c>
      <c r="WGL3">
        <f>'[1]ASF JIRA 2020-04-02T03_00_40+00'!WGL32</f>
        <v>0</v>
      </c>
      <c r="WGM3">
        <f>'[1]ASF JIRA 2020-04-02T03_00_40+00'!WGM32</f>
        <v>0</v>
      </c>
      <c r="WGN3">
        <f>'[1]ASF JIRA 2020-04-02T03_00_40+00'!WGN32</f>
        <v>0</v>
      </c>
      <c r="WGO3">
        <f>'[1]ASF JIRA 2020-04-02T03_00_40+00'!WGO32</f>
        <v>0</v>
      </c>
      <c r="WGP3">
        <f>'[1]ASF JIRA 2020-04-02T03_00_40+00'!WGP32</f>
        <v>0</v>
      </c>
      <c r="WGQ3">
        <f>'[1]ASF JIRA 2020-04-02T03_00_40+00'!WGQ32</f>
        <v>0</v>
      </c>
      <c r="WGR3">
        <f>'[1]ASF JIRA 2020-04-02T03_00_40+00'!WGR32</f>
        <v>0</v>
      </c>
      <c r="WGS3">
        <f>'[1]ASF JIRA 2020-04-02T03_00_40+00'!WGS32</f>
        <v>0</v>
      </c>
      <c r="WGT3">
        <f>'[1]ASF JIRA 2020-04-02T03_00_40+00'!WGT32</f>
        <v>0</v>
      </c>
      <c r="WGU3">
        <f>'[1]ASF JIRA 2020-04-02T03_00_40+00'!WGU32</f>
        <v>0</v>
      </c>
      <c r="WGV3">
        <f>'[1]ASF JIRA 2020-04-02T03_00_40+00'!WGV32</f>
        <v>0</v>
      </c>
      <c r="WGW3">
        <f>'[1]ASF JIRA 2020-04-02T03_00_40+00'!WGW32</f>
        <v>0</v>
      </c>
      <c r="WGX3">
        <f>'[1]ASF JIRA 2020-04-02T03_00_40+00'!WGX32</f>
        <v>0</v>
      </c>
      <c r="WGY3">
        <f>'[1]ASF JIRA 2020-04-02T03_00_40+00'!WGY32</f>
        <v>0</v>
      </c>
      <c r="WGZ3">
        <f>'[1]ASF JIRA 2020-04-02T03_00_40+00'!WGZ32</f>
        <v>0</v>
      </c>
      <c r="WHA3">
        <f>'[1]ASF JIRA 2020-04-02T03_00_40+00'!WHA32</f>
        <v>0</v>
      </c>
      <c r="WHB3">
        <f>'[1]ASF JIRA 2020-04-02T03_00_40+00'!WHB32</f>
        <v>0</v>
      </c>
      <c r="WHC3">
        <f>'[1]ASF JIRA 2020-04-02T03_00_40+00'!WHC32</f>
        <v>0</v>
      </c>
      <c r="WHD3">
        <f>'[1]ASF JIRA 2020-04-02T03_00_40+00'!WHD32</f>
        <v>0</v>
      </c>
      <c r="WHE3">
        <f>'[1]ASF JIRA 2020-04-02T03_00_40+00'!WHE32</f>
        <v>0</v>
      </c>
      <c r="WHF3">
        <f>'[1]ASF JIRA 2020-04-02T03_00_40+00'!WHF32</f>
        <v>0</v>
      </c>
      <c r="WHG3">
        <f>'[1]ASF JIRA 2020-04-02T03_00_40+00'!WHG32</f>
        <v>0</v>
      </c>
      <c r="WHH3">
        <f>'[1]ASF JIRA 2020-04-02T03_00_40+00'!WHH32</f>
        <v>0</v>
      </c>
      <c r="WHI3">
        <f>'[1]ASF JIRA 2020-04-02T03_00_40+00'!WHI32</f>
        <v>0</v>
      </c>
      <c r="WHJ3">
        <f>'[1]ASF JIRA 2020-04-02T03_00_40+00'!WHJ32</f>
        <v>0</v>
      </c>
      <c r="WHK3">
        <f>'[1]ASF JIRA 2020-04-02T03_00_40+00'!WHK32</f>
        <v>0</v>
      </c>
      <c r="WHL3">
        <f>'[1]ASF JIRA 2020-04-02T03_00_40+00'!WHL32</f>
        <v>0</v>
      </c>
      <c r="WHM3">
        <f>'[1]ASF JIRA 2020-04-02T03_00_40+00'!WHM32</f>
        <v>0</v>
      </c>
      <c r="WHN3">
        <f>'[1]ASF JIRA 2020-04-02T03_00_40+00'!WHN32</f>
        <v>0</v>
      </c>
      <c r="WHO3">
        <f>'[1]ASF JIRA 2020-04-02T03_00_40+00'!WHO32</f>
        <v>0</v>
      </c>
      <c r="WHP3">
        <f>'[1]ASF JIRA 2020-04-02T03_00_40+00'!WHP32</f>
        <v>0</v>
      </c>
      <c r="WHQ3">
        <f>'[1]ASF JIRA 2020-04-02T03_00_40+00'!WHQ32</f>
        <v>0</v>
      </c>
      <c r="WHR3">
        <f>'[1]ASF JIRA 2020-04-02T03_00_40+00'!WHR32</f>
        <v>0</v>
      </c>
      <c r="WHS3">
        <f>'[1]ASF JIRA 2020-04-02T03_00_40+00'!WHS32</f>
        <v>0</v>
      </c>
      <c r="WHT3">
        <f>'[1]ASF JIRA 2020-04-02T03_00_40+00'!WHT32</f>
        <v>0</v>
      </c>
      <c r="WHU3">
        <f>'[1]ASF JIRA 2020-04-02T03_00_40+00'!WHU32</f>
        <v>0</v>
      </c>
      <c r="WHV3">
        <f>'[1]ASF JIRA 2020-04-02T03_00_40+00'!WHV32</f>
        <v>0</v>
      </c>
      <c r="WHW3">
        <f>'[1]ASF JIRA 2020-04-02T03_00_40+00'!WHW32</f>
        <v>0</v>
      </c>
      <c r="WHX3">
        <f>'[1]ASF JIRA 2020-04-02T03_00_40+00'!WHX32</f>
        <v>0</v>
      </c>
      <c r="WHY3">
        <f>'[1]ASF JIRA 2020-04-02T03_00_40+00'!WHY32</f>
        <v>0</v>
      </c>
      <c r="WHZ3">
        <f>'[1]ASF JIRA 2020-04-02T03_00_40+00'!WHZ32</f>
        <v>0</v>
      </c>
      <c r="WIA3">
        <f>'[1]ASF JIRA 2020-04-02T03_00_40+00'!WIA32</f>
        <v>0</v>
      </c>
      <c r="WIB3">
        <f>'[1]ASF JIRA 2020-04-02T03_00_40+00'!WIB32</f>
        <v>0</v>
      </c>
      <c r="WIC3">
        <f>'[1]ASF JIRA 2020-04-02T03_00_40+00'!WIC32</f>
        <v>0</v>
      </c>
      <c r="WID3">
        <f>'[1]ASF JIRA 2020-04-02T03_00_40+00'!WID32</f>
        <v>0</v>
      </c>
      <c r="WIE3">
        <f>'[1]ASF JIRA 2020-04-02T03_00_40+00'!WIE32</f>
        <v>0</v>
      </c>
      <c r="WIF3">
        <f>'[1]ASF JIRA 2020-04-02T03_00_40+00'!WIF32</f>
        <v>0</v>
      </c>
      <c r="WIG3">
        <f>'[1]ASF JIRA 2020-04-02T03_00_40+00'!WIG32</f>
        <v>0</v>
      </c>
      <c r="WIH3">
        <f>'[1]ASF JIRA 2020-04-02T03_00_40+00'!WIH32</f>
        <v>0</v>
      </c>
      <c r="WII3">
        <f>'[1]ASF JIRA 2020-04-02T03_00_40+00'!WII32</f>
        <v>0</v>
      </c>
      <c r="WIJ3">
        <f>'[1]ASF JIRA 2020-04-02T03_00_40+00'!WIJ32</f>
        <v>0</v>
      </c>
      <c r="WIK3">
        <f>'[1]ASF JIRA 2020-04-02T03_00_40+00'!WIK32</f>
        <v>0</v>
      </c>
      <c r="WIL3">
        <f>'[1]ASF JIRA 2020-04-02T03_00_40+00'!WIL32</f>
        <v>0</v>
      </c>
      <c r="WIM3">
        <f>'[1]ASF JIRA 2020-04-02T03_00_40+00'!WIM32</f>
        <v>0</v>
      </c>
      <c r="WIN3">
        <f>'[1]ASF JIRA 2020-04-02T03_00_40+00'!WIN32</f>
        <v>0</v>
      </c>
      <c r="WIO3">
        <f>'[1]ASF JIRA 2020-04-02T03_00_40+00'!WIO32</f>
        <v>0</v>
      </c>
      <c r="WIP3">
        <f>'[1]ASF JIRA 2020-04-02T03_00_40+00'!WIP32</f>
        <v>0</v>
      </c>
      <c r="WIQ3">
        <f>'[1]ASF JIRA 2020-04-02T03_00_40+00'!WIQ32</f>
        <v>0</v>
      </c>
      <c r="WIR3">
        <f>'[1]ASF JIRA 2020-04-02T03_00_40+00'!WIR32</f>
        <v>0</v>
      </c>
      <c r="WIS3">
        <f>'[1]ASF JIRA 2020-04-02T03_00_40+00'!WIS32</f>
        <v>0</v>
      </c>
      <c r="WIT3">
        <f>'[1]ASF JIRA 2020-04-02T03_00_40+00'!WIT32</f>
        <v>0</v>
      </c>
      <c r="WIU3">
        <f>'[1]ASF JIRA 2020-04-02T03_00_40+00'!WIU32</f>
        <v>0</v>
      </c>
      <c r="WIV3">
        <f>'[1]ASF JIRA 2020-04-02T03_00_40+00'!WIV32</f>
        <v>0</v>
      </c>
      <c r="WIW3">
        <f>'[1]ASF JIRA 2020-04-02T03_00_40+00'!WIW32</f>
        <v>0</v>
      </c>
      <c r="WIX3">
        <f>'[1]ASF JIRA 2020-04-02T03_00_40+00'!WIX32</f>
        <v>0</v>
      </c>
      <c r="WIY3">
        <f>'[1]ASF JIRA 2020-04-02T03_00_40+00'!WIY32</f>
        <v>0</v>
      </c>
      <c r="WIZ3">
        <f>'[1]ASF JIRA 2020-04-02T03_00_40+00'!WIZ32</f>
        <v>0</v>
      </c>
      <c r="WJA3">
        <f>'[1]ASF JIRA 2020-04-02T03_00_40+00'!WJA32</f>
        <v>0</v>
      </c>
      <c r="WJB3">
        <f>'[1]ASF JIRA 2020-04-02T03_00_40+00'!WJB32</f>
        <v>0</v>
      </c>
      <c r="WJC3">
        <f>'[1]ASF JIRA 2020-04-02T03_00_40+00'!WJC32</f>
        <v>0</v>
      </c>
      <c r="WJD3">
        <f>'[1]ASF JIRA 2020-04-02T03_00_40+00'!WJD32</f>
        <v>0</v>
      </c>
      <c r="WJE3">
        <f>'[1]ASF JIRA 2020-04-02T03_00_40+00'!WJE32</f>
        <v>0</v>
      </c>
      <c r="WJF3">
        <f>'[1]ASF JIRA 2020-04-02T03_00_40+00'!WJF32</f>
        <v>0</v>
      </c>
      <c r="WJG3">
        <f>'[1]ASF JIRA 2020-04-02T03_00_40+00'!WJG32</f>
        <v>0</v>
      </c>
      <c r="WJH3">
        <f>'[1]ASF JIRA 2020-04-02T03_00_40+00'!WJH32</f>
        <v>0</v>
      </c>
      <c r="WJI3">
        <f>'[1]ASF JIRA 2020-04-02T03_00_40+00'!WJI32</f>
        <v>0</v>
      </c>
      <c r="WJJ3">
        <f>'[1]ASF JIRA 2020-04-02T03_00_40+00'!WJJ32</f>
        <v>0</v>
      </c>
      <c r="WJK3">
        <f>'[1]ASF JIRA 2020-04-02T03_00_40+00'!WJK32</f>
        <v>0</v>
      </c>
      <c r="WJL3">
        <f>'[1]ASF JIRA 2020-04-02T03_00_40+00'!WJL32</f>
        <v>0</v>
      </c>
      <c r="WJM3">
        <f>'[1]ASF JIRA 2020-04-02T03_00_40+00'!WJM32</f>
        <v>0</v>
      </c>
      <c r="WJN3">
        <f>'[1]ASF JIRA 2020-04-02T03_00_40+00'!WJN32</f>
        <v>0</v>
      </c>
      <c r="WJO3">
        <f>'[1]ASF JIRA 2020-04-02T03_00_40+00'!WJO32</f>
        <v>0</v>
      </c>
      <c r="WJP3">
        <f>'[1]ASF JIRA 2020-04-02T03_00_40+00'!WJP32</f>
        <v>0</v>
      </c>
      <c r="WJQ3">
        <f>'[1]ASF JIRA 2020-04-02T03_00_40+00'!WJQ32</f>
        <v>0</v>
      </c>
      <c r="WJR3">
        <f>'[1]ASF JIRA 2020-04-02T03_00_40+00'!WJR32</f>
        <v>0</v>
      </c>
      <c r="WJS3">
        <f>'[1]ASF JIRA 2020-04-02T03_00_40+00'!WJS32</f>
        <v>0</v>
      </c>
      <c r="WJT3">
        <f>'[1]ASF JIRA 2020-04-02T03_00_40+00'!WJT32</f>
        <v>0</v>
      </c>
      <c r="WJU3">
        <f>'[1]ASF JIRA 2020-04-02T03_00_40+00'!WJU32</f>
        <v>0</v>
      </c>
      <c r="WJV3">
        <f>'[1]ASF JIRA 2020-04-02T03_00_40+00'!WJV32</f>
        <v>0</v>
      </c>
      <c r="WJW3">
        <f>'[1]ASF JIRA 2020-04-02T03_00_40+00'!WJW32</f>
        <v>0</v>
      </c>
      <c r="WJX3">
        <f>'[1]ASF JIRA 2020-04-02T03_00_40+00'!WJX32</f>
        <v>0</v>
      </c>
      <c r="WJY3">
        <f>'[1]ASF JIRA 2020-04-02T03_00_40+00'!WJY32</f>
        <v>0</v>
      </c>
      <c r="WJZ3">
        <f>'[1]ASF JIRA 2020-04-02T03_00_40+00'!WJZ32</f>
        <v>0</v>
      </c>
      <c r="WKA3">
        <f>'[1]ASF JIRA 2020-04-02T03_00_40+00'!WKA32</f>
        <v>0</v>
      </c>
      <c r="WKB3">
        <f>'[1]ASF JIRA 2020-04-02T03_00_40+00'!WKB32</f>
        <v>0</v>
      </c>
      <c r="WKC3">
        <f>'[1]ASF JIRA 2020-04-02T03_00_40+00'!WKC32</f>
        <v>0</v>
      </c>
      <c r="WKD3">
        <f>'[1]ASF JIRA 2020-04-02T03_00_40+00'!WKD32</f>
        <v>0</v>
      </c>
      <c r="WKE3">
        <f>'[1]ASF JIRA 2020-04-02T03_00_40+00'!WKE32</f>
        <v>0</v>
      </c>
      <c r="WKF3">
        <f>'[1]ASF JIRA 2020-04-02T03_00_40+00'!WKF32</f>
        <v>0</v>
      </c>
      <c r="WKG3">
        <f>'[1]ASF JIRA 2020-04-02T03_00_40+00'!WKG32</f>
        <v>0</v>
      </c>
      <c r="WKH3">
        <f>'[1]ASF JIRA 2020-04-02T03_00_40+00'!WKH32</f>
        <v>0</v>
      </c>
      <c r="WKI3">
        <f>'[1]ASF JIRA 2020-04-02T03_00_40+00'!WKI32</f>
        <v>0</v>
      </c>
      <c r="WKJ3">
        <f>'[1]ASF JIRA 2020-04-02T03_00_40+00'!WKJ32</f>
        <v>0</v>
      </c>
      <c r="WKK3">
        <f>'[1]ASF JIRA 2020-04-02T03_00_40+00'!WKK32</f>
        <v>0</v>
      </c>
      <c r="WKL3">
        <f>'[1]ASF JIRA 2020-04-02T03_00_40+00'!WKL32</f>
        <v>0</v>
      </c>
      <c r="WKM3">
        <f>'[1]ASF JIRA 2020-04-02T03_00_40+00'!WKM32</f>
        <v>0</v>
      </c>
      <c r="WKN3">
        <f>'[1]ASF JIRA 2020-04-02T03_00_40+00'!WKN32</f>
        <v>0</v>
      </c>
      <c r="WKO3">
        <f>'[1]ASF JIRA 2020-04-02T03_00_40+00'!WKO32</f>
        <v>0</v>
      </c>
      <c r="WKP3">
        <f>'[1]ASF JIRA 2020-04-02T03_00_40+00'!WKP32</f>
        <v>0</v>
      </c>
      <c r="WKQ3">
        <f>'[1]ASF JIRA 2020-04-02T03_00_40+00'!WKQ32</f>
        <v>0</v>
      </c>
      <c r="WKR3">
        <f>'[1]ASF JIRA 2020-04-02T03_00_40+00'!WKR32</f>
        <v>0</v>
      </c>
      <c r="WKS3">
        <f>'[1]ASF JIRA 2020-04-02T03_00_40+00'!WKS32</f>
        <v>0</v>
      </c>
      <c r="WKT3">
        <f>'[1]ASF JIRA 2020-04-02T03_00_40+00'!WKT32</f>
        <v>0</v>
      </c>
      <c r="WKU3">
        <f>'[1]ASF JIRA 2020-04-02T03_00_40+00'!WKU32</f>
        <v>0</v>
      </c>
      <c r="WKV3">
        <f>'[1]ASF JIRA 2020-04-02T03_00_40+00'!WKV32</f>
        <v>0</v>
      </c>
      <c r="WKW3">
        <f>'[1]ASF JIRA 2020-04-02T03_00_40+00'!WKW32</f>
        <v>0</v>
      </c>
      <c r="WKX3">
        <f>'[1]ASF JIRA 2020-04-02T03_00_40+00'!WKX32</f>
        <v>0</v>
      </c>
      <c r="WKY3">
        <f>'[1]ASF JIRA 2020-04-02T03_00_40+00'!WKY32</f>
        <v>0</v>
      </c>
      <c r="WKZ3">
        <f>'[1]ASF JIRA 2020-04-02T03_00_40+00'!WKZ32</f>
        <v>0</v>
      </c>
      <c r="WLA3">
        <f>'[1]ASF JIRA 2020-04-02T03_00_40+00'!WLA32</f>
        <v>0</v>
      </c>
      <c r="WLB3">
        <f>'[1]ASF JIRA 2020-04-02T03_00_40+00'!WLB32</f>
        <v>0</v>
      </c>
      <c r="WLC3">
        <f>'[1]ASF JIRA 2020-04-02T03_00_40+00'!WLC32</f>
        <v>0</v>
      </c>
      <c r="WLD3">
        <f>'[1]ASF JIRA 2020-04-02T03_00_40+00'!WLD32</f>
        <v>0</v>
      </c>
      <c r="WLE3">
        <f>'[1]ASF JIRA 2020-04-02T03_00_40+00'!WLE32</f>
        <v>0</v>
      </c>
      <c r="WLF3">
        <f>'[1]ASF JIRA 2020-04-02T03_00_40+00'!WLF32</f>
        <v>0</v>
      </c>
      <c r="WLG3">
        <f>'[1]ASF JIRA 2020-04-02T03_00_40+00'!WLG32</f>
        <v>0</v>
      </c>
      <c r="WLH3">
        <f>'[1]ASF JIRA 2020-04-02T03_00_40+00'!WLH32</f>
        <v>0</v>
      </c>
      <c r="WLI3">
        <f>'[1]ASF JIRA 2020-04-02T03_00_40+00'!WLI32</f>
        <v>0</v>
      </c>
      <c r="WLJ3">
        <f>'[1]ASF JIRA 2020-04-02T03_00_40+00'!WLJ32</f>
        <v>0</v>
      </c>
      <c r="WLK3">
        <f>'[1]ASF JIRA 2020-04-02T03_00_40+00'!WLK32</f>
        <v>0</v>
      </c>
      <c r="WLL3">
        <f>'[1]ASF JIRA 2020-04-02T03_00_40+00'!WLL32</f>
        <v>0</v>
      </c>
      <c r="WLM3">
        <f>'[1]ASF JIRA 2020-04-02T03_00_40+00'!WLM32</f>
        <v>0</v>
      </c>
      <c r="WLN3">
        <f>'[1]ASF JIRA 2020-04-02T03_00_40+00'!WLN32</f>
        <v>0</v>
      </c>
      <c r="WLO3">
        <f>'[1]ASF JIRA 2020-04-02T03_00_40+00'!WLO32</f>
        <v>0</v>
      </c>
      <c r="WLP3">
        <f>'[1]ASF JIRA 2020-04-02T03_00_40+00'!WLP32</f>
        <v>0</v>
      </c>
      <c r="WLQ3">
        <f>'[1]ASF JIRA 2020-04-02T03_00_40+00'!WLQ32</f>
        <v>0</v>
      </c>
      <c r="WLR3">
        <f>'[1]ASF JIRA 2020-04-02T03_00_40+00'!WLR32</f>
        <v>0</v>
      </c>
      <c r="WLS3">
        <f>'[1]ASF JIRA 2020-04-02T03_00_40+00'!WLS32</f>
        <v>0</v>
      </c>
      <c r="WLT3">
        <f>'[1]ASF JIRA 2020-04-02T03_00_40+00'!WLT32</f>
        <v>0</v>
      </c>
      <c r="WLU3">
        <f>'[1]ASF JIRA 2020-04-02T03_00_40+00'!WLU32</f>
        <v>0</v>
      </c>
      <c r="WLV3">
        <f>'[1]ASF JIRA 2020-04-02T03_00_40+00'!WLV32</f>
        <v>0</v>
      </c>
      <c r="WLW3">
        <f>'[1]ASF JIRA 2020-04-02T03_00_40+00'!WLW32</f>
        <v>0</v>
      </c>
      <c r="WLX3">
        <f>'[1]ASF JIRA 2020-04-02T03_00_40+00'!WLX32</f>
        <v>0</v>
      </c>
      <c r="WLY3">
        <f>'[1]ASF JIRA 2020-04-02T03_00_40+00'!WLY32</f>
        <v>0</v>
      </c>
      <c r="WLZ3">
        <f>'[1]ASF JIRA 2020-04-02T03_00_40+00'!WLZ32</f>
        <v>0</v>
      </c>
      <c r="WMA3">
        <f>'[1]ASF JIRA 2020-04-02T03_00_40+00'!WMA32</f>
        <v>0</v>
      </c>
      <c r="WMB3">
        <f>'[1]ASF JIRA 2020-04-02T03_00_40+00'!WMB32</f>
        <v>0</v>
      </c>
      <c r="WMC3">
        <f>'[1]ASF JIRA 2020-04-02T03_00_40+00'!WMC32</f>
        <v>0</v>
      </c>
      <c r="WMD3">
        <f>'[1]ASF JIRA 2020-04-02T03_00_40+00'!WMD32</f>
        <v>0</v>
      </c>
      <c r="WME3">
        <f>'[1]ASF JIRA 2020-04-02T03_00_40+00'!WME32</f>
        <v>0</v>
      </c>
      <c r="WMF3">
        <f>'[1]ASF JIRA 2020-04-02T03_00_40+00'!WMF32</f>
        <v>0</v>
      </c>
      <c r="WMG3">
        <f>'[1]ASF JIRA 2020-04-02T03_00_40+00'!WMG32</f>
        <v>0</v>
      </c>
      <c r="WMH3">
        <f>'[1]ASF JIRA 2020-04-02T03_00_40+00'!WMH32</f>
        <v>0</v>
      </c>
      <c r="WMI3">
        <f>'[1]ASF JIRA 2020-04-02T03_00_40+00'!WMI32</f>
        <v>0</v>
      </c>
      <c r="WMJ3">
        <f>'[1]ASF JIRA 2020-04-02T03_00_40+00'!WMJ32</f>
        <v>0</v>
      </c>
      <c r="WMK3">
        <f>'[1]ASF JIRA 2020-04-02T03_00_40+00'!WMK32</f>
        <v>0</v>
      </c>
      <c r="WML3">
        <f>'[1]ASF JIRA 2020-04-02T03_00_40+00'!WML32</f>
        <v>0</v>
      </c>
      <c r="WMM3">
        <f>'[1]ASF JIRA 2020-04-02T03_00_40+00'!WMM32</f>
        <v>0</v>
      </c>
      <c r="WMN3">
        <f>'[1]ASF JIRA 2020-04-02T03_00_40+00'!WMN32</f>
        <v>0</v>
      </c>
      <c r="WMO3">
        <f>'[1]ASF JIRA 2020-04-02T03_00_40+00'!WMO32</f>
        <v>0</v>
      </c>
      <c r="WMP3">
        <f>'[1]ASF JIRA 2020-04-02T03_00_40+00'!WMP32</f>
        <v>0</v>
      </c>
      <c r="WMQ3">
        <f>'[1]ASF JIRA 2020-04-02T03_00_40+00'!WMQ32</f>
        <v>0</v>
      </c>
      <c r="WMR3">
        <f>'[1]ASF JIRA 2020-04-02T03_00_40+00'!WMR32</f>
        <v>0</v>
      </c>
      <c r="WMS3">
        <f>'[1]ASF JIRA 2020-04-02T03_00_40+00'!WMS32</f>
        <v>0</v>
      </c>
      <c r="WMT3">
        <f>'[1]ASF JIRA 2020-04-02T03_00_40+00'!WMT32</f>
        <v>0</v>
      </c>
      <c r="WMU3">
        <f>'[1]ASF JIRA 2020-04-02T03_00_40+00'!WMU32</f>
        <v>0</v>
      </c>
      <c r="WMV3">
        <f>'[1]ASF JIRA 2020-04-02T03_00_40+00'!WMV32</f>
        <v>0</v>
      </c>
      <c r="WMW3">
        <f>'[1]ASF JIRA 2020-04-02T03_00_40+00'!WMW32</f>
        <v>0</v>
      </c>
      <c r="WMX3">
        <f>'[1]ASF JIRA 2020-04-02T03_00_40+00'!WMX32</f>
        <v>0</v>
      </c>
      <c r="WMY3">
        <f>'[1]ASF JIRA 2020-04-02T03_00_40+00'!WMY32</f>
        <v>0</v>
      </c>
      <c r="WMZ3">
        <f>'[1]ASF JIRA 2020-04-02T03_00_40+00'!WMZ32</f>
        <v>0</v>
      </c>
      <c r="WNA3">
        <f>'[1]ASF JIRA 2020-04-02T03_00_40+00'!WNA32</f>
        <v>0</v>
      </c>
      <c r="WNB3">
        <f>'[1]ASF JIRA 2020-04-02T03_00_40+00'!WNB32</f>
        <v>0</v>
      </c>
      <c r="WNC3">
        <f>'[1]ASF JIRA 2020-04-02T03_00_40+00'!WNC32</f>
        <v>0</v>
      </c>
      <c r="WND3">
        <f>'[1]ASF JIRA 2020-04-02T03_00_40+00'!WND32</f>
        <v>0</v>
      </c>
      <c r="WNE3">
        <f>'[1]ASF JIRA 2020-04-02T03_00_40+00'!WNE32</f>
        <v>0</v>
      </c>
      <c r="WNF3">
        <f>'[1]ASF JIRA 2020-04-02T03_00_40+00'!WNF32</f>
        <v>0</v>
      </c>
      <c r="WNG3">
        <f>'[1]ASF JIRA 2020-04-02T03_00_40+00'!WNG32</f>
        <v>0</v>
      </c>
      <c r="WNH3">
        <f>'[1]ASF JIRA 2020-04-02T03_00_40+00'!WNH32</f>
        <v>0</v>
      </c>
      <c r="WNI3">
        <f>'[1]ASF JIRA 2020-04-02T03_00_40+00'!WNI32</f>
        <v>0</v>
      </c>
      <c r="WNJ3">
        <f>'[1]ASF JIRA 2020-04-02T03_00_40+00'!WNJ32</f>
        <v>0</v>
      </c>
      <c r="WNK3">
        <f>'[1]ASF JIRA 2020-04-02T03_00_40+00'!WNK32</f>
        <v>0</v>
      </c>
      <c r="WNL3">
        <f>'[1]ASF JIRA 2020-04-02T03_00_40+00'!WNL32</f>
        <v>0</v>
      </c>
      <c r="WNM3">
        <f>'[1]ASF JIRA 2020-04-02T03_00_40+00'!WNM32</f>
        <v>0</v>
      </c>
      <c r="WNN3">
        <f>'[1]ASF JIRA 2020-04-02T03_00_40+00'!WNN32</f>
        <v>0</v>
      </c>
      <c r="WNO3">
        <f>'[1]ASF JIRA 2020-04-02T03_00_40+00'!WNO32</f>
        <v>0</v>
      </c>
      <c r="WNP3">
        <f>'[1]ASF JIRA 2020-04-02T03_00_40+00'!WNP32</f>
        <v>0</v>
      </c>
      <c r="WNQ3">
        <f>'[1]ASF JIRA 2020-04-02T03_00_40+00'!WNQ32</f>
        <v>0</v>
      </c>
      <c r="WNR3">
        <f>'[1]ASF JIRA 2020-04-02T03_00_40+00'!WNR32</f>
        <v>0</v>
      </c>
      <c r="WNS3">
        <f>'[1]ASF JIRA 2020-04-02T03_00_40+00'!WNS32</f>
        <v>0</v>
      </c>
      <c r="WNT3">
        <f>'[1]ASF JIRA 2020-04-02T03_00_40+00'!WNT32</f>
        <v>0</v>
      </c>
      <c r="WNU3">
        <f>'[1]ASF JIRA 2020-04-02T03_00_40+00'!WNU32</f>
        <v>0</v>
      </c>
      <c r="WNV3">
        <f>'[1]ASF JIRA 2020-04-02T03_00_40+00'!WNV32</f>
        <v>0</v>
      </c>
      <c r="WNW3">
        <f>'[1]ASF JIRA 2020-04-02T03_00_40+00'!WNW32</f>
        <v>0</v>
      </c>
      <c r="WNX3">
        <f>'[1]ASF JIRA 2020-04-02T03_00_40+00'!WNX32</f>
        <v>0</v>
      </c>
      <c r="WNY3">
        <f>'[1]ASF JIRA 2020-04-02T03_00_40+00'!WNY32</f>
        <v>0</v>
      </c>
      <c r="WNZ3">
        <f>'[1]ASF JIRA 2020-04-02T03_00_40+00'!WNZ32</f>
        <v>0</v>
      </c>
      <c r="WOA3">
        <f>'[1]ASF JIRA 2020-04-02T03_00_40+00'!WOA32</f>
        <v>0</v>
      </c>
      <c r="WOB3">
        <f>'[1]ASF JIRA 2020-04-02T03_00_40+00'!WOB32</f>
        <v>0</v>
      </c>
      <c r="WOC3">
        <f>'[1]ASF JIRA 2020-04-02T03_00_40+00'!WOC32</f>
        <v>0</v>
      </c>
      <c r="WOD3">
        <f>'[1]ASF JIRA 2020-04-02T03_00_40+00'!WOD32</f>
        <v>0</v>
      </c>
      <c r="WOE3">
        <f>'[1]ASF JIRA 2020-04-02T03_00_40+00'!WOE32</f>
        <v>0</v>
      </c>
      <c r="WOF3">
        <f>'[1]ASF JIRA 2020-04-02T03_00_40+00'!WOF32</f>
        <v>0</v>
      </c>
      <c r="WOG3">
        <f>'[1]ASF JIRA 2020-04-02T03_00_40+00'!WOG32</f>
        <v>0</v>
      </c>
      <c r="WOH3">
        <f>'[1]ASF JIRA 2020-04-02T03_00_40+00'!WOH32</f>
        <v>0</v>
      </c>
      <c r="WOI3">
        <f>'[1]ASF JIRA 2020-04-02T03_00_40+00'!WOI32</f>
        <v>0</v>
      </c>
      <c r="WOJ3">
        <f>'[1]ASF JIRA 2020-04-02T03_00_40+00'!WOJ32</f>
        <v>0</v>
      </c>
      <c r="WOK3">
        <f>'[1]ASF JIRA 2020-04-02T03_00_40+00'!WOK32</f>
        <v>0</v>
      </c>
      <c r="WOL3">
        <f>'[1]ASF JIRA 2020-04-02T03_00_40+00'!WOL32</f>
        <v>0</v>
      </c>
      <c r="WOM3">
        <f>'[1]ASF JIRA 2020-04-02T03_00_40+00'!WOM32</f>
        <v>0</v>
      </c>
      <c r="WON3">
        <f>'[1]ASF JIRA 2020-04-02T03_00_40+00'!WON32</f>
        <v>0</v>
      </c>
      <c r="WOO3">
        <f>'[1]ASF JIRA 2020-04-02T03_00_40+00'!WOO32</f>
        <v>0</v>
      </c>
      <c r="WOP3">
        <f>'[1]ASF JIRA 2020-04-02T03_00_40+00'!WOP32</f>
        <v>0</v>
      </c>
      <c r="WOQ3">
        <f>'[1]ASF JIRA 2020-04-02T03_00_40+00'!WOQ32</f>
        <v>0</v>
      </c>
      <c r="WOR3">
        <f>'[1]ASF JIRA 2020-04-02T03_00_40+00'!WOR32</f>
        <v>0</v>
      </c>
      <c r="WOS3">
        <f>'[1]ASF JIRA 2020-04-02T03_00_40+00'!WOS32</f>
        <v>0</v>
      </c>
      <c r="WOT3">
        <f>'[1]ASF JIRA 2020-04-02T03_00_40+00'!WOT32</f>
        <v>0</v>
      </c>
      <c r="WOU3">
        <f>'[1]ASF JIRA 2020-04-02T03_00_40+00'!WOU32</f>
        <v>0</v>
      </c>
      <c r="WOV3">
        <f>'[1]ASF JIRA 2020-04-02T03_00_40+00'!WOV32</f>
        <v>0</v>
      </c>
      <c r="WOW3">
        <f>'[1]ASF JIRA 2020-04-02T03_00_40+00'!WOW32</f>
        <v>0</v>
      </c>
      <c r="WOX3">
        <f>'[1]ASF JIRA 2020-04-02T03_00_40+00'!WOX32</f>
        <v>0</v>
      </c>
      <c r="WOY3">
        <f>'[1]ASF JIRA 2020-04-02T03_00_40+00'!WOY32</f>
        <v>0</v>
      </c>
      <c r="WOZ3">
        <f>'[1]ASF JIRA 2020-04-02T03_00_40+00'!WOZ32</f>
        <v>0</v>
      </c>
      <c r="WPA3">
        <f>'[1]ASF JIRA 2020-04-02T03_00_40+00'!WPA32</f>
        <v>0</v>
      </c>
      <c r="WPB3">
        <f>'[1]ASF JIRA 2020-04-02T03_00_40+00'!WPB32</f>
        <v>0</v>
      </c>
      <c r="WPC3">
        <f>'[1]ASF JIRA 2020-04-02T03_00_40+00'!WPC32</f>
        <v>0</v>
      </c>
      <c r="WPD3">
        <f>'[1]ASF JIRA 2020-04-02T03_00_40+00'!WPD32</f>
        <v>0</v>
      </c>
      <c r="WPE3">
        <f>'[1]ASF JIRA 2020-04-02T03_00_40+00'!WPE32</f>
        <v>0</v>
      </c>
      <c r="WPF3">
        <f>'[1]ASF JIRA 2020-04-02T03_00_40+00'!WPF32</f>
        <v>0</v>
      </c>
      <c r="WPG3">
        <f>'[1]ASF JIRA 2020-04-02T03_00_40+00'!WPG32</f>
        <v>0</v>
      </c>
      <c r="WPH3">
        <f>'[1]ASF JIRA 2020-04-02T03_00_40+00'!WPH32</f>
        <v>0</v>
      </c>
      <c r="WPI3">
        <f>'[1]ASF JIRA 2020-04-02T03_00_40+00'!WPI32</f>
        <v>0</v>
      </c>
      <c r="WPJ3">
        <f>'[1]ASF JIRA 2020-04-02T03_00_40+00'!WPJ32</f>
        <v>0</v>
      </c>
      <c r="WPK3">
        <f>'[1]ASF JIRA 2020-04-02T03_00_40+00'!WPK32</f>
        <v>0</v>
      </c>
      <c r="WPL3">
        <f>'[1]ASF JIRA 2020-04-02T03_00_40+00'!WPL32</f>
        <v>0</v>
      </c>
      <c r="WPM3">
        <f>'[1]ASF JIRA 2020-04-02T03_00_40+00'!WPM32</f>
        <v>0</v>
      </c>
      <c r="WPN3">
        <f>'[1]ASF JIRA 2020-04-02T03_00_40+00'!WPN32</f>
        <v>0</v>
      </c>
      <c r="WPO3">
        <f>'[1]ASF JIRA 2020-04-02T03_00_40+00'!WPO32</f>
        <v>0</v>
      </c>
      <c r="WPP3">
        <f>'[1]ASF JIRA 2020-04-02T03_00_40+00'!WPP32</f>
        <v>0</v>
      </c>
      <c r="WPQ3">
        <f>'[1]ASF JIRA 2020-04-02T03_00_40+00'!WPQ32</f>
        <v>0</v>
      </c>
      <c r="WPR3">
        <f>'[1]ASF JIRA 2020-04-02T03_00_40+00'!WPR32</f>
        <v>0</v>
      </c>
      <c r="WPS3">
        <f>'[1]ASF JIRA 2020-04-02T03_00_40+00'!WPS32</f>
        <v>0</v>
      </c>
      <c r="WPT3">
        <f>'[1]ASF JIRA 2020-04-02T03_00_40+00'!WPT32</f>
        <v>0</v>
      </c>
      <c r="WPU3">
        <f>'[1]ASF JIRA 2020-04-02T03_00_40+00'!WPU32</f>
        <v>0</v>
      </c>
      <c r="WPV3">
        <f>'[1]ASF JIRA 2020-04-02T03_00_40+00'!WPV32</f>
        <v>0</v>
      </c>
      <c r="WPW3">
        <f>'[1]ASF JIRA 2020-04-02T03_00_40+00'!WPW32</f>
        <v>0</v>
      </c>
      <c r="WPX3">
        <f>'[1]ASF JIRA 2020-04-02T03_00_40+00'!WPX32</f>
        <v>0</v>
      </c>
      <c r="WPY3">
        <f>'[1]ASF JIRA 2020-04-02T03_00_40+00'!WPY32</f>
        <v>0</v>
      </c>
      <c r="WPZ3">
        <f>'[1]ASF JIRA 2020-04-02T03_00_40+00'!WPZ32</f>
        <v>0</v>
      </c>
      <c r="WQA3">
        <f>'[1]ASF JIRA 2020-04-02T03_00_40+00'!WQA32</f>
        <v>0</v>
      </c>
      <c r="WQB3">
        <f>'[1]ASF JIRA 2020-04-02T03_00_40+00'!WQB32</f>
        <v>0</v>
      </c>
      <c r="WQC3">
        <f>'[1]ASF JIRA 2020-04-02T03_00_40+00'!WQC32</f>
        <v>0</v>
      </c>
      <c r="WQD3">
        <f>'[1]ASF JIRA 2020-04-02T03_00_40+00'!WQD32</f>
        <v>0</v>
      </c>
      <c r="WQE3">
        <f>'[1]ASF JIRA 2020-04-02T03_00_40+00'!WQE32</f>
        <v>0</v>
      </c>
      <c r="WQF3">
        <f>'[1]ASF JIRA 2020-04-02T03_00_40+00'!WQF32</f>
        <v>0</v>
      </c>
      <c r="WQG3">
        <f>'[1]ASF JIRA 2020-04-02T03_00_40+00'!WQG32</f>
        <v>0</v>
      </c>
      <c r="WQH3">
        <f>'[1]ASF JIRA 2020-04-02T03_00_40+00'!WQH32</f>
        <v>0</v>
      </c>
      <c r="WQI3">
        <f>'[1]ASF JIRA 2020-04-02T03_00_40+00'!WQI32</f>
        <v>0</v>
      </c>
      <c r="WQJ3">
        <f>'[1]ASF JIRA 2020-04-02T03_00_40+00'!WQJ32</f>
        <v>0</v>
      </c>
      <c r="WQK3">
        <f>'[1]ASF JIRA 2020-04-02T03_00_40+00'!WQK32</f>
        <v>0</v>
      </c>
      <c r="WQL3">
        <f>'[1]ASF JIRA 2020-04-02T03_00_40+00'!WQL32</f>
        <v>0</v>
      </c>
      <c r="WQM3">
        <f>'[1]ASF JIRA 2020-04-02T03_00_40+00'!WQM32</f>
        <v>0</v>
      </c>
      <c r="WQN3">
        <f>'[1]ASF JIRA 2020-04-02T03_00_40+00'!WQN32</f>
        <v>0</v>
      </c>
      <c r="WQO3">
        <f>'[1]ASF JIRA 2020-04-02T03_00_40+00'!WQO32</f>
        <v>0</v>
      </c>
      <c r="WQP3">
        <f>'[1]ASF JIRA 2020-04-02T03_00_40+00'!WQP32</f>
        <v>0</v>
      </c>
      <c r="WQQ3">
        <f>'[1]ASF JIRA 2020-04-02T03_00_40+00'!WQQ32</f>
        <v>0</v>
      </c>
      <c r="WQR3">
        <f>'[1]ASF JIRA 2020-04-02T03_00_40+00'!WQR32</f>
        <v>0</v>
      </c>
      <c r="WQS3">
        <f>'[1]ASF JIRA 2020-04-02T03_00_40+00'!WQS32</f>
        <v>0</v>
      </c>
      <c r="WQT3">
        <f>'[1]ASF JIRA 2020-04-02T03_00_40+00'!WQT32</f>
        <v>0</v>
      </c>
      <c r="WQU3">
        <f>'[1]ASF JIRA 2020-04-02T03_00_40+00'!WQU32</f>
        <v>0</v>
      </c>
      <c r="WQV3">
        <f>'[1]ASF JIRA 2020-04-02T03_00_40+00'!WQV32</f>
        <v>0</v>
      </c>
      <c r="WQW3">
        <f>'[1]ASF JIRA 2020-04-02T03_00_40+00'!WQW32</f>
        <v>0</v>
      </c>
      <c r="WQX3">
        <f>'[1]ASF JIRA 2020-04-02T03_00_40+00'!WQX32</f>
        <v>0</v>
      </c>
      <c r="WQY3">
        <f>'[1]ASF JIRA 2020-04-02T03_00_40+00'!WQY32</f>
        <v>0</v>
      </c>
      <c r="WQZ3">
        <f>'[1]ASF JIRA 2020-04-02T03_00_40+00'!WQZ32</f>
        <v>0</v>
      </c>
      <c r="WRA3">
        <f>'[1]ASF JIRA 2020-04-02T03_00_40+00'!WRA32</f>
        <v>0</v>
      </c>
      <c r="WRB3">
        <f>'[1]ASF JIRA 2020-04-02T03_00_40+00'!WRB32</f>
        <v>0</v>
      </c>
      <c r="WRC3">
        <f>'[1]ASF JIRA 2020-04-02T03_00_40+00'!WRC32</f>
        <v>0</v>
      </c>
      <c r="WRD3">
        <f>'[1]ASF JIRA 2020-04-02T03_00_40+00'!WRD32</f>
        <v>0</v>
      </c>
      <c r="WRE3">
        <f>'[1]ASF JIRA 2020-04-02T03_00_40+00'!WRE32</f>
        <v>0</v>
      </c>
      <c r="WRF3">
        <f>'[1]ASF JIRA 2020-04-02T03_00_40+00'!WRF32</f>
        <v>0</v>
      </c>
      <c r="WRG3">
        <f>'[1]ASF JIRA 2020-04-02T03_00_40+00'!WRG32</f>
        <v>0</v>
      </c>
      <c r="WRH3">
        <f>'[1]ASF JIRA 2020-04-02T03_00_40+00'!WRH32</f>
        <v>0</v>
      </c>
      <c r="WRI3">
        <f>'[1]ASF JIRA 2020-04-02T03_00_40+00'!WRI32</f>
        <v>0</v>
      </c>
      <c r="WRJ3">
        <f>'[1]ASF JIRA 2020-04-02T03_00_40+00'!WRJ32</f>
        <v>0</v>
      </c>
      <c r="WRK3">
        <f>'[1]ASF JIRA 2020-04-02T03_00_40+00'!WRK32</f>
        <v>0</v>
      </c>
      <c r="WRL3">
        <f>'[1]ASF JIRA 2020-04-02T03_00_40+00'!WRL32</f>
        <v>0</v>
      </c>
      <c r="WRM3">
        <f>'[1]ASF JIRA 2020-04-02T03_00_40+00'!WRM32</f>
        <v>0</v>
      </c>
      <c r="WRN3">
        <f>'[1]ASF JIRA 2020-04-02T03_00_40+00'!WRN32</f>
        <v>0</v>
      </c>
      <c r="WRO3">
        <f>'[1]ASF JIRA 2020-04-02T03_00_40+00'!WRO32</f>
        <v>0</v>
      </c>
      <c r="WRP3">
        <f>'[1]ASF JIRA 2020-04-02T03_00_40+00'!WRP32</f>
        <v>0</v>
      </c>
      <c r="WRQ3">
        <f>'[1]ASF JIRA 2020-04-02T03_00_40+00'!WRQ32</f>
        <v>0</v>
      </c>
      <c r="WRR3">
        <f>'[1]ASF JIRA 2020-04-02T03_00_40+00'!WRR32</f>
        <v>0</v>
      </c>
      <c r="WRS3">
        <f>'[1]ASF JIRA 2020-04-02T03_00_40+00'!WRS32</f>
        <v>0</v>
      </c>
      <c r="WRT3">
        <f>'[1]ASF JIRA 2020-04-02T03_00_40+00'!WRT32</f>
        <v>0</v>
      </c>
      <c r="WRU3">
        <f>'[1]ASF JIRA 2020-04-02T03_00_40+00'!WRU32</f>
        <v>0</v>
      </c>
      <c r="WRV3">
        <f>'[1]ASF JIRA 2020-04-02T03_00_40+00'!WRV32</f>
        <v>0</v>
      </c>
      <c r="WRW3">
        <f>'[1]ASF JIRA 2020-04-02T03_00_40+00'!WRW32</f>
        <v>0</v>
      </c>
      <c r="WRX3">
        <f>'[1]ASF JIRA 2020-04-02T03_00_40+00'!WRX32</f>
        <v>0</v>
      </c>
      <c r="WRY3">
        <f>'[1]ASF JIRA 2020-04-02T03_00_40+00'!WRY32</f>
        <v>0</v>
      </c>
      <c r="WRZ3">
        <f>'[1]ASF JIRA 2020-04-02T03_00_40+00'!WRZ32</f>
        <v>0</v>
      </c>
      <c r="WSA3">
        <f>'[1]ASF JIRA 2020-04-02T03_00_40+00'!WSA32</f>
        <v>0</v>
      </c>
      <c r="WSB3">
        <f>'[1]ASF JIRA 2020-04-02T03_00_40+00'!WSB32</f>
        <v>0</v>
      </c>
      <c r="WSC3">
        <f>'[1]ASF JIRA 2020-04-02T03_00_40+00'!WSC32</f>
        <v>0</v>
      </c>
      <c r="WSD3">
        <f>'[1]ASF JIRA 2020-04-02T03_00_40+00'!WSD32</f>
        <v>0</v>
      </c>
      <c r="WSE3">
        <f>'[1]ASF JIRA 2020-04-02T03_00_40+00'!WSE32</f>
        <v>0</v>
      </c>
      <c r="WSF3">
        <f>'[1]ASF JIRA 2020-04-02T03_00_40+00'!WSF32</f>
        <v>0</v>
      </c>
      <c r="WSG3">
        <f>'[1]ASF JIRA 2020-04-02T03_00_40+00'!WSG32</f>
        <v>0</v>
      </c>
      <c r="WSH3">
        <f>'[1]ASF JIRA 2020-04-02T03_00_40+00'!WSH32</f>
        <v>0</v>
      </c>
      <c r="WSI3">
        <f>'[1]ASF JIRA 2020-04-02T03_00_40+00'!WSI32</f>
        <v>0</v>
      </c>
      <c r="WSJ3">
        <f>'[1]ASF JIRA 2020-04-02T03_00_40+00'!WSJ32</f>
        <v>0</v>
      </c>
      <c r="WSK3">
        <f>'[1]ASF JIRA 2020-04-02T03_00_40+00'!WSK32</f>
        <v>0</v>
      </c>
      <c r="WSL3">
        <f>'[1]ASF JIRA 2020-04-02T03_00_40+00'!WSL32</f>
        <v>0</v>
      </c>
      <c r="WSM3">
        <f>'[1]ASF JIRA 2020-04-02T03_00_40+00'!WSM32</f>
        <v>0</v>
      </c>
      <c r="WSN3">
        <f>'[1]ASF JIRA 2020-04-02T03_00_40+00'!WSN32</f>
        <v>0</v>
      </c>
      <c r="WSO3">
        <f>'[1]ASF JIRA 2020-04-02T03_00_40+00'!WSO32</f>
        <v>0</v>
      </c>
      <c r="WSP3">
        <f>'[1]ASF JIRA 2020-04-02T03_00_40+00'!WSP32</f>
        <v>0</v>
      </c>
      <c r="WSQ3">
        <f>'[1]ASF JIRA 2020-04-02T03_00_40+00'!WSQ32</f>
        <v>0</v>
      </c>
      <c r="WSR3">
        <f>'[1]ASF JIRA 2020-04-02T03_00_40+00'!WSR32</f>
        <v>0</v>
      </c>
      <c r="WSS3">
        <f>'[1]ASF JIRA 2020-04-02T03_00_40+00'!WSS32</f>
        <v>0</v>
      </c>
      <c r="WST3">
        <f>'[1]ASF JIRA 2020-04-02T03_00_40+00'!WST32</f>
        <v>0</v>
      </c>
      <c r="WSU3">
        <f>'[1]ASF JIRA 2020-04-02T03_00_40+00'!WSU32</f>
        <v>0</v>
      </c>
      <c r="WSV3">
        <f>'[1]ASF JIRA 2020-04-02T03_00_40+00'!WSV32</f>
        <v>0</v>
      </c>
      <c r="WSW3">
        <f>'[1]ASF JIRA 2020-04-02T03_00_40+00'!WSW32</f>
        <v>0</v>
      </c>
      <c r="WSX3">
        <f>'[1]ASF JIRA 2020-04-02T03_00_40+00'!WSX32</f>
        <v>0</v>
      </c>
      <c r="WSY3">
        <f>'[1]ASF JIRA 2020-04-02T03_00_40+00'!WSY32</f>
        <v>0</v>
      </c>
      <c r="WSZ3">
        <f>'[1]ASF JIRA 2020-04-02T03_00_40+00'!WSZ32</f>
        <v>0</v>
      </c>
      <c r="WTA3">
        <f>'[1]ASF JIRA 2020-04-02T03_00_40+00'!WTA32</f>
        <v>0</v>
      </c>
      <c r="WTB3">
        <f>'[1]ASF JIRA 2020-04-02T03_00_40+00'!WTB32</f>
        <v>0</v>
      </c>
      <c r="WTC3">
        <f>'[1]ASF JIRA 2020-04-02T03_00_40+00'!WTC32</f>
        <v>0</v>
      </c>
      <c r="WTD3">
        <f>'[1]ASF JIRA 2020-04-02T03_00_40+00'!WTD32</f>
        <v>0</v>
      </c>
      <c r="WTE3">
        <f>'[1]ASF JIRA 2020-04-02T03_00_40+00'!WTE32</f>
        <v>0</v>
      </c>
      <c r="WTF3">
        <f>'[1]ASF JIRA 2020-04-02T03_00_40+00'!WTF32</f>
        <v>0</v>
      </c>
      <c r="WTG3">
        <f>'[1]ASF JIRA 2020-04-02T03_00_40+00'!WTG32</f>
        <v>0</v>
      </c>
      <c r="WTH3">
        <f>'[1]ASF JIRA 2020-04-02T03_00_40+00'!WTH32</f>
        <v>0</v>
      </c>
      <c r="WTI3">
        <f>'[1]ASF JIRA 2020-04-02T03_00_40+00'!WTI32</f>
        <v>0</v>
      </c>
      <c r="WTJ3">
        <f>'[1]ASF JIRA 2020-04-02T03_00_40+00'!WTJ32</f>
        <v>0</v>
      </c>
      <c r="WTK3">
        <f>'[1]ASF JIRA 2020-04-02T03_00_40+00'!WTK32</f>
        <v>0</v>
      </c>
      <c r="WTL3">
        <f>'[1]ASF JIRA 2020-04-02T03_00_40+00'!WTL32</f>
        <v>0</v>
      </c>
      <c r="WTM3">
        <f>'[1]ASF JIRA 2020-04-02T03_00_40+00'!WTM32</f>
        <v>0</v>
      </c>
      <c r="WTN3">
        <f>'[1]ASF JIRA 2020-04-02T03_00_40+00'!WTN32</f>
        <v>0</v>
      </c>
      <c r="WTO3">
        <f>'[1]ASF JIRA 2020-04-02T03_00_40+00'!WTO32</f>
        <v>0</v>
      </c>
      <c r="WTP3">
        <f>'[1]ASF JIRA 2020-04-02T03_00_40+00'!WTP32</f>
        <v>0</v>
      </c>
      <c r="WTQ3">
        <f>'[1]ASF JIRA 2020-04-02T03_00_40+00'!WTQ32</f>
        <v>0</v>
      </c>
      <c r="WTR3">
        <f>'[1]ASF JIRA 2020-04-02T03_00_40+00'!WTR32</f>
        <v>0</v>
      </c>
      <c r="WTS3">
        <f>'[1]ASF JIRA 2020-04-02T03_00_40+00'!WTS32</f>
        <v>0</v>
      </c>
      <c r="WTT3">
        <f>'[1]ASF JIRA 2020-04-02T03_00_40+00'!WTT32</f>
        <v>0</v>
      </c>
      <c r="WTU3">
        <f>'[1]ASF JIRA 2020-04-02T03_00_40+00'!WTU32</f>
        <v>0</v>
      </c>
      <c r="WTV3">
        <f>'[1]ASF JIRA 2020-04-02T03_00_40+00'!WTV32</f>
        <v>0</v>
      </c>
      <c r="WTW3">
        <f>'[1]ASF JIRA 2020-04-02T03_00_40+00'!WTW32</f>
        <v>0</v>
      </c>
      <c r="WTX3">
        <f>'[1]ASF JIRA 2020-04-02T03_00_40+00'!WTX32</f>
        <v>0</v>
      </c>
      <c r="WTY3">
        <f>'[1]ASF JIRA 2020-04-02T03_00_40+00'!WTY32</f>
        <v>0</v>
      </c>
      <c r="WTZ3">
        <f>'[1]ASF JIRA 2020-04-02T03_00_40+00'!WTZ32</f>
        <v>0</v>
      </c>
      <c r="WUA3">
        <f>'[1]ASF JIRA 2020-04-02T03_00_40+00'!WUA32</f>
        <v>0</v>
      </c>
      <c r="WUB3">
        <f>'[1]ASF JIRA 2020-04-02T03_00_40+00'!WUB32</f>
        <v>0</v>
      </c>
      <c r="WUC3">
        <f>'[1]ASF JIRA 2020-04-02T03_00_40+00'!WUC32</f>
        <v>0</v>
      </c>
      <c r="WUD3">
        <f>'[1]ASF JIRA 2020-04-02T03_00_40+00'!WUD32</f>
        <v>0</v>
      </c>
      <c r="WUE3">
        <f>'[1]ASF JIRA 2020-04-02T03_00_40+00'!WUE32</f>
        <v>0</v>
      </c>
      <c r="WUF3">
        <f>'[1]ASF JIRA 2020-04-02T03_00_40+00'!WUF32</f>
        <v>0</v>
      </c>
      <c r="WUG3">
        <f>'[1]ASF JIRA 2020-04-02T03_00_40+00'!WUG32</f>
        <v>0</v>
      </c>
      <c r="WUH3">
        <f>'[1]ASF JIRA 2020-04-02T03_00_40+00'!WUH32</f>
        <v>0</v>
      </c>
      <c r="WUI3">
        <f>'[1]ASF JIRA 2020-04-02T03_00_40+00'!WUI32</f>
        <v>0</v>
      </c>
      <c r="WUJ3">
        <f>'[1]ASF JIRA 2020-04-02T03_00_40+00'!WUJ32</f>
        <v>0</v>
      </c>
      <c r="WUK3">
        <f>'[1]ASF JIRA 2020-04-02T03_00_40+00'!WUK32</f>
        <v>0</v>
      </c>
      <c r="WUL3">
        <f>'[1]ASF JIRA 2020-04-02T03_00_40+00'!WUL32</f>
        <v>0</v>
      </c>
      <c r="WUM3">
        <f>'[1]ASF JIRA 2020-04-02T03_00_40+00'!WUM32</f>
        <v>0</v>
      </c>
      <c r="WUN3">
        <f>'[1]ASF JIRA 2020-04-02T03_00_40+00'!WUN32</f>
        <v>0</v>
      </c>
      <c r="WUO3">
        <f>'[1]ASF JIRA 2020-04-02T03_00_40+00'!WUO32</f>
        <v>0</v>
      </c>
      <c r="WUP3">
        <f>'[1]ASF JIRA 2020-04-02T03_00_40+00'!WUP32</f>
        <v>0</v>
      </c>
      <c r="WUQ3">
        <f>'[1]ASF JIRA 2020-04-02T03_00_40+00'!WUQ32</f>
        <v>0</v>
      </c>
      <c r="WUR3">
        <f>'[1]ASF JIRA 2020-04-02T03_00_40+00'!WUR32</f>
        <v>0</v>
      </c>
      <c r="WUS3">
        <f>'[1]ASF JIRA 2020-04-02T03_00_40+00'!WUS32</f>
        <v>0</v>
      </c>
      <c r="WUT3">
        <f>'[1]ASF JIRA 2020-04-02T03_00_40+00'!WUT32</f>
        <v>0</v>
      </c>
      <c r="WUU3">
        <f>'[1]ASF JIRA 2020-04-02T03_00_40+00'!WUU32</f>
        <v>0</v>
      </c>
      <c r="WUV3">
        <f>'[1]ASF JIRA 2020-04-02T03_00_40+00'!WUV32</f>
        <v>0</v>
      </c>
      <c r="WUW3">
        <f>'[1]ASF JIRA 2020-04-02T03_00_40+00'!WUW32</f>
        <v>0</v>
      </c>
      <c r="WUX3">
        <f>'[1]ASF JIRA 2020-04-02T03_00_40+00'!WUX32</f>
        <v>0</v>
      </c>
      <c r="WUY3">
        <f>'[1]ASF JIRA 2020-04-02T03_00_40+00'!WUY32</f>
        <v>0</v>
      </c>
      <c r="WUZ3">
        <f>'[1]ASF JIRA 2020-04-02T03_00_40+00'!WUZ32</f>
        <v>0</v>
      </c>
      <c r="WVA3">
        <f>'[1]ASF JIRA 2020-04-02T03_00_40+00'!WVA32</f>
        <v>0</v>
      </c>
      <c r="WVB3">
        <f>'[1]ASF JIRA 2020-04-02T03_00_40+00'!WVB32</f>
        <v>0</v>
      </c>
      <c r="WVC3">
        <f>'[1]ASF JIRA 2020-04-02T03_00_40+00'!WVC32</f>
        <v>0</v>
      </c>
      <c r="WVD3">
        <f>'[1]ASF JIRA 2020-04-02T03_00_40+00'!WVD32</f>
        <v>0</v>
      </c>
      <c r="WVE3">
        <f>'[1]ASF JIRA 2020-04-02T03_00_40+00'!WVE32</f>
        <v>0</v>
      </c>
      <c r="WVF3">
        <f>'[1]ASF JIRA 2020-04-02T03_00_40+00'!WVF32</f>
        <v>0</v>
      </c>
      <c r="WVG3">
        <f>'[1]ASF JIRA 2020-04-02T03_00_40+00'!WVG32</f>
        <v>0</v>
      </c>
      <c r="WVH3">
        <f>'[1]ASF JIRA 2020-04-02T03_00_40+00'!WVH32</f>
        <v>0</v>
      </c>
      <c r="WVI3">
        <f>'[1]ASF JIRA 2020-04-02T03_00_40+00'!WVI32</f>
        <v>0</v>
      </c>
      <c r="WVJ3">
        <f>'[1]ASF JIRA 2020-04-02T03_00_40+00'!WVJ32</f>
        <v>0</v>
      </c>
      <c r="WVK3">
        <f>'[1]ASF JIRA 2020-04-02T03_00_40+00'!WVK32</f>
        <v>0</v>
      </c>
      <c r="WVL3">
        <f>'[1]ASF JIRA 2020-04-02T03_00_40+00'!WVL32</f>
        <v>0</v>
      </c>
      <c r="WVM3">
        <f>'[1]ASF JIRA 2020-04-02T03_00_40+00'!WVM32</f>
        <v>0</v>
      </c>
      <c r="WVN3">
        <f>'[1]ASF JIRA 2020-04-02T03_00_40+00'!WVN32</f>
        <v>0</v>
      </c>
      <c r="WVO3">
        <f>'[1]ASF JIRA 2020-04-02T03_00_40+00'!WVO32</f>
        <v>0</v>
      </c>
      <c r="WVP3">
        <f>'[1]ASF JIRA 2020-04-02T03_00_40+00'!WVP32</f>
        <v>0</v>
      </c>
      <c r="WVQ3">
        <f>'[1]ASF JIRA 2020-04-02T03_00_40+00'!WVQ32</f>
        <v>0</v>
      </c>
      <c r="WVR3">
        <f>'[1]ASF JIRA 2020-04-02T03_00_40+00'!WVR32</f>
        <v>0</v>
      </c>
      <c r="WVS3">
        <f>'[1]ASF JIRA 2020-04-02T03_00_40+00'!WVS32</f>
        <v>0</v>
      </c>
      <c r="WVT3">
        <f>'[1]ASF JIRA 2020-04-02T03_00_40+00'!WVT32</f>
        <v>0</v>
      </c>
      <c r="WVU3">
        <f>'[1]ASF JIRA 2020-04-02T03_00_40+00'!WVU32</f>
        <v>0</v>
      </c>
      <c r="WVV3">
        <f>'[1]ASF JIRA 2020-04-02T03_00_40+00'!WVV32</f>
        <v>0</v>
      </c>
      <c r="WVW3">
        <f>'[1]ASF JIRA 2020-04-02T03_00_40+00'!WVW32</f>
        <v>0</v>
      </c>
      <c r="WVX3">
        <f>'[1]ASF JIRA 2020-04-02T03_00_40+00'!WVX32</f>
        <v>0</v>
      </c>
      <c r="WVY3">
        <f>'[1]ASF JIRA 2020-04-02T03_00_40+00'!WVY32</f>
        <v>0</v>
      </c>
      <c r="WVZ3">
        <f>'[1]ASF JIRA 2020-04-02T03_00_40+00'!WVZ32</f>
        <v>0</v>
      </c>
      <c r="WWA3">
        <f>'[1]ASF JIRA 2020-04-02T03_00_40+00'!WWA32</f>
        <v>0</v>
      </c>
      <c r="WWB3">
        <f>'[1]ASF JIRA 2020-04-02T03_00_40+00'!WWB32</f>
        <v>0</v>
      </c>
      <c r="WWC3">
        <f>'[1]ASF JIRA 2020-04-02T03_00_40+00'!WWC32</f>
        <v>0</v>
      </c>
      <c r="WWD3">
        <f>'[1]ASF JIRA 2020-04-02T03_00_40+00'!WWD32</f>
        <v>0</v>
      </c>
      <c r="WWE3">
        <f>'[1]ASF JIRA 2020-04-02T03_00_40+00'!WWE32</f>
        <v>0</v>
      </c>
      <c r="WWF3">
        <f>'[1]ASF JIRA 2020-04-02T03_00_40+00'!WWF32</f>
        <v>0</v>
      </c>
      <c r="WWG3">
        <f>'[1]ASF JIRA 2020-04-02T03_00_40+00'!WWG32</f>
        <v>0</v>
      </c>
      <c r="WWH3">
        <f>'[1]ASF JIRA 2020-04-02T03_00_40+00'!WWH32</f>
        <v>0</v>
      </c>
      <c r="WWI3">
        <f>'[1]ASF JIRA 2020-04-02T03_00_40+00'!WWI32</f>
        <v>0</v>
      </c>
      <c r="WWJ3">
        <f>'[1]ASF JIRA 2020-04-02T03_00_40+00'!WWJ32</f>
        <v>0</v>
      </c>
      <c r="WWK3">
        <f>'[1]ASF JIRA 2020-04-02T03_00_40+00'!WWK32</f>
        <v>0</v>
      </c>
      <c r="WWL3">
        <f>'[1]ASF JIRA 2020-04-02T03_00_40+00'!WWL32</f>
        <v>0</v>
      </c>
      <c r="WWM3">
        <f>'[1]ASF JIRA 2020-04-02T03_00_40+00'!WWM32</f>
        <v>0</v>
      </c>
      <c r="WWN3">
        <f>'[1]ASF JIRA 2020-04-02T03_00_40+00'!WWN32</f>
        <v>0</v>
      </c>
      <c r="WWO3">
        <f>'[1]ASF JIRA 2020-04-02T03_00_40+00'!WWO32</f>
        <v>0</v>
      </c>
      <c r="WWP3">
        <f>'[1]ASF JIRA 2020-04-02T03_00_40+00'!WWP32</f>
        <v>0</v>
      </c>
      <c r="WWQ3">
        <f>'[1]ASF JIRA 2020-04-02T03_00_40+00'!WWQ32</f>
        <v>0</v>
      </c>
      <c r="WWR3">
        <f>'[1]ASF JIRA 2020-04-02T03_00_40+00'!WWR32</f>
        <v>0</v>
      </c>
      <c r="WWS3">
        <f>'[1]ASF JIRA 2020-04-02T03_00_40+00'!WWS32</f>
        <v>0</v>
      </c>
      <c r="WWT3">
        <f>'[1]ASF JIRA 2020-04-02T03_00_40+00'!WWT32</f>
        <v>0</v>
      </c>
      <c r="WWU3">
        <f>'[1]ASF JIRA 2020-04-02T03_00_40+00'!WWU32</f>
        <v>0</v>
      </c>
      <c r="WWV3">
        <f>'[1]ASF JIRA 2020-04-02T03_00_40+00'!WWV32</f>
        <v>0</v>
      </c>
      <c r="WWW3">
        <f>'[1]ASF JIRA 2020-04-02T03_00_40+00'!WWW32</f>
        <v>0</v>
      </c>
      <c r="WWX3">
        <f>'[1]ASF JIRA 2020-04-02T03_00_40+00'!WWX32</f>
        <v>0</v>
      </c>
      <c r="WWY3">
        <f>'[1]ASF JIRA 2020-04-02T03_00_40+00'!WWY32</f>
        <v>0</v>
      </c>
      <c r="WWZ3">
        <f>'[1]ASF JIRA 2020-04-02T03_00_40+00'!WWZ32</f>
        <v>0</v>
      </c>
      <c r="WXA3">
        <f>'[1]ASF JIRA 2020-04-02T03_00_40+00'!WXA32</f>
        <v>0</v>
      </c>
      <c r="WXB3">
        <f>'[1]ASF JIRA 2020-04-02T03_00_40+00'!WXB32</f>
        <v>0</v>
      </c>
      <c r="WXC3">
        <f>'[1]ASF JIRA 2020-04-02T03_00_40+00'!WXC32</f>
        <v>0</v>
      </c>
      <c r="WXD3">
        <f>'[1]ASF JIRA 2020-04-02T03_00_40+00'!WXD32</f>
        <v>0</v>
      </c>
      <c r="WXE3">
        <f>'[1]ASF JIRA 2020-04-02T03_00_40+00'!WXE32</f>
        <v>0</v>
      </c>
      <c r="WXF3">
        <f>'[1]ASF JIRA 2020-04-02T03_00_40+00'!WXF32</f>
        <v>0</v>
      </c>
      <c r="WXG3">
        <f>'[1]ASF JIRA 2020-04-02T03_00_40+00'!WXG32</f>
        <v>0</v>
      </c>
      <c r="WXH3">
        <f>'[1]ASF JIRA 2020-04-02T03_00_40+00'!WXH32</f>
        <v>0</v>
      </c>
      <c r="WXI3">
        <f>'[1]ASF JIRA 2020-04-02T03_00_40+00'!WXI32</f>
        <v>0</v>
      </c>
      <c r="WXJ3">
        <f>'[1]ASF JIRA 2020-04-02T03_00_40+00'!WXJ32</f>
        <v>0</v>
      </c>
      <c r="WXK3">
        <f>'[1]ASF JIRA 2020-04-02T03_00_40+00'!WXK32</f>
        <v>0</v>
      </c>
      <c r="WXL3">
        <f>'[1]ASF JIRA 2020-04-02T03_00_40+00'!WXL32</f>
        <v>0</v>
      </c>
      <c r="WXM3">
        <f>'[1]ASF JIRA 2020-04-02T03_00_40+00'!WXM32</f>
        <v>0</v>
      </c>
      <c r="WXN3">
        <f>'[1]ASF JIRA 2020-04-02T03_00_40+00'!WXN32</f>
        <v>0</v>
      </c>
      <c r="WXO3">
        <f>'[1]ASF JIRA 2020-04-02T03_00_40+00'!WXO32</f>
        <v>0</v>
      </c>
      <c r="WXP3">
        <f>'[1]ASF JIRA 2020-04-02T03_00_40+00'!WXP32</f>
        <v>0</v>
      </c>
      <c r="WXQ3">
        <f>'[1]ASF JIRA 2020-04-02T03_00_40+00'!WXQ32</f>
        <v>0</v>
      </c>
      <c r="WXR3">
        <f>'[1]ASF JIRA 2020-04-02T03_00_40+00'!WXR32</f>
        <v>0</v>
      </c>
      <c r="WXS3">
        <f>'[1]ASF JIRA 2020-04-02T03_00_40+00'!WXS32</f>
        <v>0</v>
      </c>
      <c r="WXT3">
        <f>'[1]ASF JIRA 2020-04-02T03_00_40+00'!WXT32</f>
        <v>0</v>
      </c>
      <c r="WXU3">
        <f>'[1]ASF JIRA 2020-04-02T03_00_40+00'!WXU32</f>
        <v>0</v>
      </c>
      <c r="WXV3">
        <f>'[1]ASF JIRA 2020-04-02T03_00_40+00'!WXV32</f>
        <v>0</v>
      </c>
      <c r="WXW3">
        <f>'[1]ASF JIRA 2020-04-02T03_00_40+00'!WXW32</f>
        <v>0</v>
      </c>
      <c r="WXX3">
        <f>'[1]ASF JIRA 2020-04-02T03_00_40+00'!WXX32</f>
        <v>0</v>
      </c>
      <c r="WXY3">
        <f>'[1]ASF JIRA 2020-04-02T03_00_40+00'!WXY32</f>
        <v>0</v>
      </c>
      <c r="WXZ3">
        <f>'[1]ASF JIRA 2020-04-02T03_00_40+00'!WXZ32</f>
        <v>0</v>
      </c>
      <c r="WYA3">
        <f>'[1]ASF JIRA 2020-04-02T03_00_40+00'!WYA32</f>
        <v>0</v>
      </c>
      <c r="WYB3">
        <f>'[1]ASF JIRA 2020-04-02T03_00_40+00'!WYB32</f>
        <v>0</v>
      </c>
      <c r="WYC3">
        <f>'[1]ASF JIRA 2020-04-02T03_00_40+00'!WYC32</f>
        <v>0</v>
      </c>
      <c r="WYD3">
        <f>'[1]ASF JIRA 2020-04-02T03_00_40+00'!WYD32</f>
        <v>0</v>
      </c>
      <c r="WYE3">
        <f>'[1]ASF JIRA 2020-04-02T03_00_40+00'!WYE32</f>
        <v>0</v>
      </c>
      <c r="WYF3">
        <f>'[1]ASF JIRA 2020-04-02T03_00_40+00'!WYF32</f>
        <v>0</v>
      </c>
      <c r="WYG3">
        <f>'[1]ASF JIRA 2020-04-02T03_00_40+00'!WYG32</f>
        <v>0</v>
      </c>
      <c r="WYH3">
        <f>'[1]ASF JIRA 2020-04-02T03_00_40+00'!WYH32</f>
        <v>0</v>
      </c>
      <c r="WYI3">
        <f>'[1]ASF JIRA 2020-04-02T03_00_40+00'!WYI32</f>
        <v>0</v>
      </c>
      <c r="WYJ3">
        <f>'[1]ASF JIRA 2020-04-02T03_00_40+00'!WYJ32</f>
        <v>0</v>
      </c>
      <c r="WYK3">
        <f>'[1]ASF JIRA 2020-04-02T03_00_40+00'!WYK32</f>
        <v>0</v>
      </c>
      <c r="WYL3">
        <f>'[1]ASF JIRA 2020-04-02T03_00_40+00'!WYL32</f>
        <v>0</v>
      </c>
      <c r="WYM3">
        <f>'[1]ASF JIRA 2020-04-02T03_00_40+00'!WYM32</f>
        <v>0</v>
      </c>
      <c r="WYN3">
        <f>'[1]ASF JIRA 2020-04-02T03_00_40+00'!WYN32</f>
        <v>0</v>
      </c>
      <c r="WYO3">
        <f>'[1]ASF JIRA 2020-04-02T03_00_40+00'!WYO32</f>
        <v>0</v>
      </c>
      <c r="WYP3">
        <f>'[1]ASF JIRA 2020-04-02T03_00_40+00'!WYP32</f>
        <v>0</v>
      </c>
      <c r="WYQ3">
        <f>'[1]ASF JIRA 2020-04-02T03_00_40+00'!WYQ32</f>
        <v>0</v>
      </c>
      <c r="WYR3">
        <f>'[1]ASF JIRA 2020-04-02T03_00_40+00'!WYR32</f>
        <v>0</v>
      </c>
      <c r="WYS3">
        <f>'[1]ASF JIRA 2020-04-02T03_00_40+00'!WYS32</f>
        <v>0</v>
      </c>
      <c r="WYT3">
        <f>'[1]ASF JIRA 2020-04-02T03_00_40+00'!WYT32</f>
        <v>0</v>
      </c>
      <c r="WYU3">
        <f>'[1]ASF JIRA 2020-04-02T03_00_40+00'!WYU32</f>
        <v>0</v>
      </c>
      <c r="WYV3">
        <f>'[1]ASF JIRA 2020-04-02T03_00_40+00'!WYV32</f>
        <v>0</v>
      </c>
      <c r="WYW3">
        <f>'[1]ASF JIRA 2020-04-02T03_00_40+00'!WYW32</f>
        <v>0</v>
      </c>
      <c r="WYX3">
        <f>'[1]ASF JIRA 2020-04-02T03_00_40+00'!WYX32</f>
        <v>0</v>
      </c>
      <c r="WYY3">
        <f>'[1]ASF JIRA 2020-04-02T03_00_40+00'!WYY32</f>
        <v>0</v>
      </c>
      <c r="WYZ3">
        <f>'[1]ASF JIRA 2020-04-02T03_00_40+00'!WYZ32</f>
        <v>0</v>
      </c>
      <c r="WZA3">
        <f>'[1]ASF JIRA 2020-04-02T03_00_40+00'!WZA32</f>
        <v>0</v>
      </c>
      <c r="WZB3">
        <f>'[1]ASF JIRA 2020-04-02T03_00_40+00'!WZB32</f>
        <v>0</v>
      </c>
      <c r="WZC3">
        <f>'[1]ASF JIRA 2020-04-02T03_00_40+00'!WZC32</f>
        <v>0</v>
      </c>
      <c r="WZD3">
        <f>'[1]ASF JIRA 2020-04-02T03_00_40+00'!WZD32</f>
        <v>0</v>
      </c>
      <c r="WZE3">
        <f>'[1]ASF JIRA 2020-04-02T03_00_40+00'!WZE32</f>
        <v>0</v>
      </c>
      <c r="WZF3">
        <f>'[1]ASF JIRA 2020-04-02T03_00_40+00'!WZF32</f>
        <v>0</v>
      </c>
      <c r="WZG3">
        <f>'[1]ASF JIRA 2020-04-02T03_00_40+00'!WZG32</f>
        <v>0</v>
      </c>
      <c r="WZH3">
        <f>'[1]ASF JIRA 2020-04-02T03_00_40+00'!WZH32</f>
        <v>0</v>
      </c>
      <c r="WZI3">
        <f>'[1]ASF JIRA 2020-04-02T03_00_40+00'!WZI32</f>
        <v>0</v>
      </c>
      <c r="WZJ3">
        <f>'[1]ASF JIRA 2020-04-02T03_00_40+00'!WZJ32</f>
        <v>0</v>
      </c>
      <c r="WZK3">
        <f>'[1]ASF JIRA 2020-04-02T03_00_40+00'!WZK32</f>
        <v>0</v>
      </c>
      <c r="WZL3">
        <f>'[1]ASF JIRA 2020-04-02T03_00_40+00'!WZL32</f>
        <v>0</v>
      </c>
      <c r="WZM3">
        <f>'[1]ASF JIRA 2020-04-02T03_00_40+00'!WZM32</f>
        <v>0</v>
      </c>
      <c r="WZN3">
        <f>'[1]ASF JIRA 2020-04-02T03_00_40+00'!WZN32</f>
        <v>0</v>
      </c>
      <c r="WZO3">
        <f>'[1]ASF JIRA 2020-04-02T03_00_40+00'!WZO32</f>
        <v>0</v>
      </c>
      <c r="WZP3">
        <f>'[1]ASF JIRA 2020-04-02T03_00_40+00'!WZP32</f>
        <v>0</v>
      </c>
      <c r="WZQ3">
        <f>'[1]ASF JIRA 2020-04-02T03_00_40+00'!WZQ32</f>
        <v>0</v>
      </c>
      <c r="WZR3">
        <f>'[1]ASF JIRA 2020-04-02T03_00_40+00'!WZR32</f>
        <v>0</v>
      </c>
      <c r="WZS3">
        <f>'[1]ASF JIRA 2020-04-02T03_00_40+00'!WZS32</f>
        <v>0</v>
      </c>
      <c r="WZT3">
        <f>'[1]ASF JIRA 2020-04-02T03_00_40+00'!WZT32</f>
        <v>0</v>
      </c>
      <c r="WZU3">
        <f>'[1]ASF JIRA 2020-04-02T03_00_40+00'!WZU32</f>
        <v>0</v>
      </c>
      <c r="WZV3">
        <f>'[1]ASF JIRA 2020-04-02T03_00_40+00'!WZV32</f>
        <v>0</v>
      </c>
      <c r="WZW3">
        <f>'[1]ASF JIRA 2020-04-02T03_00_40+00'!WZW32</f>
        <v>0</v>
      </c>
      <c r="WZX3">
        <f>'[1]ASF JIRA 2020-04-02T03_00_40+00'!WZX32</f>
        <v>0</v>
      </c>
      <c r="WZY3">
        <f>'[1]ASF JIRA 2020-04-02T03_00_40+00'!WZY32</f>
        <v>0</v>
      </c>
      <c r="WZZ3">
        <f>'[1]ASF JIRA 2020-04-02T03_00_40+00'!WZZ32</f>
        <v>0</v>
      </c>
      <c r="XAA3">
        <f>'[1]ASF JIRA 2020-04-02T03_00_40+00'!XAA32</f>
        <v>0</v>
      </c>
      <c r="XAB3">
        <f>'[1]ASF JIRA 2020-04-02T03_00_40+00'!XAB32</f>
        <v>0</v>
      </c>
      <c r="XAC3">
        <f>'[1]ASF JIRA 2020-04-02T03_00_40+00'!XAC32</f>
        <v>0</v>
      </c>
      <c r="XAD3">
        <f>'[1]ASF JIRA 2020-04-02T03_00_40+00'!XAD32</f>
        <v>0</v>
      </c>
      <c r="XAE3">
        <f>'[1]ASF JIRA 2020-04-02T03_00_40+00'!XAE32</f>
        <v>0</v>
      </c>
      <c r="XAF3">
        <f>'[1]ASF JIRA 2020-04-02T03_00_40+00'!XAF32</f>
        <v>0</v>
      </c>
      <c r="XAG3">
        <f>'[1]ASF JIRA 2020-04-02T03_00_40+00'!XAG32</f>
        <v>0</v>
      </c>
      <c r="XAH3">
        <f>'[1]ASF JIRA 2020-04-02T03_00_40+00'!XAH32</f>
        <v>0</v>
      </c>
      <c r="XAI3">
        <f>'[1]ASF JIRA 2020-04-02T03_00_40+00'!XAI32</f>
        <v>0</v>
      </c>
      <c r="XAJ3">
        <f>'[1]ASF JIRA 2020-04-02T03_00_40+00'!XAJ32</f>
        <v>0</v>
      </c>
      <c r="XAK3">
        <f>'[1]ASF JIRA 2020-04-02T03_00_40+00'!XAK32</f>
        <v>0</v>
      </c>
      <c r="XAL3">
        <f>'[1]ASF JIRA 2020-04-02T03_00_40+00'!XAL32</f>
        <v>0</v>
      </c>
      <c r="XAM3">
        <f>'[1]ASF JIRA 2020-04-02T03_00_40+00'!XAM32</f>
        <v>0</v>
      </c>
      <c r="XAN3">
        <f>'[1]ASF JIRA 2020-04-02T03_00_40+00'!XAN32</f>
        <v>0</v>
      </c>
      <c r="XAO3">
        <f>'[1]ASF JIRA 2020-04-02T03_00_40+00'!XAO32</f>
        <v>0</v>
      </c>
      <c r="XAP3">
        <f>'[1]ASF JIRA 2020-04-02T03_00_40+00'!XAP32</f>
        <v>0</v>
      </c>
      <c r="XAQ3">
        <f>'[1]ASF JIRA 2020-04-02T03_00_40+00'!XAQ32</f>
        <v>0</v>
      </c>
      <c r="XAR3">
        <f>'[1]ASF JIRA 2020-04-02T03_00_40+00'!XAR32</f>
        <v>0</v>
      </c>
      <c r="XAS3">
        <f>'[1]ASF JIRA 2020-04-02T03_00_40+00'!XAS32</f>
        <v>0</v>
      </c>
      <c r="XAT3">
        <f>'[1]ASF JIRA 2020-04-02T03_00_40+00'!XAT32</f>
        <v>0</v>
      </c>
      <c r="XAU3">
        <f>'[1]ASF JIRA 2020-04-02T03_00_40+00'!XAU32</f>
        <v>0</v>
      </c>
      <c r="XAV3">
        <f>'[1]ASF JIRA 2020-04-02T03_00_40+00'!XAV32</f>
        <v>0</v>
      </c>
      <c r="XAW3">
        <f>'[1]ASF JIRA 2020-04-02T03_00_40+00'!XAW32</f>
        <v>0</v>
      </c>
      <c r="XAX3">
        <f>'[1]ASF JIRA 2020-04-02T03_00_40+00'!XAX32</f>
        <v>0</v>
      </c>
      <c r="XAY3">
        <f>'[1]ASF JIRA 2020-04-02T03_00_40+00'!XAY32</f>
        <v>0</v>
      </c>
      <c r="XAZ3">
        <f>'[1]ASF JIRA 2020-04-02T03_00_40+00'!XAZ32</f>
        <v>0</v>
      </c>
      <c r="XBA3">
        <f>'[1]ASF JIRA 2020-04-02T03_00_40+00'!XBA32</f>
        <v>0</v>
      </c>
      <c r="XBB3">
        <f>'[1]ASF JIRA 2020-04-02T03_00_40+00'!XBB32</f>
        <v>0</v>
      </c>
      <c r="XBC3">
        <f>'[1]ASF JIRA 2020-04-02T03_00_40+00'!XBC32</f>
        <v>0</v>
      </c>
      <c r="XBD3">
        <f>'[1]ASF JIRA 2020-04-02T03_00_40+00'!XBD32</f>
        <v>0</v>
      </c>
      <c r="XBE3">
        <f>'[1]ASF JIRA 2020-04-02T03_00_40+00'!XBE32</f>
        <v>0</v>
      </c>
      <c r="XBF3">
        <f>'[1]ASF JIRA 2020-04-02T03_00_40+00'!XBF32</f>
        <v>0</v>
      </c>
      <c r="XBG3">
        <f>'[1]ASF JIRA 2020-04-02T03_00_40+00'!XBG32</f>
        <v>0</v>
      </c>
      <c r="XBH3">
        <f>'[1]ASF JIRA 2020-04-02T03_00_40+00'!XBH32</f>
        <v>0</v>
      </c>
      <c r="XBI3">
        <f>'[1]ASF JIRA 2020-04-02T03_00_40+00'!XBI32</f>
        <v>0</v>
      </c>
      <c r="XBJ3">
        <f>'[1]ASF JIRA 2020-04-02T03_00_40+00'!XBJ32</f>
        <v>0</v>
      </c>
      <c r="XBK3">
        <f>'[1]ASF JIRA 2020-04-02T03_00_40+00'!XBK32</f>
        <v>0</v>
      </c>
      <c r="XBL3">
        <f>'[1]ASF JIRA 2020-04-02T03_00_40+00'!XBL32</f>
        <v>0</v>
      </c>
      <c r="XBM3">
        <f>'[1]ASF JIRA 2020-04-02T03_00_40+00'!XBM32</f>
        <v>0</v>
      </c>
      <c r="XBN3">
        <f>'[1]ASF JIRA 2020-04-02T03_00_40+00'!XBN32</f>
        <v>0</v>
      </c>
      <c r="XBO3">
        <f>'[1]ASF JIRA 2020-04-02T03_00_40+00'!XBO32</f>
        <v>0</v>
      </c>
      <c r="XBP3">
        <f>'[1]ASF JIRA 2020-04-02T03_00_40+00'!XBP32</f>
        <v>0</v>
      </c>
      <c r="XBQ3">
        <f>'[1]ASF JIRA 2020-04-02T03_00_40+00'!XBQ32</f>
        <v>0</v>
      </c>
      <c r="XBR3">
        <f>'[1]ASF JIRA 2020-04-02T03_00_40+00'!XBR32</f>
        <v>0</v>
      </c>
      <c r="XBS3">
        <f>'[1]ASF JIRA 2020-04-02T03_00_40+00'!XBS32</f>
        <v>0</v>
      </c>
      <c r="XBT3">
        <f>'[1]ASF JIRA 2020-04-02T03_00_40+00'!XBT32</f>
        <v>0</v>
      </c>
      <c r="XBU3">
        <f>'[1]ASF JIRA 2020-04-02T03_00_40+00'!XBU32</f>
        <v>0</v>
      </c>
      <c r="XBV3">
        <f>'[1]ASF JIRA 2020-04-02T03_00_40+00'!XBV32</f>
        <v>0</v>
      </c>
      <c r="XBW3">
        <f>'[1]ASF JIRA 2020-04-02T03_00_40+00'!XBW32</f>
        <v>0</v>
      </c>
      <c r="XBX3">
        <f>'[1]ASF JIRA 2020-04-02T03_00_40+00'!XBX32</f>
        <v>0</v>
      </c>
      <c r="XBY3">
        <f>'[1]ASF JIRA 2020-04-02T03_00_40+00'!XBY32</f>
        <v>0</v>
      </c>
      <c r="XBZ3">
        <f>'[1]ASF JIRA 2020-04-02T03_00_40+00'!XBZ32</f>
        <v>0</v>
      </c>
      <c r="XCA3">
        <f>'[1]ASF JIRA 2020-04-02T03_00_40+00'!XCA32</f>
        <v>0</v>
      </c>
      <c r="XCB3">
        <f>'[1]ASF JIRA 2020-04-02T03_00_40+00'!XCB32</f>
        <v>0</v>
      </c>
      <c r="XCC3">
        <f>'[1]ASF JIRA 2020-04-02T03_00_40+00'!XCC32</f>
        <v>0</v>
      </c>
      <c r="XCD3">
        <f>'[1]ASF JIRA 2020-04-02T03_00_40+00'!XCD32</f>
        <v>0</v>
      </c>
      <c r="XCE3">
        <f>'[1]ASF JIRA 2020-04-02T03_00_40+00'!XCE32</f>
        <v>0</v>
      </c>
      <c r="XCF3">
        <f>'[1]ASF JIRA 2020-04-02T03_00_40+00'!XCF32</f>
        <v>0</v>
      </c>
      <c r="XCG3">
        <f>'[1]ASF JIRA 2020-04-02T03_00_40+00'!XCG32</f>
        <v>0</v>
      </c>
      <c r="XCH3">
        <f>'[1]ASF JIRA 2020-04-02T03_00_40+00'!XCH32</f>
        <v>0</v>
      </c>
      <c r="XCI3">
        <f>'[1]ASF JIRA 2020-04-02T03_00_40+00'!XCI32</f>
        <v>0</v>
      </c>
      <c r="XCJ3">
        <f>'[1]ASF JIRA 2020-04-02T03_00_40+00'!XCJ32</f>
        <v>0</v>
      </c>
      <c r="XCK3">
        <f>'[1]ASF JIRA 2020-04-02T03_00_40+00'!XCK32</f>
        <v>0</v>
      </c>
      <c r="XCL3">
        <f>'[1]ASF JIRA 2020-04-02T03_00_40+00'!XCL32</f>
        <v>0</v>
      </c>
      <c r="XCM3">
        <f>'[1]ASF JIRA 2020-04-02T03_00_40+00'!XCM32</f>
        <v>0</v>
      </c>
      <c r="XCN3">
        <f>'[1]ASF JIRA 2020-04-02T03_00_40+00'!XCN32</f>
        <v>0</v>
      </c>
      <c r="XCO3">
        <f>'[1]ASF JIRA 2020-04-02T03_00_40+00'!XCO32</f>
        <v>0</v>
      </c>
      <c r="XCP3">
        <f>'[1]ASF JIRA 2020-04-02T03_00_40+00'!XCP32</f>
        <v>0</v>
      </c>
      <c r="XCQ3">
        <f>'[1]ASF JIRA 2020-04-02T03_00_40+00'!XCQ32</f>
        <v>0</v>
      </c>
      <c r="XCR3">
        <f>'[1]ASF JIRA 2020-04-02T03_00_40+00'!XCR32</f>
        <v>0</v>
      </c>
      <c r="XCS3">
        <f>'[1]ASF JIRA 2020-04-02T03_00_40+00'!XCS32</f>
        <v>0</v>
      </c>
      <c r="XCT3">
        <f>'[1]ASF JIRA 2020-04-02T03_00_40+00'!XCT32</f>
        <v>0</v>
      </c>
      <c r="XCU3">
        <f>'[1]ASF JIRA 2020-04-02T03_00_40+00'!XCU32</f>
        <v>0</v>
      </c>
      <c r="XCV3">
        <f>'[1]ASF JIRA 2020-04-02T03_00_40+00'!XCV32</f>
        <v>0</v>
      </c>
      <c r="XCW3">
        <f>'[1]ASF JIRA 2020-04-02T03_00_40+00'!XCW32</f>
        <v>0</v>
      </c>
      <c r="XCX3">
        <f>'[1]ASF JIRA 2020-04-02T03_00_40+00'!XCX32</f>
        <v>0</v>
      </c>
      <c r="XCY3">
        <f>'[1]ASF JIRA 2020-04-02T03_00_40+00'!XCY32</f>
        <v>0</v>
      </c>
      <c r="XCZ3">
        <f>'[1]ASF JIRA 2020-04-02T03_00_40+00'!XCZ32</f>
        <v>0</v>
      </c>
      <c r="XDA3">
        <f>'[1]ASF JIRA 2020-04-02T03_00_40+00'!XDA32</f>
        <v>0</v>
      </c>
      <c r="XDB3">
        <f>'[1]ASF JIRA 2020-04-02T03_00_40+00'!XDB32</f>
        <v>0</v>
      </c>
      <c r="XDC3">
        <f>'[1]ASF JIRA 2020-04-02T03_00_40+00'!XDC32</f>
        <v>0</v>
      </c>
      <c r="XDD3">
        <f>'[1]ASF JIRA 2020-04-02T03_00_40+00'!XDD32</f>
        <v>0</v>
      </c>
      <c r="XDE3">
        <f>'[1]ASF JIRA 2020-04-02T03_00_40+00'!XDE32</f>
        <v>0</v>
      </c>
      <c r="XDF3">
        <f>'[1]ASF JIRA 2020-04-02T03_00_40+00'!XDF32</f>
        <v>0</v>
      </c>
      <c r="XDG3">
        <f>'[1]ASF JIRA 2020-04-02T03_00_40+00'!XDG32</f>
        <v>0</v>
      </c>
      <c r="XDH3">
        <f>'[1]ASF JIRA 2020-04-02T03_00_40+00'!XDH32</f>
        <v>0</v>
      </c>
      <c r="XDI3">
        <f>'[1]ASF JIRA 2020-04-02T03_00_40+00'!XDI32</f>
        <v>0</v>
      </c>
      <c r="XDJ3">
        <f>'[1]ASF JIRA 2020-04-02T03_00_40+00'!XDJ32</f>
        <v>0</v>
      </c>
      <c r="XDK3">
        <f>'[1]ASF JIRA 2020-04-02T03_00_40+00'!XDK32</f>
        <v>0</v>
      </c>
      <c r="XDL3">
        <f>'[1]ASF JIRA 2020-04-02T03_00_40+00'!XDL32</f>
        <v>0</v>
      </c>
      <c r="XDM3">
        <f>'[1]ASF JIRA 2020-04-02T03_00_40+00'!XDM32</f>
        <v>0</v>
      </c>
      <c r="XDN3">
        <f>'[1]ASF JIRA 2020-04-02T03_00_40+00'!XDN32</f>
        <v>0</v>
      </c>
      <c r="XDO3">
        <f>'[1]ASF JIRA 2020-04-02T03_00_40+00'!XDO32</f>
        <v>0</v>
      </c>
      <c r="XDP3">
        <f>'[1]ASF JIRA 2020-04-02T03_00_40+00'!XDP32</f>
        <v>0</v>
      </c>
      <c r="XDQ3">
        <f>'[1]ASF JIRA 2020-04-02T03_00_40+00'!XDQ32</f>
        <v>0</v>
      </c>
      <c r="XDR3">
        <f>'[1]ASF JIRA 2020-04-02T03_00_40+00'!XDR32</f>
        <v>0</v>
      </c>
      <c r="XDS3">
        <f>'[1]ASF JIRA 2020-04-02T03_00_40+00'!XDS32</f>
        <v>0</v>
      </c>
      <c r="XDT3">
        <f>'[1]ASF JIRA 2020-04-02T03_00_40+00'!XDT32</f>
        <v>0</v>
      </c>
      <c r="XDU3">
        <f>'[1]ASF JIRA 2020-04-02T03_00_40+00'!XDU32</f>
        <v>0</v>
      </c>
      <c r="XDV3">
        <f>'[1]ASF JIRA 2020-04-02T03_00_40+00'!XDV32</f>
        <v>0</v>
      </c>
      <c r="XDW3">
        <f>'[1]ASF JIRA 2020-04-02T03_00_40+00'!XDW32</f>
        <v>0</v>
      </c>
      <c r="XDX3">
        <f>'[1]ASF JIRA 2020-04-02T03_00_40+00'!XDX32</f>
        <v>0</v>
      </c>
      <c r="XDY3">
        <f>'[1]ASF JIRA 2020-04-02T03_00_40+00'!XDY32</f>
        <v>0</v>
      </c>
      <c r="XDZ3">
        <f>'[1]ASF JIRA 2020-04-02T03_00_40+00'!XDZ32</f>
        <v>0</v>
      </c>
      <c r="XEA3">
        <f>'[1]ASF JIRA 2020-04-02T03_00_40+00'!XEA32</f>
        <v>0</v>
      </c>
      <c r="XEB3">
        <f>'[1]ASF JIRA 2020-04-02T03_00_40+00'!XEB32</f>
        <v>0</v>
      </c>
      <c r="XEC3">
        <f>'[1]ASF JIRA 2020-04-02T03_00_40+00'!XEC32</f>
        <v>0</v>
      </c>
      <c r="XED3">
        <f>'[1]ASF JIRA 2020-04-02T03_00_40+00'!XED32</f>
        <v>0</v>
      </c>
      <c r="XEE3">
        <f>'[1]ASF JIRA 2020-04-02T03_00_40+00'!XEE32</f>
        <v>0</v>
      </c>
      <c r="XEF3">
        <f>'[1]ASF JIRA 2020-04-02T03_00_40+00'!XEF32</f>
        <v>0</v>
      </c>
      <c r="XEG3">
        <f>'[1]ASF JIRA 2020-04-02T03_00_40+00'!XEG32</f>
        <v>0</v>
      </c>
      <c r="XEH3">
        <f>'[1]ASF JIRA 2020-04-02T03_00_40+00'!XEH32</f>
        <v>0</v>
      </c>
      <c r="XEI3">
        <f>'[1]ASF JIRA 2020-04-02T03_00_40+00'!XEI32</f>
        <v>0</v>
      </c>
      <c r="XEJ3">
        <f>'[1]ASF JIRA 2020-04-02T03_00_40+00'!XEJ32</f>
        <v>0</v>
      </c>
      <c r="XEK3">
        <f>'[1]ASF JIRA 2020-04-02T03_00_40+00'!XEK32</f>
        <v>0</v>
      </c>
      <c r="XEL3">
        <f>'[1]ASF JIRA 2020-04-02T03_00_40+00'!XEL32</f>
        <v>0</v>
      </c>
      <c r="XEM3">
        <f>'[1]ASF JIRA 2020-04-02T03_00_40+00'!XEM32</f>
        <v>0</v>
      </c>
      <c r="XEN3">
        <f>'[1]ASF JIRA 2020-04-02T03_00_40+00'!XEN32</f>
        <v>0</v>
      </c>
      <c r="XEO3">
        <f>'[1]ASF JIRA 2020-04-02T03_00_40+00'!XEO32</f>
        <v>0</v>
      </c>
      <c r="XEP3">
        <f>'[1]ASF JIRA 2020-04-02T03_00_40+00'!XEP32</f>
        <v>0</v>
      </c>
      <c r="XEQ3">
        <f>'[1]ASF JIRA 2020-04-02T03_00_40+00'!XEQ32</f>
        <v>0</v>
      </c>
      <c r="XER3">
        <f>'[1]ASF JIRA 2020-04-02T03_00_40+00'!XER32</f>
        <v>0</v>
      </c>
      <c r="XES3">
        <f>'[1]ASF JIRA 2020-04-02T03_00_40+00'!XES32</f>
        <v>0</v>
      </c>
      <c r="XET3">
        <f>'[1]ASF JIRA 2020-04-02T03_00_40+00'!XET32</f>
        <v>0</v>
      </c>
      <c r="XEU3">
        <f>'[1]ASF JIRA 2020-04-02T03_00_40+00'!XEU32</f>
        <v>0</v>
      </c>
      <c r="XEV3">
        <f>'[1]ASF JIRA 2020-04-02T03_00_40+00'!XEV32</f>
        <v>0</v>
      </c>
      <c r="XEW3">
        <f>'[1]ASF JIRA 2020-04-02T03_00_40+00'!XEW32</f>
        <v>0</v>
      </c>
      <c r="XEX3">
        <f>'[1]ASF JIRA 2020-04-02T03_00_40+00'!XEX32</f>
        <v>0</v>
      </c>
      <c r="XEY3">
        <f>'[1]ASF JIRA 2020-04-02T03_00_40+00'!XEY32</f>
        <v>0</v>
      </c>
      <c r="XEZ3">
        <f>'[1]ASF JIRA 2020-04-02T03_00_40+00'!XEZ32</f>
        <v>0</v>
      </c>
      <c r="XFA3">
        <f>'[1]ASF JIRA 2020-04-02T03_00_40+00'!XFA32</f>
        <v>0</v>
      </c>
      <c r="XFB3">
        <f>'[1]ASF JIRA 2020-04-02T03_00_40+00'!XFB32</f>
        <v>0</v>
      </c>
      <c r="XFC3">
        <f>'[1]ASF JIRA 2020-04-02T03_00_40+00'!XFC32</f>
        <v>0</v>
      </c>
      <c r="XFD3">
        <f>'[1]ASF JIRA 2020-04-02T03_00_40+00'!XFD32</f>
        <v>0</v>
      </c>
    </row>
    <row r="4" spans="1:16384" x14ac:dyDescent="0.35">
      <c r="A4" t="str">
        <f>'[1]ASF JIRA 2020-04-02T03_00_40+00'!A35</f>
        <v>QueryRunner - fillStatement method does not work for PostgreSQL database drivers</v>
      </c>
      <c r="B4" t="str">
        <f>'[1]ASF JIRA 2020-04-02T03_00_40+00'!B35</f>
        <v>DBUTILS-49</v>
      </c>
      <c r="C4">
        <f>'[1]ASF JIRA 2020-04-02T03_00_40+00'!C35</f>
        <v>12415232</v>
      </c>
      <c r="D4" t="str">
        <f>'[1]ASF JIRA 2020-04-02T03_00_40+00'!D35</f>
        <v>Bug</v>
      </c>
      <c r="E4" t="str">
        <f>'[1]ASF JIRA 2020-04-02T03_00_40+00'!E35</f>
        <v>Closed</v>
      </c>
      <c r="F4" t="str">
        <f>'[1]ASF JIRA 2020-04-02T03_00_40+00'!F35</f>
        <v>DBUTILS</v>
      </c>
      <c r="G4" t="str">
        <f>'[1]ASF JIRA 2020-04-02T03_00_40+00'!G35</f>
        <v>Commons DbUtils</v>
      </c>
      <c r="H4" t="str">
        <f>'[1]ASF JIRA 2020-04-02T03_00_40+00'!H35</f>
        <v>software</v>
      </c>
      <c r="I4" t="str">
        <f>'[1]ASF JIRA 2020-04-02T03_00_40+00'!I35</f>
        <v>issues@commons.apache.org</v>
      </c>
      <c r="J4">
        <f>'[1]ASF JIRA 2020-04-02T03_00_40+00'!J35</f>
        <v>0</v>
      </c>
      <c r="K4" t="str">
        <f>'[1]ASF JIRA 2020-04-02T03_00_40+00'!K35</f>
        <v>http://commons.apache.org/dbutils/</v>
      </c>
      <c r="L4" t="str">
        <f>'[1]ASF JIRA 2020-04-02T03_00_40+00'!L35</f>
        <v>Major</v>
      </c>
      <c r="M4" t="str">
        <f>'[1]ASF JIRA 2020-04-02T03_00_40+00'!M35</f>
        <v>Fixed</v>
      </c>
      <c r="N4">
        <f>'[1]ASF JIRA 2020-04-02T03_00_40+00'!N35</f>
        <v>0</v>
      </c>
      <c r="O4" t="str">
        <f>'[1]ASF JIRA 2020-04-02T03_00_40+00'!O35</f>
        <v>kehoec</v>
      </c>
      <c r="P4" t="str">
        <f>'[1]ASF JIRA 2020-04-02T03_00_40+00'!P35</f>
        <v>kehoec</v>
      </c>
      <c r="Q4">
        <f>'[1]ASF JIRA 2020-04-02T03_00_40+00'!Q35</f>
        <v>39864.616666666669</v>
      </c>
      <c r="R4">
        <f>'[1]ASF JIRA 2020-04-02T03_00_40+00'!R35</f>
        <v>39879.251388888886</v>
      </c>
      <c r="S4">
        <f>'[1]ASF JIRA 2020-04-02T03_00_40+00'!S35</f>
        <v>43923.125</v>
      </c>
      <c r="T4">
        <f>'[1]ASF JIRA 2020-04-02T03_00_40+00'!T35</f>
        <v>39870.13958333333</v>
      </c>
      <c r="U4">
        <f>'[1]ASF JIRA 2020-04-02T03_00_40+00'!U35</f>
        <v>1.1000000000000001</v>
      </c>
      <c r="V4">
        <f>'[1]ASF JIRA 2020-04-02T03_00_40+00'!V35</f>
        <v>0</v>
      </c>
      <c r="W4">
        <f>'[1]ASF JIRA 2020-04-02T03_00_40+00'!W35</f>
        <v>0</v>
      </c>
      <c r="X4">
        <f>'[1]ASF JIRA 2020-04-02T03_00_40+00'!X35</f>
        <v>0</v>
      </c>
      <c r="Y4">
        <f>'[1]ASF JIRA 2020-04-02T03_00_40+00'!Y35</f>
        <v>0</v>
      </c>
      <c r="Z4">
        <f>'[1]ASF JIRA 2020-04-02T03_00_40+00'!Z35</f>
        <v>0</v>
      </c>
      <c r="AA4">
        <f>'[1]ASF JIRA 2020-04-02T03_00_40+00'!AA35</f>
        <v>0</v>
      </c>
      <c r="AB4">
        <f>'[1]ASF JIRA 2020-04-02T03_00_40+00'!AB35</f>
        <v>0</v>
      </c>
      <c r="AC4">
        <f>'[1]ASF JIRA 2020-04-02T03_00_40+00'!AC35</f>
        <v>0</v>
      </c>
      <c r="AD4" t="str">
        <f>'[1]ASF JIRA 2020-04-02T03_00_40+00'!AD35</f>
        <v xml:space="preserve">QueryRunner - fillStatement method does not work for PostgreSQL database drivers.  PostgreSQL database drivers need to the java.sql.Type to be specified on the PreparedStatement.setObject method (as the 3rd parameter).  But the QueryRunner - fillStatement does not you to specify the java.sql.Type as the third parameter on the PreparedStatement.setObject method.  See the particular line I'm referred to in the method below.  
  stmt.setObject(i + 1, params[i]);
</v>
      </c>
      <c r="AE4" t="str">
        <f>'[1]ASF JIRA 2020-04-02T03_00_40+00'!AE35</f>
        <v>Windows XP, Centos (Linux)</v>
      </c>
      <c r="AF4">
        <f>'[1]ASF JIRA 2020-04-02T03_00_40+00'!AF35</f>
        <v>0</v>
      </c>
      <c r="AG4">
        <f>'[1]ASF JIRA 2020-04-02T03_00_40+00'!AG35</f>
        <v>0</v>
      </c>
      <c r="AH4">
        <f>'[1]ASF JIRA 2020-04-02T03_00_40+00'!AH35</f>
        <v>0</v>
      </c>
      <c r="AI4">
        <f>'[1]ASF JIRA 2020-04-02T03_00_40+00'!AI35</f>
        <v>0</v>
      </c>
      <c r="AJ4">
        <f>'[1]ASF JIRA 2020-04-02T03_00_40+00'!AJ35</f>
        <v>0</v>
      </c>
      <c r="AK4">
        <f>'[1]ASF JIRA 2020-04-02T03_00_40+00'!AK35</f>
        <v>0</v>
      </c>
      <c r="AL4">
        <f>'[1]ASF JIRA 2020-04-02T03_00_40+00'!AL35</f>
        <v>0</v>
      </c>
      <c r="AM4">
        <f>'[1]ASF JIRA 2020-04-02T03_00_40+00'!AM35</f>
        <v>0</v>
      </c>
      <c r="AN4">
        <f>'[1]ASF JIRA 2020-04-02T03_00_40+00'!AN35</f>
        <v>0</v>
      </c>
      <c r="AO4">
        <f>'[1]ASF JIRA 2020-04-02T03_00_40+00'!AO35</f>
        <v>0</v>
      </c>
      <c r="AP4">
        <f>'[1]ASF JIRA 2020-04-02T03_00_40+00'!AP35</f>
        <v>0</v>
      </c>
      <c r="AQ4">
        <f>'[1]ASF JIRA 2020-04-02T03_00_40+00'!AQ35</f>
        <v>0</v>
      </c>
      <c r="AR4">
        <f>'[1]ASF JIRA 2020-04-02T03_00_40+00'!AR35</f>
        <v>0</v>
      </c>
      <c r="AS4">
        <f>'[1]ASF JIRA 2020-04-02T03_00_40+00'!AS35</f>
        <v>0</v>
      </c>
      <c r="AT4">
        <f>'[1]ASF JIRA 2020-04-02T03_00_40+00'!AT35</f>
        <v>0</v>
      </c>
      <c r="AU4">
        <f>'[1]ASF JIRA 2020-04-02T03_00_40+00'!AU35</f>
        <v>0</v>
      </c>
      <c r="AV4">
        <f>'[1]ASF JIRA 2020-04-02T03_00_40+00'!AV35</f>
        <v>0</v>
      </c>
      <c r="AW4">
        <f>'[1]ASF JIRA 2020-04-02T03_00_40+00'!AW35</f>
        <v>0</v>
      </c>
      <c r="AX4">
        <f>'[1]ASF JIRA 2020-04-02T03_00_40+00'!AX35</f>
        <v>0</v>
      </c>
      <c r="AY4">
        <f>'[1]ASF JIRA 2020-04-02T03_00_40+00'!AY35</f>
        <v>0</v>
      </c>
      <c r="AZ4">
        <f>'[1]ASF JIRA 2020-04-02T03_00_40+00'!AZ35</f>
        <v>0</v>
      </c>
      <c r="BA4">
        <f>'[1]ASF JIRA 2020-04-02T03_00_40+00'!BA35</f>
        <v>0</v>
      </c>
      <c r="BB4">
        <f>'[1]ASF JIRA 2020-04-02T03_00_40+00'!BB35</f>
        <v>0</v>
      </c>
      <c r="BC4">
        <f>'[1]ASF JIRA 2020-04-02T03_00_40+00'!BC35</f>
        <v>0</v>
      </c>
      <c r="BD4">
        <f>'[1]ASF JIRA 2020-04-02T03_00_40+00'!BD35</f>
        <v>0</v>
      </c>
      <c r="BE4">
        <f>'[1]ASF JIRA 2020-04-02T03_00_40+00'!BE35</f>
        <v>0</v>
      </c>
      <c r="BF4">
        <f>'[1]ASF JIRA 2020-04-02T03_00_40+00'!BF35</f>
        <v>0</v>
      </c>
      <c r="BG4">
        <f>'[1]ASF JIRA 2020-04-02T03_00_40+00'!BG35</f>
        <v>0</v>
      </c>
      <c r="BH4">
        <f>'[1]ASF JIRA 2020-04-02T03_00_40+00'!BH35</f>
        <v>0</v>
      </c>
      <c r="BI4">
        <f>'[1]ASF JIRA 2020-04-02T03_00_40+00'!BI35</f>
        <v>0</v>
      </c>
      <c r="BJ4">
        <f>'[1]ASF JIRA 2020-04-02T03_00_40+00'!BJ35</f>
        <v>0</v>
      </c>
      <c r="BK4">
        <f>'[1]ASF JIRA 2020-04-02T03_00_40+00'!BK35</f>
        <v>0</v>
      </c>
      <c r="BL4">
        <f>'[1]ASF JIRA 2020-04-02T03_00_40+00'!BL35</f>
        <v>0</v>
      </c>
      <c r="BM4">
        <f>'[1]ASF JIRA 2020-04-02T03_00_40+00'!BM35</f>
        <v>0</v>
      </c>
      <c r="BN4">
        <f>'[1]ASF JIRA 2020-04-02T03_00_40+00'!BN35</f>
        <v>0</v>
      </c>
      <c r="BO4">
        <f>'[1]ASF JIRA 2020-04-02T03_00_40+00'!BO35</f>
        <v>0</v>
      </c>
      <c r="BP4">
        <f>'[1]ASF JIRA 2020-04-02T03_00_40+00'!BP35</f>
        <v>0</v>
      </c>
      <c r="BQ4">
        <f>'[1]ASF JIRA 2020-04-02T03_00_40+00'!BQ35</f>
        <v>39870.140104664351</v>
      </c>
      <c r="BR4">
        <f>'[1]ASF JIRA 2020-04-02T03_00_40+00'!BR35</f>
        <v>0</v>
      </c>
      <c r="BS4">
        <f>'[1]ASF JIRA 2020-04-02T03_00_40+00'!BS35</f>
        <v>0</v>
      </c>
      <c r="BT4" t="b">
        <f>'[1]ASF JIRA 2020-04-02T03_00_40+00'!BT35</f>
        <v>0</v>
      </c>
      <c r="BU4">
        <f>'[1]ASF JIRA 2020-04-02T03_00_40+00'!BU35</f>
        <v>0</v>
      </c>
      <c r="BV4">
        <f>'[1]ASF JIRA 2020-04-02T03_00_40+00'!BV35</f>
        <v>0</v>
      </c>
      <c r="BW4">
        <f>'[1]ASF JIRA 2020-04-02T03_00_40+00'!BW35</f>
        <v>0</v>
      </c>
      <c r="BX4">
        <f>'[1]ASF JIRA 2020-04-02T03_00_40+00'!BX35</f>
        <v>0</v>
      </c>
      <c r="BY4">
        <f>'[1]ASF JIRA 2020-04-02T03_00_40+00'!BY35</f>
        <v>0</v>
      </c>
      <c r="BZ4">
        <f>'[1]ASF JIRA 2020-04-02T03_00_40+00'!BZ35</f>
        <v>0</v>
      </c>
      <c r="CA4">
        <f>'[1]ASF JIRA 2020-04-02T03_00_40+00'!CA35</f>
        <v>0</v>
      </c>
      <c r="CB4">
        <f>'[1]ASF JIRA 2020-04-02T03_00_40+00'!CB35</f>
        <v>0</v>
      </c>
      <c r="CC4">
        <f>'[1]ASF JIRA 2020-04-02T03_00_40+00'!CC35</f>
        <v>0</v>
      </c>
      <c r="CD4">
        <f>'[1]ASF JIRA 2020-04-02T03_00_40+00'!CD35</f>
        <v>0</v>
      </c>
      <c r="CE4">
        <f>'[1]ASF JIRA 2020-04-02T03_00_40+00'!CE35</f>
        <v>0</v>
      </c>
      <c r="CF4">
        <f>'[1]ASF JIRA 2020-04-02T03_00_40+00'!CF35</f>
        <v>0</v>
      </c>
      <c r="CG4">
        <f>'[1]ASF JIRA 2020-04-02T03_00_40+00'!CG35</f>
        <v>0</v>
      </c>
      <c r="CH4">
        <f>'[1]ASF JIRA 2020-04-02T03_00_40+00'!CH35</f>
        <v>0</v>
      </c>
      <c r="CI4">
        <f>'[1]ASF JIRA 2020-04-02T03_00_40+00'!CI35</f>
        <v>0</v>
      </c>
      <c r="CJ4">
        <f>'[1]ASF JIRA 2020-04-02T03_00_40+00'!CJ35</f>
        <v>0</v>
      </c>
      <c r="CK4">
        <f>'[1]ASF JIRA 2020-04-02T03_00_40+00'!CK35</f>
        <v>0</v>
      </c>
      <c r="CL4">
        <f>'[1]ASF JIRA 2020-04-02T03_00_40+00'!CL35</f>
        <v>114696</v>
      </c>
      <c r="CM4">
        <f>'[1]ASF JIRA 2020-04-02T03_00_40+00'!CM35</f>
        <v>0</v>
      </c>
      <c r="CN4">
        <f>'[1]ASF JIRA 2020-04-02T03_00_40+00'!CN35</f>
        <v>0</v>
      </c>
      <c r="CO4" t="str">
        <f>'[1]ASF JIRA 2020-04-02T03_00_40+00'!CO35</f>
        <v>Sat Mar 07 06:02:30 UTC 2009</v>
      </c>
      <c r="CP4">
        <f>'[1]ASF JIRA 2020-04-02T03_00_40+00'!CP35</f>
        <v>0</v>
      </c>
      <c r="CQ4">
        <f>'[1]ASF JIRA 2020-04-02T03_00_40+00'!CQ35</f>
        <v>0</v>
      </c>
      <c r="CR4">
        <f>'[1]ASF JIRA 2020-04-02T03_00_40+00'!CR35</f>
        <v>0</v>
      </c>
      <c r="CS4">
        <f>'[1]ASF JIRA 2020-04-02T03_00_40+00'!CS35</f>
        <v>0</v>
      </c>
      <c r="CT4">
        <f>'[1]ASF JIRA 2020-04-02T03_00_40+00'!CT35</f>
        <v>0</v>
      </c>
      <c r="CU4">
        <f>'[1]ASF JIRA 2020-04-02T03_00_40+00'!CU35</f>
        <v>0</v>
      </c>
      <c r="CV4" t="str">
        <f>'[1]ASF JIRA 2020-04-02T03_00_40+00'!CV35</f>
        <v>0|i0uvbj:</v>
      </c>
      <c r="CW4">
        <f>'[1]ASF JIRA 2020-04-02T03_00_40+00'!CW35</f>
        <v>178215</v>
      </c>
      <c r="CX4">
        <f>'[1]ASF JIRA 2020-04-02T03_00_40+00'!CX35</f>
        <v>0</v>
      </c>
      <c r="CY4">
        <f>'[1]ASF JIRA 2020-04-02T03_00_40+00'!CY35</f>
        <v>0</v>
      </c>
      <c r="CZ4">
        <f>'[1]ASF JIRA 2020-04-02T03_00_40+00'!CZ35</f>
        <v>0</v>
      </c>
      <c r="DA4">
        <f>'[1]ASF JIRA 2020-04-02T03_00_40+00'!DA35</f>
        <v>0</v>
      </c>
      <c r="DB4">
        <f>'[1]ASF JIRA 2020-04-02T03_00_40+00'!DB35</f>
        <v>0</v>
      </c>
      <c r="DC4">
        <f>'[1]ASF JIRA 2020-04-02T03_00_40+00'!DC35</f>
        <v>0</v>
      </c>
      <c r="DD4">
        <f>'[1]ASF JIRA 2020-04-02T03_00_40+00'!DD35</f>
        <v>0</v>
      </c>
      <c r="DE4">
        <f>'[1]ASF JIRA 2020-04-02T03_00_40+00'!DE35</f>
        <v>0</v>
      </c>
      <c r="DF4">
        <f>'[1]ASF JIRA 2020-04-02T03_00_40+00'!DF35</f>
        <v>0</v>
      </c>
      <c r="DG4">
        <f>'[1]ASF JIRA 2020-04-02T03_00_40+00'!DG35</f>
        <v>0</v>
      </c>
      <c r="DH4">
        <f>'[1]ASF JIRA 2020-04-02T03_00_40+00'!DH35</f>
        <v>0</v>
      </c>
      <c r="DI4">
        <f>'[1]ASF JIRA 2020-04-02T03_00_40+00'!DI35</f>
        <v>0</v>
      </c>
      <c r="DJ4">
        <f>'[1]ASF JIRA 2020-04-02T03_00_40+00'!DJ35</f>
        <v>0</v>
      </c>
      <c r="DK4">
        <f>'[1]ASF JIRA 2020-04-02T03_00_40+00'!DK35</f>
        <v>0</v>
      </c>
      <c r="DL4">
        <f>'[1]ASF JIRA 2020-04-02T03_00_40+00'!DL35</f>
        <v>0</v>
      </c>
      <c r="DM4" t="str">
        <f>'[1]ASF JIRA 2020-04-02T03_00_40+00'!DM35</f>
        <v xml:space="preserve">26/Feb/09 03:21;bayard;Akin to DBUTILS-44 and friends. Should be fixed in trunk after the following was merged in:
http://svn.apache.org/viewvc/commons/sandbox/dbutils/bugfixing/src/java/org/apache/commons/dbutils/QueryRunner.java?p2=%2Fcommons%2Fsandbox%2Fdbutils%2Fbugfixing%2Fsrc%2Fjava%2Forg%2Fapache%2Fcommons%2Fdbutils%2FQueryRunner.java&amp;p1=%2Fcommons%2Fsandbox%2Fdbutils%2Fbugfixing%2Fsrc%2Fjava%2Forg%2Fapache%2Fcommons%2Fdbutils%2FQueryRunner.java&amp;r1=742865&amp;r2=742864&amp;view=diff&amp;pathrev=742865 </v>
      </c>
      <c r="DN4" t="str">
        <f>'[1]ASF JIRA 2020-04-02T03_00_40+00'!DN35</f>
        <v>07/Mar/09 06:02;dfabulich;Removing "Fix Version: 1.2" since this is really a dupe; it clutters the release notes.</v>
      </c>
      <c r="DO4">
        <f>'[1]ASF JIRA 2020-04-02T03_00_40+00'!DO35</f>
        <v>0</v>
      </c>
      <c r="DP4">
        <f>'[1]ASF JIRA 2020-04-02T03_00_40+00'!DP35</f>
        <v>0</v>
      </c>
      <c r="DQ4">
        <f>'[1]ASF JIRA 2020-04-02T03_00_40+00'!DQ35</f>
        <v>0</v>
      </c>
      <c r="DR4">
        <f>'[1]ASF JIRA 2020-04-02T03_00_40+00'!DR35</f>
        <v>0</v>
      </c>
      <c r="DS4">
        <f>'[1]ASF JIRA 2020-04-02T03_00_40+00'!DS35</f>
        <v>0</v>
      </c>
      <c r="DT4">
        <f>'[1]ASF JIRA 2020-04-02T03_00_40+00'!DT35</f>
        <v>0</v>
      </c>
      <c r="DU4">
        <f>'[1]ASF JIRA 2020-04-02T03_00_40+00'!DU35</f>
        <v>0</v>
      </c>
      <c r="DV4">
        <f>'[1]ASF JIRA 2020-04-02T03_00_40+00'!DV35</f>
        <v>0</v>
      </c>
      <c r="DW4">
        <f>'[1]ASF JIRA 2020-04-02T03_00_40+00'!DW35</f>
        <v>0</v>
      </c>
      <c r="DX4">
        <f>'[1]ASF JIRA 2020-04-02T03_00_40+00'!DX35</f>
        <v>0</v>
      </c>
      <c r="DY4">
        <f>'[1]ASF JIRA 2020-04-02T03_00_40+00'!DY35</f>
        <v>0</v>
      </c>
      <c r="DZ4">
        <f>'[1]ASF JIRA 2020-04-02T03_00_40+00'!DZ35</f>
        <v>0</v>
      </c>
      <c r="EA4">
        <f>'[1]ASF JIRA 2020-04-02T03_00_40+00'!EA35</f>
        <v>0</v>
      </c>
      <c r="EB4">
        <f>'[1]ASF JIRA 2020-04-02T03_00_40+00'!EB35</f>
        <v>0</v>
      </c>
      <c r="EC4">
        <f>'[1]ASF JIRA 2020-04-02T03_00_40+00'!EC35</f>
        <v>0</v>
      </c>
      <c r="ED4">
        <f>'[1]ASF JIRA 2020-04-02T03_00_40+00'!ED35</f>
        <v>0</v>
      </c>
      <c r="EE4">
        <f>'[1]ASF JIRA 2020-04-02T03_00_40+00'!EE35</f>
        <v>0</v>
      </c>
      <c r="EF4">
        <f>'[1]ASF JIRA 2020-04-02T03_00_40+00'!EF35</f>
        <v>0</v>
      </c>
      <c r="EG4">
        <f>'[1]ASF JIRA 2020-04-02T03_00_40+00'!EG35</f>
        <v>0</v>
      </c>
      <c r="EH4">
        <f>'[1]ASF JIRA 2020-04-02T03_00_40+00'!EH35</f>
        <v>0</v>
      </c>
      <c r="EI4">
        <f>'[1]ASF JIRA 2020-04-02T03_00_40+00'!EI35</f>
        <v>0</v>
      </c>
      <c r="EJ4">
        <f>'[1]ASF JIRA 2020-04-02T03_00_40+00'!EJ35</f>
        <v>0</v>
      </c>
      <c r="EK4">
        <f>'[1]ASF JIRA 2020-04-02T03_00_40+00'!EK35</f>
        <v>0</v>
      </c>
      <c r="EL4">
        <f>'[1]ASF JIRA 2020-04-02T03_00_40+00'!EL35</f>
        <v>0</v>
      </c>
      <c r="EM4">
        <f>'[1]ASF JIRA 2020-04-02T03_00_40+00'!EM35</f>
        <v>0</v>
      </c>
      <c r="EN4">
        <f>'[1]ASF JIRA 2020-04-02T03_00_40+00'!EN35</f>
        <v>0</v>
      </c>
      <c r="EO4">
        <f>'[1]ASF JIRA 2020-04-02T03_00_40+00'!EO35</f>
        <v>0</v>
      </c>
      <c r="EP4">
        <f>'[1]ASF JIRA 2020-04-02T03_00_40+00'!EP35</f>
        <v>0</v>
      </c>
      <c r="EQ4">
        <f>'[1]ASF JIRA 2020-04-02T03_00_40+00'!EQ35</f>
        <v>0</v>
      </c>
      <c r="ER4">
        <f>'[1]ASF JIRA 2020-04-02T03_00_40+00'!ER35</f>
        <v>0</v>
      </c>
      <c r="ES4">
        <f>'[1]ASF JIRA 2020-04-02T03_00_40+00'!ES35</f>
        <v>0</v>
      </c>
      <c r="ET4">
        <f>'[1]ASF JIRA 2020-04-02T03_00_40+00'!ET35</f>
        <v>0</v>
      </c>
      <c r="EU4">
        <f>'[1]ASF JIRA 2020-04-02T03_00_40+00'!EU35</f>
        <v>0</v>
      </c>
      <c r="EV4">
        <f>'[1]ASF JIRA 2020-04-02T03_00_40+00'!EV35</f>
        <v>0</v>
      </c>
      <c r="EW4">
        <f>'[1]ASF JIRA 2020-04-02T03_00_40+00'!EW35</f>
        <v>0</v>
      </c>
      <c r="EX4">
        <f>'[1]ASF JIRA 2020-04-02T03_00_40+00'!EX35</f>
        <v>0</v>
      </c>
      <c r="EY4">
        <f>'[1]ASF JIRA 2020-04-02T03_00_40+00'!EY35</f>
        <v>0</v>
      </c>
      <c r="EZ4">
        <f>'[1]ASF JIRA 2020-04-02T03_00_40+00'!EZ35</f>
        <v>0</v>
      </c>
      <c r="FA4">
        <f>'[1]ASF JIRA 2020-04-02T03_00_40+00'!FA35</f>
        <v>0</v>
      </c>
      <c r="FB4">
        <f>'[1]ASF JIRA 2020-04-02T03_00_40+00'!FB35</f>
        <v>0</v>
      </c>
      <c r="FC4">
        <f>'[1]ASF JIRA 2020-04-02T03_00_40+00'!FC35</f>
        <v>0</v>
      </c>
      <c r="FD4">
        <f>'[1]ASF JIRA 2020-04-02T03_00_40+00'!FD35</f>
        <v>0</v>
      </c>
      <c r="FE4">
        <f>'[1]ASF JIRA 2020-04-02T03_00_40+00'!FE35</f>
        <v>0</v>
      </c>
      <c r="FF4">
        <f>'[1]ASF JIRA 2020-04-02T03_00_40+00'!FF35</f>
        <v>0</v>
      </c>
      <c r="FG4">
        <f>'[1]ASF JIRA 2020-04-02T03_00_40+00'!FG35</f>
        <v>0</v>
      </c>
      <c r="FH4">
        <f>'[1]ASF JIRA 2020-04-02T03_00_40+00'!FH35</f>
        <v>0</v>
      </c>
      <c r="FI4">
        <f>'[1]ASF JIRA 2020-04-02T03_00_40+00'!FI35</f>
        <v>0</v>
      </c>
      <c r="FJ4">
        <f>'[1]ASF JIRA 2020-04-02T03_00_40+00'!FJ35</f>
        <v>0</v>
      </c>
      <c r="FK4">
        <f>'[1]ASF JIRA 2020-04-02T03_00_40+00'!FK35</f>
        <v>0</v>
      </c>
      <c r="FL4">
        <f>'[1]ASF JIRA 2020-04-02T03_00_40+00'!FL35</f>
        <v>0</v>
      </c>
      <c r="FM4">
        <f>'[1]ASF JIRA 2020-04-02T03_00_40+00'!FM35</f>
        <v>0</v>
      </c>
      <c r="FN4">
        <f>'[1]ASF JIRA 2020-04-02T03_00_40+00'!FN35</f>
        <v>0</v>
      </c>
      <c r="FO4">
        <f>'[1]ASF JIRA 2020-04-02T03_00_40+00'!FO35</f>
        <v>0</v>
      </c>
      <c r="FP4">
        <f>'[1]ASF JIRA 2020-04-02T03_00_40+00'!FP35</f>
        <v>0</v>
      </c>
      <c r="FQ4">
        <f>'[1]ASF JIRA 2020-04-02T03_00_40+00'!FQ35</f>
        <v>0</v>
      </c>
      <c r="FR4">
        <f>'[1]ASF JIRA 2020-04-02T03_00_40+00'!FR35</f>
        <v>0</v>
      </c>
      <c r="FS4">
        <f>'[1]ASF JIRA 2020-04-02T03_00_40+00'!FS35</f>
        <v>0</v>
      </c>
      <c r="FT4">
        <f>'[1]ASF JIRA 2020-04-02T03_00_40+00'!FT35</f>
        <v>0</v>
      </c>
      <c r="FU4">
        <f>'[1]ASF JIRA 2020-04-02T03_00_40+00'!FU35</f>
        <v>0</v>
      </c>
      <c r="FV4">
        <f>'[1]ASF JIRA 2020-04-02T03_00_40+00'!FV35</f>
        <v>0</v>
      </c>
      <c r="FW4">
        <f>'[1]ASF JIRA 2020-04-02T03_00_40+00'!FW35</f>
        <v>0</v>
      </c>
      <c r="FX4">
        <f>'[1]ASF JIRA 2020-04-02T03_00_40+00'!FX35</f>
        <v>0</v>
      </c>
      <c r="FY4">
        <f>'[1]ASF JIRA 2020-04-02T03_00_40+00'!FY35</f>
        <v>0</v>
      </c>
      <c r="FZ4">
        <f>'[1]ASF JIRA 2020-04-02T03_00_40+00'!FZ35</f>
        <v>0</v>
      </c>
      <c r="GA4">
        <f>'[1]ASF JIRA 2020-04-02T03_00_40+00'!GA35</f>
        <v>0</v>
      </c>
      <c r="GB4">
        <f>'[1]ASF JIRA 2020-04-02T03_00_40+00'!GB35</f>
        <v>0</v>
      </c>
      <c r="GC4">
        <f>'[1]ASF JIRA 2020-04-02T03_00_40+00'!GC35</f>
        <v>0</v>
      </c>
      <c r="GD4">
        <f>'[1]ASF JIRA 2020-04-02T03_00_40+00'!GD35</f>
        <v>0</v>
      </c>
      <c r="GE4">
        <f>'[1]ASF JIRA 2020-04-02T03_00_40+00'!GE35</f>
        <v>0</v>
      </c>
      <c r="GF4">
        <f>'[1]ASF JIRA 2020-04-02T03_00_40+00'!GF35</f>
        <v>0</v>
      </c>
      <c r="GG4">
        <f>'[1]ASF JIRA 2020-04-02T03_00_40+00'!GG35</f>
        <v>0</v>
      </c>
      <c r="GH4">
        <f>'[1]ASF JIRA 2020-04-02T03_00_40+00'!GH35</f>
        <v>0</v>
      </c>
      <c r="GI4">
        <f>'[1]ASF JIRA 2020-04-02T03_00_40+00'!GI35</f>
        <v>0</v>
      </c>
      <c r="GJ4">
        <f>'[1]ASF JIRA 2020-04-02T03_00_40+00'!GJ35</f>
        <v>0</v>
      </c>
      <c r="GK4">
        <f>'[1]ASF JIRA 2020-04-02T03_00_40+00'!GK35</f>
        <v>0</v>
      </c>
      <c r="GL4">
        <f>'[1]ASF JIRA 2020-04-02T03_00_40+00'!GL35</f>
        <v>0</v>
      </c>
      <c r="GM4">
        <f>'[1]ASF JIRA 2020-04-02T03_00_40+00'!GM35</f>
        <v>0</v>
      </c>
      <c r="GN4">
        <f>'[1]ASF JIRA 2020-04-02T03_00_40+00'!GN35</f>
        <v>0</v>
      </c>
      <c r="GO4">
        <f>'[1]ASF JIRA 2020-04-02T03_00_40+00'!GO35</f>
        <v>0</v>
      </c>
      <c r="GP4">
        <f>'[1]ASF JIRA 2020-04-02T03_00_40+00'!GP35</f>
        <v>0</v>
      </c>
      <c r="GQ4">
        <f>'[1]ASF JIRA 2020-04-02T03_00_40+00'!GQ35</f>
        <v>0</v>
      </c>
      <c r="GR4">
        <f>'[1]ASF JIRA 2020-04-02T03_00_40+00'!GR35</f>
        <v>0</v>
      </c>
      <c r="GS4">
        <f>'[1]ASF JIRA 2020-04-02T03_00_40+00'!GS35</f>
        <v>0</v>
      </c>
      <c r="GT4">
        <f>'[1]ASF JIRA 2020-04-02T03_00_40+00'!GT35</f>
        <v>0</v>
      </c>
      <c r="GU4">
        <f>'[1]ASF JIRA 2020-04-02T03_00_40+00'!GU35</f>
        <v>0</v>
      </c>
      <c r="GV4">
        <f>'[1]ASF JIRA 2020-04-02T03_00_40+00'!GV35</f>
        <v>0</v>
      </c>
      <c r="GW4">
        <f>'[1]ASF JIRA 2020-04-02T03_00_40+00'!GW35</f>
        <v>0</v>
      </c>
      <c r="GX4">
        <f>'[1]ASF JIRA 2020-04-02T03_00_40+00'!GX35</f>
        <v>0</v>
      </c>
      <c r="GY4">
        <f>'[1]ASF JIRA 2020-04-02T03_00_40+00'!GY35</f>
        <v>0</v>
      </c>
      <c r="GZ4">
        <f>'[1]ASF JIRA 2020-04-02T03_00_40+00'!GZ35</f>
        <v>0</v>
      </c>
      <c r="HA4">
        <f>'[1]ASF JIRA 2020-04-02T03_00_40+00'!HA35</f>
        <v>0</v>
      </c>
      <c r="HB4">
        <f>'[1]ASF JIRA 2020-04-02T03_00_40+00'!HB35</f>
        <v>0</v>
      </c>
      <c r="HC4">
        <f>'[1]ASF JIRA 2020-04-02T03_00_40+00'!HC35</f>
        <v>0</v>
      </c>
      <c r="HD4">
        <f>'[1]ASF JIRA 2020-04-02T03_00_40+00'!HD35</f>
        <v>0</v>
      </c>
      <c r="HE4">
        <f>'[1]ASF JIRA 2020-04-02T03_00_40+00'!HE35</f>
        <v>0</v>
      </c>
      <c r="HF4">
        <f>'[1]ASF JIRA 2020-04-02T03_00_40+00'!HF35</f>
        <v>0</v>
      </c>
      <c r="HG4">
        <f>'[1]ASF JIRA 2020-04-02T03_00_40+00'!HG35</f>
        <v>0</v>
      </c>
      <c r="HH4">
        <f>'[1]ASF JIRA 2020-04-02T03_00_40+00'!HH35</f>
        <v>0</v>
      </c>
      <c r="HI4">
        <f>'[1]ASF JIRA 2020-04-02T03_00_40+00'!HI35</f>
        <v>0</v>
      </c>
      <c r="HJ4">
        <f>'[1]ASF JIRA 2020-04-02T03_00_40+00'!HJ35</f>
        <v>0</v>
      </c>
      <c r="HK4">
        <f>'[1]ASF JIRA 2020-04-02T03_00_40+00'!HK35</f>
        <v>0</v>
      </c>
      <c r="HL4">
        <f>'[1]ASF JIRA 2020-04-02T03_00_40+00'!HL35</f>
        <v>0</v>
      </c>
      <c r="HM4">
        <f>'[1]ASF JIRA 2020-04-02T03_00_40+00'!HM35</f>
        <v>0</v>
      </c>
      <c r="HN4">
        <f>'[1]ASF JIRA 2020-04-02T03_00_40+00'!HN35</f>
        <v>0</v>
      </c>
      <c r="HO4">
        <f>'[1]ASF JIRA 2020-04-02T03_00_40+00'!HO35</f>
        <v>0</v>
      </c>
      <c r="HP4">
        <f>'[1]ASF JIRA 2020-04-02T03_00_40+00'!HP35</f>
        <v>0</v>
      </c>
      <c r="HQ4">
        <f>'[1]ASF JIRA 2020-04-02T03_00_40+00'!HQ35</f>
        <v>0</v>
      </c>
      <c r="HR4">
        <f>'[1]ASF JIRA 2020-04-02T03_00_40+00'!HR35</f>
        <v>0</v>
      </c>
      <c r="HS4">
        <f>'[1]ASF JIRA 2020-04-02T03_00_40+00'!HS35</f>
        <v>0</v>
      </c>
      <c r="HT4">
        <f>'[1]ASF JIRA 2020-04-02T03_00_40+00'!HT35</f>
        <v>0</v>
      </c>
      <c r="HU4">
        <f>'[1]ASF JIRA 2020-04-02T03_00_40+00'!HU35</f>
        <v>0</v>
      </c>
      <c r="HV4">
        <f>'[1]ASF JIRA 2020-04-02T03_00_40+00'!HV35</f>
        <v>0</v>
      </c>
      <c r="HW4">
        <f>'[1]ASF JIRA 2020-04-02T03_00_40+00'!HW35</f>
        <v>0</v>
      </c>
      <c r="HX4">
        <f>'[1]ASF JIRA 2020-04-02T03_00_40+00'!HX35</f>
        <v>0</v>
      </c>
      <c r="HY4">
        <f>'[1]ASF JIRA 2020-04-02T03_00_40+00'!HY35</f>
        <v>0</v>
      </c>
      <c r="HZ4">
        <f>'[1]ASF JIRA 2020-04-02T03_00_40+00'!HZ35</f>
        <v>0</v>
      </c>
      <c r="IA4">
        <f>'[1]ASF JIRA 2020-04-02T03_00_40+00'!IA35</f>
        <v>0</v>
      </c>
      <c r="IB4">
        <f>'[1]ASF JIRA 2020-04-02T03_00_40+00'!IB35</f>
        <v>0</v>
      </c>
      <c r="IC4">
        <f>'[1]ASF JIRA 2020-04-02T03_00_40+00'!IC35</f>
        <v>0</v>
      </c>
      <c r="ID4">
        <f>'[1]ASF JIRA 2020-04-02T03_00_40+00'!ID35</f>
        <v>0</v>
      </c>
      <c r="IE4">
        <f>'[1]ASF JIRA 2020-04-02T03_00_40+00'!IE35</f>
        <v>0</v>
      </c>
      <c r="IF4">
        <f>'[1]ASF JIRA 2020-04-02T03_00_40+00'!IF35</f>
        <v>0</v>
      </c>
      <c r="IG4">
        <f>'[1]ASF JIRA 2020-04-02T03_00_40+00'!IG35</f>
        <v>0</v>
      </c>
      <c r="IH4">
        <f>'[1]ASF JIRA 2020-04-02T03_00_40+00'!IH35</f>
        <v>0</v>
      </c>
      <c r="II4">
        <f>'[1]ASF JIRA 2020-04-02T03_00_40+00'!II35</f>
        <v>0</v>
      </c>
      <c r="IJ4">
        <f>'[1]ASF JIRA 2020-04-02T03_00_40+00'!IJ35</f>
        <v>0</v>
      </c>
      <c r="IK4">
        <f>'[1]ASF JIRA 2020-04-02T03_00_40+00'!IK35</f>
        <v>0</v>
      </c>
      <c r="IL4">
        <f>'[1]ASF JIRA 2020-04-02T03_00_40+00'!IL35</f>
        <v>0</v>
      </c>
      <c r="IM4">
        <f>'[1]ASF JIRA 2020-04-02T03_00_40+00'!IM35</f>
        <v>0</v>
      </c>
      <c r="IN4">
        <f>'[1]ASF JIRA 2020-04-02T03_00_40+00'!IN35</f>
        <v>0</v>
      </c>
      <c r="IO4">
        <f>'[1]ASF JIRA 2020-04-02T03_00_40+00'!IO35</f>
        <v>0</v>
      </c>
      <c r="IP4">
        <f>'[1]ASF JIRA 2020-04-02T03_00_40+00'!IP35</f>
        <v>0</v>
      </c>
      <c r="IQ4">
        <f>'[1]ASF JIRA 2020-04-02T03_00_40+00'!IQ35</f>
        <v>0</v>
      </c>
      <c r="IR4">
        <f>'[1]ASF JIRA 2020-04-02T03_00_40+00'!IR35</f>
        <v>0</v>
      </c>
      <c r="IS4">
        <f>'[1]ASF JIRA 2020-04-02T03_00_40+00'!IS35</f>
        <v>0</v>
      </c>
      <c r="IT4">
        <f>'[1]ASF JIRA 2020-04-02T03_00_40+00'!IT35</f>
        <v>0</v>
      </c>
      <c r="IU4">
        <f>'[1]ASF JIRA 2020-04-02T03_00_40+00'!IU35</f>
        <v>0</v>
      </c>
      <c r="IV4">
        <f>'[1]ASF JIRA 2020-04-02T03_00_40+00'!IV35</f>
        <v>0</v>
      </c>
      <c r="IW4">
        <f>'[1]ASF JIRA 2020-04-02T03_00_40+00'!IW35</f>
        <v>0</v>
      </c>
      <c r="IX4">
        <f>'[1]ASF JIRA 2020-04-02T03_00_40+00'!IX35</f>
        <v>0</v>
      </c>
      <c r="IY4">
        <f>'[1]ASF JIRA 2020-04-02T03_00_40+00'!IY35</f>
        <v>0</v>
      </c>
      <c r="IZ4">
        <f>'[1]ASF JIRA 2020-04-02T03_00_40+00'!IZ35</f>
        <v>0</v>
      </c>
      <c r="JA4">
        <f>'[1]ASF JIRA 2020-04-02T03_00_40+00'!JA35</f>
        <v>0</v>
      </c>
      <c r="JB4">
        <f>'[1]ASF JIRA 2020-04-02T03_00_40+00'!JB35</f>
        <v>0</v>
      </c>
      <c r="JC4">
        <f>'[1]ASF JIRA 2020-04-02T03_00_40+00'!JC35</f>
        <v>0</v>
      </c>
      <c r="JD4">
        <f>'[1]ASF JIRA 2020-04-02T03_00_40+00'!JD35</f>
        <v>0</v>
      </c>
      <c r="JE4">
        <f>'[1]ASF JIRA 2020-04-02T03_00_40+00'!JE35</f>
        <v>0</v>
      </c>
      <c r="JF4">
        <f>'[1]ASF JIRA 2020-04-02T03_00_40+00'!JF35</f>
        <v>0</v>
      </c>
      <c r="JG4">
        <f>'[1]ASF JIRA 2020-04-02T03_00_40+00'!JG35</f>
        <v>0</v>
      </c>
      <c r="JH4">
        <f>'[1]ASF JIRA 2020-04-02T03_00_40+00'!JH35</f>
        <v>0</v>
      </c>
      <c r="JI4">
        <f>'[1]ASF JIRA 2020-04-02T03_00_40+00'!JI35</f>
        <v>0</v>
      </c>
      <c r="JJ4">
        <f>'[1]ASF JIRA 2020-04-02T03_00_40+00'!JJ35</f>
        <v>0</v>
      </c>
      <c r="JK4">
        <f>'[1]ASF JIRA 2020-04-02T03_00_40+00'!JK35</f>
        <v>0</v>
      </c>
      <c r="JL4">
        <f>'[1]ASF JIRA 2020-04-02T03_00_40+00'!JL35</f>
        <v>0</v>
      </c>
      <c r="JM4">
        <f>'[1]ASF JIRA 2020-04-02T03_00_40+00'!JM35</f>
        <v>0</v>
      </c>
      <c r="JN4">
        <f>'[1]ASF JIRA 2020-04-02T03_00_40+00'!JN35</f>
        <v>0</v>
      </c>
      <c r="JO4">
        <f>'[1]ASF JIRA 2020-04-02T03_00_40+00'!JO35</f>
        <v>0</v>
      </c>
      <c r="JP4">
        <f>'[1]ASF JIRA 2020-04-02T03_00_40+00'!JP35</f>
        <v>0</v>
      </c>
      <c r="JQ4">
        <f>'[1]ASF JIRA 2020-04-02T03_00_40+00'!JQ35</f>
        <v>0</v>
      </c>
      <c r="JR4">
        <f>'[1]ASF JIRA 2020-04-02T03_00_40+00'!JR35</f>
        <v>0</v>
      </c>
      <c r="JS4">
        <f>'[1]ASF JIRA 2020-04-02T03_00_40+00'!JS35</f>
        <v>0</v>
      </c>
      <c r="JT4">
        <f>'[1]ASF JIRA 2020-04-02T03_00_40+00'!JT35</f>
        <v>0</v>
      </c>
      <c r="JU4">
        <f>'[1]ASF JIRA 2020-04-02T03_00_40+00'!JU35</f>
        <v>0</v>
      </c>
      <c r="JV4">
        <f>'[1]ASF JIRA 2020-04-02T03_00_40+00'!JV35</f>
        <v>0</v>
      </c>
      <c r="JW4">
        <f>'[1]ASF JIRA 2020-04-02T03_00_40+00'!JW35</f>
        <v>0</v>
      </c>
      <c r="JX4">
        <f>'[1]ASF JIRA 2020-04-02T03_00_40+00'!JX35</f>
        <v>0</v>
      </c>
      <c r="JY4">
        <f>'[1]ASF JIRA 2020-04-02T03_00_40+00'!JY35</f>
        <v>0</v>
      </c>
      <c r="JZ4">
        <f>'[1]ASF JIRA 2020-04-02T03_00_40+00'!JZ35</f>
        <v>0</v>
      </c>
      <c r="KA4">
        <f>'[1]ASF JIRA 2020-04-02T03_00_40+00'!KA35</f>
        <v>0</v>
      </c>
      <c r="KB4">
        <f>'[1]ASF JIRA 2020-04-02T03_00_40+00'!KB35</f>
        <v>0</v>
      </c>
      <c r="KC4">
        <f>'[1]ASF JIRA 2020-04-02T03_00_40+00'!KC35</f>
        <v>0</v>
      </c>
      <c r="KD4">
        <f>'[1]ASF JIRA 2020-04-02T03_00_40+00'!KD35</f>
        <v>0</v>
      </c>
      <c r="KE4">
        <f>'[1]ASF JIRA 2020-04-02T03_00_40+00'!KE35</f>
        <v>0</v>
      </c>
      <c r="KF4">
        <f>'[1]ASF JIRA 2020-04-02T03_00_40+00'!KF35</f>
        <v>0</v>
      </c>
      <c r="KG4">
        <f>'[1]ASF JIRA 2020-04-02T03_00_40+00'!KG35</f>
        <v>0</v>
      </c>
      <c r="KH4">
        <f>'[1]ASF JIRA 2020-04-02T03_00_40+00'!KH35</f>
        <v>0</v>
      </c>
      <c r="KI4">
        <f>'[1]ASF JIRA 2020-04-02T03_00_40+00'!KI35</f>
        <v>0</v>
      </c>
      <c r="KJ4">
        <f>'[1]ASF JIRA 2020-04-02T03_00_40+00'!KJ35</f>
        <v>0</v>
      </c>
      <c r="KK4">
        <f>'[1]ASF JIRA 2020-04-02T03_00_40+00'!KK35</f>
        <v>0</v>
      </c>
      <c r="KL4">
        <f>'[1]ASF JIRA 2020-04-02T03_00_40+00'!KL35</f>
        <v>0</v>
      </c>
      <c r="KM4">
        <f>'[1]ASF JIRA 2020-04-02T03_00_40+00'!KM35</f>
        <v>0</v>
      </c>
      <c r="KN4">
        <f>'[1]ASF JIRA 2020-04-02T03_00_40+00'!KN35</f>
        <v>0</v>
      </c>
      <c r="KO4">
        <f>'[1]ASF JIRA 2020-04-02T03_00_40+00'!KO35</f>
        <v>0</v>
      </c>
      <c r="KP4">
        <f>'[1]ASF JIRA 2020-04-02T03_00_40+00'!KP35</f>
        <v>0</v>
      </c>
      <c r="KQ4">
        <f>'[1]ASF JIRA 2020-04-02T03_00_40+00'!KQ35</f>
        <v>0</v>
      </c>
      <c r="KR4">
        <f>'[1]ASF JIRA 2020-04-02T03_00_40+00'!KR35</f>
        <v>0</v>
      </c>
      <c r="KS4">
        <f>'[1]ASF JIRA 2020-04-02T03_00_40+00'!KS35</f>
        <v>0</v>
      </c>
      <c r="KT4">
        <f>'[1]ASF JIRA 2020-04-02T03_00_40+00'!KT35</f>
        <v>0</v>
      </c>
      <c r="KU4">
        <f>'[1]ASF JIRA 2020-04-02T03_00_40+00'!KU35</f>
        <v>0</v>
      </c>
      <c r="KV4">
        <f>'[1]ASF JIRA 2020-04-02T03_00_40+00'!KV35</f>
        <v>0</v>
      </c>
      <c r="KW4">
        <f>'[1]ASF JIRA 2020-04-02T03_00_40+00'!KW35</f>
        <v>0</v>
      </c>
      <c r="KX4">
        <f>'[1]ASF JIRA 2020-04-02T03_00_40+00'!KX35</f>
        <v>0</v>
      </c>
      <c r="KY4">
        <f>'[1]ASF JIRA 2020-04-02T03_00_40+00'!KY35</f>
        <v>0</v>
      </c>
      <c r="KZ4">
        <f>'[1]ASF JIRA 2020-04-02T03_00_40+00'!KZ35</f>
        <v>0</v>
      </c>
      <c r="LA4">
        <f>'[1]ASF JIRA 2020-04-02T03_00_40+00'!LA35</f>
        <v>0</v>
      </c>
      <c r="LB4">
        <f>'[1]ASF JIRA 2020-04-02T03_00_40+00'!LB35</f>
        <v>0</v>
      </c>
      <c r="LC4">
        <f>'[1]ASF JIRA 2020-04-02T03_00_40+00'!LC35</f>
        <v>0</v>
      </c>
      <c r="LD4">
        <f>'[1]ASF JIRA 2020-04-02T03_00_40+00'!LD35</f>
        <v>0</v>
      </c>
      <c r="LE4">
        <f>'[1]ASF JIRA 2020-04-02T03_00_40+00'!LE35</f>
        <v>0</v>
      </c>
      <c r="LF4">
        <f>'[1]ASF JIRA 2020-04-02T03_00_40+00'!LF35</f>
        <v>0</v>
      </c>
      <c r="LG4">
        <f>'[1]ASF JIRA 2020-04-02T03_00_40+00'!LG35</f>
        <v>0</v>
      </c>
      <c r="LH4">
        <f>'[1]ASF JIRA 2020-04-02T03_00_40+00'!LH35</f>
        <v>0</v>
      </c>
      <c r="LI4">
        <f>'[1]ASF JIRA 2020-04-02T03_00_40+00'!LI35</f>
        <v>0</v>
      </c>
      <c r="LJ4">
        <f>'[1]ASF JIRA 2020-04-02T03_00_40+00'!LJ35</f>
        <v>0</v>
      </c>
      <c r="LK4">
        <f>'[1]ASF JIRA 2020-04-02T03_00_40+00'!LK35</f>
        <v>0</v>
      </c>
      <c r="LL4">
        <f>'[1]ASF JIRA 2020-04-02T03_00_40+00'!LL35</f>
        <v>0</v>
      </c>
      <c r="LM4">
        <f>'[1]ASF JIRA 2020-04-02T03_00_40+00'!LM35</f>
        <v>0</v>
      </c>
      <c r="LN4">
        <f>'[1]ASF JIRA 2020-04-02T03_00_40+00'!LN35</f>
        <v>0</v>
      </c>
      <c r="LO4">
        <f>'[1]ASF JIRA 2020-04-02T03_00_40+00'!LO35</f>
        <v>0</v>
      </c>
      <c r="LP4">
        <f>'[1]ASF JIRA 2020-04-02T03_00_40+00'!LP35</f>
        <v>0</v>
      </c>
      <c r="LQ4">
        <f>'[1]ASF JIRA 2020-04-02T03_00_40+00'!LQ35</f>
        <v>0</v>
      </c>
      <c r="LR4">
        <f>'[1]ASF JIRA 2020-04-02T03_00_40+00'!LR35</f>
        <v>0</v>
      </c>
      <c r="LS4">
        <f>'[1]ASF JIRA 2020-04-02T03_00_40+00'!LS35</f>
        <v>0</v>
      </c>
      <c r="LT4">
        <f>'[1]ASF JIRA 2020-04-02T03_00_40+00'!LT35</f>
        <v>0</v>
      </c>
      <c r="LU4">
        <f>'[1]ASF JIRA 2020-04-02T03_00_40+00'!LU35</f>
        <v>0</v>
      </c>
      <c r="LV4">
        <f>'[1]ASF JIRA 2020-04-02T03_00_40+00'!LV35</f>
        <v>0</v>
      </c>
      <c r="LW4">
        <f>'[1]ASF JIRA 2020-04-02T03_00_40+00'!LW35</f>
        <v>0</v>
      </c>
      <c r="LX4">
        <f>'[1]ASF JIRA 2020-04-02T03_00_40+00'!LX35</f>
        <v>0</v>
      </c>
      <c r="LY4">
        <f>'[1]ASF JIRA 2020-04-02T03_00_40+00'!LY35</f>
        <v>0</v>
      </c>
      <c r="LZ4">
        <f>'[1]ASF JIRA 2020-04-02T03_00_40+00'!LZ35</f>
        <v>0</v>
      </c>
      <c r="MA4">
        <f>'[1]ASF JIRA 2020-04-02T03_00_40+00'!MA35</f>
        <v>0</v>
      </c>
      <c r="MB4">
        <f>'[1]ASF JIRA 2020-04-02T03_00_40+00'!MB35</f>
        <v>0</v>
      </c>
      <c r="MC4">
        <f>'[1]ASF JIRA 2020-04-02T03_00_40+00'!MC35</f>
        <v>0</v>
      </c>
      <c r="MD4">
        <f>'[1]ASF JIRA 2020-04-02T03_00_40+00'!MD35</f>
        <v>0</v>
      </c>
      <c r="ME4">
        <f>'[1]ASF JIRA 2020-04-02T03_00_40+00'!ME35</f>
        <v>0</v>
      </c>
      <c r="MF4">
        <f>'[1]ASF JIRA 2020-04-02T03_00_40+00'!MF35</f>
        <v>0</v>
      </c>
      <c r="MG4">
        <f>'[1]ASF JIRA 2020-04-02T03_00_40+00'!MG35</f>
        <v>0</v>
      </c>
      <c r="MH4">
        <f>'[1]ASF JIRA 2020-04-02T03_00_40+00'!MH35</f>
        <v>0</v>
      </c>
      <c r="MI4">
        <f>'[1]ASF JIRA 2020-04-02T03_00_40+00'!MI35</f>
        <v>0</v>
      </c>
      <c r="MJ4">
        <f>'[1]ASF JIRA 2020-04-02T03_00_40+00'!MJ35</f>
        <v>0</v>
      </c>
      <c r="MK4">
        <f>'[1]ASF JIRA 2020-04-02T03_00_40+00'!MK35</f>
        <v>0</v>
      </c>
      <c r="ML4">
        <f>'[1]ASF JIRA 2020-04-02T03_00_40+00'!ML35</f>
        <v>0</v>
      </c>
      <c r="MM4">
        <f>'[1]ASF JIRA 2020-04-02T03_00_40+00'!MM35</f>
        <v>0</v>
      </c>
      <c r="MN4">
        <f>'[1]ASF JIRA 2020-04-02T03_00_40+00'!MN35</f>
        <v>0</v>
      </c>
      <c r="MO4">
        <f>'[1]ASF JIRA 2020-04-02T03_00_40+00'!MO35</f>
        <v>0</v>
      </c>
      <c r="MP4">
        <f>'[1]ASF JIRA 2020-04-02T03_00_40+00'!MP35</f>
        <v>0</v>
      </c>
      <c r="MQ4">
        <f>'[1]ASF JIRA 2020-04-02T03_00_40+00'!MQ35</f>
        <v>0</v>
      </c>
      <c r="MR4">
        <f>'[1]ASF JIRA 2020-04-02T03_00_40+00'!MR35</f>
        <v>0</v>
      </c>
      <c r="MS4">
        <f>'[1]ASF JIRA 2020-04-02T03_00_40+00'!MS35</f>
        <v>0</v>
      </c>
      <c r="MT4">
        <f>'[1]ASF JIRA 2020-04-02T03_00_40+00'!MT35</f>
        <v>0</v>
      </c>
      <c r="MU4">
        <f>'[1]ASF JIRA 2020-04-02T03_00_40+00'!MU35</f>
        <v>0</v>
      </c>
      <c r="MV4">
        <f>'[1]ASF JIRA 2020-04-02T03_00_40+00'!MV35</f>
        <v>0</v>
      </c>
      <c r="MW4">
        <f>'[1]ASF JIRA 2020-04-02T03_00_40+00'!MW35</f>
        <v>0</v>
      </c>
      <c r="MX4">
        <f>'[1]ASF JIRA 2020-04-02T03_00_40+00'!MX35</f>
        <v>0</v>
      </c>
      <c r="MY4">
        <f>'[1]ASF JIRA 2020-04-02T03_00_40+00'!MY35</f>
        <v>0</v>
      </c>
      <c r="MZ4">
        <f>'[1]ASF JIRA 2020-04-02T03_00_40+00'!MZ35</f>
        <v>0</v>
      </c>
      <c r="NA4">
        <f>'[1]ASF JIRA 2020-04-02T03_00_40+00'!NA35</f>
        <v>0</v>
      </c>
      <c r="NB4">
        <f>'[1]ASF JIRA 2020-04-02T03_00_40+00'!NB35</f>
        <v>0</v>
      </c>
      <c r="NC4">
        <f>'[1]ASF JIRA 2020-04-02T03_00_40+00'!NC35</f>
        <v>0</v>
      </c>
      <c r="ND4">
        <f>'[1]ASF JIRA 2020-04-02T03_00_40+00'!ND35</f>
        <v>0</v>
      </c>
      <c r="NE4">
        <f>'[1]ASF JIRA 2020-04-02T03_00_40+00'!NE35</f>
        <v>0</v>
      </c>
      <c r="NF4">
        <f>'[1]ASF JIRA 2020-04-02T03_00_40+00'!NF35</f>
        <v>0</v>
      </c>
      <c r="NG4">
        <f>'[1]ASF JIRA 2020-04-02T03_00_40+00'!NG35</f>
        <v>0</v>
      </c>
      <c r="NH4">
        <f>'[1]ASF JIRA 2020-04-02T03_00_40+00'!NH35</f>
        <v>0</v>
      </c>
      <c r="NI4">
        <f>'[1]ASF JIRA 2020-04-02T03_00_40+00'!NI35</f>
        <v>0</v>
      </c>
      <c r="NJ4">
        <f>'[1]ASF JIRA 2020-04-02T03_00_40+00'!NJ35</f>
        <v>0</v>
      </c>
      <c r="NK4">
        <f>'[1]ASF JIRA 2020-04-02T03_00_40+00'!NK35</f>
        <v>0</v>
      </c>
      <c r="NL4">
        <f>'[1]ASF JIRA 2020-04-02T03_00_40+00'!NL35</f>
        <v>0</v>
      </c>
      <c r="NM4">
        <f>'[1]ASF JIRA 2020-04-02T03_00_40+00'!NM35</f>
        <v>0</v>
      </c>
      <c r="NN4">
        <f>'[1]ASF JIRA 2020-04-02T03_00_40+00'!NN35</f>
        <v>0</v>
      </c>
      <c r="NO4">
        <f>'[1]ASF JIRA 2020-04-02T03_00_40+00'!NO35</f>
        <v>0</v>
      </c>
      <c r="NP4">
        <f>'[1]ASF JIRA 2020-04-02T03_00_40+00'!NP35</f>
        <v>0</v>
      </c>
      <c r="NQ4">
        <f>'[1]ASF JIRA 2020-04-02T03_00_40+00'!NQ35</f>
        <v>0</v>
      </c>
      <c r="NR4">
        <f>'[1]ASF JIRA 2020-04-02T03_00_40+00'!NR35</f>
        <v>0</v>
      </c>
      <c r="NS4">
        <f>'[1]ASF JIRA 2020-04-02T03_00_40+00'!NS35</f>
        <v>0</v>
      </c>
      <c r="NT4">
        <f>'[1]ASF JIRA 2020-04-02T03_00_40+00'!NT35</f>
        <v>0</v>
      </c>
      <c r="NU4">
        <f>'[1]ASF JIRA 2020-04-02T03_00_40+00'!NU35</f>
        <v>0</v>
      </c>
      <c r="NV4">
        <f>'[1]ASF JIRA 2020-04-02T03_00_40+00'!NV35</f>
        <v>0</v>
      </c>
      <c r="NW4">
        <f>'[1]ASF JIRA 2020-04-02T03_00_40+00'!NW35</f>
        <v>0</v>
      </c>
      <c r="NX4">
        <f>'[1]ASF JIRA 2020-04-02T03_00_40+00'!NX35</f>
        <v>0</v>
      </c>
      <c r="NY4">
        <f>'[1]ASF JIRA 2020-04-02T03_00_40+00'!NY35</f>
        <v>0</v>
      </c>
      <c r="NZ4">
        <f>'[1]ASF JIRA 2020-04-02T03_00_40+00'!NZ35</f>
        <v>0</v>
      </c>
      <c r="OA4">
        <f>'[1]ASF JIRA 2020-04-02T03_00_40+00'!OA35</f>
        <v>0</v>
      </c>
      <c r="OB4">
        <f>'[1]ASF JIRA 2020-04-02T03_00_40+00'!OB35</f>
        <v>0</v>
      </c>
      <c r="OC4">
        <f>'[1]ASF JIRA 2020-04-02T03_00_40+00'!OC35</f>
        <v>0</v>
      </c>
      <c r="OD4">
        <f>'[1]ASF JIRA 2020-04-02T03_00_40+00'!OD35</f>
        <v>0</v>
      </c>
      <c r="OE4">
        <f>'[1]ASF JIRA 2020-04-02T03_00_40+00'!OE35</f>
        <v>0</v>
      </c>
      <c r="OF4">
        <f>'[1]ASF JIRA 2020-04-02T03_00_40+00'!OF35</f>
        <v>0</v>
      </c>
      <c r="OG4">
        <f>'[1]ASF JIRA 2020-04-02T03_00_40+00'!OG35</f>
        <v>0</v>
      </c>
      <c r="OH4">
        <f>'[1]ASF JIRA 2020-04-02T03_00_40+00'!OH35</f>
        <v>0</v>
      </c>
      <c r="OI4">
        <f>'[1]ASF JIRA 2020-04-02T03_00_40+00'!OI35</f>
        <v>0</v>
      </c>
      <c r="OJ4">
        <f>'[1]ASF JIRA 2020-04-02T03_00_40+00'!OJ35</f>
        <v>0</v>
      </c>
      <c r="OK4">
        <f>'[1]ASF JIRA 2020-04-02T03_00_40+00'!OK35</f>
        <v>0</v>
      </c>
      <c r="OL4">
        <f>'[1]ASF JIRA 2020-04-02T03_00_40+00'!OL35</f>
        <v>0</v>
      </c>
      <c r="OM4">
        <f>'[1]ASF JIRA 2020-04-02T03_00_40+00'!OM35</f>
        <v>0</v>
      </c>
      <c r="ON4">
        <f>'[1]ASF JIRA 2020-04-02T03_00_40+00'!ON35</f>
        <v>0</v>
      </c>
      <c r="OO4">
        <f>'[1]ASF JIRA 2020-04-02T03_00_40+00'!OO35</f>
        <v>0</v>
      </c>
      <c r="OP4">
        <f>'[1]ASF JIRA 2020-04-02T03_00_40+00'!OP35</f>
        <v>0</v>
      </c>
      <c r="OQ4">
        <f>'[1]ASF JIRA 2020-04-02T03_00_40+00'!OQ35</f>
        <v>0</v>
      </c>
      <c r="OR4">
        <f>'[1]ASF JIRA 2020-04-02T03_00_40+00'!OR35</f>
        <v>0</v>
      </c>
      <c r="OS4">
        <f>'[1]ASF JIRA 2020-04-02T03_00_40+00'!OS35</f>
        <v>0</v>
      </c>
      <c r="OT4">
        <f>'[1]ASF JIRA 2020-04-02T03_00_40+00'!OT35</f>
        <v>0</v>
      </c>
      <c r="OU4">
        <f>'[1]ASF JIRA 2020-04-02T03_00_40+00'!OU35</f>
        <v>0</v>
      </c>
      <c r="OV4">
        <f>'[1]ASF JIRA 2020-04-02T03_00_40+00'!OV35</f>
        <v>0</v>
      </c>
      <c r="OW4">
        <f>'[1]ASF JIRA 2020-04-02T03_00_40+00'!OW35</f>
        <v>0</v>
      </c>
      <c r="OX4">
        <f>'[1]ASF JIRA 2020-04-02T03_00_40+00'!OX35</f>
        <v>0</v>
      </c>
      <c r="OY4">
        <f>'[1]ASF JIRA 2020-04-02T03_00_40+00'!OY35</f>
        <v>0</v>
      </c>
      <c r="OZ4">
        <f>'[1]ASF JIRA 2020-04-02T03_00_40+00'!OZ35</f>
        <v>0</v>
      </c>
      <c r="PA4">
        <f>'[1]ASF JIRA 2020-04-02T03_00_40+00'!PA35</f>
        <v>0</v>
      </c>
      <c r="PB4">
        <f>'[1]ASF JIRA 2020-04-02T03_00_40+00'!PB35</f>
        <v>0</v>
      </c>
      <c r="PC4">
        <f>'[1]ASF JIRA 2020-04-02T03_00_40+00'!PC35</f>
        <v>0</v>
      </c>
      <c r="PD4">
        <f>'[1]ASF JIRA 2020-04-02T03_00_40+00'!PD35</f>
        <v>0</v>
      </c>
      <c r="PE4">
        <f>'[1]ASF JIRA 2020-04-02T03_00_40+00'!PE35</f>
        <v>0</v>
      </c>
      <c r="PF4">
        <f>'[1]ASF JIRA 2020-04-02T03_00_40+00'!PF35</f>
        <v>0</v>
      </c>
      <c r="PG4">
        <f>'[1]ASF JIRA 2020-04-02T03_00_40+00'!PG35</f>
        <v>0</v>
      </c>
      <c r="PH4">
        <f>'[1]ASF JIRA 2020-04-02T03_00_40+00'!PH35</f>
        <v>0</v>
      </c>
      <c r="PI4">
        <f>'[1]ASF JIRA 2020-04-02T03_00_40+00'!PI35</f>
        <v>0</v>
      </c>
      <c r="PJ4">
        <f>'[1]ASF JIRA 2020-04-02T03_00_40+00'!PJ35</f>
        <v>0</v>
      </c>
      <c r="PK4">
        <f>'[1]ASF JIRA 2020-04-02T03_00_40+00'!PK35</f>
        <v>0</v>
      </c>
      <c r="PL4">
        <f>'[1]ASF JIRA 2020-04-02T03_00_40+00'!PL35</f>
        <v>0</v>
      </c>
      <c r="PM4">
        <f>'[1]ASF JIRA 2020-04-02T03_00_40+00'!PM35</f>
        <v>0</v>
      </c>
      <c r="PN4">
        <f>'[1]ASF JIRA 2020-04-02T03_00_40+00'!PN35</f>
        <v>0</v>
      </c>
      <c r="PO4">
        <f>'[1]ASF JIRA 2020-04-02T03_00_40+00'!PO35</f>
        <v>0</v>
      </c>
      <c r="PP4">
        <f>'[1]ASF JIRA 2020-04-02T03_00_40+00'!PP35</f>
        <v>0</v>
      </c>
      <c r="PQ4">
        <f>'[1]ASF JIRA 2020-04-02T03_00_40+00'!PQ35</f>
        <v>0</v>
      </c>
      <c r="PR4">
        <f>'[1]ASF JIRA 2020-04-02T03_00_40+00'!PR35</f>
        <v>0</v>
      </c>
      <c r="PS4">
        <f>'[1]ASF JIRA 2020-04-02T03_00_40+00'!PS35</f>
        <v>0</v>
      </c>
      <c r="PT4">
        <f>'[1]ASF JIRA 2020-04-02T03_00_40+00'!PT35</f>
        <v>0</v>
      </c>
      <c r="PU4">
        <f>'[1]ASF JIRA 2020-04-02T03_00_40+00'!PU35</f>
        <v>0</v>
      </c>
      <c r="PV4">
        <f>'[1]ASF JIRA 2020-04-02T03_00_40+00'!PV35</f>
        <v>0</v>
      </c>
      <c r="PW4">
        <f>'[1]ASF JIRA 2020-04-02T03_00_40+00'!PW35</f>
        <v>0</v>
      </c>
      <c r="PX4">
        <f>'[1]ASF JIRA 2020-04-02T03_00_40+00'!PX35</f>
        <v>0</v>
      </c>
      <c r="PY4">
        <f>'[1]ASF JIRA 2020-04-02T03_00_40+00'!PY35</f>
        <v>0</v>
      </c>
      <c r="PZ4">
        <f>'[1]ASF JIRA 2020-04-02T03_00_40+00'!PZ35</f>
        <v>0</v>
      </c>
      <c r="QA4">
        <f>'[1]ASF JIRA 2020-04-02T03_00_40+00'!QA35</f>
        <v>0</v>
      </c>
      <c r="QB4">
        <f>'[1]ASF JIRA 2020-04-02T03_00_40+00'!QB35</f>
        <v>0</v>
      </c>
      <c r="QC4">
        <f>'[1]ASF JIRA 2020-04-02T03_00_40+00'!QC35</f>
        <v>0</v>
      </c>
      <c r="QD4">
        <f>'[1]ASF JIRA 2020-04-02T03_00_40+00'!QD35</f>
        <v>0</v>
      </c>
      <c r="QE4">
        <f>'[1]ASF JIRA 2020-04-02T03_00_40+00'!QE35</f>
        <v>0</v>
      </c>
      <c r="QF4">
        <f>'[1]ASF JIRA 2020-04-02T03_00_40+00'!QF35</f>
        <v>0</v>
      </c>
      <c r="QG4">
        <f>'[1]ASF JIRA 2020-04-02T03_00_40+00'!QG35</f>
        <v>0</v>
      </c>
      <c r="QH4">
        <f>'[1]ASF JIRA 2020-04-02T03_00_40+00'!QH35</f>
        <v>0</v>
      </c>
      <c r="QI4">
        <f>'[1]ASF JIRA 2020-04-02T03_00_40+00'!QI35</f>
        <v>0</v>
      </c>
      <c r="QJ4">
        <f>'[1]ASF JIRA 2020-04-02T03_00_40+00'!QJ35</f>
        <v>0</v>
      </c>
      <c r="QK4">
        <f>'[1]ASF JIRA 2020-04-02T03_00_40+00'!QK35</f>
        <v>0</v>
      </c>
      <c r="QL4">
        <f>'[1]ASF JIRA 2020-04-02T03_00_40+00'!QL35</f>
        <v>0</v>
      </c>
      <c r="QM4">
        <f>'[1]ASF JIRA 2020-04-02T03_00_40+00'!QM35</f>
        <v>0</v>
      </c>
      <c r="QN4">
        <f>'[1]ASF JIRA 2020-04-02T03_00_40+00'!QN35</f>
        <v>0</v>
      </c>
      <c r="QO4">
        <f>'[1]ASF JIRA 2020-04-02T03_00_40+00'!QO35</f>
        <v>0</v>
      </c>
      <c r="QP4">
        <f>'[1]ASF JIRA 2020-04-02T03_00_40+00'!QP35</f>
        <v>0</v>
      </c>
      <c r="QQ4">
        <f>'[1]ASF JIRA 2020-04-02T03_00_40+00'!QQ35</f>
        <v>0</v>
      </c>
      <c r="QR4">
        <f>'[1]ASF JIRA 2020-04-02T03_00_40+00'!QR35</f>
        <v>0</v>
      </c>
      <c r="QS4">
        <f>'[1]ASF JIRA 2020-04-02T03_00_40+00'!QS35</f>
        <v>0</v>
      </c>
      <c r="QT4">
        <f>'[1]ASF JIRA 2020-04-02T03_00_40+00'!QT35</f>
        <v>0</v>
      </c>
      <c r="QU4">
        <f>'[1]ASF JIRA 2020-04-02T03_00_40+00'!QU35</f>
        <v>0</v>
      </c>
      <c r="QV4">
        <f>'[1]ASF JIRA 2020-04-02T03_00_40+00'!QV35</f>
        <v>0</v>
      </c>
      <c r="QW4">
        <f>'[1]ASF JIRA 2020-04-02T03_00_40+00'!QW35</f>
        <v>0</v>
      </c>
      <c r="QX4">
        <f>'[1]ASF JIRA 2020-04-02T03_00_40+00'!QX35</f>
        <v>0</v>
      </c>
      <c r="QY4">
        <f>'[1]ASF JIRA 2020-04-02T03_00_40+00'!QY35</f>
        <v>0</v>
      </c>
      <c r="QZ4">
        <f>'[1]ASF JIRA 2020-04-02T03_00_40+00'!QZ35</f>
        <v>0</v>
      </c>
      <c r="RA4">
        <f>'[1]ASF JIRA 2020-04-02T03_00_40+00'!RA35</f>
        <v>0</v>
      </c>
      <c r="RB4">
        <f>'[1]ASF JIRA 2020-04-02T03_00_40+00'!RB35</f>
        <v>0</v>
      </c>
      <c r="RC4">
        <f>'[1]ASF JIRA 2020-04-02T03_00_40+00'!RC35</f>
        <v>0</v>
      </c>
      <c r="RD4">
        <f>'[1]ASF JIRA 2020-04-02T03_00_40+00'!RD35</f>
        <v>0</v>
      </c>
      <c r="RE4">
        <f>'[1]ASF JIRA 2020-04-02T03_00_40+00'!RE35</f>
        <v>0</v>
      </c>
      <c r="RF4">
        <f>'[1]ASF JIRA 2020-04-02T03_00_40+00'!RF35</f>
        <v>0</v>
      </c>
      <c r="RG4">
        <f>'[1]ASF JIRA 2020-04-02T03_00_40+00'!RG35</f>
        <v>0</v>
      </c>
      <c r="RH4">
        <f>'[1]ASF JIRA 2020-04-02T03_00_40+00'!RH35</f>
        <v>0</v>
      </c>
      <c r="RI4">
        <f>'[1]ASF JIRA 2020-04-02T03_00_40+00'!RI35</f>
        <v>0</v>
      </c>
      <c r="RJ4">
        <f>'[1]ASF JIRA 2020-04-02T03_00_40+00'!RJ35</f>
        <v>0</v>
      </c>
      <c r="RK4">
        <f>'[1]ASF JIRA 2020-04-02T03_00_40+00'!RK35</f>
        <v>0</v>
      </c>
      <c r="RL4">
        <f>'[1]ASF JIRA 2020-04-02T03_00_40+00'!RL35</f>
        <v>0</v>
      </c>
      <c r="RM4">
        <f>'[1]ASF JIRA 2020-04-02T03_00_40+00'!RM35</f>
        <v>0</v>
      </c>
      <c r="RN4">
        <f>'[1]ASF JIRA 2020-04-02T03_00_40+00'!RN35</f>
        <v>0</v>
      </c>
      <c r="RO4">
        <f>'[1]ASF JIRA 2020-04-02T03_00_40+00'!RO35</f>
        <v>0</v>
      </c>
      <c r="RP4">
        <f>'[1]ASF JIRA 2020-04-02T03_00_40+00'!RP35</f>
        <v>0</v>
      </c>
      <c r="RQ4">
        <f>'[1]ASF JIRA 2020-04-02T03_00_40+00'!RQ35</f>
        <v>0</v>
      </c>
      <c r="RR4">
        <f>'[1]ASF JIRA 2020-04-02T03_00_40+00'!RR35</f>
        <v>0</v>
      </c>
      <c r="RS4">
        <f>'[1]ASF JIRA 2020-04-02T03_00_40+00'!RS35</f>
        <v>0</v>
      </c>
      <c r="RT4">
        <f>'[1]ASF JIRA 2020-04-02T03_00_40+00'!RT35</f>
        <v>0</v>
      </c>
      <c r="RU4">
        <f>'[1]ASF JIRA 2020-04-02T03_00_40+00'!RU35</f>
        <v>0</v>
      </c>
      <c r="RV4">
        <f>'[1]ASF JIRA 2020-04-02T03_00_40+00'!RV35</f>
        <v>0</v>
      </c>
      <c r="RW4">
        <f>'[1]ASF JIRA 2020-04-02T03_00_40+00'!RW35</f>
        <v>0</v>
      </c>
      <c r="RX4">
        <f>'[1]ASF JIRA 2020-04-02T03_00_40+00'!RX35</f>
        <v>0</v>
      </c>
      <c r="RY4">
        <f>'[1]ASF JIRA 2020-04-02T03_00_40+00'!RY35</f>
        <v>0</v>
      </c>
      <c r="RZ4">
        <f>'[1]ASF JIRA 2020-04-02T03_00_40+00'!RZ35</f>
        <v>0</v>
      </c>
      <c r="SA4">
        <f>'[1]ASF JIRA 2020-04-02T03_00_40+00'!SA35</f>
        <v>0</v>
      </c>
      <c r="SB4">
        <f>'[1]ASF JIRA 2020-04-02T03_00_40+00'!SB35</f>
        <v>0</v>
      </c>
      <c r="SC4">
        <f>'[1]ASF JIRA 2020-04-02T03_00_40+00'!SC35</f>
        <v>0</v>
      </c>
      <c r="SD4">
        <f>'[1]ASF JIRA 2020-04-02T03_00_40+00'!SD35</f>
        <v>0</v>
      </c>
      <c r="SE4">
        <f>'[1]ASF JIRA 2020-04-02T03_00_40+00'!SE35</f>
        <v>0</v>
      </c>
      <c r="SF4">
        <f>'[1]ASF JIRA 2020-04-02T03_00_40+00'!SF35</f>
        <v>0</v>
      </c>
      <c r="SG4">
        <f>'[1]ASF JIRA 2020-04-02T03_00_40+00'!SG35</f>
        <v>0</v>
      </c>
      <c r="SH4">
        <f>'[1]ASF JIRA 2020-04-02T03_00_40+00'!SH35</f>
        <v>0</v>
      </c>
      <c r="SI4">
        <f>'[1]ASF JIRA 2020-04-02T03_00_40+00'!SI35</f>
        <v>0</v>
      </c>
      <c r="SJ4">
        <f>'[1]ASF JIRA 2020-04-02T03_00_40+00'!SJ35</f>
        <v>0</v>
      </c>
      <c r="SK4">
        <f>'[1]ASF JIRA 2020-04-02T03_00_40+00'!SK35</f>
        <v>0</v>
      </c>
      <c r="SL4">
        <f>'[1]ASF JIRA 2020-04-02T03_00_40+00'!SL35</f>
        <v>0</v>
      </c>
      <c r="SM4">
        <f>'[1]ASF JIRA 2020-04-02T03_00_40+00'!SM35</f>
        <v>0</v>
      </c>
      <c r="SN4">
        <f>'[1]ASF JIRA 2020-04-02T03_00_40+00'!SN35</f>
        <v>0</v>
      </c>
      <c r="SO4">
        <f>'[1]ASF JIRA 2020-04-02T03_00_40+00'!SO35</f>
        <v>0</v>
      </c>
      <c r="SP4">
        <f>'[1]ASF JIRA 2020-04-02T03_00_40+00'!SP35</f>
        <v>0</v>
      </c>
      <c r="SQ4">
        <f>'[1]ASF JIRA 2020-04-02T03_00_40+00'!SQ35</f>
        <v>0</v>
      </c>
      <c r="SR4">
        <f>'[1]ASF JIRA 2020-04-02T03_00_40+00'!SR35</f>
        <v>0</v>
      </c>
      <c r="SS4">
        <f>'[1]ASF JIRA 2020-04-02T03_00_40+00'!SS35</f>
        <v>0</v>
      </c>
      <c r="ST4">
        <f>'[1]ASF JIRA 2020-04-02T03_00_40+00'!ST35</f>
        <v>0</v>
      </c>
      <c r="SU4">
        <f>'[1]ASF JIRA 2020-04-02T03_00_40+00'!SU35</f>
        <v>0</v>
      </c>
      <c r="SV4">
        <f>'[1]ASF JIRA 2020-04-02T03_00_40+00'!SV35</f>
        <v>0</v>
      </c>
      <c r="SW4">
        <f>'[1]ASF JIRA 2020-04-02T03_00_40+00'!SW35</f>
        <v>0</v>
      </c>
      <c r="SX4">
        <f>'[1]ASF JIRA 2020-04-02T03_00_40+00'!SX35</f>
        <v>0</v>
      </c>
      <c r="SY4">
        <f>'[1]ASF JIRA 2020-04-02T03_00_40+00'!SY35</f>
        <v>0</v>
      </c>
      <c r="SZ4">
        <f>'[1]ASF JIRA 2020-04-02T03_00_40+00'!SZ35</f>
        <v>0</v>
      </c>
      <c r="TA4">
        <f>'[1]ASF JIRA 2020-04-02T03_00_40+00'!TA35</f>
        <v>0</v>
      </c>
      <c r="TB4">
        <f>'[1]ASF JIRA 2020-04-02T03_00_40+00'!TB35</f>
        <v>0</v>
      </c>
      <c r="TC4">
        <f>'[1]ASF JIRA 2020-04-02T03_00_40+00'!TC35</f>
        <v>0</v>
      </c>
      <c r="TD4">
        <f>'[1]ASF JIRA 2020-04-02T03_00_40+00'!TD35</f>
        <v>0</v>
      </c>
      <c r="TE4">
        <f>'[1]ASF JIRA 2020-04-02T03_00_40+00'!TE35</f>
        <v>0</v>
      </c>
      <c r="TF4">
        <f>'[1]ASF JIRA 2020-04-02T03_00_40+00'!TF35</f>
        <v>0</v>
      </c>
      <c r="TG4">
        <f>'[1]ASF JIRA 2020-04-02T03_00_40+00'!TG35</f>
        <v>0</v>
      </c>
      <c r="TH4">
        <f>'[1]ASF JIRA 2020-04-02T03_00_40+00'!TH35</f>
        <v>0</v>
      </c>
      <c r="TI4">
        <f>'[1]ASF JIRA 2020-04-02T03_00_40+00'!TI35</f>
        <v>0</v>
      </c>
      <c r="TJ4">
        <f>'[1]ASF JIRA 2020-04-02T03_00_40+00'!TJ35</f>
        <v>0</v>
      </c>
      <c r="TK4">
        <f>'[1]ASF JIRA 2020-04-02T03_00_40+00'!TK35</f>
        <v>0</v>
      </c>
      <c r="TL4">
        <f>'[1]ASF JIRA 2020-04-02T03_00_40+00'!TL35</f>
        <v>0</v>
      </c>
      <c r="TM4">
        <f>'[1]ASF JIRA 2020-04-02T03_00_40+00'!TM35</f>
        <v>0</v>
      </c>
      <c r="TN4">
        <f>'[1]ASF JIRA 2020-04-02T03_00_40+00'!TN35</f>
        <v>0</v>
      </c>
      <c r="TO4">
        <f>'[1]ASF JIRA 2020-04-02T03_00_40+00'!TO35</f>
        <v>0</v>
      </c>
      <c r="TP4">
        <f>'[1]ASF JIRA 2020-04-02T03_00_40+00'!TP35</f>
        <v>0</v>
      </c>
      <c r="TQ4">
        <f>'[1]ASF JIRA 2020-04-02T03_00_40+00'!TQ35</f>
        <v>0</v>
      </c>
      <c r="TR4">
        <f>'[1]ASF JIRA 2020-04-02T03_00_40+00'!TR35</f>
        <v>0</v>
      </c>
      <c r="TS4">
        <f>'[1]ASF JIRA 2020-04-02T03_00_40+00'!TS35</f>
        <v>0</v>
      </c>
      <c r="TT4">
        <f>'[1]ASF JIRA 2020-04-02T03_00_40+00'!TT35</f>
        <v>0</v>
      </c>
      <c r="TU4">
        <f>'[1]ASF JIRA 2020-04-02T03_00_40+00'!TU35</f>
        <v>0</v>
      </c>
      <c r="TV4">
        <f>'[1]ASF JIRA 2020-04-02T03_00_40+00'!TV35</f>
        <v>0</v>
      </c>
      <c r="TW4">
        <f>'[1]ASF JIRA 2020-04-02T03_00_40+00'!TW35</f>
        <v>0</v>
      </c>
      <c r="TX4">
        <f>'[1]ASF JIRA 2020-04-02T03_00_40+00'!TX35</f>
        <v>0</v>
      </c>
      <c r="TY4">
        <f>'[1]ASF JIRA 2020-04-02T03_00_40+00'!TY35</f>
        <v>0</v>
      </c>
      <c r="TZ4">
        <f>'[1]ASF JIRA 2020-04-02T03_00_40+00'!TZ35</f>
        <v>0</v>
      </c>
      <c r="UA4">
        <f>'[1]ASF JIRA 2020-04-02T03_00_40+00'!UA35</f>
        <v>0</v>
      </c>
      <c r="UB4">
        <f>'[1]ASF JIRA 2020-04-02T03_00_40+00'!UB35</f>
        <v>0</v>
      </c>
      <c r="UC4">
        <f>'[1]ASF JIRA 2020-04-02T03_00_40+00'!UC35</f>
        <v>0</v>
      </c>
      <c r="UD4">
        <f>'[1]ASF JIRA 2020-04-02T03_00_40+00'!UD35</f>
        <v>0</v>
      </c>
      <c r="UE4">
        <f>'[1]ASF JIRA 2020-04-02T03_00_40+00'!UE35</f>
        <v>0</v>
      </c>
      <c r="UF4">
        <f>'[1]ASF JIRA 2020-04-02T03_00_40+00'!UF35</f>
        <v>0</v>
      </c>
      <c r="UG4">
        <f>'[1]ASF JIRA 2020-04-02T03_00_40+00'!UG35</f>
        <v>0</v>
      </c>
      <c r="UH4">
        <f>'[1]ASF JIRA 2020-04-02T03_00_40+00'!UH35</f>
        <v>0</v>
      </c>
      <c r="UI4">
        <f>'[1]ASF JIRA 2020-04-02T03_00_40+00'!UI35</f>
        <v>0</v>
      </c>
      <c r="UJ4">
        <f>'[1]ASF JIRA 2020-04-02T03_00_40+00'!UJ35</f>
        <v>0</v>
      </c>
      <c r="UK4">
        <f>'[1]ASF JIRA 2020-04-02T03_00_40+00'!UK35</f>
        <v>0</v>
      </c>
      <c r="UL4">
        <f>'[1]ASF JIRA 2020-04-02T03_00_40+00'!UL35</f>
        <v>0</v>
      </c>
      <c r="UM4">
        <f>'[1]ASF JIRA 2020-04-02T03_00_40+00'!UM35</f>
        <v>0</v>
      </c>
      <c r="UN4">
        <f>'[1]ASF JIRA 2020-04-02T03_00_40+00'!UN35</f>
        <v>0</v>
      </c>
      <c r="UO4">
        <f>'[1]ASF JIRA 2020-04-02T03_00_40+00'!UO35</f>
        <v>0</v>
      </c>
      <c r="UP4">
        <f>'[1]ASF JIRA 2020-04-02T03_00_40+00'!UP35</f>
        <v>0</v>
      </c>
      <c r="UQ4">
        <f>'[1]ASF JIRA 2020-04-02T03_00_40+00'!UQ35</f>
        <v>0</v>
      </c>
      <c r="UR4">
        <f>'[1]ASF JIRA 2020-04-02T03_00_40+00'!UR35</f>
        <v>0</v>
      </c>
      <c r="US4">
        <f>'[1]ASF JIRA 2020-04-02T03_00_40+00'!US35</f>
        <v>0</v>
      </c>
      <c r="UT4">
        <f>'[1]ASF JIRA 2020-04-02T03_00_40+00'!UT35</f>
        <v>0</v>
      </c>
      <c r="UU4">
        <f>'[1]ASF JIRA 2020-04-02T03_00_40+00'!UU35</f>
        <v>0</v>
      </c>
      <c r="UV4">
        <f>'[1]ASF JIRA 2020-04-02T03_00_40+00'!UV35</f>
        <v>0</v>
      </c>
      <c r="UW4">
        <f>'[1]ASF JIRA 2020-04-02T03_00_40+00'!UW35</f>
        <v>0</v>
      </c>
      <c r="UX4">
        <f>'[1]ASF JIRA 2020-04-02T03_00_40+00'!UX35</f>
        <v>0</v>
      </c>
      <c r="UY4">
        <f>'[1]ASF JIRA 2020-04-02T03_00_40+00'!UY35</f>
        <v>0</v>
      </c>
      <c r="UZ4">
        <f>'[1]ASF JIRA 2020-04-02T03_00_40+00'!UZ35</f>
        <v>0</v>
      </c>
      <c r="VA4">
        <f>'[1]ASF JIRA 2020-04-02T03_00_40+00'!VA35</f>
        <v>0</v>
      </c>
      <c r="VB4">
        <f>'[1]ASF JIRA 2020-04-02T03_00_40+00'!VB35</f>
        <v>0</v>
      </c>
      <c r="VC4">
        <f>'[1]ASF JIRA 2020-04-02T03_00_40+00'!VC35</f>
        <v>0</v>
      </c>
      <c r="VD4">
        <f>'[1]ASF JIRA 2020-04-02T03_00_40+00'!VD35</f>
        <v>0</v>
      </c>
      <c r="VE4">
        <f>'[1]ASF JIRA 2020-04-02T03_00_40+00'!VE35</f>
        <v>0</v>
      </c>
      <c r="VF4">
        <f>'[1]ASF JIRA 2020-04-02T03_00_40+00'!VF35</f>
        <v>0</v>
      </c>
      <c r="VG4">
        <f>'[1]ASF JIRA 2020-04-02T03_00_40+00'!VG35</f>
        <v>0</v>
      </c>
      <c r="VH4">
        <f>'[1]ASF JIRA 2020-04-02T03_00_40+00'!VH35</f>
        <v>0</v>
      </c>
      <c r="VI4">
        <f>'[1]ASF JIRA 2020-04-02T03_00_40+00'!VI35</f>
        <v>0</v>
      </c>
      <c r="VJ4">
        <f>'[1]ASF JIRA 2020-04-02T03_00_40+00'!VJ35</f>
        <v>0</v>
      </c>
      <c r="VK4">
        <f>'[1]ASF JIRA 2020-04-02T03_00_40+00'!VK35</f>
        <v>0</v>
      </c>
      <c r="VL4">
        <f>'[1]ASF JIRA 2020-04-02T03_00_40+00'!VL35</f>
        <v>0</v>
      </c>
      <c r="VM4">
        <f>'[1]ASF JIRA 2020-04-02T03_00_40+00'!VM35</f>
        <v>0</v>
      </c>
      <c r="VN4">
        <f>'[1]ASF JIRA 2020-04-02T03_00_40+00'!VN35</f>
        <v>0</v>
      </c>
      <c r="VO4">
        <f>'[1]ASF JIRA 2020-04-02T03_00_40+00'!VO35</f>
        <v>0</v>
      </c>
      <c r="VP4">
        <f>'[1]ASF JIRA 2020-04-02T03_00_40+00'!VP35</f>
        <v>0</v>
      </c>
      <c r="VQ4">
        <f>'[1]ASF JIRA 2020-04-02T03_00_40+00'!VQ35</f>
        <v>0</v>
      </c>
      <c r="VR4">
        <f>'[1]ASF JIRA 2020-04-02T03_00_40+00'!VR35</f>
        <v>0</v>
      </c>
      <c r="VS4">
        <f>'[1]ASF JIRA 2020-04-02T03_00_40+00'!VS35</f>
        <v>0</v>
      </c>
      <c r="VT4">
        <f>'[1]ASF JIRA 2020-04-02T03_00_40+00'!VT35</f>
        <v>0</v>
      </c>
      <c r="VU4">
        <f>'[1]ASF JIRA 2020-04-02T03_00_40+00'!VU35</f>
        <v>0</v>
      </c>
      <c r="VV4">
        <f>'[1]ASF JIRA 2020-04-02T03_00_40+00'!VV35</f>
        <v>0</v>
      </c>
      <c r="VW4">
        <f>'[1]ASF JIRA 2020-04-02T03_00_40+00'!VW35</f>
        <v>0</v>
      </c>
      <c r="VX4">
        <f>'[1]ASF JIRA 2020-04-02T03_00_40+00'!VX35</f>
        <v>0</v>
      </c>
      <c r="VY4">
        <f>'[1]ASF JIRA 2020-04-02T03_00_40+00'!VY35</f>
        <v>0</v>
      </c>
      <c r="VZ4">
        <f>'[1]ASF JIRA 2020-04-02T03_00_40+00'!VZ35</f>
        <v>0</v>
      </c>
      <c r="WA4">
        <f>'[1]ASF JIRA 2020-04-02T03_00_40+00'!WA35</f>
        <v>0</v>
      </c>
      <c r="WB4">
        <f>'[1]ASF JIRA 2020-04-02T03_00_40+00'!WB35</f>
        <v>0</v>
      </c>
      <c r="WC4">
        <f>'[1]ASF JIRA 2020-04-02T03_00_40+00'!WC35</f>
        <v>0</v>
      </c>
      <c r="WD4">
        <f>'[1]ASF JIRA 2020-04-02T03_00_40+00'!WD35</f>
        <v>0</v>
      </c>
      <c r="WE4">
        <f>'[1]ASF JIRA 2020-04-02T03_00_40+00'!WE35</f>
        <v>0</v>
      </c>
      <c r="WF4">
        <f>'[1]ASF JIRA 2020-04-02T03_00_40+00'!WF35</f>
        <v>0</v>
      </c>
      <c r="WG4">
        <f>'[1]ASF JIRA 2020-04-02T03_00_40+00'!WG35</f>
        <v>0</v>
      </c>
      <c r="WH4">
        <f>'[1]ASF JIRA 2020-04-02T03_00_40+00'!WH35</f>
        <v>0</v>
      </c>
      <c r="WI4">
        <f>'[1]ASF JIRA 2020-04-02T03_00_40+00'!WI35</f>
        <v>0</v>
      </c>
      <c r="WJ4">
        <f>'[1]ASF JIRA 2020-04-02T03_00_40+00'!WJ35</f>
        <v>0</v>
      </c>
      <c r="WK4">
        <f>'[1]ASF JIRA 2020-04-02T03_00_40+00'!WK35</f>
        <v>0</v>
      </c>
      <c r="WL4">
        <f>'[1]ASF JIRA 2020-04-02T03_00_40+00'!WL35</f>
        <v>0</v>
      </c>
      <c r="WM4">
        <f>'[1]ASF JIRA 2020-04-02T03_00_40+00'!WM35</f>
        <v>0</v>
      </c>
      <c r="WN4">
        <f>'[1]ASF JIRA 2020-04-02T03_00_40+00'!WN35</f>
        <v>0</v>
      </c>
      <c r="WO4">
        <f>'[1]ASF JIRA 2020-04-02T03_00_40+00'!WO35</f>
        <v>0</v>
      </c>
      <c r="WP4">
        <f>'[1]ASF JIRA 2020-04-02T03_00_40+00'!WP35</f>
        <v>0</v>
      </c>
      <c r="WQ4">
        <f>'[1]ASF JIRA 2020-04-02T03_00_40+00'!WQ35</f>
        <v>0</v>
      </c>
      <c r="WR4">
        <f>'[1]ASF JIRA 2020-04-02T03_00_40+00'!WR35</f>
        <v>0</v>
      </c>
      <c r="WS4">
        <f>'[1]ASF JIRA 2020-04-02T03_00_40+00'!WS35</f>
        <v>0</v>
      </c>
      <c r="WT4">
        <f>'[1]ASF JIRA 2020-04-02T03_00_40+00'!WT35</f>
        <v>0</v>
      </c>
      <c r="WU4">
        <f>'[1]ASF JIRA 2020-04-02T03_00_40+00'!WU35</f>
        <v>0</v>
      </c>
      <c r="WV4">
        <f>'[1]ASF JIRA 2020-04-02T03_00_40+00'!WV35</f>
        <v>0</v>
      </c>
      <c r="WW4">
        <f>'[1]ASF JIRA 2020-04-02T03_00_40+00'!WW35</f>
        <v>0</v>
      </c>
      <c r="WX4">
        <f>'[1]ASF JIRA 2020-04-02T03_00_40+00'!WX35</f>
        <v>0</v>
      </c>
      <c r="WY4">
        <f>'[1]ASF JIRA 2020-04-02T03_00_40+00'!WY35</f>
        <v>0</v>
      </c>
      <c r="WZ4">
        <f>'[1]ASF JIRA 2020-04-02T03_00_40+00'!WZ35</f>
        <v>0</v>
      </c>
      <c r="XA4">
        <f>'[1]ASF JIRA 2020-04-02T03_00_40+00'!XA35</f>
        <v>0</v>
      </c>
      <c r="XB4">
        <f>'[1]ASF JIRA 2020-04-02T03_00_40+00'!XB35</f>
        <v>0</v>
      </c>
      <c r="XC4">
        <f>'[1]ASF JIRA 2020-04-02T03_00_40+00'!XC35</f>
        <v>0</v>
      </c>
      <c r="XD4">
        <f>'[1]ASF JIRA 2020-04-02T03_00_40+00'!XD35</f>
        <v>0</v>
      </c>
      <c r="XE4">
        <f>'[1]ASF JIRA 2020-04-02T03_00_40+00'!XE35</f>
        <v>0</v>
      </c>
      <c r="XF4">
        <f>'[1]ASF JIRA 2020-04-02T03_00_40+00'!XF35</f>
        <v>0</v>
      </c>
      <c r="XG4">
        <f>'[1]ASF JIRA 2020-04-02T03_00_40+00'!XG35</f>
        <v>0</v>
      </c>
      <c r="XH4">
        <f>'[1]ASF JIRA 2020-04-02T03_00_40+00'!XH35</f>
        <v>0</v>
      </c>
      <c r="XI4">
        <f>'[1]ASF JIRA 2020-04-02T03_00_40+00'!XI35</f>
        <v>0</v>
      </c>
      <c r="XJ4">
        <f>'[1]ASF JIRA 2020-04-02T03_00_40+00'!XJ35</f>
        <v>0</v>
      </c>
      <c r="XK4">
        <f>'[1]ASF JIRA 2020-04-02T03_00_40+00'!XK35</f>
        <v>0</v>
      </c>
      <c r="XL4">
        <f>'[1]ASF JIRA 2020-04-02T03_00_40+00'!XL35</f>
        <v>0</v>
      </c>
      <c r="XM4">
        <f>'[1]ASF JIRA 2020-04-02T03_00_40+00'!XM35</f>
        <v>0</v>
      </c>
      <c r="XN4">
        <f>'[1]ASF JIRA 2020-04-02T03_00_40+00'!XN35</f>
        <v>0</v>
      </c>
      <c r="XO4">
        <f>'[1]ASF JIRA 2020-04-02T03_00_40+00'!XO35</f>
        <v>0</v>
      </c>
      <c r="XP4">
        <f>'[1]ASF JIRA 2020-04-02T03_00_40+00'!XP35</f>
        <v>0</v>
      </c>
      <c r="XQ4">
        <f>'[1]ASF JIRA 2020-04-02T03_00_40+00'!XQ35</f>
        <v>0</v>
      </c>
      <c r="XR4">
        <f>'[1]ASF JIRA 2020-04-02T03_00_40+00'!XR35</f>
        <v>0</v>
      </c>
      <c r="XS4">
        <f>'[1]ASF JIRA 2020-04-02T03_00_40+00'!XS35</f>
        <v>0</v>
      </c>
      <c r="XT4">
        <f>'[1]ASF JIRA 2020-04-02T03_00_40+00'!XT35</f>
        <v>0</v>
      </c>
      <c r="XU4">
        <f>'[1]ASF JIRA 2020-04-02T03_00_40+00'!XU35</f>
        <v>0</v>
      </c>
      <c r="XV4">
        <f>'[1]ASF JIRA 2020-04-02T03_00_40+00'!XV35</f>
        <v>0</v>
      </c>
      <c r="XW4">
        <f>'[1]ASF JIRA 2020-04-02T03_00_40+00'!XW35</f>
        <v>0</v>
      </c>
      <c r="XX4">
        <f>'[1]ASF JIRA 2020-04-02T03_00_40+00'!XX35</f>
        <v>0</v>
      </c>
      <c r="XY4">
        <f>'[1]ASF JIRA 2020-04-02T03_00_40+00'!XY35</f>
        <v>0</v>
      </c>
      <c r="XZ4">
        <f>'[1]ASF JIRA 2020-04-02T03_00_40+00'!XZ35</f>
        <v>0</v>
      </c>
      <c r="YA4">
        <f>'[1]ASF JIRA 2020-04-02T03_00_40+00'!YA35</f>
        <v>0</v>
      </c>
      <c r="YB4">
        <f>'[1]ASF JIRA 2020-04-02T03_00_40+00'!YB35</f>
        <v>0</v>
      </c>
      <c r="YC4">
        <f>'[1]ASF JIRA 2020-04-02T03_00_40+00'!YC35</f>
        <v>0</v>
      </c>
      <c r="YD4">
        <f>'[1]ASF JIRA 2020-04-02T03_00_40+00'!YD35</f>
        <v>0</v>
      </c>
      <c r="YE4">
        <f>'[1]ASF JIRA 2020-04-02T03_00_40+00'!YE35</f>
        <v>0</v>
      </c>
      <c r="YF4">
        <f>'[1]ASF JIRA 2020-04-02T03_00_40+00'!YF35</f>
        <v>0</v>
      </c>
      <c r="YG4">
        <f>'[1]ASF JIRA 2020-04-02T03_00_40+00'!YG35</f>
        <v>0</v>
      </c>
      <c r="YH4">
        <f>'[1]ASF JIRA 2020-04-02T03_00_40+00'!YH35</f>
        <v>0</v>
      </c>
      <c r="YI4">
        <f>'[1]ASF JIRA 2020-04-02T03_00_40+00'!YI35</f>
        <v>0</v>
      </c>
      <c r="YJ4">
        <f>'[1]ASF JIRA 2020-04-02T03_00_40+00'!YJ35</f>
        <v>0</v>
      </c>
      <c r="YK4">
        <f>'[1]ASF JIRA 2020-04-02T03_00_40+00'!YK35</f>
        <v>0</v>
      </c>
      <c r="YL4">
        <f>'[1]ASF JIRA 2020-04-02T03_00_40+00'!YL35</f>
        <v>0</v>
      </c>
      <c r="YM4">
        <f>'[1]ASF JIRA 2020-04-02T03_00_40+00'!YM35</f>
        <v>0</v>
      </c>
      <c r="YN4">
        <f>'[1]ASF JIRA 2020-04-02T03_00_40+00'!YN35</f>
        <v>0</v>
      </c>
      <c r="YO4">
        <f>'[1]ASF JIRA 2020-04-02T03_00_40+00'!YO35</f>
        <v>0</v>
      </c>
      <c r="YP4">
        <f>'[1]ASF JIRA 2020-04-02T03_00_40+00'!YP35</f>
        <v>0</v>
      </c>
      <c r="YQ4">
        <f>'[1]ASF JIRA 2020-04-02T03_00_40+00'!YQ35</f>
        <v>0</v>
      </c>
      <c r="YR4">
        <f>'[1]ASF JIRA 2020-04-02T03_00_40+00'!YR35</f>
        <v>0</v>
      </c>
      <c r="YS4">
        <f>'[1]ASF JIRA 2020-04-02T03_00_40+00'!YS35</f>
        <v>0</v>
      </c>
      <c r="YT4">
        <f>'[1]ASF JIRA 2020-04-02T03_00_40+00'!YT35</f>
        <v>0</v>
      </c>
      <c r="YU4">
        <f>'[1]ASF JIRA 2020-04-02T03_00_40+00'!YU35</f>
        <v>0</v>
      </c>
      <c r="YV4">
        <f>'[1]ASF JIRA 2020-04-02T03_00_40+00'!YV35</f>
        <v>0</v>
      </c>
      <c r="YW4">
        <f>'[1]ASF JIRA 2020-04-02T03_00_40+00'!YW35</f>
        <v>0</v>
      </c>
      <c r="YX4">
        <f>'[1]ASF JIRA 2020-04-02T03_00_40+00'!YX35</f>
        <v>0</v>
      </c>
      <c r="YY4">
        <f>'[1]ASF JIRA 2020-04-02T03_00_40+00'!YY35</f>
        <v>0</v>
      </c>
      <c r="YZ4">
        <f>'[1]ASF JIRA 2020-04-02T03_00_40+00'!YZ35</f>
        <v>0</v>
      </c>
      <c r="ZA4">
        <f>'[1]ASF JIRA 2020-04-02T03_00_40+00'!ZA35</f>
        <v>0</v>
      </c>
      <c r="ZB4">
        <f>'[1]ASF JIRA 2020-04-02T03_00_40+00'!ZB35</f>
        <v>0</v>
      </c>
      <c r="ZC4">
        <f>'[1]ASF JIRA 2020-04-02T03_00_40+00'!ZC35</f>
        <v>0</v>
      </c>
      <c r="ZD4">
        <f>'[1]ASF JIRA 2020-04-02T03_00_40+00'!ZD35</f>
        <v>0</v>
      </c>
      <c r="ZE4">
        <f>'[1]ASF JIRA 2020-04-02T03_00_40+00'!ZE35</f>
        <v>0</v>
      </c>
      <c r="ZF4">
        <f>'[1]ASF JIRA 2020-04-02T03_00_40+00'!ZF35</f>
        <v>0</v>
      </c>
      <c r="ZG4">
        <f>'[1]ASF JIRA 2020-04-02T03_00_40+00'!ZG35</f>
        <v>0</v>
      </c>
      <c r="ZH4">
        <f>'[1]ASF JIRA 2020-04-02T03_00_40+00'!ZH35</f>
        <v>0</v>
      </c>
      <c r="ZI4">
        <f>'[1]ASF JIRA 2020-04-02T03_00_40+00'!ZI35</f>
        <v>0</v>
      </c>
      <c r="ZJ4">
        <f>'[1]ASF JIRA 2020-04-02T03_00_40+00'!ZJ35</f>
        <v>0</v>
      </c>
      <c r="ZK4">
        <f>'[1]ASF JIRA 2020-04-02T03_00_40+00'!ZK35</f>
        <v>0</v>
      </c>
      <c r="ZL4">
        <f>'[1]ASF JIRA 2020-04-02T03_00_40+00'!ZL35</f>
        <v>0</v>
      </c>
      <c r="ZM4">
        <f>'[1]ASF JIRA 2020-04-02T03_00_40+00'!ZM35</f>
        <v>0</v>
      </c>
      <c r="ZN4">
        <f>'[1]ASF JIRA 2020-04-02T03_00_40+00'!ZN35</f>
        <v>0</v>
      </c>
      <c r="ZO4">
        <f>'[1]ASF JIRA 2020-04-02T03_00_40+00'!ZO35</f>
        <v>0</v>
      </c>
      <c r="ZP4">
        <f>'[1]ASF JIRA 2020-04-02T03_00_40+00'!ZP35</f>
        <v>0</v>
      </c>
      <c r="ZQ4">
        <f>'[1]ASF JIRA 2020-04-02T03_00_40+00'!ZQ35</f>
        <v>0</v>
      </c>
      <c r="ZR4">
        <f>'[1]ASF JIRA 2020-04-02T03_00_40+00'!ZR35</f>
        <v>0</v>
      </c>
      <c r="ZS4">
        <f>'[1]ASF JIRA 2020-04-02T03_00_40+00'!ZS35</f>
        <v>0</v>
      </c>
      <c r="ZT4">
        <f>'[1]ASF JIRA 2020-04-02T03_00_40+00'!ZT35</f>
        <v>0</v>
      </c>
      <c r="ZU4">
        <f>'[1]ASF JIRA 2020-04-02T03_00_40+00'!ZU35</f>
        <v>0</v>
      </c>
      <c r="ZV4">
        <f>'[1]ASF JIRA 2020-04-02T03_00_40+00'!ZV35</f>
        <v>0</v>
      </c>
      <c r="ZW4">
        <f>'[1]ASF JIRA 2020-04-02T03_00_40+00'!ZW35</f>
        <v>0</v>
      </c>
      <c r="ZX4">
        <f>'[1]ASF JIRA 2020-04-02T03_00_40+00'!ZX35</f>
        <v>0</v>
      </c>
      <c r="ZY4">
        <f>'[1]ASF JIRA 2020-04-02T03_00_40+00'!ZY35</f>
        <v>0</v>
      </c>
      <c r="ZZ4">
        <f>'[1]ASF JIRA 2020-04-02T03_00_40+00'!ZZ35</f>
        <v>0</v>
      </c>
      <c r="AAA4">
        <f>'[1]ASF JIRA 2020-04-02T03_00_40+00'!AAA35</f>
        <v>0</v>
      </c>
      <c r="AAB4">
        <f>'[1]ASF JIRA 2020-04-02T03_00_40+00'!AAB35</f>
        <v>0</v>
      </c>
      <c r="AAC4">
        <f>'[1]ASF JIRA 2020-04-02T03_00_40+00'!AAC35</f>
        <v>0</v>
      </c>
      <c r="AAD4">
        <f>'[1]ASF JIRA 2020-04-02T03_00_40+00'!AAD35</f>
        <v>0</v>
      </c>
      <c r="AAE4">
        <f>'[1]ASF JIRA 2020-04-02T03_00_40+00'!AAE35</f>
        <v>0</v>
      </c>
      <c r="AAF4">
        <f>'[1]ASF JIRA 2020-04-02T03_00_40+00'!AAF35</f>
        <v>0</v>
      </c>
      <c r="AAG4">
        <f>'[1]ASF JIRA 2020-04-02T03_00_40+00'!AAG35</f>
        <v>0</v>
      </c>
      <c r="AAH4">
        <f>'[1]ASF JIRA 2020-04-02T03_00_40+00'!AAH35</f>
        <v>0</v>
      </c>
      <c r="AAI4">
        <f>'[1]ASF JIRA 2020-04-02T03_00_40+00'!AAI35</f>
        <v>0</v>
      </c>
      <c r="AAJ4">
        <f>'[1]ASF JIRA 2020-04-02T03_00_40+00'!AAJ35</f>
        <v>0</v>
      </c>
      <c r="AAK4">
        <f>'[1]ASF JIRA 2020-04-02T03_00_40+00'!AAK35</f>
        <v>0</v>
      </c>
      <c r="AAL4">
        <f>'[1]ASF JIRA 2020-04-02T03_00_40+00'!AAL35</f>
        <v>0</v>
      </c>
      <c r="AAM4">
        <f>'[1]ASF JIRA 2020-04-02T03_00_40+00'!AAM35</f>
        <v>0</v>
      </c>
      <c r="AAN4">
        <f>'[1]ASF JIRA 2020-04-02T03_00_40+00'!AAN35</f>
        <v>0</v>
      </c>
      <c r="AAO4">
        <f>'[1]ASF JIRA 2020-04-02T03_00_40+00'!AAO35</f>
        <v>0</v>
      </c>
      <c r="AAP4">
        <f>'[1]ASF JIRA 2020-04-02T03_00_40+00'!AAP35</f>
        <v>0</v>
      </c>
      <c r="AAQ4">
        <f>'[1]ASF JIRA 2020-04-02T03_00_40+00'!AAQ35</f>
        <v>0</v>
      </c>
      <c r="AAR4">
        <f>'[1]ASF JIRA 2020-04-02T03_00_40+00'!AAR35</f>
        <v>0</v>
      </c>
      <c r="AAS4">
        <f>'[1]ASF JIRA 2020-04-02T03_00_40+00'!AAS35</f>
        <v>0</v>
      </c>
      <c r="AAT4">
        <f>'[1]ASF JIRA 2020-04-02T03_00_40+00'!AAT35</f>
        <v>0</v>
      </c>
      <c r="AAU4">
        <f>'[1]ASF JIRA 2020-04-02T03_00_40+00'!AAU35</f>
        <v>0</v>
      </c>
      <c r="AAV4">
        <f>'[1]ASF JIRA 2020-04-02T03_00_40+00'!AAV35</f>
        <v>0</v>
      </c>
      <c r="AAW4">
        <f>'[1]ASF JIRA 2020-04-02T03_00_40+00'!AAW35</f>
        <v>0</v>
      </c>
      <c r="AAX4">
        <f>'[1]ASF JIRA 2020-04-02T03_00_40+00'!AAX35</f>
        <v>0</v>
      </c>
      <c r="AAY4">
        <f>'[1]ASF JIRA 2020-04-02T03_00_40+00'!AAY35</f>
        <v>0</v>
      </c>
      <c r="AAZ4">
        <f>'[1]ASF JIRA 2020-04-02T03_00_40+00'!AAZ35</f>
        <v>0</v>
      </c>
      <c r="ABA4">
        <f>'[1]ASF JIRA 2020-04-02T03_00_40+00'!ABA35</f>
        <v>0</v>
      </c>
      <c r="ABB4">
        <f>'[1]ASF JIRA 2020-04-02T03_00_40+00'!ABB35</f>
        <v>0</v>
      </c>
      <c r="ABC4">
        <f>'[1]ASF JIRA 2020-04-02T03_00_40+00'!ABC35</f>
        <v>0</v>
      </c>
      <c r="ABD4">
        <f>'[1]ASF JIRA 2020-04-02T03_00_40+00'!ABD35</f>
        <v>0</v>
      </c>
      <c r="ABE4">
        <f>'[1]ASF JIRA 2020-04-02T03_00_40+00'!ABE35</f>
        <v>0</v>
      </c>
      <c r="ABF4">
        <f>'[1]ASF JIRA 2020-04-02T03_00_40+00'!ABF35</f>
        <v>0</v>
      </c>
      <c r="ABG4">
        <f>'[1]ASF JIRA 2020-04-02T03_00_40+00'!ABG35</f>
        <v>0</v>
      </c>
      <c r="ABH4">
        <f>'[1]ASF JIRA 2020-04-02T03_00_40+00'!ABH35</f>
        <v>0</v>
      </c>
      <c r="ABI4">
        <f>'[1]ASF JIRA 2020-04-02T03_00_40+00'!ABI35</f>
        <v>0</v>
      </c>
      <c r="ABJ4">
        <f>'[1]ASF JIRA 2020-04-02T03_00_40+00'!ABJ35</f>
        <v>0</v>
      </c>
      <c r="ABK4">
        <f>'[1]ASF JIRA 2020-04-02T03_00_40+00'!ABK35</f>
        <v>0</v>
      </c>
      <c r="ABL4">
        <f>'[1]ASF JIRA 2020-04-02T03_00_40+00'!ABL35</f>
        <v>0</v>
      </c>
      <c r="ABM4">
        <f>'[1]ASF JIRA 2020-04-02T03_00_40+00'!ABM35</f>
        <v>0</v>
      </c>
      <c r="ABN4">
        <f>'[1]ASF JIRA 2020-04-02T03_00_40+00'!ABN35</f>
        <v>0</v>
      </c>
      <c r="ABO4">
        <f>'[1]ASF JIRA 2020-04-02T03_00_40+00'!ABO35</f>
        <v>0</v>
      </c>
      <c r="ABP4">
        <f>'[1]ASF JIRA 2020-04-02T03_00_40+00'!ABP35</f>
        <v>0</v>
      </c>
      <c r="ABQ4">
        <f>'[1]ASF JIRA 2020-04-02T03_00_40+00'!ABQ35</f>
        <v>0</v>
      </c>
      <c r="ABR4">
        <f>'[1]ASF JIRA 2020-04-02T03_00_40+00'!ABR35</f>
        <v>0</v>
      </c>
      <c r="ABS4">
        <f>'[1]ASF JIRA 2020-04-02T03_00_40+00'!ABS35</f>
        <v>0</v>
      </c>
      <c r="ABT4">
        <f>'[1]ASF JIRA 2020-04-02T03_00_40+00'!ABT35</f>
        <v>0</v>
      </c>
      <c r="ABU4">
        <f>'[1]ASF JIRA 2020-04-02T03_00_40+00'!ABU35</f>
        <v>0</v>
      </c>
      <c r="ABV4">
        <f>'[1]ASF JIRA 2020-04-02T03_00_40+00'!ABV35</f>
        <v>0</v>
      </c>
      <c r="ABW4">
        <f>'[1]ASF JIRA 2020-04-02T03_00_40+00'!ABW35</f>
        <v>0</v>
      </c>
      <c r="ABX4">
        <f>'[1]ASF JIRA 2020-04-02T03_00_40+00'!ABX35</f>
        <v>0</v>
      </c>
      <c r="ABY4">
        <f>'[1]ASF JIRA 2020-04-02T03_00_40+00'!ABY35</f>
        <v>0</v>
      </c>
      <c r="ABZ4">
        <f>'[1]ASF JIRA 2020-04-02T03_00_40+00'!ABZ35</f>
        <v>0</v>
      </c>
      <c r="ACA4">
        <f>'[1]ASF JIRA 2020-04-02T03_00_40+00'!ACA35</f>
        <v>0</v>
      </c>
      <c r="ACB4">
        <f>'[1]ASF JIRA 2020-04-02T03_00_40+00'!ACB35</f>
        <v>0</v>
      </c>
      <c r="ACC4">
        <f>'[1]ASF JIRA 2020-04-02T03_00_40+00'!ACC35</f>
        <v>0</v>
      </c>
      <c r="ACD4">
        <f>'[1]ASF JIRA 2020-04-02T03_00_40+00'!ACD35</f>
        <v>0</v>
      </c>
      <c r="ACE4">
        <f>'[1]ASF JIRA 2020-04-02T03_00_40+00'!ACE35</f>
        <v>0</v>
      </c>
      <c r="ACF4">
        <f>'[1]ASF JIRA 2020-04-02T03_00_40+00'!ACF35</f>
        <v>0</v>
      </c>
      <c r="ACG4">
        <f>'[1]ASF JIRA 2020-04-02T03_00_40+00'!ACG35</f>
        <v>0</v>
      </c>
      <c r="ACH4">
        <f>'[1]ASF JIRA 2020-04-02T03_00_40+00'!ACH35</f>
        <v>0</v>
      </c>
      <c r="ACI4">
        <f>'[1]ASF JIRA 2020-04-02T03_00_40+00'!ACI35</f>
        <v>0</v>
      </c>
      <c r="ACJ4">
        <f>'[1]ASF JIRA 2020-04-02T03_00_40+00'!ACJ35</f>
        <v>0</v>
      </c>
      <c r="ACK4">
        <f>'[1]ASF JIRA 2020-04-02T03_00_40+00'!ACK35</f>
        <v>0</v>
      </c>
      <c r="ACL4">
        <f>'[1]ASF JIRA 2020-04-02T03_00_40+00'!ACL35</f>
        <v>0</v>
      </c>
      <c r="ACM4">
        <f>'[1]ASF JIRA 2020-04-02T03_00_40+00'!ACM35</f>
        <v>0</v>
      </c>
      <c r="ACN4">
        <f>'[1]ASF JIRA 2020-04-02T03_00_40+00'!ACN35</f>
        <v>0</v>
      </c>
      <c r="ACO4">
        <f>'[1]ASF JIRA 2020-04-02T03_00_40+00'!ACO35</f>
        <v>0</v>
      </c>
      <c r="ACP4">
        <f>'[1]ASF JIRA 2020-04-02T03_00_40+00'!ACP35</f>
        <v>0</v>
      </c>
      <c r="ACQ4">
        <f>'[1]ASF JIRA 2020-04-02T03_00_40+00'!ACQ35</f>
        <v>0</v>
      </c>
      <c r="ACR4">
        <f>'[1]ASF JIRA 2020-04-02T03_00_40+00'!ACR35</f>
        <v>0</v>
      </c>
      <c r="ACS4">
        <f>'[1]ASF JIRA 2020-04-02T03_00_40+00'!ACS35</f>
        <v>0</v>
      </c>
      <c r="ACT4">
        <f>'[1]ASF JIRA 2020-04-02T03_00_40+00'!ACT35</f>
        <v>0</v>
      </c>
      <c r="ACU4">
        <f>'[1]ASF JIRA 2020-04-02T03_00_40+00'!ACU35</f>
        <v>0</v>
      </c>
      <c r="ACV4">
        <f>'[1]ASF JIRA 2020-04-02T03_00_40+00'!ACV35</f>
        <v>0</v>
      </c>
      <c r="ACW4">
        <f>'[1]ASF JIRA 2020-04-02T03_00_40+00'!ACW35</f>
        <v>0</v>
      </c>
      <c r="ACX4">
        <f>'[1]ASF JIRA 2020-04-02T03_00_40+00'!ACX35</f>
        <v>0</v>
      </c>
      <c r="ACY4">
        <f>'[1]ASF JIRA 2020-04-02T03_00_40+00'!ACY35</f>
        <v>0</v>
      </c>
      <c r="ACZ4">
        <f>'[1]ASF JIRA 2020-04-02T03_00_40+00'!ACZ35</f>
        <v>0</v>
      </c>
      <c r="ADA4">
        <f>'[1]ASF JIRA 2020-04-02T03_00_40+00'!ADA35</f>
        <v>0</v>
      </c>
      <c r="ADB4">
        <f>'[1]ASF JIRA 2020-04-02T03_00_40+00'!ADB35</f>
        <v>0</v>
      </c>
      <c r="ADC4">
        <f>'[1]ASF JIRA 2020-04-02T03_00_40+00'!ADC35</f>
        <v>0</v>
      </c>
      <c r="ADD4">
        <f>'[1]ASF JIRA 2020-04-02T03_00_40+00'!ADD35</f>
        <v>0</v>
      </c>
      <c r="ADE4">
        <f>'[1]ASF JIRA 2020-04-02T03_00_40+00'!ADE35</f>
        <v>0</v>
      </c>
      <c r="ADF4">
        <f>'[1]ASF JIRA 2020-04-02T03_00_40+00'!ADF35</f>
        <v>0</v>
      </c>
      <c r="ADG4">
        <f>'[1]ASF JIRA 2020-04-02T03_00_40+00'!ADG35</f>
        <v>0</v>
      </c>
      <c r="ADH4">
        <f>'[1]ASF JIRA 2020-04-02T03_00_40+00'!ADH35</f>
        <v>0</v>
      </c>
      <c r="ADI4">
        <f>'[1]ASF JIRA 2020-04-02T03_00_40+00'!ADI35</f>
        <v>0</v>
      </c>
      <c r="ADJ4">
        <f>'[1]ASF JIRA 2020-04-02T03_00_40+00'!ADJ35</f>
        <v>0</v>
      </c>
      <c r="ADK4">
        <f>'[1]ASF JIRA 2020-04-02T03_00_40+00'!ADK35</f>
        <v>0</v>
      </c>
      <c r="ADL4">
        <f>'[1]ASF JIRA 2020-04-02T03_00_40+00'!ADL35</f>
        <v>0</v>
      </c>
      <c r="ADM4">
        <f>'[1]ASF JIRA 2020-04-02T03_00_40+00'!ADM35</f>
        <v>0</v>
      </c>
      <c r="ADN4">
        <f>'[1]ASF JIRA 2020-04-02T03_00_40+00'!ADN35</f>
        <v>0</v>
      </c>
      <c r="ADO4">
        <f>'[1]ASF JIRA 2020-04-02T03_00_40+00'!ADO35</f>
        <v>0</v>
      </c>
      <c r="ADP4">
        <f>'[1]ASF JIRA 2020-04-02T03_00_40+00'!ADP35</f>
        <v>0</v>
      </c>
      <c r="ADQ4">
        <f>'[1]ASF JIRA 2020-04-02T03_00_40+00'!ADQ35</f>
        <v>0</v>
      </c>
      <c r="ADR4">
        <f>'[1]ASF JIRA 2020-04-02T03_00_40+00'!ADR35</f>
        <v>0</v>
      </c>
      <c r="ADS4">
        <f>'[1]ASF JIRA 2020-04-02T03_00_40+00'!ADS35</f>
        <v>0</v>
      </c>
      <c r="ADT4">
        <f>'[1]ASF JIRA 2020-04-02T03_00_40+00'!ADT35</f>
        <v>0</v>
      </c>
      <c r="ADU4">
        <f>'[1]ASF JIRA 2020-04-02T03_00_40+00'!ADU35</f>
        <v>0</v>
      </c>
      <c r="ADV4">
        <f>'[1]ASF JIRA 2020-04-02T03_00_40+00'!ADV35</f>
        <v>0</v>
      </c>
      <c r="ADW4">
        <f>'[1]ASF JIRA 2020-04-02T03_00_40+00'!ADW35</f>
        <v>0</v>
      </c>
      <c r="ADX4">
        <f>'[1]ASF JIRA 2020-04-02T03_00_40+00'!ADX35</f>
        <v>0</v>
      </c>
      <c r="ADY4">
        <f>'[1]ASF JIRA 2020-04-02T03_00_40+00'!ADY35</f>
        <v>0</v>
      </c>
      <c r="ADZ4">
        <f>'[1]ASF JIRA 2020-04-02T03_00_40+00'!ADZ35</f>
        <v>0</v>
      </c>
      <c r="AEA4">
        <f>'[1]ASF JIRA 2020-04-02T03_00_40+00'!AEA35</f>
        <v>0</v>
      </c>
      <c r="AEB4">
        <f>'[1]ASF JIRA 2020-04-02T03_00_40+00'!AEB35</f>
        <v>0</v>
      </c>
      <c r="AEC4">
        <f>'[1]ASF JIRA 2020-04-02T03_00_40+00'!AEC35</f>
        <v>0</v>
      </c>
      <c r="AED4">
        <f>'[1]ASF JIRA 2020-04-02T03_00_40+00'!AED35</f>
        <v>0</v>
      </c>
      <c r="AEE4">
        <f>'[1]ASF JIRA 2020-04-02T03_00_40+00'!AEE35</f>
        <v>0</v>
      </c>
      <c r="AEF4">
        <f>'[1]ASF JIRA 2020-04-02T03_00_40+00'!AEF35</f>
        <v>0</v>
      </c>
      <c r="AEG4">
        <f>'[1]ASF JIRA 2020-04-02T03_00_40+00'!AEG35</f>
        <v>0</v>
      </c>
      <c r="AEH4">
        <f>'[1]ASF JIRA 2020-04-02T03_00_40+00'!AEH35</f>
        <v>0</v>
      </c>
      <c r="AEI4">
        <f>'[1]ASF JIRA 2020-04-02T03_00_40+00'!AEI35</f>
        <v>0</v>
      </c>
      <c r="AEJ4">
        <f>'[1]ASF JIRA 2020-04-02T03_00_40+00'!AEJ35</f>
        <v>0</v>
      </c>
      <c r="AEK4">
        <f>'[1]ASF JIRA 2020-04-02T03_00_40+00'!AEK35</f>
        <v>0</v>
      </c>
      <c r="AEL4">
        <f>'[1]ASF JIRA 2020-04-02T03_00_40+00'!AEL35</f>
        <v>0</v>
      </c>
      <c r="AEM4">
        <f>'[1]ASF JIRA 2020-04-02T03_00_40+00'!AEM35</f>
        <v>0</v>
      </c>
      <c r="AEN4">
        <f>'[1]ASF JIRA 2020-04-02T03_00_40+00'!AEN35</f>
        <v>0</v>
      </c>
      <c r="AEO4">
        <f>'[1]ASF JIRA 2020-04-02T03_00_40+00'!AEO35</f>
        <v>0</v>
      </c>
      <c r="AEP4">
        <f>'[1]ASF JIRA 2020-04-02T03_00_40+00'!AEP35</f>
        <v>0</v>
      </c>
      <c r="AEQ4">
        <f>'[1]ASF JIRA 2020-04-02T03_00_40+00'!AEQ35</f>
        <v>0</v>
      </c>
      <c r="AER4">
        <f>'[1]ASF JIRA 2020-04-02T03_00_40+00'!AER35</f>
        <v>0</v>
      </c>
      <c r="AES4">
        <f>'[1]ASF JIRA 2020-04-02T03_00_40+00'!AES35</f>
        <v>0</v>
      </c>
      <c r="AET4">
        <f>'[1]ASF JIRA 2020-04-02T03_00_40+00'!AET35</f>
        <v>0</v>
      </c>
      <c r="AEU4">
        <f>'[1]ASF JIRA 2020-04-02T03_00_40+00'!AEU35</f>
        <v>0</v>
      </c>
      <c r="AEV4">
        <f>'[1]ASF JIRA 2020-04-02T03_00_40+00'!AEV35</f>
        <v>0</v>
      </c>
      <c r="AEW4">
        <f>'[1]ASF JIRA 2020-04-02T03_00_40+00'!AEW35</f>
        <v>0</v>
      </c>
      <c r="AEX4">
        <f>'[1]ASF JIRA 2020-04-02T03_00_40+00'!AEX35</f>
        <v>0</v>
      </c>
      <c r="AEY4">
        <f>'[1]ASF JIRA 2020-04-02T03_00_40+00'!AEY35</f>
        <v>0</v>
      </c>
      <c r="AEZ4">
        <f>'[1]ASF JIRA 2020-04-02T03_00_40+00'!AEZ35</f>
        <v>0</v>
      </c>
      <c r="AFA4">
        <f>'[1]ASF JIRA 2020-04-02T03_00_40+00'!AFA35</f>
        <v>0</v>
      </c>
      <c r="AFB4">
        <f>'[1]ASF JIRA 2020-04-02T03_00_40+00'!AFB35</f>
        <v>0</v>
      </c>
      <c r="AFC4">
        <f>'[1]ASF JIRA 2020-04-02T03_00_40+00'!AFC35</f>
        <v>0</v>
      </c>
      <c r="AFD4">
        <f>'[1]ASF JIRA 2020-04-02T03_00_40+00'!AFD35</f>
        <v>0</v>
      </c>
      <c r="AFE4">
        <f>'[1]ASF JIRA 2020-04-02T03_00_40+00'!AFE35</f>
        <v>0</v>
      </c>
      <c r="AFF4">
        <f>'[1]ASF JIRA 2020-04-02T03_00_40+00'!AFF35</f>
        <v>0</v>
      </c>
      <c r="AFG4">
        <f>'[1]ASF JIRA 2020-04-02T03_00_40+00'!AFG35</f>
        <v>0</v>
      </c>
      <c r="AFH4">
        <f>'[1]ASF JIRA 2020-04-02T03_00_40+00'!AFH35</f>
        <v>0</v>
      </c>
      <c r="AFI4">
        <f>'[1]ASF JIRA 2020-04-02T03_00_40+00'!AFI35</f>
        <v>0</v>
      </c>
      <c r="AFJ4">
        <f>'[1]ASF JIRA 2020-04-02T03_00_40+00'!AFJ35</f>
        <v>0</v>
      </c>
      <c r="AFK4">
        <f>'[1]ASF JIRA 2020-04-02T03_00_40+00'!AFK35</f>
        <v>0</v>
      </c>
      <c r="AFL4">
        <f>'[1]ASF JIRA 2020-04-02T03_00_40+00'!AFL35</f>
        <v>0</v>
      </c>
      <c r="AFM4">
        <f>'[1]ASF JIRA 2020-04-02T03_00_40+00'!AFM35</f>
        <v>0</v>
      </c>
      <c r="AFN4">
        <f>'[1]ASF JIRA 2020-04-02T03_00_40+00'!AFN35</f>
        <v>0</v>
      </c>
      <c r="AFO4">
        <f>'[1]ASF JIRA 2020-04-02T03_00_40+00'!AFO35</f>
        <v>0</v>
      </c>
      <c r="AFP4">
        <f>'[1]ASF JIRA 2020-04-02T03_00_40+00'!AFP35</f>
        <v>0</v>
      </c>
      <c r="AFQ4">
        <f>'[1]ASF JIRA 2020-04-02T03_00_40+00'!AFQ35</f>
        <v>0</v>
      </c>
      <c r="AFR4">
        <f>'[1]ASF JIRA 2020-04-02T03_00_40+00'!AFR35</f>
        <v>0</v>
      </c>
      <c r="AFS4">
        <f>'[1]ASF JIRA 2020-04-02T03_00_40+00'!AFS35</f>
        <v>0</v>
      </c>
      <c r="AFT4">
        <f>'[1]ASF JIRA 2020-04-02T03_00_40+00'!AFT35</f>
        <v>0</v>
      </c>
      <c r="AFU4">
        <f>'[1]ASF JIRA 2020-04-02T03_00_40+00'!AFU35</f>
        <v>0</v>
      </c>
      <c r="AFV4">
        <f>'[1]ASF JIRA 2020-04-02T03_00_40+00'!AFV35</f>
        <v>0</v>
      </c>
      <c r="AFW4">
        <f>'[1]ASF JIRA 2020-04-02T03_00_40+00'!AFW35</f>
        <v>0</v>
      </c>
      <c r="AFX4">
        <f>'[1]ASF JIRA 2020-04-02T03_00_40+00'!AFX35</f>
        <v>0</v>
      </c>
      <c r="AFY4">
        <f>'[1]ASF JIRA 2020-04-02T03_00_40+00'!AFY35</f>
        <v>0</v>
      </c>
      <c r="AFZ4">
        <f>'[1]ASF JIRA 2020-04-02T03_00_40+00'!AFZ35</f>
        <v>0</v>
      </c>
      <c r="AGA4">
        <f>'[1]ASF JIRA 2020-04-02T03_00_40+00'!AGA35</f>
        <v>0</v>
      </c>
      <c r="AGB4">
        <f>'[1]ASF JIRA 2020-04-02T03_00_40+00'!AGB35</f>
        <v>0</v>
      </c>
      <c r="AGC4">
        <f>'[1]ASF JIRA 2020-04-02T03_00_40+00'!AGC35</f>
        <v>0</v>
      </c>
      <c r="AGD4">
        <f>'[1]ASF JIRA 2020-04-02T03_00_40+00'!AGD35</f>
        <v>0</v>
      </c>
      <c r="AGE4">
        <f>'[1]ASF JIRA 2020-04-02T03_00_40+00'!AGE35</f>
        <v>0</v>
      </c>
      <c r="AGF4">
        <f>'[1]ASF JIRA 2020-04-02T03_00_40+00'!AGF35</f>
        <v>0</v>
      </c>
      <c r="AGG4">
        <f>'[1]ASF JIRA 2020-04-02T03_00_40+00'!AGG35</f>
        <v>0</v>
      </c>
      <c r="AGH4">
        <f>'[1]ASF JIRA 2020-04-02T03_00_40+00'!AGH35</f>
        <v>0</v>
      </c>
      <c r="AGI4">
        <f>'[1]ASF JIRA 2020-04-02T03_00_40+00'!AGI35</f>
        <v>0</v>
      </c>
      <c r="AGJ4">
        <f>'[1]ASF JIRA 2020-04-02T03_00_40+00'!AGJ35</f>
        <v>0</v>
      </c>
      <c r="AGK4">
        <f>'[1]ASF JIRA 2020-04-02T03_00_40+00'!AGK35</f>
        <v>0</v>
      </c>
      <c r="AGL4">
        <f>'[1]ASF JIRA 2020-04-02T03_00_40+00'!AGL35</f>
        <v>0</v>
      </c>
      <c r="AGM4">
        <f>'[1]ASF JIRA 2020-04-02T03_00_40+00'!AGM35</f>
        <v>0</v>
      </c>
      <c r="AGN4">
        <f>'[1]ASF JIRA 2020-04-02T03_00_40+00'!AGN35</f>
        <v>0</v>
      </c>
      <c r="AGO4">
        <f>'[1]ASF JIRA 2020-04-02T03_00_40+00'!AGO35</f>
        <v>0</v>
      </c>
      <c r="AGP4">
        <f>'[1]ASF JIRA 2020-04-02T03_00_40+00'!AGP35</f>
        <v>0</v>
      </c>
      <c r="AGQ4">
        <f>'[1]ASF JIRA 2020-04-02T03_00_40+00'!AGQ35</f>
        <v>0</v>
      </c>
      <c r="AGR4">
        <f>'[1]ASF JIRA 2020-04-02T03_00_40+00'!AGR35</f>
        <v>0</v>
      </c>
      <c r="AGS4">
        <f>'[1]ASF JIRA 2020-04-02T03_00_40+00'!AGS35</f>
        <v>0</v>
      </c>
      <c r="AGT4">
        <f>'[1]ASF JIRA 2020-04-02T03_00_40+00'!AGT35</f>
        <v>0</v>
      </c>
      <c r="AGU4">
        <f>'[1]ASF JIRA 2020-04-02T03_00_40+00'!AGU35</f>
        <v>0</v>
      </c>
      <c r="AGV4">
        <f>'[1]ASF JIRA 2020-04-02T03_00_40+00'!AGV35</f>
        <v>0</v>
      </c>
      <c r="AGW4">
        <f>'[1]ASF JIRA 2020-04-02T03_00_40+00'!AGW35</f>
        <v>0</v>
      </c>
      <c r="AGX4">
        <f>'[1]ASF JIRA 2020-04-02T03_00_40+00'!AGX35</f>
        <v>0</v>
      </c>
      <c r="AGY4">
        <f>'[1]ASF JIRA 2020-04-02T03_00_40+00'!AGY35</f>
        <v>0</v>
      </c>
      <c r="AGZ4">
        <f>'[1]ASF JIRA 2020-04-02T03_00_40+00'!AGZ35</f>
        <v>0</v>
      </c>
      <c r="AHA4">
        <f>'[1]ASF JIRA 2020-04-02T03_00_40+00'!AHA35</f>
        <v>0</v>
      </c>
      <c r="AHB4">
        <f>'[1]ASF JIRA 2020-04-02T03_00_40+00'!AHB35</f>
        <v>0</v>
      </c>
      <c r="AHC4">
        <f>'[1]ASF JIRA 2020-04-02T03_00_40+00'!AHC35</f>
        <v>0</v>
      </c>
      <c r="AHD4">
        <f>'[1]ASF JIRA 2020-04-02T03_00_40+00'!AHD35</f>
        <v>0</v>
      </c>
      <c r="AHE4">
        <f>'[1]ASF JIRA 2020-04-02T03_00_40+00'!AHE35</f>
        <v>0</v>
      </c>
      <c r="AHF4">
        <f>'[1]ASF JIRA 2020-04-02T03_00_40+00'!AHF35</f>
        <v>0</v>
      </c>
      <c r="AHG4">
        <f>'[1]ASF JIRA 2020-04-02T03_00_40+00'!AHG35</f>
        <v>0</v>
      </c>
      <c r="AHH4">
        <f>'[1]ASF JIRA 2020-04-02T03_00_40+00'!AHH35</f>
        <v>0</v>
      </c>
      <c r="AHI4">
        <f>'[1]ASF JIRA 2020-04-02T03_00_40+00'!AHI35</f>
        <v>0</v>
      </c>
      <c r="AHJ4">
        <f>'[1]ASF JIRA 2020-04-02T03_00_40+00'!AHJ35</f>
        <v>0</v>
      </c>
      <c r="AHK4">
        <f>'[1]ASF JIRA 2020-04-02T03_00_40+00'!AHK35</f>
        <v>0</v>
      </c>
      <c r="AHL4">
        <f>'[1]ASF JIRA 2020-04-02T03_00_40+00'!AHL35</f>
        <v>0</v>
      </c>
      <c r="AHM4">
        <f>'[1]ASF JIRA 2020-04-02T03_00_40+00'!AHM35</f>
        <v>0</v>
      </c>
      <c r="AHN4">
        <f>'[1]ASF JIRA 2020-04-02T03_00_40+00'!AHN35</f>
        <v>0</v>
      </c>
      <c r="AHO4">
        <f>'[1]ASF JIRA 2020-04-02T03_00_40+00'!AHO35</f>
        <v>0</v>
      </c>
      <c r="AHP4">
        <f>'[1]ASF JIRA 2020-04-02T03_00_40+00'!AHP35</f>
        <v>0</v>
      </c>
      <c r="AHQ4">
        <f>'[1]ASF JIRA 2020-04-02T03_00_40+00'!AHQ35</f>
        <v>0</v>
      </c>
      <c r="AHR4">
        <f>'[1]ASF JIRA 2020-04-02T03_00_40+00'!AHR35</f>
        <v>0</v>
      </c>
      <c r="AHS4">
        <f>'[1]ASF JIRA 2020-04-02T03_00_40+00'!AHS35</f>
        <v>0</v>
      </c>
      <c r="AHT4">
        <f>'[1]ASF JIRA 2020-04-02T03_00_40+00'!AHT35</f>
        <v>0</v>
      </c>
      <c r="AHU4">
        <f>'[1]ASF JIRA 2020-04-02T03_00_40+00'!AHU35</f>
        <v>0</v>
      </c>
      <c r="AHV4">
        <f>'[1]ASF JIRA 2020-04-02T03_00_40+00'!AHV35</f>
        <v>0</v>
      </c>
      <c r="AHW4">
        <f>'[1]ASF JIRA 2020-04-02T03_00_40+00'!AHW35</f>
        <v>0</v>
      </c>
      <c r="AHX4">
        <f>'[1]ASF JIRA 2020-04-02T03_00_40+00'!AHX35</f>
        <v>0</v>
      </c>
      <c r="AHY4">
        <f>'[1]ASF JIRA 2020-04-02T03_00_40+00'!AHY35</f>
        <v>0</v>
      </c>
      <c r="AHZ4">
        <f>'[1]ASF JIRA 2020-04-02T03_00_40+00'!AHZ35</f>
        <v>0</v>
      </c>
      <c r="AIA4">
        <f>'[1]ASF JIRA 2020-04-02T03_00_40+00'!AIA35</f>
        <v>0</v>
      </c>
      <c r="AIB4">
        <f>'[1]ASF JIRA 2020-04-02T03_00_40+00'!AIB35</f>
        <v>0</v>
      </c>
      <c r="AIC4">
        <f>'[1]ASF JIRA 2020-04-02T03_00_40+00'!AIC35</f>
        <v>0</v>
      </c>
      <c r="AID4">
        <f>'[1]ASF JIRA 2020-04-02T03_00_40+00'!AID35</f>
        <v>0</v>
      </c>
      <c r="AIE4">
        <f>'[1]ASF JIRA 2020-04-02T03_00_40+00'!AIE35</f>
        <v>0</v>
      </c>
      <c r="AIF4">
        <f>'[1]ASF JIRA 2020-04-02T03_00_40+00'!AIF35</f>
        <v>0</v>
      </c>
      <c r="AIG4">
        <f>'[1]ASF JIRA 2020-04-02T03_00_40+00'!AIG35</f>
        <v>0</v>
      </c>
      <c r="AIH4">
        <f>'[1]ASF JIRA 2020-04-02T03_00_40+00'!AIH35</f>
        <v>0</v>
      </c>
      <c r="AII4">
        <f>'[1]ASF JIRA 2020-04-02T03_00_40+00'!AII35</f>
        <v>0</v>
      </c>
      <c r="AIJ4">
        <f>'[1]ASF JIRA 2020-04-02T03_00_40+00'!AIJ35</f>
        <v>0</v>
      </c>
      <c r="AIK4">
        <f>'[1]ASF JIRA 2020-04-02T03_00_40+00'!AIK35</f>
        <v>0</v>
      </c>
      <c r="AIL4">
        <f>'[1]ASF JIRA 2020-04-02T03_00_40+00'!AIL35</f>
        <v>0</v>
      </c>
      <c r="AIM4">
        <f>'[1]ASF JIRA 2020-04-02T03_00_40+00'!AIM35</f>
        <v>0</v>
      </c>
      <c r="AIN4">
        <f>'[1]ASF JIRA 2020-04-02T03_00_40+00'!AIN35</f>
        <v>0</v>
      </c>
      <c r="AIO4">
        <f>'[1]ASF JIRA 2020-04-02T03_00_40+00'!AIO35</f>
        <v>0</v>
      </c>
      <c r="AIP4">
        <f>'[1]ASF JIRA 2020-04-02T03_00_40+00'!AIP35</f>
        <v>0</v>
      </c>
      <c r="AIQ4">
        <f>'[1]ASF JIRA 2020-04-02T03_00_40+00'!AIQ35</f>
        <v>0</v>
      </c>
      <c r="AIR4">
        <f>'[1]ASF JIRA 2020-04-02T03_00_40+00'!AIR35</f>
        <v>0</v>
      </c>
      <c r="AIS4">
        <f>'[1]ASF JIRA 2020-04-02T03_00_40+00'!AIS35</f>
        <v>0</v>
      </c>
      <c r="AIT4">
        <f>'[1]ASF JIRA 2020-04-02T03_00_40+00'!AIT35</f>
        <v>0</v>
      </c>
      <c r="AIU4">
        <f>'[1]ASF JIRA 2020-04-02T03_00_40+00'!AIU35</f>
        <v>0</v>
      </c>
      <c r="AIV4">
        <f>'[1]ASF JIRA 2020-04-02T03_00_40+00'!AIV35</f>
        <v>0</v>
      </c>
      <c r="AIW4">
        <f>'[1]ASF JIRA 2020-04-02T03_00_40+00'!AIW35</f>
        <v>0</v>
      </c>
      <c r="AIX4">
        <f>'[1]ASF JIRA 2020-04-02T03_00_40+00'!AIX35</f>
        <v>0</v>
      </c>
      <c r="AIY4">
        <f>'[1]ASF JIRA 2020-04-02T03_00_40+00'!AIY35</f>
        <v>0</v>
      </c>
      <c r="AIZ4">
        <f>'[1]ASF JIRA 2020-04-02T03_00_40+00'!AIZ35</f>
        <v>0</v>
      </c>
      <c r="AJA4">
        <f>'[1]ASF JIRA 2020-04-02T03_00_40+00'!AJA35</f>
        <v>0</v>
      </c>
      <c r="AJB4">
        <f>'[1]ASF JIRA 2020-04-02T03_00_40+00'!AJB35</f>
        <v>0</v>
      </c>
      <c r="AJC4">
        <f>'[1]ASF JIRA 2020-04-02T03_00_40+00'!AJC35</f>
        <v>0</v>
      </c>
      <c r="AJD4">
        <f>'[1]ASF JIRA 2020-04-02T03_00_40+00'!AJD35</f>
        <v>0</v>
      </c>
      <c r="AJE4">
        <f>'[1]ASF JIRA 2020-04-02T03_00_40+00'!AJE35</f>
        <v>0</v>
      </c>
      <c r="AJF4">
        <f>'[1]ASF JIRA 2020-04-02T03_00_40+00'!AJF35</f>
        <v>0</v>
      </c>
      <c r="AJG4">
        <f>'[1]ASF JIRA 2020-04-02T03_00_40+00'!AJG35</f>
        <v>0</v>
      </c>
      <c r="AJH4">
        <f>'[1]ASF JIRA 2020-04-02T03_00_40+00'!AJH35</f>
        <v>0</v>
      </c>
      <c r="AJI4">
        <f>'[1]ASF JIRA 2020-04-02T03_00_40+00'!AJI35</f>
        <v>0</v>
      </c>
      <c r="AJJ4">
        <f>'[1]ASF JIRA 2020-04-02T03_00_40+00'!AJJ35</f>
        <v>0</v>
      </c>
      <c r="AJK4">
        <f>'[1]ASF JIRA 2020-04-02T03_00_40+00'!AJK35</f>
        <v>0</v>
      </c>
      <c r="AJL4">
        <f>'[1]ASF JIRA 2020-04-02T03_00_40+00'!AJL35</f>
        <v>0</v>
      </c>
      <c r="AJM4">
        <f>'[1]ASF JIRA 2020-04-02T03_00_40+00'!AJM35</f>
        <v>0</v>
      </c>
      <c r="AJN4">
        <f>'[1]ASF JIRA 2020-04-02T03_00_40+00'!AJN35</f>
        <v>0</v>
      </c>
      <c r="AJO4">
        <f>'[1]ASF JIRA 2020-04-02T03_00_40+00'!AJO35</f>
        <v>0</v>
      </c>
      <c r="AJP4">
        <f>'[1]ASF JIRA 2020-04-02T03_00_40+00'!AJP35</f>
        <v>0</v>
      </c>
      <c r="AJQ4">
        <f>'[1]ASF JIRA 2020-04-02T03_00_40+00'!AJQ35</f>
        <v>0</v>
      </c>
      <c r="AJR4">
        <f>'[1]ASF JIRA 2020-04-02T03_00_40+00'!AJR35</f>
        <v>0</v>
      </c>
      <c r="AJS4">
        <f>'[1]ASF JIRA 2020-04-02T03_00_40+00'!AJS35</f>
        <v>0</v>
      </c>
      <c r="AJT4">
        <f>'[1]ASF JIRA 2020-04-02T03_00_40+00'!AJT35</f>
        <v>0</v>
      </c>
      <c r="AJU4">
        <f>'[1]ASF JIRA 2020-04-02T03_00_40+00'!AJU35</f>
        <v>0</v>
      </c>
      <c r="AJV4">
        <f>'[1]ASF JIRA 2020-04-02T03_00_40+00'!AJV35</f>
        <v>0</v>
      </c>
      <c r="AJW4">
        <f>'[1]ASF JIRA 2020-04-02T03_00_40+00'!AJW35</f>
        <v>0</v>
      </c>
      <c r="AJX4">
        <f>'[1]ASF JIRA 2020-04-02T03_00_40+00'!AJX35</f>
        <v>0</v>
      </c>
      <c r="AJY4">
        <f>'[1]ASF JIRA 2020-04-02T03_00_40+00'!AJY35</f>
        <v>0</v>
      </c>
      <c r="AJZ4">
        <f>'[1]ASF JIRA 2020-04-02T03_00_40+00'!AJZ35</f>
        <v>0</v>
      </c>
      <c r="AKA4">
        <f>'[1]ASF JIRA 2020-04-02T03_00_40+00'!AKA35</f>
        <v>0</v>
      </c>
      <c r="AKB4">
        <f>'[1]ASF JIRA 2020-04-02T03_00_40+00'!AKB35</f>
        <v>0</v>
      </c>
      <c r="AKC4">
        <f>'[1]ASF JIRA 2020-04-02T03_00_40+00'!AKC35</f>
        <v>0</v>
      </c>
      <c r="AKD4">
        <f>'[1]ASF JIRA 2020-04-02T03_00_40+00'!AKD35</f>
        <v>0</v>
      </c>
      <c r="AKE4">
        <f>'[1]ASF JIRA 2020-04-02T03_00_40+00'!AKE35</f>
        <v>0</v>
      </c>
      <c r="AKF4">
        <f>'[1]ASF JIRA 2020-04-02T03_00_40+00'!AKF35</f>
        <v>0</v>
      </c>
      <c r="AKG4">
        <f>'[1]ASF JIRA 2020-04-02T03_00_40+00'!AKG35</f>
        <v>0</v>
      </c>
      <c r="AKH4">
        <f>'[1]ASF JIRA 2020-04-02T03_00_40+00'!AKH35</f>
        <v>0</v>
      </c>
      <c r="AKI4">
        <f>'[1]ASF JIRA 2020-04-02T03_00_40+00'!AKI35</f>
        <v>0</v>
      </c>
      <c r="AKJ4">
        <f>'[1]ASF JIRA 2020-04-02T03_00_40+00'!AKJ35</f>
        <v>0</v>
      </c>
      <c r="AKK4">
        <f>'[1]ASF JIRA 2020-04-02T03_00_40+00'!AKK35</f>
        <v>0</v>
      </c>
      <c r="AKL4">
        <f>'[1]ASF JIRA 2020-04-02T03_00_40+00'!AKL35</f>
        <v>0</v>
      </c>
      <c r="AKM4">
        <f>'[1]ASF JIRA 2020-04-02T03_00_40+00'!AKM35</f>
        <v>0</v>
      </c>
      <c r="AKN4">
        <f>'[1]ASF JIRA 2020-04-02T03_00_40+00'!AKN35</f>
        <v>0</v>
      </c>
      <c r="AKO4">
        <f>'[1]ASF JIRA 2020-04-02T03_00_40+00'!AKO35</f>
        <v>0</v>
      </c>
      <c r="AKP4">
        <f>'[1]ASF JIRA 2020-04-02T03_00_40+00'!AKP35</f>
        <v>0</v>
      </c>
      <c r="AKQ4">
        <f>'[1]ASF JIRA 2020-04-02T03_00_40+00'!AKQ35</f>
        <v>0</v>
      </c>
      <c r="AKR4">
        <f>'[1]ASF JIRA 2020-04-02T03_00_40+00'!AKR35</f>
        <v>0</v>
      </c>
      <c r="AKS4">
        <f>'[1]ASF JIRA 2020-04-02T03_00_40+00'!AKS35</f>
        <v>0</v>
      </c>
      <c r="AKT4">
        <f>'[1]ASF JIRA 2020-04-02T03_00_40+00'!AKT35</f>
        <v>0</v>
      </c>
      <c r="AKU4">
        <f>'[1]ASF JIRA 2020-04-02T03_00_40+00'!AKU35</f>
        <v>0</v>
      </c>
      <c r="AKV4">
        <f>'[1]ASF JIRA 2020-04-02T03_00_40+00'!AKV35</f>
        <v>0</v>
      </c>
      <c r="AKW4">
        <f>'[1]ASF JIRA 2020-04-02T03_00_40+00'!AKW35</f>
        <v>0</v>
      </c>
      <c r="AKX4">
        <f>'[1]ASF JIRA 2020-04-02T03_00_40+00'!AKX35</f>
        <v>0</v>
      </c>
      <c r="AKY4">
        <f>'[1]ASF JIRA 2020-04-02T03_00_40+00'!AKY35</f>
        <v>0</v>
      </c>
      <c r="AKZ4">
        <f>'[1]ASF JIRA 2020-04-02T03_00_40+00'!AKZ35</f>
        <v>0</v>
      </c>
      <c r="ALA4">
        <f>'[1]ASF JIRA 2020-04-02T03_00_40+00'!ALA35</f>
        <v>0</v>
      </c>
      <c r="ALB4">
        <f>'[1]ASF JIRA 2020-04-02T03_00_40+00'!ALB35</f>
        <v>0</v>
      </c>
      <c r="ALC4">
        <f>'[1]ASF JIRA 2020-04-02T03_00_40+00'!ALC35</f>
        <v>0</v>
      </c>
      <c r="ALD4">
        <f>'[1]ASF JIRA 2020-04-02T03_00_40+00'!ALD35</f>
        <v>0</v>
      </c>
      <c r="ALE4">
        <f>'[1]ASF JIRA 2020-04-02T03_00_40+00'!ALE35</f>
        <v>0</v>
      </c>
      <c r="ALF4">
        <f>'[1]ASF JIRA 2020-04-02T03_00_40+00'!ALF35</f>
        <v>0</v>
      </c>
      <c r="ALG4">
        <f>'[1]ASF JIRA 2020-04-02T03_00_40+00'!ALG35</f>
        <v>0</v>
      </c>
      <c r="ALH4">
        <f>'[1]ASF JIRA 2020-04-02T03_00_40+00'!ALH35</f>
        <v>0</v>
      </c>
      <c r="ALI4">
        <f>'[1]ASF JIRA 2020-04-02T03_00_40+00'!ALI35</f>
        <v>0</v>
      </c>
      <c r="ALJ4">
        <f>'[1]ASF JIRA 2020-04-02T03_00_40+00'!ALJ35</f>
        <v>0</v>
      </c>
      <c r="ALK4">
        <f>'[1]ASF JIRA 2020-04-02T03_00_40+00'!ALK35</f>
        <v>0</v>
      </c>
      <c r="ALL4">
        <f>'[1]ASF JIRA 2020-04-02T03_00_40+00'!ALL35</f>
        <v>0</v>
      </c>
      <c r="ALM4">
        <f>'[1]ASF JIRA 2020-04-02T03_00_40+00'!ALM35</f>
        <v>0</v>
      </c>
      <c r="ALN4">
        <f>'[1]ASF JIRA 2020-04-02T03_00_40+00'!ALN35</f>
        <v>0</v>
      </c>
      <c r="ALO4">
        <f>'[1]ASF JIRA 2020-04-02T03_00_40+00'!ALO35</f>
        <v>0</v>
      </c>
      <c r="ALP4">
        <f>'[1]ASF JIRA 2020-04-02T03_00_40+00'!ALP35</f>
        <v>0</v>
      </c>
      <c r="ALQ4">
        <f>'[1]ASF JIRA 2020-04-02T03_00_40+00'!ALQ35</f>
        <v>0</v>
      </c>
      <c r="ALR4">
        <f>'[1]ASF JIRA 2020-04-02T03_00_40+00'!ALR35</f>
        <v>0</v>
      </c>
      <c r="ALS4">
        <f>'[1]ASF JIRA 2020-04-02T03_00_40+00'!ALS35</f>
        <v>0</v>
      </c>
      <c r="ALT4">
        <f>'[1]ASF JIRA 2020-04-02T03_00_40+00'!ALT35</f>
        <v>0</v>
      </c>
      <c r="ALU4">
        <f>'[1]ASF JIRA 2020-04-02T03_00_40+00'!ALU35</f>
        <v>0</v>
      </c>
      <c r="ALV4">
        <f>'[1]ASF JIRA 2020-04-02T03_00_40+00'!ALV35</f>
        <v>0</v>
      </c>
      <c r="ALW4">
        <f>'[1]ASF JIRA 2020-04-02T03_00_40+00'!ALW35</f>
        <v>0</v>
      </c>
      <c r="ALX4">
        <f>'[1]ASF JIRA 2020-04-02T03_00_40+00'!ALX35</f>
        <v>0</v>
      </c>
      <c r="ALY4">
        <f>'[1]ASF JIRA 2020-04-02T03_00_40+00'!ALY35</f>
        <v>0</v>
      </c>
      <c r="ALZ4">
        <f>'[1]ASF JIRA 2020-04-02T03_00_40+00'!ALZ35</f>
        <v>0</v>
      </c>
      <c r="AMA4">
        <f>'[1]ASF JIRA 2020-04-02T03_00_40+00'!AMA35</f>
        <v>0</v>
      </c>
      <c r="AMB4">
        <f>'[1]ASF JIRA 2020-04-02T03_00_40+00'!AMB35</f>
        <v>0</v>
      </c>
      <c r="AMC4">
        <f>'[1]ASF JIRA 2020-04-02T03_00_40+00'!AMC35</f>
        <v>0</v>
      </c>
      <c r="AMD4">
        <f>'[1]ASF JIRA 2020-04-02T03_00_40+00'!AMD35</f>
        <v>0</v>
      </c>
      <c r="AME4">
        <f>'[1]ASF JIRA 2020-04-02T03_00_40+00'!AME35</f>
        <v>0</v>
      </c>
      <c r="AMF4">
        <f>'[1]ASF JIRA 2020-04-02T03_00_40+00'!AMF35</f>
        <v>0</v>
      </c>
      <c r="AMG4">
        <f>'[1]ASF JIRA 2020-04-02T03_00_40+00'!AMG35</f>
        <v>0</v>
      </c>
      <c r="AMH4">
        <f>'[1]ASF JIRA 2020-04-02T03_00_40+00'!AMH35</f>
        <v>0</v>
      </c>
      <c r="AMI4">
        <f>'[1]ASF JIRA 2020-04-02T03_00_40+00'!AMI35</f>
        <v>0</v>
      </c>
      <c r="AMJ4">
        <f>'[1]ASF JIRA 2020-04-02T03_00_40+00'!AMJ35</f>
        <v>0</v>
      </c>
      <c r="AMK4">
        <f>'[1]ASF JIRA 2020-04-02T03_00_40+00'!AMK35</f>
        <v>0</v>
      </c>
      <c r="AML4">
        <f>'[1]ASF JIRA 2020-04-02T03_00_40+00'!AML35</f>
        <v>0</v>
      </c>
      <c r="AMM4">
        <f>'[1]ASF JIRA 2020-04-02T03_00_40+00'!AMM35</f>
        <v>0</v>
      </c>
      <c r="AMN4">
        <f>'[1]ASF JIRA 2020-04-02T03_00_40+00'!AMN35</f>
        <v>0</v>
      </c>
      <c r="AMO4">
        <f>'[1]ASF JIRA 2020-04-02T03_00_40+00'!AMO35</f>
        <v>0</v>
      </c>
      <c r="AMP4">
        <f>'[1]ASF JIRA 2020-04-02T03_00_40+00'!AMP35</f>
        <v>0</v>
      </c>
      <c r="AMQ4">
        <f>'[1]ASF JIRA 2020-04-02T03_00_40+00'!AMQ35</f>
        <v>0</v>
      </c>
      <c r="AMR4">
        <f>'[1]ASF JIRA 2020-04-02T03_00_40+00'!AMR35</f>
        <v>0</v>
      </c>
      <c r="AMS4">
        <f>'[1]ASF JIRA 2020-04-02T03_00_40+00'!AMS35</f>
        <v>0</v>
      </c>
      <c r="AMT4">
        <f>'[1]ASF JIRA 2020-04-02T03_00_40+00'!AMT35</f>
        <v>0</v>
      </c>
      <c r="AMU4">
        <f>'[1]ASF JIRA 2020-04-02T03_00_40+00'!AMU35</f>
        <v>0</v>
      </c>
      <c r="AMV4">
        <f>'[1]ASF JIRA 2020-04-02T03_00_40+00'!AMV35</f>
        <v>0</v>
      </c>
      <c r="AMW4">
        <f>'[1]ASF JIRA 2020-04-02T03_00_40+00'!AMW35</f>
        <v>0</v>
      </c>
      <c r="AMX4">
        <f>'[1]ASF JIRA 2020-04-02T03_00_40+00'!AMX35</f>
        <v>0</v>
      </c>
      <c r="AMY4">
        <f>'[1]ASF JIRA 2020-04-02T03_00_40+00'!AMY35</f>
        <v>0</v>
      </c>
      <c r="AMZ4">
        <f>'[1]ASF JIRA 2020-04-02T03_00_40+00'!AMZ35</f>
        <v>0</v>
      </c>
      <c r="ANA4">
        <f>'[1]ASF JIRA 2020-04-02T03_00_40+00'!ANA35</f>
        <v>0</v>
      </c>
      <c r="ANB4">
        <f>'[1]ASF JIRA 2020-04-02T03_00_40+00'!ANB35</f>
        <v>0</v>
      </c>
      <c r="ANC4">
        <f>'[1]ASF JIRA 2020-04-02T03_00_40+00'!ANC35</f>
        <v>0</v>
      </c>
      <c r="AND4">
        <f>'[1]ASF JIRA 2020-04-02T03_00_40+00'!AND35</f>
        <v>0</v>
      </c>
      <c r="ANE4">
        <f>'[1]ASF JIRA 2020-04-02T03_00_40+00'!ANE35</f>
        <v>0</v>
      </c>
      <c r="ANF4">
        <f>'[1]ASF JIRA 2020-04-02T03_00_40+00'!ANF35</f>
        <v>0</v>
      </c>
      <c r="ANG4">
        <f>'[1]ASF JIRA 2020-04-02T03_00_40+00'!ANG35</f>
        <v>0</v>
      </c>
      <c r="ANH4">
        <f>'[1]ASF JIRA 2020-04-02T03_00_40+00'!ANH35</f>
        <v>0</v>
      </c>
      <c r="ANI4">
        <f>'[1]ASF JIRA 2020-04-02T03_00_40+00'!ANI35</f>
        <v>0</v>
      </c>
      <c r="ANJ4">
        <f>'[1]ASF JIRA 2020-04-02T03_00_40+00'!ANJ35</f>
        <v>0</v>
      </c>
      <c r="ANK4">
        <f>'[1]ASF JIRA 2020-04-02T03_00_40+00'!ANK35</f>
        <v>0</v>
      </c>
      <c r="ANL4">
        <f>'[1]ASF JIRA 2020-04-02T03_00_40+00'!ANL35</f>
        <v>0</v>
      </c>
      <c r="ANM4">
        <f>'[1]ASF JIRA 2020-04-02T03_00_40+00'!ANM35</f>
        <v>0</v>
      </c>
      <c r="ANN4">
        <f>'[1]ASF JIRA 2020-04-02T03_00_40+00'!ANN35</f>
        <v>0</v>
      </c>
      <c r="ANO4">
        <f>'[1]ASF JIRA 2020-04-02T03_00_40+00'!ANO35</f>
        <v>0</v>
      </c>
      <c r="ANP4">
        <f>'[1]ASF JIRA 2020-04-02T03_00_40+00'!ANP35</f>
        <v>0</v>
      </c>
      <c r="ANQ4">
        <f>'[1]ASF JIRA 2020-04-02T03_00_40+00'!ANQ35</f>
        <v>0</v>
      </c>
      <c r="ANR4">
        <f>'[1]ASF JIRA 2020-04-02T03_00_40+00'!ANR35</f>
        <v>0</v>
      </c>
      <c r="ANS4">
        <f>'[1]ASF JIRA 2020-04-02T03_00_40+00'!ANS35</f>
        <v>0</v>
      </c>
      <c r="ANT4">
        <f>'[1]ASF JIRA 2020-04-02T03_00_40+00'!ANT35</f>
        <v>0</v>
      </c>
      <c r="ANU4">
        <f>'[1]ASF JIRA 2020-04-02T03_00_40+00'!ANU35</f>
        <v>0</v>
      </c>
      <c r="ANV4">
        <f>'[1]ASF JIRA 2020-04-02T03_00_40+00'!ANV35</f>
        <v>0</v>
      </c>
      <c r="ANW4">
        <f>'[1]ASF JIRA 2020-04-02T03_00_40+00'!ANW35</f>
        <v>0</v>
      </c>
      <c r="ANX4">
        <f>'[1]ASF JIRA 2020-04-02T03_00_40+00'!ANX35</f>
        <v>0</v>
      </c>
      <c r="ANY4">
        <f>'[1]ASF JIRA 2020-04-02T03_00_40+00'!ANY35</f>
        <v>0</v>
      </c>
      <c r="ANZ4">
        <f>'[1]ASF JIRA 2020-04-02T03_00_40+00'!ANZ35</f>
        <v>0</v>
      </c>
      <c r="AOA4">
        <f>'[1]ASF JIRA 2020-04-02T03_00_40+00'!AOA35</f>
        <v>0</v>
      </c>
      <c r="AOB4">
        <f>'[1]ASF JIRA 2020-04-02T03_00_40+00'!AOB35</f>
        <v>0</v>
      </c>
      <c r="AOC4">
        <f>'[1]ASF JIRA 2020-04-02T03_00_40+00'!AOC35</f>
        <v>0</v>
      </c>
      <c r="AOD4">
        <f>'[1]ASF JIRA 2020-04-02T03_00_40+00'!AOD35</f>
        <v>0</v>
      </c>
      <c r="AOE4">
        <f>'[1]ASF JIRA 2020-04-02T03_00_40+00'!AOE35</f>
        <v>0</v>
      </c>
      <c r="AOF4">
        <f>'[1]ASF JIRA 2020-04-02T03_00_40+00'!AOF35</f>
        <v>0</v>
      </c>
      <c r="AOG4">
        <f>'[1]ASF JIRA 2020-04-02T03_00_40+00'!AOG35</f>
        <v>0</v>
      </c>
      <c r="AOH4">
        <f>'[1]ASF JIRA 2020-04-02T03_00_40+00'!AOH35</f>
        <v>0</v>
      </c>
      <c r="AOI4">
        <f>'[1]ASF JIRA 2020-04-02T03_00_40+00'!AOI35</f>
        <v>0</v>
      </c>
      <c r="AOJ4">
        <f>'[1]ASF JIRA 2020-04-02T03_00_40+00'!AOJ35</f>
        <v>0</v>
      </c>
      <c r="AOK4">
        <f>'[1]ASF JIRA 2020-04-02T03_00_40+00'!AOK35</f>
        <v>0</v>
      </c>
      <c r="AOL4">
        <f>'[1]ASF JIRA 2020-04-02T03_00_40+00'!AOL35</f>
        <v>0</v>
      </c>
      <c r="AOM4">
        <f>'[1]ASF JIRA 2020-04-02T03_00_40+00'!AOM35</f>
        <v>0</v>
      </c>
      <c r="AON4">
        <f>'[1]ASF JIRA 2020-04-02T03_00_40+00'!AON35</f>
        <v>0</v>
      </c>
      <c r="AOO4">
        <f>'[1]ASF JIRA 2020-04-02T03_00_40+00'!AOO35</f>
        <v>0</v>
      </c>
      <c r="AOP4">
        <f>'[1]ASF JIRA 2020-04-02T03_00_40+00'!AOP35</f>
        <v>0</v>
      </c>
      <c r="AOQ4">
        <f>'[1]ASF JIRA 2020-04-02T03_00_40+00'!AOQ35</f>
        <v>0</v>
      </c>
      <c r="AOR4">
        <f>'[1]ASF JIRA 2020-04-02T03_00_40+00'!AOR35</f>
        <v>0</v>
      </c>
      <c r="AOS4">
        <f>'[1]ASF JIRA 2020-04-02T03_00_40+00'!AOS35</f>
        <v>0</v>
      </c>
      <c r="AOT4">
        <f>'[1]ASF JIRA 2020-04-02T03_00_40+00'!AOT35</f>
        <v>0</v>
      </c>
      <c r="AOU4">
        <f>'[1]ASF JIRA 2020-04-02T03_00_40+00'!AOU35</f>
        <v>0</v>
      </c>
      <c r="AOV4">
        <f>'[1]ASF JIRA 2020-04-02T03_00_40+00'!AOV35</f>
        <v>0</v>
      </c>
      <c r="AOW4">
        <f>'[1]ASF JIRA 2020-04-02T03_00_40+00'!AOW35</f>
        <v>0</v>
      </c>
      <c r="AOX4">
        <f>'[1]ASF JIRA 2020-04-02T03_00_40+00'!AOX35</f>
        <v>0</v>
      </c>
      <c r="AOY4">
        <f>'[1]ASF JIRA 2020-04-02T03_00_40+00'!AOY35</f>
        <v>0</v>
      </c>
      <c r="AOZ4">
        <f>'[1]ASF JIRA 2020-04-02T03_00_40+00'!AOZ35</f>
        <v>0</v>
      </c>
      <c r="APA4">
        <f>'[1]ASF JIRA 2020-04-02T03_00_40+00'!APA35</f>
        <v>0</v>
      </c>
      <c r="APB4">
        <f>'[1]ASF JIRA 2020-04-02T03_00_40+00'!APB35</f>
        <v>0</v>
      </c>
      <c r="APC4">
        <f>'[1]ASF JIRA 2020-04-02T03_00_40+00'!APC35</f>
        <v>0</v>
      </c>
      <c r="APD4">
        <f>'[1]ASF JIRA 2020-04-02T03_00_40+00'!APD35</f>
        <v>0</v>
      </c>
      <c r="APE4">
        <f>'[1]ASF JIRA 2020-04-02T03_00_40+00'!APE35</f>
        <v>0</v>
      </c>
      <c r="APF4">
        <f>'[1]ASF JIRA 2020-04-02T03_00_40+00'!APF35</f>
        <v>0</v>
      </c>
      <c r="APG4">
        <f>'[1]ASF JIRA 2020-04-02T03_00_40+00'!APG35</f>
        <v>0</v>
      </c>
      <c r="APH4">
        <f>'[1]ASF JIRA 2020-04-02T03_00_40+00'!APH35</f>
        <v>0</v>
      </c>
      <c r="API4">
        <f>'[1]ASF JIRA 2020-04-02T03_00_40+00'!API35</f>
        <v>0</v>
      </c>
      <c r="APJ4">
        <f>'[1]ASF JIRA 2020-04-02T03_00_40+00'!APJ35</f>
        <v>0</v>
      </c>
      <c r="APK4">
        <f>'[1]ASF JIRA 2020-04-02T03_00_40+00'!APK35</f>
        <v>0</v>
      </c>
      <c r="APL4">
        <f>'[1]ASF JIRA 2020-04-02T03_00_40+00'!APL35</f>
        <v>0</v>
      </c>
      <c r="APM4">
        <f>'[1]ASF JIRA 2020-04-02T03_00_40+00'!APM35</f>
        <v>0</v>
      </c>
      <c r="APN4">
        <f>'[1]ASF JIRA 2020-04-02T03_00_40+00'!APN35</f>
        <v>0</v>
      </c>
      <c r="APO4">
        <f>'[1]ASF JIRA 2020-04-02T03_00_40+00'!APO35</f>
        <v>0</v>
      </c>
      <c r="APP4">
        <f>'[1]ASF JIRA 2020-04-02T03_00_40+00'!APP35</f>
        <v>0</v>
      </c>
      <c r="APQ4">
        <f>'[1]ASF JIRA 2020-04-02T03_00_40+00'!APQ35</f>
        <v>0</v>
      </c>
      <c r="APR4">
        <f>'[1]ASF JIRA 2020-04-02T03_00_40+00'!APR35</f>
        <v>0</v>
      </c>
      <c r="APS4">
        <f>'[1]ASF JIRA 2020-04-02T03_00_40+00'!APS35</f>
        <v>0</v>
      </c>
      <c r="APT4">
        <f>'[1]ASF JIRA 2020-04-02T03_00_40+00'!APT35</f>
        <v>0</v>
      </c>
      <c r="APU4">
        <f>'[1]ASF JIRA 2020-04-02T03_00_40+00'!APU35</f>
        <v>0</v>
      </c>
      <c r="APV4">
        <f>'[1]ASF JIRA 2020-04-02T03_00_40+00'!APV35</f>
        <v>0</v>
      </c>
      <c r="APW4">
        <f>'[1]ASF JIRA 2020-04-02T03_00_40+00'!APW35</f>
        <v>0</v>
      </c>
      <c r="APX4">
        <f>'[1]ASF JIRA 2020-04-02T03_00_40+00'!APX35</f>
        <v>0</v>
      </c>
      <c r="APY4">
        <f>'[1]ASF JIRA 2020-04-02T03_00_40+00'!APY35</f>
        <v>0</v>
      </c>
      <c r="APZ4">
        <f>'[1]ASF JIRA 2020-04-02T03_00_40+00'!APZ35</f>
        <v>0</v>
      </c>
      <c r="AQA4">
        <f>'[1]ASF JIRA 2020-04-02T03_00_40+00'!AQA35</f>
        <v>0</v>
      </c>
      <c r="AQB4">
        <f>'[1]ASF JIRA 2020-04-02T03_00_40+00'!AQB35</f>
        <v>0</v>
      </c>
      <c r="AQC4">
        <f>'[1]ASF JIRA 2020-04-02T03_00_40+00'!AQC35</f>
        <v>0</v>
      </c>
      <c r="AQD4">
        <f>'[1]ASF JIRA 2020-04-02T03_00_40+00'!AQD35</f>
        <v>0</v>
      </c>
      <c r="AQE4">
        <f>'[1]ASF JIRA 2020-04-02T03_00_40+00'!AQE35</f>
        <v>0</v>
      </c>
      <c r="AQF4">
        <f>'[1]ASF JIRA 2020-04-02T03_00_40+00'!AQF35</f>
        <v>0</v>
      </c>
      <c r="AQG4">
        <f>'[1]ASF JIRA 2020-04-02T03_00_40+00'!AQG35</f>
        <v>0</v>
      </c>
      <c r="AQH4">
        <f>'[1]ASF JIRA 2020-04-02T03_00_40+00'!AQH35</f>
        <v>0</v>
      </c>
      <c r="AQI4">
        <f>'[1]ASF JIRA 2020-04-02T03_00_40+00'!AQI35</f>
        <v>0</v>
      </c>
      <c r="AQJ4">
        <f>'[1]ASF JIRA 2020-04-02T03_00_40+00'!AQJ35</f>
        <v>0</v>
      </c>
      <c r="AQK4">
        <f>'[1]ASF JIRA 2020-04-02T03_00_40+00'!AQK35</f>
        <v>0</v>
      </c>
      <c r="AQL4">
        <f>'[1]ASF JIRA 2020-04-02T03_00_40+00'!AQL35</f>
        <v>0</v>
      </c>
      <c r="AQM4">
        <f>'[1]ASF JIRA 2020-04-02T03_00_40+00'!AQM35</f>
        <v>0</v>
      </c>
      <c r="AQN4">
        <f>'[1]ASF JIRA 2020-04-02T03_00_40+00'!AQN35</f>
        <v>0</v>
      </c>
      <c r="AQO4">
        <f>'[1]ASF JIRA 2020-04-02T03_00_40+00'!AQO35</f>
        <v>0</v>
      </c>
      <c r="AQP4">
        <f>'[1]ASF JIRA 2020-04-02T03_00_40+00'!AQP35</f>
        <v>0</v>
      </c>
      <c r="AQQ4">
        <f>'[1]ASF JIRA 2020-04-02T03_00_40+00'!AQQ35</f>
        <v>0</v>
      </c>
      <c r="AQR4">
        <f>'[1]ASF JIRA 2020-04-02T03_00_40+00'!AQR35</f>
        <v>0</v>
      </c>
      <c r="AQS4">
        <f>'[1]ASF JIRA 2020-04-02T03_00_40+00'!AQS35</f>
        <v>0</v>
      </c>
      <c r="AQT4">
        <f>'[1]ASF JIRA 2020-04-02T03_00_40+00'!AQT35</f>
        <v>0</v>
      </c>
      <c r="AQU4">
        <f>'[1]ASF JIRA 2020-04-02T03_00_40+00'!AQU35</f>
        <v>0</v>
      </c>
      <c r="AQV4">
        <f>'[1]ASF JIRA 2020-04-02T03_00_40+00'!AQV35</f>
        <v>0</v>
      </c>
      <c r="AQW4">
        <f>'[1]ASF JIRA 2020-04-02T03_00_40+00'!AQW35</f>
        <v>0</v>
      </c>
      <c r="AQX4">
        <f>'[1]ASF JIRA 2020-04-02T03_00_40+00'!AQX35</f>
        <v>0</v>
      </c>
      <c r="AQY4">
        <f>'[1]ASF JIRA 2020-04-02T03_00_40+00'!AQY35</f>
        <v>0</v>
      </c>
      <c r="AQZ4">
        <f>'[1]ASF JIRA 2020-04-02T03_00_40+00'!AQZ35</f>
        <v>0</v>
      </c>
      <c r="ARA4">
        <f>'[1]ASF JIRA 2020-04-02T03_00_40+00'!ARA35</f>
        <v>0</v>
      </c>
      <c r="ARB4">
        <f>'[1]ASF JIRA 2020-04-02T03_00_40+00'!ARB35</f>
        <v>0</v>
      </c>
      <c r="ARC4">
        <f>'[1]ASF JIRA 2020-04-02T03_00_40+00'!ARC35</f>
        <v>0</v>
      </c>
      <c r="ARD4">
        <f>'[1]ASF JIRA 2020-04-02T03_00_40+00'!ARD35</f>
        <v>0</v>
      </c>
      <c r="ARE4">
        <f>'[1]ASF JIRA 2020-04-02T03_00_40+00'!ARE35</f>
        <v>0</v>
      </c>
      <c r="ARF4">
        <f>'[1]ASF JIRA 2020-04-02T03_00_40+00'!ARF35</f>
        <v>0</v>
      </c>
      <c r="ARG4">
        <f>'[1]ASF JIRA 2020-04-02T03_00_40+00'!ARG35</f>
        <v>0</v>
      </c>
      <c r="ARH4">
        <f>'[1]ASF JIRA 2020-04-02T03_00_40+00'!ARH35</f>
        <v>0</v>
      </c>
      <c r="ARI4">
        <f>'[1]ASF JIRA 2020-04-02T03_00_40+00'!ARI35</f>
        <v>0</v>
      </c>
      <c r="ARJ4">
        <f>'[1]ASF JIRA 2020-04-02T03_00_40+00'!ARJ35</f>
        <v>0</v>
      </c>
      <c r="ARK4">
        <f>'[1]ASF JIRA 2020-04-02T03_00_40+00'!ARK35</f>
        <v>0</v>
      </c>
      <c r="ARL4">
        <f>'[1]ASF JIRA 2020-04-02T03_00_40+00'!ARL35</f>
        <v>0</v>
      </c>
      <c r="ARM4">
        <f>'[1]ASF JIRA 2020-04-02T03_00_40+00'!ARM35</f>
        <v>0</v>
      </c>
      <c r="ARN4">
        <f>'[1]ASF JIRA 2020-04-02T03_00_40+00'!ARN35</f>
        <v>0</v>
      </c>
      <c r="ARO4">
        <f>'[1]ASF JIRA 2020-04-02T03_00_40+00'!ARO35</f>
        <v>0</v>
      </c>
      <c r="ARP4">
        <f>'[1]ASF JIRA 2020-04-02T03_00_40+00'!ARP35</f>
        <v>0</v>
      </c>
      <c r="ARQ4">
        <f>'[1]ASF JIRA 2020-04-02T03_00_40+00'!ARQ35</f>
        <v>0</v>
      </c>
      <c r="ARR4">
        <f>'[1]ASF JIRA 2020-04-02T03_00_40+00'!ARR35</f>
        <v>0</v>
      </c>
      <c r="ARS4">
        <f>'[1]ASF JIRA 2020-04-02T03_00_40+00'!ARS35</f>
        <v>0</v>
      </c>
      <c r="ART4">
        <f>'[1]ASF JIRA 2020-04-02T03_00_40+00'!ART35</f>
        <v>0</v>
      </c>
      <c r="ARU4">
        <f>'[1]ASF JIRA 2020-04-02T03_00_40+00'!ARU35</f>
        <v>0</v>
      </c>
      <c r="ARV4">
        <f>'[1]ASF JIRA 2020-04-02T03_00_40+00'!ARV35</f>
        <v>0</v>
      </c>
      <c r="ARW4">
        <f>'[1]ASF JIRA 2020-04-02T03_00_40+00'!ARW35</f>
        <v>0</v>
      </c>
      <c r="ARX4">
        <f>'[1]ASF JIRA 2020-04-02T03_00_40+00'!ARX35</f>
        <v>0</v>
      </c>
      <c r="ARY4">
        <f>'[1]ASF JIRA 2020-04-02T03_00_40+00'!ARY35</f>
        <v>0</v>
      </c>
      <c r="ARZ4">
        <f>'[1]ASF JIRA 2020-04-02T03_00_40+00'!ARZ35</f>
        <v>0</v>
      </c>
      <c r="ASA4">
        <f>'[1]ASF JIRA 2020-04-02T03_00_40+00'!ASA35</f>
        <v>0</v>
      </c>
      <c r="ASB4">
        <f>'[1]ASF JIRA 2020-04-02T03_00_40+00'!ASB35</f>
        <v>0</v>
      </c>
      <c r="ASC4">
        <f>'[1]ASF JIRA 2020-04-02T03_00_40+00'!ASC35</f>
        <v>0</v>
      </c>
      <c r="ASD4">
        <f>'[1]ASF JIRA 2020-04-02T03_00_40+00'!ASD35</f>
        <v>0</v>
      </c>
      <c r="ASE4">
        <f>'[1]ASF JIRA 2020-04-02T03_00_40+00'!ASE35</f>
        <v>0</v>
      </c>
      <c r="ASF4">
        <f>'[1]ASF JIRA 2020-04-02T03_00_40+00'!ASF35</f>
        <v>0</v>
      </c>
      <c r="ASG4">
        <f>'[1]ASF JIRA 2020-04-02T03_00_40+00'!ASG35</f>
        <v>0</v>
      </c>
      <c r="ASH4">
        <f>'[1]ASF JIRA 2020-04-02T03_00_40+00'!ASH35</f>
        <v>0</v>
      </c>
      <c r="ASI4">
        <f>'[1]ASF JIRA 2020-04-02T03_00_40+00'!ASI35</f>
        <v>0</v>
      </c>
      <c r="ASJ4">
        <f>'[1]ASF JIRA 2020-04-02T03_00_40+00'!ASJ35</f>
        <v>0</v>
      </c>
      <c r="ASK4">
        <f>'[1]ASF JIRA 2020-04-02T03_00_40+00'!ASK35</f>
        <v>0</v>
      </c>
      <c r="ASL4">
        <f>'[1]ASF JIRA 2020-04-02T03_00_40+00'!ASL35</f>
        <v>0</v>
      </c>
      <c r="ASM4">
        <f>'[1]ASF JIRA 2020-04-02T03_00_40+00'!ASM35</f>
        <v>0</v>
      </c>
      <c r="ASN4">
        <f>'[1]ASF JIRA 2020-04-02T03_00_40+00'!ASN35</f>
        <v>0</v>
      </c>
      <c r="ASO4">
        <f>'[1]ASF JIRA 2020-04-02T03_00_40+00'!ASO35</f>
        <v>0</v>
      </c>
      <c r="ASP4">
        <f>'[1]ASF JIRA 2020-04-02T03_00_40+00'!ASP35</f>
        <v>0</v>
      </c>
      <c r="ASQ4">
        <f>'[1]ASF JIRA 2020-04-02T03_00_40+00'!ASQ35</f>
        <v>0</v>
      </c>
      <c r="ASR4">
        <f>'[1]ASF JIRA 2020-04-02T03_00_40+00'!ASR35</f>
        <v>0</v>
      </c>
      <c r="ASS4">
        <f>'[1]ASF JIRA 2020-04-02T03_00_40+00'!ASS35</f>
        <v>0</v>
      </c>
      <c r="AST4">
        <f>'[1]ASF JIRA 2020-04-02T03_00_40+00'!AST35</f>
        <v>0</v>
      </c>
      <c r="ASU4">
        <f>'[1]ASF JIRA 2020-04-02T03_00_40+00'!ASU35</f>
        <v>0</v>
      </c>
      <c r="ASV4">
        <f>'[1]ASF JIRA 2020-04-02T03_00_40+00'!ASV35</f>
        <v>0</v>
      </c>
      <c r="ASW4">
        <f>'[1]ASF JIRA 2020-04-02T03_00_40+00'!ASW35</f>
        <v>0</v>
      </c>
      <c r="ASX4">
        <f>'[1]ASF JIRA 2020-04-02T03_00_40+00'!ASX35</f>
        <v>0</v>
      </c>
      <c r="ASY4">
        <f>'[1]ASF JIRA 2020-04-02T03_00_40+00'!ASY35</f>
        <v>0</v>
      </c>
      <c r="ASZ4">
        <f>'[1]ASF JIRA 2020-04-02T03_00_40+00'!ASZ35</f>
        <v>0</v>
      </c>
      <c r="ATA4">
        <f>'[1]ASF JIRA 2020-04-02T03_00_40+00'!ATA35</f>
        <v>0</v>
      </c>
      <c r="ATB4">
        <f>'[1]ASF JIRA 2020-04-02T03_00_40+00'!ATB35</f>
        <v>0</v>
      </c>
      <c r="ATC4">
        <f>'[1]ASF JIRA 2020-04-02T03_00_40+00'!ATC35</f>
        <v>0</v>
      </c>
      <c r="ATD4">
        <f>'[1]ASF JIRA 2020-04-02T03_00_40+00'!ATD35</f>
        <v>0</v>
      </c>
      <c r="ATE4">
        <f>'[1]ASF JIRA 2020-04-02T03_00_40+00'!ATE35</f>
        <v>0</v>
      </c>
      <c r="ATF4">
        <f>'[1]ASF JIRA 2020-04-02T03_00_40+00'!ATF35</f>
        <v>0</v>
      </c>
      <c r="ATG4">
        <f>'[1]ASF JIRA 2020-04-02T03_00_40+00'!ATG35</f>
        <v>0</v>
      </c>
      <c r="ATH4">
        <f>'[1]ASF JIRA 2020-04-02T03_00_40+00'!ATH35</f>
        <v>0</v>
      </c>
      <c r="ATI4">
        <f>'[1]ASF JIRA 2020-04-02T03_00_40+00'!ATI35</f>
        <v>0</v>
      </c>
      <c r="ATJ4">
        <f>'[1]ASF JIRA 2020-04-02T03_00_40+00'!ATJ35</f>
        <v>0</v>
      </c>
      <c r="ATK4">
        <f>'[1]ASF JIRA 2020-04-02T03_00_40+00'!ATK35</f>
        <v>0</v>
      </c>
      <c r="ATL4">
        <f>'[1]ASF JIRA 2020-04-02T03_00_40+00'!ATL35</f>
        <v>0</v>
      </c>
      <c r="ATM4">
        <f>'[1]ASF JIRA 2020-04-02T03_00_40+00'!ATM35</f>
        <v>0</v>
      </c>
      <c r="ATN4">
        <f>'[1]ASF JIRA 2020-04-02T03_00_40+00'!ATN35</f>
        <v>0</v>
      </c>
      <c r="ATO4">
        <f>'[1]ASF JIRA 2020-04-02T03_00_40+00'!ATO35</f>
        <v>0</v>
      </c>
      <c r="ATP4">
        <f>'[1]ASF JIRA 2020-04-02T03_00_40+00'!ATP35</f>
        <v>0</v>
      </c>
      <c r="ATQ4">
        <f>'[1]ASF JIRA 2020-04-02T03_00_40+00'!ATQ35</f>
        <v>0</v>
      </c>
      <c r="ATR4">
        <f>'[1]ASF JIRA 2020-04-02T03_00_40+00'!ATR35</f>
        <v>0</v>
      </c>
      <c r="ATS4">
        <f>'[1]ASF JIRA 2020-04-02T03_00_40+00'!ATS35</f>
        <v>0</v>
      </c>
      <c r="ATT4">
        <f>'[1]ASF JIRA 2020-04-02T03_00_40+00'!ATT35</f>
        <v>0</v>
      </c>
      <c r="ATU4">
        <f>'[1]ASF JIRA 2020-04-02T03_00_40+00'!ATU35</f>
        <v>0</v>
      </c>
      <c r="ATV4">
        <f>'[1]ASF JIRA 2020-04-02T03_00_40+00'!ATV35</f>
        <v>0</v>
      </c>
      <c r="ATW4">
        <f>'[1]ASF JIRA 2020-04-02T03_00_40+00'!ATW35</f>
        <v>0</v>
      </c>
      <c r="ATX4">
        <f>'[1]ASF JIRA 2020-04-02T03_00_40+00'!ATX35</f>
        <v>0</v>
      </c>
      <c r="ATY4">
        <f>'[1]ASF JIRA 2020-04-02T03_00_40+00'!ATY35</f>
        <v>0</v>
      </c>
      <c r="ATZ4">
        <f>'[1]ASF JIRA 2020-04-02T03_00_40+00'!ATZ35</f>
        <v>0</v>
      </c>
      <c r="AUA4">
        <f>'[1]ASF JIRA 2020-04-02T03_00_40+00'!AUA35</f>
        <v>0</v>
      </c>
      <c r="AUB4">
        <f>'[1]ASF JIRA 2020-04-02T03_00_40+00'!AUB35</f>
        <v>0</v>
      </c>
      <c r="AUC4">
        <f>'[1]ASF JIRA 2020-04-02T03_00_40+00'!AUC35</f>
        <v>0</v>
      </c>
      <c r="AUD4">
        <f>'[1]ASF JIRA 2020-04-02T03_00_40+00'!AUD35</f>
        <v>0</v>
      </c>
      <c r="AUE4">
        <f>'[1]ASF JIRA 2020-04-02T03_00_40+00'!AUE35</f>
        <v>0</v>
      </c>
      <c r="AUF4">
        <f>'[1]ASF JIRA 2020-04-02T03_00_40+00'!AUF35</f>
        <v>0</v>
      </c>
      <c r="AUG4">
        <f>'[1]ASF JIRA 2020-04-02T03_00_40+00'!AUG35</f>
        <v>0</v>
      </c>
      <c r="AUH4">
        <f>'[1]ASF JIRA 2020-04-02T03_00_40+00'!AUH35</f>
        <v>0</v>
      </c>
      <c r="AUI4">
        <f>'[1]ASF JIRA 2020-04-02T03_00_40+00'!AUI35</f>
        <v>0</v>
      </c>
      <c r="AUJ4">
        <f>'[1]ASF JIRA 2020-04-02T03_00_40+00'!AUJ35</f>
        <v>0</v>
      </c>
      <c r="AUK4">
        <f>'[1]ASF JIRA 2020-04-02T03_00_40+00'!AUK35</f>
        <v>0</v>
      </c>
      <c r="AUL4">
        <f>'[1]ASF JIRA 2020-04-02T03_00_40+00'!AUL35</f>
        <v>0</v>
      </c>
      <c r="AUM4">
        <f>'[1]ASF JIRA 2020-04-02T03_00_40+00'!AUM35</f>
        <v>0</v>
      </c>
      <c r="AUN4">
        <f>'[1]ASF JIRA 2020-04-02T03_00_40+00'!AUN35</f>
        <v>0</v>
      </c>
      <c r="AUO4">
        <f>'[1]ASF JIRA 2020-04-02T03_00_40+00'!AUO35</f>
        <v>0</v>
      </c>
      <c r="AUP4">
        <f>'[1]ASF JIRA 2020-04-02T03_00_40+00'!AUP35</f>
        <v>0</v>
      </c>
      <c r="AUQ4">
        <f>'[1]ASF JIRA 2020-04-02T03_00_40+00'!AUQ35</f>
        <v>0</v>
      </c>
      <c r="AUR4">
        <f>'[1]ASF JIRA 2020-04-02T03_00_40+00'!AUR35</f>
        <v>0</v>
      </c>
      <c r="AUS4">
        <f>'[1]ASF JIRA 2020-04-02T03_00_40+00'!AUS35</f>
        <v>0</v>
      </c>
      <c r="AUT4">
        <f>'[1]ASF JIRA 2020-04-02T03_00_40+00'!AUT35</f>
        <v>0</v>
      </c>
      <c r="AUU4">
        <f>'[1]ASF JIRA 2020-04-02T03_00_40+00'!AUU35</f>
        <v>0</v>
      </c>
      <c r="AUV4">
        <f>'[1]ASF JIRA 2020-04-02T03_00_40+00'!AUV35</f>
        <v>0</v>
      </c>
      <c r="AUW4">
        <f>'[1]ASF JIRA 2020-04-02T03_00_40+00'!AUW35</f>
        <v>0</v>
      </c>
      <c r="AUX4">
        <f>'[1]ASF JIRA 2020-04-02T03_00_40+00'!AUX35</f>
        <v>0</v>
      </c>
      <c r="AUY4">
        <f>'[1]ASF JIRA 2020-04-02T03_00_40+00'!AUY35</f>
        <v>0</v>
      </c>
      <c r="AUZ4">
        <f>'[1]ASF JIRA 2020-04-02T03_00_40+00'!AUZ35</f>
        <v>0</v>
      </c>
      <c r="AVA4">
        <f>'[1]ASF JIRA 2020-04-02T03_00_40+00'!AVA35</f>
        <v>0</v>
      </c>
      <c r="AVB4">
        <f>'[1]ASF JIRA 2020-04-02T03_00_40+00'!AVB35</f>
        <v>0</v>
      </c>
      <c r="AVC4">
        <f>'[1]ASF JIRA 2020-04-02T03_00_40+00'!AVC35</f>
        <v>0</v>
      </c>
      <c r="AVD4">
        <f>'[1]ASF JIRA 2020-04-02T03_00_40+00'!AVD35</f>
        <v>0</v>
      </c>
      <c r="AVE4">
        <f>'[1]ASF JIRA 2020-04-02T03_00_40+00'!AVE35</f>
        <v>0</v>
      </c>
      <c r="AVF4">
        <f>'[1]ASF JIRA 2020-04-02T03_00_40+00'!AVF35</f>
        <v>0</v>
      </c>
      <c r="AVG4">
        <f>'[1]ASF JIRA 2020-04-02T03_00_40+00'!AVG35</f>
        <v>0</v>
      </c>
      <c r="AVH4">
        <f>'[1]ASF JIRA 2020-04-02T03_00_40+00'!AVH35</f>
        <v>0</v>
      </c>
      <c r="AVI4">
        <f>'[1]ASF JIRA 2020-04-02T03_00_40+00'!AVI35</f>
        <v>0</v>
      </c>
      <c r="AVJ4">
        <f>'[1]ASF JIRA 2020-04-02T03_00_40+00'!AVJ35</f>
        <v>0</v>
      </c>
      <c r="AVK4">
        <f>'[1]ASF JIRA 2020-04-02T03_00_40+00'!AVK35</f>
        <v>0</v>
      </c>
      <c r="AVL4">
        <f>'[1]ASF JIRA 2020-04-02T03_00_40+00'!AVL35</f>
        <v>0</v>
      </c>
      <c r="AVM4">
        <f>'[1]ASF JIRA 2020-04-02T03_00_40+00'!AVM35</f>
        <v>0</v>
      </c>
      <c r="AVN4">
        <f>'[1]ASF JIRA 2020-04-02T03_00_40+00'!AVN35</f>
        <v>0</v>
      </c>
      <c r="AVO4">
        <f>'[1]ASF JIRA 2020-04-02T03_00_40+00'!AVO35</f>
        <v>0</v>
      </c>
      <c r="AVP4">
        <f>'[1]ASF JIRA 2020-04-02T03_00_40+00'!AVP35</f>
        <v>0</v>
      </c>
      <c r="AVQ4">
        <f>'[1]ASF JIRA 2020-04-02T03_00_40+00'!AVQ35</f>
        <v>0</v>
      </c>
      <c r="AVR4">
        <f>'[1]ASF JIRA 2020-04-02T03_00_40+00'!AVR35</f>
        <v>0</v>
      </c>
      <c r="AVS4">
        <f>'[1]ASF JIRA 2020-04-02T03_00_40+00'!AVS35</f>
        <v>0</v>
      </c>
      <c r="AVT4">
        <f>'[1]ASF JIRA 2020-04-02T03_00_40+00'!AVT35</f>
        <v>0</v>
      </c>
      <c r="AVU4">
        <f>'[1]ASF JIRA 2020-04-02T03_00_40+00'!AVU35</f>
        <v>0</v>
      </c>
      <c r="AVV4">
        <f>'[1]ASF JIRA 2020-04-02T03_00_40+00'!AVV35</f>
        <v>0</v>
      </c>
      <c r="AVW4">
        <f>'[1]ASF JIRA 2020-04-02T03_00_40+00'!AVW35</f>
        <v>0</v>
      </c>
      <c r="AVX4">
        <f>'[1]ASF JIRA 2020-04-02T03_00_40+00'!AVX35</f>
        <v>0</v>
      </c>
      <c r="AVY4">
        <f>'[1]ASF JIRA 2020-04-02T03_00_40+00'!AVY35</f>
        <v>0</v>
      </c>
      <c r="AVZ4">
        <f>'[1]ASF JIRA 2020-04-02T03_00_40+00'!AVZ35</f>
        <v>0</v>
      </c>
      <c r="AWA4">
        <f>'[1]ASF JIRA 2020-04-02T03_00_40+00'!AWA35</f>
        <v>0</v>
      </c>
      <c r="AWB4">
        <f>'[1]ASF JIRA 2020-04-02T03_00_40+00'!AWB35</f>
        <v>0</v>
      </c>
      <c r="AWC4">
        <f>'[1]ASF JIRA 2020-04-02T03_00_40+00'!AWC35</f>
        <v>0</v>
      </c>
      <c r="AWD4">
        <f>'[1]ASF JIRA 2020-04-02T03_00_40+00'!AWD35</f>
        <v>0</v>
      </c>
      <c r="AWE4">
        <f>'[1]ASF JIRA 2020-04-02T03_00_40+00'!AWE35</f>
        <v>0</v>
      </c>
      <c r="AWF4">
        <f>'[1]ASF JIRA 2020-04-02T03_00_40+00'!AWF35</f>
        <v>0</v>
      </c>
      <c r="AWG4">
        <f>'[1]ASF JIRA 2020-04-02T03_00_40+00'!AWG35</f>
        <v>0</v>
      </c>
      <c r="AWH4">
        <f>'[1]ASF JIRA 2020-04-02T03_00_40+00'!AWH35</f>
        <v>0</v>
      </c>
      <c r="AWI4">
        <f>'[1]ASF JIRA 2020-04-02T03_00_40+00'!AWI35</f>
        <v>0</v>
      </c>
      <c r="AWJ4">
        <f>'[1]ASF JIRA 2020-04-02T03_00_40+00'!AWJ35</f>
        <v>0</v>
      </c>
      <c r="AWK4">
        <f>'[1]ASF JIRA 2020-04-02T03_00_40+00'!AWK35</f>
        <v>0</v>
      </c>
      <c r="AWL4">
        <f>'[1]ASF JIRA 2020-04-02T03_00_40+00'!AWL35</f>
        <v>0</v>
      </c>
      <c r="AWM4">
        <f>'[1]ASF JIRA 2020-04-02T03_00_40+00'!AWM35</f>
        <v>0</v>
      </c>
      <c r="AWN4">
        <f>'[1]ASF JIRA 2020-04-02T03_00_40+00'!AWN35</f>
        <v>0</v>
      </c>
      <c r="AWO4">
        <f>'[1]ASF JIRA 2020-04-02T03_00_40+00'!AWO35</f>
        <v>0</v>
      </c>
      <c r="AWP4">
        <f>'[1]ASF JIRA 2020-04-02T03_00_40+00'!AWP35</f>
        <v>0</v>
      </c>
      <c r="AWQ4">
        <f>'[1]ASF JIRA 2020-04-02T03_00_40+00'!AWQ35</f>
        <v>0</v>
      </c>
      <c r="AWR4">
        <f>'[1]ASF JIRA 2020-04-02T03_00_40+00'!AWR35</f>
        <v>0</v>
      </c>
      <c r="AWS4">
        <f>'[1]ASF JIRA 2020-04-02T03_00_40+00'!AWS35</f>
        <v>0</v>
      </c>
      <c r="AWT4">
        <f>'[1]ASF JIRA 2020-04-02T03_00_40+00'!AWT35</f>
        <v>0</v>
      </c>
      <c r="AWU4">
        <f>'[1]ASF JIRA 2020-04-02T03_00_40+00'!AWU35</f>
        <v>0</v>
      </c>
      <c r="AWV4">
        <f>'[1]ASF JIRA 2020-04-02T03_00_40+00'!AWV35</f>
        <v>0</v>
      </c>
      <c r="AWW4">
        <f>'[1]ASF JIRA 2020-04-02T03_00_40+00'!AWW35</f>
        <v>0</v>
      </c>
      <c r="AWX4">
        <f>'[1]ASF JIRA 2020-04-02T03_00_40+00'!AWX35</f>
        <v>0</v>
      </c>
      <c r="AWY4">
        <f>'[1]ASF JIRA 2020-04-02T03_00_40+00'!AWY35</f>
        <v>0</v>
      </c>
      <c r="AWZ4">
        <f>'[1]ASF JIRA 2020-04-02T03_00_40+00'!AWZ35</f>
        <v>0</v>
      </c>
      <c r="AXA4">
        <f>'[1]ASF JIRA 2020-04-02T03_00_40+00'!AXA35</f>
        <v>0</v>
      </c>
      <c r="AXB4">
        <f>'[1]ASF JIRA 2020-04-02T03_00_40+00'!AXB35</f>
        <v>0</v>
      </c>
      <c r="AXC4">
        <f>'[1]ASF JIRA 2020-04-02T03_00_40+00'!AXC35</f>
        <v>0</v>
      </c>
      <c r="AXD4">
        <f>'[1]ASF JIRA 2020-04-02T03_00_40+00'!AXD35</f>
        <v>0</v>
      </c>
      <c r="AXE4">
        <f>'[1]ASF JIRA 2020-04-02T03_00_40+00'!AXE35</f>
        <v>0</v>
      </c>
      <c r="AXF4">
        <f>'[1]ASF JIRA 2020-04-02T03_00_40+00'!AXF35</f>
        <v>0</v>
      </c>
      <c r="AXG4">
        <f>'[1]ASF JIRA 2020-04-02T03_00_40+00'!AXG35</f>
        <v>0</v>
      </c>
      <c r="AXH4">
        <f>'[1]ASF JIRA 2020-04-02T03_00_40+00'!AXH35</f>
        <v>0</v>
      </c>
      <c r="AXI4">
        <f>'[1]ASF JIRA 2020-04-02T03_00_40+00'!AXI35</f>
        <v>0</v>
      </c>
      <c r="AXJ4">
        <f>'[1]ASF JIRA 2020-04-02T03_00_40+00'!AXJ35</f>
        <v>0</v>
      </c>
      <c r="AXK4">
        <f>'[1]ASF JIRA 2020-04-02T03_00_40+00'!AXK35</f>
        <v>0</v>
      </c>
      <c r="AXL4">
        <f>'[1]ASF JIRA 2020-04-02T03_00_40+00'!AXL35</f>
        <v>0</v>
      </c>
      <c r="AXM4">
        <f>'[1]ASF JIRA 2020-04-02T03_00_40+00'!AXM35</f>
        <v>0</v>
      </c>
      <c r="AXN4">
        <f>'[1]ASF JIRA 2020-04-02T03_00_40+00'!AXN35</f>
        <v>0</v>
      </c>
      <c r="AXO4">
        <f>'[1]ASF JIRA 2020-04-02T03_00_40+00'!AXO35</f>
        <v>0</v>
      </c>
      <c r="AXP4">
        <f>'[1]ASF JIRA 2020-04-02T03_00_40+00'!AXP35</f>
        <v>0</v>
      </c>
      <c r="AXQ4">
        <f>'[1]ASF JIRA 2020-04-02T03_00_40+00'!AXQ35</f>
        <v>0</v>
      </c>
      <c r="AXR4">
        <f>'[1]ASF JIRA 2020-04-02T03_00_40+00'!AXR35</f>
        <v>0</v>
      </c>
      <c r="AXS4">
        <f>'[1]ASF JIRA 2020-04-02T03_00_40+00'!AXS35</f>
        <v>0</v>
      </c>
      <c r="AXT4">
        <f>'[1]ASF JIRA 2020-04-02T03_00_40+00'!AXT35</f>
        <v>0</v>
      </c>
      <c r="AXU4">
        <f>'[1]ASF JIRA 2020-04-02T03_00_40+00'!AXU35</f>
        <v>0</v>
      </c>
      <c r="AXV4">
        <f>'[1]ASF JIRA 2020-04-02T03_00_40+00'!AXV35</f>
        <v>0</v>
      </c>
      <c r="AXW4">
        <f>'[1]ASF JIRA 2020-04-02T03_00_40+00'!AXW35</f>
        <v>0</v>
      </c>
      <c r="AXX4">
        <f>'[1]ASF JIRA 2020-04-02T03_00_40+00'!AXX35</f>
        <v>0</v>
      </c>
      <c r="AXY4">
        <f>'[1]ASF JIRA 2020-04-02T03_00_40+00'!AXY35</f>
        <v>0</v>
      </c>
      <c r="AXZ4">
        <f>'[1]ASF JIRA 2020-04-02T03_00_40+00'!AXZ35</f>
        <v>0</v>
      </c>
      <c r="AYA4">
        <f>'[1]ASF JIRA 2020-04-02T03_00_40+00'!AYA35</f>
        <v>0</v>
      </c>
      <c r="AYB4">
        <f>'[1]ASF JIRA 2020-04-02T03_00_40+00'!AYB35</f>
        <v>0</v>
      </c>
      <c r="AYC4">
        <f>'[1]ASF JIRA 2020-04-02T03_00_40+00'!AYC35</f>
        <v>0</v>
      </c>
      <c r="AYD4">
        <f>'[1]ASF JIRA 2020-04-02T03_00_40+00'!AYD35</f>
        <v>0</v>
      </c>
      <c r="AYE4">
        <f>'[1]ASF JIRA 2020-04-02T03_00_40+00'!AYE35</f>
        <v>0</v>
      </c>
      <c r="AYF4">
        <f>'[1]ASF JIRA 2020-04-02T03_00_40+00'!AYF35</f>
        <v>0</v>
      </c>
      <c r="AYG4">
        <f>'[1]ASF JIRA 2020-04-02T03_00_40+00'!AYG35</f>
        <v>0</v>
      </c>
      <c r="AYH4">
        <f>'[1]ASF JIRA 2020-04-02T03_00_40+00'!AYH35</f>
        <v>0</v>
      </c>
      <c r="AYI4">
        <f>'[1]ASF JIRA 2020-04-02T03_00_40+00'!AYI35</f>
        <v>0</v>
      </c>
      <c r="AYJ4">
        <f>'[1]ASF JIRA 2020-04-02T03_00_40+00'!AYJ35</f>
        <v>0</v>
      </c>
      <c r="AYK4">
        <f>'[1]ASF JIRA 2020-04-02T03_00_40+00'!AYK35</f>
        <v>0</v>
      </c>
      <c r="AYL4">
        <f>'[1]ASF JIRA 2020-04-02T03_00_40+00'!AYL35</f>
        <v>0</v>
      </c>
      <c r="AYM4">
        <f>'[1]ASF JIRA 2020-04-02T03_00_40+00'!AYM35</f>
        <v>0</v>
      </c>
      <c r="AYN4">
        <f>'[1]ASF JIRA 2020-04-02T03_00_40+00'!AYN35</f>
        <v>0</v>
      </c>
      <c r="AYO4">
        <f>'[1]ASF JIRA 2020-04-02T03_00_40+00'!AYO35</f>
        <v>0</v>
      </c>
      <c r="AYP4">
        <f>'[1]ASF JIRA 2020-04-02T03_00_40+00'!AYP35</f>
        <v>0</v>
      </c>
      <c r="AYQ4">
        <f>'[1]ASF JIRA 2020-04-02T03_00_40+00'!AYQ35</f>
        <v>0</v>
      </c>
      <c r="AYR4">
        <f>'[1]ASF JIRA 2020-04-02T03_00_40+00'!AYR35</f>
        <v>0</v>
      </c>
      <c r="AYS4">
        <f>'[1]ASF JIRA 2020-04-02T03_00_40+00'!AYS35</f>
        <v>0</v>
      </c>
      <c r="AYT4">
        <f>'[1]ASF JIRA 2020-04-02T03_00_40+00'!AYT35</f>
        <v>0</v>
      </c>
      <c r="AYU4">
        <f>'[1]ASF JIRA 2020-04-02T03_00_40+00'!AYU35</f>
        <v>0</v>
      </c>
      <c r="AYV4">
        <f>'[1]ASF JIRA 2020-04-02T03_00_40+00'!AYV35</f>
        <v>0</v>
      </c>
      <c r="AYW4">
        <f>'[1]ASF JIRA 2020-04-02T03_00_40+00'!AYW35</f>
        <v>0</v>
      </c>
      <c r="AYX4">
        <f>'[1]ASF JIRA 2020-04-02T03_00_40+00'!AYX35</f>
        <v>0</v>
      </c>
      <c r="AYY4">
        <f>'[1]ASF JIRA 2020-04-02T03_00_40+00'!AYY35</f>
        <v>0</v>
      </c>
      <c r="AYZ4">
        <f>'[1]ASF JIRA 2020-04-02T03_00_40+00'!AYZ35</f>
        <v>0</v>
      </c>
      <c r="AZA4">
        <f>'[1]ASF JIRA 2020-04-02T03_00_40+00'!AZA35</f>
        <v>0</v>
      </c>
      <c r="AZB4">
        <f>'[1]ASF JIRA 2020-04-02T03_00_40+00'!AZB35</f>
        <v>0</v>
      </c>
      <c r="AZC4">
        <f>'[1]ASF JIRA 2020-04-02T03_00_40+00'!AZC35</f>
        <v>0</v>
      </c>
      <c r="AZD4">
        <f>'[1]ASF JIRA 2020-04-02T03_00_40+00'!AZD35</f>
        <v>0</v>
      </c>
      <c r="AZE4">
        <f>'[1]ASF JIRA 2020-04-02T03_00_40+00'!AZE35</f>
        <v>0</v>
      </c>
      <c r="AZF4">
        <f>'[1]ASF JIRA 2020-04-02T03_00_40+00'!AZF35</f>
        <v>0</v>
      </c>
      <c r="AZG4">
        <f>'[1]ASF JIRA 2020-04-02T03_00_40+00'!AZG35</f>
        <v>0</v>
      </c>
      <c r="AZH4">
        <f>'[1]ASF JIRA 2020-04-02T03_00_40+00'!AZH35</f>
        <v>0</v>
      </c>
      <c r="AZI4">
        <f>'[1]ASF JIRA 2020-04-02T03_00_40+00'!AZI35</f>
        <v>0</v>
      </c>
      <c r="AZJ4">
        <f>'[1]ASF JIRA 2020-04-02T03_00_40+00'!AZJ35</f>
        <v>0</v>
      </c>
      <c r="AZK4">
        <f>'[1]ASF JIRA 2020-04-02T03_00_40+00'!AZK35</f>
        <v>0</v>
      </c>
      <c r="AZL4">
        <f>'[1]ASF JIRA 2020-04-02T03_00_40+00'!AZL35</f>
        <v>0</v>
      </c>
      <c r="AZM4">
        <f>'[1]ASF JIRA 2020-04-02T03_00_40+00'!AZM35</f>
        <v>0</v>
      </c>
      <c r="AZN4">
        <f>'[1]ASF JIRA 2020-04-02T03_00_40+00'!AZN35</f>
        <v>0</v>
      </c>
      <c r="AZO4">
        <f>'[1]ASF JIRA 2020-04-02T03_00_40+00'!AZO35</f>
        <v>0</v>
      </c>
      <c r="AZP4">
        <f>'[1]ASF JIRA 2020-04-02T03_00_40+00'!AZP35</f>
        <v>0</v>
      </c>
      <c r="AZQ4">
        <f>'[1]ASF JIRA 2020-04-02T03_00_40+00'!AZQ35</f>
        <v>0</v>
      </c>
      <c r="AZR4">
        <f>'[1]ASF JIRA 2020-04-02T03_00_40+00'!AZR35</f>
        <v>0</v>
      </c>
      <c r="AZS4">
        <f>'[1]ASF JIRA 2020-04-02T03_00_40+00'!AZS35</f>
        <v>0</v>
      </c>
      <c r="AZT4">
        <f>'[1]ASF JIRA 2020-04-02T03_00_40+00'!AZT35</f>
        <v>0</v>
      </c>
      <c r="AZU4">
        <f>'[1]ASF JIRA 2020-04-02T03_00_40+00'!AZU35</f>
        <v>0</v>
      </c>
      <c r="AZV4">
        <f>'[1]ASF JIRA 2020-04-02T03_00_40+00'!AZV35</f>
        <v>0</v>
      </c>
      <c r="AZW4">
        <f>'[1]ASF JIRA 2020-04-02T03_00_40+00'!AZW35</f>
        <v>0</v>
      </c>
      <c r="AZX4">
        <f>'[1]ASF JIRA 2020-04-02T03_00_40+00'!AZX35</f>
        <v>0</v>
      </c>
      <c r="AZY4">
        <f>'[1]ASF JIRA 2020-04-02T03_00_40+00'!AZY35</f>
        <v>0</v>
      </c>
      <c r="AZZ4">
        <f>'[1]ASF JIRA 2020-04-02T03_00_40+00'!AZZ35</f>
        <v>0</v>
      </c>
      <c r="BAA4">
        <f>'[1]ASF JIRA 2020-04-02T03_00_40+00'!BAA35</f>
        <v>0</v>
      </c>
      <c r="BAB4">
        <f>'[1]ASF JIRA 2020-04-02T03_00_40+00'!BAB35</f>
        <v>0</v>
      </c>
      <c r="BAC4">
        <f>'[1]ASF JIRA 2020-04-02T03_00_40+00'!BAC35</f>
        <v>0</v>
      </c>
      <c r="BAD4">
        <f>'[1]ASF JIRA 2020-04-02T03_00_40+00'!BAD35</f>
        <v>0</v>
      </c>
      <c r="BAE4">
        <f>'[1]ASF JIRA 2020-04-02T03_00_40+00'!BAE35</f>
        <v>0</v>
      </c>
      <c r="BAF4">
        <f>'[1]ASF JIRA 2020-04-02T03_00_40+00'!BAF35</f>
        <v>0</v>
      </c>
      <c r="BAG4">
        <f>'[1]ASF JIRA 2020-04-02T03_00_40+00'!BAG35</f>
        <v>0</v>
      </c>
      <c r="BAH4">
        <f>'[1]ASF JIRA 2020-04-02T03_00_40+00'!BAH35</f>
        <v>0</v>
      </c>
      <c r="BAI4">
        <f>'[1]ASF JIRA 2020-04-02T03_00_40+00'!BAI35</f>
        <v>0</v>
      </c>
      <c r="BAJ4">
        <f>'[1]ASF JIRA 2020-04-02T03_00_40+00'!BAJ35</f>
        <v>0</v>
      </c>
      <c r="BAK4">
        <f>'[1]ASF JIRA 2020-04-02T03_00_40+00'!BAK35</f>
        <v>0</v>
      </c>
      <c r="BAL4">
        <f>'[1]ASF JIRA 2020-04-02T03_00_40+00'!BAL35</f>
        <v>0</v>
      </c>
      <c r="BAM4">
        <f>'[1]ASF JIRA 2020-04-02T03_00_40+00'!BAM35</f>
        <v>0</v>
      </c>
      <c r="BAN4">
        <f>'[1]ASF JIRA 2020-04-02T03_00_40+00'!BAN35</f>
        <v>0</v>
      </c>
      <c r="BAO4">
        <f>'[1]ASF JIRA 2020-04-02T03_00_40+00'!BAO35</f>
        <v>0</v>
      </c>
      <c r="BAP4">
        <f>'[1]ASF JIRA 2020-04-02T03_00_40+00'!BAP35</f>
        <v>0</v>
      </c>
      <c r="BAQ4">
        <f>'[1]ASF JIRA 2020-04-02T03_00_40+00'!BAQ35</f>
        <v>0</v>
      </c>
      <c r="BAR4">
        <f>'[1]ASF JIRA 2020-04-02T03_00_40+00'!BAR35</f>
        <v>0</v>
      </c>
      <c r="BAS4">
        <f>'[1]ASF JIRA 2020-04-02T03_00_40+00'!BAS35</f>
        <v>0</v>
      </c>
      <c r="BAT4">
        <f>'[1]ASF JIRA 2020-04-02T03_00_40+00'!BAT35</f>
        <v>0</v>
      </c>
      <c r="BAU4">
        <f>'[1]ASF JIRA 2020-04-02T03_00_40+00'!BAU35</f>
        <v>0</v>
      </c>
      <c r="BAV4">
        <f>'[1]ASF JIRA 2020-04-02T03_00_40+00'!BAV35</f>
        <v>0</v>
      </c>
      <c r="BAW4">
        <f>'[1]ASF JIRA 2020-04-02T03_00_40+00'!BAW35</f>
        <v>0</v>
      </c>
      <c r="BAX4">
        <f>'[1]ASF JIRA 2020-04-02T03_00_40+00'!BAX35</f>
        <v>0</v>
      </c>
      <c r="BAY4">
        <f>'[1]ASF JIRA 2020-04-02T03_00_40+00'!BAY35</f>
        <v>0</v>
      </c>
      <c r="BAZ4">
        <f>'[1]ASF JIRA 2020-04-02T03_00_40+00'!BAZ35</f>
        <v>0</v>
      </c>
      <c r="BBA4">
        <f>'[1]ASF JIRA 2020-04-02T03_00_40+00'!BBA35</f>
        <v>0</v>
      </c>
      <c r="BBB4">
        <f>'[1]ASF JIRA 2020-04-02T03_00_40+00'!BBB35</f>
        <v>0</v>
      </c>
      <c r="BBC4">
        <f>'[1]ASF JIRA 2020-04-02T03_00_40+00'!BBC35</f>
        <v>0</v>
      </c>
      <c r="BBD4">
        <f>'[1]ASF JIRA 2020-04-02T03_00_40+00'!BBD35</f>
        <v>0</v>
      </c>
      <c r="BBE4">
        <f>'[1]ASF JIRA 2020-04-02T03_00_40+00'!BBE35</f>
        <v>0</v>
      </c>
      <c r="BBF4">
        <f>'[1]ASF JIRA 2020-04-02T03_00_40+00'!BBF35</f>
        <v>0</v>
      </c>
      <c r="BBG4">
        <f>'[1]ASF JIRA 2020-04-02T03_00_40+00'!BBG35</f>
        <v>0</v>
      </c>
      <c r="BBH4">
        <f>'[1]ASF JIRA 2020-04-02T03_00_40+00'!BBH35</f>
        <v>0</v>
      </c>
      <c r="BBI4">
        <f>'[1]ASF JIRA 2020-04-02T03_00_40+00'!BBI35</f>
        <v>0</v>
      </c>
      <c r="BBJ4">
        <f>'[1]ASF JIRA 2020-04-02T03_00_40+00'!BBJ35</f>
        <v>0</v>
      </c>
      <c r="BBK4">
        <f>'[1]ASF JIRA 2020-04-02T03_00_40+00'!BBK35</f>
        <v>0</v>
      </c>
      <c r="BBL4">
        <f>'[1]ASF JIRA 2020-04-02T03_00_40+00'!BBL35</f>
        <v>0</v>
      </c>
      <c r="BBM4">
        <f>'[1]ASF JIRA 2020-04-02T03_00_40+00'!BBM35</f>
        <v>0</v>
      </c>
      <c r="BBN4">
        <f>'[1]ASF JIRA 2020-04-02T03_00_40+00'!BBN35</f>
        <v>0</v>
      </c>
      <c r="BBO4">
        <f>'[1]ASF JIRA 2020-04-02T03_00_40+00'!BBO35</f>
        <v>0</v>
      </c>
      <c r="BBP4">
        <f>'[1]ASF JIRA 2020-04-02T03_00_40+00'!BBP35</f>
        <v>0</v>
      </c>
      <c r="BBQ4">
        <f>'[1]ASF JIRA 2020-04-02T03_00_40+00'!BBQ35</f>
        <v>0</v>
      </c>
      <c r="BBR4">
        <f>'[1]ASF JIRA 2020-04-02T03_00_40+00'!BBR35</f>
        <v>0</v>
      </c>
      <c r="BBS4">
        <f>'[1]ASF JIRA 2020-04-02T03_00_40+00'!BBS35</f>
        <v>0</v>
      </c>
      <c r="BBT4">
        <f>'[1]ASF JIRA 2020-04-02T03_00_40+00'!BBT35</f>
        <v>0</v>
      </c>
      <c r="BBU4">
        <f>'[1]ASF JIRA 2020-04-02T03_00_40+00'!BBU35</f>
        <v>0</v>
      </c>
      <c r="BBV4">
        <f>'[1]ASF JIRA 2020-04-02T03_00_40+00'!BBV35</f>
        <v>0</v>
      </c>
      <c r="BBW4">
        <f>'[1]ASF JIRA 2020-04-02T03_00_40+00'!BBW35</f>
        <v>0</v>
      </c>
      <c r="BBX4">
        <f>'[1]ASF JIRA 2020-04-02T03_00_40+00'!BBX35</f>
        <v>0</v>
      </c>
      <c r="BBY4">
        <f>'[1]ASF JIRA 2020-04-02T03_00_40+00'!BBY35</f>
        <v>0</v>
      </c>
      <c r="BBZ4">
        <f>'[1]ASF JIRA 2020-04-02T03_00_40+00'!BBZ35</f>
        <v>0</v>
      </c>
      <c r="BCA4">
        <f>'[1]ASF JIRA 2020-04-02T03_00_40+00'!BCA35</f>
        <v>0</v>
      </c>
      <c r="BCB4">
        <f>'[1]ASF JIRA 2020-04-02T03_00_40+00'!BCB35</f>
        <v>0</v>
      </c>
      <c r="BCC4">
        <f>'[1]ASF JIRA 2020-04-02T03_00_40+00'!BCC35</f>
        <v>0</v>
      </c>
      <c r="BCD4">
        <f>'[1]ASF JIRA 2020-04-02T03_00_40+00'!BCD35</f>
        <v>0</v>
      </c>
      <c r="BCE4">
        <f>'[1]ASF JIRA 2020-04-02T03_00_40+00'!BCE35</f>
        <v>0</v>
      </c>
      <c r="BCF4">
        <f>'[1]ASF JIRA 2020-04-02T03_00_40+00'!BCF35</f>
        <v>0</v>
      </c>
      <c r="BCG4">
        <f>'[1]ASF JIRA 2020-04-02T03_00_40+00'!BCG35</f>
        <v>0</v>
      </c>
      <c r="BCH4">
        <f>'[1]ASF JIRA 2020-04-02T03_00_40+00'!BCH35</f>
        <v>0</v>
      </c>
      <c r="BCI4">
        <f>'[1]ASF JIRA 2020-04-02T03_00_40+00'!BCI35</f>
        <v>0</v>
      </c>
      <c r="BCJ4">
        <f>'[1]ASF JIRA 2020-04-02T03_00_40+00'!BCJ35</f>
        <v>0</v>
      </c>
      <c r="BCK4">
        <f>'[1]ASF JIRA 2020-04-02T03_00_40+00'!BCK35</f>
        <v>0</v>
      </c>
      <c r="BCL4">
        <f>'[1]ASF JIRA 2020-04-02T03_00_40+00'!BCL35</f>
        <v>0</v>
      </c>
      <c r="BCM4">
        <f>'[1]ASF JIRA 2020-04-02T03_00_40+00'!BCM35</f>
        <v>0</v>
      </c>
      <c r="BCN4">
        <f>'[1]ASF JIRA 2020-04-02T03_00_40+00'!BCN35</f>
        <v>0</v>
      </c>
      <c r="BCO4">
        <f>'[1]ASF JIRA 2020-04-02T03_00_40+00'!BCO35</f>
        <v>0</v>
      </c>
      <c r="BCP4">
        <f>'[1]ASF JIRA 2020-04-02T03_00_40+00'!BCP35</f>
        <v>0</v>
      </c>
      <c r="BCQ4">
        <f>'[1]ASF JIRA 2020-04-02T03_00_40+00'!BCQ35</f>
        <v>0</v>
      </c>
      <c r="BCR4">
        <f>'[1]ASF JIRA 2020-04-02T03_00_40+00'!BCR35</f>
        <v>0</v>
      </c>
      <c r="BCS4">
        <f>'[1]ASF JIRA 2020-04-02T03_00_40+00'!BCS35</f>
        <v>0</v>
      </c>
      <c r="BCT4">
        <f>'[1]ASF JIRA 2020-04-02T03_00_40+00'!BCT35</f>
        <v>0</v>
      </c>
      <c r="BCU4">
        <f>'[1]ASF JIRA 2020-04-02T03_00_40+00'!BCU35</f>
        <v>0</v>
      </c>
      <c r="BCV4">
        <f>'[1]ASF JIRA 2020-04-02T03_00_40+00'!BCV35</f>
        <v>0</v>
      </c>
      <c r="BCW4">
        <f>'[1]ASF JIRA 2020-04-02T03_00_40+00'!BCW35</f>
        <v>0</v>
      </c>
      <c r="BCX4">
        <f>'[1]ASF JIRA 2020-04-02T03_00_40+00'!BCX35</f>
        <v>0</v>
      </c>
      <c r="BCY4">
        <f>'[1]ASF JIRA 2020-04-02T03_00_40+00'!BCY35</f>
        <v>0</v>
      </c>
      <c r="BCZ4">
        <f>'[1]ASF JIRA 2020-04-02T03_00_40+00'!BCZ35</f>
        <v>0</v>
      </c>
      <c r="BDA4">
        <f>'[1]ASF JIRA 2020-04-02T03_00_40+00'!BDA35</f>
        <v>0</v>
      </c>
      <c r="BDB4">
        <f>'[1]ASF JIRA 2020-04-02T03_00_40+00'!BDB35</f>
        <v>0</v>
      </c>
      <c r="BDC4">
        <f>'[1]ASF JIRA 2020-04-02T03_00_40+00'!BDC35</f>
        <v>0</v>
      </c>
      <c r="BDD4">
        <f>'[1]ASF JIRA 2020-04-02T03_00_40+00'!BDD35</f>
        <v>0</v>
      </c>
      <c r="BDE4">
        <f>'[1]ASF JIRA 2020-04-02T03_00_40+00'!BDE35</f>
        <v>0</v>
      </c>
      <c r="BDF4">
        <f>'[1]ASF JIRA 2020-04-02T03_00_40+00'!BDF35</f>
        <v>0</v>
      </c>
      <c r="BDG4">
        <f>'[1]ASF JIRA 2020-04-02T03_00_40+00'!BDG35</f>
        <v>0</v>
      </c>
      <c r="BDH4">
        <f>'[1]ASF JIRA 2020-04-02T03_00_40+00'!BDH35</f>
        <v>0</v>
      </c>
      <c r="BDI4">
        <f>'[1]ASF JIRA 2020-04-02T03_00_40+00'!BDI35</f>
        <v>0</v>
      </c>
      <c r="BDJ4">
        <f>'[1]ASF JIRA 2020-04-02T03_00_40+00'!BDJ35</f>
        <v>0</v>
      </c>
      <c r="BDK4">
        <f>'[1]ASF JIRA 2020-04-02T03_00_40+00'!BDK35</f>
        <v>0</v>
      </c>
      <c r="BDL4">
        <f>'[1]ASF JIRA 2020-04-02T03_00_40+00'!BDL35</f>
        <v>0</v>
      </c>
      <c r="BDM4">
        <f>'[1]ASF JIRA 2020-04-02T03_00_40+00'!BDM35</f>
        <v>0</v>
      </c>
      <c r="BDN4">
        <f>'[1]ASF JIRA 2020-04-02T03_00_40+00'!BDN35</f>
        <v>0</v>
      </c>
      <c r="BDO4">
        <f>'[1]ASF JIRA 2020-04-02T03_00_40+00'!BDO35</f>
        <v>0</v>
      </c>
      <c r="BDP4">
        <f>'[1]ASF JIRA 2020-04-02T03_00_40+00'!BDP35</f>
        <v>0</v>
      </c>
      <c r="BDQ4">
        <f>'[1]ASF JIRA 2020-04-02T03_00_40+00'!BDQ35</f>
        <v>0</v>
      </c>
      <c r="BDR4">
        <f>'[1]ASF JIRA 2020-04-02T03_00_40+00'!BDR35</f>
        <v>0</v>
      </c>
      <c r="BDS4">
        <f>'[1]ASF JIRA 2020-04-02T03_00_40+00'!BDS35</f>
        <v>0</v>
      </c>
      <c r="BDT4">
        <f>'[1]ASF JIRA 2020-04-02T03_00_40+00'!BDT35</f>
        <v>0</v>
      </c>
      <c r="BDU4">
        <f>'[1]ASF JIRA 2020-04-02T03_00_40+00'!BDU35</f>
        <v>0</v>
      </c>
      <c r="BDV4">
        <f>'[1]ASF JIRA 2020-04-02T03_00_40+00'!BDV35</f>
        <v>0</v>
      </c>
      <c r="BDW4">
        <f>'[1]ASF JIRA 2020-04-02T03_00_40+00'!BDW35</f>
        <v>0</v>
      </c>
      <c r="BDX4">
        <f>'[1]ASF JIRA 2020-04-02T03_00_40+00'!BDX35</f>
        <v>0</v>
      </c>
      <c r="BDY4">
        <f>'[1]ASF JIRA 2020-04-02T03_00_40+00'!BDY35</f>
        <v>0</v>
      </c>
      <c r="BDZ4">
        <f>'[1]ASF JIRA 2020-04-02T03_00_40+00'!BDZ35</f>
        <v>0</v>
      </c>
      <c r="BEA4">
        <f>'[1]ASF JIRA 2020-04-02T03_00_40+00'!BEA35</f>
        <v>0</v>
      </c>
      <c r="BEB4">
        <f>'[1]ASF JIRA 2020-04-02T03_00_40+00'!BEB35</f>
        <v>0</v>
      </c>
      <c r="BEC4">
        <f>'[1]ASF JIRA 2020-04-02T03_00_40+00'!BEC35</f>
        <v>0</v>
      </c>
      <c r="BED4">
        <f>'[1]ASF JIRA 2020-04-02T03_00_40+00'!BED35</f>
        <v>0</v>
      </c>
      <c r="BEE4">
        <f>'[1]ASF JIRA 2020-04-02T03_00_40+00'!BEE35</f>
        <v>0</v>
      </c>
      <c r="BEF4">
        <f>'[1]ASF JIRA 2020-04-02T03_00_40+00'!BEF35</f>
        <v>0</v>
      </c>
      <c r="BEG4">
        <f>'[1]ASF JIRA 2020-04-02T03_00_40+00'!BEG35</f>
        <v>0</v>
      </c>
      <c r="BEH4">
        <f>'[1]ASF JIRA 2020-04-02T03_00_40+00'!BEH35</f>
        <v>0</v>
      </c>
      <c r="BEI4">
        <f>'[1]ASF JIRA 2020-04-02T03_00_40+00'!BEI35</f>
        <v>0</v>
      </c>
      <c r="BEJ4">
        <f>'[1]ASF JIRA 2020-04-02T03_00_40+00'!BEJ35</f>
        <v>0</v>
      </c>
      <c r="BEK4">
        <f>'[1]ASF JIRA 2020-04-02T03_00_40+00'!BEK35</f>
        <v>0</v>
      </c>
      <c r="BEL4">
        <f>'[1]ASF JIRA 2020-04-02T03_00_40+00'!BEL35</f>
        <v>0</v>
      </c>
      <c r="BEM4">
        <f>'[1]ASF JIRA 2020-04-02T03_00_40+00'!BEM35</f>
        <v>0</v>
      </c>
      <c r="BEN4">
        <f>'[1]ASF JIRA 2020-04-02T03_00_40+00'!BEN35</f>
        <v>0</v>
      </c>
      <c r="BEO4">
        <f>'[1]ASF JIRA 2020-04-02T03_00_40+00'!BEO35</f>
        <v>0</v>
      </c>
      <c r="BEP4">
        <f>'[1]ASF JIRA 2020-04-02T03_00_40+00'!BEP35</f>
        <v>0</v>
      </c>
      <c r="BEQ4">
        <f>'[1]ASF JIRA 2020-04-02T03_00_40+00'!BEQ35</f>
        <v>0</v>
      </c>
      <c r="BER4">
        <f>'[1]ASF JIRA 2020-04-02T03_00_40+00'!BER35</f>
        <v>0</v>
      </c>
      <c r="BES4">
        <f>'[1]ASF JIRA 2020-04-02T03_00_40+00'!BES35</f>
        <v>0</v>
      </c>
      <c r="BET4">
        <f>'[1]ASF JIRA 2020-04-02T03_00_40+00'!BET35</f>
        <v>0</v>
      </c>
      <c r="BEU4">
        <f>'[1]ASF JIRA 2020-04-02T03_00_40+00'!BEU35</f>
        <v>0</v>
      </c>
      <c r="BEV4">
        <f>'[1]ASF JIRA 2020-04-02T03_00_40+00'!BEV35</f>
        <v>0</v>
      </c>
      <c r="BEW4">
        <f>'[1]ASF JIRA 2020-04-02T03_00_40+00'!BEW35</f>
        <v>0</v>
      </c>
      <c r="BEX4">
        <f>'[1]ASF JIRA 2020-04-02T03_00_40+00'!BEX35</f>
        <v>0</v>
      </c>
      <c r="BEY4">
        <f>'[1]ASF JIRA 2020-04-02T03_00_40+00'!BEY35</f>
        <v>0</v>
      </c>
      <c r="BEZ4">
        <f>'[1]ASF JIRA 2020-04-02T03_00_40+00'!BEZ35</f>
        <v>0</v>
      </c>
      <c r="BFA4">
        <f>'[1]ASF JIRA 2020-04-02T03_00_40+00'!BFA35</f>
        <v>0</v>
      </c>
      <c r="BFB4">
        <f>'[1]ASF JIRA 2020-04-02T03_00_40+00'!BFB35</f>
        <v>0</v>
      </c>
      <c r="BFC4">
        <f>'[1]ASF JIRA 2020-04-02T03_00_40+00'!BFC35</f>
        <v>0</v>
      </c>
      <c r="BFD4">
        <f>'[1]ASF JIRA 2020-04-02T03_00_40+00'!BFD35</f>
        <v>0</v>
      </c>
      <c r="BFE4">
        <f>'[1]ASF JIRA 2020-04-02T03_00_40+00'!BFE35</f>
        <v>0</v>
      </c>
      <c r="BFF4">
        <f>'[1]ASF JIRA 2020-04-02T03_00_40+00'!BFF35</f>
        <v>0</v>
      </c>
      <c r="BFG4">
        <f>'[1]ASF JIRA 2020-04-02T03_00_40+00'!BFG35</f>
        <v>0</v>
      </c>
      <c r="BFH4">
        <f>'[1]ASF JIRA 2020-04-02T03_00_40+00'!BFH35</f>
        <v>0</v>
      </c>
      <c r="BFI4">
        <f>'[1]ASF JIRA 2020-04-02T03_00_40+00'!BFI35</f>
        <v>0</v>
      </c>
      <c r="BFJ4">
        <f>'[1]ASF JIRA 2020-04-02T03_00_40+00'!BFJ35</f>
        <v>0</v>
      </c>
      <c r="BFK4">
        <f>'[1]ASF JIRA 2020-04-02T03_00_40+00'!BFK35</f>
        <v>0</v>
      </c>
      <c r="BFL4">
        <f>'[1]ASF JIRA 2020-04-02T03_00_40+00'!BFL35</f>
        <v>0</v>
      </c>
      <c r="BFM4">
        <f>'[1]ASF JIRA 2020-04-02T03_00_40+00'!BFM35</f>
        <v>0</v>
      </c>
      <c r="BFN4">
        <f>'[1]ASF JIRA 2020-04-02T03_00_40+00'!BFN35</f>
        <v>0</v>
      </c>
      <c r="BFO4">
        <f>'[1]ASF JIRA 2020-04-02T03_00_40+00'!BFO35</f>
        <v>0</v>
      </c>
      <c r="BFP4">
        <f>'[1]ASF JIRA 2020-04-02T03_00_40+00'!BFP35</f>
        <v>0</v>
      </c>
      <c r="BFQ4">
        <f>'[1]ASF JIRA 2020-04-02T03_00_40+00'!BFQ35</f>
        <v>0</v>
      </c>
      <c r="BFR4">
        <f>'[1]ASF JIRA 2020-04-02T03_00_40+00'!BFR35</f>
        <v>0</v>
      </c>
      <c r="BFS4">
        <f>'[1]ASF JIRA 2020-04-02T03_00_40+00'!BFS35</f>
        <v>0</v>
      </c>
      <c r="BFT4">
        <f>'[1]ASF JIRA 2020-04-02T03_00_40+00'!BFT35</f>
        <v>0</v>
      </c>
      <c r="BFU4">
        <f>'[1]ASF JIRA 2020-04-02T03_00_40+00'!BFU35</f>
        <v>0</v>
      </c>
      <c r="BFV4">
        <f>'[1]ASF JIRA 2020-04-02T03_00_40+00'!BFV35</f>
        <v>0</v>
      </c>
      <c r="BFW4">
        <f>'[1]ASF JIRA 2020-04-02T03_00_40+00'!BFW35</f>
        <v>0</v>
      </c>
      <c r="BFX4">
        <f>'[1]ASF JIRA 2020-04-02T03_00_40+00'!BFX35</f>
        <v>0</v>
      </c>
      <c r="BFY4">
        <f>'[1]ASF JIRA 2020-04-02T03_00_40+00'!BFY35</f>
        <v>0</v>
      </c>
      <c r="BFZ4">
        <f>'[1]ASF JIRA 2020-04-02T03_00_40+00'!BFZ35</f>
        <v>0</v>
      </c>
      <c r="BGA4">
        <f>'[1]ASF JIRA 2020-04-02T03_00_40+00'!BGA35</f>
        <v>0</v>
      </c>
      <c r="BGB4">
        <f>'[1]ASF JIRA 2020-04-02T03_00_40+00'!BGB35</f>
        <v>0</v>
      </c>
      <c r="BGC4">
        <f>'[1]ASF JIRA 2020-04-02T03_00_40+00'!BGC35</f>
        <v>0</v>
      </c>
      <c r="BGD4">
        <f>'[1]ASF JIRA 2020-04-02T03_00_40+00'!BGD35</f>
        <v>0</v>
      </c>
      <c r="BGE4">
        <f>'[1]ASF JIRA 2020-04-02T03_00_40+00'!BGE35</f>
        <v>0</v>
      </c>
      <c r="BGF4">
        <f>'[1]ASF JIRA 2020-04-02T03_00_40+00'!BGF35</f>
        <v>0</v>
      </c>
      <c r="BGG4">
        <f>'[1]ASF JIRA 2020-04-02T03_00_40+00'!BGG35</f>
        <v>0</v>
      </c>
      <c r="BGH4">
        <f>'[1]ASF JIRA 2020-04-02T03_00_40+00'!BGH35</f>
        <v>0</v>
      </c>
      <c r="BGI4">
        <f>'[1]ASF JIRA 2020-04-02T03_00_40+00'!BGI35</f>
        <v>0</v>
      </c>
      <c r="BGJ4">
        <f>'[1]ASF JIRA 2020-04-02T03_00_40+00'!BGJ35</f>
        <v>0</v>
      </c>
      <c r="BGK4">
        <f>'[1]ASF JIRA 2020-04-02T03_00_40+00'!BGK35</f>
        <v>0</v>
      </c>
      <c r="BGL4">
        <f>'[1]ASF JIRA 2020-04-02T03_00_40+00'!BGL35</f>
        <v>0</v>
      </c>
      <c r="BGM4">
        <f>'[1]ASF JIRA 2020-04-02T03_00_40+00'!BGM35</f>
        <v>0</v>
      </c>
      <c r="BGN4">
        <f>'[1]ASF JIRA 2020-04-02T03_00_40+00'!BGN35</f>
        <v>0</v>
      </c>
      <c r="BGO4">
        <f>'[1]ASF JIRA 2020-04-02T03_00_40+00'!BGO35</f>
        <v>0</v>
      </c>
      <c r="BGP4">
        <f>'[1]ASF JIRA 2020-04-02T03_00_40+00'!BGP35</f>
        <v>0</v>
      </c>
      <c r="BGQ4">
        <f>'[1]ASF JIRA 2020-04-02T03_00_40+00'!BGQ35</f>
        <v>0</v>
      </c>
      <c r="BGR4">
        <f>'[1]ASF JIRA 2020-04-02T03_00_40+00'!BGR35</f>
        <v>0</v>
      </c>
      <c r="BGS4">
        <f>'[1]ASF JIRA 2020-04-02T03_00_40+00'!BGS35</f>
        <v>0</v>
      </c>
      <c r="BGT4">
        <f>'[1]ASF JIRA 2020-04-02T03_00_40+00'!BGT35</f>
        <v>0</v>
      </c>
      <c r="BGU4">
        <f>'[1]ASF JIRA 2020-04-02T03_00_40+00'!BGU35</f>
        <v>0</v>
      </c>
      <c r="BGV4">
        <f>'[1]ASF JIRA 2020-04-02T03_00_40+00'!BGV35</f>
        <v>0</v>
      </c>
      <c r="BGW4">
        <f>'[1]ASF JIRA 2020-04-02T03_00_40+00'!BGW35</f>
        <v>0</v>
      </c>
      <c r="BGX4">
        <f>'[1]ASF JIRA 2020-04-02T03_00_40+00'!BGX35</f>
        <v>0</v>
      </c>
      <c r="BGY4">
        <f>'[1]ASF JIRA 2020-04-02T03_00_40+00'!BGY35</f>
        <v>0</v>
      </c>
      <c r="BGZ4">
        <f>'[1]ASF JIRA 2020-04-02T03_00_40+00'!BGZ35</f>
        <v>0</v>
      </c>
      <c r="BHA4">
        <f>'[1]ASF JIRA 2020-04-02T03_00_40+00'!BHA35</f>
        <v>0</v>
      </c>
      <c r="BHB4">
        <f>'[1]ASF JIRA 2020-04-02T03_00_40+00'!BHB35</f>
        <v>0</v>
      </c>
      <c r="BHC4">
        <f>'[1]ASF JIRA 2020-04-02T03_00_40+00'!BHC35</f>
        <v>0</v>
      </c>
      <c r="BHD4">
        <f>'[1]ASF JIRA 2020-04-02T03_00_40+00'!BHD35</f>
        <v>0</v>
      </c>
      <c r="BHE4">
        <f>'[1]ASF JIRA 2020-04-02T03_00_40+00'!BHE35</f>
        <v>0</v>
      </c>
      <c r="BHF4">
        <f>'[1]ASF JIRA 2020-04-02T03_00_40+00'!BHF35</f>
        <v>0</v>
      </c>
      <c r="BHG4">
        <f>'[1]ASF JIRA 2020-04-02T03_00_40+00'!BHG35</f>
        <v>0</v>
      </c>
      <c r="BHH4">
        <f>'[1]ASF JIRA 2020-04-02T03_00_40+00'!BHH35</f>
        <v>0</v>
      </c>
      <c r="BHI4">
        <f>'[1]ASF JIRA 2020-04-02T03_00_40+00'!BHI35</f>
        <v>0</v>
      </c>
      <c r="BHJ4">
        <f>'[1]ASF JIRA 2020-04-02T03_00_40+00'!BHJ35</f>
        <v>0</v>
      </c>
      <c r="BHK4">
        <f>'[1]ASF JIRA 2020-04-02T03_00_40+00'!BHK35</f>
        <v>0</v>
      </c>
      <c r="BHL4">
        <f>'[1]ASF JIRA 2020-04-02T03_00_40+00'!BHL35</f>
        <v>0</v>
      </c>
      <c r="BHM4">
        <f>'[1]ASF JIRA 2020-04-02T03_00_40+00'!BHM35</f>
        <v>0</v>
      </c>
      <c r="BHN4">
        <f>'[1]ASF JIRA 2020-04-02T03_00_40+00'!BHN35</f>
        <v>0</v>
      </c>
      <c r="BHO4">
        <f>'[1]ASF JIRA 2020-04-02T03_00_40+00'!BHO35</f>
        <v>0</v>
      </c>
      <c r="BHP4">
        <f>'[1]ASF JIRA 2020-04-02T03_00_40+00'!BHP35</f>
        <v>0</v>
      </c>
      <c r="BHQ4">
        <f>'[1]ASF JIRA 2020-04-02T03_00_40+00'!BHQ35</f>
        <v>0</v>
      </c>
      <c r="BHR4">
        <f>'[1]ASF JIRA 2020-04-02T03_00_40+00'!BHR35</f>
        <v>0</v>
      </c>
      <c r="BHS4">
        <f>'[1]ASF JIRA 2020-04-02T03_00_40+00'!BHS35</f>
        <v>0</v>
      </c>
      <c r="BHT4">
        <f>'[1]ASF JIRA 2020-04-02T03_00_40+00'!BHT35</f>
        <v>0</v>
      </c>
      <c r="BHU4">
        <f>'[1]ASF JIRA 2020-04-02T03_00_40+00'!BHU35</f>
        <v>0</v>
      </c>
      <c r="BHV4">
        <f>'[1]ASF JIRA 2020-04-02T03_00_40+00'!BHV35</f>
        <v>0</v>
      </c>
      <c r="BHW4">
        <f>'[1]ASF JIRA 2020-04-02T03_00_40+00'!BHW35</f>
        <v>0</v>
      </c>
      <c r="BHX4">
        <f>'[1]ASF JIRA 2020-04-02T03_00_40+00'!BHX35</f>
        <v>0</v>
      </c>
      <c r="BHY4">
        <f>'[1]ASF JIRA 2020-04-02T03_00_40+00'!BHY35</f>
        <v>0</v>
      </c>
      <c r="BHZ4">
        <f>'[1]ASF JIRA 2020-04-02T03_00_40+00'!BHZ35</f>
        <v>0</v>
      </c>
      <c r="BIA4">
        <f>'[1]ASF JIRA 2020-04-02T03_00_40+00'!BIA35</f>
        <v>0</v>
      </c>
      <c r="BIB4">
        <f>'[1]ASF JIRA 2020-04-02T03_00_40+00'!BIB35</f>
        <v>0</v>
      </c>
      <c r="BIC4">
        <f>'[1]ASF JIRA 2020-04-02T03_00_40+00'!BIC35</f>
        <v>0</v>
      </c>
      <c r="BID4">
        <f>'[1]ASF JIRA 2020-04-02T03_00_40+00'!BID35</f>
        <v>0</v>
      </c>
      <c r="BIE4">
        <f>'[1]ASF JIRA 2020-04-02T03_00_40+00'!BIE35</f>
        <v>0</v>
      </c>
      <c r="BIF4">
        <f>'[1]ASF JIRA 2020-04-02T03_00_40+00'!BIF35</f>
        <v>0</v>
      </c>
      <c r="BIG4">
        <f>'[1]ASF JIRA 2020-04-02T03_00_40+00'!BIG35</f>
        <v>0</v>
      </c>
      <c r="BIH4">
        <f>'[1]ASF JIRA 2020-04-02T03_00_40+00'!BIH35</f>
        <v>0</v>
      </c>
      <c r="BII4">
        <f>'[1]ASF JIRA 2020-04-02T03_00_40+00'!BII35</f>
        <v>0</v>
      </c>
      <c r="BIJ4">
        <f>'[1]ASF JIRA 2020-04-02T03_00_40+00'!BIJ35</f>
        <v>0</v>
      </c>
      <c r="BIK4">
        <f>'[1]ASF JIRA 2020-04-02T03_00_40+00'!BIK35</f>
        <v>0</v>
      </c>
      <c r="BIL4">
        <f>'[1]ASF JIRA 2020-04-02T03_00_40+00'!BIL35</f>
        <v>0</v>
      </c>
      <c r="BIM4">
        <f>'[1]ASF JIRA 2020-04-02T03_00_40+00'!BIM35</f>
        <v>0</v>
      </c>
      <c r="BIN4">
        <f>'[1]ASF JIRA 2020-04-02T03_00_40+00'!BIN35</f>
        <v>0</v>
      </c>
      <c r="BIO4">
        <f>'[1]ASF JIRA 2020-04-02T03_00_40+00'!BIO35</f>
        <v>0</v>
      </c>
      <c r="BIP4">
        <f>'[1]ASF JIRA 2020-04-02T03_00_40+00'!BIP35</f>
        <v>0</v>
      </c>
      <c r="BIQ4">
        <f>'[1]ASF JIRA 2020-04-02T03_00_40+00'!BIQ35</f>
        <v>0</v>
      </c>
      <c r="BIR4">
        <f>'[1]ASF JIRA 2020-04-02T03_00_40+00'!BIR35</f>
        <v>0</v>
      </c>
      <c r="BIS4">
        <f>'[1]ASF JIRA 2020-04-02T03_00_40+00'!BIS35</f>
        <v>0</v>
      </c>
      <c r="BIT4">
        <f>'[1]ASF JIRA 2020-04-02T03_00_40+00'!BIT35</f>
        <v>0</v>
      </c>
      <c r="BIU4">
        <f>'[1]ASF JIRA 2020-04-02T03_00_40+00'!BIU35</f>
        <v>0</v>
      </c>
      <c r="BIV4">
        <f>'[1]ASF JIRA 2020-04-02T03_00_40+00'!BIV35</f>
        <v>0</v>
      </c>
      <c r="BIW4">
        <f>'[1]ASF JIRA 2020-04-02T03_00_40+00'!BIW35</f>
        <v>0</v>
      </c>
      <c r="BIX4">
        <f>'[1]ASF JIRA 2020-04-02T03_00_40+00'!BIX35</f>
        <v>0</v>
      </c>
      <c r="BIY4">
        <f>'[1]ASF JIRA 2020-04-02T03_00_40+00'!BIY35</f>
        <v>0</v>
      </c>
      <c r="BIZ4">
        <f>'[1]ASF JIRA 2020-04-02T03_00_40+00'!BIZ35</f>
        <v>0</v>
      </c>
      <c r="BJA4">
        <f>'[1]ASF JIRA 2020-04-02T03_00_40+00'!BJA35</f>
        <v>0</v>
      </c>
      <c r="BJB4">
        <f>'[1]ASF JIRA 2020-04-02T03_00_40+00'!BJB35</f>
        <v>0</v>
      </c>
      <c r="BJC4">
        <f>'[1]ASF JIRA 2020-04-02T03_00_40+00'!BJC35</f>
        <v>0</v>
      </c>
      <c r="BJD4">
        <f>'[1]ASF JIRA 2020-04-02T03_00_40+00'!BJD35</f>
        <v>0</v>
      </c>
      <c r="BJE4">
        <f>'[1]ASF JIRA 2020-04-02T03_00_40+00'!BJE35</f>
        <v>0</v>
      </c>
      <c r="BJF4">
        <f>'[1]ASF JIRA 2020-04-02T03_00_40+00'!BJF35</f>
        <v>0</v>
      </c>
      <c r="BJG4">
        <f>'[1]ASF JIRA 2020-04-02T03_00_40+00'!BJG35</f>
        <v>0</v>
      </c>
      <c r="BJH4">
        <f>'[1]ASF JIRA 2020-04-02T03_00_40+00'!BJH35</f>
        <v>0</v>
      </c>
      <c r="BJI4">
        <f>'[1]ASF JIRA 2020-04-02T03_00_40+00'!BJI35</f>
        <v>0</v>
      </c>
      <c r="BJJ4">
        <f>'[1]ASF JIRA 2020-04-02T03_00_40+00'!BJJ35</f>
        <v>0</v>
      </c>
      <c r="BJK4">
        <f>'[1]ASF JIRA 2020-04-02T03_00_40+00'!BJK35</f>
        <v>0</v>
      </c>
      <c r="BJL4">
        <f>'[1]ASF JIRA 2020-04-02T03_00_40+00'!BJL35</f>
        <v>0</v>
      </c>
      <c r="BJM4">
        <f>'[1]ASF JIRA 2020-04-02T03_00_40+00'!BJM35</f>
        <v>0</v>
      </c>
      <c r="BJN4">
        <f>'[1]ASF JIRA 2020-04-02T03_00_40+00'!BJN35</f>
        <v>0</v>
      </c>
      <c r="BJO4">
        <f>'[1]ASF JIRA 2020-04-02T03_00_40+00'!BJO35</f>
        <v>0</v>
      </c>
      <c r="BJP4">
        <f>'[1]ASF JIRA 2020-04-02T03_00_40+00'!BJP35</f>
        <v>0</v>
      </c>
      <c r="BJQ4">
        <f>'[1]ASF JIRA 2020-04-02T03_00_40+00'!BJQ35</f>
        <v>0</v>
      </c>
      <c r="BJR4">
        <f>'[1]ASF JIRA 2020-04-02T03_00_40+00'!BJR35</f>
        <v>0</v>
      </c>
      <c r="BJS4">
        <f>'[1]ASF JIRA 2020-04-02T03_00_40+00'!BJS35</f>
        <v>0</v>
      </c>
      <c r="BJT4">
        <f>'[1]ASF JIRA 2020-04-02T03_00_40+00'!BJT35</f>
        <v>0</v>
      </c>
      <c r="BJU4">
        <f>'[1]ASF JIRA 2020-04-02T03_00_40+00'!BJU35</f>
        <v>0</v>
      </c>
      <c r="BJV4">
        <f>'[1]ASF JIRA 2020-04-02T03_00_40+00'!BJV35</f>
        <v>0</v>
      </c>
      <c r="BJW4">
        <f>'[1]ASF JIRA 2020-04-02T03_00_40+00'!BJW35</f>
        <v>0</v>
      </c>
      <c r="BJX4">
        <f>'[1]ASF JIRA 2020-04-02T03_00_40+00'!BJX35</f>
        <v>0</v>
      </c>
      <c r="BJY4">
        <f>'[1]ASF JIRA 2020-04-02T03_00_40+00'!BJY35</f>
        <v>0</v>
      </c>
      <c r="BJZ4">
        <f>'[1]ASF JIRA 2020-04-02T03_00_40+00'!BJZ35</f>
        <v>0</v>
      </c>
      <c r="BKA4">
        <f>'[1]ASF JIRA 2020-04-02T03_00_40+00'!BKA35</f>
        <v>0</v>
      </c>
      <c r="BKB4">
        <f>'[1]ASF JIRA 2020-04-02T03_00_40+00'!BKB35</f>
        <v>0</v>
      </c>
      <c r="BKC4">
        <f>'[1]ASF JIRA 2020-04-02T03_00_40+00'!BKC35</f>
        <v>0</v>
      </c>
      <c r="BKD4">
        <f>'[1]ASF JIRA 2020-04-02T03_00_40+00'!BKD35</f>
        <v>0</v>
      </c>
      <c r="BKE4">
        <f>'[1]ASF JIRA 2020-04-02T03_00_40+00'!BKE35</f>
        <v>0</v>
      </c>
      <c r="BKF4">
        <f>'[1]ASF JIRA 2020-04-02T03_00_40+00'!BKF35</f>
        <v>0</v>
      </c>
      <c r="BKG4">
        <f>'[1]ASF JIRA 2020-04-02T03_00_40+00'!BKG35</f>
        <v>0</v>
      </c>
      <c r="BKH4">
        <f>'[1]ASF JIRA 2020-04-02T03_00_40+00'!BKH35</f>
        <v>0</v>
      </c>
      <c r="BKI4">
        <f>'[1]ASF JIRA 2020-04-02T03_00_40+00'!BKI35</f>
        <v>0</v>
      </c>
      <c r="BKJ4">
        <f>'[1]ASF JIRA 2020-04-02T03_00_40+00'!BKJ35</f>
        <v>0</v>
      </c>
      <c r="BKK4">
        <f>'[1]ASF JIRA 2020-04-02T03_00_40+00'!BKK35</f>
        <v>0</v>
      </c>
      <c r="BKL4">
        <f>'[1]ASF JIRA 2020-04-02T03_00_40+00'!BKL35</f>
        <v>0</v>
      </c>
      <c r="BKM4">
        <f>'[1]ASF JIRA 2020-04-02T03_00_40+00'!BKM35</f>
        <v>0</v>
      </c>
      <c r="BKN4">
        <f>'[1]ASF JIRA 2020-04-02T03_00_40+00'!BKN35</f>
        <v>0</v>
      </c>
      <c r="BKO4">
        <f>'[1]ASF JIRA 2020-04-02T03_00_40+00'!BKO35</f>
        <v>0</v>
      </c>
      <c r="BKP4">
        <f>'[1]ASF JIRA 2020-04-02T03_00_40+00'!BKP35</f>
        <v>0</v>
      </c>
      <c r="BKQ4">
        <f>'[1]ASF JIRA 2020-04-02T03_00_40+00'!BKQ35</f>
        <v>0</v>
      </c>
      <c r="BKR4">
        <f>'[1]ASF JIRA 2020-04-02T03_00_40+00'!BKR35</f>
        <v>0</v>
      </c>
      <c r="BKS4">
        <f>'[1]ASF JIRA 2020-04-02T03_00_40+00'!BKS35</f>
        <v>0</v>
      </c>
      <c r="BKT4">
        <f>'[1]ASF JIRA 2020-04-02T03_00_40+00'!BKT35</f>
        <v>0</v>
      </c>
      <c r="BKU4">
        <f>'[1]ASF JIRA 2020-04-02T03_00_40+00'!BKU35</f>
        <v>0</v>
      </c>
      <c r="BKV4">
        <f>'[1]ASF JIRA 2020-04-02T03_00_40+00'!BKV35</f>
        <v>0</v>
      </c>
      <c r="BKW4">
        <f>'[1]ASF JIRA 2020-04-02T03_00_40+00'!BKW35</f>
        <v>0</v>
      </c>
      <c r="BKX4">
        <f>'[1]ASF JIRA 2020-04-02T03_00_40+00'!BKX35</f>
        <v>0</v>
      </c>
      <c r="BKY4">
        <f>'[1]ASF JIRA 2020-04-02T03_00_40+00'!BKY35</f>
        <v>0</v>
      </c>
      <c r="BKZ4">
        <f>'[1]ASF JIRA 2020-04-02T03_00_40+00'!BKZ35</f>
        <v>0</v>
      </c>
      <c r="BLA4">
        <f>'[1]ASF JIRA 2020-04-02T03_00_40+00'!BLA35</f>
        <v>0</v>
      </c>
      <c r="BLB4">
        <f>'[1]ASF JIRA 2020-04-02T03_00_40+00'!BLB35</f>
        <v>0</v>
      </c>
      <c r="BLC4">
        <f>'[1]ASF JIRA 2020-04-02T03_00_40+00'!BLC35</f>
        <v>0</v>
      </c>
      <c r="BLD4">
        <f>'[1]ASF JIRA 2020-04-02T03_00_40+00'!BLD35</f>
        <v>0</v>
      </c>
      <c r="BLE4">
        <f>'[1]ASF JIRA 2020-04-02T03_00_40+00'!BLE35</f>
        <v>0</v>
      </c>
      <c r="BLF4">
        <f>'[1]ASF JIRA 2020-04-02T03_00_40+00'!BLF35</f>
        <v>0</v>
      </c>
      <c r="BLG4">
        <f>'[1]ASF JIRA 2020-04-02T03_00_40+00'!BLG35</f>
        <v>0</v>
      </c>
      <c r="BLH4">
        <f>'[1]ASF JIRA 2020-04-02T03_00_40+00'!BLH35</f>
        <v>0</v>
      </c>
      <c r="BLI4">
        <f>'[1]ASF JIRA 2020-04-02T03_00_40+00'!BLI35</f>
        <v>0</v>
      </c>
      <c r="BLJ4">
        <f>'[1]ASF JIRA 2020-04-02T03_00_40+00'!BLJ35</f>
        <v>0</v>
      </c>
      <c r="BLK4">
        <f>'[1]ASF JIRA 2020-04-02T03_00_40+00'!BLK35</f>
        <v>0</v>
      </c>
      <c r="BLL4">
        <f>'[1]ASF JIRA 2020-04-02T03_00_40+00'!BLL35</f>
        <v>0</v>
      </c>
      <c r="BLM4">
        <f>'[1]ASF JIRA 2020-04-02T03_00_40+00'!BLM35</f>
        <v>0</v>
      </c>
      <c r="BLN4">
        <f>'[1]ASF JIRA 2020-04-02T03_00_40+00'!BLN35</f>
        <v>0</v>
      </c>
      <c r="BLO4">
        <f>'[1]ASF JIRA 2020-04-02T03_00_40+00'!BLO35</f>
        <v>0</v>
      </c>
      <c r="BLP4">
        <f>'[1]ASF JIRA 2020-04-02T03_00_40+00'!BLP35</f>
        <v>0</v>
      </c>
      <c r="BLQ4">
        <f>'[1]ASF JIRA 2020-04-02T03_00_40+00'!BLQ35</f>
        <v>0</v>
      </c>
      <c r="BLR4">
        <f>'[1]ASF JIRA 2020-04-02T03_00_40+00'!BLR35</f>
        <v>0</v>
      </c>
      <c r="BLS4">
        <f>'[1]ASF JIRA 2020-04-02T03_00_40+00'!BLS35</f>
        <v>0</v>
      </c>
      <c r="BLT4">
        <f>'[1]ASF JIRA 2020-04-02T03_00_40+00'!BLT35</f>
        <v>0</v>
      </c>
      <c r="BLU4">
        <f>'[1]ASF JIRA 2020-04-02T03_00_40+00'!BLU35</f>
        <v>0</v>
      </c>
      <c r="BLV4">
        <f>'[1]ASF JIRA 2020-04-02T03_00_40+00'!BLV35</f>
        <v>0</v>
      </c>
      <c r="BLW4">
        <f>'[1]ASF JIRA 2020-04-02T03_00_40+00'!BLW35</f>
        <v>0</v>
      </c>
      <c r="BLX4">
        <f>'[1]ASF JIRA 2020-04-02T03_00_40+00'!BLX35</f>
        <v>0</v>
      </c>
      <c r="BLY4">
        <f>'[1]ASF JIRA 2020-04-02T03_00_40+00'!BLY35</f>
        <v>0</v>
      </c>
      <c r="BLZ4">
        <f>'[1]ASF JIRA 2020-04-02T03_00_40+00'!BLZ35</f>
        <v>0</v>
      </c>
      <c r="BMA4">
        <f>'[1]ASF JIRA 2020-04-02T03_00_40+00'!BMA35</f>
        <v>0</v>
      </c>
      <c r="BMB4">
        <f>'[1]ASF JIRA 2020-04-02T03_00_40+00'!BMB35</f>
        <v>0</v>
      </c>
      <c r="BMC4">
        <f>'[1]ASF JIRA 2020-04-02T03_00_40+00'!BMC35</f>
        <v>0</v>
      </c>
      <c r="BMD4">
        <f>'[1]ASF JIRA 2020-04-02T03_00_40+00'!BMD35</f>
        <v>0</v>
      </c>
      <c r="BME4">
        <f>'[1]ASF JIRA 2020-04-02T03_00_40+00'!BME35</f>
        <v>0</v>
      </c>
      <c r="BMF4">
        <f>'[1]ASF JIRA 2020-04-02T03_00_40+00'!BMF35</f>
        <v>0</v>
      </c>
      <c r="BMG4">
        <f>'[1]ASF JIRA 2020-04-02T03_00_40+00'!BMG35</f>
        <v>0</v>
      </c>
      <c r="BMH4">
        <f>'[1]ASF JIRA 2020-04-02T03_00_40+00'!BMH35</f>
        <v>0</v>
      </c>
      <c r="BMI4">
        <f>'[1]ASF JIRA 2020-04-02T03_00_40+00'!BMI35</f>
        <v>0</v>
      </c>
      <c r="BMJ4">
        <f>'[1]ASF JIRA 2020-04-02T03_00_40+00'!BMJ35</f>
        <v>0</v>
      </c>
      <c r="BMK4">
        <f>'[1]ASF JIRA 2020-04-02T03_00_40+00'!BMK35</f>
        <v>0</v>
      </c>
      <c r="BML4">
        <f>'[1]ASF JIRA 2020-04-02T03_00_40+00'!BML35</f>
        <v>0</v>
      </c>
      <c r="BMM4">
        <f>'[1]ASF JIRA 2020-04-02T03_00_40+00'!BMM35</f>
        <v>0</v>
      </c>
      <c r="BMN4">
        <f>'[1]ASF JIRA 2020-04-02T03_00_40+00'!BMN35</f>
        <v>0</v>
      </c>
      <c r="BMO4">
        <f>'[1]ASF JIRA 2020-04-02T03_00_40+00'!BMO35</f>
        <v>0</v>
      </c>
      <c r="BMP4">
        <f>'[1]ASF JIRA 2020-04-02T03_00_40+00'!BMP35</f>
        <v>0</v>
      </c>
      <c r="BMQ4">
        <f>'[1]ASF JIRA 2020-04-02T03_00_40+00'!BMQ35</f>
        <v>0</v>
      </c>
      <c r="BMR4">
        <f>'[1]ASF JIRA 2020-04-02T03_00_40+00'!BMR35</f>
        <v>0</v>
      </c>
      <c r="BMS4">
        <f>'[1]ASF JIRA 2020-04-02T03_00_40+00'!BMS35</f>
        <v>0</v>
      </c>
      <c r="BMT4">
        <f>'[1]ASF JIRA 2020-04-02T03_00_40+00'!BMT35</f>
        <v>0</v>
      </c>
      <c r="BMU4">
        <f>'[1]ASF JIRA 2020-04-02T03_00_40+00'!BMU35</f>
        <v>0</v>
      </c>
      <c r="BMV4">
        <f>'[1]ASF JIRA 2020-04-02T03_00_40+00'!BMV35</f>
        <v>0</v>
      </c>
      <c r="BMW4">
        <f>'[1]ASF JIRA 2020-04-02T03_00_40+00'!BMW35</f>
        <v>0</v>
      </c>
      <c r="BMX4">
        <f>'[1]ASF JIRA 2020-04-02T03_00_40+00'!BMX35</f>
        <v>0</v>
      </c>
      <c r="BMY4">
        <f>'[1]ASF JIRA 2020-04-02T03_00_40+00'!BMY35</f>
        <v>0</v>
      </c>
      <c r="BMZ4">
        <f>'[1]ASF JIRA 2020-04-02T03_00_40+00'!BMZ35</f>
        <v>0</v>
      </c>
      <c r="BNA4">
        <f>'[1]ASF JIRA 2020-04-02T03_00_40+00'!BNA35</f>
        <v>0</v>
      </c>
      <c r="BNB4">
        <f>'[1]ASF JIRA 2020-04-02T03_00_40+00'!BNB35</f>
        <v>0</v>
      </c>
      <c r="BNC4">
        <f>'[1]ASF JIRA 2020-04-02T03_00_40+00'!BNC35</f>
        <v>0</v>
      </c>
      <c r="BND4">
        <f>'[1]ASF JIRA 2020-04-02T03_00_40+00'!BND35</f>
        <v>0</v>
      </c>
      <c r="BNE4">
        <f>'[1]ASF JIRA 2020-04-02T03_00_40+00'!BNE35</f>
        <v>0</v>
      </c>
      <c r="BNF4">
        <f>'[1]ASF JIRA 2020-04-02T03_00_40+00'!BNF35</f>
        <v>0</v>
      </c>
      <c r="BNG4">
        <f>'[1]ASF JIRA 2020-04-02T03_00_40+00'!BNG35</f>
        <v>0</v>
      </c>
      <c r="BNH4">
        <f>'[1]ASF JIRA 2020-04-02T03_00_40+00'!BNH35</f>
        <v>0</v>
      </c>
      <c r="BNI4">
        <f>'[1]ASF JIRA 2020-04-02T03_00_40+00'!BNI35</f>
        <v>0</v>
      </c>
      <c r="BNJ4">
        <f>'[1]ASF JIRA 2020-04-02T03_00_40+00'!BNJ35</f>
        <v>0</v>
      </c>
      <c r="BNK4">
        <f>'[1]ASF JIRA 2020-04-02T03_00_40+00'!BNK35</f>
        <v>0</v>
      </c>
      <c r="BNL4">
        <f>'[1]ASF JIRA 2020-04-02T03_00_40+00'!BNL35</f>
        <v>0</v>
      </c>
      <c r="BNM4">
        <f>'[1]ASF JIRA 2020-04-02T03_00_40+00'!BNM35</f>
        <v>0</v>
      </c>
      <c r="BNN4">
        <f>'[1]ASF JIRA 2020-04-02T03_00_40+00'!BNN35</f>
        <v>0</v>
      </c>
      <c r="BNO4">
        <f>'[1]ASF JIRA 2020-04-02T03_00_40+00'!BNO35</f>
        <v>0</v>
      </c>
      <c r="BNP4">
        <f>'[1]ASF JIRA 2020-04-02T03_00_40+00'!BNP35</f>
        <v>0</v>
      </c>
      <c r="BNQ4">
        <f>'[1]ASF JIRA 2020-04-02T03_00_40+00'!BNQ35</f>
        <v>0</v>
      </c>
      <c r="BNR4">
        <f>'[1]ASF JIRA 2020-04-02T03_00_40+00'!BNR35</f>
        <v>0</v>
      </c>
      <c r="BNS4">
        <f>'[1]ASF JIRA 2020-04-02T03_00_40+00'!BNS35</f>
        <v>0</v>
      </c>
      <c r="BNT4">
        <f>'[1]ASF JIRA 2020-04-02T03_00_40+00'!BNT35</f>
        <v>0</v>
      </c>
      <c r="BNU4">
        <f>'[1]ASF JIRA 2020-04-02T03_00_40+00'!BNU35</f>
        <v>0</v>
      </c>
      <c r="BNV4">
        <f>'[1]ASF JIRA 2020-04-02T03_00_40+00'!BNV35</f>
        <v>0</v>
      </c>
      <c r="BNW4">
        <f>'[1]ASF JIRA 2020-04-02T03_00_40+00'!BNW35</f>
        <v>0</v>
      </c>
      <c r="BNX4">
        <f>'[1]ASF JIRA 2020-04-02T03_00_40+00'!BNX35</f>
        <v>0</v>
      </c>
      <c r="BNY4">
        <f>'[1]ASF JIRA 2020-04-02T03_00_40+00'!BNY35</f>
        <v>0</v>
      </c>
      <c r="BNZ4">
        <f>'[1]ASF JIRA 2020-04-02T03_00_40+00'!BNZ35</f>
        <v>0</v>
      </c>
      <c r="BOA4">
        <f>'[1]ASF JIRA 2020-04-02T03_00_40+00'!BOA35</f>
        <v>0</v>
      </c>
      <c r="BOB4">
        <f>'[1]ASF JIRA 2020-04-02T03_00_40+00'!BOB35</f>
        <v>0</v>
      </c>
      <c r="BOC4">
        <f>'[1]ASF JIRA 2020-04-02T03_00_40+00'!BOC35</f>
        <v>0</v>
      </c>
      <c r="BOD4">
        <f>'[1]ASF JIRA 2020-04-02T03_00_40+00'!BOD35</f>
        <v>0</v>
      </c>
      <c r="BOE4">
        <f>'[1]ASF JIRA 2020-04-02T03_00_40+00'!BOE35</f>
        <v>0</v>
      </c>
      <c r="BOF4">
        <f>'[1]ASF JIRA 2020-04-02T03_00_40+00'!BOF35</f>
        <v>0</v>
      </c>
      <c r="BOG4">
        <f>'[1]ASF JIRA 2020-04-02T03_00_40+00'!BOG35</f>
        <v>0</v>
      </c>
      <c r="BOH4">
        <f>'[1]ASF JIRA 2020-04-02T03_00_40+00'!BOH35</f>
        <v>0</v>
      </c>
      <c r="BOI4">
        <f>'[1]ASF JIRA 2020-04-02T03_00_40+00'!BOI35</f>
        <v>0</v>
      </c>
      <c r="BOJ4">
        <f>'[1]ASF JIRA 2020-04-02T03_00_40+00'!BOJ35</f>
        <v>0</v>
      </c>
      <c r="BOK4">
        <f>'[1]ASF JIRA 2020-04-02T03_00_40+00'!BOK35</f>
        <v>0</v>
      </c>
      <c r="BOL4">
        <f>'[1]ASF JIRA 2020-04-02T03_00_40+00'!BOL35</f>
        <v>0</v>
      </c>
      <c r="BOM4">
        <f>'[1]ASF JIRA 2020-04-02T03_00_40+00'!BOM35</f>
        <v>0</v>
      </c>
      <c r="BON4">
        <f>'[1]ASF JIRA 2020-04-02T03_00_40+00'!BON35</f>
        <v>0</v>
      </c>
      <c r="BOO4">
        <f>'[1]ASF JIRA 2020-04-02T03_00_40+00'!BOO35</f>
        <v>0</v>
      </c>
      <c r="BOP4">
        <f>'[1]ASF JIRA 2020-04-02T03_00_40+00'!BOP35</f>
        <v>0</v>
      </c>
      <c r="BOQ4">
        <f>'[1]ASF JIRA 2020-04-02T03_00_40+00'!BOQ35</f>
        <v>0</v>
      </c>
      <c r="BOR4">
        <f>'[1]ASF JIRA 2020-04-02T03_00_40+00'!BOR35</f>
        <v>0</v>
      </c>
      <c r="BOS4">
        <f>'[1]ASF JIRA 2020-04-02T03_00_40+00'!BOS35</f>
        <v>0</v>
      </c>
      <c r="BOT4">
        <f>'[1]ASF JIRA 2020-04-02T03_00_40+00'!BOT35</f>
        <v>0</v>
      </c>
      <c r="BOU4">
        <f>'[1]ASF JIRA 2020-04-02T03_00_40+00'!BOU35</f>
        <v>0</v>
      </c>
      <c r="BOV4">
        <f>'[1]ASF JIRA 2020-04-02T03_00_40+00'!BOV35</f>
        <v>0</v>
      </c>
      <c r="BOW4">
        <f>'[1]ASF JIRA 2020-04-02T03_00_40+00'!BOW35</f>
        <v>0</v>
      </c>
      <c r="BOX4">
        <f>'[1]ASF JIRA 2020-04-02T03_00_40+00'!BOX35</f>
        <v>0</v>
      </c>
      <c r="BOY4">
        <f>'[1]ASF JIRA 2020-04-02T03_00_40+00'!BOY35</f>
        <v>0</v>
      </c>
      <c r="BOZ4">
        <f>'[1]ASF JIRA 2020-04-02T03_00_40+00'!BOZ35</f>
        <v>0</v>
      </c>
      <c r="BPA4">
        <f>'[1]ASF JIRA 2020-04-02T03_00_40+00'!BPA35</f>
        <v>0</v>
      </c>
      <c r="BPB4">
        <f>'[1]ASF JIRA 2020-04-02T03_00_40+00'!BPB35</f>
        <v>0</v>
      </c>
      <c r="BPC4">
        <f>'[1]ASF JIRA 2020-04-02T03_00_40+00'!BPC35</f>
        <v>0</v>
      </c>
      <c r="BPD4">
        <f>'[1]ASF JIRA 2020-04-02T03_00_40+00'!BPD35</f>
        <v>0</v>
      </c>
      <c r="BPE4">
        <f>'[1]ASF JIRA 2020-04-02T03_00_40+00'!BPE35</f>
        <v>0</v>
      </c>
      <c r="BPF4">
        <f>'[1]ASF JIRA 2020-04-02T03_00_40+00'!BPF35</f>
        <v>0</v>
      </c>
      <c r="BPG4">
        <f>'[1]ASF JIRA 2020-04-02T03_00_40+00'!BPG35</f>
        <v>0</v>
      </c>
      <c r="BPH4">
        <f>'[1]ASF JIRA 2020-04-02T03_00_40+00'!BPH35</f>
        <v>0</v>
      </c>
      <c r="BPI4">
        <f>'[1]ASF JIRA 2020-04-02T03_00_40+00'!BPI35</f>
        <v>0</v>
      </c>
      <c r="BPJ4">
        <f>'[1]ASF JIRA 2020-04-02T03_00_40+00'!BPJ35</f>
        <v>0</v>
      </c>
      <c r="BPK4">
        <f>'[1]ASF JIRA 2020-04-02T03_00_40+00'!BPK35</f>
        <v>0</v>
      </c>
      <c r="BPL4">
        <f>'[1]ASF JIRA 2020-04-02T03_00_40+00'!BPL35</f>
        <v>0</v>
      </c>
      <c r="BPM4">
        <f>'[1]ASF JIRA 2020-04-02T03_00_40+00'!BPM35</f>
        <v>0</v>
      </c>
      <c r="BPN4">
        <f>'[1]ASF JIRA 2020-04-02T03_00_40+00'!BPN35</f>
        <v>0</v>
      </c>
      <c r="BPO4">
        <f>'[1]ASF JIRA 2020-04-02T03_00_40+00'!BPO35</f>
        <v>0</v>
      </c>
      <c r="BPP4">
        <f>'[1]ASF JIRA 2020-04-02T03_00_40+00'!BPP35</f>
        <v>0</v>
      </c>
      <c r="BPQ4">
        <f>'[1]ASF JIRA 2020-04-02T03_00_40+00'!BPQ35</f>
        <v>0</v>
      </c>
      <c r="BPR4">
        <f>'[1]ASF JIRA 2020-04-02T03_00_40+00'!BPR35</f>
        <v>0</v>
      </c>
      <c r="BPS4">
        <f>'[1]ASF JIRA 2020-04-02T03_00_40+00'!BPS35</f>
        <v>0</v>
      </c>
      <c r="BPT4">
        <f>'[1]ASF JIRA 2020-04-02T03_00_40+00'!BPT35</f>
        <v>0</v>
      </c>
      <c r="BPU4">
        <f>'[1]ASF JIRA 2020-04-02T03_00_40+00'!BPU35</f>
        <v>0</v>
      </c>
      <c r="BPV4">
        <f>'[1]ASF JIRA 2020-04-02T03_00_40+00'!BPV35</f>
        <v>0</v>
      </c>
      <c r="BPW4">
        <f>'[1]ASF JIRA 2020-04-02T03_00_40+00'!BPW35</f>
        <v>0</v>
      </c>
      <c r="BPX4">
        <f>'[1]ASF JIRA 2020-04-02T03_00_40+00'!BPX35</f>
        <v>0</v>
      </c>
      <c r="BPY4">
        <f>'[1]ASF JIRA 2020-04-02T03_00_40+00'!BPY35</f>
        <v>0</v>
      </c>
      <c r="BPZ4">
        <f>'[1]ASF JIRA 2020-04-02T03_00_40+00'!BPZ35</f>
        <v>0</v>
      </c>
      <c r="BQA4">
        <f>'[1]ASF JIRA 2020-04-02T03_00_40+00'!BQA35</f>
        <v>0</v>
      </c>
      <c r="BQB4">
        <f>'[1]ASF JIRA 2020-04-02T03_00_40+00'!BQB35</f>
        <v>0</v>
      </c>
      <c r="BQC4">
        <f>'[1]ASF JIRA 2020-04-02T03_00_40+00'!BQC35</f>
        <v>0</v>
      </c>
      <c r="BQD4">
        <f>'[1]ASF JIRA 2020-04-02T03_00_40+00'!BQD35</f>
        <v>0</v>
      </c>
      <c r="BQE4">
        <f>'[1]ASF JIRA 2020-04-02T03_00_40+00'!BQE35</f>
        <v>0</v>
      </c>
      <c r="BQF4">
        <f>'[1]ASF JIRA 2020-04-02T03_00_40+00'!BQF35</f>
        <v>0</v>
      </c>
      <c r="BQG4">
        <f>'[1]ASF JIRA 2020-04-02T03_00_40+00'!BQG35</f>
        <v>0</v>
      </c>
      <c r="BQH4">
        <f>'[1]ASF JIRA 2020-04-02T03_00_40+00'!BQH35</f>
        <v>0</v>
      </c>
      <c r="BQI4">
        <f>'[1]ASF JIRA 2020-04-02T03_00_40+00'!BQI35</f>
        <v>0</v>
      </c>
      <c r="BQJ4">
        <f>'[1]ASF JIRA 2020-04-02T03_00_40+00'!BQJ35</f>
        <v>0</v>
      </c>
      <c r="BQK4">
        <f>'[1]ASF JIRA 2020-04-02T03_00_40+00'!BQK35</f>
        <v>0</v>
      </c>
      <c r="BQL4">
        <f>'[1]ASF JIRA 2020-04-02T03_00_40+00'!BQL35</f>
        <v>0</v>
      </c>
      <c r="BQM4">
        <f>'[1]ASF JIRA 2020-04-02T03_00_40+00'!BQM35</f>
        <v>0</v>
      </c>
      <c r="BQN4">
        <f>'[1]ASF JIRA 2020-04-02T03_00_40+00'!BQN35</f>
        <v>0</v>
      </c>
      <c r="BQO4">
        <f>'[1]ASF JIRA 2020-04-02T03_00_40+00'!BQO35</f>
        <v>0</v>
      </c>
      <c r="BQP4">
        <f>'[1]ASF JIRA 2020-04-02T03_00_40+00'!BQP35</f>
        <v>0</v>
      </c>
      <c r="BQQ4">
        <f>'[1]ASF JIRA 2020-04-02T03_00_40+00'!BQQ35</f>
        <v>0</v>
      </c>
      <c r="BQR4">
        <f>'[1]ASF JIRA 2020-04-02T03_00_40+00'!BQR35</f>
        <v>0</v>
      </c>
      <c r="BQS4">
        <f>'[1]ASF JIRA 2020-04-02T03_00_40+00'!BQS35</f>
        <v>0</v>
      </c>
      <c r="BQT4">
        <f>'[1]ASF JIRA 2020-04-02T03_00_40+00'!BQT35</f>
        <v>0</v>
      </c>
      <c r="BQU4">
        <f>'[1]ASF JIRA 2020-04-02T03_00_40+00'!BQU35</f>
        <v>0</v>
      </c>
      <c r="BQV4">
        <f>'[1]ASF JIRA 2020-04-02T03_00_40+00'!BQV35</f>
        <v>0</v>
      </c>
      <c r="BQW4">
        <f>'[1]ASF JIRA 2020-04-02T03_00_40+00'!BQW35</f>
        <v>0</v>
      </c>
      <c r="BQX4">
        <f>'[1]ASF JIRA 2020-04-02T03_00_40+00'!BQX35</f>
        <v>0</v>
      </c>
      <c r="BQY4">
        <f>'[1]ASF JIRA 2020-04-02T03_00_40+00'!BQY35</f>
        <v>0</v>
      </c>
      <c r="BQZ4">
        <f>'[1]ASF JIRA 2020-04-02T03_00_40+00'!BQZ35</f>
        <v>0</v>
      </c>
      <c r="BRA4">
        <f>'[1]ASF JIRA 2020-04-02T03_00_40+00'!BRA35</f>
        <v>0</v>
      </c>
      <c r="BRB4">
        <f>'[1]ASF JIRA 2020-04-02T03_00_40+00'!BRB35</f>
        <v>0</v>
      </c>
      <c r="BRC4">
        <f>'[1]ASF JIRA 2020-04-02T03_00_40+00'!BRC35</f>
        <v>0</v>
      </c>
      <c r="BRD4">
        <f>'[1]ASF JIRA 2020-04-02T03_00_40+00'!BRD35</f>
        <v>0</v>
      </c>
      <c r="BRE4">
        <f>'[1]ASF JIRA 2020-04-02T03_00_40+00'!BRE35</f>
        <v>0</v>
      </c>
      <c r="BRF4">
        <f>'[1]ASF JIRA 2020-04-02T03_00_40+00'!BRF35</f>
        <v>0</v>
      </c>
      <c r="BRG4">
        <f>'[1]ASF JIRA 2020-04-02T03_00_40+00'!BRG35</f>
        <v>0</v>
      </c>
      <c r="BRH4">
        <f>'[1]ASF JIRA 2020-04-02T03_00_40+00'!BRH35</f>
        <v>0</v>
      </c>
      <c r="BRI4">
        <f>'[1]ASF JIRA 2020-04-02T03_00_40+00'!BRI35</f>
        <v>0</v>
      </c>
      <c r="BRJ4">
        <f>'[1]ASF JIRA 2020-04-02T03_00_40+00'!BRJ35</f>
        <v>0</v>
      </c>
      <c r="BRK4">
        <f>'[1]ASF JIRA 2020-04-02T03_00_40+00'!BRK35</f>
        <v>0</v>
      </c>
      <c r="BRL4">
        <f>'[1]ASF JIRA 2020-04-02T03_00_40+00'!BRL35</f>
        <v>0</v>
      </c>
      <c r="BRM4">
        <f>'[1]ASF JIRA 2020-04-02T03_00_40+00'!BRM35</f>
        <v>0</v>
      </c>
      <c r="BRN4">
        <f>'[1]ASF JIRA 2020-04-02T03_00_40+00'!BRN35</f>
        <v>0</v>
      </c>
      <c r="BRO4">
        <f>'[1]ASF JIRA 2020-04-02T03_00_40+00'!BRO35</f>
        <v>0</v>
      </c>
      <c r="BRP4">
        <f>'[1]ASF JIRA 2020-04-02T03_00_40+00'!BRP35</f>
        <v>0</v>
      </c>
      <c r="BRQ4">
        <f>'[1]ASF JIRA 2020-04-02T03_00_40+00'!BRQ35</f>
        <v>0</v>
      </c>
      <c r="BRR4">
        <f>'[1]ASF JIRA 2020-04-02T03_00_40+00'!BRR35</f>
        <v>0</v>
      </c>
      <c r="BRS4">
        <f>'[1]ASF JIRA 2020-04-02T03_00_40+00'!BRS35</f>
        <v>0</v>
      </c>
      <c r="BRT4">
        <f>'[1]ASF JIRA 2020-04-02T03_00_40+00'!BRT35</f>
        <v>0</v>
      </c>
      <c r="BRU4">
        <f>'[1]ASF JIRA 2020-04-02T03_00_40+00'!BRU35</f>
        <v>0</v>
      </c>
      <c r="BRV4">
        <f>'[1]ASF JIRA 2020-04-02T03_00_40+00'!BRV35</f>
        <v>0</v>
      </c>
      <c r="BRW4">
        <f>'[1]ASF JIRA 2020-04-02T03_00_40+00'!BRW35</f>
        <v>0</v>
      </c>
      <c r="BRX4">
        <f>'[1]ASF JIRA 2020-04-02T03_00_40+00'!BRX35</f>
        <v>0</v>
      </c>
      <c r="BRY4">
        <f>'[1]ASF JIRA 2020-04-02T03_00_40+00'!BRY35</f>
        <v>0</v>
      </c>
      <c r="BRZ4">
        <f>'[1]ASF JIRA 2020-04-02T03_00_40+00'!BRZ35</f>
        <v>0</v>
      </c>
      <c r="BSA4">
        <f>'[1]ASF JIRA 2020-04-02T03_00_40+00'!BSA35</f>
        <v>0</v>
      </c>
      <c r="BSB4">
        <f>'[1]ASF JIRA 2020-04-02T03_00_40+00'!BSB35</f>
        <v>0</v>
      </c>
      <c r="BSC4">
        <f>'[1]ASF JIRA 2020-04-02T03_00_40+00'!BSC35</f>
        <v>0</v>
      </c>
      <c r="BSD4">
        <f>'[1]ASF JIRA 2020-04-02T03_00_40+00'!BSD35</f>
        <v>0</v>
      </c>
      <c r="BSE4">
        <f>'[1]ASF JIRA 2020-04-02T03_00_40+00'!BSE35</f>
        <v>0</v>
      </c>
      <c r="BSF4">
        <f>'[1]ASF JIRA 2020-04-02T03_00_40+00'!BSF35</f>
        <v>0</v>
      </c>
      <c r="BSG4">
        <f>'[1]ASF JIRA 2020-04-02T03_00_40+00'!BSG35</f>
        <v>0</v>
      </c>
      <c r="BSH4">
        <f>'[1]ASF JIRA 2020-04-02T03_00_40+00'!BSH35</f>
        <v>0</v>
      </c>
      <c r="BSI4">
        <f>'[1]ASF JIRA 2020-04-02T03_00_40+00'!BSI35</f>
        <v>0</v>
      </c>
      <c r="BSJ4">
        <f>'[1]ASF JIRA 2020-04-02T03_00_40+00'!BSJ35</f>
        <v>0</v>
      </c>
      <c r="BSK4">
        <f>'[1]ASF JIRA 2020-04-02T03_00_40+00'!BSK35</f>
        <v>0</v>
      </c>
      <c r="BSL4">
        <f>'[1]ASF JIRA 2020-04-02T03_00_40+00'!BSL35</f>
        <v>0</v>
      </c>
      <c r="BSM4">
        <f>'[1]ASF JIRA 2020-04-02T03_00_40+00'!BSM35</f>
        <v>0</v>
      </c>
      <c r="BSN4">
        <f>'[1]ASF JIRA 2020-04-02T03_00_40+00'!BSN35</f>
        <v>0</v>
      </c>
      <c r="BSO4">
        <f>'[1]ASF JIRA 2020-04-02T03_00_40+00'!BSO35</f>
        <v>0</v>
      </c>
      <c r="BSP4">
        <f>'[1]ASF JIRA 2020-04-02T03_00_40+00'!BSP35</f>
        <v>0</v>
      </c>
      <c r="BSQ4">
        <f>'[1]ASF JIRA 2020-04-02T03_00_40+00'!BSQ35</f>
        <v>0</v>
      </c>
      <c r="BSR4">
        <f>'[1]ASF JIRA 2020-04-02T03_00_40+00'!BSR35</f>
        <v>0</v>
      </c>
      <c r="BSS4">
        <f>'[1]ASF JIRA 2020-04-02T03_00_40+00'!BSS35</f>
        <v>0</v>
      </c>
      <c r="BST4">
        <f>'[1]ASF JIRA 2020-04-02T03_00_40+00'!BST35</f>
        <v>0</v>
      </c>
      <c r="BSU4">
        <f>'[1]ASF JIRA 2020-04-02T03_00_40+00'!BSU35</f>
        <v>0</v>
      </c>
      <c r="BSV4">
        <f>'[1]ASF JIRA 2020-04-02T03_00_40+00'!BSV35</f>
        <v>0</v>
      </c>
      <c r="BSW4">
        <f>'[1]ASF JIRA 2020-04-02T03_00_40+00'!BSW35</f>
        <v>0</v>
      </c>
      <c r="BSX4">
        <f>'[1]ASF JIRA 2020-04-02T03_00_40+00'!BSX35</f>
        <v>0</v>
      </c>
      <c r="BSY4">
        <f>'[1]ASF JIRA 2020-04-02T03_00_40+00'!BSY35</f>
        <v>0</v>
      </c>
      <c r="BSZ4">
        <f>'[1]ASF JIRA 2020-04-02T03_00_40+00'!BSZ35</f>
        <v>0</v>
      </c>
      <c r="BTA4">
        <f>'[1]ASF JIRA 2020-04-02T03_00_40+00'!BTA35</f>
        <v>0</v>
      </c>
      <c r="BTB4">
        <f>'[1]ASF JIRA 2020-04-02T03_00_40+00'!BTB35</f>
        <v>0</v>
      </c>
      <c r="BTC4">
        <f>'[1]ASF JIRA 2020-04-02T03_00_40+00'!BTC35</f>
        <v>0</v>
      </c>
      <c r="BTD4">
        <f>'[1]ASF JIRA 2020-04-02T03_00_40+00'!BTD35</f>
        <v>0</v>
      </c>
      <c r="BTE4">
        <f>'[1]ASF JIRA 2020-04-02T03_00_40+00'!BTE35</f>
        <v>0</v>
      </c>
      <c r="BTF4">
        <f>'[1]ASF JIRA 2020-04-02T03_00_40+00'!BTF35</f>
        <v>0</v>
      </c>
      <c r="BTG4">
        <f>'[1]ASF JIRA 2020-04-02T03_00_40+00'!BTG35</f>
        <v>0</v>
      </c>
      <c r="BTH4">
        <f>'[1]ASF JIRA 2020-04-02T03_00_40+00'!BTH35</f>
        <v>0</v>
      </c>
      <c r="BTI4">
        <f>'[1]ASF JIRA 2020-04-02T03_00_40+00'!BTI35</f>
        <v>0</v>
      </c>
      <c r="BTJ4">
        <f>'[1]ASF JIRA 2020-04-02T03_00_40+00'!BTJ35</f>
        <v>0</v>
      </c>
      <c r="BTK4">
        <f>'[1]ASF JIRA 2020-04-02T03_00_40+00'!BTK35</f>
        <v>0</v>
      </c>
      <c r="BTL4">
        <f>'[1]ASF JIRA 2020-04-02T03_00_40+00'!BTL35</f>
        <v>0</v>
      </c>
      <c r="BTM4">
        <f>'[1]ASF JIRA 2020-04-02T03_00_40+00'!BTM35</f>
        <v>0</v>
      </c>
      <c r="BTN4">
        <f>'[1]ASF JIRA 2020-04-02T03_00_40+00'!BTN35</f>
        <v>0</v>
      </c>
      <c r="BTO4">
        <f>'[1]ASF JIRA 2020-04-02T03_00_40+00'!BTO35</f>
        <v>0</v>
      </c>
      <c r="BTP4">
        <f>'[1]ASF JIRA 2020-04-02T03_00_40+00'!BTP35</f>
        <v>0</v>
      </c>
      <c r="BTQ4">
        <f>'[1]ASF JIRA 2020-04-02T03_00_40+00'!BTQ35</f>
        <v>0</v>
      </c>
      <c r="BTR4">
        <f>'[1]ASF JIRA 2020-04-02T03_00_40+00'!BTR35</f>
        <v>0</v>
      </c>
      <c r="BTS4">
        <f>'[1]ASF JIRA 2020-04-02T03_00_40+00'!BTS35</f>
        <v>0</v>
      </c>
      <c r="BTT4">
        <f>'[1]ASF JIRA 2020-04-02T03_00_40+00'!BTT35</f>
        <v>0</v>
      </c>
      <c r="BTU4">
        <f>'[1]ASF JIRA 2020-04-02T03_00_40+00'!BTU35</f>
        <v>0</v>
      </c>
      <c r="BTV4">
        <f>'[1]ASF JIRA 2020-04-02T03_00_40+00'!BTV35</f>
        <v>0</v>
      </c>
      <c r="BTW4">
        <f>'[1]ASF JIRA 2020-04-02T03_00_40+00'!BTW35</f>
        <v>0</v>
      </c>
      <c r="BTX4">
        <f>'[1]ASF JIRA 2020-04-02T03_00_40+00'!BTX35</f>
        <v>0</v>
      </c>
      <c r="BTY4">
        <f>'[1]ASF JIRA 2020-04-02T03_00_40+00'!BTY35</f>
        <v>0</v>
      </c>
      <c r="BTZ4">
        <f>'[1]ASF JIRA 2020-04-02T03_00_40+00'!BTZ35</f>
        <v>0</v>
      </c>
      <c r="BUA4">
        <f>'[1]ASF JIRA 2020-04-02T03_00_40+00'!BUA35</f>
        <v>0</v>
      </c>
      <c r="BUB4">
        <f>'[1]ASF JIRA 2020-04-02T03_00_40+00'!BUB35</f>
        <v>0</v>
      </c>
      <c r="BUC4">
        <f>'[1]ASF JIRA 2020-04-02T03_00_40+00'!BUC35</f>
        <v>0</v>
      </c>
      <c r="BUD4">
        <f>'[1]ASF JIRA 2020-04-02T03_00_40+00'!BUD35</f>
        <v>0</v>
      </c>
      <c r="BUE4">
        <f>'[1]ASF JIRA 2020-04-02T03_00_40+00'!BUE35</f>
        <v>0</v>
      </c>
      <c r="BUF4">
        <f>'[1]ASF JIRA 2020-04-02T03_00_40+00'!BUF35</f>
        <v>0</v>
      </c>
      <c r="BUG4">
        <f>'[1]ASF JIRA 2020-04-02T03_00_40+00'!BUG35</f>
        <v>0</v>
      </c>
      <c r="BUH4">
        <f>'[1]ASF JIRA 2020-04-02T03_00_40+00'!BUH35</f>
        <v>0</v>
      </c>
      <c r="BUI4">
        <f>'[1]ASF JIRA 2020-04-02T03_00_40+00'!BUI35</f>
        <v>0</v>
      </c>
      <c r="BUJ4">
        <f>'[1]ASF JIRA 2020-04-02T03_00_40+00'!BUJ35</f>
        <v>0</v>
      </c>
      <c r="BUK4">
        <f>'[1]ASF JIRA 2020-04-02T03_00_40+00'!BUK35</f>
        <v>0</v>
      </c>
      <c r="BUL4">
        <f>'[1]ASF JIRA 2020-04-02T03_00_40+00'!BUL35</f>
        <v>0</v>
      </c>
      <c r="BUM4">
        <f>'[1]ASF JIRA 2020-04-02T03_00_40+00'!BUM35</f>
        <v>0</v>
      </c>
      <c r="BUN4">
        <f>'[1]ASF JIRA 2020-04-02T03_00_40+00'!BUN35</f>
        <v>0</v>
      </c>
      <c r="BUO4">
        <f>'[1]ASF JIRA 2020-04-02T03_00_40+00'!BUO35</f>
        <v>0</v>
      </c>
      <c r="BUP4">
        <f>'[1]ASF JIRA 2020-04-02T03_00_40+00'!BUP35</f>
        <v>0</v>
      </c>
      <c r="BUQ4">
        <f>'[1]ASF JIRA 2020-04-02T03_00_40+00'!BUQ35</f>
        <v>0</v>
      </c>
      <c r="BUR4">
        <f>'[1]ASF JIRA 2020-04-02T03_00_40+00'!BUR35</f>
        <v>0</v>
      </c>
      <c r="BUS4">
        <f>'[1]ASF JIRA 2020-04-02T03_00_40+00'!BUS35</f>
        <v>0</v>
      </c>
      <c r="BUT4">
        <f>'[1]ASF JIRA 2020-04-02T03_00_40+00'!BUT35</f>
        <v>0</v>
      </c>
      <c r="BUU4">
        <f>'[1]ASF JIRA 2020-04-02T03_00_40+00'!BUU35</f>
        <v>0</v>
      </c>
      <c r="BUV4">
        <f>'[1]ASF JIRA 2020-04-02T03_00_40+00'!BUV35</f>
        <v>0</v>
      </c>
      <c r="BUW4">
        <f>'[1]ASF JIRA 2020-04-02T03_00_40+00'!BUW35</f>
        <v>0</v>
      </c>
      <c r="BUX4">
        <f>'[1]ASF JIRA 2020-04-02T03_00_40+00'!BUX35</f>
        <v>0</v>
      </c>
      <c r="BUY4">
        <f>'[1]ASF JIRA 2020-04-02T03_00_40+00'!BUY35</f>
        <v>0</v>
      </c>
      <c r="BUZ4">
        <f>'[1]ASF JIRA 2020-04-02T03_00_40+00'!BUZ35</f>
        <v>0</v>
      </c>
      <c r="BVA4">
        <f>'[1]ASF JIRA 2020-04-02T03_00_40+00'!BVA35</f>
        <v>0</v>
      </c>
      <c r="BVB4">
        <f>'[1]ASF JIRA 2020-04-02T03_00_40+00'!BVB35</f>
        <v>0</v>
      </c>
      <c r="BVC4">
        <f>'[1]ASF JIRA 2020-04-02T03_00_40+00'!BVC35</f>
        <v>0</v>
      </c>
      <c r="BVD4">
        <f>'[1]ASF JIRA 2020-04-02T03_00_40+00'!BVD35</f>
        <v>0</v>
      </c>
      <c r="BVE4">
        <f>'[1]ASF JIRA 2020-04-02T03_00_40+00'!BVE35</f>
        <v>0</v>
      </c>
      <c r="BVF4">
        <f>'[1]ASF JIRA 2020-04-02T03_00_40+00'!BVF35</f>
        <v>0</v>
      </c>
      <c r="BVG4">
        <f>'[1]ASF JIRA 2020-04-02T03_00_40+00'!BVG35</f>
        <v>0</v>
      </c>
      <c r="BVH4">
        <f>'[1]ASF JIRA 2020-04-02T03_00_40+00'!BVH35</f>
        <v>0</v>
      </c>
      <c r="BVI4">
        <f>'[1]ASF JIRA 2020-04-02T03_00_40+00'!BVI35</f>
        <v>0</v>
      </c>
      <c r="BVJ4">
        <f>'[1]ASF JIRA 2020-04-02T03_00_40+00'!BVJ35</f>
        <v>0</v>
      </c>
      <c r="BVK4">
        <f>'[1]ASF JIRA 2020-04-02T03_00_40+00'!BVK35</f>
        <v>0</v>
      </c>
      <c r="BVL4">
        <f>'[1]ASF JIRA 2020-04-02T03_00_40+00'!BVL35</f>
        <v>0</v>
      </c>
      <c r="BVM4">
        <f>'[1]ASF JIRA 2020-04-02T03_00_40+00'!BVM35</f>
        <v>0</v>
      </c>
      <c r="BVN4">
        <f>'[1]ASF JIRA 2020-04-02T03_00_40+00'!BVN35</f>
        <v>0</v>
      </c>
      <c r="BVO4">
        <f>'[1]ASF JIRA 2020-04-02T03_00_40+00'!BVO35</f>
        <v>0</v>
      </c>
      <c r="BVP4">
        <f>'[1]ASF JIRA 2020-04-02T03_00_40+00'!BVP35</f>
        <v>0</v>
      </c>
      <c r="BVQ4">
        <f>'[1]ASF JIRA 2020-04-02T03_00_40+00'!BVQ35</f>
        <v>0</v>
      </c>
      <c r="BVR4">
        <f>'[1]ASF JIRA 2020-04-02T03_00_40+00'!BVR35</f>
        <v>0</v>
      </c>
      <c r="BVS4">
        <f>'[1]ASF JIRA 2020-04-02T03_00_40+00'!BVS35</f>
        <v>0</v>
      </c>
      <c r="BVT4">
        <f>'[1]ASF JIRA 2020-04-02T03_00_40+00'!BVT35</f>
        <v>0</v>
      </c>
      <c r="BVU4">
        <f>'[1]ASF JIRA 2020-04-02T03_00_40+00'!BVU35</f>
        <v>0</v>
      </c>
      <c r="BVV4">
        <f>'[1]ASF JIRA 2020-04-02T03_00_40+00'!BVV35</f>
        <v>0</v>
      </c>
      <c r="BVW4">
        <f>'[1]ASF JIRA 2020-04-02T03_00_40+00'!BVW35</f>
        <v>0</v>
      </c>
      <c r="BVX4">
        <f>'[1]ASF JIRA 2020-04-02T03_00_40+00'!BVX35</f>
        <v>0</v>
      </c>
      <c r="BVY4">
        <f>'[1]ASF JIRA 2020-04-02T03_00_40+00'!BVY35</f>
        <v>0</v>
      </c>
      <c r="BVZ4">
        <f>'[1]ASF JIRA 2020-04-02T03_00_40+00'!BVZ35</f>
        <v>0</v>
      </c>
      <c r="BWA4">
        <f>'[1]ASF JIRA 2020-04-02T03_00_40+00'!BWA35</f>
        <v>0</v>
      </c>
      <c r="BWB4">
        <f>'[1]ASF JIRA 2020-04-02T03_00_40+00'!BWB35</f>
        <v>0</v>
      </c>
      <c r="BWC4">
        <f>'[1]ASF JIRA 2020-04-02T03_00_40+00'!BWC35</f>
        <v>0</v>
      </c>
      <c r="BWD4">
        <f>'[1]ASF JIRA 2020-04-02T03_00_40+00'!BWD35</f>
        <v>0</v>
      </c>
      <c r="BWE4">
        <f>'[1]ASF JIRA 2020-04-02T03_00_40+00'!BWE35</f>
        <v>0</v>
      </c>
      <c r="BWF4">
        <f>'[1]ASF JIRA 2020-04-02T03_00_40+00'!BWF35</f>
        <v>0</v>
      </c>
      <c r="BWG4">
        <f>'[1]ASF JIRA 2020-04-02T03_00_40+00'!BWG35</f>
        <v>0</v>
      </c>
      <c r="BWH4">
        <f>'[1]ASF JIRA 2020-04-02T03_00_40+00'!BWH35</f>
        <v>0</v>
      </c>
      <c r="BWI4">
        <f>'[1]ASF JIRA 2020-04-02T03_00_40+00'!BWI35</f>
        <v>0</v>
      </c>
      <c r="BWJ4">
        <f>'[1]ASF JIRA 2020-04-02T03_00_40+00'!BWJ35</f>
        <v>0</v>
      </c>
      <c r="BWK4">
        <f>'[1]ASF JIRA 2020-04-02T03_00_40+00'!BWK35</f>
        <v>0</v>
      </c>
      <c r="BWL4">
        <f>'[1]ASF JIRA 2020-04-02T03_00_40+00'!BWL35</f>
        <v>0</v>
      </c>
      <c r="BWM4">
        <f>'[1]ASF JIRA 2020-04-02T03_00_40+00'!BWM35</f>
        <v>0</v>
      </c>
      <c r="BWN4">
        <f>'[1]ASF JIRA 2020-04-02T03_00_40+00'!BWN35</f>
        <v>0</v>
      </c>
      <c r="BWO4">
        <f>'[1]ASF JIRA 2020-04-02T03_00_40+00'!BWO35</f>
        <v>0</v>
      </c>
      <c r="BWP4">
        <f>'[1]ASF JIRA 2020-04-02T03_00_40+00'!BWP35</f>
        <v>0</v>
      </c>
      <c r="BWQ4">
        <f>'[1]ASF JIRA 2020-04-02T03_00_40+00'!BWQ35</f>
        <v>0</v>
      </c>
      <c r="BWR4">
        <f>'[1]ASF JIRA 2020-04-02T03_00_40+00'!BWR35</f>
        <v>0</v>
      </c>
      <c r="BWS4">
        <f>'[1]ASF JIRA 2020-04-02T03_00_40+00'!BWS35</f>
        <v>0</v>
      </c>
      <c r="BWT4">
        <f>'[1]ASF JIRA 2020-04-02T03_00_40+00'!BWT35</f>
        <v>0</v>
      </c>
      <c r="BWU4">
        <f>'[1]ASF JIRA 2020-04-02T03_00_40+00'!BWU35</f>
        <v>0</v>
      </c>
      <c r="BWV4">
        <f>'[1]ASF JIRA 2020-04-02T03_00_40+00'!BWV35</f>
        <v>0</v>
      </c>
      <c r="BWW4">
        <f>'[1]ASF JIRA 2020-04-02T03_00_40+00'!BWW35</f>
        <v>0</v>
      </c>
      <c r="BWX4">
        <f>'[1]ASF JIRA 2020-04-02T03_00_40+00'!BWX35</f>
        <v>0</v>
      </c>
      <c r="BWY4">
        <f>'[1]ASF JIRA 2020-04-02T03_00_40+00'!BWY35</f>
        <v>0</v>
      </c>
      <c r="BWZ4">
        <f>'[1]ASF JIRA 2020-04-02T03_00_40+00'!BWZ35</f>
        <v>0</v>
      </c>
      <c r="BXA4">
        <f>'[1]ASF JIRA 2020-04-02T03_00_40+00'!BXA35</f>
        <v>0</v>
      </c>
      <c r="BXB4">
        <f>'[1]ASF JIRA 2020-04-02T03_00_40+00'!BXB35</f>
        <v>0</v>
      </c>
      <c r="BXC4">
        <f>'[1]ASF JIRA 2020-04-02T03_00_40+00'!BXC35</f>
        <v>0</v>
      </c>
      <c r="BXD4">
        <f>'[1]ASF JIRA 2020-04-02T03_00_40+00'!BXD35</f>
        <v>0</v>
      </c>
      <c r="BXE4">
        <f>'[1]ASF JIRA 2020-04-02T03_00_40+00'!BXE35</f>
        <v>0</v>
      </c>
      <c r="BXF4">
        <f>'[1]ASF JIRA 2020-04-02T03_00_40+00'!BXF35</f>
        <v>0</v>
      </c>
      <c r="BXG4">
        <f>'[1]ASF JIRA 2020-04-02T03_00_40+00'!BXG35</f>
        <v>0</v>
      </c>
      <c r="BXH4">
        <f>'[1]ASF JIRA 2020-04-02T03_00_40+00'!BXH35</f>
        <v>0</v>
      </c>
      <c r="BXI4">
        <f>'[1]ASF JIRA 2020-04-02T03_00_40+00'!BXI35</f>
        <v>0</v>
      </c>
      <c r="BXJ4">
        <f>'[1]ASF JIRA 2020-04-02T03_00_40+00'!BXJ35</f>
        <v>0</v>
      </c>
      <c r="BXK4">
        <f>'[1]ASF JIRA 2020-04-02T03_00_40+00'!BXK35</f>
        <v>0</v>
      </c>
      <c r="BXL4">
        <f>'[1]ASF JIRA 2020-04-02T03_00_40+00'!BXL35</f>
        <v>0</v>
      </c>
      <c r="BXM4">
        <f>'[1]ASF JIRA 2020-04-02T03_00_40+00'!BXM35</f>
        <v>0</v>
      </c>
      <c r="BXN4">
        <f>'[1]ASF JIRA 2020-04-02T03_00_40+00'!BXN35</f>
        <v>0</v>
      </c>
      <c r="BXO4">
        <f>'[1]ASF JIRA 2020-04-02T03_00_40+00'!BXO35</f>
        <v>0</v>
      </c>
      <c r="BXP4">
        <f>'[1]ASF JIRA 2020-04-02T03_00_40+00'!BXP35</f>
        <v>0</v>
      </c>
      <c r="BXQ4">
        <f>'[1]ASF JIRA 2020-04-02T03_00_40+00'!BXQ35</f>
        <v>0</v>
      </c>
      <c r="BXR4">
        <f>'[1]ASF JIRA 2020-04-02T03_00_40+00'!BXR35</f>
        <v>0</v>
      </c>
      <c r="BXS4">
        <f>'[1]ASF JIRA 2020-04-02T03_00_40+00'!BXS35</f>
        <v>0</v>
      </c>
      <c r="BXT4">
        <f>'[1]ASF JIRA 2020-04-02T03_00_40+00'!BXT35</f>
        <v>0</v>
      </c>
      <c r="BXU4">
        <f>'[1]ASF JIRA 2020-04-02T03_00_40+00'!BXU35</f>
        <v>0</v>
      </c>
      <c r="BXV4">
        <f>'[1]ASF JIRA 2020-04-02T03_00_40+00'!BXV35</f>
        <v>0</v>
      </c>
      <c r="BXW4">
        <f>'[1]ASF JIRA 2020-04-02T03_00_40+00'!BXW35</f>
        <v>0</v>
      </c>
      <c r="BXX4">
        <f>'[1]ASF JIRA 2020-04-02T03_00_40+00'!BXX35</f>
        <v>0</v>
      </c>
      <c r="BXY4">
        <f>'[1]ASF JIRA 2020-04-02T03_00_40+00'!BXY35</f>
        <v>0</v>
      </c>
      <c r="BXZ4">
        <f>'[1]ASF JIRA 2020-04-02T03_00_40+00'!BXZ35</f>
        <v>0</v>
      </c>
      <c r="BYA4">
        <f>'[1]ASF JIRA 2020-04-02T03_00_40+00'!BYA35</f>
        <v>0</v>
      </c>
      <c r="BYB4">
        <f>'[1]ASF JIRA 2020-04-02T03_00_40+00'!BYB35</f>
        <v>0</v>
      </c>
      <c r="BYC4">
        <f>'[1]ASF JIRA 2020-04-02T03_00_40+00'!BYC35</f>
        <v>0</v>
      </c>
      <c r="BYD4">
        <f>'[1]ASF JIRA 2020-04-02T03_00_40+00'!BYD35</f>
        <v>0</v>
      </c>
      <c r="BYE4">
        <f>'[1]ASF JIRA 2020-04-02T03_00_40+00'!BYE35</f>
        <v>0</v>
      </c>
      <c r="BYF4">
        <f>'[1]ASF JIRA 2020-04-02T03_00_40+00'!BYF35</f>
        <v>0</v>
      </c>
      <c r="BYG4">
        <f>'[1]ASF JIRA 2020-04-02T03_00_40+00'!BYG35</f>
        <v>0</v>
      </c>
      <c r="BYH4">
        <f>'[1]ASF JIRA 2020-04-02T03_00_40+00'!BYH35</f>
        <v>0</v>
      </c>
      <c r="BYI4">
        <f>'[1]ASF JIRA 2020-04-02T03_00_40+00'!BYI35</f>
        <v>0</v>
      </c>
      <c r="BYJ4">
        <f>'[1]ASF JIRA 2020-04-02T03_00_40+00'!BYJ35</f>
        <v>0</v>
      </c>
      <c r="BYK4">
        <f>'[1]ASF JIRA 2020-04-02T03_00_40+00'!BYK35</f>
        <v>0</v>
      </c>
      <c r="BYL4">
        <f>'[1]ASF JIRA 2020-04-02T03_00_40+00'!BYL35</f>
        <v>0</v>
      </c>
      <c r="BYM4">
        <f>'[1]ASF JIRA 2020-04-02T03_00_40+00'!BYM35</f>
        <v>0</v>
      </c>
      <c r="BYN4">
        <f>'[1]ASF JIRA 2020-04-02T03_00_40+00'!BYN35</f>
        <v>0</v>
      </c>
      <c r="BYO4">
        <f>'[1]ASF JIRA 2020-04-02T03_00_40+00'!BYO35</f>
        <v>0</v>
      </c>
      <c r="BYP4">
        <f>'[1]ASF JIRA 2020-04-02T03_00_40+00'!BYP35</f>
        <v>0</v>
      </c>
      <c r="BYQ4">
        <f>'[1]ASF JIRA 2020-04-02T03_00_40+00'!BYQ35</f>
        <v>0</v>
      </c>
      <c r="BYR4">
        <f>'[1]ASF JIRA 2020-04-02T03_00_40+00'!BYR35</f>
        <v>0</v>
      </c>
      <c r="BYS4">
        <f>'[1]ASF JIRA 2020-04-02T03_00_40+00'!BYS35</f>
        <v>0</v>
      </c>
      <c r="BYT4">
        <f>'[1]ASF JIRA 2020-04-02T03_00_40+00'!BYT35</f>
        <v>0</v>
      </c>
      <c r="BYU4">
        <f>'[1]ASF JIRA 2020-04-02T03_00_40+00'!BYU35</f>
        <v>0</v>
      </c>
      <c r="BYV4">
        <f>'[1]ASF JIRA 2020-04-02T03_00_40+00'!BYV35</f>
        <v>0</v>
      </c>
      <c r="BYW4">
        <f>'[1]ASF JIRA 2020-04-02T03_00_40+00'!BYW35</f>
        <v>0</v>
      </c>
      <c r="BYX4">
        <f>'[1]ASF JIRA 2020-04-02T03_00_40+00'!BYX35</f>
        <v>0</v>
      </c>
      <c r="BYY4">
        <f>'[1]ASF JIRA 2020-04-02T03_00_40+00'!BYY35</f>
        <v>0</v>
      </c>
      <c r="BYZ4">
        <f>'[1]ASF JIRA 2020-04-02T03_00_40+00'!BYZ35</f>
        <v>0</v>
      </c>
      <c r="BZA4">
        <f>'[1]ASF JIRA 2020-04-02T03_00_40+00'!BZA35</f>
        <v>0</v>
      </c>
      <c r="BZB4">
        <f>'[1]ASF JIRA 2020-04-02T03_00_40+00'!BZB35</f>
        <v>0</v>
      </c>
      <c r="BZC4">
        <f>'[1]ASF JIRA 2020-04-02T03_00_40+00'!BZC35</f>
        <v>0</v>
      </c>
      <c r="BZD4">
        <f>'[1]ASF JIRA 2020-04-02T03_00_40+00'!BZD35</f>
        <v>0</v>
      </c>
      <c r="BZE4">
        <f>'[1]ASF JIRA 2020-04-02T03_00_40+00'!BZE35</f>
        <v>0</v>
      </c>
      <c r="BZF4">
        <f>'[1]ASF JIRA 2020-04-02T03_00_40+00'!BZF35</f>
        <v>0</v>
      </c>
      <c r="BZG4">
        <f>'[1]ASF JIRA 2020-04-02T03_00_40+00'!BZG35</f>
        <v>0</v>
      </c>
      <c r="BZH4">
        <f>'[1]ASF JIRA 2020-04-02T03_00_40+00'!BZH35</f>
        <v>0</v>
      </c>
      <c r="BZI4">
        <f>'[1]ASF JIRA 2020-04-02T03_00_40+00'!BZI35</f>
        <v>0</v>
      </c>
      <c r="BZJ4">
        <f>'[1]ASF JIRA 2020-04-02T03_00_40+00'!BZJ35</f>
        <v>0</v>
      </c>
      <c r="BZK4">
        <f>'[1]ASF JIRA 2020-04-02T03_00_40+00'!BZK35</f>
        <v>0</v>
      </c>
      <c r="BZL4">
        <f>'[1]ASF JIRA 2020-04-02T03_00_40+00'!BZL35</f>
        <v>0</v>
      </c>
      <c r="BZM4">
        <f>'[1]ASF JIRA 2020-04-02T03_00_40+00'!BZM35</f>
        <v>0</v>
      </c>
      <c r="BZN4">
        <f>'[1]ASF JIRA 2020-04-02T03_00_40+00'!BZN35</f>
        <v>0</v>
      </c>
      <c r="BZO4">
        <f>'[1]ASF JIRA 2020-04-02T03_00_40+00'!BZO35</f>
        <v>0</v>
      </c>
      <c r="BZP4">
        <f>'[1]ASF JIRA 2020-04-02T03_00_40+00'!BZP35</f>
        <v>0</v>
      </c>
      <c r="BZQ4">
        <f>'[1]ASF JIRA 2020-04-02T03_00_40+00'!BZQ35</f>
        <v>0</v>
      </c>
      <c r="BZR4">
        <f>'[1]ASF JIRA 2020-04-02T03_00_40+00'!BZR35</f>
        <v>0</v>
      </c>
      <c r="BZS4">
        <f>'[1]ASF JIRA 2020-04-02T03_00_40+00'!BZS35</f>
        <v>0</v>
      </c>
      <c r="BZT4">
        <f>'[1]ASF JIRA 2020-04-02T03_00_40+00'!BZT35</f>
        <v>0</v>
      </c>
      <c r="BZU4">
        <f>'[1]ASF JIRA 2020-04-02T03_00_40+00'!BZU35</f>
        <v>0</v>
      </c>
      <c r="BZV4">
        <f>'[1]ASF JIRA 2020-04-02T03_00_40+00'!BZV35</f>
        <v>0</v>
      </c>
      <c r="BZW4">
        <f>'[1]ASF JIRA 2020-04-02T03_00_40+00'!BZW35</f>
        <v>0</v>
      </c>
      <c r="BZX4">
        <f>'[1]ASF JIRA 2020-04-02T03_00_40+00'!BZX35</f>
        <v>0</v>
      </c>
      <c r="BZY4">
        <f>'[1]ASF JIRA 2020-04-02T03_00_40+00'!BZY35</f>
        <v>0</v>
      </c>
      <c r="BZZ4">
        <f>'[1]ASF JIRA 2020-04-02T03_00_40+00'!BZZ35</f>
        <v>0</v>
      </c>
      <c r="CAA4">
        <f>'[1]ASF JIRA 2020-04-02T03_00_40+00'!CAA35</f>
        <v>0</v>
      </c>
      <c r="CAB4">
        <f>'[1]ASF JIRA 2020-04-02T03_00_40+00'!CAB35</f>
        <v>0</v>
      </c>
      <c r="CAC4">
        <f>'[1]ASF JIRA 2020-04-02T03_00_40+00'!CAC35</f>
        <v>0</v>
      </c>
      <c r="CAD4">
        <f>'[1]ASF JIRA 2020-04-02T03_00_40+00'!CAD35</f>
        <v>0</v>
      </c>
      <c r="CAE4">
        <f>'[1]ASF JIRA 2020-04-02T03_00_40+00'!CAE35</f>
        <v>0</v>
      </c>
      <c r="CAF4">
        <f>'[1]ASF JIRA 2020-04-02T03_00_40+00'!CAF35</f>
        <v>0</v>
      </c>
      <c r="CAG4">
        <f>'[1]ASF JIRA 2020-04-02T03_00_40+00'!CAG35</f>
        <v>0</v>
      </c>
      <c r="CAH4">
        <f>'[1]ASF JIRA 2020-04-02T03_00_40+00'!CAH35</f>
        <v>0</v>
      </c>
      <c r="CAI4">
        <f>'[1]ASF JIRA 2020-04-02T03_00_40+00'!CAI35</f>
        <v>0</v>
      </c>
      <c r="CAJ4">
        <f>'[1]ASF JIRA 2020-04-02T03_00_40+00'!CAJ35</f>
        <v>0</v>
      </c>
      <c r="CAK4">
        <f>'[1]ASF JIRA 2020-04-02T03_00_40+00'!CAK35</f>
        <v>0</v>
      </c>
      <c r="CAL4">
        <f>'[1]ASF JIRA 2020-04-02T03_00_40+00'!CAL35</f>
        <v>0</v>
      </c>
      <c r="CAM4">
        <f>'[1]ASF JIRA 2020-04-02T03_00_40+00'!CAM35</f>
        <v>0</v>
      </c>
      <c r="CAN4">
        <f>'[1]ASF JIRA 2020-04-02T03_00_40+00'!CAN35</f>
        <v>0</v>
      </c>
      <c r="CAO4">
        <f>'[1]ASF JIRA 2020-04-02T03_00_40+00'!CAO35</f>
        <v>0</v>
      </c>
      <c r="CAP4">
        <f>'[1]ASF JIRA 2020-04-02T03_00_40+00'!CAP35</f>
        <v>0</v>
      </c>
      <c r="CAQ4">
        <f>'[1]ASF JIRA 2020-04-02T03_00_40+00'!CAQ35</f>
        <v>0</v>
      </c>
      <c r="CAR4">
        <f>'[1]ASF JIRA 2020-04-02T03_00_40+00'!CAR35</f>
        <v>0</v>
      </c>
      <c r="CAS4">
        <f>'[1]ASF JIRA 2020-04-02T03_00_40+00'!CAS35</f>
        <v>0</v>
      </c>
      <c r="CAT4">
        <f>'[1]ASF JIRA 2020-04-02T03_00_40+00'!CAT35</f>
        <v>0</v>
      </c>
      <c r="CAU4">
        <f>'[1]ASF JIRA 2020-04-02T03_00_40+00'!CAU35</f>
        <v>0</v>
      </c>
      <c r="CAV4">
        <f>'[1]ASF JIRA 2020-04-02T03_00_40+00'!CAV35</f>
        <v>0</v>
      </c>
      <c r="CAW4">
        <f>'[1]ASF JIRA 2020-04-02T03_00_40+00'!CAW35</f>
        <v>0</v>
      </c>
      <c r="CAX4">
        <f>'[1]ASF JIRA 2020-04-02T03_00_40+00'!CAX35</f>
        <v>0</v>
      </c>
      <c r="CAY4">
        <f>'[1]ASF JIRA 2020-04-02T03_00_40+00'!CAY35</f>
        <v>0</v>
      </c>
      <c r="CAZ4">
        <f>'[1]ASF JIRA 2020-04-02T03_00_40+00'!CAZ35</f>
        <v>0</v>
      </c>
      <c r="CBA4">
        <f>'[1]ASF JIRA 2020-04-02T03_00_40+00'!CBA35</f>
        <v>0</v>
      </c>
      <c r="CBB4">
        <f>'[1]ASF JIRA 2020-04-02T03_00_40+00'!CBB35</f>
        <v>0</v>
      </c>
      <c r="CBC4">
        <f>'[1]ASF JIRA 2020-04-02T03_00_40+00'!CBC35</f>
        <v>0</v>
      </c>
      <c r="CBD4">
        <f>'[1]ASF JIRA 2020-04-02T03_00_40+00'!CBD35</f>
        <v>0</v>
      </c>
      <c r="CBE4">
        <f>'[1]ASF JIRA 2020-04-02T03_00_40+00'!CBE35</f>
        <v>0</v>
      </c>
      <c r="CBF4">
        <f>'[1]ASF JIRA 2020-04-02T03_00_40+00'!CBF35</f>
        <v>0</v>
      </c>
      <c r="CBG4">
        <f>'[1]ASF JIRA 2020-04-02T03_00_40+00'!CBG35</f>
        <v>0</v>
      </c>
      <c r="CBH4">
        <f>'[1]ASF JIRA 2020-04-02T03_00_40+00'!CBH35</f>
        <v>0</v>
      </c>
      <c r="CBI4">
        <f>'[1]ASF JIRA 2020-04-02T03_00_40+00'!CBI35</f>
        <v>0</v>
      </c>
      <c r="CBJ4">
        <f>'[1]ASF JIRA 2020-04-02T03_00_40+00'!CBJ35</f>
        <v>0</v>
      </c>
      <c r="CBK4">
        <f>'[1]ASF JIRA 2020-04-02T03_00_40+00'!CBK35</f>
        <v>0</v>
      </c>
      <c r="CBL4">
        <f>'[1]ASF JIRA 2020-04-02T03_00_40+00'!CBL35</f>
        <v>0</v>
      </c>
      <c r="CBM4">
        <f>'[1]ASF JIRA 2020-04-02T03_00_40+00'!CBM35</f>
        <v>0</v>
      </c>
      <c r="CBN4">
        <f>'[1]ASF JIRA 2020-04-02T03_00_40+00'!CBN35</f>
        <v>0</v>
      </c>
      <c r="CBO4">
        <f>'[1]ASF JIRA 2020-04-02T03_00_40+00'!CBO35</f>
        <v>0</v>
      </c>
      <c r="CBP4">
        <f>'[1]ASF JIRA 2020-04-02T03_00_40+00'!CBP35</f>
        <v>0</v>
      </c>
      <c r="CBQ4">
        <f>'[1]ASF JIRA 2020-04-02T03_00_40+00'!CBQ35</f>
        <v>0</v>
      </c>
      <c r="CBR4">
        <f>'[1]ASF JIRA 2020-04-02T03_00_40+00'!CBR35</f>
        <v>0</v>
      </c>
      <c r="CBS4">
        <f>'[1]ASF JIRA 2020-04-02T03_00_40+00'!CBS35</f>
        <v>0</v>
      </c>
      <c r="CBT4">
        <f>'[1]ASF JIRA 2020-04-02T03_00_40+00'!CBT35</f>
        <v>0</v>
      </c>
      <c r="CBU4">
        <f>'[1]ASF JIRA 2020-04-02T03_00_40+00'!CBU35</f>
        <v>0</v>
      </c>
      <c r="CBV4">
        <f>'[1]ASF JIRA 2020-04-02T03_00_40+00'!CBV35</f>
        <v>0</v>
      </c>
      <c r="CBW4">
        <f>'[1]ASF JIRA 2020-04-02T03_00_40+00'!CBW35</f>
        <v>0</v>
      </c>
      <c r="CBX4">
        <f>'[1]ASF JIRA 2020-04-02T03_00_40+00'!CBX35</f>
        <v>0</v>
      </c>
      <c r="CBY4">
        <f>'[1]ASF JIRA 2020-04-02T03_00_40+00'!CBY35</f>
        <v>0</v>
      </c>
      <c r="CBZ4">
        <f>'[1]ASF JIRA 2020-04-02T03_00_40+00'!CBZ35</f>
        <v>0</v>
      </c>
      <c r="CCA4">
        <f>'[1]ASF JIRA 2020-04-02T03_00_40+00'!CCA35</f>
        <v>0</v>
      </c>
      <c r="CCB4">
        <f>'[1]ASF JIRA 2020-04-02T03_00_40+00'!CCB35</f>
        <v>0</v>
      </c>
      <c r="CCC4">
        <f>'[1]ASF JIRA 2020-04-02T03_00_40+00'!CCC35</f>
        <v>0</v>
      </c>
      <c r="CCD4">
        <f>'[1]ASF JIRA 2020-04-02T03_00_40+00'!CCD35</f>
        <v>0</v>
      </c>
      <c r="CCE4">
        <f>'[1]ASF JIRA 2020-04-02T03_00_40+00'!CCE35</f>
        <v>0</v>
      </c>
      <c r="CCF4">
        <f>'[1]ASF JIRA 2020-04-02T03_00_40+00'!CCF35</f>
        <v>0</v>
      </c>
      <c r="CCG4">
        <f>'[1]ASF JIRA 2020-04-02T03_00_40+00'!CCG35</f>
        <v>0</v>
      </c>
      <c r="CCH4">
        <f>'[1]ASF JIRA 2020-04-02T03_00_40+00'!CCH35</f>
        <v>0</v>
      </c>
      <c r="CCI4">
        <f>'[1]ASF JIRA 2020-04-02T03_00_40+00'!CCI35</f>
        <v>0</v>
      </c>
      <c r="CCJ4">
        <f>'[1]ASF JIRA 2020-04-02T03_00_40+00'!CCJ35</f>
        <v>0</v>
      </c>
      <c r="CCK4">
        <f>'[1]ASF JIRA 2020-04-02T03_00_40+00'!CCK35</f>
        <v>0</v>
      </c>
      <c r="CCL4">
        <f>'[1]ASF JIRA 2020-04-02T03_00_40+00'!CCL35</f>
        <v>0</v>
      </c>
      <c r="CCM4">
        <f>'[1]ASF JIRA 2020-04-02T03_00_40+00'!CCM35</f>
        <v>0</v>
      </c>
      <c r="CCN4">
        <f>'[1]ASF JIRA 2020-04-02T03_00_40+00'!CCN35</f>
        <v>0</v>
      </c>
      <c r="CCO4">
        <f>'[1]ASF JIRA 2020-04-02T03_00_40+00'!CCO35</f>
        <v>0</v>
      </c>
      <c r="CCP4">
        <f>'[1]ASF JIRA 2020-04-02T03_00_40+00'!CCP35</f>
        <v>0</v>
      </c>
      <c r="CCQ4">
        <f>'[1]ASF JIRA 2020-04-02T03_00_40+00'!CCQ35</f>
        <v>0</v>
      </c>
      <c r="CCR4">
        <f>'[1]ASF JIRA 2020-04-02T03_00_40+00'!CCR35</f>
        <v>0</v>
      </c>
      <c r="CCS4">
        <f>'[1]ASF JIRA 2020-04-02T03_00_40+00'!CCS35</f>
        <v>0</v>
      </c>
      <c r="CCT4">
        <f>'[1]ASF JIRA 2020-04-02T03_00_40+00'!CCT35</f>
        <v>0</v>
      </c>
      <c r="CCU4">
        <f>'[1]ASF JIRA 2020-04-02T03_00_40+00'!CCU35</f>
        <v>0</v>
      </c>
      <c r="CCV4">
        <f>'[1]ASF JIRA 2020-04-02T03_00_40+00'!CCV35</f>
        <v>0</v>
      </c>
      <c r="CCW4">
        <f>'[1]ASF JIRA 2020-04-02T03_00_40+00'!CCW35</f>
        <v>0</v>
      </c>
      <c r="CCX4">
        <f>'[1]ASF JIRA 2020-04-02T03_00_40+00'!CCX35</f>
        <v>0</v>
      </c>
      <c r="CCY4">
        <f>'[1]ASF JIRA 2020-04-02T03_00_40+00'!CCY35</f>
        <v>0</v>
      </c>
      <c r="CCZ4">
        <f>'[1]ASF JIRA 2020-04-02T03_00_40+00'!CCZ35</f>
        <v>0</v>
      </c>
      <c r="CDA4">
        <f>'[1]ASF JIRA 2020-04-02T03_00_40+00'!CDA35</f>
        <v>0</v>
      </c>
      <c r="CDB4">
        <f>'[1]ASF JIRA 2020-04-02T03_00_40+00'!CDB35</f>
        <v>0</v>
      </c>
      <c r="CDC4">
        <f>'[1]ASF JIRA 2020-04-02T03_00_40+00'!CDC35</f>
        <v>0</v>
      </c>
      <c r="CDD4">
        <f>'[1]ASF JIRA 2020-04-02T03_00_40+00'!CDD35</f>
        <v>0</v>
      </c>
      <c r="CDE4">
        <f>'[1]ASF JIRA 2020-04-02T03_00_40+00'!CDE35</f>
        <v>0</v>
      </c>
      <c r="CDF4">
        <f>'[1]ASF JIRA 2020-04-02T03_00_40+00'!CDF35</f>
        <v>0</v>
      </c>
      <c r="CDG4">
        <f>'[1]ASF JIRA 2020-04-02T03_00_40+00'!CDG35</f>
        <v>0</v>
      </c>
      <c r="CDH4">
        <f>'[1]ASF JIRA 2020-04-02T03_00_40+00'!CDH35</f>
        <v>0</v>
      </c>
      <c r="CDI4">
        <f>'[1]ASF JIRA 2020-04-02T03_00_40+00'!CDI35</f>
        <v>0</v>
      </c>
      <c r="CDJ4">
        <f>'[1]ASF JIRA 2020-04-02T03_00_40+00'!CDJ35</f>
        <v>0</v>
      </c>
      <c r="CDK4">
        <f>'[1]ASF JIRA 2020-04-02T03_00_40+00'!CDK35</f>
        <v>0</v>
      </c>
      <c r="CDL4">
        <f>'[1]ASF JIRA 2020-04-02T03_00_40+00'!CDL35</f>
        <v>0</v>
      </c>
      <c r="CDM4">
        <f>'[1]ASF JIRA 2020-04-02T03_00_40+00'!CDM35</f>
        <v>0</v>
      </c>
      <c r="CDN4">
        <f>'[1]ASF JIRA 2020-04-02T03_00_40+00'!CDN35</f>
        <v>0</v>
      </c>
      <c r="CDO4">
        <f>'[1]ASF JIRA 2020-04-02T03_00_40+00'!CDO35</f>
        <v>0</v>
      </c>
      <c r="CDP4">
        <f>'[1]ASF JIRA 2020-04-02T03_00_40+00'!CDP35</f>
        <v>0</v>
      </c>
      <c r="CDQ4">
        <f>'[1]ASF JIRA 2020-04-02T03_00_40+00'!CDQ35</f>
        <v>0</v>
      </c>
      <c r="CDR4">
        <f>'[1]ASF JIRA 2020-04-02T03_00_40+00'!CDR35</f>
        <v>0</v>
      </c>
      <c r="CDS4">
        <f>'[1]ASF JIRA 2020-04-02T03_00_40+00'!CDS35</f>
        <v>0</v>
      </c>
      <c r="CDT4">
        <f>'[1]ASF JIRA 2020-04-02T03_00_40+00'!CDT35</f>
        <v>0</v>
      </c>
      <c r="CDU4">
        <f>'[1]ASF JIRA 2020-04-02T03_00_40+00'!CDU35</f>
        <v>0</v>
      </c>
      <c r="CDV4">
        <f>'[1]ASF JIRA 2020-04-02T03_00_40+00'!CDV35</f>
        <v>0</v>
      </c>
      <c r="CDW4">
        <f>'[1]ASF JIRA 2020-04-02T03_00_40+00'!CDW35</f>
        <v>0</v>
      </c>
      <c r="CDX4">
        <f>'[1]ASF JIRA 2020-04-02T03_00_40+00'!CDX35</f>
        <v>0</v>
      </c>
      <c r="CDY4">
        <f>'[1]ASF JIRA 2020-04-02T03_00_40+00'!CDY35</f>
        <v>0</v>
      </c>
      <c r="CDZ4">
        <f>'[1]ASF JIRA 2020-04-02T03_00_40+00'!CDZ35</f>
        <v>0</v>
      </c>
      <c r="CEA4">
        <f>'[1]ASF JIRA 2020-04-02T03_00_40+00'!CEA35</f>
        <v>0</v>
      </c>
      <c r="CEB4">
        <f>'[1]ASF JIRA 2020-04-02T03_00_40+00'!CEB35</f>
        <v>0</v>
      </c>
      <c r="CEC4">
        <f>'[1]ASF JIRA 2020-04-02T03_00_40+00'!CEC35</f>
        <v>0</v>
      </c>
      <c r="CED4">
        <f>'[1]ASF JIRA 2020-04-02T03_00_40+00'!CED35</f>
        <v>0</v>
      </c>
      <c r="CEE4">
        <f>'[1]ASF JIRA 2020-04-02T03_00_40+00'!CEE35</f>
        <v>0</v>
      </c>
      <c r="CEF4">
        <f>'[1]ASF JIRA 2020-04-02T03_00_40+00'!CEF35</f>
        <v>0</v>
      </c>
      <c r="CEG4">
        <f>'[1]ASF JIRA 2020-04-02T03_00_40+00'!CEG35</f>
        <v>0</v>
      </c>
      <c r="CEH4">
        <f>'[1]ASF JIRA 2020-04-02T03_00_40+00'!CEH35</f>
        <v>0</v>
      </c>
      <c r="CEI4">
        <f>'[1]ASF JIRA 2020-04-02T03_00_40+00'!CEI35</f>
        <v>0</v>
      </c>
      <c r="CEJ4">
        <f>'[1]ASF JIRA 2020-04-02T03_00_40+00'!CEJ35</f>
        <v>0</v>
      </c>
      <c r="CEK4">
        <f>'[1]ASF JIRA 2020-04-02T03_00_40+00'!CEK35</f>
        <v>0</v>
      </c>
      <c r="CEL4">
        <f>'[1]ASF JIRA 2020-04-02T03_00_40+00'!CEL35</f>
        <v>0</v>
      </c>
      <c r="CEM4">
        <f>'[1]ASF JIRA 2020-04-02T03_00_40+00'!CEM35</f>
        <v>0</v>
      </c>
      <c r="CEN4">
        <f>'[1]ASF JIRA 2020-04-02T03_00_40+00'!CEN35</f>
        <v>0</v>
      </c>
      <c r="CEO4">
        <f>'[1]ASF JIRA 2020-04-02T03_00_40+00'!CEO35</f>
        <v>0</v>
      </c>
      <c r="CEP4">
        <f>'[1]ASF JIRA 2020-04-02T03_00_40+00'!CEP35</f>
        <v>0</v>
      </c>
      <c r="CEQ4">
        <f>'[1]ASF JIRA 2020-04-02T03_00_40+00'!CEQ35</f>
        <v>0</v>
      </c>
      <c r="CER4">
        <f>'[1]ASF JIRA 2020-04-02T03_00_40+00'!CER35</f>
        <v>0</v>
      </c>
      <c r="CES4">
        <f>'[1]ASF JIRA 2020-04-02T03_00_40+00'!CES35</f>
        <v>0</v>
      </c>
      <c r="CET4">
        <f>'[1]ASF JIRA 2020-04-02T03_00_40+00'!CET35</f>
        <v>0</v>
      </c>
      <c r="CEU4">
        <f>'[1]ASF JIRA 2020-04-02T03_00_40+00'!CEU35</f>
        <v>0</v>
      </c>
      <c r="CEV4">
        <f>'[1]ASF JIRA 2020-04-02T03_00_40+00'!CEV35</f>
        <v>0</v>
      </c>
      <c r="CEW4">
        <f>'[1]ASF JIRA 2020-04-02T03_00_40+00'!CEW35</f>
        <v>0</v>
      </c>
      <c r="CEX4">
        <f>'[1]ASF JIRA 2020-04-02T03_00_40+00'!CEX35</f>
        <v>0</v>
      </c>
      <c r="CEY4">
        <f>'[1]ASF JIRA 2020-04-02T03_00_40+00'!CEY35</f>
        <v>0</v>
      </c>
      <c r="CEZ4">
        <f>'[1]ASF JIRA 2020-04-02T03_00_40+00'!CEZ35</f>
        <v>0</v>
      </c>
      <c r="CFA4">
        <f>'[1]ASF JIRA 2020-04-02T03_00_40+00'!CFA35</f>
        <v>0</v>
      </c>
      <c r="CFB4">
        <f>'[1]ASF JIRA 2020-04-02T03_00_40+00'!CFB35</f>
        <v>0</v>
      </c>
      <c r="CFC4">
        <f>'[1]ASF JIRA 2020-04-02T03_00_40+00'!CFC35</f>
        <v>0</v>
      </c>
      <c r="CFD4">
        <f>'[1]ASF JIRA 2020-04-02T03_00_40+00'!CFD35</f>
        <v>0</v>
      </c>
      <c r="CFE4">
        <f>'[1]ASF JIRA 2020-04-02T03_00_40+00'!CFE35</f>
        <v>0</v>
      </c>
      <c r="CFF4">
        <f>'[1]ASF JIRA 2020-04-02T03_00_40+00'!CFF35</f>
        <v>0</v>
      </c>
      <c r="CFG4">
        <f>'[1]ASF JIRA 2020-04-02T03_00_40+00'!CFG35</f>
        <v>0</v>
      </c>
      <c r="CFH4">
        <f>'[1]ASF JIRA 2020-04-02T03_00_40+00'!CFH35</f>
        <v>0</v>
      </c>
      <c r="CFI4">
        <f>'[1]ASF JIRA 2020-04-02T03_00_40+00'!CFI35</f>
        <v>0</v>
      </c>
      <c r="CFJ4">
        <f>'[1]ASF JIRA 2020-04-02T03_00_40+00'!CFJ35</f>
        <v>0</v>
      </c>
      <c r="CFK4">
        <f>'[1]ASF JIRA 2020-04-02T03_00_40+00'!CFK35</f>
        <v>0</v>
      </c>
      <c r="CFL4">
        <f>'[1]ASF JIRA 2020-04-02T03_00_40+00'!CFL35</f>
        <v>0</v>
      </c>
      <c r="CFM4">
        <f>'[1]ASF JIRA 2020-04-02T03_00_40+00'!CFM35</f>
        <v>0</v>
      </c>
      <c r="CFN4">
        <f>'[1]ASF JIRA 2020-04-02T03_00_40+00'!CFN35</f>
        <v>0</v>
      </c>
      <c r="CFO4">
        <f>'[1]ASF JIRA 2020-04-02T03_00_40+00'!CFO35</f>
        <v>0</v>
      </c>
      <c r="CFP4">
        <f>'[1]ASF JIRA 2020-04-02T03_00_40+00'!CFP35</f>
        <v>0</v>
      </c>
      <c r="CFQ4">
        <f>'[1]ASF JIRA 2020-04-02T03_00_40+00'!CFQ35</f>
        <v>0</v>
      </c>
      <c r="CFR4">
        <f>'[1]ASF JIRA 2020-04-02T03_00_40+00'!CFR35</f>
        <v>0</v>
      </c>
      <c r="CFS4">
        <f>'[1]ASF JIRA 2020-04-02T03_00_40+00'!CFS35</f>
        <v>0</v>
      </c>
      <c r="CFT4">
        <f>'[1]ASF JIRA 2020-04-02T03_00_40+00'!CFT35</f>
        <v>0</v>
      </c>
      <c r="CFU4">
        <f>'[1]ASF JIRA 2020-04-02T03_00_40+00'!CFU35</f>
        <v>0</v>
      </c>
      <c r="CFV4">
        <f>'[1]ASF JIRA 2020-04-02T03_00_40+00'!CFV35</f>
        <v>0</v>
      </c>
      <c r="CFW4">
        <f>'[1]ASF JIRA 2020-04-02T03_00_40+00'!CFW35</f>
        <v>0</v>
      </c>
      <c r="CFX4">
        <f>'[1]ASF JIRA 2020-04-02T03_00_40+00'!CFX35</f>
        <v>0</v>
      </c>
      <c r="CFY4">
        <f>'[1]ASF JIRA 2020-04-02T03_00_40+00'!CFY35</f>
        <v>0</v>
      </c>
      <c r="CFZ4">
        <f>'[1]ASF JIRA 2020-04-02T03_00_40+00'!CFZ35</f>
        <v>0</v>
      </c>
      <c r="CGA4">
        <f>'[1]ASF JIRA 2020-04-02T03_00_40+00'!CGA35</f>
        <v>0</v>
      </c>
      <c r="CGB4">
        <f>'[1]ASF JIRA 2020-04-02T03_00_40+00'!CGB35</f>
        <v>0</v>
      </c>
      <c r="CGC4">
        <f>'[1]ASF JIRA 2020-04-02T03_00_40+00'!CGC35</f>
        <v>0</v>
      </c>
      <c r="CGD4">
        <f>'[1]ASF JIRA 2020-04-02T03_00_40+00'!CGD35</f>
        <v>0</v>
      </c>
      <c r="CGE4">
        <f>'[1]ASF JIRA 2020-04-02T03_00_40+00'!CGE35</f>
        <v>0</v>
      </c>
      <c r="CGF4">
        <f>'[1]ASF JIRA 2020-04-02T03_00_40+00'!CGF35</f>
        <v>0</v>
      </c>
      <c r="CGG4">
        <f>'[1]ASF JIRA 2020-04-02T03_00_40+00'!CGG35</f>
        <v>0</v>
      </c>
      <c r="CGH4">
        <f>'[1]ASF JIRA 2020-04-02T03_00_40+00'!CGH35</f>
        <v>0</v>
      </c>
      <c r="CGI4">
        <f>'[1]ASF JIRA 2020-04-02T03_00_40+00'!CGI35</f>
        <v>0</v>
      </c>
      <c r="CGJ4">
        <f>'[1]ASF JIRA 2020-04-02T03_00_40+00'!CGJ35</f>
        <v>0</v>
      </c>
      <c r="CGK4">
        <f>'[1]ASF JIRA 2020-04-02T03_00_40+00'!CGK35</f>
        <v>0</v>
      </c>
      <c r="CGL4">
        <f>'[1]ASF JIRA 2020-04-02T03_00_40+00'!CGL35</f>
        <v>0</v>
      </c>
      <c r="CGM4">
        <f>'[1]ASF JIRA 2020-04-02T03_00_40+00'!CGM35</f>
        <v>0</v>
      </c>
      <c r="CGN4">
        <f>'[1]ASF JIRA 2020-04-02T03_00_40+00'!CGN35</f>
        <v>0</v>
      </c>
      <c r="CGO4">
        <f>'[1]ASF JIRA 2020-04-02T03_00_40+00'!CGO35</f>
        <v>0</v>
      </c>
      <c r="CGP4">
        <f>'[1]ASF JIRA 2020-04-02T03_00_40+00'!CGP35</f>
        <v>0</v>
      </c>
      <c r="CGQ4">
        <f>'[1]ASF JIRA 2020-04-02T03_00_40+00'!CGQ35</f>
        <v>0</v>
      </c>
      <c r="CGR4">
        <f>'[1]ASF JIRA 2020-04-02T03_00_40+00'!CGR35</f>
        <v>0</v>
      </c>
      <c r="CGS4">
        <f>'[1]ASF JIRA 2020-04-02T03_00_40+00'!CGS35</f>
        <v>0</v>
      </c>
      <c r="CGT4">
        <f>'[1]ASF JIRA 2020-04-02T03_00_40+00'!CGT35</f>
        <v>0</v>
      </c>
      <c r="CGU4">
        <f>'[1]ASF JIRA 2020-04-02T03_00_40+00'!CGU35</f>
        <v>0</v>
      </c>
      <c r="CGV4">
        <f>'[1]ASF JIRA 2020-04-02T03_00_40+00'!CGV35</f>
        <v>0</v>
      </c>
      <c r="CGW4">
        <f>'[1]ASF JIRA 2020-04-02T03_00_40+00'!CGW35</f>
        <v>0</v>
      </c>
      <c r="CGX4">
        <f>'[1]ASF JIRA 2020-04-02T03_00_40+00'!CGX35</f>
        <v>0</v>
      </c>
      <c r="CGY4">
        <f>'[1]ASF JIRA 2020-04-02T03_00_40+00'!CGY35</f>
        <v>0</v>
      </c>
      <c r="CGZ4">
        <f>'[1]ASF JIRA 2020-04-02T03_00_40+00'!CGZ35</f>
        <v>0</v>
      </c>
      <c r="CHA4">
        <f>'[1]ASF JIRA 2020-04-02T03_00_40+00'!CHA35</f>
        <v>0</v>
      </c>
      <c r="CHB4">
        <f>'[1]ASF JIRA 2020-04-02T03_00_40+00'!CHB35</f>
        <v>0</v>
      </c>
      <c r="CHC4">
        <f>'[1]ASF JIRA 2020-04-02T03_00_40+00'!CHC35</f>
        <v>0</v>
      </c>
      <c r="CHD4">
        <f>'[1]ASF JIRA 2020-04-02T03_00_40+00'!CHD35</f>
        <v>0</v>
      </c>
      <c r="CHE4">
        <f>'[1]ASF JIRA 2020-04-02T03_00_40+00'!CHE35</f>
        <v>0</v>
      </c>
      <c r="CHF4">
        <f>'[1]ASF JIRA 2020-04-02T03_00_40+00'!CHF35</f>
        <v>0</v>
      </c>
      <c r="CHG4">
        <f>'[1]ASF JIRA 2020-04-02T03_00_40+00'!CHG35</f>
        <v>0</v>
      </c>
      <c r="CHH4">
        <f>'[1]ASF JIRA 2020-04-02T03_00_40+00'!CHH35</f>
        <v>0</v>
      </c>
      <c r="CHI4">
        <f>'[1]ASF JIRA 2020-04-02T03_00_40+00'!CHI35</f>
        <v>0</v>
      </c>
      <c r="CHJ4">
        <f>'[1]ASF JIRA 2020-04-02T03_00_40+00'!CHJ35</f>
        <v>0</v>
      </c>
      <c r="CHK4">
        <f>'[1]ASF JIRA 2020-04-02T03_00_40+00'!CHK35</f>
        <v>0</v>
      </c>
      <c r="CHL4">
        <f>'[1]ASF JIRA 2020-04-02T03_00_40+00'!CHL35</f>
        <v>0</v>
      </c>
      <c r="CHM4">
        <f>'[1]ASF JIRA 2020-04-02T03_00_40+00'!CHM35</f>
        <v>0</v>
      </c>
      <c r="CHN4">
        <f>'[1]ASF JIRA 2020-04-02T03_00_40+00'!CHN35</f>
        <v>0</v>
      </c>
      <c r="CHO4">
        <f>'[1]ASF JIRA 2020-04-02T03_00_40+00'!CHO35</f>
        <v>0</v>
      </c>
      <c r="CHP4">
        <f>'[1]ASF JIRA 2020-04-02T03_00_40+00'!CHP35</f>
        <v>0</v>
      </c>
      <c r="CHQ4">
        <f>'[1]ASF JIRA 2020-04-02T03_00_40+00'!CHQ35</f>
        <v>0</v>
      </c>
      <c r="CHR4">
        <f>'[1]ASF JIRA 2020-04-02T03_00_40+00'!CHR35</f>
        <v>0</v>
      </c>
      <c r="CHS4">
        <f>'[1]ASF JIRA 2020-04-02T03_00_40+00'!CHS35</f>
        <v>0</v>
      </c>
      <c r="CHT4">
        <f>'[1]ASF JIRA 2020-04-02T03_00_40+00'!CHT35</f>
        <v>0</v>
      </c>
      <c r="CHU4">
        <f>'[1]ASF JIRA 2020-04-02T03_00_40+00'!CHU35</f>
        <v>0</v>
      </c>
      <c r="CHV4">
        <f>'[1]ASF JIRA 2020-04-02T03_00_40+00'!CHV35</f>
        <v>0</v>
      </c>
      <c r="CHW4">
        <f>'[1]ASF JIRA 2020-04-02T03_00_40+00'!CHW35</f>
        <v>0</v>
      </c>
      <c r="CHX4">
        <f>'[1]ASF JIRA 2020-04-02T03_00_40+00'!CHX35</f>
        <v>0</v>
      </c>
      <c r="CHY4">
        <f>'[1]ASF JIRA 2020-04-02T03_00_40+00'!CHY35</f>
        <v>0</v>
      </c>
      <c r="CHZ4">
        <f>'[1]ASF JIRA 2020-04-02T03_00_40+00'!CHZ35</f>
        <v>0</v>
      </c>
      <c r="CIA4">
        <f>'[1]ASF JIRA 2020-04-02T03_00_40+00'!CIA35</f>
        <v>0</v>
      </c>
      <c r="CIB4">
        <f>'[1]ASF JIRA 2020-04-02T03_00_40+00'!CIB35</f>
        <v>0</v>
      </c>
      <c r="CIC4">
        <f>'[1]ASF JIRA 2020-04-02T03_00_40+00'!CIC35</f>
        <v>0</v>
      </c>
      <c r="CID4">
        <f>'[1]ASF JIRA 2020-04-02T03_00_40+00'!CID35</f>
        <v>0</v>
      </c>
      <c r="CIE4">
        <f>'[1]ASF JIRA 2020-04-02T03_00_40+00'!CIE35</f>
        <v>0</v>
      </c>
      <c r="CIF4">
        <f>'[1]ASF JIRA 2020-04-02T03_00_40+00'!CIF35</f>
        <v>0</v>
      </c>
      <c r="CIG4">
        <f>'[1]ASF JIRA 2020-04-02T03_00_40+00'!CIG35</f>
        <v>0</v>
      </c>
      <c r="CIH4">
        <f>'[1]ASF JIRA 2020-04-02T03_00_40+00'!CIH35</f>
        <v>0</v>
      </c>
      <c r="CII4">
        <f>'[1]ASF JIRA 2020-04-02T03_00_40+00'!CII35</f>
        <v>0</v>
      </c>
      <c r="CIJ4">
        <f>'[1]ASF JIRA 2020-04-02T03_00_40+00'!CIJ35</f>
        <v>0</v>
      </c>
      <c r="CIK4">
        <f>'[1]ASF JIRA 2020-04-02T03_00_40+00'!CIK35</f>
        <v>0</v>
      </c>
      <c r="CIL4">
        <f>'[1]ASF JIRA 2020-04-02T03_00_40+00'!CIL35</f>
        <v>0</v>
      </c>
      <c r="CIM4">
        <f>'[1]ASF JIRA 2020-04-02T03_00_40+00'!CIM35</f>
        <v>0</v>
      </c>
      <c r="CIN4">
        <f>'[1]ASF JIRA 2020-04-02T03_00_40+00'!CIN35</f>
        <v>0</v>
      </c>
      <c r="CIO4">
        <f>'[1]ASF JIRA 2020-04-02T03_00_40+00'!CIO35</f>
        <v>0</v>
      </c>
      <c r="CIP4">
        <f>'[1]ASF JIRA 2020-04-02T03_00_40+00'!CIP35</f>
        <v>0</v>
      </c>
      <c r="CIQ4">
        <f>'[1]ASF JIRA 2020-04-02T03_00_40+00'!CIQ35</f>
        <v>0</v>
      </c>
      <c r="CIR4">
        <f>'[1]ASF JIRA 2020-04-02T03_00_40+00'!CIR35</f>
        <v>0</v>
      </c>
      <c r="CIS4">
        <f>'[1]ASF JIRA 2020-04-02T03_00_40+00'!CIS35</f>
        <v>0</v>
      </c>
      <c r="CIT4">
        <f>'[1]ASF JIRA 2020-04-02T03_00_40+00'!CIT35</f>
        <v>0</v>
      </c>
      <c r="CIU4">
        <f>'[1]ASF JIRA 2020-04-02T03_00_40+00'!CIU35</f>
        <v>0</v>
      </c>
      <c r="CIV4">
        <f>'[1]ASF JIRA 2020-04-02T03_00_40+00'!CIV35</f>
        <v>0</v>
      </c>
      <c r="CIW4">
        <f>'[1]ASF JIRA 2020-04-02T03_00_40+00'!CIW35</f>
        <v>0</v>
      </c>
      <c r="CIX4">
        <f>'[1]ASF JIRA 2020-04-02T03_00_40+00'!CIX35</f>
        <v>0</v>
      </c>
      <c r="CIY4">
        <f>'[1]ASF JIRA 2020-04-02T03_00_40+00'!CIY35</f>
        <v>0</v>
      </c>
      <c r="CIZ4">
        <f>'[1]ASF JIRA 2020-04-02T03_00_40+00'!CIZ35</f>
        <v>0</v>
      </c>
      <c r="CJA4">
        <f>'[1]ASF JIRA 2020-04-02T03_00_40+00'!CJA35</f>
        <v>0</v>
      </c>
      <c r="CJB4">
        <f>'[1]ASF JIRA 2020-04-02T03_00_40+00'!CJB35</f>
        <v>0</v>
      </c>
      <c r="CJC4">
        <f>'[1]ASF JIRA 2020-04-02T03_00_40+00'!CJC35</f>
        <v>0</v>
      </c>
      <c r="CJD4">
        <f>'[1]ASF JIRA 2020-04-02T03_00_40+00'!CJD35</f>
        <v>0</v>
      </c>
      <c r="CJE4">
        <f>'[1]ASF JIRA 2020-04-02T03_00_40+00'!CJE35</f>
        <v>0</v>
      </c>
      <c r="CJF4">
        <f>'[1]ASF JIRA 2020-04-02T03_00_40+00'!CJF35</f>
        <v>0</v>
      </c>
      <c r="CJG4">
        <f>'[1]ASF JIRA 2020-04-02T03_00_40+00'!CJG35</f>
        <v>0</v>
      </c>
      <c r="CJH4">
        <f>'[1]ASF JIRA 2020-04-02T03_00_40+00'!CJH35</f>
        <v>0</v>
      </c>
      <c r="CJI4">
        <f>'[1]ASF JIRA 2020-04-02T03_00_40+00'!CJI35</f>
        <v>0</v>
      </c>
      <c r="CJJ4">
        <f>'[1]ASF JIRA 2020-04-02T03_00_40+00'!CJJ35</f>
        <v>0</v>
      </c>
      <c r="CJK4">
        <f>'[1]ASF JIRA 2020-04-02T03_00_40+00'!CJK35</f>
        <v>0</v>
      </c>
      <c r="CJL4">
        <f>'[1]ASF JIRA 2020-04-02T03_00_40+00'!CJL35</f>
        <v>0</v>
      </c>
      <c r="CJM4">
        <f>'[1]ASF JIRA 2020-04-02T03_00_40+00'!CJM35</f>
        <v>0</v>
      </c>
      <c r="CJN4">
        <f>'[1]ASF JIRA 2020-04-02T03_00_40+00'!CJN35</f>
        <v>0</v>
      </c>
      <c r="CJO4">
        <f>'[1]ASF JIRA 2020-04-02T03_00_40+00'!CJO35</f>
        <v>0</v>
      </c>
      <c r="CJP4">
        <f>'[1]ASF JIRA 2020-04-02T03_00_40+00'!CJP35</f>
        <v>0</v>
      </c>
      <c r="CJQ4">
        <f>'[1]ASF JIRA 2020-04-02T03_00_40+00'!CJQ35</f>
        <v>0</v>
      </c>
      <c r="CJR4">
        <f>'[1]ASF JIRA 2020-04-02T03_00_40+00'!CJR35</f>
        <v>0</v>
      </c>
      <c r="CJS4">
        <f>'[1]ASF JIRA 2020-04-02T03_00_40+00'!CJS35</f>
        <v>0</v>
      </c>
      <c r="CJT4">
        <f>'[1]ASF JIRA 2020-04-02T03_00_40+00'!CJT35</f>
        <v>0</v>
      </c>
      <c r="CJU4">
        <f>'[1]ASF JIRA 2020-04-02T03_00_40+00'!CJU35</f>
        <v>0</v>
      </c>
      <c r="CJV4">
        <f>'[1]ASF JIRA 2020-04-02T03_00_40+00'!CJV35</f>
        <v>0</v>
      </c>
      <c r="CJW4">
        <f>'[1]ASF JIRA 2020-04-02T03_00_40+00'!CJW35</f>
        <v>0</v>
      </c>
      <c r="CJX4">
        <f>'[1]ASF JIRA 2020-04-02T03_00_40+00'!CJX35</f>
        <v>0</v>
      </c>
      <c r="CJY4">
        <f>'[1]ASF JIRA 2020-04-02T03_00_40+00'!CJY35</f>
        <v>0</v>
      </c>
      <c r="CJZ4">
        <f>'[1]ASF JIRA 2020-04-02T03_00_40+00'!CJZ35</f>
        <v>0</v>
      </c>
      <c r="CKA4">
        <f>'[1]ASF JIRA 2020-04-02T03_00_40+00'!CKA35</f>
        <v>0</v>
      </c>
      <c r="CKB4">
        <f>'[1]ASF JIRA 2020-04-02T03_00_40+00'!CKB35</f>
        <v>0</v>
      </c>
      <c r="CKC4">
        <f>'[1]ASF JIRA 2020-04-02T03_00_40+00'!CKC35</f>
        <v>0</v>
      </c>
      <c r="CKD4">
        <f>'[1]ASF JIRA 2020-04-02T03_00_40+00'!CKD35</f>
        <v>0</v>
      </c>
      <c r="CKE4">
        <f>'[1]ASF JIRA 2020-04-02T03_00_40+00'!CKE35</f>
        <v>0</v>
      </c>
      <c r="CKF4">
        <f>'[1]ASF JIRA 2020-04-02T03_00_40+00'!CKF35</f>
        <v>0</v>
      </c>
      <c r="CKG4">
        <f>'[1]ASF JIRA 2020-04-02T03_00_40+00'!CKG35</f>
        <v>0</v>
      </c>
      <c r="CKH4">
        <f>'[1]ASF JIRA 2020-04-02T03_00_40+00'!CKH35</f>
        <v>0</v>
      </c>
      <c r="CKI4">
        <f>'[1]ASF JIRA 2020-04-02T03_00_40+00'!CKI35</f>
        <v>0</v>
      </c>
      <c r="CKJ4">
        <f>'[1]ASF JIRA 2020-04-02T03_00_40+00'!CKJ35</f>
        <v>0</v>
      </c>
      <c r="CKK4">
        <f>'[1]ASF JIRA 2020-04-02T03_00_40+00'!CKK35</f>
        <v>0</v>
      </c>
      <c r="CKL4">
        <f>'[1]ASF JIRA 2020-04-02T03_00_40+00'!CKL35</f>
        <v>0</v>
      </c>
      <c r="CKM4">
        <f>'[1]ASF JIRA 2020-04-02T03_00_40+00'!CKM35</f>
        <v>0</v>
      </c>
      <c r="CKN4">
        <f>'[1]ASF JIRA 2020-04-02T03_00_40+00'!CKN35</f>
        <v>0</v>
      </c>
      <c r="CKO4">
        <f>'[1]ASF JIRA 2020-04-02T03_00_40+00'!CKO35</f>
        <v>0</v>
      </c>
      <c r="CKP4">
        <f>'[1]ASF JIRA 2020-04-02T03_00_40+00'!CKP35</f>
        <v>0</v>
      </c>
      <c r="CKQ4">
        <f>'[1]ASF JIRA 2020-04-02T03_00_40+00'!CKQ35</f>
        <v>0</v>
      </c>
      <c r="CKR4">
        <f>'[1]ASF JIRA 2020-04-02T03_00_40+00'!CKR35</f>
        <v>0</v>
      </c>
      <c r="CKS4">
        <f>'[1]ASF JIRA 2020-04-02T03_00_40+00'!CKS35</f>
        <v>0</v>
      </c>
      <c r="CKT4">
        <f>'[1]ASF JIRA 2020-04-02T03_00_40+00'!CKT35</f>
        <v>0</v>
      </c>
      <c r="CKU4">
        <f>'[1]ASF JIRA 2020-04-02T03_00_40+00'!CKU35</f>
        <v>0</v>
      </c>
      <c r="CKV4">
        <f>'[1]ASF JIRA 2020-04-02T03_00_40+00'!CKV35</f>
        <v>0</v>
      </c>
      <c r="CKW4">
        <f>'[1]ASF JIRA 2020-04-02T03_00_40+00'!CKW35</f>
        <v>0</v>
      </c>
      <c r="CKX4">
        <f>'[1]ASF JIRA 2020-04-02T03_00_40+00'!CKX35</f>
        <v>0</v>
      </c>
      <c r="CKY4">
        <f>'[1]ASF JIRA 2020-04-02T03_00_40+00'!CKY35</f>
        <v>0</v>
      </c>
      <c r="CKZ4">
        <f>'[1]ASF JIRA 2020-04-02T03_00_40+00'!CKZ35</f>
        <v>0</v>
      </c>
      <c r="CLA4">
        <f>'[1]ASF JIRA 2020-04-02T03_00_40+00'!CLA35</f>
        <v>0</v>
      </c>
      <c r="CLB4">
        <f>'[1]ASF JIRA 2020-04-02T03_00_40+00'!CLB35</f>
        <v>0</v>
      </c>
      <c r="CLC4">
        <f>'[1]ASF JIRA 2020-04-02T03_00_40+00'!CLC35</f>
        <v>0</v>
      </c>
      <c r="CLD4">
        <f>'[1]ASF JIRA 2020-04-02T03_00_40+00'!CLD35</f>
        <v>0</v>
      </c>
      <c r="CLE4">
        <f>'[1]ASF JIRA 2020-04-02T03_00_40+00'!CLE35</f>
        <v>0</v>
      </c>
      <c r="CLF4">
        <f>'[1]ASF JIRA 2020-04-02T03_00_40+00'!CLF35</f>
        <v>0</v>
      </c>
      <c r="CLG4">
        <f>'[1]ASF JIRA 2020-04-02T03_00_40+00'!CLG35</f>
        <v>0</v>
      </c>
      <c r="CLH4">
        <f>'[1]ASF JIRA 2020-04-02T03_00_40+00'!CLH35</f>
        <v>0</v>
      </c>
      <c r="CLI4">
        <f>'[1]ASF JIRA 2020-04-02T03_00_40+00'!CLI35</f>
        <v>0</v>
      </c>
      <c r="CLJ4">
        <f>'[1]ASF JIRA 2020-04-02T03_00_40+00'!CLJ35</f>
        <v>0</v>
      </c>
      <c r="CLK4">
        <f>'[1]ASF JIRA 2020-04-02T03_00_40+00'!CLK35</f>
        <v>0</v>
      </c>
      <c r="CLL4">
        <f>'[1]ASF JIRA 2020-04-02T03_00_40+00'!CLL35</f>
        <v>0</v>
      </c>
      <c r="CLM4">
        <f>'[1]ASF JIRA 2020-04-02T03_00_40+00'!CLM35</f>
        <v>0</v>
      </c>
      <c r="CLN4">
        <f>'[1]ASF JIRA 2020-04-02T03_00_40+00'!CLN35</f>
        <v>0</v>
      </c>
      <c r="CLO4">
        <f>'[1]ASF JIRA 2020-04-02T03_00_40+00'!CLO35</f>
        <v>0</v>
      </c>
      <c r="CLP4">
        <f>'[1]ASF JIRA 2020-04-02T03_00_40+00'!CLP35</f>
        <v>0</v>
      </c>
      <c r="CLQ4">
        <f>'[1]ASF JIRA 2020-04-02T03_00_40+00'!CLQ35</f>
        <v>0</v>
      </c>
      <c r="CLR4">
        <f>'[1]ASF JIRA 2020-04-02T03_00_40+00'!CLR35</f>
        <v>0</v>
      </c>
      <c r="CLS4">
        <f>'[1]ASF JIRA 2020-04-02T03_00_40+00'!CLS35</f>
        <v>0</v>
      </c>
      <c r="CLT4">
        <f>'[1]ASF JIRA 2020-04-02T03_00_40+00'!CLT35</f>
        <v>0</v>
      </c>
      <c r="CLU4">
        <f>'[1]ASF JIRA 2020-04-02T03_00_40+00'!CLU35</f>
        <v>0</v>
      </c>
      <c r="CLV4">
        <f>'[1]ASF JIRA 2020-04-02T03_00_40+00'!CLV35</f>
        <v>0</v>
      </c>
      <c r="CLW4">
        <f>'[1]ASF JIRA 2020-04-02T03_00_40+00'!CLW35</f>
        <v>0</v>
      </c>
      <c r="CLX4">
        <f>'[1]ASF JIRA 2020-04-02T03_00_40+00'!CLX35</f>
        <v>0</v>
      </c>
      <c r="CLY4">
        <f>'[1]ASF JIRA 2020-04-02T03_00_40+00'!CLY35</f>
        <v>0</v>
      </c>
      <c r="CLZ4">
        <f>'[1]ASF JIRA 2020-04-02T03_00_40+00'!CLZ35</f>
        <v>0</v>
      </c>
      <c r="CMA4">
        <f>'[1]ASF JIRA 2020-04-02T03_00_40+00'!CMA35</f>
        <v>0</v>
      </c>
      <c r="CMB4">
        <f>'[1]ASF JIRA 2020-04-02T03_00_40+00'!CMB35</f>
        <v>0</v>
      </c>
      <c r="CMC4">
        <f>'[1]ASF JIRA 2020-04-02T03_00_40+00'!CMC35</f>
        <v>0</v>
      </c>
      <c r="CMD4">
        <f>'[1]ASF JIRA 2020-04-02T03_00_40+00'!CMD35</f>
        <v>0</v>
      </c>
      <c r="CME4">
        <f>'[1]ASF JIRA 2020-04-02T03_00_40+00'!CME35</f>
        <v>0</v>
      </c>
      <c r="CMF4">
        <f>'[1]ASF JIRA 2020-04-02T03_00_40+00'!CMF35</f>
        <v>0</v>
      </c>
      <c r="CMG4">
        <f>'[1]ASF JIRA 2020-04-02T03_00_40+00'!CMG35</f>
        <v>0</v>
      </c>
      <c r="CMH4">
        <f>'[1]ASF JIRA 2020-04-02T03_00_40+00'!CMH35</f>
        <v>0</v>
      </c>
      <c r="CMI4">
        <f>'[1]ASF JIRA 2020-04-02T03_00_40+00'!CMI35</f>
        <v>0</v>
      </c>
      <c r="CMJ4">
        <f>'[1]ASF JIRA 2020-04-02T03_00_40+00'!CMJ35</f>
        <v>0</v>
      </c>
      <c r="CMK4">
        <f>'[1]ASF JIRA 2020-04-02T03_00_40+00'!CMK35</f>
        <v>0</v>
      </c>
      <c r="CML4">
        <f>'[1]ASF JIRA 2020-04-02T03_00_40+00'!CML35</f>
        <v>0</v>
      </c>
      <c r="CMM4">
        <f>'[1]ASF JIRA 2020-04-02T03_00_40+00'!CMM35</f>
        <v>0</v>
      </c>
      <c r="CMN4">
        <f>'[1]ASF JIRA 2020-04-02T03_00_40+00'!CMN35</f>
        <v>0</v>
      </c>
      <c r="CMO4">
        <f>'[1]ASF JIRA 2020-04-02T03_00_40+00'!CMO35</f>
        <v>0</v>
      </c>
      <c r="CMP4">
        <f>'[1]ASF JIRA 2020-04-02T03_00_40+00'!CMP35</f>
        <v>0</v>
      </c>
      <c r="CMQ4">
        <f>'[1]ASF JIRA 2020-04-02T03_00_40+00'!CMQ35</f>
        <v>0</v>
      </c>
      <c r="CMR4">
        <f>'[1]ASF JIRA 2020-04-02T03_00_40+00'!CMR35</f>
        <v>0</v>
      </c>
      <c r="CMS4">
        <f>'[1]ASF JIRA 2020-04-02T03_00_40+00'!CMS35</f>
        <v>0</v>
      </c>
      <c r="CMT4">
        <f>'[1]ASF JIRA 2020-04-02T03_00_40+00'!CMT35</f>
        <v>0</v>
      </c>
      <c r="CMU4">
        <f>'[1]ASF JIRA 2020-04-02T03_00_40+00'!CMU35</f>
        <v>0</v>
      </c>
      <c r="CMV4">
        <f>'[1]ASF JIRA 2020-04-02T03_00_40+00'!CMV35</f>
        <v>0</v>
      </c>
      <c r="CMW4">
        <f>'[1]ASF JIRA 2020-04-02T03_00_40+00'!CMW35</f>
        <v>0</v>
      </c>
      <c r="CMX4">
        <f>'[1]ASF JIRA 2020-04-02T03_00_40+00'!CMX35</f>
        <v>0</v>
      </c>
      <c r="CMY4">
        <f>'[1]ASF JIRA 2020-04-02T03_00_40+00'!CMY35</f>
        <v>0</v>
      </c>
      <c r="CMZ4">
        <f>'[1]ASF JIRA 2020-04-02T03_00_40+00'!CMZ35</f>
        <v>0</v>
      </c>
      <c r="CNA4">
        <f>'[1]ASF JIRA 2020-04-02T03_00_40+00'!CNA35</f>
        <v>0</v>
      </c>
      <c r="CNB4">
        <f>'[1]ASF JIRA 2020-04-02T03_00_40+00'!CNB35</f>
        <v>0</v>
      </c>
      <c r="CNC4">
        <f>'[1]ASF JIRA 2020-04-02T03_00_40+00'!CNC35</f>
        <v>0</v>
      </c>
      <c r="CND4">
        <f>'[1]ASF JIRA 2020-04-02T03_00_40+00'!CND35</f>
        <v>0</v>
      </c>
      <c r="CNE4">
        <f>'[1]ASF JIRA 2020-04-02T03_00_40+00'!CNE35</f>
        <v>0</v>
      </c>
      <c r="CNF4">
        <f>'[1]ASF JIRA 2020-04-02T03_00_40+00'!CNF35</f>
        <v>0</v>
      </c>
      <c r="CNG4">
        <f>'[1]ASF JIRA 2020-04-02T03_00_40+00'!CNG35</f>
        <v>0</v>
      </c>
      <c r="CNH4">
        <f>'[1]ASF JIRA 2020-04-02T03_00_40+00'!CNH35</f>
        <v>0</v>
      </c>
      <c r="CNI4">
        <f>'[1]ASF JIRA 2020-04-02T03_00_40+00'!CNI35</f>
        <v>0</v>
      </c>
      <c r="CNJ4">
        <f>'[1]ASF JIRA 2020-04-02T03_00_40+00'!CNJ35</f>
        <v>0</v>
      </c>
      <c r="CNK4">
        <f>'[1]ASF JIRA 2020-04-02T03_00_40+00'!CNK35</f>
        <v>0</v>
      </c>
      <c r="CNL4">
        <f>'[1]ASF JIRA 2020-04-02T03_00_40+00'!CNL35</f>
        <v>0</v>
      </c>
      <c r="CNM4">
        <f>'[1]ASF JIRA 2020-04-02T03_00_40+00'!CNM35</f>
        <v>0</v>
      </c>
      <c r="CNN4">
        <f>'[1]ASF JIRA 2020-04-02T03_00_40+00'!CNN35</f>
        <v>0</v>
      </c>
      <c r="CNO4">
        <f>'[1]ASF JIRA 2020-04-02T03_00_40+00'!CNO35</f>
        <v>0</v>
      </c>
      <c r="CNP4">
        <f>'[1]ASF JIRA 2020-04-02T03_00_40+00'!CNP35</f>
        <v>0</v>
      </c>
      <c r="CNQ4">
        <f>'[1]ASF JIRA 2020-04-02T03_00_40+00'!CNQ35</f>
        <v>0</v>
      </c>
      <c r="CNR4">
        <f>'[1]ASF JIRA 2020-04-02T03_00_40+00'!CNR35</f>
        <v>0</v>
      </c>
      <c r="CNS4">
        <f>'[1]ASF JIRA 2020-04-02T03_00_40+00'!CNS35</f>
        <v>0</v>
      </c>
      <c r="CNT4">
        <f>'[1]ASF JIRA 2020-04-02T03_00_40+00'!CNT35</f>
        <v>0</v>
      </c>
      <c r="CNU4">
        <f>'[1]ASF JIRA 2020-04-02T03_00_40+00'!CNU35</f>
        <v>0</v>
      </c>
      <c r="CNV4">
        <f>'[1]ASF JIRA 2020-04-02T03_00_40+00'!CNV35</f>
        <v>0</v>
      </c>
      <c r="CNW4">
        <f>'[1]ASF JIRA 2020-04-02T03_00_40+00'!CNW35</f>
        <v>0</v>
      </c>
      <c r="CNX4">
        <f>'[1]ASF JIRA 2020-04-02T03_00_40+00'!CNX35</f>
        <v>0</v>
      </c>
      <c r="CNY4">
        <f>'[1]ASF JIRA 2020-04-02T03_00_40+00'!CNY35</f>
        <v>0</v>
      </c>
      <c r="CNZ4">
        <f>'[1]ASF JIRA 2020-04-02T03_00_40+00'!CNZ35</f>
        <v>0</v>
      </c>
      <c r="COA4">
        <f>'[1]ASF JIRA 2020-04-02T03_00_40+00'!COA35</f>
        <v>0</v>
      </c>
      <c r="COB4">
        <f>'[1]ASF JIRA 2020-04-02T03_00_40+00'!COB35</f>
        <v>0</v>
      </c>
      <c r="COC4">
        <f>'[1]ASF JIRA 2020-04-02T03_00_40+00'!COC35</f>
        <v>0</v>
      </c>
      <c r="COD4">
        <f>'[1]ASF JIRA 2020-04-02T03_00_40+00'!COD35</f>
        <v>0</v>
      </c>
      <c r="COE4">
        <f>'[1]ASF JIRA 2020-04-02T03_00_40+00'!COE35</f>
        <v>0</v>
      </c>
      <c r="COF4">
        <f>'[1]ASF JIRA 2020-04-02T03_00_40+00'!COF35</f>
        <v>0</v>
      </c>
      <c r="COG4">
        <f>'[1]ASF JIRA 2020-04-02T03_00_40+00'!COG35</f>
        <v>0</v>
      </c>
      <c r="COH4">
        <f>'[1]ASF JIRA 2020-04-02T03_00_40+00'!COH35</f>
        <v>0</v>
      </c>
      <c r="COI4">
        <f>'[1]ASF JIRA 2020-04-02T03_00_40+00'!COI35</f>
        <v>0</v>
      </c>
      <c r="COJ4">
        <f>'[1]ASF JIRA 2020-04-02T03_00_40+00'!COJ35</f>
        <v>0</v>
      </c>
      <c r="COK4">
        <f>'[1]ASF JIRA 2020-04-02T03_00_40+00'!COK35</f>
        <v>0</v>
      </c>
      <c r="COL4">
        <f>'[1]ASF JIRA 2020-04-02T03_00_40+00'!COL35</f>
        <v>0</v>
      </c>
      <c r="COM4">
        <f>'[1]ASF JIRA 2020-04-02T03_00_40+00'!COM35</f>
        <v>0</v>
      </c>
      <c r="CON4">
        <f>'[1]ASF JIRA 2020-04-02T03_00_40+00'!CON35</f>
        <v>0</v>
      </c>
      <c r="COO4">
        <f>'[1]ASF JIRA 2020-04-02T03_00_40+00'!COO35</f>
        <v>0</v>
      </c>
      <c r="COP4">
        <f>'[1]ASF JIRA 2020-04-02T03_00_40+00'!COP35</f>
        <v>0</v>
      </c>
      <c r="COQ4">
        <f>'[1]ASF JIRA 2020-04-02T03_00_40+00'!COQ35</f>
        <v>0</v>
      </c>
      <c r="COR4">
        <f>'[1]ASF JIRA 2020-04-02T03_00_40+00'!COR35</f>
        <v>0</v>
      </c>
      <c r="COS4">
        <f>'[1]ASF JIRA 2020-04-02T03_00_40+00'!COS35</f>
        <v>0</v>
      </c>
      <c r="COT4">
        <f>'[1]ASF JIRA 2020-04-02T03_00_40+00'!COT35</f>
        <v>0</v>
      </c>
      <c r="COU4">
        <f>'[1]ASF JIRA 2020-04-02T03_00_40+00'!COU35</f>
        <v>0</v>
      </c>
      <c r="COV4">
        <f>'[1]ASF JIRA 2020-04-02T03_00_40+00'!COV35</f>
        <v>0</v>
      </c>
      <c r="COW4">
        <f>'[1]ASF JIRA 2020-04-02T03_00_40+00'!COW35</f>
        <v>0</v>
      </c>
      <c r="COX4">
        <f>'[1]ASF JIRA 2020-04-02T03_00_40+00'!COX35</f>
        <v>0</v>
      </c>
      <c r="COY4">
        <f>'[1]ASF JIRA 2020-04-02T03_00_40+00'!COY35</f>
        <v>0</v>
      </c>
      <c r="COZ4">
        <f>'[1]ASF JIRA 2020-04-02T03_00_40+00'!COZ35</f>
        <v>0</v>
      </c>
      <c r="CPA4">
        <f>'[1]ASF JIRA 2020-04-02T03_00_40+00'!CPA35</f>
        <v>0</v>
      </c>
      <c r="CPB4">
        <f>'[1]ASF JIRA 2020-04-02T03_00_40+00'!CPB35</f>
        <v>0</v>
      </c>
      <c r="CPC4">
        <f>'[1]ASF JIRA 2020-04-02T03_00_40+00'!CPC35</f>
        <v>0</v>
      </c>
      <c r="CPD4">
        <f>'[1]ASF JIRA 2020-04-02T03_00_40+00'!CPD35</f>
        <v>0</v>
      </c>
      <c r="CPE4">
        <f>'[1]ASF JIRA 2020-04-02T03_00_40+00'!CPE35</f>
        <v>0</v>
      </c>
      <c r="CPF4">
        <f>'[1]ASF JIRA 2020-04-02T03_00_40+00'!CPF35</f>
        <v>0</v>
      </c>
      <c r="CPG4">
        <f>'[1]ASF JIRA 2020-04-02T03_00_40+00'!CPG35</f>
        <v>0</v>
      </c>
      <c r="CPH4">
        <f>'[1]ASF JIRA 2020-04-02T03_00_40+00'!CPH35</f>
        <v>0</v>
      </c>
      <c r="CPI4">
        <f>'[1]ASF JIRA 2020-04-02T03_00_40+00'!CPI35</f>
        <v>0</v>
      </c>
      <c r="CPJ4">
        <f>'[1]ASF JIRA 2020-04-02T03_00_40+00'!CPJ35</f>
        <v>0</v>
      </c>
      <c r="CPK4">
        <f>'[1]ASF JIRA 2020-04-02T03_00_40+00'!CPK35</f>
        <v>0</v>
      </c>
      <c r="CPL4">
        <f>'[1]ASF JIRA 2020-04-02T03_00_40+00'!CPL35</f>
        <v>0</v>
      </c>
      <c r="CPM4">
        <f>'[1]ASF JIRA 2020-04-02T03_00_40+00'!CPM35</f>
        <v>0</v>
      </c>
      <c r="CPN4">
        <f>'[1]ASF JIRA 2020-04-02T03_00_40+00'!CPN35</f>
        <v>0</v>
      </c>
      <c r="CPO4">
        <f>'[1]ASF JIRA 2020-04-02T03_00_40+00'!CPO35</f>
        <v>0</v>
      </c>
      <c r="CPP4">
        <f>'[1]ASF JIRA 2020-04-02T03_00_40+00'!CPP35</f>
        <v>0</v>
      </c>
      <c r="CPQ4">
        <f>'[1]ASF JIRA 2020-04-02T03_00_40+00'!CPQ35</f>
        <v>0</v>
      </c>
      <c r="CPR4">
        <f>'[1]ASF JIRA 2020-04-02T03_00_40+00'!CPR35</f>
        <v>0</v>
      </c>
      <c r="CPS4">
        <f>'[1]ASF JIRA 2020-04-02T03_00_40+00'!CPS35</f>
        <v>0</v>
      </c>
      <c r="CPT4">
        <f>'[1]ASF JIRA 2020-04-02T03_00_40+00'!CPT35</f>
        <v>0</v>
      </c>
      <c r="CPU4">
        <f>'[1]ASF JIRA 2020-04-02T03_00_40+00'!CPU35</f>
        <v>0</v>
      </c>
      <c r="CPV4">
        <f>'[1]ASF JIRA 2020-04-02T03_00_40+00'!CPV35</f>
        <v>0</v>
      </c>
      <c r="CPW4">
        <f>'[1]ASF JIRA 2020-04-02T03_00_40+00'!CPW35</f>
        <v>0</v>
      </c>
      <c r="CPX4">
        <f>'[1]ASF JIRA 2020-04-02T03_00_40+00'!CPX35</f>
        <v>0</v>
      </c>
      <c r="CPY4">
        <f>'[1]ASF JIRA 2020-04-02T03_00_40+00'!CPY35</f>
        <v>0</v>
      </c>
      <c r="CPZ4">
        <f>'[1]ASF JIRA 2020-04-02T03_00_40+00'!CPZ35</f>
        <v>0</v>
      </c>
      <c r="CQA4">
        <f>'[1]ASF JIRA 2020-04-02T03_00_40+00'!CQA35</f>
        <v>0</v>
      </c>
      <c r="CQB4">
        <f>'[1]ASF JIRA 2020-04-02T03_00_40+00'!CQB35</f>
        <v>0</v>
      </c>
      <c r="CQC4">
        <f>'[1]ASF JIRA 2020-04-02T03_00_40+00'!CQC35</f>
        <v>0</v>
      </c>
      <c r="CQD4">
        <f>'[1]ASF JIRA 2020-04-02T03_00_40+00'!CQD35</f>
        <v>0</v>
      </c>
      <c r="CQE4">
        <f>'[1]ASF JIRA 2020-04-02T03_00_40+00'!CQE35</f>
        <v>0</v>
      </c>
      <c r="CQF4">
        <f>'[1]ASF JIRA 2020-04-02T03_00_40+00'!CQF35</f>
        <v>0</v>
      </c>
      <c r="CQG4">
        <f>'[1]ASF JIRA 2020-04-02T03_00_40+00'!CQG35</f>
        <v>0</v>
      </c>
      <c r="CQH4">
        <f>'[1]ASF JIRA 2020-04-02T03_00_40+00'!CQH35</f>
        <v>0</v>
      </c>
      <c r="CQI4">
        <f>'[1]ASF JIRA 2020-04-02T03_00_40+00'!CQI35</f>
        <v>0</v>
      </c>
      <c r="CQJ4">
        <f>'[1]ASF JIRA 2020-04-02T03_00_40+00'!CQJ35</f>
        <v>0</v>
      </c>
      <c r="CQK4">
        <f>'[1]ASF JIRA 2020-04-02T03_00_40+00'!CQK35</f>
        <v>0</v>
      </c>
      <c r="CQL4">
        <f>'[1]ASF JIRA 2020-04-02T03_00_40+00'!CQL35</f>
        <v>0</v>
      </c>
      <c r="CQM4">
        <f>'[1]ASF JIRA 2020-04-02T03_00_40+00'!CQM35</f>
        <v>0</v>
      </c>
      <c r="CQN4">
        <f>'[1]ASF JIRA 2020-04-02T03_00_40+00'!CQN35</f>
        <v>0</v>
      </c>
      <c r="CQO4">
        <f>'[1]ASF JIRA 2020-04-02T03_00_40+00'!CQO35</f>
        <v>0</v>
      </c>
      <c r="CQP4">
        <f>'[1]ASF JIRA 2020-04-02T03_00_40+00'!CQP35</f>
        <v>0</v>
      </c>
      <c r="CQQ4">
        <f>'[1]ASF JIRA 2020-04-02T03_00_40+00'!CQQ35</f>
        <v>0</v>
      </c>
      <c r="CQR4">
        <f>'[1]ASF JIRA 2020-04-02T03_00_40+00'!CQR35</f>
        <v>0</v>
      </c>
      <c r="CQS4">
        <f>'[1]ASF JIRA 2020-04-02T03_00_40+00'!CQS35</f>
        <v>0</v>
      </c>
      <c r="CQT4">
        <f>'[1]ASF JIRA 2020-04-02T03_00_40+00'!CQT35</f>
        <v>0</v>
      </c>
      <c r="CQU4">
        <f>'[1]ASF JIRA 2020-04-02T03_00_40+00'!CQU35</f>
        <v>0</v>
      </c>
      <c r="CQV4">
        <f>'[1]ASF JIRA 2020-04-02T03_00_40+00'!CQV35</f>
        <v>0</v>
      </c>
      <c r="CQW4">
        <f>'[1]ASF JIRA 2020-04-02T03_00_40+00'!CQW35</f>
        <v>0</v>
      </c>
      <c r="CQX4">
        <f>'[1]ASF JIRA 2020-04-02T03_00_40+00'!CQX35</f>
        <v>0</v>
      </c>
      <c r="CQY4">
        <f>'[1]ASF JIRA 2020-04-02T03_00_40+00'!CQY35</f>
        <v>0</v>
      </c>
      <c r="CQZ4">
        <f>'[1]ASF JIRA 2020-04-02T03_00_40+00'!CQZ35</f>
        <v>0</v>
      </c>
      <c r="CRA4">
        <f>'[1]ASF JIRA 2020-04-02T03_00_40+00'!CRA35</f>
        <v>0</v>
      </c>
      <c r="CRB4">
        <f>'[1]ASF JIRA 2020-04-02T03_00_40+00'!CRB35</f>
        <v>0</v>
      </c>
      <c r="CRC4">
        <f>'[1]ASF JIRA 2020-04-02T03_00_40+00'!CRC35</f>
        <v>0</v>
      </c>
      <c r="CRD4">
        <f>'[1]ASF JIRA 2020-04-02T03_00_40+00'!CRD35</f>
        <v>0</v>
      </c>
      <c r="CRE4">
        <f>'[1]ASF JIRA 2020-04-02T03_00_40+00'!CRE35</f>
        <v>0</v>
      </c>
      <c r="CRF4">
        <f>'[1]ASF JIRA 2020-04-02T03_00_40+00'!CRF35</f>
        <v>0</v>
      </c>
      <c r="CRG4">
        <f>'[1]ASF JIRA 2020-04-02T03_00_40+00'!CRG35</f>
        <v>0</v>
      </c>
      <c r="CRH4">
        <f>'[1]ASF JIRA 2020-04-02T03_00_40+00'!CRH35</f>
        <v>0</v>
      </c>
      <c r="CRI4">
        <f>'[1]ASF JIRA 2020-04-02T03_00_40+00'!CRI35</f>
        <v>0</v>
      </c>
      <c r="CRJ4">
        <f>'[1]ASF JIRA 2020-04-02T03_00_40+00'!CRJ35</f>
        <v>0</v>
      </c>
      <c r="CRK4">
        <f>'[1]ASF JIRA 2020-04-02T03_00_40+00'!CRK35</f>
        <v>0</v>
      </c>
      <c r="CRL4">
        <f>'[1]ASF JIRA 2020-04-02T03_00_40+00'!CRL35</f>
        <v>0</v>
      </c>
      <c r="CRM4">
        <f>'[1]ASF JIRA 2020-04-02T03_00_40+00'!CRM35</f>
        <v>0</v>
      </c>
      <c r="CRN4">
        <f>'[1]ASF JIRA 2020-04-02T03_00_40+00'!CRN35</f>
        <v>0</v>
      </c>
      <c r="CRO4">
        <f>'[1]ASF JIRA 2020-04-02T03_00_40+00'!CRO35</f>
        <v>0</v>
      </c>
      <c r="CRP4">
        <f>'[1]ASF JIRA 2020-04-02T03_00_40+00'!CRP35</f>
        <v>0</v>
      </c>
      <c r="CRQ4">
        <f>'[1]ASF JIRA 2020-04-02T03_00_40+00'!CRQ35</f>
        <v>0</v>
      </c>
      <c r="CRR4">
        <f>'[1]ASF JIRA 2020-04-02T03_00_40+00'!CRR35</f>
        <v>0</v>
      </c>
      <c r="CRS4">
        <f>'[1]ASF JIRA 2020-04-02T03_00_40+00'!CRS35</f>
        <v>0</v>
      </c>
      <c r="CRT4">
        <f>'[1]ASF JIRA 2020-04-02T03_00_40+00'!CRT35</f>
        <v>0</v>
      </c>
      <c r="CRU4">
        <f>'[1]ASF JIRA 2020-04-02T03_00_40+00'!CRU35</f>
        <v>0</v>
      </c>
      <c r="CRV4">
        <f>'[1]ASF JIRA 2020-04-02T03_00_40+00'!CRV35</f>
        <v>0</v>
      </c>
      <c r="CRW4">
        <f>'[1]ASF JIRA 2020-04-02T03_00_40+00'!CRW35</f>
        <v>0</v>
      </c>
      <c r="CRX4">
        <f>'[1]ASF JIRA 2020-04-02T03_00_40+00'!CRX35</f>
        <v>0</v>
      </c>
      <c r="CRY4">
        <f>'[1]ASF JIRA 2020-04-02T03_00_40+00'!CRY35</f>
        <v>0</v>
      </c>
      <c r="CRZ4">
        <f>'[1]ASF JIRA 2020-04-02T03_00_40+00'!CRZ35</f>
        <v>0</v>
      </c>
      <c r="CSA4">
        <f>'[1]ASF JIRA 2020-04-02T03_00_40+00'!CSA35</f>
        <v>0</v>
      </c>
      <c r="CSB4">
        <f>'[1]ASF JIRA 2020-04-02T03_00_40+00'!CSB35</f>
        <v>0</v>
      </c>
      <c r="CSC4">
        <f>'[1]ASF JIRA 2020-04-02T03_00_40+00'!CSC35</f>
        <v>0</v>
      </c>
      <c r="CSD4">
        <f>'[1]ASF JIRA 2020-04-02T03_00_40+00'!CSD35</f>
        <v>0</v>
      </c>
      <c r="CSE4">
        <f>'[1]ASF JIRA 2020-04-02T03_00_40+00'!CSE35</f>
        <v>0</v>
      </c>
      <c r="CSF4">
        <f>'[1]ASF JIRA 2020-04-02T03_00_40+00'!CSF35</f>
        <v>0</v>
      </c>
      <c r="CSG4">
        <f>'[1]ASF JIRA 2020-04-02T03_00_40+00'!CSG35</f>
        <v>0</v>
      </c>
      <c r="CSH4">
        <f>'[1]ASF JIRA 2020-04-02T03_00_40+00'!CSH35</f>
        <v>0</v>
      </c>
      <c r="CSI4">
        <f>'[1]ASF JIRA 2020-04-02T03_00_40+00'!CSI35</f>
        <v>0</v>
      </c>
      <c r="CSJ4">
        <f>'[1]ASF JIRA 2020-04-02T03_00_40+00'!CSJ35</f>
        <v>0</v>
      </c>
      <c r="CSK4">
        <f>'[1]ASF JIRA 2020-04-02T03_00_40+00'!CSK35</f>
        <v>0</v>
      </c>
      <c r="CSL4">
        <f>'[1]ASF JIRA 2020-04-02T03_00_40+00'!CSL35</f>
        <v>0</v>
      </c>
      <c r="CSM4">
        <f>'[1]ASF JIRA 2020-04-02T03_00_40+00'!CSM35</f>
        <v>0</v>
      </c>
      <c r="CSN4">
        <f>'[1]ASF JIRA 2020-04-02T03_00_40+00'!CSN35</f>
        <v>0</v>
      </c>
      <c r="CSO4">
        <f>'[1]ASF JIRA 2020-04-02T03_00_40+00'!CSO35</f>
        <v>0</v>
      </c>
      <c r="CSP4">
        <f>'[1]ASF JIRA 2020-04-02T03_00_40+00'!CSP35</f>
        <v>0</v>
      </c>
      <c r="CSQ4">
        <f>'[1]ASF JIRA 2020-04-02T03_00_40+00'!CSQ35</f>
        <v>0</v>
      </c>
      <c r="CSR4">
        <f>'[1]ASF JIRA 2020-04-02T03_00_40+00'!CSR35</f>
        <v>0</v>
      </c>
      <c r="CSS4">
        <f>'[1]ASF JIRA 2020-04-02T03_00_40+00'!CSS35</f>
        <v>0</v>
      </c>
      <c r="CST4">
        <f>'[1]ASF JIRA 2020-04-02T03_00_40+00'!CST35</f>
        <v>0</v>
      </c>
      <c r="CSU4">
        <f>'[1]ASF JIRA 2020-04-02T03_00_40+00'!CSU35</f>
        <v>0</v>
      </c>
      <c r="CSV4">
        <f>'[1]ASF JIRA 2020-04-02T03_00_40+00'!CSV35</f>
        <v>0</v>
      </c>
      <c r="CSW4">
        <f>'[1]ASF JIRA 2020-04-02T03_00_40+00'!CSW35</f>
        <v>0</v>
      </c>
      <c r="CSX4">
        <f>'[1]ASF JIRA 2020-04-02T03_00_40+00'!CSX35</f>
        <v>0</v>
      </c>
      <c r="CSY4">
        <f>'[1]ASF JIRA 2020-04-02T03_00_40+00'!CSY35</f>
        <v>0</v>
      </c>
      <c r="CSZ4">
        <f>'[1]ASF JIRA 2020-04-02T03_00_40+00'!CSZ35</f>
        <v>0</v>
      </c>
      <c r="CTA4">
        <f>'[1]ASF JIRA 2020-04-02T03_00_40+00'!CTA35</f>
        <v>0</v>
      </c>
      <c r="CTB4">
        <f>'[1]ASF JIRA 2020-04-02T03_00_40+00'!CTB35</f>
        <v>0</v>
      </c>
      <c r="CTC4">
        <f>'[1]ASF JIRA 2020-04-02T03_00_40+00'!CTC35</f>
        <v>0</v>
      </c>
      <c r="CTD4">
        <f>'[1]ASF JIRA 2020-04-02T03_00_40+00'!CTD35</f>
        <v>0</v>
      </c>
      <c r="CTE4">
        <f>'[1]ASF JIRA 2020-04-02T03_00_40+00'!CTE35</f>
        <v>0</v>
      </c>
      <c r="CTF4">
        <f>'[1]ASF JIRA 2020-04-02T03_00_40+00'!CTF35</f>
        <v>0</v>
      </c>
      <c r="CTG4">
        <f>'[1]ASF JIRA 2020-04-02T03_00_40+00'!CTG35</f>
        <v>0</v>
      </c>
      <c r="CTH4">
        <f>'[1]ASF JIRA 2020-04-02T03_00_40+00'!CTH35</f>
        <v>0</v>
      </c>
      <c r="CTI4">
        <f>'[1]ASF JIRA 2020-04-02T03_00_40+00'!CTI35</f>
        <v>0</v>
      </c>
      <c r="CTJ4">
        <f>'[1]ASF JIRA 2020-04-02T03_00_40+00'!CTJ35</f>
        <v>0</v>
      </c>
      <c r="CTK4">
        <f>'[1]ASF JIRA 2020-04-02T03_00_40+00'!CTK35</f>
        <v>0</v>
      </c>
      <c r="CTL4">
        <f>'[1]ASF JIRA 2020-04-02T03_00_40+00'!CTL35</f>
        <v>0</v>
      </c>
      <c r="CTM4">
        <f>'[1]ASF JIRA 2020-04-02T03_00_40+00'!CTM35</f>
        <v>0</v>
      </c>
      <c r="CTN4">
        <f>'[1]ASF JIRA 2020-04-02T03_00_40+00'!CTN35</f>
        <v>0</v>
      </c>
      <c r="CTO4">
        <f>'[1]ASF JIRA 2020-04-02T03_00_40+00'!CTO35</f>
        <v>0</v>
      </c>
      <c r="CTP4">
        <f>'[1]ASF JIRA 2020-04-02T03_00_40+00'!CTP35</f>
        <v>0</v>
      </c>
      <c r="CTQ4">
        <f>'[1]ASF JIRA 2020-04-02T03_00_40+00'!CTQ35</f>
        <v>0</v>
      </c>
      <c r="CTR4">
        <f>'[1]ASF JIRA 2020-04-02T03_00_40+00'!CTR35</f>
        <v>0</v>
      </c>
      <c r="CTS4">
        <f>'[1]ASF JIRA 2020-04-02T03_00_40+00'!CTS35</f>
        <v>0</v>
      </c>
      <c r="CTT4">
        <f>'[1]ASF JIRA 2020-04-02T03_00_40+00'!CTT35</f>
        <v>0</v>
      </c>
      <c r="CTU4">
        <f>'[1]ASF JIRA 2020-04-02T03_00_40+00'!CTU35</f>
        <v>0</v>
      </c>
      <c r="CTV4">
        <f>'[1]ASF JIRA 2020-04-02T03_00_40+00'!CTV35</f>
        <v>0</v>
      </c>
      <c r="CTW4">
        <f>'[1]ASF JIRA 2020-04-02T03_00_40+00'!CTW35</f>
        <v>0</v>
      </c>
      <c r="CTX4">
        <f>'[1]ASF JIRA 2020-04-02T03_00_40+00'!CTX35</f>
        <v>0</v>
      </c>
      <c r="CTY4">
        <f>'[1]ASF JIRA 2020-04-02T03_00_40+00'!CTY35</f>
        <v>0</v>
      </c>
      <c r="CTZ4">
        <f>'[1]ASF JIRA 2020-04-02T03_00_40+00'!CTZ35</f>
        <v>0</v>
      </c>
      <c r="CUA4">
        <f>'[1]ASF JIRA 2020-04-02T03_00_40+00'!CUA35</f>
        <v>0</v>
      </c>
      <c r="CUB4">
        <f>'[1]ASF JIRA 2020-04-02T03_00_40+00'!CUB35</f>
        <v>0</v>
      </c>
      <c r="CUC4">
        <f>'[1]ASF JIRA 2020-04-02T03_00_40+00'!CUC35</f>
        <v>0</v>
      </c>
      <c r="CUD4">
        <f>'[1]ASF JIRA 2020-04-02T03_00_40+00'!CUD35</f>
        <v>0</v>
      </c>
      <c r="CUE4">
        <f>'[1]ASF JIRA 2020-04-02T03_00_40+00'!CUE35</f>
        <v>0</v>
      </c>
      <c r="CUF4">
        <f>'[1]ASF JIRA 2020-04-02T03_00_40+00'!CUF35</f>
        <v>0</v>
      </c>
      <c r="CUG4">
        <f>'[1]ASF JIRA 2020-04-02T03_00_40+00'!CUG35</f>
        <v>0</v>
      </c>
      <c r="CUH4">
        <f>'[1]ASF JIRA 2020-04-02T03_00_40+00'!CUH35</f>
        <v>0</v>
      </c>
      <c r="CUI4">
        <f>'[1]ASF JIRA 2020-04-02T03_00_40+00'!CUI35</f>
        <v>0</v>
      </c>
      <c r="CUJ4">
        <f>'[1]ASF JIRA 2020-04-02T03_00_40+00'!CUJ35</f>
        <v>0</v>
      </c>
      <c r="CUK4">
        <f>'[1]ASF JIRA 2020-04-02T03_00_40+00'!CUK35</f>
        <v>0</v>
      </c>
      <c r="CUL4">
        <f>'[1]ASF JIRA 2020-04-02T03_00_40+00'!CUL35</f>
        <v>0</v>
      </c>
      <c r="CUM4">
        <f>'[1]ASF JIRA 2020-04-02T03_00_40+00'!CUM35</f>
        <v>0</v>
      </c>
      <c r="CUN4">
        <f>'[1]ASF JIRA 2020-04-02T03_00_40+00'!CUN35</f>
        <v>0</v>
      </c>
      <c r="CUO4">
        <f>'[1]ASF JIRA 2020-04-02T03_00_40+00'!CUO35</f>
        <v>0</v>
      </c>
      <c r="CUP4">
        <f>'[1]ASF JIRA 2020-04-02T03_00_40+00'!CUP35</f>
        <v>0</v>
      </c>
      <c r="CUQ4">
        <f>'[1]ASF JIRA 2020-04-02T03_00_40+00'!CUQ35</f>
        <v>0</v>
      </c>
      <c r="CUR4">
        <f>'[1]ASF JIRA 2020-04-02T03_00_40+00'!CUR35</f>
        <v>0</v>
      </c>
      <c r="CUS4">
        <f>'[1]ASF JIRA 2020-04-02T03_00_40+00'!CUS35</f>
        <v>0</v>
      </c>
      <c r="CUT4">
        <f>'[1]ASF JIRA 2020-04-02T03_00_40+00'!CUT35</f>
        <v>0</v>
      </c>
      <c r="CUU4">
        <f>'[1]ASF JIRA 2020-04-02T03_00_40+00'!CUU35</f>
        <v>0</v>
      </c>
      <c r="CUV4">
        <f>'[1]ASF JIRA 2020-04-02T03_00_40+00'!CUV35</f>
        <v>0</v>
      </c>
      <c r="CUW4">
        <f>'[1]ASF JIRA 2020-04-02T03_00_40+00'!CUW35</f>
        <v>0</v>
      </c>
      <c r="CUX4">
        <f>'[1]ASF JIRA 2020-04-02T03_00_40+00'!CUX35</f>
        <v>0</v>
      </c>
      <c r="CUY4">
        <f>'[1]ASF JIRA 2020-04-02T03_00_40+00'!CUY35</f>
        <v>0</v>
      </c>
      <c r="CUZ4">
        <f>'[1]ASF JIRA 2020-04-02T03_00_40+00'!CUZ35</f>
        <v>0</v>
      </c>
      <c r="CVA4">
        <f>'[1]ASF JIRA 2020-04-02T03_00_40+00'!CVA35</f>
        <v>0</v>
      </c>
      <c r="CVB4">
        <f>'[1]ASF JIRA 2020-04-02T03_00_40+00'!CVB35</f>
        <v>0</v>
      </c>
      <c r="CVC4">
        <f>'[1]ASF JIRA 2020-04-02T03_00_40+00'!CVC35</f>
        <v>0</v>
      </c>
      <c r="CVD4">
        <f>'[1]ASF JIRA 2020-04-02T03_00_40+00'!CVD35</f>
        <v>0</v>
      </c>
      <c r="CVE4">
        <f>'[1]ASF JIRA 2020-04-02T03_00_40+00'!CVE35</f>
        <v>0</v>
      </c>
      <c r="CVF4">
        <f>'[1]ASF JIRA 2020-04-02T03_00_40+00'!CVF35</f>
        <v>0</v>
      </c>
      <c r="CVG4">
        <f>'[1]ASF JIRA 2020-04-02T03_00_40+00'!CVG35</f>
        <v>0</v>
      </c>
      <c r="CVH4">
        <f>'[1]ASF JIRA 2020-04-02T03_00_40+00'!CVH35</f>
        <v>0</v>
      </c>
      <c r="CVI4">
        <f>'[1]ASF JIRA 2020-04-02T03_00_40+00'!CVI35</f>
        <v>0</v>
      </c>
      <c r="CVJ4">
        <f>'[1]ASF JIRA 2020-04-02T03_00_40+00'!CVJ35</f>
        <v>0</v>
      </c>
      <c r="CVK4">
        <f>'[1]ASF JIRA 2020-04-02T03_00_40+00'!CVK35</f>
        <v>0</v>
      </c>
      <c r="CVL4">
        <f>'[1]ASF JIRA 2020-04-02T03_00_40+00'!CVL35</f>
        <v>0</v>
      </c>
      <c r="CVM4">
        <f>'[1]ASF JIRA 2020-04-02T03_00_40+00'!CVM35</f>
        <v>0</v>
      </c>
      <c r="CVN4">
        <f>'[1]ASF JIRA 2020-04-02T03_00_40+00'!CVN35</f>
        <v>0</v>
      </c>
      <c r="CVO4">
        <f>'[1]ASF JIRA 2020-04-02T03_00_40+00'!CVO35</f>
        <v>0</v>
      </c>
      <c r="CVP4">
        <f>'[1]ASF JIRA 2020-04-02T03_00_40+00'!CVP35</f>
        <v>0</v>
      </c>
      <c r="CVQ4">
        <f>'[1]ASF JIRA 2020-04-02T03_00_40+00'!CVQ35</f>
        <v>0</v>
      </c>
      <c r="CVR4">
        <f>'[1]ASF JIRA 2020-04-02T03_00_40+00'!CVR35</f>
        <v>0</v>
      </c>
      <c r="CVS4">
        <f>'[1]ASF JIRA 2020-04-02T03_00_40+00'!CVS35</f>
        <v>0</v>
      </c>
      <c r="CVT4">
        <f>'[1]ASF JIRA 2020-04-02T03_00_40+00'!CVT35</f>
        <v>0</v>
      </c>
      <c r="CVU4">
        <f>'[1]ASF JIRA 2020-04-02T03_00_40+00'!CVU35</f>
        <v>0</v>
      </c>
      <c r="CVV4">
        <f>'[1]ASF JIRA 2020-04-02T03_00_40+00'!CVV35</f>
        <v>0</v>
      </c>
      <c r="CVW4">
        <f>'[1]ASF JIRA 2020-04-02T03_00_40+00'!CVW35</f>
        <v>0</v>
      </c>
      <c r="CVX4">
        <f>'[1]ASF JIRA 2020-04-02T03_00_40+00'!CVX35</f>
        <v>0</v>
      </c>
      <c r="CVY4">
        <f>'[1]ASF JIRA 2020-04-02T03_00_40+00'!CVY35</f>
        <v>0</v>
      </c>
      <c r="CVZ4">
        <f>'[1]ASF JIRA 2020-04-02T03_00_40+00'!CVZ35</f>
        <v>0</v>
      </c>
      <c r="CWA4">
        <f>'[1]ASF JIRA 2020-04-02T03_00_40+00'!CWA35</f>
        <v>0</v>
      </c>
      <c r="CWB4">
        <f>'[1]ASF JIRA 2020-04-02T03_00_40+00'!CWB35</f>
        <v>0</v>
      </c>
      <c r="CWC4">
        <f>'[1]ASF JIRA 2020-04-02T03_00_40+00'!CWC35</f>
        <v>0</v>
      </c>
      <c r="CWD4">
        <f>'[1]ASF JIRA 2020-04-02T03_00_40+00'!CWD35</f>
        <v>0</v>
      </c>
      <c r="CWE4">
        <f>'[1]ASF JIRA 2020-04-02T03_00_40+00'!CWE35</f>
        <v>0</v>
      </c>
      <c r="CWF4">
        <f>'[1]ASF JIRA 2020-04-02T03_00_40+00'!CWF35</f>
        <v>0</v>
      </c>
      <c r="CWG4">
        <f>'[1]ASF JIRA 2020-04-02T03_00_40+00'!CWG35</f>
        <v>0</v>
      </c>
      <c r="CWH4">
        <f>'[1]ASF JIRA 2020-04-02T03_00_40+00'!CWH35</f>
        <v>0</v>
      </c>
      <c r="CWI4">
        <f>'[1]ASF JIRA 2020-04-02T03_00_40+00'!CWI35</f>
        <v>0</v>
      </c>
      <c r="CWJ4">
        <f>'[1]ASF JIRA 2020-04-02T03_00_40+00'!CWJ35</f>
        <v>0</v>
      </c>
      <c r="CWK4">
        <f>'[1]ASF JIRA 2020-04-02T03_00_40+00'!CWK35</f>
        <v>0</v>
      </c>
      <c r="CWL4">
        <f>'[1]ASF JIRA 2020-04-02T03_00_40+00'!CWL35</f>
        <v>0</v>
      </c>
      <c r="CWM4">
        <f>'[1]ASF JIRA 2020-04-02T03_00_40+00'!CWM35</f>
        <v>0</v>
      </c>
      <c r="CWN4">
        <f>'[1]ASF JIRA 2020-04-02T03_00_40+00'!CWN35</f>
        <v>0</v>
      </c>
      <c r="CWO4">
        <f>'[1]ASF JIRA 2020-04-02T03_00_40+00'!CWO35</f>
        <v>0</v>
      </c>
      <c r="CWP4">
        <f>'[1]ASF JIRA 2020-04-02T03_00_40+00'!CWP35</f>
        <v>0</v>
      </c>
      <c r="CWQ4">
        <f>'[1]ASF JIRA 2020-04-02T03_00_40+00'!CWQ35</f>
        <v>0</v>
      </c>
      <c r="CWR4">
        <f>'[1]ASF JIRA 2020-04-02T03_00_40+00'!CWR35</f>
        <v>0</v>
      </c>
      <c r="CWS4">
        <f>'[1]ASF JIRA 2020-04-02T03_00_40+00'!CWS35</f>
        <v>0</v>
      </c>
      <c r="CWT4">
        <f>'[1]ASF JIRA 2020-04-02T03_00_40+00'!CWT35</f>
        <v>0</v>
      </c>
      <c r="CWU4">
        <f>'[1]ASF JIRA 2020-04-02T03_00_40+00'!CWU35</f>
        <v>0</v>
      </c>
      <c r="CWV4">
        <f>'[1]ASF JIRA 2020-04-02T03_00_40+00'!CWV35</f>
        <v>0</v>
      </c>
      <c r="CWW4">
        <f>'[1]ASF JIRA 2020-04-02T03_00_40+00'!CWW35</f>
        <v>0</v>
      </c>
      <c r="CWX4">
        <f>'[1]ASF JIRA 2020-04-02T03_00_40+00'!CWX35</f>
        <v>0</v>
      </c>
      <c r="CWY4">
        <f>'[1]ASF JIRA 2020-04-02T03_00_40+00'!CWY35</f>
        <v>0</v>
      </c>
      <c r="CWZ4">
        <f>'[1]ASF JIRA 2020-04-02T03_00_40+00'!CWZ35</f>
        <v>0</v>
      </c>
      <c r="CXA4">
        <f>'[1]ASF JIRA 2020-04-02T03_00_40+00'!CXA35</f>
        <v>0</v>
      </c>
      <c r="CXB4">
        <f>'[1]ASF JIRA 2020-04-02T03_00_40+00'!CXB35</f>
        <v>0</v>
      </c>
      <c r="CXC4">
        <f>'[1]ASF JIRA 2020-04-02T03_00_40+00'!CXC35</f>
        <v>0</v>
      </c>
      <c r="CXD4">
        <f>'[1]ASF JIRA 2020-04-02T03_00_40+00'!CXD35</f>
        <v>0</v>
      </c>
      <c r="CXE4">
        <f>'[1]ASF JIRA 2020-04-02T03_00_40+00'!CXE35</f>
        <v>0</v>
      </c>
      <c r="CXF4">
        <f>'[1]ASF JIRA 2020-04-02T03_00_40+00'!CXF35</f>
        <v>0</v>
      </c>
      <c r="CXG4">
        <f>'[1]ASF JIRA 2020-04-02T03_00_40+00'!CXG35</f>
        <v>0</v>
      </c>
      <c r="CXH4">
        <f>'[1]ASF JIRA 2020-04-02T03_00_40+00'!CXH35</f>
        <v>0</v>
      </c>
      <c r="CXI4">
        <f>'[1]ASF JIRA 2020-04-02T03_00_40+00'!CXI35</f>
        <v>0</v>
      </c>
      <c r="CXJ4">
        <f>'[1]ASF JIRA 2020-04-02T03_00_40+00'!CXJ35</f>
        <v>0</v>
      </c>
      <c r="CXK4">
        <f>'[1]ASF JIRA 2020-04-02T03_00_40+00'!CXK35</f>
        <v>0</v>
      </c>
      <c r="CXL4">
        <f>'[1]ASF JIRA 2020-04-02T03_00_40+00'!CXL35</f>
        <v>0</v>
      </c>
      <c r="CXM4">
        <f>'[1]ASF JIRA 2020-04-02T03_00_40+00'!CXM35</f>
        <v>0</v>
      </c>
      <c r="CXN4">
        <f>'[1]ASF JIRA 2020-04-02T03_00_40+00'!CXN35</f>
        <v>0</v>
      </c>
      <c r="CXO4">
        <f>'[1]ASF JIRA 2020-04-02T03_00_40+00'!CXO35</f>
        <v>0</v>
      </c>
      <c r="CXP4">
        <f>'[1]ASF JIRA 2020-04-02T03_00_40+00'!CXP35</f>
        <v>0</v>
      </c>
      <c r="CXQ4">
        <f>'[1]ASF JIRA 2020-04-02T03_00_40+00'!CXQ35</f>
        <v>0</v>
      </c>
      <c r="CXR4">
        <f>'[1]ASF JIRA 2020-04-02T03_00_40+00'!CXR35</f>
        <v>0</v>
      </c>
      <c r="CXS4">
        <f>'[1]ASF JIRA 2020-04-02T03_00_40+00'!CXS35</f>
        <v>0</v>
      </c>
      <c r="CXT4">
        <f>'[1]ASF JIRA 2020-04-02T03_00_40+00'!CXT35</f>
        <v>0</v>
      </c>
      <c r="CXU4">
        <f>'[1]ASF JIRA 2020-04-02T03_00_40+00'!CXU35</f>
        <v>0</v>
      </c>
      <c r="CXV4">
        <f>'[1]ASF JIRA 2020-04-02T03_00_40+00'!CXV35</f>
        <v>0</v>
      </c>
      <c r="CXW4">
        <f>'[1]ASF JIRA 2020-04-02T03_00_40+00'!CXW35</f>
        <v>0</v>
      </c>
      <c r="CXX4">
        <f>'[1]ASF JIRA 2020-04-02T03_00_40+00'!CXX35</f>
        <v>0</v>
      </c>
      <c r="CXY4">
        <f>'[1]ASF JIRA 2020-04-02T03_00_40+00'!CXY35</f>
        <v>0</v>
      </c>
      <c r="CXZ4">
        <f>'[1]ASF JIRA 2020-04-02T03_00_40+00'!CXZ35</f>
        <v>0</v>
      </c>
      <c r="CYA4">
        <f>'[1]ASF JIRA 2020-04-02T03_00_40+00'!CYA35</f>
        <v>0</v>
      </c>
      <c r="CYB4">
        <f>'[1]ASF JIRA 2020-04-02T03_00_40+00'!CYB35</f>
        <v>0</v>
      </c>
      <c r="CYC4">
        <f>'[1]ASF JIRA 2020-04-02T03_00_40+00'!CYC35</f>
        <v>0</v>
      </c>
      <c r="CYD4">
        <f>'[1]ASF JIRA 2020-04-02T03_00_40+00'!CYD35</f>
        <v>0</v>
      </c>
      <c r="CYE4">
        <f>'[1]ASF JIRA 2020-04-02T03_00_40+00'!CYE35</f>
        <v>0</v>
      </c>
      <c r="CYF4">
        <f>'[1]ASF JIRA 2020-04-02T03_00_40+00'!CYF35</f>
        <v>0</v>
      </c>
      <c r="CYG4">
        <f>'[1]ASF JIRA 2020-04-02T03_00_40+00'!CYG35</f>
        <v>0</v>
      </c>
      <c r="CYH4">
        <f>'[1]ASF JIRA 2020-04-02T03_00_40+00'!CYH35</f>
        <v>0</v>
      </c>
      <c r="CYI4">
        <f>'[1]ASF JIRA 2020-04-02T03_00_40+00'!CYI35</f>
        <v>0</v>
      </c>
      <c r="CYJ4">
        <f>'[1]ASF JIRA 2020-04-02T03_00_40+00'!CYJ35</f>
        <v>0</v>
      </c>
      <c r="CYK4">
        <f>'[1]ASF JIRA 2020-04-02T03_00_40+00'!CYK35</f>
        <v>0</v>
      </c>
      <c r="CYL4">
        <f>'[1]ASF JIRA 2020-04-02T03_00_40+00'!CYL35</f>
        <v>0</v>
      </c>
      <c r="CYM4">
        <f>'[1]ASF JIRA 2020-04-02T03_00_40+00'!CYM35</f>
        <v>0</v>
      </c>
      <c r="CYN4">
        <f>'[1]ASF JIRA 2020-04-02T03_00_40+00'!CYN35</f>
        <v>0</v>
      </c>
      <c r="CYO4">
        <f>'[1]ASF JIRA 2020-04-02T03_00_40+00'!CYO35</f>
        <v>0</v>
      </c>
      <c r="CYP4">
        <f>'[1]ASF JIRA 2020-04-02T03_00_40+00'!CYP35</f>
        <v>0</v>
      </c>
      <c r="CYQ4">
        <f>'[1]ASF JIRA 2020-04-02T03_00_40+00'!CYQ35</f>
        <v>0</v>
      </c>
      <c r="CYR4">
        <f>'[1]ASF JIRA 2020-04-02T03_00_40+00'!CYR35</f>
        <v>0</v>
      </c>
      <c r="CYS4">
        <f>'[1]ASF JIRA 2020-04-02T03_00_40+00'!CYS35</f>
        <v>0</v>
      </c>
      <c r="CYT4">
        <f>'[1]ASF JIRA 2020-04-02T03_00_40+00'!CYT35</f>
        <v>0</v>
      </c>
      <c r="CYU4">
        <f>'[1]ASF JIRA 2020-04-02T03_00_40+00'!CYU35</f>
        <v>0</v>
      </c>
      <c r="CYV4">
        <f>'[1]ASF JIRA 2020-04-02T03_00_40+00'!CYV35</f>
        <v>0</v>
      </c>
      <c r="CYW4">
        <f>'[1]ASF JIRA 2020-04-02T03_00_40+00'!CYW35</f>
        <v>0</v>
      </c>
      <c r="CYX4">
        <f>'[1]ASF JIRA 2020-04-02T03_00_40+00'!CYX35</f>
        <v>0</v>
      </c>
      <c r="CYY4">
        <f>'[1]ASF JIRA 2020-04-02T03_00_40+00'!CYY35</f>
        <v>0</v>
      </c>
      <c r="CYZ4">
        <f>'[1]ASF JIRA 2020-04-02T03_00_40+00'!CYZ35</f>
        <v>0</v>
      </c>
      <c r="CZA4">
        <f>'[1]ASF JIRA 2020-04-02T03_00_40+00'!CZA35</f>
        <v>0</v>
      </c>
      <c r="CZB4">
        <f>'[1]ASF JIRA 2020-04-02T03_00_40+00'!CZB35</f>
        <v>0</v>
      </c>
      <c r="CZC4">
        <f>'[1]ASF JIRA 2020-04-02T03_00_40+00'!CZC35</f>
        <v>0</v>
      </c>
      <c r="CZD4">
        <f>'[1]ASF JIRA 2020-04-02T03_00_40+00'!CZD35</f>
        <v>0</v>
      </c>
      <c r="CZE4">
        <f>'[1]ASF JIRA 2020-04-02T03_00_40+00'!CZE35</f>
        <v>0</v>
      </c>
      <c r="CZF4">
        <f>'[1]ASF JIRA 2020-04-02T03_00_40+00'!CZF35</f>
        <v>0</v>
      </c>
      <c r="CZG4">
        <f>'[1]ASF JIRA 2020-04-02T03_00_40+00'!CZG35</f>
        <v>0</v>
      </c>
      <c r="CZH4">
        <f>'[1]ASF JIRA 2020-04-02T03_00_40+00'!CZH35</f>
        <v>0</v>
      </c>
      <c r="CZI4">
        <f>'[1]ASF JIRA 2020-04-02T03_00_40+00'!CZI35</f>
        <v>0</v>
      </c>
      <c r="CZJ4">
        <f>'[1]ASF JIRA 2020-04-02T03_00_40+00'!CZJ35</f>
        <v>0</v>
      </c>
      <c r="CZK4">
        <f>'[1]ASF JIRA 2020-04-02T03_00_40+00'!CZK35</f>
        <v>0</v>
      </c>
      <c r="CZL4">
        <f>'[1]ASF JIRA 2020-04-02T03_00_40+00'!CZL35</f>
        <v>0</v>
      </c>
      <c r="CZM4">
        <f>'[1]ASF JIRA 2020-04-02T03_00_40+00'!CZM35</f>
        <v>0</v>
      </c>
      <c r="CZN4">
        <f>'[1]ASF JIRA 2020-04-02T03_00_40+00'!CZN35</f>
        <v>0</v>
      </c>
      <c r="CZO4">
        <f>'[1]ASF JIRA 2020-04-02T03_00_40+00'!CZO35</f>
        <v>0</v>
      </c>
      <c r="CZP4">
        <f>'[1]ASF JIRA 2020-04-02T03_00_40+00'!CZP35</f>
        <v>0</v>
      </c>
      <c r="CZQ4">
        <f>'[1]ASF JIRA 2020-04-02T03_00_40+00'!CZQ35</f>
        <v>0</v>
      </c>
      <c r="CZR4">
        <f>'[1]ASF JIRA 2020-04-02T03_00_40+00'!CZR35</f>
        <v>0</v>
      </c>
      <c r="CZS4">
        <f>'[1]ASF JIRA 2020-04-02T03_00_40+00'!CZS35</f>
        <v>0</v>
      </c>
      <c r="CZT4">
        <f>'[1]ASF JIRA 2020-04-02T03_00_40+00'!CZT35</f>
        <v>0</v>
      </c>
      <c r="CZU4">
        <f>'[1]ASF JIRA 2020-04-02T03_00_40+00'!CZU35</f>
        <v>0</v>
      </c>
      <c r="CZV4">
        <f>'[1]ASF JIRA 2020-04-02T03_00_40+00'!CZV35</f>
        <v>0</v>
      </c>
      <c r="CZW4">
        <f>'[1]ASF JIRA 2020-04-02T03_00_40+00'!CZW35</f>
        <v>0</v>
      </c>
      <c r="CZX4">
        <f>'[1]ASF JIRA 2020-04-02T03_00_40+00'!CZX35</f>
        <v>0</v>
      </c>
      <c r="CZY4">
        <f>'[1]ASF JIRA 2020-04-02T03_00_40+00'!CZY35</f>
        <v>0</v>
      </c>
      <c r="CZZ4">
        <f>'[1]ASF JIRA 2020-04-02T03_00_40+00'!CZZ35</f>
        <v>0</v>
      </c>
      <c r="DAA4">
        <f>'[1]ASF JIRA 2020-04-02T03_00_40+00'!DAA35</f>
        <v>0</v>
      </c>
      <c r="DAB4">
        <f>'[1]ASF JIRA 2020-04-02T03_00_40+00'!DAB35</f>
        <v>0</v>
      </c>
      <c r="DAC4">
        <f>'[1]ASF JIRA 2020-04-02T03_00_40+00'!DAC35</f>
        <v>0</v>
      </c>
      <c r="DAD4">
        <f>'[1]ASF JIRA 2020-04-02T03_00_40+00'!DAD35</f>
        <v>0</v>
      </c>
      <c r="DAE4">
        <f>'[1]ASF JIRA 2020-04-02T03_00_40+00'!DAE35</f>
        <v>0</v>
      </c>
      <c r="DAF4">
        <f>'[1]ASF JIRA 2020-04-02T03_00_40+00'!DAF35</f>
        <v>0</v>
      </c>
      <c r="DAG4">
        <f>'[1]ASF JIRA 2020-04-02T03_00_40+00'!DAG35</f>
        <v>0</v>
      </c>
      <c r="DAH4">
        <f>'[1]ASF JIRA 2020-04-02T03_00_40+00'!DAH35</f>
        <v>0</v>
      </c>
      <c r="DAI4">
        <f>'[1]ASF JIRA 2020-04-02T03_00_40+00'!DAI35</f>
        <v>0</v>
      </c>
      <c r="DAJ4">
        <f>'[1]ASF JIRA 2020-04-02T03_00_40+00'!DAJ35</f>
        <v>0</v>
      </c>
      <c r="DAK4">
        <f>'[1]ASF JIRA 2020-04-02T03_00_40+00'!DAK35</f>
        <v>0</v>
      </c>
      <c r="DAL4">
        <f>'[1]ASF JIRA 2020-04-02T03_00_40+00'!DAL35</f>
        <v>0</v>
      </c>
      <c r="DAM4">
        <f>'[1]ASF JIRA 2020-04-02T03_00_40+00'!DAM35</f>
        <v>0</v>
      </c>
      <c r="DAN4">
        <f>'[1]ASF JIRA 2020-04-02T03_00_40+00'!DAN35</f>
        <v>0</v>
      </c>
      <c r="DAO4">
        <f>'[1]ASF JIRA 2020-04-02T03_00_40+00'!DAO35</f>
        <v>0</v>
      </c>
      <c r="DAP4">
        <f>'[1]ASF JIRA 2020-04-02T03_00_40+00'!DAP35</f>
        <v>0</v>
      </c>
      <c r="DAQ4">
        <f>'[1]ASF JIRA 2020-04-02T03_00_40+00'!DAQ35</f>
        <v>0</v>
      </c>
      <c r="DAR4">
        <f>'[1]ASF JIRA 2020-04-02T03_00_40+00'!DAR35</f>
        <v>0</v>
      </c>
      <c r="DAS4">
        <f>'[1]ASF JIRA 2020-04-02T03_00_40+00'!DAS35</f>
        <v>0</v>
      </c>
      <c r="DAT4">
        <f>'[1]ASF JIRA 2020-04-02T03_00_40+00'!DAT35</f>
        <v>0</v>
      </c>
      <c r="DAU4">
        <f>'[1]ASF JIRA 2020-04-02T03_00_40+00'!DAU35</f>
        <v>0</v>
      </c>
      <c r="DAV4">
        <f>'[1]ASF JIRA 2020-04-02T03_00_40+00'!DAV35</f>
        <v>0</v>
      </c>
      <c r="DAW4">
        <f>'[1]ASF JIRA 2020-04-02T03_00_40+00'!DAW35</f>
        <v>0</v>
      </c>
      <c r="DAX4">
        <f>'[1]ASF JIRA 2020-04-02T03_00_40+00'!DAX35</f>
        <v>0</v>
      </c>
      <c r="DAY4">
        <f>'[1]ASF JIRA 2020-04-02T03_00_40+00'!DAY35</f>
        <v>0</v>
      </c>
      <c r="DAZ4">
        <f>'[1]ASF JIRA 2020-04-02T03_00_40+00'!DAZ35</f>
        <v>0</v>
      </c>
      <c r="DBA4">
        <f>'[1]ASF JIRA 2020-04-02T03_00_40+00'!DBA35</f>
        <v>0</v>
      </c>
      <c r="DBB4">
        <f>'[1]ASF JIRA 2020-04-02T03_00_40+00'!DBB35</f>
        <v>0</v>
      </c>
      <c r="DBC4">
        <f>'[1]ASF JIRA 2020-04-02T03_00_40+00'!DBC35</f>
        <v>0</v>
      </c>
      <c r="DBD4">
        <f>'[1]ASF JIRA 2020-04-02T03_00_40+00'!DBD35</f>
        <v>0</v>
      </c>
      <c r="DBE4">
        <f>'[1]ASF JIRA 2020-04-02T03_00_40+00'!DBE35</f>
        <v>0</v>
      </c>
      <c r="DBF4">
        <f>'[1]ASF JIRA 2020-04-02T03_00_40+00'!DBF35</f>
        <v>0</v>
      </c>
      <c r="DBG4">
        <f>'[1]ASF JIRA 2020-04-02T03_00_40+00'!DBG35</f>
        <v>0</v>
      </c>
      <c r="DBH4">
        <f>'[1]ASF JIRA 2020-04-02T03_00_40+00'!DBH35</f>
        <v>0</v>
      </c>
      <c r="DBI4">
        <f>'[1]ASF JIRA 2020-04-02T03_00_40+00'!DBI35</f>
        <v>0</v>
      </c>
      <c r="DBJ4">
        <f>'[1]ASF JIRA 2020-04-02T03_00_40+00'!DBJ35</f>
        <v>0</v>
      </c>
      <c r="DBK4">
        <f>'[1]ASF JIRA 2020-04-02T03_00_40+00'!DBK35</f>
        <v>0</v>
      </c>
      <c r="DBL4">
        <f>'[1]ASF JIRA 2020-04-02T03_00_40+00'!DBL35</f>
        <v>0</v>
      </c>
      <c r="DBM4">
        <f>'[1]ASF JIRA 2020-04-02T03_00_40+00'!DBM35</f>
        <v>0</v>
      </c>
      <c r="DBN4">
        <f>'[1]ASF JIRA 2020-04-02T03_00_40+00'!DBN35</f>
        <v>0</v>
      </c>
      <c r="DBO4">
        <f>'[1]ASF JIRA 2020-04-02T03_00_40+00'!DBO35</f>
        <v>0</v>
      </c>
      <c r="DBP4">
        <f>'[1]ASF JIRA 2020-04-02T03_00_40+00'!DBP35</f>
        <v>0</v>
      </c>
      <c r="DBQ4">
        <f>'[1]ASF JIRA 2020-04-02T03_00_40+00'!DBQ35</f>
        <v>0</v>
      </c>
      <c r="DBR4">
        <f>'[1]ASF JIRA 2020-04-02T03_00_40+00'!DBR35</f>
        <v>0</v>
      </c>
      <c r="DBS4">
        <f>'[1]ASF JIRA 2020-04-02T03_00_40+00'!DBS35</f>
        <v>0</v>
      </c>
      <c r="DBT4">
        <f>'[1]ASF JIRA 2020-04-02T03_00_40+00'!DBT35</f>
        <v>0</v>
      </c>
      <c r="DBU4">
        <f>'[1]ASF JIRA 2020-04-02T03_00_40+00'!DBU35</f>
        <v>0</v>
      </c>
      <c r="DBV4">
        <f>'[1]ASF JIRA 2020-04-02T03_00_40+00'!DBV35</f>
        <v>0</v>
      </c>
      <c r="DBW4">
        <f>'[1]ASF JIRA 2020-04-02T03_00_40+00'!DBW35</f>
        <v>0</v>
      </c>
      <c r="DBX4">
        <f>'[1]ASF JIRA 2020-04-02T03_00_40+00'!DBX35</f>
        <v>0</v>
      </c>
      <c r="DBY4">
        <f>'[1]ASF JIRA 2020-04-02T03_00_40+00'!DBY35</f>
        <v>0</v>
      </c>
      <c r="DBZ4">
        <f>'[1]ASF JIRA 2020-04-02T03_00_40+00'!DBZ35</f>
        <v>0</v>
      </c>
      <c r="DCA4">
        <f>'[1]ASF JIRA 2020-04-02T03_00_40+00'!DCA35</f>
        <v>0</v>
      </c>
      <c r="DCB4">
        <f>'[1]ASF JIRA 2020-04-02T03_00_40+00'!DCB35</f>
        <v>0</v>
      </c>
      <c r="DCC4">
        <f>'[1]ASF JIRA 2020-04-02T03_00_40+00'!DCC35</f>
        <v>0</v>
      </c>
      <c r="DCD4">
        <f>'[1]ASF JIRA 2020-04-02T03_00_40+00'!DCD35</f>
        <v>0</v>
      </c>
      <c r="DCE4">
        <f>'[1]ASF JIRA 2020-04-02T03_00_40+00'!DCE35</f>
        <v>0</v>
      </c>
      <c r="DCF4">
        <f>'[1]ASF JIRA 2020-04-02T03_00_40+00'!DCF35</f>
        <v>0</v>
      </c>
      <c r="DCG4">
        <f>'[1]ASF JIRA 2020-04-02T03_00_40+00'!DCG35</f>
        <v>0</v>
      </c>
      <c r="DCH4">
        <f>'[1]ASF JIRA 2020-04-02T03_00_40+00'!DCH35</f>
        <v>0</v>
      </c>
      <c r="DCI4">
        <f>'[1]ASF JIRA 2020-04-02T03_00_40+00'!DCI35</f>
        <v>0</v>
      </c>
      <c r="DCJ4">
        <f>'[1]ASF JIRA 2020-04-02T03_00_40+00'!DCJ35</f>
        <v>0</v>
      </c>
      <c r="DCK4">
        <f>'[1]ASF JIRA 2020-04-02T03_00_40+00'!DCK35</f>
        <v>0</v>
      </c>
      <c r="DCL4">
        <f>'[1]ASF JIRA 2020-04-02T03_00_40+00'!DCL35</f>
        <v>0</v>
      </c>
      <c r="DCM4">
        <f>'[1]ASF JIRA 2020-04-02T03_00_40+00'!DCM35</f>
        <v>0</v>
      </c>
      <c r="DCN4">
        <f>'[1]ASF JIRA 2020-04-02T03_00_40+00'!DCN35</f>
        <v>0</v>
      </c>
      <c r="DCO4">
        <f>'[1]ASF JIRA 2020-04-02T03_00_40+00'!DCO35</f>
        <v>0</v>
      </c>
      <c r="DCP4">
        <f>'[1]ASF JIRA 2020-04-02T03_00_40+00'!DCP35</f>
        <v>0</v>
      </c>
      <c r="DCQ4">
        <f>'[1]ASF JIRA 2020-04-02T03_00_40+00'!DCQ35</f>
        <v>0</v>
      </c>
      <c r="DCR4">
        <f>'[1]ASF JIRA 2020-04-02T03_00_40+00'!DCR35</f>
        <v>0</v>
      </c>
      <c r="DCS4">
        <f>'[1]ASF JIRA 2020-04-02T03_00_40+00'!DCS35</f>
        <v>0</v>
      </c>
      <c r="DCT4">
        <f>'[1]ASF JIRA 2020-04-02T03_00_40+00'!DCT35</f>
        <v>0</v>
      </c>
      <c r="DCU4">
        <f>'[1]ASF JIRA 2020-04-02T03_00_40+00'!DCU35</f>
        <v>0</v>
      </c>
      <c r="DCV4">
        <f>'[1]ASF JIRA 2020-04-02T03_00_40+00'!DCV35</f>
        <v>0</v>
      </c>
      <c r="DCW4">
        <f>'[1]ASF JIRA 2020-04-02T03_00_40+00'!DCW35</f>
        <v>0</v>
      </c>
      <c r="DCX4">
        <f>'[1]ASF JIRA 2020-04-02T03_00_40+00'!DCX35</f>
        <v>0</v>
      </c>
      <c r="DCY4">
        <f>'[1]ASF JIRA 2020-04-02T03_00_40+00'!DCY35</f>
        <v>0</v>
      </c>
      <c r="DCZ4">
        <f>'[1]ASF JIRA 2020-04-02T03_00_40+00'!DCZ35</f>
        <v>0</v>
      </c>
      <c r="DDA4">
        <f>'[1]ASF JIRA 2020-04-02T03_00_40+00'!DDA35</f>
        <v>0</v>
      </c>
      <c r="DDB4">
        <f>'[1]ASF JIRA 2020-04-02T03_00_40+00'!DDB35</f>
        <v>0</v>
      </c>
      <c r="DDC4">
        <f>'[1]ASF JIRA 2020-04-02T03_00_40+00'!DDC35</f>
        <v>0</v>
      </c>
      <c r="DDD4">
        <f>'[1]ASF JIRA 2020-04-02T03_00_40+00'!DDD35</f>
        <v>0</v>
      </c>
      <c r="DDE4">
        <f>'[1]ASF JIRA 2020-04-02T03_00_40+00'!DDE35</f>
        <v>0</v>
      </c>
      <c r="DDF4">
        <f>'[1]ASF JIRA 2020-04-02T03_00_40+00'!DDF35</f>
        <v>0</v>
      </c>
      <c r="DDG4">
        <f>'[1]ASF JIRA 2020-04-02T03_00_40+00'!DDG35</f>
        <v>0</v>
      </c>
      <c r="DDH4">
        <f>'[1]ASF JIRA 2020-04-02T03_00_40+00'!DDH35</f>
        <v>0</v>
      </c>
      <c r="DDI4">
        <f>'[1]ASF JIRA 2020-04-02T03_00_40+00'!DDI35</f>
        <v>0</v>
      </c>
      <c r="DDJ4">
        <f>'[1]ASF JIRA 2020-04-02T03_00_40+00'!DDJ35</f>
        <v>0</v>
      </c>
      <c r="DDK4">
        <f>'[1]ASF JIRA 2020-04-02T03_00_40+00'!DDK35</f>
        <v>0</v>
      </c>
      <c r="DDL4">
        <f>'[1]ASF JIRA 2020-04-02T03_00_40+00'!DDL35</f>
        <v>0</v>
      </c>
      <c r="DDM4">
        <f>'[1]ASF JIRA 2020-04-02T03_00_40+00'!DDM35</f>
        <v>0</v>
      </c>
      <c r="DDN4">
        <f>'[1]ASF JIRA 2020-04-02T03_00_40+00'!DDN35</f>
        <v>0</v>
      </c>
      <c r="DDO4">
        <f>'[1]ASF JIRA 2020-04-02T03_00_40+00'!DDO35</f>
        <v>0</v>
      </c>
      <c r="DDP4">
        <f>'[1]ASF JIRA 2020-04-02T03_00_40+00'!DDP35</f>
        <v>0</v>
      </c>
      <c r="DDQ4">
        <f>'[1]ASF JIRA 2020-04-02T03_00_40+00'!DDQ35</f>
        <v>0</v>
      </c>
      <c r="DDR4">
        <f>'[1]ASF JIRA 2020-04-02T03_00_40+00'!DDR35</f>
        <v>0</v>
      </c>
      <c r="DDS4">
        <f>'[1]ASF JIRA 2020-04-02T03_00_40+00'!DDS35</f>
        <v>0</v>
      </c>
      <c r="DDT4">
        <f>'[1]ASF JIRA 2020-04-02T03_00_40+00'!DDT35</f>
        <v>0</v>
      </c>
      <c r="DDU4">
        <f>'[1]ASF JIRA 2020-04-02T03_00_40+00'!DDU35</f>
        <v>0</v>
      </c>
      <c r="DDV4">
        <f>'[1]ASF JIRA 2020-04-02T03_00_40+00'!DDV35</f>
        <v>0</v>
      </c>
      <c r="DDW4">
        <f>'[1]ASF JIRA 2020-04-02T03_00_40+00'!DDW35</f>
        <v>0</v>
      </c>
      <c r="DDX4">
        <f>'[1]ASF JIRA 2020-04-02T03_00_40+00'!DDX35</f>
        <v>0</v>
      </c>
      <c r="DDY4">
        <f>'[1]ASF JIRA 2020-04-02T03_00_40+00'!DDY35</f>
        <v>0</v>
      </c>
      <c r="DDZ4">
        <f>'[1]ASF JIRA 2020-04-02T03_00_40+00'!DDZ35</f>
        <v>0</v>
      </c>
      <c r="DEA4">
        <f>'[1]ASF JIRA 2020-04-02T03_00_40+00'!DEA35</f>
        <v>0</v>
      </c>
      <c r="DEB4">
        <f>'[1]ASF JIRA 2020-04-02T03_00_40+00'!DEB35</f>
        <v>0</v>
      </c>
      <c r="DEC4">
        <f>'[1]ASF JIRA 2020-04-02T03_00_40+00'!DEC35</f>
        <v>0</v>
      </c>
      <c r="DED4">
        <f>'[1]ASF JIRA 2020-04-02T03_00_40+00'!DED35</f>
        <v>0</v>
      </c>
      <c r="DEE4">
        <f>'[1]ASF JIRA 2020-04-02T03_00_40+00'!DEE35</f>
        <v>0</v>
      </c>
      <c r="DEF4">
        <f>'[1]ASF JIRA 2020-04-02T03_00_40+00'!DEF35</f>
        <v>0</v>
      </c>
      <c r="DEG4">
        <f>'[1]ASF JIRA 2020-04-02T03_00_40+00'!DEG35</f>
        <v>0</v>
      </c>
      <c r="DEH4">
        <f>'[1]ASF JIRA 2020-04-02T03_00_40+00'!DEH35</f>
        <v>0</v>
      </c>
      <c r="DEI4">
        <f>'[1]ASF JIRA 2020-04-02T03_00_40+00'!DEI35</f>
        <v>0</v>
      </c>
      <c r="DEJ4">
        <f>'[1]ASF JIRA 2020-04-02T03_00_40+00'!DEJ35</f>
        <v>0</v>
      </c>
      <c r="DEK4">
        <f>'[1]ASF JIRA 2020-04-02T03_00_40+00'!DEK35</f>
        <v>0</v>
      </c>
      <c r="DEL4">
        <f>'[1]ASF JIRA 2020-04-02T03_00_40+00'!DEL35</f>
        <v>0</v>
      </c>
      <c r="DEM4">
        <f>'[1]ASF JIRA 2020-04-02T03_00_40+00'!DEM35</f>
        <v>0</v>
      </c>
      <c r="DEN4">
        <f>'[1]ASF JIRA 2020-04-02T03_00_40+00'!DEN35</f>
        <v>0</v>
      </c>
      <c r="DEO4">
        <f>'[1]ASF JIRA 2020-04-02T03_00_40+00'!DEO35</f>
        <v>0</v>
      </c>
      <c r="DEP4">
        <f>'[1]ASF JIRA 2020-04-02T03_00_40+00'!DEP35</f>
        <v>0</v>
      </c>
      <c r="DEQ4">
        <f>'[1]ASF JIRA 2020-04-02T03_00_40+00'!DEQ35</f>
        <v>0</v>
      </c>
      <c r="DER4">
        <f>'[1]ASF JIRA 2020-04-02T03_00_40+00'!DER35</f>
        <v>0</v>
      </c>
      <c r="DES4">
        <f>'[1]ASF JIRA 2020-04-02T03_00_40+00'!DES35</f>
        <v>0</v>
      </c>
      <c r="DET4">
        <f>'[1]ASF JIRA 2020-04-02T03_00_40+00'!DET35</f>
        <v>0</v>
      </c>
      <c r="DEU4">
        <f>'[1]ASF JIRA 2020-04-02T03_00_40+00'!DEU35</f>
        <v>0</v>
      </c>
      <c r="DEV4">
        <f>'[1]ASF JIRA 2020-04-02T03_00_40+00'!DEV35</f>
        <v>0</v>
      </c>
      <c r="DEW4">
        <f>'[1]ASF JIRA 2020-04-02T03_00_40+00'!DEW35</f>
        <v>0</v>
      </c>
      <c r="DEX4">
        <f>'[1]ASF JIRA 2020-04-02T03_00_40+00'!DEX35</f>
        <v>0</v>
      </c>
      <c r="DEY4">
        <f>'[1]ASF JIRA 2020-04-02T03_00_40+00'!DEY35</f>
        <v>0</v>
      </c>
      <c r="DEZ4">
        <f>'[1]ASF JIRA 2020-04-02T03_00_40+00'!DEZ35</f>
        <v>0</v>
      </c>
      <c r="DFA4">
        <f>'[1]ASF JIRA 2020-04-02T03_00_40+00'!DFA35</f>
        <v>0</v>
      </c>
      <c r="DFB4">
        <f>'[1]ASF JIRA 2020-04-02T03_00_40+00'!DFB35</f>
        <v>0</v>
      </c>
      <c r="DFC4">
        <f>'[1]ASF JIRA 2020-04-02T03_00_40+00'!DFC35</f>
        <v>0</v>
      </c>
      <c r="DFD4">
        <f>'[1]ASF JIRA 2020-04-02T03_00_40+00'!DFD35</f>
        <v>0</v>
      </c>
      <c r="DFE4">
        <f>'[1]ASF JIRA 2020-04-02T03_00_40+00'!DFE35</f>
        <v>0</v>
      </c>
      <c r="DFF4">
        <f>'[1]ASF JIRA 2020-04-02T03_00_40+00'!DFF35</f>
        <v>0</v>
      </c>
      <c r="DFG4">
        <f>'[1]ASF JIRA 2020-04-02T03_00_40+00'!DFG35</f>
        <v>0</v>
      </c>
      <c r="DFH4">
        <f>'[1]ASF JIRA 2020-04-02T03_00_40+00'!DFH35</f>
        <v>0</v>
      </c>
      <c r="DFI4">
        <f>'[1]ASF JIRA 2020-04-02T03_00_40+00'!DFI35</f>
        <v>0</v>
      </c>
      <c r="DFJ4">
        <f>'[1]ASF JIRA 2020-04-02T03_00_40+00'!DFJ35</f>
        <v>0</v>
      </c>
      <c r="DFK4">
        <f>'[1]ASF JIRA 2020-04-02T03_00_40+00'!DFK35</f>
        <v>0</v>
      </c>
      <c r="DFL4">
        <f>'[1]ASF JIRA 2020-04-02T03_00_40+00'!DFL35</f>
        <v>0</v>
      </c>
      <c r="DFM4">
        <f>'[1]ASF JIRA 2020-04-02T03_00_40+00'!DFM35</f>
        <v>0</v>
      </c>
      <c r="DFN4">
        <f>'[1]ASF JIRA 2020-04-02T03_00_40+00'!DFN35</f>
        <v>0</v>
      </c>
      <c r="DFO4">
        <f>'[1]ASF JIRA 2020-04-02T03_00_40+00'!DFO35</f>
        <v>0</v>
      </c>
      <c r="DFP4">
        <f>'[1]ASF JIRA 2020-04-02T03_00_40+00'!DFP35</f>
        <v>0</v>
      </c>
      <c r="DFQ4">
        <f>'[1]ASF JIRA 2020-04-02T03_00_40+00'!DFQ35</f>
        <v>0</v>
      </c>
      <c r="DFR4">
        <f>'[1]ASF JIRA 2020-04-02T03_00_40+00'!DFR35</f>
        <v>0</v>
      </c>
      <c r="DFS4">
        <f>'[1]ASF JIRA 2020-04-02T03_00_40+00'!DFS35</f>
        <v>0</v>
      </c>
      <c r="DFT4">
        <f>'[1]ASF JIRA 2020-04-02T03_00_40+00'!DFT35</f>
        <v>0</v>
      </c>
      <c r="DFU4">
        <f>'[1]ASF JIRA 2020-04-02T03_00_40+00'!DFU35</f>
        <v>0</v>
      </c>
      <c r="DFV4">
        <f>'[1]ASF JIRA 2020-04-02T03_00_40+00'!DFV35</f>
        <v>0</v>
      </c>
      <c r="DFW4">
        <f>'[1]ASF JIRA 2020-04-02T03_00_40+00'!DFW35</f>
        <v>0</v>
      </c>
      <c r="DFX4">
        <f>'[1]ASF JIRA 2020-04-02T03_00_40+00'!DFX35</f>
        <v>0</v>
      </c>
      <c r="DFY4">
        <f>'[1]ASF JIRA 2020-04-02T03_00_40+00'!DFY35</f>
        <v>0</v>
      </c>
      <c r="DFZ4">
        <f>'[1]ASF JIRA 2020-04-02T03_00_40+00'!DFZ35</f>
        <v>0</v>
      </c>
      <c r="DGA4">
        <f>'[1]ASF JIRA 2020-04-02T03_00_40+00'!DGA35</f>
        <v>0</v>
      </c>
      <c r="DGB4">
        <f>'[1]ASF JIRA 2020-04-02T03_00_40+00'!DGB35</f>
        <v>0</v>
      </c>
      <c r="DGC4">
        <f>'[1]ASF JIRA 2020-04-02T03_00_40+00'!DGC35</f>
        <v>0</v>
      </c>
      <c r="DGD4">
        <f>'[1]ASF JIRA 2020-04-02T03_00_40+00'!DGD35</f>
        <v>0</v>
      </c>
      <c r="DGE4">
        <f>'[1]ASF JIRA 2020-04-02T03_00_40+00'!DGE35</f>
        <v>0</v>
      </c>
      <c r="DGF4">
        <f>'[1]ASF JIRA 2020-04-02T03_00_40+00'!DGF35</f>
        <v>0</v>
      </c>
      <c r="DGG4">
        <f>'[1]ASF JIRA 2020-04-02T03_00_40+00'!DGG35</f>
        <v>0</v>
      </c>
      <c r="DGH4">
        <f>'[1]ASF JIRA 2020-04-02T03_00_40+00'!DGH35</f>
        <v>0</v>
      </c>
      <c r="DGI4">
        <f>'[1]ASF JIRA 2020-04-02T03_00_40+00'!DGI35</f>
        <v>0</v>
      </c>
      <c r="DGJ4">
        <f>'[1]ASF JIRA 2020-04-02T03_00_40+00'!DGJ35</f>
        <v>0</v>
      </c>
      <c r="DGK4">
        <f>'[1]ASF JIRA 2020-04-02T03_00_40+00'!DGK35</f>
        <v>0</v>
      </c>
      <c r="DGL4">
        <f>'[1]ASF JIRA 2020-04-02T03_00_40+00'!DGL35</f>
        <v>0</v>
      </c>
      <c r="DGM4">
        <f>'[1]ASF JIRA 2020-04-02T03_00_40+00'!DGM35</f>
        <v>0</v>
      </c>
      <c r="DGN4">
        <f>'[1]ASF JIRA 2020-04-02T03_00_40+00'!DGN35</f>
        <v>0</v>
      </c>
      <c r="DGO4">
        <f>'[1]ASF JIRA 2020-04-02T03_00_40+00'!DGO35</f>
        <v>0</v>
      </c>
      <c r="DGP4">
        <f>'[1]ASF JIRA 2020-04-02T03_00_40+00'!DGP35</f>
        <v>0</v>
      </c>
      <c r="DGQ4">
        <f>'[1]ASF JIRA 2020-04-02T03_00_40+00'!DGQ35</f>
        <v>0</v>
      </c>
      <c r="DGR4">
        <f>'[1]ASF JIRA 2020-04-02T03_00_40+00'!DGR35</f>
        <v>0</v>
      </c>
      <c r="DGS4">
        <f>'[1]ASF JIRA 2020-04-02T03_00_40+00'!DGS35</f>
        <v>0</v>
      </c>
      <c r="DGT4">
        <f>'[1]ASF JIRA 2020-04-02T03_00_40+00'!DGT35</f>
        <v>0</v>
      </c>
      <c r="DGU4">
        <f>'[1]ASF JIRA 2020-04-02T03_00_40+00'!DGU35</f>
        <v>0</v>
      </c>
      <c r="DGV4">
        <f>'[1]ASF JIRA 2020-04-02T03_00_40+00'!DGV35</f>
        <v>0</v>
      </c>
      <c r="DGW4">
        <f>'[1]ASF JIRA 2020-04-02T03_00_40+00'!DGW35</f>
        <v>0</v>
      </c>
      <c r="DGX4">
        <f>'[1]ASF JIRA 2020-04-02T03_00_40+00'!DGX35</f>
        <v>0</v>
      </c>
      <c r="DGY4">
        <f>'[1]ASF JIRA 2020-04-02T03_00_40+00'!DGY35</f>
        <v>0</v>
      </c>
      <c r="DGZ4">
        <f>'[1]ASF JIRA 2020-04-02T03_00_40+00'!DGZ35</f>
        <v>0</v>
      </c>
      <c r="DHA4">
        <f>'[1]ASF JIRA 2020-04-02T03_00_40+00'!DHA35</f>
        <v>0</v>
      </c>
      <c r="DHB4">
        <f>'[1]ASF JIRA 2020-04-02T03_00_40+00'!DHB35</f>
        <v>0</v>
      </c>
      <c r="DHC4">
        <f>'[1]ASF JIRA 2020-04-02T03_00_40+00'!DHC35</f>
        <v>0</v>
      </c>
      <c r="DHD4">
        <f>'[1]ASF JIRA 2020-04-02T03_00_40+00'!DHD35</f>
        <v>0</v>
      </c>
      <c r="DHE4">
        <f>'[1]ASF JIRA 2020-04-02T03_00_40+00'!DHE35</f>
        <v>0</v>
      </c>
      <c r="DHF4">
        <f>'[1]ASF JIRA 2020-04-02T03_00_40+00'!DHF35</f>
        <v>0</v>
      </c>
      <c r="DHG4">
        <f>'[1]ASF JIRA 2020-04-02T03_00_40+00'!DHG35</f>
        <v>0</v>
      </c>
      <c r="DHH4">
        <f>'[1]ASF JIRA 2020-04-02T03_00_40+00'!DHH35</f>
        <v>0</v>
      </c>
      <c r="DHI4">
        <f>'[1]ASF JIRA 2020-04-02T03_00_40+00'!DHI35</f>
        <v>0</v>
      </c>
      <c r="DHJ4">
        <f>'[1]ASF JIRA 2020-04-02T03_00_40+00'!DHJ35</f>
        <v>0</v>
      </c>
      <c r="DHK4">
        <f>'[1]ASF JIRA 2020-04-02T03_00_40+00'!DHK35</f>
        <v>0</v>
      </c>
      <c r="DHL4">
        <f>'[1]ASF JIRA 2020-04-02T03_00_40+00'!DHL35</f>
        <v>0</v>
      </c>
      <c r="DHM4">
        <f>'[1]ASF JIRA 2020-04-02T03_00_40+00'!DHM35</f>
        <v>0</v>
      </c>
      <c r="DHN4">
        <f>'[1]ASF JIRA 2020-04-02T03_00_40+00'!DHN35</f>
        <v>0</v>
      </c>
      <c r="DHO4">
        <f>'[1]ASF JIRA 2020-04-02T03_00_40+00'!DHO35</f>
        <v>0</v>
      </c>
      <c r="DHP4">
        <f>'[1]ASF JIRA 2020-04-02T03_00_40+00'!DHP35</f>
        <v>0</v>
      </c>
      <c r="DHQ4">
        <f>'[1]ASF JIRA 2020-04-02T03_00_40+00'!DHQ35</f>
        <v>0</v>
      </c>
      <c r="DHR4">
        <f>'[1]ASF JIRA 2020-04-02T03_00_40+00'!DHR35</f>
        <v>0</v>
      </c>
      <c r="DHS4">
        <f>'[1]ASF JIRA 2020-04-02T03_00_40+00'!DHS35</f>
        <v>0</v>
      </c>
      <c r="DHT4">
        <f>'[1]ASF JIRA 2020-04-02T03_00_40+00'!DHT35</f>
        <v>0</v>
      </c>
      <c r="DHU4">
        <f>'[1]ASF JIRA 2020-04-02T03_00_40+00'!DHU35</f>
        <v>0</v>
      </c>
      <c r="DHV4">
        <f>'[1]ASF JIRA 2020-04-02T03_00_40+00'!DHV35</f>
        <v>0</v>
      </c>
      <c r="DHW4">
        <f>'[1]ASF JIRA 2020-04-02T03_00_40+00'!DHW35</f>
        <v>0</v>
      </c>
      <c r="DHX4">
        <f>'[1]ASF JIRA 2020-04-02T03_00_40+00'!DHX35</f>
        <v>0</v>
      </c>
      <c r="DHY4">
        <f>'[1]ASF JIRA 2020-04-02T03_00_40+00'!DHY35</f>
        <v>0</v>
      </c>
      <c r="DHZ4">
        <f>'[1]ASF JIRA 2020-04-02T03_00_40+00'!DHZ35</f>
        <v>0</v>
      </c>
      <c r="DIA4">
        <f>'[1]ASF JIRA 2020-04-02T03_00_40+00'!DIA35</f>
        <v>0</v>
      </c>
      <c r="DIB4">
        <f>'[1]ASF JIRA 2020-04-02T03_00_40+00'!DIB35</f>
        <v>0</v>
      </c>
      <c r="DIC4">
        <f>'[1]ASF JIRA 2020-04-02T03_00_40+00'!DIC35</f>
        <v>0</v>
      </c>
      <c r="DID4">
        <f>'[1]ASF JIRA 2020-04-02T03_00_40+00'!DID35</f>
        <v>0</v>
      </c>
      <c r="DIE4">
        <f>'[1]ASF JIRA 2020-04-02T03_00_40+00'!DIE35</f>
        <v>0</v>
      </c>
      <c r="DIF4">
        <f>'[1]ASF JIRA 2020-04-02T03_00_40+00'!DIF35</f>
        <v>0</v>
      </c>
      <c r="DIG4">
        <f>'[1]ASF JIRA 2020-04-02T03_00_40+00'!DIG35</f>
        <v>0</v>
      </c>
      <c r="DIH4">
        <f>'[1]ASF JIRA 2020-04-02T03_00_40+00'!DIH35</f>
        <v>0</v>
      </c>
      <c r="DII4">
        <f>'[1]ASF JIRA 2020-04-02T03_00_40+00'!DII35</f>
        <v>0</v>
      </c>
      <c r="DIJ4">
        <f>'[1]ASF JIRA 2020-04-02T03_00_40+00'!DIJ35</f>
        <v>0</v>
      </c>
      <c r="DIK4">
        <f>'[1]ASF JIRA 2020-04-02T03_00_40+00'!DIK35</f>
        <v>0</v>
      </c>
      <c r="DIL4">
        <f>'[1]ASF JIRA 2020-04-02T03_00_40+00'!DIL35</f>
        <v>0</v>
      </c>
      <c r="DIM4">
        <f>'[1]ASF JIRA 2020-04-02T03_00_40+00'!DIM35</f>
        <v>0</v>
      </c>
      <c r="DIN4">
        <f>'[1]ASF JIRA 2020-04-02T03_00_40+00'!DIN35</f>
        <v>0</v>
      </c>
      <c r="DIO4">
        <f>'[1]ASF JIRA 2020-04-02T03_00_40+00'!DIO35</f>
        <v>0</v>
      </c>
      <c r="DIP4">
        <f>'[1]ASF JIRA 2020-04-02T03_00_40+00'!DIP35</f>
        <v>0</v>
      </c>
      <c r="DIQ4">
        <f>'[1]ASF JIRA 2020-04-02T03_00_40+00'!DIQ35</f>
        <v>0</v>
      </c>
      <c r="DIR4">
        <f>'[1]ASF JIRA 2020-04-02T03_00_40+00'!DIR35</f>
        <v>0</v>
      </c>
      <c r="DIS4">
        <f>'[1]ASF JIRA 2020-04-02T03_00_40+00'!DIS35</f>
        <v>0</v>
      </c>
      <c r="DIT4">
        <f>'[1]ASF JIRA 2020-04-02T03_00_40+00'!DIT35</f>
        <v>0</v>
      </c>
      <c r="DIU4">
        <f>'[1]ASF JIRA 2020-04-02T03_00_40+00'!DIU35</f>
        <v>0</v>
      </c>
      <c r="DIV4">
        <f>'[1]ASF JIRA 2020-04-02T03_00_40+00'!DIV35</f>
        <v>0</v>
      </c>
      <c r="DIW4">
        <f>'[1]ASF JIRA 2020-04-02T03_00_40+00'!DIW35</f>
        <v>0</v>
      </c>
      <c r="DIX4">
        <f>'[1]ASF JIRA 2020-04-02T03_00_40+00'!DIX35</f>
        <v>0</v>
      </c>
      <c r="DIY4">
        <f>'[1]ASF JIRA 2020-04-02T03_00_40+00'!DIY35</f>
        <v>0</v>
      </c>
      <c r="DIZ4">
        <f>'[1]ASF JIRA 2020-04-02T03_00_40+00'!DIZ35</f>
        <v>0</v>
      </c>
      <c r="DJA4">
        <f>'[1]ASF JIRA 2020-04-02T03_00_40+00'!DJA35</f>
        <v>0</v>
      </c>
      <c r="DJB4">
        <f>'[1]ASF JIRA 2020-04-02T03_00_40+00'!DJB35</f>
        <v>0</v>
      </c>
      <c r="DJC4">
        <f>'[1]ASF JIRA 2020-04-02T03_00_40+00'!DJC35</f>
        <v>0</v>
      </c>
      <c r="DJD4">
        <f>'[1]ASF JIRA 2020-04-02T03_00_40+00'!DJD35</f>
        <v>0</v>
      </c>
      <c r="DJE4">
        <f>'[1]ASF JIRA 2020-04-02T03_00_40+00'!DJE35</f>
        <v>0</v>
      </c>
      <c r="DJF4">
        <f>'[1]ASF JIRA 2020-04-02T03_00_40+00'!DJF35</f>
        <v>0</v>
      </c>
      <c r="DJG4">
        <f>'[1]ASF JIRA 2020-04-02T03_00_40+00'!DJG35</f>
        <v>0</v>
      </c>
      <c r="DJH4">
        <f>'[1]ASF JIRA 2020-04-02T03_00_40+00'!DJH35</f>
        <v>0</v>
      </c>
      <c r="DJI4">
        <f>'[1]ASF JIRA 2020-04-02T03_00_40+00'!DJI35</f>
        <v>0</v>
      </c>
      <c r="DJJ4">
        <f>'[1]ASF JIRA 2020-04-02T03_00_40+00'!DJJ35</f>
        <v>0</v>
      </c>
      <c r="DJK4">
        <f>'[1]ASF JIRA 2020-04-02T03_00_40+00'!DJK35</f>
        <v>0</v>
      </c>
      <c r="DJL4">
        <f>'[1]ASF JIRA 2020-04-02T03_00_40+00'!DJL35</f>
        <v>0</v>
      </c>
      <c r="DJM4">
        <f>'[1]ASF JIRA 2020-04-02T03_00_40+00'!DJM35</f>
        <v>0</v>
      </c>
      <c r="DJN4">
        <f>'[1]ASF JIRA 2020-04-02T03_00_40+00'!DJN35</f>
        <v>0</v>
      </c>
      <c r="DJO4">
        <f>'[1]ASF JIRA 2020-04-02T03_00_40+00'!DJO35</f>
        <v>0</v>
      </c>
      <c r="DJP4">
        <f>'[1]ASF JIRA 2020-04-02T03_00_40+00'!DJP35</f>
        <v>0</v>
      </c>
      <c r="DJQ4">
        <f>'[1]ASF JIRA 2020-04-02T03_00_40+00'!DJQ35</f>
        <v>0</v>
      </c>
      <c r="DJR4">
        <f>'[1]ASF JIRA 2020-04-02T03_00_40+00'!DJR35</f>
        <v>0</v>
      </c>
      <c r="DJS4">
        <f>'[1]ASF JIRA 2020-04-02T03_00_40+00'!DJS35</f>
        <v>0</v>
      </c>
      <c r="DJT4">
        <f>'[1]ASF JIRA 2020-04-02T03_00_40+00'!DJT35</f>
        <v>0</v>
      </c>
      <c r="DJU4">
        <f>'[1]ASF JIRA 2020-04-02T03_00_40+00'!DJU35</f>
        <v>0</v>
      </c>
      <c r="DJV4">
        <f>'[1]ASF JIRA 2020-04-02T03_00_40+00'!DJV35</f>
        <v>0</v>
      </c>
      <c r="DJW4">
        <f>'[1]ASF JIRA 2020-04-02T03_00_40+00'!DJW35</f>
        <v>0</v>
      </c>
      <c r="DJX4">
        <f>'[1]ASF JIRA 2020-04-02T03_00_40+00'!DJX35</f>
        <v>0</v>
      </c>
      <c r="DJY4">
        <f>'[1]ASF JIRA 2020-04-02T03_00_40+00'!DJY35</f>
        <v>0</v>
      </c>
      <c r="DJZ4">
        <f>'[1]ASF JIRA 2020-04-02T03_00_40+00'!DJZ35</f>
        <v>0</v>
      </c>
      <c r="DKA4">
        <f>'[1]ASF JIRA 2020-04-02T03_00_40+00'!DKA35</f>
        <v>0</v>
      </c>
      <c r="DKB4">
        <f>'[1]ASF JIRA 2020-04-02T03_00_40+00'!DKB35</f>
        <v>0</v>
      </c>
      <c r="DKC4">
        <f>'[1]ASF JIRA 2020-04-02T03_00_40+00'!DKC35</f>
        <v>0</v>
      </c>
      <c r="DKD4">
        <f>'[1]ASF JIRA 2020-04-02T03_00_40+00'!DKD35</f>
        <v>0</v>
      </c>
      <c r="DKE4">
        <f>'[1]ASF JIRA 2020-04-02T03_00_40+00'!DKE35</f>
        <v>0</v>
      </c>
      <c r="DKF4">
        <f>'[1]ASF JIRA 2020-04-02T03_00_40+00'!DKF35</f>
        <v>0</v>
      </c>
      <c r="DKG4">
        <f>'[1]ASF JIRA 2020-04-02T03_00_40+00'!DKG35</f>
        <v>0</v>
      </c>
      <c r="DKH4">
        <f>'[1]ASF JIRA 2020-04-02T03_00_40+00'!DKH35</f>
        <v>0</v>
      </c>
      <c r="DKI4">
        <f>'[1]ASF JIRA 2020-04-02T03_00_40+00'!DKI35</f>
        <v>0</v>
      </c>
      <c r="DKJ4">
        <f>'[1]ASF JIRA 2020-04-02T03_00_40+00'!DKJ35</f>
        <v>0</v>
      </c>
      <c r="DKK4">
        <f>'[1]ASF JIRA 2020-04-02T03_00_40+00'!DKK35</f>
        <v>0</v>
      </c>
      <c r="DKL4">
        <f>'[1]ASF JIRA 2020-04-02T03_00_40+00'!DKL35</f>
        <v>0</v>
      </c>
      <c r="DKM4">
        <f>'[1]ASF JIRA 2020-04-02T03_00_40+00'!DKM35</f>
        <v>0</v>
      </c>
      <c r="DKN4">
        <f>'[1]ASF JIRA 2020-04-02T03_00_40+00'!DKN35</f>
        <v>0</v>
      </c>
      <c r="DKO4">
        <f>'[1]ASF JIRA 2020-04-02T03_00_40+00'!DKO35</f>
        <v>0</v>
      </c>
      <c r="DKP4">
        <f>'[1]ASF JIRA 2020-04-02T03_00_40+00'!DKP35</f>
        <v>0</v>
      </c>
      <c r="DKQ4">
        <f>'[1]ASF JIRA 2020-04-02T03_00_40+00'!DKQ35</f>
        <v>0</v>
      </c>
      <c r="DKR4">
        <f>'[1]ASF JIRA 2020-04-02T03_00_40+00'!DKR35</f>
        <v>0</v>
      </c>
      <c r="DKS4">
        <f>'[1]ASF JIRA 2020-04-02T03_00_40+00'!DKS35</f>
        <v>0</v>
      </c>
      <c r="DKT4">
        <f>'[1]ASF JIRA 2020-04-02T03_00_40+00'!DKT35</f>
        <v>0</v>
      </c>
      <c r="DKU4">
        <f>'[1]ASF JIRA 2020-04-02T03_00_40+00'!DKU35</f>
        <v>0</v>
      </c>
      <c r="DKV4">
        <f>'[1]ASF JIRA 2020-04-02T03_00_40+00'!DKV35</f>
        <v>0</v>
      </c>
      <c r="DKW4">
        <f>'[1]ASF JIRA 2020-04-02T03_00_40+00'!DKW35</f>
        <v>0</v>
      </c>
      <c r="DKX4">
        <f>'[1]ASF JIRA 2020-04-02T03_00_40+00'!DKX35</f>
        <v>0</v>
      </c>
      <c r="DKY4">
        <f>'[1]ASF JIRA 2020-04-02T03_00_40+00'!DKY35</f>
        <v>0</v>
      </c>
      <c r="DKZ4">
        <f>'[1]ASF JIRA 2020-04-02T03_00_40+00'!DKZ35</f>
        <v>0</v>
      </c>
      <c r="DLA4">
        <f>'[1]ASF JIRA 2020-04-02T03_00_40+00'!DLA35</f>
        <v>0</v>
      </c>
      <c r="DLB4">
        <f>'[1]ASF JIRA 2020-04-02T03_00_40+00'!DLB35</f>
        <v>0</v>
      </c>
      <c r="DLC4">
        <f>'[1]ASF JIRA 2020-04-02T03_00_40+00'!DLC35</f>
        <v>0</v>
      </c>
      <c r="DLD4">
        <f>'[1]ASF JIRA 2020-04-02T03_00_40+00'!DLD35</f>
        <v>0</v>
      </c>
      <c r="DLE4">
        <f>'[1]ASF JIRA 2020-04-02T03_00_40+00'!DLE35</f>
        <v>0</v>
      </c>
      <c r="DLF4">
        <f>'[1]ASF JIRA 2020-04-02T03_00_40+00'!DLF35</f>
        <v>0</v>
      </c>
      <c r="DLG4">
        <f>'[1]ASF JIRA 2020-04-02T03_00_40+00'!DLG35</f>
        <v>0</v>
      </c>
      <c r="DLH4">
        <f>'[1]ASF JIRA 2020-04-02T03_00_40+00'!DLH35</f>
        <v>0</v>
      </c>
      <c r="DLI4">
        <f>'[1]ASF JIRA 2020-04-02T03_00_40+00'!DLI35</f>
        <v>0</v>
      </c>
      <c r="DLJ4">
        <f>'[1]ASF JIRA 2020-04-02T03_00_40+00'!DLJ35</f>
        <v>0</v>
      </c>
      <c r="DLK4">
        <f>'[1]ASF JIRA 2020-04-02T03_00_40+00'!DLK35</f>
        <v>0</v>
      </c>
      <c r="DLL4">
        <f>'[1]ASF JIRA 2020-04-02T03_00_40+00'!DLL35</f>
        <v>0</v>
      </c>
      <c r="DLM4">
        <f>'[1]ASF JIRA 2020-04-02T03_00_40+00'!DLM35</f>
        <v>0</v>
      </c>
      <c r="DLN4">
        <f>'[1]ASF JIRA 2020-04-02T03_00_40+00'!DLN35</f>
        <v>0</v>
      </c>
      <c r="DLO4">
        <f>'[1]ASF JIRA 2020-04-02T03_00_40+00'!DLO35</f>
        <v>0</v>
      </c>
      <c r="DLP4">
        <f>'[1]ASF JIRA 2020-04-02T03_00_40+00'!DLP35</f>
        <v>0</v>
      </c>
      <c r="DLQ4">
        <f>'[1]ASF JIRA 2020-04-02T03_00_40+00'!DLQ35</f>
        <v>0</v>
      </c>
      <c r="DLR4">
        <f>'[1]ASF JIRA 2020-04-02T03_00_40+00'!DLR35</f>
        <v>0</v>
      </c>
      <c r="DLS4">
        <f>'[1]ASF JIRA 2020-04-02T03_00_40+00'!DLS35</f>
        <v>0</v>
      </c>
      <c r="DLT4">
        <f>'[1]ASF JIRA 2020-04-02T03_00_40+00'!DLT35</f>
        <v>0</v>
      </c>
      <c r="DLU4">
        <f>'[1]ASF JIRA 2020-04-02T03_00_40+00'!DLU35</f>
        <v>0</v>
      </c>
      <c r="DLV4">
        <f>'[1]ASF JIRA 2020-04-02T03_00_40+00'!DLV35</f>
        <v>0</v>
      </c>
      <c r="DLW4">
        <f>'[1]ASF JIRA 2020-04-02T03_00_40+00'!DLW35</f>
        <v>0</v>
      </c>
      <c r="DLX4">
        <f>'[1]ASF JIRA 2020-04-02T03_00_40+00'!DLX35</f>
        <v>0</v>
      </c>
      <c r="DLY4">
        <f>'[1]ASF JIRA 2020-04-02T03_00_40+00'!DLY35</f>
        <v>0</v>
      </c>
      <c r="DLZ4">
        <f>'[1]ASF JIRA 2020-04-02T03_00_40+00'!DLZ35</f>
        <v>0</v>
      </c>
      <c r="DMA4">
        <f>'[1]ASF JIRA 2020-04-02T03_00_40+00'!DMA35</f>
        <v>0</v>
      </c>
      <c r="DMB4">
        <f>'[1]ASF JIRA 2020-04-02T03_00_40+00'!DMB35</f>
        <v>0</v>
      </c>
      <c r="DMC4">
        <f>'[1]ASF JIRA 2020-04-02T03_00_40+00'!DMC35</f>
        <v>0</v>
      </c>
      <c r="DMD4">
        <f>'[1]ASF JIRA 2020-04-02T03_00_40+00'!DMD35</f>
        <v>0</v>
      </c>
      <c r="DME4">
        <f>'[1]ASF JIRA 2020-04-02T03_00_40+00'!DME35</f>
        <v>0</v>
      </c>
      <c r="DMF4">
        <f>'[1]ASF JIRA 2020-04-02T03_00_40+00'!DMF35</f>
        <v>0</v>
      </c>
      <c r="DMG4">
        <f>'[1]ASF JIRA 2020-04-02T03_00_40+00'!DMG35</f>
        <v>0</v>
      </c>
      <c r="DMH4">
        <f>'[1]ASF JIRA 2020-04-02T03_00_40+00'!DMH35</f>
        <v>0</v>
      </c>
      <c r="DMI4">
        <f>'[1]ASF JIRA 2020-04-02T03_00_40+00'!DMI35</f>
        <v>0</v>
      </c>
      <c r="DMJ4">
        <f>'[1]ASF JIRA 2020-04-02T03_00_40+00'!DMJ35</f>
        <v>0</v>
      </c>
      <c r="DMK4">
        <f>'[1]ASF JIRA 2020-04-02T03_00_40+00'!DMK35</f>
        <v>0</v>
      </c>
      <c r="DML4">
        <f>'[1]ASF JIRA 2020-04-02T03_00_40+00'!DML35</f>
        <v>0</v>
      </c>
      <c r="DMM4">
        <f>'[1]ASF JIRA 2020-04-02T03_00_40+00'!DMM35</f>
        <v>0</v>
      </c>
      <c r="DMN4">
        <f>'[1]ASF JIRA 2020-04-02T03_00_40+00'!DMN35</f>
        <v>0</v>
      </c>
      <c r="DMO4">
        <f>'[1]ASF JIRA 2020-04-02T03_00_40+00'!DMO35</f>
        <v>0</v>
      </c>
      <c r="DMP4">
        <f>'[1]ASF JIRA 2020-04-02T03_00_40+00'!DMP35</f>
        <v>0</v>
      </c>
      <c r="DMQ4">
        <f>'[1]ASF JIRA 2020-04-02T03_00_40+00'!DMQ35</f>
        <v>0</v>
      </c>
      <c r="DMR4">
        <f>'[1]ASF JIRA 2020-04-02T03_00_40+00'!DMR35</f>
        <v>0</v>
      </c>
      <c r="DMS4">
        <f>'[1]ASF JIRA 2020-04-02T03_00_40+00'!DMS35</f>
        <v>0</v>
      </c>
      <c r="DMT4">
        <f>'[1]ASF JIRA 2020-04-02T03_00_40+00'!DMT35</f>
        <v>0</v>
      </c>
      <c r="DMU4">
        <f>'[1]ASF JIRA 2020-04-02T03_00_40+00'!DMU35</f>
        <v>0</v>
      </c>
      <c r="DMV4">
        <f>'[1]ASF JIRA 2020-04-02T03_00_40+00'!DMV35</f>
        <v>0</v>
      </c>
      <c r="DMW4">
        <f>'[1]ASF JIRA 2020-04-02T03_00_40+00'!DMW35</f>
        <v>0</v>
      </c>
      <c r="DMX4">
        <f>'[1]ASF JIRA 2020-04-02T03_00_40+00'!DMX35</f>
        <v>0</v>
      </c>
      <c r="DMY4">
        <f>'[1]ASF JIRA 2020-04-02T03_00_40+00'!DMY35</f>
        <v>0</v>
      </c>
      <c r="DMZ4">
        <f>'[1]ASF JIRA 2020-04-02T03_00_40+00'!DMZ35</f>
        <v>0</v>
      </c>
      <c r="DNA4">
        <f>'[1]ASF JIRA 2020-04-02T03_00_40+00'!DNA35</f>
        <v>0</v>
      </c>
      <c r="DNB4">
        <f>'[1]ASF JIRA 2020-04-02T03_00_40+00'!DNB35</f>
        <v>0</v>
      </c>
      <c r="DNC4">
        <f>'[1]ASF JIRA 2020-04-02T03_00_40+00'!DNC35</f>
        <v>0</v>
      </c>
      <c r="DND4">
        <f>'[1]ASF JIRA 2020-04-02T03_00_40+00'!DND35</f>
        <v>0</v>
      </c>
      <c r="DNE4">
        <f>'[1]ASF JIRA 2020-04-02T03_00_40+00'!DNE35</f>
        <v>0</v>
      </c>
      <c r="DNF4">
        <f>'[1]ASF JIRA 2020-04-02T03_00_40+00'!DNF35</f>
        <v>0</v>
      </c>
      <c r="DNG4">
        <f>'[1]ASF JIRA 2020-04-02T03_00_40+00'!DNG35</f>
        <v>0</v>
      </c>
      <c r="DNH4">
        <f>'[1]ASF JIRA 2020-04-02T03_00_40+00'!DNH35</f>
        <v>0</v>
      </c>
      <c r="DNI4">
        <f>'[1]ASF JIRA 2020-04-02T03_00_40+00'!DNI35</f>
        <v>0</v>
      </c>
      <c r="DNJ4">
        <f>'[1]ASF JIRA 2020-04-02T03_00_40+00'!DNJ35</f>
        <v>0</v>
      </c>
      <c r="DNK4">
        <f>'[1]ASF JIRA 2020-04-02T03_00_40+00'!DNK35</f>
        <v>0</v>
      </c>
      <c r="DNL4">
        <f>'[1]ASF JIRA 2020-04-02T03_00_40+00'!DNL35</f>
        <v>0</v>
      </c>
      <c r="DNM4">
        <f>'[1]ASF JIRA 2020-04-02T03_00_40+00'!DNM35</f>
        <v>0</v>
      </c>
      <c r="DNN4">
        <f>'[1]ASF JIRA 2020-04-02T03_00_40+00'!DNN35</f>
        <v>0</v>
      </c>
      <c r="DNO4">
        <f>'[1]ASF JIRA 2020-04-02T03_00_40+00'!DNO35</f>
        <v>0</v>
      </c>
      <c r="DNP4">
        <f>'[1]ASF JIRA 2020-04-02T03_00_40+00'!DNP35</f>
        <v>0</v>
      </c>
      <c r="DNQ4">
        <f>'[1]ASF JIRA 2020-04-02T03_00_40+00'!DNQ35</f>
        <v>0</v>
      </c>
      <c r="DNR4">
        <f>'[1]ASF JIRA 2020-04-02T03_00_40+00'!DNR35</f>
        <v>0</v>
      </c>
      <c r="DNS4">
        <f>'[1]ASF JIRA 2020-04-02T03_00_40+00'!DNS35</f>
        <v>0</v>
      </c>
      <c r="DNT4">
        <f>'[1]ASF JIRA 2020-04-02T03_00_40+00'!DNT35</f>
        <v>0</v>
      </c>
      <c r="DNU4">
        <f>'[1]ASF JIRA 2020-04-02T03_00_40+00'!DNU35</f>
        <v>0</v>
      </c>
      <c r="DNV4">
        <f>'[1]ASF JIRA 2020-04-02T03_00_40+00'!DNV35</f>
        <v>0</v>
      </c>
      <c r="DNW4">
        <f>'[1]ASF JIRA 2020-04-02T03_00_40+00'!DNW35</f>
        <v>0</v>
      </c>
      <c r="DNX4">
        <f>'[1]ASF JIRA 2020-04-02T03_00_40+00'!DNX35</f>
        <v>0</v>
      </c>
      <c r="DNY4">
        <f>'[1]ASF JIRA 2020-04-02T03_00_40+00'!DNY35</f>
        <v>0</v>
      </c>
      <c r="DNZ4">
        <f>'[1]ASF JIRA 2020-04-02T03_00_40+00'!DNZ35</f>
        <v>0</v>
      </c>
      <c r="DOA4">
        <f>'[1]ASF JIRA 2020-04-02T03_00_40+00'!DOA35</f>
        <v>0</v>
      </c>
      <c r="DOB4">
        <f>'[1]ASF JIRA 2020-04-02T03_00_40+00'!DOB35</f>
        <v>0</v>
      </c>
      <c r="DOC4">
        <f>'[1]ASF JIRA 2020-04-02T03_00_40+00'!DOC35</f>
        <v>0</v>
      </c>
      <c r="DOD4">
        <f>'[1]ASF JIRA 2020-04-02T03_00_40+00'!DOD35</f>
        <v>0</v>
      </c>
      <c r="DOE4">
        <f>'[1]ASF JIRA 2020-04-02T03_00_40+00'!DOE35</f>
        <v>0</v>
      </c>
      <c r="DOF4">
        <f>'[1]ASF JIRA 2020-04-02T03_00_40+00'!DOF35</f>
        <v>0</v>
      </c>
      <c r="DOG4">
        <f>'[1]ASF JIRA 2020-04-02T03_00_40+00'!DOG35</f>
        <v>0</v>
      </c>
      <c r="DOH4">
        <f>'[1]ASF JIRA 2020-04-02T03_00_40+00'!DOH35</f>
        <v>0</v>
      </c>
      <c r="DOI4">
        <f>'[1]ASF JIRA 2020-04-02T03_00_40+00'!DOI35</f>
        <v>0</v>
      </c>
      <c r="DOJ4">
        <f>'[1]ASF JIRA 2020-04-02T03_00_40+00'!DOJ35</f>
        <v>0</v>
      </c>
      <c r="DOK4">
        <f>'[1]ASF JIRA 2020-04-02T03_00_40+00'!DOK35</f>
        <v>0</v>
      </c>
      <c r="DOL4">
        <f>'[1]ASF JIRA 2020-04-02T03_00_40+00'!DOL35</f>
        <v>0</v>
      </c>
      <c r="DOM4">
        <f>'[1]ASF JIRA 2020-04-02T03_00_40+00'!DOM35</f>
        <v>0</v>
      </c>
      <c r="DON4">
        <f>'[1]ASF JIRA 2020-04-02T03_00_40+00'!DON35</f>
        <v>0</v>
      </c>
      <c r="DOO4">
        <f>'[1]ASF JIRA 2020-04-02T03_00_40+00'!DOO35</f>
        <v>0</v>
      </c>
      <c r="DOP4">
        <f>'[1]ASF JIRA 2020-04-02T03_00_40+00'!DOP35</f>
        <v>0</v>
      </c>
      <c r="DOQ4">
        <f>'[1]ASF JIRA 2020-04-02T03_00_40+00'!DOQ35</f>
        <v>0</v>
      </c>
      <c r="DOR4">
        <f>'[1]ASF JIRA 2020-04-02T03_00_40+00'!DOR35</f>
        <v>0</v>
      </c>
      <c r="DOS4">
        <f>'[1]ASF JIRA 2020-04-02T03_00_40+00'!DOS35</f>
        <v>0</v>
      </c>
      <c r="DOT4">
        <f>'[1]ASF JIRA 2020-04-02T03_00_40+00'!DOT35</f>
        <v>0</v>
      </c>
      <c r="DOU4">
        <f>'[1]ASF JIRA 2020-04-02T03_00_40+00'!DOU35</f>
        <v>0</v>
      </c>
      <c r="DOV4">
        <f>'[1]ASF JIRA 2020-04-02T03_00_40+00'!DOV35</f>
        <v>0</v>
      </c>
      <c r="DOW4">
        <f>'[1]ASF JIRA 2020-04-02T03_00_40+00'!DOW35</f>
        <v>0</v>
      </c>
      <c r="DOX4">
        <f>'[1]ASF JIRA 2020-04-02T03_00_40+00'!DOX35</f>
        <v>0</v>
      </c>
      <c r="DOY4">
        <f>'[1]ASF JIRA 2020-04-02T03_00_40+00'!DOY35</f>
        <v>0</v>
      </c>
      <c r="DOZ4">
        <f>'[1]ASF JIRA 2020-04-02T03_00_40+00'!DOZ35</f>
        <v>0</v>
      </c>
      <c r="DPA4">
        <f>'[1]ASF JIRA 2020-04-02T03_00_40+00'!DPA35</f>
        <v>0</v>
      </c>
      <c r="DPB4">
        <f>'[1]ASF JIRA 2020-04-02T03_00_40+00'!DPB35</f>
        <v>0</v>
      </c>
      <c r="DPC4">
        <f>'[1]ASF JIRA 2020-04-02T03_00_40+00'!DPC35</f>
        <v>0</v>
      </c>
      <c r="DPD4">
        <f>'[1]ASF JIRA 2020-04-02T03_00_40+00'!DPD35</f>
        <v>0</v>
      </c>
      <c r="DPE4">
        <f>'[1]ASF JIRA 2020-04-02T03_00_40+00'!DPE35</f>
        <v>0</v>
      </c>
      <c r="DPF4">
        <f>'[1]ASF JIRA 2020-04-02T03_00_40+00'!DPF35</f>
        <v>0</v>
      </c>
      <c r="DPG4">
        <f>'[1]ASF JIRA 2020-04-02T03_00_40+00'!DPG35</f>
        <v>0</v>
      </c>
      <c r="DPH4">
        <f>'[1]ASF JIRA 2020-04-02T03_00_40+00'!DPH35</f>
        <v>0</v>
      </c>
      <c r="DPI4">
        <f>'[1]ASF JIRA 2020-04-02T03_00_40+00'!DPI35</f>
        <v>0</v>
      </c>
      <c r="DPJ4">
        <f>'[1]ASF JIRA 2020-04-02T03_00_40+00'!DPJ35</f>
        <v>0</v>
      </c>
      <c r="DPK4">
        <f>'[1]ASF JIRA 2020-04-02T03_00_40+00'!DPK35</f>
        <v>0</v>
      </c>
      <c r="DPL4">
        <f>'[1]ASF JIRA 2020-04-02T03_00_40+00'!DPL35</f>
        <v>0</v>
      </c>
      <c r="DPM4">
        <f>'[1]ASF JIRA 2020-04-02T03_00_40+00'!DPM35</f>
        <v>0</v>
      </c>
      <c r="DPN4">
        <f>'[1]ASF JIRA 2020-04-02T03_00_40+00'!DPN35</f>
        <v>0</v>
      </c>
      <c r="DPO4">
        <f>'[1]ASF JIRA 2020-04-02T03_00_40+00'!DPO35</f>
        <v>0</v>
      </c>
      <c r="DPP4">
        <f>'[1]ASF JIRA 2020-04-02T03_00_40+00'!DPP35</f>
        <v>0</v>
      </c>
      <c r="DPQ4">
        <f>'[1]ASF JIRA 2020-04-02T03_00_40+00'!DPQ35</f>
        <v>0</v>
      </c>
      <c r="DPR4">
        <f>'[1]ASF JIRA 2020-04-02T03_00_40+00'!DPR35</f>
        <v>0</v>
      </c>
      <c r="DPS4">
        <f>'[1]ASF JIRA 2020-04-02T03_00_40+00'!DPS35</f>
        <v>0</v>
      </c>
      <c r="DPT4">
        <f>'[1]ASF JIRA 2020-04-02T03_00_40+00'!DPT35</f>
        <v>0</v>
      </c>
      <c r="DPU4">
        <f>'[1]ASF JIRA 2020-04-02T03_00_40+00'!DPU35</f>
        <v>0</v>
      </c>
      <c r="DPV4">
        <f>'[1]ASF JIRA 2020-04-02T03_00_40+00'!DPV35</f>
        <v>0</v>
      </c>
      <c r="DPW4">
        <f>'[1]ASF JIRA 2020-04-02T03_00_40+00'!DPW35</f>
        <v>0</v>
      </c>
      <c r="DPX4">
        <f>'[1]ASF JIRA 2020-04-02T03_00_40+00'!DPX35</f>
        <v>0</v>
      </c>
      <c r="DPY4">
        <f>'[1]ASF JIRA 2020-04-02T03_00_40+00'!DPY35</f>
        <v>0</v>
      </c>
      <c r="DPZ4">
        <f>'[1]ASF JIRA 2020-04-02T03_00_40+00'!DPZ35</f>
        <v>0</v>
      </c>
      <c r="DQA4">
        <f>'[1]ASF JIRA 2020-04-02T03_00_40+00'!DQA35</f>
        <v>0</v>
      </c>
      <c r="DQB4">
        <f>'[1]ASF JIRA 2020-04-02T03_00_40+00'!DQB35</f>
        <v>0</v>
      </c>
      <c r="DQC4">
        <f>'[1]ASF JIRA 2020-04-02T03_00_40+00'!DQC35</f>
        <v>0</v>
      </c>
      <c r="DQD4">
        <f>'[1]ASF JIRA 2020-04-02T03_00_40+00'!DQD35</f>
        <v>0</v>
      </c>
      <c r="DQE4">
        <f>'[1]ASF JIRA 2020-04-02T03_00_40+00'!DQE35</f>
        <v>0</v>
      </c>
      <c r="DQF4">
        <f>'[1]ASF JIRA 2020-04-02T03_00_40+00'!DQF35</f>
        <v>0</v>
      </c>
      <c r="DQG4">
        <f>'[1]ASF JIRA 2020-04-02T03_00_40+00'!DQG35</f>
        <v>0</v>
      </c>
      <c r="DQH4">
        <f>'[1]ASF JIRA 2020-04-02T03_00_40+00'!DQH35</f>
        <v>0</v>
      </c>
      <c r="DQI4">
        <f>'[1]ASF JIRA 2020-04-02T03_00_40+00'!DQI35</f>
        <v>0</v>
      </c>
      <c r="DQJ4">
        <f>'[1]ASF JIRA 2020-04-02T03_00_40+00'!DQJ35</f>
        <v>0</v>
      </c>
      <c r="DQK4">
        <f>'[1]ASF JIRA 2020-04-02T03_00_40+00'!DQK35</f>
        <v>0</v>
      </c>
      <c r="DQL4">
        <f>'[1]ASF JIRA 2020-04-02T03_00_40+00'!DQL35</f>
        <v>0</v>
      </c>
      <c r="DQM4">
        <f>'[1]ASF JIRA 2020-04-02T03_00_40+00'!DQM35</f>
        <v>0</v>
      </c>
      <c r="DQN4">
        <f>'[1]ASF JIRA 2020-04-02T03_00_40+00'!DQN35</f>
        <v>0</v>
      </c>
      <c r="DQO4">
        <f>'[1]ASF JIRA 2020-04-02T03_00_40+00'!DQO35</f>
        <v>0</v>
      </c>
      <c r="DQP4">
        <f>'[1]ASF JIRA 2020-04-02T03_00_40+00'!DQP35</f>
        <v>0</v>
      </c>
      <c r="DQQ4">
        <f>'[1]ASF JIRA 2020-04-02T03_00_40+00'!DQQ35</f>
        <v>0</v>
      </c>
      <c r="DQR4">
        <f>'[1]ASF JIRA 2020-04-02T03_00_40+00'!DQR35</f>
        <v>0</v>
      </c>
      <c r="DQS4">
        <f>'[1]ASF JIRA 2020-04-02T03_00_40+00'!DQS35</f>
        <v>0</v>
      </c>
      <c r="DQT4">
        <f>'[1]ASF JIRA 2020-04-02T03_00_40+00'!DQT35</f>
        <v>0</v>
      </c>
      <c r="DQU4">
        <f>'[1]ASF JIRA 2020-04-02T03_00_40+00'!DQU35</f>
        <v>0</v>
      </c>
      <c r="DQV4">
        <f>'[1]ASF JIRA 2020-04-02T03_00_40+00'!DQV35</f>
        <v>0</v>
      </c>
      <c r="DQW4">
        <f>'[1]ASF JIRA 2020-04-02T03_00_40+00'!DQW35</f>
        <v>0</v>
      </c>
      <c r="DQX4">
        <f>'[1]ASF JIRA 2020-04-02T03_00_40+00'!DQX35</f>
        <v>0</v>
      </c>
      <c r="DQY4">
        <f>'[1]ASF JIRA 2020-04-02T03_00_40+00'!DQY35</f>
        <v>0</v>
      </c>
      <c r="DQZ4">
        <f>'[1]ASF JIRA 2020-04-02T03_00_40+00'!DQZ35</f>
        <v>0</v>
      </c>
      <c r="DRA4">
        <f>'[1]ASF JIRA 2020-04-02T03_00_40+00'!DRA35</f>
        <v>0</v>
      </c>
      <c r="DRB4">
        <f>'[1]ASF JIRA 2020-04-02T03_00_40+00'!DRB35</f>
        <v>0</v>
      </c>
      <c r="DRC4">
        <f>'[1]ASF JIRA 2020-04-02T03_00_40+00'!DRC35</f>
        <v>0</v>
      </c>
      <c r="DRD4">
        <f>'[1]ASF JIRA 2020-04-02T03_00_40+00'!DRD35</f>
        <v>0</v>
      </c>
      <c r="DRE4">
        <f>'[1]ASF JIRA 2020-04-02T03_00_40+00'!DRE35</f>
        <v>0</v>
      </c>
      <c r="DRF4">
        <f>'[1]ASF JIRA 2020-04-02T03_00_40+00'!DRF35</f>
        <v>0</v>
      </c>
      <c r="DRG4">
        <f>'[1]ASF JIRA 2020-04-02T03_00_40+00'!DRG35</f>
        <v>0</v>
      </c>
      <c r="DRH4">
        <f>'[1]ASF JIRA 2020-04-02T03_00_40+00'!DRH35</f>
        <v>0</v>
      </c>
      <c r="DRI4">
        <f>'[1]ASF JIRA 2020-04-02T03_00_40+00'!DRI35</f>
        <v>0</v>
      </c>
      <c r="DRJ4">
        <f>'[1]ASF JIRA 2020-04-02T03_00_40+00'!DRJ35</f>
        <v>0</v>
      </c>
      <c r="DRK4">
        <f>'[1]ASF JIRA 2020-04-02T03_00_40+00'!DRK35</f>
        <v>0</v>
      </c>
      <c r="DRL4">
        <f>'[1]ASF JIRA 2020-04-02T03_00_40+00'!DRL35</f>
        <v>0</v>
      </c>
      <c r="DRM4">
        <f>'[1]ASF JIRA 2020-04-02T03_00_40+00'!DRM35</f>
        <v>0</v>
      </c>
      <c r="DRN4">
        <f>'[1]ASF JIRA 2020-04-02T03_00_40+00'!DRN35</f>
        <v>0</v>
      </c>
      <c r="DRO4">
        <f>'[1]ASF JIRA 2020-04-02T03_00_40+00'!DRO35</f>
        <v>0</v>
      </c>
      <c r="DRP4">
        <f>'[1]ASF JIRA 2020-04-02T03_00_40+00'!DRP35</f>
        <v>0</v>
      </c>
      <c r="DRQ4">
        <f>'[1]ASF JIRA 2020-04-02T03_00_40+00'!DRQ35</f>
        <v>0</v>
      </c>
      <c r="DRR4">
        <f>'[1]ASF JIRA 2020-04-02T03_00_40+00'!DRR35</f>
        <v>0</v>
      </c>
      <c r="DRS4">
        <f>'[1]ASF JIRA 2020-04-02T03_00_40+00'!DRS35</f>
        <v>0</v>
      </c>
      <c r="DRT4">
        <f>'[1]ASF JIRA 2020-04-02T03_00_40+00'!DRT35</f>
        <v>0</v>
      </c>
      <c r="DRU4">
        <f>'[1]ASF JIRA 2020-04-02T03_00_40+00'!DRU35</f>
        <v>0</v>
      </c>
      <c r="DRV4">
        <f>'[1]ASF JIRA 2020-04-02T03_00_40+00'!DRV35</f>
        <v>0</v>
      </c>
      <c r="DRW4">
        <f>'[1]ASF JIRA 2020-04-02T03_00_40+00'!DRW35</f>
        <v>0</v>
      </c>
      <c r="DRX4">
        <f>'[1]ASF JIRA 2020-04-02T03_00_40+00'!DRX35</f>
        <v>0</v>
      </c>
      <c r="DRY4">
        <f>'[1]ASF JIRA 2020-04-02T03_00_40+00'!DRY35</f>
        <v>0</v>
      </c>
      <c r="DRZ4">
        <f>'[1]ASF JIRA 2020-04-02T03_00_40+00'!DRZ35</f>
        <v>0</v>
      </c>
      <c r="DSA4">
        <f>'[1]ASF JIRA 2020-04-02T03_00_40+00'!DSA35</f>
        <v>0</v>
      </c>
      <c r="DSB4">
        <f>'[1]ASF JIRA 2020-04-02T03_00_40+00'!DSB35</f>
        <v>0</v>
      </c>
      <c r="DSC4">
        <f>'[1]ASF JIRA 2020-04-02T03_00_40+00'!DSC35</f>
        <v>0</v>
      </c>
      <c r="DSD4">
        <f>'[1]ASF JIRA 2020-04-02T03_00_40+00'!DSD35</f>
        <v>0</v>
      </c>
      <c r="DSE4">
        <f>'[1]ASF JIRA 2020-04-02T03_00_40+00'!DSE35</f>
        <v>0</v>
      </c>
      <c r="DSF4">
        <f>'[1]ASF JIRA 2020-04-02T03_00_40+00'!DSF35</f>
        <v>0</v>
      </c>
      <c r="DSG4">
        <f>'[1]ASF JIRA 2020-04-02T03_00_40+00'!DSG35</f>
        <v>0</v>
      </c>
      <c r="DSH4">
        <f>'[1]ASF JIRA 2020-04-02T03_00_40+00'!DSH35</f>
        <v>0</v>
      </c>
      <c r="DSI4">
        <f>'[1]ASF JIRA 2020-04-02T03_00_40+00'!DSI35</f>
        <v>0</v>
      </c>
      <c r="DSJ4">
        <f>'[1]ASF JIRA 2020-04-02T03_00_40+00'!DSJ35</f>
        <v>0</v>
      </c>
      <c r="DSK4">
        <f>'[1]ASF JIRA 2020-04-02T03_00_40+00'!DSK35</f>
        <v>0</v>
      </c>
      <c r="DSL4">
        <f>'[1]ASF JIRA 2020-04-02T03_00_40+00'!DSL35</f>
        <v>0</v>
      </c>
      <c r="DSM4">
        <f>'[1]ASF JIRA 2020-04-02T03_00_40+00'!DSM35</f>
        <v>0</v>
      </c>
      <c r="DSN4">
        <f>'[1]ASF JIRA 2020-04-02T03_00_40+00'!DSN35</f>
        <v>0</v>
      </c>
      <c r="DSO4">
        <f>'[1]ASF JIRA 2020-04-02T03_00_40+00'!DSO35</f>
        <v>0</v>
      </c>
      <c r="DSP4">
        <f>'[1]ASF JIRA 2020-04-02T03_00_40+00'!DSP35</f>
        <v>0</v>
      </c>
      <c r="DSQ4">
        <f>'[1]ASF JIRA 2020-04-02T03_00_40+00'!DSQ35</f>
        <v>0</v>
      </c>
      <c r="DSR4">
        <f>'[1]ASF JIRA 2020-04-02T03_00_40+00'!DSR35</f>
        <v>0</v>
      </c>
      <c r="DSS4">
        <f>'[1]ASF JIRA 2020-04-02T03_00_40+00'!DSS35</f>
        <v>0</v>
      </c>
      <c r="DST4">
        <f>'[1]ASF JIRA 2020-04-02T03_00_40+00'!DST35</f>
        <v>0</v>
      </c>
      <c r="DSU4">
        <f>'[1]ASF JIRA 2020-04-02T03_00_40+00'!DSU35</f>
        <v>0</v>
      </c>
      <c r="DSV4">
        <f>'[1]ASF JIRA 2020-04-02T03_00_40+00'!DSV35</f>
        <v>0</v>
      </c>
      <c r="DSW4">
        <f>'[1]ASF JIRA 2020-04-02T03_00_40+00'!DSW35</f>
        <v>0</v>
      </c>
      <c r="DSX4">
        <f>'[1]ASF JIRA 2020-04-02T03_00_40+00'!DSX35</f>
        <v>0</v>
      </c>
      <c r="DSY4">
        <f>'[1]ASF JIRA 2020-04-02T03_00_40+00'!DSY35</f>
        <v>0</v>
      </c>
      <c r="DSZ4">
        <f>'[1]ASF JIRA 2020-04-02T03_00_40+00'!DSZ35</f>
        <v>0</v>
      </c>
      <c r="DTA4">
        <f>'[1]ASF JIRA 2020-04-02T03_00_40+00'!DTA35</f>
        <v>0</v>
      </c>
      <c r="DTB4">
        <f>'[1]ASF JIRA 2020-04-02T03_00_40+00'!DTB35</f>
        <v>0</v>
      </c>
      <c r="DTC4">
        <f>'[1]ASF JIRA 2020-04-02T03_00_40+00'!DTC35</f>
        <v>0</v>
      </c>
      <c r="DTD4">
        <f>'[1]ASF JIRA 2020-04-02T03_00_40+00'!DTD35</f>
        <v>0</v>
      </c>
      <c r="DTE4">
        <f>'[1]ASF JIRA 2020-04-02T03_00_40+00'!DTE35</f>
        <v>0</v>
      </c>
      <c r="DTF4">
        <f>'[1]ASF JIRA 2020-04-02T03_00_40+00'!DTF35</f>
        <v>0</v>
      </c>
      <c r="DTG4">
        <f>'[1]ASF JIRA 2020-04-02T03_00_40+00'!DTG35</f>
        <v>0</v>
      </c>
      <c r="DTH4">
        <f>'[1]ASF JIRA 2020-04-02T03_00_40+00'!DTH35</f>
        <v>0</v>
      </c>
      <c r="DTI4">
        <f>'[1]ASF JIRA 2020-04-02T03_00_40+00'!DTI35</f>
        <v>0</v>
      </c>
      <c r="DTJ4">
        <f>'[1]ASF JIRA 2020-04-02T03_00_40+00'!DTJ35</f>
        <v>0</v>
      </c>
      <c r="DTK4">
        <f>'[1]ASF JIRA 2020-04-02T03_00_40+00'!DTK35</f>
        <v>0</v>
      </c>
      <c r="DTL4">
        <f>'[1]ASF JIRA 2020-04-02T03_00_40+00'!DTL35</f>
        <v>0</v>
      </c>
      <c r="DTM4">
        <f>'[1]ASF JIRA 2020-04-02T03_00_40+00'!DTM35</f>
        <v>0</v>
      </c>
      <c r="DTN4">
        <f>'[1]ASF JIRA 2020-04-02T03_00_40+00'!DTN35</f>
        <v>0</v>
      </c>
      <c r="DTO4">
        <f>'[1]ASF JIRA 2020-04-02T03_00_40+00'!DTO35</f>
        <v>0</v>
      </c>
      <c r="DTP4">
        <f>'[1]ASF JIRA 2020-04-02T03_00_40+00'!DTP35</f>
        <v>0</v>
      </c>
      <c r="DTQ4">
        <f>'[1]ASF JIRA 2020-04-02T03_00_40+00'!DTQ35</f>
        <v>0</v>
      </c>
      <c r="DTR4">
        <f>'[1]ASF JIRA 2020-04-02T03_00_40+00'!DTR35</f>
        <v>0</v>
      </c>
      <c r="DTS4">
        <f>'[1]ASF JIRA 2020-04-02T03_00_40+00'!DTS35</f>
        <v>0</v>
      </c>
      <c r="DTT4">
        <f>'[1]ASF JIRA 2020-04-02T03_00_40+00'!DTT35</f>
        <v>0</v>
      </c>
      <c r="DTU4">
        <f>'[1]ASF JIRA 2020-04-02T03_00_40+00'!DTU35</f>
        <v>0</v>
      </c>
      <c r="DTV4">
        <f>'[1]ASF JIRA 2020-04-02T03_00_40+00'!DTV35</f>
        <v>0</v>
      </c>
      <c r="DTW4">
        <f>'[1]ASF JIRA 2020-04-02T03_00_40+00'!DTW35</f>
        <v>0</v>
      </c>
      <c r="DTX4">
        <f>'[1]ASF JIRA 2020-04-02T03_00_40+00'!DTX35</f>
        <v>0</v>
      </c>
      <c r="DTY4">
        <f>'[1]ASF JIRA 2020-04-02T03_00_40+00'!DTY35</f>
        <v>0</v>
      </c>
      <c r="DTZ4">
        <f>'[1]ASF JIRA 2020-04-02T03_00_40+00'!DTZ35</f>
        <v>0</v>
      </c>
      <c r="DUA4">
        <f>'[1]ASF JIRA 2020-04-02T03_00_40+00'!DUA35</f>
        <v>0</v>
      </c>
      <c r="DUB4">
        <f>'[1]ASF JIRA 2020-04-02T03_00_40+00'!DUB35</f>
        <v>0</v>
      </c>
      <c r="DUC4">
        <f>'[1]ASF JIRA 2020-04-02T03_00_40+00'!DUC35</f>
        <v>0</v>
      </c>
      <c r="DUD4">
        <f>'[1]ASF JIRA 2020-04-02T03_00_40+00'!DUD35</f>
        <v>0</v>
      </c>
      <c r="DUE4">
        <f>'[1]ASF JIRA 2020-04-02T03_00_40+00'!DUE35</f>
        <v>0</v>
      </c>
      <c r="DUF4">
        <f>'[1]ASF JIRA 2020-04-02T03_00_40+00'!DUF35</f>
        <v>0</v>
      </c>
      <c r="DUG4">
        <f>'[1]ASF JIRA 2020-04-02T03_00_40+00'!DUG35</f>
        <v>0</v>
      </c>
      <c r="DUH4">
        <f>'[1]ASF JIRA 2020-04-02T03_00_40+00'!DUH35</f>
        <v>0</v>
      </c>
      <c r="DUI4">
        <f>'[1]ASF JIRA 2020-04-02T03_00_40+00'!DUI35</f>
        <v>0</v>
      </c>
      <c r="DUJ4">
        <f>'[1]ASF JIRA 2020-04-02T03_00_40+00'!DUJ35</f>
        <v>0</v>
      </c>
      <c r="DUK4">
        <f>'[1]ASF JIRA 2020-04-02T03_00_40+00'!DUK35</f>
        <v>0</v>
      </c>
      <c r="DUL4">
        <f>'[1]ASF JIRA 2020-04-02T03_00_40+00'!DUL35</f>
        <v>0</v>
      </c>
      <c r="DUM4">
        <f>'[1]ASF JIRA 2020-04-02T03_00_40+00'!DUM35</f>
        <v>0</v>
      </c>
      <c r="DUN4">
        <f>'[1]ASF JIRA 2020-04-02T03_00_40+00'!DUN35</f>
        <v>0</v>
      </c>
      <c r="DUO4">
        <f>'[1]ASF JIRA 2020-04-02T03_00_40+00'!DUO35</f>
        <v>0</v>
      </c>
      <c r="DUP4">
        <f>'[1]ASF JIRA 2020-04-02T03_00_40+00'!DUP35</f>
        <v>0</v>
      </c>
      <c r="DUQ4">
        <f>'[1]ASF JIRA 2020-04-02T03_00_40+00'!DUQ35</f>
        <v>0</v>
      </c>
      <c r="DUR4">
        <f>'[1]ASF JIRA 2020-04-02T03_00_40+00'!DUR35</f>
        <v>0</v>
      </c>
      <c r="DUS4">
        <f>'[1]ASF JIRA 2020-04-02T03_00_40+00'!DUS35</f>
        <v>0</v>
      </c>
      <c r="DUT4">
        <f>'[1]ASF JIRA 2020-04-02T03_00_40+00'!DUT35</f>
        <v>0</v>
      </c>
      <c r="DUU4">
        <f>'[1]ASF JIRA 2020-04-02T03_00_40+00'!DUU35</f>
        <v>0</v>
      </c>
      <c r="DUV4">
        <f>'[1]ASF JIRA 2020-04-02T03_00_40+00'!DUV35</f>
        <v>0</v>
      </c>
      <c r="DUW4">
        <f>'[1]ASF JIRA 2020-04-02T03_00_40+00'!DUW35</f>
        <v>0</v>
      </c>
      <c r="DUX4">
        <f>'[1]ASF JIRA 2020-04-02T03_00_40+00'!DUX35</f>
        <v>0</v>
      </c>
      <c r="DUY4">
        <f>'[1]ASF JIRA 2020-04-02T03_00_40+00'!DUY35</f>
        <v>0</v>
      </c>
      <c r="DUZ4">
        <f>'[1]ASF JIRA 2020-04-02T03_00_40+00'!DUZ35</f>
        <v>0</v>
      </c>
      <c r="DVA4">
        <f>'[1]ASF JIRA 2020-04-02T03_00_40+00'!DVA35</f>
        <v>0</v>
      </c>
      <c r="DVB4">
        <f>'[1]ASF JIRA 2020-04-02T03_00_40+00'!DVB35</f>
        <v>0</v>
      </c>
      <c r="DVC4">
        <f>'[1]ASF JIRA 2020-04-02T03_00_40+00'!DVC35</f>
        <v>0</v>
      </c>
      <c r="DVD4">
        <f>'[1]ASF JIRA 2020-04-02T03_00_40+00'!DVD35</f>
        <v>0</v>
      </c>
      <c r="DVE4">
        <f>'[1]ASF JIRA 2020-04-02T03_00_40+00'!DVE35</f>
        <v>0</v>
      </c>
      <c r="DVF4">
        <f>'[1]ASF JIRA 2020-04-02T03_00_40+00'!DVF35</f>
        <v>0</v>
      </c>
      <c r="DVG4">
        <f>'[1]ASF JIRA 2020-04-02T03_00_40+00'!DVG35</f>
        <v>0</v>
      </c>
      <c r="DVH4">
        <f>'[1]ASF JIRA 2020-04-02T03_00_40+00'!DVH35</f>
        <v>0</v>
      </c>
      <c r="DVI4">
        <f>'[1]ASF JIRA 2020-04-02T03_00_40+00'!DVI35</f>
        <v>0</v>
      </c>
      <c r="DVJ4">
        <f>'[1]ASF JIRA 2020-04-02T03_00_40+00'!DVJ35</f>
        <v>0</v>
      </c>
      <c r="DVK4">
        <f>'[1]ASF JIRA 2020-04-02T03_00_40+00'!DVK35</f>
        <v>0</v>
      </c>
      <c r="DVL4">
        <f>'[1]ASF JIRA 2020-04-02T03_00_40+00'!DVL35</f>
        <v>0</v>
      </c>
      <c r="DVM4">
        <f>'[1]ASF JIRA 2020-04-02T03_00_40+00'!DVM35</f>
        <v>0</v>
      </c>
      <c r="DVN4">
        <f>'[1]ASF JIRA 2020-04-02T03_00_40+00'!DVN35</f>
        <v>0</v>
      </c>
      <c r="DVO4">
        <f>'[1]ASF JIRA 2020-04-02T03_00_40+00'!DVO35</f>
        <v>0</v>
      </c>
      <c r="DVP4">
        <f>'[1]ASF JIRA 2020-04-02T03_00_40+00'!DVP35</f>
        <v>0</v>
      </c>
      <c r="DVQ4">
        <f>'[1]ASF JIRA 2020-04-02T03_00_40+00'!DVQ35</f>
        <v>0</v>
      </c>
      <c r="DVR4">
        <f>'[1]ASF JIRA 2020-04-02T03_00_40+00'!DVR35</f>
        <v>0</v>
      </c>
      <c r="DVS4">
        <f>'[1]ASF JIRA 2020-04-02T03_00_40+00'!DVS35</f>
        <v>0</v>
      </c>
      <c r="DVT4">
        <f>'[1]ASF JIRA 2020-04-02T03_00_40+00'!DVT35</f>
        <v>0</v>
      </c>
      <c r="DVU4">
        <f>'[1]ASF JIRA 2020-04-02T03_00_40+00'!DVU35</f>
        <v>0</v>
      </c>
      <c r="DVV4">
        <f>'[1]ASF JIRA 2020-04-02T03_00_40+00'!DVV35</f>
        <v>0</v>
      </c>
      <c r="DVW4">
        <f>'[1]ASF JIRA 2020-04-02T03_00_40+00'!DVW35</f>
        <v>0</v>
      </c>
      <c r="DVX4">
        <f>'[1]ASF JIRA 2020-04-02T03_00_40+00'!DVX35</f>
        <v>0</v>
      </c>
      <c r="DVY4">
        <f>'[1]ASF JIRA 2020-04-02T03_00_40+00'!DVY35</f>
        <v>0</v>
      </c>
      <c r="DVZ4">
        <f>'[1]ASF JIRA 2020-04-02T03_00_40+00'!DVZ35</f>
        <v>0</v>
      </c>
      <c r="DWA4">
        <f>'[1]ASF JIRA 2020-04-02T03_00_40+00'!DWA35</f>
        <v>0</v>
      </c>
      <c r="DWB4">
        <f>'[1]ASF JIRA 2020-04-02T03_00_40+00'!DWB35</f>
        <v>0</v>
      </c>
      <c r="DWC4">
        <f>'[1]ASF JIRA 2020-04-02T03_00_40+00'!DWC35</f>
        <v>0</v>
      </c>
      <c r="DWD4">
        <f>'[1]ASF JIRA 2020-04-02T03_00_40+00'!DWD35</f>
        <v>0</v>
      </c>
      <c r="DWE4">
        <f>'[1]ASF JIRA 2020-04-02T03_00_40+00'!DWE35</f>
        <v>0</v>
      </c>
      <c r="DWF4">
        <f>'[1]ASF JIRA 2020-04-02T03_00_40+00'!DWF35</f>
        <v>0</v>
      </c>
      <c r="DWG4">
        <f>'[1]ASF JIRA 2020-04-02T03_00_40+00'!DWG35</f>
        <v>0</v>
      </c>
      <c r="DWH4">
        <f>'[1]ASF JIRA 2020-04-02T03_00_40+00'!DWH35</f>
        <v>0</v>
      </c>
      <c r="DWI4">
        <f>'[1]ASF JIRA 2020-04-02T03_00_40+00'!DWI35</f>
        <v>0</v>
      </c>
      <c r="DWJ4">
        <f>'[1]ASF JIRA 2020-04-02T03_00_40+00'!DWJ35</f>
        <v>0</v>
      </c>
      <c r="DWK4">
        <f>'[1]ASF JIRA 2020-04-02T03_00_40+00'!DWK35</f>
        <v>0</v>
      </c>
      <c r="DWL4">
        <f>'[1]ASF JIRA 2020-04-02T03_00_40+00'!DWL35</f>
        <v>0</v>
      </c>
      <c r="DWM4">
        <f>'[1]ASF JIRA 2020-04-02T03_00_40+00'!DWM35</f>
        <v>0</v>
      </c>
      <c r="DWN4">
        <f>'[1]ASF JIRA 2020-04-02T03_00_40+00'!DWN35</f>
        <v>0</v>
      </c>
      <c r="DWO4">
        <f>'[1]ASF JIRA 2020-04-02T03_00_40+00'!DWO35</f>
        <v>0</v>
      </c>
      <c r="DWP4">
        <f>'[1]ASF JIRA 2020-04-02T03_00_40+00'!DWP35</f>
        <v>0</v>
      </c>
      <c r="DWQ4">
        <f>'[1]ASF JIRA 2020-04-02T03_00_40+00'!DWQ35</f>
        <v>0</v>
      </c>
      <c r="DWR4">
        <f>'[1]ASF JIRA 2020-04-02T03_00_40+00'!DWR35</f>
        <v>0</v>
      </c>
      <c r="DWS4">
        <f>'[1]ASF JIRA 2020-04-02T03_00_40+00'!DWS35</f>
        <v>0</v>
      </c>
      <c r="DWT4">
        <f>'[1]ASF JIRA 2020-04-02T03_00_40+00'!DWT35</f>
        <v>0</v>
      </c>
      <c r="DWU4">
        <f>'[1]ASF JIRA 2020-04-02T03_00_40+00'!DWU35</f>
        <v>0</v>
      </c>
      <c r="DWV4">
        <f>'[1]ASF JIRA 2020-04-02T03_00_40+00'!DWV35</f>
        <v>0</v>
      </c>
      <c r="DWW4">
        <f>'[1]ASF JIRA 2020-04-02T03_00_40+00'!DWW35</f>
        <v>0</v>
      </c>
      <c r="DWX4">
        <f>'[1]ASF JIRA 2020-04-02T03_00_40+00'!DWX35</f>
        <v>0</v>
      </c>
      <c r="DWY4">
        <f>'[1]ASF JIRA 2020-04-02T03_00_40+00'!DWY35</f>
        <v>0</v>
      </c>
      <c r="DWZ4">
        <f>'[1]ASF JIRA 2020-04-02T03_00_40+00'!DWZ35</f>
        <v>0</v>
      </c>
      <c r="DXA4">
        <f>'[1]ASF JIRA 2020-04-02T03_00_40+00'!DXA35</f>
        <v>0</v>
      </c>
      <c r="DXB4">
        <f>'[1]ASF JIRA 2020-04-02T03_00_40+00'!DXB35</f>
        <v>0</v>
      </c>
      <c r="DXC4">
        <f>'[1]ASF JIRA 2020-04-02T03_00_40+00'!DXC35</f>
        <v>0</v>
      </c>
      <c r="DXD4">
        <f>'[1]ASF JIRA 2020-04-02T03_00_40+00'!DXD35</f>
        <v>0</v>
      </c>
      <c r="DXE4">
        <f>'[1]ASF JIRA 2020-04-02T03_00_40+00'!DXE35</f>
        <v>0</v>
      </c>
      <c r="DXF4">
        <f>'[1]ASF JIRA 2020-04-02T03_00_40+00'!DXF35</f>
        <v>0</v>
      </c>
      <c r="DXG4">
        <f>'[1]ASF JIRA 2020-04-02T03_00_40+00'!DXG35</f>
        <v>0</v>
      </c>
      <c r="DXH4">
        <f>'[1]ASF JIRA 2020-04-02T03_00_40+00'!DXH35</f>
        <v>0</v>
      </c>
      <c r="DXI4">
        <f>'[1]ASF JIRA 2020-04-02T03_00_40+00'!DXI35</f>
        <v>0</v>
      </c>
      <c r="DXJ4">
        <f>'[1]ASF JIRA 2020-04-02T03_00_40+00'!DXJ35</f>
        <v>0</v>
      </c>
      <c r="DXK4">
        <f>'[1]ASF JIRA 2020-04-02T03_00_40+00'!DXK35</f>
        <v>0</v>
      </c>
      <c r="DXL4">
        <f>'[1]ASF JIRA 2020-04-02T03_00_40+00'!DXL35</f>
        <v>0</v>
      </c>
      <c r="DXM4">
        <f>'[1]ASF JIRA 2020-04-02T03_00_40+00'!DXM35</f>
        <v>0</v>
      </c>
      <c r="DXN4">
        <f>'[1]ASF JIRA 2020-04-02T03_00_40+00'!DXN35</f>
        <v>0</v>
      </c>
      <c r="DXO4">
        <f>'[1]ASF JIRA 2020-04-02T03_00_40+00'!DXO35</f>
        <v>0</v>
      </c>
      <c r="DXP4">
        <f>'[1]ASF JIRA 2020-04-02T03_00_40+00'!DXP35</f>
        <v>0</v>
      </c>
      <c r="DXQ4">
        <f>'[1]ASF JIRA 2020-04-02T03_00_40+00'!DXQ35</f>
        <v>0</v>
      </c>
      <c r="DXR4">
        <f>'[1]ASF JIRA 2020-04-02T03_00_40+00'!DXR35</f>
        <v>0</v>
      </c>
      <c r="DXS4">
        <f>'[1]ASF JIRA 2020-04-02T03_00_40+00'!DXS35</f>
        <v>0</v>
      </c>
      <c r="DXT4">
        <f>'[1]ASF JIRA 2020-04-02T03_00_40+00'!DXT35</f>
        <v>0</v>
      </c>
      <c r="DXU4">
        <f>'[1]ASF JIRA 2020-04-02T03_00_40+00'!DXU35</f>
        <v>0</v>
      </c>
      <c r="DXV4">
        <f>'[1]ASF JIRA 2020-04-02T03_00_40+00'!DXV35</f>
        <v>0</v>
      </c>
      <c r="DXW4">
        <f>'[1]ASF JIRA 2020-04-02T03_00_40+00'!DXW35</f>
        <v>0</v>
      </c>
      <c r="DXX4">
        <f>'[1]ASF JIRA 2020-04-02T03_00_40+00'!DXX35</f>
        <v>0</v>
      </c>
      <c r="DXY4">
        <f>'[1]ASF JIRA 2020-04-02T03_00_40+00'!DXY35</f>
        <v>0</v>
      </c>
      <c r="DXZ4">
        <f>'[1]ASF JIRA 2020-04-02T03_00_40+00'!DXZ35</f>
        <v>0</v>
      </c>
      <c r="DYA4">
        <f>'[1]ASF JIRA 2020-04-02T03_00_40+00'!DYA35</f>
        <v>0</v>
      </c>
      <c r="DYB4">
        <f>'[1]ASF JIRA 2020-04-02T03_00_40+00'!DYB35</f>
        <v>0</v>
      </c>
      <c r="DYC4">
        <f>'[1]ASF JIRA 2020-04-02T03_00_40+00'!DYC35</f>
        <v>0</v>
      </c>
      <c r="DYD4">
        <f>'[1]ASF JIRA 2020-04-02T03_00_40+00'!DYD35</f>
        <v>0</v>
      </c>
      <c r="DYE4">
        <f>'[1]ASF JIRA 2020-04-02T03_00_40+00'!DYE35</f>
        <v>0</v>
      </c>
      <c r="DYF4">
        <f>'[1]ASF JIRA 2020-04-02T03_00_40+00'!DYF35</f>
        <v>0</v>
      </c>
      <c r="DYG4">
        <f>'[1]ASF JIRA 2020-04-02T03_00_40+00'!DYG35</f>
        <v>0</v>
      </c>
      <c r="DYH4">
        <f>'[1]ASF JIRA 2020-04-02T03_00_40+00'!DYH35</f>
        <v>0</v>
      </c>
      <c r="DYI4">
        <f>'[1]ASF JIRA 2020-04-02T03_00_40+00'!DYI35</f>
        <v>0</v>
      </c>
      <c r="DYJ4">
        <f>'[1]ASF JIRA 2020-04-02T03_00_40+00'!DYJ35</f>
        <v>0</v>
      </c>
      <c r="DYK4">
        <f>'[1]ASF JIRA 2020-04-02T03_00_40+00'!DYK35</f>
        <v>0</v>
      </c>
      <c r="DYL4">
        <f>'[1]ASF JIRA 2020-04-02T03_00_40+00'!DYL35</f>
        <v>0</v>
      </c>
      <c r="DYM4">
        <f>'[1]ASF JIRA 2020-04-02T03_00_40+00'!DYM35</f>
        <v>0</v>
      </c>
      <c r="DYN4">
        <f>'[1]ASF JIRA 2020-04-02T03_00_40+00'!DYN35</f>
        <v>0</v>
      </c>
      <c r="DYO4">
        <f>'[1]ASF JIRA 2020-04-02T03_00_40+00'!DYO35</f>
        <v>0</v>
      </c>
      <c r="DYP4">
        <f>'[1]ASF JIRA 2020-04-02T03_00_40+00'!DYP35</f>
        <v>0</v>
      </c>
      <c r="DYQ4">
        <f>'[1]ASF JIRA 2020-04-02T03_00_40+00'!DYQ35</f>
        <v>0</v>
      </c>
      <c r="DYR4">
        <f>'[1]ASF JIRA 2020-04-02T03_00_40+00'!DYR35</f>
        <v>0</v>
      </c>
      <c r="DYS4">
        <f>'[1]ASF JIRA 2020-04-02T03_00_40+00'!DYS35</f>
        <v>0</v>
      </c>
      <c r="DYT4">
        <f>'[1]ASF JIRA 2020-04-02T03_00_40+00'!DYT35</f>
        <v>0</v>
      </c>
      <c r="DYU4">
        <f>'[1]ASF JIRA 2020-04-02T03_00_40+00'!DYU35</f>
        <v>0</v>
      </c>
      <c r="DYV4">
        <f>'[1]ASF JIRA 2020-04-02T03_00_40+00'!DYV35</f>
        <v>0</v>
      </c>
      <c r="DYW4">
        <f>'[1]ASF JIRA 2020-04-02T03_00_40+00'!DYW35</f>
        <v>0</v>
      </c>
      <c r="DYX4">
        <f>'[1]ASF JIRA 2020-04-02T03_00_40+00'!DYX35</f>
        <v>0</v>
      </c>
      <c r="DYY4">
        <f>'[1]ASF JIRA 2020-04-02T03_00_40+00'!DYY35</f>
        <v>0</v>
      </c>
      <c r="DYZ4">
        <f>'[1]ASF JIRA 2020-04-02T03_00_40+00'!DYZ35</f>
        <v>0</v>
      </c>
      <c r="DZA4">
        <f>'[1]ASF JIRA 2020-04-02T03_00_40+00'!DZA35</f>
        <v>0</v>
      </c>
      <c r="DZB4">
        <f>'[1]ASF JIRA 2020-04-02T03_00_40+00'!DZB35</f>
        <v>0</v>
      </c>
      <c r="DZC4">
        <f>'[1]ASF JIRA 2020-04-02T03_00_40+00'!DZC35</f>
        <v>0</v>
      </c>
      <c r="DZD4">
        <f>'[1]ASF JIRA 2020-04-02T03_00_40+00'!DZD35</f>
        <v>0</v>
      </c>
      <c r="DZE4">
        <f>'[1]ASF JIRA 2020-04-02T03_00_40+00'!DZE35</f>
        <v>0</v>
      </c>
      <c r="DZF4">
        <f>'[1]ASF JIRA 2020-04-02T03_00_40+00'!DZF35</f>
        <v>0</v>
      </c>
      <c r="DZG4">
        <f>'[1]ASF JIRA 2020-04-02T03_00_40+00'!DZG35</f>
        <v>0</v>
      </c>
      <c r="DZH4">
        <f>'[1]ASF JIRA 2020-04-02T03_00_40+00'!DZH35</f>
        <v>0</v>
      </c>
      <c r="DZI4">
        <f>'[1]ASF JIRA 2020-04-02T03_00_40+00'!DZI35</f>
        <v>0</v>
      </c>
      <c r="DZJ4">
        <f>'[1]ASF JIRA 2020-04-02T03_00_40+00'!DZJ35</f>
        <v>0</v>
      </c>
      <c r="DZK4">
        <f>'[1]ASF JIRA 2020-04-02T03_00_40+00'!DZK35</f>
        <v>0</v>
      </c>
      <c r="DZL4">
        <f>'[1]ASF JIRA 2020-04-02T03_00_40+00'!DZL35</f>
        <v>0</v>
      </c>
      <c r="DZM4">
        <f>'[1]ASF JIRA 2020-04-02T03_00_40+00'!DZM35</f>
        <v>0</v>
      </c>
      <c r="DZN4">
        <f>'[1]ASF JIRA 2020-04-02T03_00_40+00'!DZN35</f>
        <v>0</v>
      </c>
      <c r="DZO4">
        <f>'[1]ASF JIRA 2020-04-02T03_00_40+00'!DZO35</f>
        <v>0</v>
      </c>
      <c r="DZP4">
        <f>'[1]ASF JIRA 2020-04-02T03_00_40+00'!DZP35</f>
        <v>0</v>
      </c>
      <c r="DZQ4">
        <f>'[1]ASF JIRA 2020-04-02T03_00_40+00'!DZQ35</f>
        <v>0</v>
      </c>
      <c r="DZR4">
        <f>'[1]ASF JIRA 2020-04-02T03_00_40+00'!DZR35</f>
        <v>0</v>
      </c>
      <c r="DZS4">
        <f>'[1]ASF JIRA 2020-04-02T03_00_40+00'!DZS35</f>
        <v>0</v>
      </c>
      <c r="DZT4">
        <f>'[1]ASF JIRA 2020-04-02T03_00_40+00'!DZT35</f>
        <v>0</v>
      </c>
      <c r="DZU4">
        <f>'[1]ASF JIRA 2020-04-02T03_00_40+00'!DZU35</f>
        <v>0</v>
      </c>
      <c r="DZV4">
        <f>'[1]ASF JIRA 2020-04-02T03_00_40+00'!DZV35</f>
        <v>0</v>
      </c>
      <c r="DZW4">
        <f>'[1]ASF JIRA 2020-04-02T03_00_40+00'!DZW35</f>
        <v>0</v>
      </c>
      <c r="DZX4">
        <f>'[1]ASF JIRA 2020-04-02T03_00_40+00'!DZX35</f>
        <v>0</v>
      </c>
      <c r="DZY4">
        <f>'[1]ASF JIRA 2020-04-02T03_00_40+00'!DZY35</f>
        <v>0</v>
      </c>
      <c r="DZZ4">
        <f>'[1]ASF JIRA 2020-04-02T03_00_40+00'!DZZ35</f>
        <v>0</v>
      </c>
      <c r="EAA4">
        <f>'[1]ASF JIRA 2020-04-02T03_00_40+00'!EAA35</f>
        <v>0</v>
      </c>
      <c r="EAB4">
        <f>'[1]ASF JIRA 2020-04-02T03_00_40+00'!EAB35</f>
        <v>0</v>
      </c>
      <c r="EAC4">
        <f>'[1]ASF JIRA 2020-04-02T03_00_40+00'!EAC35</f>
        <v>0</v>
      </c>
      <c r="EAD4">
        <f>'[1]ASF JIRA 2020-04-02T03_00_40+00'!EAD35</f>
        <v>0</v>
      </c>
      <c r="EAE4">
        <f>'[1]ASF JIRA 2020-04-02T03_00_40+00'!EAE35</f>
        <v>0</v>
      </c>
      <c r="EAF4">
        <f>'[1]ASF JIRA 2020-04-02T03_00_40+00'!EAF35</f>
        <v>0</v>
      </c>
      <c r="EAG4">
        <f>'[1]ASF JIRA 2020-04-02T03_00_40+00'!EAG35</f>
        <v>0</v>
      </c>
      <c r="EAH4">
        <f>'[1]ASF JIRA 2020-04-02T03_00_40+00'!EAH35</f>
        <v>0</v>
      </c>
      <c r="EAI4">
        <f>'[1]ASF JIRA 2020-04-02T03_00_40+00'!EAI35</f>
        <v>0</v>
      </c>
      <c r="EAJ4">
        <f>'[1]ASF JIRA 2020-04-02T03_00_40+00'!EAJ35</f>
        <v>0</v>
      </c>
      <c r="EAK4">
        <f>'[1]ASF JIRA 2020-04-02T03_00_40+00'!EAK35</f>
        <v>0</v>
      </c>
      <c r="EAL4">
        <f>'[1]ASF JIRA 2020-04-02T03_00_40+00'!EAL35</f>
        <v>0</v>
      </c>
      <c r="EAM4">
        <f>'[1]ASF JIRA 2020-04-02T03_00_40+00'!EAM35</f>
        <v>0</v>
      </c>
      <c r="EAN4">
        <f>'[1]ASF JIRA 2020-04-02T03_00_40+00'!EAN35</f>
        <v>0</v>
      </c>
      <c r="EAO4">
        <f>'[1]ASF JIRA 2020-04-02T03_00_40+00'!EAO35</f>
        <v>0</v>
      </c>
      <c r="EAP4">
        <f>'[1]ASF JIRA 2020-04-02T03_00_40+00'!EAP35</f>
        <v>0</v>
      </c>
      <c r="EAQ4">
        <f>'[1]ASF JIRA 2020-04-02T03_00_40+00'!EAQ35</f>
        <v>0</v>
      </c>
      <c r="EAR4">
        <f>'[1]ASF JIRA 2020-04-02T03_00_40+00'!EAR35</f>
        <v>0</v>
      </c>
      <c r="EAS4">
        <f>'[1]ASF JIRA 2020-04-02T03_00_40+00'!EAS35</f>
        <v>0</v>
      </c>
      <c r="EAT4">
        <f>'[1]ASF JIRA 2020-04-02T03_00_40+00'!EAT35</f>
        <v>0</v>
      </c>
      <c r="EAU4">
        <f>'[1]ASF JIRA 2020-04-02T03_00_40+00'!EAU35</f>
        <v>0</v>
      </c>
      <c r="EAV4">
        <f>'[1]ASF JIRA 2020-04-02T03_00_40+00'!EAV35</f>
        <v>0</v>
      </c>
      <c r="EAW4">
        <f>'[1]ASF JIRA 2020-04-02T03_00_40+00'!EAW35</f>
        <v>0</v>
      </c>
      <c r="EAX4">
        <f>'[1]ASF JIRA 2020-04-02T03_00_40+00'!EAX35</f>
        <v>0</v>
      </c>
      <c r="EAY4">
        <f>'[1]ASF JIRA 2020-04-02T03_00_40+00'!EAY35</f>
        <v>0</v>
      </c>
      <c r="EAZ4">
        <f>'[1]ASF JIRA 2020-04-02T03_00_40+00'!EAZ35</f>
        <v>0</v>
      </c>
      <c r="EBA4">
        <f>'[1]ASF JIRA 2020-04-02T03_00_40+00'!EBA35</f>
        <v>0</v>
      </c>
      <c r="EBB4">
        <f>'[1]ASF JIRA 2020-04-02T03_00_40+00'!EBB35</f>
        <v>0</v>
      </c>
      <c r="EBC4">
        <f>'[1]ASF JIRA 2020-04-02T03_00_40+00'!EBC35</f>
        <v>0</v>
      </c>
      <c r="EBD4">
        <f>'[1]ASF JIRA 2020-04-02T03_00_40+00'!EBD35</f>
        <v>0</v>
      </c>
      <c r="EBE4">
        <f>'[1]ASF JIRA 2020-04-02T03_00_40+00'!EBE35</f>
        <v>0</v>
      </c>
      <c r="EBF4">
        <f>'[1]ASF JIRA 2020-04-02T03_00_40+00'!EBF35</f>
        <v>0</v>
      </c>
      <c r="EBG4">
        <f>'[1]ASF JIRA 2020-04-02T03_00_40+00'!EBG35</f>
        <v>0</v>
      </c>
      <c r="EBH4">
        <f>'[1]ASF JIRA 2020-04-02T03_00_40+00'!EBH35</f>
        <v>0</v>
      </c>
      <c r="EBI4">
        <f>'[1]ASF JIRA 2020-04-02T03_00_40+00'!EBI35</f>
        <v>0</v>
      </c>
      <c r="EBJ4">
        <f>'[1]ASF JIRA 2020-04-02T03_00_40+00'!EBJ35</f>
        <v>0</v>
      </c>
      <c r="EBK4">
        <f>'[1]ASF JIRA 2020-04-02T03_00_40+00'!EBK35</f>
        <v>0</v>
      </c>
      <c r="EBL4">
        <f>'[1]ASF JIRA 2020-04-02T03_00_40+00'!EBL35</f>
        <v>0</v>
      </c>
      <c r="EBM4">
        <f>'[1]ASF JIRA 2020-04-02T03_00_40+00'!EBM35</f>
        <v>0</v>
      </c>
      <c r="EBN4">
        <f>'[1]ASF JIRA 2020-04-02T03_00_40+00'!EBN35</f>
        <v>0</v>
      </c>
      <c r="EBO4">
        <f>'[1]ASF JIRA 2020-04-02T03_00_40+00'!EBO35</f>
        <v>0</v>
      </c>
      <c r="EBP4">
        <f>'[1]ASF JIRA 2020-04-02T03_00_40+00'!EBP35</f>
        <v>0</v>
      </c>
      <c r="EBQ4">
        <f>'[1]ASF JIRA 2020-04-02T03_00_40+00'!EBQ35</f>
        <v>0</v>
      </c>
      <c r="EBR4">
        <f>'[1]ASF JIRA 2020-04-02T03_00_40+00'!EBR35</f>
        <v>0</v>
      </c>
      <c r="EBS4">
        <f>'[1]ASF JIRA 2020-04-02T03_00_40+00'!EBS35</f>
        <v>0</v>
      </c>
      <c r="EBT4">
        <f>'[1]ASF JIRA 2020-04-02T03_00_40+00'!EBT35</f>
        <v>0</v>
      </c>
      <c r="EBU4">
        <f>'[1]ASF JIRA 2020-04-02T03_00_40+00'!EBU35</f>
        <v>0</v>
      </c>
      <c r="EBV4">
        <f>'[1]ASF JIRA 2020-04-02T03_00_40+00'!EBV35</f>
        <v>0</v>
      </c>
      <c r="EBW4">
        <f>'[1]ASF JIRA 2020-04-02T03_00_40+00'!EBW35</f>
        <v>0</v>
      </c>
      <c r="EBX4">
        <f>'[1]ASF JIRA 2020-04-02T03_00_40+00'!EBX35</f>
        <v>0</v>
      </c>
      <c r="EBY4">
        <f>'[1]ASF JIRA 2020-04-02T03_00_40+00'!EBY35</f>
        <v>0</v>
      </c>
      <c r="EBZ4">
        <f>'[1]ASF JIRA 2020-04-02T03_00_40+00'!EBZ35</f>
        <v>0</v>
      </c>
      <c r="ECA4">
        <f>'[1]ASF JIRA 2020-04-02T03_00_40+00'!ECA35</f>
        <v>0</v>
      </c>
      <c r="ECB4">
        <f>'[1]ASF JIRA 2020-04-02T03_00_40+00'!ECB35</f>
        <v>0</v>
      </c>
      <c r="ECC4">
        <f>'[1]ASF JIRA 2020-04-02T03_00_40+00'!ECC35</f>
        <v>0</v>
      </c>
      <c r="ECD4">
        <f>'[1]ASF JIRA 2020-04-02T03_00_40+00'!ECD35</f>
        <v>0</v>
      </c>
      <c r="ECE4">
        <f>'[1]ASF JIRA 2020-04-02T03_00_40+00'!ECE35</f>
        <v>0</v>
      </c>
      <c r="ECF4">
        <f>'[1]ASF JIRA 2020-04-02T03_00_40+00'!ECF35</f>
        <v>0</v>
      </c>
      <c r="ECG4">
        <f>'[1]ASF JIRA 2020-04-02T03_00_40+00'!ECG35</f>
        <v>0</v>
      </c>
      <c r="ECH4">
        <f>'[1]ASF JIRA 2020-04-02T03_00_40+00'!ECH35</f>
        <v>0</v>
      </c>
      <c r="ECI4">
        <f>'[1]ASF JIRA 2020-04-02T03_00_40+00'!ECI35</f>
        <v>0</v>
      </c>
      <c r="ECJ4">
        <f>'[1]ASF JIRA 2020-04-02T03_00_40+00'!ECJ35</f>
        <v>0</v>
      </c>
      <c r="ECK4">
        <f>'[1]ASF JIRA 2020-04-02T03_00_40+00'!ECK35</f>
        <v>0</v>
      </c>
      <c r="ECL4">
        <f>'[1]ASF JIRA 2020-04-02T03_00_40+00'!ECL35</f>
        <v>0</v>
      </c>
      <c r="ECM4">
        <f>'[1]ASF JIRA 2020-04-02T03_00_40+00'!ECM35</f>
        <v>0</v>
      </c>
      <c r="ECN4">
        <f>'[1]ASF JIRA 2020-04-02T03_00_40+00'!ECN35</f>
        <v>0</v>
      </c>
      <c r="ECO4">
        <f>'[1]ASF JIRA 2020-04-02T03_00_40+00'!ECO35</f>
        <v>0</v>
      </c>
      <c r="ECP4">
        <f>'[1]ASF JIRA 2020-04-02T03_00_40+00'!ECP35</f>
        <v>0</v>
      </c>
      <c r="ECQ4">
        <f>'[1]ASF JIRA 2020-04-02T03_00_40+00'!ECQ35</f>
        <v>0</v>
      </c>
      <c r="ECR4">
        <f>'[1]ASF JIRA 2020-04-02T03_00_40+00'!ECR35</f>
        <v>0</v>
      </c>
      <c r="ECS4">
        <f>'[1]ASF JIRA 2020-04-02T03_00_40+00'!ECS35</f>
        <v>0</v>
      </c>
      <c r="ECT4">
        <f>'[1]ASF JIRA 2020-04-02T03_00_40+00'!ECT35</f>
        <v>0</v>
      </c>
      <c r="ECU4">
        <f>'[1]ASF JIRA 2020-04-02T03_00_40+00'!ECU35</f>
        <v>0</v>
      </c>
      <c r="ECV4">
        <f>'[1]ASF JIRA 2020-04-02T03_00_40+00'!ECV35</f>
        <v>0</v>
      </c>
      <c r="ECW4">
        <f>'[1]ASF JIRA 2020-04-02T03_00_40+00'!ECW35</f>
        <v>0</v>
      </c>
      <c r="ECX4">
        <f>'[1]ASF JIRA 2020-04-02T03_00_40+00'!ECX35</f>
        <v>0</v>
      </c>
      <c r="ECY4">
        <f>'[1]ASF JIRA 2020-04-02T03_00_40+00'!ECY35</f>
        <v>0</v>
      </c>
      <c r="ECZ4">
        <f>'[1]ASF JIRA 2020-04-02T03_00_40+00'!ECZ35</f>
        <v>0</v>
      </c>
      <c r="EDA4">
        <f>'[1]ASF JIRA 2020-04-02T03_00_40+00'!EDA35</f>
        <v>0</v>
      </c>
      <c r="EDB4">
        <f>'[1]ASF JIRA 2020-04-02T03_00_40+00'!EDB35</f>
        <v>0</v>
      </c>
      <c r="EDC4">
        <f>'[1]ASF JIRA 2020-04-02T03_00_40+00'!EDC35</f>
        <v>0</v>
      </c>
      <c r="EDD4">
        <f>'[1]ASF JIRA 2020-04-02T03_00_40+00'!EDD35</f>
        <v>0</v>
      </c>
      <c r="EDE4">
        <f>'[1]ASF JIRA 2020-04-02T03_00_40+00'!EDE35</f>
        <v>0</v>
      </c>
      <c r="EDF4">
        <f>'[1]ASF JIRA 2020-04-02T03_00_40+00'!EDF35</f>
        <v>0</v>
      </c>
      <c r="EDG4">
        <f>'[1]ASF JIRA 2020-04-02T03_00_40+00'!EDG35</f>
        <v>0</v>
      </c>
      <c r="EDH4">
        <f>'[1]ASF JIRA 2020-04-02T03_00_40+00'!EDH35</f>
        <v>0</v>
      </c>
      <c r="EDI4">
        <f>'[1]ASF JIRA 2020-04-02T03_00_40+00'!EDI35</f>
        <v>0</v>
      </c>
      <c r="EDJ4">
        <f>'[1]ASF JIRA 2020-04-02T03_00_40+00'!EDJ35</f>
        <v>0</v>
      </c>
      <c r="EDK4">
        <f>'[1]ASF JIRA 2020-04-02T03_00_40+00'!EDK35</f>
        <v>0</v>
      </c>
      <c r="EDL4">
        <f>'[1]ASF JIRA 2020-04-02T03_00_40+00'!EDL35</f>
        <v>0</v>
      </c>
      <c r="EDM4">
        <f>'[1]ASF JIRA 2020-04-02T03_00_40+00'!EDM35</f>
        <v>0</v>
      </c>
      <c r="EDN4">
        <f>'[1]ASF JIRA 2020-04-02T03_00_40+00'!EDN35</f>
        <v>0</v>
      </c>
      <c r="EDO4">
        <f>'[1]ASF JIRA 2020-04-02T03_00_40+00'!EDO35</f>
        <v>0</v>
      </c>
      <c r="EDP4">
        <f>'[1]ASF JIRA 2020-04-02T03_00_40+00'!EDP35</f>
        <v>0</v>
      </c>
      <c r="EDQ4">
        <f>'[1]ASF JIRA 2020-04-02T03_00_40+00'!EDQ35</f>
        <v>0</v>
      </c>
      <c r="EDR4">
        <f>'[1]ASF JIRA 2020-04-02T03_00_40+00'!EDR35</f>
        <v>0</v>
      </c>
      <c r="EDS4">
        <f>'[1]ASF JIRA 2020-04-02T03_00_40+00'!EDS35</f>
        <v>0</v>
      </c>
      <c r="EDT4">
        <f>'[1]ASF JIRA 2020-04-02T03_00_40+00'!EDT35</f>
        <v>0</v>
      </c>
      <c r="EDU4">
        <f>'[1]ASF JIRA 2020-04-02T03_00_40+00'!EDU35</f>
        <v>0</v>
      </c>
      <c r="EDV4">
        <f>'[1]ASF JIRA 2020-04-02T03_00_40+00'!EDV35</f>
        <v>0</v>
      </c>
      <c r="EDW4">
        <f>'[1]ASF JIRA 2020-04-02T03_00_40+00'!EDW35</f>
        <v>0</v>
      </c>
      <c r="EDX4">
        <f>'[1]ASF JIRA 2020-04-02T03_00_40+00'!EDX35</f>
        <v>0</v>
      </c>
      <c r="EDY4">
        <f>'[1]ASF JIRA 2020-04-02T03_00_40+00'!EDY35</f>
        <v>0</v>
      </c>
      <c r="EDZ4">
        <f>'[1]ASF JIRA 2020-04-02T03_00_40+00'!EDZ35</f>
        <v>0</v>
      </c>
      <c r="EEA4">
        <f>'[1]ASF JIRA 2020-04-02T03_00_40+00'!EEA35</f>
        <v>0</v>
      </c>
      <c r="EEB4">
        <f>'[1]ASF JIRA 2020-04-02T03_00_40+00'!EEB35</f>
        <v>0</v>
      </c>
      <c r="EEC4">
        <f>'[1]ASF JIRA 2020-04-02T03_00_40+00'!EEC35</f>
        <v>0</v>
      </c>
      <c r="EED4">
        <f>'[1]ASF JIRA 2020-04-02T03_00_40+00'!EED35</f>
        <v>0</v>
      </c>
      <c r="EEE4">
        <f>'[1]ASF JIRA 2020-04-02T03_00_40+00'!EEE35</f>
        <v>0</v>
      </c>
      <c r="EEF4">
        <f>'[1]ASF JIRA 2020-04-02T03_00_40+00'!EEF35</f>
        <v>0</v>
      </c>
      <c r="EEG4">
        <f>'[1]ASF JIRA 2020-04-02T03_00_40+00'!EEG35</f>
        <v>0</v>
      </c>
      <c r="EEH4">
        <f>'[1]ASF JIRA 2020-04-02T03_00_40+00'!EEH35</f>
        <v>0</v>
      </c>
      <c r="EEI4">
        <f>'[1]ASF JIRA 2020-04-02T03_00_40+00'!EEI35</f>
        <v>0</v>
      </c>
      <c r="EEJ4">
        <f>'[1]ASF JIRA 2020-04-02T03_00_40+00'!EEJ35</f>
        <v>0</v>
      </c>
      <c r="EEK4">
        <f>'[1]ASF JIRA 2020-04-02T03_00_40+00'!EEK35</f>
        <v>0</v>
      </c>
      <c r="EEL4">
        <f>'[1]ASF JIRA 2020-04-02T03_00_40+00'!EEL35</f>
        <v>0</v>
      </c>
      <c r="EEM4">
        <f>'[1]ASF JIRA 2020-04-02T03_00_40+00'!EEM35</f>
        <v>0</v>
      </c>
      <c r="EEN4">
        <f>'[1]ASF JIRA 2020-04-02T03_00_40+00'!EEN35</f>
        <v>0</v>
      </c>
      <c r="EEO4">
        <f>'[1]ASF JIRA 2020-04-02T03_00_40+00'!EEO35</f>
        <v>0</v>
      </c>
      <c r="EEP4">
        <f>'[1]ASF JIRA 2020-04-02T03_00_40+00'!EEP35</f>
        <v>0</v>
      </c>
      <c r="EEQ4">
        <f>'[1]ASF JIRA 2020-04-02T03_00_40+00'!EEQ35</f>
        <v>0</v>
      </c>
      <c r="EER4">
        <f>'[1]ASF JIRA 2020-04-02T03_00_40+00'!EER35</f>
        <v>0</v>
      </c>
      <c r="EES4">
        <f>'[1]ASF JIRA 2020-04-02T03_00_40+00'!EES35</f>
        <v>0</v>
      </c>
      <c r="EET4">
        <f>'[1]ASF JIRA 2020-04-02T03_00_40+00'!EET35</f>
        <v>0</v>
      </c>
      <c r="EEU4">
        <f>'[1]ASF JIRA 2020-04-02T03_00_40+00'!EEU35</f>
        <v>0</v>
      </c>
      <c r="EEV4">
        <f>'[1]ASF JIRA 2020-04-02T03_00_40+00'!EEV35</f>
        <v>0</v>
      </c>
      <c r="EEW4">
        <f>'[1]ASF JIRA 2020-04-02T03_00_40+00'!EEW35</f>
        <v>0</v>
      </c>
      <c r="EEX4">
        <f>'[1]ASF JIRA 2020-04-02T03_00_40+00'!EEX35</f>
        <v>0</v>
      </c>
      <c r="EEY4">
        <f>'[1]ASF JIRA 2020-04-02T03_00_40+00'!EEY35</f>
        <v>0</v>
      </c>
      <c r="EEZ4">
        <f>'[1]ASF JIRA 2020-04-02T03_00_40+00'!EEZ35</f>
        <v>0</v>
      </c>
      <c r="EFA4">
        <f>'[1]ASF JIRA 2020-04-02T03_00_40+00'!EFA35</f>
        <v>0</v>
      </c>
      <c r="EFB4">
        <f>'[1]ASF JIRA 2020-04-02T03_00_40+00'!EFB35</f>
        <v>0</v>
      </c>
      <c r="EFC4">
        <f>'[1]ASF JIRA 2020-04-02T03_00_40+00'!EFC35</f>
        <v>0</v>
      </c>
      <c r="EFD4">
        <f>'[1]ASF JIRA 2020-04-02T03_00_40+00'!EFD35</f>
        <v>0</v>
      </c>
      <c r="EFE4">
        <f>'[1]ASF JIRA 2020-04-02T03_00_40+00'!EFE35</f>
        <v>0</v>
      </c>
      <c r="EFF4">
        <f>'[1]ASF JIRA 2020-04-02T03_00_40+00'!EFF35</f>
        <v>0</v>
      </c>
      <c r="EFG4">
        <f>'[1]ASF JIRA 2020-04-02T03_00_40+00'!EFG35</f>
        <v>0</v>
      </c>
      <c r="EFH4">
        <f>'[1]ASF JIRA 2020-04-02T03_00_40+00'!EFH35</f>
        <v>0</v>
      </c>
      <c r="EFI4">
        <f>'[1]ASF JIRA 2020-04-02T03_00_40+00'!EFI35</f>
        <v>0</v>
      </c>
      <c r="EFJ4">
        <f>'[1]ASF JIRA 2020-04-02T03_00_40+00'!EFJ35</f>
        <v>0</v>
      </c>
      <c r="EFK4">
        <f>'[1]ASF JIRA 2020-04-02T03_00_40+00'!EFK35</f>
        <v>0</v>
      </c>
      <c r="EFL4">
        <f>'[1]ASF JIRA 2020-04-02T03_00_40+00'!EFL35</f>
        <v>0</v>
      </c>
      <c r="EFM4">
        <f>'[1]ASF JIRA 2020-04-02T03_00_40+00'!EFM35</f>
        <v>0</v>
      </c>
      <c r="EFN4">
        <f>'[1]ASF JIRA 2020-04-02T03_00_40+00'!EFN35</f>
        <v>0</v>
      </c>
      <c r="EFO4">
        <f>'[1]ASF JIRA 2020-04-02T03_00_40+00'!EFO35</f>
        <v>0</v>
      </c>
      <c r="EFP4">
        <f>'[1]ASF JIRA 2020-04-02T03_00_40+00'!EFP35</f>
        <v>0</v>
      </c>
      <c r="EFQ4">
        <f>'[1]ASF JIRA 2020-04-02T03_00_40+00'!EFQ35</f>
        <v>0</v>
      </c>
      <c r="EFR4">
        <f>'[1]ASF JIRA 2020-04-02T03_00_40+00'!EFR35</f>
        <v>0</v>
      </c>
      <c r="EFS4">
        <f>'[1]ASF JIRA 2020-04-02T03_00_40+00'!EFS35</f>
        <v>0</v>
      </c>
      <c r="EFT4">
        <f>'[1]ASF JIRA 2020-04-02T03_00_40+00'!EFT35</f>
        <v>0</v>
      </c>
      <c r="EFU4">
        <f>'[1]ASF JIRA 2020-04-02T03_00_40+00'!EFU35</f>
        <v>0</v>
      </c>
      <c r="EFV4">
        <f>'[1]ASF JIRA 2020-04-02T03_00_40+00'!EFV35</f>
        <v>0</v>
      </c>
      <c r="EFW4">
        <f>'[1]ASF JIRA 2020-04-02T03_00_40+00'!EFW35</f>
        <v>0</v>
      </c>
      <c r="EFX4">
        <f>'[1]ASF JIRA 2020-04-02T03_00_40+00'!EFX35</f>
        <v>0</v>
      </c>
      <c r="EFY4">
        <f>'[1]ASF JIRA 2020-04-02T03_00_40+00'!EFY35</f>
        <v>0</v>
      </c>
      <c r="EFZ4">
        <f>'[1]ASF JIRA 2020-04-02T03_00_40+00'!EFZ35</f>
        <v>0</v>
      </c>
      <c r="EGA4">
        <f>'[1]ASF JIRA 2020-04-02T03_00_40+00'!EGA35</f>
        <v>0</v>
      </c>
      <c r="EGB4">
        <f>'[1]ASF JIRA 2020-04-02T03_00_40+00'!EGB35</f>
        <v>0</v>
      </c>
      <c r="EGC4">
        <f>'[1]ASF JIRA 2020-04-02T03_00_40+00'!EGC35</f>
        <v>0</v>
      </c>
      <c r="EGD4">
        <f>'[1]ASF JIRA 2020-04-02T03_00_40+00'!EGD35</f>
        <v>0</v>
      </c>
      <c r="EGE4">
        <f>'[1]ASF JIRA 2020-04-02T03_00_40+00'!EGE35</f>
        <v>0</v>
      </c>
      <c r="EGF4">
        <f>'[1]ASF JIRA 2020-04-02T03_00_40+00'!EGF35</f>
        <v>0</v>
      </c>
      <c r="EGG4">
        <f>'[1]ASF JIRA 2020-04-02T03_00_40+00'!EGG35</f>
        <v>0</v>
      </c>
      <c r="EGH4">
        <f>'[1]ASF JIRA 2020-04-02T03_00_40+00'!EGH35</f>
        <v>0</v>
      </c>
      <c r="EGI4">
        <f>'[1]ASF JIRA 2020-04-02T03_00_40+00'!EGI35</f>
        <v>0</v>
      </c>
      <c r="EGJ4">
        <f>'[1]ASF JIRA 2020-04-02T03_00_40+00'!EGJ35</f>
        <v>0</v>
      </c>
      <c r="EGK4">
        <f>'[1]ASF JIRA 2020-04-02T03_00_40+00'!EGK35</f>
        <v>0</v>
      </c>
      <c r="EGL4">
        <f>'[1]ASF JIRA 2020-04-02T03_00_40+00'!EGL35</f>
        <v>0</v>
      </c>
      <c r="EGM4">
        <f>'[1]ASF JIRA 2020-04-02T03_00_40+00'!EGM35</f>
        <v>0</v>
      </c>
      <c r="EGN4">
        <f>'[1]ASF JIRA 2020-04-02T03_00_40+00'!EGN35</f>
        <v>0</v>
      </c>
      <c r="EGO4">
        <f>'[1]ASF JIRA 2020-04-02T03_00_40+00'!EGO35</f>
        <v>0</v>
      </c>
      <c r="EGP4">
        <f>'[1]ASF JIRA 2020-04-02T03_00_40+00'!EGP35</f>
        <v>0</v>
      </c>
      <c r="EGQ4">
        <f>'[1]ASF JIRA 2020-04-02T03_00_40+00'!EGQ35</f>
        <v>0</v>
      </c>
      <c r="EGR4">
        <f>'[1]ASF JIRA 2020-04-02T03_00_40+00'!EGR35</f>
        <v>0</v>
      </c>
      <c r="EGS4">
        <f>'[1]ASF JIRA 2020-04-02T03_00_40+00'!EGS35</f>
        <v>0</v>
      </c>
      <c r="EGT4">
        <f>'[1]ASF JIRA 2020-04-02T03_00_40+00'!EGT35</f>
        <v>0</v>
      </c>
      <c r="EGU4">
        <f>'[1]ASF JIRA 2020-04-02T03_00_40+00'!EGU35</f>
        <v>0</v>
      </c>
      <c r="EGV4">
        <f>'[1]ASF JIRA 2020-04-02T03_00_40+00'!EGV35</f>
        <v>0</v>
      </c>
      <c r="EGW4">
        <f>'[1]ASF JIRA 2020-04-02T03_00_40+00'!EGW35</f>
        <v>0</v>
      </c>
      <c r="EGX4">
        <f>'[1]ASF JIRA 2020-04-02T03_00_40+00'!EGX35</f>
        <v>0</v>
      </c>
      <c r="EGY4">
        <f>'[1]ASF JIRA 2020-04-02T03_00_40+00'!EGY35</f>
        <v>0</v>
      </c>
      <c r="EGZ4">
        <f>'[1]ASF JIRA 2020-04-02T03_00_40+00'!EGZ35</f>
        <v>0</v>
      </c>
      <c r="EHA4">
        <f>'[1]ASF JIRA 2020-04-02T03_00_40+00'!EHA35</f>
        <v>0</v>
      </c>
      <c r="EHB4">
        <f>'[1]ASF JIRA 2020-04-02T03_00_40+00'!EHB35</f>
        <v>0</v>
      </c>
      <c r="EHC4">
        <f>'[1]ASF JIRA 2020-04-02T03_00_40+00'!EHC35</f>
        <v>0</v>
      </c>
      <c r="EHD4">
        <f>'[1]ASF JIRA 2020-04-02T03_00_40+00'!EHD35</f>
        <v>0</v>
      </c>
      <c r="EHE4">
        <f>'[1]ASF JIRA 2020-04-02T03_00_40+00'!EHE35</f>
        <v>0</v>
      </c>
      <c r="EHF4">
        <f>'[1]ASF JIRA 2020-04-02T03_00_40+00'!EHF35</f>
        <v>0</v>
      </c>
      <c r="EHG4">
        <f>'[1]ASF JIRA 2020-04-02T03_00_40+00'!EHG35</f>
        <v>0</v>
      </c>
      <c r="EHH4">
        <f>'[1]ASF JIRA 2020-04-02T03_00_40+00'!EHH35</f>
        <v>0</v>
      </c>
      <c r="EHI4">
        <f>'[1]ASF JIRA 2020-04-02T03_00_40+00'!EHI35</f>
        <v>0</v>
      </c>
      <c r="EHJ4">
        <f>'[1]ASF JIRA 2020-04-02T03_00_40+00'!EHJ35</f>
        <v>0</v>
      </c>
      <c r="EHK4">
        <f>'[1]ASF JIRA 2020-04-02T03_00_40+00'!EHK35</f>
        <v>0</v>
      </c>
      <c r="EHL4">
        <f>'[1]ASF JIRA 2020-04-02T03_00_40+00'!EHL35</f>
        <v>0</v>
      </c>
      <c r="EHM4">
        <f>'[1]ASF JIRA 2020-04-02T03_00_40+00'!EHM35</f>
        <v>0</v>
      </c>
      <c r="EHN4">
        <f>'[1]ASF JIRA 2020-04-02T03_00_40+00'!EHN35</f>
        <v>0</v>
      </c>
      <c r="EHO4">
        <f>'[1]ASF JIRA 2020-04-02T03_00_40+00'!EHO35</f>
        <v>0</v>
      </c>
      <c r="EHP4">
        <f>'[1]ASF JIRA 2020-04-02T03_00_40+00'!EHP35</f>
        <v>0</v>
      </c>
      <c r="EHQ4">
        <f>'[1]ASF JIRA 2020-04-02T03_00_40+00'!EHQ35</f>
        <v>0</v>
      </c>
      <c r="EHR4">
        <f>'[1]ASF JIRA 2020-04-02T03_00_40+00'!EHR35</f>
        <v>0</v>
      </c>
      <c r="EHS4">
        <f>'[1]ASF JIRA 2020-04-02T03_00_40+00'!EHS35</f>
        <v>0</v>
      </c>
      <c r="EHT4">
        <f>'[1]ASF JIRA 2020-04-02T03_00_40+00'!EHT35</f>
        <v>0</v>
      </c>
      <c r="EHU4">
        <f>'[1]ASF JIRA 2020-04-02T03_00_40+00'!EHU35</f>
        <v>0</v>
      </c>
      <c r="EHV4">
        <f>'[1]ASF JIRA 2020-04-02T03_00_40+00'!EHV35</f>
        <v>0</v>
      </c>
      <c r="EHW4">
        <f>'[1]ASF JIRA 2020-04-02T03_00_40+00'!EHW35</f>
        <v>0</v>
      </c>
      <c r="EHX4">
        <f>'[1]ASF JIRA 2020-04-02T03_00_40+00'!EHX35</f>
        <v>0</v>
      </c>
      <c r="EHY4">
        <f>'[1]ASF JIRA 2020-04-02T03_00_40+00'!EHY35</f>
        <v>0</v>
      </c>
      <c r="EHZ4">
        <f>'[1]ASF JIRA 2020-04-02T03_00_40+00'!EHZ35</f>
        <v>0</v>
      </c>
      <c r="EIA4">
        <f>'[1]ASF JIRA 2020-04-02T03_00_40+00'!EIA35</f>
        <v>0</v>
      </c>
      <c r="EIB4">
        <f>'[1]ASF JIRA 2020-04-02T03_00_40+00'!EIB35</f>
        <v>0</v>
      </c>
      <c r="EIC4">
        <f>'[1]ASF JIRA 2020-04-02T03_00_40+00'!EIC35</f>
        <v>0</v>
      </c>
      <c r="EID4">
        <f>'[1]ASF JIRA 2020-04-02T03_00_40+00'!EID35</f>
        <v>0</v>
      </c>
      <c r="EIE4">
        <f>'[1]ASF JIRA 2020-04-02T03_00_40+00'!EIE35</f>
        <v>0</v>
      </c>
      <c r="EIF4">
        <f>'[1]ASF JIRA 2020-04-02T03_00_40+00'!EIF35</f>
        <v>0</v>
      </c>
      <c r="EIG4">
        <f>'[1]ASF JIRA 2020-04-02T03_00_40+00'!EIG35</f>
        <v>0</v>
      </c>
      <c r="EIH4">
        <f>'[1]ASF JIRA 2020-04-02T03_00_40+00'!EIH35</f>
        <v>0</v>
      </c>
      <c r="EII4">
        <f>'[1]ASF JIRA 2020-04-02T03_00_40+00'!EII35</f>
        <v>0</v>
      </c>
      <c r="EIJ4">
        <f>'[1]ASF JIRA 2020-04-02T03_00_40+00'!EIJ35</f>
        <v>0</v>
      </c>
      <c r="EIK4">
        <f>'[1]ASF JIRA 2020-04-02T03_00_40+00'!EIK35</f>
        <v>0</v>
      </c>
      <c r="EIL4">
        <f>'[1]ASF JIRA 2020-04-02T03_00_40+00'!EIL35</f>
        <v>0</v>
      </c>
      <c r="EIM4">
        <f>'[1]ASF JIRA 2020-04-02T03_00_40+00'!EIM35</f>
        <v>0</v>
      </c>
      <c r="EIN4">
        <f>'[1]ASF JIRA 2020-04-02T03_00_40+00'!EIN35</f>
        <v>0</v>
      </c>
      <c r="EIO4">
        <f>'[1]ASF JIRA 2020-04-02T03_00_40+00'!EIO35</f>
        <v>0</v>
      </c>
      <c r="EIP4">
        <f>'[1]ASF JIRA 2020-04-02T03_00_40+00'!EIP35</f>
        <v>0</v>
      </c>
      <c r="EIQ4">
        <f>'[1]ASF JIRA 2020-04-02T03_00_40+00'!EIQ35</f>
        <v>0</v>
      </c>
      <c r="EIR4">
        <f>'[1]ASF JIRA 2020-04-02T03_00_40+00'!EIR35</f>
        <v>0</v>
      </c>
      <c r="EIS4">
        <f>'[1]ASF JIRA 2020-04-02T03_00_40+00'!EIS35</f>
        <v>0</v>
      </c>
      <c r="EIT4">
        <f>'[1]ASF JIRA 2020-04-02T03_00_40+00'!EIT35</f>
        <v>0</v>
      </c>
      <c r="EIU4">
        <f>'[1]ASF JIRA 2020-04-02T03_00_40+00'!EIU35</f>
        <v>0</v>
      </c>
      <c r="EIV4">
        <f>'[1]ASF JIRA 2020-04-02T03_00_40+00'!EIV35</f>
        <v>0</v>
      </c>
      <c r="EIW4">
        <f>'[1]ASF JIRA 2020-04-02T03_00_40+00'!EIW35</f>
        <v>0</v>
      </c>
      <c r="EIX4">
        <f>'[1]ASF JIRA 2020-04-02T03_00_40+00'!EIX35</f>
        <v>0</v>
      </c>
      <c r="EIY4">
        <f>'[1]ASF JIRA 2020-04-02T03_00_40+00'!EIY35</f>
        <v>0</v>
      </c>
      <c r="EIZ4">
        <f>'[1]ASF JIRA 2020-04-02T03_00_40+00'!EIZ35</f>
        <v>0</v>
      </c>
      <c r="EJA4">
        <f>'[1]ASF JIRA 2020-04-02T03_00_40+00'!EJA35</f>
        <v>0</v>
      </c>
      <c r="EJB4">
        <f>'[1]ASF JIRA 2020-04-02T03_00_40+00'!EJB35</f>
        <v>0</v>
      </c>
      <c r="EJC4">
        <f>'[1]ASF JIRA 2020-04-02T03_00_40+00'!EJC35</f>
        <v>0</v>
      </c>
      <c r="EJD4">
        <f>'[1]ASF JIRA 2020-04-02T03_00_40+00'!EJD35</f>
        <v>0</v>
      </c>
      <c r="EJE4">
        <f>'[1]ASF JIRA 2020-04-02T03_00_40+00'!EJE35</f>
        <v>0</v>
      </c>
      <c r="EJF4">
        <f>'[1]ASF JIRA 2020-04-02T03_00_40+00'!EJF35</f>
        <v>0</v>
      </c>
      <c r="EJG4">
        <f>'[1]ASF JIRA 2020-04-02T03_00_40+00'!EJG35</f>
        <v>0</v>
      </c>
      <c r="EJH4">
        <f>'[1]ASF JIRA 2020-04-02T03_00_40+00'!EJH35</f>
        <v>0</v>
      </c>
      <c r="EJI4">
        <f>'[1]ASF JIRA 2020-04-02T03_00_40+00'!EJI35</f>
        <v>0</v>
      </c>
      <c r="EJJ4">
        <f>'[1]ASF JIRA 2020-04-02T03_00_40+00'!EJJ35</f>
        <v>0</v>
      </c>
      <c r="EJK4">
        <f>'[1]ASF JIRA 2020-04-02T03_00_40+00'!EJK35</f>
        <v>0</v>
      </c>
      <c r="EJL4">
        <f>'[1]ASF JIRA 2020-04-02T03_00_40+00'!EJL35</f>
        <v>0</v>
      </c>
      <c r="EJM4">
        <f>'[1]ASF JIRA 2020-04-02T03_00_40+00'!EJM35</f>
        <v>0</v>
      </c>
      <c r="EJN4">
        <f>'[1]ASF JIRA 2020-04-02T03_00_40+00'!EJN35</f>
        <v>0</v>
      </c>
      <c r="EJO4">
        <f>'[1]ASF JIRA 2020-04-02T03_00_40+00'!EJO35</f>
        <v>0</v>
      </c>
      <c r="EJP4">
        <f>'[1]ASF JIRA 2020-04-02T03_00_40+00'!EJP35</f>
        <v>0</v>
      </c>
      <c r="EJQ4">
        <f>'[1]ASF JIRA 2020-04-02T03_00_40+00'!EJQ35</f>
        <v>0</v>
      </c>
      <c r="EJR4">
        <f>'[1]ASF JIRA 2020-04-02T03_00_40+00'!EJR35</f>
        <v>0</v>
      </c>
      <c r="EJS4">
        <f>'[1]ASF JIRA 2020-04-02T03_00_40+00'!EJS35</f>
        <v>0</v>
      </c>
      <c r="EJT4">
        <f>'[1]ASF JIRA 2020-04-02T03_00_40+00'!EJT35</f>
        <v>0</v>
      </c>
      <c r="EJU4">
        <f>'[1]ASF JIRA 2020-04-02T03_00_40+00'!EJU35</f>
        <v>0</v>
      </c>
      <c r="EJV4">
        <f>'[1]ASF JIRA 2020-04-02T03_00_40+00'!EJV35</f>
        <v>0</v>
      </c>
      <c r="EJW4">
        <f>'[1]ASF JIRA 2020-04-02T03_00_40+00'!EJW35</f>
        <v>0</v>
      </c>
      <c r="EJX4">
        <f>'[1]ASF JIRA 2020-04-02T03_00_40+00'!EJX35</f>
        <v>0</v>
      </c>
      <c r="EJY4">
        <f>'[1]ASF JIRA 2020-04-02T03_00_40+00'!EJY35</f>
        <v>0</v>
      </c>
      <c r="EJZ4">
        <f>'[1]ASF JIRA 2020-04-02T03_00_40+00'!EJZ35</f>
        <v>0</v>
      </c>
      <c r="EKA4">
        <f>'[1]ASF JIRA 2020-04-02T03_00_40+00'!EKA35</f>
        <v>0</v>
      </c>
      <c r="EKB4">
        <f>'[1]ASF JIRA 2020-04-02T03_00_40+00'!EKB35</f>
        <v>0</v>
      </c>
      <c r="EKC4">
        <f>'[1]ASF JIRA 2020-04-02T03_00_40+00'!EKC35</f>
        <v>0</v>
      </c>
      <c r="EKD4">
        <f>'[1]ASF JIRA 2020-04-02T03_00_40+00'!EKD35</f>
        <v>0</v>
      </c>
      <c r="EKE4">
        <f>'[1]ASF JIRA 2020-04-02T03_00_40+00'!EKE35</f>
        <v>0</v>
      </c>
      <c r="EKF4">
        <f>'[1]ASF JIRA 2020-04-02T03_00_40+00'!EKF35</f>
        <v>0</v>
      </c>
      <c r="EKG4">
        <f>'[1]ASF JIRA 2020-04-02T03_00_40+00'!EKG35</f>
        <v>0</v>
      </c>
      <c r="EKH4">
        <f>'[1]ASF JIRA 2020-04-02T03_00_40+00'!EKH35</f>
        <v>0</v>
      </c>
      <c r="EKI4">
        <f>'[1]ASF JIRA 2020-04-02T03_00_40+00'!EKI35</f>
        <v>0</v>
      </c>
      <c r="EKJ4">
        <f>'[1]ASF JIRA 2020-04-02T03_00_40+00'!EKJ35</f>
        <v>0</v>
      </c>
      <c r="EKK4">
        <f>'[1]ASF JIRA 2020-04-02T03_00_40+00'!EKK35</f>
        <v>0</v>
      </c>
      <c r="EKL4">
        <f>'[1]ASF JIRA 2020-04-02T03_00_40+00'!EKL35</f>
        <v>0</v>
      </c>
      <c r="EKM4">
        <f>'[1]ASF JIRA 2020-04-02T03_00_40+00'!EKM35</f>
        <v>0</v>
      </c>
      <c r="EKN4">
        <f>'[1]ASF JIRA 2020-04-02T03_00_40+00'!EKN35</f>
        <v>0</v>
      </c>
      <c r="EKO4">
        <f>'[1]ASF JIRA 2020-04-02T03_00_40+00'!EKO35</f>
        <v>0</v>
      </c>
      <c r="EKP4">
        <f>'[1]ASF JIRA 2020-04-02T03_00_40+00'!EKP35</f>
        <v>0</v>
      </c>
      <c r="EKQ4">
        <f>'[1]ASF JIRA 2020-04-02T03_00_40+00'!EKQ35</f>
        <v>0</v>
      </c>
      <c r="EKR4">
        <f>'[1]ASF JIRA 2020-04-02T03_00_40+00'!EKR35</f>
        <v>0</v>
      </c>
      <c r="EKS4">
        <f>'[1]ASF JIRA 2020-04-02T03_00_40+00'!EKS35</f>
        <v>0</v>
      </c>
      <c r="EKT4">
        <f>'[1]ASF JIRA 2020-04-02T03_00_40+00'!EKT35</f>
        <v>0</v>
      </c>
      <c r="EKU4">
        <f>'[1]ASF JIRA 2020-04-02T03_00_40+00'!EKU35</f>
        <v>0</v>
      </c>
      <c r="EKV4">
        <f>'[1]ASF JIRA 2020-04-02T03_00_40+00'!EKV35</f>
        <v>0</v>
      </c>
      <c r="EKW4">
        <f>'[1]ASF JIRA 2020-04-02T03_00_40+00'!EKW35</f>
        <v>0</v>
      </c>
      <c r="EKX4">
        <f>'[1]ASF JIRA 2020-04-02T03_00_40+00'!EKX35</f>
        <v>0</v>
      </c>
      <c r="EKY4">
        <f>'[1]ASF JIRA 2020-04-02T03_00_40+00'!EKY35</f>
        <v>0</v>
      </c>
      <c r="EKZ4">
        <f>'[1]ASF JIRA 2020-04-02T03_00_40+00'!EKZ35</f>
        <v>0</v>
      </c>
      <c r="ELA4">
        <f>'[1]ASF JIRA 2020-04-02T03_00_40+00'!ELA35</f>
        <v>0</v>
      </c>
      <c r="ELB4">
        <f>'[1]ASF JIRA 2020-04-02T03_00_40+00'!ELB35</f>
        <v>0</v>
      </c>
      <c r="ELC4">
        <f>'[1]ASF JIRA 2020-04-02T03_00_40+00'!ELC35</f>
        <v>0</v>
      </c>
      <c r="ELD4">
        <f>'[1]ASF JIRA 2020-04-02T03_00_40+00'!ELD35</f>
        <v>0</v>
      </c>
      <c r="ELE4">
        <f>'[1]ASF JIRA 2020-04-02T03_00_40+00'!ELE35</f>
        <v>0</v>
      </c>
      <c r="ELF4">
        <f>'[1]ASF JIRA 2020-04-02T03_00_40+00'!ELF35</f>
        <v>0</v>
      </c>
      <c r="ELG4">
        <f>'[1]ASF JIRA 2020-04-02T03_00_40+00'!ELG35</f>
        <v>0</v>
      </c>
      <c r="ELH4">
        <f>'[1]ASF JIRA 2020-04-02T03_00_40+00'!ELH35</f>
        <v>0</v>
      </c>
      <c r="ELI4">
        <f>'[1]ASF JIRA 2020-04-02T03_00_40+00'!ELI35</f>
        <v>0</v>
      </c>
      <c r="ELJ4">
        <f>'[1]ASF JIRA 2020-04-02T03_00_40+00'!ELJ35</f>
        <v>0</v>
      </c>
      <c r="ELK4">
        <f>'[1]ASF JIRA 2020-04-02T03_00_40+00'!ELK35</f>
        <v>0</v>
      </c>
      <c r="ELL4">
        <f>'[1]ASF JIRA 2020-04-02T03_00_40+00'!ELL35</f>
        <v>0</v>
      </c>
      <c r="ELM4">
        <f>'[1]ASF JIRA 2020-04-02T03_00_40+00'!ELM35</f>
        <v>0</v>
      </c>
      <c r="ELN4">
        <f>'[1]ASF JIRA 2020-04-02T03_00_40+00'!ELN35</f>
        <v>0</v>
      </c>
      <c r="ELO4">
        <f>'[1]ASF JIRA 2020-04-02T03_00_40+00'!ELO35</f>
        <v>0</v>
      </c>
      <c r="ELP4">
        <f>'[1]ASF JIRA 2020-04-02T03_00_40+00'!ELP35</f>
        <v>0</v>
      </c>
      <c r="ELQ4">
        <f>'[1]ASF JIRA 2020-04-02T03_00_40+00'!ELQ35</f>
        <v>0</v>
      </c>
      <c r="ELR4">
        <f>'[1]ASF JIRA 2020-04-02T03_00_40+00'!ELR35</f>
        <v>0</v>
      </c>
      <c r="ELS4">
        <f>'[1]ASF JIRA 2020-04-02T03_00_40+00'!ELS35</f>
        <v>0</v>
      </c>
      <c r="ELT4">
        <f>'[1]ASF JIRA 2020-04-02T03_00_40+00'!ELT35</f>
        <v>0</v>
      </c>
      <c r="ELU4">
        <f>'[1]ASF JIRA 2020-04-02T03_00_40+00'!ELU35</f>
        <v>0</v>
      </c>
      <c r="ELV4">
        <f>'[1]ASF JIRA 2020-04-02T03_00_40+00'!ELV35</f>
        <v>0</v>
      </c>
      <c r="ELW4">
        <f>'[1]ASF JIRA 2020-04-02T03_00_40+00'!ELW35</f>
        <v>0</v>
      </c>
      <c r="ELX4">
        <f>'[1]ASF JIRA 2020-04-02T03_00_40+00'!ELX35</f>
        <v>0</v>
      </c>
      <c r="ELY4">
        <f>'[1]ASF JIRA 2020-04-02T03_00_40+00'!ELY35</f>
        <v>0</v>
      </c>
      <c r="ELZ4">
        <f>'[1]ASF JIRA 2020-04-02T03_00_40+00'!ELZ35</f>
        <v>0</v>
      </c>
      <c r="EMA4">
        <f>'[1]ASF JIRA 2020-04-02T03_00_40+00'!EMA35</f>
        <v>0</v>
      </c>
      <c r="EMB4">
        <f>'[1]ASF JIRA 2020-04-02T03_00_40+00'!EMB35</f>
        <v>0</v>
      </c>
      <c r="EMC4">
        <f>'[1]ASF JIRA 2020-04-02T03_00_40+00'!EMC35</f>
        <v>0</v>
      </c>
      <c r="EMD4">
        <f>'[1]ASF JIRA 2020-04-02T03_00_40+00'!EMD35</f>
        <v>0</v>
      </c>
      <c r="EME4">
        <f>'[1]ASF JIRA 2020-04-02T03_00_40+00'!EME35</f>
        <v>0</v>
      </c>
      <c r="EMF4">
        <f>'[1]ASF JIRA 2020-04-02T03_00_40+00'!EMF35</f>
        <v>0</v>
      </c>
      <c r="EMG4">
        <f>'[1]ASF JIRA 2020-04-02T03_00_40+00'!EMG35</f>
        <v>0</v>
      </c>
      <c r="EMH4">
        <f>'[1]ASF JIRA 2020-04-02T03_00_40+00'!EMH35</f>
        <v>0</v>
      </c>
      <c r="EMI4">
        <f>'[1]ASF JIRA 2020-04-02T03_00_40+00'!EMI35</f>
        <v>0</v>
      </c>
      <c r="EMJ4">
        <f>'[1]ASF JIRA 2020-04-02T03_00_40+00'!EMJ35</f>
        <v>0</v>
      </c>
      <c r="EMK4">
        <f>'[1]ASF JIRA 2020-04-02T03_00_40+00'!EMK35</f>
        <v>0</v>
      </c>
      <c r="EML4">
        <f>'[1]ASF JIRA 2020-04-02T03_00_40+00'!EML35</f>
        <v>0</v>
      </c>
      <c r="EMM4">
        <f>'[1]ASF JIRA 2020-04-02T03_00_40+00'!EMM35</f>
        <v>0</v>
      </c>
      <c r="EMN4">
        <f>'[1]ASF JIRA 2020-04-02T03_00_40+00'!EMN35</f>
        <v>0</v>
      </c>
      <c r="EMO4">
        <f>'[1]ASF JIRA 2020-04-02T03_00_40+00'!EMO35</f>
        <v>0</v>
      </c>
      <c r="EMP4">
        <f>'[1]ASF JIRA 2020-04-02T03_00_40+00'!EMP35</f>
        <v>0</v>
      </c>
      <c r="EMQ4">
        <f>'[1]ASF JIRA 2020-04-02T03_00_40+00'!EMQ35</f>
        <v>0</v>
      </c>
      <c r="EMR4">
        <f>'[1]ASF JIRA 2020-04-02T03_00_40+00'!EMR35</f>
        <v>0</v>
      </c>
      <c r="EMS4">
        <f>'[1]ASF JIRA 2020-04-02T03_00_40+00'!EMS35</f>
        <v>0</v>
      </c>
      <c r="EMT4">
        <f>'[1]ASF JIRA 2020-04-02T03_00_40+00'!EMT35</f>
        <v>0</v>
      </c>
      <c r="EMU4">
        <f>'[1]ASF JIRA 2020-04-02T03_00_40+00'!EMU35</f>
        <v>0</v>
      </c>
      <c r="EMV4">
        <f>'[1]ASF JIRA 2020-04-02T03_00_40+00'!EMV35</f>
        <v>0</v>
      </c>
      <c r="EMW4">
        <f>'[1]ASF JIRA 2020-04-02T03_00_40+00'!EMW35</f>
        <v>0</v>
      </c>
      <c r="EMX4">
        <f>'[1]ASF JIRA 2020-04-02T03_00_40+00'!EMX35</f>
        <v>0</v>
      </c>
      <c r="EMY4">
        <f>'[1]ASF JIRA 2020-04-02T03_00_40+00'!EMY35</f>
        <v>0</v>
      </c>
      <c r="EMZ4">
        <f>'[1]ASF JIRA 2020-04-02T03_00_40+00'!EMZ35</f>
        <v>0</v>
      </c>
      <c r="ENA4">
        <f>'[1]ASF JIRA 2020-04-02T03_00_40+00'!ENA35</f>
        <v>0</v>
      </c>
      <c r="ENB4">
        <f>'[1]ASF JIRA 2020-04-02T03_00_40+00'!ENB35</f>
        <v>0</v>
      </c>
      <c r="ENC4">
        <f>'[1]ASF JIRA 2020-04-02T03_00_40+00'!ENC35</f>
        <v>0</v>
      </c>
      <c r="END4">
        <f>'[1]ASF JIRA 2020-04-02T03_00_40+00'!END35</f>
        <v>0</v>
      </c>
      <c r="ENE4">
        <f>'[1]ASF JIRA 2020-04-02T03_00_40+00'!ENE35</f>
        <v>0</v>
      </c>
      <c r="ENF4">
        <f>'[1]ASF JIRA 2020-04-02T03_00_40+00'!ENF35</f>
        <v>0</v>
      </c>
      <c r="ENG4">
        <f>'[1]ASF JIRA 2020-04-02T03_00_40+00'!ENG35</f>
        <v>0</v>
      </c>
      <c r="ENH4">
        <f>'[1]ASF JIRA 2020-04-02T03_00_40+00'!ENH35</f>
        <v>0</v>
      </c>
      <c r="ENI4">
        <f>'[1]ASF JIRA 2020-04-02T03_00_40+00'!ENI35</f>
        <v>0</v>
      </c>
      <c r="ENJ4">
        <f>'[1]ASF JIRA 2020-04-02T03_00_40+00'!ENJ35</f>
        <v>0</v>
      </c>
      <c r="ENK4">
        <f>'[1]ASF JIRA 2020-04-02T03_00_40+00'!ENK35</f>
        <v>0</v>
      </c>
      <c r="ENL4">
        <f>'[1]ASF JIRA 2020-04-02T03_00_40+00'!ENL35</f>
        <v>0</v>
      </c>
      <c r="ENM4">
        <f>'[1]ASF JIRA 2020-04-02T03_00_40+00'!ENM35</f>
        <v>0</v>
      </c>
      <c r="ENN4">
        <f>'[1]ASF JIRA 2020-04-02T03_00_40+00'!ENN35</f>
        <v>0</v>
      </c>
      <c r="ENO4">
        <f>'[1]ASF JIRA 2020-04-02T03_00_40+00'!ENO35</f>
        <v>0</v>
      </c>
      <c r="ENP4">
        <f>'[1]ASF JIRA 2020-04-02T03_00_40+00'!ENP35</f>
        <v>0</v>
      </c>
      <c r="ENQ4">
        <f>'[1]ASF JIRA 2020-04-02T03_00_40+00'!ENQ35</f>
        <v>0</v>
      </c>
      <c r="ENR4">
        <f>'[1]ASF JIRA 2020-04-02T03_00_40+00'!ENR35</f>
        <v>0</v>
      </c>
      <c r="ENS4">
        <f>'[1]ASF JIRA 2020-04-02T03_00_40+00'!ENS35</f>
        <v>0</v>
      </c>
      <c r="ENT4">
        <f>'[1]ASF JIRA 2020-04-02T03_00_40+00'!ENT35</f>
        <v>0</v>
      </c>
      <c r="ENU4">
        <f>'[1]ASF JIRA 2020-04-02T03_00_40+00'!ENU35</f>
        <v>0</v>
      </c>
      <c r="ENV4">
        <f>'[1]ASF JIRA 2020-04-02T03_00_40+00'!ENV35</f>
        <v>0</v>
      </c>
      <c r="ENW4">
        <f>'[1]ASF JIRA 2020-04-02T03_00_40+00'!ENW35</f>
        <v>0</v>
      </c>
      <c r="ENX4">
        <f>'[1]ASF JIRA 2020-04-02T03_00_40+00'!ENX35</f>
        <v>0</v>
      </c>
      <c r="ENY4">
        <f>'[1]ASF JIRA 2020-04-02T03_00_40+00'!ENY35</f>
        <v>0</v>
      </c>
      <c r="ENZ4">
        <f>'[1]ASF JIRA 2020-04-02T03_00_40+00'!ENZ35</f>
        <v>0</v>
      </c>
      <c r="EOA4">
        <f>'[1]ASF JIRA 2020-04-02T03_00_40+00'!EOA35</f>
        <v>0</v>
      </c>
      <c r="EOB4">
        <f>'[1]ASF JIRA 2020-04-02T03_00_40+00'!EOB35</f>
        <v>0</v>
      </c>
      <c r="EOC4">
        <f>'[1]ASF JIRA 2020-04-02T03_00_40+00'!EOC35</f>
        <v>0</v>
      </c>
      <c r="EOD4">
        <f>'[1]ASF JIRA 2020-04-02T03_00_40+00'!EOD35</f>
        <v>0</v>
      </c>
      <c r="EOE4">
        <f>'[1]ASF JIRA 2020-04-02T03_00_40+00'!EOE35</f>
        <v>0</v>
      </c>
      <c r="EOF4">
        <f>'[1]ASF JIRA 2020-04-02T03_00_40+00'!EOF35</f>
        <v>0</v>
      </c>
      <c r="EOG4">
        <f>'[1]ASF JIRA 2020-04-02T03_00_40+00'!EOG35</f>
        <v>0</v>
      </c>
      <c r="EOH4">
        <f>'[1]ASF JIRA 2020-04-02T03_00_40+00'!EOH35</f>
        <v>0</v>
      </c>
      <c r="EOI4">
        <f>'[1]ASF JIRA 2020-04-02T03_00_40+00'!EOI35</f>
        <v>0</v>
      </c>
      <c r="EOJ4">
        <f>'[1]ASF JIRA 2020-04-02T03_00_40+00'!EOJ35</f>
        <v>0</v>
      </c>
      <c r="EOK4">
        <f>'[1]ASF JIRA 2020-04-02T03_00_40+00'!EOK35</f>
        <v>0</v>
      </c>
      <c r="EOL4">
        <f>'[1]ASF JIRA 2020-04-02T03_00_40+00'!EOL35</f>
        <v>0</v>
      </c>
      <c r="EOM4">
        <f>'[1]ASF JIRA 2020-04-02T03_00_40+00'!EOM35</f>
        <v>0</v>
      </c>
      <c r="EON4">
        <f>'[1]ASF JIRA 2020-04-02T03_00_40+00'!EON35</f>
        <v>0</v>
      </c>
      <c r="EOO4">
        <f>'[1]ASF JIRA 2020-04-02T03_00_40+00'!EOO35</f>
        <v>0</v>
      </c>
      <c r="EOP4">
        <f>'[1]ASF JIRA 2020-04-02T03_00_40+00'!EOP35</f>
        <v>0</v>
      </c>
      <c r="EOQ4">
        <f>'[1]ASF JIRA 2020-04-02T03_00_40+00'!EOQ35</f>
        <v>0</v>
      </c>
      <c r="EOR4">
        <f>'[1]ASF JIRA 2020-04-02T03_00_40+00'!EOR35</f>
        <v>0</v>
      </c>
      <c r="EOS4">
        <f>'[1]ASF JIRA 2020-04-02T03_00_40+00'!EOS35</f>
        <v>0</v>
      </c>
      <c r="EOT4">
        <f>'[1]ASF JIRA 2020-04-02T03_00_40+00'!EOT35</f>
        <v>0</v>
      </c>
      <c r="EOU4">
        <f>'[1]ASF JIRA 2020-04-02T03_00_40+00'!EOU35</f>
        <v>0</v>
      </c>
      <c r="EOV4">
        <f>'[1]ASF JIRA 2020-04-02T03_00_40+00'!EOV35</f>
        <v>0</v>
      </c>
      <c r="EOW4">
        <f>'[1]ASF JIRA 2020-04-02T03_00_40+00'!EOW35</f>
        <v>0</v>
      </c>
      <c r="EOX4">
        <f>'[1]ASF JIRA 2020-04-02T03_00_40+00'!EOX35</f>
        <v>0</v>
      </c>
      <c r="EOY4">
        <f>'[1]ASF JIRA 2020-04-02T03_00_40+00'!EOY35</f>
        <v>0</v>
      </c>
      <c r="EOZ4">
        <f>'[1]ASF JIRA 2020-04-02T03_00_40+00'!EOZ35</f>
        <v>0</v>
      </c>
      <c r="EPA4">
        <f>'[1]ASF JIRA 2020-04-02T03_00_40+00'!EPA35</f>
        <v>0</v>
      </c>
      <c r="EPB4">
        <f>'[1]ASF JIRA 2020-04-02T03_00_40+00'!EPB35</f>
        <v>0</v>
      </c>
      <c r="EPC4">
        <f>'[1]ASF JIRA 2020-04-02T03_00_40+00'!EPC35</f>
        <v>0</v>
      </c>
      <c r="EPD4">
        <f>'[1]ASF JIRA 2020-04-02T03_00_40+00'!EPD35</f>
        <v>0</v>
      </c>
      <c r="EPE4">
        <f>'[1]ASF JIRA 2020-04-02T03_00_40+00'!EPE35</f>
        <v>0</v>
      </c>
      <c r="EPF4">
        <f>'[1]ASF JIRA 2020-04-02T03_00_40+00'!EPF35</f>
        <v>0</v>
      </c>
      <c r="EPG4">
        <f>'[1]ASF JIRA 2020-04-02T03_00_40+00'!EPG35</f>
        <v>0</v>
      </c>
      <c r="EPH4">
        <f>'[1]ASF JIRA 2020-04-02T03_00_40+00'!EPH35</f>
        <v>0</v>
      </c>
      <c r="EPI4">
        <f>'[1]ASF JIRA 2020-04-02T03_00_40+00'!EPI35</f>
        <v>0</v>
      </c>
      <c r="EPJ4">
        <f>'[1]ASF JIRA 2020-04-02T03_00_40+00'!EPJ35</f>
        <v>0</v>
      </c>
      <c r="EPK4">
        <f>'[1]ASF JIRA 2020-04-02T03_00_40+00'!EPK35</f>
        <v>0</v>
      </c>
      <c r="EPL4">
        <f>'[1]ASF JIRA 2020-04-02T03_00_40+00'!EPL35</f>
        <v>0</v>
      </c>
      <c r="EPM4">
        <f>'[1]ASF JIRA 2020-04-02T03_00_40+00'!EPM35</f>
        <v>0</v>
      </c>
      <c r="EPN4">
        <f>'[1]ASF JIRA 2020-04-02T03_00_40+00'!EPN35</f>
        <v>0</v>
      </c>
      <c r="EPO4">
        <f>'[1]ASF JIRA 2020-04-02T03_00_40+00'!EPO35</f>
        <v>0</v>
      </c>
      <c r="EPP4">
        <f>'[1]ASF JIRA 2020-04-02T03_00_40+00'!EPP35</f>
        <v>0</v>
      </c>
      <c r="EPQ4">
        <f>'[1]ASF JIRA 2020-04-02T03_00_40+00'!EPQ35</f>
        <v>0</v>
      </c>
      <c r="EPR4">
        <f>'[1]ASF JIRA 2020-04-02T03_00_40+00'!EPR35</f>
        <v>0</v>
      </c>
      <c r="EPS4">
        <f>'[1]ASF JIRA 2020-04-02T03_00_40+00'!EPS35</f>
        <v>0</v>
      </c>
      <c r="EPT4">
        <f>'[1]ASF JIRA 2020-04-02T03_00_40+00'!EPT35</f>
        <v>0</v>
      </c>
      <c r="EPU4">
        <f>'[1]ASF JIRA 2020-04-02T03_00_40+00'!EPU35</f>
        <v>0</v>
      </c>
      <c r="EPV4">
        <f>'[1]ASF JIRA 2020-04-02T03_00_40+00'!EPV35</f>
        <v>0</v>
      </c>
      <c r="EPW4">
        <f>'[1]ASF JIRA 2020-04-02T03_00_40+00'!EPW35</f>
        <v>0</v>
      </c>
      <c r="EPX4">
        <f>'[1]ASF JIRA 2020-04-02T03_00_40+00'!EPX35</f>
        <v>0</v>
      </c>
      <c r="EPY4">
        <f>'[1]ASF JIRA 2020-04-02T03_00_40+00'!EPY35</f>
        <v>0</v>
      </c>
      <c r="EPZ4">
        <f>'[1]ASF JIRA 2020-04-02T03_00_40+00'!EPZ35</f>
        <v>0</v>
      </c>
      <c r="EQA4">
        <f>'[1]ASF JIRA 2020-04-02T03_00_40+00'!EQA35</f>
        <v>0</v>
      </c>
      <c r="EQB4">
        <f>'[1]ASF JIRA 2020-04-02T03_00_40+00'!EQB35</f>
        <v>0</v>
      </c>
      <c r="EQC4">
        <f>'[1]ASF JIRA 2020-04-02T03_00_40+00'!EQC35</f>
        <v>0</v>
      </c>
      <c r="EQD4">
        <f>'[1]ASF JIRA 2020-04-02T03_00_40+00'!EQD35</f>
        <v>0</v>
      </c>
      <c r="EQE4">
        <f>'[1]ASF JIRA 2020-04-02T03_00_40+00'!EQE35</f>
        <v>0</v>
      </c>
      <c r="EQF4">
        <f>'[1]ASF JIRA 2020-04-02T03_00_40+00'!EQF35</f>
        <v>0</v>
      </c>
      <c r="EQG4">
        <f>'[1]ASF JIRA 2020-04-02T03_00_40+00'!EQG35</f>
        <v>0</v>
      </c>
      <c r="EQH4">
        <f>'[1]ASF JIRA 2020-04-02T03_00_40+00'!EQH35</f>
        <v>0</v>
      </c>
      <c r="EQI4">
        <f>'[1]ASF JIRA 2020-04-02T03_00_40+00'!EQI35</f>
        <v>0</v>
      </c>
      <c r="EQJ4">
        <f>'[1]ASF JIRA 2020-04-02T03_00_40+00'!EQJ35</f>
        <v>0</v>
      </c>
      <c r="EQK4">
        <f>'[1]ASF JIRA 2020-04-02T03_00_40+00'!EQK35</f>
        <v>0</v>
      </c>
      <c r="EQL4">
        <f>'[1]ASF JIRA 2020-04-02T03_00_40+00'!EQL35</f>
        <v>0</v>
      </c>
      <c r="EQM4">
        <f>'[1]ASF JIRA 2020-04-02T03_00_40+00'!EQM35</f>
        <v>0</v>
      </c>
      <c r="EQN4">
        <f>'[1]ASF JIRA 2020-04-02T03_00_40+00'!EQN35</f>
        <v>0</v>
      </c>
      <c r="EQO4">
        <f>'[1]ASF JIRA 2020-04-02T03_00_40+00'!EQO35</f>
        <v>0</v>
      </c>
      <c r="EQP4">
        <f>'[1]ASF JIRA 2020-04-02T03_00_40+00'!EQP35</f>
        <v>0</v>
      </c>
      <c r="EQQ4">
        <f>'[1]ASF JIRA 2020-04-02T03_00_40+00'!EQQ35</f>
        <v>0</v>
      </c>
      <c r="EQR4">
        <f>'[1]ASF JIRA 2020-04-02T03_00_40+00'!EQR35</f>
        <v>0</v>
      </c>
      <c r="EQS4">
        <f>'[1]ASF JIRA 2020-04-02T03_00_40+00'!EQS35</f>
        <v>0</v>
      </c>
      <c r="EQT4">
        <f>'[1]ASF JIRA 2020-04-02T03_00_40+00'!EQT35</f>
        <v>0</v>
      </c>
      <c r="EQU4">
        <f>'[1]ASF JIRA 2020-04-02T03_00_40+00'!EQU35</f>
        <v>0</v>
      </c>
      <c r="EQV4">
        <f>'[1]ASF JIRA 2020-04-02T03_00_40+00'!EQV35</f>
        <v>0</v>
      </c>
      <c r="EQW4">
        <f>'[1]ASF JIRA 2020-04-02T03_00_40+00'!EQW35</f>
        <v>0</v>
      </c>
      <c r="EQX4">
        <f>'[1]ASF JIRA 2020-04-02T03_00_40+00'!EQX35</f>
        <v>0</v>
      </c>
      <c r="EQY4">
        <f>'[1]ASF JIRA 2020-04-02T03_00_40+00'!EQY35</f>
        <v>0</v>
      </c>
      <c r="EQZ4">
        <f>'[1]ASF JIRA 2020-04-02T03_00_40+00'!EQZ35</f>
        <v>0</v>
      </c>
      <c r="ERA4">
        <f>'[1]ASF JIRA 2020-04-02T03_00_40+00'!ERA35</f>
        <v>0</v>
      </c>
      <c r="ERB4">
        <f>'[1]ASF JIRA 2020-04-02T03_00_40+00'!ERB35</f>
        <v>0</v>
      </c>
      <c r="ERC4">
        <f>'[1]ASF JIRA 2020-04-02T03_00_40+00'!ERC35</f>
        <v>0</v>
      </c>
      <c r="ERD4">
        <f>'[1]ASF JIRA 2020-04-02T03_00_40+00'!ERD35</f>
        <v>0</v>
      </c>
      <c r="ERE4">
        <f>'[1]ASF JIRA 2020-04-02T03_00_40+00'!ERE35</f>
        <v>0</v>
      </c>
      <c r="ERF4">
        <f>'[1]ASF JIRA 2020-04-02T03_00_40+00'!ERF35</f>
        <v>0</v>
      </c>
      <c r="ERG4">
        <f>'[1]ASF JIRA 2020-04-02T03_00_40+00'!ERG35</f>
        <v>0</v>
      </c>
      <c r="ERH4">
        <f>'[1]ASF JIRA 2020-04-02T03_00_40+00'!ERH35</f>
        <v>0</v>
      </c>
      <c r="ERI4">
        <f>'[1]ASF JIRA 2020-04-02T03_00_40+00'!ERI35</f>
        <v>0</v>
      </c>
      <c r="ERJ4">
        <f>'[1]ASF JIRA 2020-04-02T03_00_40+00'!ERJ35</f>
        <v>0</v>
      </c>
      <c r="ERK4">
        <f>'[1]ASF JIRA 2020-04-02T03_00_40+00'!ERK35</f>
        <v>0</v>
      </c>
      <c r="ERL4">
        <f>'[1]ASF JIRA 2020-04-02T03_00_40+00'!ERL35</f>
        <v>0</v>
      </c>
      <c r="ERM4">
        <f>'[1]ASF JIRA 2020-04-02T03_00_40+00'!ERM35</f>
        <v>0</v>
      </c>
      <c r="ERN4">
        <f>'[1]ASF JIRA 2020-04-02T03_00_40+00'!ERN35</f>
        <v>0</v>
      </c>
      <c r="ERO4">
        <f>'[1]ASF JIRA 2020-04-02T03_00_40+00'!ERO35</f>
        <v>0</v>
      </c>
      <c r="ERP4">
        <f>'[1]ASF JIRA 2020-04-02T03_00_40+00'!ERP35</f>
        <v>0</v>
      </c>
      <c r="ERQ4">
        <f>'[1]ASF JIRA 2020-04-02T03_00_40+00'!ERQ35</f>
        <v>0</v>
      </c>
      <c r="ERR4">
        <f>'[1]ASF JIRA 2020-04-02T03_00_40+00'!ERR35</f>
        <v>0</v>
      </c>
      <c r="ERS4">
        <f>'[1]ASF JIRA 2020-04-02T03_00_40+00'!ERS35</f>
        <v>0</v>
      </c>
      <c r="ERT4">
        <f>'[1]ASF JIRA 2020-04-02T03_00_40+00'!ERT35</f>
        <v>0</v>
      </c>
      <c r="ERU4">
        <f>'[1]ASF JIRA 2020-04-02T03_00_40+00'!ERU35</f>
        <v>0</v>
      </c>
      <c r="ERV4">
        <f>'[1]ASF JIRA 2020-04-02T03_00_40+00'!ERV35</f>
        <v>0</v>
      </c>
      <c r="ERW4">
        <f>'[1]ASF JIRA 2020-04-02T03_00_40+00'!ERW35</f>
        <v>0</v>
      </c>
      <c r="ERX4">
        <f>'[1]ASF JIRA 2020-04-02T03_00_40+00'!ERX35</f>
        <v>0</v>
      </c>
      <c r="ERY4">
        <f>'[1]ASF JIRA 2020-04-02T03_00_40+00'!ERY35</f>
        <v>0</v>
      </c>
      <c r="ERZ4">
        <f>'[1]ASF JIRA 2020-04-02T03_00_40+00'!ERZ35</f>
        <v>0</v>
      </c>
      <c r="ESA4">
        <f>'[1]ASF JIRA 2020-04-02T03_00_40+00'!ESA35</f>
        <v>0</v>
      </c>
      <c r="ESB4">
        <f>'[1]ASF JIRA 2020-04-02T03_00_40+00'!ESB35</f>
        <v>0</v>
      </c>
      <c r="ESC4">
        <f>'[1]ASF JIRA 2020-04-02T03_00_40+00'!ESC35</f>
        <v>0</v>
      </c>
      <c r="ESD4">
        <f>'[1]ASF JIRA 2020-04-02T03_00_40+00'!ESD35</f>
        <v>0</v>
      </c>
      <c r="ESE4">
        <f>'[1]ASF JIRA 2020-04-02T03_00_40+00'!ESE35</f>
        <v>0</v>
      </c>
      <c r="ESF4">
        <f>'[1]ASF JIRA 2020-04-02T03_00_40+00'!ESF35</f>
        <v>0</v>
      </c>
      <c r="ESG4">
        <f>'[1]ASF JIRA 2020-04-02T03_00_40+00'!ESG35</f>
        <v>0</v>
      </c>
      <c r="ESH4">
        <f>'[1]ASF JIRA 2020-04-02T03_00_40+00'!ESH35</f>
        <v>0</v>
      </c>
      <c r="ESI4">
        <f>'[1]ASF JIRA 2020-04-02T03_00_40+00'!ESI35</f>
        <v>0</v>
      </c>
      <c r="ESJ4">
        <f>'[1]ASF JIRA 2020-04-02T03_00_40+00'!ESJ35</f>
        <v>0</v>
      </c>
      <c r="ESK4">
        <f>'[1]ASF JIRA 2020-04-02T03_00_40+00'!ESK35</f>
        <v>0</v>
      </c>
      <c r="ESL4">
        <f>'[1]ASF JIRA 2020-04-02T03_00_40+00'!ESL35</f>
        <v>0</v>
      </c>
      <c r="ESM4">
        <f>'[1]ASF JIRA 2020-04-02T03_00_40+00'!ESM35</f>
        <v>0</v>
      </c>
      <c r="ESN4">
        <f>'[1]ASF JIRA 2020-04-02T03_00_40+00'!ESN35</f>
        <v>0</v>
      </c>
      <c r="ESO4">
        <f>'[1]ASF JIRA 2020-04-02T03_00_40+00'!ESO35</f>
        <v>0</v>
      </c>
      <c r="ESP4">
        <f>'[1]ASF JIRA 2020-04-02T03_00_40+00'!ESP35</f>
        <v>0</v>
      </c>
      <c r="ESQ4">
        <f>'[1]ASF JIRA 2020-04-02T03_00_40+00'!ESQ35</f>
        <v>0</v>
      </c>
      <c r="ESR4">
        <f>'[1]ASF JIRA 2020-04-02T03_00_40+00'!ESR35</f>
        <v>0</v>
      </c>
      <c r="ESS4">
        <f>'[1]ASF JIRA 2020-04-02T03_00_40+00'!ESS35</f>
        <v>0</v>
      </c>
      <c r="EST4">
        <f>'[1]ASF JIRA 2020-04-02T03_00_40+00'!EST35</f>
        <v>0</v>
      </c>
      <c r="ESU4">
        <f>'[1]ASF JIRA 2020-04-02T03_00_40+00'!ESU35</f>
        <v>0</v>
      </c>
      <c r="ESV4">
        <f>'[1]ASF JIRA 2020-04-02T03_00_40+00'!ESV35</f>
        <v>0</v>
      </c>
      <c r="ESW4">
        <f>'[1]ASF JIRA 2020-04-02T03_00_40+00'!ESW35</f>
        <v>0</v>
      </c>
      <c r="ESX4">
        <f>'[1]ASF JIRA 2020-04-02T03_00_40+00'!ESX35</f>
        <v>0</v>
      </c>
      <c r="ESY4">
        <f>'[1]ASF JIRA 2020-04-02T03_00_40+00'!ESY35</f>
        <v>0</v>
      </c>
      <c r="ESZ4">
        <f>'[1]ASF JIRA 2020-04-02T03_00_40+00'!ESZ35</f>
        <v>0</v>
      </c>
      <c r="ETA4">
        <f>'[1]ASF JIRA 2020-04-02T03_00_40+00'!ETA35</f>
        <v>0</v>
      </c>
      <c r="ETB4">
        <f>'[1]ASF JIRA 2020-04-02T03_00_40+00'!ETB35</f>
        <v>0</v>
      </c>
      <c r="ETC4">
        <f>'[1]ASF JIRA 2020-04-02T03_00_40+00'!ETC35</f>
        <v>0</v>
      </c>
      <c r="ETD4">
        <f>'[1]ASF JIRA 2020-04-02T03_00_40+00'!ETD35</f>
        <v>0</v>
      </c>
      <c r="ETE4">
        <f>'[1]ASF JIRA 2020-04-02T03_00_40+00'!ETE35</f>
        <v>0</v>
      </c>
      <c r="ETF4">
        <f>'[1]ASF JIRA 2020-04-02T03_00_40+00'!ETF35</f>
        <v>0</v>
      </c>
      <c r="ETG4">
        <f>'[1]ASF JIRA 2020-04-02T03_00_40+00'!ETG35</f>
        <v>0</v>
      </c>
      <c r="ETH4">
        <f>'[1]ASF JIRA 2020-04-02T03_00_40+00'!ETH35</f>
        <v>0</v>
      </c>
      <c r="ETI4">
        <f>'[1]ASF JIRA 2020-04-02T03_00_40+00'!ETI35</f>
        <v>0</v>
      </c>
      <c r="ETJ4">
        <f>'[1]ASF JIRA 2020-04-02T03_00_40+00'!ETJ35</f>
        <v>0</v>
      </c>
      <c r="ETK4">
        <f>'[1]ASF JIRA 2020-04-02T03_00_40+00'!ETK35</f>
        <v>0</v>
      </c>
      <c r="ETL4">
        <f>'[1]ASF JIRA 2020-04-02T03_00_40+00'!ETL35</f>
        <v>0</v>
      </c>
      <c r="ETM4">
        <f>'[1]ASF JIRA 2020-04-02T03_00_40+00'!ETM35</f>
        <v>0</v>
      </c>
      <c r="ETN4">
        <f>'[1]ASF JIRA 2020-04-02T03_00_40+00'!ETN35</f>
        <v>0</v>
      </c>
      <c r="ETO4">
        <f>'[1]ASF JIRA 2020-04-02T03_00_40+00'!ETO35</f>
        <v>0</v>
      </c>
      <c r="ETP4">
        <f>'[1]ASF JIRA 2020-04-02T03_00_40+00'!ETP35</f>
        <v>0</v>
      </c>
      <c r="ETQ4">
        <f>'[1]ASF JIRA 2020-04-02T03_00_40+00'!ETQ35</f>
        <v>0</v>
      </c>
      <c r="ETR4">
        <f>'[1]ASF JIRA 2020-04-02T03_00_40+00'!ETR35</f>
        <v>0</v>
      </c>
      <c r="ETS4">
        <f>'[1]ASF JIRA 2020-04-02T03_00_40+00'!ETS35</f>
        <v>0</v>
      </c>
      <c r="ETT4">
        <f>'[1]ASF JIRA 2020-04-02T03_00_40+00'!ETT35</f>
        <v>0</v>
      </c>
      <c r="ETU4">
        <f>'[1]ASF JIRA 2020-04-02T03_00_40+00'!ETU35</f>
        <v>0</v>
      </c>
      <c r="ETV4">
        <f>'[1]ASF JIRA 2020-04-02T03_00_40+00'!ETV35</f>
        <v>0</v>
      </c>
      <c r="ETW4">
        <f>'[1]ASF JIRA 2020-04-02T03_00_40+00'!ETW35</f>
        <v>0</v>
      </c>
      <c r="ETX4">
        <f>'[1]ASF JIRA 2020-04-02T03_00_40+00'!ETX35</f>
        <v>0</v>
      </c>
      <c r="ETY4">
        <f>'[1]ASF JIRA 2020-04-02T03_00_40+00'!ETY35</f>
        <v>0</v>
      </c>
      <c r="ETZ4">
        <f>'[1]ASF JIRA 2020-04-02T03_00_40+00'!ETZ35</f>
        <v>0</v>
      </c>
      <c r="EUA4">
        <f>'[1]ASF JIRA 2020-04-02T03_00_40+00'!EUA35</f>
        <v>0</v>
      </c>
      <c r="EUB4">
        <f>'[1]ASF JIRA 2020-04-02T03_00_40+00'!EUB35</f>
        <v>0</v>
      </c>
      <c r="EUC4">
        <f>'[1]ASF JIRA 2020-04-02T03_00_40+00'!EUC35</f>
        <v>0</v>
      </c>
      <c r="EUD4">
        <f>'[1]ASF JIRA 2020-04-02T03_00_40+00'!EUD35</f>
        <v>0</v>
      </c>
      <c r="EUE4">
        <f>'[1]ASF JIRA 2020-04-02T03_00_40+00'!EUE35</f>
        <v>0</v>
      </c>
      <c r="EUF4">
        <f>'[1]ASF JIRA 2020-04-02T03_00_40+00'!EUF35</f>
        <v>0</v>
      </c>
      <c r="EUG4">
        <f>'[1]ASF JIRA 2020-04-02T03_00_40+00'!EUG35</f>
        <v>0</v>
      </c>
      <c r="EUH4">
        <f>'[1]ASF JIRA 2020-04-02T03_00_40+00'!EUH35</f>
        <v>0</v>
      </c>
      <c r="EUI4">
        <f>'[1]ASF JIRA 2020-04-02T03_00_40+00'!EUI35</f>
        <v>0</v>
      </c>
      <c r="EUJ4">
        <f>'[1]ASF JIRA 2020-04-02T03_00_40+00'!EUJ35</f>
        <v>0</v>
      </c>
      <c r="EUK4">
        <f>'[1]ASF JIRA 2020-04-02T03_00_40+00'!EUK35</f>
        <v>0</v>
      </c>
      <c r="EUL4">
        <f>'[1]ASF JIRA 2020-04-02T03_00_40+00'!EUL35</f>
        <v>0</v>
      </c>
      <c r="EUM4">
        <f>'[1]ASF JIRA 2020-04-02T03_00_40+00'!EUM35</f>
        <v>0</v>
      </c>
      <c r="EUN4">
        <f>'[1]ASF JIRA 2020-04-02T03_00_40+00'!EUN35</f>
        <v>0</v>
      </c>
      <c r="EUO4">
        <f>'[1]ASF JIRA 2020-04-02T03_00_40+00'!EUO35</f>
        <v>0</v>
      </c>
      <c r="EUP4">
        <f>'[1]ASF JIRA 2020-04-02T03_00_40+00'!EUP35</f>
        <v>0</v>
      </c>
      <c r="EUQ4">
        <f>'[1]ASF JIRA 2020-04-02T03_00_40+00'!EUQ35</f>
        <v>0</v>
      </c>
      <c r="EUR4">
        <f>'[1]ASF JIRA 2020-04-02T03_00_40+00'!EUR35</f>
        <v>0</v>
      </c>
      <c r="EUS4">
        <f>'[1]ASF JIRA 2020-04-02T03_00_40+00'!EUS35</f>
        <v>0</v>
      </c>
      <c r="EUT4">
        <f>'[1]ASF JIRA 2020-04-02T03_00_40+00'!EUT35</f>
        <v>0</v>
      </c>
      <c r="EUU4">
        <f>'[1]ASF JIRA 2020-04-02T03_00_40+00'!EUU35</f>
        <v>0</v>
      </c>
      <c r="EUV4">
        <f>'[1]ASF JIRA 2020-04-02T03_00_40+00'!EUV35</f>
        <v>0</v>
      </c>
      <c r="EUW4">
        <f>'[1]ASF JIRA 2020-04-02T03_00_40+00'!EUW35</f>
        <v>0</v>
      </c>
      <c r="EUX4">
        <f>'[1]ASF JIRA 2020-04-02T03_00_40+00'!EUX35</f>
        <v>0</v>
      </c>
      <c r="EUY4">
        <f>'[1]ASF JIRA 2020-04-02T03_00_40+00'!EUY35</f>
        <v>0</v>
      </c>
      <c r="EUZ4">
        <f>'[1]ASF JIRA 2020-04-02T03_00_40+00'!EUZ35</f>
        <v>0</v>
      </c>
      <c r="EVA4">
        <f>'[1]ASF JIRA 2020-04-02T03_00_40+00'!EVA35</f>
        <v>0</v>
      </c>
      <c r="EVB4">
        <f>'[1]ASF JIRA 2020-04-02T03_00_40+00'!EVB35</f>
        <v>0</v>
      </c>
      <c r="EVC4">
        <f>'[1]ASF JIRA 2020-04-02T03_00_40+00'!EVC35</f>
        <v>0</v>
      </c>
      <c r="EVD4">
        <f>'[1]ASF JIRA 2020-04-02T03_00_40+00'!EVD35</f>
        <v>0</v>
      </c>
      <c r="EVE4">
        <f>'[1]ASF JIRA 2020-04-02T03_00_40+00'!EVE35</f>
        <v>0</v>
      </c>
      <c r="EVF4">
        <f>'[1]ASF JIRA 2020-04-02T03_00_40+00'!EVF35</f>
        <v>0</v>
      </c>
      <c r="EVG4">
        <f>'[1]ASF JIRA 2020-04-02T03_00_40+00'!EVG35</f>
        <v>0</v>
      </c>
      <c r="EVH4">
        <f>'[1]ASF JIRA 2020-04-02T03_00_40+00'!EVH35</f>
        <v>0</v>
      </c>
      <c r="EVI4">
        <f>'[1]ASF JIRA 2020-04-02T03_00_40+00'!EVI35</f>
        <v>0</v>
      </c>
      <c r="EVJ4">
        <f>'[1]ASF JIRA 2020-04-02T03_00_40+00'!EVJ35</f>
        <v>0</v>
      </c>
      <c r="EVK4">
        <f>'[1]ASF JIRA 2020-04-02T03_00_40+00'!EVK35</f>
        <v>0</v>
      </c>
      <c r="EVL4">
        <f>'[1]ASF JIRA 2020-04-02T03_00_40+00'!EVL35</f>
        <v>0</v>
      </c>
      <c r="EVM4">
        <f>'[1]ASF JIRA 2020-04-02T03_00_40+00'!EVM35</f>
        <v>0</v>
      </c>
      <c r="EVN4">
        <f>'[1]ASF JIRA 2020-04-02T03_00_40+00'!EVN35</f>
        <v>0</v>
      </c>
      <c r="EVO4">
        <f>'[1]ASF JIRA 2020-04-02T03_00_40+00'!EVO35</f>
        <v>0</v>
      </c>
      <c r="EVP4">
        <f>'[1]ASF JIRA 2020-04-02T03_00_40+00'!EVP35</f>
        <v>0</v>
      </c>
      <c r="EVQ4">
        <f>'[1]ASF JIRA 2020-04-02T03_00_40+00'!EVQ35</f>
        <v>0</v>
      </c>
      <c r="EVR4">
        <f>'[1]ASF JIRA 2020-04-02T03_00_40+00'!EVR35</f>
        <v>0</v>
      </c>
      <c r="EVS4">
        <f>'[1]ASF JIRA 2020-04-02T03_00_40+00'!EVS35</f>
        <v>0</v>
      </c>
      <c r="EVT4">
        <f>'[1]ASF JIRA 2020-04-02T03_00_40+00'!EVT35</f>
        <v>0</v>
      </c>
      <c r="EVU4">
        <f>'[1]ASF JIRA 2020-04-02T03_00_40+00'!EVU35</f>
        <v>0</v>
      </c>
      <c r="EVV4">
        <f>'[1]ASF JIRA 2020-04-02T03_00_40+00'!EVV35</f>
        <v>0</v>
      </c>
      <c r="EVW4">
        <f>'[1]ASF JIRA 2020-04-02T03_00_40+00'!EVW35</f>
        <v>0</v>
      </c>
      <c r="EVX4">
        <f>'[1]ASF JIRA 2020-04-02T03_00_40+00'!EVX35</f>
        <v>0</v>
      </c>
      <c r="EVY4">
        <f>'[1]ASF JIRA 2020-04-02T03_00_40+00'!EVY35</f>
        <v>0</v>
      </c>
      <c r="EVZ4">
        <f>'[1]ASF JIRA 2020-04-02T03_00_40+00'!EVZ35</f>
        <v>0</v>
      </c>
      <c r="EWA4">
        <f>'[1]ASF JIRA 2020-04-02T03_00_40+00'!EWA35</f>
        <v>0</v>
      </c>
      <c r="EWB4">
        <f>'[1]ASF JIRA 2020-04-02T03_00_40+00'!EWB35</f>
        <v>0</v>
      </c>
      <c r="EWC4">
        <f>'[1]ASF JIRA 2020-04-02T03_00_40+00'!EWC35</f>
        <v>0</v>
      </c>
      <c r="EWD4">
        <f>'[1]ASF JIRA 2020-04-02T03_00_40+00'!EWD35</f>
        <v>0</v>
      </c>
      <c r="EWE4">
        <f>'[1]ASF JIRA 2020-04-02T03_00_40+00'!EWE35</f>
        <v>0</v>
      </c>
      <c r="EWF4">
        <f>'[1]ASF JIRA 2020-04-02T03_00_40+00'!EWF35</f>
        <v>0</v>
      </c>
      <c r="EWG4">
        <f>'[1]ASF JIRA 2020-04-02T03_00_40+00'!EWG35</f>
        <v>0</v>
      </c>
      <c r="EWH4">
        <f>'[1]ASF JIRA 2020-04-02T03_00_40+00'!EWH35</f>
        <v>0</v>
      </c>
      <c r="EWI4">
        <f>'[1]ASF JIRA 2020-04-02T03_00_40+00'!EWI35</f>
        <v>0</v>
      </c>
      <c r="EWJ4">
        <f>'[1]ASF JIRA 2020-04-02T03_00_40+00'!EWJ35</f>
        <v>0</v>
      </c>
      <c r="EWK4">
        <f>'[1]ASF JIRA 2020-04-02T03_00_40+00'!EWK35</f>
        <v>0</v>
      </c>
      <c r="EWL4">
        <f>'[1]ASF JIRA 2020-04-02T03_00_40+00'!EWL35</f>
        <v>0</v>
      </c>
      <c r="EWM4">
        <f>'[1]ASF JIRA 2020-04-02T03_00_40+00'!EWM35</f>
        <v>0</v>
      </c>
      <c r="EWN4">
        <f>'[1]ASF JIRA 2020-04-02T03_00_40+00'!EWN35</f>
        <v>0</v>
      </c>
      <c r="EWO4">
        <f>'[1]ASF JIRA 2020-04-02T03_00_40+00'!EWO35</f>
        <v>0</v>
      </c>
      <c r="EWP4">
        <f>'[1]ASF JIRA 2020-04-02T03_00_40+00'!EWP35</f>
        <v>0</v>
      </c>
      <c r="EWQ4">
        <f>'[1]ASF JIRA 2020-04-02T03_00_40+00'!EWQ35</f>
        <v>0</v>
      </c>
      <c r="EWR4">
        <f>'[1]ASF JIRA 2020-04-02T03_00_40+00'!EWR35</f>
        <v>0</v>
      </c>
      <c r="EWS4">
        <f>'[1]ASF JIRA 2020-04-02T03_00_40+00'!EWS35</f>
        <v>0</v>
      </c>
      <c r="EWT4">
        <f>'[1]ASF JIRA 2020-04-02T03_00_40+00'!EWT35</f>
        <v>0</v>
      </c>
      <c r="EWU4">
        <f>'[1]ASF JIRA 2020-04-02T03_00_40+00'!EWU35</f>
        <v>0</v>
      </c>
      <c r="EWV4">
        <f>'[1]ASF JIRA 2020-04-02T03_00_40+00'!EWV35</f>
        <v>0</v>
      </c>
      <c r="EWW4">
        <f>'[1]ASF JIRA 2020-04-02T03_00_40+00'!EWW35</f>
        <v>0</v>
      </c>
      <c r="EWX4">
        <f>'[1]ASF JIRA 2020-04-02T03_00_40+00'!EWX35</f>
        <v>0</v>
      </c>
      <c r="EWY4">
        <f>'[1]ASF JIRA 2020-04-02T03_00_40+00'!EWY35</f>
        <v>0</v>
      </c>
      <c r="EWZ4">
        <f>'[1]ASF JIRA 2020-04-02T03_00_40+00'!EWZ35</f>
        <v>0</v>
      </c>
      <c r="EXA4">
        <f>'[1]ASF JIRA 2020-04-02T03_00_40+00'!EXA35</f>
        <v>0</v>
      </c>
      <c r="EXB4">
        <f>'[1]ASF JIRA 2020-04-02T03_00_40+00'!EXB35</f>
        <v>0</v>
      </c>
      <c r="EXC4">
        <f>'[1]ASF JIRA 2020-04-02T03_00_40+00'!EXC35</f>
        <v>0</v>
      </c>
      <c r="EXD4">
        <f>'[1]ASF JIRA 2020-04-02T03_00_40+00'!EXD35</f>
        <v>0</v>
      </c>
      <c r="EXE4">
        <f>'[1]ASF JIRA 2020-04-02T03_00_40+00'!EXE35</f>
        <v>0</v>
      </c>
      <c r="EXF4">
        <f>'[1]ASF JIRA 2020-04-02T03_00_40+00'!EXF35</f>
        <v>0</v>
      </c>
      <c r="EXG4">
        <f>'[1]ASF JIRA 2020-04-02T03_00_40+00'!EXG35</f>
        <v>0</v>
      </c>
      <c r="EXH4">
        <f>'[1]ASF JIRA 2020-04-02T03_00_40+00'!EXH35</f>
        <v>0</v>
      </c>
      <c r="EXI4">
        <f>'[1]ASF JIRA 2020-04-02T03_00_40+00'!EXI35</f>
        <v>0</v>
      </c>
      <c r="EXJ4">
        <f>'[1]ASF JIRA 2020-04-02T03_00_40+00'!EXJ35</f>
        <v>0</v>
      </c>
      <c r="EXK4">
        <f>'[1]ASF JIRA 2020-04-02T03_00_40+00'!EXK35</f>
        <v>0</v>
      </c>
      <c r="EXL4">
        <f>'[1]ASF JIRA 2020-04-02T03_00_40+00'!EXL35</f>
        <v>0</v>
      </c>
      <c r="EXM4">
        <f>'[1]ASF JIRA 2020-04-02T03_00_40+00'!EXM35</f>
        <v>0</v>
      </c>
      <c r="EXN4">
        <f>'[1]ASF JIRA 2020-04-02T03_00_40+00'!EXN35</f>
        <v>0</v>
      </c>
      <c r="EXO4">
        <f>'[1]ASF JIRA 2020-04-02T03_00_40+00'!EXO35</f>
        <v>0</v>
      </c>
      <c r="EXP4">
        <f>'[1]ASF JIRA 2020-04-02T03_00_40+00'!EXP35</f>
        <v>0</v>
      </c>
      <c r="EXQ4">
        <f>'[1]ASF JIRA 2020-04-02T03_00_40+00'!EXQ35</f>
        <v>0</v>
      </c>
      <c r="EXR4">
        <f>'[1]ASF JIRA 2020-04-02T03_00_40+00'!EXR35</f>
        <v>0</v>
      </c>
      <c r="EXS4">
        <f>'[1]ASF JIRA 2020-04-02T03_00_40+00'!EXS35</f>
        <v>0</v>
      </c>
      <c r="EXT4">
        <f>'[1]ASF JIRA 2020-04-02T03_00_40+00'!EXT35</f>
        <v>0</v>
      </c>
      <c r="EXU4">
        <f>'[1]ASF JIRA 2020-04-02T03_00_40+00'!EXU35</f>
        <v>0</v>
      </c>
      <c r="EXV4">
        <f>'[1]ASF JIRA 2020-04-02T03_00_40+00'!EXV35</f>
        <v>0</v>
      </c>
      <c r="EXW4">
        <f>'[1]ASF JIRA 2020-04-02T03_00_40+00'!EXW35</f>
        <v>0</v>
      </c>
      <c r="EXX4">
        <f>'[1]ASF JIRA 2020-04-02T03_00_40+00'!EXX35</f>
        <v>0</v>
      </c>
      <c r="EXY4">
        <f>'[1]ASF JIRA 2020-04-02T03_00_40+00'!EXY35</f>
        <v>0</v>
      </c>
      <c r="EXZ4">
        <f>'[1]ASF JIRA 2020-04-02T03_00_40+00'!EXZ35</f>
        <v>0</v>
      </c>
      <c r="EYA4">
        <f>'[1]ASF JIRA 2020-04-02T03_00_40+00'!EYA35</f>
        <v>0</v>
      </c>
      <c r="EYB4">
        <f>'[1]ASF JIRA 2020-04-02T03_00_40+00'!EYB35</f>
        <v>0</v>
      </c>
      <c r="EYC4">
        <f>'[1]ASF JIRA 2020-04-02T03_00_40+00'!EYC35</f>
        <v>0</v>
      </c>
      <c r="EYD4">
        <f>'[1]ASF JIRA 2020-04-02T03_00_40+00'!EYD35</f>
        <v>0</v>
      </c>
      <c r="EYE4">
        <f>'[1]ASF JIRA 2020-04-02T03_00_40+00'!EYE35</f>
        <v>0</v>
      </c>
      <c r="EYF4">
        <f>'[1]ASF JIRA 2020-04-02T03_00_40+00'!EYF35</f>
        <v>0</v>
      </c>
      <c r="EYG4">
        <f>'[1]ASF JIRA 2020-04-02T03_00_40+00'!EYG35</f>
        <v>0</v>
      </c>
      <c r="EYH4">
        <f>'[1]ASF JIRA 2020-04-02T03_00_40+00'!EYH35</f>
        <v>0</v>
      </c>
      <c r="EYI4">
        <f>'[1]ASF JIRA 2020-04-02T03_00_40+00'!EYI35</f>
        <v>0</v>
      </c>
      <c r="EYJ4">
        <f>'[1]ASF JIRA 2020-04-02T03_00_40+00'!EYJ35</f>
        <v>0</v>
      </c>
      <c r="EYK4">
        <f>'[1]ASF JIRA 2020-04-02T03_00_40+00'!EYK35</f>
        <v>0</v>
      </c>
      <c r="EYL4">
        <f>'[1]ASF JIRA 2020-04-02T03_00_40+00'!EYL35</f>
        <v>0</v>
      </c>
      <c r="EYM4">
        <f>'[1]ASF JIRA 2020-04-02T03_00_40+00'!EYM35</f>
        <v>0</v>
      </c>
      <c r="EYN4">
        <f>'[1]ASF JIRA 2020-04-02T03_00_40+00'!EYN35</f>
        <v>0</v>
      </c>
      <c r="EYO4">
        <f>'[1]ASF JIRA 2020-04-02T03_00_40+00'!EYO35</f>
        <v>0</v>
      </c>
      <c r="EYP4">
        <f>'[1]ASF JIRA 2020-04-02T03_00_40+00'!EYP35</f>
        <v>0</v>
      </c>
      <c r="EYQ4">
        <f>'[1]ASF JIRA 2020-04-02T03_00_40+00'!EYQ35</f>
        <v>0</v>
      </c>
      <c r="EYR4">
        <f>'[1]ASF JIRA 2020-04-02T03_00_40+00'!EYR35</f>
        <v>0</v>
      </c>
      <c r="EYS4">
        <f>'[1]ASF JIRA 2020-04-02T03_00_40+00'!EYS35</f>
        <v>0</v>
      </c>
      <c r="EYT4">
        <f>'[1]ASF JIRA 2020-04-02T03_00_40+00'!EYT35</f>
        <v>0</v>
      </c>
      <c r="EYU4">
        <f>'[1]ASF JIRA 2020-04-02T03_00_40+00'!EYU35</f>
        <v>0</v>
      </c>
      <c r="EYV4">
        <f>'[1]ASF JIRA 2020-04-02T03_00_40+00'!EYV35</f>
        <v>0</v>
      </c>
      <c r="EYW4">
        <f>'[1]ASF JIRA 2020-04-02T03_00_40+00'!EYW35</f>
        <v>0</v>
      </c>
      <c r="EYX4">
        <f>'[1]ASF JIRA 2020-04-02T03_00_40+00'!EYX35</f>
        <v>0</v>
      </c>
      <c r="EYY4">
        <f>'[1]ASF JIRA 2020-04-02T03_00_40+00'!EYY35</f>
        <v>0</v>
      </c>
      <c r="EYZ4">
        <f>'[1]ASF JIRA 2020-04-02T03_00_40+00'!EYZ35</f>
        <v>0</v>
      </c>
      <c r="EZA4">
        <f>'[1]ASF JIRA 2020-04-02T03_00_40+00'!EZA35</f>
        <v>0</v>
      </c>
      <c r="EZB4">
        <f>'[1]ASF JIRA 2020-04-02T03_00_40+00'!EZB35</f>
        <v>0</v>
      </c>
      <c r="EZC4">
        <f>'[1]ASF JIRA 2020-04-02T03_00_40+00'!EZC35</f>
        <v>0</v>
      </c>
      <c r="EZD4">
        <f>'[1]ASF JIRA 2020-04-02T03_00_40+00'!EZD35</f>
        <v>0</v>
      </c>
      <c r="EZE4">
        <f>'[1]ASF JIRA 2020-04-02T03_00_40+00'!EZE35</f>
        <v>0</v>
      </c>
      <c r="EZF4">
        <f>'[1]ASF JIRA 2020-04-02T03_00_40+00'!EZF35</f>
        <v>0</v>
      </c>
      <c r="EZG4">
        <f>'[1]ASF JIRA 2020-04-02T03_00_40+00'!EZG35</f>
        <v>0</v>
      </c>
      <c r="EZH4">
        <f>'[1]ASF JIRA 2020-04-02T03_00_40+00'!EZH35</f>
        <v>0</v>
      </c>
      <c r="EZI4">
        <f>'[1]ASF JIRA 2020-04-02T03_00_40+00'!EZI35</f>
        <v>0</v>
      </c>
      <c r="EZJ4">
        <f>'[1]ASF JIRA 2020-04-02T03_00_40+00'!EZJ35</f>
        <v>0</v>
      </c>
      <c r="EZK4">
        <f>'[1]ASF JIRA 2020-04-02T03_00_40+00'!EZK35</f>
        <v>0</v>
      </c>
      <c r="EZL4">
        <f>'[1]ASF JIRA 2020-04-02T03_00_40+00'!EZL35</f>
        <v>0</v>
      </c>
      <c r="EZM4">
        <f>'[1]ASF JIRA 2020-04-02T03_00_40+00'!EZM35</f>
        <v>0</v>
      </c>
      <c r="EZN4">
        <f>'[1]ASF JIRA 2020-04-02T03_00_40+00'!EZN35</f>
        <v>0</v>
      </c>
      <c r="EZO4">
        <f>'[1]ASF JIRA 2020-04-02T03_00_40+00'!EZO35</f>
        <v>0</v>
      </c>
      <c r="EZP4">
        <f>'[1]ASF JIRA 2020-04-02T03_00_40+00'!EZP35</f>
        <v>0</v>
      </c>
      <c r="EZQ4">
        <f>'[1]ASF JIRA 2020-04-02T03_00_40+00'!EZQ35</f>
        <v>0</v>
      </c>
      <c r="EZR4">
        <f>'[1]ASF JIRA 2020-04-02T03_00_40+00'!EZR35</f>
        <v>0</v>
      </c>
      <c r="EZS4">
        <f>'[1]ASF JIRA 2020-04-02T03_00_40+00'!EZS35</f>
        <v>0</v>
      </c>
      <c r="EZT4">
        <f>'[1]ASF JIRA 2020-04-02T03_00_40+00'!EZT35</f>
        <v>0</v>
      </c>
      <c r="EZU4">
        <f>'[1]ASF JIRA 2020-04-02T03_00_40+00'!EZU35</f>
        <v>0</v>
      </c>
      <c r="EZV4">
        <f>'[1]ASF JIRA 2020-04-02T03_00_40+00'!EZV35</f>
        <v>0</v>
      </c>
      <c r="EZW4">
        <f>'[1]ASF JIRA 2020-04-02T03_00_40+00'!EZW35</f>
        <v>0</v>
      </c>
      <c r="EZX4">
        <f>'[1]ASF JIRA 2020-04-02T03_00_40+00'!EZX35</f>
        <v>0</v>
      </c>
      <c r="EZY4">
        <f>'[1]ASF JIRA 2020-04-02T03_00_40+00'!EZY35</f>
        <v>0</v>
      </c>
      <c r="EZZ4">
        <f>'[1]ASF JIRA 2020-04-02T03_00_40+00'!EZZ35</f>
        <v>0</v>
      </c>
      <c r="FAA4">
        <f>'[1]ASF JIRA 2020-04-02T03_00_40+00'!FAA35</f>
        <v>0</v>
      </c>
      <c r="FAB4">
        <f>'[1]ASF JIRA 2020-04-02T03_00_40+00'!FAB35</f>
        <v>0</v>
      </c>
      <c r="FAC4">
        <f>'[1]ASF JIRA 2020-04-02T03_00_40+00'!FAC35</f>
        <v>0</v>
      </c>
      <c r="FAD4">
        <f>'[1]ASF JIRA 2020-04-02T03_00_40+00'!FAD35</f>
        <v>0</v>
      </c>
      <c r="FAE4">
        <f>'[1]ASF JIRA 2020-04-02T03_00_40+00'!FAE35</f>
        <v>0</v>
      </c>
      <c r="FAF4">
        <f>'[1]ASF JIRA 2020-04-02T03_00_40+00'!FAF35</f>
        <v>0</v>
      </c>
      <c r="FAG4">
        <f>'[1]ASF JIRA 2020-04-02T03_00_40+00'!FAG35</f>
        <v>0</v>
      </c>
      <c r="FAH4">
        <f>'[1]ASF JIRA 2020-04-02T03_00_40+00'!FAH35</f>
        <v>0</v>
      </c>
      <c r="FAI4">
        <f>'[1]ASF JIRA 2020-04-02T03_00_40+00'!FAI35</f>
        <v>0</v>
      </c>
      <c r="FAJ4">
        <f>'[1]ASF JIRA 2020-04-02T03_00_40+00'!FAJ35</f>
        <v>0</v>
      </c>
      <c r="FAK4">
        <f>'[1]ASF JIRA 2020-04-02T03_00_40+00'!FAK35</f>
        <v>0</v>
      </c>
      <c r="FAL4">
        <f>'[1]ASF JIRA 2020-04-02T03_00_40+00'!FAL35</f>
        <v>0</v>
      </c>
      <c r="FAM4">
        <f>'[1]ASF JIRA 2020-04-02T03_00_40+00'!FAM35</f>
        <v>0</v>
      </c>
      <c r="FAN4">
        <f>'[1]ASF JIRA 2020-04-02T03_00_40+00'!FAN35</f>
        <v>0</v>
      </c>
      <c r="FAO4">
        <f>'[1]ASF JIRA 2020-04-02T03_00_40+00'!FAO35</f>
        <v>0</v>
      </c>
      <c r="FAP4">
        <f>'[1]ASF JIRA 2020-04-02T03_00_40+00'!FAP35</f>
        <v>0</v>
      </c>
      <c r="FAQ4">
        <f>'[1]ASF JIRA 2020-04-02T03_00_40+00'!FAQ35</f>
        <v>0</v>
      </c>
      <c r="FAR4">
        <f>'[1]ASF JIRA 2020-04-02T03_00_40+00'!FAR35</f>
        <v>0</v>
      </c>
      <c r="FAS4">
        <f>'[1]ASF JIRA 2020-04-02T03_00_40+00'!FAS35</f>
        <v>0</v>
      </c>
      <c r="FAT4">
        <f>'[1]ASF JIRA 2020-04-02T03_00_40+00'!FAT35</f>
        <v>0</v>
      </c>
      <c r="FAU4">
        <f>'[1]ASF JIRA 2020-04-02T03_00_40+00'!FAU35</f>
        <v>0</v>
      </c>
      <c r="FAV4">
        <f>'[1]ASF JIRA 2020-04-02T03_00_40+00'!FAV35</f>
        <v>0</v>
      </c>
      <c r="FAW4">
        <f>'[1]ASF JIRA 2020-04-02T03_00_40+00'!FAW35</f>
        <v>0</v>
      </c>
      <c r="FAX4">
        <f>'[1]ASF JIRA 2020-04-02T03_00_40+00'!FAX35</f>
        <v>0</v>
      </c>
      <c r="FAY4">
        <f>'[1]ASF JIRA 2020-04-02T03_00_40+00'!FAY35</f>
        <v>0</v>
      </c>
      <c r="FAZ4">
        <f>'[1]ASF JIRA 2020-04-02T03_00_40+00'!FAZ35</f>
        <v>0</v>
      </c>
      <c r="FBA4">
        <f>'[1]ASF JIRA 2020-04-02T03_00_40+00'!FBA35</f>
        <v>0</v>
      </c>
      <c r="FBB4">
        <f>'[1]ASF JIRA 2020-04-02T03_00_40+00'!FBB35</f>
        <v>0</v>
      </c>
      <c r="FBC4">
        <f>'[1]ASF JIRA 2020-04-02T03_00_40+00'!FBC35</f>
        <v>0</v>
      </c>
      <c r="FBD4">
        <f>'[1]ASF JIRA 2020-04-02T03_00_40+00'!FBD35</f>
        <v>0</v>
      </c>
      <c r="FBE4">
        <f>'[1]ASF JIRA 2020-04-02T03_00_40+00'!FBE35</f>
        <v>0</v>
      </c>
      <c r="FBF4">
        <f>'[1]ASF JIRA 2020-04-02T03_00_40+00'!FBF35</f>
        <v>0</v>
      </c>
      <c r="FBG4">
        <f>'[1]ASF JIRA 2020-04-02T03_00_40+00'!FBG35</f>
        <v>0</v>
      </c>
      <c r="FBH4">
        <f>'[1]ASF JIRA 2020-04-02T03_00_40+00'!FBH35</f>
        <v>0</v>
      </c>
      <c r="FBI4">
        <f>'[1]ASF JIRA 2020-04-02T03_00_40+00'!FBI35</f>
        <v>0</v>
      </c>
      <c r="FBJ4">
        <f>'[1]ASF JIRA 2020-04-02T03_00_40+00'!FBJ35</f>
        <v>0</v>
      </c>
      <c r="FBK4">
        <f>'[1]ASF JIRA 2020-04-02T03_00_40+00'!FBK35</f>
        <v>0</v>
      </c>
      <c r="FBL4">
        <f>'[1]ASF JIRA 2020-04-02T03_00_40+00'!FBL35</f>
        <v>0</v>
      </c>
      <c r="FBM4">
        <f>'[1]ASF JIRA 2020-04-02T03_00_40+00'!FBM35</f>
        <v>0</v>
      </c>
      <c r="FBN4">
        <f>'[1]ASF JIRA 2020-04-02T03_00_40+00'!FBN35</f>
        <v>0</v>
      </c>
      <c r="FBO4">
        <f>'[1]ASF JIRA 2020-04-02T03_00_40+00'!FBO35</f>
        <v>0</v>
      </c>
      <c r="FBP4">
        <f>'[1]ASF JIRA 2020-04-02T03_00_40+00'!FBP35</f>
        <v>0</v>
      </c>
      <c r="FBQ4">
        <f>'[1]ASF JIRA 2020-04-02T03_00_40+00'!FBQ35</f>
        <v>0</v>
      </c>
      <c r="FBR4">
        <f>'[1]ASF JIRA 2020-04-02T03_00_40+00'!FBR35</f>
        <v>0</v>
      </c>
      <c r="FBS4">
        <f>'[1]ASF JIRA 2020-04-02T03_00_40+00'!FBS35</f>
        <v>0</v>
      </c>
      <c r="FBT4">
        <f>'[1]ASF JIRA 2020-04-02T03_00_40+00'!FBT35</f>
        <v>0</v>
      </c>
      <c r="FBU4">
        <f>'[1]ASF JIRA 2020-04-02T03_00_40+00'!FBU35</f>
        <v>0</v>
      </c>
      <c r="FBV4">
        <f>'[1]ASF JIRA 2020-04-02T03_00_40+00'!FBV35</f>
        <v>0</v>
      </c>
      <c r="FBW4">
        <f>'[1]ASF JIRA 2020-04-02T03_00_40+00'!FBW35</f>
        <v>0</v>
      </c>
      <c r="FBX4">
        <f>'[1]ASF JIRA 2020-04-02T03_00_40+00'!FBX35</f>
        <v>0</v>
      </c>
      <c r="FBY4">
        <f>'[1]ASF JIRA 2020-04-02T03_00_40+00'!FBY35</f>
        <v>0</v>
      </c>
      <c r="FBZ4">
        <f>'[1]ASF JIRA 2020-04-02T03_00_40+00'!FBZ35</f>
        <v>0</v>
      </c>
      <c r="FCA4">
        <f>'[1]ASF JIRA 2020-04-02T03_00_40+00'!FCA35</f>
        <v>0</v>
      </c>
      <c r="FCB4">
        <f>'[1]ASF JIRA 2020-04-02T03_00_40+00'!FCB35</f>
        <v>0</v>
      </c>
      <c r="FCC4">
        <f>'[1]ASF JIRA 2020-04-02T03_00_40+00'!FCC35</f>
        <v>0</v>
      </c>
      <c r="FCD4">
        <f>'[1]ASF JIRA 2020-04-02T03_00_40+00'!FCD35</f>
        <v>0</v>
      </c>
      <c r="FCE4">
        <f>'[1]ASF JIRA 2020-04-02T03_00_40+00'!FCE35</f>
        <v>0</v>
      </c>
      <c r="FCF4">
        <f>'[1]ASF JIRA 2020-04-02T03_00_40+00'!FCF35</f>
        <v>0</v>
      </c>
      <c r="FCG4">
        <f>'[1]ASF JIRA 2020-04-02T03_00_40+00'!FCG35</f>
        <v>0</v>
      </c>
      <c r="FCH4">
        <f>'[1]ASF JIRA 2020-04-02T03_00_40+00'!FCH35</f>
        <v>0</v>
      </c>
      <c r="FCI4">
        <f>'[1]ASF JIRA 2020-04-02T03_00_40+00'!FCI35</f>
        <v>0</v>
      </c>
      <c r="FCJ4">
        <f>'[1]ASF JIRA 2020-04-02T03_00_40+00'!FCJ35</f>
        <v>0</v>
      </c>
      <c r="FCK4">
        <f>'[1]ASF JIRA 2020-04-02T03_00_40+00'!FCK35</f>
        <v>0</v>
      </c>
      <c r="FCL4">
        <f>'[1]ASF JIRA 2020-04-02T03_00_40+00'!FCL35</f>
        <v>0</v>
      </c>
      <c r="FCM4">
        <f>'[1]ASF JIRA 2020-04-02T03_00_40+00'!FCM35</f>
        <v>0</v>
      </c>
      <c r="FCN4">
        <f>'[1]ASF JIRA 2020-04-02T03_00_40+00'!FCN35</f>
        <v>0</v>
      </c>
      <c r="FCO4">
        <f>'[1]ASF JIRA 2020-04-02T03_00_40+00'!FCO35</f>
        <v>0</v>
      </c>
      <c r="FCP4">
        <f>'[1]ASF JIRA 2020-04-02T03_00_40+00'!FCP35</f>
        <v>0</v>
      </c>
      <c r="FCQ4">
        <f>'[1]ASF JIRA 2020-04-02T03_00_40+00'!FCQ35</f>
        <v>0</v>
      </c>
      <c r="FCR4">
        <f>'[1]ASF JIRA 2020-04-02T03_00_40+00'!FCR35</f>
        <v>0</v>
      </c>
      <c r="FCS4">
        <f>'[1]ASF JIRA 2020-04-02T03_00_40+00'!FCS35</f>
        <v>0</v>
      </c>
      <c r="FCT4">
        <f>'[1]ASF JIRA 2020-04-02T03_00_40+00'!FCT35</f>
        <v>0</v>
      </c>
      <c r="FCU4">
        <f>'[1]ASF JIRA 2020-04-02T03_00_40+00'!FCU35</f>
        <v>0</v>
      </c>
      <c r="FCV4">
        <f>'[1]ASF JIRA 2020-04-02T03_00_40+00'!FCV35</f>
        <v>0</v>
      </c>
      <c r="FCW4">
        <f>'[1]ASF JIRA 2020-04-02T03_00_40+00'!FCW35</f>
        <v>0</v>
      </c>
      <c r="FCX4">
        <f>'[1]ASF JIRA 2020-04-02T03_00_40+00'!FCX35</f>
        <v>0</v>
      </c>
      <c r="FCY4">
        <f>'[1]ASF JIRA 2020-04-02T03_00_40+00'!FCY35</f>
        <v>0</v>
      </c>
      <c r="FCZ4">
        <f>'[1]ASF JIRA 2020-04-02T03_00_40+00'!FCZ35</f>
        <v>0</v>
      </c>
      <c r="FDA4">
        <f>'[1]ASF JIRA 2020-04-02T03_00_40+00'!FDA35</f>
        <v>0</v>
      </c>
      <c r="FDB4">
        <f>'[1]ASF JIRA 2020-04-02T03_00_40+00'!FDB35</f>
        <v>0</v>
      </c>
      <c r="FDC4">
        <f>'[1]ASF JIRA 2020-04-02T03_00_40+00'!FDC35</f>
        <v>0</v>
      </c>
      <c r="FDD4">
        <f>'[1]ASF JIRA 2020-04-02T03_00_40+00'!FDD35</f>
        <v>0</v>
      </c>
      <c r="FDE4">
        <f>'[1]ASF JIRA 2020-04-02T03_00_40+00'!FDE35</f>
        <v>0</v>
      </c>
      <c r="FDF4">
        <f>'[1]ASF JIRA 2020-04-02T03_00_40+00'!FDF35</f>
        <v>0</v>
      </c>
      <c r="FDG4">
        <f>'[1]ASF JIRA 2020-04-02T03_00_40+00'!FDG35</f>
        <v>0</v>
      </c>
      <c r="FDH4">
        <f>'[1]ASF JIRA 2020-04-02T03_00_40+00'!FDH35</f>
        <v>0</v>
      </c>
      <c r="FDI4">
        <f>'[1]ASF JIRA 2020-04-02T03_00_40+00'!FDI35</f>
        <v>0</v>
      </c>
      <c r="FDJ4">
        <f>'[1]ASF JIRA 2020-04-02T03_00_40+00'!FDJ35</f>
        <v>0</v>
      </c>
      <c r="FDK4">
        <f>'[1]ASF JIRA 2020-04-02T03_00_40+00'!FDK35</f>
        <v>0</v>
      </c>
      <c r="FDL4">
        <f>'[1]ASF JIRA 2020-04-02T03_00_40+00'!FDL35</f>
        <v>0</v>
      </c>
      <c r="FDM4">
        <f>'[1]ASF JIRA 2020-04-02T03_00_40+00'!FDM35</f>
        <v>0</v>
      </c>
      <c r="FDN4">
        <f>'[1]ASF JIRA 2020-04-02T03_00_40+00'!FDN35</f>
        <v>0</v>
      </c>
      <c r="FDO4">
        <f>'[1]ASF JIRA 2020-04-02T03_00_40+00'!FDO35</f>
        <v>0</v>
      </c>
      <c r="FDP4">
        <f>'[1]ASF JIRA 2020-04-02T03_00_40+00'!FDP35</f>
        <v>0</v>
      </c>
      <c r="FDQ4">
        <f>'[1]ASF JIRA 2020-04-02T03_00_40+00'!FDQ35</f>
        <v>0</v>
      </c>
      <c r="FDR4">
        <f>'[1]ASF JIRA 2020-04-02T03_00_40+00'!FDR35</f>
        <v>0</v>
      </c>
      <c r="FDS4">
        <f>'[1]ASF JIRA 2020-04-02T03_00_40+00'!FDS35</f>
        <v>0</v>
      </c>
      <c r="FDT4">
        <f>'[1]ASF JIRA 2020-04-02T03_00_40+00'!FDT35</f>
        <v>0</v>
      </c>
      <c r="FDU4">
        <f>'[1]ASF JIRA 2020-04-02T03_00_40+00'!FDU35</f>
        <v>0</v>
      </c>
      <c r="FDV4">
        <f>'[1]ASF JIRA 2020-04-02T03_00_40+00'!FDV35</f>
        <v>0</v>
      </c>
      <c r="FDW4">
        <f>'[1]ASF JIRA 2020-04-02T03_00_40+00'!FDW35</f>
        <v>0</v>
      </c>
      <c r="FDX4">
        <f>'[1]ASF JIRA 2020-04-02T03_00_40+00'!FDX35</f>
        <v>0</v>
      </c>
      <c r="FDY4">
        <f>'[1]ASF JIRA 2020-04-02T03_00_40+00'!FDY35</f>
        <v>0</v>
      </c>
      <c r="FDZ4">
        <f>'[1]ASF JIRA 2020-04-02T03_00_40+00'!FDZ35</f>
        <v>0</v>
      </c>
      <c r="FEA4">
        <f>'[1]ASF JIRA 2020-04-02T03_00_40+00'!FEA35</f>
        <v>0</v>
      </c>
      <c r="FEB4">
        <f>'[1]ASF JIRA 2020-04-02T03_00_40+00'!FEB35</f>
        <v>0</v>
      </c>
      <c r="FEC4">
        <f>'[1]ASF JIRA 2020-04-02T03_00_40+00'!FEC35</f>
        <v>0</v>
      </c>
      <c r="FED4">
        <f>'[1]ASF JIRA 2020-04-02T03_00_40+00'!FED35</f>
        <v>0</v>
      </c>
      <c r="FEE4">
        <f>'[1]ASF JIRA 2020-04-02T03_00_40+00'!FEE35</f>
        <v>0</v>
      </c>
      <c r="FEF4">
        <f>'[1]ASF JIRA 2020-04-02T03_00_40+00'!FEF35</f>
        <v>0</v>
      </c>
      <c r="FEG4">
        <f>'[1]ASF JIRA 2020-04-02T03_00_40+00'!FEG35</f>
        <v>0</v>
      </c>
      <c r="FEH4">
        <f>'[1]ASF JIRA 2020-04-02T03_00_40+00'!FEH35</f>
        <v>0</v>
      </c>
      <c r="FEI4">
        <f>'[1]ASF JIRA 2020-04-02T03_00_40+00'!FEI35</f>
        <v>0</v>
      </c>
      <c r="FEJ4">
        <f>'[1]ASF JIRA 2020-04-02T03_00_40+00'!FEJ35</f>
        <v>0</v>
      </c>
      <c r="FEK4">
        <f>'[1]ASF JIRA 2020-04-02T03_00_40+00'!FEK35</f>
        <v>0</v>
      </c>
      <c r="FEL4">
        <f>'[1]ASF JIRA 2020-04-02T03_00_40+00'!FEL35</f>
        <v>0</v>
      </c>
      <c r="FEM4">
        <f>'[1]ASF JIRA 2020-04-02T03_00_40+00'!FEM35</f>
        <v>0</v>
      </c>
      <c r="FEN4">
        <f>'[1]ASF JIRA 2020-04-02T03_00_40+00'!FEN35</f>
        <v>0</v>
      </c>
      <c r="FEO4">
        <f>'[1]ASF JIRA 2020-04-02T03_00_40+00'!FEO35</f>
        <v>0</v>
      </c>
      <c r="FEP4">
        <f>'[1]ASF JIRA 2020-04-02T03_00_40+00'!FEP35</f>
        <v>0</v>
      </c>
      <c r="FEQ4">
        <f>'[1]ASF JIRA 2020-04-02T03_00_40+00'!FEQ35</f>
        <v>0</v>
      </c>
      <c r="FER4">
        <f>'[1]ASF JIRA 2020-04-02T03_00_40+00'!FER35</f>
        <v>0</v>
      </c>
      <c r="FES4">
        <f>'[1]ASF JIRA 2020-04-02T03_00_40+00'!FES35</f>
        <v>0</v>
      </c>
      <c r="FET4">
        <f>'[1]ASF JIRA 2020-04-02T03_00_40+00'!FET35</f>
        <v>0</v>
      </c>
      <c r="FEU4">
        <f>'[1]ASF JIRA 2020-04-02T03_00_40+00'!FEU35</f>
        <v>0</v>
      </c>
      <c r="FEV4">
        <f>'[1]ASF JIRA 2020-04-02T03_00_40+00'!FEV35</f>
        <v>0</v>
      </c>
      <c r="FEW4">
        <f>'[1]ASF JIRA 2020-04-02T03_00_40+00'!FEW35</f>
        <v>0</v>
      </c>
      <c r="FEX4">
        <f>'[1]ASF JIRA 2020-04-02T03_00_40+00'!FEX35</f>
        <v>0</v>
      </c>
      <c r="FEY4">
        <f>'[1]ASF JIRA 2020-04-02T03_00_40+00'!FEY35</f>
        <v>0</v>
      </c>
      <c r="FEZ4">
        <f>'[1]ASF JIRA 2020-04-02T03_00_40+00'!FEZ35</f>
        <v>0</v>
      </c>
      <c r="FFA4">
        <f>'[1]ASF JIRA 2020-04-02T03_00_40+00'!FFA35</f>
        <v>0</v>
      </c>
      <c r="FFB4">
        <f>'[1]ASF JIRA 2020-04-02T03_00_40+00'!FFB35</f>
        <v>0</v>
      </c>
      <c r="FFC4">
        <f>'[1]ASF JIRA 2020-04-02T03_00_40+00'!FFC35</f>
        <v>0</v>
      </c>
      <c r="FFD4">
        <f>'[1]ASF JIRA 2020-04-02T03_00_40+00'!FFD35</f>
        <v>0</v>
      </c>
      <c r="FFE4">
        <f>'[1]ASF JIRA 2020-04-02T03_00_40+00'!FFE35</f>
        <v>0</v>
      </c>
      <c r="FFF4">
        <f>'[1]ASF JIRA 2020-04-02T03_00_40+00'!FFF35</f>
        <v>0</v>
      </c>
      <c r="FFG4">
        <f>'[1]ASF JIRA 2020-04-02T03_00_40+00'!FFG35</f>
        <v>0</v>
      </c>
      <c r="FFH4">
        <f>'[1]ASF JIRA 2020-04-02T03_00_40+00'!FFH35</f>
        <v>0</v>
      </c>
      <c r="FFI4">
        <f>'[1]ASF JIRA 2020-04-02T03_00_40+00'!FFI35</f>
        <v>0</v>
      </c>
      <c r="FFJ4">
        <f>'[1]ASF JIRA 2020-04-02T03_00_40+00'!FFJ35</f>
        <v>0</v>
      </c>
      <c r="FFK4">
        <f>'[1]ASF JIRA 2020-04-02T03_00_40+00'!FFK35</f>
        <v>0</v>
      </c>
      <c r="FFL4">
        <f>'[1]ASF JIRA 2020-04-02T03_00_40+00'!FFL35</f>
        <v>0</v>
      </c>
      <c r="FFM4">
        <f>'[1]ASF JIRA 2020-04-02T03_00_40+00'!FFM35</f>
        <v>0</v>
      </c>
      <c r="FFN4">
        <f>'[1]ASF JIRA 2020-04-02T03_00_40+00'!FFN35</f>
        <v>0</v>
      </c>
      <c r="FFO4">
        <f>'[1]ASF JIRA 2020-04-02T03_00_40+00'!FFO35</f>
        <v>0</v>
      </c>
      <c r="FFP4">
        <f>'[1]ASF JIRA 2020-04-02T03_00_40+00'!FFP35</f>
        <v>0</v>
      </c>
      <c r="FFQ4">
        <f>'[1]ASF JIRA 2020-04-02T03_00_40+00'!FFQ35</f>
        <v>0</v>
      </c>
      <c r="FFR4">
        <f>'[1]ASF JIRA 2020-04-02T03_00_40+00'!FFR35</f>
        <v>0</v>
      </c>
      <c r="FFS4">
        <f>'[1]ASF JIRA 2020-04-02T03_00_40+00'!FFS35</f>
        <v>0</v>
      </c>
      <c r="FFT4">
        <f>'[1]ASF JIRA 2020-04-02T03_00_40+00'!FFT35</f>
        <v>0</v>
      </c>
      <c r="FFU4">
        <f>'[1]ASF JIRA 2020-04-02T03_00_40+00'!FFU35</f>
        <v>0</v>
      </c>
      <c r="FFV4">
        <f>'[1]ASF JIRA 2020-04-02T03_00_40+00'!FFV35</f>
        <v>0</v>
      </c>
      <c r="FFW4">
        <f>'[1]ASF JIRA 2020-04-02T03_00_40+00'!FFW35</f>
        <v>0</v>
      </c>
      <c r="FFX4">
        <f>'[1]ASF JIRA 2020-04-02T03_00_40+00'!FFX35</f>
        <v>0</v>
      </c>
      <c r="FFY4">
        <f>'[1]ASF JIRA 2020-04-02T03_00_40+00'!FFY35</f>
        <v>0</v>
      </c>
      <c r="FFZ4">
        <f>'[1]ASF JIRA 2020-04-02T03_00_40+00'!FFZ35</f>
        <v>0</v>
      </c>
      <c r="FGA4">
        <f>'[1]ASF JIRA 2020-04-02T03_00_40+00'!FGA35</f>
        <v>0</v>
      </c>
      <c r="FGB4">
        <f>'[1]ASF JIRA 2020-04-02T03_00_40+00'!FGB35</f>
        <v>0</v>
      </c>
      <c r="FGC4">
        <f>'[1]ASF JIRA 2020-04-02T03_00_40+00'!FGC35</f>
        <v>0</v>
      </c>
      <c r="FGD4">
        <f>'[1]ASF JIRA 2020-04-02T03_00_40+00'!FGD35</f>
        <v>0</v>
      </c>
      <c r="FGE4">
        <f>'[1]ASF JIRA 2020-04-02T03_00_40+00'!FGE35</f>
        <v>0</v>
      </c>
      <c r="FGF4">
        <f>'[1]ASF JIRA 2020-04-02T03_00_40+00'!FGF35</f>
        <v>0</v>
      </c>
      <c r="FGG4">
        <f>'[1]ASF JIRA 2020-04-02T03_00_40+00'!FGG35</f>
        <v>0</v>
      </c>
      <c r="FGH4">
        <f>'[1]ASF JIRA 2020-04-02T03_00_40+00'!FGH35</f>
        <v>0</v>
      </c>
      <c r="FGI4">
        <f>'[1]ASF JIRA 2020-04-02T03_00_40+00'!FGI35</f>
        <v>0</v>
      </c>
      <c r="FGJ4">
        <f>'[1]ASF JIRA 2020-04-02T03_00_40+00'!FGJ35</f>
        <v>0</v>
      </c>
      <c r="FGK4">
        <f>'[1]ASF JIRA 2020-04-02T03_00_40+00'!FGK35</f>
        <v>0</v>
      </c>
      <c r="FGL4">
        <f>'[1]ASF JIRA 2020-04-02T03_00_40+00'!FGL35</f>
        <v>0</v>
      </c>
      <c r="FGM4">
        <f>'[1]ASF JIRA 2020-04-02T03_00_40+00'!FGM35</f>
        <v>0</v>
      </c>
      <c r="FGN4">
        <f>'[1]ASF JIRA 2020-04-02T03_00_40+00'!FGN35</f>
        <v>0</v>
      </c>
      <c r="FGO4">
        <f>'[1]ASF JIRA 2020-04-02T03_00_40+00'!FGO35</f>
        <v>0</v>
      </c>
      <c r="FGP4">
        <f>'[1]ASF JIRA 2020-04-02T03_00_40+00'!FGP35</f>
        <v>0</v>
      </c>
      <c r="FGQ4">
        <f>'[1]ASF JIRA 2020-04-02T03_00_40+00'!FGQ35</f>
        <v>0</v>
      </c>
      <c r="FGR4">
        <f>'[1]ASF JIRA 2020-04-02T03_00_40+00'!FGR35</f>
        <v>0</v>
      </c>
      <c r="FGS4">
        <f>'[1]ASF JIRA 2020-04-02T03_00_40+00'!FGS35</f>
        <v>0</v>
      </c>
      <c r="FGT4">
        <f>'[1]ASF JIRA 2020-04-02T03_00_40+00'!FGT35</f>
        <v>0</v>
      </c>
      <c r="FGU4">
        <f>'[1]ASF JIRA 2020-04-02T03_00_40+00'!FGU35</f>
        <v>0</v>
      </c>
      <c r="FGV4">
        <f>'[1]ASF JIRA 2020-04-02T03_00_40+00'!FGV35</f>
        <v>0</v>
      </c>
      <c r="FGW4">
        <f>'[1]ASF JIRA 2020-04-02T03_00_40+00'!FGW35</f>
        <v>0</v>
      </c>
      <c r="FGX4">
        <f>'[1]ASF JIRA 2020-04-02T03_00_40+00'!FGX35</f>
        <v>0</v>
      </c>
      <c r="FGY4">
        <f>'[1]ASF JIRA 2020-04-02T03_00_40+00'!FGY35</f>
        <v>0</v>
      </c>
      <c r="FGZ4">
        <f>'[1]ASF JIRA 2020-04-02T03_00_40+00'!FGZ35</f>
        <v>0</v>
      </c>
      <c r="FHA4">
        <f>'[1]ASF JIRA 2020-04-02T03_00_40+00'!FHA35</f>
        <v>0</v>
      </c>
      <c r="FHB4">
        <f>'[1]ASF JIRA 2020-04-02T03_00_40+00'!FHB35</f>
        <v>0</v>
      </c>
      <c r="FHC4">
        <f>'[1]ASF JIRA 2020-04-02T03_00_40+00'!FHC35</f>
        <v>0</v>
      </c>
      <c r="FHD4">
        <f>'[1]ASF JIRA 2020-04-02T03_00_40+00'!FHD35</f>
        <v>0</v>
      </c>
      <c r="FHE4">
        <f>'[1]ASF JIRA 2020-04-02T03_00_40+00'!FHE35</f>
        <v>0</v>
      </c>
      <c r="FHF4">
        <f>'[1]ASF JIRA 2020-04-02T03_00_40+00'!FHF35</f>
        <v>0</v>
      </c>
      <c r="FHG4">
        <f>'[1]ASF JIRA 2020-04-02T03_00_40+00'!FHG35</f>
        <v>0</v>
      </c>
      <c r="FHH4">
        <f>'[1]ASF JIRA 2020-04-02T03_00_40+00'!FHH35</f>
        <v>0</v>
      </c>
      <c r="FHI4">
        <f>'[1]ASF JIRA 2020-04-02T03_00_40+00'!FHI35</f>
        <v>0</v>
      </c>
      <c r="FHJ4">
        <f>'[1]ASF JIRA 2020-04-02T03_00_40+00'!FHJ35</f>
        <v>0</v>
      </c>
      <c r="FHK4">
        <f>'[1]ASF JIRA 2020-04-02T03_00_40+00'!FHK35</f>
        <v>0</v>
      </c>
      <c r="FHL4">
        <f>'[1]ASF JIRA 2020-04-02T03_00_40+00'!FHL35</f>
        <v>0</v>
      </c>
      <c r="FHM4">
        <f>'[1]ASF JIRA 2020-04-02T03_00_40+00'!FHM35</f>
        <v>0</v>
      </c>
      <c r="FHN4">
        <f>'[1]ASF JIRA 2020-04-02T03_00_40+00'!FHN35</f>
        <v>0</v>
      </c>
      <c r="FHO4">
        <f>'[1]ASF JIRA 2020-04-02T03_00_40+00'!FHO35</f>
        <v>0</v>
      </c>
      <c r="FHP4">
        <f>'[1]ASF JIRA 2020-04-02T03_00_40+00'!FHP35</f>
        <v>0</v>
      </c>
      <c r="FHQ4">
        <f>'[1]ASF JIRA 2020-04-02T03_00_40+00'!FHQ35</f>
        <v>0</v>
      </c>
      <c r="FHR4">
        <f>'[1]ASF JIRA 2020-04-02T03_00_40+00'!FHR35</f>
        <v>0</v>
      </c>
      <c r="FHS4">
        <f>'[1]ASF JIRA 2020-04-02T03_00_40+00'!FHS35</f>
        <v>0</v>
      </c>
      <c r="FHT4">
        <f>'[1]ASF JIRA 2020-04-02T03_00_40+00'!FHT35</f>
        <v>0</v>
      </c>
      <c r="FHU4">
        <f>'[1]ASF JIRA 2020-04-02T03_00_40+00'!FHU35</f>
        <v>0</v>
      </c>
      <c r="FHV4">
        <f>'[1]ASF JIRA 2020-04-02T03_00_40+00'!FHV35</f>
        <v>0</v>
      </c>
      <c r="FHW4">
        <f>'[1]ASF JIRA 2020-04-02T03_00_40+00'!FHW35</f>
        <v>0</v>
      </c>
      <c r="FHX4">
        <f>'[1]ASF JIRA 2020-04-02T03_00_40+00'!FHX35</f>
        <v>0</v>
      </c>
      <c r="FHY4">
        <f>'[1]ASF JIRA 2020-04-02T03_00_40+00'!FHY35</f>
        <v>0</v>
      </c>
      <c r="FHZ4">
        <f>'[1]ASF JIRA 2020-04-02T03_00_40+00'!FHZ35</f>
        <v>0</v>
      </c>
      <c r="FIA4">
        <f>'[1]ASF JIRA 2020-04-02T03_00_40+00'!FIA35</f>
        <v>0</v>
      </c>
      <c r="FIB4">
        <f>'[1]ASF JIRA 2020-04-02T03_00_40+00'!FIB35</f>
        <v>0</v>
      </c>
      <c r="FIC4">
        <f>'[1]ASF JIRA 2020-04-02T03_00_40+00'!FIC35</f>
        <v>0</v>
      </c>
      <c r="FID4">
        <f>'[1]ASF JIRA 2020-04-02T03_00_40+00'!FID35</f>
        <v>0</v>
      </c>
      <c r="FIE4">
        <f>'[1]ASF JIRA 2020-04-02T03_00_40+00'!FIE35</f>
        <v>0</v>
      </c>
      <c r="FIF4">
        <f>'[1]ASF JIRA 2020-04-02T03_00_40+00'!FIF35</f>
        <v>0</v>
      </c>
      <c r="FIG4">
        <f>'[1]ASF JIRA 2020-04-02T03_00_40+00'!FIG35</f>
        <v>0</v>
      </c>
      <c r="FIH4">
        <f>'[1]ASF JIRA 2020-04-02T03_00_40+00'!FIH35</f>
        <v>0</v>
      </c>
      <c r="FII4">
        <f>'[1]ASF JIRA 2020-04-02T03_00_40+00'!FII35</f>
        <v>0</v>
      </c>
      <c r="FIJ4">
        <f>'[1]ASF JIRA 2020-04-02T03_00_40+00'!FIJ35</f>
        <v>0</v>
      </c>
      <c r="FIK4">
        <f>'[1]ASF JIRA 2020-04-02T03_00_40+00'!FIK35</f>
        <v>0</v>
      </c>
      <c r="FIL4">
        <f>'[1]ASF JIRA 2020-04-02T03_00_40+00'!FIL35</f>
        <v>0</v>
      </c>
      <c r="FIM4">
        <f>'[1]ASF JIRA 2020-04-02T03_00_40+00'!FIM35</f>
        <v>0</v>
      </c>
      <c r="FIN4">
        <f>'[1]ASF JIRA 2020-04-02T03_00_40+00'!FIN35</f>
        <v>0</v>
      </c>
      <c r="FIO4">
        <f>'[1]ASF JIRA 2020-04-02T03_00_40+00'!FIO35</f>
        <v>0</v>
      </c>
      <c r="FIP4">
        <f>'[1]ASF JIRA 2020-04-02T03_00_40+00'!FIP35</f>
        <v>0</v>
      </c>
      <c r="FIQ4">
        <f>'[1]ASF JIRA 2020-04-02T03_00_40+00'!FIQ35</f>
        <v>0</v>
      </c>
      <c r="FIR4">
        <f>'[1]ASF JIRA 2020-04-02T03_00_40+00'!FIR35</f>
        <v>0</v>
      </c>
      <c r="FIS4">
        <f>'[1]ASF JIRA 2020-04-02T03_00_40+00'!FIS35</f>
        <v>0</v>
      </c>
      <c r="FIT4">
        <f>'[1]ASF JIRA 2020-04-02T03_00_40+00'!FIT35</f>
        <v>0</v>
      </c>
      <c r="FIU4">
        <f>'[1]ASF JIRA 2020-04-02T03_00_40+00'!FIU35</f>
        <v>0</v>
      </c>
      <c r="FIV4">
        <f>'[1]ASF JIRA 2020-04-02T03_00_40+00'!FIV35</f>
        <v>0</v>
      </c>
      <c r="FIW4">
        <f>'[1]ASF JIRA 2020-04-02T03_00_40+00'!FIW35</f>
        <v>0</v>
      </c>
      <c r="FIX4">
        <f>'[1]ASF JIRA 2020-04-02T03_00_40+00'!FIX35</f>
        <v>0</v>
      </c>
      <c r="FIY4">
        <f>'[1]ASF JIRA 2020-04-02T03_00_40+00'!FIY35</f>
        <v>0</v>
      </c>
      <c r="FIZ4">
        <f>'[1]ASF JIRA 2020-04-02T03_00_40+00'!FIZ35</f>
        <v>0</v>
      </c>
      <c r="FJA4">
        <f>'[1]ASF JIRA 2020-04-02T03_00_40+00'!FJA35</f>
        <v>0</v>
      </c>
      <c r="FJB4">
        <f>'[1]ASF JIRA 2020-04-02T03_00_40+00'!FJB35</f>
        <v>0</v>
      </c>
      <c r="FJC4">
        <f>'[1]ASF JIRA 2020-04-02T03_00_40+00'!FJC35</f>
        <v>0</v>
      </c>
      <c r="FJD4">
        <f>'[1]ASF JIRA 2020-04-02T03_00_40+00'!FJD35</f>
        <v>0</v>
      </c>
      <c r="FJE4">
        <f>'[1]ASF JIRA 2020-04-02T03_00_40+00'!FJE35</f>
        <v>0</v>
      </c>
      <c r="FJF4">
        <f>'[1]ASF JIRA 2020-04-02T03_00_40+00'!FJF35</f>
        <v>0</v>
      </c>
      <c r="FJG4">
        <f>'[1]ASF JIRA 2020-04-02T03_00_40+00'!FJG35</f>
        <v>0</v>
      </c>
      <c r="FJH4">
        <f>'[1]ASF JIRA 2020-04-02T03_00_40+00'!FJH35</f>
        <v>0</v>
      </c>
      <c r="FJI4">
        <f>'[1]ASF JIRA 2020-04-02T03_00_40+00'!FJI35</f>
        <v>0</v>
      </c>
      <c r="FJJ4">
        <f>'[1]ASF JIRA 2020-04-02T03_00_40+00'!FJJ35</f>
        <v>0</v>
      </c>
      <c r="FJK4">
        <f>'[1]ASF JIRA 2020-04-02T03_00_40+00'!FJK35</f>
        <v>0</v>
      </c>
      <c r="FJL4">
        <f>'[1]ASF JIRA 2020-04-02T03_00_40+00'!FJL35</f>
        <v>0</v>
      </c>
      <c r="FJM4">
        <f>'[1]ASF JIRA 2020-04-02T03_00_40+00'!FJM35</f>
        <v>0</v>
      </c>
      <c r="FJN4">
        <f>'[1]ASF JIRA 2020-04-02T03_00_40+00'!FJN35</f>
        <v>0</v>
      </c>
      <c r="FJO4">
        <f>'[1]ASF JIRA 2020-04-02T03_00_40+00'!FJO35</f>
        <v>0</v>
      </c>
      <c r="FJP4">
        <f>'[1]ASF JIRA 2020-04-02T03_00_40+00'!FJP35</f>
        <v>0</v>
      </c>
      <c r="FJQ4">
        <f>'[1]ASF JIRA 2020-04-02T03_00_40+00'!FJQ35</f>
        <v>0</v>
      </c>
      <c r="FJR4">
        <f>'[1]ASF JIRA 2020-04-02T03_00_40+00'!FJR35</f>
        <v>0</v>
      </c>
      <c r="FJS4">
        <f>'[1]ASF JIRA 2020-04-02T03_00_40+00'!FJS35</f>
        <v>0</v>
      </c>
      <c r="FJT4">
        <f>'[1]ASF JIRA 2020-04-02T03_00_40+00'!FJT35</f>
        <v>0</v>
      </c>
      <c r="FJU4">
        <f>'[1]ASF JIRA 2020-04-02T03_00_40+00'!FJU35</f>
        <v>0</v>
      </c>
      <c r="FJV4">
        <f>'[1]ASF JIRA 2020-04-02T03_00_40+00'!FJV35</f>
        <v>0</v>
      </c>
      <c r="FJW4">
        <f>'[1]ASF JIRA 2020-04-02T03_00_40+00'!FJW35</f>
        <v>0</v>
      </c>
      <c r="FJX4">
        <f>'[1]ASF JIRA 2020-04-02T03_00_40+00'!FJX35</f>
        <v>0</v>
      </c>
      <c r="FJY4">
        <f>'[1]ASF JIRA 2020-04-02T03_00_40+00'!FJY35</f>
        <v>0</v>
      </c>
      <c r="FJZ4">
        <f>'[1]ASF JIRA 2020-04-02T03_00_40+00'!FJZ35</f>
        <v>0</v>
      </c>
      <c r="FKA4">
        <f>'[1]ASF JIRA 2020-04-02T03_00_40+00'!FKA35</f>
        <v>0</v>
      </c>
      <c r="FKB4">
        <f>'[1]ASF JIRA 2020-04-02T03_00_40+00'!FKB35</f>
        <v>0</v>
      </c>
      <c r="FKC4">
        <f>'[1]ASF JIRA 2020-04-02T03_00_40+00'!FKC35</f>
        <v>0</v>
      </c>
      <c r="FKD4">
        <f>'[1]ASF JIRA 2020-04-02T03_00_40+00'!FKD35</f>
        <v>0</v>
      </c>
      <c r="FKE4">
        <f>'[1]ASF JIRA 2020-04-02T03_00_40+00'!FKE35</f>
        <v>0</v>
      </c>
      <c r="FKF4">
        <f>'[1]ASF JIRA 2020-04-02T03_00_40+00'!FKF35</f>
        <v>0</v>
      </c>
      <c r="FKG4">
        <f>'[1]ASF JIRA 2020-04-02T03_00_40+00'!FKG35</f>
        <v>0</v>
      </c>
      <c r="FKH4">
        <f>'[1]ASF JIRA 2020-04-02T03_00_40+00'!FKH35</f>
        <v>0</v>
      </c>
      <c r="FKI4">
        <f>'[1]ASF JIRA 2020-04-02T03_00_40+00'!FKI35</f>
        <v>0</v>
      </c>
      <c r="FKJ4">
        <f>'[1]ASF JIRA 2020-04-02T03_00_40+00'!FKJ35</f>
        <v>0</v>
      </c>
      <c r="FKK4">
        <f>'[1]ASF JIRA 2020-04-02T03_00_40+00'!FKK35</f>
        <v>0</v>
      </c>
      <c r="FKL4">
        <f>'[1]ASF JIRA 2020-04-02T03_00_40+00'!FKL35</f>
        <v>0</v>
      </c>
      <c r="FKM4">
        <f>'[1]ASF JIRA 2020-04-02T03_00_40+00'!FKM35</f>
        <v>0</v>
      </c>
      <c r="FKN4">
        <f>'[1]ASF JIRA 2020-04-02T03_00_40+00'!FKN35</f>
        <v>0</v>
      </c>
      <c r="FKO4">
        <f>'[1]ASF JIRA 2020-04-02T03_00_40+00'!FKO35</f>
        <v>0</v>
      </c>
      <c r="FKP4">
        <f>'[1]ASF JIRA 2020-04-02T03_00_40+00'!FKP35</f>
        <v>0</v>
      </c>
      <c r="FKQ4">
        <f>'[1]ASF JIRA 2020-04-02T03_00_40+00'!FKQ35</f>
        <v>0</v>
      </c>
      <c r="FKR4">
        <f>'[1]ASF JIRA 2020-04-02T03_00_40+00'!FKR35</f>
        <v>0</v>
      </c>
      <c r="FKS4">
        <f>'[1]ASF JIRA 2020-04-02T03_00_40+00'!FKS35</f>
        <v>0</v>
      </c>
      <c r="FKT4">
        <f>'[1]ASF JIRA 2020-04-02T03_00_40+00'!FKT35</f>
        <v>0</v>
      </c>
      <c r="FKU4">
        <f>'[1]ASF JIRA 2020-04-02T03_00_40+00'!FKU35</f>
        <v>0</v>
      </c>
      <c r="FKV4">
        <f>'[1]ASF JIRA 2020-04-02T03_00_40+00'!FKV35</f>
        <v>0</v>
      </c>
      <c r="FKW4">
        <f>'[1]ASF JIRA 2020-04-02T03_00_40+00'!FKW35</f>
        <v>0</v>
      </c>
      <c r="FKX4">
        <f>'[1]ASF JIRA 2020-04-02T03_00_40+00'!FKX35</f>
        <v>0</v>
      </c>
      <c r="FKY4">
        <f>'[1]ASF JIRA 2020-04-02T03_00_40+00'!FKY35</f>
        <v>0</v>
      </c>
      <c r="FKZ4">
        <f>'[1]ASF JIRA 2020-04-02T03_00_40+00'!FKZ35</f>
        <v>0</v>
      </c>
      <c r="FLA4">
        <f>'[1]ASF JIRA 2020-04-02T03_00_40+00'!FLA35</f>
        <v>0</v>
      </c>
      <c r="FLB4">
        <f>'[1]ASF JIRA 2020-04-02T03_00_40+00'!FLB35</f>
        <v>0</v>
      </c>
      <c r="FLC4">
        <f>'[1]ASF JIRA 2020-04-02T03_00_40+00'!FLC35</f>
        <v>0</v>
      </c>
      <c r="FLD4">
        <f>'[1]ASF JIRA 2020-04-02T03_00_40+00'!FLD35</f>
        <v>0</v>
      </c>
      <c r="FLE4">
        <f>'[1]ASF JIRA 2020-04-02T03_00_40+00'!FLE35</f>
        <v>0</v>
      </c>
      <c r="FLF4">
        <f>'[1]ASF JIRA 2020-04-02T03_00_40+00'!FLF35</f>
        <v>0</v>
      </c>
      <c r="FLG4">
        <f>'[1]ASF JIRA 2020-04-02T03_00_40+00'!FLG35</f>
        <v>0</v>
      </c>
      <c r="FLH4">
        <f>'[1]ASF JIRA 2020-04-02T03_00_40+00'!FLH35</f>
        <v>0</v>
      </c>
      <c r="FLI4">
        <f>'[1]ASF JIRA 2020-04-02T03_00_40+00'!FLI35</f>
        <v>0</v>
      </c>
      <c r="FLJ4">
        <f>'[1]ASF JIRA 2020-04-02T03_00_40+00'!FLJ35</f>
        <v>0</v>
      </c>
      <c r="FLK4">
        <f>'[1]ASF JIRA 2020-04-02T03_00_40+00'!FLK35</f>
        <v>0</v>
      </c>
      <c r="FLL4">
        <f>'[1]ASF JIRA 2020-04-02T03_00_40+00'!FLL35</f>
        <v>0</v>
      </c>
      <c r="FLM4">
        <f>'[1]ASF JIRA 2020-04-02T03_00_40+00'!FLM35</f>
        <v>0</v>
      </c>
      <c r="FLN4">
        <f>'[1]ASF JIRA 2020-04-02T03_00_40+00'!FLN35</f>
        <v>0</v>
      </c>
      <c r="FLO4">
        <f>'[1]ASF JIRA 2020-04-02T03_00_40+00'!FLO35</f>
        <v>0</v>
      </c>
      <c r="FLP4">
        <f>'[1]ASF JIRA 2020-04-02T03_00_40+00'!FLP35</f>
        <v>0</v>
      </c>
      <c r="FLQ4">
        <f>'[1]ASF JIRA 2020-04-02T03_00_40+00'!FLQ35</f>
        <v>0</v>
      </c>
      <c r="FLR4">
        <f>'[1]ASF JIRA 2020-04-02T03_00_40+00'!FLR35</f>
        <v>0</v>
      </c>
      <c r="FLS4">
        <f>'[1]ASF JIRA 2020-04-02T03_00_40+00'!FLS35</f>
        <v>0</v>
      </c>
      <c r="FLT4">
        <f>'[1]ASF JIRA 2020-04-02T03_00_40+00'!FLT35</f>
        <v>0</v>
      </c>
      <c r="FLU4">
        <f>'[1]ASF JIRA 2020-04-02T03_00_40+00'!FLU35</f>
        <v>0</v>
      </c>
      <c r="FLV4">
        <f>'[1]ASF JIRA 2020-04-02T03_00_40+00'!FLV35</f>
        <v>0</v>
      </c>
      <c r="FLW4">
        <f>'[1]ASF JIRA 2020-04-02T03_00_40+00'!FLW35</f>
        <v>0</v>
      </c>
      <c r="FLX4">
        <f>'[1]ASF JIRA 2020-04-02T03_00_40+00'!FLX35</f>
        <v>0</v>
      </c>
      <c r="FLY4">
        <f>'[1]ASF JIRA 2020-04-02T03_00_40+00'!FLY35</f>
        <v>0</v>
      </c>
      <c r="FLZ4">
        <f>'[1]ASF JIRA 2020-04-02T03_00_40+00'!FLZ35</f>
        <v>0</v>
      </c>
      <c r="FMA4">
        <f>'[1]ASF JIRA 2020-04-02T03_00_40+00'!FMA35</f>
        <v>0</v>
      </c>
      <c r="FMB4">
        <f>'[1]ASF JIRA 2020-04-02T03_00_40+00'!FMB35</f>
        <v>0</v>
      </c>
      <c r="FMC4">
        <f>'[1]ASF JIRA 2020-04-02T03_00_40+00'!FMC35</f>
        <v>0</v>
      </c>
      <c r="FMD4">
        <f>'[1]ASF JIRA 2020-04-02T03_00_40+00'!FMD35</f>
        <v>0</v>
      </c>
      <c r="FME4">
        <f>'[1]ASF JIRA 2020-04-02T03_00_40+00'!FME35</f>
        <v>0</v>
      </c>
      <c r="FMF4">
        <f>'[1]ASF JIRA 2020-04-02T03_00_40+00'!FMF35</f>
        <v>0</v>
      </c>
      <c r="FMG4">
        <f>'[1]ASF JIRA 2020-04-02T03_00_40+00'!FMG35</f>
        <v>0</v>
      </c>
      <c r="FMH4">
        <f>'[1]ASF JIRA 2020-04-02T03_00_40+00'!FMH35</f>
        <v>0</v>
      </c>
      <c r="FMI4">
        <f>'[1]ASF JIRA 2020-04-02T03_00_40+00'!FMI35</f>
        <v>0</v>
      </c>
      <c r="FMJ4">
        <f>'[1]ASF JIRA 2020-04-02T03_00_40+00'!FMJ35</f>
        <v>0</v>
      </c>
      <c r="FMK4">
        <f>'[1]ASF JIRA 2020-04-02T03_00_40+00'!FMK35</f>
        <v>0</v>
      </c>
      <c r="FML4">
        <f>'[1]ASF JIRA 2020-04-02T03_00_40+00'!FML35</f>
        <v>0</v>
      </c>
      <c r="FMM4">
        <f>'[1]ASF JIRA 2020-04-02T03_00_40+00'!FMM35</f>
        <v>0</v>
      </c>
      <c r="FMN4">
        <f>'[1]ASF JIRA 2020-04-02T03_00_40+00'!FMN35</f>
        <v>0</v>
      </c>
      <c r="FMO4">
        <f>'[1]ASF JIRA 2020-04-02T03_00_40+00'!FMO35</f>
        <v>0</v>
      </c>
      <c r="FMP4">
        <f>'[1]ASF JIRA 2020-04-02T03_00_40+00'!FMP35</f>
        <v>0</v>
      </c>
      <c r="FMQ4">
        <f>'[1]ASF JIRA 2020-04-02T03_00_40+00'!FMQ35</f>
        <v>0</v>
      </c>
      <c r="FMR4">
        <f>'[1]ASF JIRA 2020-04-02T03_00_40+00'!FMR35</f>
        <v>0</v>
      </c>
      <c r="FMS4">
        <f>'[1]ASF JIRA 2020-04-02T03_00_40+00'!FMS35</f>
        <v>0</v>
      </c>
      <c r="FMT4">
        <f>'[1]ASF JIRA 2020-04-02T03_00_40+00'!FMT35</f>
        <v>0</v>
      </c>
      <c r="FMU4">
        <f>'[1]ASF JIRA 2020-04-02T03_00_40+00'!FMU35</f>
        <v>0</v>
      </c>
      <c r="FMV4">
        <f>'[1]ASF JIRA 2020-04-02T03_00_40+00'!FMV35</f>
        <v>0</v>
      </c>
      <c r="FMW4">
        <f>'[1]ASF JIRA 2020-04-02T03_00_40+00'!FMW35</f>
        <v>0</v>
      </c>
      <c r="FMX4">
        <f>'[1]ASF JIRA 2020-04-02T03_00_40+00'!FMX35</f>
        <v>0</v>
      </c>
      <c r="FMY4">
        <f>'[1]ASF JIRA 2020-04-02T03_00_40+00'!FMY35</f>
        <v>0</v>
      </c>
      <c r="FMZ4">
        <f>'[1]ASF JIRA 2020-04-02T03_00_40+00'!FMZ35</f>
        <v>0</v>
      </c>
      <c r="FNA4">
        <f>'[1]ASF JIRA 2020-04-02T03_00_40+00'!FNA35</f>
        <v>0</v>
      </c>
      <c r="FNB4">
        <f>'[1]ASF JIRA 2020-04-02T03_00_40+00'!FNB35</f>
        <v>0</v>
      </c>
      <c r="FNC4">
        <f>'[1]ASF JIRA 2020-04-02T03_00_40+00'!FNC35</f>
        <v>0</v>
      </c>
      <c r="FND4">
        <f>'[1]ASF JIRA 2020-04-02T03_00_40+00'!FND35</f>
        <v>0</v>
      </c>
      <c r="FNE4">
        <f>'[1]ASF JIRA 2020-04-02T03_00_40+00'!FNE35</f>
        <v>0</v>
      </c>
      <c r="FNF4">
        <f>'[1]ASF JIRA 2020-04-02T03_00_40+00'!FNF35</f>
        <v>0</v>
      </c>
      <c r="FNG4">
        <f>'[1]ASF JIRA 2020-04-02T03_00_40+00'!FNG35</f>
        <v>0</v>
      </c>
      <c r="FNH4">
        <f>'[1]ASF JIRA 2020-04-02T03_00_40+00'!FNH35</f>
        <v>0</v>
      </c>
      <c r="FNI4">
        <f>'[1]ASF JIRA 2020-04-02T03_00_40+00'!FNI35</f>
        <v>0</v>
      </c>
      <c r="FNJ4">
        <f>'[1]ASF JIRA 2020-04-02T03_00_40+00'!FNJ35</f>
        <v>0</v>
      </c>
      <c r="FNK4">
        <f>'[1]ASF JIRA 2020-04-02T03_00_40+00'!FNK35</f>
        <v>0</v>
      </c>
      <c r="FNL4">
        <f>'[1]ASF JIRA 2020-04-02T03_00_40+00'!FNL35</f>
        <v>0</v>
      </c>
      <c r="FNM4">
        <f>'[1]ASF JIRA 2020-04-02T03_00_40+00'!FNM35</f>
        <v>0</v>
      </c>
      <c r="FNN4">
        <f>'[1]ASF JIRA 2020-04-02T03_00_40+00'!FNN35</f>
        <v>0</v>
      </c>
      <c r="FNO4">
        <f>'[1]ASF JIRA 2020-04-02T03_00_40+00'!FNO35</f>
        <v>0</v>
      </c>
      <c r="FNP4">
        <f>'[1]ASF JIRA 2020-04-02T03_00_40+00'!FNP35</f>
        <v>0</v>
      </c>
      <c r="FNQ4">
        <f>'[1]ASF JIRA 2020-04-02T03_00_40+00'!FNQ35</f>
        <v>0</v>
      </c>
      <c r="FNR4">
        <f>'[1]ASF JIRA 2020-04-02T03_00_40+00'!FNR35</f>
        <v>0</v>
      </c>
      <c r="FNS4">
        <f>'[1]ASF JIRA 2020-04-02T03_00_40+00'!FNS35</f>
        <v>0</v>
      </c>
      <c r="FNT4">
        <f>'[1]ASF JIRA 2020-04-02T03_00_40+00'!FNT35</f>
        <v>0</v>
      </c>
      <c r="FNU4">
        <f>'[1]ASF JIRA 2020-04-02T03_00_40+00'!FNU35</f>
        <v>0</v>
      </c>
      <c r="FNV4">
        <f>'[1]ASF JIRA 2020-04-02T03_00_40+00'!FNV35</f>
        <v>0</v>
      </c>
      <c r="FNW4">
        <f>'[1]ASF JIRA 2020-04-02T03_00_40+00'!FNW35</f>
        <v>0</v>
      </c>
      <c r="FNX4">
        <f>'[1]ASF JIRA 2020-04-02T03_00_40+00'!FNX35</f>
        <v>0</v>
      </c>
      <c r="FNY4">
        <f>'[1]ASF JIRA 2020-04-02T03_00_40+00'!FNY35</f>
        <v>0</v>
      </c>
      <c r="FNZ4">
        <f>'[1]ASF JIRA 2020-04-02T03_00_40+00'!FNZ35</f>
        <v>0</v>
      </c>
      <c r="FOA4">
        <f>'[1]ASF JIRA 2020-04-02T03_00_40+00'!FOA35</f>
        <v>0</v>
      </c>
      <c r="FOB4">
        <f>'[1]ASF JIRA 2020-04-02T03_00_40+00'!FOB35</f>
        <v>0</v>
      </c>
      <c r="FOC4">
        <f>'[1]ASF JIRA 2020-04-02T03_00_40+00'!FOC35</f>
        <v>0</v>
      </c>
      <c r="FOD4">
        <f>'[1]ASF JIRA 2020-04-02T03_00_40+00'!FOD35</f>
        <v>0</v>
      </c>
      <c r="FOE4">
        <f>'[1]ASF JIRA 2020-04-02T03_00_40+00'!FOE35</f>
        <v>0</v>
      </c>
      <c r="FOF4">
        <f>'[1]ASF JIRA 2020-04-02T03_00_40+00'!FOF35</f>
        <v>0</v>
      </c>
      <c r="FOG4">
        <f>'[1]ASF JIRA 2020-04-02T03_00_40+00'!FOG35</f>
        <v>0</v>
      </c>
      <c r="FOH4">
        <f>'[1]ASF JIRA 2020-04-02T03_00_40+00'!FOH35</f>
        <v>0</v>
      </c>
      <c r="FOI4">
        <f>'[1]ASF JIRA 2020-04-02T03_00_40+00'!FOI35</f>
        <v>0</v>
      </c>
      <c r="FOJ4">
        <f>'[1]ASF JIRA 2020-04-02T03_00_40+00'!FOJ35</f>
        <v>0</v>
      </c>
      <c r="FOK4">
        <f>'[1]ASF JIRA 2020-04-02T03_00_40+00'!FOK35</f>
        <v>0</v>
      </c>
      <c r="FOL4">
        <f>'[1]ASF JIRA 2020-04-02T03_00_40+00'!FOL35</f>
        <v>0</v>
      </c>
      <c r="FOM4">
        <f>'[1]ASF JIRA 2020-04-02T03_00_40+00'!FOM35</f>
        <v>0</v>
      </c>
      <c r="FON4">
        <f>'[1]ASF JIRA 2020-04-02T03_00_40+00'!FON35</f>
        <v>0</v>
      </c>
      <c r="FOO4">
        <f>'[1]ASF JIRA 2020-04-02T03_00_40+00'!FOO35</f>
        <v>0</v>
      </c>
      <c r="FOP4">
        <f>'[1]ASF JIRA 2020-04-02T03_00_40+00'!FOP35</f>
        <v>0</v>
      </c>
      <c r="FOQ4">
        <f>'[1]ASF JIRA 2020-04-02T03_00_40+00'!FOQ35</f>
        <v>0</v>
      </c>
      <c r="FOR4">
        <f>'[1]ASF JIRA 2020-04-02T03_00_40+00'!FOR35</f>
        <v>0</v>
      </c>
      <c r="FOS4">
        <f>'[1]ASF JIRA 2020-04-02T03_00_40+00'!FOS35</f>
        <v>0</v>
      </c>
      <c r="FOT4">
        <f>'[1]ASF JIRA 2020-04-02T03_00_40+00'!FOT35</f>
        <v>0</v>
      </c>
      <c r="FOU4">
        <f>'[1]ASF JIRA 2020-04-02T03_00_40+00'!FOU35</f>
        <v>0</v>
      </c>
      <c r="FOV4">
        <f>'[1]ASF JIRA 2020-04-02T03_00_40+00'!FOV35</f>
        <v>0</v>
      </c>
      <c r="FOW4">
        <f>'[1]ASF JIRA 2020-04-02T03_00_40+00'!FOW35</f>
        <v>0</v>
      </c>
      <c r="FOX4">
        <f>'[1]ASF JIRA 2020-04-02T03_00_40+00'!FOX35</f>
        <v>0</v>
      </c>
      <c r="FOY4">
        <f>'[1]ASF JIRA 2020-04-02T03_00_40+00'!FOY35</f>
        <v>0</v>
      </c>
      <c r="FOZ4">
        <f>'[1]ASF JIRA 2020-04-02T03_00_40+00'!FOZ35</f>
        <v>0</v>
      </c>
      <c r="FPA4">
        <f>'[1]ASF JIRA 2020-04-02T03_00_40+00'!FPA35</f>
        <v>0</v>
      </c>
      <c r="FPB4">
        <f>'[1]ASF JIRA 2020-04-02T03_00_40+00'!FPB35</f>
        <v>0</v>
      </c>
      <c r="FPC4">
        <f>'[1]ASF JIRA 2020-04-02T03_00_40+00'!FPC35</f>
        <v>0</v>
      </c>
      <c r="FPD4">
        <f>'[1]ASF JIRA 2020-04-02T03_00_40+00'!FPD35</f>
        <v>0</v>
      </c>
      <c r="FPE4">
        <f>'[1]ASF JIRA 2020-04-02T03_00_40+00'!FPE35</f>
        <v>0</v>
      </c>
      <c r="FPF4">
        <f>'[1]ASF JIRA 2020-04-02T03_00_40+00'!FPF35</f>
        <v>0</v>
      </c>
      <c r="FPG4">
        <f>'[1]ASF JIRA 2020-04-02T03_00_40+00'!FPG35</f>
        <v>0</v>
      </c>
      <c r="FPH4">
        <f>'[1]ASF JIRA 2020-04-02T03_00_40+00'!FPH35</f>
        <v>0</v>
      </c>
      <c r="FPI4">
        <f>'[1]ASF JIRA 2020-04-02T03_00_40+00'!FPI35</f>
        <v>0</v>
      </c>
      <c r="FPJ4">
        <f>'[1]ASF JIRA 2020-04-02T03_00_40+00'!FPJ35</f>
        <v>0</v>
      </c>
      <c r="FPK4">
        <f>'[1]ASF JIRA 2020-04-02T03_00_40+00'!FPK35</f>
        <v>0</v>
      </c>
      <c r="FPL4">
        <f>'[1]ASF JIRA 2020-04-02T03_00_40+00'!FPL35</f>
        <v>0</v>
      </c>
      <c r="FPM4">
        <f>'[1]ASF JIRA 2020-04-02T03_00_40+00'!FPM35</f>
        <v>0</v>
      </c>
      <c r="FPN4">
        <f>'[1]ASF JIRA 2020-04-02T03_00_40+00'!FPN35</f>
        <v>0</v>
      </c>
      <c r="FPO4">
        <f>'[1]ASF JIRA 2020-04-02T03_00_40+00'!FPO35</f>
        <v>0</v>
      </c>
      <c r="FPP4">
        <f>'[1]ASF JIRA 2020-04-02T03_00_40+00'!FPP35</f>
        <v>0</v>
      </c>
      <c r="FPQ4">
        <f>'[1]ASF JIRA 2020-04-02T03_00_40+00'!FPQ35</f>
        <v>0</v>
      </c>
      <c r="FPR4">
        <f>'[1]ASF JIRA 2020-04-02T03_00_40+00'!FPR35</f>
        <v>0</v>
      </c>
      <c r="FPS4">
        <f>'[1]ASF JIRA 2020-04-02T03_00_40+00'!FPS35</f>
        <v>0</v>
      </c>
      <c r="FPT4">
        <f>'[1]ASF JIRA 2020-04-02T03_00_40+00'!FPT35</f>
        <v>0</v>
      </c>
      <c r="FPU4">
        <f>'[1]ASF JIRA 2020-04-02T03_00_40+00'!FPU35</f>
        <v>0</v>
      </c>
      <c r="FPV4">
        <f>'[1]ASF JIRA 2020-04-02T03_00_40+00'!FPV35</f>
        <v>0</v>
      </c>
      <c r="FPW4">
        <f>'[1]ASF JIRA 2020-04-02T03_00_40+00'!FPW35</f>
        <v>0</v>
      </c>
      <c r="FPX4">
        <f>'[1]ASF JIRA 2020-04-02T03_00_40+00'!FPX35</f>
        <v>0</v>
      </c>
      <c r="FPY4">
        <f>'[1]ASF JIRA 2020-04-02T03_00_40+00'!FPY35</f>
        <v>0</v>
      </c>
      <c r="FPZ4">
        <f>'[1]ASF JIRA 2020-04-02T03_00_40+00'!FPZ35</f>
        <v>0</v>
      </c>
      <c r="FQA4">
        <f>'[1]ASF JIRA 2020-04-02T03_00_40+00'!FQA35</f>
        <v>0</v>
      </c>
      <c r="FQB4">
        <f>'[1]ASF JIRA 2020-04-02T03_00_40+00'!FQB35</f>
        <v>0</v>
      </c>
      <c r="FQC4">
        <f>'[1]ASF JIRA 2020-04-02T03_00_40+00'!FQC35</f>
        <v>0</v>
      </c>
      <c r="FQD4">
        <f>'[1]ASF JIRA 2020-04-02T03_00_40+00'!FQD35</f>
        <v>0</v>
      </c>
      <c r="FQE4">
        <f>'[1]ASF JIRA 2020-04-02T03_00_40+00'!FQE35</f>
        <v>0</v>
      </c>
      <c r="FQF4">
        <f>'[1]ASF JIRA 2020-04-02T03_00_40+00'!FQF35</f>
        <v>0</v>
      </c>
      <c r="FQG4">
        <f>'[1]ASF JIRA 2020-04-02T03_00_40+00'!FQG35</f>
        <v>0</v>
      </c>
      <c r="FQH4">
        <f>'[1]ASF JIRA 2020-04-02T03_00_40+00'!FQH35</f>
        <v>0</v>
      </c>
      <c r="FQI4">
        <f>'[1]ASF JIRA 2020-04-02T03_00_40+00'!FQI35</f>
        <v>0</v>
      </c>
      <c r="FQJ4">
        <f>'[1]ASF JIRA 2020-04-02T03_00_40+00'!FQJ35</f>
        <v>0</v>
      </c>
      <c r="FQK4">
        <f>'[1]ASF JIRA 2020-04-02T03_00_40+00'!FQK35</f>
        <v>0</v>
      </c>
      <c r="FQL4">
        <f>'[1]ASF JIRA 2020-04-02T03_00_40+00'!FQL35</f>
        <v>0</v>
      </c>
      <c r="FQM4">
        <f>'[1]ASF JIRA 2020-04-02T03_00_40+00'!FQM35</f>
        <v>0</v>
      </c>
      <c r="FQN4">
        <f>'[1]ASF JIRA 2020-04-02T03_00_40+00'!FQN35</f>
        <v>0</v>
      </c>
      <c r="FQO4">
        <f>'[1]ASF JIRA 2020-04-02T03_00_40+00'!FQO35</f>
        <v>0</v>
      </c>
      <c r="FQP4">
        <f>'[1]ASF JIRA 2020-04-02T03_00_40+00'!FQP35</f>
        <v>0</v>
      </c>
      <c r="FQQ4">
        <f>'[1]ASF JIRA 2020-04-02T03_00_40+00'!FQQ35</f>
        <v>0</v>
      </c>
      <c r="FQR4">
        <f>'[1]ASF JIRA 2020-04-02T03_00_40+00'!FQR35</f>
        <v>0</v>
      </c>
      <c r="FQS4">
        <f>'[1]ASF JIRA 2020-04-02T03_00_40+00'!FQS35</f>
        <v>0</v>
      </c>
      <c r="FQT4">
        <f>'[1]ASF JIRA 2020-04-02T03_00_40+00'!FQT35</f>
        <v>0</v>
      </c>
      <c r="FQU4">
        <f>'[1]ASF JIRA 2020-04-02T03_00_40+00'!FQU35</f>
        <v>0</v>
      </c>
      <c r="FQV4">
        <f>'[1]ASF JIRA 2020-04-02T03_00_40+00'!FQV35</f>
        <v>0</v>
      </c>
      <c r="FQW4">
        <f>'[1]ASF JIRA 2020-04-02T03_00_40+00'!FQW35</f>
        <v>0</v>
      </c>
      <c r="FQX4">
        <f>'[1]ASF JIRA 2020-04-02T03_00_40+00'!FQX35</f>
        <v>0</v>
      </c>
      <c r="FQY4">
        <f>'[1]ASF JIRA 2020-04-02T03_00_40+00'!FQY35</f>
        <v>0</v>
      </c>
      <c r="FQZ4">
        <f>'[1]ASF JIRA 2020-04-02T03_00_40+00'!FQZ35</f>
        <v>0</v>
      </c>
      <c r="FRA4">
        <f>'[1]ASF JIRA 2020-04-02T03_00_40+00'!FRA35</f>
        <v>0</v>
      </c>
      <c r="FRB4">
        <f>'[1]ASF JIRA 2020-04-02T03_00_40+00'!FRB35</f>
        <v>0</v>
      </c>
      <c r="FRC4">
        <f>'[1]ASF JIRA 2020-04-02T03_00_40+00'!FRC35</f>
        <v>0</v>
      </c>
      <c r="FRD4">
        <f>'[1]ASF JIRA 2020-04-02T03_00_40+00'!FRD35</f>
        <v>0</v>
      </c>
      <c r="FRE4">
        <f>'[1]ASF JIRA 2020-04-02T03_00_40+00'!FRE35</f>
        <v>0</v>
      </c>
      <c r="FRF4">
        <f>'[1]ASF JIRA 2020-04-02T03_00_40+00'!FRF35</f>
        <v>0</v>
      </c>
      <c r="FRG4">
        <f>'[1]ASF JIRA 2020-04-02T03_00_40+00'!FRG35</f>
        <v>0</v>
      </c>
      <c r="FRH4">
        <f>'[1]ASF JIRA 2020-04-02T03_00_40+00'!FRH35</f>
        <v>0</v>
      </c>
      <c r="FRI4">
        <f>'[1]ASF JIRA 2020-04-02T03_00_40+00'!FRI35</f>
        <v>0</v>
      </c>
      <c r="FRJ4">
        <f>'[1]ASF JIRA 2020-04-02T03_00_40+00'!FRJ35</f>
        <v>0</v>
      </c>
      <c r="FRK4">
        <f>'[1]ASF JIRA 2020-04-02T03_00_40+00'!FRK35</f>
        <v>0</v>
      </c>
      <c r="FRL4">
        <f>'[1]ASF JIRA 2020-04-02T03_00_40+00'!FRL35</f>
        <v>0</v>
      </c>
      <c r="FRM4">
        <f>'[1]ASF JIRA 2020-04-02T03_00_40+00'!FRM35</f>
        <v>0</v>
      </c>
      <c r="FRN4">
        <f>'[1]ASF JIRA 2020-04-02T03_00_40+00'!FRN35</f>
        <v>0</v>
      </c>
      <c r="FRO4">
        <f>'[1]ASF JIRA 2020-04-02T03_00_40+00'!FRO35</f>
        <v>0</v>
      </c>
      <c r="FRP4">
        <f>'[1]ASF JIRA 2020-04-02T03_00_40+00'!FRP35</f>
        <v>0</v>
      </c>
      <c r="FRQ4">
        <f>'[1]ASF JIRA 2020-04-02T03_00_40+00'!FRQ35</f>
        <v>0</v>
      </c>
      <c r="FRR4">
        <f>'[1]ASF JIRA 2020-04-02T03_00_40+00'!FRR35</f>
        <v>0</v>
      </c>
      <c r="FRS4">
        <f>'[1]ASF JIRA 2020-04-02T03_00_40+00'!FRS35</f>
        <v>0</v>
      </c>
      <c r="FRT4">
        <f>'[1]ASF JIRA 2020-04-02T03_00_40+00'!FRT35</f>
        <v>0</v>
      </c>
      <c r="FRU4">
        <f>'[1]ASF JIRA 2020-04-02T03_00_40+00'!FRU35</f>
        <v>0</v>
      </c>
      <c r="FRV4">
        <f>'[1]ASF JIRA 2020-04-02T03_00_40+00'!FRV35</f>
        <v>0</v>
      </c>
      <c r="FRW4">
        <f>'[1]ASF JIRA 2020-04-02T03_00_40+00'!FRW35</f>
        <v>0</v>
      </c>
      <c r="FRX4">
        <f>'[1]ASF JIRA 2020-04-02T03_00_40+00'!FRX35</f>
        <v>0</v>
      </c>
      <c r="FRY4">
        <f>'[1]ASF JIRA 2020-04-02T03_00_40+00'!FRY35</f>
        <v>0</v>
      </c>
      <c r="FRZ4">
        <f>'[1]ASF JIRA 2020-04-02T03_00_40+00'!FRZ35</f>
        <v>0</v>
      </c>
      <c r="FSA4">
        <f>'[1]ASF JIRA 2020-04-02T03_00_40+00'!FSA35</f>
        <v>0</v>
      </c>
      <c r="FSB4">
        <f>'[1]ASF JIRA 2020-04-02T03_00_40+00'!FSB35</f>
        <v>0</v>
      </c>
      <c r="FSC4">
        <f>'[1]ASF JIRA 2020-04-02T03_00_40+00'!FSC35</f>
        <v>0</v>
      </c>
      <c r="FSD4">
        <f>'[1]ASF JIRA 2020-04-02T03_00_40+00'!FSD35</f>
        <v>0</v>
      </c>
      <c r="FSE4">
        <f>'[1]ASF JIRA 2020-04-02T03_00_40+00'!FSE35</f>
        <v>0</v>
      </c>
      <c r="FSF4">
        <f>'[1]ASF JIRA 2020-04-02T03_00_40+00'!FSF35</f>
        <v>0</v>
      </c>
      <c r="FSG4">
        <f>'[1]ASF JIRA 2020-04-02T03_00_40+00'!FSG35</f>
        <v>0</v>
      </c>
      <c r="FSH4">
        <f>'[1]ASF JIRA 2020-04-02T03_00_40+00'!FSH35</f>
        <v>0</v>
      </c>
      <c r="FSI4">
        <f>'[1]ASF JIRA 2020-04-02T03_00_40+00'!FSI35</f>
        <v>0</v>
      </c>
      <c r="FSJ4">
        <f>'[1]ASF JIRA 2020-04-02T03_00_40+00'!FSJ35</f>
        <v>0</v>
      </c>
      <c r="FSK4">
        <f>'[1]ASF JIRA 2020-04-02T03_00_40+00'!FSK35</f>
        <v>0</v>
      </c>
      <c r="FSL4">
        <f>'[1]ASF JIRA 2020-04-02T03_00_40+00'!FSL35</f>
        <v>0</v>
      </c>
      <c r="FSM4">
        <f>'[1]ASF JIRA 2020-04-02T03_00_40+00'!FSM35</f>
        <v>0</v>
      </c>
      <c r="FSN4">
        <f>'[1]ASF JIRA 2020-04-02T03_00_40+00'!FSN35</f>
        <v>0</v>
      </c>
      <c r="FSO4">
        <f>'[1]ASF JIRA 2020-04-02T03_00_40+00'!FSO35</f>
        <v>0</v>
      </c>
      <c r="FSP4">
        <f>'[1]ASF JIRA 2020-04-02T03_00_40+00'!FSP35</f>
        <v>0</v>
      </c>
      <c r="FSQ4">
        <f>'[1]ASF JIRA 2020-04-02T03_00_40+00'!FSQ35</f>
        <v>0</v>
      </c>
      <c r="FSR4">
        <f>'[1]ASF JIRA 2020-04-02T03_00_40+00'!FSR35</f>
        <v>0</v>
      </c>
      <c r="FSS4">
        <f>'[1]ASF JIRA 2020-04-02T03_00_40+00'!FSS35</f>
        <v>0</v>
      </c>
      <c r="FST4">
        <f>'[1]ASF JIRA 2020-04-02T03_00_40+00'!FST35</f>
        <v>0</v>
      </c>
      <c r="FSU4">
        <f>'[1]ASF JIRA 2020-04-02T03_00_40+00'!FSU35</f>
        <v>0</v>
      </c>
      <c r="FSV4">
        <f>'[1]ASF JIRA 2020-04-02T03_00_40+00'!FSV35</f>
        <v>0</v>
      </c>
      <c r="FSW4">
        <f>'[1]ASF JIRA 2020-04-02T03_00_40+00'!FSW35</f>
        <v>0</v>
      </c>
      <c r="FSX4">
        <f>'[1]ASF JIRA 2020-04-02T03_00_40+00'!FSX35</f>
        <v>0</v>
      </c>
      <c r="FSY4">
        <f>'[1]ASF JIRA 2020-04-02T03_00_40+00'!FSY35</f>
        <v>0</v>
      </c>
      <c r="FSZ4">
        <f>'[1]ASF JIRA 2020-04-02T03_00_40+00'!FSZ35</f>
        <v>0</v>
      </c>
      <c r="FTA4">
        <f>'[1]ASF JIRA 2020-04-02T03_00_40+00'!FTA35</f>
        <v>0</v>
      </c>
      <c r="FTB4">
        <f>'[1]ASF JIRA 2020-04-02T03_00_40+00'!FTB35</f>
        <v>0</v>
      </c>
      <c r="FTC4">
        <f>'[1]ASF JIRA 2020-04-02T03_00_40+00'!FTC35</f>
        <v>0</v>
      </c>
      <c r="FTD4">
        <f>'[1]ASF JIRA 2020-04-02T03_00_40+00'!FTD35</f>
        <v>0</v>
      </c>
      <c r="FTE4">
        <f>'[1]ASF JIRA 2020-04-02T03_00_40+00'!FTE35</f>
        <v>0</v>
      </c>
      <c r="FTF4">
        <f>'[1]ASF JIRA 2020-04-02T03_00_40+00'!FTF35</f>
        <v>0</v>
      </c>
      <c r="FTG4">
        <f>'[1]ASF JIRA 2020-04-02T03_00_40+00'!FTG35</f>
        <v>0</v>
      </c>
      <c r="FTH4">
        <f>'[1]ASF JIRA 2020-04-02T03_00_40+00'!FTH35</f>
        <v>0</v>
      </c>
      <c r="FTI4">
        <f>'[1]ASF JIRA 2020-04-02T03_00_40+00'!FTI35</f>
        <v>0</v>
      </c>
      <c r="FTJ4">
        <f>'[1]ASF JIRA 2020-04-02T03_00_40+00'!FTJ35</f>
        <v>0</v>
      </c>
      <c r="FTK4">
        <f>'[1]ASF JIRA 2020-04-02T03_00_40+00'!FTK35</f>
        <v>0</v>
      </c>
      <c r="FTL4">
        <f>'[1]ASF JIRA 2020-04-02T03_00_40+00'!FTL35</f>
        <v>0</v>
      </c>
      <c r="FTM4">
        <f>'[1]ASF JIRA 2020-04-02T03_00_40+00'!FTM35</f>
        <v>0</v>
      </c>
      <c r="FTN4">
        <f>'[1]ASF JIRA 2020-04-02T03_00_40+00'!FTN35</f>
        <v>0</v>
      </c>
      <c r="FTO4">
        <f>'[1]ASF JIRA 2020-04-02T03_00_40+00'!FTO35</f>
        <v>0</v>
      </c>
      <c r="FTP4">
        <f>'[1]ASF JIRA 2020-04-02T03_00_40+00'!FTP35</f>
        <v>0</v>
      </c>
      <c r="FTQ4">
        <f>'[1]ASF JIRA 2020-04-02T03_00_40+00'!FTQ35</f>
        <v>0</v>
      </c>
      <c r="FTR4">
        <f>'[1]ASF JIRA 2020-04-02T03_00_40+00'!FTR35</f>
        <v>0</v>
      </c>
      <c r="FTS4">
        <f>'[1]ASF JIRA 2020-04-02T03_00_40+00'!FTS35</f>
        <v>0</v>
      </c>
      <c r="FTT4">
        <f>'[1]ASF JIRA 2020-04-02T03_00_40+00'!FTT35</f>
        <v>0</v>
      </c>
      <c r="FTU4">
        <f>'[1]ASF JIRA 2020-04-02T03_00_40+00'!FTU35</f>
        <v>0</v>
      </c>
      <c r="FTV4">
        <f>'[1]ASF JIRA 2020-04-02T03_00_40+00'!FTV35</f>
        <v>0</v>
      </c>
      <c r="FTW4">
        <f>'[1]ASF JIRA 2020-04-02T03_00_40+00'!FTW35</f>
        <v>0</v>
      </c>
      <c r="FTX4">
        <f>'[1]ASF JIRA 2020-04-02T03_00_40+00'!FTX35</f>
        <v>0</v>
      </c>
      <c r="FTY4">
        <f>'[1]ASF JIRA 2020-04-02T03_00_40+00'!FTY35</f>
        <v>0</v>
      </c>
      <c r="FTZ4">
        <f>'[1]ASF JIRA 2020-04-02T03_00_40+00'!FTZ35</f>
        <v>0</v>
      </c>
      <c r="FUA4">
        <f>'[1]ASF JIRA 2020-04-02T03_00_40+00'!FUA35</f>
        <v>0</v>
      </c>
      <c r="FUB4">
        <f>'[1]ASF JIRA 2020-04-02T03_00_40+00'!FUB35</f>
        <v>0</v>
      </c>
      <c r="FUC4">
        <f>'[1]ASF JIRA 2020-04-02T03_00_40+00'!FUC35</f>
        <v>0</v>
      </c>
      <c r="FUD4">
        <f>'[1]ASF JIRA 2020-04-02T03_00_40+00'!FUD35</f>
        <v>0</v>
      </c>
      <c r="FUE4">
        <f>'[1]ASF JIRA 2020-04-02T03_00_40+00'!FUE35</f>
        <v>0</v>
      </c>
      <c r="FUF4">
        <f>'[1]ASF JIRA 2020-04-02T03_00_40+00'!FUF35</f>
        <v>0</v>
      </c>
      <c r="FUG4">
        <f>'[1]ASF JIRA 2020-04-02T03_00_40+00'!FUG35</f>
        <v>0</v>
      </c>
      <c r="FUH4">
        <f>'[1]ASF JIRA 2020-04-02T03_00_40+00'!FUH35</f>
        <v>0</v>
      </c>
      <c r="FUI4">
        <f>'[1]ASF JIRA 2020-04-02T03_00_40+00'!FUI35</f>
        <v>0</v>
      </c>
      <c r="FUJ4">
        <f>'[1]ASF JIRA 2020-04-02T03_00_40+00'!FUJ35</f>
        <v>0</v>
      </c>
      <c r="FUK4">
        <f>'[1]ASF JIRA 2020-04-02T03_00_40+00'!FUK35</f>
        <v>0</v>
      </c>
      <c r="FUL4">
        <f>'[1]ASF JIRA 2020-04-02T03_00_40+00'!FUL35</f>
        <v>0</v>
      </c>
      <c r="FUM4">
        <f>'[1]ASF JIRA 2020-04-02T03_00_40+00'!FUM35</f>
        <v>0</v>
      </c>
      <c r="FUN4">
        <f>'[1]ASF JIRA 2020-04-02T03_00_40+00'!FUN35</f>
        <v>0</v>
      </c>
      <c r="FUO4">
        <f>'[1]ASF JIRA 2020-04-02T03_00_40+00'!FUO35</f>
        <v>0</v>
      </c>
      <c r="FUP4">
        <f>'[1]ASF JIRA 2020-04-02T03_00_40+00'!FUP35</f>
        <v>0</v>
      </c>
      <c r="FUQ4">
        <f>'[1]ASF JIRA 2020-04-02T03_00_40+00'!FUQ35</f>
        <v>0</v>
      </c>
      <c r="FUR4">
        <f>'[1]ASF JIRA 2020-04-02T03_00_40+00'!FUR35</f>
        <v>0</v>
      </c>
      <c r="FUS4">
        <f>'[1]ASF JIRA 2020-04-02T03_00_40+00'!FUS35</f>
        <v>0</v>
      </c>
      <c r="FUT4">
        <f>'[1]ASF JIRA 2020-04-02T03_00_40+00'!FUT35</f>
        <v>0</v>
      </c>
      <c r="FUU4">
        <f>'[1]ASF JIRA 2020-04-02T03_00_40+00'!FUU35</f>
        <v>0</v>
      </c>
      <c r="FUV4">
        <f>'[1]ASF JIRA 2020-04-02T03_00_40+00'!FUV35</f>
        <v>0</v>
      </c>
      <c r="FUW4">
        <f>'[1]ASF JIRA 2020-04-02T03_00_40+00'!FUW35</f>
        <v>0</v>
      </c>
      <c r="FUX4">
        <f>'[1]ASF JIRA 2020-04-02T03_00_40+00'!FUX35</f>
        <v>0</v>
      </c>
      <c r="FUY4">
        <f>'[1]ASF JIRA 2020-04-02T03_00_40+00'!FUY35</f>
        <v>0</v>
      </c>
      <c r="FUZ4">
        <f>'[1]ASF JIRA 2020-04-02T03_00_40+00'!FUZ35</f>
        <v>0</v>
      </c>
      <c r="FVA4">
        <f>'[1]ASF JIRA 2020-04-02T03_00_40+00'!FVA35</f>
        <v>0</v>
      </c>
      <c r="FVB4">
        <f>'[1]ASF JIRA 2020-04-02T03_00_40+00'!FVB35</f>
        <v>0</v>
      </c>
      <c r="FVC4">
        <f>'[1]ASF JIRA 2020-04-02T03_00_40+00'!FVC35</f>
        <v>0</v>
      </c>
      <c r="FVD4">
        <f>'[1]ASF JIRA 2020-04-02T03_00_40+00'!FVD35</f>
        <v>0</v>
      </c>
      <c r="FVE4">
        <f>'[1]ASF JIRA 2020-04-02T03_00_40+00'!FVE35</f>
        <v>0</v>
      </c>
      <c r="FVF4">
        <f>'[1]ASF JIRA 2020-04-02T03_00_40+00'!FVF35</f>
        <v>0</v>
      </c>
      <c r="FVG4">
        <f>'[1]ASF JIRA 2020-04-02T03_00_40+00'!FVG35</f>
        <v>0</v>
      </c>
      <c r="FVH4">
        <f>'[1]ASF JIRA 2020-04-02T03_00_40+00'!FVH35</f>
        <v>0</v>
      </c>
      <c r="FVI4">
        <f>'[1]ASF JIRA 2020-04-02T03_00_40+00'!FVI35</f>
        <v>0</v>
      </c>
      <c r="FVJ4">
        <f>'[1]ASF JIRA 2020-04-02T03_00_40+00'!FVJ35</f>
        <v>0</v>
      </c>
      <c r="FVK4">
        <f>'[1]ASF JIRA 2020-04-02T03_00_40+00'!FVK35</f>
        <v>0</v>
      </c>
      <c r="FVL4">
        <f>'[1]ASF JIRA 2020-04-02T03_00_40+00'!FVL35</f>
        <v>0</v>
      </c>
      <c r="FVM4">
        <f>'[1]ASF JIRA 2020-04-02T03_00_40+00'!FVM35</f>
        <v>0</v>
      </c>
      <c r="FVN4">
        <f>'[1]ASF JIRA 2020-04-02T03_00_40+00'!FVN35</f>
        <v>0</v>
      </c>
      <c r="FVO4">
        <f>'[1]ASF JIRA 2020-04-02T03_00_40+00'!FVO35</f>
        <v>0</v>
      </c>
      <c r="FVP4">
        <f>'[1]ASF JIRA 2020-04-02T03_00_40+00'!FVP35</f>
        <v>0</v>
      </c>
      <c r="FVQ4">
        <f>'[1]ASF JIRA 2020-04-02T03_00_40+00'!FVQ35</f>
        <v>0</v>
      </c>
      <c r="FVR4">
        <f>'[1]ASF JIRA 2020-04-02T03_00_40+00'!FVR35</f>
        <v>0</v>
      </c>
      <c r="FVS4">
        <f>'[1]ASF JIRA 2020-04-02T03_00_40+00'!FVS35</f>
        <v>0</v>
      </c>
      <c r="FVT4">
        <f>'[1]ASF JIRA 2020-04-02T03_00_40+00'!FVT35</f>
        <v>0</v>
      </c>
      <c r="FVU4">
        <f>'[1]ASF JIRA 2020-04-02T03_00_40+00'!FVU35</f>
        <v>0</v>
      </c>
      <c r="FVV4">
        <f>'[1]ASF JIRA 2020-04-02T03_00_40+00'!FVV35</f>
        <v>0</v>
      </c>
      <c r="FVW4">
        <f>'[1]ASF JIRA 2020-04-02T03_00_40+00'!FVW35</f>
        <v>0</v>
      </c>
      <c r="FVX4">
        <f>'[1]ASF JIRA 2020-04-02T03_00_40+00'!FVX35</f>
        <v>0</v>
      </c>
      <c r="FVY4">
        <f>'[1]ASF JIRA 2020-04-02T03_00_40+00'!FVY35</f>
        <v>0</v>
      </c>
      <c r="FVZ4">
        <f>'[1]ASF JIRA 2020-04-02T03_00_40+00'!FVZ35</f>
        <v>0</v>
      </c>
      <c r="FWA4">
        <f>'[1]ASF JIRA 2020-04-02T03_00_40+00'!FWA35</f>
        <v>0</v>
      </c>
      <c r="FWB4">
        <f>'[1]ASF JIRA 2020-04-02T03_00_40+00'!FWB35</f>
        <v>0</v>
      </c>
      <c r="FWC4">
        <f>'[1]ASF JIRA 2020-04-02T03_00_40+00'!FWC35</f>
        <v>0</v>
      </c>
      <c r="FWD4">
        <f>'[1]ASF JIRA 2020-04-02T03_00_40+00'!FWD35</f>
        <v>0</v>
      </c>
      <c r="FWE4">
        <f>'[1]ASF JIRA 2020-04-02T03_00_40+00'!FWE35</f>
        <v>0</v>
      </c>
      <c r="FWF4">
        <f>'[1]ASF JIRA 2020-04-02T03_00_40+00'!FWF35</f>
        <v>0</v>
      </c>
      <c r="FWG4">
        <f>'[1]ASF JIRA 2020-04-02T03_00_40+00'!FWG35</f>
        <v>0</v>
      </c>
      <c r="FWH4">
        <f>'[1]ASF JIRA 2020-04-02T03_00_40+00'!FWH35</f>
        <v>0</v>
      </c>
      <c r="FWI4">
        <f>'[1]ASF JIRA 2020-04-02T03_00_40+00'!FWI35</f>
        <v>0</v>
      </c>
      <c r="FWJ4">
        <f>'[1]ASF JIRA 2020-04-02T03_00_40+00'!FWJ35</f>
        <v>0</v>
      </c>
      <c r="FWK4">
        <f>'[1]ASF JIRA 2020-04-02T03_00_40+00'!FWK35</f>
        <v>0</v>
      </c>
      <c r="FWL4">
        <f>'[1]ASF JIRA 2020-04-02T03_00_40+00'!FWL35</f>
        <v>0</v>
      </c>
      <c r="FWM4">
        <f>'[1]ASF JIRA 2020-04-02T03_00_40+00'!FWM35</f>
        <v>0</v>
      </c>
      <c r="FWN4">
        <f>'[1]ASF JIRA 2020-04-02T03_00_40+00'!FWN35</f>
        <v>0</v>
      </c>
      <c r="FWO4">
        <f>'[1]ASF JIRA 2020-04-02T03_00_40+00'!FWO35</f>
        <v>0</v>
      </c>
      <c r="FWP4">
        <f>'[1]ASF JIRA 2020-04-02T03_00_40+00'!FWP35</f>
        <v>0</v>
      </c>
      <c r="FWQ4">
        <f>'[1]ASF JIRA 2020-04-02T03_00_40+00'!FWQ35</f>
        <v>0</v>
      </c>
      <c r="FWR4">
        <f>'[1]ASF JIRA 2020-04-02T03_00_40+00'!FWR35</f>
        <v>0</v>
      </c>
      <c r="FWS4">
        <f>'[1]ASF JIRA 2020-04-02T03_00_40+00'!FWS35</f>
        <v>0</v>
      </c>
      <c r="FWT4">
        <f>'[1]ASF JIRA 2020-04-02T03_00_40+00'!FWT35</f>
        <v>0</v>
      </c>
      <c r="FWU4">
        <f>'[1]ASF JIRA 2020-04-02T03_00_40+00'!FWU35</f>
        <v>0</v>
      </c>
      <c r="FWV4">
        <f>'[1]ASF JIRA 2020-04-02T03_00_40+00'!FWV35</f>
        <v>0</v>
      </c>
      <c r="FWW4">
        <f>'[1]ASF JIRA 2020-04-02T03_00_40+00'!FWW35</f>
        <v>0</v>
      </c>
      <c r="FWX4">
        <f>'[1]ASF JIRA 2020-04-02T03_00_40+00'!FWX35</f>
        <v>0</v>
      </c>
      <c r="FWY4">
        <f>'[1]ASF JIRA 2020-04-02T03_00_40+00'!FWY35</f>
        <v>0</v>
      </c>
      <c r="FWZ4">
        <f>'[1]ASF JIRA 2020-04-02T03_00_40+00'!FWZ35</f>
        <v>0</v>
      </c>
      <c r="FXA4">
        <f>'[1]ASF JIRA 2020-04-02T03_00_40+00'!FXA35</f>
        <v>0</v>
      </c>
      <c r="FXB4">
        <f>'[1]ASF JIRA 2020-04-02T03_00_40+00'!FXB35</f>
        <v>0</v>
      </c>
      <c r="FXC4">
        <f>'[1]ASF JIRA 2020-04-02T03_00_40+00'!FXC35</f>
        <v>0</v>
      </c>
      <c r="FXD4">
        <f>'[1]ASF JIRA 2020-04-02T03_00_40+00'!FXD35</f>
        <v>0</v>
      </c>
      <c r="FXE4">
        <f>'[1]ASF JIRA 2020-04-02T03_00_40+00'!FXE35</f>
        <v>0</v>
      </c>
      <c r="FXF4">
        <f>'[1]ASF JIRA 2020-04-02T03_00_40+00'!FXF35</f>
        <v>0</v>
      </c>
      <c r="FXG4">
        <f>'[1]ASF JIRA 2020-04-02T03_00_40+00'!FXG35</f>
        <v>0</v>
      </c>
      <c r="FXH4">
        <f>'[1]ASF JIRA 2020-04-02T03_00_40+00'!FXH35</f>
        <v>0</v>
      </c>
      <c r="FXI4">
        <f>'[1]ASF JIRA 2020-04-02T03_00_40+00'!FXI35</f>
        <v>0</v>
      </c>
      <c r="FXJ4">
        <f>'[1]ASF JIRA 2020-04-02T03_00_40+00'!FXJ35</f>
        <v>0</v>
      </c>
      <c r="FXK4">
        <f>'[1]ASF JIRA 2020-04-02T03_00_40+00'!FXK35</f>
        <v>0</v>
      </c>
      <c r="FXL4">
        <f>'[1]ASF JIRA 2020-04-02T03_00_40+00'!FXL35</f>
        <v>0</v>
      </c>
      <c r="FXM4">
        <f>'[1]ASF JIRA 2020-04-02T03_00_40+00'!FXM35</f>
        <v>0</v>
      </c>
      <c r="FXN4">
        <f>'[1]ASF JIRA 2020-04-02T03_00_40+00'!FXN35</f>
        <v>0</v>
      </c>
      <c r="FXO4">
        <f>'[1]ASF JIRA 2020-04-02T03_00_40+00'!FXO35</f>
        <v>0</v>
      </c>
      <c r="FXP4">
        <f>'[1]ASF JIRA 2020-04-02T03_00_40+00'!FXP35</f>
        <v>0</v>
      </c>
      <c r="FXQ4">
        <f>'[1]ASF JIRA 2020-04-02T03_00_40+00'!FXQ35</f>
        <v>0</v>
      </c>
      <c r="FXR4">
        <f>'[1]ASF JIRA 2020-04-02T03_00_40+00'!FXR35</f>
        <v>0</v>
      </c>
      <c r="FXS4">
        <f>'[1]ASF JIRA 2020-04-02T03_00_40+00'!FXS35</f>
        <v>0</v>
      </c>
      <c r="FXT4">
        <f>'[1]ASF JIRA 2020-04-02T03_00_40+00'!FXT35</f>
        <v>0</v>
      </c>
      <c r="FXU4">
        <f>'[1]ASF JIRA 2020-04-02T03_00_40+00'!FXU35</f>
        <v>0</v>
      </c>
      <c r="FXV4">
        <f>'[1]ASF JIRA 2020-04-02T03_00_40+00'!FXV35</f>
        <v>0</v>
      </c>
      <c r="FXW4">
        <f>'[1]ASF JIRA 2020-04-02T03_00_40+00'!FXW35</f>
        <v>0</v>
      </c>
      <c r="FXX4">
        <f>'[1]ASF JIRA 2020-04-02T03_00_40+00'!FXX35</f>
        <v>0</v>
      </c>
      <c r="FXY4">
        <f>'[1]ASF JIRA 2020-04-02T03_00_40+00'!FXY35</f>
        <v>0</v>
      </c>
      <c r="FXZ4">
        <f>'[1]ASF JIRA 2020-04-02T03_00_40+00'!FXZ35</f>
        <v>0</v>
      </c>
      <c r="FYA4">
        <f>'[1]ASF JIRA 2020-04-02T03_00_40+00'!FYA35</f>
        <v>0</v>
      </c>
      <c r="FYB4">
        <f>'[1]ASF JIRA 2020-04-02T03_00_40+00'!FYB35</f>
        <v>0</v>
      </c>
      <c r="FYC4">
        <f>'[1]ASF JIRA 2020-04-02T03_00_40+00'!FYC35</f>
        <v>0</v>
      </c>
      <c r="FYD4">
        <f>'[1]ASF JIRA 2020-04-02T03_00_40+00'!FYD35</f>
        <v>0</v>
      </c>
      <c r="FYE4">
        <f>'[1]ASF JIRA 2020-04-02T03_00_40+00'!FYE35</f>
        <v>0</v>
      </c>
      <c r="FYF4">
        <f>'[1]ASF JIRA 2020-04-02T03_00_40+00'!FYF35</f>
        <v>0</v>
      </c>
      <c r="FYG4">
        <f>'[1]ASF JIRA 2020-04-02T03_00_40+00'!FYG35</f>
        <v>0</v>
      </c>
      <c r="FYH4">
        <f>'[1]ASF JIRA 2020-04-02T03_00_40+00'!FYH35</f>
        <v>0</v>
      </c>
      <c r="FYI4">
        <f>'[1]ASF JIRA 2020-04-02T03_00_40+00'!FYI35</f>
        <v>0</v>
      </c>
      <c r="FYJ4">
        <f>'[1]ASF JIRA 2020-04-02T03_00_40+00'!FYJ35</f>
        <v>0</v>
      </c>
      <c r="FYK4">
        <f>'[1]ASF JIRA 2020-04-02T03_00_40+00'!FYK35</f>
        <v>0</v>
      </c>
      <c r="FYL4">
        <f>'[1]ASF JIRA 2020-04-02T03_00_40+00'!FYL35</f>
        <v>0</v>
      </c>
      <c r="FYM4">
        <f>'[1]ASF JIRA 2020-04-02T03_00_40+00'!FYM35</f>
        <v>0</v>
      </c>
      <c r="FYN4">
        <f>'[1]ASF JIRA 2020-04-02T03_00_40+00'!FYN35</f>
        <v>0</v>
      </c>
      <c r="FYO4">
        <f>'[1]ASF JIRA 2020-04-02T03_00_40+00'!FYO35</f>
        <v>0</v>
      </c>
      <c r="FYP4">
        <f>'[1]ASF JIRA 2020-04-02T03_00_40+00'!FYP35</f>
        <v>0</v>
      </c>
      <c r="FYQ4">
        <f>'[1]ASF JIRA 2020-04-02T03_00_40+00'!FYQ35</f>
        <v>0</v>
      </c>
      <c r="FYR4">
        <f>'[1]ASF JIRA 2020-04-02T03_00_40+00'!FYR35</f>
        <v>0</v>
      </c>
      <c r="FYS4">
        <f>'[1]ASF JIRA 2020-04-02T03_00_40+00'!FYS35</f>
        <v>0</v>
      </c>
      <c r="FYT4">
        <f>'[1]ASF JIRA 2020-04-02T03_00_40+00'!FYT35</f>
        <v>0</v>
      </c>
      <c r="FYU4">
        <f>'[1]ASF JIRA 2020-04-02T03_00_40+00'!FYU35</f>
        <v>0</v>
      </c>
      <c r="FYV4">
        <f>'[1]ASF JIRA 2020-04-02T03_00_40+00'!FYV35</f>
        <v>0</v>
      </c>
      <c r="FYW4">
        <f>'[1]ASF JIRA 2020-04-02T03_00_40+00'!FYW35</f>
        <v>0</v>
      </c>
      <c r="FYX4">
        <f>'[1]ASF JIRA 2020-04-02T03_00_40+00'!FYX35</f>
        <v>0</v>
      </c>
      <c r="FYY4">
        <f>'[1]ASF JIRA 2020-04-02T03_00_40+00'!FYY35</f>
        <v>0</v>
      </c>
      <c r="FYZ4">
        <f>'[1]ASF JIRA 2020-04-02T03_00_40+00'!FYZ35</f>
        <v>0</v>
      </c>
      <c r="FZA4">
        <f>'[1]ASF JIRA 2020-04-02T03_00_40+00'!FZA35</f>
        <v>0</v>
      </c>
      <c r="FZB4">
        <f>'[1]ASF JIRA 2020-04-02T03_00_40+00'!FZB35</f>
        <v>0</v>
      </c>
      <c r="FZC4">
        <f>'[1]ASF JIRA 2020-04-02T03_00_40+00'!FZC35</f>
        <v>0</v>
      </c>
      <c r="FZD4">
        <f>'[1]ASF JIRA 2020-04-02T03_00_40+00'!FZD35</f>
        <v>0</v>
      </c>
      <c r="FZE4">
        <f>'[1]ASF JIRA 2020-04-02T03_00_40+00'!FZE35</f>
        <v>0</v>
      </c>
      <c r="FZF4">
        <f>'[1]ASF JIRA 2020-04-02T03_00_40+00'!FZF35</f>
        <v>0</v>
      </c>
      <c r="FZG4">
        <f>'[1]ASF JIRA 2020-04-02T03_00_40+00'!FZG35</f>
        <v>0</v>
      </c>
      <c r="FZH4">
        <f>'[1]ASF JIRA 2020-04-02T03_00_40+00'!FZH35</f>
        <v>0</v>
      </c>
      <c r="FZI4">
        <f>'[1]ASF JIRA 2020-04-02T03_00_40+00'!FZI35</f>
        <v>0</v>
      </c>
      <c r="FZJ4">
        <f>'[1]ASF JIRA 2020-04-02T03_00_40+00'!FZJ35</f>
        <v>0</v>
      </c>
      <c r="FZK4">
        <f>'[1]ASF JIRA 2020-04-02T03_00_40+00'!FZK35</f>
        <v>0</v>
      </c>
      <c r="FZL4">
        <f>'[1]ASF JIRA 2020-04-02T03_00_40+00'!FZL35</f>
        <v>0</v>
      </c>
      <c r="FZM4">
        <f>'[1]ASF JIRA 2020-04-02T03_00_40+00'!FZM35</f>
        <v>0</v>
      </c>
      <c r="FZN4">
        <f>'[1]ASF JIRA 2020-04-02T03_00_40+00'!FZN35</f>
        <v>0</v>
      </c>
      <c r="FZO4">
        <f>'[1]ASF JIRA 2020-04-02T03_00_40+00'!FZO35</f>
        <v>0</v>
      </c>
      <c r="FZP4">
        <f>'[1]ASF JIRA 2020-04-02T03_00_40+00'!FZP35</f>
        <v>0</v>
      </c>
      <c r="FZQ4">
        <f>'[1]ASF JIRA 2020-04-02T03_00_40+00'!FZQ35</f>
        <v>0</v>
      </c>
      <c r="FZR4">
        <f>'[1]ASF JIRA 2020-04-02T03_00_40+00'!FZR35</f>
        <v>0</v>
      </c>
      <c r="FZS4">
        <f>'[1]ASF JIRA 2020-04-02T03_00_40+00'!FZS35</f>
        <v>0</v>
      </c>
      <c r="FZT4">
        <f>'[1]ASF JIRA 2020-04-02T03_00_40+00'!FZT35</f>
        <v>0</v>
      </c>
      <c r="FZU4">
        <f>'[1]ASF JIRA 2020-04-02T03_00_40+00'!FZU35</f>
        <v>0</v>
      </c>
      <c r="FZV4">
        <f>'[1]ASF JIRA 2020-04-02T03_00_40+00'!FZV35</f>
        <v>0</v>
      </c>
      <c r="FZW4">
        <f>'[1]ASF JIRA 2020-04-02T03_00_40+00'!FZW35</f>
        <v>0</v>
      </c>
      <c r="FZX4">
        <f>'[1]ASF JIRA 2020-04-02T03_00_40+00'!FZX35</f>
        <v>0</v>
      </c>
      <c r="FZY4">
        <f>'[1]ASF JIRA 2020-04-02T03_00_40+00'!FZY35</f>
        <v>0</v>
      </c>
      <c r="FZZ4">
        <f>'[1]ASF JIRA 2020-04-02T03_00_40+00'!FZZ35</f>
        <v>0</v>
      </c>
      <c r="GAA4">
        <f>'[1]ASF JIRA 2020-04-02T03_00_40+00'!GAA35</f>
        <v>0</v>
      </c>
      <c r="GAB4">
        <f>'[1]ASF JIRA 2020-04-02T03_00_40+00'!GAB35</f>
        <v>0</v>
      </c>
      <c r="GAC4">
        <f>'[1]ASF JIRA 2020-04-02T03_00_40+00'!GAC35</f>
        <v>0</v>
      </c>
      <c r="GAD4">
        <f>'[1]ASF JIRA 2020-04-02T03_00_40+00'!GAD35</f>
        <v>0</v>
      </c>
      <c r="GAE4">
        <f>'[1]ASF JIRA 2020-04-02T03_00_40+00'!GAE35</f>
        <v>0</v>
      </c>
      <c r="GAF4">
        <f>'[1]ASF JIRA 2020-04-02T03_00_40+00'!GAF35</f>
        <v>0</v>
      </c>
      <c r="GAG4">
        <f>'[1]ASF JIRA 2020-04-02T03_00_40+00'!GAG35</f>
        <v>0</v>
      </c>
      <c r="GAH4">
        <f>'[1]ASF JIRA 2020-04-02T03_00_40+00'!GAH35</f>
        <v>0</v>
      </c>
      <c r="GAI4">
        <f>'[1]ASF JIRA 2020-04-02T03_00_40+00'!GAI35</f>
        <v>0</v>
      </c>
      <c r="GAJ4">
        <f>'[1]ASF JIRA 2020-04-02T03_00_40+00'!GAJ35</f>
        <v>0</v>
      </c>
      <c r="GAK4">
        <f>'[1]ASF JIRA 2020-04-02T03_00_40+00'!GAK35</f>
        <v>0</v>
      </c>
      <c r="GAL4">
        <f>'[1]ASF JIRA 2020-04-02T03_00_40+00'!GAL35</f>
        <v>0</v>
      </c>
      <c r="GAM4">
        <f>'[1]ASF JIRA 2020-04-02T03_00_40+00'!GAM35</f>
        <v>0</v>
      </c>
      <c r="GAN4">
        <f>'[1]ASF JIRA 2020-04-02T03_00_40+00'!GAN35</f>
        <v>0</v>
      </c>
      <c r="GAO4">
        <f>'[1]ASF JIRA 2020-04-02T03_00_40+00'!GAO35</f>
        <v>0</v>
      </c>
      <c r="GAP4">
        <f>'[1]ASF JIRA 2020-04-02T03_00_40+00'!GAP35</f>
        <v>0</v>
      </c>
      <c r="GAQ4">
        <f>'[1]ASF JIRA 2020-04-02T03_00_40+00'!GAQ35</f>
        <v>0</v>
      </c>
      <c r="GAR4">
        <f>'[1]ASF JIRA 2020-04-02T03_00_40+00'!GAR35</f>
        <v>0</v>
      </c>
      <c r="GAS4">
        <f>'[1]ASF JIRA 2020-04-02T03_00_40+00'!GAS35</f>
        <v>0</v>
      </c>
      <c r="GAT4">
        <f>'[1]ASF JIRA 2020-04-02T03_00_40+00'!GAT35</f>
        <v>0</v>
      </c>
      <c r="GAU4">
        <f>'[1]ASF JIRA 2020-04-02T03_00_40+00'!GAU35</f>
        <v>0</v>
      </c>
      <c r="GAV4">
        <f>'[1]ASF JIRA 2020-04-02T03_00_40+00'!GAV35</f>
        <v>0</v>
      </c>
      <c r="GAW4">
        <f>'[1]ASF JIRA 2020-04-02T03_00_40+00'!GAW35</f>
        <v>0</v>
      </c>
      <c r="GAX4">
        <f>'[1]ASF JIRA 2020-04-02T03_00_40+00'!GAX35</f>
        <v>0</v>
      </c>
      <c r="GAY4">
        <f>'[1]ASF JIRA 2020-04-02T03_00_40+00'!GAY35</f>
        <v>0</v>
      </c>
      <c r="GAZ4">
        <f>'[1]ASF JIRA 2020-04-02T03_00_40+00'!GAZ35</f>
        <v>0</v>
      </c>
      <c r="GBA4">
        <f>'[1]ASF JIRA 2020-04-02T03_00_40+00'!GBA35</f>
        <v>0</v>
      </c>
      <c r="GBB4">
        <f>'[1]ASF JIRA 2020-04-02T03_00_40+00'!GBB35</f>
        <v>0</v>
      </c>
      <c r="GBC4">
        <f>'[1]ASF JIRA 2020-04-02T03_00_40+00'!GBC35</f>
        <v>0</v>
      </c>
      <c r="GBD4">
        <f>'[1]ASF JIRA 2020-04-02T03_00_40+00'!GBD35</f>
        <v>0</v>
      </c>
      <c r="GBE4">
        <f>'[1]ASF JIRA 2020-04-02T03_00_40+00'!GBE35</f>
        <v>0</v>
      </c>
      <c r="GBF4">
        <f>'[1]ASF JIRA 2020-04-02T03_00_40+00'!GBF35</f>
        <v>0</v>
      </c>
      <c r="GBG4">
        <f>'[1]ASF JIRA 2020-04-02T03_00_40+00'!GBG35</f>
        <v>0</v>
      </c>
      <c r="GBH4">
        <f>'[1]ASF JIRA 2020-04-02T03_00_40+00'!GBH35</f>
        <v>0</v>
      </c>
      <c r="GBI4">
        <f>'[1]ASF JIRA 2020-04-02T03_00_40+00'!GBI35</f>
        <v>0</v>
      </c>
      <c r="GBJ4">
        <f>'[1]ASF JIRA 2020-04-02T03_00_40+00'!GBJ35</f>
        <v>0</v>
      </c>
      <c r="GBK4">
        <f>'[1]ASF JIRA 2020-04-02T03_00_40+00'!GBK35</f>
        <v>0</v>
      </c>
      <c r="GBL4">
        <f>'[1]ASF JIRA 2020-04-02T03_00_40+00'!GBL35</f>
        <v>0</v>
      </c>
      <c r="GBM4">
        <f>'[1]ASF JIRA 2020-04-02T03_00_40+00'!GBM35</f>
        <v>0</v>
      </c>
      <c r="GBN4">
        <f>'[1]ASF JIRA 2020-04-02T03_00_40+00'!GBN35</f>
        <v>0</v>
      </c>
      <c r="GBO4">
        <f>'[1]ASF JIRA 2020-04-02T03_00_40+00'!GBO35</f>
        <v>0</v>
      </c>
      <c r="GBP4">
        <f>'[1]ASF JIRA 2020-04-02T03_00_40+00'!GBP35</f>
        <v>0</v>
      </c>
      <c r="GBQ4">
        <f>'[1]ASF JIRA 2020-04-02T03_00_40+00'!GBQ35</f>
        <v>0</v>
      </c>
      <c r="GBR4">
        <f>'[1]ASF JIRA 2020-04-02T03_00_40+00'!GBR35</f>
        <v>0</v>
      </c>
      <c r="GBS4">
        <f>'[1]ASF JIRA 2020-04-02T03_00_40+00'!GBS35</f>
        <v>0</v>
      </c>
      <c r="GBT4">
        <f>'[1]ASF JIRA 2020-04-02T03_00_40+00'!GBT35</f>
        <v>0</v>
      </c>
      <c r="GBU4">
        <f>'[1]ASF JIRA 2020-04-02T03_00_40+00'!GBU35</f>
        <v>0</v>
      </c>
      <c r="GBV4">
        <f>'[1]ASF JIRA 2020-04-02T03_00_40+00'!GBV35</f>
        <v>0</v>
      </c>
      <c r="GBW4">
        <f>'[1]ASF JIRA 2020-04-02T03_00_40+00'!GBW35</f>
        <v>0</v>
      </c>
      <c r="GBX4">
        <f>'[1]ASF JIRA 2020-04-02T03_00_40+00'!GBX35</f>
        <v>0</v>
      </c>
      <c r="GBY4">
        <f>'[1]ASF JIRA 2020-04-02T03_00_40+00'!GBY35</f>
        <v>0</v>
      </c>
      <c r="GBZ4">
        <f>'[1]ASF JIRA 2020-04-02T03_00_40+00'!GBZ35</f>
        <v>0</v>
      </c>
      <c r="GCA4">
        <f>'[1]ASF JIRA 2020-04-02T03_00_40+00'!GCA35</f>
        <v>0</v>
      </c>
      <c r="GCB4">
        <f>'[1]ASF JIRA 2020-04-02T03_00_40+00'!GCB35</f>
        <v>0</v>
      </c>
      <c r="GCC4">
        <f>'[1]ASF JIRA 2020-04-02T03_00_40+00'!GCC35</f>
        <v>0</v>
      </c>
      <c r="GCD4">
        <f>'[1]ASF JIRA 2020-04-02T03_00_40+00'!GCD35</f>
        <v>0</v>
      </c>
      <c r="GCE4">
        <f>'[1]ASF JIRA 2020-04-02T03_00_40+00'!GCE35</f>
        <v>0</v>
      </c>
      <c r="GCF4">
        <f>'[1]ASF JIRA 2020-04-02T03_00_40+00'!GCF35</f>
        <v>0</v>
      </c>
      <c r="GCG4">
        <f>'[1]ASF JIRA 2020-04-02T03_00_40+00'!GCG35</f>
        <v>0</v>
      </c>
      <c r="GCH4">
        <f>'[1]ASF JIRA 2020-04-02T03_00_40+00'!GCH35</f>
        <v>0</v>
      </c>
      <c r="GCI4">
        <f>'[1]ASF JIRA 2020-04-02T03_00_40+00'!GCI35</f>
        <v>0</v>
      </c>
      <c r="GCJ4">
        <f>'[1]ASF JIRA 2020-04-02T03_00_40+00'!GCJ35</f>
        <v>0</v>
      </c>
      <c r="GCK4">
        <f>'[1]ASF JIRA 2020-04-02T03_00_40+00'!GCK35</f>
        <v>0</v>
      </c>
      <c r="GCL4">
        <f>'[1]ASF JIRA 2020-04-02T03_00_40+00'!GCL35</f>
        <v>0</v>
      </c>
      <c r="GCM4">
        <f>'[1]ASF JIRA 2020-04-02T03_00_40+00'!GCM35</f>
        <v>0</v>
      </c>
      <c r="GCN4">
        <f>'[1]ASF JIRA 2020-04-02T03_00_40+00'!GCN35</f>
        <v>0</v>
      </c>
      <c r="GCO4">
        <f>'[1]ASF JIRA 2020-04-02T03_00_40+00'!GCO35</f>
        <v>0</v>
      </c>
      <c r="GCP4">
        <f>'[1]ASF JIRA 2020-04-02T03_00_40+00'!GCP35</f>
        <v>0</v>
      </c>
      <c r="GCQ4">
        <f>'[1]ASF JIRA 2020-04-02T03_00_40+00'!GCQ35</f>
        <v>0</v>
      </c>
      <c r="GCR4">
        <f>'[1]ASF JIRA 2020-04-02T03_00_40+00'!GCR35</f>
        <v>0</v>
      </c>
      <c r="GCS4">
        <f>'[1]ASF JIRA 2020-04-02T03_00_40+00'!GCS35</f>
        <v>0</v>
      </c>
      <c r="GCT4">
        <f>'[1]ASF JIRA 2020-04-02T03_00_40+00'!GCT35</f>
        <v>0</v>
      </c>
      <c r="GCU4">
        <f>'[1]ASF JIRA 2020-04-02T03_00_40+00'!GCU35</f>
        <v>0</v>
      </c>
      <c r="GCV4">
        <f>'[1]ASF JIRA 2020-04-02T03_00_40+00'!GCV35</f>
        <v>0</v>
      </c>
      <c r="GCW4">
        <f>'[1]ASF JIRA 2020-04-02T03_00_40+00'!GCW35</f>
        <v>0</v>
      </c>
      <c r="GCX4">
        <f>'[1]ASF JIRA 2020-04-02T03_00_40+00'!GCX35</f>
        <v>0</v>
      </c>
      <c r="GCY4">
        <f>'[1]ASF JIRA 2020-04-02T03_00_40+00'!GCY35</f>
        <v>0</v>
      </c>
      <c r="GCZ4">
        <f>'[1]ASF JIRA 2020-04-02T03_00_40+00'!GCZ35</f>
        <v>0</v>
      </c>
      <c r="GDA4">
        <f>'[1]ASF JIRA 2020-04-02T03_00_40+00'!GDA35</f>
        <v>0</v>
      </c>
      <c r="GDB4">
        <f>'[1]ASF JIRA 2020-04-02T03_00_40+00'!GDB35</f>
        <v>0</v>
      </c>
      <c r="GDC4">
        <f>'[1]ASF JIRA 2020-04-02T03_00_40+00'!GDC35</f>
        <v>0</v>
      </c>
      <c r="GDD4">
        <f>'[1]ASF JIRA 2020-04-02T03_00_40+00'!GDD35</f>
        <v>0</v>
      </c>
      <c r="GDE4">
        <f>'[1]ASF JIRA 2020-04-02T03_00_40+00'!GDE35</f>
        <v>0</v>
      </c>
      <c r="GDF4">
        <f>'[1]ASF JIRA 2020-04-02T03_00_40+00'!GDF35</f>
        <v>0</v>
      </c>
      <c r="GDG4">
        <f>'[1]ASF JIRA 2020-04-02T03_00_40+00'!GDG35</f>
        <v>0</v>
      </c>
      <c r="GDH4">
        <f>'[1]ASF JIRA 2020-04-02T03_00_40+00'!GDH35</f>
        <v>0</v>
      </c>
      <c r="GDI4">
        <f>'[1]ASF JIRA 2020-04-02T03_00_40+00'!GDI35</f>
        <v>0</v>
      </c>
      <c r="GDJ4">
        <f>'[1]ASF JIRA 2020-04-02T03_00_40+00'!GDJ35</f>
        <v>0</v>
      </c>
      <c r="GDK4">
        <f>'[1]ASF JIRA 2020-04-02T03_00_40+00'!GDK35</f>
        <v>0</v>
      </c>
      <c r="GDL4">
        <f>'[1]ASF JIRA 2020-04-02T03_00_40+00'!GDL35</f>
        <v>0</v>
      </c>
      <c r="GDM4">
        <f>'[1]ASF JIRA 2020-04-02T03_00_40+00'!GDM35</f>
        <v>0</v>
      </c>
      <c r="GDN4">
        <f>'[1]ASF JIRA 2020-04-02T03_00_40+00'!GDN35</f>
        <v>0</v>
      </c>
      <c r="GDO4">
        <f>'[1]ASF JIRA 2020-04-02T03_00_40+00'!GDO35</f>
        <v>0</v>
      </c>
      <c r="GDP4">
        <f>'[1]ASF JIRA 2020-04-02T03_00_40+00'!GDP35</f>
        <v>0</v>
      </c>
      <c r="GDQ4">
        <f>'[1]ASF JIRA 2020-04-02T03_00_40+00'!GDQ35</f>
        <v>0</v>
      </c>
      <c r="GDR4">
        <f>'[1]ASF JIRA 2020-04-02T03_00_40+00'!GDR35</f>
        <v>0</v>
      </c>
      <c r="GDS4">
        <f>'[1]ASF JIRA 2020-04-02T03_00_40+00'!GDS35</f>
        <v>0</v>
      </c>
      <c r="GDT4">
        <f>'[1]ASF JIRA 2020-04-02T03_00_40+00'!GDT35</f>
        <v>0</v>
      </c>
      <c r="GDU4">
        <f>'[1]ASF JIRA 2020-04-02T03_00_40+00'!GDU35</f>
        <v>0</v>
      </c>
      <c r="GDV4">
        <f>'[1]ASF JIRA 2020-04-02T03_00_40+00'!GDV35</f>
        <v>0</v>
      </c>
      <c r="GDW4">
        <f>'[1]ASF JIRA 2020-04-02T03_00_40+00'!GDW35</f>
        <v>0</v>
      </c>
      <c r="GDX4">
        <f>'[1]ASF JIRA 2020-04-02T03_00_40+00'!GDX35</f>
        <v>0</v>
      </c>
      <c r="GDY4">
        <f>'[1]ASF JIRA 2020-04-02T03_00_40+00'!GDY35</f>
        <v>0</v>
      </c>
      <c r="GDZ4">
        <f>'[1]ASF JIRA 2020-04-02T03_00_40+00'!GDZ35</f>
        <v>0</v>
      </c>
      <c r="GEA4">
        <f>'[1]ASF JIRA 2020-04-02T03_00_40+00'!GEA35</f>
        <v>0</v>
      </c>
      <c r="GEB4">
        <f>'[1]ASF JIRA 2020-04-02T03_00_40+00'!GEB35</f>
        <v>0</v>
      </c>
      <c r="GEC4">
        <f>'[1]ASF JIRA 2020-04-02T03_00_40+00'!GEC35</f>
        <v>0</v>
      </c>
      <c r="GED4">
        <f>'[1]ASF JIRA 2020-04-02T03_00_40+00'!GED35</f>
        <v>0</v>
      </c>
      <c r="GEE4">
        <f>'[1]ASF JIRA 2020-04-02T03_00_40+00'!GEE35</f>
        <v>0</v>
      </c>
      <c r="GEF4">
        <f>'[1]ASF JIRA 2020-04-02T03_00_40+00'!GEF35</f>
        <v>0</v>
      </c>
      <c r="GEG4">
        <f>'[1]ASF JIRA 2020-04-02T03_00_40+00'!GEG35</f>
        <v>0</v>
      </c>
      <c r="GEH4">
        <f>'[1]ASF JIRA 2020-04-02T03_00_40+00'!GEH35</f>
        <v>0</v>
      </c>
      <c r="GEI4">
        <f>'[1]ASF JIRA 2020-04-02T03_00_40+00'!GEI35</f>
        <v>0</v>
      </c>
      <c r="GEJ4">
        <f>'[1]ASF JIRA 2020-04-02T03_00_40+00'!GEJ35</f>
        <v>0</v>
      </c>
      <c r="GEK4">
        <f>'[1]ASF JIRA 2020-04-02T03_00_40+00'!GEK35</f>
        <v>0</v>
      </c>
      <c r="GEL4">
        <f>'[1]ASF JIRA 2020-04-02T03_00_40+00'!GEL35</f>
        <v>0</v>
      </c>
      <c r="GEM4">
        <f>'[1]ASF JIRA 2020-04-02T03_00_40+00'!GEM35</f>
        <v>0</v>
      </c>
      <c r="GEN4">
        <f>'[1]ASF JIRA 2020-04-02T03_00_40+00'!GEN35</f>
        <v>0</v>
      </c>
      <c r="GEO4">
        <f>'[1]ASF JIRA 2020-04-02T03_00_40+00'!GEO35</f>
        <v>0</v>
      </c>
      <c r="GEP4">
        <f>'[1]ASF JIRA 2020-04-02T03_00_40+00'!GEP35</f>
        <v>0</v>
      </c>
      <c r="GEQ4">
        <f>'[1]ASF JIRA 2020-04-02T03_00_40+00'!GEQ35</f>
        <v>0</v>
      </c>
      <c r="GER4">
        <f>'[1]ASF JIRA 2020-04-02T03_00_40+00'!GER35</f>
        <v>0</v>
      </c>
      <c r="GES4">
        <f>'[1]ASF JIRA 2020-04-02T03_00_40+00'!GES35</f>
        <v>0</v>
      </c>
      <c r="GET4">
        <f>'[1]ASF JIRA 2020-04-02T03_00_40+00'!GET35</f>
        <v>0</v>
      </c>
      <c r="GEU4">
        <f>'[1]ASF JIRA 2020-04-02T03_00_40+00'!GEU35</f>
        <v>0</v>
      </c>
      <c r="GEV4">
        <f>'[1]ASF JIRA 2020-04-02T03_00_40+00'!GEV35</f>
        <v>0</v>
      </c>
      <c r="GEW4">
        <f>'[1]ASF JIRA 2020-04-02T03_00_40+00'!GEW35</f>
        <v>0</v>
      </c>
      <c r="GEX4">
        <f>'[1]ASF JIRA 2020-04-02T03_00_40+00'!GEX35</f>
        <v>0</v>
      </c>
      <c r="GEY4">
        <f>'[1]ASF JIRA 2020-04-02T03_00_40+00'!GEY35</f>
        <v>0</v>
      </c>
      <c r="GEZ4">
        <f>'[1]ASF JIRA 2020-04-02T03_00_40+00'!GEZ35</f>
        <v>0</v>
      </c>
      <c r="GFA4">
        <f>'[1]ASF JIRA 2020-04-02T03_00_40+00'!GFA35</f>
        <v>0</v>
      </c>
      <c r="GFB4">
        <f>'[1]ASF JIRA 2020-04-02T03_00_40+00'!GFB35</f>
        <v>0</v>
      </c>
      <c r="GFC4">
        <f>'[1]ASF JIRA 2020-04-02T03_00_40+00'!GFC35</f>
        <v>0</v>
      </c>
      <c r="GFD4">
        <f>'[1]ASF JIRA 2020-04-02T03_00_40+00'!GFD35</f>
        <v>0</v>
      </c>
      <c r="GFE4">
        <f>'[1]ASF JIRA 2020-04-02T03_00_40+00'!GFE35</f>
        <v>0</v>
      </c>
      <c r="GFF4">
        <f>'[1]ASF JIRA 2020-04-02T03_00_40+00'!GFF35</f>
        <v>0</v>
      </c>
      <c r="GFG4">
        <f>'[1]ASF JIRA 2020-04-02T03_00_40+00'!GFG35</f>
        <v>0</v>
      </c>
      <c r="GFH4">
        <f>'[1]ASF JIRA 2020-04-02T03_00_40+00'!GFH35</f>
        <v>0</v>
      </c>
      <c r="GFI4">
        <f>'[1]ASF JIRA 2020-04-02T03_00_40+00'!GFI35</f>
        <v>0</v>
      </c>
      <c r="GFJ4">
        <f>'[1]ASF JIRA 2020-04-02T03_00_40+00'!GFJ35</f>
        <v>0</v>
      </c>
      <c r="GFK4">
        <f>'[1]ASF JIRA 2020-04-02T03_00_40+00'!GFK35</f>
        <v>0</v>
      </c>
      <c r="GFL4">
        <f>'[1]ASF JIRA 2020-04-02T03_00_40+00'!GFL35</f>
        <v>0</v>
      </c>
      <c r="GFM4">
        <f>'[1]ASF JIRA 2020-04-02T03_00_40+00'!GFM35</f>
        <v>0</v>
      </c>
      <c r="GFN4">
        <f>'[1]ASF JIRA 2020-04-02T03_00_40+00'!GFN35</f>
        <v>0</v>
      </c>
      <c r="GFO4">
        <f>'[1]ASF JIRA 2020-04-02T03_00_40+00'!GFO35</f>
        <v>0</v>
      </c>
      <c r="GFP4">
        <f>'[1]ASF JIRA 2020-04-02T03_00_40+00'!GFP35</f>
        <v>0</v>
      </c>
      <c r="GFQ4">
        <f>'[1]ASF JIRA 2020-04-02T03_00_40+00'!GFQ35</f>
        <v>0</v>
      </c>
      <c r="GFR4">
        <f>'[1]ASF JIRA 2020-04-02T03_00_40+00'!GFR35</f>
        <v>0</v>
      </c>
      <c r="GFS4">
        <f>'[1]ASF JIRA 2020-04-02T03_00_40+00'!GFS35</f>
        <v>0</v>
      </c>
      <c r="GFT4">
        <f>'[1]ASF JIRA 2020-04-02T03_00_40+00'!GFT35</f>
        <v>0</v>
      </c>
      <c r="GFU4">
        <f>'[1]ASF JIRA 2020-04-02T03_00_40+00'!GFU35</f>
        <v>0</v>
      </c>
      <c r="GFV4">
        <f>'[1]ASF JIRA 2020-04-02T03_00_40+00'!GFV35</f>
        <v>0</v>
      </c>
      <c r="GFW4">
        <f>'[1]ASF JIRA 2020-04-02T03_00_40+00'!GFW35</f>
        <v>0</v>
      </c>
      <c r="GFX4">
        <f>'[1]ASF JIRA 2020-04-02T03_00_40+00'!GFX35</f>
        <v>0</v>
      </c>
      <c r="GFY4">
        <f>'[1]ASF JIRA 2020-04-02T03_00_40+00'!GFY35</f>
        <v>0</v>
      </c>
      <c r="GFZ4">
        <f>'[1]ASF JIRA 2020-04-02T03_00_40+00'!GFZ35</f>
        <v>0</v>
      </c>
      <c r="GGA4">
        <f>'[1]ASF JIRA 2020-04-02T03_00_40+00'!GGA35</f>
        <v>0</v>
      </c>
      <c r="GGB4">
        <f>'[1]ASF JIRA 2020-04-02T03_00_40+00'!GGB35</f>
        <v>0</v>
      </c>
      <c r="GGC4">
        <f>'[1]ASF JIRA 2020-04-02T03_00_40+00'!GGC35</f>
        <v>0</v>
      </c>
      <c r="GGD4">
        <f>'[1]ASF JIRA 2020-04-02T03_00_40+00'!GGD35</f>
        <v>0</v>
      </c>
      <c r="GGE4">
        <f>'[1]ASF JIRA 2020-04-02T03_00_40+00'!GGE35</f>
        <v>0</v>
      </c>
      <c r="GGF4">
        <f>'[1]ASF JIRA 2020-04-02T03_00_40+00'!GGF35</f>
        <v>0</v>
      </c>
      <c r="GGG4">
        <f>'[1]ASF JIRA 2020-04-02T03_00_40+00'!GGG35</f>
        <v>0</v>
      </c>
      <c r="GGH4">
        <f>'[1]ASF JIRA 2020-04-02T03_00_40+00'!GGH35</f>
        <v>0</v>
      </c>
      <c r="GGI4">
        <f>'[1]ASF JIRA 2020-04-02T03_00_40+00'!GGI35</f>
        <v>0</v>
      </c>
      <c r="GGJ4">
        <f>'[1]ASF JIRA 2020-04-02T03_00_40+00'!GGJ35</f>
        <v>0</v>
      </c>
      <c r="GGK4">
        <f>'[1]ASF JIRA 2020-04-02T03_00_40+00'!GGK35</f>
        <v>0</v>
      </c>
      <c r="GGL4">
        <f>'[1]ASF JIRA 2020-04-02T03_00_40+00'!GGL35</f>
        <v>0</v>
      </c>
      <c r="GGM4">
        <f>'[1]ASF JIRA 2020-04-02T03_00_40+00'!GGM35</f>
        <v>0</v>
      </c>
      <c r="GGN4">
        <f>'[1]ASF JIRA 2020-04-02T03_00_40+00'!GGN35</f>
        <v>0</v>
      </c>
      <c r="GGO4">
        <f>'[1]ASF JIRA 2020-04-02T03_00_40+00'!GGO35</f>
        <v>0</v>
      </c>
      <c r="GGP4">
        <f>'[1]ASF JIRA 2020-04-02T03_00_40+00'!GGP35</f>
        <v>0</v>
      </c>
      <c r="GGQ4">
        <f>'[1]ASF JIRA 2020-04-02T03_00_40+00'!GGQ35</f>
        <v>0</v>
      </c>
      <c r="GGR4">
        <f>'[1]ASF JIRA 2020-04-02T03_00_40+00'!GGR35</f>
        <v>0</v>
      </c>
      <c r="GGS4">
        <f>'[1]ASF JIRA 2020-04-02T03_00_40+00'!GGS35</f>
        <v>0</v>
      </c>
      <c r="GGT4">
        <f>'[1]ASF JIRA 2020-04-02T03_00_40+00'!GGT35</f>
        <v>0</v>
      </c>
      <c r="GGU4">
        <f>'[1]ASF JIRA 2020-04-02T03_00_40+00'!GGU35</f>
        <v>0</v>
      </c>
      <c r="GGV4">
        <f>'[1]ASF JIRA 2020-04-02T03_00_40+00'!GGV35</f>
        <v>0</v>
      </c>
      <c r="GGW4">
        <f>'[1]ASF JIRA 2020-04-02T03_00_40+00'!GGW35</f>
        <v>0</v>
      </c>
      <c r="GGX4">
        <f>'[1]ASF JIRA 2020-04-02T03_00_40+00'!GGX35</f>
        <v>0</v>
      </c>
      <c r="GGY4">
        <f>'[1]ASF JIRA 2020-04-02T03_00_40+00'!GGY35</f>
        <v>0</v>
      </c>
      <c r="GGZ4">
        <f>'[1]ASF JIRA 2020-04-02T03_00_40+00'!GGZ35</f>
        <v>0</v>
      </c>
      <c r="GHA4">
        <f>'[1]ASF JIRA 2020-04-02T03_00_40+00'!GHA35</f>
        <v>0</v>
      </c>
      <c r="GHB4">
        <f>'[1]ASF JIRA 2020-04-02T03_00_40+00'!GHB35</f>
        <v>0</v>
      </c>
      <c r="GHC4">
        <f>'[1]ASF JIRA 2020-04-02T03_00_40+00'!GHC35</f>
        <v>0</v>
      </c>
      <c r="GHD4">
        <f>'[1]ASF JIRA 2020-04-02T03_00_40+00'!GHD35</f>
        <v>0</v>
      </c>
      <c r="GHE4">
        <f>'[1]ASF JIRA 2020-04-02T03_00_40+00'!GHE35</f>
        <v>0</v>
      </c>
      <c r="GHF4">
        <f>'[1]ASF JIRA 2020-04-02T03_00_40+00'!GHF35</f>
        <v>0</v>
      </c>
      <c r="GHG4">
        <f>'[1]ASF JIRA 2020-04-02T03_00_40+00'!GHG35</f>
        <v>0</v>
      </c>
      <c r="GHH4">
        <f>'[1]ASF JIRA 2020-04-02T03_00_40+00'!GHH35</f>
        <v>0</v>
      </c>
      <c r="GHI4">
        <f>'[1]ASF JIRA 2020-04-02T03_00_40+00'!GHI35</f>
        <v>0</v>
      </c>
      <c r="GHJ4">
        <f>'[1]ASF JIRA 2020-04-02T03_00_40+00'!GHJ35</f>
        <v>0</v>
      </c>
      <c r="GHK4">
        <f>'[1]ASF JIRA 2020-04-02T03_00_40+00'!GHK35</f>
        <v>0</v>
      </c>
      <c r="GHL4">
        <f>'[1]ASF JIRA 2020-04-02T03_00_40+00'!GHL35</f>
        <v>0</v>
      </c>
      <c r="GHM4">
        <f>'[1]ASF JIRA 2020-04-02T03_00_40+00'!GHM35</f>
        <v>0</v>
      </c>
      <c r="GHN4">
        <f>'[1]ASF JIRA 2020-04-02T03_00_40+00'!GHN35</f>
        <v>0</v>
      </c>
      <c r="GHO4">
        <f>'[1]ASF JIRA 2020-04-02T03_00_40+00'!GHO35</f>
        <v>0</v>
      </c>
      <c r="GHP4">
        <f>'[1]ASF JIRA 2020-04-02T03_00_40+00'!GHP35</f>
        <v>0</v>
      </c>
      <c r="GHQ4">
        <f>'[1]ASF JIRA 2020-04-02T03_00_40+00'!GHQ35</f>
        <v>0</v>
      </c>
      <c r="GHR4">
        <f>'[1]ASF JIRA 2020-04-02T03_00_40+00'!GHR35</f>
        <v>0</v>
      </c>
      <c r="GHS4">
        <f>'[1]ASF JIRA 2020-04-02T03_00_40+00'!GHS35</f>
        <v>0</v>
      </c>
      <c r="GHT4">
        <f>'[1]ASF JIRA 2020-04-02T03_00_40+00'!GHT35</f>
        <v>0</v>
      </c>
      <c r="GHU4">
        <f>'[1]ASF JIRA 2020-04-02T03_00_40+00'!GHU35</f>
        <v>0</v>
      </c>
      <c r="GHV4">
        <f>'[1]ASF JIRA 2020-04-02T03_00_40+00'!GHV35</f>
        <v>0</v>
      </c>
      <c r="GHW4">
        <f>'[1]ASF JIRA 2020-04-02T03_00_40+00'!GHW35</f>
        <v>0</v>
      </c>
      <c r="GHX4">
        <f>'[1]ASF JIRA 2020-04-02T03_00_40+00'!GHX35</f>
        <v>0</v>
      </c>
      <c r="GHY4">
        <f>'[1]ASF JIRA 2020-04-02T03_00_40+00'!GHY35</f>
        <v>0</v>
      </c>
      <c r="GHZ4">
        <f>'[1]ASF JIRA 2020-04-02T03_00_40+00'!GHZ35</f>
        <v>0</v>
      </c>
      <c r="GIA4">
        <f>'[1]ASF JIRA 2020-04-02T03_00_40+00'!GIA35</f>
        <v>0</v>
      </c>
      <c r="GIB4">
        <f>'[1]ASF JIRA 2020-04-02T03_00_40+00'!GIB35</f>
        <v>0</v>
      </c>
      <c r="GIC4">
        <f>'[1]ASF JIRA 2020-04-02T03_00_40+00'!GIC35</f>
        <v>0</v>
      </c>
      <c r="GID4">
        <f>'[1]ASF JIRA 2020-04-02T03_00_40+00'!GID35</f>
        <v>0</v>
      </c>
      <c r="GIE4">
        <f>'[1]ASF JIRA 2020-04-02T03_00_40+00'!GIE35</f>
        <v>0</v>
      </c>
      <c r="GIF4">
        <f>'[1]ASF JIRA 2020-04-02T03_00_40+00'!GIF35</f>
        <v>0</v>
      </c>
      <c r="GIG4">
        <f>'[1]ASF JIRA 2020-04-02T03_00_40+00'!GIG35</f>
        <v>0</v>
      </c>
      <c r="GIH4">
        <f>'[1]ASF JIRA 2020-04-02T03_00_40+00'!GIH35</f>
        <v>0</v>
      </c>
      <c r="GII4">
        <f>'[1]ASF JIRA 2020-04-02T03_00_40+00'!GII35</f>
        <v>0</v>
      </c>
      <c r="GIJ4">
        <f>'[1]ASF JIRA 2020-04-02T03_00_40+00'!GIJ35</f>
        <v>0</v>
      </c>
      <c r="GIK4">
        <f>'[1]ASF JIRA 2020-04-02T03_00_40+00'!GIK35</f>
        <v>0</v>
      </c>
      <c r="GIL4">
        <f>'[1]ASF JIRA 2020-04-02T03_00_40+00'!GIL35</f>
        <v>0</v>
      </c>
      <c r="GIM4">
        <f>'[1]ASF JIRA 2020-04-02T03_00_40+00'!GIM35</f>
        <v>0</v>
      </c>
      <c r="GIN4">
        <f>'[1]ASF JIRA 2020-04-02T03_00_40+00'!GIN35</f>
        <v>0</v>
      </c>
      <c r="GIO4">
        <f>'[1]ASF JIRA 2020-04-02T03_00_40+00'!GIO35</f>
        <v>0</v>
      </c>
      <c r="GIP4">
        <f>'[1]ASF JIRA 2020-04-02T03_00_40+00'!GIP35</f>
        <v>0</v>
      </c>
      <c r="GIQ4">
        <f>'[1]ASF JIRA 2020-04-02T03_00_40+00'!GIQ35</f>
        <v>0</v>
      </c>
      <c r="GIR4">
        <f>'[1]ASF JIRA 2020-04-02T03_00_40+00'!GIR35</f>
        <v>0</v>
      </c>
      <c r="GIS4">
        <f>'[1]ASF JIRA 2020-04-02T03_00_40+00'!GIS35</f>
        <v>0</v>
      </c>
      <c r="GIT4">
        <f>'[1]ASF JIRA 2020-04-02T03_00_40+00'!GIT35</f>
        <v>0</v>
      </c>
      <c r="GIU4">
        <f>'[1]ASF JIRA 2020-04-02T03_00_40+00'!GIU35</f>
        <v>0</v>
      </c>
      <c r="GIV4">
        <f>'[1]ASF JIRA 2020-04-02T03_00_40+00'!GIV35</f>
        <v>0</v>
      </c>
      <c r="GIW4">
        <f>'[1]ASF JIRA 2020-04-02T03_00_40+00'!GIW35</f>
        <v>0</v>
      </c>
      <c r="GIX4">
        <f>'[1]ASF JIRA 2020-04-02T03_00_40+00'!GIX35</f>
        <v>0</v>
      </c>
      <c r="GIY4">
        <f>'[1]ASF JIRA 2020-04-02T03_00_40+00'!GIY35</f>
        <v>0</v>
      </c>
      <c r="GIZ4">
        <f>'[1]ASF JIRA 2020-04-02T03_00_40+00'!GIZ35</f>
        <v>0</v>
      </c>
      <c r="GJA4">
        <f>'[1]ASF JIRA 2020-04-02T03_00_40+00'!GJA35</f>
        <v>0</v>
      </c>
      <c r="GJB4">
        <f>'[1]ASF JIRA 2020-04-02T03_00_40+00'!GJB35</f>
        <v>0</v>
      </c>
      <c r="GJC4">
        <f>'[1]ASF JIRA 2020-04-02T03_00_40+00'!GJC35</f>
        <v>0</v>
      </c>
      <c r="GJD4">
        <f>'[1]ASF JIRA 2020-04-02T03_00_40+00'!GJD35</f>
        <v>0</v>
      </c>
      <c r="GJE4">
        <f>'[1]ASF JIRA 2020-04-02T03_00_40+00'!GJE35</f>
        <v>0</v>
      </c>
      <c r="GJF4">
        <f>'[1]ASF JIRA 2020-04-02T03_00_40+00'!GJF35</f>
        <v>0</v>
      </c>
      <c r="GJG4">
        <f>'[1]ASF JIRA 2020-04-02T03_00_40+00'!GJG35</f>
        <v>0</v>
      </c>
      <c r="GJH4">
        <f>'[1]ASF JIRA 2020-04-02T03_00_40+00'!GJH35</f>
        <v>0</v>
      </c>
      <c r="GJI4">
        <f>'[1]ASF JIRA 2020-04-02T03_00_40+00'!GJI35</f>
        <v>0</v>
      </c>
      <c r="GJJ4">
        <f>'[1]ASF JIRA 2020-04-02T03_00_40+00'!GJJ35</f>
        <v>0</v>
      </c>
      <c r="GJK4">
        <f>'[1]ASF JIRA 2020-04-02T03_00_40+00'!GJK35</f>
        <v>0</v>
      </c>
      <c r="GJL4">
        <f>'[1]ASF JIRA 2020-04-02T03_00_40+00'!GJL35</f>
        <v>0</v>
      </c>
      <c r="GJM4">
        <f>'[1]ASF JIRA 2020-04-02T03_00_40+00'!GJM35</f>
        <v>0</v>
      </c>
      <c r="GJN4">
        <f>'[1]ASF JIRA 2020-04-02T03_00_40+00'!GJN35</f>
        <v>0</v>
      </c>
      <c r="GJO4">
        <f>'[1]ASF JIRA 2020-04-02T03_00_40+00'!GJO35</f>
        <v>0</v>
      </c>
      <c r="GJP4">
        <f>'[1]ASF JIRA 2020-04-02T03_00_40+00'!GJP35</f>
        <v>0</v>
      </c>
      <c r="GJQ4">
        <f>'[1]ASF JIRA 2020-04-02T03_00_40+00'!GJQ35</f>
        <v>0</v>
      </c>
      <c r="GJR4">
        <f>'[1]ASF JIRA 2020-04-02T03_00_40+00'!GJR35</f>
        <v>0</v>
      </c>
      <c r="GJS4">
        <f>'[1]ASF JIRA 2020-04-02T03_00_40+00'!GJS35</f>
        <v>0</v>
      </c>
      <c r="GJT4">
        <f>'[1]ASF JIRA 2020-04-02T03_00_40+00'!GJT35</f>
        <v>0</v>
      </c>
      <c r="GJU4">
        <f>'[1]ASF JIRA 2020-04-02T03_00_40+00'!GJU35</f>
        <v>0</v>
      </c>
      <c r="GJV4">
        <f>'[1]ASF JIRA 2020-04-02T03_00_40+00'!GJV35</f>
        <v>0</v>
      </c>
      <c r="GJW4">
        <f>'[1]ASF JIRA 2020-04-02T03_00_40+00'!GJW35</f>
        <v>0</v>
      </c>
      <c r="GJX4">
        <f>'[1]ASF JIRA 2020-04-02T03_00_40+00'!GJX35</f>
        <v>0</v>
      </c>
      <c r="GJY4">
        <f>'[1]ASF JIRA 2020-04-02T03_00_40+00'!GJY35</f>
        <v>0</v>
      </c>
      <c r="GJZ4">
        <f>'[1]ASF JIRA 2020-04-02T03_00_40+00'!GJZ35</f>
        <v>0</v>
      </c>
      <c r="GKA4">
        <f>'[1]ASF JIRA 2020-04-02T03_00_40+00'!GKA35</f>
        <v>0</v>
      </c>
      <c r="GKB4">
        <f>'[1]ASF JIRA 2020-04-02T03_00_40+00'!GKB35</f>
        <v>0</v>
      </c>
      <c r="GKC4">
        <f>'[1]ASF JIRA 2020-04-02T03_00_40+00'!GKC35</f>
        <v>0</v>
      </c>
      <c r="GKD4">
        <f>'[1]ASF JIRA 2020-04-02T03_00_40+00'!GKD35</f>
        <v>0</v>
      </c>
      <c r="GKE4">
        <f>'[1]ASF JIRA 2020-04-02T03_00_40+00'!GKE35</f>
        <v>0</v>
      </c>
      <c r="GKF4">
        <f>'[1]ASF JIRA 2020-04-02T03_00_40+00'!GKF35</f>
        <v>0</v>
      </c>
      <c r="GKG4">
        <f>'[1]ASF JIRA 2020-04-02T03_00_40+00'!GKG35</f>
        <v>0</v>
      </c>
      <c r="GKH4">
        <f>'[1]ASF JIRA 2020-04-02T03_00_40+00'!GKH35</f>
        <v>0</v>
      </c>
      <c r="GKI4">
        <f>'[1]ASF JIRA 2020-04-02T03_00_40+00'!GKI35</f>
        <v>0</v>
      </c>
      <c r="GKJ4">
        <f>'[1]ASF JIRA 2020-04-02T03_00_40+00'!GKJ35</f>
        <v>0</v>
      </c>
      <c r="GKK4">
        <f>'[1]ASF JIRA 2020-04-02T03_00_40+00'!GKK35</f>
        <v>0</v>
      </c>
      <c r="GKL4">
        <f>'[1]ASF JIRA 2020-04-02T03_00_40+00'!GKL35</f>
        <v>0</v>
      </c>
      <c r="GKM4">
        <f>'[1]ASF JIRA 2020-04-02T03_00_40+00'!GKM35</f>
        <v>0</v>
      </c>
      <c r="GKN4">
        <f>'[1]ASF JIRA 2020-04-02T03_00_40+00'!GKN35</f>
        <v>0</v>
      </c>
      <c r="GKO4">
        <f>'[1]ASF JIRA 2020-04-02T03_00_40+00'!GKO35</f>
        <v>0</v>
      </c>
      <c r="GKP4">
        <f>'[1]ASF JIRA 2020-04-02T03_00_40+00'!GKP35</f>
        <v>0</v>
      </c>
      <c r="GKQ4">
        <f>'[1]ASF JIRA 2020-04-02T03_00_40+00'!GKQ35</f>
        <v>0</v>
      </c>
      <c r="GKR4">
        <f>'[1]ASF JIRA 2020-04-02T03_00_40+00'!GKR35</f>
        <v>0</v>
      </c>
      <c r="GKS4">
        <f>'[1]ASF JIRA 2020-04-02T03_00_40+00'!GKS35</f>
        <v>0</v>
      </c>
      <c r="GKT4">
        <f>'[1]ASF JIRA 2020-04-02T03_00_40+00'!GKT35</f>
        <v>0</v>
      </c>
      <c r="GKU4">
        <f>'[1]ASF JIRA 2020-04-02T03_00_40+00'!GKU35</f>
        <v>0</v>
      </c>
      <c r="GKV4">
        <f>'[1]ASF JIRA 2020-04-02T03_00_40+00'!GKV35</f>
        <v>0</v>
      </c>
      <c r="GKW4">
        <f>'[1]ASF JIRA 2020-04-02T03_00_40+00'!GKW35</f>
        <v>0</v>
      </c>
      <c r="GKX4">
        <f>'[1]ASF JIRA 2020-04-02T03_00_40+00'!GKX35</f>
        <v>0</v>
      </c>
      <c r="GKY4">
        <f>'[1]ASF JIRA 2020-04-02T03_00_40+00'!GKY35</f>
        <v>0</v>
      </c>
      <c r="GKZ4">
        <f>'[1]ASF JIRA 2020-04-02T03_00_40+00'!GKZ35</f>
        <v>0</v>
      </c>
      <c r="GLA4">
        <f>'[1]ASF JIRA 2020-04-02T03_00_40+00'!GLA35</f>
        <v>0</v>
      </c>
      <c r="GLB4">
        <f>'[1]ASF JIRA 2020-04-02T03_00_40+00'!GLB35</f>
        <v>0</v>
      </c>
      <c r="GLC4">
        <f>'[1]ASF JIRA 2020-04-02T03_00_40+00'!GLC35</f>
        <v>0</v>
      </c>
      <c r="GLD4">
        <f>'[1]ASF JIRA 2020-04-02T03_00_40+00'!GLD35</f>
        <v>0</v>
      </c>
      <c r="GLE4">
        <f>'[1]ASF JIRA 2020-04-02T03_00_40+00'!GLE35</f>
        <v>0</v>
      </c>
      <c r="GLF4">
        <f>'[1]ASF JIRA 2020-04-02T03_00_40+00'!GLF35</f>
        <v>0</v>
      </c>
      <c r="GLG4">
        <f>'[1]ASF JIRA 2020-04-02T03_00_40+00'!GLG35</f>
        <v>0</v>
      </c>
      <c r="GLH4">
        <f>'[1]ASF JIRA 2020-04-02T03_00_40+00'!GLH35</f>
        <v>0</v>
      </c>
      <c r="GLI4">
        <f>'[1]ASF JIRA 2020-04-02T03_00_40+00'!GLI35</f>
        <v>0</v>
      </c>
      <c r="GLJ4">
        <f>'[1]ASF JIRA 2020-04-02T03_00_40+00'!GLJ35</f>
        <v>0</v>
      </c>
      <c r="GLK4">
        <f>'[1]ASF JIRA 2020-04-02T03_00_40+00'!GLK35</f>
        <v>0</v>
      </c>
      <c r="GLL4">
        <f>'[1]ASF JIRA 2020-04-02T03_00_40+00'!GLL35</f>
        <v>0</v>
      </c>
      <c r="GLM4">
        <f>'[1]ASF JIRA 2020-04-02T03_00_40+00'!GLM35</f>
        <v>0</v>
      </c>
      <c r="GLN4">
        <f>'[1]ASF JIRA 2020-04-02T03_00_40+00'!GLN35</f>
        <v>0</v>
      </c>
      <c r="GLO4">
        <f>'[1]ASF JIRA 2020-04-02T03_00_40+00'!GLO35</f>
        <v>0</v>
      </c>
      <c r="GLP4">
        <f>'[1]ASF JIRA 2020-04-02T03_00_40+00'!GLP35</f>
        <v>0</v>
      </c>
      <c r="GLQ4">
        <f>'[1]ASF JIRA 2020-04-02T03_00_40+00'!GLQ35</f>
        <v>0</v>
      </c>
      <c r="GLR4">
        <f>'[1]ASF JIRA 2020-04-02T03_00_40+00'!GLR35</f>
        <v>0</v>
      </c>
      <c r="GLS4">
        <f>'[1]ASF JIRA 2020-04-02T03_00_40+00'!GLS35</f>
        <v>0</v>
      </c>
      <c r="GLT4">
        <f>'[1]ASF JIRA 2020-04-02T03_00_40+00'!GLT35</f>
        <v>0</v>
      </c>
      <c r="GLU4">
        <f>'[1]ASF JIRA 2020-04-02T03_00_40+00'!GLU35</f>
        <v>0</v>
      </c>
      <c r="GLV4">
        <f>'[1]ASF JIRA 2020-04-02T03_00_40+00'!GLV35</f>
        <v>0</v>
      </c>
      <c r="GLW4">
        <f>'[1]ASF JIRA 2020-04-02T03_00_40+00'!GLW35</f>
        <v>0</v>
      </c>
      <c r="GLX4">
        <f>'[1]ASF JIRA 2020-04-02T03_00_40+00'!GLX35</f>
        <v>0</v>
      </c>
      <c r="GLY4">
        <f>'[1]ASF JIRA 2020-04-02T03_00_40+00'!GLY35</f>
        <v>0</v>
      </c>
      <c r="GLZ4">
        <f>'[1]ASF JIRA 2020-04-02T03_00_40+00'!GLZ35</f>
        <v>0</v>
      </c>
      <c r="GMA4">
        <f>'[1]ASF JIRA 2020-04-02T03_00_40+00'!GMA35</f>
        <v>0</v>
      </c>
      <c r="GMB4">
        <f>'[1]ASF JIRA 2020-04-02T03_00_40+00'!GMB35</f>
        <v>0</v>
      </c>
      <c r="GMC4">
        <f>'[1]ASF JIRA 2020-04-02T03_00_40+00'!GMC35</f>
        <v>0</v>
      </c>
      <c r="GMD4">
        <f>'[1]ASF JIRA 2020-04-02T03_00_40+00'!GMD35</f>
        <v>0</v>
      </c>
      <c r="GME4">
        <f>'[1]ASF JIRA 2020-04-02T03_00_40+00'!GME35</f>
        <v>0</v>
      </c>
      <c r="GMF4">
        <f>'[1]ASF JIRA 2020-04-02T03_00_40+00'!GMF35</f>
        <v>0</v>
      </c>
      <c r="GMG4">
        <f>'[1]ASF JIRA 2020-04-02T03_00_40+00'!GMG35</f>
        <v>0</v>
      </c>
      <c r="GMH4">
        <f>'[1]ASF JIRA 2020-04-02T03_00_40+00'!GMH35</f>
        <v>0</v>
      </c>
      <c r="GMI4">
        <f>'[1]ASF JIRA 2020-04-02T03_00_40+00'!GMI35</f>
        <v>0</v>
      </c>
      <c r="GMJ4">
        <f>'[1]ASF JIRA 2020-04-02T03_00_40+00'!GMJ35</f>
        <v>0</v>
      </c>
      <c r="GMK4">
        <f>'[1]ASF JIRA 2020-04-02T03_00_40+00'!GMK35</f>
        <v>0</v>
      </c>
      <c r="GML4">
        <f>'[1]ASF JIRA 2020-04-02T03_00_40+00'!GML35</f>
        <v>0</v>
      </c>
      <c r="GMM4">
        <f>'[1]ASF JIRA 2020-04-02T03_00_40+00'!GMM35</f>
        <v>0</v>
      </c>
      <c r="GMN4">
        <f>'[1]ASF JIRA 2020-04-02T03_00_40+00'!GMN35</f>
        <v>0</v>
      </c>
      <c r="GMO4">
        <f>'[1]ASF JIRA 2020-04-02T03_00_40+00'!GMO35</f>
        <v>0</v>
      </c>
      <c r="GMP4">
        <f>'[1]ASF JIRA 2020-04-02T03_00_40+00'!GMP35</f>
        <v>0</v>
      </c>
      <c r="GMQ4">
        <f>'[1]ASF JIRA 2020-04-02T03_00_40+00'!GMQ35</f>
        <v>0</v>
      </c>
      <c r="GMR4">
        <f>'[1]ASF JIRA 2020-04-02T03_00_40+00'!GMR35</f>
        <v>0</v>
      </c>
      <c r="GMS4">
        <f>'[1]ASF JIRA 2020-04-02T03_00_40+00'!GMS35</f>
        <v>0</v>
      </c>
      <c r="GMT4">
        <f>'[1]ASF JIRA 2020-04-02T03_00_40+00'!GMT35</f>
        <v>0</v>
      </c>
      <c r="GMU4">
        <f>'[1]ASF JIRA 2020-04-02T03_00_40+00'!GMU35</f>
        <v>0</v>
      </c>
      <c r="GMV4">
        <f>'[1]ASF JIRA 2020-04-02T03_00_40+00'!GMV35</f>
        <v>0</v>
      </c>
      <c r="GMW4">
        <f>'[1]ASF JIRA 2020-04-02T03_00_40+00'!GMW35</f>
        <v>0</v>
      </c>
      <c r="GMX4">
        <f>'[1]ASF JIRA 2020-04-02T03_00_40+00'!GMX35</f>
        <v>0</v>
      </c>
      <c r="GMY4">
        <f>'[1]ASF JIRA 2020-04-02T03_00_40+00'!GMY35</f>
        <v>0</v>
      </c>
      <c r="GMZ4">
        <f>'[1]ASF JIRA 2020-04-02T03_00_40+00'!GMZ35</f>
        <v>0</v>
      </c>
      <c r="GNA4">
        <f>'[1]ASF JIRA 2020-04-02T03_00_40+00'!GNA35</f>
        <v>0</v>
      </c>
      <c r="GNB4">
        <f>'[1]ASF JIRA 2020-04-02T03_00_40+00'!GNB35</f>
        <v>0</v>
      </c>
      <c r="GNC4">
        <f>'[1]ASF JIRA 2020-04-02T03_00_40+00'!GNC35</f>
        <v>0</v>
      </c>
      <c r="GND4">
        <f>'[1]ASF JIRA 2020-04-02T03_00_40+00'!GND35</f>
        <v>0</v>
      </c>
      <c r="GNE4">
        <f>'[1]ASF JIRA 2020-04-02T03_00_40+00'!GNE35</f>
        <v>0</v>
      </c>
      <c r="GNF4">
        <f>'[1]ASF JIRA 2020-04-02T03_00_40+00'!GNF35</f>
        <v>0</v>
      </c>
      <c r="GNG4">
        <f>'[1]ASF JIRA 2020-04-02T03_00_40+00'!GNG35</f>
        <v>0</v>
      </c>
      <c r="GNH4">
        <f>'[1]ASF JIRA 2020-04-02T03_00_40+00'!GNH35</f>
        <v>0</v>
      </c>
      <c r="GNI4">
        <f>'[1]ASF JIRA 2020-04-02T03_00_40+00'!GNI35</f>
        <v>0</v>
      </c>
      <c r="GNJ4">
        <f>'[1]ASF JIRA 2020-04-02T03_00_40+00'!GNJ35</f>
        <v>0</v>
      </c>
      <c r="GNK4">
        <f>'[1]ASF JIRA 2020-04-02T03_00_40+00'!GNK35</f>
        <v>0</v>
      </c>
      <c r="GNL4">
        <f>'[1]ASF JIRA 2020-04-02T03_00_40+00'!GNL35</f>
        <v>0</v>
      </c>
      <c r="GNM4">
        <f>'[1]ASF JIRA 2020-04-02T03_00_40+00'!GNM35</f>
        <v>0</v>
      </c>
      <c r="GNN4">
        <f>'[1]ASF JIRA 2020-04-02T03_00_40+00'!GNN35</f>
        <v>0</v>
      </c>
      <c r="GNO4">
        <f>'[1]ASF JIRA 2020-04-02T03_00_40+00'!GNO35</f>
        <v>0</v>
      </c>
      <c r="GNP4">
        <f>'[1]ASF JIRA 2020-04-02T03_00_40+00'!GNP35</f>
        <v>0</v>
      </c>
      <c r="GNQ4">
        <f>'[1]ASF JIRA 2020-04-02T03_00_40+00'!GNQ35</f>
        <v>0</v>
      </c>
      <c r="GNR4">
        <f>'[1]ASF JIRA 2020-04-02T03_00_40+00'!GNR35</f>
        <v>0</v>
      </c>
      <c r="GNS4">
        <f>'[1]ASF JIRA 2020-04-02T03_00_40+00'!GNS35</f>
        <v>0</v>
      </c>
      <c r="GNT4">
        <f>'[1]ASF JIRA 2020-04-02T03_00_40+00'!GNT35</f>
        <v>0</v>
      </c>
      <c r="GNU4">
        <f>'[1]ASF JIRA 2020-04-02T03_00_40+00'!GNU35</f>
        <v>0</v>
      </c>
      <c r="GNV4">
        <f>'[1]ASF JIRA 2020-04-02T03_00_40+00'!GNV35</f>
        <v>0</v>
      </c>
      <c r="GNW4">
        <f>'[1]ASF JIRA 2020-04-02T03_00_40+00'!GNW35</f>
        <v>0</v>
      </c>
      <c r="GNX4">
        <f>'[1]ASF JIRA 2020-04-02T03_00_40+00'!GNX35</f>
        <v>0</v>
      </c>
      <c r="GNY4">
        <f>'[1]ASF JIRA 2020-04-02T03_00_40+00'!GNY35</f>
        <v>0</v>
      </c>
      <c r="GNZ4">
        <f>'[1]ASF JIRA 2020-04-02T03_00_40+00'!GNZ35</f>
        <v>0</v>
      </c>
      <c r="GOA4">
        <f>'[1]ASF JIRA 2020-04-02T03_00_40+00'!GOA35</f>
        <v>0</v>
      </c>
      <c r="GOB4">
        <f>'[1]ASF JIRA 2020-04-02T03_00_40+00'!GOB35</f>
        <v>0</v>
      </c>
      <c r="GOC4">
        <f>'[1]ASF JIRA 2020-04-02T03_00_40+00'!GOC35</f>
        <v>0</v>
      </c>
      <c r="GOD4">
        <f>'[1]ASF JIRA 2020-04-02T03_00_40+00'!GOD35</f>
        <v>0</v>
      </c>
      <c r="GOE4">
        <f>'[1]ASF JIRA 2020-04-02T03_00_40+00'!GOE35</f>
        <v>0</v>
      </c>
      <c r="GOF4">
        <f>'[1]ASF JIRA 2020-04-02T03_00_40+00'!GOF35</f>
        <v>0</v>
      </c>
      <c r="GOG4">
        <f>'[1]ASF JIRA 2020-04-02T03_00_40+00'!GOG35</f>
        <v>0</v>
      </c>
      <c r="GOH4">
        <f>'[1]ASF JIRA 2020-04-02T03_00_40+00'!GOH35</f>
        <v>0</v>
      </c>
      <c r="GOI4">
        <f>'[1]ASF JIRA 2020-04-02T03_00_40+00'!GOI35</f>
        <v>0</v>
      </c>
      <c r="GOJ4">
        <f>'[1]ASF JIRA 2020-04-02T03_00_40+00'!GOJ35</f>
        <v>0</v>
      </c>
      <c r="GOK4">
        <f>'[1]ASF JIRA 2020-04-02T03_00_40+00'!GOK35</f>
        <v>0</v>
      </c>
      <c r="GOL4">
        <f>'[1]ASF JIRA 2020-04-02T03_00_40+00'!GOL35</f>
        <v>0</v>
      </c>
      <c r="GOM4">
        <f>'[1]ASF JIRA 2020-04-02T03_00_40+00'!GOM35</f>
        <v>0</v>
      </c>
      <c r="GON4">
        <f>'[1]ASF JIRA 2020-04-02T03_00_40+00'!GON35</f>
        <v>0</v>
      </c>
      <c r="GOO4">
        <f>'[1]ASF JIRA 2020-04-02T03_00_40+00'!GOO35</f>
        <v>0</v>
      </c>
      <c r="GOP4">
        <f>'[1]ASF JIRA 2020-04-02T03_00_40+00'!GOP35</f>
        <v>0</v>
      </c>
      <c r="GOQ4">
        <f>'[1]ASF JIRA 2020-04-02T03_00_40+00'!GOQ35</f>
        <v>0</v>
      </c>
      <c r="GOR4">
        <f>'[1]ASF JIRA 2020-04-02T03_00_40+00'!GOR35</f>
        <v>0</v>
      </c>
      <c r="GOS4">
        <f>'[1]ASF JIRA 2020-04-02T03_00_40+00'!GOS35</f>
        <v>0</v>
      </c>
      <c r="GOT4">
        <f>'[1]ASF JIRA 2020-04-02T03_00_40+00'!GOT35</f>
        <v>0</v>
      </c>
      <c r="GOU4">
        <f>'[1]ASF JIRA 2020-04-02T03_00_40+00'!GOU35</f>
        <v>0</v>
      </c>
      <c r="GOV4">
        <f>'[1]ASF JIRA 2020-04-02T03_00_40+00'!GOV35</f>
        <v>0</v>
      </c>
      <c r="GOW4">
        <f>'[1]ASF JIRA 2020-04-02T03_00_40+00'!GOW35</f>
        <v>0</v>
      </c>
      <c r="GOX4">
        <f>'[1]ASF JIRA 2020-04-02T03_00_40+00'!GOX35</f>
        <v>0</v>
      </c>
      <c r="GOY4">
        <f>'[1]ASF JIRA 2020-04-02T03_00_40+00'!GOY35</f>
        <v>0</v>
      </c>
      <c r="GOZ4">
        <f>'[1]ASF JIRA 2020-04-02T03_00_40+00'!GOZ35</f>
        <v>0</v>
      </c>
      <c r="GPA4">
        <f>'[1]ASF JIRA 2020-04-02T03_00_40+00'!GPA35</f>
        <v>0</v>
      </c>
      <c r="GPB4">
        <f>'[1]ASF JIRA 2020-04-02T03_00_40+00'!GPB35</f>
        <v>0</v>
      </c>
      <c r="GPC4">
        <f>'[1]ASF JIRA 2020-04-02T03_00_40+00'!GPC35</f>
        <v>0</v>
      </c>
      <c r="GPD4">
        <f>'[1]ASF JIRA 2020-04-02T03_00_40+00'!GPD35</f>
        <v>0</v>
      </c>
      <c r="GPE4">
        <f>'[1]ASF JIRA 2020-04-02T03_00_40+00'!GPE35</f>
        <v>0</v>
      </c>
      <c r="GPF4">
        <f>'[1]ASF JIRA 2020-04-02T03_00_40+00'!GPF35</f>
        <v>0</v>
      </c>
      <c r="GPG4">
        <f>'[1]ASF JIRA 2020-04-02T03_00_40+00'!GPG35</f>
        <v>0</v>
      </c>
      <c r="GPH4">
        <f>'[1]ASF JIRA 2020-04-02T03_00_40+00'!GPH35</f>
        <v>0</v>
      </c>
      <c r="GPI4">
        <f>'[1]ASF JIRA 2020-04-02T03_00_40+00'!GPI35</f>
        <v>0</v>
      </c>
      <c r="GPJ4">
        <f>'[1]ASF JIRA 2020-04-02T03_00_40+00'!GPJ35</f>
        <v>0</v>
      </c>
      <c r="GPK4">
        <f>'[1]ASF JIRA 2020-04-02T03_00_40+00'!GPK35</f>
        <v>0</v>
      </c>
      <c r="GPL4">
        <f>'[1]ASF JIRA 2020-04-02T03_00_40+00'!GPL35</f>
        <v>0</v>
      </c>
      <c r="GPM4">
        <f>'[1]ASF JIRA 2020-04-02T03_00_40+00'!GPM35</f>
        <v>0</v>
      </c>
      <c r="GPN4">
        <f>'[1]ASF JIRA 2020-04-02T03_00_40+00'!GPN35</f>
        <v>0</v>
      </c>
      <c r="GPO4">
        <f>'[1]ASF JIRA 2020-04-02T03_00_40+00'!GPO35</f>
        <v>0</v>
      </c>
      <c r="GPP4">
        <f>'[1]ASF JIRA 2020-04-02T03_00_40+00'!GPP35</f>
        <v>0</v>
      </c>
      <c r="GPQ4">
        <f>'[1]ASF JIRA 2020-04-02T03_00_40+00'!GPQ35</f>
        <v>0</v>
      </c>
      <c r="GPR4">
        <f>'[1]ASF JIRA 2020-04-02T03_00_40+00'!GPR35</f>
        <v>0</v>
      </c>
      <c r="GPS4">
        <f>'[1]ASF JIRA 2020-04-02T03_00_40+00'!GPS35</f>
        <v>0</v>
      </c>
      <c r="GPT4">
        <f>'[1]ASF JIRA 2020-04-02T03_00_40+00'!GPT35</f>
        <v>0</v>
      </c>
      <c r="GPU4">
        <f>'[1]ASF JIRA 2020-04-02T03_00_40+00'!GPU35</f>
        <v>0</v>
      </c>
      <c r="GPV4">
        <f>'[1]ASF JIRA 2020-04-02T03_00_40+00'!GPV35</f>
        <v>0</v>
      </c>
      <c r="GPW4">
        <f>'[1]ASF JIRA 2020-04-02T03_00_40+00'!GPW35</f>
        <v>0</v>
      </c>
      <c r="GPX4">
        <f>'[1]ASF JIRA 2020-04-02T03_00_40+00'!GPX35</f>
        <v>0</v>
      </c>
      <c r="GPY4">
        <f>'[1]ASF JIRA 2020-04-02T03_00_40+00'!GPY35</f>
        <v>0</v>
      </c>
      <c r="GPZ4">
        <f>'[1]ASF JIRA 2020-04-02T03_00_40+00'!GPZ35</f>
        <v>0</v>
      </c>
      <c r="GQA4">
        <f>'[1]ASF JIRA 2020-04-02T03_00_40+00'!GQA35</f>
        <v>0</v>
      </c>
      <c r="GQB4">
        <f>'[1]ASF JIRA 2020-04-02T03_00_40+00'!GQB35</f>
        <v>0</v>
      </c>
      <c r="GQC4">
        <f>'[1]ASF JIRA 2020-04-02T03_00_40+00'!GQC35</f>
        <v>0</v>
      </c>
      <c r="GQD4">
        <f>'[1]ASF JIRA 2020-04-02T03_00_40+00'!GQD35</f>
        <v>0</v>
      </c>
      <c r="GQE4">
        <f>'[1]ASF JIRA 2020-04-02T03_00_40+00'!GQE35</f>
        <v>0</v>
      </c>
      <c r="GQF4">
        <f>'[1]ASF JIRA 2020-04-02T03_00_40+00'!GQF35</f>
        <v>0</v>
      </c>
      <c r="GQG4">
        <f>'[1]ASF JIRA 2020-04-02T03_00_40+00'!GQG35</f>
        <v>0</v>
      </c>
      <c r="GQH4">
        <f>'[1]ASF JIRA 2020-04-02T03_00_40+00'!GQH35</f>
        <v>0</v>
      </c>
      <c r="GQI4">
        <f>'[1]ASF JIRA 2020-04-02T03_00_40+00'!GQI35</f>
        <v>0</v>
      </c>
      <c r="GQJ4">
        <f>'[1]ASF JIRA 2020-04-02T03_00_40+00'!GQJ35</f>
        <v>0</v>
      </c>
      <c r="GQK4">
        <f>'[1]ASF JIRA 2020-04-02T03_00_40+00'!GQK35</f>
        <v>0</v>
      </c>
      <c r="GQL4">
        <f>'[1]ASF JIRA 2020-04-02T03_00_40+00'!GQL35</f>
        <v>0</v>
      </c>
      <c r="GQM4">
        <f>'[1]ASF JIRA 2020-04-02T03_00_40+00'!GQM35</f>
        <v>0</v>
      </c>
      <c r="GQN4">
        <f>'[1]ASF JIRA 2020-04-02T03_00_40+00'!GQN35</f>
        <v>0</v>
      </c>
      <c r="GQO4">
        <f>'[1]ASF JIRA 2020-04-02T03_00_40+00'!GQO35</f>
        <v>0</v>
      </c>
      <c r="GQP4">
        <f>'[1]ASF JIRA 2020-04-02T03_00_40+00'!GQP35</f>
        <v>0</v>
      </c>
      <c r="GQQ4">
        <f>'[1]ASF JIRA 2020-04-02T03_00_40+00'!GQQ35</f>
        <v>0</v>
      </c>
      <c r="GQR4">
        <f>'[1]ASF JIRA 2020-04-02T03_00_40+00'!GQR35</f>
        <v>0</v>
      </c>
      <c r="GQS4">
        <f>'[1]ASF JIRA 2020-04-02T03_00_40+00'!GQS35</f>
        <v>0</v>
      </c>
      <c r="GQT4">
        <f>'[1]ASF JIRA 2020-04-02T03_00_40+00'!GQT35</f>
        <v>0</v>
      </c>
      <c r="GQU4">
        <f>'[1]ASF JIRA 2020-04-02T03_00_40+00'!GQU35</f>
        <v>0</v>
      </c>
      <c r="GQV4">
        <f>'[1]ASF JIRA 2020-04-02T03_00_40+00'!GQV35</f>
        <v>0</v>
      </c>
      <c r="GQW4">
        <f>'[1]ASF JIRA 2020-04-02T03_00_40+00'!GQW35</f>
        <v>0</v>
      </c>
      <c r="GQX4">
        <f>'[1]ASF JIRA 2020-04-02T03_00_40+00'!GQX35</f>
        <v>0</v>
      </c>
      <c r="GQY4">
        <f>'[1]ASF JIRA 2020-04-02T03_00_40+00'!GQY35</f>
        <v>0</v>
      </c>
      <c r="GQZ4">
        <f>'[1]ASF JIRA 2020-04-02T03_00_40+00'!GQZ35</f>
        <v>0</v>
      </c>
      <c r="GRA4">
        <f>'[1]ASF JIRA 2020-04-02T03_00_40+00'!GRA35</f>
        <v>0</v>
      </c>
      <c r="GRB4">
        <f>'[1]ASF JIRA 2020-04-02T03_00_40+00'!GRB35</f>
        <v>0</v>
      </c>
      <c r="GRC4">
        <f>'[1]ASF JIRA 2020-04-02T03_00_40+00'!GRC35</f>
        <v>0</v>
      </c>
      <c r="GRD4">
        <f>'[1]ASF JIRA 2020-04-02T03_00_40+00'!GRD35</f>
        <v>0</v>
      </c>
      <c r="GRE4">
        <f>'[1]ASF JIRA 2020-04-02T03_00_40+00'!GRE35</f>
        <v>0</v>
      </c>
      <c r="GRF4">
        <f>'[1]ASF JIRA 2020-04-02T03_00_40+00'!GRF35</f>
        <v>0</v>
      </c>
      <c r="GRG4">
        <f>'[1]ASF JIRA 2020-04-02T03_00_40+00'!GRG35</f>
        <v>0</v>
      </c>
      <c r="GRH4">
        <f>'[1]ASF JIRA 2020-04-02T03_00_40+00'!GRH35</f>
        <v>0</v>
      </c>
      <c r="GRI4">
        <f>'[1]ASF JIRA 2020-04-02T03_00_40+00'!GRI35</f>
        <v>0</v>
      </c>
      <c r="GRJ4">
        <f>'[1]ASF JIRA 2020-04-02T03_00_40+00'!GRJ35</f>
        <v>0</v>
      </c>
      <c r="GRK4">
        <f>'[1]ASF JIRA 2020-04-02T03_00_40+00'!GRK35</f>
        <v>0</v>
      </c>
      <c r="GRL4">
        <f>'[1]ASF JIRA 2020-04-02T03_00_40+00'!GRL35</f>
        <v>0</v>
      </c>
      <c r="GRM4">
        <f>'[1]ASF JIRA 2020-04-02T03_00_40+00'!GRM35</f>
        <v>0</v>
      </c>
      <c r="GRN4">
        <f>'[1]ASF JIRA 2020-04-02T03_00_40+00'!GRN35</f>
        <v>0</v>
      </c>
      <c r="GRO4">
        <f>'[1]ASF JIRA 2020-04-02T03_00_40+00'!GRO35</f>
        <v>0</v>
      </c>
      <c r="GRP4">
        <f>'[1]ASF JIRA 2020-04-02T03_00_40+00'!GRP35</f>
        <v>0</v>
      </c>
      <c r="GRQ4">
        <f>'[1]ASF JIRA 2020-04-02T03_00_40+00'!GRQ35</f>
        <v>0</v>
      </c>
      <c r="GRR4">
        <f>'[1]ASF JIRA 2020-04-02T03_00_40+00'!GRR35</f>
        <v>0</v>
      </c>
      <c r="GRS4">
        <f>'[1]ASF JIRA 2020-04-02T03_00_40+00'!GRS35</f>
        <v>0</v>
      </c>
      <c r="GRT4">
        <f>'[1]ASF JIRA 2020-04-02T03_00_40+00'!GRT35</f>
        <v>0</v>
      </c>
      <c r="GRU4">
        <f>'[1]ASF JIRA 2020-04-02T03_00_40+00'!GRU35</f>
        <v>0</v>
      </c>
      <c r="GRV4">
        <f>'[1]ASF JIRA 2020-04-02T03_00_40+00'!GRV35</f>
        <v>0</v>
      </c>
      <c r="GRW4">
        <f>'[1]ASF JIRA 2020-04-02T03_00_40+00'!GRW35</f>
        <v>0</v>
      </c>
      <c r="GRX4">
        <f>'[1]ASF JIRA 2020-04-02T03_00_40+00'!GRX35</f>
        <v>0</v>
      </c>
      <c r="GRY4">
        <f>'[1]ASF JIRA 2020-04-02T03_00_40+00'!GRY35</f>
        <v>0</v>
      </c>
      <c r="GRZ4">
        <f>'[1]ASF JIRA 2020-04-02T03_00_40+00'!GRZ35</f>
        <v>0</v>
      </c>
      <c r="GSA4">
        <f>'[1]ASF JIRA 2020-04-02T03_00_40+00'!GSA35</f>
        <v>0</v>
      </c>
      <c r="GSB4">
        <f>'[1]ASF JIRA 2020-04-02T03_00_40+00'!GSB35</f>
        <v>0</v>
      </c>
      <c r="GSC4">
        <f>'[1]ASF JIRA 2020-04-02T03_00_40+00'!GSC35</f>
        <v>0</v>
      </c>
      <c r="GSD4">
        <f>'[1]ASF JIRA 2020-04-02T03_00_40+00'!GSD35</f>
        <v>0</v>
      </c>
      <c r="GSE4">
        <f>'[1]ASF JIRA 2020-04-02T03_00_40+00'!GSE35</f>
        <v>0</v>
      </c>
      <c r="GSF4">
        <f>'[1]ASF JIRA 2020-04-02T03_00_40+00'!GSF35</f>
        <v>0</v>
      </c>
      <c r="GSG4">
        <f>'[1]ASF JIRA 2020-04-02T03_00_40+00'!GSG35</f>
        <v>0</v>
      </c>
      <c r="GSH4">
        <f>'[1]ASF JIRA 2020-04-02T03_00_40+00'!GSH35</f>
        <v>0</v>
      </c>
      <c r="GSI4">
        <f>'[1]ASF JIRA 2020-04-02T03_00_40+00'!GSI35</f>
        <v>0</v>
      </c>
      <c r="GSJ4">
        <f>'[1]ASF JIRA 2020-04-02T03_00_40+00'!GSJ35</f>
        <v>0</v>
      </c>
      <c r="GSK4">
        <f>'[1]ASF JIRA 2020-04-02T03_00_40+00'!GSK35</f>
        <v>0</v>
      </c>
      <c r="GSL4">
        <f>'[1]ASF JIRA 2020-04-02T03_00_40+00'!GSL35</f>
        <v>0</v>
      </c>
      <c r="GSM4">
        <f>'[1]ASF JIRA 2020-04-02T03_00_40+00'!GSM35</f>
        <v>0</v>
      </c>
      <c r="GSN4">
        <f>'[1]ASF JIRA 2020-04-02T03_00_40+00'!GSN35</f>
        <v>0</v>
      </c>
      <c r="GSO4">
        <f>'[1]ASF JIRA 2020-04-02T03_00_40+00'!GSO35</f>
        <v>0</v>
      </c>
      <c r="GSP4">
        <f>'[1]ASF JIRA 2020-04-02T03_00_40+00'!GSP35</f>
        <v>0</v>
      </c>
      <c r="GSQ4">
        <f>'[1]ASF JIRA 2020-04-02T03_00_40+00'!GSQ35</f>
        <v>0</v>
      </c>
      <c r="GSR4">
        <f>'[1]ASF JIRA 2020-04-02T03_00_40+00'!GSR35</f>
        <v>0</v>
      </c>
      <c r="GSS4">
        <f>'[1]ASF JIRA 2020-04-02T03_00_40+00'!GSS35</f>
        <v>0</v>
      </c>
      <c r="GST4">
        <f>'[1]ASF JIRA 2020-04-02T03_00_40+00'!GST35</f>
        <v>0</v>
      </c>
      <c r="GSU4">
        <f>'[1]ASF JIRA 2020-04-02T03_00_40+00'!GSU35</f>
        <v>0</v>
      </c>
      <c r="GSV4">
        <f>'[1]ASF JIRA 2020-04-02T03_00_40+00'!GSV35</f>
        <v>0</v>
      </c>
      <c r="GSW4">
        <f>'[1]ASF JIRA 2020-04-02T03_00_40+00'!GSW35</f>
        <v>0</v>
      </c>
      <c r="GSX4">
        <f>'[1]ASF JIRA 2020-04-02T03_00_40+00'!GSX35</f>
        <v>0</v>
      </c>
      <c r="GSY4">
        <f>'[1]ASF JIRA 2020-04-02T03_00_40+00'!GSY35</f>
        <v>0</v>
      </c>
      <c r="GSZ4">
        <f>'[1]ASF JIRA 2020-04-02T03_00_40+00'!GSZ35</f>
        <v>0</v>
      </c>
      <c r="GTA4">
        <f>'[1]ASF JIRA 2020-04-02T03_00_40+00'!GTA35</f>
        <v>0</v>
      </c>
      <c r="GTB4">
        <f>'[1]ASF JIRA 2020-04-02T03_00_40+00'!GTB35</f>
        <v>0</v>
      </c>
      <c r="GTC4">
        <f>'[1]ASF JIRA 2020-04-02T03_00_40+00'!GTC35</f>
        <v>0</v>
      </c>
      <c r="GTD4">
        <f>'[1]ASF JIRA 2020-04-02T03_00_40+00'!GTD35</f>
        <v>0</v>
      </c>
      <c r="GTE4">
        <f>'[1]ASF JIRA 2020-04-02T03_00_40+00'!GTE35</f>
        <v>0</v>
      </c>
      <c r="GTF4">
        <f>'[1]ASF JIRA 2020-04-02T03_00_40+00'!GTF35</f>
        <v>0</v>
      </c>
      <c r="GTG4">
        <f>'[1]ASF JIRA 2020-04-02T03_00_40+00'!GTG35</f>
        <v>0</v>
      </c>
      <c r="GTH4">
        <f>'[1]ASF JIRA 2020-04-02T03_00_40+00'!GTH35</f>
        <v>0</v>
      </c>
      <c r="GTI4">
        <f>'[1]ASF JIRA 2020-04-02T03_00_40+00'!GTI35</f>
        <v>0</v>
      </c>
      <c r="GTJ4">
        <f>'[1]ASF JIRA 2020-04-02T03_00_40+00'!GTJ35</f>
        <v>0</v>
      </c>
      <c r="GTK4">
        <f>'[1]ASF JIRA 2020-04-02T03_00_40+00'!GTK35</f>
        <v>0</v>
      </c>
      <c r="GTL4">
        <f>'[1]ASF JIRA 2020-04-02T03_00_40+00'!GTL35</f>
        <v>0</v>
      </c>
      <c r="GTM4">
        <f>'[1]ASF JIRA 2020-04-02T03_00_40+00'!GTM35</f>
        <v>0</v>
      </c>
      <c r="GTN4">
        <f>'[1]ASF JIRA 2020-04-02T03_00_40+00'!GTN35</f>
        <v>0</v>
      </c>
      <c r="GTO4">
        <f>'[1]ASF JIRA 2020-04-02T03_00_40+00'!GTO35</f>
        <v>0</v>
      </c>
      <c r="GTP4">
        <f>'[1]ASF JIRA 2020-04-02T03_00_40+00'!GTP35</f>
        <v>0</v>
      </c>
      <c r="GTQ4">
        <f>'[1]ASF JIRA 2020-04-02T03_00_40+00'!GTQ35</f>
        <v>0</v>
      </c>
      <c r="GTR4">
        <f>'[1]ASF JIRA 2020-04-02T03_00_40+00'!GTR35</f>
        <v>0</v>
      </c>
      <c r="GTS4">
        <f>'[1]ASF JIRA 2020-04-02T03_00_40+00'!GTS35</f>
        <v>0</v>
      </c>
      <c r="GTT4">
        <f>'[1]ASF JIRA 2020-04-02T03_00_40+00'!GTT35</f>
        <v>0</v>
      </c>
      <c r="GTU4">
        <f>'[1]ASF JIRA 2020-04-02T03_00_40+00'!GTU35</f>
        <v>0</v>
      </c>
      <c r="GTV4">
        <f>'[1]ASF JIRA 2020-04-02T03_00_40+00'!GTV35</f>
        <v>0</v>
      </c>
      <c r="GTW4">
        <f>'[1]ASF JIRA 2020-04-02T03_00_40+00'!GTW35</f>
        <v>0</v>
      </c>
      <c r="GTX4">
        <f>'[1]ASF JIRA 2020-04-02T03_00_40+00'!GTX35</f>
        <v>0</v>
      </c>
      <c r="GTY4">
        <f>'[1]ASF JIRA 2020-04-02T03_00_40+00'!GTY35</f>
        <v>0</v>
      </c>
      <c r="GTZ4">
        <f>'[1]ASF JIRA 2020-04-02T03_00_40+00'!GTZ35</f>
        <v>0</v>
      </c>
      <c r="GUA4">
        <f>'[1]ASF JIRA 2020-04-02T03_00_40+00'!GUA35</f>
        <v>0</v>
      </c>
      <c r="GUB4">
        <f>'[1]ASF JIRA 2020-04-02T03_00_40+00'!GUB35</f>
        <v>0</v>
      </c>
      <c r="GUC4">
        <f>'[1]ASF JIRA 2020-04-02T03_00_40+00'!GUC35</f>
        <v>0</v>
      </c>
      <c r="GUD4">
        <f>'[1]ASF JIRA 2020-04-02T03_00_40+00'!GUD35</f>
        <v>0</v>
      </c>
      <c r="GUE4">
        <f>'[1]ASF JIRA 2020-04-02T03_00_40+00'!GUE35</f>
        <v>0</v>
      </c>
      <c r="GUF4">
        <f>'[1]ASF JIRA 2020-04-02T03_00_40+00'!GUF35</f>
        <v>0</v>
      </c>
      <c r="GUG4">
        <f>'[1]ASF JIRA 2020-04-02T03_00_40+00'!GUG35</f>
        <v>0</v>
      </c>
      <c r="GUH4">
        <f>'[1]ASF JIRA 2020-04-02T03_00_40+00'!GUH35</f>
        <v>0</v>
      </c>
      <c r="GUI4">
        <f>'[1]ASF JIRA 2020-04-02T03_00_40+00'!GUI35</f>
        <v>0</v>
      </c>
      <c r="GUJ4">
        <f>'[1]ASF JIRA 2020-04-02T03_00_40+00'!GUJ35</f>
        <v>0</v>
      </c>
      <c r="GUK4">
        <f>'[1]ASF JIRA 2020-04-02T03_00_40+00'!GUK35</f>
        <v>0</v>
      </c>
      <c r="GUL4">
        <f>'[1]ASF JIRA 2020-04-02T03_00_40+00'!GUL35</f>
        <v>0</v>
      </c>
      <c r="GUM4">
        <f>'[1]ASF JIRA 2020-04-02T03_00_40+00'!GUM35</f>
        <v>0</v>
      </c>
      <c r="GUN4">
        <f>'[1]ASF JIRA 2020-04-02T03_00_40+00'!GUN35</f>
        <v>0</v>
      </c>
      <c r="GUO4">
        <f>'[1]ASF JIRA 2020-04-02T03_00_40+00'!GUO35</f>
        <v>0</v>
      </c>
      <c r="GUP4">
        <f>'[1]ASF JIRA 2020-04-02T03_00_40+00'!GUP35</f>
        <v>0</v>
      </c>
      <c r="GUQ4">
        <f>'[1]ASF JIRA 2020-04-02T03_00_40+00'!GUQ35</f>
        <v>0</v>
      </c>
      <c r="GUR4">
        <f>'[1]ASF JIRA 2020-04-02T03_00_40+00'!GUR35</f>
        <v>0</v>
      </c>
      <c r="GUS4">
        <f>'[1]ASF JIRA 2020-04-02T03_00_40+00'!GUS35</f>
        <v>0</v>
      </c>
      <c r="GUT4">
        <f>'[1]ASF JIRA 2020-04-02T03_00_40+00'!GUT35</f>
        <v>0</v>
      </c>
      <c r="GUU4">
        <f>'[1]ASF JIRA 2020-04-02T03_00_40+00'!GUU35</f>
        <v>0</v>
      </c>
      <c r="GUV4">
        <f>'[1]ASF JIRA 2020-04-02T03_00_40+00'!GUV35</f>
        <v>0</v>
      </c>
      <c r="GUW4">
        <f>'[1]ASF JIRA 2020-04-02T03_00_40+00'!GUW35</f>
        <v>0</v>
      </c>
      <c r="GUX4">
        <f>'[1]ASF JIRA 2020-04-02T03_00_40+00'!GUX35</f>
        <v>0</v>
      </c>
      <c r="GUY4">
        <f>'[1]ASF JIRA 2020-04-02T03_00_40+00'!GUY35</f>
        <v>0</v>
      </c>
      <c r="GUZ4">
        <f>'[1]ASF JIRA 2020-04-02T03_00_40+00'!GUZ35</f>
        <v>0</v>
      </c>
      <c r="GVA4">
        <f>'[1]ASF JIRA 2020-04-02T03_00_40+00'!GVA35</f>
        <v>0</v>
      </c>
      <c r="GVB4">
        <f>'[1]ASF JIRA 2020-04-02T03_00_40+00'!GVB35</f>
        <v>0</v>
      </c>
      <c r="GVC4">
        <f>'[1]ASF JIRA 2020-04-02T03_00_40+00'!GVC35</f>
        <v>0</v>
      </c>
      <c r="GVD4">
        <f>'[1]ASF JIRA 2020-04-02T03_00_40+00'!GVD35</f>
        <v>0</v>
      </c>
      <c r="GVE4">
        <f>'[1]ASF JIRA 2020-04-02T03_00_40+00'!GVE35</f>
        <v>0</v>
      </c>
      <c r="GVF4">
        <f>'[1]ASF JIRA 2020-04-02T03_00_40+00'!GVF35</f>
        <v>0</v>
      </c>
      <c r="GVG4">
        <f>'[1]ASF JIRA 2020-04-02T03_00_40+00'!GVG35</f>
        <v>0</v>
      </c>
      <c r="GVH4">
        <f>'[1]ASF JIRA 2020-04-02T03_00_40+00'!GVH35</f>
        <v>0</v>
      </c>
      <c r="GVI4">
        <f>'[1]ASF JIRA 2020-04-02T03_00_40+00'!GVI35</f>
        <v>0</v>
      </c>
      <c r="GVJ4">
        <f>'[1]ASF JIRA 2020-04-02T03_00_40+00'!GVJ35</f>
        <v>0</v>
      </c>
      <c r="GVK4">
        <f>'[1]ASF JIRA 2020-04-02T03_00_40+00'!GVK35</f>
        <v>0</v>
      </c>
      <c r="GVL4">
        <f>'[1]ASF JIRA 2020-04-02T03_00_40+00'!GVL35</f>
        <v>0</v>
      </c>
      <c r="GVM4">
        <f>'[1]ASF JIRA 2020-04-02T03_00_40+00'!GVM35</f>
        <v>0</v>
      </c>
      <c r="GVN4">
        <f>'[1]ASF JIRA 2020-04-02T03_00_40+00'!GVN35</f>
        <v>0</v>
      </c>
      <c r="GVO4">
        <f>'[1]ASF JIRA 2020-04-02T03_00_40+00'!GVO35</f>
        <v>0</v>
      </c>
      <c r="GVP4">
        <f>'[1]ASF JIRA 2020-04-02T03_00_40+00'!GVP35</f>
        <v>0</v>
      </c>
      <c r="GVQ4">
        <f>'[1]ASF JIRA 2020-04-02T03_00_40+00'!GVQ35</f>
        <v>0</v>
      </c>
      <c r="GVR4">
        <f>'[1]ASF JIRA 2020-04-02T03_00_40+00'!GVR35</f>
        <v>0</v>
      </c>
      <c r="GVS4">
        <f>'[1]ASF JIRA 2020-04-02T03_00_40+00'!GVS35</f>
        <v>0</v>
      </c>
      <c r="GVT4">
        <f>'[1]ASF JIRA 2020-04-02T03_00_40+00'!GVT35</f>
        <v>0</v>
      </c>
      <c r="GVU4">
        <f>'[1]ASF JIRA 2020-04-02T03_00_40+00'!GVU35</f>
        <v>0</v>
      </c>
      <c r="GVV4">
        <f>'[1]ASF JIRA 2020-04-02T03_00_40+00'!GVV35</f>
        <v>0</v>
      </c>
      <c r="GVW4">
        <f>'[1]ASF JIRA 2020-04-02T03_00_40+00'!GVW35</f>
        <v>0</v>
      </c>
      <c r="GVX4">
        <f>'[1]ASF JIRA 2020-04-02T03_00_40+00'!GVX35</f>
        <v>0</v>
      </c>
      <c r="GVY4">
        <f>'[1]ASF JIRA 2020-04-02T03_00_40+00'!GVY35</f>
        <v>0</v>
      </c>
      <c r="GVZ4">
        <f>'[1]ASF JIRA 2020-04-02T03_00_40+00'!GVZ35</f>
        <v>0</v>
      </c>
      <c r="GWA4">
        <f>'[1]ASF JIRA 2020-04-02T03_00_40+00'!GWA35</f>
        <v>0</v>
      </c>
      <c r="GWB4">
        <f>'[1]ASF JIRA 2020-04-02T03_00_40+00'!GWB35</f>
        <v>0</v>
      </c>
      <c r="GWC4">
        <f>'[1]ASF JIRA 2020-04-02T03_00_40+00'!GWC35</f>
        <v>0</v>
      </c>
      <c r="GWD4">
        <f>'[1]ASF JIRA 2020-04-02T03_00_40+00'!GWD35</f>
        <v>0</v>
      </c>
      <c r="GWE4">
        <f>'[1]ASF JIRA 2020-04-02T03_00_40+00'!GWE35</f>
        <v>0</v>
      </c>
      <c r="GWF4">
        <f>'[1]ASF JIRA 2020-04-02T03_00_40+00'!GWF35</f>
        <v>0</v>
      </c>
      <c r="GWG4">
        <f>'[1]ASF JIRA 2020-04-02T03_00_40+00'!GWG35</f>
        <v>0</v>
      </c>
      <c r="GWH4">
        <f>'[1]ASF JIRA 2020-04-02T03_00_40+00'!GWH35</f>
        <v>0</v>
      </c>
      <c r="GWI4">
        <f>'[1]ASF JIRA 2020-04-02T03_00_40+00'!GWI35</f>
        <v>0</v>
      </c>
      <c r="GWJ4">
        <f>'[1]ASF JIRA 2020-04-02T03_00_40+00'!GWJ35</f>
        <v>0</v>
      </c>
      <c r="GWK4">
        <f>'[1]ASF JIRA 2020-04-02T03_00_40+00'!GWK35</f>
        <v>0</v>
      </c>
      <c r="GWL4">
        <f>'[1]ASF JIRA 2020-04-02T03_00_40+00'!GWL35</f>
        <v>0</v>
      </c>
      <c r="GWM4">
        <f>'[1]ASF JIRA 2020-04-02T03_00_40+00'!GWM35</f>
        <v>0</v>
      </c>
      <c r="GWN4">
        <f>'[1]ASF JIRA 2020-04-02T03_00_40+00'!GWN35</f>
        <v>0</v>
      </c>
      <c r="GWO4">
        <f>'[1]ASF JIRA 2020-04-02T03_00_40+00'!GWO35</f>
        <v>0</v>
      </c>
      <c r="GWP4">
        <f>'[1]ASF JIRA 2020-04-02T03_00_40+00'!GWP35</f>
        <v>0</v>
      </c>
      <c r="GWQ4">
        <f>'[1]ASF JIRA 2020-04-02T03_00_40+00'!GWQ35</f>
        <v>0</v>
      </c>
      <c r="GWR4">
        <f>'[1]ASF JIRA 2020-04-02T03_00_40+00'!GWR35</f>
        <v>0</v>
      </c>
      <c r="GWS4">
        <f>'[1]ASF JIRA 2020-04-02T03_00_40+00'!GWS35</f>
        <v>0</v>
      </c>
      <c r="GWT4">
        <f>'[1]ASF JIRA 2020-04-02T03_00_40+00'!GWT35</f>
        <v>0</v>
      </c>
      <c r="GWU4">
        <f>'[1]ASF JIRA 2020-04-02T03_00_40+00'!GWU35</f>
        <v>0</v>
      </c>
      <c r="GWV4">
        <f>'[1]ASF JIRA 2020-04-02T03_00_40+00'!GWV35</f>
        <v>0</v>
      </c>
      <c r="GWW4">
        <f>'[1]ASF JIRA 2020-04-02T03_00_40+00'!GWW35</f>
        <v>0</v>
      </c>
      <c r="GWX4">
        <f>'[1]ASF JIRA 2020-04-02T03_00_40+00'!GWX35</f>
        <v>0</v>
      </c>
      <c r="GWY4">
        <f>'[1]ASF JIRA 2020-04-02T03_00_40+00'!GWY35</f>
        <v>0</v>
      </c>
      <c r="GWZ4">
        <f>'[1]ASF JIRA 2020-04-02T03_00_40+00'!GWZ35</f>
        <v>0</v>
      </c>
      <c r="GXA4">
        <f>'[1]ASF JIRA 2020-04-02T03_00_40+00'!GXA35</f>
        <v>0</v>
      </c>
      <c r="GXB4">
        <f>'[1]ASF JIRA 2020-04-02T03_00_40+00'!GXB35</f>
        <v>0</v>
      </c>
      <c r="GXC4">
        <f>'[1]ASF JIRA 2020-04-02T03_00_40+00'!GXC35</f>
        <v>0</v>
      </c>
      <c r="GXD4">
        <f>'[1]ASF JIRA 2020-04-02T03_00_40+00'!GXD35</f>
        <v>0</v>
      </c>
      <c r="GXE4">
        <f>'[1]ASF JIRA 2020-04-02T03_00_40+00'!GXE35</f>
        <v>0</v>
      </c>
      <c r="GXF4">
        <f>'[1]ASF JIRA 2020-04-02T03_00_40+00'!GXF35</f>
        <v>0</v>
      </c>
      <c r="GXG4">
        <f>'[1]ASF JIRA 2020-04-02T03_00_40+00'!GXG35</f>
        <v>0</v>
      </c>
      <c r="GXH4">
        <f>'[1]ASF JIRA 2020-04-02T03_00_40+00'!GXH35</f>
        <v>0</v>
      </c>
      <c r="GXI4">
        <f>'[1]ASF JIRA 2020-04-02T03_00_40+00'!GXI35</f>
        <v>0</v>
      </c>
      <c r="GXJ4">
        <f>'[1]ASF JIRA 2020-04-02T03_00_40+00'!GXJ35</f>
        <v>0</v>
      </c>
      <c r="GXK4">
        <f>'[1]ASF JIRA 2020-04-02T03_00_40+00'!GXK35</f>
        <v>0</v>
      </c>
      <c r="GXL4">
        <f>'[1]ASF JIRA 2020-04-02T03_00_40+00'!GXL35</f>
        <v>0</v>
      </c>
      <c r="GXM4">
        <f>'[1]ASF JIRA 2020-04-02T03_00_40+00'!GXM35</f>
        <v>0</v>
      </c>
      <c r="GXN4">
        <f>'[1]ASF JIRA 2020-04-02T03_00_40+00'!GXN35</f>
        <v>0</v>
      </c>
      <c r="GXO4">
        <f>'[1]ASF JIRA 2020-04-02T03_00_40+00'!GXO35</f>
        <v>0</v>
      </c>
      <c r="GXP4">
        <f>'[1]ASF JIRA 2020-04-02T03_00_40+00'!GXP35</f>
        <v>0</v>
      </c>
      <c r="GXQ4">
        <f>'[1]ASF JIRA 2020-04-02T03_00_40+00'!GXQ35</f>
        <v>0</v>
      </c>
      <c r="GXR4">
        <f>'[1]ASF JIRA 2020-04-02T03_00_40+00'!GXR35</f>
        <v>0</v>
      </c>
      <c r="GXS4">
        <f>'[1]ASF JIRA 2020-04-02T03_00_40+00'!GXS35</f>
        <v>0</v>
      </c>
      <c r="GXT4">
        <f>'[1]ASF JIRA 2020-04-02T03_00_40+00'!GXT35</f>
        <v>0</v>
      </c>
      <c r="GXU4">
        <f>'[1]ASF JIRA 2020-04-02T03_00_40+00'!GXU35</f>
        <v>0</v>
      </c>
      <c r="GXV4">
        <f>'[1]ASF JIRA 2020-04-02T03_00_40+00'!GXV35</f>
        <v>0</v>
      </c>
      <c r="GXW4">
        <f>'[1]ASF JIRA 2020-04-02T03_00_40+00'!GXW35</f>
        <v>0</v>
      </c>
      <c r="GXX4">
        <f>'[1]ASF JIRA 2020-04-02T03_00_40+00'!GXX35</f>
        <v>0</v>
      </c>
      <c r="GXY4">
        <f>'[1]ASF JIRA 2020-04-02T03_00_40+00'!GXY35</f>
        <v>0</v>
      </c>
      <c r="GXZ4">
        <f>'[1]ASF JIRA 2020-04-02T03_00_40+00'!GXZ35</f>
        <v>0</v>
      </c>
      <c r="GYA4">
        <f>'[1]ASF JIRA 2020-04-02T03_00_40+00'!GYA35</f>
        <v>0</v>
      </c>
      <c r="GYB4">
        <f>'[1]ASF JIRA 2020-04-02T03_00_40+00'!GYB35</f>
        <v>0</v>
      </c>
      <c r="GYC4">
        <f>'[1]ASF JIRA 2020-04-02T03_00_40+00'!GYC35</f>
        <v>0</v>
      </c>
      <c r="GYD4">
        <f>'[1]ASF JIRA 2020-04-02T03_00_40+00'!GYD35</f>
        <v>0</v>
      </c>
      <c r="GYE4">
        <f>'[1]ASF JIRA 2020-04-02T03_00_40+00'!GYE35</f>
        <v>0</v>
      </c>
      <c r="GYF4">
        <f>'[1]ASF JIRA 2020-04-02T03_00_40+00'!GYF35</f>
        <v>0</v>
      </c>
      <c r="GYG4">
        <f>'[1]ASF JIRA 2020-04-02T03_00_40+00'!GYG35</f>
        <v>0</v>
      </c>
      <c r="GYH4">
        <f>'[1]ASF JIRA 2020-04-02T03_00_40+00'!GYH35</f>
        <v>0</v>
      </c>
      <c r="GYI4">
        <f>'[1]ASF JIRA 2020-04-02T03_00_40+00'!GYI35</f>
        <v>0</v>
      </c>
      <c r="GYJ4">
        <f>'[1]ASF JIRA 2020-04-02T03_00_40+00'!GYJ35</f>
        <v>0</v>
      </c>
      <c r="GYK4">
        <f>'[1]ASF JIRA 2020-04-02T03_00_40+00'!GYK35</f>
        <v>0</v>
      </c>
      <c r="GYL4">
        <f>'[1]ASF JIRA 2020-04-02T03_00_40+00'!GYL35</f>
        <v>0</v>
      </c>
      <c r="GYM4">
        <f>'[1]ASF JIRA 2020-04-02T03_00_40+00'!GYM35</f>
        <v>0</v>
      </c>
      <c r="GYN4">
        <f>'[1]ASF JIRA 2020-04-02T03_00_40+00'!GYN35</f>
        <v>0</v>
      </c>
      <c r="GYO4">
        <f>'[1]ASF JIRA 2020-04-02T03_00_40+00'!GYO35</f>
        <v>0</v>
      </c>
      <c r="GYP4">
        <f>'[1]ASF JIRA 2020-04-02T03_00_40+00'!GYP35</f>
        <v>0</v>
      </c>
      <c r="GYQ4">
        <f>'[1]ASF JIRA 2020-04-02T03_00_40+00'!GYQ35</f>
        <v>0</v>
      </c>
      <c r="GYR4">
        <f>'[1]ASF JIRA 2020-04-02T03_00_40+00'!GYR35</f>
        <v>0</v>
      </c>
      <c r="GYS4">
        <f>'[1]ASF JIRA 2020-04-02T03_00_40+00'!GYS35</f>
        <v>0</v>
      </c>
      <c r="GYT4">
        <f>'[1]ASF JIRA 2020-04-02T03_00_40+00'!GYT35</f>
        <v>0</v>
      </c>
      <c r="GYU4">
        <f>'[1]ASF JIRA 2020-04-02T03_00_40+00'!GYU35</f>
        <v>0</v>
      </c>
      <c r="GYV4">
        <f>'[1]ASF JIRA 2020-04-02T03_00_40+00'!GYV35</f>
        <v>0</v>
      </c>
      <c r="GYW4">
        <f>'[1]ASF JIRA 2020-04-02T03_00_40+00'!GYW35</f>
        <v>0</v>
      </c>
      <c r="GYX4">
        <f>'[1]ASF JIRA 2020-04-02T03_00_40+00'!GYX35</f>
        <v>0</v>
      </c>
      <c r="GYY4">
        <f>'[1]ASF JIRA 2020-04-02T03_00_40+00'!GYY35</f>
        <v>0</v>
      </c>
      <c r="GYZ4">
        <f>'[1]ASF JIRA 2020-04-02T03_00_40+00'!GYZ35</f>
        <v>0</v>
      </c>
      <c r="GZA4">
        <f>'[1]ASF JIRA 2020-04-02T03_00_40+00'!GZA35</f>
        <v>0</v>
      </c>
      <c r="GZB4">
        <f>'[1]ASF JIRA 2020-04-02T03_00_40+00'!GZB35</f>
        <v>0</v>
      </c>
      <c r="GZC4">
        <f>'[1]ASF JIRA 2020-04-02T03_00_40+00'!GZC35</f>
        <v>0</v>
      </c>
      <c r="GZD4">
        <f>'[1]ASF JIRA 2020-04-02T03_00_40+00'!GZD35</f>
        <v>0</v>
      </c>
      <c r="GZE4">
        <f>'[1]ASF JIRA 2020-04-02T03_00_40+00'!GZE35</f>
        <v>0</v>
      </c>
      <c r="GZF4">
        <f>'[1]ASF JIRA 2020-04-02T03_00_40+00'!GZF35</f>
        <v>0</v>
      </c>
      <c r="GZG4">
        <f>'[1]ASF JIRA 2020-04-02T03_00_40+00'!GZG35</f>
        <v>0</v>
      </c>
      <c r="GZH4">
        <f>'[1]ASF JIRA 2020-04-02T03_00_40+00'!GZH35</f>
        <v>0</v>
      </c>
      <c r="GZI4">
        <f>'[1]ASF JIRA 2020-04-02T03_00_40+00'!GZI35</f>
        <v>0</v>
      </c>
      <c r="GZJ4">
        <f>'[1]ASF JIRA 2020-04-02T03_00_40+00'!GZJ35</f>
        <v>0</v>
      </c>
      <c r="GZK4">
        <f>'[1]ASF JIRA 2020-04-02T03_00_40+00'!GZK35</f>
        <v>0</v>
      </c>
      <c r="GZL4">
        <f>'[1]ASF JIRA 2020-04-02T03_00_40+00'!GZL35</f>
        <v>0</v>
      </c>
      <c r="GZM4">
        <f>'[1]ASF JIRA 2020-04-02T03_00_40+00'!GZM35</f>
        <v>0</v>
      </c>
      <c r="GZN4">
        <f>'[1]ASF JIRA 2020-04-02T03_00_40+00'!GZN35</f>
        <v>0</v>
      </c>
      <c r="GZO4">
        <f>'[1]ASF JIRA 2020-04-02T03_00_40+00'!GZO35</f>
        <v>0</v>
      </c>
      <c r="GZP4">
        <f>'[1]ASF JIRA 2020-04-02T03_00_40+00'!GZP35</f>
        <v>0</v>
      </c>
      <c r="GZQ4">
        <f>'[1]ASF JIRA 2020-04-02T03_00_40+00'!GZQ35</f>
        <v>0</v>
      </c>
      <c r="GZR4">
        <f>'[1]ASF JIRA 2020-04-02T03_00_40+00'!GZR35</f>
        <v>0</v>
      </c>
      <c r="GZS4">
        <f>'[1]ASF JIRA 2020-04-02T03_00_40+00'!GZS35</f>
        <v>0</v>
      </c>
      <c r="GZT4">
        <f>'[1]ASF JIRA 2020-04-02T03_00_40+00'!GZT35</f>
        <v>0</v>
      </c>
      <c r="GZU4">
        <f>'[1]ASF JIRA 2020-04-02T03_00_40+00'!GZU35</f>
        <v>0</v>
      </c>
      <c r="GZV4">
        <f>'[1]ASF JIRA 2020-04-02T03_00_40+00'!GZV35</f>
        <v>0</v>
      </c>
      <c r="GZW4">
        <f>'[1]ASF JIRA 2020-04-02T03_00_40+00'!GZW35</f>
        <v>0</v>
      </c>
      <c r="GZX4">
        <f>'[1]ASF JIRA 2020-04-02T03_00_40+00'!GZX35</f>
        <v>0</v>
      </c>
      <c r="GZY4">
        <f>'[1]ASF JIRA 2020-04-02T03_00_40+00'!GZY35</f>
        <v>0</v>
      </c>
      <c r="GZZ4">
        <f>'[1]ASF JIRA 2020-04-02T03_00_40+00'!GZZ35</f>
        <v>0</v>
      </c>
      <c r="HAA4">
        <f>'[1]ASF JIRA 2020-04-02T03_00_40+00'!HAA35</f>
        <v>0</v>
      </c>
      <c r="HAB4">
        <f>'[1]ASF JIRA 2020-04-02T03_00_40+00'!HAB35</f>
        <v>0</v>
      </c>
      <c r="HAC4">
        <f>'[1]ASF JIRA 2020-04-02T03_00_40+00'!HAC35</f>
        <v>0</v>
      </c>
      <c r="HAD4">
        <f>'[1]ASF JIRA 2020-04-02T03_00_40+00'!HAD35</f>
        <v>0</v>
      </c>
      <c r="HAE4">
        <f>'[1]ASF JIRA 2020-04-02T03_00_40+00'!HAE35</f>
        <v>0</v>
      </c>
      <c r="HAF4">
        <f>'[1]ASF JIRA 2020-04-02T03_00_40+00'!HAF35</f>
        <v>0</v>
      </c>
      <c r="HAG4">
        <f>'[1]ASF JIRA 2020-04-02T03_00_40+00'!HAG35</f>
        <v>0</v>
      </c>
      <c r="HAH4">
        <f>'[1]ASF JIRA 2020-04-02T03_00_40+00'!HAH35</f>
        <v>0</v>
      </c>
      <c r="HAI4">
        <f>'[1]ASF JIRA 2020-04-02T03_00_40+00'!HAI35</f>
        <v>0</v>
      </c>
      <c r="HAJ4">
        <f>'[1]ASF JIRA 2020-04-02T03_00_40+00'!HAJ35</f>
        <v>0</v>
      </c>
      <c r="HAK4">
        <f>'[1]ASF JIRA 2020-04-02T03_00_40+00'!HAK35</f>
        <v>0</v>
      </c>
      <c r="HAL4">
        <f>'[1]ASF JIRA 2020-04-02T03_00_40+00'!HAL35</f>
        <v>0</v>
      </c>
      <c r="HAM4">
        <f>'[1]ASF JIRA 2020-04-02T03_00_40+00'!HAM35</f>
        <v>0</v>
      </c>
      <c r="HAN4">
        <f>'[1]ASF JIRA 2020-04-02T03_00_40+00'!HAN35</f>
        <v>0</v>
      </c>
      <c r="HAO4">
        <f>'[1]ASF JIRA 2020-04-02T03_00_40+00'!HAO35</f>
        <v>0</v>
      </c>
      <c r="HAP4">
        <f>'[1]ASF JIRA 2020-04-02T03_00_40+00'!HAP35</f>
        <v>0</v>
      </c>
      <c r="HAQ4">
        <f>'[1]ASF JIRA 2020-04-02T03_00_40+00'!HAQ35</f>
        <v>0</v>
      </c>
      <c r="HAR4">
        <f>'[1]ASF JIRA 2020-04-02T03_00_40+00'!HAR35</f>
        <v>0</v>
      </c>
      <c r="HAS4">
        <f>'[1]ASF JIRA 2020-04-02T03_00_40+00'!HAS35</f>
        <v>0</v>
      </c>
      <c r="HAT4">
        <f>'[1]ASF JIRA 2020-04-02T03_00_40+00'!HAT35</f>
        <v>0</v>
      </c>
      <c r="HAU4">
        <f>'[1]ASF JIRA 2020-04-02T03_00_40+00'!HAU35</f>
        <v>0</v>
      </c>
      <c r="HAV4">
        <f>'[1]ASF JIRA 2020-04-02T03_00_40+00'!HAV35</f>
        <v>0</v>
      </c>
      <c r="HAW4">
        <f>'[1]ASF JIRA 2020-04-02T03_00_40+00'!HAW35</f>
        <v>0</v>
      </c>
      <c r="HAX4">
        <f>'[1]ASF JIRA 2020-04-02T03_00_40+00'!HAX35</f>
        <v>0</v>
      </c>
      <c r="HAY4">
        <f>'[1]ASF JIRA 2020-04-02T03_00_40+00'!HAY35</f>
        <v>0</v>
      </c>
      <c r="HAZ4">
        <f>'[1]ASF JIRA 2020-04-02T03_00_40+00'!HAZ35</f>
        <v>0</v>
      </c>
      <c r="HBA4">
        <f>'[1]ASF JIRA 2020-04-02T03_00_40+00'!HBA35</f>
        <v>0</v>
      </c>
      <c r="HBB4">
        <f>'[1]ASF JIRA 2020-04-02T03_00_40+00'!HBB35</f>
        <v>0</v>
      </c>
      <c r="HBC4">
        <f>'[1]ASF JIRA 2020-04-02T03_00_40+00'!HBC35</f>
        <v>0</v>
      </c>
      <c r="HBD4">
        <f>'[1]ASF JIRA 2020-04-02T03_00_40+00'!HBD35</f>
        <v>0</v>
      </c>
      <c r="HBE4">
        <f>'[1]ASF JIRA 2020-04-02T03_00_40+00'!HBE35</f>
        <v>0</v>
      </c>
      <c r="HBF4">
        <f>'[1]ASF JIRA 2020-04-02T03_00_40+00'!HBF35</f>
        <v>0</v>
      </c>
      <c r="HBG4">
        <f>'[1]ASF JIRA 2020-04-02T03_00_40+00'!HBG35</f>
        <v>0</v>
      </c>
      <c r="HBH4">
        <f>'[1]ASF JIRA 2020-04-02T03_00_40+00'!HBH35</f>
        <v>0</v>
      </c>
      <c r="HBI4">
        <f>'[1]ASF JIRA 2020-04-02T03_00_40+00'!HBI35</f>
        <v>0</v>
      </c>
      <c r="HBJ4">
        <f>'[1]ASF JIRA 2020-04-02T03_00_40+00'!HBJ35</f>
        <v>0</v>
      </c>
      <c r="HBK4">
        <f>'[1]ASF JIRA 2020-04-02T03_00_40+00'!HBK35</f>
        <v>0</v>
      </c>
      <c r="HBL4">
        <f>'[1]ASF JIRA 2020-04-02T03_00_40+00'!HBL35</f>
        <v>0</v>
      </c>
      <c r="HBM4">
        <f>'[1]ASF JIRA 2020-04-02T03_00_40+00'!HBM35</f>
        <v>0</v>
      </c>
      <c r="HBN4">
        <f>'[1]ASF JIRA 2020-04-02T03_00_40+00'!HBN35</f>
        <v>0</v>
      </c>
      <c r="HBO4">
        <f>'[1]ASF JIRA 2020-04-02T03_00_40+00'!HBO35</f>
        <v>0</v>
      </c>
      <c r="HBP4">
        <f>'[1]ASF JIRA 2020-04-02T03_00_40+00'!HBP35</f>
        <v>0</v>
      </c>
      <c r="HBQ4">
        <f>'[1]ASF JIRA 2020-04-02T03_00_40+00'!HBQ35</f>
        <v>0</v>
      </c>
      <c r="HBR4">
        <f>'[1]ASF JIRA 2020-04-02T03_00_40+00'!HBR35</f>
        <v>0</v>
      </c>
      <c r="HBS4">
        <f>'[1]ASF JIRA 2020-04-02T03_00_40+00'!HBS35</f>
        <v>0</v>
      </c>
      <c r="HBT4">
        <f>'[1]ASF JIRA 2020-04-02T03_00_40+00'!HBT35</f>
        <v>0</v>
      </c>
      <c r="HBU4">
        <f>'[1]ASF JIRA 2020-04-02T03_00_40+00'!HBU35</f>
        <v>0</v>
      </c>
      <c r="HBV4">
        <f>'[1]ASF JIRA 2020-04-02T03_00_40+00'!HBV35</f>
        <v>0</v>
      </c>
      <c r="HBW4">
        <f>'[1]ASF JIRA 2020-04-02T03_00_40+00'!HBW35</f>
        <v>0</v>
      </c>
      <c r="HBX4">
        <f>'[1]ASF JIRA 2020-04-02T03_00_40+00'!HBX35</f>
        <v>0</v>
      </c>
      <c r="HBY4">
        <f>'[1]ASF JIRA 2020-04-02T03_00_40+00'!HBY35</f>
        <v>0</v>
      </c>
      <c r="HBZ4">
        <f>'[1]ASF JIRA 2020-04-02T03_00_40+00'!HBZ35</f>
        <v>0</v>
      </c>
      <c r="HCA4">
        <f>'[1]ASF JIRA 2020-04-02T03_00_40+00'!HCA35</f>
        <v>0</v>
      </c>
      <c r="HCB4">
        <f>'[1]ASF JIRA 2020-04-02T03_00_40+00'!HCB35</f>
        <v>0</v>
      </c>
      <c r="HCC4">
        <f>'[1]ASF JIRA 2020-04-02T03_00_40+00'!HCC35</f>
        <v>0</v>
      </c>
      <c r="HCD4">
        <f>'[1]ASF JIRA 2020-04-02T03_00_40+00'!HCD35</f>
        <v>0</v>
      </c>
      <c r="HCE4">
        <f>'[1]ASF JIRA 2020-04-02T03_00_40+00'!HCE35</f>
        <v>0</v>
      </c>
      <c r="HCF4">
        <f>'[1]ASF JIRA 2020-04-02T03_00_40+00'!HCF35</f>
        <v>0</v>
      </c>
      <c r="HCG4">
        <f>'[1]ASF JIRA 2020-04-02T03_00_40+00'!HCG35</f>
        <v>0</v>
      </c>
      <c r="HCH4">
        <f>'[1]ASF JIRA 2020-04-02T03_00_40+00'!HCH35</f>
        <v>0</v>
      </c>
      <c r="HCI4">
        <f>'[1]ASF JIRA 2020-04-02T03_00_40+00'!HCI35</f>
        <v>0</v>
      </c>
      <c r="HCJ4">
        <f>'[1]ASF JIRA 2020-04-02T03_00_40+00'!HCJ35</f>
        <v>0</v>
      </c>
      <c r="HCK4">
        <f>'[1]ASF JIRA 2020-04-02T03_00_40+00'!HCK35</f>
        <v>0</v>
      </c>
      <c r="HCL4">
        <f>'[1]ASF JIRA 2020-04-02T03_00_40+00'!HCL35</f>
        <v>0</v>
      </c>
      <c r="HCM4">
        <f>'[1]ASF JIRA 2020-04-02T03_00_40+00'!HCM35</f>
        <v>0</v>
      </c>
      <c r="HCN4">
        <f>'[1]ASF JIRA 2020-04-02T03_00_40+00'!HCN35</f>
        <v>0</v>
      </c>
      <c r="HCO4">
        <f>'[1]ASF JIRA 2020-04-02T03_00_40+00'!HCO35</f>
        <v>0</v>
      </c>
      <c r="HCP4">
        <f>'[1]ASF JIRA 2020-04-02T03_00_40+00'!HCP35</f>
        <v>0</v>
      </c>
      <c r="HCQ4">
        <f>'[1]ASF JIRA 2020-04-02T03_00_40+00'!HCQ35</f>
        <v>0</v>
      </c>
      <c r="HCR4">
        <f>'[1]ASF JIRA 2020-04-02T03_00_40+00'!HCR35</f>
        <v>0</v>
      </c>
      <c r="HCS4">
        <f>'[1]ASF JIRA 2020-04-02T03_00_40+00'!HCS35</f>
        <v>0</v>
      </c>
      <c r="HCT4">
        <f>'[1]ASF JIRA 2020-04-02T03_00_40+00'!HCT35</f>
        <v>0</v>
      </c>
      <c r="HCU4">
        <f>'[1]ASF JIRA 2020-04-02T03_00_40+00'!HCU35</f>
        <v>0</v>
      </c>
      <c r="HCV4">
        <f>'[1]ASF JIRA 2020-04-02T03_00_40+00'!HCV35</f>
        <v>0</v>
      </c>
      <c r="HCW4">
        <f>'[1]ASF JIRA 2020-04-02T03_00_40+00'!HCW35</f>
        <v>0</v>
      </c>
      <c r="HCX4">
        <f>'[1]ASF JIRA 2020-04-02T03_00_40+00'!HCX35</f>
        <v>0</v>
      </c>
      <c r="HCY4">
        <f>'[1]ASF JIRA 2020-04-02T03_00_40+00'!HCY35</f>
        <v>0</v>
      </c>
      <c r="HCZ4">
        <f>'[1]ASF JIRA 2020-04-02T03_00_40+00'!HCZ35</f>
        <v>0</v>
      </c>
      <c r="HDA4">
        <f>'[1]ASF JIRA 2020-04-02T03_00_40+00'!HDA35</f>
        <v>0</v>
      </c>
      <c r="HDB4">
        <f>'[1]ASF JIRA 2020-04-02T03_00_40+00'!HDB35</f>
        <v>0</v>
      </c>
      <c r="HDC4">
        <f>'[1]ASF JIRA 2020-04-02T03_00_40+00'!HDC35</f>
        <v>0</v>
      </c>
      <c r="HDD4">
        <f>'[1]ASF JIRA 2020-04-02T03_00_40+00'!HDD35</f>
        <v>0</v>
      </c>
      <c r="HDE4">
        <f>'[1]ASF JIRA 2020-04-02T03_00_40+00'!HDE35</f>
        <v>0</v>
      </c>
      <c r="HDF4">
        <f>'[1]ASF JIRA 2020-04-02T03_00_40+00'!HDF35</f>
        <v>0</v>
      </c>
      <c r="HDG4">
        <f>'[1]ASF JIRA 2020-04-02T03_00_40+00'!HDG35</f>
        <v>0</v>
      </c>
      <c r="HDH4">
        <f>'[1]ASF JIRA 2020-04-02T03_00_40+00'!HDH35</f>
        <v>0</v>
      </c>
      <c r="HDI4">
        <f>'[1]ASF JIRA 2020-04-02T03_00_40+00'!HDI35</f>
        <v>0</v>
      </c>
      <c r="HDJ4">
        <f>'[1]ASF JIRA 2020-04-02T03_00_40+00'!HDJ35</f>
        <v>0</v>
      </c>
      <c r="HDK4">
        <f>'[1]ASF JIRA 2020-04-02T03_00_40+00'!HDK35</f>
        <v>0</v>
      </c>
      <c r="HDL4">
        <f>'[1]ASF JIRA 2020-04-02T03_00_40+00'!HDL35</f>
        <v>0</v>
      </c>
      <c r="HDM4">
        <f>'[1]ASF JIRA 2020-04-02T03_00_40+00'!HDM35</f>
        <v>0</v>
      </c>
      <c r="HDN4">
        <f>'[1]ASF JIRA 2020-04-02T03_00_40+00'!HDN35</f>
        <v>0</v>
      </c>
      <c r="HDO4">
        <f>'[1]ASF JIRA 2020-04-02T03_00_40+00'!HDO35</f>
        <v>0</v>
      </c>
      <c r="HDP4">
        <f>'[1]ASF JIRA 2020-04-02T03_00_40+00'!HDP35</f>
        <v>0</v>
      </c>
      <c r="HDQ4">
        <f>'[1]ASF JIRA 2020-04-02T03_00_40+00'!HDQ35</f>
        <v>0</v>
      </c>
      <c r="HDR4">
        <f>'[1]ASF JIRA 2020-04-02T03_00_40+00'!HDR35</f>
        <v>0</v>
      </c>
      <c r="HDS4">
        <f>'[1]ASF JIRA 2020-04-02T03_00_40+00'!HDS35</f>
        <v>0</v>
      </c>
      <c r="HDT4">
        <f>'[1]ASF JIRA 2020-04-02T03_00_40+00'!HDT35</f>
        <v>0</v>
      </c>
      <c r="HDU4">
        <f>'[1]ASF JIRA 2020-04-02T03_00_40+00'!HDU35</f>
        <v>0</v>
      </c>
      <c r="HDV4">
        <f>'[1]ASF JIRA 2020-04-02T03_00_40+00'!HDV35</f>
        <v>0</v>
      </c>
      <c r="HDW4">
        <f>'[1]ASF JIRA 2020-04-02T03_00_40+00'!HDW35</f>
        <v>0</v>
      </c>
      <c r="HDX4">
        <f>'[1]ASF JIRA 2020-04-02T03_00_40+00'!HDX35</f>
        <v>0</v>
      </c>
      <c r="HDY4">
        <f>'[1]ASF JIRA 2020-04-02T03_00_40+00'!HDY35</f>
        <v>0</v>
      </c>
      <c r="HDZ4">
        <f>'[1]ASF JIRA 2020-04-02T03_00_40+00'!HDZ35</f>
        <v>0</v>
      </c>
      <c r="HEA4">
        <f>'[1]ASF JIRA 2020-04-02T03_00_40+00'!HEA35</f>
        <v>0</v>
      </c>
      <c r="HEB4">
        <f>'[1]ASF JIRA 2020-04-02T03_00_40+00'!HEB35</f>
        <v>0</v>
      </c>
      <c r="HEC4">
        <f>'[1]ASF JIRA 2020-04-02T03_00_40+00'!HEC35</f>
        <v>0</v>
      </c>
      <c r="HED4">
        <f>'[1]ASF JIRA 2020-04-02T03_00_40+00'!HED35</f>
        <v>0</v>
      </c>
      <c r="HEE4">
        <f>'[1]ASF JIRA 2020-04-02T03_00_40+00'!HEE35</f>
        <v>0</v>
      </c>
      <c r="HEF4">
        <f>'[1]ASF JIRA 2020-04-02T03_00_40+00'!HEF35</f>
        <v>0</v>
      </c>
      <c r="HEG4">
        <f>'[1]ASF JIRA 2020-04-02T03_00_40+00'!HEG35</f>
        <v>0</v>
      </c>
      <c r="HEH4">
        <f>'[1]ASF JIRA 2020-04-02T03_00_40+00'!HEH35</f>
        <v>0</v>
      </c>
      <c r="HEI4">
        <f>'[1]ASF JIRA 2020-04-02T03_00_40+00'!HEI35</f>
        <v>0</v>
      </c>
      <c r="HEJ4">
        <f>'[1]ASF JIRA 2020-04-02T03_00_40+00'!HEJ35</f>
        <v>0</v>
      </c>
      <c r="HEK4">
        <f>'[1]ASF JIRA 2020-04-02T03_00_40+00'!HEK35</f>
        <v>0</v>
      </c>
      <c r="HEL4">
        <f>'[1]ASF JIRA 2020-04-02T03_00_40+00'!HEL35</f>
        <v>0</v>
      </c>
      <c r="HEM4">
        <f>'[1]ASF JIRA 2020-04-02T03_00_40+00'!HEM35</f>
        <v>0</v>
      </c>
      <c r="HEN4">
        <f>'[1]ASF JIRA 2020-04-02T03_00_40+00'!HEN35</f>
        <v>0</v>
      </c>
      <c r="HEO4">
        <f>'[1]ASF JIRA 2020-04-02T03_00_40+00'!HEO35</f>
        <v>0</v>
      </c>
      <c r="HEP4">
        <f>'[1]ASF JIRA 2020-04-02T03_00_40+00'!HEP35</f>
        <v>0</v>
      </c>
      <c r="HEQ4">
        <f>'[1]ASF JIRA 2020-04-02T03_00_40+00'!HEQ35</f>
        <v>0</v>
      </c>
      <c r="HER4">
        <f>'[1]ASF JIRA 2020-04-02T03_00_40+00'!HER35</f>
        <v>0</v>
      </c>
      <c r="HES4">
        <f>'[1]ASF JIRA 2020-04-02T03_00_40+00'!HES35</f>
        <v>0</v>
      </c>
      <c r="HET4">
        <f>'[1]ASF JIRA 2020-04-02T03_00_40+00'!HET35</f>
        <v>0</v>
      </c>
      <c r="HEU4">
        <f>'[1]ASF JIRA 2020-04-02T03_00_40+00'!HEU35</f>
        <v>0</v>
      </c>
      <c r="HEV4">
        <f>'[1]ASF JIRA 2020-04-02T03_00_40+00'!HEV35</f>
        <v>0</v>
      </c>
      <c r="HEW4">
        <f>'[1]ASF JIRA 2020-04-02T03_00_40+00'!HEW35</f>
        <v>0</v>
      </c>
      <c r="HEX4">
        <f>'[1]ASF JIRA 2020-04-02T03_00_40+00'!HEX35</f>
        <v>0</v>
      </c>
      <c r="HEY4">
        <f>'[1]ASF JIRA 2020-04-02T03_00_40+00'!HEY35</f>
        <v>0</v>
      </c>
      <c r="HEZ4">
        <f>'[1]ASF JIRA 2020-04-02T03_00_40+00'!HEZ35</f>
        <v>0</v>
      </c>
      <c r="HFA4">
        <f>'[1]ASF JIRA 2020-04-02T03_00_40+00'!HFA35</f>
        <v>0</v>
      </c>
      <c r="HFB4">
        <f>'[1]ASF JIRA 2020-04-02T03_00_40+00'!HFB35</f>
        <v>0</v>
      </c>
      <c r="HFC4">
        <f>'[1]ASF JIRA 2020-04-02T03_00_40+00'!HFC35</f>
        <v>0</v>
      </c>
      <c r="HFD4">
        <f>'[1]ASF JIRA 2020-04-02T03_00_40+00'!HFD35</f>
        <v>0</v>
      </c>
      <c r="HFE4">
        <f>'[1]ASF JIRA 2020-04-02T03_00_40+00'!HFE35</f>
        <v>0</v>
      </c>
      <c r="HFF4">
        <f>'[1]ASF JIRA 2020-04-02T03_00_40+00'!HFF35</f>
        <v>0</v>
      </c>
      <c r="HFG4">
        <f>'[1]ASF JIRA 2020-04-02T03_00_40+00'!HFG35</f>
        <v>0</v>
      </c>
      <c r="HFH4">
        <f>'[1]ASF JIRA 2020-04-02T03_00_40+00'!HFH35</f>
        <v>0</v>
      </c>
      <c r="HFI4">
        <f>'[1]ASF JIRA 2020-04-02T03_00_40+00'!HFI35</f>
        <v>0</v>
      </c>
      <c r="HFJ4">
        <f>'[1]ASF JIRA 2020-04-02T03_00_40+00'!HFJ35</f>
        <v>0</v>
      </c>
      <c r="HFK4">
        <f>'[1]ASF JIRA 2020-04-02T03_00_40+00'!HFK35</f>
        <v>0</v>
      </c>
      <c r="HFL4">
        <f>'[1]ASF JIRA 2020-04-02T03_00_40+00'!HFL35</f>
        <v>0</v>
      </c>
      <c r="HFM4">
        <f>'[1]ASF JIRA 2020-04-02T03_00_40+00'!HFM35</f>
        <v>0</v>
      </c>
      <c r="HFN4">
        <f>'[1]ASF JIRA 2020-04-02T03_00_40+00'!HFN35</f>
        <v>0</v>
      </c>
      <c r="HFO4">
        <f>'[1]ASF JIRA 2020-04-02T03_00_40+00'!HFO35</f>
        <v>0</v>
      </c>
      <c r="HFP4">
        <f>'[1]ASF JIRA 2020-04-02T03_00_40+00'!HFP35</f>
        <v>0</v>
      </c>
      <c r="HFQ4">
        <f>'[1]ASF JIRA 2020-04-02T03_00_40+00'!HFQ35</f>
        <v>0</v>
      </c>
      <c r="HFR4">
        <f>'[1]ASF JIRA 2020-04-02T03_00_40+00'!HFR35</f>
        <v>0</v>
      </c>
      <c r="HFS4">
        <f>'[1]ASF JIRA 2020-04-02T03_00_40+00'!HFS35</f>
        <v>0</v>
      </c>
      <c r="HFT4">
        <f>'[1]ASF JIRA 2020-04-02T03_00_40+00'!HFT35</f>
        <v>0</v>
      </c>
      <c r="HFU4">
        <f>'[1]ASF JIRA 2020-04-02T03_00_40+00'!HFU35</f>
        <v>0</v>
      </c>
      <c r="HFV4">
        <f>'[1]ASF JIRA 2020-04-02T03_00_40+00'!HFV35</f>
        <v>0</v>
      </c>
      <c r="HFW4">
        <f>'[1]ASF JIRA 2020-04-02T03_00_40+00'!HFW35</f>
        <v>0</v>
      </c>
      <c r="HFX4">
        <f>'[1]ASF JIRA 2020-04-02T03_00_40+00'!HFX35</f>
        <v>0</v>
      </c>
      <c r="HFY4">
        <f>'[1]ASF JIRA 2020-04-02T03_00_40+00'!HFY35</f>
        <v>0</v>
      </c>
      <c r="HFZ4">
        <f>'[1]ASF JIRA 2020-04-02T03_00_40+00'!HFZ35</f>
        <v>0</v>
      </c>
      <c r="HGA4">
        <f>'[1]ASF JIRA 2020-04-02T03_00_40+00'!HGA35</f>
        <v>0</v>
      </c>
      <c r="HGB4">
        <f>'[1]ASF JIRA 2020-04-02T03_00_40+00'!HGB35</f>
        <v>0</v>
      </c>
      <c r="HGC4">
        <f>'[1]ASF JIRA 2020-04-02T03_00_40+00'!HGC35</f>
        <v>0</v>
      </c>
      <c r="HGD4">
        <f>'[1]ASF JIRA 2020-04-02T03_00_40+00'!HGD35</f>
        <v>0</v>
      </c>
      <c r="HGE4">
        <f>'[1]ASF JIRA 2020-04-02T03_00_40+00'!HGE35</f>
        <v>0</v>
      </c>
      <c r="HGF4">
        <f>'[1]ASF JIRA 2020-04-02T03_00_40+00'!HGF35</f>
        <v>0</v>
      </c>
      <c r="HGG4">
        <f>'[1]ASF JIRA 2020-04-02T03_00_40+00'!HGG35</f>
        <v>0</v>
      </c>
      <c r="HGH4">
        <f>'[1]ASF JIRA 2020-04-02T03_00_40+00'!HGH35</f>
        <v>0</v>
      </c>
      <c r="HGI4">
        <f>'[1]ASF JIRA 2020-04-02T03_00_40+00'!HGI35</f>
        <v>0</v>
      </c>
      <c r="HGJ4">
        <f>'[1]ASF JIRA 2020-04-02T03_00_40+00'!HGJ35</f>
        <v>0</v>
      </c>
      <c r="HGK4">
        <f>'[1]ASF JIRA 2020-04-02T03_00_40+00'!HGK35</f>
        <v>0</v>
      </c>
      <c r="HGL4">
        <f>'[1]ASF JIRA 2020-04-02T03_00_40+00'!HGL35</f>
        <v>0</v>
      </c>
      <c r="HGM4">
        <f>'[1]ASF JIRA 2020-04-02T03_00_40+00'!HGM35</f>
        <v>0</v>
      </c>
      <c r="HGN4">
        <f>'[1]ASF JIRA 2020-04-02T03_00_40+00'!HGN35</f>
        <v>0</v>
      </c>
      <c r="HGO4">
        <f>'[1]ASF JIRA 2020-04-02T03_00_40+00'!HGO35</f>
        <v>0</v>
      </c>
      <c r="HGP4">
        <f>'[1]ASF JIRA 2020-04-02T03_00_40+00'!HGP35</f>
        <v>0</v>
      </c>
      <c r="HGQ4">
        <f>'[1]ASF JIRA 2020-04-02T03_00_40+00'!HGQ35</f>
        <v>0</v>
      </c>
      <c r="HGR4">
        <f>'[1]ASF JIRA 2020-04-02T03_00_40+00'!HGR35</f>
        <v>0</v>
      </c>
      <c r="HGS4">
        <f>'[1]ASF JIRA 2020-04-02T03_00_40+00'!HGS35</f>
        <v>0</v>
      </c>
      <c r="HGT4">
        <f>'[1]ASF JIRA 2020-04-02T03_00_40+00'!HGT35</f>
        <v>0</v>
      </c>
      <c r="HGU4">
        <f>'[1]ASF JIRA 2020-04-02T03_00_40+00'!HGU35</f>
        <v>0</v>
      </c>
      <c r="HGV4">
        <f>'[1]ASF JIRA 2020-04-02T03_00_40+00'!HGV35</f>
        <v>0</v>
      </c>
      <c r="HGW4">
        <f>'[1]ASF JIRA 2020-04-02T03_00_40+00'!HGW35</f>
        <v>0</v>
      </c>
      <c r="HGX4">
        <f>'[1]ASF JIRA 2020-04-02T03_00_40+00'!HGX35</f>
        <v>0</v>
      </c>
      <c r="HGY4">
        <f>'[1]ASF JIRA 2020-04-02T03_00_40+00'!HGY35</f>
        <v>0</v>
      </c>
      <c r="HGZ4">
        <f>'[1]ASF JIRA 2020-04-02T03_00_40+00'!HGZ35</f>
        <v>0</v>
      </c>
      <c r="HHA4">
        <f>'[1]ASF JIRA 2020-04-02T03_00_40+00'!HHA35</f>
        <v>0</v>
      </c>
      <c r="HHB4">
        <f>'[1]ASF JIRA 2020-04-02T03_00_40+00'!HHB35</f>
        <v>0</v>
      </c>
      <c r="HHC4">
        <f>'[1]ASF JIRA 2020-04-02T03_00_40+00'!HHC35</f>
        <v>0</v>
      </c>
      <c r="HHD4">
        <f>'[1]ASF JIRA 2020-04-02T03_00_40+00'!HHD35</f>
        <v>0</v>
      </c>
      <c r="HHE4">
        <f>'[1]ASF JIRA 2020-04-02T03_00_40+00'!HHE35</f>
        <v>0</v>
      </c>
      <c r="HHF4">
        <f>'[1]ASF JIRA 2020-04-02T03_00_40+00'!HHF35</f>
        <v>0</v>
      </c>
      <c r="HHG4">
        <f>'[1]ASF JIRA 2020-04-02T03_00_40+00'!HHG35</f>
        <v>0</v>
      </c>
      <c r="HHH4">
        <f>'[1]ASF JIRA 2020-04-02T03_00_40+00'!HHH35</f>
        <v>0</v>
      </c>
      <c r="HHI4">
        <f>'[1]ASF JIRA 2020-04-02T03_00_40+00'!HHI35</f>
        <v>0</v>
      </c>
      <c r="HHJ4">
        <f>'[1]ASF JIRA 2020-04-02T03_00_40+00'!HHJ35</f>
        <v>0</v>
      </c>
      <c r="HHK4">
        <f>'[1]ASF JIRA 2020-04-02T03_00_40+00'!HHK35</f>
        <v>0</v>
      </c>
      <c r="HHL4">
        <f>'[1]ASF JIRA 2020-04-02T03_00_40+00'!HHL35</f>
        <v>0</v>
      </c>
      <c r="HHM4">
        <f>'[1]ASF JIRA 2020-04-02T03_00_40+00'!HHM35</f>
        <v>0</v>
      </c>
      <c r="HHN4">
        <f>'[1]ASF JIRA 2020-04-02T03_00_40+00'!HHN35</f>
        <v>0</v>
      </c>
      <c r="HHO4">
        <f>'[1]ASF JIRA 2020-04-02T03_00_40+00'!HHO35</f>
        <v>0</v>
      </c>
      <c r="HHP4">
        <f>'[1]ASF JIRA 2020-04-02T03_00_40+00'!HHP35</f>
        <v>0</v>
      </c>
      <c r="HHQ4">
        <f>'[1]ASF JIRA 2020-04-02T03_00_40+00'!HHQ35</f>
        <v>0</v>
      </c>
      <c r="HHR4">
        <f>'[1]ASF JIRA 2020-04-02T03_00_40+00'!HHR35</f>
        <v>0</v>
      </c>
      <c r="HHS4">
        <f>'[1]ASF JIRA 2020-04-02T03_00_40+00'!HHS35</f>
        <v>0</v>
      </c>
      <c r="HHT4">
        <f>'[1]ASF JIRA 2020-04-02T03_00_40+00'!HHT35</f>
        <v>0</v>
      </c>
      <c r="HHU4">
        <f>'[1]ASF JIRA 2020-04-02T03_00_40+00'!HHU35</f>
        <v>0</v>
      </c>
      <c r="HHV4">
        <f>'[1]ASF JIRA 2020-04-02T03_00_40+00'!HHV35</f>
        <v>0</v>
      </c>
      <c r="HHW4">
        <f>'[1]ASF JIRA 2020-04-02T03_00_40+00'!HHW35</f>
        <v>0</v>
      </c>
      <c r="HHX4">
        <f>'[1]ASF JIRA 2020-04-02T03_00_40+00'!HHX35</f>
        <v>0</v>
      </c>
      <c r="HHY4">
        <f>'[1]ASF JIRA 2020-04-02T03_00_40+00'!HHY35</f>
        <v>0</v>
      </c>
      <c r="HHZ4">
        <f>'[1]ASF JIRA 2020-04-02T03_00_40+00'!HHZ35</f>
        <v>0</v>
      </c>
      <c r="HIA4">
        <f>'[1]ASF JIRA 2020-04-02T03_00_40+00'!HIA35</f>
        <v>0</v>
      </c>
      <c r="HIB4">
        <f>'[1]ASF JIRA 2020-04-02T03_00_40+00'!HIB35</f>
        <v>0</v>
      </c>
      <c r="HIC4">
        <f>'[1]ASF JIRA 2020-04-02T03_00_40+00'!HIC35</f>
        <v>0</v>
      </c>
      <c r="HID4">
        <f>'[1]ASF JIRA 2020-04-02T03_00_40+00'!HID35</f>
        <v>0</v>
      </c>
      <c r="HIE4">
        <f>'[1]ASF JIRA 2020-04-02T03_00_40+00'!HIE35</f>
        <v>0</v>
      </c>
      <c r="HIF4">
        <f>'[1]ASF JIRA 2020-04-02T03_00_40+00'!HIF35</f>
        <v>0</v>
      </c>
      <c r="HIG4">
        <f>'[1]ASF JIRA 2020-04-02T03_00_40+00'!HIG35</f>
        <v>0</v>
      </c>
      <c r="HIH4">
        <f>'[1]ASF JIRA 2020-04-02T03_00_40+00'!HIH35</f>
        <v>0</v>
      </c>
      <c r="HII4">
        <f>'[1]ASF JIRA 2020-04-02T03_00_40+00'!HII35</f>
        <v>0</v>
      </c>
      <c r="HIJ4">
        <f>'[1]ASF JIRA 2020-04-02T03_00_40+00'!HIJ35</f>
        <v>0</v>
      </c>
      <c r="HIK4">
        <f>'[1]ASF JIRA 2020-04-02T03_00_40+00'!HIK35</f>
        <v>0</v>
      </c>
      <c r="HIL4">
        <f>'[1]ASF JIRA 2020-04-02T03_00_40+00'!HIL35</f>
        <v>0</v>
      </c>
      <c r="HIM4">
        <f>'[1]ASF JIRA 2020-04-02T03_00_40+00'!HIM35</f>
        <v>0</v>
      </c>
      <c r="HIN4">
        <f>'[1]ASF JIRA 2020-04-02T03_00_40+00'!HIN35</f>
        <v>0</v>
      </c>
      <c r="HIO4">
        <f>'[1]ASF JIRA 2020-04-02T03_00_40+00'!HIO35</f>
        <v>0</v>
      </c>
      <c r="HIP4">
        <f>'[1]ASF JIRA 2020-04-02T03_00_40+00'!HIP35</f>
        <v>0</v>
      </c>
      <c r="HIQ4">
        <f>'[1]ASF JIRA 2020-04-02T03_00_40+00'!HIQ35</f>
        <v>0</v>
      </c>
      <c r="HIR4">
        <f>'[1]ASF JIRA 2020-04-02T03_00_40+00'!HIR35</f>
        <v>0</v>
      </c>
      <c r="HIS4">
        <f>'[1]ASF JIRA 2020-04-02T03_00_40+00'!HIS35</f>
        <v>0</v>
      </c>
      <c r="HIT4">
        <f>'[1]ASF JIRA 2020-04-02T03_00_40+00'!HIT35</f>
        <v>0</v>
      </c>
      <c r="HIU4">
        <f>'[1]ASF JIRA 2020-04-02T03_00_40+00'!HIU35</f>
        <v>0</v>
      </c>
      <c r="HIV4">
        <f>'[1]ASF JIRA 2020-04-02T03_00_40+00'!HIV35</f>
        <v>0</v>
      </c>
      <c r="HIW4">
        <f>'[1]ASF JIRA 2020-04-02T03_00_40+00'!HIW35</f>
        <v>0</v>
      </c>
      <c r="HIX4">
        <f>'[1]ASF JIRA 2020-04-02T03_00_40+00'!HIX35</f>
        <v>0</v>
      </c>
      <c r="HIY4">
        <f>'[1]ASF JIRA 2020-04-02T03_00_40+00'!HIY35</f>
        <v>0</v>
      </c>
      <c r="HIZ4">
        <f>'[1]ASF JIRA 2020-04-02T03_00_40+00'!HIZ35</f>
        <v>0</v>
      </c>
      <c r="HJA4">
        <f>'[1]ASF JIRA 2020-04-02T03_00_40+00'!HJA35</f>
        <v>0</v>
      </c>
      <c r="HJB4">
        <f>'[1]ASF JIRA 2020-04-02T03_00_40+00'!HJB35</f>
        <v>0</v>
      </c>
      <c r="HJC4">
        <f>'[1]ASF JIRA 2020-04-02T03_00_40+00'!HJC35</f>
        <v>0</v>
      </c>
      <c r="HJD4">
        <f>'[1]ASF JIRA 2020-04-02T03_00_40+00'!HJD35</f>
        <v>0</v>
      </c>
      <c r="HJE4">
        <f>'[1]ASF JIRA 2020-04-02T03_00_40+00'!HJE35</f>
        <v>0</v>
      </c>
      <c r="HJF4">
        <f>'[1]ASF JIRA 2020-04-02T03_00_40+00'!HJF35</f>
        <v>0</v>
      </c>
      <c r="HJG4">
        <f>'[1]ASF JIRA 2020-04-02T03_00_40+00'!HJG35</f>
        <v>0</v>
      </c>
      <c r="HJH4">
        <f>'[1]ASF JIRA 2020-04-02T03_00_40+00'!HJH35</f>
        <v>0</v>
      </c>
      <c r="HJI4">
        <f>'[1]ASF JIRA 2020-04-02T03_00_40+00'!HJI35</f>
        <v>0</v>
      </c>
      <c r="HJJ4">
        <f>'[1]ASF JIRA 2020-04-02T03_00_40+00'!HJJ35</f>
        <v>0</v>
      </c>
      <c r="HJK4">
        <f>'[1]ASF JIRA 2020-04-02T03_00_40+00'!HJK35</f>
        <v>0</v>
      </c>
      <c r="HJL4">
        <f>'[1]ASF JIRA 2020-04-02T03_00_40+00'!HJL35</f>
        <v>0</v>
      </c>
      <c r="HJM4">
        <f>'[1]ASF JIRA 2020-04-02T03_00_40+00'!HJM35</f>
        <v>0</v>
      </c>
      <c r="HJN4">
        <f>'[1]ASF JIRA 2020-04-02T03_00_40+00'!HJN35</f>
        <v>0</v>
      </c>
      <c r="HJO4">
        <f>'[1]ASF JIRA 2020-04-02T03_00_40+00'!HJO35</f>
        <v>0</v>
      </c>
      <c r="HJP4">
        <f>'[1]ASF JIRA 2020-04-02T03_00_40+00'!HJP35</f>
        <v>0</v>
      </c>
      <c r="HJQ4">
        <f>'[1]ASF JIRA 2020-04-02T03_00_40+00'!HJQ35</f>
        <v>0</v>
      </c>
      <c r="HJR4">
        <f>'[1]ASF JIRA 2020-04-02T03_00_40+00'!HJR35</f>
        <v>0</v>
      </c>
      <c r="HJS4">
        <f>'[1]ASF JIRA 2020-04-02T03_00_40+00'!HJS35</f>
        <v>0</v>
      </c>
      <c r="HJT4">
        <f>'[1]ASF JIRA 2020-04-02T03_00_40+00'!HJT35</f>
        <v>0</v>
      </c>
      <c r="HJU4">
        <f>'[1]ASF JIRA 2020-04-02T03_00_40+00'!HJU35</f>
        <v>0</v>
      </c>
      <c r="HJV4">
        <f>'[1]ASF JIRA 2020-04-02T03_00_40+00'!HJV35</f>
        <v>0</v>
      </c>
      <c r="HJW4">
        <f>'[1]ASF JIRA 2020-04-02T03_00_40+00'!HJW35</f>
        <v>0</v>
      </c>
      <c r="HJX4">
        <f>'[1]ASF JIRA 2020-04-02T03_00_40+00'!HJX35</f>
        <v>0</v>
      </c>
      <c r="HJY4">
        <f>'[1]ASF JIRA 2020-04-02T03_00_40+00'!HJY35</f>
        <v>0</v>
      </c>
      <c r="HJZ4">
        <f>'[1]ASF JIRA 2020-04-02T03_00_40+00'!HJZ35</f>
        <v>0</v>
      </c>
      <c r="HKA4">
        <f>'[1]ASF JIRA 2020-04-02T03_00_40+00'!HKA35</f>
        <v>0</v>
      </c>
      <c r="HKB4">
        <f>'[1]ASF JIRA 2020-04-02T03_00_40+00'!HKB35</f>
        <v>0</v>
      </c>
      <c r="HKC4">
        <f>'[1]ASF JIRA 2020-04-02T03_00_40+00'!HKC35</f>
        <v>0</v>
      </c>
      <c r="HKD4">
        <f>'[1]ASF JIRA 2020-04-02T03_00_40+00'!HKD35</f>
        <v>0</v>
      </c>
      <c r="HKE4">
        <f>'[1]ASF JIRA 2020-04-02T03_00_40+00'!HKE35</f>
        <v>0</v>
      </c>
      <c r="HKF4">
        <f>'[1]ASF JIRA 2020-04-02T03_00_40+00'!HKF35</f>
        <v>0</v>
      </c>
      <c r="HKG4">
        <f>'[1]ASF JIRA 2020-04-02T03_00_40+00'!HKG35</f>
        <v>0</v>
      </c>
      <c r="HKH4">
        <f>'[1]ASF JIRA 2020-04-02T03_00_40+00'!HKH35</f>
        <v>0</v>
      </c>
      <c r="HKI4">
        <f>'[1]ASF JIRA 2020-04-02T03_00_40+00'!HKI35</f>
        <v>0</v>
      </c>
      <c r="HKJ4">
        <f>'[1]ASF JIRA 2020-04-02T03_00_40+00'!HKJ35</f>
        <v>0</v>
      </c>
      <c r="HKK4">
        <f>'[1]ASF JIRA 2020-04-02T03_00_40+00'!HKK35</f>
        <v>0</v>
      </c>
      <c r="HKL4">
        <f>'[1]ASF JIRA 2020-04-02T03_00_40+00'!HKL35</f>
        <v>0</v>
      </c>
      <c r="HKM4">
        <f>'[1]ASF JIRA 2020-04-02T03_00_40+00'!HKM35</f>
        <v>0</v>
      </c>
      <c r="HKN4">
        <f>'[1]ASF JIRA 2020-04-02T03_00_40+00'!HKN35</f>
        <v>0</v>
      </c>
      <c r="HKO4">
        <f>'[1]ASF JIRA 2020-04-02T03_00_40+00'!HKO35</f>
        <v>0</v>
      </c>
      <c r="HKP4">
        <f>'[1]ASF JIRA 2020-04-02T03_00_40+00'!HKP35</f>
        <v>0</v>
      </c>
      <c r="HKQ4">
        <f>'[1]ASF JIRA 2020-04-02T03_00_40+00'!HKQ35</f>
        <v>0</v>
      </c>
      <c r="HKR4">
        <f>'[1]ASF JIRA 2020-04-02T03_00_40+00'!HKR35</f>
        <v>0</v>
      </c>
      <c r="HKS4">
        <f>'[1]ASF JIRA 2020-04-02T03_00_40+00'!HKS35</f>
        <v>0</v>
      </c>
      <c r="HKT4">
        <f>'[1]ASF JIRA 2020-04-02T03_00_40+00'!HKT35</f>
        <v>0</v>
      </c>
      <c r="HKU4">
        <f>'[1]ASF JIRA 2020-04-02T03_00_40+00'!HKU35</f>
        <v>0</v>
      </c>
      <c r="HKV4">
        <f>'[1]ASF JIRA 2020-04-02T03_00_40+00'!HKV35</f>
        <v>0</v>
      </c>
      <c r="HKW4">
        <f>'[1]ASF JIRA 2020-04-02T03_00_40+00'!HKW35</f>
        <v>0</v>
      </c>
      <c r="HKX4">
        <f>'[1]ASF JIRA 2020-04-02T03_00_40+00'!HKX35</f>
        <v>0</v>
      </c>
      <c r="HKY4">
        <f>'[1]ASF JIRA 2020-04-02T03_00_40+00'!HKY35</f>
        <v>0</v>
      </c>
      <c r="HKZ4">
        <f>'[1]ASF JIRA 2020-04-02T03_00_40+00'!HKZ35</f>
        <v>0</v>
      </c>
      <c r="HLA4">
        <f>'[1]ASF JIRA 2020-04-02T03_00_40+00'!HLA35</f>
        <v>0</v>
      </c>
      <c r="HLB4">
        <f>'[1]ASF JIRA 2020-04-02T03_00_40+00'!HLB35</f>
        <v>0</v>
      </c>
      <c r="HLC4">
        <f>'[1]ASF JIRA 2020-04-02T03_00_40+00'!HLC35</f>
        <v>0</v>
      </c>
      <c r="HLD4">
        <f>'[1]ASF JIRA 2020-04-02T03_00_40+00'!HLD35</f>
        <v>0</v>
      </c>
      <c r="HLE4">
        <f>'[1]ASF JIRA 2020-04-02T03_00_40+00'!HLE35</f>
        <v>0</v>
      </c>
      <c r="HLF4">
        <f>'[1]ASF JIRA 2020-04-02T03_00_40+00'!HLF35</f>
        <v>0</v>
      </c>
      <c r="HLG4">
        <f>'[1]ASF JIRA 2020-04-02T03_00_40+00'!HLG35</f>
        <v>0</v>
      </c>
      <c r="HLH4">
        <f>'[1]ASF JIRA 2020-04-02T03_00_40+00'!HLH35</f>
        <v>0</v>
      </c>
      <c r="HLI4">
        <f>'[1]ASF JIRA 2020-04-02T03_00_40+00'!HLI35</f>
        <v>0</v>
      </c>
      <c r="HLJ4">
        <f>'[1]ASF JIRA 2020-04-02T03_00_40+00'!HLJ35</f>
        <v>0</v>
      </c>
      <c r="HLK4">
        <f>'[1]ASF JIRA 2020-04-02T03_00_40+00'!HLK35</f>
        <v>0</v>
      </c>
      <c r="HLL4">
        <f>'[1]ASF JIRA 2020-04-02T03_00_40+00'!HLL35</f>
        <v>0</v>
      </c>
      <c r="HLM4">
        <f>'[1]ASF JIRA 2020-04-02T03_00_40+00'!HLM35</f>
        <v>0</v>
      </c>
      <c r="HLN4">
        <f>'[1]ASF JIRA 2020-04-02T03_00_40+00'!HLN35</f>
        <v>0</v>
      </c>
      <c r="HLO4">
        <f>'[1]ASF JIRA 2020-04-02T03_00_40+00'!HLO35</f>
        <v>0</v>
      </c>
      <c r="HLP4">
        <f>'[1]ASF JIRA 2020-04-02T03_00_40+00'!HLP35</f>
        <v>0</v>
      </c>
      <c r="HLQ4">
        <f>'[1]ASF JIRA 2020-04-02T03_00_40+00'!HLQ35</f>
        <v>0</v>
      </c>
      <c r="HLR4">
        <f>'[1]ASF JIRA 2020-04-02T03_00_40+00'!HLR35</f>
        <v>0</v>
      </c>
      <c r="HLS4">
        <f>'[1]ASF JIRA 2020-04-02T03_00_40+00'!HLS35</f>
        <v>0</v>
      </c>
      <c r="HLT4">
        <f>'[1]ASF JIRA 2020-04-02T03_00_40+00'!HLT35</f>
        <v>0</v>
      </c>
      <c r="HLU4">
        <f>'[1]ASF JIRA 2020-04-02T03_00_40+00'!HLU35</f>
        <v>0</v>
      </c>
      <c r="HLV4">
        <f>'[1]ASF JIRA 2020-04-02T03_00_40+00'!HLV35</f>
        <v>0</v>
      </c>
      <c r="HLW4">
        <f>'[1]ASF JIRA 2020-04-02T03_00_40+00'!HLW35</f>
        <v>0</v>
      </c>
      <c r="HLX4">
        <f>'[1]ASF JIRA 2020-04-02T03_00_40+00'!HLX35</f>
        <v>0</v>
      </c>
      <c r="HLY4">
        <f>'[1]ASF JIRA 2020-04-02T03_00_40+00'!HLY35</f>
        <v>0</v>
      </c>
      <c r="HLZ4">
        <f>'[1]ASF JIRA 2020-04-02T03_00_40+00'!HLZ35</f>
        <v>0</v>
      </c>
      <c r="HMA4">
        <f>'[1]ASF JIRA 2020-04-02T03_00_40+00'!HMA35</f>
        <v>0</v>
      </c>
      <c r="HMB4">
        <f>'[1]ASF JIRA 2020-04-02T03_00_40+00'!HMB35</f>
        <v>0</v>
      </c>
      <c r="HMC4">
        <f>'[1]ASF JIRA 2020-04-02T03_00_40+00'!HMC35</f>
        <v>0</v>
      </c>
      <c r="HMD4">
        <f>'[1]ASF JIRA 2020-04-02T03_00_40+00'!HMD35</f>
        <v>0</v>
      </c>
      <c r="HME4">
        <f>'[1]ASF JIRA 2020-04-02T03_00_40+00'!HME35</f>
        <v>0</v>
      </c>
      <c r="HMF4">
        <f>'[1]ASF JIRA 2020-04-02T03_00_40+00'!HMF35</f>
        <v>0</v>
      </c>
      <c r="HMG4">
        <f>'[1]ASF JIRA 2020-04-02T03_00_40+00'!HMG35</f>
        <v>0</v>
      </c>
      <c r="HMH4">
        <f>'[1]ASF JIRA 2020-04-02T03_00_40+00'!HMH35</f>
        <v>0</v>
      </c>
      <c r="HMI4">
        <f>'[1]ASF JIRA 2020-04-02T03_00_40+00'!HMI35</f>
        <v>0</v>
      </c>
      <c r="HMJ4">
        <f>'[1]ASF JIRA 2020-04-02T03_00_40+00'!HMJ35</f>
        <v>0</v>
      </c>
      <c r="HMK4">
        <f>'[1]ASF JIRA 2020-04-02T03_00_40+00'!HMK35</f>
        <v>0</v>
      </c>
      <c r="HML4">
        <f>'[1]ASF JIRA 2020-04-02T03_00_40+00'!HML35</f>
        <v>0</v>
      </c>
      <c r="HMM4">
        <f>'[1]ASF JIRA 2020-04-02T03_00_40+00'!HMM35</f>
        <v>0</v>
      </c>
      <c r="HMN4">
        <f>'[1]ASF JIRA 2020-04-02T03_00_40+00'!HMN35</f>
        <v>0</v>
      </c>
      <c r="HMO4">
        <f>'[1]ASF JIRA 2020-04-02T03_00_40+00'!HMO35</f>
        <v>0</v>
      </c>
      <c r="HMP4">
        <f>'[1]ASF JIRA 2020-04-02T03_00_40+00'!HMP35</f>
        <v>0</v>
      </c>
      <c r="HMQ4">
        <f>'[1]ASF JIRA 2020-04-02T03_00_40+00'!HMQ35</f>
        <v>0</v>
      </c>
      <c r="HMR4">
        <f>'[1]ASF JIRA 2020-04-02T03_00_40+00'!HMR35</f>
        <v>0</v>
      </c>
      <c r="HMS4">
        <f>'[1]ASF JIRA 2020-04-02T03_00_40+00'!HMS35</f>
        <v>0</v>
      </c>
      <c r="HMT4">
        <f>'[1]ASF JIRA 2020-04-02T03_00_40+00'!HMT35</f>
        <v>0</v>
      </c>
      <c r="HMU4">
        <f>'[1]ASF JIRA 2020-04-02T03_00_40+00'!HMU35</f>
        <v>0</v>
      </c>
      <c r="HMV4">
        <f>'[1]ASF JIRA 2020-04-02T03_00_40+00'!HMV35</f>
        <v>0</v>
      </c>
      <c r="HMW4">
        <f>'[1]ASF JIRA 2020-04-02T03_00_40+00'!HMW35</f>
        <v>0</v>
      </c>
      <c r="HMX4">
        <f>'[1]ASF JIRA 2020-04-02T03_00_40+00'!HMX35</f>
        <v>0</v>
      </c>
      <c r="HMY4">
        <f>'[1]ASF JIRA 2020-04-02T03_00_40+00'!HMY35</f>
        <v>0</v>
      </c>
      <c r="HMZ4">
        <f>'[1]ASF JIRA 2020-04-02T03_00_40+00'!HMZ35</f>
        <v>0</v>
      </c>
      <c r="HNA4">
        <f>'[1]ASF JIRA 2020-04-02T03_00_40+00'!HNA35</f>
        <v>0</v>
      </c>
      <c r="HNB4">
        <f>'[1]ASF JIRA 2020-04-02T03_00_40+00'!HNB35</f>
        <v>0</v>
      </c>
      <c r="HNC4">
        <f>'[1]ASF JIRA 2020-04-02T03_00_40+00'!HNC35</f>
        <v>0</v>
      </c>
      <c r="HND4">
        <f>'[1]ASF JIRA 2020-04-02T03_00_40+00'!HND35</f>
        <v>0</v>
      </c>
      <c r="HNE4">
        <f>'[1]ASF JIRA 2020-04-02T03_00_40+00'!HNE35</f>
        <v>0</v>
      </c>
      <c r="HNF4">
        <f>'[1]ASF JIRA 2020-04-02T03_00_40+00'!HNF35</f>
        <v>0</v>
      </c>
      <c r="HNG4">
        <f>'[1]ASF JIRA 2020-04-02T03_00_40+00'!HNG35</f>
        <v>0</v>
      </c>
      <c r="HNH4">
        <f>'[1]ASF JIRA 2020-04-02T03_00_40+00'!HNH35</f>
        <v>0</v>
      </c>
      <c r="HNI4">
        <f>'[1]ASF JIRA 2020-04-02T03_00_40+00'!HNI35</f>
        <v>0</v>
      </c>
      <c r="HNJ4">
        <f>'[1]ASF JIRA 2020-04-02T03_00_40+00'!HNJ35</f>
        <v>0</v>
      </c>
      <c r="HNK4">
        <f>'[1]ASF JIRA 2020-04-02T03_00_40+00'!HNK35</f>
        <v>0</v>
      </c>
      <c r="HNL4">
        <f>'[1]ASF JIRA 2020-04-02T03_00_40+00'!HNL35</f>
        <v>0</v>
      </c>
      <c r="HNM4">
        <f>'[1]ASF JIRA 2020-04-02T03_00_40+00'!HNM35</f>
        <v>0</v>
      </c>
      <c r="HNN4">
        <f>'[1]ASF JIRA 2020-04-02T03_00_40+00'!HNN35</f>
        <v>0</v>
      </c>
      <c r="HNO4">
        <f>'[1]ASF JIRA 2020-04-02T03_00_40+00'!HNO35</f>
        <v>0</v>
      </c>
      <c r="HNP4">
        <f>'[1]ASF JIRA 2020-04-02T03_00_40+00'!HNP35</f>
        <v>0</v>
      </c>
      <c r="HNQ4">
        <f>'[1]ASF JIRA 2020-04-02T03_00_40+00'!HNQ35</f>
        <v>0</v>
      </c>
      <c r="HNR4">
        <f>'[1]ASF JIRA 2020-04-02T03_00_40+00'!HNR35</f>
        <v>0</v>
      </c>
      <c r="HNS4">
        <f>'[1]ASF JIRA 2020-04-02T03_00_40+00'!HNS35</f>
        <v>0</v>
      </c>
      <c r="HNT4">
        <f>'[1]ASF JIRA 2020-04-02T03_00_40+00'!HNT35</f>
        <v>0</v>
      </c>
      <c r="HNU4">
        <f>'[1]ASF JIRA 2020-04-02T03_00_40+00'!HNU35</f>
        <v>0</v>
      </c>
      <c r="HNV4">
        <f>'[1]ASF JIRA 2020-04-02T03_00_40+00'!HNV35</f>
        <v>0</v>
      </c>
      <c r="HNW4">
        <f>'[1]ASF JIRA 2020-04-02T03_00_40+00'!HNW35</f>
        <v>0</v>
      </c>
      <c r="HNX4">
        <f>'[1]ASF JIRA 2020-04-02T03_00_40+00'!HNX35</f>
        <v>0</v>
      </c>
      <c r="HNY4">
        <f>'[1]ASF JIRA 2020-04-02T03_00_40+00'!HNY35</f>
        <v>0</v>
      </c>
      <c r="HNZ4">
        <f>'[1]ASF JIRA 2020-04-02T03_00_40+00'!HNZ35</f>
        <v>0</v>
      </c>
      <c r="HOA4">
        <f>'[1]ASF JIRA 2020-04-02T03_00_40+00'!HOA35</f>
        <v>0</v>
      </c>
      <c r="HOB4">
        <f>'[1]ASF JIRA 2020-04-02T03_00_40+00'!HOB35</f>
        <v>0</v>
      </c>
      <c r="HOC4">
        <f>'[1]ASF JIRA 2020-04-02T03_00_40+00'!HOC35</f>
        <v>0</v>
      </c>
      <c r="HOD4">
        <f>'[1]ASF JIRA 2020-04-02T03_00_40+00'!HOD35</f>
        <v>0</v>
      </c>
      <c r="HOE4">
        <f>'[1]ASF JIRA 2020-04-02T03_00_40+00'!HOE35</f>
        <v>0</v>
      </c>
      <c r="HOF4">
        <f>'[1]ASF JIRA 2020-04-02T03_00_40+00'!HOF35</f>
        <v>0</v>
      </c>
      <c r="HOG4">
        <f>'[1]ASF JIRA 2020-04-02T03_00_40+00'!HOG35</f>
        <v>0</v>
      </c>
      <c r="HOH4">
        <f>'[1]ASF JIRA 2020-04-02T03_00_40+00'!HOH35</f>
        <v>0</v>
      </c>
      <c r="HOI4">
        <f>'[1]ASF JIRA 2020-04-02T03_00_40+00'!HOI35</f>
        <v>0</v>
      </c>
      <c r="HOJ4">
        <f>'[1]ASF JIRA 2020-04-02T03_00_40+00'!HOJ35</f>
        <v>0</v>
      </c>
      <c r="HOK4">
        <f>'[1]ASF JIRA 2020-04-02T03_00_40+00'!HOK35</f>
        <v>0</v>
      </c>
      <c r="HOL4">
        <f>'[1]ASF JIRA 2020-04-02T03_00_40+00'!HOL35</f>
        <v>0</v>
      </c>
      <c r="HOM4">
        <f>'[1]ASF JIRA 2020-04-02T03_00_40+00'!HOM35</f>
        <v>0</v>
      </c>
      <c r="HON4">
        <f>'[1]ASF JIRA 2020-04-02T03_00_40+00'!HON35</f>
        <v>0</v>
      </c>
      <c r="HOO4">
        <f>'[1]ASF JIRA 2020-04-02T03_00_40+00'!HOO35</f>
        <v>0</v>
      </c>
      <c r="HOP4">
        <f>'[1]ASF JIRA 2020-04-02T03_00_40+00'!HOP35</f>
        <v>0</v>
      </c>
      <c r="HOQ4">
        <f>'[1]ASF JIRA 2020-04-02T03_00_40+00'!HOQ35</f>
        <v>0</v>
      </c>
      <c r="HOR4">
        <f>'[1]ASF JIRA 2020-04-02T03_00_40+00'!HOR35</f>
        <v>0</v>
      </c>
      <c r="HOS4">
        <f>'[1]ASF JIRA 2020-04-02T03_00_40+00'!HOS35</f>
        <v>0</v>
      </c>
      <c r="HOT4">
        <f>'[1]ASF JIRA 2020-04-02T03_00_40+00'!HOT35</f>
        <v>0</v>
      </c>
      <c r="HOU4">
        <f>'[1]ASF JIRA 2020-04-02T03_00_40+00'!HOU35</f>
        <v>0</v>
      </c>
      <c r="HOV4">
        <f>'[1]ASF JIRA 2020-04-02T03_00_40+00'!HOV35</f>
        <v>0</v>
      </c>
      <c r="HOW4">
        <f>'[1]ASF JIRA 2020-04-02T03_00_40+00'!HOW35</f>
        <v>0</v>
      </c>
      <c r="HOX4">
        <f>'[1]ASF JIRA 2020-04-02T03_00_40+00'!HOX35</f>
        <v>0</v>
      </c>
      <c r="HOY4">
        <f>'[1]ASF JIRA 2020-04-02T03_00_40+00'!HOY35</f>
        <v>0</v>
      </c>
      <c r="HOZ4">
        <f>'[1]ASF JIRA 2020-04-02T03_00_40+00'!HOZ35</f>
        <v>0</v>
      </c>
      <c r="HPA4">
        <f>'[1]ASF JIRA 2020-04-02T03_00_40+00'!HPA35</f>
        <v>0</v>
      </c>
      <c r="HPB4">
        <f>'[1]ASF JIRA 2020-04-02T03_00_40+00'!HPB35</f>
        <v>0</v>
      </c>
      <c r="HPC4">
        <f>'[1]ASF JIRA 2020-04-02T03_00_40+00'!HPC35</f>
        <v>0</v>
      </c>
      <c r="HPD4">
        <f>'[1]ASF JIRA 2020-04-02T03_00_40+00'!HPD35</f>
        <v>0</v>
      </c>
      <c r="HPE4">
        <f>'[1]ASF JIRA 2020-04-02T03_00_40+00'!HPE35</f>
        <v>0</v>
      </c>
      <c r="HPF4">
        <f>'[1]ASF JIRA 2020-04-02T03_00_40+00'!HPF35</f>
        <v>0</v>
      </c>
      <c r="HPG4">
        <f>'[1]ASF JIRA 2020-04-02T03_00_40+00'!HPG35</f>
        <v>0</v>
      </c>
      <c r="HPH4">
        <f>'[1]ASF JIRA 2020-04-02T03_00_40+00'!HPH35</f>
        <v>0</v>
      </c>
      <c r="HPI4">
        <f>'[1]ASF JIRA 2020-04-02T03_00_40+00'!HPI35</f>
        <v>0</v>
      </c>
      <c r="HPJ4">
        <f>'[1]ASF JIRA 2020-04-02T03_00_40+00'!HPJ35</f>
        <v>0</v>
      </c>
      <c r="HPK4">
        <f>'[1]ASF JIRA 2020-04-02T03_00_40+00'!HPK35</f>
        <v>0</v>
      </c>
      <c r="HPL4">
        <f>'[1]ASF JIRA 2020-04-02T03_00_40+00'!HPL35</f>
        <v>0</v>
      </c>
      <c r="HPM4">
        <f>'[1]ASF JIRA 2020-04-02T03_00_40+00'!HPM35</f>
        <v>0</v>
      </c>
      <c r="HPN4">
        <f>'[1]ASF JIRA 2020-04-02T03_00_40+00'!HPN35</f>
        <v>0</v>
      </c>
      <c r="HPO4">
        <f>'[1]ASF JIRA 2020-04-02T03_00_40+00'!HPO35</f>
        <v>0</v>
      </c>
      <c r="HPP4">
        <f>'[1]ASF JIRA 2020-04-02T03_00_40+00'!HPP35</f>
        <v>0</v>
      </c>
      <c r="HPQ4">
        <f>'[1]ASF JIRA 2020-04-02T03_00_40+00'!HPQ35</f>
        <v>0</v>
      </c>
      <c r="HPR4">
        <f>'[1]ASF JIRA 2020-04-02T03_00_40+00'!HPR35</f>
        <v>0</v>
      </c>
      <c r="HPS4">
        <f>'[1]ASF JIRA 2020-04-02T03_00_40+00'!HPS35</f>
        <v>0</v>
      </c>
      <c r="HPT4">
        <f>'[1]ASF JIRA 2020-04-02T03_00_40+00'!HPT35</f>
        <v>0</v>
      </c>
      <c r="HPU4">
        <f>'[1]ASF JIRA 2020-04-02T03_00_40+00'!HPU35</f>
        <v>0</v>
      </c>
      <c r="HPV4">
        <f>'[1]ASF JIRA 2020-04-02T03_00_40+00'!HPV35</f>
        <v>0</v>
      </c>
      <c r="HPW4">
        <f>'[1]ASF JIRA 2020-04-02T03_00_40+00'!HPW35</f>
        <v>0</v>
      </c>
      <c r="HPX4">
        <f>'[1]ASF JIRA 2020-04-02T03_00_40+00'!HPX35</f>
        <v>0</v>
      </c>
      <c r="HPY4">
        <f>'[1]ASF JIRA 2020-04-02T03_00_40+00'!HPY35</f>
        <v>0</v>
      </c>
      <c r="HPZ4">
        <f>'[1]ASF JIRA 2020-04-02T03_00_40+00'!HPZ35</f>
        <v>0</v>
      </c>
      <c r="HQA4">
        <f>'[1]ASF JIRA 2020-04-02T03_00_40+00'!HQA35</f>
        <v>0</v>
      </c>
      <c r="HQB4">
        <f>'[1]ASF JIRA 2020-04-02T03_00_40+00'!HQB35</f>
        <v>0</v>
      </c>
      <c r="HQC4">
        <f>'[1]ASF JIRA 2020-04-02T03_00_40+00'!HQC35</f>
        <v>0</v>
      </c>
      <c r="HQD4">
        <f>'[1]ASF JIRA 2020-04-02T03_00_40+00'!HQD35</f>
        <v>0</v>
      </c>
      <c r="HQE4">
        <f>'[1]ASF JIRA 2020-04-02T03_00_40+00'!HQE35</f>
        <v>0</v>
      </c>
      <c r="HQF4">
        <f>'[1]ASF JIRA 2020-04-02T03_00_40+00'!HQF35</f>
        <v>0</v>
      </c>
      <c r="HQG4">
        <f>'[1]ASF JIRA 2020-04-02T03_00_40+00'!HQG35</f>
        <v>0</v>
      </c>
      <c r="HQH4">
        <f>'[1]ASF JIRA 2020-04-02T03_00_40+00'!HQH35</f>
        <v>0</v>
      </c>
      <c r="HQI4">
        <f>'[1]ASF JIRA 2020-04-02T03_00_40+00'!HQI35</f>
        <v>0</v>
      </c>
      <c r="HQJ4">
        <f>'[1]ASF JIRA 2020-04-02T03_00_40+00'!HQJ35</f>
        <v>0</v>
      </c>
      <c r="HQK4">
        <f>'[1]ASF JIRA 2020-04-02T03_00_40+00'!HQK35</f>
        <v>0</v>
      </c>
      <c r="HQL4">
        <f>'[1]ASF JIRA 2020-04-02T03_00_40+00'!HQL35</f>
        <v>0</v>
      </c>
      <c r="HQM4">
        <f>'[1]ASF JIRA 2020-04-02T03_00_40+00'!HQM35</f>
        <v>0</v>
      </c>
      <c r="HQN4">
        <f>'[1]ASF JIRA 2020-04-02T03_00_40+00'!HQN35</f>
        <v>0</v>
      </c>
      <c r="HQO4">
        <f>'[1]ASF JIRA 2020-04-02T03_00_40+00'!HQO35</f>
        <v>0</v>
      </c>
      <c r="HQP4">
        <f>'[1]ASF JIRA 2020-04-02T03_00_40+00'!HQP35</f>
        <v>0</v>
      </c>
      <c r="HQQ4">
        <f>'[1]ASF JIRA 2020-04-02T03_00_40+00'!HQQ35</f>
        <v>0</v>
      </c>
      <c r="HQR4">
        <f>'[1]ASF JIRA 2020-04-02T03_00_40+00'!HQR35</f>
        <v>0</v>
      </c>
      <c r="HQS4">
        <f>'[1]ASF JIRA 2020-04-02T03_00_40+00'!HQS35</f>
        <v>0</v>
      </c>
      <c r="HQT4">
        <f>'[1]ASF JIRA 2020-04-02T03_00_40+00'!HQT35</f>
        <v>0</v>
      </c>
      <c r="HQU4">
        <f>'[1]ASF JIRA 2020-04-02T03_00_40+00'!HQU35</f>
        <v>0</v>
      </c>
      <c r="HQV4">
        <f>'[1]ASF JIRA 2020-04-02T03_00_40+00'!HQV35</f>
        <v>0</v>
      </c>
      <c r="HQW4">
        <f>'[1]ASF JIRA 2020-04-02T03_00_40+00'!HQW35</f>
        <v>0</v>
      </c>
      <c r="HQX4">
        <f>'[1]ASF JIRA 2020-04-02T03_00_40+00'!HQX35</f>
        <v>0</v>
      </c>
      <c r="HQY4">
        <f>'[1]ASF JIRA 2020-04-02T03_00_40+00'!HQY35</f>
        <v>0</v>
      </c>
      <c r="HQZ4">
        <f>'[1]ASF JIRA 2020-04-02T03_00_40+00'!HQZ35</f>
        <v>0</v>
      </c>
      <c r="HRA4">
        <f>'[1]ASF JIRA 2020-04-02T03_00_40+00'!HRA35</f>
        <v>0</v>
      </c>
      <c r="HRB4">
        <f>'[1]ASF JIRA 2020-04-02T03_00_40+00'!HRB35</f>
        <v>0</v>
      </c>
      <c r="HRC4">
        <f>'[1]ASF JIRA 2020-04-02T03_00_40+00'!HRC35</f>
        <v>0</v>
      </c>
      <c r="HRD4">
        <f>'[1]ASF JIRA 2020-04-02T03_00_40+00'!HRD35</f>
        <v>0</v>
      </c>
      <c r="HRE4">
        <f>'[1]ASF JIRA 2020-04-02T03_00_40+00'!HRE35</f>
        <v>0</v>
      </c>
      <c r="HRF4">
        <f>'[1]ASF JIRA 2020-04-02T03_00_40+00'!HRF35</f>
        <v>0</v>
      </c>
      <c r="HRG4">
        <f>'[1]ASF JIRA 2020-04-02T03_00_40+00'!HRG35</f>
        <v>0</v>
      </c>
      <c r="HRH4">
        <f>'[1]ASF JIRA 2020-04-02T03_00_40+00'!HRH35</f>
        <v>0</v>
      </c>
      <c r="HRI4">
        <f>'[1]ASF JIRA 2020-04-02T03_00_40+00'!HRI35</f>
        <v>0</v>
      </c>
      <c r="HRJ4">
        <f>'[1]ASF JIRA 2020-04-02T03_00_40+00'!HRJ35</f>
        <v>0</v>
      </c>
      <c r="HRK4">
        <f>'[1]ASF JIRA 2020-04-02T03_00_40+00'!HRK35</f>
        <v>0</v>
      </c>
      <c r="HRL4">
        <f>'[1]ASF JIRA 2020-04-02T03_00_40+00'!HRL35</f>
        <v>0</v>
      </c>
      <c r="HRM4">
        <f>'[1]ASF JIRA 2020-04-02T03_00_40+00'!HRM35</f>
        <v>0</v>
      </c>
      <c r="HRN4">
        <f>'[1]ASF JIRA 2020-04-02T03_00_40+00'!HRN35</f>
        <v>0</v>
      </c>
      <c r="HRO4">
        <f>'[1]ASF JIRA 2020-04-02T03_00_40+00'!HRO35</f>
        <v>0</v>
      </c>
      <c r="HRP4">
        <f>'[1]ASF JIRA 2020-04-02T03_00_40+00'!HRP35</f>
        <v>0</v>
      </c>
      <c r="HRQ4">
        <f>'[1]ASF JIRA 2020-04-02T03_00_40+00'!HRQ35</f>
        <v>0</v>
      </c>
      <c r="HRR4">
        <f>'[1]ASF JIRA 2020-04-02T03_00_40+00'!HRR35</f>
        <v>0</v>
      </c>
      <c r="HRS4">
        <f>'[1]ASF JIRA 2020-04-02T03_00_40+00'!HRS35</f>
        <v>0</v>
      </c>
      <c r="HRT4">
        <f>'[1]ASF JIRA 2020-04-02T03_00_40+00'!HRT35</f>
        <v>0</v>
      </c>
      <c r="HRU4">
        <f>'[1]ASF JIRA 2020-04-02T03_00_40+00'!HRU35</f>
        <v>0</v>
      </c>
      <c r="HRV4">
        <f>'[1]ASF JIRA 2020-04-02T03_00_40+00'!HRV35</f>
        <v>0</v>
      </c>
      <c r="HRW4">
        <f>'[1]ASF JIRA 2020-04-02T03_00_40+00'!HRW35</f>
        <v>0</v>
      </c>
      <c r="HRX4">
        <f>'[1]ASF JIRA 2020-04-02T03_00_40+00'!HRX35</f>
        <v>0</v>
      </c>
      <c r="HRY4">
        <f>'[1]ASF JIRA 2020-04-02T03_00_40+00'!HRY35</f>
        <v>0</v>
      </c>
      <c r="HRZ4">
        <f>'[1]ASF JIRA 2020-04-02T03_00_40+00'!HRZ35</f>
        <v>0</v>
      </c>
      <c r="HSA4">
        <f>'[1]ASF JIRA 2020-04-02T03_00_40+00'!HSA35</f>
        <v>0</v>
      </c>
      <c r="HSB4">
        <f>'[1]ASF JIRA 2020-04-02T03_00_40+00'!HSB35</f>
        <v>0</v>
      </c>
      <c r="HSC4">
        <f>'[1]ASF JIRA 2020-04-02T03_00_40+00'!HSC35</f>
        <v>0</v>
      </c>
      <c r="HSD4">
        <f>'[1]ASF JIRA 2020-04-02T03_00_40+00'!HSD35</f>
        <v>0</v>
      </c>
      <c r="HSE4">
        <f>'[1]ASF JIRA 2020-04-02T03_00_40+00'!HSE35</f>
        <v>0</v>
      </c>
      <c r="HSF4">
        <f>'[1]ASF JIRA 2020-04-02T03_00_40+00'!HSF35</f>
        <v>0</v>
      </c>
      <c r="HSG4">
        <f>'[1]ASF JIRA 2020-04-02T03_00_40+00'!HSG35</f>
        <v>0</v>
      </c>
      <c r="HSH4">
        <f>'[1]ASF JIRA 2020-04-02T03_00_40+00'!HSH35</f>
        <v>0</v>
      </c>
      <c r="HSI4">
        <f>'[1]ASF JIRA 2020-04-02T03_00_40+00'!HSI35</f>
        <v>0</v>
      </c>
      <c r="HSJ4">
        <f>'[1]ASF JIRA 2020-04-02T03_00_40+00'!HSJ35</f>
        <v>0</v>
      </c>
      <c r="HSK4">
        <f>'[1]ASF JIRA 2020-04-02T03_00_40+00'!HSK35</f>
        <v>0</v>
      </c>
      <c r="HSL4">
        <f>'[1]ASF JIRA 2020-04-02T03_00_40+00'!HSL35</f>
        <v>0</v>
      </c>
      <c r="HSM4">
        <f>'[1]ASF JIRA 2020-04-02T03_00_40+00'!HSM35</f>
        <v>0</v>
      </c>
      <c r="HSN4">
        <f>'[1]ASF JIRA 2020-04-02T03_00_40+00'!HSN35</f>
        <v>0</v>
      </c>
      <c r="HSO4">
        <f>'[1]ASF JIRA 2020-04-02T03_00_40+00'!HSO35</f>
        <v>0</v>
      </c>
      <c r="HSP4">
        <f>'[1]ASF JIRA 2020-04-02T03_00_40+00'!HSP35</f>
        <v>0</v>
      </c>
      <c r="HSQ4">
        <f>'[1]ASF JIRA 2020-04-02T03_00_40+00'!HSQ35</f>
        <v>0</v>
      </c>
      <c r="HSR4">
        <f>'[1]ASF JIRA 2020-04-02T03_00_40+00'!HSR35</f>
        <v>0</v>
      </c>
      <c r="HSS4">
        <f>'[1]ASF JIRA 2020-04-02T03_00_40+00'!HSS35</f>
        <v>0</v>
      </c>
      <c r="HST4">
        <f>'[1]ASF JIRA 2020-04-02T03_00_40+00'!HST35</f>
        <v>0</v>
      </c>
      <c r="HSU4">
        <f>'[1]ASF JIRA 2020-04-02T03_00_40+00'!HSU35</f>
        <v>0</v>
      </c>
      <c r="HSV4">
        <f>'[1]ASF JIRA 2020-04-02T03_00_40+00'!HSV35</f>
        <v>0</v>
      </c>
      <c r="HSW4">
        <f>'[1]ASF JIRA 2020-04-02T03_00_40+00'!HSW35</f>
        <v>0</v>
      </c>
      <c r="HSX4">
        <f>'[1]ASF JIRA 2020-04-02T03_00_40+00'!HSX35</f>
        <v>0</v>
      </c>
      <c r="HSY4">
        <f>'[1]ASF JIRA 2020-04-02T03_00_40+00'!HSY35</f>
        <v>0</v>
      </c>
      <c r="HSZ4">
        <f>'[1]ASF JIRA 2020-04-02T03_00_40+00'!HSZ35</f>
        <v>0</v>
      </c>
      <c r="HTA4">
        <f>'[1]ASF JIRA 2020-04-02T03_00_40+00'!HTA35</f>
        <v>0</v>
      </c>
      <c r="HTB4">
        <f>'[1]ASF JIRA 2020-04-02T03_00_40+00'!HTB35</f>
        <v>0</v>
      </c>
      <c r="HTC4">
        <f>'[1]ASF JIRA 2020-04-02T03_00_40+00'!HTC35</f>
        <v>0</v>
      </c>
      <c r="HTD4">
        <f>'[1]ASF JIRA 2020-04-02T03_00_40+00'!HTD35</f>
        <v>0</v>
      </c>
      <c r="HTE4">
        <f>'[1]ASF JIRA 2020-04-02T03_00_40+00'!HTE35</f>
        <v>0</v>
      </c>
      <c r="HTF4">
        <f>'[1]ASF JIRA 2020-04-02T03_00_40+00'!HTF35</f>
        <v>0</v>
      </c>
      <c r="HTG4">
        <f>'[1]ASF JIRA 2020-04-02T03_00_40+00'!HTG35</f>
        <v>0</v>
      </c>
      <c r="HTH4">
        <f>'[1]ASF JIRA 2020-04-02T03_00_40+00'!HTH35</f>
        <v>0</v>
      </c>
      <c r="HTI4">
        <f>'[1]ASF JIRA 2020-04-02T03_00_40+00'!HTI35</f>
        <v>0</v>
      </c>
      <c r="HTJ4">
        <f>'[1]ASF JIRA 2020-04-02T03_00_40+00'!HTJ35</f>
        <v>0</v>
      </c>
      <c r="HTK4">
        <f>'[1]ASF JIRA 2020-04-02T03_00_40+00'!HTK35</f>
        <v>0</v>
      </c>
      <c r="HTL4">
        <f>'[1]ASF JIRA 2020-04-02T03_00_40+00'!HTL35</f>
        <v>0</v>
      </c>
      <c r="HTM4">
        <f>'[1]ASF JIRA 2020-04-02T03_00_40+00'!HTM35</f>
        <v>0</v>
      </c>
      <c r="HTN4">
        <f>'[1]ASF JIRA 2020-04-02T03_00_40+00'!HTN35</f>
        <v>0</v>
      </c>
      <c r="HTO4">
        <f>'[1]ASF JIRA 2020-04-02T03_00_40+00'!HTO35</f>
        <v>0</v>
      </c>
      <c r="HTP4">
        <f>'[1]ASF JIRA 2020-04-02T03_00_40+00'!HTP35</f>
        <v>0</v>
      </c>
      <c r="HTQ4">
        <f>'[1]ASF JIRA 2020-04-02T03_00_40+00'!HTQ35</f>
        <v>0</v>
      </c>
      <c r="HTR4">
        <f>'[1]ASF JIRA 2020-04-02T03_00_40+00'!HTR35</f>
        <v>0</v>
      </c>
      <c r="HTS4">
        <f>'[1]ASF JIRA 2020-04-02T03_00_40+00'!HTS35</f>
        <v>0</v>
      </c>
      <c r="HTT4">
        <f>'[1]ASF JIRA 2020-04-02T03_00_40+00'!HTT35</f>
        <v>0</v>
      </c>
      <c r="HTU4">
        <f>'[1]ASF JIRA 2020-04-02T03_00_40+00'!HTU35</f>
        <v>0</v>
      </c>
      <c r="HTV4">
        <f>'[1]ASF JIRA 2020-04-02T03_00_40+00'!HTV35</f>
        <v>0</v>
      </c>
      <c r="HTW4">
        <f>'[1]ASF JIRA 2020-04-02T03_00_40+00'!HTW35</f>
        <v>0</v>
      </c>
      <c r="HTX4">
        <f>'[1]ASF JIRA 2020-04-02T03_00_40+00'!HTX35</f>
        <v>0</v>
      </c>
      <c r="HTY4">
        <f>'[1]ASF JIRA 2020-04-02T03_00_40+00'!HTY35</f>
        <v>0</v>
      </c>
      <c r="HTZ4">
        <f>'[1]ASF JIRA 2020-04-02T03_00_40+00'!HTZ35</f>
        <v>0</v>
      </c>
      <c r="HUA4">
        <f>'[1]ASF JIRA 2020-04-02T03_00_40+00'!HUA35</f>
        <v>0</v>
      </c>
      <c r="HUB4">
        <f>'[1]ASF JIRA 2020-04-02T03_00_40+00'!HUB35</f>
        <v>0</v>
      </c>
      <c r="HUC4">
        <f>'[1]ASF JIRA 2020-04-02T03_00_40+00'!HUC35</f>
        <v>0</v>
      </c>
      <c r="HUD4">
        <f>'[1]ASF JIRA 2020-04-02T03_00_40+00'!HUD35</f>
        <v>0</v>
      </c>
      <c r="HUE4">
        <f>'[1]ASF JIRA 2020-04-02T03_00_40+00'!HUE35</f>
        <v>0</v>
      </c>
      <c r="HUF4">
        <f>'[1]ASF JIRA 2020-04-02T03_00_40+00'!HUF35</f>
        <v>0</v>
      </c>
      <c r="HUG4">
        <f>'[1]ASF JIRA 2020-04-02T03_00_40+00'!HUG35</f>
        <v>0</v>
      </c>
      <c r="HUH4">
        <f>'[1]ASF JIRA 2020-04-02T03_00_40+00'!HUH35</f>
        <v>0</v>
      </c>
      <c r="HUI4">
        <f>'[1]ASF JIRA 2020-04-02T03_00_40+00'!HUI35</f>
        <v>0</v>
      </c>
      <c r="HUJ4">
        <f>'[1]ASF JIRA 2020-04-02T03_00_40+00'!HUJ35</f>
        <v>0</v>
      </c>
      <c r="HUK4">
        <f>'[1]ASF JIRA 2020-04-02T03_00_40+00'!HUK35</f>
        <v>0</v>
      </c>
      <c r="HUL4">
        <f>'[1]ASF JIRA 2020-04-02T03_00_40+00'!HUL35</f>
        <v>0</v>
      </c>
      <c r="HUM4">
        <f>'[1]ASF JIRA 2020-04-02T03_00_40+00'!HUM35</f>
        <v>0</v>
      </c>
      <c r="HUN4">
        <f>'[1]ASF JIRA 2020-04-02T03_00_40+00'!HUN35</f>
        <v>0</v>
      </c>
      <c r="HUO4">
        <f>'[1]ASF JIRA 2020-04-02T03_00_40+00'!HUO35</f>
        <v>0</v>
      </c>
      <c r="HUP4">
        <f>'[1]ASF JIRA 2020-04-02T03_00_40+00'!HUP35</f>
        <v>0</v>
      </c>
      <c r="HUQ4">
        <f>'[1]ASF JIRA 2020-04-02T03_00_40+00'!HUQ35</f>
        <v>0</v>
      </c>
      <c r="HUR4">
        <f>'[1]ASF JIRA 2020-04-02T03_00_40+00'!HUR35</f>
        <v>0</v>
      </c>
      <c r="HUS4">
        <f>'[1]ASF JIRA 2020-04-02T03_00_40+00'!HUS35</f>
        <v>0</v>
      </c>
      <c r="HUT4">
        <f>'[1]ASF JIRA 2020-04-02T03_00_40+00'!HUT35</f>
        <v>0</v>
      </c>
      <c r="HUU4">
        <f>'[1]ASF JIRA 2020-04-02T03_00_40+00'!HUU35</f>
        <v>0</v>
      </c>
      <c r="HUV4">
        <f>'[1]ASF JIRA 2020-04-02T03_00_40+00'!HUV35</f>
        <v>0</v>
      </c>
      <c r="HUW4">
        <f>'[1]ASF JIRA 2020-04-02T03_00_40+00'!HUW35</f>
        <v>0</v>
      </c>
      <c r="HUX4">
        <f>'[1]ASF JIRA 2020-04-02T03_00_40+00'!HUX35</f>
        <v>0</v>
      </c>
      <c r="HUY4">
        <f>'[1]ASF JIRA 2020-04-02T03_00_40+00'!HUY35</f>
        <v>0</v>
      </c>
      <c r="HUZ4">
        <f>'[1]ASF JIRA 2020-04-02T03_00_40+00'!HUZ35</f>
        <v>0</v>
      </c>
      <c r="HVA4">
        <f>'[1]ASF JIRA 2020-04-02T03_00_40+00'!HVA35</f>
        <v>0</v>
      </c>
      <c r="HVB4">
        <f>'[1]ASF JIRA 2020-04-02T03_00_40+00'!HVB35</f>
        <v>0</v>
      </c>
      <c r="HVC4">
        <f>'[1]ASF JIRA 2020-04-02T03_00_40+00'!HVC35</f>
        <v>0</v>
      </c>
      <c r="HVD4">
        <f>'[1]ASF JIRA 2020-04-02T03_00_40+00'!HVD35</f>
        <v>0</v>
      </c>
      <c r="HVE4">
        <f>'[1]ASF JIRA 2020-04-02T03_00_40+00'!HVE35</f>
        <v>0</v>
      </c>
      <c r="HVF4">
        <f>'[1]ASF JIRA 2020-04-02T03_00_40+00'!HVF35</f>
        <v>0</v>
      </c>
      <c r="HVG4">
        <f>'[1]ASF JIRA 2020-04-02T03_00_40+00'!HVG35</f>
        <v>0</v>
      </c>
      <c r="HVH4">
        <f>'[1]ASF JIRA 2020-04-02T03_00_40+00'!HVH35</f>
        <v>0</v>
      </c>
      <c r="HVI4">
        <f>'[1]ASF JIRA 2020-04-02T03_00_40+00'!HVI35</f>
        <v>0</v>
      </c>
      <c r="HVJ4">
        <f>'[1]ASF JIRA 2020-04-02T03_00_40+00'!HVJ35</f>
        <v>0</v>
      </c>
      <c r="HVK4">
        <f>'[1]ASF JIRA 2020-04-02T03_00_40+00'!HVK35</f>
        <v>0</v>
      </c>
      <c r="HVL4">
        <f>'[1]ASF JIRA 2020-04-02T03_00_40+00'!HVL35</f>
        <v>0</v>
      </c>
      <c r="HVM4">
        <f>'[1]ASF JIRA 2020-04-02T03_00_40+00'!HVM35</f>
        <v>0</v>
      </c>
      <c r="HVN4">
        <f>'[1]ASF JIRA 2020-04-02T03_00_40+00'!HVN35</f>
        <v>0</v>
      </c>
      <c r="HVO4">
        <f>'[1]ASF JIRA 2020-04-02T03_00_40+00'!HVO35</f>
        <v>0</v>
      </c>
      <c r="HVP4">
        <f>'[1]ASF JIRA 2020-04-02T03_00_40+00'!HVP35</f>
        <v>0</v>
      </c>
      <c r="HVQ4">
        <f>'[1]ASF JIRA 2020-04-02T03_00_40+00'!HVQ35</f>
        <v>0</v>
      </c>
      <c r="HVR4">
        <f>'[1]ASF JIRA 2020-04-02T03_00_40+00'!HVR35</f>
        <v>0</v>
      </c>
      <c r="HVS4">
        <f>'[1]ASF JIRA 2020-04-02T03_00_40+00'!HVS35</f>
        <v>0</v>
      </c>
      <c r="HVT4">
        <f>'[1]ASF JIRA 2020-04-02T03_00_40+00'!HVT35</f>
        <v>0</v>
      </c>
      <c r="HVU4">
        <f>'[1]ASF JIRA 2020-04-02T03_00_40+00'!HVU35</f>
        <v>0</v>
      </c>
      <c r="HVV4">
        <f>'[1]ASF JIRA 2020-04-02T03_00_40+00'!HVV35</f>
        <v>0</v>
      </c>
      <c r="HVW4">
        <f>'[1]ASF JIRA 2020-04-02T03_00_40+00'!HVW35</f>
        <v>0</v>
      </c>
      <c r="HVX4">
        <f>'[1]ASF JIRA 2020-04-02T03_00_40+00'!HVX35</f>
        <v>0</v>
      </c>
      <c r="HVY4">
        <f>'[1]ASF JIRA 2020-04-02T03_00_40+00'!HVY35</f>
        <v>0</v>
      </c>
      <c r="HVZ4">
        <f>'[1]ASF JIRA 2020-04-02T03_00_40+00'!HVZ35</f>
        <v>0</v>
      </c>
      <c r="HWA4">
        <f>'[1]ASF JIRA 2020-04-02T03_00_40+00'!HWA35</f>
        <v>0</v>
      </c>
      <c r="HWB4">
        <f>'[1]ASF JIRA 2020-04-02T03_00_40+00'!HWB35</f>
        <v>0</v>
      </c>
      <c r="HWC4">
        <f>'[1]ASF JIRA 2020-04-02T03_00_40+00'!HWC35</f>
        <v>0</v>
      </c>
      <c r="HWD4">
        <f>'[1]ASF JIRA 2020-04-02T03_00_40+00'!HWD35</f>
        <v>0</v>
      </c>
      <c r="HWE4">
        <f>'[1]ASF JIRA 2020-04-02T03_00_40+00'!HWE35</f>
        <v>0</v>
      </c>
      <c r="HWF4">
        <f>'[1]ASF JIRA 2020-04-02T03_00_40+00'!HWF35</f>
        <v>0</v>
      </c>
      <c r="HWG4">
        <f>'[1]ASF JIRA 2020-04-02T03_00_40+00'!HWG35</f>
        <v>0</v>
      </c>
      <c r="HWH4">
        <f>'[1]ASF JIRA 2020-04-02T03_00_40+00'!HWH35</f>
        <v>0</v>
      </c>
      <c r="HWI4">
        <f>'[1]ASF JIRA 2020-04-02T03_00_40+00'!HWI35</f>
        <v>0</v>
      </c>
      <c r="HWJ4">
        <f>'[1]ASF JIRA 2020-04-02T03_00_40+00'!HWJ35</f>
        <v>0</v>
      </c>
      <c r="HWK4">
        <f>'[1]ASF JIRA 2020-04-02T03_00_40+00'!HWK35</f>
        <v>0</v>
      </c>
      <c r="HWL4">
        <f>'[1]ASF JIRA 2020-04-02T03_00_40+00'!HWL35</f>
        <v>0</v>
      </c>
      <c r="HWM4">
        <f>'[1]ASF JIRA 2020-04-02T03_00_40+00'!HWM35</f>
        <v>0</v>
      </c>
      <c r="HWN4">
        <f>'[1]ASF JIRA 2020-04-02T03_00_40+00'!HWN35</f>
        <v>0</v>
      </c>
      <c r="HWO4">
        <f>'[1]ASF JIRA 2020-04-02T03_00_40+00'!HWO35</f>
        <v>0</v>
      </c>
      <c r="HWP4">
        <f>'[1]ASF JIRA 2020-04-02T03_00_40+00'!HWP35</f>
        <v>0</v>
      </c>
      <c r="HWQ4">
        <f>'[1]ASF JIRA 2020-04-02T03_00_40+00'!HWQ35</f>
        <v>0</v>
      </c>
      <c r="HWR4">
        <f>'[1]ASF JIRA 2020-04-02T03_00_40+00'!HWR35</f>
        <v>0</v>
      </c>
      <c r="HWS4">
        <f>'[1]ASF JIRA 2020-04-02T03_00_40+00'!HWS35</f>
        <v>0</v>
      </c>
      <c r="HWT4">
        <f>'[1]ASF JIRA 2020-04-02T03_00_40+00'!HWT35</f>
        <v>0</v>
      </c>
      <c r="HWU4">
        <f>'[1]ASF JIRA 2020-04-02T03_00_40+00'!HWU35</f>
        <v>0</v>
      </c>
      <c r="HWV4">
        <f>'[1]ASF JIRA 2020-04-02T03_00_40+00'!HWV35</f>
        <v>0</v>
      </c>
      <c r="HWW4">
        <f>'[1]ASF JIRA 2020-04-02T03_00_40+00'!HWW35</f>
        <v>0</v>
      </c>
      <c r="HWX4">
        <f>'[1]ASF JIRA 2020-04-02T03_00_40+00'!HWX35</f>
        <v>0</v>
      </c>
      <c r="HWY4">
        <f>'[1]ASF JIRA 2020-04-02T03_00_40+00'!HWY35</f>
        <v>0</v>
      </c>
      <c r="HWZ4">
        <f>'[1]ASF JIRA 2020-04-02T03_00_40+00'!HWZ35</f>
        <v>0</v>
      </c>
      <c r="HXA4">
        <f>'[1]ASF JIRA 2020-04-02T03_00_40+00'!HXA35</f>
        <v>0</v>
      </c>
      <c r="HXB4">
        <f>'[1]ASF JIRA 2020-04-02T03_00_40+00'!HXB35</f>
        <v>0</v>
      </c>
      <c r="HXC4">
        <f>'[1]ASF JIRA 2020-04-02T03_00_40+00'!HXC35</f>
        <v>0</v>
      </c>
      <c r="HXD4">
        <f>'[1]ASF JIRA 2020-04-02T03_00_40+00'!HXD35</f>
        <v>0</v>
      </c>
      <c r="HXE4">
        <f>'[1]ASF JIRA 2020-04-02T03_00_40+00'!HXE35</f>
        <v>0</v>
      </c>
      <c r="HXF4">
        <f>'[1]ASF JIRA 2020-04-02T03_00_40+00'!HXF35</f>
        <v>0</v>
      </c>
      <c r="HXG4">
        <f>'[1]ASF JIRA 2020-04-02T03_00_40+00'!HXG35</f>
        <v>0</v>
      </c>
      <c r="HXH4">
        <f>'[1]ASF JIRA 2020-04-02T03_00_40+00'!HXH35</f>
        <v>0</v>
      </c>
      <c r="HXI4">
        <f>'[1]ASF JIRA 2020-04-02T03_00_40+00'!HXI35</f>
        <v>0</v>
      </c>
      <c r="HXJ4">
        <f>'[1]ASF JIRA 2020-04-02T03_00_40+00'!HXJ35</f>
        <v>0</v>
      </c>
      <c r="HXK4">
        <f>'[1]ASF JIRA 2020-04-02T03_00_40+00'!HXK35</f>
        <v>0</v>
      </c>
      <c r="HXL4">
        <f>'[1]ASF JIRA 2020-04-02T03_00_40+00'!HXL35</f>
        <v>0</v>
      </c>
      <c r="HXM4">
        <f>'[1]ASF JIRA 2020-04-02T03_00_40+00'!HXM35</f>
        <v>0</v>
      </c>
      <c r="HXN4">
        <f>'[1]ASF JIRA 2020-04-02T03_00_40+00'!HXN35</f>
        <v>0</v>
      </c>
      <c r="HXO4">
        <f>'[1]ASF JIRA 2020-04-02T03_00_40+00'!HXO35</f>
        <v>0</v>
      </c>
      <c r="HXP4">
        <f>'[1]ASF JIRA 2020-04-02T03_00_40+00'!HXP35</f>
        <v>0</v>
      </c>
      <c r="HXQ4">
        <f>'[1]ASF JIRA 2020-04-02T03_00_40+00'!HXQ35</f>
        <v>0</v>
      </c>
      <c r="HXR4">
        <f>'[1]ASF JIRA 2020-04-02T03_00_40+00'!HXR35</f>
        <v>0</v>
      </c>
      <c r="HXS4">
        <f>'[1]ASF JIRA 2020-04-02T03_00_40+00'!HXS35</f>
        <v>0</v>
      </c>
      <c r="HXT4">
        <f>'[1]ASF JIRA 2020-04-02T03_00_40+00'!HXT35</f>
        <v>0</v>
      </c>
      <c r="HXU4">
        <f>'[1]ASF JIRA 2020-04-02T03_00_40+00'!HXU35</f>
        <v>0</v>
      </c>
      <c r="HXV4">
        <f>'[1]ASF JIRA 2020-04-02T03_00_40+00'!HXV35</f>
        <v>0</v>
      </c>
      <c r="HXW4">
        <f>'[1]ASF JIRA 2020-04-02T03_00_40+00'!HXW35</f>
        <v>0</v>
      </c>
      <c r="HXX4">
        <f>'[1]ASF JIRA 2020-04-02T03_00_40+00'!HXX35</f>
        <v>0</v>
      </c>
      <c r="HXY4">
        <f>'[1]ASF JIRA 2020-04-02T03_00_40+00'!HXY35</f>
        <v>0</v>
      </c>
      <c r="HXZ4">
        <f>'[1]ASF JIRA 2020-04-02T03_00_40+00'!HXZ35</f>
        <v>0</v>
      </c>
      <c r="HYA4">
        <f>'[1]ASF JIRA 2020-04-02T03_00_40+00'!HYA35</f>
        <v>0</v>
      </c>
      <c r="HYB4">
        <f>'[1]ASF JIRA 2020-04-02T03_00_40+00'!HYB35</f>
        <v>0</v>
      </c>
      <c r="HYC4">
        <f>'[1]ASF JIRA 2020-04-02T03_00_40+00'!HYC35</f>
        <v>0</v>
      </c>
      <c r="HYD4">
        <f>'[1]ASF JIRA 2020-04-02T03_00_40+00'!HYD35</f>
        <v>0</v>
      </c>
      <c r="HYE4">
        <f>'[1]ASF JIRA 2020-04-02T03_00_40+00'!HYE35</f>
        <v>0</v>
      </c>
      <c r="HYF4">
        <f>'[1]ASF JIRA 2020-04-02T03_00_40+00'!HYF35</f>
        <v>0</v>
      </c>
      <c r="HYG4">
        <f>'[1]ASF JIRA 2020-04-02T03_00_40+00'!HYG35</f>
        <v>0</v>
      </c>
      <c r="HYH4">
        <f>'[1]ASF JIRA 2020-04-02T03_00_40+00'!HYH35</f>
        <v>0</v>
      </c>
      <c r="HYI4">
        <f>'[1]ASF JIRA 2020-04-02T03_00_40+00'!HYI35</f>
        <v>0</v>
      </c>
      <c r="HYJ4">
        <f>'[1]ASF JIRA 2020-04-02T03_00_40+00'!HYJ35</f>
        <v>0</v>
      </c>
      <c r="HYK4">
        <f>'[1]ASF JIRA 2020-04-02T03_00_40+00'!HYK35</f>
        <v>0</v>
      </c>
      <c r="HYL4">
        <f>'[1]ASF JIRA 2020-04-02T03_00_40+00'!HYL35</f>
        <v>0</v>
      </c>
      <c r="HYM4">
        <f>'[1]ASF JIRA 2020-04-02T03_00_40+00'!HYM35</f>
        <v>0</v>
      </c>
      <c r="HYN4">
        <f>'[1]ASF JIRA 2020-04-02T03_00_40+00'!HYN35</f>
        <v>0</v>
      </c>
      <c r="HYO4">
        <f>'[1]ASF JIRA 2020-04-02T03_00_40+00'!HYO35</f>
        <v>0</v>
      </c>
      <c r="HYP4">
        <f>'[1]ASF JIRA 2020-04-02T03_00_40+00'!HYP35</f>
        <v>0</v>
      </c>
      <c r="HYQ4">
        <f>'[1]ASF JIRA 2020-04-02T03_00_40+00'!HYQ35</f>
        <v>0</v>
      </c>
      <c r="HYR4">
        <f>'[1]ASF JIRA 2020-04-02T03_00_40+00'!HYR35</f>
        <v>0</v>
      </c>
      <c r="HYS4">
        <f>'[1]ASF JIRA 2020-04-02T03_00_40+00'!HYS35</f>
        <v>0</v>
      </c>
      <c r="HYT4">
        <f>'[1]ASF JIRA 2020-04-02T03_00_40+00'!HYT35</f>
        <v>0</v>
      </c>
      <c r="HYU4">
        <f>'[1]ASF JIRA 2020-04-02T03_00_40+00'!HYU35</f>
        <v>0</v>
      </c>
      <c r="HYV4">
        <f>'[1]ASF JIRA 2020-04-02T03_00_40+00'!HYV35</f>
        <v>0</v>
      </c>
      <c r="HYW4">
        <f>'[1]ASF JIRA 2020-04-02T03_00_40+00'!HYW35</f>
        <v>0</v>
      </c>
      <c r="HYX4">
        <f>'[1]ASF JIRA 2020-04-02T03_00_40+00'!HYX35</f>
        <v>0</v>
      </c>
      <c r="HYY4">
        <f>'[1]ASF JIRA 2020-04-02T03_00_40+00'!HYY35</f>
        <v>0</v>
      </c>
      <c r="HYZ4">
        <f>'[1]ASF JIRA 2020-04-02T03_00_40+00'!HYZ35</f>
        <v>0</v>
      </c>
      <c r="HZA4">
        <f>'[1]ASF JIRA 2020-04-02T03_00_40+00'!HZA35</f>
        <v>0</v>
      </c>
      <c r="HZB4">
        <f>'[1]ASF JIRA 2020-04-02T03_00_40+00'!HZB35</f>
        <v>0</v>
      </c>
      <c r="HZC4">
        <f>'[1]ASF JIRA 2020-04-02T03_00_40+00'!HZC35</f>
        <v>0</v>
      </c>
      <c r="HZD4">
        <f>'[1]ASF JIRA 2020-04-02T03_00_40+00'!HZD35</f>
        <v>0</v>
      </c>
      <c r="HZE4">
        <f>'[1]ASF JIRA 2020-04-02T03_00_40+00'!HZE35</f>
        <v>0</v>
      </c>
      <c r="HZF4">
        <f>'[1]ASF JIRA 2020-04-02T03_00_40+00'!HZF35</f>
        <v>0</v>
      </c>
      <c r="HZG4">
        <f>'[1]ASF JIRA 2020-04-02T03_00_40+00'!HZG35</f>
        <v>0</v>
      </c>
      <c r="HZH4">
        <f>'[1]ASF JIRA 2020-04-02T03_00_40+00'!HZH35</f>
        <v>0</v>
      </c>
      <c r="HZI4">
        <f>'[1]ASF JIRA 2020-04-02T03_00_40+00'!HZI35</f>
        <v>0</v>
      </c>
      <c r="HZJ4">
        <f>'[1]ASF JIRA 2020-04-02T03_00_40+00'!HZJ35</f>
        <v>0</v>
      </c>
      <c r="HZK4">
        <f>'[1]ASF JIRA 2020-04-02T03_00_40+00'!HZK35</f>
        <v>0</v>
      </c>
      <c r="HZL4">
        <f>'[1]ASF JIRA 2020-04-02T03_00_40+00'!HZL35</f>
        <v>0</v>
      </c>
      <c r="HZM4">
        <f>'[1]ASF JIRA 2020-04-02T03_00_40+00'!HZM35</f>
        <v>0</v>
      </c>
      <c r="HZN4">
        <f>'[1]ASF JIRA 2020-04-02T03_00_40+00'!HZN35</f>
        <v>0</v>
      </c>
      <c r="HZO4">
        <f>'[1]ASF JIRA 2020-04-02T03_00_40+00'!HZO35</f>
        <v>0</v>
      </c>
      <c r="HZP4">
        <f>'[1]ASF JIRA 2020-04-02T03_00_40+00'!HZP35</f>
        <v>0</v>
      </c>
      <c r="HZQ4">
        <f>'[1]ASF JIRA 2020-04-02T03_00_40+00'!HZQ35</f>
        <v>0</v>
      </c>
      <c r="HZR4">
        <f>'[1]ASF JIRA 2020-04-02T03_00_40+00'!HZR35</f>
        <v>0</v>
      </c>
      <c r="HZS4">
        <f>'[1]ASF JIRA 2020-04-02T03_00_40+00'!HZS35</f>
        <v>0</v>
      </c>
      <c r="HZT4">
        <f>'[1]ASF JIRA 2020-04-02T03_00_40+00'!HZT35</f>
        <v>0</v>
      </c>
      <c r="HZU4">
        <f>'[1]ASF JIRA 2020-04-02T03_00_40+00'!HZU35</f>
        <v>0</v>
      </c>
      <c r="HZV4">
        <f>'[1]ASF JIRA 2020-04-02T03_00_40+00'!HZV35</f>
        <v>0</v>
      </c>
      <c r="HZW4">
        <f>'[1]ASF JIRA 2020-04-02T03_00_40+00'!HZW35</f>
        <v>0</v>
      </c>
      <c r="HZX4">
        <f>'[1]ASF JIRA 2020-04-02T03_00_40+00'!HZX35</f>
        <v>0</v>
      </c>
      <c r="HZY4">
        <f>'[1]ASF JIRA 2020-04-02T03_00_40+00'!HZY35</f>
        <v>0</v>
      </c>
      <c r="HZZ4">
        <f>'[1]ASF JIRA 2020-04-02T03_00_40+00'!HZZ35</f>
        <v>0</v>
      </c>
      <c r="IAA4">
        <f>'[1]ASF JIRA 2020-04-02T03_00_40+00'!IAA35</f>
        <v>0</v>
      </c>
      <c r="IAB4">
        <f>'[1]ASF JIRA 2020-04-02T03_00_40+00'!IAB35</f>
        <v>0</v>
      </c>
      <c r="IAC4">
        <f>'[1]ASF JIRA 2020-04-02T03_00_40+00'!IAC35</f>
        <v>0</v>
      </c>
      <c r="IAD4">
        <f>'[1]ASF JIRA 2020-04-02T03_00_40+00'!IAD35</f>
        <v>0</v>
      </c>
      <c r="IAE4">
        <f>'[1]ASF JIRA 2020-04-02T03_00_40+00'!IAE35</f>
        <v>0</v>
      </c>
      <c r="IAF4">
        <f>'[1]ASF JIRA 2020-04-02T03_00_40+00'!IAF35</f>
        <v>0</v>
      </c>
      <c r="IAG4">
        <f>'[1]ASF JIRA 2020-04-02T03_00_40+00'!IAG35</f>
        <v>0</v>
      </c>
      <c r="IAH4">
        <f>'[1]ASF JIRA 2020-04-02T03_00_40+00'!IAH35</f>
        <v>0</v>
      </c>
      <c r="IAI4">
        <f>'[1]ASF JIRA 2020-04-02T03_00_40+00'!IAI35</f>
        <v>0</v>
      </c>
      <c r="IAJ4">
        <f>'[1]ASF JIRA 2020-04-02T03_00_40+00'!IAJ35</f>
        <v>0</v>
      </c>
      <c r="IAK4">
        <f>'[1]ASF JIRA 2020-04-02T03_00_40+00'!IAK35</f>
        <v>0</v>
      </c>
      <c r="IAL4">
        <f>'[1]ASF JIRA 2020-04-02T03_00_40+00'!IAL35</f>
        <v>0</v>
      </c>
      <c r="IAM4">
        <f>'[1]ASF JIRA 2020-04-02T03_00_40+00'!IAM35</f>
        <v>0</v>
      </c>
      <c r="IAN4">
        <f>'[1]ASF JIRA 2020-04-02T03_00_40+00'!IAN35</f>
        <v>0</v>
      </c>
      <c r="IAO4">
        <f>'[1]ASF JIRA 2020-04-02T03_00_40+00'!IAO35</f>
        <v>0</v>
      </c>
      <c r="IAP4">
        <f>'[1]ASF JIRA 2020-04-02T03_00_40+00'!IAP35</f>
        <v>0</v>
      </c>
      <c r="IAQ4">
        <f>'[1]ASF JIRA 2020-04-02T03_00_40+00'!IAQ35</f>
        <v>0</v>
      </c>
      <c r="IAR4">
        <f>'[1]ASF JIRA 2020-04-02T03_00_40+00'!IAR35</f>
        <v>0</v>
      </c>
      <c r="IAS4">
        <f>'[1]ASF JIRA 2020-04-02T03_00_40+00'!IAS35</f>
        <v>0</v>
      </c>
      <c r="IAT4">
        <f>'[1]ASF JIRA 2020-04-02T03_00_40+00'!IAT35</f>
        <v>0</v>
      </c>
      <c r="IAU4">
        <f>'[1]ASF JIRA 2020-04-02T03_00_40+00'!IAU35</f>
        <v>0</v>
      </c>
      <c r="IAV4">
        <f>'[1]ASF JIRA 2020-04-02T03_00_40+00'!IAV35</f>
        <v>0</v>
      </c>
      <c r="IAW4">
        <f>'[1]ASF JIRA 2020-04-02T03_00_40+00'!IAW35</f>
        <v>0</v>
      </c>
      <c r="IAX4">
        <f>'[1]ASF JIRA 2020-04-02T03_00_40+00'!IAX35</f>
        <v>0</v>
      </c>
      <c r="IAY4">
        <f>'[1]ASF JIRA 2020-04-02T03_00_40+00'!IAY35</f>
        <v>0</v>
      </c>
      <c r="IAZ4">
        <f>'[1]ASF JIRA 2020-04-02T03_00_40+00'!IAZ35</f>
        <v>0</v>
      </c>
      <c r="IBA4">
        <f>'[1]ASF JIRA 2020-04-02T03_00_40+00'!IBA35</f>
        <v>0</v>
      </c>
      <c r="IBB4">
        <f>'[1]ASF JIRA 2020-04-02T03_00_40+00'!IBB35</f>
        <v>0</v>
      </c>
      <c r="IBC4">
        <f>'[1]ASF JIRA 2020-04-02T03_00_40+00'!IBC35</f>
        <v>0</v>
      </c>
      <c r="IBD4">
        <f>'[1]ASF JIRA 2020-04-02T03_00_40+00'!IBD35</f>
        <v>0</v>
      </c>
      <c r="IBE4">
        <f>'[1]ASF JIRA 2020-04-02T03_00_40+00'!IBE35</f>
        <v>0</v>
      </c>
      <c r="IBF4">
        <f>'[1]ASF JIRA 2020-04-02T03_00_40+00'!IBF35</f>
        <v>0</v>
      </c>
      <c r="IBG4">
        <f>'[1]ASF JIRA 2020-04-02T03_00_40+00'!IBG35</f>
        <v>0</v>
      </c>
      <c r="IBH4">
        <f>'[1]ASF JIRA 2020-04-02T03_00_40+00'!IBH35</f>
        <v>0</v>
      </c>
      <c r="IBI4">
        <f>'[1]ASF JIRA 2020-04-02T03_00_40+00'!IBI35</f>
        <v>0</v>
      </c>
      <c r="IBJ4">
        <f>'[1]ASF JIRA 2020-04-02T03_00_40+00'!IBJ35</f>
        <v>0</v>
      </c>
      <c r="IBK4">
        <f>'[1]ASF JIRA 2020-04-02T03_00_40+00'!IBK35</f>
        <v>0</v>
      </c>
      <c r="IBL4">
        <f>'[1]ASF JIRA 2020-04-02T03_00_40+00'!IBL35</f>
        <v>0</v>
      </c>
      <c r="IBM4">
        <f>'[1]ASF JIRA 2020-04-02T03_00_40+00'!IBM35</f>
        <v>0</v>
      </c>
      <c r="IBN4">
        <f>'[1]ASF JIRA 2020-04-02T03_00_40+00'!IBN35</f>
        <v>0</v>
      </c>
      <c r="IBO4">
        <f>'[1]ASF JIRA 2020-04-02T03_00_40+00'!IBO35</f>
        <v>0</v>
      </c>
      <c r="IBP4">
        <f>'[1]ASF JIRA 2020-04-02T03_00_40+00'!IBP35</f>
        <v>0</v>
      </c>
      <c r="IBQ4">
        <f>'[1]ASF JIRA 2020-04-02T03_00_40+00'!IBQ35</f>
        <v>0</v>
      </c>
      <c r="IBR4">
        <f>'[1]ASF JIRA 2020-04-02T03_00_40+00'!IBR35</f>
        <v>0</v>
      </c>
      <c r="IBS4">
        <f>'[1]ASF JIRA 2020-04-02T03_00_40+00'!IBS35</f>
        <v>0</v>
      </c>
      <c r="IBT4">
        <f>'[1]ASF JIRA 2020-04-02T03_00_40+00'!IBT35</f>
        <v>0</v>
      </c>
      <c r="IBU4">
        <f>'[1]ASF JIRA 2020-04-02T03_00_40+00'!IBU35</f>
        <v>0</v>
      </c>
      <c r="IBV4">
        <f>'[1]ASF JIRA 2020-04-02T03_00_40+00'!IBV35</f>
        <v>0</v>
      </c>
      <c r="IBW4">
        <f>'[1]ASF JIRA 2020-04-02T03_00_40+00'!IBW35</f>
        <v>0</v>
      </c>
      <c r="IBX4">
        <f>'[1]ASF JIRA 2020-04-02T03_00_40+00'!IBX35</f>
        <v>0</v>
      </c>
      <c r="IBY4">
        <f>'[1]ASF JIRA 2020-04-02T03_00_40+00'!IBY35</f>
        <v>0</v>
      </c>
      <c r="IBZ4">
        <f>'[1]ASF JIRA 2020-04-02T03_00_40+00'!IBZ35</f>
        <v>0</v>
      </c>
      <c r="ICA4">
        <f>'[1]ASF JIRA 2020-04-02T03_00_40+00'!ICA35</f>
        <v>0</v>
      </c>
      <c r="ICB4">
        <f>'[1]ASF JIRA 2020-04-02T03_00_40+00'!ICB35</f>
        <v>0</v>
      </c>
      <c r="ICC4">
        <f>'[1]ASF JIRA 2020-04-02T03_00_40+00'!ICC35</f>
        <v>0</v>
      </c>
      <c r="ICD4">
        <f>'[1]ASF JIRA 2020-04-02T03_00_40+00'!ICD35</f>
        <v>0</v>
      </c>
      <c r="ICE4">
        <f>'[1]ASF JIRA 2020-04-02T03_00_40+00'!ICE35</f>
        <v>0</v>
      </c>
      <c r="ICF4">
        <f>'[1]ASF JIRA 2020-04-02T03_00_40+00'!ICF35</f>
        <v>0</v>
      </c>
      <c r="ICG4">
        <f>'[1]ASF JIRA 2020-04-02T03_00_40+00'!ICG35</f>
        <v>0</v>
      </c>
      <c r="ICH4">
        <f>'[1]ASF JIRA 2020-04-02T03_00_40+00'!ICH35</f>
        <v>0</v>
      </c>
      <c r="ICI4">
        <f>'[1]ASF JIRA 2020-04-02T03_00_40+00'!ICI35</f>
        <v>0</v>
      </c>
      <c r="ICJ4">
        <f>'[1]ASF JIRA 2020-04-02T03_00_40+00'!ICJ35</f>
        <v>0</v>
      </c>
      <c r="ICK4">
        <f>'[1]ASF JIRA 2020-04-02T03_00_40+00'!ICK35</f>
        <v>0</v>
      </c>
      <c r="ICL4">
        <f>'[1]ASF JIRA 2020-04-02T03_00_40+00'!ICL35</f>
        <v>0</v>
      </c>
      <c r="ICM4">
        <f>'[1]ASF JIRA 2020-04-02T03_00_40+00'!ICM35</f>
        <v>0</v>
      </c>
      <c r="ICN4">
        <f>'[1]ASF JIRA 2020-04-02T03_00_40+00'!ICN35</f>
        <v>0</v>
      </c>
      <c r="ICO4">
        <f>'[1]ASF JIRA 2020-04-02T03_00_40+00'!ICO35</f>
        <v>0</v>
      </c>
      <c r="ICP4">
        <f>'[1]ASF JIRA 2020-04-02T03_00_40+00'!ICP35</f>
        <v>0</v>
      </c>
      <c r="ICQ4">
        <f>'[1]ASF JIRA 2020-04-02T03_00_40+00'!ICQ35</f>
        <v>0</v>
      </c>
      <c r="ICR4">
        <f>'[1]ASF JIRA 2020-04-02T03_00_40+00'!ICR35</f>
        <v>0</v>
      </c>
      <c r="ICS4">
        <f>'[1]ASF JIRA 2020-04-02T03_00_40+00'!ICS35</f>
        <v>0</v>
      </c>
      <c r="ICT4">
        <f>'[1]ASF JIRA 2020-04-02T03_00_40+00'!ICT35</f>
        <v>0</v>
      </c>
      <c r="ICU4">
        <f>'[1]ASF JIRA 2020-04-02T03_00_40+00'!ICU35</f>
        <v>0</v>
      </c>
      <c r="ICV4">
        <f>'[1]ASF JIRA 2020-04-02T03_00_40+00'!ICV35</f>
        <v>0</v>
      </c>
      <c r="ICW4">
        <f>'[1]ASF JIRA 2020-04-02T03_00_40+00'!ICW35</f>
        <v>0</v>
      </c>
      <c r="ICX4">
        <f>'[1]ASF JIRA 2020-04-02T03_00_40+00'!ICX35</f>
        <v>0</v>
      </c>
      <c r="ICY4">
        <f>'[1]ASF JIRA 2020-04-02T03_00_40+00'!ICY35</f>
        <v>0</v>
      </c>
      <c r="ICZ4">
        <f>'[1]ASF JIRA 2020-04-02T03_00_40+00'!ICZ35</f>
        <v>0</v>
      </c>
      <c r="IDA4">
        <f>'[1]ASF JIRA 2020-04-02T03_00_40+00'!IDA35</f>
        <v>0</v>
      </c>
      <c r="IDB4">
        <f>'[1]ASF JIRA 2020-04-02T03_00_40+00'!IDB35</f>
        <v>0</v>
      </c>
      <c r="IDC4">
        <f>'[1]ASF JIRA 2020-04-02T03_00_40+00'!IDC35</f>
        <v>0</v>
      </c>
      <c r="IDD4">
        <f>'[1]ASF JIRA 2020-04-02T03_00_40+00'!IDD35</f>
        <v>0</v>
      </c>
      <c r="IDE4">
        <f>'[1]ASF JIRA 2020-04-02T03_00_40+00'!IDE35</f>
        <v>0</v>
      </c>
      <c r="IDF4">
        <f>'[1]ASF JIRA 2020-04-02T03_00_40+00'!IDF35</f>
        <v>0</v>
      </c>
      <c r="IDG4">
        <f>'[1]ASF JIRA 2020-04-02T03_00_40+00'!IDG35</f>
        <v>0</v>
      </c>
      <c r="IDH4">
        <f>'[1]ASF JIRA 2020-04-02T03_00_40+00'!IDH35</f>
        <v>0</v>
      </c>
      <c r="IDI4">
        <f>'[1]ASF JIRA 2020-04-02T03_00_40+00'!IDI35</f>
        <v>0</v>
      </c>
      <c r="IDJ4">
        <f>'[1]ASF JIRA 2020-04-02T03_00_40+00'!IDJ35</f>
        <v>0</v>
      </c>
      <c r="IDK4">
        <f>'[1]ASF JIRA 2020-04-02T03_00_40+00'!IDK35</f>
        <v>0</v>
      </c>
      <c r="IDL4">
        <f>'[1]ASF JIRA 2020-04-02T03_00_40+00'!IDL35</f>
        <v>0</v>
      </c>
      <c r="IDM4">
        <f>'[1]ASF JIRA 2020-04-02T03_00_40+00'!IDM35</f>
        <v>0</v>
      </c>
      <c r="IDN4">
        <f>'[1]ASF JIRA 2020-04-02T03_00_40+00'!IDN35</f>
        <v>0</v>
      </c>
      <c r="IDO4">
        <f>'[1]ASF JIRA 2020-04-02T03_00_40+00'!IDO35</f>
        <v>0</v>
      </c>
      <c r="IDP4">
        <f>'[1]ASF JIRA 2020-04-02T03_00_40+00'!IDP35</f>
        <v>0</v>
      </c>
      <c r="IDQ4">
        <f>'[1]ASF JIRA 2020-04-02T03_00_40+00'!IDQ35</f>
        <v>0</v>
      </c>
      <c r="IDR4">
        <f>'[1]ASF JIRA 2020-04-02T03_00_40+00'!IDR35</f>
        <v>0</v>
      </c>
      <c r="IDS4">
        <f>'[1]ASF JIRA 2020-04-02T03_00_40+00'!IDS35</f>
        <v>0</v>
      </c>
      <c r="IDT4">
        <f>'[1]ASF JIRA 2020-04-02T03_00_40+00'!IDT35</f>
        <v>0</v>
      </c>
      <c r="IDU4">
        <f>'[1]ASF JIRA 2020-04-02T03_00_40+00'!IDU35</f>
        <v>0</v>
      </c>
      <c r="IDV4">
        <f>'[1]ASF JIRA 2020-04-02T03_00_40+00'!IDV35</f>
        <v>0</v>
      </c>
      <c r="IDW4">
        <f>'[1]ASF JIRA 2020-04-02T03_00_40+00'!IDW35</f>
        <v>0</v>
      </c>
      <c r="IDX4">
        <f>'[1]ASF JIRA 2020-04-02T03_00_40+00'!IDX35</f>
        <v>0</v>
      </c>
      <c r="IDY4">
        <f>'[1]ASF JIRA 2020-04-02T03_00_40+00'!IDY35</f>
        <v>0</v>
      </c>
      <c r="IDZ4">
        <f>'[1]ASF JIRA 2020-04-02T03_00_40+00'!IDZ35</f>
        <v>0</v>
      </c>
      <c r="IEA4">
        <f>'[1]ASF JIRA 2020-04-02T03_00_40+00'!IEA35</f>
        <v>0</v>
      </c>
      <c r="IEB4">
        <f>'[1]ASF JIRA 2020-04-02T03_00_40+00'!IEB35</f>
        <v>0</v>
      </c>
      <c r="IEC4">
        <f>'[1]ASF JIRA 2020-04-02T03_00_40+00'!IEC35</f>
        <v>0</v>
      </c>
      <c r="IED4">
        <f>'[1]ASF JIRA 2020-04-02T03_00_40+00'!IED35</f>
        <v>0</v>
      </c>
      <c r="IEE4">
        <f>'[1]ASF JIRA 2020-04-02T03_00_40+00'!IEE35</f>
        <v>0</v>
      </c>
      <c r="IEF4">
        <f>'[1]ASF JIRA 2020-04-02T03_00_40+00'!IEF35</f>
        <v>0</v>
      </c>
      <c r="IEG4">
        <f>'[1]ASF JIRA 2020-04-02T03_00_40+00'!IEG35</f>
        <v>0</v>
      </c>
      <c r="IEH4">
        <f>'[1]ASF JIRA 2020-04-02T03_00_40+00'!IEH35</f>
        <v>0</v>
      </c>
      <c r="IEI4">
        <f>'[1]ASF JIRA 2020-04-02T03_00_40+00'!IEI35</f>
        <v>0</v>
      </c>
      <c r="IEJ4">
        <f>'[1]ASF JIRA 2020-04-02T03_00_40+00'!IEJ35</f>
        <v>0</v>
      </c>
      <c r="IEK4">
        <f>'[1]ASF JIRA 2020-04-02T03_00_40+00'!IEK35</f>
        <v>0</v>
      </c>
      <c r="IEL4">
        <f>'[1]ASF JIRA 2020-04-02T03_00_40+00'!IEL35</f>
        <v>0</v>
      </c>
      <c r="IEM4">
        <f>'[1]ASF JIRA 2020-04-02T03_00_40+00'!IEM35</f>
        <v>0</v>
      </c>
      <c r="IEN4">
        <f>'[1]ASF JIRA 2020-04-02T03_00_40+00'!IEN35</f>
        <v>0</v>
      </c>
      <c r="IEO4">
        <f>'[1]ASF JIRA 2020-04-02T03_00_40+00'!IEO35</f>
        <v>0</v>
      </c>
      <c r="IEP4">
        <f>'[1]ASF JIRA 2020-04-02T03_00_40+00'!IEP35</f>
        <v>0</v>
      </c>
      <c r="IEQ4">
        <f>'[1]ASF JIRA 2020-04-02T03_00_40+00'!IEQ35</f>
        <v>0</v>
      </c>
      <c r="IER4">
        <f>'[1]ASF JIRA 2020-04-02T03_00_40+00'!IER35</f>
        <v>0</v>
      </c>
      <c r="IES4">
        <f>'[1]ASF JIRA 2020-04-02T03_00_40+00'!IES35</f>
        <v>0</v>
      </c>
      <c r="IET4">
        <f>'[1]ASF JIRA 2020-04-02T03_00_40+00'!IET35</f>
        <v>0</v>
      </c>
      <c r="IEU4">
        <f>'[1]ASF JIRA 2020-04-02T03_00_40+00'!IEU35</f>
        <v>0</v>
      </c>
      <c r="IEV4">
        <f>'[1]ASF JIRA 2020-04-02T03_00_40+00'!IEV35</f>
        <v>0</v>
      </c>
      <c r="IEW4">
        <f>'[1]ASF JIRA 2020-04-02T03_00_40+00'!IEW35</f>
        <v>0</v>
      </c>
      <c r="IEX4">
        <f>'[1]ASF JIRA 2020-04-02T03_00_40+00'!IEX35</f>
        <v>0</v>
      </c>
      <c r="IEY4">
        <f>'[1]ASF JIRA 2020-04-02T03_00_40+00'!IEY35</f>
        <v>0</v>
      </c>
      <c r="IEZ4">
        <f>'[1]ASF JIRA 2020-04-02T03_00_40+00'!IEZ35</f>
        <v>0</v>
      </c>
      <c r="IFA4">
        <f>'[1]ASF JIRA 2020-04-02T03_00_40+00'!IFA35</f>
        <v>0</v>
      </c>
      <c r="IFB4">
        <f>'[1]ASF JIRA 2020-04-02T03_00_40+00'!IFB35</f>
        <v>0</v>
      </c>
      <c r="IFC4">
        <f>'[1]ASF JIRA 2020-04-02T03_00_40+00'!IFC35</f>
        <v>0</v>
      </c>
      <c r="IFD4">
        <f>'[1]ASF JIRA 2020-04-02T03_00_40+00'!IFD35</f>
        <v>0</v>
      </c>
      <c r="IFE4">
        <f>'[1]ASF JIRA 2020-04-02T03_00_40+00'!IFE35</f>
        <v>0</v>
      </c>
      <c r="IFF4">
        <f>'[1]ASF JIRA 2020-04-02T03_00_40+00'!IFF35</f>
        <v>0</v>
      </c>
      <c r="IFG4">
        <f>'[1]ASF JIRA 2020-04-02T03_00_40+00'!IFG35</f>
        <v>0</v>
      </c>
      <c r="IFH4">
        <f>'[1]ASF JIRA 2020-04-02T03_00_40+00'!IFH35</f>
        <v>0</v>
      </c>
      <c r="IFI4">
        <f>'[1]ASF JIRA 2020-04-02T03_00_40+00'!IFI35</f>
        <v>0</v>
      </c>
      <c r="IFJ4">
        <f>'[1]ASF JIRA 2020-04-02T03_00_40+00'!IFJ35</f>
        <v>0</v>
      </c>
      <c r="IFK4">
        <f>'[1]ASF JIRA 2020-04-02T03_00_40+00'!IFK35</f>
        <v>0</v>
      </c>
      <c r="IFL4">
        <f>'[1]ASF JIRA 2020-04-02T03_00_40+00'!IFL35</f>
        <v>0</v>
      </c>
      <c r="IFM4">
        <f>'[1]ASF JIRA 2020-04-02T03_00_40+00'!IFM35</f>
        <v>0</v>
      </c>
      <c r="IFN4">
        <f>'[1]ASF JIRA 2020-04-02T03_00_40+00'!IFN35</f>
        <v>0</v>
      </c>
      <c r="IFO4">
        <f>'[1]ASF JIRA 2020-04-02T03_00_40+00'!IFO35</f>
        <v>0</v>
      </c>
      <c r="IFP4">
        <f>'[1]ASF JIRA 2020-04-02T03_00_40+00'!IFP35</f>
        <v>0</v>
      </c>
      <c r="IFQ4">
        <f>'[1]ASF JIRA 2020-04-02T03_00_40+00'!IFQ35</f>
        <v>0</v>
      </c>
      <c r="IFR4">
        <f>'[1]ASF JIRA 2020-04-02T03_00_40+00'!IFR35</f>
        <v>0</v>
      </c>
      <c r="IFS4">
        <f>'[1]ASF JIRA 2020-04-02T03_00_40+00'!IFS35</f>
        <v>0</v>
      </c>
      <c r="IFT4">
        <f>'[1]ASF JIRA 2020-04-02T03_00_40+00'!IFT35</f>
        <v>0</v>
      </c>
      <c r="IFU4">
        <f>'[1]ASF JIRA 2020-04-02T03_00_40+00'!IFU35</f>
        <v>0</v>
      </c>
      <c r="IFV4">
        <f>'[1]ASF JIRA 2020-04-02T03_00_40+00'!IFV35</f>
        <v>0</v>
      </c>
      <c r="IFW4">
        <f>'[1]ASF JIRA 2020-04-02T03_00_40+00'!IFW35</f>
        <v>0</v>
      </c>
      <c r="IFX4">
        <f>'[1]ASF JIRA 2020-04-02T03_00_40+00'!IFX35</f>
        <v>0</v>
      </c>
      <c r="IFY4">
        <f>'[1]ASF JIRA 2020-04-02T03_00_40+00'!IFY35</f>
        <v>0</v>
      </c>
      <c r="IFZ4">
        <f>'[1]ASF JIRA 2020-04-02T03_00_40+00'!IFZ35</f>
        <v>0</v>
      </c>
      <c r="IGA4">
        <f>'[1]ASF JIRA 2020-04-02T03_00_40+00'!IGA35</f>
        <v>0</v>
      </c>
      <c r="IGB4">
        <f>'[1]ASF JIRA 2020-04-02T03_00_40+00'!IGB35</f>
        <v>0</v>
      </c>
      <c r="IGC4">
        <f>'[1]ASF JIRA 2020-04-02T03_00_40+00'!IGC35</f>
        <v>0</v>
      </c>
      <c r="IGD4">
        <f>'[1]ASF JIRA 2020-04-02T03_00_40+00'!IGD35</f>
        <v>0</v>
      </c>
      <c r="IGE4">
        <f>'[1]ASF JIRA 2020-04-02T03_00_40+00'!IGE35</f>
        <v>0</v>
      </c>
      <c r="IGF4">
        <f>'[1]ASF JIRA 2020-04-02T03_00_40+00'!IGF35</f>
        <v>0</v>
      </c>
      <c r="IGG4">
        <f>'[1]ASF JIRA 2020-04-02T03_00_40+00'!IGG35</f>
        <v>0</v>
      </c>
      <c r="IGH4">
        <f>'[1]ASF JIRA 2020-04-02T03_00_40+00'!IGH35</f>
        <v>0</v>
      </c>
      <c r="IGI4">
        <f>'[1]ASF JIRA 2020-04-02T03_00_40+00'!IGI35</f>
        <v>0</v>
      </c>
      <c r="IGJ4">
        <f>'[1]ASF JIRA 2020-04-02T03_00_40+00'!IGJ35</f>
        <v>0</v>
      </c>
      <c r="IGK4">
        <f>'[1]ASF JIRA 2020-04-02T03_00_40+00'!IGK35</f>
        <v>0</v>
      </c>
      <c r="IGL4">
        <f>'[1]ASF JIRA 2020-04-02T03_00_40+00'!IGL35</f>
        <v>0</v>
      </c>
      <c r="IGM4">
        <f>'[1]ASF JIRA 2020-04-02T03_00_40+00'!IGM35</f>
        <v>0</v>
      </c>
      <c r="IGN4">
        <f>'[1]ASF JIRA 2020-04-02T03_00_40+00'!IGN35</f>
        <v>0</v>
      </c>
      <c r="IGO4">
        <f>'[1]ASF JIRA 2020-04-02T03_00_40+00'!IGO35</f>
        <v>0</v>
      </c>
      <c r="IGP4">
        <f>'[1]ASF JIRA 2020-04-02T03_00_40+00'!IGP35</f>
        <v>0</v>
      </c>
      <c r="IGQ4">
        <f>'[1]ASF JIRA 2020-04-02T03_00_40+00'!IGQ35</f>
        <v>0</v>
      </c>
      <c r="IGR4">
        <f>'[1]ASF JIRA 2020-04-02T03_00_40+00'!IGR35</f>
        <v>0</v>
      </c>
      <c r="IGS4">
        <f>'[1]ASF JIRA 2020-04-02T03_00_40+00'!IGS35</f>
        <v>0</v>
      </c>
      <c r="IGT4">
        <f>'[1]ASF JIRA 2020-04-02T03_00_40+00'!IGT35</f>
        <v>0</v>
      </c>
      <c r="IGU4">
        <f>'[1]ASF JIRA 2020-04-02T03_00_40+00'!IGU35</f>
        <v>0</v>
      </c>
      <c r="IGV4">
        <f>'[1]ASF JIRA 2020-04-02T03_00_40+00'!IGV35</f>
        <v>0</v>
      </c>
      <c r="IGW4">
        <f>'[1]ASF JIRA 2020-04-02T03_00_40+00'!IGW35</f>
        <v>0</v>
      </c>
      <c r="IGX4">
        <f>'[1]ASF JIRA 2020-04-02T03_00_40+00'!IGX35</f>
        <v>0</v>
      </c>
      <c r="IGY4">
        <f>'[1]ASF JIRA 2020-04-02T03_00_40+00'!IGY35</f>
        <v>0</v>
      </c>
      <c r="IGZ4">
        <f>'[1]ASF JIRA 2020-04-02T03_00_40+00'!IGZ35</f>
        <v>0</v>
      </c>
      <c r="IHA4">
        <f>'[1]ASF JIRA 2020-04-02T03_00_40+00'!IHA35</f>
        <v>0</v>
      </c>
      <c r="IHB4">
        <f>'[1]ASF JIRA 2020-04-02T03_00_40+00'!IHB35</f>
        <v>0</v>
      </c>
      <c r="IHC4">
        <f>'[1]ASF JIRA 2020-04-02T03_00_40+00'!IHC35</f>
        <v>0</v>
      </c>
      <c r="IHD4">
        <f>'[1]ASF JIRA 2020-04-02T03_00_40+00'!IHD35</f>
        <v>0</v>
      </c>
      <c r="IHE4">
        <f>'[1]ASF JIRA 2020-04-02T03_00_40+00'!IHE35</f>
        <v>0</v>
      </c>
      <c r="IHF4">
        <f>'[1]ASF JIRA 2020-04-02T03_00_40+00'!IHF35</f>
        <v>0</v>
      </c>
      <c r="IHG4">
        <f>'[1]ASF JIRA 2020-04-02T03_00_40+00'!IHG35</f>
        <v>0</v>
      </c>
      <c r="IHH4">
        <f>'[1]ASF JIRA 2020-04-02T03_00_40+00'!IHH35</f>
        <v>0</v>
      </c>
      <c r="IHI4">
        <f>'[1]ASF JIRA 2020-04-02T03_00_40+00'!IHI35</f>
        <v>0</v>
      </c>
      <c r="IHJ4">
        <f>'[1]ASF JIRA 2020-04-02T03_00_40+00'!IHJ35</f>
        <v>0</v>
      </c>
      <c r="IHK4">
        <f>'[1]ASF JIRA 2020-04-02T03_00_40+00'!IHK35</f>
        <v>0</v>
      </c>
      <c r="IHL4">
        <f>'[1]ASF JIRA 2020-04-02T03_00_40+00'!IHL35</f>
        <v>0</v>
      </c>
      <c r="IHM4">
        <f>'[1]ASF JIRA 2020-04-02T03_00_40+00'!IHM35</f>
        <v>0</v>
      </c>
      <c r="IHN4">
        <f>'[1]ASF JIRA 2020-04-02T03_00_40+00'!IHN35</f>
        <v>0</v>
      </c>
      <c r="IHO4">
        <f>'[1]ASF JIRA 2020-04-02T03_00_40+00'!IHO35</f>
        <v>0</v>
      </c>
      <c r="IHP4">
        <f>'[1]ASF JIRA 2020-04-02T03_00_40+00'!IHP35</f>
        <v>0</v>
      </c>
      <c r="IHQ4">
        <f>'[1]ASF JIRA 2020-04-02T03_00_40+00'!IHQ35</f>
        <v>0</v>
      </c>
      <c r="IHR4">
        <f>'[1]ASF JIRA 2020-04-02T03_00_40+00'!IHR35</f>
        <v>0</v>
      </c>
      <c r="IHS4">
        <f>'[1]ASF JIRA 2020-04-02T03_00_40+00'!IHS35</f>
        <v>0</v>
      </c>
      <c r="IHT4">
        <f>'[1]ASF JIRA 2020-04-02T03_00_40+00'!IHT35</f>
        <v>0</v>
      </c>
      <c r="IHU4">
        <f>'[1]ASF JIRA 2020-04-02T03_00_40+00'!IHU35</f>
        <v>0</v>
      </c>
      <c r="IHV4">
        <f>'[1]ASF JIRA 2020-04-02T03_00_40+00'!IHV35</f>
        <v>0</v>
      </c>
      <c r="IHW4">
        <f>'[1]ASF JIRA 2020-04-02T03_00_40+00'!IHW35</f>
        <v>0</v>
      </c>
      <c r="IHX4">
        <f>'[1]ASF JIRA 2020-04-02T03_00_40+00'!IHX35</f>
        <v>0</v>
      </c>
      <c r="IHY4">
        <f>'[1]ASF JIRA 2020-04-02T03_00_40+00'!IHY35</f>
        <v>0</v>
      </c>
      <c r="IHZ4">
        <f>'[1]ASF JIRA 2020-04-02T03_00_40+00'!IHZ35</f>
        <v>0</v>
      </c>
      <c r="IIA4">
        <f>'[1]ASF JIRA 2020-04-02T03_00_40+00'!IIA35</f>
        <v>0</v>
      </c>
      <c r="IIB4">
        <f>'[1]ASF JIRA 2020-04-02T03_00_40+00'!IIB35</f>
        <v>0</v>
      </c>
      <c r="IIC4">
        <f>'[1]ASF JIRA 2020-04-02T03_00_40+00'!IIC35</f>
        <v>0</v>
      </c>
      <c r="IID4">
        <f>'[1]ASF JIRA 2020-04-02T03_00_40+00'!IID35</f>
        <v>0</v>
      </c>
      <c r="IIE4">
        <f>'[1]ASF JIRA 2020-04-02T03_00_40+00'!IIE35</f>
        <v>0</v>
      </c>
      <c r="IIF4">
        <f>'[1]ASF JIRA 2020-04-02T03_00_40+00'!IIF35</f>
        <v>0</v>
      </c>
      <c r="IIG4">
        <f>'[1]ASF JIRA 2020-04-02T03_00_40+00'!IIG35</f>
        <v>0</v>
      </c>
      <c r="IIH4">
        <f>'[1]ASF JIRA 2020-04-02T03_00_40+00'!IIH35</f>
        <v>0</v>
      </c>
      <c r="III4">
        <f>'[1]ASF JIRA 2020-04-02T03_00_40+00'!III35</f>
        <v>0</v>
      </c>
      <c r="IIJ4">
        <f>'[1]ASF JIRA 2020-04-02T03_00_40+00'!IIJ35</f>
        <v>0</v>
      </c>
      <c r="IIK4">
        <f>'[1]ASF JIRA 2020-04-02T03_00_40+00'!IIK35</f>
        <v>0</v>
      </c>
      <c r="IIL4">
        <f>'[1]ASF JIRA 2020-04-02T03_00_40+00'!IIL35</f>
        <v>0</v>
      </c>
      <c r="IIM4">
        <f>'[1]ASF JIRA 2020-04-02T03_00_40+00'!IIM35</f>
        <v>0</v>
      </c>
      <c r="IIN4">
        <f>'[1]ASF JIRA 2020-04-02T03_00_40+00'!IIN35</f>
        <v>0</v>
      </c>
      <c r="IIO4">
        <f>'[1]ASF JIRA 2020-04-02T03_00_40+00'!IIO35</f>
        <v>0</v>
      </c>
      <c r="IIP4">
        <f>'[1]ASF JIRA 2020-04-02T03_00_40+00'!IIP35</f>
        <v>0</v>
      </c>
      <c r="IIQ4">
        <f>'[1]ASF JIRA 2020-04-02T03_00_40+00'!IIQ35</f>
        <v>0</v>
      </c>
      <c r="IIR4">
        <f>'[1]ASF JIRA 2020-04-02T03_00_40+00'!IIR35</f>
        <v>0</v>
      </c>
      <c r="IIS4">
        <f>'[1]ASF JIRA 2020-04-02T03_00_40+00'!IIS35</f>
        <v>0</v>
      </c>
      <c r="IIT4">
        <f>'[1]ASF JIRA 2020-04-02T03_00_40+00'!IIT35</f>
        <v>0</v>
      </c>
      <c r="IIU4">
        <f>'[1]ASF JIRA 2020-04-02T03_00_40+00'!IIU35</f>
        <v>0</v>
      </c>
      <c r="IIV4">
        <f>'[1]ASF JIRA 2020-04-02T03_00_40+00'!IIV35</f>
        <v>0</v>
      </c>
      <c r="IIW4">
        <f>'[1]ASF JIRA 2020-04-02T03_00_40+00'!IIW35</f>
        <v>0</v>
      </c>
      <c r="IIX4">
        <f>'[1]ASF JIRA 2020-04-02T03_00_40+00'!IIX35</f>
        <v>0</v>
      </c>
      <c r="IIY4">
        <f>'[1]ASF JIRA 2020-04-02T03_00_40+00'!IIY35</f>
        <v>0</v>
      </c>
      <c r="IIZ4">
        <f>'[1]ASF JIRA 2020-04-02T03_00_40+00'!IIZ35</f>
        <v>0</v>
      </c>
      <c r="IJA4">
        <f>'[1]ASF JIRA 2020-04-02T03_00_40+00'!IJA35</f>
        <v>0</v>
      </c>
      <c r="IJB4">
        <f>'[1]ASF JIRA 2020-04-02T03_00_40+00'!IJB35</f>
        <v>0</v>
      </c>
      <c r="IJC4">
        <f>'[1]ASF JIRA 2020-04-02T03_00_40+00'!IJC35</f>
        <v>0</v>
      </c>
      <c r="IJD4">
        <f>'[1]ASF JIRA 2020-04-02T03_00_40+00'!IJD35</f>
        <v>0</v>
      </c>
      <c r="IJE4">
        <f>'[1]ASF JIRA 2020-04-02T03_00_40+00'!IJE35</f>
        <v>0</v>
      </c>
      <c r="IJF4">
        <f>'[1]ASF JIRA 2020-04-02T03_00_40+00'!IJF35</f>
        <v>0</v>
      </c>
      <c r="IJG4">
        <f>'[1]ASF JIRA 2020-04-02T03_00_40+00'!IJG35</f>
        <v>0</v>
      </c>
      <c r="IJH4">
        <f>'[1]ASF JIRA 2020-04-02T03_00_40+00'!IJH35</f>
        <v>0</v>
      </c>
      <c r="IJI4">
        <f>'[1]ASF JIRA 2020-04-02T03_00_40+00'!IJI35</f>
        <v>0</v>
      </c>
      <c r="IJJ4">
        <f>'[1]ASF JIRA 2020-04-02T03_00_40+00'!IJJ35</f>
        <v>0</v>
      </c>
      <c r="IJK4">
        <f>'[1]ASF JIRA 2020-04-02T03_00_40+00'!IJK35</f>
        <v>0</v>
      </c>
      <c r="IJL4">
        <f>'[1]ASF JIRA 2020-04-02T03_00_40+00'!IJL35</f>
        <v>0</v>
      </c>
      <c r="IJM4">
        <f>'[1]ASF JIRA 2020-04-02T03_00_40+00'!IJM35</f>
        <v>0</v>
      </c>
      <c r="IJN4">
        <f>'[1]ASF JIRA 2020-04-02T03_00_40+00'!IJN35</f>
        <v>0</v>
      </c>
      <c r="IJO4">
        <f>'[1]ASF JIRA 2020-04-02T03_00_40+00'!IJO35</f>
        <v>0</v>
      </c>
      <c r="IJP4">
        <f>'[1]ASF JIRA 2020-04-02T03_00_40+00'!IJP35</f>
        <v>0</v>
      </c>
      <c r="IJQ4">
        <f>'[1]ASF JIRA 2020-04-02T03_00_40+00'!IJQ35</f>
        <v>0</v>
      </c>
      <c r="IJR4">
        <f>'[1]ASF JIRA 2020-04-02T03_00_40+00'!IJR35</f>
        <v>0</v>
      </c>
      <c r="IJS4">
        <f>'[1]ASF JIRA 2020-04-02T03_00_40+00'!IJS35</f>
        <v>0</v>
      </c>
      <c r="IJT4">
        <f>'[1]ASF JIRA 2020-04-02T03_00_40+00'!IJT35</f>
        <v>0</v>
      </c>
      <c r="IJU4">
        <f>'[1]ASF JIRA 2020-04-02T03_00_40+00'!IJU35</f>
        <v>0</v>
      </c>
      <c r="IJV4">
        <f>'[1]ASF JIRA 2020-04-02T03_00_40+00'!IJV35</f>
        <v>0</v>
      </c>
      <c r="IJW4">
        <f>'[1]ASF JIRA 2020-04-02T03_00_40+00'!IJW35</f>
        <v>0</v>
      </c>
      <c r="IJX4">
        <f>'[1]ASF JIRA 2020-04-02T03_00_40+00'!IJX35</f>
        <v>0</v>
      </c>
      <c r="IJY4">
        <f>'[1]ASF JIRA 2020-04-02T03_00_40+00'!IJY35</f>
        <v>0</v>
      </c>
      <c r="IJZ4">
        <f>'[1]ASF JIRA 2020-04-02T03_00_40+00'!IJZ35</f>
        <v>0</v>
      </c>
      <c r="IKA4">
        <f>'[1]ASF JIRA 2020-04-02T03_00_40+00'!IKA35</f>
        <v>0</v>
      </c>
      <c r="IKB4">
        <f>'[1]ASF JIRA 2020-04-02T03_00_40+00'!IKB35</f>
        <v>0</v>
      </c>
      <c r="IKC4">
        <f>'[1]ASF JIRA 2020-04-02T03_00_40+00'!IKC35</f>
        <v>0</v>
      </c>
      <c r="IKD4">
        <f>'[1]ASF JIRA 2020-04-02T03_00_40+00'!IKD35</f>
        <v>0</v>
      </c>
      <c r="IKE4">
        <f>'[1]ASF JIRA 2020-04-02T03_00_40+00'!IKE35</f>
        <v>0</v>
      </c>
      <c r="IKF4">
        <f>'[1]ASF JIRA 2020-04-02T03_00_40+00'!IKF35</f>
        <v>0</v>
      </c>
      <c r="IKG4">
        <f>'[1]ASF JIRA 2020-04-02T03_00_40+00'!IKG35</f>
        <v>0</v>
      </c>
      <c r="IKH4">
        <f>'[1]ASF JIRA 2020-04-02T03_00_40+00'!IKH35</f>
        <v>0</v>
      </c>
      <c r="IKI4">
        <f>'[1]ASF JIRA 2020-04-02T03_00_40+00'!IKI35</f>
        <v>0</v>
      </c>
      <c r="IKJ4">
        <f>'[1]ASF JIRA 2020-04-02T03_00_40+00'!IKJ35</f>
        <v>0</v>
      </c>
      <c r="IKK4">
        <f>'[1]ASF JIRA 2020-04-02T03_00_40+00'!IKK35</f>
        <v>0</v>
      </c>
      <c r="IKL4">
        <f>'[1]ASF JIRA 2020-04-02T03_00_40+00'!IKL35</f>
        <v>0</v>
      </c>
      <c r="IKM4">
        <f>'[1]ASF JIRA 2020-04-02T03_00_40+00'!IKM35</f>
        <v>0</v>
      </c>
      <c r="IKN4">
        <f>'[1]ASF JIRA 2020-04-02T03_00_40+00'!IKN35</f>
        <v>0</v>
      </c>
      <c r="IKO4">
        <f>'[1]ASF JIRA 2020-04-02T03_00_40+00'!IKO35</f>
        <v>0</v>
      </c>
      <c r="IKP4">
        <f>'[1]ASF JIRA 2020-04-02T03_00_40+00'!IKP35</f>
        <v>0</v>
      </c>
      <c r="IKQ4">
        <f>'[1]ASF JIRA 2020-04-02T03_00_40+00'!IKQ35</f>
        <v>0</v>
      </c>
      <c r="IKR4">
        <f>'[1]ASF JIRA 2020-04-02T03_00_40+00'!IKR35</f>
        <v>0</v>
      </c>
      <c r="IKS4">
        <f>'[1]ASF JIRA 2020-04-02T03_00_40+00'!IKS35</f>
        <v>0</v>
      </c>
      <c r="IKT4">
        <f>'[1]ASF JIRA 2020-04-02T03_00_40+00'!IKT35</f>
        <v>0</v>
      </c>
      <c r="IKU4">
        <f>'[1]ASF JIRA 2020-04-02T03_00_40+00'!IKU35</f>
        <v>0</v>
      </c>
      <c r="IKV4">
        <f>'[1]ASF JIRA 2020-04-02T03_00_40+00'!IKV35</f>
        <v>0</v>
      </c>
      <c r="IKW4">
        <f>'[1]ASF JIRA 2020-04-02T03_00_40+00'!IKW35</f>
        <v>0</v>
      </c>
      <c r="IKX4">
        <f>'[1]ASF JIRA 2020-04-02T03_00_40+00'!IKX35</f>
        <v>0</v>
      </c>
      <c r="IKY4">
        <f>'[1]ASF JIRA 2020-04-02T03_00_40+00'!IKY35</f>
        <v>0</v>
      </c>
      <c r="IKZ4">
        <f>'[1]ASF JIRA 2020-04-02T03_00_40+00'!IKZ35</f>
        <v>0</v>
      </c>
      <c r="ILA4">
        <f>'[1]ASF JIRA 2020-04-02T03_00_40+00'!ILA35</f>
        <v>0</v>
      </c>
      <c r="ILB4">
        <f>'[1]ASF JIRA 2020-04-02T03_00_40+00'!ILB35</f>
        <v>0</v>
      </c>
      <c r="ILC4">
        <f>'[1]ASF JIRA 2020-04-02T03_00_40+00'!ILC35</f>
        <v>0</v>
      </c>
      <c r="ILD4">
        <f>'[1]ASF JIRA 2020-04-02T03_00_40+00'!ILD35</f>
        <v>0</v>
      </c>
      <c r="ILE4">
        <f>'[1]ASF JIRA 2020-04-02T03_00_40+00'!ILE35</f>
        <v>0</v>
      </c>
      <c r="ILF4">
        <f>'[1]ASF JIRA 2020-04-02T03_00_40+00'!ILF35</f>
        <v>0</v>
      </c>
      <c r="ILG4">
        <f>'[1]ASF JIRA 2020-04-02T03_00_40+00'!ILG35</f>
        <v>0</v>
      </c>
      <c r="ILH4">
        <f>'[1]ASF JIRA 2020-04-02T03_00_40+00'!ILH35</f>
        <v>0</v>
      </c>
      <c r="ILI4">
        <f>'[1]ASF JIRA 2020-04-02T03_00_40+00'!ILI35</f>
        <v>0</v>
      </c>
      <c r="ILJ4">
        <f>'[1]ASF JIRA 2020-04-02T03_00_40+00'!ILJ35</f>
        <v>0</v>
      </c>
      <c r="ILK4">
        <f>'[1]ASF JIRA 2020-04-02T03_00_40+00'!ILK35</f>
        <v>0</v>
      </c>
      <c r="ILL4">
        <f>'[1]ASF JIRA 2020-04-02T03_00_40+00'!ILL35</f>
        <v>0</v>
      </c>
      <c r="ILM4">
        <f>'[1]ASF JIRA 2020-04-02T03_00_40+00'!ILM35</f>
        <v>0</v>
      </c>
      <c r="ILN4">
        <f>'[1]ASF JIRA 2020-04-02T03_00_40+00'!ILN35</f>
        <v>0</v>
      </c>
      <c r="ILO4">
        <f>'[1]ASF JIRA 2020-04-02T03_00_40+00'!ILO35</f>
        <v>0</v>
      </c>
      <c r="ILP4">
        <f>'[1]ASF JIRA 2020-04-02T03_00_40+00'!ILP35</f>
        <v>0</v>
      </c>
      <c r="ILQ4">
        <f>'[1]ASF JIRA 2020-04-02T03_00_40+00'!ILQ35</f>
        <v>0</v>
      </c>
      <c r="ILR4">
        <f>'[1]ASF JIRA 2020-04-02T03_00_40+00'!ILR35</f>
        <v>0</v>
      </c>
      <c r="ILS4">
        <f>'[1]ASF JIRA 2020-04-02T03_00_40+00'!ILS35</f>
        <v>0</v>
      </c>
      <c r="ILT4">
        <f>'[1]ASF JIRA 2020-04-02T03_00_40+00'!ILT35</f>
        <v>0</v>
      </c>
      <c r="ILU4">
        <f>'[1]ASF JIRA 2020-04-02T03_00_40+00'!ILU35</f>
        <v>0</v>
      </c>
      <c r="ILV4">
        <f>'[1]ASF JIRA 2020-04-02T03_00_40+00'!ILV35</f>
        <v>0</v>
      </c>
      <c r="ILW4">
        <f>'[1]ASF JIRA 2020-04-02T03_00_40+00'!ILW35</f>
        <v>0</v>
      </c>
      <c r="ILX4">
        <f>'[1]ASF JIRA 2020-04-02T03_00_40+00'!ILX35</f>
        <v>0</v>
      </c>
      <c r="ILY4">
        <f>'[1]ASF JIRA 2020-04-02T03_00_40+00'!ILY35</f>
        <v>0</v>
      </c>
      <c r="ILZ4">
        <f>'[1]ASF JIRA 2020-04-02T03_00_40+00'!ILZ35</f>
        <v>0</v>
      </c>
      <c r="IMA4">
        <f>'[1]ASF JIRA 2020-04-02T03_00_40+00'!IMA35</f>
        <v>0</v>
      </c>
      <c r="IMB4">
        <f>'[1]ASF JIRA 2020-04-02T03_00_40+00'!IMB35</f>
        <v>0</v>
      </c>
      <c r="IMC4">
        <f>'[1]ASF JIRA 2020-04-02T03_00_40+00'!IMC35</f>
        <v>0</v>
      </c>
      <c r="IMD4">
        <f>'[1]ASF JIRA 2020-04-02T03_00_40+00'!IMD35</f>
        <v>0</v>
      </c>
      <c r="IME4">
        <f>'[1]ASF JIRA 2020-04-02T03_00_40+00'!IME35</f>
        <v>0</v>
      </c>
      <c r="IMF4">
        <f>'[1]ASF JIRA 2020-04-02T03_00_40+00'!IMF35</f>
        <v>0</v>
      </c>
      <c r="IMG4">
        <f>'[1]ASF JIRA 2020-04-02T03_00_40+00'!IMG35</f>
        <v>0</v>
      </c>
      <c r="IMH4">
        <f>'[1]ASF JIRA 2020-04-02T03_00_40+00'!IMH35</f>
        <v>0</v>
      </c>
      <c r="IMI4">
        <f>'[1]ASF JIRA 2020-04-02T03_00_40+00'!IMI35</f>
        <v>0</v>
      </c>
      <c r="IMJ4">
        <f>'[1]ASF JIRA 2020-04-02T03_00_40+00'!IMJ35</f>
        <v>0</v>
      </c>
      <c r="IMK4">
        <f>'[1]ASF JIRA 2020-04-02T03_00_40+00'!IMK35</f>
        <v>0</v>
      </c>
      <c r="IML4">
        <f>'[1]ASF JIRA 2020-04-02T03_00_40+00'!IML35</f>
        <v>0</v>
      </c>
      <c r="IMM4">
        <f>'[1]ASF JIRA 2020-04-02T03_00_40+00'!IMM35</f>
        <v>0</v>
      </c>
      <c r="IMN4">
        <f>'[1]ASF JIRA 2020-04-02T03_00_40+00'!IMN35</f>
        <v>0</v>
      </c>
      <c r="IMO4">
        <f>'[1]ASF JIRA 2020-04-02T03_00_40+00'!IMO35</f>
        <v>0</v>
      </c>
      <c r="IMP4">
        <f>'[1]ASF JIRA 2020-04-02T03_00_40+00'!IMP35</f>
        <v>0</v>
      </c>
      <c r="IMQ4">
        <f>'[1]ASF JIRA 2020-04-02T03_00_40+00'!IMQ35</f>
        <v>0</v>
      </c>
      <c r="IMR4">
        <f>'[1]ASF JIRA 2020-04-02T03_00_40+00'!IMR35</f>
        <v>0</v>
      </c>
      <c r="IMS4">
        <f>'[1]ASF JIRA 2020-04-02T03_00_40+00'!IMS35</f>
        <v>0</v>
      </c>
      <c r="IMT4">
        <f>'[1]ASF JIRA 2020-04-02T03_00_40+00'!IMT35</f>
        <v>0</v>
      </c>
      <c r="IMU4">
        <f>'[1]ASF JIRA 2020-04-02T03_00_40+00'!IMU35</f>
        <v>0</v>
      </c>
      <c r="IMV4">
        <f>'[1]ASF JIRA 2020-04-02T03_00_40+00'!IMV35</f>
        <v>0</v>
      </c>
      <c r="IMW4">
        <f>'[1]ASF JIRA 2020-04-02T03_00_40+00'!IMW35</f>
        <v>0</v>
      </c>
      <c r="IMX4">
        <f>'[1]ASF JIRA 2020-04-02T03_00_40+00'!IMX35</f>
        <v>0</v>
      </c>
      <c r="IMY4">
        <f>'[1]ASF JIRA 2020-04-02T03_00_40+00'!IMY35</f>
        <v>0</v>
      </c>
      <c r="IMZ4">
        <f>'[1]ASF JIRA 2020-04-02T03_00_40+00'!IMZ35</f>
        <v>0</v>
      </c>
      <c r="INA4">
        <f>'[1]ASF JIRA 2020-04-02T03_00_40+00'!INA35</f>
        <v>0</v>
      </c>
      <c r="INB4">
        <f>'[1]ASF JIRA 2020-04-02T03_00_40+00'!INB35</f>
        <v>0</v>
      </c>
      <c r="INC4">
        <f>'[1]ASF JIRA 2020-04-02T03_00_40+00'!INC35</f>
        <v>0</v>
      </c>
      <c r="IND4">
        <f>'[1]ASF JIRA 2020-04-02T03_00_40+00'!IND35</f>
        <v>0</v>
      </c>
      <c r="INE4">
        <f>'[1]ASF JIRA 2020-04-02T03_00_40+00'!INE35</f>
        <v>0</v>
      </c>
      <c r="INF4">
        <f>'[1]ASF JIRA 2020-04-02T03_00_40+00'!INF35</f>
        <v>0</v>
      </c>
      <c r="ING4">
        <f>'[1]ASF JIRA 2020-04-02T03_00_40+00'!ING35</f>
        <v>0</v>
      </c>
      <c r="INH4">
        <f>'[1]ASF JIRA 2020-04-02T03_00_40+00'!INH35</f>
        <v>0</v>
      </c>
      <c r="INI4">
        <f>'[1]ASF JIRA 2020-04-02T03_00_40+00'!INI35</f>
        <v>0</v>
      </c>
      <c r="INJ4">
        <f>'[1]ASF JIRA 2020-04-02T03_00_40+00'!INJ35</f>
        <v>0</v>
      </c>
      <c r="INK4">
        <f>'[1]ASF JIRA 2020-04-02T03_00_40+00'!INK35</f>
        <v>0</v>
      </c>
      <c r="INL4">
        <f>'[1]ASF JIRA 2020-04-02T03_00_40+00'!INL35</f>
        <v>0</v>
      </c>
      <c r="INM4">
        <f>'[1]ASF JIRA 2020-04-02T03_00_40+00'!INM35</f>
        <v>0</v>
      </c>
      <c r="INN4">
        <f>'[1]ASF JIRA 2020-04-02T03_00_40+00'!INN35</f>
        <v>0</v>
      </c>
      <c r="INO4">
        <f>'[1]ASF JIRA 2020-04-02T03_00_40+00'!INO35</f>
        <v>0</v>
      </c>
      <c r="INP4">
        <f>'[1]ASF JIRA 2020-04-02T03_00_40+00'!INP35</f>
        <v>0</v>
      </c>
      <c r="INQ4">
        <f>'[1]ASF JIRA 2020-04-02T03_00_40+00'!INQ35</f>
        <v>0</v>
      </c>
      <c r="INR4">
        <f>'[1]ASF JIRA 2020-04-02T03_00_40+00'!INR35</f>
        <v>0</v>
      </c>
      <c r="INS4">
        <f>'[1]ASF JIRA 2020-04-02T03_00_40+00'!INS35</f>
        <v>0</v>
      </c>
      <c r="INT4">
        <f>'[1]ASF JIRA 2020-04-02T03_00_40+00'!INT35</f>
        <v>0</v>
      </c>
      <c r="INU4">
        <f>'[1]ASF JIRA 2020-04-02T03_00_40+00'!INU35</f>
        <v>0</v>
      </c>
      <c r="INV4">
        <f>'[1]ASF JIRA 2020-04-02T03_00_40+00'!INV35</f>
        <v>0</v>
      </c>
      <c r="INW4">
        <f>'[1]ASF JIRA 2020-04-02T03_00_40+00'!INW35</f>
        <v>0</v>
      </c>
      <c r="INX4">
        <f>'[1]ASF JIRA 2020-04-02T03_00_40+00'!INX35</f>
        <v>0</v>
      </c>
      <c r="INY4">
        <f>'[1]ASF JIRA 2020-04-02T03_00_40+00'!INY35</f>
        <v>0</v>
      </c>
      <c r="INZ4">
        <f>'[1]ASF JIRA 2020-04-02T03_00_40+00'!INZ35</f>
        <v>0</v>
      </c>
      <c r="IOA4">
        <f>'[1]ASF JIRA 2020-04-02T03_00_40+00'!IOA35</f>
        <v>0</v>
      </c>
      <c r="IOB4">
        <f>'[1]ASF JIRA 2020-04-02T03_00_40+00'!IOB35</f>
        <v>0</v>
      </c>
      <c r="IOC4">
        <f>'[1]ASF JIRA 2020-04-02T03_00_40+00'!IOC35</f>
        <v>0</v>
      </c>
      <c r="IOD4">
        <f>'[1]ASF JIRA 2020-04-02T03_00_40+00'!IOD35</f>
        <v>0</v>
      </c>
      <c r="IOE4">
        <f>'[1]ASF JIRA 2020-04-02T03_00_40+00'!IOE35</f>
        <v>0</v>
      </c>
      <c r="IOF4">
        <f>'[1]ASF JIRA 2020-04-02T03_00_40+00'!IOF35</f>
        <v>0</v>
      </c>
      <c r="IOG4">
        <f>'[1]ASF JIRA 2020-04-02T03_00_40+00'!IOG35</f>
        <v>0</v>
      </c>
      <c r="IOH4">
        <f>'[1]ASF JIRA 2020-04-02T03_00_40+00'!IOH35</f>
        <v>0</v>
      </c>
      <c r="IOI4">
        <f>'[1]ASF JIRA 2020-04-02T03_00_40+00'!IOI35</f>
        <v>0</v>
      </c>
      <c r="IOJ4">
        <f>'[1]ASF JIRA 2020-04-02T03_00_40+00'!IOJ35</f>
        <v>0</v>
      </c>
      <c r="IOK4">
        <f>'[1]ASF JIRA 2020-04-02T03_00_40+00'!IOK35</f>
        <v>0</v>
      </c>
      <c r="IOL4">
        <f>'[1]ASF JIRA 2020-04-02T03_00_40+00'!IOL35</f>
        <v>0</v>
      </c>
      <c r="IOM4">
        <f>'[1]ASF JIRA 2020-04-02T03_00_40+00'!IOM35</f>
        <v>0</v>
      </c>
      <c r="ION4">
        <f>'[1]ASF JIRA 2020-04-02T03_00_40+00'!ION35</f>
        <v>0</v>
      </c>
      <c r="IOO4">
        <f>'[1]ASF JIRA 2020-04-02T03_00_40+00'!IOO35</f>
        <v>0</v>
      </c>
      <c r="IOP4">
        <f>'[1]ASF JIRA 2020-04-02T03_00_40+00'!IOP35</f>
        <v>0</v>
      </c>
      <c r="IOQ4">
        <f>'[1]ASF JIRA 2020-04-02T03_00_40+00'!IOQ35</f>
        <v>0</v>
      </c>
      <c r="IOR4">
        <f>'[1]ASF JIRA 2020-04-02T03_00_40+00'!IOR35</f>
        <v>0</v>
      </c>
      <c r="IOS4">
        <f>'[1]ASF JIRA 2020-04-02T03_00_40+00'!IOS35</f>
        <v>0</v>
      </c>
      <c r="IOT4">
        <f>'[1]ASF JIRA 2020-04-02T03_00_40+00'!IOT35</f>
        <v>0</v>
      </c>
      <c r="IOU4">
        <f>'[1]ASF JIRA 2020-04-02T03_00_40+00'!IOU35</f>
        <v>0</v>
      </c>
      <c r="IOV4">
        <f>'[1]ASF JIRA 2020-04-02T03_00_40+00'!IOV35</f>
        <v>0</v>
      </c>
      <c r="IOW4">
        <f>'[1]ASF JIRA 2020-04-02T03_00_40+00'!IOW35</f>
        <v>0</v>
      </c>
      <c r="IOX4">
        <f>'[1]ASF JIRA 2020-04-02T03_00_40+00'!IOX35</f>
        <v>0</v>
      </c>
      <c r="IOY4">
        <f>'[1]ASF JIRA 2020-04-02T03_00_40+00'!IOY35</f>
        <v>0</v>
      </c>
      <c r="IOZ4">
        <f>'[1]ASF JIRA 2020-04-02T03_00_40+00'!IOZ35</f>
        <v>0</v>
      </c>
      <c r="IPA4">
        <f>'[1]ASF JIRA 2020-04-02T03_00_40+00'!IPA35</f>
        <v>0</v>
      </c>
      <c r="IPB4">
        <f>'[1]ASF JIRA 2020-04-02T03_00_40+00'!IPB35</f>
        <v>0</v>
      </c>
      <c r="IPC4">
        <f>'[1]ASF JIRA 2020-04-02T03_00_40+00'!IPC35</f>
        <v>0</v>
      </c>
      <c r="IPD4">
        <f>'[1]ASF JIRA 2020-04-02T03_00_40+00'!IPD35</f>
        <v>0</v>
      </c>
      <c r="IPE4">
        <f>'[1]ASF JIRA 2020-04-02T03_00_40+00'!IPE35</f>
        <v>0</v>
      </c>
      <c r="IPF4">
        <f>'[1]ASF JIRA 2020-04-02T03_00_40+00'!IPF35</f>
        <v>0</v>
      </c>
      <c r="IPG4">
        <f>'[1]ASF JIRA 2020-04-02T03_00_40+00'!IPG35</f>
        <v>0</v>
      </c>
      <c r="IPH4">
        <f>'[1]ASF JIRA 2020-04-02T03_00_40+00'!IPH35</f>
        <v>0</v>
      </c>
      <c r="IPI4">
        <f>'[1]ASF JIRA 2020-04-02T03_00_40+00'!IPI35</f>
        <v>0</v>
      </c>
      <c r="IPJ4">
        <f>'[1]ASF JIRA 2020-04-02T03_00_40+00'!IPJ35</f>
        <v>0</v>
      </c>
      <c r="IPK4">
        <f>'[1]ASF JIRA 2020-04-02T03_00_40+00'!IPK35</f>
        <v>0</v>
      </c>
      <c r="IPL4">
        <f>'[1]ASF JIRA 2020-04-02T03_00_40+00'!IPL35</f>
        <v>0</v>
      </c>
      <c r="IPM4">
        <f>'[1]ASF JIRA 2020-04-02T03_00_40+00'!IPM35</f>
        <v>0</v>
      </c>
      <c r="IPN4">
        <f>'[1]ASF JIRA 2020-04-02T03_00_40+00'!IPN35</f>
        <v>0</v>
      </c>
      <c r="IPO4">
        <f>'[1]ASF JIRA 2020-04-02T03_00_40+00'!IPO35</f>
        <v>0</v>
      </c>
      <c r="IPP4">
        <f>'[1]ASF JIRA 2020-04-02T03_00_40+00'!IPP35</f>
        <v>0</v>
      </c>
      <c r="IPQ4">
        <f>'[1]ASF JIRA 2020-04-02T03_00_40+00'!IPQ35</f>
        <v>0</v>
      </c>
      <c r="IPR4">
        <f>'[1]ASF JIRA 2020-04-02T03_00_40+00'!IPR35</f>
        <v>0</v>
      </c>
      <c r="IPS4">
        <f>'[1]ASF JIRA 2020-04-02T03_00_40+00'!IPS35</f>
        <v>0</v>
      </c>
      <c r="IPT4">
        <f>'[1]ASF JIRA 2020-04-02T03_00_40+00'!IPT35</f>
        <v>0</v>
      </c>
      <c r="IPU4">
        <f>'[1]ASF JIRA 2020-04-02T03_00_40+00'!IPU35</f>
        <v>0</v>
      </c>
      <c r="IPV4">
        <f>'[1]ASF JIRA 2020-04-02T03_00_40+00'!IPV35</f>
        <v>0</v>
      </c>
      <c r="IPW4">
        <f>'[1]ASF JIRA 2020-04-02T03_00_40+00'!IPW35</f>
        <v>0</v>
      </c>
      <c r="IPX4">
        <f>'[1]ASF JIRA 2020-04-02T03_00_40+00'!IPX35</f>
        <v>0</v>
      </c>
      <c r="IPY4">
        <f>'[1]ASF JIRA 2020-04-02T03_00_40+00'!IPY35</f>
        <v>0</v>
      </c>
      <c r="IPZ4">
        <f>'[1]ASF JIRA 2020-04-02T03_00_40+00'!IPZ35</f>
        <v>0</v>
      </c>
      <c r="IQA4">
        <f>'[1]ASF JIRA 2020-04-02T03_00_40+00'!IQA35</f>
        <v>0</v>
      </c>
      <c r="IQB4">
        <f>'[1]ASF JIRA 2020-04-02T03_00_40+00'!IQB35</f>
        <v>0</v>
      </c>
      <c r="IQC4">
        <f>'[1]ASF JIRA 2020-04-02T03_00_40+00'!IQC35</f>
        <v>0</v>
      </c>
      <c r="IQD4">
        <f>'[1]ASF JIRA 2020-04-02T03_00_40+00'!IQD35</f>
        <v>0</v>
      </c>
      <c r="IQE4">
        <f>'[1]ASF JIRA 2020-04-02T03_00_40+00'!IQE35</f>
        <v>0</v>
      </c>
      <c r="IQF4">
        <f>'[1]ASF JIRA 2020-04-02T03_00_40+00'!IQF35</f>
        <v>0</v>
      </c>
      <c r="IQG4">
        <f>'[1]ASF JIRA 2020-04-02T03_00_40+00'!IQG35</f>
        <v>0</v>
      </c>
      <c r="IQH4">
        <f>'[1]ASF JIRA 2020-04-02T03_00_40+00'!IQH35</f>
        <v>0</v>
      </c>
      <c r="IQI4">
        <f>'[1]ASF JIRA 2020-04-02T03_00_40+00'!IQI35</f>
        <v>0</v>
      </c>
      <c r="IQJ4">
        <f>'[1]ASF JIRA 2020-04-02T03_00_40+00'!IQJ35</f>
        <v>0</v>
      </c>
      <c r="IQK4">
        <f>'[1]ASF JIRA 2020-04-02T03_00_40+00'!IQK35</f>
        <v>0</v>
      </c>
      <c r="IQL4">
        <f>'[1]ASF JIRA 2020-04-02T03_00_40+00'!IQL35</f>
        <v>0</v>
      </c>
      <c r="IQM4">
        <f>'[1]ASF JIRA 2020-04-02T03_00_40+00'!IQM35</f>
        <v>0</v>
      </c>
      <c r="IQN4">
        <f>'[1]ASF JIRA 2020-04-02T03_00_40+00'!IQN35</f>
        <v>0</v>
      </c>
      <c r="IQO4">
        <f>'[1]ASF JIRA 2020-04-02T03_00_40+00'!IQO35</f>
        <v>0</v>
      </c>
      <c r="IQP4">
        <f>'[1]ASF JIRA 2020-04-02T03_00_40+00'!IQP35</f>
        <v>0</v>
      </c>
      <c r="IQQ4">
        <f>'[1]ASF JIRA 2020-04-02T03_00_40+00'!IQQ35</f>
        <v>0</v>
      </c>
      <c r="IQR4">
        <f>'[1]ASF JIRA 2020-04-02T03_00_40+00'!IQR35</f>
        <v>0</v>
      </c>
      <c r="IQS4">
        <f>'[1]ASF JIRA 2020-04-02T03_00_40+00'!IQS35</f>
        <v>0</v>
      </c>
      <c r="IQT4">
        <f>'[1]ASF JIRA 2020-04-02T03_00_40+00'!IQT35</f>
        <v>0</v>
      </c>
      <c r="IQU4">
        <f>'[1]ASF JIRA 2020-04-02T03_00_40+00'!IQU35</f>
        <v>0</v>
      </c>
      <c r="IQV4">
        <f>'[1]ASF JIRA 2020-04-02T03_00_40+00'!IQV35</f>
        <v>0</v>
      </c>
      <c r="IQW4">
        <f>'[1]ASF JIRA 2020-04-02T03_00_40+00'!IQW35</f>
        <v>0</v>
      </c>
      <c r="IQX4">
        <f>'[1]ASF JIRA 2020-04-02T03_00_40+00'!IQX35</f>
        <v>0</v>
      </c>
      <c r="IQY4">
        <f>'[1]ASF JIRA 2020-04-02T03_00_40+00'!IQY35</f>
        <v>0</v>
      </c>
      <c r="IQZ4">
        <f>'[1]ASF JIRA 2020-04-02T03_00_40+00'!IQZ35</f>
        <v>0</v>
      </c>
      <c r="IRA4">
        <f>'[1]ASF JIRA 2020-04-02T03_00_40+00'!IRA35</f>
        <v>0</v>
      </c>
      <c r="IRB4">
        <f>'[1]ASF JIRA 2020-04-02T03_00_40+00'!IRB35</f>
        <v>0</v>
      </c>
      <c r="IRC4">
        <f>'[1]ASF JIRA 2020-04-02T03_00_40+00'!IRC35</f>
        <v>0</v>
      </c>
      <c r="IRD4">
        <f>'[1]ASF JIRA 2020-04-02T03_00_40+00'!IRD35</f>
        <v>0</v>
      </c>
      <c r="IRE4">
        <f>'[1]ASF JIRA 2020-04-02T03_00_40+00'!IRE35</f>
        <v>0</v>
      </c>
      <c r="IRF4">
        <f>'[1]ASF JIRA 2020-04-02T03_00_40+00'!IRF35</f>
        <v>0</v>
      </c>
      <c r="IRG4">
        <f>'[1]ASF JIRA 2020-04-02T03_00_40+00'!IRG35</f>
        <v>0</v>
      </c>
      <c r="IRH4">
        <f>'[1]ASF JIRA 2020-04-02T03_00_40+00'!IRH35</f>
        <v>0</v>
      </c>
      <c r="IRI4">
        <f>'[1]ASF JIRA 2020-04-02T03_00_40+00'!IRI35</f>
        <v>0</v>
      </c>
      <c r="IRJ4">
        <f>'[1]ASF JIRA 2020-04-02T03_00_40+00'!IRJ35</f>
        <v>0</v>
      </c>
      <c r="IRK4">
        <f>'[1]ASF JIRA 2020-04-02T03_00_40+00'!IRK35</f>
        <v>0</v>
      </c>
      <c r="IRL4">
        <f>'[1]ASF JIRA 2020-04-02T03_00_40+00'!IRL35</f>
        <v>0</v>
      </c>
      <c r="IRM4">
        <f>'[1]ASF JIRA 2020-04-02T03_00_40+00'!IRM35</f>
        <v>0</v>
      </c>
      <c r="IRN4">
        <f>'[1]ASF JIRA 2020-04-02T03_00_40+00'!IRN35</f>
        <v>0</v>
      </c>
      <c r="IRO4">
        <f>'[1]ASF JIRA 2020-04-02T03_00_40+00'!IRO35</f>
        <v>0</v>
      </c>
      <c r="IRP4">
        <f>'[1]ASF JIRA 2020-04-02T03_00_40+00'!IRP35</f>
        <v>0</v>
      </c>
      <c r="IRQ4">
        <f>'[1]ASF JIRA 2020-04-02T03_00_40+00'!IRQ35</f>
        <v>0</v>
      </c>
      <c r="IRR4">
        <f>'[1]ASF JIRA 2020-04-02T03_00_40+00'!IRR35</f>
        <v>0</v>
      </c>
      <c r="IRS4">
        <f>'[1]ASF JIRA 2020-04-02T03_00_40+00'!IRS35</f>
        <v>0</v>
      </c>
      <c r="IRT4">
        <f>'[1]ASF JIRA 2020-04-02T03_00_40+00'!IRT35</f>
        <v>0</v>
      </c>
      <c r="IRU4">
        <f>'[1]ASF JIRA 2020-04-02T03_00_40+00'!IRU35</f>
        <v>0</v>
      </c>
      <c r="IRV4">
        <f>'[1]ASF JIRA 2020-04-02T03_00_40+00'!IRV35</f>
        <v>0</v>
      </c>
      <c r="IRW4">
        <f>'[1]ASF JIRA 2020-04-02T03_00_40+00'!IRW35</f>
        <v>0</v>
      </c>
      <c r="IRX4">
        <f>'[1]ASF JIRA 2020-04-02T03_00_40+00'!IRX35</f>
        <v>0</v>
      </c>
      <c r="IRY4">
        <f>'[1]ASF JIRA 2020-04-02T03_00_40+00'!IRY35</f>
        <v>0</v>
      </c>
      <c r="IRZ4">
        <f>'[1]ASF JIRA 2020-04-02T03_00_40+00'!IRZ35</f>
        <v>0</v>
      </c>
      <c r="ISA4">
        <f>'[1]ASF JIRA 2020-04-02T03_00_40+00'!ISA35</f>
        <v>0</v>
      </c>
      <c r="ISB4">
        <f>'[1]ASF JIRA 2020-04-02T03_00_40+00'!ISB35</f>
        <v>0</v>
      </c>
      <c r="ISC4">
        <f>'[1]ASF JIRA 2020-04-02T03_00_40+00'!ISC35</f>
        <v>0</v>
      </c>
      <c r="ISD4">
        <f>'[1]ASF JIRA 2020-04-02T03_00_40+00'!ISD35</f>
        <v>0</v>
      </c>
      <c r="ISE4">
        <f>'[1]ASF JIRA 2020-04-02T03_00_40+00'!ISE35</f>
        <v>0</v>
      </c>
      <c r="ISF4">
        <f>'[1]ASF JIRA 2020-04-02T03_00_40+00'!ISF35</f>
        <v>0</v>
      </c>
      <c r="ISG4">
        <f>'[1]ASF JIRA 2020-04-02T03_00_40+00'!ISG35</f>
        <v>0</v>
      </c>
      <c r="ISH4">
        <f>'[1]ASF JIRA 2020-04-02T03_00_40+00'!ISH35</f>
        <v>0</v>
      </c>
      <c r="ISI4">
        <f>'[1]ASF JIRA 2020-04-02T03_00_40+00'!ISI35</f>
        <v>0</v>
      </c>
      <c r="ISJ4">
        <f>'[1]ASF JIRA 2020-04-02T03_00_40+00'!ISJ35</f>
        <v>0</v>
      </c>
      <c r="ISK4">
        <f>'[1]ASF JIRA 2020-04-02T03_00_40+00'!ISK35</f>
        <v>0</v>
      </c>
      <c r="ISL4">
        <f>'[1]ASF JIRA 2020-04-02T03_00_40+00'!ISL35</f>
        <v>0</v>
      </c>
      <c r="ISM4">
        <f>'[1]ASF JIRA 2020-04-02T03_00_40+00'!ISM35</f>
        <v>0</v>
      </c>
      <c r="ISN4">
        <f>'[1]ASF JIRA 2020-04-02T03_00_40+00'!ISN35</f>
        <v>0</v>
      </c>
      <c r="ISO4">
        <f>'[1]ASF JIRA 2020-04-02T03_00_40+00'!ISO35</f>
        <v>0</v>
      </c>
      <c r="ISP4">
        <f>'[1]ASF JIRA 2020-04-02T03_00_40+00'!ISP35</f>
        <v>0</v>
      </c>
      <c r="ISQ4">
        <f>'[1]ASF JIRA 2020-04-02T03_00_40+00'!ISQ35</f>
        <v>0</v>
      </c>
      <c r="ISR4">
        <f>'[1]ASF JIRA 2020-04-02T03_00_40+00'!ISR35</f>
        <v>0</v>
      </c>
      <c r="ISS4">
        <f>'[1]ASF JIRA 2020-04-02T03_00_40+00'!ISS35</f>
        <v>0</v>
      </c>
      <c r="IST4">
        <f>'[1]ASF JIRA 2020-04-02T03_00_40+00'!IST35</f>
        <v>0</v>
      </c>
      <c r="ISU4">
        <f>'[1]ASF JIRA 2020-04-02T03_00_40+00'!ISU35</f>
        <v>0</v>
      </c>
      <c r="ISV4">
        <f>'[1]ASF JIRA 2020-04-02T03_00_40+00'!ISV35</f>
        <v>0</v>
      </c>
      <c r="ISW4">
        <f>'[1]ASF JIRA 2020-04-02T03_00_40+00'!ISW35</f>
        <v>0</v>
      </c>
      <c r="ISX4">
        <f>'[1]ASF JIRA 2020-04-02T03_00_40+00'!ISX35</f>
        <v>0</v>
      </c>
      <c r="ISY4">
        <f>'[1]ASF JIRA 2020-04-02T03_00_40+00'!ISY35</f>
        <v>0</v>
      </c>
      <c r="ISZ4">
        <f>'[1]ASF JIRA 2020-04-02T03_00_40+00'!ISZ35</f>
        <v>0</v>
      </c>
      <c r="ITA4">
        <f>'[1]ASF JIRA 2020-04-02T03_00_40+00'!ITA35</f>
        <v>0</v>
      </c>
      <c r="ITB4">
        <f>'[1]ASF JIRA 2020-04-02T03_00_40+00'!ITB35</f>
        <v>0</v>
      </c>
      <c r="ITC4">
        <f>'[1]ASF JIRA 2020-04-02T03_00_40+00'!ITC35</f>
        <v>0</v>
      </c>
      <c r="ITD4">
        <f>'[1]ASF JIRA 2020-04-02T03_00_40+00'!ITD35</f>
        <v>0</v>
      </c>
      <c r="ITE4">
        <f>'[1]ASF JIRA 2020-04-02T03_00_40+00'!ITE35</f>
        <v>0</v>
      </c>
      <c r="ITF4">
        <f>'[1]ASF JIRA 2020-04-02T03_00_40+00'!ITF35</f>
        <v>0</v>
      </c>
      <c r="ITG4">
        <f>'[1]ASF JIRA 2020-04-02T03_00_40+00'!ITG35</f>
        <v>0</v>
      </c>
      <c r="ITH4">
        <f>'[1]ASF JIRA 2020-04-02T03_00_40+00'!ITH35</f>
        <v>0</v>
      </c>
      <c r="ITI4">
        <f>'[1]ASF JIRA 2020-04-02T03_00_40+00'!ITI35</f>
        <v>0</v>
      </c>
      <c r="ITJ4">
        <f>'[1]ASF JIRA 2020-04-02T03_00_40+00'!ITJ35</f>
        <v>0</v>
      </c>
      <c r="ITK4">
        <f>'[1]ASF JIRA 2020-04-02T03_00_40+00'!ITK35</f>
        <v>0</v>
      </c>
      <c r="ITL4">
        <f>'[1]ASF JIRA 2020-04-02T03_00_40+00'!ITL35</f>
        <v>0</v>
      </c>
      <c r="ITM4">
        <f>'[1]ASF JIRA 2020-04-02T03_00_40+00'!ITM35</f>
        <v>0</v>
      </c>
      <c r="ITN4">
        <f>'[1]ASF JIRA 2020-04-02T03_00_40+00'!ITN35</f>
        <v>0</v>
      </c>
      <c r="ITO4">
        <f>'[1]ASF JIRA 2020-04-02T03_00_40+00'!ITO35</f>
        <v>0</v>
      </c>
      <c r="ITP4">
        <f>'[1]ASF JIRA 2020-04-02T03_00_40+00'!ITP35</f>
        <v>0</v>
      </c>
      <c r="ITQ4">
        <f>'[1]ASF JIRA 2020-04-02T03_00_40+00'!ITQ35</f>
        <v>0</v>
      </c>
      <c r="ITR4">
        <f>'[1]ASF JIRA 2020-04-02T03_00_40+00'!ITR35</f>
        <v>0</v>
      </c>
      <c r="ITS4">
        <f>'[1]ASF JIRA 2020-04-02T03_00_40+00'!ITS35</f>
        <v>0</v>
      </c>
      <c r="ITT4">
        <f>'[1]ASF JIRA 2020-04-02T03_00_40+00'!ITT35</f>
        <v>0</v>
      </c>
      <c r="ITU4">
        <f>'[1]ASF JIRA 2020-04-02T03_00_40+00'!ITU35</f>
        <v>0</v>
      </c>
      <c r="ITV4">
        <f>'[1]ASF JIRA 2020-04-02T03_00_40+00'!ITV35</f>
        <v>0</v>
      </c>
      <c r="ITW4">
        <f>'[1]ASF JIRA 2020-04-02T03_00_40+00'!ITW35</f>
        <v>0</v>
      </c>
      <c r="ITX4">
        <f>'[1]ASF JIRA 2020-04-02T03_00_40+00'!ITX35</f>
        <v>0</v>
      </c>
      <c r="ITY4">
        <f>'[1]ASF JIRA 2020-04-02T03_00_40+00'!ITY35</f>
        <v>0</v>
      </c>
      <c r="ITZ4">
        <f>'[1]ASF JIRA 2020-04-02T03_00_40+00'!ITZ35</f>
        <v>0</v>
      </c>
      <c r="IUA4">
        <f>'[1]ASF JIRA 2020-04-02T03_00_40+00'!IUA35</f>
        <v>0</v>
      </c>
      <c r="IUB4">
        <f>'[1]ASF JIRA 2020-04-02T03_00_40+00'!IUB35</f>
        <v>0</v>
      </c>
      <c r="IUC4">
        <f>'[1]ASF JIRA 2020-04-02T03_00_40+00'!IUC35</f>
        <v>0</v>
      </c>
      <c r="IUD4">
        <f>'[1]ASF JIRA 2020-04-02T03_00_40+00'!IUD35</f>
        <v>0</v>
      </c>
      <c r="IUE4">
        <f>'[1]ASF JIRA 2020-04-02T03_00_40+00'!IUE35</f>
        <v>0</v>
      </c>
      <c r="IUF4">
        <f>'[1]ASF JIRA 2020-04-02T03_00_40+00'!IUF35</f>
        <v>0</v>
      </c>
      <c r="IUG4">
        <f>'[1]ASF JIRA 2020-04-02T03_00_40+00'!IUG35</f>
        <v>0</v>
      </c>
      <c r="IUH4">
        <f>'[1]ASF JIRA 2020-04-02T03_00_40+00'!IUH35</f>
        <v>0</v>
      </c>
      <c r="IUI4">
        <f>'[1]ASF JIRA 2020-04-02T03_00_40+00'!IUI35</f>
        <v>0</v>
      </c>
      <c r="IUJ4">
        <f>'[1]ASF JIRA 2020-04-02T03_00_40+00'!IUJ35</f>
        <v>0</v>
      </c>
      <c r="IUK4">
        <f>'[1]ASF JIRA 2020-04-02T03_00_40+00'!IUK35</f>
        <v>0</v>
      </c>
      <c r="IUL4">
        <f>'[1]ASF JIRA 2020-04-02T03_00_40+00'!IUL35</f>
        <v>0</v>
      </c>
      <c r="IUM4">
        <f>'[1]ASF JIRA 2020-04-02T03_00_40+00'!IUM35</f>
        <v>0</v>
      </c>
      <c r="IUN4">
        <f>'[1]ASF JIRA 2020-04-02T03_00_40+00'!IUN35</f>
        <v>0</v>
      </c>
      <c r="IUO4">
        <f>'[1]ASF JIRA 2020-04-02T03_00_40+00'!IUO35</f>
        <v>0</v>
      </c>
      <c r="IUP4">
        <f>'[1]ASF JIRA 2020-04-02T03_00_40+00'!IUP35</f>
        <v>0</v>
      </c>
      <c r="IUQ4">
        <f>'[1]ASF JIRA 2020-04-02T03_00_40+00'!IUQ35</f>
        <v>0</v>
      </c>
      <c r="IUR4">
        <f>'[1]ASF JIRA 2020-04-02T03_00_40+00'!IUR35</f>
        <v>0</v>
      </c>
      <c r="IUS4">
        <f>'[1]ASF JIRA 2020-04-02T03_00_40+00'!IUS35</f>
        <v>0</v>
      </c>
      <c r="IUT4">
        <f>'[1]ASF JIRA 2020-04-02T03_00_40+00'!IUT35</f>
        <v>0</v>
      </c>
      <c r="IUU4">
        <f>'[1]ASF JIRA 2020-04-02T03_00_40+00'!IUU35</f>
        <v>0</v>
      </c>
      <c r="IUV4">
        <f>'[1]ASF JIRA 2020-04-02T03_00_40+00'!IUV35</f>
        <v>0</v>
      </c>
      <c r="IUW4">
        <f>'[1]ASF JIRA 2020-04-02T03_00_40+00'!IUW35</f>
        <v>0</v>
      </c>
      <c r="IUX4">
        <f>'[1]ASF JIRA 2020-04-02T03_00_40+00'!IUX35</f>
        <v>0</v>
      </c>
      <c r="IUY4">
        <f>'[1]ASF JIRA 2020-04-02T03_00_40+00'!IUY35</f>
        <v>0</v>
      </c>
      <c r="IUZ4">
        <f>'[1]ASF JIRA 2020-04-02T03_00_40+00'!IUZ35</f>
        <v>0</v>
      </c>
      <c r="IVA4">
        <f>'[1]ASF JIRA 2020-04-02T03_00_40+00'!IVA35</f>
        <v>0</v>
      </c>
      <c r="IVB4">
        <f>'[1]ASF JIRA 2020-04-02T03_00_40+00'!IVB35</f>
        <v>0</v>
      </c>
      <c r="IVC4">
        <f>'[1]ASF JIRA 2020-04-02T03_00_40+00'!IVC35</f>
        <v>0</v>
      </c>
      <c r="IVD4">
        <f>'[1]ASF JIRA 2020-04-02T03_00_40+00'!IVD35</f>
        <v>0</v>
      </c>
      <c r="IVE4">
        <f>'[1]ASF JIRA 2020-04-02T03_00_40+00'!IVE35</f>
        <v>0</v>
      </c>
      <c r="IVF4">
        <f>'[1]ASF JIRA 2020-04-02T03_00_40+00'!IVF35</f>
        <v>0</v>
      </c>
      <c r="IVG4">
        <f>'[1]ASF JIRA 2020-04-02T03_00_40+00'!IVG35</f>
        <v>0</v>
      </c>
      <c r="IVH4">
        <f>'[1]ASF JIRA 2020-04-02T03_00_40+00'!IVH35</f>
        <v>0</v>
      </c>
      <c r="IVI4">
        <f>'[1]ASF JIRA 2020-04-02T03_00_40+00'!IVI35</f>
        <v>0</v>
      </c>
      <c r="IVJ4">
        <f>'[1]ASF JIRA 2020-04-02T03_00_40+00'!IVJ35</f>
        <v>0</v>
      </c>
      <c r="IVK4">
        <f>'[1]ASF JIRA 2020-04-02T03_00_40+00'!IVK35</f>
        <v>0</v>
      </c>
      <c r="IVL4">
        <f>'[1]ASF JIRA 2020-04-02T03_00_40+00'!IVL35</f>
        <v>0</v>
      </c>
      <c r="IVM4">
        <f>'[1]ASF JIRA 2020-04-02T03_00_40+00'!IVM35</f>
        <v>0</v>
      </c>
      <c r="IVN4">
        <f>'[1]ASF JIRA 2020-04-02T03_00_40+00'!IVN35</f>
        <v>0</v>
      </c>
      <c r="IVO4">
        <f>'[1]ASF JIRA 2020-04-02T03_00_40+00'!IVO35</f>
        <v>0</v>
      </c>
      <c r="IVP4">
        <f>'[1]ASF JIRA 2020-04-02T03_00_40+00'!IVP35</f>
        <v>0</v>
      </c>
      <c r="IVQ4">
        <f>'[1]ASF JIRA 2020-04-02T03_00_40+00'!IVQ35</f>
        <v>0</v>
      </c>
      <c r="IVR4">
        <f>'[1]ASF JIRA 2020-04-02T03_00_40+00'!IVR35</f>
        <v>0</v>
      </c>
      <c r="IVS4">
        <f>'[1]ASF JIRA 2020-04-02T03_00_40+00'!IVS35</f>
        <v>0</v>
      </c>
      <c r="IVT4">
        <f>'[1]ASF JIRA 2020-04-02T03_00_40+00'!IVT35</f>
        <v>0</v>
      </c>
      <c r="IVU4">
        <f>'[1]ASF JIRA 2020-04-02T03_00_40+00'!IVU35</f>
        <v>0</v>
      </c>
      <c r="IVV4">
        <f>'[1]ASF JIRA 2020-04-02T03_00_40+00'!IVV35</f>
        <v>0</v>
      </c>
      <c r="IVW4">
        <f>'[1]ASF JIRA 2020-04-02T03_00_40+00'!IVW35</f>
        <v>0</v>
      </c>
      <c r="IVX4">
        <f>'[1]ASF JIRA 2020-04-02T03_00_40+00'!IVX35</f>
        <v>0</v>
      </c>
      <c r="IVY4">
        <f>'[1]ASF JIRA 2020-04-02T03_00_40+00'!IVY35</f>
        <v>0</v>
      </c>
      <c r="IVZ4">
        <f>'[1]ASF JIRA 2020-04-02T03_00_40+00'!IVZ35</f>
        <v>0</v>
      </c>
      <c r="IWA4">
        <f>'[1]ASF JIRA 2020-04-02T03_00_40+00'!IWA35</f>
        <v>0</v>
      </c>
      <c r="IWB4">
        <f>'[1]ASF JIRA 2020-04-02T03_00_40+00'!IWB35</f>
        <v>0</v>
      </c>
      <c r="IWC4">
        <f>'[1]ASF JIRA 2020-04-02T03_00_40+00'!IWC35</f>
        <v>0</v>
      </c>
      <c r="IWD4">
        <f>'[1]ASF JIRA 2020-04-02T03_00_40+00'!IWD35</f>
        <v>0</v>
      </c>
      <c r="IWE4">
        <f>'[1]ASF JIRA 2020-04-02T03_00_40+00'!IWE35</f>
        <v>0</v>
      </c>
      <c r="IWF4">
        <f>'[1]ASF JIRA 2020-04-02T03_00_40+00'!IWF35</f>
        <v>0</v>
      </c>
      <c r="IWG4">
        <f>'[1]ASF JIRA 2020-04-02T03_00_40+00'!IWG35</f>
        <v>0</v>
      </c>
      <c r="IWH4">
        <f>'[1]ASF JIRA 2020-04-02T03_00_40+00'!IWH35</f>
        <v>0</v>
      </c>
      <c r="IWI4">
        <f>'[1]ASF JIRA 2020-04-02T03_00_40+00'!IWI35</f>
        <v>0</v>
      </c>
      <c r="IWJ4">
        <f>'[1]ASF JIRA 2020-04-02T03_00_40+00'!IWJ35</f>
        <v>0</v>
      </c>
      <c r="IWK4">
        <f>'[1]ASF JIRA 2020-04-02T03_00_40+00'!IWK35</f>
        <v>0</v>
      </c>
      <c r="IWL4">
        <f>'[1]ASF JIRA 2020-04-02T03_00_40+00'!IWL35</f>
        <v>0</v>
      </c>
      <c r="IWM4">
        <f>'[1]ASF JIRA 2020-04-02T03_00_40+00'!IWM35</f>
        <v>0</v>
      </c>
      <c r="IWN4">
        <f>'[1]ASF JIRA 2020-04-02T03_00_40+00'!IWN35</f>
        <v>0</v>
      </c>
      <c r="IWO4">
        <f>'[1]ASF JIRA 2020-04-02T03_00_40+00'!IWO35</f>
        <v>0</v>
      </c>
      <c r="IWP4">
        <f>'[1]ASF JIRA 2020-04-02T03_00_40+00'!IWP35</f>
        <v>0</v>
      </c>
      <c r="IWQ4">
        <f>'[1]ASF JIRA 2020-04-02T03_00_40+00'!IWQ35</f>
        <v>0</v>
      </c>
      <c r="IWR4">
        <f>'[1]ASF JIRA 2020-04-02T03_00_40+00'!IWR35</f>
        <v>0</v>
      </c>
      <c r="IWS4">
        <f>'[1]ASF JIRA 2020-04-02T03_00_40+00'!IWS35</f>
        <v>0</v>
      </c>
      <c r="IWT4">
        <f>'[1]ASF JIRA 2020-04-02T03_00_40+00'!IWT35</f>
        <v>0</v>
      </c>
      <c r="IWU4">
        <f>'[1]ASF JIRA 2020-04-02T03_00_40+00'!IWU35</f>
        <v>0</v>
      </c>
      <c r="IWV4">
        <f>'[1]ASF JIRA 2020-04-02T03_00_40+00'!IWV35</f>
        <v>0</v>
      </c>
      <c r="IWW4">
        <f>'[1]ASF JIRA 2020-04-02T03_00_40+00'!IWW35</f>
        <v>0</v>
      </c>
      <c r="IWX4">
        <f>'[1]ASF JIRA 2020-04-02T03_00_40+00'!IWX35</f>
        <v>0</v>
      </c>
      <c r="IWY4">
        <f>'[1]ASF JIRA 2020-04-02T03_00_40+00'!IWY35</f>
        <v>0</v>
      </c>
      <c r="IWZ4">
        <f>'[1]ASF JIRA 2020-04-02T03_00_40+00'!IWZ35</f>
        <v>0</v>
      </c>
      <c r="IXA4">
        <f>'[1]ASF JIRA 2020-04-02T03_00_40+00'!IXA35</f>
        <v>0</v>
      </c>
      <c r="IXB4">
        <f>'[1]ASF JIRA 2020-04-02T03_00_40+00'!IXB35</f>
        <v>0</v>
      </c>
      <c r="IXC4">
        <f>'[1]ASF JIRA 2020-04-02T03_00_40+00'!IXC35</f>
        <v>0</v>
      </c>
      <c r="IXD4">
        <f>'[1]ASF JIRA 2020-04-02T03_00_40+00'!IXD35</f>
        <v>0</v>
      </c>
      <c r="IXE4">
        <f>'[1]ASF JIRA 2020-04-02T03_00_40+00'!IXE35</f>
        <v>0</v>
      </c>
      <c r="IXF4">
        <f>'[1]ASF JIRA 2020-04-02T03_00_40+00'!IXF35</f>
        <v>0</v>
      </c>
      <c r="IXG4">
        <f>'[1]ASF JIRA 2020-04-02T03_00_40+00'!IXG35</f>
        <v>0</v>
      </c>
      <c r="IXH4">
        <f>'[1]ASF JIRA 2020-04-02T03_00_40+00'!IXH35</f>
        <v>0</v>
      </c>
      <c r="IXI4">
        <f>'[1]ASF JIRA 2020-04-02T03_00_40+00'!IXI35</f>
        <v>0</v>
      </c>
      <c r="IXJ4">
        <f>'[1]ASF JIRA 2020-04-02T03_00_40+00'!IXJ35</f>
        <v>0</v>
      </c>
      <c r="IXK4">
        <f>'[1]ASF JIRA 2020-04-02T03_00_40+00'!IXK35</f>
        <v>0</v>
      </c>
      <c r="IXL4">
        <f>'[1]ASF JIRA 2020-04-02T03_00_40+00'!IXL35</f>
        <v>0</v>
      </c>
      <c r="IXM4">
        <f>'[1]ASF JIRA 2020-04-02T03_00_40+00'!IXM35</f>
        <v>0</v>
      </c>
      <c r="IXN4">
        <f>'[1]ASF JIRA 2020-04-02T03_00_40+00'!IXN35</f>
        <v>0</v>
      </c>
      <c r="IXO4">
        <f>'[1]ASF JIRA 2020-04-02T03_00_40+00'!IXO35</f>
        <v>0</v>
      </c>
      <c r="IXP4">
        <f>'[1]ASF JIRA 2020-04-02T03_00_40+00'!IXP35</f>
        <v>0</v>
      </c>
      <c r="IXQ4">
        <f>'[1]ASF JIRA 2020-04-02T03_00_40+00'!IXQ35</f>
        <v>0</v>
      </c>
      <c r="IXR4">
        <f>'[1]ASF JIRA 2020-04-02T03_00_40+00'!IXR35</f>
        <v>0</v>
      </c>
      <c r="IXS4">
        <f>'[1]ASF JIRA 2020-04-02T03_00_40+00'!IXS35</f>
        <v>0</v>
      </c>
      <c r="IXT4">
        <f>'[1]ASF JIRA 2020-04-02T03_00_40+00'!IXT35</f>
        <v>0</v>
      </c>
      <c r="IXU4">
        <f>'[1]ASF JIRA 2020-04-02T03_00_40+00'!IXU35</f>
        <v>0</v>
      </c>
      <c r="IXV4">
        <f>'[1]ASF JIRA 2020-04-02T03_00_40+00'!IXV35</f>
        <v>0</v>
      </c>
      <c r="IXW4">
        <f>'[1]ASF JIRA 2020-04-02T03_00_40+00'!IXW35</f>
        <v>0</v>
      </c>
      <c r="IXX4">
        <f>'[1]ASF JIRA 2020-04-02T03_00_40+00'!IXX35</f>
        <v>0</v>
      </c>
      <c r="IXY4">
        <f>'[1]ASF JIRA 2020-04-02T03_00_40+00'!IXY35</f>
        <v>0</v>
      </c>
      <c r="IXZ4">
        <f>'[1]ASF JIRA 2020-04-02T03_00_40+00'!IXZ35</f>
        <v>0</v>
      </c>
      <c r="IYA4">
        <f>'[1]ASF JIRA 2020-04-02T03_00_40+00'!IYA35</f>
        <v>0</v>
      </c>
      <c r="IYB4">
        <f>'[1]ASF JIRA 2020-04-02T03_00_40+00'!IYB35</f>
        <v>0</v>
      </c>
      <c r="IYC4">
        <f>'[1]ASF JIRA 2020-04-02T03_00_40+00'!IYC35</f>
        <v>0</v>
      </c>
      <c r="IYD4">
        <f>'[1]ASF JIRA 2020-04-02T03_00_40+00'!IYD35</f>
        <v>0</v>
      </c>
      <c r="IYE4">
        <f>'[1]ASF JIRA 2020-04-02T03_00_40+00'!IYE35</f>
        <v>0</v>
      </c>
      <c r="IYF4">
        <f>'[1]ASF JIRA 2020-04-02T03_00_40+00'!IYF35</f>
        <v>0</v>
      </c>
      <c r="IYG4">
        <f>'[1]ASF JIRA 2020-04-02T03_00_40+00'!IYG35</f>
        <v>0</v>
      </c>
      <c r="IYH4">
        <f>'[1]ASF JIRA 2020-04-02T03_00_40+00'!IYH35</f>
        <v>0</v>
      </c>
      <c r="IYI4">
        <f>'[1]ASF JIRA 2020-04-02T03_00_40+00'!IYI35</f>
        <v>0</v>
      </c>
      <c r="IYJ4">
        <f>'[1]ASF JIRA 2020-04-02T03_00_40+00'!IYJ35</f>
        <v>0</v>
      </c>
      <c r="IYK4">
        <f>'[1]ASF JIRA 2020-04-02T03_00_40+00'!IYK35</f>
        <v>0</v>
      </c>
      <c r="IYL4">
        <f>'[1]ASF JIRA 2020-04-02T03_00_40+00'!IYL35</f>
        <v>0</v>
      </c>
      <c r="IYM4">
        <f>'[1]ASF JIRA 2020-04-02T03_00_40+00'!IYM35</f>
        <v>0</v>
      </c>
      <c r="IYN4">
        <f>'[1]ASF JIRA 2020-04-02T03_00_40+00'!IYN35</f>
        <v>0</v>
      </c>
      <c r="IYO4">
        <f>'[1]ASF JIRA 2020-04-02T03_00_40+00'!IYO35</f>
        <v>0</v>
      </c>
      <c r="IYP4">
        <f>'[1]ASF JIRA 2020-04-02T03_00_40+00'!IYP35</f>
        <v>0</v>
      </c>
      <c r="IYQ4">
        <f>'[1]ASF JIRA 2020-04-02T03_00_40+00'!IYQ35</f>
        <v>0</v>
      </c>
      <c r="IYR4">
        <f>'[1]ASF JIRA 2020-04-02T03_00_40+00'!IYR35</f>
        <v>0</v>
      </c>
      <c r="IYS4">
        <f>'[1]ASF JIRA 2020-04-02T03_00_40+00'!IYS35</f>
        <v>0</v>
      </c>
      <c r="IYT4">
        <f>'[1]ASF JIRA 2020-04-02T03_00_40+00'!IYT35</f>
        <v>0</v>
      </c>
      <c r="IYU4">
        <f>'[1]ASF JIRA 2020-04-02T03_00_40+00'!IYU35</f>
        <v>0</v>
      </c>
      <c r="IYV4">
        <f>'[1]ASF JIRA 2020-04-02T03_00_40+00'!IYV35</f>
        <v>0</v>
      </c>
      <c r="IYW4">
        <f>'[1]ASF JIRA 2020-04-02T03_00_40+00'!IYW35</f>
        <v>0</v>
      </c>
      <c r="IYX4">
        <f>'[1]ASF JIRA 2020-04-02T03_00_40+00'!IYX35</f>
        <v>0</v>
      </c>
      <c r="IYY4">
        <f>'[1]ASF JIRA 2020-04-02T03_00_40+00'!IYY35</f>
        <v>0</v>
      </c>
      <c r="IYZ4">
        <f>'[1]ASF JIRA 2020-04-02T03_00_40+00'!IYZ35</f>
        <v>0</v>
      </c>
      <c r="IZA4">
        <f>'[1]ASF JIRA 2020-04-02T03_00_40+00'!IZA35</f>
        <v>0</v>
      </c>
      <c r="IZB4">
        <f>'[1]ASF JIRA 2020-04-02T03_00_40+00'!IZB35</f>
        <v>0</v>
      </c>
      <c r="IZC4">
        <f>'[1]ASF JIRA 2020-04-02T03_00_40+00'!IZC35</f>
        <v>0</v>
      </c>
      <c r="IZD4">
        <f>'[1]ASF JIRA 2020-04-02T03_00_40+00'!IZD35</f>
        <v>0</v>
      </c>
      <c r="IZE4">
        <f>'[1]ASF JIRA 2020-04-02T03_00_40+00'!IZE35</f>
        <v>0</v>
      </c>
      <c r="IZF4">
        <f>'[1]ASF JIRA 2020-04-02T03_00_40+00'!IZF35</f>
        <v>0</v>
      </c>
      <c r="IZG4">
        <f>'[1]ASF JIRA 2020-04-02T03_00_40+00'!IZG35</f>
        <v>0</v>
      </c>
      <c r="IZH4">
        <f>'[1]ASF JIRA 2020-04-02T03_00_40+00'!IZH35</f>
        <v>0</v>
      </c>
      <c r="IZI4">
        <f>'[1]ASF JIRA 2020-04-02T03_00_40+00'!IZI35</f>
        <v>0</v>
      </c>
      <c r="IZJ4">
        <f>'[1]ASF JIRA 2020-04-02T03_00_40+00'!IZJ35</f>
        <v>0</v>
      </c>
      <c r="IZK4">
        <f>'[1]ASF JIRA 2020-04-02T03_00_40+00'!IZK35</f>
        <v>0</v>
      </c>
      <c r="IZL4">
        <f>'[1]ASF JIRA 2020-04-02T03_00_40+00'!IZL35</f>
        <v>0</v>
      </c>
      <c r="IZM4">
        <f>'[1]ASF JIRA 2020-04-02T03_00_40+00'!IZM35</f>
        <v>0</v>
      </c>
      <c r="IZN4">
        <f>'[1]ASF JIRA 2020-04-02T03_00_40+00'!IZN35</f>
        <v>0</v>
      </c>
      <c r="IZO4">
        <f>'[1]ASF JIRA 2020-04-02T03_00_40+00'!IZO35</f>
        <v>0</v>
      </c>
      <c r="IZP4">
        <f>'[1]ASF JIRA 2020-04-02T03_00_40+00'!IZP35</f>
        <v>0</v>
      </c>
      <c r="IZQ4">
        <f>'[1]ASF JIRA 2020-04-02T03_00_40+00'!IZQ35</f>
        <v>0</v>
      </c>
      <c r="IZR4">
        <f>'[1]ASF JIRA 2020-04-02T03_00_40+00'!IZR35</f>
        <v>0</v>
      </c>
      <c r="IZS4">
        <f>'[1]ASF JIRA 2020-04-02T03_00_40+00'!IZS35</f>
        <v>0</v>
      </c>
      <c r="IZT4">
        <f>'[1]ASF JIRA 2020-04-02T03_00_40+00'!IZT35</f>
        <v>0</v>
      </c>
      <c r="IZU4">
        <f>'[1]ASF JIRA 2020-04-02T03_00_40+00'!IZU35</f>
        <v>0</v>
      </c>
      <c r="IZV4">
        <f>'[1]ASF JIRA 2020-04-02T03_00_40+00'!IZV35</f>
        <v>0</v>
      </c>
      <c r="IZW4">
        <f>'[1]ASF JIRA 2020-04-02T03_00_40+00'!IZW35</f>
        <v>0</v>
      </c>
      <c r="IZX4">
        <f>'[1]ASF JIRA 2020-04-02T03_00_40+00'!IZX35</f>
        <v>0</v>
      </c>
      <c r="IZY4">
        <f>'[1]ASF JIRA 2020-04-02T03_00_40+00'!IZY35</f>
        <v>0</v>
      </c>
      <c r="IZZ4">
        <f>'[1]ASF JIRA 2020-04-02T03_00_40+00'!IZZ35</f>
        <v>0</v>
      </c>
      <c r="JAA4">
        <f>'[1]ASF JIRA 2020-04-02T03_00_40+00'!JAA35</f>
        <v>0</v>
      </c>
      <c r="JAB4">
        <f>'[1]ASF JIRA 2020-04-02T03_00_40+00'!JAB35</f>
        <v>0</v>
      </c>
      <c r="JAC4">
        <f>'[1]ASF JIRA 2020-04-02T03_00_40+00'!JAC35</f>
        <v>0</v>
      </c>
      <c r="JAD4">
        <f>'[1]ASF JIRA 2020-04-02T03_00_40+00'!JAD35</f>
        <v>0</v>
      </c>
      <c r="JAE4">
        <f>'[1]ASF JIRA 2020-04-02T03_00_40+00'!JAE35</f>
        <v>0</v>
      </c>
      <c r="JAF4">
        <f>'[1]ASF JIRA 2020-04-02T03_00_40+00'!JAF35</f>
        <v>0</v>
      </c>
      <c r="JAG4">
        <f>'[1]ASF JIRA 2020-04-02T03_00_40+00'!JAG35</f>
        <v>0</v>
      </c>
      <c r="JAH4">
        <f>'[1]ASF JIRA 2020-04-02T03_00_40+00'!JAH35</f>
        <v>0</v>
      </c>
      <c r="JAI4">
        <f>'[1]ASF JIRA 2020-04-02T03_00_40+00'!JAI35</f>
        <v>0</v>
      </c>
      <c r="JAJ4">
        <f>'[1]ASF JIRA 2020-04-02T03_00_40+00'!JAJ35</f>
        <v>0</v>
      </c>
      <c r="JAK4">
        <f>'[1]ASF JIRA 2020-04-02T03_00_40+00'!JAK35</f>
        <v>0</v>
      </c>
      <c r="JAL4">
        <f>'[1]ASF JIRA 2020-04-02T03_00_40+00'!JAL35</f>
        <v>0</v>
      </c>
      <c r="JAM4">
        <f>'[1]ASF JIRA 2020-04-02T03_00_40+00'!JAM35</f>
        <v>0</v>
      </c>
      <c r="JAN4">
        <f>'[1]ASF JIRA 2020-04-02T03_00_40+00'!JAN35</f>
        <v>0</v>
      </c>
      <c r="JAO4">
        <f>'[1]ASF JIRA 2020-04-02T03_00_40+00'!JAO35</f>
        <v>0</v>
      </c>
      <c r="JAP4">
        <f>'[1]ASF JIRA 2020-04-02T03_00_40+00'!JAP35</f>
        <v>0</v>
      </c>
      <c r="JAQ4">
        <f>'[1]ASF JIRA 2020-04-02T03_00_40+00'!JAQ35</f>
        <v>0</v>
      </c>
      <c r="JAR4">
        <f>'[1]ASF JIRA 2020-04-02T03_00_40+00'!JAR35</f>
        <v>0</v>
      </c>
      <c r="JAS4">
        <f>'[1]ASF JIRA 2020-04-02T03_00_40+00'!JAS35</f>
        <v>0</v>
      </c>
      <c r="JAT4">
        <f>'[1]ASF JIRA 2020-04-02T03_00_40+00'!JAT35</f>
        <v>0</v>
      </c>
      <c r="JAU4">
        <f>'[1]ASF JIRA 2020-04-02T03_00_40+00'!JAU35</f>
        <v>0</v>
      </c>
      <c r="JAV4">
        <f>'[1]ASF JIRA 2020-04-02T03_00_40+00'!JAV35</f>
        <v>0</v>
      </c>
      <c r="JAW4">
        <f>'[1]ASF JIRA 2020-04-02T03_00_40+00'!JAW35</f>
        <v>0</v>
      </c>
      <c r="JAX4">
        <f>'[1]ASF JIRA 2020-04-02T03_00_40+00'!JAX35</f>
        <v>0</v>
      </c>
      <c r="JAY4">
        <f>'[1]ASF JIRA 2020-04-02T03_00_40+00'!JAY35</f>
        <v>0</v>
      </c>
      <c r="JAZ4">
        <f>'[1]ASF JIRA 2020-04-02T03_00_40+00'!JAZ35</f>
        <v>0</v>
      </c>
      <c r="JBA4">
        <f>'[1]ASF JIRA 2020-04-02T03_00_40+00'!JBA35</f>
        <v>0</v>
      </c>
      <c r="JBB4">
        <f>'[1]ASF JIRA 2020-04-02T03_00_40+00'!JBB35</f>
        <v>0</v>
      </c>
      <c r="JBC4">
        <f>'[1]ASF JIRA 2020-04-02T03_00_40+00'!JBC35</f>
        <v>0</v>
      </c>
      <c r="JBD4">
        <f>'[1]ASF JIRA 2020-04-02T03_00_40+00'!JBD35</f>
        <v>0</v>
      </c>
      <c r="JBE4">
        <f>'[1]ASF JIRA 2020-04-02T03_00_40+00'!JBE35</f>
        <v>0</v>
      </c>
      <c r="JBF4">
        <f>'[1]ASF JIRA 2020-04-02T03_00_40+00'!JBF35</f>
        <v>0</v>
      </c>
      <c r="JBG4">
        <f>'[1]ASF JIRA 2020-04-02T03_00_40+00'!JBG35</f>
        <v>0</v>
      </c>
      <c r="JBH4">
        <f>'[1]ASF JIRA 2020-04-02T03_00_40+00'!JBH35</f>
        <v>0</v>
      </c>
      <c r="JBI4">
        <f>'[1]ASF JIRA 2020-04-02T03_00_40+00'!JBI35</f>
        <v>0</v>
      </c>
      <c r="JBJ4">
        <f>'[1]ASF JIRA 2020-04-02T03_00_40+00'!JBJ35</f>
        <v>0</v>
      </c>
      <c r="JBK4">
        <f>'[1]ASF JIRA 2020-04-02T03_00_40+00'!JBK35</f>
        <v>0</v>
      </c>
      <c r="JBL4">
        <f>'[1]ASF JIRA 2020-04-02T03_00_40+00'!JBL35</f>
        <v>0</v>
      </c>
      <c r="JBM4">
        <f>'[1]ASF JIRA 2020-04-02T03_00_40+00'!JBM35</f>
        <v>0</v>
      </c>
      <c r="JBN4">
        <f>'[1]ASF JIRA 2020-04-02T03_00_40+00'!JBN35</f>
        <v>0</v>
      </c>
      <c r="JBO4">
        <f>'[1]ASF JIRA 2020-04-02T03_00_40+00'!JBO35</f>
        <v>0</v>
      </c>
      <c r="JBP4">
        <f>'[1]ASF JIRA 2020-04-02T03_00_40+00'!JBP35</f>
        <v>0</v>
      </c>
      <c r="JBQ4">
        <f>'[1]ASF JIRA 2020-04-02T03_00_40+00'!JBQ35</f>
        <v>0</v>
      </c>
      <c r="JBR4">
        <f>'[1]ASF JIRA 2020-04-02T03_00_40+00'!JBR35</f>
        <v>0</v>
      </c>
      <c r="JBS4">
        <f>'[1]ASF JIRA 2020-04-02T03_00_40+00'!JBS35</f>
        <v>0</v>
      </c>
      <c r="JBT4">
        <f>'[1]ASF JIRA 2020-04-02T03_00_40+00'!JBT35</f>
        <v>0</v>
      </c>
      <c r="JBU4">
        <f>'[1]ASF JIRA 2020-04-02T03_00_40+00'!JBU35</f>
        <v>0</v>
      </c>
      <c r="JBV4">
        <f>'[1]ASF JIRA 2020-04-02T03_00_40+00'!JBV35</f>
        <v>0</v>
      </c>
      <c r="JBW4">
        <f>'[1]ASF JIRA 2020-04-02T03_00_40+00'!JBW35</f>
        <v>0</v>
      </c>
      <c r="JBX4">
        <f>'[1]ASF JIRA 2020-04-02T03_00_40+00'!JBX35</f>
        <v>0</v>
      </c>
      <c r="JBY4">
        <f>'[1]ASF JIRA 2020-04-02T03_00_40+00'!JBY35</f>
        <v>0</v>
      </c>
      <c r="JBZ4">
        <f>'[1]ASF JIRA 2020-04-02T03_00_40+00'!JBZ35</f>
        <v>0</v>
      </c>
      <c r="JCA4">
        <f>'[1]ASF JIRA 2020-04-02T03_00_40+00'!JCA35</f>
        <v>0</v>
      </c>
      <c r="JCB4">
        <f>'[1]ASF JIRA 2020-04-02T03_00_40+00'!JCB35</f>
        <v>0</v>
      </c>
      <c r="JCC4">
        <f>'[1]ASF JIRA 2020-04-02T03_00_40+00'!JCC35</f>
        <v>0</v>
      </c>
      <c r="JCD4">
        <f>'[1]ASF JIRA 2020-04-02T03_00_40+00'!JCD35</f>
        <v>0</v>
      </c>
      <c r="JCE4">
        <f>'[1]ASF JIRA 2020-04-02T03_00_40+00'!JCE35</f>
        <v>0</v>
      </c>
      <c r="JCF4">
        <f>'[1]ASF JIRA 2020-04-02T03_00_40+00'!JCF35</f>
        <v>0</v>
      </c>
      <c r="JCG4">
        <f>'[1]ASF JIRA 2020-04-02T03_00_40+00'!JCG35</f>
        <v>0</v>
      </c>
      <c r="JCH4">
        <f>'[1]ASF JIRA 2020-04-02T03_00_40+00'!JCH35</f>
        <v>0</v>
      </c>
      <c r="JCI4">
        <f>'[1]ASF JIRA 2020-04-02T03_00_40+00'!JCI35</f>
        <v>0</v>
      </c>
      <c r="JCJ4">
        <f>'[1]ASF JIRA 2020-04-02T03_00_40+00'!JCJ35</f>
        <v>0</v>
      </c>
      <c r="JCK4">
        <f>'[1]ASF JIRA 2020-04-02T03_00_40+00'!JCK35</f>
        <v>0</v>
      </c>
      <c r="JCL4">
        <f>'[1]ASF JIRA 2020-04-02T03_00_40+00'!JCL35</f>
        <v>0</v>
      </c>
      <c r="JCM4">
        <f>'[1]ASF JIRA 2020-04-02T03_00_40+00'!JCM35</f>
        <v>0</v>
      </c>
      <c r="JCN4">
        <f>'[1]ASF JIRA 2020-04-02T03_00_40+00'!JCN35</f>
        <v>0</v>
      </c>
      <c r="JCO4">
        <f>'[1]ASF JIRA 2020-04-02T03_00_40+00'!JCO35</f>
        <v>0</v>
      </c>
      <c r="JCP4">
        <f>'[1]ASF JIRA 2020-04-02T03_00_40+00'!JCP35</f>
        <v>0</v>
      </c>
      <c r="JCQ4">
        <f>'[1]ASF JIRA 2020-04-02T03_00_40+00'!JCQ35</f>
        <v>0</v>
      </c>
      <c r="JCR4">
        <f>'[1]ASF JIRA 2020-04-02T03_00_40+00'!JCR35</f>
        <v>0</v>
      </c>
      <c r="JCS4">
        <f>'[1]ASF JIRA 2020-04-02T03_00_40+00'!JCS35</f>
        <v>0</v>
      </c>
      <c r="JCT4">
        <f>'[1]ASF JIRA 2020-04-02T03_00_40+00'!JCT35</f>
        <v>0</v>
      </c>
      <c r="JCU4">
        <f>'[1]ASF JIRA 2020-04-02T03_00_40+00'!JCU35</f>
        <v>0</v>
      </c>
      <c r="JCV4">
        <f>'[1]ASF JIRA 2020-04-02T03_00_40+00'!JCV35</f>
        <v>0</v>
      </c>
      <c r="JCW4">
        <f>'[1]ASF JIRA 2020-04-02T03_00_40+00'!JCW35</f>
        <v>0</v>
      </c>
      <c r="JCX4">
        <f>'[1]ASF JIRA 2020-04-02T03_00_40+00'!JCX35</f>
        <v>0</v>
      </c>
      <c r="JCY4">
        <f>'[1]ASF JIRA 2020-04-02T03_00_40+00'!JCY35</f>
        <v>0</v>
      </c>
      <c r="JCZ4">
        <f>'[1]ASF JIRA 2020-04-02T03_00_40+00'!JCZ35</f>
        <v>0</v>
      </c>
      <c r="JDA4">
        <f>'[1]ASF JIRA 2020-04-02T03_00_40+00'!JDA35</f>
        <v>0</v>
      </c>
      <c r="JDB4">
        <f>'[1]ASF JIRA 2020-04-02T03_00_40+00'!JDB35</f>
        <v>0</v>
      </c>
      <c r="JDC4">
        <f>'[1]ASF JIRA 2020-04-02T03_00_40+00'!JDC35</f>
        <v>0</v>
      </c>
      <c r="JDD4">
        <f>'[1]ASF JIRA 2020-04-02T03_00_40+00'!JDD35</f>
        <v>0</v>
      </c>
      <c r="JDE4">
        <f>'[1]ASF JIRA 2020-04-02T03_00_40+00'!JDE35</f>
        <v>0</v>
      </c>
      <c r="JDF4">
        <f>'[1]ASF JIRA 2020-04-02T03_00_40+00'!JDF35</f>
        <v>0</v>
      </c>
      <c r="JDG4">
        <f>'[1]ASF JIRA 2020-04-02T03_00_40+00'!JDG35</f>
        <v>0</v>
      </c>
      <c r="JDH4">
        <f>'[1]ASF JIRA 2020-04-02T03_00_40+00'!JDH35</f>
        <v>0</v>
      </c>
      <c r="JDI4">
        <f>'[1]ASF JIRA 2020-04-02T03_00_40+00'!JDI35</f>
        <v>0</v>
      </c>
      <c r="JDJ4">
        <f>'[1]ASF JIRA 2020-04-02T03_00_40+00'!JDJ35</f>
        <v>0</v>
      </c>
      <c r="JDK4">
        <f>'[1]ASF JIRA 2020-04-02T03_00_40+00'!JDK35</f>
        <v>0</v>
      </c>
      <c r="JDL4">
        <f>'[1]ASF JIRA 2020-04-02T03_00_40+00'!JDL35</f>
        <v>0</v>
      </c>
      <c r="JDM4">
        <f>'[1]ASF JIRA 2020-04-02T03_00_40+00'!JDM35</f>
        <v>0</v>
      </c>
      <c r="JDN4">
        <f>'[1]ASF JIRA 2020-04-02T03_00_40+00'!JDN35</f>
        <v>0</v>
      </c>
      <c r="JDO4">
        <f>'[1]ASF JIRA 2020-04-02T03_00_40+00'!JDO35</f>
        <v>0</v>
      </c>
      <c r="JDP4">
        <f>'[1]ASF JIRA 2020-04-02T03_00_40+00'!JDP35</f>
        <v>0</v>
      </c>
      <c r="JDQ4">
        <f>'[1]ASF JIRA 2020-04-02T03_00_40+00'!JDQ35</f>
        <v>0</v>
      </c>
      <c r="JDR4">
        <f>'[1]ASF JIRA 2020-04-02T03_00_40+00'!JDR35</f>
        <v>0</v>
      </c>
      <c r="JDS4">
        <f>'[1]ASF JIRA 2020-04-02T03_00_40+00'!JDS35</f>
        <v>0</v>
      </c>
      <c r="JDT4">
        <f>'[1]ASF JIRA 2020-04-02T03_00_40+00'!JDT35</f>
        <v>0</v>
      </c>
      <c r="JDU4">
        <f>'[1]ASF JIRA 2020-04-02T03_00_40+00'!JDU35</f>
        <v>0</v>
      </c>
      <c r="JDV4">
        <f>'[1]ASF JIRA 2020-04-02T03_00_40+00'!JDV35</f>
        <v>0</v>
      </c>
      <c r="JDW4">
        <f>'[1]ASF JIRA 2020-04-02T03_00_40+00'!JDW35</f>
        <v>0</v>
      </c>
      <c r="JDX4">
        <f>'[1]ASF JIRA 2020-04-02T03_00_40+00'!JDX35</f>
        <v>0</v>
      </c>
      <c r="JDY4">
        <f>'[1]ASF JIRA 2020-04-02T03_00_40+00'!JDY35</f>
        <v>0</v>
      </c>
      <c r="JDZ4">
        <f>'[1]ASF JIRA 2020-04-02T03_00_40+00'!JDZ35</f>
        <v>0</v>
      </c>
      <c r="JEA4">
        <f>'[1]ASF JIRA 2020-04-02T03_00_40+00'!JEA35</f>
        <v>0</v>
      </c>
      <c r="JEB4">
        <f>'[1]ASF JIRA 2020-04-02T03_00_40+00'!JEB35</f>
        <v>0</v>
      </c>
      <c r="JEC4">
        <f>'[1]ASF JIRA 2020-04-02T03_00_40+00'!JEC35</f>
        <v>0</v>
      </c>
      <c r="JED4">
        <f>'[1]ASF JIRA 2020-04-02T03_00_40+00'!JED35</f>
        <v>0</v>
      </c>
      <c r="JEE4">
        <f>'[1]ASF JIRA 2020-04-02T03_00_40+00'!JEE35</f>
        <v>0</v>
      </c>
      <c r="JEF4">
        <f>'[1]ASF JIRA 2020-04-02T03_00_40+00'!JEF35</f>
        <v>0</v>
      </c>
      <c r="JEG4">
        <f>'[1]ASF JIRA 2020-04-02T03_00_40+00'!JEG35</f>
        <v>0</v>
      </c>
      <c r="JEH4">
        <f>'[1]ASF JIRA 2020-04-02T03_00_40+00'!JEH35</f>
        <v>0</v>
      </c>
      <c r="JEI4">
        <f>'[1]ASF JIRA 2020-04-02T03_00_40+00'!JEI35</f>
        <v>0</v>
      </c>
      <c r="JEJ4">
        <f>'[1]ASF JIRA 2020-04-02T03_00_40+00'!JEJ35</f>
        <v>0</v>
      </c>
      <c r="JEK4">
        <f>'[1]ASF JIRA 2020-04-02T03_00_40+00'!JEK35</f>
        <v>0</v>
      </c>
      <c r="JEL4">
        <f>'[1]ASF JIRA 2020-04-02T03_00_40+00'!JEL35</f>
        <v>0</v>
      </c>
      <c r="JEM4">
        <f>'[1]ASF JIRA 2020-04-02T03_00_40+00'!JEM35</f>
        <v>0</v>
      </c>
      <c r="JEN4">
        <f>'[1]ASF JIRA 2020-04-02T03_00_40+00'!JEN35</f>
        <v>0</v>
      </c>
      <c r="JEO4">
        <f>'[1]ASF JIRA 2020-04-02T03_00_40+00'!JEO35</f>
        <v>0</v>
      </c>
      <c r="JEP4">
        <f>'[1]ASF JIRA 2020-04-02T03_00_40+00'!JEP35</f>
        <v>0</v>
      </c>
      <c r="JEQ4">
        <f>'[1]ASF JIRA 2020-04-02T03_00_40+00'!JEQ35</f>
        <v>0</v>
      </c>
      <c r="JER4">
        <f>'[1]ASF JIRA 2020-04-02T03_00_40+00'!JER35</f>
        <v>0</v>
      </c>
      <c r="JES4">
        <f>'[1]ASF JIRA 2020-04-02T03_00_40+00'!JES35</f>
        <v>0</v>
      </c>
      <c r="JET4">
        <f>'[1]ASF JIRA 2020-04-02T03_00_40+00'!JET35</f>
        <v>0</v>
      </c>
      <c r="JEU4">
        <f>'[1]ASF JIRA 2020-04-02T03_00_40+00'!JEU35</f>
        <v>0</v>
      </c>
      <c r="JEV4">
        <f>'[1]ASF JIRA 2020-04-02T03_00_40+00'!JEV35</f>
        <v>0</v>
      </c>
      <c r="JEW4">
        <f>'[1]ASF JIRA 2020-04-02T03_00_40+00'!JEW35</f>
        <v>0</v>
      </c>
      <c r="JEX4">
        <f>'[1]ASF JIRA 2020-04-02T03_00_40+00'!JEX35</f>
        <v>0</v>
      </c>
      <c r="JEY4">
        <f>'[1]ASF JIRA 2020-04-02T03_00_40+00'!JEY35</f>
        <v>0</v>
      </c>
      <c r="JEZ4">
        <f>'[1]ASF JIRA 2020-04-02T03_00_40+00'!JEZ35</f>
        <v>0</v>
      </c>
      <c r="JFA4">
        <f>'[1]ASF JIRA 2020-04-02T03_00_40+00'!JFA35</f>
        <v>0</v>
      </c>
      <c r="JFB4">
        <f>'[1]ASF JIRA 2020-04-02T03_00_40+00'!JFB35</f>
        <v>0</v>
      </c>
      <c r="JFC4">
        <f>'[1]ASF JIRA 2020-04-02T03_00_40+00'!JFC35</f>
        <v>0</v>
      </c>
      <c r="JFD4">
        <f>'[1]ASF JIRA 2020-04-02T03_00_40+00'!JFD35</f>
        <v>0</v>
      </c>
      <c r="JFE4">
        <f>'[1]ASF JIRA 2020-04-02T03_00_40+00'!JFE35</f>
        <v>0</v>
      </c>
      <c r="JFF4">
        <f>'[1]ASF JIRA 2020-04-02T03_00_40+00'!JFF35</f>
        <v>0</v>
      </c>
      <c r="JFG4">
        <f>'[1]ASF JIRA 2020-04-02T03_00_40+00'!JFG35</f>
        <v>0</v>
      </c>
      <c r="JFH4">
        <f>'[1]ASF JIRA 2020-04-02T03_00_40+00'!JFH35</f>
        <v>0</v>
      </c>
      <c r="JFI4">
        <f>'[1]ASF JIRA 2020-04-02T03_00_40+00'!JFI35</f>
        <v>0</v>
      </c>
      <c r="JFJ4">
        <f>'[1]ASF JIRA 2020-04-02T03_00_40+00'!JFJ35</f>
        <v>0</v>
      </c>
      <c r="JFK4">
        <f>'[1]ASF JIRA 2020-04-02T03_00_40+00'!JFK35</f>
        <v>0</v>
      </c>
      <c r="JFL4">
        <f>'[1]ASF JIRA 2020-04-02T03_00_40+00'!JFL35</f>
        <v>0</v>
      </c>
      <c r="JFM4">
        <f>'[1]ASF JIRA 2020-04-02T03_00_40+00'!JFM35</f>
        <v>0</v>
      </c>
      <c r="JFN4">
        <f>'[1]ASF JIRA 2020-04-02T03_00_40+00'!JFN35</f>
        <v>0</v>
      </c>
      <c r="JFO4">
        <f>'[1]ASF JIRA 2020-04-02T03_00_40+00'!JFO35</f>
        <v>0</v>
      </c>
      <c r="JFP4">
        <f>'[1]ASF JIRA 2020-04-02T03_00_40+00'!JFP35</f>
        <v>0</v>
      </c>
      <c r="JFQ4">
        <f>'[1]ASF JIRA 2020-04-02T03_00_40+00'!JFQ35</f>
        <v>0</v>
      </c>
      <c r="JFR4">
        <f>'[1]ASF JIRA 2020-04-02T03_00_40+00'!JFR35</f>
        <v>0</v>
      </c>
      <c r="JFS4">
        <f>'[1]ASF JIRA 2020-04-02T03_00_40+00'!JFS35</f>
        <v>0</v>
      </c>
      <c r="JFT4">
        <f>'[1]ASF JIRA 2020-04-02T03_00_40+00'!JFT35</f>
        <v>0</v>
      </c>
      <c r="JFU4">
        <f>'[1]ASF JIRA 2020-04-02T03_00_40+00'!JFU35</f>
        <v>0</v>
      </c>
      <c r="JFV4">
        <f>'[1]ASF JIRA 2020-04-02T03_00_40+00'!JFV35</f>
        <v>0</v>
      </c>
      <c r="JFW4">
        <f>'[1]ASF JIRA 2020-04-02T03_00_40+00'!JFW35</f>
        <v>0</v>
      </c>
      <c r="JFX4">
        <f>'[1]ASF JIRA 2020-04-02T03_00_40+00'!JFX35</f>
        <v>0</v>
      </c>
      <c r="JFY4">
        <f>'[1]ASF JIRA 2020-04-02T03_00_40+00'!JFY35</f>
        <v>0</v>
      </c>
      <c r="JFZ4">
        <f>'[1]ASF JIRA 2020-04-02T03_00_40+00'!JFZ35</f>
        <v>0</v>
      </c>
      <c r="JGA4">
        <f>'[1]ASF JIRA 2020-04-02T03_00_40+00'!JGA35</f>
        <v>0</v>
      </c>
      <c r="JGB4">
        <f>'[1]ASF JIRA 2020-04-02T03_00_40+00'!JGB35</f>
        <v>0</v>
      </c>
      <c r="JGC4">
        <f>'[1]ASF JIRA 2020-04-02T03_00_40+00'!JGC35</f>
        <v>0</v>
      </c>
      <c r="JGD4">
        <f>'[1]ASF JIRA 2020-04-02T03_00_40+00'!JGD35</f>
        <v>0</v>
      </c>
      <c r="JGE4">
        <f>'[1]ASF JIRA 2020-04-02T03_00_40+00'!JGE35</f>
        <v>0</v>
      </c>
      <c r="JGF4">
        <f>'[1]ASF JIRA 2020-04-02T03_00_40+00'!JGF35</f>
        <v>0</v>
      </c>
      <c r="JGG4">
        <f>'[1]ASF JIRA 2020-04-02T03_00_40+00'!JGG35</f>
        <v>0</v>
      </c>
      <c r="JGH4">
        <f>'[1]ASF JIRA 2020-04-02T03_00_40+00'!JGH35</f>
        <v>0</v>
      </c>
      <c r="JGI4">
        <f>'[1]ASF JIRA 2020-04-02T03_00_40+00'!JGI35</f>
        <v>0</v>
      </c>
      <c r="JGJ4">
        <f>'[1]ASF JIRA 2020-04-02T03_00_40+00'!JGJ35</f>
        <v>0</v>
      </c>
      <c r="JGK4">
        <f>'[1]ASF JIRA 2020-04-02T03_00_40+00'!JGK35</f>
        <v>0</v>
      </c>
      <c r="JGL4">
        <f>'[1]ASF JIRA 2020-04-02T03_00_40+00'!JGL35</f>
        <v>0</v>
      </c>
      <c r="JGM4">
        <f>'[1]ASF JIRA 2020-04-02T03_00_40+00'!JGM35</f>
        <v>0</v>
      </c>
      <c r="JGN4">
        <f>'[1]ASF JIRA 2020-04-02T03_00_40+00'!JGN35</f>
        <v>0</v>
      </c>
      <c r="JGO4">
        <f>'[1]ASF JIRA 2020-04-02T03_00_40+00'!JGO35</f>
        <v>0</v>
      </c>
      <c r="JGP4">
        <f>'[1]ASF JIRA 2020-04-02T03_00_40+00'!JGP35</f>
        <v>0</v>
      </c>
      <c r="JGQ4">
        <f>'[1]ASF JIRA 2020-04-02T03_00_40+00'!JGQ35</f>
        <v>0</v>
      </c>
      <c r="JGR4">
        <f>'[1]ASF JIRA 2020-04-02T03_00_40+00'!JGR35</f>
        <v>0</v>
      </c>
      <c r="JGS4">
        <f>'[1]ASF JIRA 2020-04-02T03_00_40+00'!JGS35</f>
        <v>0</v>
      </c>
      <c r="JGT4">
        <f>'[1]ASF JIRA 2020-04-02T03_00_40+00'!JGT35</f>
        <v>0</v>
      </c>
      <c r="JGU4">
        <f>'[1]ASF JIRA 2020-04-02T03_00_40+00'!JGU35</f>
        <v>0</v>
      </c>
      <c r="JGV4">
        <f>'[1]ASF JIRA 2020-04-02T03_00_40+00'!JGV35</f>
        <v>0</v>
      </c>
      <c r="JGW4">
        <f>'[1]ASF JIRA 2020-04-02T03_00_40+00'!JGW35</f>
        <v>0</v>
      </c>
      <c r="JGX4">
        <f>'[1]ASF JIRA 2020-04-02T03_00_40+00'!JGX35</f>
        <v>0</v>
      </c>
      <c r="JGY4">
        <f>'[1]ASF JIRA 2020-04-02T03_00_40+00'!JGY35</f>
        <v>0</v>
      </c>
      <c r="JGZ4">
        <f>'[1]ASF JIRA 2020-04-02T03_00_40+00'!JGZ35</f>
        <v>0</v>
      </c>
      <c r="JHA4">
        <f>'[1]ASF JIRA 2020-04-02T03_00_40+00'!JHA35</f>
        <v>0</v>
      </c>
      <c r="JHB4">
        <f>'[1]ASF JIRA 2020-04-02T03_00_40+00'!JHB35</f>
        <v>0</v>
      </c>
      <c r="JHC4">
        <f>'[1]ASF JIRA 2020-04-02T03_00_40+00'!JHC35</f>
        <v>0</v>
      </c>
      <c r="JHD4">
        <f>'[1]ASF JIRA 2020-04-02T03_00_40+00'!JHD35</f>
        <v>0</v>
      </c>
      <c r="JHE4">
        <f>'[1]ASF JIRA 2020-04-02T03_00_40+00'!JHE35</f>
        <v>0</v>
      </c>
      <c r="JHF4">
        <f>'[1]ASF JIRA 2020-04-02T03_00_40+00'!JHF35</f>
        <v>0</v>
      </c>
      <c r="JHG4">
        <f>'[1]ASF JIRA 2020-04-02T03_00_40+00'!JHG35</f>
        <v>0</v>
      </c>
      <c r="JHH4">
        <f>'[1]ASF JIRA 2020-04-02T03_00_40+00'!JHH35</f>
        <v>0</v>
      </c>
      <c r="JHI4">
        <f>'[1]ASF JIRA 2020-04-02T03_00_40+00'!JHI35</f>
        <v>0</v>
      </c>
      <c r="JHJ4">
        <f>'[1]ASF JIRA 2020-04-02T03_00_40+00'!JHJ35</f>
        <v>0</v>
      </c>
      <c r="JHK4">
        <f>'[1]ASF JIRA 2020-04-02T03_00_40+00'!JHK35</f>
        <v>0</v>
      </c>
      <c r="JHL4">
        <f>'[1]ASF JIRA 2020-04-02T03_00_40+00'!JHL35</f>
        <v>0</v>
      </c>
      <c r="JHM4">
        <f>'[1]ASF JIRA 2020-04-02T03_00_40+00'!JHM35</f>
        <v>0</v>
      </c>
      <c r="JHN4">
        <f>'[1]ASF JIRA 2020-04-02T03_00_40+00'!JHN35</f>
        <v>0</v>
      </c>
      <c r="JHO4">
        <f>'[1]ASF JIRA 2020-04-02T03_00_40+00'!JHO35</f>
        <v>0</v>
      </c>
      <c r="JHP4">
        <f>'[1]ASF JIRA 2020-04-02T03_00_40+00'!JHP35</f>
        <v>0</v>
      </c>
      <c r="JHQ4">
        <f>'[1]ASF JIRA 2020-04-02T03_00_40+00'!JHQ35</f>
        <v>0</v>
      </c>
      <c r="JHR4">
        <f>'[1]ASF JIRA 2020-04-02T03_00_40+00'!JHR35</f>
        <v>0</v>
      </c>
      <c r="JHS4">
        <f>'[1]ASF JIRA 2020-04-02T03_00_40+00'!JHS35</f>
        <v>0</v>
      </c>
      <c r="JHT4">
        <f>'[1]ASF JIRA 2020-04-02T03_00_40+00'!JHT35</f>
        <v>0</v>
      </c>
      <c r="JHU4">
        <f>'[1]ASF JIRA 2020-04-02T03_00_40+00'!JHU35</f>
        <v>0</v>
      </c>
      <c r="JHV4">
        <f>'[1]ASF JIRA 2020-04-02T03_00_40+00'!JHV35</f>
        <v>0</v>
      </c>
      <c r="JHW4">
        <f>'[1]ASF JIRA 2020-04-02T03_00_40+00'!JHW35</f>
        <v>0</v>
      </c>
      <c r="JHX4">
        <f>'[1]ASF JIRA 2020-04-02T03_00_40+00'!JHX35</f>
        <v>0</v>
      </c>
      <c r="JHY4">
        <f>'[1]ASF JIRA 2020-04-02T03_00_40+00'!JHY35</f>
        <v>0</v>
      </c>
      <c r="JHZ4">
        <f>'[1]ASF JIRA 2020-04-02T03_00_40+00'!JHZ35</f>
        <v>0</v>
      </c>
      <c r="JIA4">
        <f>'[1]ASF JIRA 2020-04-02T03_00_40+00'!JIA35</f>
        <v>0</v>
      </c>
      <c r="JIB4">
        <f>'[1]ASF JIRA 2020-04-02T03_00_40+00'!JIB35</f>
        <v>0</v>
      </c>
      <c r="JIC4">
        <f>'[1]ASF JIRA 2020-04-02T03_00_40+00'!JIC35</f>
        <v>0</v>
      </c>
      <c r="JID4">
        <f>'[1]ASF JIRA 2020-04-02T03_00_40+00'!JID35</f>
        <v>0</v>
      </c>
      <c r="JIE4">
        <f>'[1]ASF JIRA 2020-04-02T03_00_40+00'!JIE35</f>
        <v>0</v>
      </c>
      <c r="JIF4">
        <f>'[1]ASF JIRA 2020-04-02T03_00_40+00'!JIF35</f>
        <v>0</v>
      </c>
      <c r="JIG4">
        <f>'[1]ASF JIRA 2020-04-02T03_00_40+00'!JIG35</f>
        <v>0</v>
      </c>
      <c r="JIH4">
        <f>'[1]ASF JIRA 2020-04-02T03_00_40+00'!JIH35</f>
        <v>0</v>
      </c>
      <c r="JII4">
        <f>'[1]ASF JIRA 2020-04-02T03_00_40+00'!JII35</f>
        <v>0</v>
      </c>
      <c r="JIJ4">
        <f>'[1]ASF JIRA 2020-04-02T03_00_40+00'!JIJ35</f>
        <v>0</v>
      </c>
      <c r="JIK4">
        <f>'[1]ASF JIRA 2020-04-02T03_00_40+00'!JIK35</f>
        <v>0</v>
      </c>
      <c r="JIL4">
        <f>'[1]ASF JIRA 2020-04-02T03_00_40+00'!JIL35</f>
        <v>0</v>
      </c>
      <c r="JIM4">
        <f>'[1]ASF JIRA 2020-04-02T03_00_40+00'!JIM35</f>
        <v>0</v>
      </c>
      <c r="JIN4">
        <f>'[1]ASF JIRA 2020-04-02T03_00_40+00'!JIN35</f>
        <v>0</v>
      </c>
      <c r="JIO4">
        <f>'[1]ASF JIRA 2020-04-02T03_00_40+00'!JIO35</f>
        <v>0</v>
      </c>
      <c r="JIP4">
        <f>'[1]ASF JIRA 2020-04-02T03_00_40+00'!JIP35</f>
        <v>0</v>
      </c>
      <c r="JIQ4">
        <f>'[1]ASF JIRA 2020-04-02T03_00_40+00'!JIQ35</f>
        <v>0</v>
      </c>
      <c r="JIR4">
        <f>'[1]ASF JIRA 2020-04-02T03_00_40+00'!JIR35</f>
        <v>0</v>
      </c>
      <c r="JIS4">
        <f>'[1]ASF JIRA 2020-04-02T03_00_40+00'!JIS35</f>
        <v>0</v>
      </c>
      <c r="JIT4">
        <f>'[1]ASF JIRA 2020-04-02T03_00_40+00'!JIT35</f>
        <v>0</v>
      </c>
      <c r="JIU4">
        <f>'[1]ASF JIRA 2020-04-02T03_00_40+00'!JIU35</f>
        <v>0</v>
      </c>
      <c r="JIV4">
        <f>'[1]ASF JIRA 2020-04-02T03_00_40+00'!JIV35</f>
        <v>0</v>
      </c>
      <c r="JIW4">
        <f>'[1]ASF JIRA 2020-04-02T03_00_40+00'!JIW35</f>
        <v>0</v>
      </c>
      <c r="JIX4">
        <f>'[1]ASF JIRA 2020-04-02T03_00_40+00'!JIX35</f>
        <v>0</v>
      </c>
      <c r="JIY4">
        <f>'[1]ASF JIRA 2020-04-02T03_00_40+00'!JIY35</f>
        <v>0</v>
      </c>
      <c r="JIZ4">
        <f>'[1]ASF JIRA 2020-04-02T03_00_40+00'!JIZ35</f>
        <v>0</v>
      </c>
      <c r="JJA4">
        <f>'[1]ASF JIRA 2020-04-02T03_00_40+00'!JJA35</f>
        <v>0</v>
      </c>
      <c r="JJB4">
        <f>'[1]ASF JIRA 2020-04-02T03_00_40+00'!JJB35</f>
        <v>0</v>
      </c>
      <c r="JJC4">
        <f>'[1]ASF JIRA 2020-04-02T03_00_40+00'!JJC35</f>
        <v>0</v>
      </c>
      <c r="JJD4">
        <f>'[1]ASF JIRA 2020-04-02T03_00_40+00'!JJD35</f>
        <v>0</v>
      </c>
      <c r="JJE4">
        <f>'[1]ASF JIRA 2020-04-02T03_00_40+00'!JJE35</f>
        <v>0</v>
      </c>
      <c r="JJF4">
        <f>'[1]ASF JIRA 2020-04-02T03_00_40+00'!JJF35</f>
        <v>0</v>
      </c>
      <c r="JJG4">
        <f>'[1]ASF JIRA 2020-04-02T03_00_40+00'!JJG35</f>
        <v>0</v>
      </c>
      <c r="JJH4">
        <f>'[1]ASF JIRA 2020-04-02T03_00_40+00'!JJH35</f>
        <v>0</v>
      </c>
      <c r="JJI4">
        <f>'[1]ASF JIRA 2020-04-02T03_00_40+00'!JJI35</f>
        <v>0</v>
      </c>
      <c r="JJJ4">
        <f>'[1]ASF JIRA 2020-04-02T03_00_40+00'!JJJ35</f>
        <v>0</v>
      </c>
      <c r="JJK4">
        <f>'[1]ASF JIRA 2020-04-02T03_00_40+00'!JJK35</f>
        <v>0</v>
      </c>
      <c r="JJL4">
        <f>'[1]ASF JIRA 2020-04-02T03_00_40+00'!JJL35</f>
        <v>0</v>
      </c>
      <c r="JJM4">
        <f>'[1]ASF JIRA 2020-04-02T03_00_40+00'!JJM35</f>
        <v>0</v>
      </c>
      <c r="JJN4">
        <f>'[1]ASF JIRA 2020-04-02T03_00_40+00'!JJN35</f>
        <v>0</v>
      </c>
      <c r="JJO4">
        <f>'[1]ASF JIRA 2020-04-02T03_00_40+00'!JJO35</f>
        <v>0</v>
      </c>
      <c r="JJP4">
        <f>'[1]ASF JIRA 2020-04-02T03_00_40+00'!JJP35</f>
        <v>0</v>
      </c>
      <c r="JJQ4">
        <f>'[1]ASF JIRA 2020-04-02T03_00_40+00'!JJQ35</f>
        <v>0</v>
      </c>
      <c r="JJR4">
        <f>'[1]ASF JIRA 2020-04-02T03_00_40+00'!JJR35</f>
        <v>0</v>
      </c>
      <c r="JJS4">
        <f>'[1]ASF JIRA 2020-04-02T03_00_40+00'!JJS35</f>
        <v>0</v>
      </c>
      <c r="JJT4">
        <f>'[1]ASF JIRA 2020-04-02T03_00_40+00'!JJT35</f>
        <v>0</v>
      </c>
      <c r="JJU4">
        <f>'[1]ASF JIRA 2020-04-02T03_00_40+00'!JJU35</f>
        <v>0</v>
      </c>
      <c r="JJV4">
        <f>'[1]ASF JIRA 2020-04-02T03_00_40+00'!JJV35</f>
        <v>0</v>
      </c>
      <c r="JJW4">
        <f>'[1]ASF JIRA 2020-04-02T03_00_40+00'!JJW35</f>
        <v>0</v>
      </c>
      <c r="JJX4">
        <f>'[1]ASF JIRA 2020-04-02T03_00_40+00'!JJX35</f>
        <v>0</v>
      </c>
      <c r="JJY4">
        <f>'[1]ASF JIRA 2020-04-02T03_00_40+00'!JJY35</f>
        <v>0</v>
      </c>
      <c r="JJZ4">
        <f>'[1]ASF JIRA 2020-04-02T03_00_40+00'!JJZ35</f>
        <v>0</v>
      </c>
      <c r="JKA4">
        <f>'[1]ASF JIRA 2020-04-02T03_00_40+00'!JKA35</f>
        <v>0</v>
      </c>
      <c r="JKB4">
        <f>'[1]ASF JIRA 2020-04-02T03_00_40+00'!JKB35</f>
        <v>0</v>
      </c>
      <c r="JKC4">
        <f>'[1]ASF JIRA 2020-04-02T03_00_40+00'!JKC35</f>
        <v>0</v>
      </c>
      <c r="JKD4">
        <f>'[1]ASF JIRA 2020-04-02T03_00_40+00'!JKD35</f>
        <v>0</v>
      </c>
      <c r="JKE4">
        <f>'[1]ASF JIRA 2020-04-02T03_00_40+00'!JKE35</f>
        <v>0</v>
      </c>
      <c r="JKF4">
        <f>'[1]ASF JIRA 2020-04-02T03_00_40+00'!JKF35</f>
        <v>0</v>
      </c>
      <c r="JKG4">
        <f>'[1]ASF JIRA 2020-04-02T03_00_40+00'!JKG35</f>
        <v>0</v>
      </c>
      <c r="JKH4">
        <f>'[1]ASF JIRA 2020-04-02T03_00_40+00'!JKH35</f>
        <v>0</v>
      </c>
      <c r="JKI4">
        <f>'[1]ASF JIRA 2020-04-02T03_00_40+00'!JKI35</f>
        <v>0</v>
      </c>
      <c r="JKJ4">
        <f>'[1]ASF JIRA 2020-04-02T03_00_40+00'!JKJ35</f>
        <v>0</v>
      </c>
      <c r="JKK4">
        <f>'[1]ASF JIRA 2020-04-02T03_00_40+00'!JKK35</f>
        <v>0</v>
      </c>
      <c r="JKL4">
        <f>'[1]ASF JIRA 2020-04-02T03_00_40+00'!JKL35</f>
        <v>0</v>
      </c>
      <c r="JKM4">
        <f>'[1]ASF JIRA 2020-04-02T03_00_40+00'!JKM35</f>
        <v>0</v>
      </c>
      <c r="JKN4">
        <f>'[1]ASF JIRA 2020-04-02T03_00_40+00'!JKN35</f>
        <v>0</v>
      </c>
      <c r="JKO4">
        <f>'[1]ASF JIRA 2020-04-02T03_00_40+00'!JKO35</f>
        <v>0</v>
      </c>
      <c r="JKP4">
        <f>'[1]ASF JIRA 2020-04-02T03_00_40+00'!JKP35</f>
        <v>0</v>
      </c>
      <c r="JKQ4">
        <f>'[1]ASF JIRA 2020-04-02T03_00_40+00'!JKQ35</f>
        <v>0</v>
      </c>
      <c r="JKR4">
        <f>'[1]ASF JIRA 2020-04-02T03_00_40+00'!JKR35</f>
        <v>0</v>
      </c>
      <c r="JKS4">
        <f>'[1]ASF JIRA 2020-04-02T03_00_40+00'!JKS35</f>
        <v>0</v>
      </c>
      <c r="JKT4">
        <f>'[1]ASF JIRA 2020-04-02T03_00_40+00'!JKT35</f>
        <v>0</v>
      </c>
      <c r="JKU4">
        <f>'[1]ASF JIRA 2020-04-02T03_00_40+00'!JKU35</f>
        <v>0</v>
      </c>
      <c r="JKV4">
        <f>'[1]ASF JIRA 2020-04-02T03_00_40+00'!JKV35</f>
        <v>0</v>
      </c>
      <c r="JKW4">
        <f>'[1]ASF JIRA 2020-04-02T03_00_40+00'!JKW35</f>
        <v>0</v>
      </c>
      <c r="JKX4">
        <f>'[1]ASF JIRA 2020-04-02T03_00_40+00'!JKX35</f>
        <v>0</v>
      </c>
      <c r="JKY4">
        <f>'[1]ASF JIRA 2020-04-02T03_00_40+00'!JKY35</f>
        <v>0</v>
      </c>
      <c r="JKZ4">
        <f>'[1]ASF JIRA 2020-04-02T03_00_40+00'!JKZ35</f>
        <v>0</v>
      </c>
      <c r="JLA4">
        <f>'[1]ASF JIRA 2020-04-02T03_00_40+00'!JLA35</f>
        <v>0</v>
      </c>
      <c r="JLB4">
        <f>'[1]ASF JIRA 2020-04-02T03_00_40+00'!JLB35</f>
        <v>0</v>
      </c>
      <c r="JLC4">
        <f>'[1]ASF JIRA 2020-04-02T03_00_40+00'!JLC35</f>
        <v>0</v>
      </c>
      <c r="JLD4">
        <f>'[1]ASF JIRA 2020-04-02T03_00_40+00'!JLD35</f>
        <v>0</v>
      </c>
      <c r="JLE4">
        <f>'[1]ASF JIRA 2020-04-02T03_00_40+00'!JLE35</f>
        <v>0</v>
      </c>
      <c r="JLF4">
        <f>'[1]ASF JIRA 2020-04-02T03_00_40+00'!JLF35</f>
        <v>0</v>
      </c>
      <c r="JLG4">
        <f>'[1]ASF JIRA 2020-04-02T03_00_40+00'!JLG35</f>
        <v>0</v>
      </c>
      <c r="JLH4">
        <f>'[1]ASF JIRA 2020-04-02T03_00_40+00'!JLH35</f>
        <v>0</v>
      </c>
      <c r="JLI4">
        <f>'[1]ASF JIRA 2020-04-02T03_00_40+00'!JLI35</f>
        <v>0</v>
      </c>
      <c r="JLJ4">
        <f>'[1]ASF JIRA 2020-04-02T03_00_40+00'!JLJ35</f>
        <v>0</v>
      </c>
      <c r="JLK4">
        <f>'[1]ASF JIRA 2020-04-02T03_00_40+00'!JLK35</f>
        <v>0</v>
      </c>
      <c r="JLL4">
        <f>'[1]ASF JIRA 2020-04-02T03_00_40+00'!JLL35</f>
        <v>0</v>
      </c>
      <c r="JLM4">
        <f>'[1]ASF JIRA 2020-04-02T03_00_40+00'!JLM35</f>
        <v>0</v>
      </c>
      <c r="JLN4">
        <f>'[1]ASF JIRA 2020-04-02T03_00_40+00'!JLN35</f>
        <v>0</v>
      </c>
      <c r="JLO4">
        <f>'[1]ASF JIRA 2020-04-02T03_00_40+00'!JLO35</f>
        <v>0</v>
      </c>
      <c r="JLP4">
        <f>'[1]ASF JIRA 2020-04-02T03_00_40+00'!JLP35</f>
        <v>0</v>
      </c>
      <c r="JLQ4">
        <f>'[1]ASF JIRA 2020-04-02T03_00_40+00'!JLQ35</f>
        <v>0</v>
      </c>
      <c r="JLR4">
        <f>'[1]ASF JIRA 2020-04-02T03_00_40+00'!JLR35</f>
        <v>0</v>
      </c>
      <c r="JLS4">
        <f>'[1]ASF JIRA 2020-04-02T03_00_40+00'!JLS35</f>
        <v>0</v>
      </c>
      <c r="JLT4">
        <f>'[1]ASF JIRA 2020-04-02T03_00_40+00'!JLT35</f>
        <v>0</v>
      </c>
      <c r="JLU4">
        <f>'[1]ASF JIRA 2020-04-02T03_00_40+00'!JLU35</f>
        <v>0</v>
      </c>
      <c r="JLV4">
        <f>'[1]ASF JIRA 2020-04-02T03_00_40+00'!JLV35</f>
        <v>0</v>
      </c>
      <c r="JLW4">
        <f>'[1]ASF JIRA 2020-04-02T03_00_40+00'!JLW35</f>
        <v>0</v>
      </c>
      <c r="JLX4">
        <f>'[1]ASF JIRA 2020-04-02T03_00_40+00'!JLX35</f>
        <v>0</v>
      </c>
      <c r="JLY4">
        <f>'[1]ASF JIRA 2020-04-02T03_00_40+00'!JLY35</f>
        <v>0</v>
      </c>
      <c r="JLZ4">
        <f>'[1]ASF JIRA 2020-04-02T03_00_40+00'!JLZ35</f>
        <v>0</v>
      </c>
      <c r="JMA4">
        <f>'[1]ASF JIRA 2020-04-02T03_00_40+00'!JMA35</f>
        <v>0</v>
      </c>
      <c r="JMB4">
        <f>'[1]ASF JIRA 2020-04-02T03_00_40+00'!JMB35</f>
        <v>0</v>
      </c>
      <c r="JMC4">
        <f>'[1]ASF JIRA 2020-04-02T03_00_40+00'!JMC35</f>
        <v>0</v>
      </c>
      <c r="JMD4">
        <f>'[1]ASF JIRA 2020-04-02T03_00_40+00'!JMD35</f>
        <v>0</v>
      </c>
      <c r="JME4">
        <f>'[1]ASF JIRA 2020-04-02T03_00_40+00'!JME35</f>
        <v>0</v>
      </c>
      <c r="JMF4">
        <f>'[1]ASF JIRA 2020-04-02T03_00_40+00'!JMF35</f>
        <v>0</v>
      </c>
      <c r="JMG4">
        <f>'[1]ASF JIRA 2020-04-02T03_00_40+00'!JMG35</f>
        <v>0</v>
      </c>
      <c r="JMH4">
        <f>'[1]ASF JIRA 2020-04-02T03_00_40+00'!JMH35</f>
        <v>0</v>
      </c>
      <c r="JMI4">
        <f>'[1]ASF JIRA 2020-04-02T03_00_40+00'!JMI35</f>
        <v>0</v>
      </c>
      <c r="JMJ4">
        <f>'[1]ASF JIRA 2020-04-02T03_00_40+00'!JMJ35</f>
        <v>0</v>
      </c>
      <c r="JMK4">
        <f>'[1]ASF JIRA 2020-04-02T03_00_40+00'!JMK35</f>
        <v>0</v>
      </c>
      <c r="JML4">
        <f>'[1]ASF JIRA 2020-04-02T03_00_40+00'!JML35</f>
        <v>0</v>
      </c>
      <c r="JMM4">
        <f>'[1]ASF JIRA 2020-04-02T03_00_40+00'!JMM35</f>
        <v>0</v>
      </c>
      <c r="JMN4">
        <f>'[1]ASF JIRA 2020-04-02T03_00_40+00'!JMN35</f>
        <v>0</v>
      </c>
      <c r="JMO4">
        <f>'[1]ASF JIRA 2020-04-02T03_00_40+00'!JMO35</f>
        <v>0</v>
      </c>
      <c r="JMP4">
        <f>'[1]ASF JIRA 2020-04-02T03_00_40+00'!JMP35</f>
        <v>0</v>
      </c>
      <c r="JMQ4">
        <f>'[1]ASF JIRA 2020-04-02T03_00_40+00'!JMQ35</f>
        <v>0</v>
      </c>
      <c r="JMR4">
        <f>'[1]ASF JIRA 2020-04-02T03_00_40+00'!JMR35</f>
        <v>0</v>
      </c>
      <c r="JMS4">
        <f>'[1]ASF JIRA 2020-04-02T03_00_40+00'!JMS35</f>
        <v>0</v>
      </c>
      <c r="JMT4">
        <f>'[1]ASF JIRA 2020-04-02T03_00_40+00'!JMT35</f>
        <v>0</v>
      </c>
      <c r="JMU4">
        <f>'[1]ASF JIRA 2020-04-02T03_00_40+00'!JMU35</f>
        <v>0</v>
      </c>
      <c r="JMV4">
        <f>'[1]ASF JIRA 2020-04-02T03_00_40+00'!JMV35</f>
        <v>0</v>
      </c>
      <c r="JMW4">
        <f>'[1]ASF JIRA 2020-04-02T03_00_40+00'!JMW35</f>
        <v>0</v>
      </c>
      <c r="JMX4">
        <f>'[1]ASF JIRA 2020-04-02T03_00_40+00'!JMX35</f>
        <v>0</v>
      </c>
      <c r="JMY4">
        <f>'[1]ASF JIRA 2020-04-02T03_00_40+00'!JMY35</f>
        <v>0</v>
      </c>
      <c r="JMZ4">
        <f>'[1]ASF JIRA 2020-04-02T03_00_40+00'!JMZ35</f>
        <v>0</v>
      </c>
      <c r="JNA4">
        <f>'[1]ASF JIRA 2020-04-02T03_00_40+00'!JNA35</f>
        <v>0</v>
      </c>
      <c r="JNB4">
        <f>'[1]ASF JIRA 2020-04-02T03_00_40+00'!JNB35</f>
        <v>0</v>
      </c>
      <c r="JNC4">
        <f>'[1]ASF JIRA 2020-04-02T03_00_40+00'!JNC35</f>
        <v>0</v>
      </c>
      <c r="JND4">
        <f>'[1]ASF JIRA 2020-04-02T03_00_40+00'!JND35</f>
        <v>0</v>
      </c>
      <c r="JNE4">
        <f>'[1]ASF JIRA 2020-04-02T03_00_40+00'!JNE35</f>
        <v>0</v>
      </c>
      <c r="JNF4">
        <f>'[1]ASF JIRA 2020-04-02T03_00_40+00'!JNF35</f>
        <v>0</v>
      </c>
      <c r="JNG4">
        <f>'[1]ASF JIRA 2020-04-02T03_00_40+00'!JNG35</f>
        <v>0</v>
      </c>
      <c r="JNH4">
        <f>'[1]ASF JIRA 2020-04-02T03_00_40+00'!JNH35</f>
        <v>0</v>
      </c>
      <c r="JNI4">
        <f>'[1]ASF JIRA 2020-04-02T03_00_40+00'!JNI35</f>
        <v>0</v>
      </c>
      <c r="JNJ4">
        <f>'[1]ASF JIRA 2020-04-02T03_00_40+00'!JNJ35</f>
        <v>0</v>
      </c>
      <c r="JNK4">
        <f>'[1]ASF JIRA 2020-04-02T03_00_40+00'!JNK35</f>
        <v>0</v>
      </c>
      <c r="JNL4">
        <f>'[1]ASF JIRA 2020-04-02T03_00_40+00'!JNL35</f>
        <v>0</v>
      </c>
      <c r="JNM4">
        <f>'[1]ASF JIRA 2020-04-02T03_00_40+00'!JNM35</f>
        <v>0</v>
      </c>
      <c r="JNN4">
        <f>'[1]ASF JIRA 2020-04-02T03_00_40+00'!JNN35</f>
        <v>0</v>
      </c>
      <c r="JNO4">
        <f>'[1]ASF JIRA 2020-04-02T03_00_40+00'!JNO35</f>
        <v>0</v>
      </c>
      <c r="JNP4">
        <f>'[1]ASF JIRA 2020-04-02T03_00_40+00'!JNP35</f>
        <v>0</v>
      </c>
      <c r="JNQ4">
        <f>'[1]ASF JIRA 2020-04-02T03_00_40+00'!JNQ35</f>
        <v>0</v>
      </c>
      <c r="JNR4">
        <f>'[1]ASF JIRA 2020-04-02T03_00_40+00'!JNR35</f>
        <v>0</v>
      </c>
      <c r="JNS4">
        <f>'[1]ASF JIRA 2020-04-02T03_00_40+00'!JNS35</f>
        <v>0</v>
      </c>
      <c r="JNT4">
        <f>'[1]ASF JIRA 2020-04-02T03_00_40+00'!JNT35</f>
        <v>0</v>
      </c>
      <c r="JNU4">
        <f>'[1]ASF JIRA 2020-04-02T03_00_40+00'!JNU35</f>
        <v>0</v>
      </c>
      <c r="JNV4">
        <f>'[1]ASF JIRA 2020-04-02T03_00_40+00'!JNV35</f>
        <v>0</v>
      </c>
      <c r="JNW4">
        <f>'[1]ASF JIRA 2020-04-02T03_00_40+00'!JNW35</f>
        <v>0</v>
      </c>
      <c r="JNX4">
        <f>'[1]ASF JIRA 2020-04-02T03_00_40+00'!JNX35</f>
        <v>0</v>
      </c>
      <c r="JNY4">
        <f>'[1]ASF JIRA 2020-04-02T03_00_40+00'!JNY35</f>
        <v>0</v>
      </c>
      <c r="JNZ4">
        <f>'[1]ASF JIRA 2020-04-02T03_00_40+00'!JNZ35</f>
        <v>0</v>
      </c>
      <c r="JOA4">
        <f>'[1]ASF JIRA 2020-04-02T03_00_40+00'!JOA35</f>
        <v>0</v>
      </c>
      <c r="JOB4">
        <f>'[1]ASF JIRA 2020-04-02T03_00_40+00'!JOB35</f>
        <v>0</v>
      </c>
      <c r="JOC4">
        <f>'[1]ASF JIRA 2020-04-02T03_00_40+00'!JOC35</f>
        <v>0</v>
      </c>
      <c r="JOD4">
        <f>'[1]ASF JIRA 2020-04-02T03_00_40+00'!JOD35</f>
        <v>0</v>
      </c>
      <c r="JOE4">
        <f>'[1]ASF JIRA 2020-04-02T03_00_40+00'!JOE35</f>
        <v>0</v>
      </c>
      <c r="JOF4">
        <f>'[1]ASF JIRA 2020-04-02T03_00_40+00'!JOF35</f>
        <v>0</v>
      </c>
      <c r="JOG4">
        <f>'[1]ASF JIRA 2020-04-02T03_00_40+00'!JOG35</f>
        <v>0</v>
      </c>
      <c r="JOH4">
        <f>'[1]ASF JIRA 2020-04-02T03_00_40+00'!JOH35</f>
        <v>0</v>
      </c>
      <c r="JOI4">
        <f>'[1]ASF JIRA 2020-04-02T03_00_40+00'!JOI35</f>
        <v>0</v>
      </c>
      <c r="JOJ4">
        <f>'[1]ASF JIRA 2020-04-02T03_00_40+00'!JOJ35</f>
        <v>0</v>
      </c>
      <c r="JOK4">
        <f>'[1]ASF JIRA 2020-04-02T03_00_40+00'!JOK35</f>
        <v>0</v>
      </c>
      <c r="JOL4">
        <f>'[1]ASF JIRA 2020-04-02T03_00_40+00'!JOL35</f>
        <v>0</v>
      </c>
      <c r="JOM4">
        <f>'[1]ASF JIRA 2020-04-02T03_00_40+00'!JOM35</f>
        <v>0</v>
      </c>
      <c r="JON4">
        <f>'[1]ASF JIRA 2020-04-02T03_00_40+00'!JON35</f>
        <v>0</v>
      </c>
      <c r="JOO4">
        <f>'[1]ASF JIRA 2020-04-02T03_00_40+00'!JOO35</f>
        <v>0</v>
      </c>
      <c r="JOP4">
        <f>'[1]ASF JIRA 2020-04-02T03_00_40+00'!JOP35</f>
        <v>0</v>
      </c>
      <c r="JOQ4">
        <f>'[1]ASF JIRA 2020-04-02T03_00_40+00'!JOQ35</f>
        <v>0</v>
      </c>
      <c r="JOR4">
        <f>'[1]ASF JIRA 2020-04-02T03_00_40+00'!JOR35</f>
        <v>0</v>
      </c>
      <c r="JOS4">
        <f>'[1]ASF JIRA 2020-04-02T03_00_40+00'!JOS35</f>
        <v>0</v>
      </c>
      <c r="JOT4">
        <f>'[1]ASF JIRA 2020-04-02T03_00_40+00'!JOT35</f>
        <v>0</v>
      </c>
      <c r="JOU4">
        <f>'[1]ASF JIRA 2020-04-02T03_00_40+00'!JOU35</f>
        <v>0</v>
      </c>
      <c r="JOV4">
        <f>'[1]ASF JIRA 2020-04-02T03_00_40+00'!JOV35</f>
        <v>0</v>
      </c>
      <c r="JOW4">
        <f>'[1]ASF JIRA 2020-04-02T03_00_40+00'!JOW35</f>
        <v>0</v>
      </c>
      <c r="JOX4">
        <f>'[1]ASF JIRA 2020-04-02T03_00_40+00'!JOX35</f>
        <v>0</v>
      </c>
      <c r="JOY4">
        <f>'[1]ASF JIRA 2020-04-02T03_00_40+00'!JOY35</f>
        <v>0</v>
      </c>
      <c r="JOZ4">
        <f>'[1]ASF JIRA 2020-04-02T03_00_40+00'!JOZ35</f>
        <v>0</v>
      </c>
      <c r="JPA4">
        <f>'[1]ASF JIRA 2020-04-02T03_00_40+00'!JPA35</f>
        <v>0</v>
      </c>
      <c r="JPB4">
        <f>'[1]ASF JIRA 2020-04-02T03_00_40+00'!JPB35</f>
        <v>0</v>
      </c>
      <c r="JPC4">
        <f>'[1]ASF JIRA 2020-04-02T03_00_40+00'!JPC35</f>
        <v>0</v>
      </c>
      <c r="JPD4">
        <f>'[1]ASF JIRA 2020-04-02T03_00_40+00'!JPD35</f>
        <v>0</v>
      </c>
      <c r="JPE4">
        <f>'[1]ASF JIRA 2020-04-02T03_00_40+00'!JPE35</f>
        <v>0</v>
      </c>
      <c r="JPF4">
        <f>'[1]ASF JIRA 2020-04-02T03_00_40+00'!JPF35</f>
        <v>0</v>
      </c>
      <c r="JPG4">
        <f>'[1]ASF JIRA 2020-04-02T03_00_40+00'!JPG35</f>
        <v>0</v>
      </c>
      <c r="JPH4">
        <f>'[1]ASF JIRA 2020-04-02T03_00_40+00'!JPH35</f>
        <v>0</v>
      </c>
      <c r="JPI4">
        <f>'[1]ASF JIRA 2020-04-02T03_00_40+00'!JPI35</f>
        <v>0</v>
      </c>
      <c r="JPJ4">
        <f>'[1]ASF JIRA 2020-04-02T03_00_40+00'!JPJ35</f>
        <v>0</v>
      </c>
      <c r="JPK4">
        <f>'[1]ASF JIRA 2020-04-02T03_00_40+00'!JPK35</f>
        <v>0</v>
      </c>
      <c r="JPL4">
        <f>'[1]ASF JIRA 2020-04-02T03_00_40+00'!JPL35</f>
        <v>0</v>
      </c>
      <c r="JPM4">
        <f>'[1]ASF JIRA 2020-04-02T03_00_40+00'!JPM35</f>
        <v>0</v>
      </c>
      <c r="JPN4">
        <f>'[1]ASF JIRA 2020-04-02T03_00_40+00'!JPN35</f>
        <v>0</v>
      </c>
      <c r="JPO4">
        <f>'[1]ASF JIRA 2020-04-02T03_00_40+00'!JPO35</f>
        <v>0</v>
      </c>
      <c r="JPP4">
        <f>'[1]ASF JIRA 2020-04-02T03_00_40+00'!JPP35</f>
        <v>0</v>
      </c>
      <c r="JPQ4">
        <f>'[1]ASF JIRA 2020-04-02T03_00_40+00'!JPQ35</f>
        <v>0</v>
      </c>
      <c r="JPR4">
        <f>'[1]ASF JIRA 2020-04-02T03_00_40+00'!JPR35</f>
        <v>0</v>
      </c>
      <c r="JPS4">
        <f>'[1]ASF JIRA 2020-04-02T03_00_40+00'!JPS35</f>
        <v>0</v>
      </c>
      <c r="JPT4">
        <f>'[1]ASF JIRA 2020-04-02T03_00_40+00'!JPT35</f>
        <v>0</v>
      </c>
      <c r="JPU4">
        <f>'[1]ASF JIRA 2020-04-02T03_00_40+00'!JPU35</f>
        <v>0</v>
      </c>
      <c r="JPV4">
        <f>'[1]ASF JIRA 2020-04-02T03_00_40+00'!JPV35</f>
        <v>0</v>
      </c>
      <c r="JPW4">
        <f>'[1]ASF JIRA 2020-04-02T03_00_40+00'!JPW35</f>
        <v>0</v>
      </c>
      <c r="JPX4">
        <f>'[1]ASF JIRA 2020-04-02T03_00_40+00'!JPX35</f>
        <v>0</v>
      </c>
      <c r="JPY4">
        <f>'[1]ASF JIRA 2020-04-02T03_00_40+00'!JPY35</f>
        <v>0</v>
      </c>
      <c r="JPZ4">
        <f>'[1]ASF JIRA 2020-04-02T03_00_40+00'!JPZ35</f>
        <v>0</v>
      </c>
      <c r="JQA4">
        <f>'[1]ASF JIRA 2020-04-02T03_00_40+00'!JQA35</f>
        <v>0</v>
      </c>
      <c r="JQB4">
        <f>'[1]ASF JIRA 2020-04-02T03_00_40+00'!JQB35</f>
        <v>0</v>
      </c>
      <c r="JQC4">
        <f>'[1]ASF JIRA 2020-04-02T03_00_40+00'!JQC35</f>
        <v>0</v>
      </c>
      <c r="JQD4">
        <f>'[1]ASF JIRA 2020-04-02T03_00_40+00'!JQD35</f>
        <v>0</v>
      </c>
      <c r="JQE4">
        <f>'[1]ASF JIRA 2020-04-02T03_00_40+00'!JQE35</f>
        <v>0</v>
      </c>
      <c r="JQF4">
        <f>'[1]ASF JIRA 2020-04-02T03_00_40+00'!JQF35</f>
        <v>0</v>
      </c>
      <c r="JQG4">
        <f>'[1]ASF JIRA 2020-04-02T03_00_40+00'!JQG35</f>
        <v>0</v>
      </c>
      <c r="JQH4">
        <f>'[1]ASF JIRA 2020-04-02T03_00_40+00'!JQH35</f>
        <v>0</v>
      </c>
      <c r="JQI4">
        <f>'[1]ASF JIRA 2020-04-02T03_00_40+00'!JQI35</f>
        <v>0</v>
      </c>
      <c r="JQJ4">
        <f>'[1]ASF JIRA 2020-04-02T03_00_40+00'!JQJ35</f>
        <v>0</v>
      </c>
      <c r="JQK4">
        <f>'[1]ASF JIRA 2020-04-02T03_00_40+00'!JQK35</f>
        <v>0</v>
      </c>
      <c r="JQL4">
        <f>'[1]ASF JIRA 2020-04-02T03_00_40+00'!JQL35</f>
        <v>0</v>
      </c>
      <c r="JQM4">
        <f>'[1]ASF JIRA 2020-04-02T03_00_40+00'!JQM35</f>
        <v>0</v>
      </c>
      <c r="JQN4">
        <f>'[1]ASF JIRA 2020-04-02T03_00_40+00'!JQN35</f>
        <v>0</v>
      </c>
      <c r="JQO4">
        <f>'[1]ASF JIRA 2020-04-02T03_00_40+00'!JQO35</f>
        <v>0</v>
      </c>
      <c r="JQP4">
        <f>'[1]ASF JIRA 2020-04-02T03_00_40+00'!JQP35</f>
        <v>0</v>
      </c>
      <c r="JQQ4">
        <f>'[1]ASF JIRA 2020-04-02T03_00_40+00'!JQQ35</f>
        <v>0</v>
      </c>
      <c r="JQR4">
        <f>'[1]ASF JIRA 2020-04-02T03_00_40+00'!JQR35</f>
        <v>0</v>
      </c>
      <c r="JQS4">
        <f>'[1]ASF JIRA 2020-04-02T03_00_40+00'!JQS35</f>
        <v>0</v>
      </c>
      <c r="JQT4">
        <f>'[1]ASF JIRA 2020-04-02T03_00_40+00'!JQT35</f>
        <v>0</v>
      </c>
      <c r="JQU4">
        <f>'[1]ASF JIRA 2020-04-02T03_00_40+00'!JQU35</f>
        <v>0</v>
      </c>
      <c r="JQV4">
        <f>'[1]ASF JIRA 2020-04-02T03_00_40+00'!JQV35</f>
        <v>0</v>
      </c>
      <c r="JQW4">
        <f>'[1]ASF JIRA 2020-04-02T03_00_40+00'!JQW35</f>
        <v>0</v>
      </c>
      <c r="JQX4">
        <f>'[1]ASF JIRA 2020-04-02T03_00_40+00'!JQX35</f>
        <v>0</v>
      </c>
      <c r="JQY4">
        <f>'[1]ASF JIRA 2020-04-02T03_00_40+00'!JQY35</f>
        <v>0</v>
      </c>
      <c r="JQZ4">
        <f>'[1]ASF JIRA 2020-04-02T03_00_40+00'!JQZ35</f>
        <v>0</v>
      </c>
      <c r="JRA4">
        <f>'[1]ASF JIRA 2020-04-02T03_00_40+00'!JRA35</f>
        <v>0</v>
      </c>
      <c r="JRB4">
        <f>'[1]ASF JIRA 2020-04-02T03_00_40+00'!JRB35</f>
        <v>0</v>
      </c>
      <c r="JRC4">
        <f>'[1]ASF JIRA 2020-04-02T03_00_40+00'!JRC35</f>
        <v>0</v>
      </c>
      <c r="JRD4">
        <f>'[1]ASF JIRA 2020-04-02T03_00_40+00'!JRD35</f>
        <v>0</v>
      </c>
      <c r="JRE4">
        <f>'[1]ASF JIRA 2020-04-02T03_00_40+00'!JRE35</f>
        <v>0</v>
      </c>
      <c r="JRF4">
        <f>'[1]ASF JIRA 2020-04-02T03_00_40+00'!JRF35</f>
        <v>0</v>
      </c>
      <c r="JRG4">
        <f>'[1]ASF JIRA 2020-04-02T03_00_40+00'!JRG35</f>
        <v>0</v>
      </c>
      <c r="JRH4">
        <f>'[1]ASF JIRA 2020-04-02T03_00_40+00'!JRH35</f>
        <v>0</v>
      </c>
      <c r="JRI4">
        <f>'[1]ASF JIRA 2020-04-02T03_00_40+00'!JRI35</f>
        <v>0</v>
      </c>
      <c r="JRJ4">
        <f>'[1]ASF JIRA 2020-04-02T03_00_40+00'!JRJ35</f>
        <v>0</v>
      </c>
      <c r="JRK4">
        <f>'[1]ASF JIRA 2020-04-02T03_00_40+00'!JRK35</f>
        <v>0</v>
      </c>
      <c r="JRL4">
        <f>'[1]ASF JIRA 2020-04-02T03_00_40+00'!JRL35</f>
        <v>0</v>
      </c>
      <c r="JRM4">
        <f>'[1]ASF JIRA 2020-04-02T03_00_40+00'!JRM35</f>
        <v>0</v>
      </c>
      <c r="JRN4">
        <f>'[1]ASF JIRA 2020-04-02T03_00_40+00'!JRN35</f>
        <v>0</v>
      </c>
      <c r="JRO4">
        <f>'[1]ASF JIRA 2020-04-02T03_00_40+00'!JRO35</f>
        <v>0</v>
      </c>
      <c r="JRP4">
        <f>'[1]ASF JIRA 2020-04-02T03_00_40+00'!JRP35</f>
        <v>0</v>
      </c>
      <c r="JRQ4">
        <f>'[1]ASF JIRA 2020-04-02T03_00_40+00'!JRQ35</f>
        <v>0</v>
      </c>
      <c r="JRR4">
        <f>'[1]ASF JIRA 2020-04-02T03_00_40+00'!JRR35</f>
        <v>0</v>
      </c>
      <c r="JRS4">
        <f>'[1]ASF JIRA 2020-04-02T03_00_40+00'!JRS35</f>
        <v>0</v>
      </c>
      <c r="JRT4">
        <f>'[1]ASF JIRA 2020-04-02T03_00_40+00'!JRT35</f>
        <v>0</v>
      </c>
      <c r="JRU4">
        <f>'[1]ASF JIRA 2020-04-02T03_00_40+00'!JRU35</f>
        <v>0</v>
      </c>
      <c r="JRV4">
        <f>'[1]ASF JIRA 2020-04-02T03_00_40+00'!JRV35</f>
        <v>0</v>
      </c>
      <c r="JRW4">
        <f>'[1]ASF JIRA 2020-04-02T03_00_40+00'!JRW35</f>
        <v>0</v>
      </c>
      <c r="JRX4">
        <f>'[1]ASF JIRA 2020-04-02T03_00_40+00'!JRX35</f>
        <v>0</v>
      </c>
      <c r="JRY4">
        <f>'[1]ASF JIRA 2020-04-02T03_00_40+00'!JRY35</f>
        <v>0</v>
      </c>
      <c r="JRZ4">
        <f>'[1]ASF JIRA 2020-04-02T03_00_40+00'!JRZ35</f>
        <v>0</v>
      </c>
      <c r="JSA4">
        <f>'[1]ASF JIRA 2020-04-02T03_00_40+00'!JSA35</f>
        <v>0</v>
      </c>
      <c r="JSB4">
        <f>'[1]ASF JIRA 2020-04-02T03_00_40+00'!JSB35</f>
        <v>0</v>
      </c>
      <c r="JSC4">
        <f>'[1]ASF JIRA 2020-04-02T03_00_40+00'!JSC35</f>
        <v>0</v>
      </c>
      <c r="JSD4">
        <f>'[1]ASF JIRA 2020-04-02T03_00_40+00'!JSD35</f>
        <v>0</v>
      </c>
      <c r="JSE4">
        <f>'[1]ASF JIRA 2020-04-02T03_00_40+00'!JSE35</f>
        <v>0</v>
      </c>
      <c r="JSF4">
        <f>'[1]ASF JIRA 2020-04-02T03_00_40+00'!JSF35</f>
        <v>0</v>
      </c>
      <c r="JSG4">
        <f>'[1]ASF JIRA 2020-04-02T03_00_40+00'!JSG35</f>
        <v>0</v>
      </c>
      <c r="JSH4">
        <f>'[1]ASF JIRA 2020-04-02T03_00_40+00'!JSH35</f>
        <v>0</v>
      </c>
      <c r="JSI4">
        <f>'[1]ASF JIRA 2020-04-02T03_00_40+00'!JSI35</f>
        <v>0</v>
      </c>
      <c r="JSJ4">
        <f>'[1]ASF JIRA 2020-04-02T03_00_40+00'!JSJ35</f>
        <v>0</v>
      </c>
      <c r="JSK4">
        <f>'[1]ASF JIRA 2020-04-02T03_00_40+00'!JSK35</f>
        <v>0</v>
      </c>
      <c r="JSL4">
        <f>'[1]ASF JIRA 2020-04-02T03_00_40+00'!JSL35</f>
        <v>0</v>
      </c>
      <c r="JSM4">
        <f>'[1]ASF JIRA 2020-04-02T03_00_40+00'!JSM35</f>
        <v>0</v>
      </c>
      <c r="JSN4">
        <f>'[1]ASF JIRA 2020-04-02T03_00_40+00'!JSN35</f>
        <v>0</v>
      </c>
      <c r="JSO4">
        <f>'[1]ASF JIRA 2020-04-02T03_00_40+00'!JSO35</f>
        <v>0</v>
      </c>
      <c r="JSP4">
        <f>'[1]ASF JIRA 2020-04-02T03_00_40+00'!JSP35</f>
        <v>0</v>
      </c>
      <c r="JSQ4">
        <f>'[1]ASF JIRA 2020-04-02T03_00_40+00'!JSQ35</f>
        <v>0</v>
      </c>
      <c r="JSR4">
        <f>'[1]ASF JIRA 2020-04-02T03_00_40+00'!JSR35</f>
        <v>0</v>
      </c>
      <c r="JSS4">
        <f>'[1]ASF JIRA 2020-04-02T03_00_40+00'!JSS35</f>
        <v>0</v>
      </c>
      <c r="JST4">
        <f>'[1]ASF JIRA 2020-04-02T03_00_40+00'!JST35</f>
        <v>0</v>
      </c>
      <c r="JSU4">
        <f>'[1]ASF JIRA 2020-04-02T03_00_40+00'!JSU35</f>
        <v>0</v>
      </c>
      <c r="JSV4">
        <f>'[1]ASF JIRA 2020-04-02T03_00_40+00'!JSV35</f>
        <v>0</v>
      </c>
      <c r="JSW4">
        <f>'[1]ASF JIRA 2020-04-02T03_00_40+00'!JSW35</f>
        <v>0</v>
      </c>
      <c r="JSX4">
        <f>'[1]ASF JIRA 2020-04-02T03_00_40+00'!JSX35</f>
        <v>0</v>
      </c>
      <c r="JSY4">
        <f>'[1]ASF JIRA 2020-04-02T03_00_40+00'!JSY35</f>
        <v>0</v>
      </c>
      <c r="JSZ4">
        <f>'[1]ASF JIRA 2020-04-02T03_00_40+00'!JSZ35</f>
        <v>0</v>
      </c>
      <c r="JTA4">
        <f>'[1]ASF JIRA 2020-04-02T03_00_40+00'!JTA35</f>
        <v>0</v>
      </c>
      <c r="JTB4">
        <f>'[1]ASF JIRA 2020-04-02T03_00_40+00'!JTB35</f>
        <v>0</v>
      </c>
      <c r="JTC4">
        <f>'[1]ASF JIRA 2020-04-02T03_00_40+00'!JTC35</f>
        <v>0</v>
      </c>
      <c r="JTD4">
        <f>'[1]ASF JIRA 2020-04-02T03_00_40+00'!JTD35</f>
        <v>0</v>
      </c>
      <c r="JTE4">
        <f>'[1]ASF JIRA 2020-04-02T03_00_40+00'!JTE35</f>
        <v>0</v>
      </c>
      <c r="JTF4">
        <f>'[1]ASF JIRA 2020-04-02T03_00_40+00'!JTF35</f>
        <v>0</v>
      </c>
      <c r="JTG4">
        <f>'[1]ASF JIRA 2020-04-02T03_00_40+00'!JTG35</f>
        <v>0</v>
      </c>
      <c r="JTH4">
        <f>'[1]ASF JIRA 2020-04-02T03_00_40+00'!JTH35</f>
        <v>0</v>
      </c>
      <c r="JTI4">
        <f>'[1]ASF JIRA 2020-04-02T03_00_40+00'!JTI35</f>
        <v>0</v>
      </c>
      <c r="JTJ4">
        <f>'[1]ASF JIRA 2020-04-02T03_00_40+00'!JTJ35</f>
        <v>0</v>
      </c>
      <c r="JTK4">
        <f>'[1]ASF JIRA 2020-04-02T03_00_40+00'!JTK35</f>
        <v>0</v>
      </c>
      <c r="JTL4">
        <f>'[1]ASF JIRA 2020-04-02T03_00_40+00'!JTL35</f>
        <v>0</v>
      </c>
      <c r="JTM4">
        <f>'[1]ASF JIRA 2020-04-02T03_00_40+00'!JTM35</f>
        <v>0</v>
      </c>
      <c r="JTN4">
        <f>'[1]ASF JIRA 2020-04-02T03_00_40+00'!JTN35</f>
        <v>0</v>
      </c>
      <c r="JTO4">
        <f>'[1]ASF JIRA 2020-04-02T03_00_40+00'!JTO35</f>
        <v>0</v>
      </c>
      <c r="JTP4">
        <f>'[1]ASF JIRA 2020-04-02T03_00_40+00'!JTP35</f>
        <v>0</v>
      </c>
      <c r="JTQ4">
        <f>'[1]ASF JIRA 2020-04-02T03_00_40+00'!JTQ35</f>
        <v>0</v>
      </c>
      <c r="JTR4">
        <f>'[1]ASF JIRA 2020-04-02T03_00_40+00'!JTR35</f>
        <v>0</v>
      </c>
      <c r="JTS4">
        <f>'[1]ASF JIRA 2020-04-02T03_00_40+00'!JTS35</f>
        <v>0</v>
      </c>
      <c r="JTT4">
        <f>'[1]ASF JIRA 2020-04-02T03_00_40+00'!JTT35</f>
        <v>0</v>
      </c>
      <c r="JTU4">
        <f>'[1]ASF JIRA 2020-04-02T03_00_40+00'!JTU35</f>
        <v>0</v>
      </c>
      <c r="JTV4">
        <f>'[1]ASF JIRA 2020-04-02T03_00_40+00'!JTV35</f>
        <v>0</v>
      </c>
      <c r="JTW4">
        <f>'[1]ASF JIRA 2020-04-02T03_00_40+00'!JTW35</f>
        <v>0</v>
      </c>
      <c r="JTX4">
        <f>'[1]ASF JIRA 2020-04-02T03_00_40+00'!JTX35</f>
        <v>0</v>
      </c>
      <c r="JTY4">
        <f>'[1]ASF JIRA 2020-04-02T03_00_40+00'!JTY35</f>
        <v>0</v>
      </c>
      <c r="JTZ4">
        <f>'[1]ASF JIRA 2020-04-02T03_00_40+00'!JTZ35</f>
        <v>0</v>
      </c>
      <c r="JUA4">
        <f>'[1]ASF JIRA 2020-04-02T03_00_40+00'!JUA35</f>
        <v>0</v>
      </c>
      <c r="JUB4">
        <f>'[1]ASF JIRA 2020-04-02T03_00_40+00'!JUB35</f>
        <v>0</v>
      </c>
      <c r="JUC4">
        <f>'[1]ASF JIRA 2020-04-02T03_00_40+00'!JUC35</f>
        <v>0</v>
      </c>
      <c r="JUD4">
        <f>'[1]ASF JIRA 2020-04-02T03_00_40+00'!JUD35</f>
        <v>0</v>
      </c>
      <c r="JUE4">
        <f>'[1]ASF JIRA 2020-04-02T03_00_40+00'!JUE35</f>
        <v>0</v>
      </c>
      <c r="JUF4">
        <f>'[1]ASF JIRA 2020-04-02T03_00_40+00'!JUF35</f>
        <v>0</v>
      </c>
      <c r="JUG4">
        <f>'[1]ASF JIRA 2020-04-02T03_00_40+00'!JUG35</f>
        <v>0</v>
      </c>
      <c r="JUH4">
        <f>'[1]ASF JIRA 2020-04-02T03_00_40+00'!JUH35</f>
        <v>0</v>
      </c>
      <c r="JUI4">
        <f>'[1]ASF JIRA 2020-04-02T03_00_40+00'!JUI35</f>
        <v>0</v>
      </c>
      <c r="JUJ4">
        <f>'[1]ASF JIRA 2020-04-02T03_00_40+00'!JUJ35</f>
        <v>0</v>
      </c>
      <c r="JUK4">
        <f>'[1]ASF JIRA 2020-04-02T03_00_40+00'!JUK35</f>
        <v>0</v>
      </c>
      <c r="JUL4">
        <f>'[1]ASF JIRA 2020-04-02T03_00_40+00'!JUL35</f>
        <v>0</v>
      </c>
      <c r="JUM4">
        <f>'[1]ASF JIRA 2020-04-02T03_00_40+00'!JUM35</f>
        <v>0</v>
      </c>
      <c r="JUN4">
        <f>'[1]ASF JIRA 2020-04-02T03_00_40+00'!JUN35</f>
        <v>0</v>
      </c>
      <c r="JUO4">
        <f>'[1]ASF JIRA 2020-04-02T03_00_40+00'!JUO35</f>
        <v>0</v>
      </c>
      <c r="JUP4">
        <f>'[1]ASF JIRA 2020-04-02T03_00_40+00'!JUP35</f>
        <v>0</v>
      </c>
      <c r="JUQ4">
        <f>'[1]ASF JIRA 2020-04-02T03_00_40+00'!JUQ35</f>
        <v>0</v>
      </c>
      <c r="JUR4">
        <f>'[1]ASF JIRA 2020-04-02T03_00_40+00'!JUR35</f>
        <v>0</v>
      </c>
      <c r="JUS4">
        <f>'[1]ASF JIRA 2020-04-02T03_00_40+00'!JUS35</f>
        <v>0</v>
      </c>
      <c r="JUT4">
        <f>'[1]ASF JIRA 2020-04-02T03_00_40+00'!JUT35</f>
        <v>0</v>
      </c>
      <c r="JUU4">
        <f>'[1]ASF JIRA 2020-04-02T03_00_40+00'!JUU35</f>
        <v>0</v>
      </c>
      <c r="JUV4">
        <f>'[1]ASF JIRA 2020-04-02T03_00_40+00'!JUV35</f>
        <v>0</v>
      </c>
      <c r="JUW4">
        <f>'[1]ASF JIRA 2020-04-02T03_00_40+00'!JUW35</f>
        <v>0</v>
      </c>
      <c r="JUX4">
        <f>'[1]ASF JIRA 2020-04-02T03_00_40+00'!JUX35</f>
        <v>0</v>
      </c>
      <c r="JUY4">
        <f>'[1]ASF JIRA 2020-04-02T03_00_40+00'!JUY35</f>
        <v>0</v>
      </c>
      <c r="JUZ4">
        <f>'[1]ASF JIRA 2020-04-02T03_00_40+00'!JUZ35</f>
        <v>0</v>
      </c>
      <c r="JVA4">
        <f>'[1]ASF JIRA 2020-04-02T03_00_40+00'!JVA35</f>
        <v>0</v>
      </c>
      <c r="JVB4">
        <f>'[1]ASF JIRA 2020-04-02T03_00_40+00'!JVB35</f>
        <v>0</v>
      </c>
      <c r="JVC4">
        <f>'[1]ASF JIRA 2020-04-02T03_00_40+00'!JVC35</f>
        <v>0</v>
      </c>
      <c r="JVD4">
        <f>'[1]ASF JIRA 2020-04-02T03_00_40+00'!JVD35</f>
        <v>0</v>
      </c>
      <c r="JVE4">
        <f>'[1]ASF JIRA 2020-04-02T03_00_40+00'!JVE35</f>
        <v>0</v>
      </c>
      <c r="JVF4">
        <f>'[1]ASF JIRA 2020-04-02T03_00_40+00'!JVF35</f>
        <v>0</v>
      </c>
      <c r="JVG4">
        <f>'[1]ASF JIRA 2020-04-02T03_00_40+00'!JVG35</f>
        <v>0</v>
      </c>
      <c r="JVH4">
        <f>'[1]ASF JIRA 2020-04-02T03_00_40+00'!JVH35</f>
        <v>0</v>
      </c>
      <c r="JVI4">
        <f>'[1]ASF JIRA 2020-04-02T03_00_40+00'!JVI35</f>
        <v>0</v>
      </c>
      <c r="JVJ4">
        <f>'[1]ASF JIRA 2020-04-02T03_00_40+00'!JVJ35</f>
        <v>0</v>
      </c>
      <c r="JVK4">
        <f>'[1]ASF JIRA 2020-04-02T03_00_40+00'!JVK35</f>
        <v>0</v>
      </c>
      <c r="JVL4">
        <f>'[1]ASF JIRA 2020-04-02T03_00_40+00'!JVL35</f>
        <v>0</v>
      </c>
      <c r="JVM4">
        <f>'[1]ASF JIRA 2020-04-02T03_00_40+00'!JVM35</f>
        <v>0</v>
      </c>
      <c r="JVN4">
        <f>'[1]ASF JIRA 2020-04-02T03_00_40+00'!JVN35</f>
        <v>0</v>
      </c>
      <c r="JVO4">
        <f>'[1]ASF JIRA 2020-04-02T03_00_40+00'!JVO35</f>
        <v>0</v>
      </c>
      <c r="JVP4">
        <f>'[1]ASF JIRA 2020-04-02T03_00_40+00'!JVP35</f>
        <v>0</v>
      </c>
      <c r="JVQ4">
        <f>'[1]ASF JIRA 2020-04-02T03_00_40+00'!JVQ35</f>
        <v>0</v>
      </c>
      <c r="JVR4">
        <f>'[1]ASF JIRA 2020-04-02T03_00_40+00'!JVR35</f>
        <v>0</v>
      </c>
      <c r="JVS4">
        <f>'[1]ASF JIRA 2020-04-02T03_00_40+00'!JVS35</f>
        <v>0</v>
      </c>
      <c r="JVT4">
        <f>'[1]ASF JIRA 2020-04-02T03_00_40+00'!JVT35</f>
        <v>0</v>
      </c>
      <c r="JVU4">
        <f>'[1]ASF JIRA 2020-04-02T03_00_40+00'!JVU35</f>
        <v>0</v>
      </c>
      <c r="JVV4">
        <f>'[1]ASF JIRA 2020-04-02T03_00_40+00'!JVV35</f>
        <v>0</v>
      </c>
      <c r="JVW4">
        <f>'[1]ASF JIRA 2020-04-02T03_00_40+00'!JVW35</f>
        <v>0</v>
      </c>
      <c r="JVX4">
        <f>'[1]ASF JIRA 2020-04-02T03_00_40+00'!JVX35</f>
        <v>0</v>
      </c>
      <c r="JVY4">
        <f>'[1]ASF JIRA 2020-04-02T03_00_40+00'!JVY35</f>
        <v>0</v>
      </c>
      <c r="JVZ4">
        <f>'[1]ASF JIRA 2020-04-02T03_00_40+00'!JVZ35</f>
        <v>0</v>
      </c>
      <c r="JWA4">
        <f>'[1]ASF JIRA 2020-04-02T03_00_40+00'!JWA35</f>
        <v>0</v>
      </c>
      <c r="JWB4">
        <f>'[1]ASF JIRA 2020-04-02T03_00_40+00'!JWB35</f>
        <v>0</v>
      </c>
      <c r="JWC4">
        <f>'[1]ASF JIRA 2020-04-02T03_00_40+00'!JWC35</f>
        <v>0</v>
      </c>
      <c r="JWD4">
        <f>'[1]ASF JIRA 2020-04-02T03_00_40+00'!JWD35</f>
        <v>0</v>
      </c>
      <c r="JWE4">
        <f>'[1]ASF JIRA 2020-04-02T03_00_40+00'!JWE35</f>
        <v>0</v>
      </c>
      <c r="JWF4">
        <f>'[1]ASF JIRA 2020-04-02T03_00_40+00'!JWF35</f>
        <v>0</v>
      </c>
      <c r="JWG4">
        <f>'[1]ASF JIRA 2020-04-02T03_00_40+00'!JWG35</f>
        <v>0</v>
      </c>
      <c r="JWH4">
        <f>'[1]ASF JIRA 2020-04-02T03_00_40+00'!JWH35</f>
        <v>0</v>
      </c>
      <c r="JWI4">
        <f>'[1]ASF JIRA 2020-04-02T03_00_40+00'!JWI35</f>
        <v>0</v>
      </c>
      <c r="JWJ4">
        <f>'[1]ASF JIRA 2020-04-02T03_00_40+00'!JWJ35</f>
        <v>0</v>
      </c>
      <c r="JWK4">
        <f>'[1]ASF JIRA 2020-04-02T03_00_40+00'!JWK35</f>
        <v>0</v>
      </c>
      <c r="JWL4">
        <f>'[1]ASF JIRA 2020-04-02T03_00_40+00'!JWL35</f>
        <v>0</v>
      </c>
      <c r="JWM4">
        <f>'[1]ASF JIRA 2020-04-02T03_00_40+00'!JWM35</f>
        <v>0</v>
      </c>
      <c r="JWN4">
        <f>'[1]ASF JIRA 2020-04-02T03_00_40+00'!JWN35</f>
        <v>0</v>
      </c>
      <c r="JWO4">
        <f>'[1]ASF JIRA 2020-04-02T03_00_40+00'!JWO35</f>
        <v>0</v>
      </c>
      <c r="JWP4">
        <f>'[1]ASF JIRA 2020-04-02T03_00_40+00'!JWP35</f>
        <v>0</v>
      </c>
      <c r="JWQ4">
        <f>'[1]ASF JIRA 2020-04-02T03_00_40+00'!JWQ35</f>
        <v>0</v>
      </c>
      <c r="JWR4">
        <f>'[1]ASF JIRA 2020-04-02T03_00_40+00'!JWR35</f>
        <v>0</v>
      </c>
      <c r="JWS4">
        <f>'[1]ASF JIRA 2020-04-02T03_00_40+00'!JWS35</f>
        <v>0</v>
      </c>
      <c r="JWT4">
        <f>'[1]ASF JIRA 2020-04-02T03_00_40+00'!JWT35</f>
        <v>0</v>
      </c>
      <c r="JWU4">
        <f>'[1]ASF JIRA 2020-04-02T03_00_40+00'!JWU35</f>
        <v>0</v>
      </c>
      <c r="JWV4">
        <f>'[1]ASF JIRA 2020-04-02T03_00_40+00'!JWV35</f>
        <v>0</v>
      </c>
      <c r="JWW4">
        <f>'[1]ASF JIRA 2020-04-02T03_00_40+00'!JWW35</f>
        <v>0</v>
      </c>
      <c r="JWX4">
        <f>'[1]ASF JIRA 2020-04-02T03_00_40+00'!JWX35</f>
        <v>0</v>
      </c>
      <c r="JWY4">
        <f>'[1]ASF JIRA 2020-04-02T03_00_40+00'!JWY35</f>
        <v>0</v>
      </c>
      <c r="JWZ4">
        <f>'[1]ASF JIRA 2020-04-02T03_00_40+00'!JWZ35</f>
        <v>0</v>
      </c>
      <c r="JXA4">
        <f>'[1]ASF JIRA 2020-04-02T03_00_40+00'!JXA35</f>
        <v>0</v>
      </c>
      <c r="JXB4">
        <f>'[1]ASF JIRA 2020-04-02T03_00_40+00'!JXB35</f>
        <v>0</v>
      </c>
      <c r="JXC4">
        <f>'[1]ASF JIRA 2020-04-02T03_00_40+00'!JXC35</f>
        <v>0</v>
      </c>
      <c r="JXD4">
        <f>'[1]ASF JIRA 2020-04-02T03_00_40+00'!JXD35</f>
        <v>0</v>
      </c>
      <c r="JXE4">
        <f>'[1]ASF JIRA 2020-04-02T03_00_40+00'!JXE35</f>
        <v>0</v>
      </c>
      <c r="JXF4">
        <f>'[1]ASF JIRA 2020-04-02T03_00_40+00'!JXF35</f>
        <v>0</v>
      </c>
      <c r="JXG4">
        <f>'[1]ASF JIRA 2020-04-02T03_00_40+00'!JXG35</f>
        <v>0</v>
      </c>
      <c r="JXH4">
        <f>'[1]ASF JIRA 2020-04-02T03_00_40+00'!JXH35</f>
        <v>0</v>
      </c>
      <c r="JXI4">
        <f>'[1]ASF JIRA 2020-04-02T03_00_40+00'!JXI35</f>
        <v>0</v>
      </c>
      <c r="JXJ4">
        <f>'[1]ASF JIRA 2020-04-02T03_00_40+00'!JXJ35</f>
        <v>0</v>
      </c>
      <c r="JXK4">
        <f>'[1]ASF JIRA 2020-04-02T03_00_40+00'!JXK35</f>
        <v>0</v>
      </c>
      <c r="JXL4">
        <f>'[1]ASF JIRA 2020-04-02T03_00_40+00'!JXL35</f>
        <v>0</v>
      </c>
      <c r="JXM4">
        <f>'[1]ASF JIRA 2020-04-02T03_00_40+00'!JXM35</f>
        <v>0</v>
      </c>
      <c r="JXN4">
        <f>'[1]ASF JIRA 2020-04-02T03_00_40+00'!JXN35</f>
        <v>0</v>
      </c>
      <c r="JXO4">
        <f>'[1]ASF JIRA 2020-04-02T03_00_40+00'!JXO35</f>
        <v>0</v>
      </c>
      <c r="JXP4">
        <f>'[1]ASF JIRA 2020-04-02T03_00_40+00'!JXP35</f>
        <v>0</v>
      </c>
      <c r="JXQ4">
        <f>'[1]ASF JIRA 2020-04-02T03_00_40+00'!JXQ35</f>
        <v>0</v>
      </c>
      <c r="JXR4">
        <f>'[1]ASF JIRA 2020-04-02T03_00_40+00'!JXR35</f>
        <v>0</v>
      </c>
      <c r="JXS4">
        <f>'[1]ASF JIRA 2020-04-02T03_00_40+00'!JXS35</f>
        <v>0</v>
      </c>
      <c r="JXT4">
        <f>'[1]ASF JIRA 2020-04-02T03_00_40+00'!JXT35</f>
        <v>0</v>
      </c>
      <c r="JXU4">
        <f>'[1]ASF JIRA 2020-04-02T03_00_40+00'!JXU35</f>
        <v>0</v>
      </c>
      <c r="JXV4">
        <f>'[1]ASF JIRA 2020-04-02T03_00_40+00'!JXV35</f>
        <v>0</v>
      </c>
      <c r="JXW4">
        <f>'[1]ASF JIRA 2020-04-02T03_00_40+00'!JXW35</f>
        <v>0</v>
      </c>
      <c r="JXX4">
        <f>'[1]ASF JIRA 2020-04-02T03_00_40+00'!JXX35</f>
        <v>0</v>
      </c>
      <c r="JXY4">
        <f>'[1]ASF JIRA 2020-04-02T03_00_40+00'!JXY35</f>
        <v>0</v>
      </c>
      <c r="JXZ4">
        <f>'[1]ASF JIRA 2020-04-02T03_00_40+00'!JXZ35</f>
        <v>0</v>
      </c>
      <c r="JYA4">
        <f>'[1]ASF JIRA 2020-04-02T03_00_40+00'!JYA35</f>
        <v>0</v>
      </c>
      <c r="JYB4">
        <f>'[1]ASF JIRA 2020-04-02T03_00_40+00'!JYB35</f>
        <v>0</v>
      </c>
      <c r="JYC4">
        <f>'[1]ASF JIRA 2020-04-02T03_00_40+00'!JYC35</f>
        <v>0</v>
      </c>
      <c r="JYD4">
        <f>'[1]ASF JIRA 2020-04-02T03_00_40+00'!JYD35</f>
        <v>0</v>
      </c>
      <c r="JYE4">
        <f>'[1]ASF JIRA 2020-04-02T03_00_40+00'!JYE35</f>
        <v>0</v>
      </c>
      <c r="JYF4">
        <f>'[1]ASF JIRA 2020-04-02T03_00_40+00'!JYF35</f>
        <v>0</v>
      </c>
      <c r="JYG4">
        <f>'[1]ASF JIRA 2020-04-02T03_00_40+00'!JYG35</f>
        <v>0</v>
      </c>
      <c r="JYH4">
        <f>'[1]ASF JIRA 2020-04-02T03_00_40+00'!JYH35</f>
        <v>0</v>
      </c>
      <c r="JYI4">
        <f>'[1]ASF JIRA 2020-04-02T03_00_40+00'!JYI35</f>
        <v>0</v>
      </c>
      <c r="JYJ4">
        <f>'[1]ASF JIRA 2020-04-02T03_00_40+00'!JYJ35</f>
        <v>0</v>
      </c>
      <c r="JYK4">
        <f>'[1]ASF JIRA 2020-04-02T03_00_40+00'!JYK35</f>
        <v>0</v>
      </c>
      <c r="JYL4">
        <f>'[1]ASF JIRA 2020-04-02T03_00_40+00'!JYL35</f>
        <v>0</v>
      </c>
      <c r="JYM4">
        <f>'[1]ASF JIRA 2020-04-02T03_00_40+00'!JYM35</f>
        <v>0</v>
      </c>
      <c r="JYN4">
        <f>'[1]ASF JIRA 2020-04-02T03_00_40+00'!JYN35</f>
        <v>0</v>
      </c>
      <c r="JYO4">
        <f>'[1]ASF JIRA 2020-04-02T03_00_40+00'!JYO35</f>
        <v>0</v>
      </c>
      <c r="JYP4">
        <f>'[1]ASF JIRA 2020-04-02T03_00_40+00'!JYP35</f>
        <v>0</v>
      </c>
      <c r="JYQ4">
        <f>'[1]ASF JIRA 2020-04-02T03_00_40+00'!JYQ35</f>
        <v>0</v>
      </c>
      <c r="JYR4">
        <f>'[1]ASF JIRA 2020-04-02T03_00_40+00'!JYR35</f>
        <v>0</v>
      </c>
      <c r="JYS4">
        <f>'[1]ASF JIRA 2020-04-02T03_00_40+00'!JYS35</f>
        <v>0</v>
      </c>
      <c r="JYT4">
        <f>'[1]ASF JIRA 2020-04-02T03_00_40+00'!JYT35</f>
        <v>0</v>
      </c>
      <c r="JYU4">
        <f>'[1]ASF JIRA 2020-04-02T03_00_40+00'!JYU35</f>
        <v>0</v>
      </c>
      <c r="JYV4">
        <f>'[1]ASF JIRA 2020-04-02T03_00_40+00'!JYV35</f>
        <v>0</v>
      </c>
      <c r="JYW4">
        <f>'[1]ASF JIRA 2020-04-02T03_00_40+00'!JYW35</f>
        <v>0</v>
      </c>
      <c r="JYX4">
        <f>'[1]ASF JIRA 2020-04-02T03_00_40+00'!JYX35</f>
        <v>0</v>
      </c>
      <c r="JYY4">
        <f>'[1]ASF JIRA 2020-04-02T03_00_40+00'!JYY35</f>
        <v>0</v>
      </c>
      <c r="JYZ4">
        <f>'[1]ASF JIRA 2020-04-02T03_00_40+00'!JYZ35</f>
        <v>0</v>
      </c>
      <c r="JZA4">
        <f>'[1]ASF JIRA 2020-04-02T03_00_40+00'!JZA35</f>
        <v>0</v>
      </c>
      <c r="JZB4">
        <f>'[1]ASF JIRA 2020-04-02T03_00_40+00'!JZB35</f>
        <v>0</v>
      </c>
      <c r="JZC4">
        <f>'[1]ASF JIRA 2020-04-02T03_00_40+00'!JZC35</f>
        <v>0</v>
      </c>
      <c r="JZD4">
        <f>'[1]ASF JIRA 2020-04-02T03_00_40+00'!JZD35</f>
        <v>0</v>
      </c>
      <c r="JZE4">
        <f>'[1]ASF JIRA 2020-04-02T03_00_40+00'!JZE35</f>
        <v>0</v>
      </c>
      <c r="JZF4">
        <f>'[1]ASF JIRA 2020-04-02T03_00_40+00'!JZF35</f>
        <v>0</v>
      </c>
      <c r="JZG4">
        <f>'[1]ASF JIRA 2020-04-02T03_00_40+00'!JZG35</f>
        <v>0</v>
      </c>
      <c r="JZH4">
        <f>'[1]ASF JIRA 2020-04-02T03_00_40+00'!JZH35</f>
        <v>0</v>
      </c>
      <c r="JZI4">
        <f>'[1]ASF JIRA 2020-04-02T03_00_40+00'!JZI35</f>
        <v>0</v>
      </c>
      <c r="JZJ4">
        <f>'[1]ASF JIRA 2020-04-02T03_00_40+00'!JZJ35</f>
        <v>0</v>
      </c>
      <c r="JZK4">
        <f>'[1]ASF JIRA 2020-04-02T03_00_40+00'!JZK35</f>
        <v>0</v>
      </c>
      <c r="JZL4">
        <f>'[1]ASF JIRA 2020-04-02T03_00_40+00'!JZL35</f>
        <v>0</v>
      </c>
      <c r="JZM4">
        <f>'[1]ASF JIRA 2020-04-02T03_00_40+00'!JZM35</f>
        <v>0</v>
      </c>
      <c r="JZN4">
        <f>'[1]ASF JIRA 2020-04-02T03_00_40+00'!JZN35</f>
        <v>0</v>
      </c>
      <c r="JZO4">
        <f>'[1]ASF JIRA 2020-04-02T03_00_40+00'!JZO35</f>
        <v>0</v>
      </c>
      <c r="JZP4">
        <f>'[1]ASF JIRA 2020-04-02T03_00_40+00'!JZP35</f>
        <v>0</v>
      </c>
      <c r="JZQ4">
        <f>'[1]ASF JIRA 2020-04-02T03_00_40+00'!JZQ35</f>
        <v>0</v>
      </c>
      <c r="JZR4">
        <f>'[1]ASF JIRA 2020-04-02T03_00_40+00'!JZR35</f>
        <v>0</v>
      </c>
      <c r="JZS4">
        <f>'[1]ASF JIRA 2020-04-02T03_00_40+00'!JZS35</f>
        <v>0</v>
      </c>
      <c r="JZT4">
        <f>'[1]ASF JIRA 2020-04-02T03_00_40+00'!JZT35</f>
        <v>0</v>
      </c>
      <c r="JZU4">
        <f>'[1]ASF JIRA 2020-04-02T03_00_40+00'!JZU35</f>
        <v>0</v>
      </c>
      <c r="JZV4">
        <f>'[1]ASF JIRA 2020-04-02T03_00_40+00'!JZV35</f>
        <v>0</v>
      </c>
      <c r="JZW4">
        <f>'[1]ASF JIRA 2020-04-02T03_00_40+00'!JZW35</f>
        <v>0</v>
      </c>
      <c r="JZX4">
        <f>'[1]ASF JIRA 2020-04-02T03_00_40+00'!JZX35</f>
        <v>0</v>
      </c>
      <c r="JZY4">
        <f>'[1]ASF JIRA 2020-04-02T03_00_40+00'!JZY35</f>
        <v>0</v>
      </c>
      <c r="JZZ4">
        <f>'[1]ASF JIRA 2020-04-02T03_00_40+00'!JZZ35</f>
        <v>0</v>
      </c>
      <c r="KAA4">
        <f>'[1]ASF JIRA 2020-04-02T03_00_40+00'!KAA35</f>
        <v>0</v>
      </c>
      <c r="KAB4">
        <f>'[1]ASF JIRA 2020-04-02T03_00_40+00'!KAB35</f>
        <v>0</v>
      </c>
      <c r="KAC4">
        <f>'[1]ASF JIRA 2020-04-02T03_00_40+00'!KAC35</f>
        <v>0</v>
      </c>
      <c r="KAD4">
        <f>'[1]ASF JIRA 2020-04-02T03_00_40+00'!KAD35</f>
        <v>0</v>
      </c>
      <c r="KAE4">
        <f>'[1]ASF JIRA 2020-04-02T03_00_40+00'!KAE35</f>
        <v>0</v>
      </c>
      <c r="KAF4">
        <f>'[1]ASF JIRA 2020-04-02T03_00_40+00'!KAF35</f>
        <v>0</v>
      </c>
      <c r="KAG4">
        <f>'[1]ASF JIRA 2020-04-02T03_00_40+00'!KAG35</f>
        <v>0</v>
      </c>
      <c r="KAH4">
        <f>'[1]ASF JIRA 2020-04-02T03_00_40+00'!KAH35</f>
        <v>0</v>
      </c>
      <c r="KAI4">
        <f>'[1]ASF JIRA 2020-04-02T03_00_40+00'!KAI35</f>
        <v>0</v>
      </c>
      <c r="KAJ4">
        <f>'[1]ASF JIRA 2020-04-02T03_00_40+00'!KAJ35</f>
        <v>0</v>
      </c>
      <c r="KAK4">
        <f>'[1]ASF JIRA 2020-04-02T03_00_40+00'!KAK35</f>
        <v>0</v>
      </c>
      <c r="KAL4">
        <f>'[1]ASF JIRA 2020-04-02T03_00_40+00'!KAL35</f>
        <v>0</v>
      </c>
      <c r="KAM4">
        <f>'[1]ASF JIRA 2020-04-02T03_00_40+00'!KAM35</f>
        <v>0</v>
      </c>
      <c r="KAN4">
        <f>'[1]ASF JIRA 2020-04-02T03_00_40+00'!KAN35</f>
        <v>0</v>
      </c>
      <c r="KAO4">
        <f>'[1]ASF JIRA 2020-04-02T03_00_40+00'!KAO35</f>
        <v>0</v>
      </c>
      <c r="KAP4">
        <f>'[1]ASF JIRA 2020-04-02T03_00_40+00'!KAP35</f>
        <v>0</v>
      </c>
      <c r="KAQ4">
        <f>'[1]ASF JIRA 2020-04-02T03_00_40+00'!KAQ35</f>
        <v>0</v>
      </c>
      <c r="KAR4">
        <f>'[1]ASF JIRA 2020-04-02T03_00_40+00'!KAR35</f>
        <v>0</v>
      </c>
      <c r="KAS4">
        <f>'[1]ASF JIRA 2020-04-02T03_00_40+00'!KAS35</f>
        <v>0</v>
      </c>
      <c r="KAT4">
        <f>'[1]ASF JIRA 2020-04-02T03_00_40+00'!KAT35</f>
        <v>0</v>
      </c>
      <c r="KAU4">
        <f>'[1]ASF JIRA 2020-04-02T03_00_40+00'!KAU35</f>
        <v>0</v>
      </c>
      <c r="KAV4">
        <f>'[1]ASF JIRA 2020-04-02T03_00_40+00'!KAV35</f>
        <v>0</v>
      </c>
      <c r="KAW4">
        <f>'[1]ASF JIRA 2020-04-02T03_00_40+00'!KAW35</f>
        <v>0</v>
      </c>
      <c r="KAX4">
        <f>'[1]ASF JIRA 2020-04-02T03_00_40+00'!KAX35</f>
        <v>0</v>
      </c>
      <c r="KAY4">
        <f>'[1]ASF JIRA 2020-04-02T03_00_40+00'!KAY35</f>
        <v>0</v>
      </c>
      <c r="KAZ4">
        <f>'[1]ASF JIRA 2020-04-02T03_00_40+00'!KAZ35</f>
        <v>0</v>
      </c>
      <c r="KBA4">
        <f>'[1]ASF JIRA 2020-04-02T03_00_40+00'!KBA35</f>
        <v>0</v>
      </c>
      <c r="KBB4">
        <f>'[1]ASF JIRA 2020-04-02T03_00_40+00'!KBB35</f>
        <v>0</v>
      </c>
      <c r="KBC4">
        <f>'[1]ASF JIRA 2020-04-02T03_00_40+00'!KBC35</f>
        <v>0</v>
      </c>
      <c r="KBD4">
        <f>'[1]ASF JIRA 2020-04-02T03_00_40+00'!KBD35</f>
        <v>0</v>
      </c>
      <c r="KBE4">
        <f>'[1]ASF JIRA 2020-04-02T03_00_40+00'!KBE35</f>
        <v>0</v>
      </c>
      <c r="KBF4">
        <f>'[1]ASF JIRA 2020-04-02T03_00_40+00'!KBF35</f>
        <v>0</v>
      </c>
      <c r="KBG4">
        <f>'[1]ASF JIRA 2020-04-02T03_00_40+00'!KBG35</f>
        <v>0</v>
      </c>
      <c r="KBH4">
        <f>'[1]ASF JIRA 2020-04-02T03_00_40+00'!KBH35</f>
        <v>0</v>
      </c>
      <c r="KBI4">
        <f>'[1]ASF JIRA 2020-04-02T03_00_40+00'!KBI35</f>
        <v>0</v>
      </c>
      <c r="KBJ4">
        <f>'[1]ASF JIRA 2020-04-02T03_00_40+00'!KBJ35</f>
        <v>0</v>
      </c>
      <c r="KBK4">
        <f>'[1]ASF JIRA 2020-04-02T03_00_40+00'!KBK35</f>
        <v>0</v>
      </c>
      <c r="KBL4">
        <f>'[1]ASF JIRA 2020-04-02T03_00_40+00'!KBL35</f>
        <v>0</v>
      </c>
      <c r="KBM4">
        <f>'[1]ASF JIRA 2020-04-02T03_00_40+00'!KBM35</f>
        <v>0</v>
      </c>
      <c r="KBN4">
        <f>'[1]ASF JIRA 2020-04-02T03_00_40+00'!KBN35</f>
        <v>0</v>
      </c>
      <c r="KBO4">
        <f>'[1]ASF JIRA 2020-04-02T03_00_40+00'!KBO35</f>
        <v>0</v>
      </c>
      <c r="KBP4">
        <f>'[1]ASF JIRA 2020-04-02T03_00_40+00'!KBP35</f>
        <v>0</v>
      </c>
      <c r="KBQ4">
        <f>'[1]ASF JIRA 2020-04-02T03_00_40+00'!KBQ35</f>
        <v>0</v>
      </c>
      <c r="KBR4">
        <f>'[1]ASF JIRA 2020-04-02T03_00_40+00'!KBR35</f>
        <v>0</v>
      </c>
      <c r="KBS4">
        <f>'[1]ASF JIRA 2020-04-02T03_00_40+00'!KBS35</f>
        <v>0</v>
      </c>
      <c r="KBT4">
        <f>'[1]ASF JIRA 2020-04-02T03_00_40+00'!KBT35</f>
        <v>0</v>
      </c>
      <c r="KBU4">
        <f>'[1]ASF JIRA 2020-04-02T03_00_40+00'!KBU35</f>
        <v>0</v>
      </c>
      <c r="KBV4">
        <f>'[1]ASF JIRA 2020-04-02T03_00_40+00'!KBV35</f>
        <v>0</v>
      </c>
      <c r="KBW4">
        <f>'[1]ASF JIRA 2020-04-02T03_00_40+00'!KBW35</f>
        <v>0</v>
      </c>
      <c r="KBX4">
        <f>'[1]ASF JIRA 2020-04-02T03_00_40+00'!KBX35</f>
        <v>0</v>
      </c>
      <c r="KBY4">
        <f>'[1]ASF JIRA 2020-04-02T03_00_40+00'!KBY35</f>
        <v>0</v>
      </c>
      <c r="KBZ4">
        <f>'[1]ASF JIRA 2020-04-02T03_00_40+00'!KBZ35</f>
        <v>0</v>
      </c>
      <c r="KCA4">
        <f>'[1]ASF JIRA 2020-04-02T03_00_40+00'!KCA35</f>
        <v>0</v>
      </c>
      <c r="KCB4">
        <f>'[1]ASF JIRA 2020-04-02T03_00_40+00'!KCB35</f>
        <v>0</v>
      </c>
      <c r="KCC4">
        <f>'[1]ASF JIRA 2020-04-02T03_00_40+00'!KCC35</f>
        <v>0</v>
      </c>
      <c r="KCD4">
        <f>'[1]ASF JIRA 2020-04-02T03_00_40+00'!KCD35</f>
        <v>0</v>
      </c>
      <c r="KCE4">
        <f>'[1]ASF JIRA 2020-04-02T03_00_40+00'!KCE35</f>
        <v>0</v>
      </c>
      <c r="KCF4">
        <f>'[1]ASF JIRA 2020-04-02T03_00_40+00'!KCF35</f>
        <v>0</v>
      </c>
      <c r="KCG4">
        <f>'[1]ASF JIRA 2020-04-02T03_00_40+00'!KCG35</f>
        <v>0</v>
      </c>
      <c r="KCH4">
        <f>'[1]ASF JIRA 2020-04-02T03_00_40+00'!KCH35</f>
        <v>0</v>
      </c>
      <c r="KCI4">
        <f>'[1]ASF JIRA 2020-04-02T03_00_40+00'!KCI35</f>
        <v>0</v>
      </c>
      <c r="KCJ4">
        <f>'[1]ASF JIRA 2020-04-02T03_00_40+00'!KCJ35</f>
        <v>0</v>
      </c>
      <c r="KCK4">
        <f>'[1]ASF JIRA 2020-04-02T03_00_40+00'!KCK35</f>
        <v>0</v>
      </c>
      <c r="KCL4">
        <f>'[1]ASF JIRA 2020-04-02T03_00_40+00'!KCL35</f>
        <v>0</v>
      </c>
      <c r="KCM4">
        <f>'[1]ASF JIRA 2020-04-02T03_00_40+00'!KCM35</f>
        <v>0</v>
      </c>
      <c r="KCN4">
        <f>'[1]ASF JIRA 2020-04-02T03_00_40+00'!KCN35</f>
        <v>0</v>
      </c>
      <c r="KCO4">
        <f>'[1]ASF JIRA 2020-04-02T03_00_40+00'!KCO35</f>
        <v>0</v>
      </c>
      <c r="KCP4">
        <f>'[1]ASF JIRA 2020-04-02T03_00_40+00'!KCP35</f>
        <v>0</v>
      </c>
      <c r="KCQ4">
        <f>'[1]ASF JIRA 2020-04-02T03_00_40+00'!KCQ35</f>
        <v>0</v>
      </c>
      <c r="KCR4">
        <f>'[1]ASF JIRA 2020-04-02T03_00_40+00'!KCR35</f>
        <v>0</v>
      </c>
      <c r="KCS4">
        <f>'[1]ASF JIRA 2020-04-02T03_00_40+00'!KCS35</f>
        <v>0</v>
      </c>
      <c r="KCT4">
        <f>'[1]ASF JIRA 2020-04-02T03_00_40+00'!KCT35</f>
        <v>0</v>
      </c>
      <c r="KCU4">
        <f>'[1]ASF JIRA 2020-04-02T03_00_40+00'!KCU35</f>
        <v>0</v>
      </c>
      <c r="KCV4">
        <f>'[1]ASF JIRA 2020-04-02T03_00_40+00'!KCV35</f>
        <v>0</v>
      </c>
      <c r="KCW4">
        <f>'[1]ASF JIRA 2020-04-02T03_00_40+00'!KCW35</f>
        <v>0</v>
      </c>
      <c r="KCX4">
        <f>'[1]ASF JIRA 2020-04-02T03_00_40+00'!KCX35</f>
        <v>0</v>
      </c>
      <c r="KCY4">
        <f>'[1]ASF JIRA 2020-04-02T03_00_40+00'!KCY35</f>
        <v>0</v>
      </c>
      <c r="KCZ4">
        <f>'[1]ASF JIRA 2020-04-02T03_00_40+00'!KCZ35</f>
        <v>0</v>
      </c>
      <c r="KDA4">
        <f>'[1]ASF JIRA 2020-04-02T03_00_40+00'!KDA35</f>
        <v>0</v>
      </c>
      <c r="KDB4">
        <f>'[1]ASF JIRA 2020-04-02T03_00_40+00'!KDB35</f>
        <v>0</v>
      </c>
      <c r="KDC4">
        <f>'[1]ASF JIRA 2020-04-02T03_00_40+00'!KDC35</f>
        <v>0</v>
      </c>
      <c r="KDD4">
        <f>'[1]ASF JIRA 2020-04-02T03_00_40+00'!KDD35</f>
        <v>0</v>
      </c>
      <c r="KDE4">
        <f>'[1]ASF JIRA 2020-04-02T03_00_40+00'!KDE35</f>
        <v>0</v>
      </c>
      <c r="KDF4">
        <f>'[1]ASF JIRA 2020-04-02T03_00_40+00'!KDF35</f>
        <v>0</v>
      </c>
      <c r="KDG4">
        <f>'[1]ASF JIRA 2020-04-02T03_00_40+00'!KDG35</f>
        <v>0</v>
      </c>
      <c r="KDH4">
        <f>'[1]ASF JIRA 2020-04-02T03_00_40+00'!KDH35</f>
        <v>0</v>
      </c>
      <c r="KDI4">
        <f>'[1]ASF JIRA 2020-04-02T03_00_40+00'!KDI35</f>
        <v>0</v>
      </c>
      <c r="KDJ4">
        <f>'[1]ASF JIRA 2020-04-02T03_00_40+00'!KDJ35</f>
        <v>0</v>
      </c>
      <c r="KDK4">
        <f>'[1]ASF JIRA 2020-04-02T03_00_40+00'!KDK35</f>
        <v>0</v>
      </c>
      <c r="KDL4">
        <f>'[1]ASF JIRA 2020-04-02T03_00_40+00'!KDL35</f>
        <v>0</v>
      </c>
      <c r="KDM4">
        <f>'[1]ASF JIRA 2020-04-02T03_00_40+00'!KDM35</f>
        <v>0</v>
      </c>
      <c r="KDN4">
        <f>'[1]ASF JIRA 2020-04-02T03_00_40+00'!KDN35</f>
        <v>0</v>
      </c>
      <c r="KDO4">
        <f>'[1]ASF JIRA 2020-04-02T03_00_40+00'!KDO35</f>
        <v>0</v>
      </c>
      <c r="KDP4">
        <f>'[1]ASF JIRA 2020-04-02T03_00_40+00'!KDP35</f>
        <v>0</v>
      </c>
      <c r="KDQ4">
        <f>'[1]ASF JIRA 2020-04-02T03_00_40+00'!KDQ35</f>
        <v>0</v>
      </c>
      <c r="KDR4">
        <f>'[1]ASF JIRA 2020-04-02T03_00_40+00'!KDR35</f>
        <v>0</v>
      </c>
      <c r="KDS4">
        <f>'[1]ASF JIRA 2020-04-02T03_00_40+00'!KDS35</f>
        <v>0</v>
      </c>
      <c r="KDT4">
        <f>'[1]ASF JIRA 2020-04-02T03_00_40+00'!KDT35</f>
        <v>0</v>
      </c>
      <c r="KDU4">
        <f>'[1]ASF JIRA 2020-04-02T03_00_40+00'!KDU35</f>
        <v>0</v>
      </c>
      <c r="KDV4">
        <f>'[1]ASF JIRA 2020-04-02T03_00_40+00'!KDV35</f>
        <v>0</v>
      </c>
      <c r="KDW4">
        <f>'[1]ASF JIRA 2020-04-02T03_00_40+00'!KDW35</f>
        <v>0</v>
      </c>
      <c r="KDX4">
        <f>'[1]ASF JIRA 2020-04-02T03_00_40+00'!KDX35</f>
        <v>0</v>
      </c>
      <c r="KDY4">
        <f>'[1]ASF JIRA 2020-04-02T03_00_40+00'!KDY35</f>
        <v>0</v>
      </c>
      <c r="KDZ4">
        <f>'[1]ASF JIRA 2020-04-02T03_00_40+00'!KDZ35</f>
        <v>0</v>
      </c>
      <c r="KEA4">
        <f>'[1]ASF JIRA 2020-04-02T03_00_40+00'!KEA35</f>
        <v>0</v>
      </c>
      <c r="KEB4">
        <f>'[1]ASF JIRA 2020-04-02T03_00_40+00'!KEB35</f>
        <v>0</v>
      </c>
      <c r="KEC4">
        <f>'[1]ASF JIRA 2020-04-02T03_00_40+00'!KEC35</f>
        <v>0</v>
      </c>
      <c r="KED4">
        <f>'[1]ASF JIRA 2020-04-02T03_00_40+00'!KED35</f>
        <v>0</v>
      </c>
      <c r="KEE4">
        <f>'[1]ASF JIRA 2020-04-02T03_00_40+00'!KEE35</f>
        <v>0</v>
      </c>
      <c r="KEF4">
        <f>'[1]ASF JIRA 2020-04-02T03_00_40+00'!KEF35</f>
        <v>0</v>
      </c>
      <c r="KEG4">
        <f>'[1]ASF JIRA 2020-04-02T03_00_40+00'!KEG35</f>
        <v>0</v>
      </c>
      <c r="KEH4">
        <f>'[1]ASF JIRA 2020-04-02T03_00_40+00'!KEH35</f>
        <v>0</v>
      </c>
      <c r="KEI4">
        <f>'[1]ASF JIRA 2020-04-02T03_00_40+00'!KEI35</f>
        <v>0</v>
      </c>
      <c r="KEJ4">
        <f>'[1]ASF JIRA 2020-04-02T03_00_40+00'!KEJ35</f>
        <v>0</v>
      </c>
      <c r="KEK4">
        <f>'[1]ASF JIRA 2020-04-02T03_00_40+00'!KEK35</f>
        <v>0</v>
      </c>
      <c r="KEL4">
        <f>'[1]ASF JIRA 2020-04-02T03_00_40+00'!KEL35</f>
        <v>0</v>
      </c>
      <c r="KEM4">
        <f>'[1]ASF JIRA 2020-04-02T03_00_40+00'!KEM35</f>
        <v>0</v>
      </c>
      <c r="KEN4">
        <f>'[1]ASF JIRA 2020-04-02T03_00_40+00'!KEN35</f>
        <v>0</v>
      </c>
      <c r="KEO4">
        <f>'[1]ASF JIRA 2020-04-02T03_00_40+00'!KEO35</f>
        <v>0</v>
      </c>
      <c r="KEP4">
        <f>'[1]ASF JIRA 2020-04-02T03_00_40+00'!KEP35</f>
        <v>0</v>
      </c>
      <c r="KEQ4">
        <f>'[1]ASF JIRA 2020-04-02T03_00_40+00'!KEQ35</f>
        <v>0</v>
      </c>
      <c r="KER4">
        <f>'[1]ASF JIRA 2020-04-02T03_00_40+00'!KER35</f>
        <v>0</v>
      </c>
      <c r="KES4">
        <f>'[1]ASF JIRA 2020-04-02T03_00_40+00'!KES35</f>
        <v>0</v>
      </c>
      <c r="KET4">
        <f>'[1]ASF JIRA 2020-04-02T03_00_40+00'!KET35</f>
        <v>0</v>
      </c>
      <c r="KEU4">
        <f>'[1]ASF JIRA 2020-04-02T03_00_40+00'!KEU35</f>
        <v>0</v>
      </c>
      <c r="KEV4">
        <f>'[1]ASF JIRA 2020-04-02T03_00_40+00'!KEV35</f>
        <v>0</v>
      </c>
      <c r="KEW4">
        <f>'[1]ASF JIRA 2020-04-02T03_00_40+00'!KEW35</f>
        <v>0</v>
      </c>
      <c r="KEX4">
        <f>'[1]ASF JIRA 2020-04-02T03_00_40+00'!KEX35</f>
        <v>0</v>
      </c>
      <c r="KEY4">
        <f>'[1]ASF JIRA 2020-04-02T03_00_40+00'!KEY35</f>
        <v>0</v>
      </c>
      <c r="KEZ4">
        <f>'[1]ASF JIRA 2020-04-02T03_00_40+00'!KEZ35</f>
        <v>0</v>
      </c>
      <c r="KFA4">
        <f>'[1]ASF JIRA 2020-04-02T03_00_40+00'!KFA35</f>
        <v>0</v>
      </c>
      <c r="KFB4">
        <f>'[1]ASF JIRA 2020-04-02T03_00_40+00'!KFB35</f>
        <v>0</v>
      </c>
      <c r="KFC4">
        <f>'[1]ASF JIRA 2020-04-02T03_00_40+00'!KFC35</f>
        <v>0</v>
      </c>
      <c r="KFD4">
        <f>'[1]ASF JIRA 2020-04-02T03_00_40+00'!KFD35</f>
        <v>0</v>
      </c>
      <c r="KFE4">
        <f>'[1]ASF JIRA 2020-04-02T03_00_40+00'!KFE35</f>
        <v>0</v>
      </c>
      <c r="KFF4">
        <f>'[1]ASF JIRA 2020-04-02T03_00_40+00'!KFF35</f>
        <v>0</v>
      </c>
      <c r="KFG4">
        <f>'[1]ASF JIRA 2020-04-02T03_00_40+00'!KFG35</f>
        <v>0</v>
      </c>
      <c r="KFH4">
        <f>'[1]ASF JIRA 2020-04-02T03_00_40+00'!KFH35</f>
        <v>0</v>
      </c>
      <c r="KFI4">
        <f>'[1]ASF JIRA 2020-04-02T03_00_40+00'!KFI35</f>
        <v>0</v>
      </c>
      <c r="KFJ4">
        <f>'[1]ASF JIRA 2020-04-02T03_00_40+00'!KFJ35</f>
        <v>0</v>
      </c>
      <c r="KFK4">
        <f>'[1]ASF JIRA 2020-04-02T03_00_40+00'!KFK35</f>
        <v>0</v>
      </c>
      <c r="KFL4">
        <f>'[1]ASF JIRA 2020-04-02T03_00_40+00'!KFL35</f>
        <v>0</v>
      </c>
      <c r="KFM4">
        <f>'[1]ASF JIRA 2020-04-02T03_00_40+00'!KFM35</f>
        <v>0</v>
      </c>
      <c r="KFN4">
        <f>'[1]ASF JIRA 2020-04-02T03_00_40+00'!KFN35</f>
        <v>0</v>
      </c>
      <c r="KFO4">
        <f>'[1]ASF JIRA 2020-04-02T03_00_40+00'!KFO35</f>
        <v>0</v>
      </c>
      <c r="KFP4">
        <f>'[1]ASF JIRA 2020-04-02T03_00_40+00'!KFP35</f>
        <v>0</v>
      </c>
      <c r="KFQ4">
        <f>'[1]ASF JIRA 2020-04-02T03_00_40+00'!KFQ35</f>
        <v>0</v>
      </c>
      <c r="KFR4">
        <f>'[1]ASF JIRA 2020-04-02T03_00_40+00'!KFR35</f>
        <v>0</v>
      </c>
      <c r="KFS4">
        <f>'[1]ASF JIRA 2020-04-02T03_00_40+00'!KFS35</f>
        <v>0</v>
      </c>
      <c r="KFT4">
        <f>'[1]ASF JIRA 2020-04-02T03_00_40+00'!KFT35</f>
        <v>0</v>
      </c>
      <c r="KFU4">
        <f>'[1]ASF JIRA 2020-04-02T03_00_40+00'!KFU35</f>
        <v>0</v>
      </c>
      <c r="KFV4">
        <f>'[1]ASF JIRA 2020-04-02T03_00_40+00'!KFV35</f>
        <v>0</v>
      </c>
      <c r="KFW4">
        <f>'[1]ASF JIRA 2020-04-02T03_00_40+00'!KFW35</f>
        <v>0</v>
      </c>
      <c r="KFX4">
        <f>'[1]ASF JIRA 2020-04-02T03_00_40+00'!KFX35</f>
        <v>0</v>
      </c>
      <c r="KFY4">
        <f>'[1]ASF JIRA 2020-04-02T03_00_40+00'!KFY35</f>
        <v>0</v>
      </c>
      <c r="KFZ4">
        <f>'[1]ASF JIRA 2020-04-02T03_00_40+00'!KFZ35</f>
        <v>0</v>
      </c>
      <c r="KGA4">
        <f>'[1]ASF JIRA 2020-04-02T03_00_40+00'!KGA35</f>
        <v>0</v>
      </c>
      <c r="KGB4">
        <f>'[1]ASF JIRA 2020-04-02T03_00_40+00'!KGB35</f>
        <v>0</v>
      </c>
      <c r="KGC4">
        <f>'[1]ASF JIRA 2020-04-02T03_00_40+00'!KGC35</f>
        <v>0</v>
      </c>
      <c r="KGD4">
        <f>'[1]ASF JIRA 2020-04-02T03_00_40+00'!KGD35</f>
        <v>0</v>
      </c>
      <c r="KGE4">
        <f>'[1]ASF JIRA 2020-04-02T03_00_40+00'!KGE35</f>
        <v>0</v>
      </c>
      <c r="KGF4">
        <f>'[1]ASF JIRA 2020-04-02T03_00_40+00'!KGF35</f>
        <v>0</v>
      </c>
      <c r="KGG4">
        <f>'[1]ASF JIRA 2020-04-02T03_00_40+00'!KGG35</f>
        <v>0</v>
      </c>
      <c r="KGH4">
        <f>'[1]ASF JIRA 2020-04-02T03_00_40+00'!KGH35</f>
        <v>0</v>
      </c>
      <c r="KGI4">
        <f>'[1]ASF JIRA 2020-04-02T03_00_40+00'!KGI35</f>
        <v>0</v>
      </c>
      <c r="KGJ4">
        <f>'[1]ASF JIRA 2020-04-02T03_00_40+00'!KGJ35</f>
        <v>0</v>
      </c>
      <c r="KGK4">
        <f>'[1]ASF JIRA 2020-04-02T03_00_40+00'!KGK35</f>
        <v>0</v>
      </c>
      <c r="KGL4">
        <f>'[1]ASF JIRA 2020-04-02T03_00_40+00'!KGL35</f>
        <v>0</v>
      </c>
      <c r="KGM4">
        <f>'[1]ASF JIRA 2020-04-02T03_00_40+00'!KGM35</f>
        <v>0</v>
      </c>
      <c r="KGN4">
        <f>'[1]ASF JIRA 2020-04-02T03_00_40+00'!KGN35</f>
        <v>0</v>
      </c>
      <c r="KGO4">
        <f>'[1]ASF JIRA 2020-04-02T03_00_40+00'!KGO35</f>
        <v>0</v>
      </c>
      <c r="KGP4">
        <f>'[1]ASF JIRA 2020-04-02T03_00_40+00'!KGP35</f>
        <v>0</v>
      </c>
      <c r="KGQ4">
        <f>'[1]ASF JIRA 2020-04-02T03_00_40+00'!KGQ35</f>
        <v>0</v>
      </c>
      <c r="KGR4">
        <f>'[1]ASF JIRA 2020-04-02T03_00_40+00'!KGR35</f>
        <v>0</v>
      </c>
      <c r="KGS4">
        <f>'[1]ASF JIRA 2020-04-02T03_00_40+00'!KGS35</f>
        <v>0</v>
      </c>
      <c r="KGT4">
        <f>'[1]ASF JIRA 2020-04-02T03_00_40+00'!KGT35</f>
        <v>0</v>
      </c>
      <c r="KGU4">
        <f>'[1]ASF JIRA 2020-04-02T03_00_40+00'!KGU35</f>
        <v>0</v>
      </c>
      <c r="KGV4">
        <f>'[1]ASF JIRA 2020-04-02T03_00_40+00'!KGV35</f>
        <v>0</v>
      </c>
      <c r="KGW4">
        <f>'[1]ASF JIRA 2020-04-02T03_00_40+00'!KGW35</f>
        <v>0</v>
      </c>
      <c r="KGX4">
        <f>'[1]ASF JIRA 2020-04-02T03_00_40+00'!KGX35</f>
        <v>0</v>
      </c>
      <c r="KGY4">
        <f>'[1]ASF JIRA 2020-04-02T03_00_40+00'!KGY35</f>
        <v>0</v>
      </c>
      <c r="KGZ4">
        <f>'[1]ASF JIRA 2020-04-02T03_00_40+00'!KGZ35</f>
        <v>0</v>
      </c>
      <c r="KHA4">
        <f>'[1]ASF JIRA 2020-04-02T03_00_40+00'!KHA35</f>
        <v>0</v>
      </c>
      <c r="KHB4">
        <f>'[1]ASF JIRA 2020-04-02T03_00_40+00'!KHB35</f>
        <v>0</v>
      </c>
      <c r="KHC4">
        <f>'[1]ASF JIRA 2020-04-02T03_00_40+00'!KHC35</f>
        <v>0</v>
      </c>
      <c r="KHD4">
        <f>'[1]ASF JIRA 2020-04-02T03_00_40+00'!KHD35</f>
        <v>0</v>
      </c>
      <c r="KHE4">
        <f>'[1]ASF JIRA 2020-04-02T03_00_40+00'!KHE35</f>
        <v>0</v>
      </c>
      <c r="KHF4">
        <f>'[1]ASF JIRA 2020-04-02T03_00_40+00'!KHF35</f>
        <v>0</v>
      </c>
      <c r="KHG4">
        <f>'[1]ASF JIRA 2020-04-02T03_00_40+00'!KHG35</f>
        <v>0</v>
      </c>
      <c r="KHH4">
        <f>'[1]ASF JIRA 2020-04-02T03_00_40+00'!KHH35</f>
        <v>0</v>
      </c>
      <c r="KHI4">
        <f>'[1]ASF JIRA 2020-04-02T03_00_40+00'!KHI35</f>
        <v>0</v>
      </c>
      <c r="KHJ4">
        <f>'[1]ASF JIRA 2020-04-02T03_00_40+00'!KHJ35</f>
        <v>0</v>
      </c>
      <c r="KHK4">
        <f>'[1]ASF JIRA 2020-04-02T03_00_40+00'!KHK35</f>
        <v>0</v>
      </c>
      <c r="KHL4">
        <f>'[1]ASF JIRA 2020-04-02T03_00_40+00'!KHL35</f>
        <v>0</v>
      </c>
      <c r="KHM4">
        <f>'[1]ASF JIRA 2020-04-02T03_00_40+00'!KHM35</f>
        <v>0</v>
      </c>
      <c r="KHN4">
        <f>'[1]ASF JIRA 2020-04-02T03_00_40+00'!KHN35</f>
        <v>0</v>
      </c>
      <c r="KHO4">
        <f>'[1]ASF JIRA 2020-04-02T03_00_40+00'!KHO35</f>
        <v>0</v>
      </c>
      <c r="KHP4">
        <f>'[1]ASF JIRA 2020-04-02T03_00_40+00'!KHP35</f>
        <v>0</v>
      </c>
      <c r="KHQ4">
        <f>'[1]ASF JIRA 2020-04-02T03_00_40+00'!KHQ35</f>
        <v>0</v>
      </c>
      <c r="KHR4">
        <f>'[1]ASF JIRA 2020-04-02T03_00_40+00'!KHR35</f>
        <v>0</v>
      </c>
      <c r="KHS4">
        <f>'[1]ASF JIRA 2020-04-02T03_00_40+00'!KHS35</f>
        <v>0</v>
      </c>
      <c r="KHT4">
        <f>'[1]ASF JIRA 2020-04-02T03_00_40+00'!KHT35</f>
        <v>0</v>
      </c>
      <c r="KHU4">
        <f>'[1]ASF JIRA 2020-04-02T03_00_40+00'!KHU35</f>
        <v>0</v>
      </c>
      <c r="KHV4">
        <f>'[1]ASF JIRA 2020-04-02T03_00_40+00'!KHV35</f>
        <v>0</v>
      </c>
      <c r="KHW4">
        <f>'[1]ASF JIRA 2020-04-02T03_00_40+00'!KHW35</f>
        <v>0</v>
      </c>
      <c r="KHX4">
        <f>'[1]ASF JIRA 2020-04-02T03_00_40+00'!KHX35</f>
        <v>0</v>
      </c>
      <c r="KHY4">
        <f>'[1]ASF JIRA 2020-04-02T03_00_40+00'!KHY35</f>
        <v>0</v>
      </c>
      <c r="KHZ4">
        <f>'[1]ASF JIRA 2020-04-02T03_00_40+00'!KHZ35</f>
        <v>0</v>
      </c>
      <c r="KIA4">
        <f>'[1]ASF JIRA 2020-04-02T03_00_40+00'!KIA35</f>
        <v>0</v>
      </c>
      <c r="KIB4">
        <f>'[1]ASF JIRA 2020-04-02T03_00_40+00'!KIB35</f>
        <v>0</v>
      </c>
      <c r="KIC4">
        <f>'[1]ASF JIRA 2020-04-02T03_00_40+00'!KIC35</f>
        <v>0</v>
      </c>
      <c r="KID4">
        <f>'[1]ASF JIRA 2020-04-02T03_00_40+00'!KID35</f>
        <v>0</v>
      </c>
      <c r="KIE4">
        <f>'[1]ASF JIRA 2020-04-02T03_00_40+00'!KIE35</f>
        <v>0</v>
      </c>
      <c r="KIF4">
        <f>'[1]ASF JIRA 2020-04-02T03_00_40+00'!KIF35</f>
        <v>0</v>
      </c>
      <c r="KIG4">
        <f>'[1]ASF JIRA 2020-04-02T03_00_40+00'!KIG35</f>
        <v>0</v>
      </c>
      <c r="KIH4">
        <f>'[1]ASF JIRA 2020-04-02T03_00_40+00'!KIH35</f>
        <v>0</v>
      </c>
      <c r="KII4">
        <f>'[1]ASF JIRA 2020-04-02T03_00_40+00'!KII35</f>
        <v>0</v>
      </c>
      <c r="KIJ4">
        <f>'[1]ASF JIRA 2020-04-02T03_00_40+00'!KIJ35</f>
        <v>0</v>
      </c>
      <c r="KIK4">
        <f>'[1]ASF JIRA 2020-04-02T03_00_40+00'!KIK35</f>
        <v>0</v>
      </c>
      <c r="KIL4">
        <f>'[1]ASF JIRA 2020-04-02T03_00_40+00'!KIL35</f>
        <v>0</v>
      </c>
      <c r="KIM4">
        <f>'[1]ASF JIRA 2020-04-02T03_00_40+00'!KIM35</f>
        <v>0</v>
      </c>
      <c r="KIN4">
        <f>'[1]ASF JIRA 2020-04-02T03_00_40+00'!KIN35</f>
        <v>0</v>
      </c>
      <c r="KIO4">
        <f>'[1]ASF JIRA 2020-04-02T03_00_40+00'!KIO35</f>
        <v>0</v>
      </c>
      <c r="KIP4">
        <f>'[1]ASF JIRA 2020-04-02T03_00_40+00'!KIP35</f>
        <v>0</v>
      </c>
      <c r="KIQ4">
        <f>'[1]ASF JIRA 2020-04-02T03_00_40+00'!KIQ35</f>
        <v>0</v>
      </c>
      <c r="KIR4">
        <f>'[1]ASF JIRA 2020-04-02T03_00_40+00'!KIR35</f>
        <v>0</v>
      </c>
      <c r="KIS4">
        <f>'[1]ASF JIRA 2020-04-02T03_00_40+00'!KIS35</f>
        <v>0</v>
      </c>
      <c r="KIT4">
        <f>'[1]ASF JIRA 2020-04-02T03_00_40+00'!KIT35</f>
        <v>0</v>
      </c>
      <c r="KIU4">
        <f>'[1]ASF JIRA 2020-04-02T03_00_40+00'!KIU35</f>
        <v>0</v>
      </c>
      <c r="KIV4">
        <f>'[1]ASF JIRA 2020-04-02T03_00_40+00'!KIV35</f>
        <v>0</v>
      </c>
      <c r="KIW4">
        <f>'[1]ASF JIRA 2020-04-02T03_00_40+00'!KIW35</f>
        <v>0</v>
      </c>
      <c r="KIX4">
        <f>'[1]ASF JIRA 2020-04-02T03_00_40+00'!KIX35</f>
        <v>0</v>
      </c>
      <c r="KIY4">
        <f>'[1]ASF JIRA 2020-04-02T03_00_40+00'!KIY35</f>
        <v>0</v>
      </c>
      <c r="KIZ4">
        <f>'[1]ASF JIRA 2020-04-02T03_00_40+00'!KIZ35</f>
        <v>0</v>
      </c>
      <c r="KJA4">
        <f>'[1]ASF JIRA 2020-04-02T03_00_40+00'!KJA35</f>
        <v>0</v>
      </c>
      <c r="KJB4">
        <f>'[1]ASF JIRA 2020-04-02T03_00_40+00'!KJB35</f>
        <v>0</v>
      </c>
      <c r="KJC4">
        <f>'[1]ASF JIRA 2020-04-02T03_00_40+00'!KJC35</f>
        <v>0</v>
      </c>
      <c r="KJD4">
        <f>'[1]ASF JIRA 2020-04-02T03_00_40+00'!KJD35</f>
        <v>0</v>
      </c>
      <c r="KJE4">
        <f>'[1]ASF JIRA 2020-04-02T03_00_40+00'!KJE35</f>
        <v>0</v>
      </c>
      <c r="KJF4">
        <f>'[1]ASF JIRA 2020-04-02T03_00_40+00'!KJF35</f>
        <v>0</v>
      </c>
      <c r="KJG4">
        <f>'[1]ASF JIRA 2020-04-02T03_00_40+00'!KJG35</f>
        <v>0</v>
      </c>
      <c r="KJH4">
        <f>'[1]ASF JIRA 2020-04-02T03_00_40+00'!KJH35</f>
        <v>0</v>
      </c>
      <c r="KJI4">
        <f>'[1]ASF JIRA 2020-04-02T03_00_40+00'!KJI35</f>
        <v>0</v>
      </c>
      <c r="KJJ4">
        <f>'[1]ASF JIRA 2020-04-02T03_00_40+00'!KJJ35</f>
        <v>0</v>
      </c>
      <c r="KJK4">
        <f>'[1]ASF JIRA 2020-04-02T03_00_40+00'!KJK35</f>
        <v>0</v>
      </c>
      <c r="KJL4">
        <f>'[1]ASF JIRA 2020-04-02T03_00_40+00'!KJL35</f>
        <v>0</v>
      </c>
      <c r="KJM4">
        <f>'[1]ASF JIRA 2020-04-02T03_00_40+00'!KJM35</f>
        <v>0</v>
      </c>
      <c r="KJN4">
        <f>'[1]ASF JIRA 2020-04-02T03_00_40+00'!KJN35</f>
        <v>0</v>
      </c>
      <c r="KJO4">
        <f>'[1]ASF JIRA 2020-04-02T03_00_40+00'!KJO35</f>
        <v>0</v>
      </c>
      <c r="KJP4">
        <f>'[1]ASF JIRA 2020-04-02T03_00_40+00'!KJP35</f>
        <v>0</v>
      </c>
      <c r="KJQ4">
        <f>'[1]ASF JIRA 2020-04-02T03_00_40+00'!KJQ35</f>
        <v>0</v>
      </c>
      <c r="KJR4">
        <f>'[1]ASF JIRA 2020-04-02T03_00_40+00'!KJR35</f>
        <v>0</v>
      </c>
      <c r="KJS4">
        <f>'[1]ASF JIRA 2020-04-02T03_00_40+00'!KJS35</f>
        <v>0</v>
      </c>
      <c r="KJT4">
        <f>'[1]ASF JIRA 2020-04-02T03_00_40+00'!KJT35</f>
        <v>0</v>
      </c>
      <c r="KJU4">
        <f>'[1]ASF JIRA 2020-04-02T03_00_40+00'!KJU35</f>
        <v>0</v>
      </c>
      <c r="KJV4">
        <f>'[1]ASF JIRA 2020-04-02T03_00_40+00'!KJV35</f>
        <v>0</v>
      </c>
      <c r="KJW4">
        <f>'[1]ASF JIRA 2020-04-02T03_00_40+00'!KJW35</f>
        <v>0</v>
      </c>
      <c r="KJX4">
        <f>'[1]ASF JIRA 2020-04-02T03_00_40+00'!KJX35</f>
        <v>0</v>
      </c>
      <c r="KJY4">
        <f>'[1]ASF JIRA 2020-04-02T03_00_40+00'!KJY35</f>
        <v>0</v>
      </c>
      <c r="KJZ4">
        <f>'[1]ASF JIRA 2020-04-02T03_00_40+00'!KJZ35</f>
        <v>0</v>
      </c>
      <c r="KKA4">
        <f>'[1]ASF JIRA 2020-04-02T03_00_40+00'!KKA35</f>
        <v>0</v>
      </c>
      <c r="KKB4">
        <f>'[1]ASF JIRA 2020-04-02T03_00_40+00'!KKB35</f>
        <v>0</v>
      </c>
      <c r="KKC4">
        <f>'[1]ASF JIRA 2020-04-02T03_00_40+00'!KKC35</f>
        <v>0</v>
      </c>
      <c r="KKD4">
        <f>'[1]ASF JIRA 2020-04-02T03_00_40+00'!KKD35</f>
        <v>0</v>
      </c>
      <c r="KKE4">
        <f>'[1]ASF JIRA 2020-04-02T03_00_40+00'!KKE35</f>
        <v>0</v>
      </c>
      <c r="KKF4">
        <f>'[1]ASF JIRA 2020-04-02T03_00_40+00'!KKF35</f>
        <v>0</v>
      </c>
      <c r="KKG4">
        <f>'[1]ASF JIRA 2020-04-02T03_00_40+00'!KKG35</f>
        <v>0</v>
      </c>
      <c r="KKH4">
        <f>'[1]ASF JIRA 2020-04-02T03_00_40+00'!KKH35</f>
        <v>0</v>
      </c>
      <c r="KKI4">
        <f>'[1]ASF JIRA 2020-04-02T03_00_40+00'!KKI35</f>
        <v>0</v>
      </c>
      <c r="KKJ4">
        <f>'[1]ASF JIRA 2020-04-02T03_00_40+00'!KKJ35</f>
        <v>0</v>
      </c>
      <c r="KKK4">
        <f>'[1]ASF JIRA 2020-04-02T03_00_40+00'!KKK35</f>
        <v>0</v>
      </c>
      <c r="KKL4">
        <f>'[1]ASF JIRA 2020-04-02T03_00_40+00'!KKL35</f>
        <v>0</v>
      </c>
      <c r="KKM4">
        <f>'[1]ASF JIRA 2020-04-02T03_00_40+00'!KKM35</f>
        <v>0</v>
      </c>
      <c r="KKN4">
        <f>'[1]ASF JIRA 2020-04-02T03_00_40+00'!KKN35</f>
        <v>0</v>
      </c>
      <c r="KKO4">
        <f>'[1]ASF JIRA 2020-04-02T03_00_40+00'!KKO35</f>
        <v>0</v>
      </c>
      <c r="KKP4">
        <f>'[1]ASF JIRA 2020-04-02T03_00_40+00'!KKP35</f>
        <v>0</v>
      </c>
      <c r="KKQ4">
        <f>'[1]ASF JIRA 2020-04-02T03_00_40+00'!KKQ35</f>
        <v>0</v>
      </c>
      <c r="KKR4">
        <f>'[1]ASF JIRA 2020-04-02T03_00_40+00'!KKR35</f>
        <v>0</v>
      </c>
      <c r="KKS4">
        <f>'[1]ASF JIRA 2020-04-02T03_00_40+00'!KKS35</f>
        <v>0</v>
      </c>
      <c r="KKT4">
        <f>'[1]ASF JIRA 2020-04-02T03_00_40+00'!KKT35</f>
        <v>0</v>
      </c>
      <c r="KKU4">
        <f>'[1]ASF JIRA 2020-04-02T03_00_40+00'!KKU35</f>
        <v>0</v>
      </c>
      <c r="KKV4">
        <f>'[1]ASF JIRA 2020-04-02T03_00_40+00'!KKV35</f>
        <v>0</v>
      </c>
      <c r="KKW4">
        <f>'[1]ASF JIRA 2020-04-02T03_00_40+00'!KKW35</f>
        <v>0</v>
      </c>
      <c r="KKX4">
        <f>'[1]ASF JIRA 2020-04-02T03_00_40+00'!KKX35</f>
        <v>0</v>
      </c>
      <c r="KKY4">
        <f>'[1]ASF JIRA 2020-04-02T03_00_40+00'!KKY35</f>
        <v>0</v>
      </c>
      <c r="KKZ4">
        <f>'[1]ASF JIRA 2020-04-02T03_00_40+00'!KKZ35</f>
        <v>0</v>
      </c>
      <c r="KLA4">
        <f>'[1]ASF JIRA 2020-04-02T03_00_40+00'!KLA35</f>
        <v>0</v>
      </c>
      <c r="KLB4">
        <f>'[1]ASF JIRA 2020-04-02T03_00_40+00'!KLB35</f>
        <v>0</v>
      </c>
      <c r="KLC4">
        <f>'[1]ASF JIRA 2020-04-02T03_00_40+00'!KLC35</f>
        <v>0</v>
      </c>
      <c r="KLD4">
        <f>'[1]ASF JIRA 2020-04-02T03_00_40+00'!KLD35</f>
        <v>0</v>
      </c>
      <c r="KLE4">
        <f>'[1]ASF JIRA 2020-04-02T03_00_40+00'!KLE35</f>
        <v>0</v>
      </c>
      <c r="KLF4">
        <f>'[1]ASF JIRA 2020-04-02T03_00_40+00'!KLF35</f>
        <v>0</v>
      </c>
      <c r="KLG4">
        <f>'[1]ASF JIRA 2020-04-02T03_00_40+00'!KLG35</f>
        <v>0</v>
      </c>
      <c r="KLH4">
        <f>'[1]ASF JIRA 2020-04-02T03_00_40+00'!KLH35</f>
        <v>0</v>
      </c>
      <c r="KLI4">
        <f>'[1]ASF JIRA 2020-04-02T03_00_40+00'!KLI35</f>
        <v>0</v>
      </c>
      <c r="KLJ4">
        <f>'[1]ASF JIRA 2020-04-02T03_00_40+00'!KLJ35</f>
        <v>0</v>
      </c>
      <c r="KLK4">
        <f>'[1]ASF JIRA 2020-04-02T03_00_40+00'!KLK35</f>
        <v>0</v>
      </c>
      <c r="KLL4">
        <f>'[1]ASF JIRA 2020-04-02T03_00_40+00'!KLL35</f>
        <v>0</v>
      </c>
      <c r="KLM4">
        <f>'[1]ASF JIRA 2020-04-02T03_00_40+00'!KLM35</f>
        <v>0</v>
      </c>
      <c r="KLN4">
        <f>'[1]ASF JIRA 2020-04-02T03_00_40+00'!KLN35</f>
        <v>0</v>
      </c>
      <c r="KLO4">
        <f>'[1]ASF JIRA 2020-04-02T03_00_40+00'!KLO35</f>
        <v>0</v>
      </c>
      <c r="KLP4">
        <f>'[1]ASF JIRA 2020-04-02T03_00_40+00'!KLP35</f>
        <v>0</v>
      </c>
      <c r="KLQ4">
        <f>'[1]ASF JIRA 2020-04-02T03_00_40+00'!KLQ35</f>
        <v>0</v>
      </c>
      <c r="KLR4">
        <f>'[1]ASF JIRA 2020-04-02T03_00_40+00'!KLR35</f>
        <v>0</v>
      </c>
      <c r="KLS4">
        <f>'[1]ASF JIRA 2020-04-02T03_00_40+00'!KLS35</f>
        <v>0</v>
      </c>
      <c r="KLT4">
        <f>'[1]ASF JIRA 2020-04-02T03_00_40+00'!KLT35</f>
        <v>0</v>
      </c>
      <c r="KLU4">
        <f>'[1]ASF JIRA 2020-04-02T03_00_40+00'!KLU35</f>
        <v>0</v>
      </c>
      <c r="KLV4">
        <f>'[1]ASF JIRA 2020-04-02T03_00_40+00'!KLV35</f>
        <v>0</v>
      </c>
      <c r="KLW4">
        <f>'[1]ASF JIRA 2020-04-02T03_00_40+00'!KLW35</f>
        <v>0</v>
      </c>
      <c r="KLX4">
        <f>'[1]ASF JIRA 2020-04-02T03_00_40+00'!KLX35</f>
        <v>0</v>
      </c>
      <c r="KLY4">
        <f>'[1]ASF JIRA 2020-04-02T03_00_40+00'!KLY35</f>
        <v>0</v>
      </c>
      <c r="KLZ4">
        <f>'[1]ASF JIRA 2020-04-02T03_00_40+00'!KLZ35</f>
        <v>0</v>
      </c>
      <c r="KMA4">
        <f>'[1]ASF JIRA 2020-04-02T03_00_40+00'!KMA35</f>
        <v>0</v>
      </c>
      <c r="KMB4">
        <f>'[1]ASF JIRA 2020-04-02T03_00_40+00'!KMB35</f>
        <v>0</v>
      </c>
      <c r="KMC4">
        <f>'[1]ASF JIRA 2020-04-02T03_00_40+00'!KMC35</f>
        <v>0</v>
      </c>
      <c r="KMD4">
        <f>'[1]ASF JIRA 2020-04-02T03_00_40+00'!KMD35</f>
        <v>0</v>
      </c>
      <c r="KME4">
        <f>'[1]ASF JIRA 2020-04-02T03_00_40+00'!KME35</f>
        <v>0</v>
      </c>
      <c r="KMF4">
        <f>'[1]ASF JIRA 2020-04-02T03_00_40+00'!KMF35</f>
        <v>0</v>
      </c>
      <c r="KMG4">
        <f>'[1]ASF JIRA 2020-04-02T03_00_40+00'!KMG35</f>
        <v>0</v>
      </c>
      <c r="KMH4">
        <f>'[1]ASF JIRA 2020-04-02T03_00_40+00'!KMH35</f>
        <v>0</v>
      </c>
      <c r="KMI4">
        <f>'[1]ASF JIRA 2020-04-02T03_00_40+00'!KMI35</f>
        <v>0</v>
      </c>
      <c r="KMJ4">
        <f>'[1]ASF JIRA 2020-04-02T03_00_40+00'!KMJ35</f>
        <v>0</v>
      </c>
      <c r="KMK4">
        <f>'[1]ASF JIRA 2020-04-02T03_00_40+00'!KMK35</f>
        <v>0</v>
      </c>
      <c r="KML4">
        <f>'[1]ASF JIRA 2020-04-02T03_00_40+00'!KML35</f>
        <v>0</v>
      </c>
      <c r="KMM4">
        <f>'[1]ASF JIRA 2020-04-02T03_00_40+00'!KMM35</f>
        <v>0</v>
      </c>
      <c r="KMN4">
        <f>'[1]ASF JIRA 2020-04-02T03_00_40+00'!KMN35</f>
        <v>0</v>
      </c>
      <c r="KMO4">
        <f>'[1]ASF JIRA 2020-04-02T03_00_40+00'!KMO35</f>
        <v>0</v>
      </c>
      <c r="KMP4">
        <f>'[1]ASF JIRA 2020-04-02T03_00_40+00'!KMP35</f>
        <v>0</v>
      </c>
      <c r="KMQ4">
        <f>'[1]ASF JIRA 2020-04-02T03_00_40+00'!KMQ35</f>
        <v>0</v>
      </c>
      <c r="KMR4">
        <f>'[1]ASF JIRA 2020-04-02T03_00_40+00'!KMR35</f>
        <v>0</v>
      </c>
      <c r="KMS4">
        <f>'[1]ASF JIRA 2020-04-02T03_00_40+00'!KMS35</f>
        <v>0</v>
      </c>
      <c r="KMT4">
        <f>'[1]ASF JIRA 2020-04-02T03_00_40+00'!KMT35</f>
        <v>0</v>
      </c>
      <c r="KMU4">
        <f>'[1]ASF JIRA 2020-04-02T03_00_40+00'!KMU35</f>
        <v>0</v>
      </c>
      <c r="KMV4">
        <f>'[1]ASF JIRA 2020-04-02T03_00_40+00'!KMV35</f>
        <v>0</v>
      </c>
      <c r="KMW4">
        <f>'[1]ASF JIRA 2020-04-02T03_00_40+00'!KMW35</f>
        <v>0</v>
      </c>
      <c r="KMX4">
        <f>'[1]ASF JIRA 2020-04-02T03_00_40+00'!KMX35</f>
        <v>0</v>
      </c>
      <c r="KMY4">
        <f>'[1]ASF JIRA 2020-04-02T03_00_40+00'!KMY35</f>
        <v>0</v>
      </c>
      <c r="KMZ4">
        <f>'[1]ASF JIRA 2020-04-02T03_00_40+00'!KMZ35</f>
        <v>0</v>
      </c>
      <c r="KNA4">
        <f>'[1]ASF JIRA 2020-04-02T03_00_40+00'!KNA35</f>
        <v>0</v>
      </c>
      <c r="KNB4">
        <f>'[1]ASF JIRA 2020-04-02T03_00_40+00'!KNB35</f>
        <v>0</v>
      </c>
      <c r="KNC4">
        <f>'[1]ASF JIRA 2020-04-02T03_00_40+00'!KNC35</f>
        <v>0</v>
      </c>
      <c r="KND4">
        <f>'[1]ASF JIRA 2020-04-02T03_00_40+00'!KND35</f>
        <v>0</v>
      </c>
      <c r="KNE4">
        <f>'[1]ASF JIRA 2020-04-02T03_00_40+00'!KNE35</f>
        <v>0</v>
      </c>
      <c r="KNF4">
        <f>'[1]ASF JIRA 2020-04-02T03_00_40+00'!KNF35</f>
        <v>0</v>
      </c>
      <c r="KNG4">
        <f>'[1]ASF JIRA 2020-04-02T03_00_40+00'!KNG35</f>
        <v>0</v>
      </c>
      <c r="KNH4">
        <f>'[1]ASF JIRA 2020-04-02T03_00_40+00'!KNH35</f>
        <v>0</v>
      </c>
      <c r="KNI4">
        <f>'[1]ASF JIRA 2020-04-02T03_00_40+00'!KNI35</f>
        <v>0</v>
      </c>
      <c r="KNJ4">
        <f>'[1]ASF JIRA 2020-04-02T03_00_40+00'!KNJ35</f>
        <v>0</v>
      </c>
      <c r="KNK4">
        <f>'[1]ASF JIRA 2020-04-02T03_00_40+00'!KNK35</f>
        <v>0</v>
      </c>
      <c r="KNL4">
        <f>'[1]ASF JIRA 2020-04-02T03_00_40+00'!KNL35</f>
        <v>0</v>
      </c>
      <c r="KNM4">
        <f>'[1]ASF JIRA 2020-04-02T03_00_40+00'!KNM35</f>
        <v>0</v>
      </c>
      <c r="KNN4">
        <f>'[1]ASF JIRA 2020-04-02T03_00_40+00'!KNN35</f>
        <v>0</v>
      </c>
      <c r="KNO4">
        <f>'[1]ASF JIRA 2020-04-02T03_00_40+00'!KNO35</f>
        <v>0</v>
      </c>
      <c r="KNP4">
        <f>'[1]ASF JIRA 2020-04-02T03_00_40+00'!KNP35</f>
        <v>0</v>
      </c>
      <c r="KNQ4">
        <f>'[1]ASF JIRA 2020-04-02T03_00_40+00'!KNQ35</f>
        <v>0</v>
      </c>
      <c r="KNR4">
        <f>'[1]ASF JIRA 2020-04-02T03_00_40+00'!KNR35</f>
        <v>0</v>
      </c>
      <c r="KNS4">
        <f>'[1]ASF JIRA 2020-04-02T03_00_40+00'!KNS35</f>
        <v>0</v>
      </c>
      <c r="KNT4">
        <f>'[1]ASF JIRA 2020-04-02T03_00_40+00'!KNT35</f>
        <v>0</v>
      </c>
      <c r="KNU4">
        <f>'[1]ASF JIRA 2020-04-02T03_00_40+00'!KNU35</f>
        <v>0</v>
      </c>
      <c r="KNV4">
        <f>'[1]ASF JIRA 2020-04-02T03_00_40+00'!KNV35</f>
        <v>0</v>
      </c>
      <c r="KNW4">
        <f>'[1]ASF JIRA 2020-04-02T03_00_40+00'!KNW35</f>
        <v>0</v>
      </c>
      <c r="KNX4">
        <f>'[1]ASF JIRA 2020-04-02T03_00_40+00'!KNX35</f>
        <v>0</v>
      </c>
      <c r="KNY4">
        <f>'[1]ASF JIRA 2020-04-02T03_00_40+00'!KNY35</f>
        <v>0</v>
      </c>
      <c r="KNZ4">
        <f>'[1]ASF JIRA 2020-04-02T03_00_40+00'!KNZ35</f>
        <v>0</v>
      </c>
      <c r="KOA4">
        <f>'[1]ASF JIRA 2020-04-02T03_00_40+00'!KOA35</f>
        <v>0</v>
      </c>
      <c r="KOB4">
        <f>'[1]ASF JIRA 2020-04-02T03_00_40+00'!KOB35</f>
        <v>0</v>
      </c>
      <c r="KOC4">
        <f>'[1]ASF JIRA 2020-04-02T03_00_40+00'!KOC35</f>
        <v>0</v>
      </c>
      <c r="KOD4">
        <f>'[1]ASF JIRA 2020-04-02T03_00_40+00'!KOD35</f>
        <v>0</v>
      </c>
      <c r="KOE4">
        <f>'[1]ASF JIRA 2020-04-02T03_00_40+00'!KOE35</f>
        <v>0</v>
      </c>
      <c r="KOF4">
        <f>'[1]ASF JIRA 2020-04-02T03_00_40+00'!KOF35</f>
        <v>0</v>
      </c>
      <c r="KOG4">
        <f>'[1]ASF JIRA 2020-04-02T03_00_40+00'!KOG35</f>
        <v>0</v>
      </c>
      <c r="KOH4">
        <f>'[1]ASF JIRA 2020-04-02T03_00_40+00'!KOH35</f>
        <v>0</v>
      </c>
      <c r="KOI4">
        <f>'[1]ASF JIRA 2020-04-02T03_00_40+00'!KOI35</f>
        <v>0</v>
      </c>
      <c r="KOJ4">
        <f>'[1]ASF JIRA 2020-04-02T03_00_40+00'!KOJ35</f>
        <v>0</v>
      </c>
      <c r="KOK4">
        <f>'[1]ASF JIRA 2020-04-02T03_00_40+00'!KOK35</f>
        <v>0</v>
      </c>
      <c r="KOL4">
        <f>'[1]ASF JIRA 2020-04-02T03_00_40+00'!KOL35</f>
        <v>0</v>
      </c>
      <c r="KOM4">
        <f>'[1]ASF JIRA 2020-04-02T03_00_40+00'!KOM35</f>
        <v>0</v>
      </c>
      <c r="KON4">
        <f>'[1]ASF JIRA 2020-04-02T03_00_40+00'!KON35</f>
        <v>0</v>
      </c>
      <c r="KOO4">
        <f>'[1]ASF JIRA 2020-04-02T03_00_40+00'!KOO35</f>
        <v>0</v>
      </c>
      <c r="KOP4">
        <f>'[1]ASF JIRA 2020-04-02T03_00_40+00'!KOP35</f>
        <v>0</v>
      </c>
      <c r="KOQ4">
        <f>'[1]ASF JIRA 2020-04-02T03_00_40+00'!KOQ35</f>
        <v>0</v>
      </c>
      <c r="KOR4">
        <f>'[1]ASF JIRA 2020-04-02T03_00_40+00'!KOR35</f>
        <v>0</v>
      </c>
      <c r="KOS4">
        <f>'[1]ASF JIRA 2020-04-02T03_00_40+00'!KOS35</f>
        <v>0</v>
      </c>
      <c r="KOT4">
        <f>'[1]ASF JIRA 2020-04-02T03_00_40+00'!KOT35</f>
        <v>0</v>
      </c>
      <c r="KOU4">
        <f>'[1]ASF JIRA 2020-04-02T03_00_40+00'!KOU35</f>
        <v>0</v>
      </c>
      <c r="KOV4">
        <f>'[1]ASF JIRA 2020-04-02T03_00_40+00'!KOV35</f>
        <v>0</v>
      </c>
      <c r="KOW4">
        <f>'[1]ASF JIRA 2020-04-02T03_00_40+00'!KOW35</f>
        <v>0</v>
      </c>
      <c r="KOX4">
        <f>'[1]ASF JIRA 2020-04-02T03_00_40+00'!KOX35</f>
        <v>0</v>
      </c>
      <c r="KOY4">
        <f>'[1]ASF JIRA 2020-04-02T03_00_40+00'!KOY35</f>
        <v>0</v>
      </c>
      <c r="KOZ4">
        <f>'[1]ASF JIRA 2020-04-02T03_00_40+00'!KOZ35</f>
        <v>0</v>
      </c>
      <c r="KPA4">
        <f>'[1]ASF JIRA 2020-04-02T03_00_40+00'!KPA35</f>
        <v>0</v>
      </c>
      <c r="KPB4">
        <f>'[1]ASF JIRA 2020-04-02T03_00_40+00'!KPB35</f>
        <v>0</v>
      </c>
      <c r="KPC4">
        <f>'[1]ASF JIRA 2020-04-02T03_00_40+00'!KPC35</f>
        <v>0</v>
      </c>
      <c r="KPD4">
        <f>'[1]ASF JIRA 2020-04-02T03_00_40+00'!KPD35</f>
        <v>0</v>
      </c>
      <c r="KPE4">
        <f>'[1]ASF JIRA 2020-04-02T03_00_40+00'!KPE35</f>
        <v>0</v>
      </c>
      <c r="KPF4">
        <f>'[1]ASF JIRA 2020-04-02T03_00_40+00'!KPF35</f>
        <v>0</v>
      </c>
      <c r="KPG4">
        <f>'[1]ASF JIRA 2020-04-02T03_00_40+00'!KPG35</f>
        <v>0</v>
      </c>
      <c r="KPH4">
        <f>'[1]ASF JIRA 2020-04-02T03_00_40+00'!KPH35</f>
        <v>0</v>
      </c>
      <c r="KPI4">
        <f>'[1]ASF JIRA 2020-04-02T03_00_40+00'!KPI35</f>
        <v>0</v>
      </c>
      <c r="KPJ4">
        <f>'[1]ASF JIRA 2020-04-02T03_00_40+00'!KPJ35</f>
        <v>0</v>
      </c>
      <c r="KPK4">
        <f>'[1]ASF JIRA 2020-04-02T03_00_40+00'!KPK35</f>
        <v>0</v>
      </c>
      <c r="KPL4">
        <f>'[1]ASF JIRA 2020-04-02T03_00_40+00'!KPL35</f>
        <v>0</v>
      </c>
      <c r="KPM4">
        <f>'[1]ASF JIRA 2020-04-02T03_00_40+00'!KPM35</f>
        <v>0</v>
      </c>
      <c r="KPN4">
        <f>'[1]ASF JIRA 2020-04-02T03_00_40+00'!KPN35</f>
        <v>0</v>
      </c>
      <c r="KPO4">
        <f>'[1]ASF JIRA 2020-04-02T03_00_40+00'!KPO35</f>
        <v>0</v>
      </c>
      <c r="KPP4">
        <f>'[1]ASF JIRA 2020-04-02T03_00_40+00'!KPP35</f>
        <v>0</v>
      </c>
      <c r="KPQ4">
        <f>'[1]ASF JIRA 2020-04-02T03_00_40+00'!KPQ35</f>
        <v>0</v>
      </c>
      <c r="KPR4">
        <f>'[1]ASF JIRA 2020-04-02T03_00_40+00'!KPR35</f>
        <v>0</v>
      </c>
      <c r="KPS4">
        <f>'[1]ASF JIRA 2020-04-02T03_00_40+00'!KPS35</f>
        <v>0</v>
      </c>
      <c r="KPT4">
        <f>'[1]ASF JIRA 2020-04-02T03_00_40+00'!KPT35</f>
        <v>0</v>
      </c>
      <c r="KPU4">
        <f>'[1]ASF JIRA 2020-04-02T03_00_40+00'!KPU35</f>
        <v>0</v>
      </c>
      <c r="KPV4">
        <f>'[1]ASF JIRA 2020-04-02T03_00_40+00'!KPV35</f>
        <v>0</v>
      </c>
      <c r="KPW4">
        <f>'[1]ASF JIRA 2020-04-02T03_00_40+00'!KPW35</f>
        <v>0</v>
      </c>
      <c r="KPX4">
        <f>'[1]ASF JIRA 2020-04-02T03_00_40+00'!KPX35</f>
        <v>0</v>
      </c>
      <c r="KPY4">
        <f>'[1]ASF JIRA 2020-04-02T03_00_40+00'!KPY35</f>
        <v>0</v>
      </c>
      <c r="KPZ4">
        <f>'[1]ASF JIRA 2020-04-02T03_00_40+00'!KPZ35</f>
        <v>0</v>
      </c>
      <c r="KQA4">
        <f>'[1]ASF JIRA 2020-04-02T03_00_40+00'!KQA35</f>
        <v>0</v>
      </c>
      <c r="KQB4">
        <f>'[1]ASF JIRA 2020-04-02T03_00_40+00'!KQB35</f>
        <v>0</v>
      </c>
      <c r="KQC4">
        <f>'[1]ASF JIRA 2020-04-02T03_00_40+00'!KQC35</f>
        <v>0</v>
      </c>
      <c r="KQD4">
        <f>'[1]ASF JIRA 2020-04-02T03_00_40+00'!KQD35</f>
        <v>0</v>
      </c>
      <c r="KQE4">
        <f>'[1]ASF JIRA 2020-04-02T03_00_40+00'!KQE35</f>
        <v>0</v>
      </c>
      <c r="KQF4">
        <f>'[1]ASF JIRA 2020-04-02T03_00_40+00'!KQF35</f>
        <v>0</v>
      </c>
      <c r="KQG4">
        <f>'[1]ASF JIRA 2020-04-02T03_00_40+00'!KQG35</f>
        <v>0</v>
      </c>
      <c r="KQH4">
        <f>'[1]ASF JIRA 2020-04-02T03_00_40+00'!KQH35</f>
        <v>0</v>
      </c>
      <c r="KQI4">
        <f>'[1]ASF JIRA 2020-04-02T03_00_40+00'!KQI35</f>
        <v>0</v>
      </c>
      <c r="KQJ4">
        <f>'[1]ASF JIRA 2020-04-02T03_00_40+00'!KQJ35</f>
        <v>0</v>
      </c>
      <c r="KQK4">
        <f>'[1]ASF JIRA 2020-04-02T03_00_40+00'!KQK35</f>
        <v>0</v>
      </c>
      <c r="KQL4">
        <f>'[1]ASF JIRA 2020-04-02T03_00_40+00'!KQL35</f>
        <v>0</v>
      </c>
      <c r="KQM4">
        <f>'[1]ASF JIRA 2020-04-02T03_00_40+00'!KQM35</f>
        <v>0</v>
      </c>
      <c r="KQN4">
        <f>'[1]ASF JIRA 2020-04-02T03_00_40+00'!KQN35</f>
        <v>0</v>
      </c>
      <c r="KQO4">
        <f>'[1]ASF JIRA 2020-04-02T03_00_40+00'!KQO35</f>
        <v>0</v>
      </c>
      <c r="KQP4">
        <f>'[1]ASF JIRA 2020-04-02T03_00_40+00'!KQP35</f>
        <v>0</v>
      </c>
      <c r="KQQ4">
        <f>'[1]ASF JIRA 2020-04-02T03_00_40+00'!KQQ35</f>
        <v>0</v>
      </c>
      <c r="KQR4">
        <f>'[1]ASF JIRA 2020-04-02T03_00_40+00'!KQR35</f>
        <v>0</v>
      </c>
      <c r="KQS4">
        <f>'[1]ASF JIRA 2020-04-02T03_00_40+00'!KQS35</f>
        <v>0</v>
      </c>
      <c r="KQT4">
        <f>'[1]ASF JIRA 2020-04-02T03_00_40+00'!KQT35</f>
        <v>0</v>
      </c>
      <c r="KQU4">
        <f>'[1]ASF JIRA 2020-04-02T03_00_40+00'!KQU35</f>
        <v>0</v>
      </c>
      <c r="KQV4">
        <f>'[1]ASF JIRA 2020-04-02T03_00_40+00'!KQV35</f>
        <v>0</v>
      </c>
      <c r="KQW4">
        <f>'[1]ASF JIRA 2020-04-02T03_00_40+00'!KQW35</f>
        <v>0</v>
      </c>
      <c r="KQX4">
        <f>'[1]ASF JIRA 2020-04-02T03_00_40+00'!KQX35</f>
        <v>0</v>
      </c>
      <c r="KQY4">
        <f>'[1]ASF JIRA 2020-04-02T03_00_40+00'!KQY35</f>
        <v>0</v>
      </c>
      <c r="KQZ4">
        <f>'[1]ASF JIRA 2020-04-02T03_00_40+00'!KQZ35</f>
        <v>0</v>
      </c>
      <c r="KRA4">
        <f>'[1]ASF JIRA 2020-04-02T03_00_40+00'!KRA35</f>
        <v>0</v>
      </c>
      <c r="KRB4">
        <f>'[1]ASF JIRA 2020-04-02T03_00_40+00'!KRB35</f>
        <v>0</v>
      </c>
      <c r="KRC4">
        <f>'[1]ASF JIRA 2020-04-02T03_00_40+00'!KRC35</f>
        <v>0</v>
      </c>
      <c r="KRD4">
        <f>'[1]ASF JIRA 2020-04-02T03_00_40+00'!KRD35</f>
        <v>0</v>
      </c>
      <c r="KRE4">
        <f>'[1]ASF JIRA 2020-04-02T03_00_40+00'!KRE35</f>
        <v>0</v>
      </c>
      <c r="KRF4">
        <f>'[1]ASF JIRA 2020-04-02T03_00_40+00'!KRF35</f>
        <v>0</v>
      </c>
      <c r="KRG4">
        <f>'[1]ASF JIRA 2020-04-02T03_00_40+00'!KRG35</f>
        <v>0</v>
      </c>
      <c r="KRH4">
        <f>'[1]ASF JIRA 2020-04-02T03_00_40+00'!KRH35</f>
        <v>0</v>
      </c>
      <c r="KRI4">
        <f>'[1]ASF JIRA 2020-04-02T03_00_40+00'!KRI35</f>
        <v>0</v>
      </c>
      <c r="KRJ4">
        <f>'[1]ASF JIRA 2020-04-02T03_00_40+00'!KRJ35</f>
        <v>0</v>
      </c>
      <c r="KRK4">
        <f>'[1]ASF JIRA 2020-04-02T03_00_40+00'!KRK35</f>
        <v>0</v>
      </c>
      <c r="KRL4">
        <f>'[1]ASF JIRA 2020-04-02T03_00_40+00'!KRL35</f>
        <v>0</v>
      </c>
      <c r="KRM4">
        <f>'[1]ASF JIRA 2020-04-02T03_00_40+00'!KRM35</f>
        <v>0</v>
      </c>
      <c r="KRN4">
        <f>'[1]ASF JIRA 2020-04-02T03_00_40+00'!KRN35</f>
        <v>0</v>
      </c>
      <c r="KRO4">
        <f>'[1]ASF JIRA 2020-04-02T03_00_40+00'!KRO35</f>
        <v>0</v>
      </c>
      <c r="KRP4">
        <f>'[1]ASF JIRA 2020-04-02T03_00_40+00'!KRP35</f>
        <v>0</v>
      </c>
      <c r="KRQ4">
        <f>'[1]ASF JIRA 2020-04-02T03_00_40+00'!KRQ35</f>
        <v>0</v>
      </c>
      <c r="KRR4">
        <f>'[1]ASF JIRA 2020-04-02T03_00_40+00'!KRR35</f>
        <v>0</v>
      </c>
      <c r="KRS4">
        <f>'[1]ASF JIRA 2020-04-02T03_00_40+00'!KRS35</f>
        <v>0</v>
      </c>
      <c r="KRT4">
        <f>'[1]ASF JIRA 2020-04-02T03_00_40+00'!KRT35</f>
        <v>0</v>
      </c>
      <c r="KRU4">
        <f>'[1]ASF JIRA 2020-04-02T03_00_40+00'!KRU35</f>
        <v>0</v>
      </c>
      <c r="KRV4">
        <f>'[1]ASF JIRA 2020-04-02T03_00_40+00'!KRV35</f>
        <v>0</v>
      </c>
      <c r="KRW4">
        <f>'[1]ASF JIRA 2020-04-02T03_00_40+00'!KRW35</f>
        <v>0</v>
      </c>
      <c r="KRX4">
        <f>'[1]ASF JIRA 2020-04-02T03_00_40+00'!KRX35</f>
        <v>0</v>
      </c>
      <c r="KRY4">
        <f>'[1]ASF JIRA 2020-04-02T03_00_40+00'!KRY35</f>
        <v>0</v>
      </c>
      <c r="KRZ4">
        <f>'[1]ASF JIRA 2020-04-02T03_00_40+00'!KRZ35</f>
        <v>0</v>
      </c>
      <c r="KSA4">
        <f>'[1]ASF JIRA 2020-04-02T03_00_40+00'!KSA35</f>
        <v>0</v>
      </c>
      <c r="KSB4">
        <f>'[1]ASF JIRA 2020-04-02T03_00_40+00'!KSB35</f>
        <v>0</v>
      </c>
      <c r="KSC4">
        <f>'[1]ASF JIRA 2020-04-02T03_00_40+00'!KSC35</f>
        <v>0</v>
      </c>
      <c r="KSD4">
        <f>'[1]ASF JIRA 2020-04-02T03_00_40+00'!KSD35</f>
        <v>0</v>
      </c>
      <c r="KSE4">
        <f>'[1]ASF JIRA 2020-04-02T03_00_40+00'!KSE35</f>
        <v>0</v>
      </c>
      <c r="KSF4">
        <f>'[1]ASF JIRA 2020-04-02T03_00_40+00'!KSF35</f>
        <v>0</v>
      </c>
      <c r="KSG4">
        <f>'[1]ASF JIRA 2020-04-02T03_00_40+00'!KSG35</f>
        <v>0</v>
      </c>
      <c r="KSH4">
        <f>'[1]ASF JIRA 2020-04-02T03_00_40+00'!KSH35</f>
        <v>0</v>
      </c>
      <c r="KSI4">
        <f>'[1]ASF JIRA 2020-04-02T03_00_40+00'!KSI35</f>
        <v>0</v>
      </c>
      <c r="KSJ4">
        <f>'[1]ASF JIRA 2020-04-02T03_00_40+00'!KSJ35</f>
        <v>0</v>
      </c>
      <c r="KSK4">
        <f>'[1]ASF JIRA 2020-04-02T03_00_40+00'!KSK35</f>
        <v>0</v>
      </c>
      <c r="KSL4">
        <f>'[1]ASF JIRA 2020-04-02T03_00_40+00'!KSL35</f>
        <v>0</v>
      </c>
      <c r="KSM4">
        <f>'[1]ASF JIRA 2020-04-02T03_00_40+00'!KSM35</f>
        <v>0</v>
      </c>
      <c r="KSN4">
        <f>'[1]ASF JIRA 2020-04-02T03_00_40+00'!KSN35</f>
        <v>0</v>
      </c>
      <c r="KSO4">
        <f>'[1]ASF JIRA 2020-04-02T03_00_40+00'!KSO35</f>
        <v>0</v>
      </c>
      <c r="KSP4">
        <f>'[1]ASF JIRA 2020-04-02T03_00_40+00'!KSP35</f>
        <v>0</v>
      </c>
      <c r="KSQ4">
        <f>'[1]ASF JIRA 2020-04-02T03_00_40+00'!KSQ35</f>
        <v>0</v>
      </c>
      <c r="KSR4">
        <f>'[1]ASF JIRA 2020-04-02T03_00_40+00'!KSR35</f>
        <v>0</v>
      </c>
      <c r="KSS4">
        <f>'[1]ASF JIRA 2020-04-02T03_00_40+00'!KSS35</f>
        <v>0</v>
      </c>
      <c r="KST4">
        <f>'[1]ASF JIRA 2020-04-02T03_00_40+00'!KST35</f>
        <v>0</v>
      </c>
      <c r="KSU4">
        <f>'[1]ASF JIRA 2020-04-02T03_00_40+00'!KSU35</f>
        <v>0</v>
      </c>
      <c r="KSV4">
        <f>'[1]ASF JIRA 2020-04-02T03_00_40+00'!KSV35</f>
        <v>0</v>
      </c>
      <c r="KSW4">
        <f>'[1]ASF JIRA 2020-04-02T03_00_40+00'!KSW35</f>
        <v>0</v>
      </c>
      <c r="KSX4">
        <f>'[1]ASF JIRA 2020-04-02T03_00_40+00'!KSX35</f>
        <v>0</v>
      </c>
      <c r="KSY4">
        <f>'[1]ASF JIRA 2020-04-02T03_00_40+00'!KSY35</f>
        <v>0</v>
      </c>
      <c r="KSZ4">
        <f>'[1]ASF JIRA 2020-04-02T03_00_40+00'!KSZ35</f>
        <v>0</v>
      </c>
      <c r="KTA4">
        <f>'[1]ASF JIRA 2020-04-02T03_00_40+00'!KTA35</f>
        <v>0</v>
      </c>
      <c r="KTB4">
        <f>'[1]ASF JIRA 2020-04-02T03_00_40+00'!KTB35</f>
        <v>0</v>
      </c>
      <c r="KTC4">
        <f>'[1]ASF JIRA 2020-04-02T03_00_40+00'!KTC35</f>
        <v>0</v>
      </c>
      <c r="KTD4">
        <f>'[1]ASF JIRA 2020-04-02T03_00_40+00'!KTD35</f>
        <v>0</v>
      </c>
      <c r="KTE4">
        <f>'[1]ASF JIRA 2020-04-02T03_00_40+00'!KTE35</f>
        <v>0</v>
      </c>
      <c r="KTF4">
        <f>'[1]ASF JIRA 2020-04-02T03_00_40+00'!KTF35</f>
        <v>0</v>
      </c>
      <c r="KTG4">
        <f>'[1]ASF JIRA 2020-04-02T03_00_40+00'!KTG35</f>
        <v>0</v>
      </c>
      <c r="KTH4">
        <f>'[1]ASF JIRA 2020-04-02T03_00_40+00'!KTH35</f>
        <v>0</v>
      </c>
      <c r="KTI4">
        <f>'[1]ASF JIRA 2020-04-02T03_00_40+00'!KTI35</f>
        <v>0</v>
      </c>
      <c r="KTJ4">
        <f>'[1]ASF JIRA 2020-04-02T03_00_40+00'!KTJ35</f>
        <v>0</v>
      </c>
      <c r="KTK4">
        <f>'[1]ASF JIRA 2020-04-02T03_00_40+00'!KTK35</f>
        <v>0</v>
      </c>
      <c r="KTL4">
        <f>'[1]ASF JIRA 2020-04-02T03_00_40+00'!KTL35</f>
        <v>0</v>
      </c>
      <c r="KTM4">
        <f>'[1]ASF JIRA 2020-04-02T03_00_40+00'!KTM35</f>
        <v>0</v>
      </c>
      <c r="KTN4">
        <f>'[1]ASF JIRA 2020-04-02T03_00_40+00'!KTN35</f>
        <v>0</v>
      </c>
      <c r="KTO4">
        <f>'[1]ASF JIRA 2020-04-02T03_00_40+00'!KTO35</f>
        <v>0</v>
      </c>
      <c r="KTP4">
        <f>'[1]ASF JIRA 2020-04-02T03_00_40+00'!KTP35</f>
        <v>0</v>
      </c>
      <c r="KTQ4">
        <f>'[1]ASF JIRA 2020-04-02T03_00_40+00'!KTQ35</f>
        <v>0</v>
      </c>
      <c r="KTR4">
        <f>'[1]ASF JIRA 2020-04-02T03_00_40+00'!KTR35</f>
        <v>0</v>
      </c>
      <c r="KTS4">
        <f>'[1]ASF JIRA 2020-04-02T03_00_40+00'!KTS35</f>
        <v>0</v>
      </c>
      <c r="KTT4">
        <f>'[1]ASF JIRA 2020-04-02T03_00_40+00'!KTT35</f>
        <v>0</v>
      </c>
      <c r="KTU4">
        <f>'[1]ASF JIRA 2020-04-02T03_00_40+00'!KTU35</f>
        <v>0</v>
      </c>
      <c r="KTV4">
        <f>'[1]ASF JIRA 2020-04-02T03_00_40+00'!KTV35</f>
        <v>0</v>
      </c>
      <c r="KTW4">
        <f>'[1]ASF JIRA 2020-04-02T03_00_40+00'!KTW35</f>
        <v>0</v>
      </c>
      <c r="KTX4">
        <f>'[1]ASF JIRA 2020-04-02T03_00_40+00'!KTX35</f>
        <v>0</v>
      </c>
      <c r="KTY4">
        <f>'[1]ASF JIRA 2020-04-02T03_00_40+00'!KTY35</f>
        <v>0</v>
      </c>
      <c r="KTZ4">
        <f>'[1]ASF JIRA 2020-04-02T03_00_40+00'!KTZ35</f>
        <v>0</v>
      </c>
      <c r="KUA4">
        <f>'[1]ASF JIRA 2020-04-02T03_00_40+00'!KUA35</f>
        <v>0</v>
      </c>
      <c r="KUB4">
        <f>'[1]ASF JIRA 2020-04-02T03_00_40+00'!KUB35</f>
        <v>0</v>
      </c>
      <c r="KUC4">
        <f>'[1]ASF JIRA 2020-04-02T03_00_40+00'!KUC35</f>
        <v>0</v>
      </c>
      <c r="KUD4">
        <f>'[1]ASF JIRA 2020-04-02T03_00_40+00'!KUD35</f>
        <v>0</v>
      </c>
      <c r="KUE4">
        <f>'[1]ASF JIRA 2020-04-02T03_00_40+00'!KUE35</f>
        <v>0</v>
      </c>
      <c r="KUF4">
        <f>'[1]ASF JIRA 2020-04-02T03_00_40+00'!KUF35</f>
        <v>0</v>
      </c>
      <c r="KUG4">
        <f>'[1]ASF JIRA 2020-04-02T03_00_40+00'!KUG35</f>
        <v>0</v>
      </c>
      <c r="KUH4">
        <f>'[1]ASF JIRA 2020-04-02T03_00_40+00'!KUH35</f>
        <v>0</v>
      </c>
      <c r="KUI4">
        <f>'[1]ASF JIRA 2020-04-02T03_00_40+00'!KUI35</f>
        <v>0</v>
      </c>
      <c r="KUJ4">
        <f>'[1]ASF JIRA 2020-04-02T03_00_40+00'!KUJ35</f>
        <v>0</v>
      </c>
      <c r="KUK4">
        <f>'[1]ASF JIRA 2020-04-02T03_00_40+00'!KUK35</f>
        <v>0</v>
      </c>
      <c r="KUL4">
        <f>'[1]ASF JIRA 2020-04-02T03_00_40+00'!KUL35</f>
        <v>0</v>
      </c>
      <c r="KUM4">
        <f>'[1]ASF JIRA 2020-04-02T03_00_40+00'!KUM35</f>
        <v>0</v>
      </c>
      <c r="KUN4">
        <f>'[1]ASF JIRA 2020-04-02T03_00_40+00'!KUN35</f>
        <v>0</v>
      </c>
      <c r="KUO4">
        <f>'[1]ASF JIRA 2020-04-02T03_00_40+00'!KUO35</f>
        <v>0</v>
      </c>
      <c r="KUP4">
        <f>'[1]ASF JIRA 2020-04-02T03_00_40+00'!KUP35</f>
        <v>0</v>
      </c>
      <c r="KUQ4">
        <f>'[1]ASF JIRA 2020-04-02T03_00_40+00'!KUQ35</f>
        <v>0</v>
      </c>
      <c r="KUR4">
        <f>'[1]ASF JIRA 2020-04-02T03_00_40+00'!KUR35</f>
        <v>0</v>
      </c>
      <c r="KUS4">
        <f>'[1]ASF JIRA 2020-04-02T03_00_40+00'!KUS35</f>
        <v>0</v>
      </c>
      <c r="KUT4">
        <f>'[1]ASF JIRA 2020-04-02T03_00_40+00'!KUT35</f>
        <v>0</v>
      </c>
      <c r="KUU4">
        <f>'[1]ASF JIRA 2020-04-02T03_00_40+00'!KUU35</f>
        <v>0</v>
      </c>
      <c r="KUV4">
        <f>'[1]ASF JIRA 2020-04-02T03_00_40+00'!KUV35</f>
        <v>0</v>
      </c>
      <c r="KUW4">
        <f>'[1]ASF JIRA 2020-04-02T03_00_40+00'!KUW35</f>
        <v>0</v>
      </c>
      <c r="KUX4">
        <f>'[1]ASF JIRA 2020-04-02T03_00_40+00'!KUX35</f>
        <v>0</v>
      </c>
      <c r="KUY4">
        <f>'[1]ASF JIRA 2020-04-02T03_00_40+00'!KUY35</f>
        <v>0</v>
      </c>
      <c r="KUZ4">
        <f>'[1]ASF JIRA 2020-04-02T03_00_40+00'!KUZ35</f>
        <v>0</v>
      </c>
      <c r="KVA4">
        <f>'[1]ASF JIRA 2020-04-02T03_00_40+00'!KVA35</f>
        <v>0</v>
      </c>
      <c r="KVB4">
        <f>'[1]ASF JIRA 2020-04-02T03_00_40+00'!KVB35</f>
        <v>0</v>
      </c>
      <c r="KVC4">
        <f>'[1]ASF JIRA 2020-04-02T03_00_40+00'!KVC35</f>
        <v>0</v>
      </c>
      <c r="KVD4">
        <f>'[1]ASF JIRA 2020-04-02T03_00_40+00'!KVD35</f>
        <v>0</v>
      </c>
      <c r="KVE4">
        <f>'[1]ASF JIRA 2020-04-02T03_00_40+00'!KVE35</f>
        <v>0</v>
      </c>
      <c r="KVF4">
        <f>'[1]ASF JIRA 2020-04-02T03_00_40+00'!KVF35</f>
        <v>0</v>
      </c>
      <c r="KVG4">
        <f>'[1]ASF JIRA 2020-04-02T03_00_40+00'!KVG35</f>
        <v>0</v>
      </c>
      <c r="KVH4">
        <f>'[1]ASF JIRA 2020-04-02T03_00_40+00'!KVH35</f>
        <v>0</v>
      </c>
      <c r="KVI4">
        <f>'[1]ASF JIRA 2020-04-02T03_00_40+00'!KVI35</f>
        <v>0</v>
      </c>
      <c r="KVJ4">
        <f>'[1]ASF JIRA 2020-04-02T03_00_40+00'!KVJ35</f>
        <v>0</v>
      </c>
      <c r="KVK4">
        <f>'[1]ASF JIRA 2020-04-02T03_00_40+00'!KVK35</f>
        <v>0</v>
      </c>
      <c r="KVL4">
        <f>'[1]ASF JIRA 2020-04-02T03_00_40+00'!KVL35</f>
        <v>0</v>
      </c>
      <c r="KVM4">
        <f>'[1]ASF JIRA 2020-04-02T03_00_40+00'!KVM35</f>
        <v>0</v>
      </c>
      <c r="KVN4">
        <f>'[1]ASF JIRA 2020-04-02T03_00_40+00'!KVN35</f>
        <v>0</v>
      </c>
      <c r="KVO4">
        <f>'[1]ASF JIRA 2020-04-02T03_00_40+00'!KVO35</f>
        <v>0</v>
      </c>
      <c r="KVP4">
        <f>'[1]ASF JIRA 2020-04-02T03_00_40+00'!KVP35</f>
        <v>0</v>
      </c>
      <c r="KVQ4">
        <f>'[1]ASF JIRA 2020-04-02T03_00_40+00'!KVQ35</f>
        <v>0</v>
      </c>
      <c r="KVR4">
        <f>'[1]ASF JIRA 2020-04-02T03_00_40+00'!KVR35</f>
        <v>0</v>
      </c>
      <c r="KVS4">
        <f>'[1]ASF JIRA 2020-04-02T03_00_40+00'!KVS35</f>
        <v>0</v>
      </c>
      <c r="KVT4">
        <f>'[1]ASF JIRA 2020-04-02T03_00_40+00'!KVT35</f>
        <v>0</v>
      </c>
      <c r="KVU4">
        <f>'[1]ASF JIRA 2020-04-02T03_00_40+00'!KVU35</f>
        <v>0</v>
      </c>
      <c r="KVV4">
        <f>'[1]ASF JIRA 2020-04-02T03_00_40+00'!KVV35</f>
        <v>0</v>
      </c>
      <c r="KVW4">
        <f>'[1]ASF JIRA 2020-04-02T03_00_40+00'!KVW35</f>
        <v>0</v>
      </c>
      <c r="KVX4">
        <f>'[1]ASF JIRA 2020-04-02T03_00_40+00'!KVX35</f>
        <v>0</v>
      </c>
      <c r="KVY4">
        <f>'[1]ASF JIRA 2020-04-02T03_00_40+00'!KVY35</f>
        <v>0</v>
      </c>
      <c r="KVZ4">
        <f>'[1]ASF JIRA 2020-04-02T03_00_40+00'!KVZ35</f>
        <v>0</v>
      </c>
      <c r="KWA4">
        <f>'[1]ASF JIRA 2020-04-02T03_00_40+00'!KWA35</f>
        <v>0</v>
      </c>
      <c r="KWB4">
        <f>'[1]ASF JIRA 2020-04-02T03_00_40+00'!KWB35</f>
        <v>0</v>
      </c>
      <c r="KWC4">
        <f>'[1]ASF JIRA 2020-04-02T03_00_40+00'!KWC35</f>
        <v>0</v>
      </c>
      <c r="KWD4">
        <f>'[1]ASF JIRA 2020-04-02T03_00_40+00'!KWD35</f>
        <v>0</v>
      </c>
      <c r="KWE4">
        <f>'[1]ASF JIRA 2020-04-02T03_00_40+00'!KWE35</f>
        <v>0</v>
      </c>
      <c r="KWF4">
        <f>'[1]ASF JIRA 2020-04-02T03_00_40+00'!KWF35</f>
        <v>0</v>
      </c>
      <c r="KWG4">
        <f>'[1]ASF JIRA 2020-04-02T03_00_40+00'!KWG35</f>
        <v>0</v>
      </c>
      <c r="KWH4">
        <f>'[1]ASF JIRA 2020-04-02T03_00_40+00'!KWH35</f>
        <v>0</v>
      </c>
      <c r="KWI4">
        <f>'[1]ASF JIRA 2020-04-02T03_00_40+00'!KWI35</f>
        <v>0</v>
      </c>
      <c r="KWJ4">
        <f>'[1]ASF JIRA 2020-04-02T03_00_40+00'!KWJ35</f>
        <v>0</v>
      </c>
      <c r="KWK4">
        <f>'[1]ASF JIRA 2020-04-02T03_00_40+00'!KWK35</f>
        <v>0</v>
      </c>
      <c r="KWL4">
        <f>'[1]ASF JIRA 2020-04-02T03_00_40+00'!KWL35</f>
        <v>0</v>
      </c>
      <c r="KWM4">
        <f>'[1]ASF JIRA 2020-04-02T03_00_40+00'!KWM35</f>
        <v>0</v>
      </c>
      <c r="KWN4">
        <f>'[1]ASF JIRA 2020-04-02T03_00_40+00'!KWN35</f>
        <v>0</v>
      </c>
      <c r="KWO4">
        <f>'[1]ASF JIRA 2020-04-02T03_00_40+00'!KWO35</f>
        <v>0</v>
      </c>
      <c r="KWP4">
        <f>'[1]ASF JIRA 2020-04-02T03_00_40+00'!KWP35</f>
        <v>0</v>
      </c>
      <c r="KWQ4">
        <f>'[1]ASF JIRA 2020-04-02T03_00_40+00'!KWQ35</f>
        <v>0</v>
      </c>
      <c r="KWR4">
        <f>'[1]ASF JIRA 2020-04-02T03_00_40+00'!KWR35</f>
        <v>0</v>
      </c>
      <c r="KWS4">
        <f>'[1]ASF JIRA 2020-04-02T03_00_40+00'!KWS35</f>
        <v>0</v>
      </c>
      <c r="KWT4">
        <f>'[1]ASF JIRA 2020-04-02T03_00_40+00'!KWT35</f>
        <v>0</v>
      </c>
      <c r="KWU4">
        <f>'[1]ASF JIRA 2020-04-02T03_00_40+00'!KWU35</f>
        <v>0</v>
      </c>
      <c r="KWV4">
        <f>'[1]ASF JIRA 2020-04-02T03_00_40+00'!KWV35</f>
        <v>0</v>
      </c>
      <c r="KWW4">
        <f>'[1]ASF JIRA 2020-04-02T03_00_40+00'!KWW35</f>
        <v>0</v>
      </c>
      <c r="KWX4">
        <f>'[1]ASF JIRA 2020-04-02T03_00_40+00'!KWX35</f>
        <v>0</v>
      </c>
      <c r="KWY4">
        <f>'[1]ASF JIRA 2020-04-02T03_00_40+00'!KWY35</f>
        <v>0</v>
      </c>
      <c r="KWZ4">
        <f>'[1]ASF JIRA 2020-04-02T03_00_40+00'!KWZ35</f>
        <v>0</v>
      </c>
      <c r="KXA4">
        <f>'[1]ASF JIRA 2020-04-02T03_00_40+00'!KXA35</f>
        <v>0</v>
      </c>
      <c r="KXB4">
        <f>'[1]ASF JIRA 2020-04-02T03_00_40+00'!KXB35</f>
        <v>0</v>
      </c>
      <c r="KXC4">
        <f>'[1]ASF JIRA 2020-04-02T03_00_40+00'!KXC35</f>
        <v>0</v>
      </c>
      <c r="KXD4">
        <f>'[1]ASF JIRA 2020-04-02T03_00_40+00'!KXD35</f>
        <v>0</v>
      </c>
      <c r="KXE4">
        <f>'[1]ASF JIRA 2020-04-02T03_00_40+00'!KXE35</f>
        <v>0</v>
      </c>
      <c r="KXF4">
        <f>'[1]ASF JIRA 2020-04-02T03_00_40+00'!KXF35</f>
        <v>0</v>
      </c>
      <c r="KXG4">
        <f>'[1]ASF JIRA 2020-04-02T03_00_40+00'!KXG35</f>
        <v>0</v>
      </c>
      <c r="KXH4">
        <f>'[1]ASF JIRA 2020-04-02T03_00_40+00'!KXH35</f>
        <v>0</v>
      </c>
      <c r="KXI4">
        <f>'[1]ASF JIRA 2020-04-02T03_00_40+00'!KXI35</f>
        <v>0</v>
      </c>
      <c r="KXJ4">
        <f>'[1]ASF JIRA 2020-04-02T03_00_40+00'!KXJ35</f>
        <v>0</v>
      </c>
      <c r="KXK4">
        <f>'[1]ASF JIRA 2020-04-02T03_00_40+00'!KXK35</f>
        <v>0</v>
      </c>
      <c r="KXL4">
        <f>'[1]ASF JIRA 2020-04-02T03_00_40+00'!KXL35</f>
        <v>0</v>
      </c>
      <c r="KXM4">
        <f>'[1]ASF JIRA 2020-04-02T03_00_40+00'!KXM35</f>
        <v>0</v>
      </c>
      <c r="KXN4">
        <f>'[1]ASF JIRA 2020-04-02T03_00_40+00'!KXN35</f>
        <v>0</v>
      </c>
      <c r="KXO4">
        <f>'[1]ASF JIRA 2020-04-02T03_00_40+00'!KXO35</f>
        <v>0</v>
      </c>
      <c r="KXP4">
        <f>'[1]ASF JIRA 2020-04-02T03_00_40+00'!KXP35</f>
        <v>0</v>
      </c>
      <c r="KXQ4">
        <f>'[1]ASF JIRA 2020-04-02T03_00_40+00'!KXQ35</f>
        <v>0</v>
      </c>
      <c r="KXR4">
        <f>'[1]ASF JIRA 2020-04-02T03_00_40+00'!KXR35</f>
        <v>0</v>
      </c>
      <c r="KXS4">
        <f>'[1]ASF JIRA 2020-04-02T03_00_40+00'!KXS35</f>
        <v>0</v>
      </c>
      <c r="KXT4">
        <f>'[1]ASF JIRA 2020-04-02T03_00_40+00'!KXT35</f>
        <v>0</v>
      </c>
      <c r="KXU4">
        <f>'[1]ASF JIRA 2020-04-02T03_00_40+00'!KXU35</f>
        <v>0</v>
      </c>
      <c r="KXV4">
        <f>'[1]ASF JIRA 2020-04-02T03_00_40+00'!KXV35</f>
        <v>0</v>
      </c>
      <c r="KXW4">
        <f>'[1]ASF JIRA 2020-04-02T03_00_40+00'!KXW35</f>
        <v>0</v>
      </c>
      <c r="KXX4">
        <f>'[1]ASF JIRA 2020-04-02T03_00_40+00'!KXX35</f>
        <v>0</v>
      </c>
      <c r="KXY4">
        <f>'[1]ASF JIRA 2020-04-02T03_00_40+00'!KXY35</f>
        <v>0</v>
      </c>
      <c r="KXZ4">
        <f>'[1]ASF JIRA 2020-04-02T03_00_40+00'!KXZ35</f>
        <v>0</v>
      </c>
      <c r="KYA4">
        <f>'[1]ASF JIRA 2020-04-02T03_00_40+00'!KYA35</f>
        <v>0</v>
      </c>
      <c r="KYB4">
        <f>'[1]ASF JIRA 2020-04-02T03_00_40+00'!KYB35</f>
        <v>0</v>
      </c>
      <c r="KYC4">
        <f>'[1]ASF JIRA 2020-04-02T03_00_40+00'!KYC35</f>
        <v>0</v>
      </c>
      <c r="KYD4">
        <f>'[1]ASF JIRA 2020-04-02T03_00_40+00'!KYD35</f>
        <v>0</v>
      </c>
      <c r="KYE4">
        <f>'[1]ASF JIRA 2020-04-02T03_00_40+00'!KYE35</f>
        <v>0</v>
      </c>
      <c r="KYF4">
        <f>'[1]ASF JIRA 2020-04-02T03_00_40+00'!KYF35</f>
        <v>0</v>
      </c>
      <c r="KYG4">
        <f>'[1]ASF JIRA 2020-04-02T03_00_40+00'!KYG35</f>
        <v>0</v>
      </c>
      <c r="KYH4">
        <f>'[1]ASF JIRA 2020-04-02T03_00_40+00'!KYH35</f>
        <v>0</v>
      </c>
      <c r="KYI4">
        <f>'[1]ASF JIRA 2020-04-02T03_00_40+00'!KYI35</f>
        <v>0</v>
      </c>
      <c r="KYJ4">
        <f>'[1]ASF JIRA 2020-04-02T03_00_40+00'!KYJ35</f>
        <v>0</v>
      </c>
      <c r="KYK4">
        <f>'[1]ASF JIRA 2020-04-02T03_00_40+00'!KYK35</f>
        <v>0</v>
      </c>
      <c r="KYL4">
        <f>'[1]ASF JIRA 2020-04-02T03_00_40+00'!KYL35</f>
        <v>0</v>
      </c>
      <c r="KYM4">
        <f>'[1]ASF JIRA 2020-04-02T03_00_40+00'!KYM35</f>
        <v>0</v>
      </c>
      <c r="KYN4">
        <f>'[1]ASF JIRA 2020-04-02T03_00_40+00'!KYN35</f>
        <v>0</v>
      </c>
      <c r="KYO4">
        <f>'[1]ASF JIRA 2020-04-02T03_00_40+00'!KYO35</f>
        <v>0</v>
      </c>
      <c r="KYP4">
        <f>'[1]ASF JIRA 2020-04-02T03_00_40+00'!KYP35</f>
        <v>0</v>
      </c>
      <c r="KYQ4">
        <f>'[1]ASF JIRA 2020-04-02T03_00_40+00'!KYQ35</f>
        <v>0</v>
      </c>
      <c r="KYR4">
        <f>'[1]ASF JIRA 2020-04-02T03_00_40+00'!KYR35</f>
        <v>0</v>
      </c>
      <c r="KYS4">
        <f>'[1]ASF JIRA 2020-04-02T03_00_40+00'!KYS35</f>
        <v>0</v>
      </c>
      <c r="KYT4">
        <f>'[1]ASF JIRA 2020-04-02T03_00_40+00'!KYT35</f>
        <v>0</v>
      </c>
      <c r="KYU4">
        <f>'[1]ASF JIRA 2020-04-02T03_00_40+00'!KYU35</f>
        <v>0</v>
      </c>
      <c r="KYV4">
        <f>'[1]ASF JIRA 2020-04-02T03_00_40+00'!KYV35</f>
        <v>0</v>
      </c>
      <c r="KYW4">
        <f>'[1]ASF JIRA 2020-04-02T03_00_40+00'!KYW35</f>
        <v>0</v>
      </c>
      <c r="KYX4">
        <f>'[1]ASF JIRA 2020-04-02T03_00_40+00'!KYX35</f>
        <v>0</v>
      </c>
      <c r="KYY4">
        <f>'[1]ASF JIRA 2020-04-02T03_00_40+00'!KYY35</f>
        <v>0</v>
      </c>
      <c r="KYZ4">
        <f>'[1]ASF JIRA 2020-04-02T03_00_40+00'!KYZ35</f>
        <v>0</v>
      </c>
      <c r="KZA4">
        <f>'[1]ASF JIRA 2020-04-02T03_00_40+00'!KZA35</f>
        <v>0</v>
      </c>
      <c r="KZB4">
        <f>'[1]ASF JIRA 2020-04-02T03_00_40+00'!KZB35</f>
        <v>0</v>
      </c>
      <c r="KZC4">
        <f>'[1]ASF JIRA 2020-04-02T03_00_40+00'!KZC35</f>
        <v>0</v>
      </c>
      <c r="KZD4">
        <f>'[1]ASF JIRA 2020-04-02T03_00_40+00'!KZD35</f>
        <v>0</v>
      </c>
      <c r="KZE4">
        <f>'[1]ASF JIRA 2020-04-02T03_00_40+00'!KZE35</f>
        <v>0</v>
      </c>
      <c r="KZF4">
        <f>'[1]ASF JIRA 2020-04-02T03_00_40+00'!KZF35</f>
        <v>0</v>
      </c>
      <c r="KZG4">
        <f>'[1]ASF JIRA 2020-04-02T03_00_40+00'!KZG35</f>
        <v>0</v>
      </c>
      <c r="KZH4">
        <f>'[1]ASF JIRA 2020-04-02T03_00_40+00'!KZH35</f>
        <v>0</v>
      </c>
      <c r="KZI4">
        <f>'[1]ASF JIRA 2020-04-02T03_00_40+00'!KZI35</f>
        <v>0</v>
      </c>
      <c r="KZJ4">
        <f>'[1]ASF JIRA 2020-04-02T03_00_40+00'!KZJ35</f>
        <v>0</v>
      </c>
      <c r="KZK4">
        <f>'[1]ASF JIRA 2020-04-02T03_00_40+00'!KZK35</f>
        <v>0</v>
      </c>
      <c r="KZL4">
        <f>'[1]ASF JIRA 2020-04-02T03_00_40+00'!KZL35</f>
        <v>0</v>
      </c>
      <c r="KZM4">
        <f>'[1]ASF JIRA 2020-04-02T03_00_40+00'!KZM35</f>
        <v>0</v>
      </c>
      <c r="KZN4">
        <f>'[1]ASF JIRA 2020-04-02T03_00_40+00'!KZN35</f>
        <v>0</v>
      </c>
      <c r="KZO4">
        <f>'[1]ASF JIRA 2020-04-02T03_00_40+00'!KZO35</f>
        <v>0</v>
      </c>
      <c r="KZP4">
        <f>'[1]ASF JIRA 2020-04-02T03_00_40+00'!KZP35</f>
        <v>0</v>
      </c>
      <c r="KZQ4">
        <f>'[1]ASF JIRA 2020-04-02T03_00_40+00'!KZQ35</f>
        <v>0</v>
      </c>
      <c r="KZR4">
        <f>'[1]ASF JIRA 2020-04-02T03_00_40+00'!KZR35</f>
        <v>0</v>
      </c>
      <c r="KZS4">
        <f>'[1]ASF JIRA 2020-04-02T03_00_40+00'!KZS35</f>
        <v>0</v>
      </c>
      <c r="KZT4">
        <f>'[1]ASF JIRA 2020-04-02T03_00_40+00'!KZT35</f>
        <v>0</v>
      </c>
      <c r="KZU4">
        <f>'[1]ASF JIRA 2020-04-02T03_00_40+00'!KZU35</f>
        <v>0</v>
      </c>
      <c r="KZV4">
        <f>'[1]ASF JIRA 2020-04-02T03_00_40+00'!KZV35</f>
        <v>0</v>
      </c>
      <c r="KZW4">
        <f>'[1]ASF JIRA 2020-04-02T03_00_40+00'!KZW35</f>
        <v>0</v>
      </c>
      <c r="KZX4">
        <f>'[1]ASF JIRA 2020-04-02T03_00_40+00'!KZX35</f>
        <v>0</v>
      </c>
      <c r="KZY4">
        <f>'[1]ASF JIRA 2020-04-02T03_00_40+00'!KZY35</f>
        <v>0</v>
      </c>
      <c r="KZZ4">
        <f>'[1]ASF JIRA 2020-04-02T03_00_40+00'!KZZ35</f>
        <v>0</v>
      </c>
      <c r="LAA4">
        <f>'[1]ASF JIRA 2020-04-02T03_00_40+00'!LAA35</f>
        <v>0</v>
      </c>
      <c r="LAB4">
        <f>'[1]ASF JIRA 2020-04-02T03_00_40+00'!LAB35</f>
        <v>0</v>
      </c>
      <c r="LAC4">
        <f>'[1]ASF JIRA 2020-04-02T03_00_40+00'!LAC35</f>
        <v>0</v>
      </c>
      <c r="LAD4">
        <f>'[1]ASF JIRA 2020-04-02T03_00_40+00'!LAD35</f>
        <v>0</v>
      </c>
      <c r="LAE4">
        <f>'[1]ASF JIRA 2020-04-02T03_00_40+00'!LAE35</f>
        <v>0</v>
      </c>
      <c r="LAF4">
        <f>'[1]ASF JIRA 2020-04-02T03_00_40+00'!LAF35</f>
        <v>0</v>
      </c>
      <c r="LAG4">
        <f>'[1]ASF JIRA 2020-04-02T03_00_40+00'!LAG35</f>
        <v>0</v>
      </c>
      <c r="LAH4">
        <f>'[1]ASF JIRA 2020-04-02T03_00_40+00'!LAH35</f>
        <v>0</v>
      </c>
      <c r="LAI4">
        <f>'[1]ASF JIRA 2020-04-02T03_00_40+00'!LAI35</f>
        <v>0</v>
      </c>
      <c r="LAJ4">
        <f>'[1]ASF JIRA 2020-04-02T03_00_40+00'!LAJ35</f>
        <v>0</v>
      </c>
      <c r="LAK4">
        <f>'[1]ASF JIRA 2020-04-02T03_00_40+00'!LAK35</f>
        <v>0</v>
      </c>
      <c r="LAL4">
        <f>'[1]ASF JIRA 2020-04-02T03_00_40+00'!LAL35</f>
        <v>0</v>
      </c>
      <c r="LAM4">
        <f>'[1]ASF JIRA 2020-04-02T03_00_40+00'!LAM35</f>
        <v>0</v>
      </c>
      <c r="LAN4">
        <f>'[1]ASF JIRA 2020-04-02T03_00_40+00'!LAN35</f>
        <v>0</v>
      </c>
      <c r="LAO4">
        <f>'[1]ASF JIRA 2020-04-02T03_00_40+00'!LAO35</f>
        <v>0</v>
      </c>
      <c r="LAP4">
        <f>'[1]ASF JIRA 2020-04-02T03_00_40+00'!LAP35</f>
        <v>0</v>
      </c>
      <c r="LAQ4">
        <f>'[1]ASF JIRA 2020-04-02T03_00_40+00'!LAQ35</f>
        <v>0</v>
      </c>
      <c r="LAR4">
        <f>'[1]ASF JIRA 2020-04-02T03_00_40+00'!LAR35</f>
        <v>0</v>
      </c>
      <c r="LAS4">
        <f>'[1]ASF JIRA 2020-04-02T03_00_40+00'!LAS35</f>
        <v>0</v>
      </c>
      <c r="LAT4">
        <f>'[1]ASF JIRA 2020-04-02T03_00_40+00'!LAT35</f>
        <v>0</v>
      </c>
      <c r="LAU4">
        <f>'[1]ASF JIRA 2020-04-02T03_00_40+00'!LAU35</f>
        <v>0</v>
      </c>
      <c r="LAV4">
        <f>'[1]ASF JIRA 2020-04-02T03_00_40+00'!LAV35</f>
        <v>0</v>
      </c>
      <c r="LAW4">
        <f>'[1]ASF JIRA 2020-04-02T03_00_40+00'!LAW35</f>
        <v>0</v>
      </c>
      <c r="LAX4">
        <f>'[1]ASF JIRA 2020-04-02T03_00_40+00'!LAX35</f>
        <v>0</v>
      </c>
      <c r="LAY4">
        <f>'[1]ASF JIRA 2020-04-02T03_00_40+00'!LAY35</f>
        <v>0</v>
      </c>
      <c r="LAZ4">
        <f>'[1]ASF JIRA 2020-04-02T03_00_40+00'!LAZ35</f>
        <v>0</v>
      </c>
      <c r="LBA4">
        <f>'[1]ASF JIRA 2020-04-02T03_00_40+00'!LBA35</f>
        <v>0</v>
      </c>
      <c r="LBB4">
        <f>'[1]ASF JIRA 2020-04-02T03_00_40+00'!LBB35</f>
        <v>0</v>
      </c>
      <c r="LBC4">
        <f>'[1]ASF JIRA 2020-04-02T03_00_40+00'!LBC35</f>
        <v>0</v>
      </c>
      <c r="LBD4">
        <f>'[1]ASF JIRA 2020-04-02T03_00_40+00'!LBD35</f>
        <v>0</v>
      </c>
      <c r="LBE4">
        <f>'[1]ASF JIRA 2020-04-02T03_00_40+00'!LBE35</f>
        <v>0</v>
      </c>
      <c r="LBF4">
        <f>'[1]ASF JIRA 2020-04-02T03_00_40+00'!LBF35</f>
        <v>0</v>
      </c>
      <c r="LBG4">
        <f>'[1]ASF JIRA 2020-04-02T03_00_40+00'!LBG35</f>
        <v>0</v>
      </c>
      <c r="LBH4">
        <f>'[1]ASF JIRA 2020-04-02T03_00_40+00'!LBH35</f>
        <v>0</v>
      </c>
      <c r="LBI4">
        <f>'[1]ASF JIRA 2020-04-02T03_00_40+00'!LBI35</f>
        <v>0</v>
      </c>
      <c r="LBJ4">
        <f>'[1]ASF JIRA 2020-04-02T03_00_40+00'!LBJ35</f>
        <v>0</v>
      </c>
      <c r="LBK4">
        <f>'[1]ASF JIRA 2020-04-02T03_00_40+00'!LBK35</f>
        <v>0</v>
      </c>
      <c r="LBL4">
        <f>'[1]ASF JIRA 2020-04-02T03_00_40+00'!LBL35</f>
        <v>0</v>
      </c>
      <c r="LBM4">
        <f>'[1]ASF JIRA 2020-04-02T03_00_40+00'!LBM35</f>
        <v>0</v>
      </c>
      <c r="LBN4">
        <f>'[1]ASF JIRA 2020-04-02T03_00_40+00'!LBN35</f>
        <v>0</v>
      </c>
      <c r="LBO4">
        <f>'[1]ASF JIRA 2020-04-02T03_00_40+00'!LBO35</f>
        <v>0</v>
      </c>
      <c r="LBP4">
        <f>'[1]ASF JIRA 2020-04-02T03_00_40+00'!LBP35</f>
        <v>0</v>
      </c>
      <c r="LBQ4">
        <f>'[1]ASF JIRA 2020-04-02T03_00_40+00'!LBQ35</f>
        <v>0</v>
      </c>
      <c r="LBR4">
        <f>'[1]ASF JIRA 2020-04-02T03_00_40+00'!LBR35</f>
        <v>0</v>
      </c>
      <c r="LBS4">
        <f>'[1]ASF JIRA 2020-04-02T03_00_40+00'!LBS35</f>
        <v>0</v>
      </c>
      <c r="LBT4">
        <f>'[1]ASF JIRA 2020-04-02T03_00_40+00'!LBT35</f>
        <v>0</v>
      </c>
      <c r="LBU4">
        <f>'[1]ASF JIRA 2020-04-02T03_00_40+00'!LBU35</f>
        <v>0</v>
      </c>
      <c r="LBV4">
        <f>'[1]ASF JIRA 2020-04-02T03_00_40+00'!LBV35</f>
        <v>0</v>
      </c>
      <c r="LBW4">
        <f>'[1]ASF JIRA 2020-04-02T03_00_40+00'!LBW35</f>
        <v>0</v>
      </c>
      <c r="LBX4">
        <f>'[1]ASF JIRA 2020-04-02T03_00_40+00'!LBX35</f>
        <v>0</v>
      </c>
      <c r="LBY4">
        <f>'[1]ASF JIRA 2020-04-02T03_00_40+00'!LBY35</f>
        <v>0</v>
      </c>
      <c r="LBZ4">
        <f>'[1]ASF JIRA 2020-04-02T03_00_40+00'!LBZ35</f>
        <v>0</v>
      </c>
      <c r="LCA4">
        <f>'[1]ASF JIRA 2020-04-02T03_00_40+00'!LCA35</f>
        <v>0</v>
      </c>
      <c r="LCB4">
        <f>'[1]ASF JIRA 2020-04-02T03_00_40+00'!LCB35</f>
        <v>0</v>
      </c>
      <c r="LCC4">
        <f>'[1]ASF JIRA 2020-04-02T03_00_40+00'!LCC35</f>
        <v>0</v>
      </c>
      <c r="LCD4">
        <f>'[1]ASF JIRA 2020-04-02T03_00_40+00'!LCD35</f>
        <v>0</v>
      </c>
      <c r="LCE4">
        <f>'[1]ASF JIRA 2020-04-02T03_00_40+00'!LCE35</f>
        <v>0</v>
      </c>
      <c r="LCF4">
        <f>'[1]ASF JIRA 2020-04-02T03_00_40+00'!LCF35</f>
        <v>0</v>
      </c>
      <c r="LCG4">
        <f>'[1]ASF JIRA 2020-04-02T03_00_40+00'!LCG35</f>
        <v>0</v>
      </c>
      <c r="LCH4">
        <f>'[1]ASF JIRA 2020-04-02T03_00_40+00'!LCH35</f>
        <v>0</v>
      </c>
      <c r="LCI4">
        <f>'[1]ASF JIRA 2020-04-02T03_00_40+00'!LCI35</f>
        <v>0</v>
      </c>
      <c r="LCJ4">
        <f>'[1]ASF JIRA 2020-04-02T03_00_40+00'!LCJ35</f>
        <v>0</v>
      </c>
      <c r="LCK4">
        <f>'[1]ASF JIRA 2020-04-02T03_00_40+00'!LCK35</f>
        <v>0</v>
      </c>
      <c r="LCL4">
        <f>'[1]ASF JIRA 2020-04-02T03_00_40+00'!LCL35</f>
        <v>0</v>
      </c>
      <c r="LCM4">
        <f>'[1]ASF JIRA 2020-04-02T03_00_40+00'!LCM35</f>
        <v>0</v>
      </c>
      <c r="LCN4">
        <f>'[1]ASF JIRA 2020-04-02T03_00_40+00'!LCN35</f>
        <v>0</v>
      </c>
      <c r="LCO4">
        <f>'[1]ASF JIRA 2020-04-02T03_00_40+00'!LCO35</f>
        <v>0</v>
      </c>
      <c r="LCP4">
        <f>'[1]ASF JIRA 2020-04-02T03_00_40+00'!LCP35</f>
        <v>0</v>
      </c>
      <c r="LCQ4">
        <f>'[1]ASF JIRA 2020-04-02T03_00_40+00'!LCQ35</f>
        <v>0</v>
      </c>
      <c r="LCR4">
        <f>'[1]ASF JIRA 2020-04-02T03_00_40+00'!LCR35</f>
        <v>0</v>
      </c>
      <c r="LCS4">
        <f>'[1]ASF JIRA 2020-04-02T03_00_40+00'!LCS35</f>
        <v>0</v>
      </c>
      <c r="LCT4">
        <f>'[1]ASF JIRA 2020-04-02T03_00_40+00'!LCT35</f>
        <v>0</v>
      </c>
      <c r="LCU4">
        <f>'[1]ASF JIRA 2020-04-02T03_00_40+00'!LCU35</f>
        <v>0</v>
      </c>
      <c r="LCV4">
        <f>'[1]ASF JIRA 2020-04-02T03_00_40+00'!LCV35</f>
        <v>0</v>
      </c>
      <c r="LCW4">
        <f>'[1]ASF JIRA 2020-04-02T03_00_40+00'!LCW35</f>
        <v>0</v>
      </c>
      <c r="LCX4">
        <f>'[1]ASF JIRA 2020-04-02T03_00_40+00'!LCX35</f>
        <v>0</v>
      </c>
      <c r="LCY4">
        <f>'[1]ASF JIRA 2020-04-02T03_00_40+00'!LCY35</f>
        <v>0</v>
      </c>
      <c r="LCZ4">
        <f>'[1]ASF JIRA 2020-04-02T03_00_40+00'!LCZ35</f>
        <v>0</v>
      </c>
      <c r="LDA4">
        <f>'[1]ASF JIRA 2020-04-02T03_00_40+00'!LDA35</f>
        <v>0</v>
      </c>
      <c r="LDB4">
        <f>'[1]ASF JIRA 2020-04-02T03_00_40+00'!LDB35</f>
        <v>0</v>
      </c>
      <c r="LDC4">
        <f>'[1]ASF JIRA 2020-04-02T03_00_40+00'!LDC35</f>
        <v>0</v>
      </c>
      <c r="LDD4">
        <f>'[1]ASF JIRA 2020-04-02T03_00_40+00'!LDD35</f>
        <v>0</v>
      </c>
      <c r="LDE4">
        <f>'[1]ASF JIRA 2020-04-02T03_00_40+00'!LDE35</f>
        <v>0</v>
      </c>
      <c r="LDF4">
        <f>'[1]ASF JIRA 2020-04-02T03_00_40+00'!LDF35</f>
        <v>0</v>
      </c>
      <c r="LDG4">
        <f>'[1]ASF JIRA 2020-04-02T03_00_40+00'!LDG35</f>
        <v>0</v>
      </c>
      <c r="LDH4">
        <f>'[1]ASF JIRA 2020-04-02T03_00_40+00'!LDH35</f>
        <v>0</v>
      </c>
      <c r="LDI4">
        <f>'[1]ASF JIRA 2020-04-02T03_00_40+00'!LDI35</f>
        <v>0</v>
      </c>
      <c r="LDJ4">
        <f>'[1]ASF JIRA 2020-04-02T03_00_40+00'!LDJ35</f>
        <v>0</v>
      </c>
      <c r="LDK4">
        <f>'[1]ASF JIRA 2020-04-02T03_00_40+00'!LDK35</f>
        <v>0</v>
      </c>
      <c r="LDL4">
        <f>'[1]ASF JIRA 2020-04-02T03_00_40+00'!LDL35</f>
        <v>0</v>
      </c>
      <c r="LDM4">
        <f>'[1]ASF JIRA 2020-04-02T03_00_40+00'!LDM35</f>
        <v>0</v>
      </c>
      <c r="LDN4">
        <f>'[1]ASF JIRA 2020-04-02T03_00_40+00'!LDN35</f>
        <v>0</v>
      </c>
      <c r="LDO4">
        <f>'[1]ASF JIRA 2020-04-02T03_00_40+00'!LDO35</f>
        <v>0</v>
      </c>
      <c r="LDP4">
        <f>'[1]ASF JIRA 2020-04-02T03_00_40+00'!LDP35</f>
        <v>0</v>
      </c>
      <c r="LDQ4">
        <f>'[1]ASF JIRA 2020-04-02T03_00_40+00'!LDQ35</f>
        <v>0</v>
      </c>
      <c r="LDR4">
        <f>'[1]ASF JIRA 2020-04-02T03_00_40+00'!LDR35</f>
        <v>0</v>
      </c>
      <c r="LDS4">
        <f>'[1]ASF JIRA 2020-04-02T03_00_40+00'!LDS35</f>
        <v>0</v>
      </c>
      <c r="LDT4">
        <f>'[1]ASF JIRA 2020-04-02T03_00_40+00'!LDT35</f>
        <v>0</v>
      </c>
      <c r="LDU4">
        <f>'[1]ASF JIRA 2020-04-02T03_00_40+00'!LDU35</f>
        <v>0</v>
      </c>
      <c r="LDV4">
        <f>'[1]ASF JIRA 2020-04-02T03_00_40+00'!LDV35</f>
        <v>0</v>
      </c>
      <c r="LDW4">
        <f>'[1]ASF JIRA 2020-04-02T03_00_40+00'!LDW35</f>
        <v>0</v>
      </c>
      <c r="LDX4">
        <f>'[1]ASF JIRA 2020-04-02T03_00_40+00'!LDX35</f>
        <v>0</v>
      </c>
      <c r="LDY4">
        <f>'[1]ASF JIRA 2020-04-02T03_00_40+00'!LDY35</f>
        <v>0</v>
      </c>
      <c r="LDZ4">
        <f>'[1]ASF JIRA 2020-04-02T03_00_40+00'!LDZ35</f>
        <v>0</v>
      </c>
      <c r="LEA4">
        <f>'[1]ASF JIRA 2020-04-02T03_00_40+00'!LEA35</f>
        <v>0</v>
      </c>
      <c r="LEB4">
        <f>'[1]ASF JIRA 2020-04-02T03_00_40+00'!LEB35</f>
        <v>0</v>
      </c>
      <c r="LEC4">
        <f>'[1]ASF JIRA 2020-04-02T03_00_40+00'!LEC35</f>
        <v>0</v>
      </c>
      <c r="LED4">
        <f>'[1]ASF JIRA 2020-04-02T03_00_40+00'!LED35</f>
        <v>0</v>
      </c>
      <c r="LEE4">
        <f>'[1]ASF JIRA 2020-04-02T03_00_40+00'!LEE35</f>
        <v>0</v>
      </c>
      <c r="LEF4">
        <f>'[1]ASF JIRA 2020-04-02T03_00_40+00'!LEF35</f>
        <v>0</v>
      </c>
      <c r="LEG4">
        <f>'[1]ASF JIRA 2020-04-02T03_00_40+00'!LEG35</f>
        <v>0</v>
      </c>
      <c r="LEH4">
        <f>'[1]ASF JIRA 2020-04-02T03_00_40+00'!LEH35</f>
        <v>0</v>
      </c>
      <c r="LEI4">
        <f>'[1]ASF JIRA 2020-04-02T03_00_40+00'!LEI35</f>
        <v>0</v>
      </c>
      <c r="LEJ4">
        <f>'[1]ASF JIRA 2020-04-02T03_00_40+00'!LEJ35</f>
        <v>0</v>
      </c>
      <c r="LEK4">
        <f>'[1]ASF JIRA 2020-04-02T03_00_40+00'!LEK35</f>
        <v>0</v>
      </c>
      <c r="LEL4">
        <f>'[1]ASF JIRA 2020-04-02T03_00_40+00'!LEL35</f>
        <v>0</v>
      </c>
      <c r="LEM4">
        <f>'[1]ASF JIRA 2020-04-02T03_00_40+00'!LEM35</f>
        <v>0</v>
      </c>
      <c r="LEN4">
        <f>'[1]ASF JIRA 2020-04-02T03_00_40+00'!LEN35</f>
        <v>0</v>
      </c>
      <c r="LEO4">
        <f>'[1]ASF JIRA 2020-04-02T03_00_40+00'!LEO35</f>
        <v>0</v>
      </c>
      <c r="LEP4">
        <f>'[1]ASF JIRA 2020-04-02T03_00_40+00'!LEP35</f>
        <v>0</v>
      </c>
      <c r="LEQ4">
        <f>'[1]ASF JIRA 2020-04-02T03_00_40+00'!LEQ35</f>
        <v>0</v>
      </c>
      <c r="LER4">
        <f>'[1]ASF JIRA 2020-04-02T03_00_40+00'!LER35</f>
        <v>0</v>
      </c>
      <c r="LES4">
        <f>'[1]ASF JIRA 2020-04-02T03_00_40+00'!LES35</f>
        <v>0</v>
      </c>
      <c r="LET4">
        <f>'[1]ASF JIRA 2020-04-02T03_00_40+00'!LET35</f>
        <v>0</v>
      </c>
      <c r="LEU4">
        <f>'[1]ASF JIRA 2020-04-02T03_00_40+00'!LEU35</f>
        <v>0</v>
      </c>
      <c r="LEV4">
        <f>'[1]ASF JIRA 2020-04-02T03_00_40+00'!LEV35</f>
        <v>0</v>
      </c>
      <c r="LEW4">
        <f>'[1]ASF JIRA 2020-04-02T03_00_40+00'!LEW35</f>
        <v>0</v>
      </c>
      <c r="LEX4">
        <f>'[1]ASF JIRA 2020-04-02T03_00_40+00'!LEX35</f>
        <v>0</v>
      </c>
      <c r="LEY4">
        <f>'[1]ASF JIRA 2020-04-02T03_00_40+00'!LEY35</f>
        <v>0</v>
      </c>
      <c r="LEZ4">
        <f>'[1]ASF JIRA 2020-04-02T03_00_40+00'!LEZ35</f>
        <v>0</v>
      </c>
      <c r="LFA4">
        <f>'[1]ASF JIRA 2020-04-02T03_00_40+00'!LFA35</f>
        <v>0</v>
      </c>
      <c r="LFB4">
        <f>'[1]ASF JIRA 2020-04-02T03_00_40+00'!LFB35</f>
        <v>0</v>
      </c>
      <c r="LFC4">
        <f>'[1]ASF JIRA 2020-04-02T03_00_40+00'!LFC35</f>
        <v>0</v>
      </c>
      <c r="LFD4">
        <f>'[1]ASF JIRA 2020-04-02T03_00_40+00'!LFD35</f>
        <v>0</v>
      </c>
      <c r="LFE4">
        <f>'[1]ASF JIRA 2020-04-02T03_00_40+00'!LFE35</f>
        <v>0</v>
      </c>
      <c r="LFF4">
        <f>'[1]ASF JIRA 2020-04-02T03_00_40+00'!LFF35</f>
        <v>0</v>
      </c>
      <c r="LFG4">
        <f>'[1]ASF JIRA 2020-04-02T03_00_40+00'!LFG35</f>
        <v>0</v>
      </c>
      <c r="LFH4">
        <f>'[1]ASF JIRA 2020-04-02T03_00_40+00'!LFH35</f>
        <v>0</v>
      </c>
      <c r="LFI4">
        <f>'[1]ASF JIRA 2020-04-02T03_00_40+00'!LFI35</f>
        <v>0</v>
      </c>
      <c r="LFJ4">
        <f>'[1]ASF JIRA 2020-04-02T03_00_40+00'!LFJ35</f>
        <v>0</v>
      </c>
      <c r="LFK4">
        <f>'[1]ASF JIRA 2020-04-02T03_00_40+00'!LFK35</f>
        <v>0</v>
      </c>
      <c r="LFL4">
        <f>'[1]ASF JIRA 2020-04-02T03_00_40+00'!LFL35</f>
        <v>0</v>
      </c>
      <c r="LFM4">
        <f>'[1]ASF JIRA 2020-04-02T03_00_40+00'!LFM35</f>
        <v>0</v>
      </c>
      <c r="LFN4">
        <f>'[1]ASF JIRA 2020-04-02T03_00_40+00'!LFN35</f>
        <v>0</v>
      </c>
      <c r="LFO4">
        <f>'[1]ASF JIRA 2020-04-02T03_00_40+00'!LFO35</f>
        <v>0</v>
      </c>
      <c r="LFP4">
        <f>'[1]ASF JIRA 2020-04-02T03_00_40+00'!LFP35</f>
        <v>0</v>
      </c>
      <c r="LFQ4">
        <f>'[1]ASF JIRA 2020-04-02T03_00_40+00'!LFQ35</f>
        <v>0</v>
      </c>
      <c r="LFR4">
        <f>'[1]ASF JIRA 2020-04-02T03_00_40+00'!LFR35</f>
        <v>0</v>
      </c>
      <c r="LFS4">
        <f>'[1]ASF JIRA 2020-04-02T03_00_40+00'!LFS35</f>
        <v>0</v>
      </c>
      <c r="LFT4">
        <f>'[1]ASF JIRA 2020-04-02T03_00_40+00'!LFT35</f>
        <v>0</v>
      </c>
      <c r="LFU4">
        <f>'[1]ASF JIRA 2020-04-02T03_00_40+00'!LFU35</f>
        <v>0</v>
      </c>
      <c r="LFV4">
        <f>'[1]ASF JIRA 2020-04-02T03_00_40+00'!LFV35</f>
        <v>0</v>
      </c>
      <c r="LFW4">
        <f>'[1]ASF JIRA 2020-04-02T03_00_40+00'!LFW35</f>
        <v>0</v>
      </c>
      <c r="LFX4">
        <f>'[1]ASF JIRA 2020-04-02T03_00_40+00'!LFX35</f>
        <v>0</v>
      </c>
      <c r="LFY4">
        <f>'[1]ASF JIRA 2020-04-02T03_00_40+00'!LFY35</f>
        <v>0</v>
      </c>
      <c r="LFZ4">
        <f>'[1]ASF JIRA 2020-04-02T03_00_40+00'!LFZ35</f>
        <v>0</v>
      </c>
      <c r="LGA4">
        <f>'[1]ASF JIRA 2020-04-02T03_00_40+00'!LGA35</f>
        <v>0</v>
      </c>
      <c r="LGB4">
        <f>'[1]ASF JIRA 2020-04-02T03_00_40+00'!LGB35</f>
        <v>0</v>
      </c>
      <c r="LGC4">
        <f>'[1]ASF JIRA 2020-04-02T03_00_40+00'!LGC35</f>
        <v>0</v>
      </c>
      <c r="LGD4">
        <f>'[1]ASF JIRA 2020-04-02T03_00_40+00'!LGD35</f>
        <v>0</v>
      </c>
      <c r="LGE4">
        <f>'[1]ASF JIRA 2020-04-02T03_00_40+00'!LGE35</f>
        <v>0</v>
      </c>
      <c r="LGF4">
        <f>'[1]ASF JIRA 2020-04-02T03_00_40+00'!LGF35</f>
        <v>0</v>
      </c>
      <c r="LGG4">
        <f>'[1]ASF JIRA 2020-04-02T03_00_40+00'!LGG35</f>
        <v>0</v>
      </c>
      <c r="LGH4">
        <f>'[1]ASF JIRA 2020-04-02T03_00_40+00'!LGH35</f>
        <v>0</v>
      </c>
      <c r="LGI4">
        <f>'[1]ASF JIRA 2020-04-02T03_00_40+00'!LGI35</f>
        <v>0</v>
      </c>
      <c r="LGJ4">
        <f>'[1]ASF JIRA 2020-04-02T03_00_40+00'!LGJ35</f>
        <v>0</v>
      </c>
      <c r="LGK4">
        <f>'[1]ASF JIRA 2020-04-02T03_00_40+00'!LGK35</f>
        <v>0</v>
      </c>
      <c r="LGL4">
        <f>'[1]ASF JIRA 2020-04-02T03_00_40+00'!LGL35</f>
        <v>0</v>
      </c>
      <c r="LGM4">
        <f>'[1]ASF JIRA 2020-04-02T03_00_40+00'!LGM35</f>
        <v>0</v>
      </c>
      <c r="LGN4">
        <f>'[1]ASF JIRA 2020-04-02T03_00_40+00'!LGN35</f>
        <v>0</v>
      </c>
      <c r="LGO4">
        <f>'[1]ASF JIRA 2020-04-02T03_00_40+00'!LGO35</f>
        <v>0</v>
      </c>
      <c r="LGP4">
        <f>'[1]ASF JIRA 2020-04-02T03_00_40+00'!LGP35</f>
        <v>0</v>
      </c>
      <c r="LGQ4">
        <f>'[1]ASF JIRA 2020-04-02T03_00_40+00'!LGQ35</f>
        <v>0</v>
      </c>
      <c r="LGR4">
        <f>'[1]ASF JIRA 2020-04-02T03_00_40+00'!LGR35</f>
        <v>0</v>
      </c>
      <c r="LGS4">
        <f>'[1]ASF JIRA 2020-04-02T03_00_40+00'!LGS35</f>
        <v>0</v>
      </c>
      <c r="LGT4">
        <f>'[1]ASF JIRA 2020-04-02T03_00_40+00'!LGT35</f>
        <v>0</v>
      </c>
      <c r="LGU4">
        <f>'[1]ASF JIRA 2020-04-02T03_00_40+00'!LGU35</f>
        <v>0</v>
      </c>
      <c r="LGV4">
        <f>'[1]ASF JIRA 2020-04-02T03_00_40+00'!LGV35</f>
        <v>0</v>
      </c>
      <c r="LGW4">
        <f>'[1]ASF JIRA 2020-04-02T03_00_40+00'!LGW35</f>
        <v>0</v>
      </c>
      <c r="LGX4">
        <f>'[1]ASF JIRA 2020-04-02T03_00_40+00'!LGX35</f>
        <v>0</v>
      </c>
      <c r="LGY4">
        <f>'[1]ASF JIRA 2020-04-02T03_00_40+00'!LGY35</f>
        <v>0</v>
      </c>
      <c r="LGZ4">
        <f>'[1]ASF JIRA 2020-04-02T03_00_40+00'!LGZ35</f>
        <v>0</v>
      </c>
      <c r="LHA4">
        <f>'[1]ASF JIRA 2020-04-02T03_00_40+00'!LHA35</f>
        <v>0</v>
      </c>
      <c r="LHB4">
        <f>'[1]ASF JIRA 2020-04-02T03_00_40+00'!LHB35</f>
        <v>0</v>
      </c>
      <c r="LHC4">
        <f>'[1]ASF JIRA 2020-04-02T03_00_40+00'!LHC35</f>
        <v>0</v>
      </c>
      <c r="LHD4">
        <f>'[1]ASF JIRA 2020-04-02T03_00_40+00'!LHD35</f>
        <v>0</v>
      </c>
      <c r="LHE4">
        <f>'[1]ASF JIRA 2020-04-02T03_00_40+00'!LHE35</f>
        <v>0</v>
      </c>
      <c r="LHF4">
        <f>'[1]ASF JIRA 2020-04-02T03_00_40+00'!LHF35</f>
        <v>0</v>
      </c>
      <c r="LHG4">
        <f>'[1]ASF JIRA 2020-04-02T03_00_40+00'!LHG35</f>
        <v>0</v>
      </c>
      <c r="LHH4">
        <f>'[1]ASF JIRA 2020-04-02T03_00_40+00'!LHH35</f>
        <v>0</v>
      </c>
      <c r="LHI4">
        <f>'[1]ASF JIRA 2020-04-02T03_00_40+00'!LHI35</f>
        <v>0</v>
      </c>
      <c r="LHJ4">
        <f>'[1]ASF JIRA 2020-04-02T03_00_40+00'!LHJ35</f>
        <v>0</v>
      </c>
      <c r="LHK4">
        <f>'[1]ASF JIRA 2020-04-02T03_00_40+00'!LHK35</f>
        <v>0</v>
      </c>
      <c r="LHL4">
        <f>'[1]ASF JIRA 2020-04-02T03_00_40+00'!LHL35</f>
        <v>0</v>
      </c>
      <c r="LHM4">
        <f>'[1]ASF JIRA 2020-04-02T03_00_40+00'!LHM35</f>
        <v>0</v>
      </c>
      <c r="LHN4">
        <f>'[1]ASF JIRA 2020-04-02T03_00_40+00'!LHN35</f>
        <v>0</v>
      </c>
      <c r="LHO4">
        <f>'[1]ASF JIRA 2020-04-02T03_00_40+00'!LHO35</f>
        <v>0</v>
      </c>
      <c r="LHP4">
        <f>'[1]ASF JIRA 2020-04-02T03_00_40+00'!LHP35</f>
        <v>0</v>
      </c>
      <c r="LHQ4">
        <f>'[1]ASF JIRA 2020-04-02T03_00_40+00'!LHQ35</f>
        <v>0</v>
      </c>
      <c r="LHR4">
        <f>'[1]ASF JIRA 2020-04-02T03_00_40+00'!LHR35</f>
        <v>0</v>
      </c>
      <c r="LHS4">
        <f>'[1]ASF JIRA 2020-04-02T03_00_40+00'!LHS35</f>
        <v>0</v>
      </c>
      <c r="LHT4">
        <f>'[1]ASF JIRA 2020-04-02T03_00_40+00'!LHT35</f>
        <v>0</v>
      </c>
      <c r="LHU4">
        <f>'[1]ASF JIRA 2020-04-02T03_00_40+00'!LHU35</f>
        <v>0</v>
      </c>
      <c r="LHV4">
        <f>'[1]ASF JIRA 2020-04-02T03_00_40+00'!LHV35</f>
        <v>0</v>
      </c>
      <c r="LHW4">
        <f>'[1]ASF JIRA 2020-04-02T03_00_40+00'!LHW35</f>
        <v>0</v>
      </c>
      <c r="LHX4">
        <f>'[1]ASF JIRA 2020-04-02T03_00_40+00'!LHX35</f>
        <v>0</v>
      </c>
      <c r="LHY4">
        <f>'[1]ASF JIRA 2020-04-02T03_00_40+00'!LHY35</f>
        <v>0</v>
      </c>
      <c r="LHZ4">
        <f>'[1]ASF JIRA 2020-04-02T03_00_40+00'!LHZ35</f>
        <v>0</v>
      </c>
      <c r="LIA4">
        <f>'[1]ASF JIRA 2020-04-02T03_00_40+00'!LIA35</f>
        <v>0</v>
      </c>
      <c r="LIB4">
        <f>'[1]ASF JIRA 2020-04-02T03_00_40+00'!LIB35</f>
        <v>0</v>
      </c>
      <c r="LIC4">
        <f>'[1]ASF JIRA 2020-04-02T03_00_40+00'!LIC35</f>
        <v>0</v>
      </c>
      <c r="LID4">
        <f>'[1]ASF JIRA 2020-04-02T03_00_40+00'!LID35</f>
        <v>0</v>
      </c>
      <c r="LIE4">
        <f>'[1]ASF JIRA 2020-04-02T03_00_40+00'!LIE35</f>
        <v>0</v>
      </c>
      <c r="LIF4">
        <f>'[1]ASF JIRA 2020-04-02T03_00_40+00'!LIF35</f>
        <v>0</v>
      </c>
      <c r="LIG4">
        <f>'[1]ASF JIRA 2020-04-02T03_00_40+00'!LIG35</f>
        <v>0</v>
      </c>
      <c r="LIH4">
        <f>'[1]ASF JIRA 2020-04-02T03_00_40+00'!LIH35</f>
        <v>0</v>
      </c>
      <c r="LII4">
        <f>'[1]ASF JIRA 2020-04-02T03_00_40+00'!LII35</f>
        <v>0</v>
      </c>
      <c r="LIJ4">
        <f>'[1]ASF JIRA 2020-04-02T03_00_40+00'!LIJ35</f>
        <v>0</v>
      </c>
      <c r="LIK4">
        <f>'[1]ASF JIRA 2020-04-02T03_00_40+00'!LIK35</f>
        <v>0</v>
      </c>
      <c r="LIL4">
        <f>'[1]ASF JIRA 2020-04-02T03_00_40+00'!LIL35</f>
        <v>0</v>
      </c>
      <c r="LIM4">
        <f>'[1]ASF JIRA 2020-04-02T03_00_40+00'!LIM35</f>
        <v>0</v>
      </c>
      <c r="LIN4">
        <f>'[1]ASF JIRA 2020-04-02T03_00_40+00'!LIN35</f>
        <v>0</v>
      </c>
      <c r="LIO4">
        <f>'[1]ASF JIRA 2020-04-02T03_00_40+00'!LIO35</f>
        <v>0</v>
      </c>
      <c r="LIP4">
        <f>'[1]ASF JIRA 2020-04-02T03_00_40+00'!LIP35</f>
        <v>0</v>
      </c>
      <c r="LIQ4">
        <f>'[1]ASF JIRA 2020-04-02T03_00_40+00'!LIQ35</f>
        <v>0</v>
      </c>
      <c r="LIR4">
        <f>'[1]ASF JIRA 2020-04-02T03_00_40+00'!LIR35</f>
        <v>0</v>
      </c>
      <c r="LIS4">
        <f>'[1]ASF JIRA 2020-04-02T03_00_40+00'!LIS35</f>
        <v>0</v>
      </c>
      <c r="LIT4">
        <f>'[1]ASF JIRA 2020-04-02T03_00_40+00'!LIT35</f>
        <v>0</v>
      </c>
      <c r="LIU4">
        <f>'[1]ASF JIRA 2020-04-02T03_00_40+00'!LIU35</f>
        <v>0</v>
      </c>
      <c r="LIV4">
        <f>'[1]ASF JIRA 2020-04-02T03_00_40+00'!LIV35</f>
        <v>0</v>
      </c>
      <c r="LIW4">
        <f>'[1]ASF JIRA 2020-04-02T03_00_40+00'!LIW35</f>
        <v>0</v>
      </c>
      <c r="LIX4">
        <f>'[1]ASF JIRA 2020-04-02T03_00_40+00'!LIX35</f>
        <v>0</v>
      </c>
      <c r="LIY4">
        <f>'[1]ASF JIRA 2020-04-02T03_00_40+00'!LIY35</f>
        <v>0</v>
      </c>
      <c r="LIZ4">
        <f>'[1]ASF JIRA 2020-04-02T03_00_40+00'!LIZ35</f>
        <v>0</v>
      </c>
      <c r="LJA4">
        <f>'[1]ASF JIRA 2020-04-02T03_00_40+00'!LJA35</f>
        <v>0</v>
      </c>
      <c r="LJB4">
        <f>'[1]ASF JIRA 2020-04-02T03_00_40+00'!LJB35</f>
        <v>0</v>
      </c>
      <c r="LJC4">
        <f>'[1]ASF JIRA 2020-04-02T03_00_40+00'!LJC35</f>
        <v>0</v>
      </c>
      <c r="LJD4">
        <f>'[1]ASF JIRA 2020-04-02T03_00_40+00'!LJD35</f>
        <v>0</v>
      </c>
      <c r="LJE4">
        <f>'[1]ASF JIRA 2020-04-02T03_00_40+00'!LJE35</f>
        <v>0</v>
      </c>
      <c r="LJF4">
        <f>'[1]ASF JIRA 2020-04-02T03_00_40+00'!LJF35</f>
        <v>0</v>
      </c>
      <c r="LJG4">
        <f>'[1]ASF JIRA 2020-04-02T03_00_40+00'!LJG35</f>
        <v>0</v>
      </c>
      <c r="LJH4">
        <f>'[1]ASF JIRA 2020-04-02T03_00_40+00'!LJH35</f>
        <v>0</v>
      </c>
      <c r="LJI4">
        <f>'[1]ASF JIRA 2020-04-02T03_00_40+00'!LJI35</f>
        <v>0</v>
      </c>
      <c r="LJJ4">
        <f>'[1]ASF JIRA 2020-04-02T03_00_40+00'!LJJ35</f>
        <v>0</v>
      </c>
      <c r="LJK4">
        <f>'[1]ASF JIRA 2020-04-02T03_00_40+00'!LJK35</f>
        <v>0</v>
      </c>
      <c r="LJL4">
        <f>'[1]ASF JIRA 2020-04-02T03_00_40+00'!LJL35</f>
        <v>0</v>
      </c>
      <c r="LJM4">
        <f>'[1]ASF JIRA 2020-04-02T03_00_40+00'!LJM35</f>
        <v>0</v>
      </c>
      <c r="LJN4">
        <f>'[1]ASF JIRA 2020-04-02T03_00_40+00'!LJN35</f>
        <v>0</v>
      </c>
      <c r="LJO4">
        <f>'[1]ASF JIRA 2020-04-02T03_00_40+00'!LJO35</f>
        <v>0</v>
      </c>
      <c r="LJP4">
        <f>'[1]ASF JIRA 2020-04-02T03_00_40+00'!LJP35</f>
        <v>0</v>
      </c>
      <c r="LJQ4">
        <f>'[1]ASF JIRA 2020-04-02T03_00_40+00'!LJQ35</f>
        <v>0</v>
      </c>
      <c r="LJR4">
        <f>'[1]ASF JIRA 2020-04-02T03_00_40+00'!LJR35</f>
        <v>0</v>
      </c>
      <c r="LJS4">
        <f>'[1]ASF JIRA 2020-04-02T03_00_40+00'!LJS35</f>
        <v>0</v>
      </c>
      <c r="LJT4">
        <f>'[1]ASF JIRA 2020-04-02T03_00_40+00'!LJT35</f>
        <v>0</v>
      </c>
      <c r="LJU4">
        <f>'[1]ASF JIRA 2020-04-02T03_00_40+00'!LJU35</f>
        <v>0</v>
      </c>
      <c r="LJV4">
        <f>'[1]ASF JIRA 2020-04-02T03_00_40+00'!LJV35</f>
        <v>0</v>
      </c>
      <c r="LJW4">
        <f>'[1]ASF JIRA 2020-04-02T03_00_40+00'!LJW35</f>
        <v>0</v>
      </c>
      <c r="LJX4">
        <f>'[1]ASF JIRA 2020-04-02T03_00_40+00'!LJX35</f>
        <v>0</v>
      </c>
      <c r="LJY4">
        <f>'[1]ASF JIRA 2020-04-02T03_00_40+00'!LJY35</f>
        <v>0</v>
      </c>
      <c r="LJZ4">
        <f>'[1]ASF JIRA 2020-04-02T03_00_40+00'!LJZ35</f>
        <v>0</v>
      </c>
      <c r="LKA4">
        <f>'[1]ASF JIRA 2020-04-02T03_00_40+00'!LKA35</f>
        <v>0</v>
      </c>
      <c r="LKB4">
        <f>'[1]ASF JIRA 2020-04-02T03_00_40+00'!LKB35</f>
        <v>0</v>
      </c>
      <c r="LKC4">
        <f>'[1]ASF JIRA 2020-04-02T03_00_40+00'!LKC35</f>
        <v>0</v>
      </c>
      <c r="LKD4">
        <f>'[1]ASF JIRA 2020-04-02T03_00_40+00'!LKD35</f>
        <v>0</v>
      </c>
      <c r="LKE4">
        <f>'[1]ASF JIRA 2020-04-02T03_00_40+00'!LKE35</f>
        <v>0</v>
      </c>
      <c r="LKF4">
        <f>'[1]ASF JIRA 2020-04-02T03_00_40+00'!LKF35</f>
        <v>0</v>
      </c>
      <c r="LKG4">
        <f>'[1]ASF JIRA 2020-04-02T03_00_40+00'!LKG35</f>
        <v>0</v>
      </c>
      <c r="LKH4">
        <f>'[1]ASF JIRA 2020-04-02T03_00_40+00'!LKH35</f>
        <v>0</v>
      </c>
      <c r="LKI4">
        <f>'[1]ASF JIRA 2020-04-02T03_00_40+00'!LKI35</f>
        <v>0</v>
      </c>
      <c r="LKJ4">
        <f>'[1]ASF JIRA 2020-04-02T03_00_40+00'!LKJ35</f>
        <v>0</v>
      </c>
      <c r="LKK4">
        <f>'[1]ASF JIRA 2020-04-02T03_00_40+00'!LKK35</f>
        <v>0</v>
      </c>
      <c r="LKL4">
        <f>'[1]ASF JIRA 2020-04-02T03_00_40+00'!LKL35</f>
        <v>0</v>
      </c>
      <c r="LKM4">
        <f>'[1]ASF JIRA 2020-04-02T03_00_40+00'!LKM35</f>
        <v>0</v>
      </c>
      <c r="LKN4">
        <f>'[1]ASF JIRA 2020-04-02T03_00_40+00'!LKN35</f>
        <v>0</v>
      </c>
      <c r="LKO4">
        <f>'[1]ASF JIRA 2020-04-02T03_00_40+00'!LKO35</f>
        <v>0</v>
      </c>
      <c r="LKP4">
        <f>'[1]ASF JIRA 2020-04-02T03_00_40+00'!LKP35</f>
        <v>0</v>
      </c>
      <c r="LKQ4">
        <f>'[1]ASF JIRA 2020-04-02T03_00_40+00'!LKQ35</f>
        <v>0</v>
      </c>
      <c r="LKR4">
        <f>'[1]ASF JIRA 2020-04-02T03_00_40+00'!LKR35</f>
        <v>0</v>
      </c>
      <c r="LKS4">
        <f>'[1]ASF JIRA 2020-04-02T03_00_40+00'!LKS35</f>
        <v>0</v>
      </c>
      <c r="LKT4">
        <f>'[1]ASF JIRA 2020-04-02T03_00_40+00'!LKT35</f>
        <v>0</v>
      </c>
      <c r="LKU4">
        <f>'[1]ASF JIRA 2020-04-02T03_00_40+00'!LKU35</f>
        <v>0</v>
      </c>
      <c r="LKV4">
        <f>'[1]ASF JIRA 2020-04-02T03_00_40+00'!LKV35</f>
        <v>0</v>
      </c>
      <c r="LKW4">
        <f>'[1]ASF JIRA 2020-04-02T03_00_40+00'!LKW35</f>
        <v>0</v>
      </c>
      <c r="LKX4">
        <f>'[1]ASF JIRA 2020-04-02T03_00_40+00'!LKX35</f>
        <v>0</v>
      </c>
      <c r="LKY4">
        <f>'[1]ASF JIRA 2020-04-02T03_00_40+00'!LKY35</f>
        <v>0</v>
      </c>
      <c r="LKZ4">
        <f>'[1]ASF JIRA 2020-04-02T03_00_40+00'!LKZ35</f>
        <v>0</v>
      </c>
      <c r="LLA4">
        <f>'[1]ASF JIRA 2020-04-02T03_00_40+00'!LLA35</f>
        <v>0</v>
      </c>
      <c r="LLB4">
        <f>'[1]ASF JIRA 2020-04-02T03_00_40+00'!LLB35</f>
        <v>0</v>
      </c>
      <c r="LLC4">
        <f>'[1]ASF JIRA 2020-04-02T03_00_40+00'!LLC35</f>
        <v>0</v>
      </c>
      <c r="LLD4">
        <f>'[1]ASF JIRA 2020-04-02T03_00_40+00'!LLD35</f>
        <v>0</v>
      </c>
      <c r="LLE4">
        <f>'[1]ASF JIRA 2020-04-02T03_00_40+00'!LLE35</f>
        <v>0</v>
      </c>
      <c r="LLF4">
        <f>'[1]ASF JIRA 2020-04-02T03_00_40+00'!LLF35</f>
        <v>0</v>
      </c>
      <c r="LLG4">
        <f>'[1]ASF JIRA 2020-04-02T03_00_40+00'!LLG35</f>
        <v>0</v>
      </c>
      <c r="LLH4">
        <f>'[1]ASF JIRA 2020-04-02T03_00_40+00'!LLH35</f>
        <v>0</v>
      </c>
      <c r="LLI4">
        <f>'[1]ASF JIRA 2020-04-02T03_00_40+00'!LLI35</f>
        <v>0</v>
      </c>
      <c r="LLJ4">
        <f>'[1]ASF JIRA 2020-04-02T03_00_40+00'!LLJ35</f>
        <v>0</v>
      </c>
      <c r="LLK4">
        <f>'[1]ASF JIRA 2020-04-02T03_00_40+00'!LLK35</f>
        <v>0</v>
      </c>
      <c r="LLL4">
        <f>'[1]ASF JIRA 2020-04-02T03_00_40+00'!LLL35</f>
        <v>0</v>
      </c>
      <c r="LLM4">
        <f>'[1]ASF JIRA 2020-04-02T03_00_40+00'!LLM35</f>
        <v>0</v>
      </c>
      <c r="LLN4">
        <f>'[1]ASF JIRA 2020-04-02T03_00_40+00'!LLN35</f>
        <v>0</v>
      </c>
      <c r="LLO4">
        <f>'[1]ASF JIRA 2020-04-02T03_00_40+00'!LLO35</f>
        <v>0</v>
      </c>
      <c r="LLP4">
        <f>'[1]ASF JIRA 2020-04-02T03_00_40+00'!LLP35</f>
        <v>0</v>
      </c>
      <c r="LLQ4">
        <f>'[1]ASF JIRA 2020-04-02T03_00_40+00'!LLQ35</f>
        <v>0</v>
      </c>
      <c r="LLR4">
        <f>'[1]ASF JIRA 2020-04-02T03_00_40+00'!LLR35</f>
        <v>0</v>
      </c>
      <c r="LLS4">
        <f>'[1]ASF JIRA 2020-04-02T03_00_40+00'!LLS35</f>
        <v>0</v>
      </c>
      <c r="LLT4">
        <f>'[1]ASF JIRA 2020-04-02T03_00_40+00'!LLT35</f>
        <v>0</v>
      </c>
      <c r="LLU4">
        <f>'[1]ASF JIRA 2020-04-02T03_00_40+00'!LLU35</f>
        <v>0</v>
      </c>
      <c r="LLV4">
        <f>'[1]ASF JIRA 2020-04-02T03_00_40+00'!LLV35</f>
        <v>0</v>
      </c>
      <c r="LLW4">
        <f>'[1]ASF JIRA 2020-04-02T03_00_40+00'!LLW35</f>
        <v>0</v>
      </c>
      <c r="LLX4">
        <f>'[1]ASF JIRA 2020-04-02T03_00_40+00'!LLX35</f>
        <v>0</v>
      </c>
      <c r="LLY4">
        <f>'[1]ASF JIRA 2020-04-02T03_00_40+00'!LLY35</f>
        <v>0</v>
      </c>
      <c r="LLZ4">
        <f>'[1]ASF JIRA 2020-04-02T03_00_40+00'!LLZ35</f>
        <v>0</v>
      </c>
      <c r="LMA4">
        <f>'[1]ASF JIRA 2020-04-02T03_00_40+00'!LMA35</f>
        <v>0</v>
      </c>
      <c r="LMB4">
        <f>'[1]ASF JIRA 2020-04-02T03_00_40+00'!LMB35</f>
        <v>0</v>
      </c>
      <c r="LMC4">
        <f>'[1]ASF JIRA 2020-04-02T03_00_40+00'!LMC35</f>
        <v>0</v>
      </c>
      <c r="LMD4">
        <f>'[1]ASF JIRA 2020-04-02T03_00_40+00'!LMD35</f>
        <v>0</v>
      </c>
      <c r="LME4">
        <f>'[1]ASF JIRA 2020-04-02T03_00_40+00'!LME35</f>
        <v>0</v>
      </c>
      <c r="LMF4">
        <f>'[1]ASF JIRA 2020-04-02T03_00_40+00'!LMF35</f>
        <v>0</v>
      </c>
      <c r="LMG4">
        <f>'[1]ASF JIRA 2020-04-02T03_00_40+00'!LMG35</f>
        <v>0</v>
      </c>
      <c r="LMH4">
        <f>'[1]ASF JIRA 2020-04-02T03_00_40+00'!LMH35</f>
        <v>0</v>
      </c>
      <c r="LMI4">
        <f>'[1]ASF JIRA 2020-04-02T03_00_40+00'!LMI35</f>
        <v>0</v>
      </c>
      <c r="LMJ4">
        <f>'[1]ASF JIRA 2020-04-02T03_00_40+00'!LMJ35</f>
        <v>0</v>
      </c>
      <c r="LMK4">
        <f>'[1]ASF JIRA 2020-04-02T03_00_40+00'!LMK35</f>
        <v>0</v>
      </c>
      <c r="LML4">
        <f>'[1]ASF JIRA 2020-04-02T03_00_40+00'!LML35</f>
        <v>0</v>
      </c>
      <c r="LMM4">
        <f>'[1]ASF JIRA 2020-04-02T03_00_40+00'!LMM35</f>
        <v>0</v>
      </c>
      <c r="LMN4">
        <f>'[1]ASF JIRA 2020-04-02T03_00_40+00'!LMN35</f>
        <v>0</v>
      </c>
      <c r="LMO4">
        <f>'[1]ASF JIRA 2020-04-02T03_00_40+00'!LMO35</f>
        <v>0</v>
      </c>
      <c r="LMP4">
        <f>'[1]ASF JIRA 2020-04-02T03_00_40+00'!LMP35</f>
        <v>0</v>
      </c>
      <c r="LMQ4">
        <f>'[1]ASF JIRA 2020-04-02T03_00_40+00'!LMQ35</f>
        <v>0</v>
      </c>
      <c r="LMR4">
        <f>'[1]ASF JIRA 2020-04-02T03_00_40+00'!LMR35</f>
        <v>0</v>
      </c>
      <c r="LMS4">
        <f>'[1]ASF JIRA 2020-04-02T03_00_40+00'!LMS35</f>
        <v>0</v>
      </c>
      <c r="LMT4">
        <f>'[1]ASF JIRA 2020-04-02T03_00_40+00'!LMT35</f>
        <v>0</v>
      </c>
      <c r="LMU4">
        <f>'[1]ASF JIRA 2020-04-02T03_00_40+00'!LMU35</f>
        <v>0</v>
      </c>
      <c r="LMV4">
        <f>'[1]ASF JIRA 2020-04-02T03_00_40+00'!LMV35</f>
        <v>0</v>
      </c>
      <c r="LMW4">
        <f>'[1]ASF JIRA 2020-04-02T03_00_40+00'!LMW35</f>
        <v>0</v>
      </c>
      <c r="LMX4">
        <f>'[1]ASF JIRA 2020-04-02T03_00_40+00'!LMX35</f>
        <v>0</v>
      </c>
      <c r="LMY4">
        <f>'[1]ASF JIRA 2020-04-02T03_00_40+00'!LMY35</f>
        <v>0</v>
      </c>
      <c r="LMZ4">
        <f>'[1]ASF JIRA 2020-04-02T03_00_40+00'!LMZ35</f>
        <v>0</v>
      </c>
      <c r="LNA4">
        <f>'[1]ASF JIRA 2020-04-02T03_00_40+00'!LNA35</f>
        <v>0</v>
      </c>
      <c r="LNB4">
        <f>'[1]ASF JIRA 2020-04-02T03_00_40+00'!LNB35</f>
        <v>0</v>
      </c>
      <c r="LNC4">
        <f>'[1]ASF JIRA 2020-04-02T03_00_40+00'!LNC35</f>
        <v>0</v>
      </c>
      <c r="LND4">
        <f>'[1]ASF JIRA 2020-04-02T03_00_40+00'!LND35</f>
        <v>0</v>
      </c>
      <c r="LNE4">
        <f>'[1]ASF JIRA 2020-04-02T03_00_40+00'!LNE35</f>
        <v>0</v>
      </c>
      <c r="LNF4">
        <f>'[1]ASF JIRA 2020-04-02T03_00_40+00'!LNF35</f>
        <v>0</v>
      </c>
      <c r="LNG4">
        <f>'[1]ASF JIRA 2020-04-02T03_00_40+00'!LNG35</f>
        <v>0</v>
      </c>
      <c r="LNH4">
        <f>'[1]ASF JIRA 2020-04-02T03_00_40+00'!LNH35</f>
        <v>0</v>
      </c>
      <c r="LNI4">
        <f>'[1]ASF JIRA 2020-04-02T03_00_40+00'!LNI35</f>
        <v>0</v>
      </c>
      <c r="LNJ4">
        <f>'[1]ASF JIRA 2020-04-02T03_00_40+00'!LNJ35</f>
        <v>0</v>
      </c>
      <c r="LNK4">
        <f>'[1]ASF JIRA 2020-04-02T03_00_40+00'!LNK35</f>
        <v>0</v>
      </c>
      <c r="LNL4">
        <f>'[1]ASF JIRA 2020-04-02T03_00_40+00'!LNL35</f>
        <v>0</v>
      </c>
      <c r="LNM4">
        <f>'[1]ASF JIRA 2020-04-02T03_00_40+00'!LNM35</f>
        <v>0</v>
      </c>
      <c r="LNN4">
        <f>'[1]ASF JIRA 2020-04-02T03_00_40+00'!LNN35</f>
        <v>0</v>
      </c>
      <c r="LNO4">
        <f>'[1]ASF JIRA 2020-04-02T03_00_40+00'!LNO35</f>
        <v>0</v>
      </c>
      <c r="LNP4">
        <f>'[1]ASF JIRA 2020-04-02T03_00_40+00'!LNP35</f>
        <v>0</v>
      </c>
      <c r="LNQ4">
        <f>'[1]ASF JIRA 2020-04-02T03_00_40+00'!LNQ35</f>
        <v>0</v>
      </c>
      <c r="LNR4">
        <f>'[1]ASF JIRA 2020-04-02T03_00_40+00'!LNR35</f>
        <v>0</v>
      </c>
      <c r="LNS4">
        <f>'[1]ASF JIRA 2020-04-02T03_00_40+00'!LNS35</f>
        <v>0</v>
      </c>
      <c r="LNT4">
        <f>'[1]ASF JIRA 2020-04-02T03_00_40+00'!LNT35</f>
        <v>0</v>
      </c>
      <c r="LNU4">
        <f>'[1]ASF JIRA 2020-04-02T03_00_40+00'!LNU35</f>
        <v>0</v>
      </c>
      <c r="LNV4">
        <f>'[1]ASF JIRA 2020-04-02T03_00_40+00'!LNV35</f>
        <v>0</v>
      </c>
      <c r="LNW4">
        <f>'[1]ASF JIRA 2020-04-02T03_00_40+00'!LNW35</f>
        <v>0</v>
      </c>
      <c r="LNX4">
        <f>'[1]ASF JIRA 2020-04-02T03_00_40+00'!LNX35</f>
        <v>0</v>
      </c>
      <c r="LNY4">
        <f>'[1]ASF JIRA 2020-04-02T03_00_40+00'!LNY35</f>
        <v>0</v>
      </c>
      <c r="LNZ4">
        <f>'[1]ASF JIRA 2020-04-02T03_00_40+00'!LNZ35</f>
        <v>0</v>
      </c>
      <c r="LOA4">
        <f>'[1]ASF JIRA 2020-04-02T03_00_40+00'!LOA35</f>
        <v>0</v>
      </c>
      <c r="LOB4">
        <f>'[1]ASF JIRA 2020-04-02T03_00_40+00'!LOB35</f>
        <v>0</v>
      </c>
      <c r="LOC4">
        <f>'[1]ASF JIRA 2020-04-02T03_00_40+00'!LOC35</f>
        <v>0</v>
      </c>
      <c r="LOD4">
        <f>'[1]ASF JIRA 2020-04-02T03_00_40+00'!LOD35</f>
        <v>0</v>
      </c>
      <c r="LOE4">
        <f>'[1]ASF JIRA 2020-04-02T03_00_40+00'!LOE35</f>
        <v>0</v>
      </c>
      <c r="LOF4">
        <f>'[1]ASF JIRA 2020-04-02T03_00_40+00'!LOF35</f>
        <v>0</v>
      </c>
      <c r="LOG4">
        <f>'[1]ASF JIRA 2020-04-02T03_00_40+00'!LOG35</f>
        <v>0</v>
      </c>
      <c r="LOH4">
        <f>'[1]ASF JIRA 2020-04-02T03_00_40+00'!LOH35</f>
        <v>0</v>
      </c>
      <c r="LOI4">
        <f>'[1]ASF JIRA 2020-04-02T03_00_40+00'!LOI35</f>
        <v>0</v>
      </c>
      <c r="LOJ4">
        <f>'[1]ASF JIRA 2020-04-02T03_00_40+00'!LOJ35</f>
        <v>0</v>
      </c>
      <c r="LOK4">
        <f>'[1]ASF JIRA 2020-04-02T03_00_40+00'!LOK35</f>
        <v>0</v>
      </c>
      <c r="LOL4">
        <f>'[1]ASF JIRA 2020-04-02T03_00_40+00'!LOL35</f>
        <v>0</v>
      </c>
      <c r="LOM4">
        <f>'[1]ASF JIRA 2020-04-02T03_00_40+00'!LOM35</f>
        <v>0</v>
      </c>
      <c r="LON4">
        <f>'[1]ASF JIRA 2020-04-02T03_00_40+00'!LON35</f>
        <v>0</v>
      </c>
      <c r="LOO4">
        <f>'[1]ASF JIRA 2020-04-02T03_00_40+00'!LOO35</f>
        <v>0</v>
      </c>
      <c r="LOP4">
        <f>'[1]ASF JIRA 2020-04-02T03_00_40+00'!LOP35</f>
        <v>0</v>
      </c>
      <c r="LOQ4">
        <f>'[1]ASF JIRA 2020-04-02T03_00_40+00'!LOQ35</f>
        <v>0</v>
      </c>
      <c r="LOR4">
        <f>'[1]ASF JIRA 2020-04-02T03_00_40+00'!LOR35</f>
        <v>0</v>
      </c>
      <c r="LOS4">
        <f>'[1]ASF JIRA 2020-04-02T03_00_40+00'!LOS35</f>
        <v>0</v>
      </c>
      <c r="LOT4">
        <f>'[1]ASF JIRA 2020-04-02T03_00_40+00'!LOT35</f>
        <v>0</v>
      </c>
      <c r="LOU4">
        <f>'[1]ASF JIRA 2020-04-02T03_00_40+00'!LOU35</f>
        <v>0</v>
      </c>
      <c r="LOV4">
        <f>'[1]ASF JIRA 2020-04-02T03_00_40+00'!LOV35</f>
        <v>0</v>
      </c>
      <c r="LOW4">
        <f>'[1]ASF JIRA 2020-04-02T03_00_40+00'!LOW35</f>
        <v>0</v>
      </c>
      <c r="LOX4">
        <f>'[1]ASF JIRA 2020-04-02T03_00_40+00'!LOX35</f>
        <v>0</v>
      </c>
      <c r="LOY4">
        <f>'[1]ASF JIRA 2020-04-02T03_00_40+00'!LOY35</f>
        <v>0</v>
      </c>
      <c r="LOZ4">
        <f>'[1]ASF JIRA 2020-04-02T03_00_40+00'!LOZ35</f>
        <v>0</v>
      </c>
      <c r="LPA4">
        <f>'[1]ASF JIRA 2020-04-02T03_00_40+00'!LPA35</f>
        <v>0</v>
      </c>
      <c r="LPB4">
        <f>'[1]ASF JIRA 2020-04-02T03_00_40+00'!LPB35</f>
        <v>0</v>
      </c>
      <c r="LPC4">
        <f>'[1]ASF JIRA 2020-04-02T03_00_40+00'!LPC35</f>
        <v>0</v>
      </c>
      <c r="LPD4">
        <f>'[1]ASF JIRA 2020-04-02T03_00_40+00'!LPD35</f>
        <v>0</v>
      </c>
      <c r="LPE4">
        <f>'[1]ASF JIRA 2020-04-02T03_00_40+00'!LPE35</f>
        <v>0</v>
      </c>
      <c r="LPF4">
        <f>'[1]ASF JIRA 2020-04-02T03_00_40+00'!LPF35</f>
        <v>0</v>
      </c>
      <c r="LPG4">
        <f>'[1]ASF JIRA 2020-04-02T03_00_40+00'!LPG35</f>
        <v>0</v>
      </c>
      <c r="LPH4">
        <f>'[1]ASF JIRA 2020-04-02T03_00_40+00'!LPH35</f>
        <v>0</v>
      </c>
      <c r="LPI4">
        <f>'[1]ASF JIRA 2020-04-02T03_00_40+00'!LPI35</f>
        <v>0</v>
      </c>
      <c r="LPJ4">
        <f>'[1]ASF JIRA 2020-04-02T03_00_40+00'!LPJ35</f>
        <v>0</v>
      </c>
      <c r="LPK4">
        <f>'[1]ASF JIRA 2020-04-02T03_00_40+00'!LPK35</f>
        <v>0</v>
      </c>
      <c r="LPL4">
        <f>'[1]ASF JIRA 2020-04-02T03_00_40+00'!LPL35</f>
        <v>0</v>
      </c>
      <c r="LPM4">
        <f>'[1]ASF JIRA 2020-04-02T03_00_40+00'!LPM35</f>
        <v>0</v>
      </c>
      <c r="LPN4">
        <f>'[1]ASF JIRA 2020-04-02T03_00_40+00'!LPN35</f>
        <v>0</v>
      </c>
      <c r="LPO4">
        <f>'[1]ASF JIRA 2020-04-02T03_00_40+00'!LPO35</f>
        <v>0</v>
      </c>
      <c r="LPP4">
        <f>'[1]ASF JIRA 2020-04-02T03_00_40+00'!LPP35</f>
        <v>0</v>
      </c>
      <c r="LPQ4">
        <f>'[1]ASF JIRA 2020-04-02T03_00_40+00'!LPQ35</f>
        <v>0</v>
      </c>
      <c r="LPR4">
        <f>'[1]ASF JIRA 2020-04-02T03_00_40+00'!LPR35</f>
        <v>0</v>
      </c>
      <c r="LPS4">
        <f>'[1]ASF JIRA 2020-04-02T03_00_40+00'!LPS35</f>
        <v>0</v>
      </c>
      <c r="LPT4">
        <f>'[1]ASF JIRA 2020-04-02T03_00_40+00'!LPT35</f>
        <v>0</v>
      </c>
      <c r="LPU4">
        <f>'[1]ASF JIRA 2020-04-02T03_00_40+00'!LPU35</f>
        <v>0</v>
      </c>
      <c r="LPV4">
        <f>'[1]ASF JIRA 2020-04-02T03_00_40+00'!LPV35</f>
        <v>0</v>
      </c>
      <c r="LPW4">
        <f>'[1]ASF JIRA 2020-04-02T03_00_40+00'!LPW35</f>
        <v>0</v>
      </c>
      <c r="LPX4">
        <f>'[1]ASF JIRA 2020-04-02T03_00_40+00'!LPX35</f>
        <v>0</v>
      </c>
      <c r="LPY4">
        <f>'[1]ASF JIRA 2020-04-02T03_00_40+00'!LPY35</f>
        <v>0</v>
      </c>
      <c r="LPZ4">
        <f>'[1]ASF JIRA 2020-04-02T03_00_40+00'!LPZ35</f>
        <v>0</v>
      </c>
      <c r="LQA4">
        <f>'[1]ASF JIRA 2020-04-02T03_00_40+00'!LQA35</f>
        <v>0</v>
      </c>
      <c r="LQB4">
        <f>'[1]ASF JIRA 2020-04-02T03_00_40+00'!LQB35</f>
        <v>0</v>
      </c>
      <c r="LQC4">
        <f>'[1]ASF JIRA 2020-04-02T03_00_40+00'!LQC35</f>
        <v>0</v>
      </c>
      <c r="LQD4">
        <f>'[1]ASF JIRA 2020-04-02T03_00_40+00'!LQD35</f>
        <v>0</v>
      </c>
      <c r="LQE4">
        <f>'[1]ASF JIRA 2020-04-02T03_00_40+00'!LQE35</f>
        <v>0</v>
      </c>
      <c r="LQF4">
        <f>'[1]ASF JIRA 2020-04-02T03_00_40+00'!LQF35</f>
        <v>0</v>
      </c>
      <c r="LQG4">
        <f>'[1]ASF JIRA 2020-04-02T03_00_40+00'!LQG35</f>
        <v>0</v>
      </c>
      <c r="LQH4">
        <f>'[1]ASF JIRA 2020-04-02T03_00_40+00'!LQH35</f>
        <v>0</v>
      </c>
      <c r="LQI4">
        <f>'[1]ASF JIRA 2020-04-02T03_00_40+00'!LQI35</f>
        <v>0</v>
      </c>
      <c r="LQJ4">
        <f>'[1]ASF JIRA 2020-04-02T03_00_40+00'!LQJ35</f>
        <v>0</v>
      </c>
      <c r="LQK4">
        <f>'[1]ASF JIRA 2020-04-02T03_00_40+00'!LQK35</f>
        <v>0</v>
      </c>
      <c r="LQL4">
        <f>'[1]ASF JIRA 2020-04-02T03_00_40+00'!LQL35</f>
        <v>0</v>
      </c>
      <c r="LQM4">
        <f>'[1]ASF JIRA 2020-04-02T03_00_40+00'!LQM35</f>
        <v>0</v>
      </c>
      <c r="LQN4">
        <f>'[1]ASF JIRA 2020-04-02T03_00_40+00'!LQN35</f>
        <v>0</v>
      </c>
      <c r="LQO4">
        <f>'[1]ASF JIRA 2020-04-02T03_00_40+00'!LQO35</f>
        <v>0</v>
      </c>
      <c r="LQP4">
        <f>'[1]ASF JIRA 2020-04-02T03_00_40+00'!LQP35</f>
        <v>0</v>
      </c>
      <c r="LQQ4">
        <f>'[1]ASF JIRA 2020-04-02T03_00_40+00'!LQQ35</f>
        <v>0</v>
      </c>
      <c r="LQR4">
        <f>'[1]ASF JIRA 2020-04-02T03_00_40+00'!LQR35</f>
        <v>0</v>
      </c>
      <c r="LQS4">
        <f>'[1]ASF JIRA 2020-04-02T03_00_40+00'!LQS35</f>
        <v>0</v>
      </c>
      <c r="LQT4">
        <f>'[1]ASF JIRA 2020-04-02T03_00_40+00'!LQT35</f>
        <v>0</v>
      </c>
      <c r="LQU4">
        <f>'[1]ASF JIRA 2020-04-02T03_00_40+00'!LQU35</f>
        <v>0</v>
      </c>
      <c r="LQV4">
        <f>'[1]ASF JIRA 2020-04-02T03_00_40+00'!LQV35</f>
        <v>0</v>
      </c>
      <c r="LQW4">
        <f>'[1]ASF JIRA 2020-04-02T03_00_40+00'!LQW35</f>
        <v>0</v>
      </c>
      <c r="LQX4">
        <f>'[1]ASF JIRA 2020-04-02T03_00_40+00'!LQX35</f>
        <v>0</v>
      </c>
      <c r="LQY4">
        <f>'[1]ASF JIRA 2020-04-02T03_00_40+00'!LQY35</f>
        <v>0</v>
      </c>
      <c r="LQZ4">
        <f>'[1]ASF JIRA 2020-04-02T03_00_40+00'!LQZ35</f>
        <v>0</v>
      </c>
      <c r="LRA4">
        <f>'[1]ASF JIRA 2020-04-02T03_00_40+00'!LRA35</f>
        <v>0</v>
      </c>
      <c r="LRB4">
        <f>'[1]ASF JIRA 2020-04-02T03_00_40+00'!LRB35</f>
        <v>0</v>
      </c>
      <c r="LRC4">
        <f>'[1]ASF JIRA 2020-04-02T03_00_40+00'!LRC35</f>
        <v>0</v>
      </c>
      <c r="LRD4">
        <f>'[1]ASF JIRA 2020-04-02T03_00_40+00'!LRD35</f>
        <v>0</v>
      </c>
      <c r="LRE4">
        <f>'[1]ASF JIRA 2020-04-02T03_00_40+00'!LRE35</f>
        <v>0</v>
      </c>
      <c r="LRF4">
        <f>'[1]ASF JIRA 2020-04-02T03_00_40+00'!LRF35</f>
        <v>0</v>
      </c>
      <c r="LRG4">
        <f>'[1]ASF JIRA 2020-04-02T03_00_40+00'!LRG35</f>
        <v>0</v>
      </c>
      <c r="LRH4">
        <f>'[1]ASF JIRA 2020-04-02T03_00_40+00'!LRH35</f>
        <v>0</v>
      </c>
      <c r="LRI4">
        <f>'[1]ASF JIRA 2020-04-02T03_00_40+00'!LRI35</f>
        <v>0</v>
      </c>
      <c r="LRJ4">
        <f>'[1]ASF JIRA 2020-04-02T03_00_40+00'!LRJ35</f>
        <v>0</v>
      </c>
      <c r="LRK4">
        <f>'[1]ASF JIRA 2020-04-02T03_00_40+00'!LRK35</f>
        <v>0</v>
      </c>
      <c r="LRL4">
        <f>'[1]ASF JIRA 2020-04-02T03_00_40+00'!LRL35</f>
        <v>0</v>
      </c>
      <c r="LRM4">
        <f>'[1]ASF JIRA 2020-04-02T03_00_40+00'!LRM35</f>
        <v>0</v>
      </c>
      <c r="LRN4">
        <f>'[1]ASF JIRA 2020-04-02T03_00_40+00'!LRN35</f>
        <v>0</v>
      </c>
      <c r="LRO4">
        <f>'[1]ASF JIRA 2020-04-02T03_00_40+00'!LRO35</f>
        <v>0</v>
      </c>
      <c r="LRP4">
        <f>'[1]ASF JIRA 2020-04-02T03_00_40+00'!LRP35</f>
        <v>0</v>
      </c>
      <c r="LRQ4">
        <f>'[1]ASF JIRA 2020-04-02T03_00_40+00'!LRQ35</f>
        <v>0</v>
      </c>
      <c r="LRR4">
        <f>'[1]ASF JIRA 2020-04-02T03_00_40+00'!LRR35</f>
        <v>0</v>
      </c>
      <c r="LRS4">
        <f>'[1]ASF JIRA 2020-04-02T03_00_40+00'!LRS35</f>
        <v>0</v>
      </c>
      <c r="LRT4">
        <f>'[1]ASF JIRA 2020-04-02T03_00_40+00'!LRT35</f>
        <v>0</v>
      </c>
      <c r="LRU4">
        <f>'[1]ASF JIRA 2020-04-02T03_00_40+00'!LRU35</f>
        <v>0</v>
      </c>
      <c r="LRV4">
        <f>'[1]ASF JIRA 2020-04-02T03_00_40+00'!LRV35</f>
        <v>0</v>
      </c>
      <c r="LRW4">
        <f>'[1]ASF JIRA 2020-04-02T03_00_40+00'!LRW35</f>
        <v>0</v>
      </c>
      <c r="LRX4">
        <f>'[1]ASF JIRA 2020-04-02T03_00_40+00'!LRX35</f>
        <v>0</v>
      </c>
      <c r="LRY4">
        <f>'[1]ASF JIRA 2020-04-02T03_00_40+00'!LRY35</f>
        <v>0</v>
      </c>
      <c r="LRZ4">
        <f>'[1]ASF JIRA 2020-04-02T03_00_40+00'!LRZ35</f>
        <v>0</v>
      </c>
      <c r="LSA4">
        <f>'[1]ASF JIRA 2020-04-02T03_00_40+00'!LSA35</f>
        <v>0</v>
      </c>
      <c r="LSB4">
        <f>'[1]ASF JIRA 2020-04-02T03_00_40+00'!LSB35</f>
        <v>0</v>
      </c>
      <c r="LSC4">
        <f>'[1]ASF JIRA 2020-04-02T03_00_40+00'!LSC35</f>
        <v>0</v>
      </c>
      <c r="LSD4">
        <f>'[1]ASF JIRA 2020-04-02T03_00_40+00'!LSD35</f>
        <v>0</v>
      </c>
      <c r="LSE4">
        <f>'[1]ASF JIRA 2020-04-02T03_00_40+00'!LSE35</f>
        <v>0</v>
      </c>
      <c r="LSF4">
        <f>'[1]ASF JIRA 2020-04-02T03_00_40+00'!LSF35</f>
        <v>0</v>
      </c>
      <c r="LSG4">
        <f>'[1]ASF JIRA 2020-04-02T03_00_40+00'!LSG35</f>
        <v>0</v>
      </c>
      <c r="LSH4">
        <f>'[1]ASF JIRA 2020-04-02T03_00_40+00'!LSH35</f>
        <v>0</v>
      </c>
      <c r="LSI4">
        <f>'[1]ASF JIRA 2020-04-02T03_00_40+00'!LSI35</f>
        <v>0</v>
      </c>
      <c r="LSJ4">
        <f>'[1]ASF JIRA 2020-04-02T03_00_40+00'!LSJ35</f>
        <v>0</v>
      </c>
      <c r="LSK4">
        <f>'[1]ASF JIRA 2020-04-02T03_00_40+00'!LSK35</f>
        <v>0</v>
      </c>
      <c r="LSL4">
        <f>'[1]ASF JIRA 2020-04-02T03_00_40+00'!LSL35</f>
        <v>0</v>
      </c>
      <c r="LSM4">
        <f>'[1]ASF JIRA 2020-04-02T03_00_40+00'!LSM35</f>
        <v>0</v>
      </c>
      <c r="LSN4">
        <f>'[1]ASF JIRA 2020-04-02T03_00_40+00'!LSN35</f>
        <v>0</v>
      </c>
      <c r="LSO4">
        <f>'[1]ASF JIRA 2020-04-02T03_00_40+00'!LSO35</f>
        <v>0</v>
      </c>
      <c r="LSP4">
        <f>'[1]ASF JIRA 2020-04-02T03_00_40+00'!LSP35</f>
        <v>0</v>
      </c>
      <c r="LSQ4">
        <f>'[1]ASF JIRA 2020-04-02T03_00_40+00'!LSQ35</f>
        <v>0</v>
      </c>
      <c r="LSR4">
        <f>'[1]ASF JIRA 2020-04-02T03_00_40+00'!LSR35</f>
        <v>0</v>
      </c>
      <c r="LSS4">
        <f>'[1]ASF JIRA 2020-04-02T03_00_40+00'!LSS35</f>
        <v>0</v>
      </c>
      <c r="LST4">
        <f>'[1]ASF JIRA 2020-04-02T03_00_40+00'!LST35</f>
        <v>0</v>
      </c>
      <c r="LSU4">
        <f>'[1]ASF JIRA 2020-04-02T03_00_40+00'!LSU35</f>
        <v>0</v>
      </c>
      <c r="LSV4">
        <f>'[1]ASF JIRA 2020-04-02T03_00_40+00'!LSV35</f>
        <v>0</v>
      </c>
      <c r="LSW4">
        <f>'[1]ASF JIRA 2020-04-02T03_00_40+00'!LSW35</f>
        <v>0</v>
      </c>
      <c r="LSX4">
        <f>'[1]ASF JIRA 2020-04-02T03_00_40+00'!LSX35</f>
        <v>0</v>
      </c>
      <c r="LSY4">
        <f>'[1]ASF JIRA 2020-04-02T03_00_40+00'!LSY35</f>
        <v>0</v>
      </c>
      <c r="LSZ4">
        <f>'[1]ASF JIRA 2020-04-02T03_00_40+00'!LSZ35</f>
        <v>0</v>
      </c>
      <c r="LTA4">
        <f>'[1]ASF JIRA 2020-04-02T03_00_40+00'!LTA35</f>
        <v>0</v>
      </c>
      <c r="LTB4">
        <f>'[1]ASF JIRA 2020-04-02T03_00_40+00'!LTB35</f>
        <v>0</v>
      </c>
      <c r="LTC4">
        <f>'[1]ASF JIRA 2020-04-02T03_00_40+00'!LTC35</f>
        <v>0</v>
      </c>
      <c r="LTD4">
        <f>'[1]ASF JIRA 2020-04-02T03_00_40+00'!LTD35</f>
        <v>0</v>
      </c>
      <c r="LTE4">
        <f>'[1]ASF JIRA 2020-04-02T03_00_40+00'!LTE35</f>
        <v>0</v>
      </c>
      <c r="LTF4">
        <f>'[1]ASF JIRA 2020-04-02T03_00_40+00'!LTF35</f>
        <v>0</v>
      </c>
      <c r="LTG4">
        <f>'[1]ASF JIRA 2020-04-02T03_00_40+00'!LTG35</f>
        <v>0</v>
      </c>
      <c r="LTH4">
        <f>'[1]ASF JIRA 2020-04-02T03_00_40+00'!LTH35</f>
        <v>0</v>
      </c>
      <c r="LTI4">
        <f>'[1]ASF JIRA 2020-04-02T03_00_40+00'!LTI35</f>
        <v>0</v>
      </c>
      <c r="LTJ4">
        <f>'[1]ASF JIRA 2020-04-02T03_00_40+00'!LTJ35</f>
        <v>0</v>
      </c>
      <c r="LTK4">
        <f>'[1]ASF JIRA 2020-04-02T03_00_40+00'!LTK35</f>
        <v>0</v>
      </c>
      <c r="LTL4">
        <f>'[1]ASF JIRA 2020-04-02T03_00_40+00'!LTL35</f>
        <v>0</v>
      </c>
      <c r="LTM4">
        <f>'[1]ASF JIRA 2020-04-02T03_00_40+00'!LTM35</f>
        <v>0</v>
      </c>
      <c r="LTN4">
        <f>'[1]ASF JIRA 2020-04-02T03_00_40+00'!LTN35</f>
        <v>0</v>
      </c>
      <c r="LTO4">
        <f>'[1]ASF JIRA 2020-04-02T03_00_40+00'!LTO35</f>
        <v>0</v>
      </c>
      <c r="LTP4">
        <f>'[1]ASF JIRA 2020-04-02T03_00_40+00'!LTP35</f>
        <v>0</v>
      </c>
      <c r="LTQ4">
        <f>'[1]ASF JIRA 2020-04-02T03_00_40+00'!LTQ35</f>
        <v>0</v>
      </c>
      <c r="LTR4">
        <f>'[1]ASF JIRA 2020-04-02T03_00_40+00'!LTR35</f>
        <v>0</v>
      </c>
      <c r="LTS4">
        <f>'[1]ASF JIRA 2020-04-02T03_00_40+00'!LTS35</f>
        <v>0</v>
      </c>
      <c r="LTT4">
        <f>'[1]ASF JIRA 2020-04-02T03_00_40+00'!LTT35</f>
        <v>0</v>
      </c>
      <c r="LTU4">
        <f>'[1]ASF JIRA 2020-04-02T03_00_40+00'!LTU35</f>
        <v>0</v>
      </c>
      <c r="LTV4">
        <f>'[1]ASF JIRA 2020-04-02T03_00_40+00'!LTV35</f>
        <v>0</v>
      </c>
      <c r="LTW4">
        <f>'[1]ASF JIRA 2020-04-02T03_00_40+00'!LTW35</f>
        <v>0</v>
      </c>
      <c r="LTX4">
        <f>'[1]ASF JIRA 2020-04-02T03_00_40+00'!LTX35</f>
        <v>0</v>
      </c>
      <c r="LTY4">
        <f>'[1]ASF JIRA 2020-04-02T03_00_40+00'!LTY35</f>
        <v>0</v>
      </c>
      <c r="LTZ4">
        <f>'[1]ASF JIRA 2020-04-02T03_00_40+00'!LTZ35</f>
        <v>0</v>
      </c>
      <c r="LUA4">
        <f>'[1]ASF JIRA 2020-04-02T03_00_40+00'!LUA35</f>
        <v>0</v>
      </c>
      <c r="LUB4">
        <f>'[1]ASF JIRA 2020-04-02T03_00_40+00'!LUB35</f>
        <v>0</v>
      </c>
      <c r="LUC4">
        <f>'[1]ASF JIRA 2020-04-02T03_00_40+00'!LUC35</f>
        <v>0</v>
      </c>
      <c r="LUD4">
        <f>'[1]ASF JIRA 2020-04-02T03_00_40+00'!LUD35</f>
        <v>0</v>
      </c>
      <c r="LUE4">
        <f>'[1]ASF JIRA 2020-04-02T03_00_40+00'!LUE35</f>
        <v>0</v>
      </c>
      <c r="LUF4">
        <f>'[1]ASF JIRA 2020-04-02T03_00_40+00'!LUF35</f>
        <v>0</v>
      </c>
      <c r="LUG4">
        <f>'[1]ASF JIRA 2020-04-02T03_00_40+00'!LUG35</f>
        <v>0</v>
      </c>
      <c r="LUH4">
        <f>'[1]ASF JIRA 2020-04-02T03_00_40+00'!LUH35</f>
        <v>0</v>
      </c>
      <c r="LUI4">
        <f>'[1]ASF JIRA 2020-04-02T03_00_40+00'!LUI35</f>
        <v>0</v>
      </c>
      <c r="LUJ4">
        <f>'[1]ASF JIRA 2020-04-02T03_00_40+00'!LUJ35</f>
        <v>0</v>
      </c>
      <c r="LUK4">
        <f>'[1]ASF JIRA 2020-04-02T03_00_40+00'!LUK35</f>
        <v>0</v>
      </c>
      <c r="LUL4">
        <f>'[1]ASF JIRA 2020-04-02T03_00_40+00'!LUL35</f>
        <v>0</v>
      </c>
      <c r="LUM4">
        <f>'[1]ASF JIRA 2020-04-02T03_00_40+00'!LUM35</f>
        <v>0</v>
      </c>
      <c r="LUN4">
        <f>'[1]ASF JIRA 2020-04-02T03_00_40+00'!LUN35</f>
        <v>0</v>
      </c>
      <c r="LUO4">
        <f>'[1]ASF JIRA 2020-04-02T03_00_40+00'!LUO35</f>
        <v>0</v>
      </c>
      <c r="LUP4">
        <f>'[1]ASF JIRA 2020-04-02T03_00_40+00'!LUP35</f>
        <v>0</v>
      </c>
      <c r="LUQ4">
        <f>'[1]ASF JIRA 2020-04-02T03_00_40+00'!LUQ35</f>
        <v>0</v>
      </c>
      <c r="LUR4">
        <f>'[1]ASF JIRA 2020-04-02T03_00_40+00'!LUR35</f>
        <v>0</v>
      </c>
      <c r="LUS4">
        <f>'[1]ASF JIRA 2020-04-02T03_00_40+00'!LUS35</f>
        <v>0</v>
      </c>
      <c r="LUT4">
        <f>'[1]ASF JIRA 2020-04-02T03_00_40+00'!LUT35</f>
        <v>0</v>
      </c>
      <c r="LUU4">
        <f>'[1]ASF JIRA 2020-04-02T03_00_40+00'!LUU35</f>
        <v>0</v>
      </c>
      <c r="LUV4">
        <f>'[1]ASF JIRA 2020-04-02T03_00_40+00'!LUV35</f>
        <v>0</v>
      </c>
      <c r="LUW4">
        <f>'[1]ASF JIRA 2020-04-02T03_00_40+00'!LUW35</f>
        <v>0</v>
      </c>
      <c r="LUX4">
        <f>'[1]ASF JIRA 2020-04-02T03_00_40+00'!LUX35</f>
        <v>0</v>
      </c>
      <c r="LUY4">
        <f>'[1]ASF JIRA 2020-04-02T03_00_40+00'!LUY35</f>
        <v>0</v>
      </c>
      <c r="LUZ4">
        <f>'[1]ASF JIRA 2020-04-02T03_00_40+00'!LUZ35</f>
        <v>0</v>
      </c>
      <c r="LVA4">
        <f>'[1]ASF JIRA 2020-04-02T03_00_40+00'!LVA35</f>
        <v>0</v>
      </c>
      <c r="LVB4">
        <f>'[1]ASF JIRA 2020-04-02T03_00_40+00'!LVB35</f>
        <v>0</v>
      </c>
      <c r="LVC4">
        <f>'[1]ASF JIRA 2020-04-02T03_00_40+00'!LVC35</f>
        <v>0</v>
      </c>
      <c r="LVD4">
        <f>'[1]ASF JIRA 2020-04-02T03_00_40+00'!LVD35</f>
        <v>0</v>
      </c>
      <c r="LVE4">
        <f>'[1]ASF JIRA 2020-04-02T03_00_40+00'!LVE35</f>
        <v>0</v>
      </c>
      <c r="LVF4">
        <f>'[1]ASF JIRA 2020-04-02T03_00_40+00'!LVF35</f>
        <v>0</v>
      </c>
      <c r="LVG4">
        <f>'[1]ASF JIRA 2020-04-02T03_00_40+00'!LVG35</f>
        <v>0</v>
      </c>
      <c r="LVH4">
        <f>'[1]ASF JIRA 2020-04-02T03_00_40+00'!LVH35</f>
        <v>0</v>
      </c>
      <c r="LVI4">
        <f>'[1]ASF JIRA 2020-04-02T03_00_40+00'!LVI35</f>
        <v>0</v>
      </c>
      <c r="LVJ4">
        <f>'[1]ASF JIRA 2020-04-02T03_00_40+00'!LVJ35</f>
        <v>0</v>
      </c>
      <c r="LVK4">
        <f>'[1]ASF JIRA 2020-04-02T03_00_40+00'!LVK35</f>
        <v>0</v>
      </c>
      <c r="LVL4">
        <f>'[1]ASF JIRA 2020-04-02T03_00_40+00'!LVL35</f>
        <v>0</v>
      </c>
      <c r="LVM4">
        <f>'[1]ASF JIRA 2020-04-02T03_00_40+00'!LVM35</f>
        <v>0</v>
      </c>
      <c r="LVN4">
        <f>'[1]ASF JIRA 2020-04-02T03_00_40+00'!LVN35</f>
        <v>0</v>
      </c>
      <c r="LVO4">
        <f>'[1]ASF JIRA 2020-04-02T03_00_40+00'!LVO35</f>
        <v>0</v>
      </c>
      <c r="LVP4">
        <f>'[1]ASF JIRA 2020-04-02T03_00_40+00'!LVP35</f>
        <v>0</v>
      </c>
      <c r="LVQ4">
        <f>'[1]ASF JIRA 2020-04-02T03_00_40+00'!LVQ35</f>
        <v>0</v>
      </c>
      <c r="LVR4">
        <f>'[1]ASF JIRA 2020-04-02T03_00_40+00'!LVR35</f>
        <v>0</v>
      </c>
      <c r="LVS4">
        <f>'[1]ASF JIRA 2020-04-02T03_00_40+00'!LVS35</f>
        <v>0</v>
      </c>
      <c r="LVT4">
        <f>'[1]ASF JIRA 2020-04-02T03_00_40+00'!LVT35</f>
        <v>0</v>
      </c>
      <c r="LVU4">
        <f>'[1]ASF JIRA 2020-04-02T03_00_40+00'!LVU35</f>
        <v>0</v>
      </c>
      <c r="LVV4">
        <f>'[1]ASF JIRA 2020-04-02T03_00_40+00'!LVV35</f>
        <v>0</v>
      </c>
      <c r="LVW4">
        <f>'[1]ASF JIRA 2020-04-02T03_00_40+00'!LVW35</f>
        <v>0</v>
      </c>
      <c r="LVX4">
        <f>'[1]ASF JIRA 2020-04-02T03_00_40+00'!LVX35</f>
        <v>0</v>
      </c>
      <c r="LVY4">
        <f>'[1]ASF JIRA 2020-04-02T03_00_40+00'!LVY35</f>
        <v>0</v>
      </c>
      <c r="LVZ4">
        <f>'[1]ASF JIRA 2020-04-02T03_00_40+00'!LVZ35</f>
        <v>0</v>
      </c>
      <c r="LWA4">
        <f>'[1]ASF JIRA 2020-04-02T03_00_40+00'!LWA35</f>
        <v>0</v>
      </c>
      <c r="LWB4">
        <f>'[1]ASF JIRA 2020-04-02T03_00_40+00'!LWB35</f>
        <v>0</v>
      </c>
      <c r="LWC4">
        <f>'[1]ASF JIRA 2020-04-02T03_00_40+00'!LWC35</f>
        <v>0</v>
      </c>
      <c r="LWD4">
        <f>'[1]ASF JIRA 2020-04-02T03_00_40+00'!LWD35</f>
        <v>0</v>
      </c>
      <c r="LWE4">
        <f>'[1]ASF JIRA 2020-04-02T03_00_40+00'!LWE35</f>
        <v>0</v>
      </c>
      <c r="LWF4">
        <f>'[1]ASF JIRA 2020-04-02T03_00_40+00'!LWF35</f>
        <v>0</v>
      </c>
      <c r="LWG4">
        <f>'[1]ASF JIRA 2020-04-02T03_00_40+00'!LWG35</f>
        <v>0</v>
      </c>
      <c r="LWH4">
        <f>'[1]ASF JIRA 2020-04-02T03_00_40+00'!LWH35</f>
        <v>0</v>
      </c>
      <c r="LWI4">
        <f>'[1]ASF JIRA 2020-04-02T03_00_40+00'!LWI35</f>
        <v>0</v>
      </c>
      <c r="LWJ4">
        <f>'[1]ASF JIRA 2020-04-02T03_00_40+00'!LWJ35</f>
        <v>0</v>
      </c>
      <c r="LWK4">
        <f>'[1]ASF JIRA 2020-04-02T03_00_40+00'!LWK35</f>
        <v>0</v>
      </c>
      <c r="LWL4">
        <f>'[1]ASF JIRA 2020-04-02T03_00_40+00'!LWL35</f>
        <v>0</v>
      </c>
      <c r="LWM4">
        <f>'[1]ASF JIRA 2020-04-02T03_00_40+00'!LWM35</f>
        <v>0</v>
      </c>
      <c r="LWN4">
        <f>'[1]ASF JIRA 2020-04-02T03_00_40+00'!LWN35</f>
        <v>0</v>
      </c>
      <c r="LWO4">
        <f>'[1]ASF JIRA 2020-04-02T03_00_40+00'!LWO35</f>
        <v>0</v>
      </c>
      <c r="LWP4">
        <f>'[1]ASF JIRA 2020-04-02T03_00_40+00'!LWP35</f>
        <v>0</v>
      </c>
      <c r="LWQ4">
        <f>'[1]ASF JIRA 2020-04-02T03_00_40+00'!LWQ35</f>
        <v>0</v>
      </c>
      <c r="LWR4">
        <f>'[1]ASF JIRA 2020-04-02T03_00_40+00'!LWR35</f>
        <v>0</v>
      </c>
      <c r="LWS4">
        <f>'[1]ASF JIRA 2020-04-02T03_00_40+00'!LWS35</f>
        <v>0</v>
      </c>
      <c r="LWT4">
        <f>'[1]ASF JIRA 2020-04-02T03_00_40+00'!LWT35</f>
        <v>0</v>
      </c>
      <c r="LWU4">
        <f>'[1]ASF JIRA 2020-04-02T03_00_40+00'!LWU35</f>
        <v>0</v>
      </c>
      <c r="LWV4">
        <f>'[1]ASF JIRA 2020-04-02T03_00_40+00'!LWV35</f>
        <v>0</v>
      </c>
      <c r="LWW4">
        <f>'[1]ASF JIRA 2020-04-02T03_00_40+00'!LWW35</f>
        <v>0</v>
      </c>
      <c r="LWX4">
        <f>'[1]ASF JIRA 2020-04-02T03_00_40+00'!LWX35</f>
        <v>0</v>
      </c>
      <c r="LWY4">
        <f>'[1]ASF JIRA 2020-04-02T03_00_40+00'!LWY35</f>
        <v>0</v>
      </c>
      <c r="LWZ4">
        <f>'[1]ASF JIRA 2020-04-02T03_00_40+00'!LWZ35</f>
        <v>0</v>
      </c>
      <c r="LXA4">
        <f>'[1]ASF JIRA 2020-04-02T03_00_40+00'!LXA35</f>
        <v>0</v>
      </c>
      <c r="LXB4">
        <f>'[1]ASF JIRA 2020-04-02T03_00_40+00'!LXB35</f>
        <v>0</v>
      </c>
      <c r="LXC4">
        <f>'[1]ASF JIRA 2020-04-02T03_00_40+00'!LXC35</f>
        <v>0</v>
      </c>
      <c r="LXD4">
        <f>'[1]ASF JIRA 2020-04-02T03_00_40+00'!LXD35</f>
        <v>0</v>
      </c>
      <c r="LXE4">
        <f>'[1]ASF JIRA 2020-04-02T03_00_40+00'!LXE35</f>
        <v>0</v>
      </c>
      <c r="LXF4">
        <f>'[1]ASF JIRA 2020-04-02T03_00_40+00'!LXF35</f>
        <v>0</v>
      </c>
      <c r="LXG4">
        <f>'[1]ASF JIRA 2020-04-02T03_00_40+00'!LXG35</f>
        <v>0</v>
      </c>
      <c r="LXH4">
        <f>'[1]ASF JIRA 2020-04-02T03_00_40+00'!LXH35</f>
        <v>0</v>
      </c>
      <c r="LXI4">
        <f>'[1]ASF JIRA 2020-04-02T03_00_40+00'!LXI35</f>
        <v>0</v>
      </c>
      <c r="LXJ4">
        <f>'[1]ASF JIRA 2020-04-02T03_00_40+00'!LXJ35</f>
        <v>0</v>
      </c>
      <c r="LXK4">
        <f>'[1]ASF JIRA 2020-04-02T03_00_40+00'!LXK35</f>
        <v>0</v>
      </c>
      <c r="LXL4">
        <f>'[1]ASF JIRA 2020-04-02T03_00_40+00'!LXL35</f>
        <v>0</v>
      </c>
      <c r="LXM4">
        <f>'[1]ASF JIRA 2020-04-02T03_00_40+00'!LXM35</f>
        <v>0</v>
      </c>
      <c r="LXN4">
        <f>'[1]ASF JIRA 2020-04-02T03_00_40+00'!LXN35</f>
        <v>0</v>
      </c>
      <c r="LXO4">
        <f>'[1]ASF JIRA 2020-04-02T03_00_40+00'!LXO35</f>
        <v>0</v>
      </c>
      <c r="LXP4">
        <f>'[1]ASF JIRA 2020-04-02T03_00_40+00'!LXP35</f>
        <v>0</v>
      </c>
      <c r="LXQ4">
        <f>'[1]ASF JIRA 2020-04-02T03_00_40+00'!LXQ35</f>
        <v>0</v>
      </c>
      <c r="LXR4">
        <f>'[1]ASF JIRA 2020-04-02T03_00_40+00'!LXR35</f>
        <v>0</v>
      </c>
      <c r="LXS4">
        <f>'[1]ASF JIRA 2020-04-02T03_00_40+00'!LXS35</f>
        <v>0</v>
      </c>
      <c r="LXT4">
        <f>'[1]ASF JIRA 2020-04-02T03_00_40+00'!LXT35</f>
        <v>0</v>
      </c>
      <c r="LXU4">
        <f>'[1]ASF JIRA 2020-04-02T03_00_40+00'!LXU35</f>
        <v>0</v>
      </c>
      <c r="LXV4">
        <f>'[1]ASF JIRA 2020-04-02T03_00_40+00'!LXV35</f>
        <v>0</v>
      </c>
      <c r="LXW4">
        <f>'[1]ASF JIRA 2020-04-02T03_00_40+00'!LXW35</f>
        <v>0</v>
      </c>
      <c r="LXX4">
        <f>'[1]ASF JIRA 2020-04-02T03_00_40+00'!LXX35</f>
        <v>0</v>
      </c>
      <c r="LXY4">
        <f>'[1]ASF JIRA 2020-04-02T03_00_40+00'!LXY35</f>
        <v>0</v>
      </c>
      <c r="LXZ4">
        <f>'[1]ASF JIRA 2020-04-02T03_00_40+00'!LXZ35</f>
        <v>0</v>
      </c>
      <c r="LYA4">
        <f>'[1]ASF JIRA 2020-04-02T03_00_40+00'!LYA35</f>
        <v>0</v>
      </c>
      <c r="LYB4">
        <f>'[1]ASF JIRA 2020-04-02T03_00_40+00'!LYB35</f>
        <v>0</v>
      </c>
      <c r="LYC4">
        <f>'[1]ASF JIRA 2020-04-02T03_00_40+00'!LYC35</f>
        <v>0</v>
      </c>
      <c r="LYD4">
        <f>'[1]ASF JIRA 2020-04-02T03_00_40+00'!LYD35</f>
        <v>0</v>
      </c>
      <c r="LYE4">
        <f>'[1]ASF JIRA 2020-04-02T03_00_40+00'!LYE35</f>
        <v>0</v>
      </c>
      <c r="LYF4">
        <f>'[1]ASF JIRA 2020-04-02T03_00_40+00'!LYF35</f>
        <v>0</v>
      </c>
      <c r="LYG4">
        <f>'[1]ASF JIRA 2020-04-02T03_00_40+00'!LYG35</f>
        <v>0</v>
      </c>
      <c r="LYH4">
        <f>'[1]ASF JIRA 2020-04-02T03_00_40+00'!LYH35</f>
        <v>0</v>
      </c>
      <c r="LYI4">
        <f>'[1]ASF JIRA 2020-04-02T03_00_40+00'!LYI35</f>
        <v>0</v>
      </c>
      <c r="LYJ4">
        <f>'[1]ASF JIRA 2020-04-02T03_00_40+00'!LYJ35</f>
        <v>0</v>
      </c>
      <c r="LYK4">
        <f>'[1]ASF JIRA 2020-04-02T03_00_40+00'!LYK35</f>
        <v>0</v>
      </c>
      <c r="LYL4">
        <f>'[1]ASF JIRA 2020-04-02T03_00_40+00'!LYL35</f>
        <v>0</v>
      </c>
      <c r="LYM4">
        <f>'[1]ASF JIRA 2020-04-02T03_00_40+00'!LYM35</f>
        <v>0</v>
      </c>
      <c r="LYN4">
        <f>'[1]ASF JIRA 2020-04-02T03_00_40+00'!LYN35</f>
        <v>0</v>
      </c>
      <c r="LYO4">
        <f>'[1]ASF JIRA 2020-04-02T03_00_40+00'!LYO35</f>
        <v>0</v>
      </c>
      <c r="LYP4">
        <f>'[1]ASF JIRA 2020-04-02T03_00_40+00'!LYP35</f>
        <v>0</v>
      </c>
      <c r="LYQ4">
        <f>'[1]ASF JIRA 2020-04-02T03_00_40+00'!LYQ35</f>
        <v>0</v>
      </c>
      <c r="LYR4">
        <f>'[1]ASF JIRA 2020-04-02T03_00_40+00'!LYR35</f>
        <v>0</v>
      </c>
      <c r="LYS4">
        <f>'[1]ASF JIRA 2020-04-02T03_00_40+00'!LYS35</f>
        <v>0</v>
      </c>
      <c r="LYT4">
        <f>'[1]ASF JIRA 2020-04-02T03_00_40+00'!LYT35</f>
        <v>0</v>
      </c>
      <c r="LYU4">
        <f>'[1]ASF JIRA 2020-04-02T03_00_40+00'!LYU35</f>
        <v>0</v>
      </c>
      <c r="LYV4">
        <f>'[1]ASF JIRA 2020-04-02T03_00_40+00'!LYV35</f>
        <v>0</v>
      </c>
      <c r="LYW4">
        <f>'[1]ASF JIRA 2020-04-02T03_00_40+00'!LYW35</f>
        <v>0</v>
      </c>
      <c r="LYX4">
        <f>'[1]ASF JIRA 2020-04-02T03_00_40+00'!LYX35</f>
        <v>0</v>
      </c>
      <c r="LYY4">
        <f>'[1]ASF JIRA 2020-04-02T03_00_40+00'!LYY35</f>
        <v>0</v>
      </c>
      <c r="LYZ4">
        <f>'[1]ASF JIRA 2020-04-02T03_00_40+00'!LYZ35</f>
        <v>0</v>
      </c>
      <c r="LZA4">
        <f>'[1]ASF JIRA 2020-04-02T03_00_40+00'!LZA35</f>
        <v>0</v>
      </c>
      <c r="LZB4">
        <f>'[1]ASF JIRA 2020-04-02T03_00_40+00'!LZB35</f>
        <v>0</v>
      </c>
      <c r="LZC4">
        <f>'[1]ASF JIRA 2020-04-02T03_00_40+00'!LZC35</f>
        <v>0</v>
      </c>
      <c r="LZD4">
        <f>'[1]ASF JIRA 2020-04-02T03_00_40+00'!LZD35</f>
        <v>0</v>
      </c>
      <c r="LZE4">
        <f>'[1]ASF JIRA 2020-04-02T03_00_40+00'!LZE35</f>
        <v>0</v>
      </c>
      <c r="LZF4">
        <f>'[1]ASF JIRA 2020-04-02T03_00_40+00'!LZF35</f>
        <v>0</v>
      </c>
      <c r="LZG4">
        <f>'[1]ASF JIRA 2020-04-02T03_00_40+00'!LZG35</f>
        <v>0</v>
      </c>
      <c r="LZH4">
        <f>'[1]ASF JIRA 2020-04-02T03_00_40+00'!LZH35</f>
        <v>0</v>
      </c>
      <c r="LZI4">
        <f>'[1]ASF JIRA 2020-04-02T03_00_40+00'!LZI35</f>
        <v>0</v>
      </c>
      <c r="LZJ4">
        <f>'[1]ASF JIRA 2020-04-02T03_00_40+00'!LZJ35</f>
        <v>0</v>
      </c>
      <c r="LZK4">
        <f>'[1]ASF JIRA 2020-04-02T03_00_40+00'!LZK35</f>
        <v>0</v>
      </c>
      <c r="LZL4">
        <f>'[1]ASF JIRA 2020-04-02T03_00_40+00'!LZL35</f>
        <v>0</v>
      </c>
      <c r="LZM4">
        <f>'[1]ASF JIRA 2020-04-02T03_00_40+00'!LZM35</f>
        <v>0</v>
      </c>
      <c r="LZN4">
        <f>'[1]ASF JIRA 2020-04-02T03_00_40+00'!LZN35</f>
        <v>0</v>
      </c>
      <c r="LZO4">
        <f>'[1]ASF JIRA 2020-04-02T03_00_40+00'!LZO35</f>
        <v>0</v>
      </c>
      <c r="LZP4">
        <f>'[1]ASF JIRA 2020-04-02T03_00_40+00'!LZP35</f>
        <v>0</v>
      </c>
      <c r="LZQ4">
        <f>'[1]ASF JIRA 2020-04-02T03_00_40+00'!LZQ35</f>
        <v>0</v>
      </c>
      <c r="LZR4">
        <f>'[1]ASF JIRA 2020-04-02T03_00_40+00'!LZR35</f>
        <v>0</v>
      </c>
      <c r="LZS4">
        <f>'[1]ASF JIRA 2020-04-02T03_00_40+00'!LZS35</f>
        <v>0</v>
      </c>
      <c r="LZT4">
        <f>'[1]ASF JIRA 2020-04-02T03_00_40+00'!LZT35</f>
        <v>0</v>
      </c>
      <c r="LZU4">
        <f>'[1]ASF JIRA 2020-04-02T03_00_40+00'!LZU35</f>
        <v>0</v>
      </c>
      <c r="LZV4">
        <f>'[1]ASF JIRA 2020-04-02T03_00_40+00'!LZV35</f>
        <v>0</v>
      </c>
      <c r="LZW4">
        <f>'[1]ASF JIRA 2020-04-02T03_00_40+00'!LZW35</f>
        <v>0</v>
      </c>
      <c r="LZX4">
        <f>'[1]ASF JIRA 2020-04-02T03_00_40+00'!LZX35</f>
        <v>0</v>
      </c>
      <c r="LZY4">
        <f>'[1]ASF JIRA 2020-04-02T03_00_40+00'!LZY35</f>
        <v>0</v>
      </c>
      <c r="LZZ4">
        <f>'[1]ASF JIRA 2020-04-02T03_00_40+00'!LZZ35</f>
        <v>0</v>
      </c>
      <c r="MAA4">
        <f>'[1]ASF JIRA 2020-04-02T03_00_40+00'!MAA35</f>
        <v>0</v>
      </c>
      <c r="MAB4">
        <f>'[1]ASF JIRA 2020-04-02T03_00_40+00'!MAB35</f>
        <v>0</v>
      </c>
      <c r="MAC4">
        <f>'[1]ASF JIRA 2020-04-02T03_00_40+00'!MAC35</f>
        <v>0</v>
      </c>
      <c r="MAD4">
        <f>'[1]ASF JIRA 2020-04-02T03_00_40+00'!MAD35</f>
        <v>0</v>
      </c>
      <c r="MAE4">
        <f>'[1]ASF JIRA 2020-04-02T03_00_40+00'!MAE35</f>
        <v>0</v>
      </c>
      <c r="MAF4">
        <f>'[1]ASF JIRA 2020-04-02T03_00_40+00'!MAF35</f>
        <v>0</v>
      </c>
      <c r="MAG4">
        <f>'[1]ASF JIRA 2020-04-02T03_00_40+00'!MAG35</f>
        <v>0</v>
      </c>
      <c r="MAH4">
        <f>'[1]ASF JIRA 2020-04-02T03_00_40+00'!MAH35</f>
        <v>0</v>
      </c>
      <c r="MAI4">
        <f>'[1]ASF JIRA 2020-04-02T03_00_40+00'!MAI35</f>
        <v>0</v>
      </c>
      <c r="MAJ4">
        <f>'[1]ASF JIRA 2020-04-02T03_00_40+00'!MAJ35</f>
        <v>0</v>
      </c>
      <c r="MAK4">
        <f>'[1]ASF JIRA 2020-04-02T03_00_40+00'!MAK35</f>
        <v>0</v>
      </c>
      <c r="MAL4">
        <f>'[1]ASF JIRA 2020-04-02T03_00_40+00'!MAL35</f>
        <v>0</v>
      </c>
      <c r="MAM4">
        <f>'[1]ASF JIRA 2020-04-02T03_00_40+00'!MAM35</f>
        <v>0</v>
      </c>
      <c r="MAN4">
        <f>'[1]ASF JIRA 2020-04-02T03_00_40+00'!MAN35</f>
        <v>0</v>
      </c>
      <c r="MAO4">
        <f>'[1]ASF JIRA 2020-04-02T03_00_40+00'!MAO35</f>
        <v>0</v>
      </c>
      <c r="MAP4">
        <f>'[1]ASF JIRA 2020-04-02T03_00_40+00'!MAP35</f>
        <v>0</v>
      </c>
      <c r="MAQ4">
        <f>'[1]ASF JIRA 2020-04-02T03_00_40+00'!MAQ35</f>
        <v>0</v>
      </c>
      <c r="MAR4">
        <f>'[1]ASF JIRA 2020-04-02T03_00_40+00'!MAR35</f>
        <v>0</v>
      </c>
      <c r="MAS4">
        <f>'[1]ASF JIRA 2020-04-02T03_00_40+00'!MAS35</f>
        <v>0</v>
      </c>
      <c r="MAT4">
        <f>'[1]ASF JIRA 2020-04-02T03_00_40+00'!MAT35</f>
        <v>0</v>
      </c>
      <c r="MAU4">
        <f>'[1]ASF JIRA 2020-04-02T03_00_40+00'!MAU35</f>
        <v>0</v>
      </c>
      <c r="MAV4">
        <f>'[1]ASF JIRA 2020-04-02T03_00_40+00'!MAV35</f>
        <v>0</v>
      </c>
      <c r="MAW4">
        <f>'[1]ASF JIRA 2020-04-02T03_00_40+00'!MAW35</f>
        <v>0</v>
      </c>
      <c r="MAX4">
        <f>'[1]ASF JIRA 2020-04-02T03_00_40+00'!MAX35</f>
        <v>0</v>
      </c>
      <c r="MAY4">
        <f>'[1]ASF JIRA 2020-04-02T03_00_40+00'!MAY35</f>
        <v>0</v>
      </c>
      <c r="MAZ4">
        <f>'[1]ASF JIRA 2020-04-02T03_00_40+00'!MAZ35</f>
        <v>0</v>
      </c>
      <c r="MBA4">
        <f>'[1]ASF JIRA 2020-04-02T03_00_40+00'!MBA35</f>
        <v>0</v>
      </c>
      <c r="MBB4">
        <f>'[1]ASF JIRA 2020-04-02T03_00_40+00'!MBB35</f>
        <v>0</v>
      </c>
      <c r="MBC4">
        <f>'[1]ASF JIRA 2020-04-02T03_00_40+00'!MBC35</f>
        <v>0</v>
      </c>
      <c r="MBD4">
        <f>'[1]ASF JIRA 2020-04-02T03_00_40+00'!MBD35</f>
        <v>0</v>
      </c>
      <c r="MBE4">
        <f>'[1]ASF JIRA 2020-04-02T03_00_40+00'!MBE35</f>
        <v>0</v>
      </c>
      <c r="MBF4">
        <f>'[1]ASF JIRA 2020-04-02T03_00_40+00'!MBF35</f>
        <v>0</v>
      </c>
      <c r="MBG4">
        <f>'[1]ASF JIRA 2020-04-02T03_00_40+00'!MBG35</f>
        <v>0</v>
      </c>
      <c r="MBH4">
        <f>'[1]ASF JIRA 2020-04-02T03_00_40+00'!MBH35</f>
        <v>0</v>
      </c>
      <c r="MBI4">
        <f>'[1]ASF JIRA 2020-04-02T03_00_40+00'!MBI35</f>
        <v>0</v>
      </c>
      <c r="MBJ4">
        <f>'[1]ASF JIRA 2020-04-02T03_00_40+00'!MBJ35</f>
        <v>0</v>
      </c>
      <c r="MBK4">
        <f>'[1]ASF JIRA 2020-04-02T03_00_40+00'!MBK35</f>
        <v>0</v>
      </c>
      <c r="MBL4">
        <f>'[1]ASF JIRA 2020-04-02T03_00_40+00'!MBL35</f>
        <v>0</v>
      </c>
      <c r="MBM4">
        <f>'[1]ASF JIRA 2020-04-02T03_00_40+00'!MBM35</f>
        <v>0</v>
      </c>
      <c r="MBN4">
        <f>'[1]ASF JIRA 2020-04-02T03_00_40+00'!MBN35</f>
        <v>0</v>
      </c>
      <c r="MBO4">
        <f>'[1]ASF JIRA 2020-04-02T03_00_40+00'!MBO35</f>
        <v>0</v>
      </c>
      <c r="MBP4">
        <f>'[1]ASF JIRA 2020-04-02T03_00_40+00'!MBP35</f>
        <v>0</v>
      </c>
      <c r="MBQ4">
        <f>'[1]ASF JIRA 2020-04-02T03_00_40+00'!MBQ35</f>
        <v>0</v>
      </c>
      <c r="MBR4">
        <f>'[1]ASF JIRA 2020-04-02T03_00_40+00'!MBR35</f>
        <v>0</v>
      </c>
      <c r="MBS4">
        <f>'[1]ASF JIRA 2020-04-02T03_00_40+00'!MBS35</f>
        <v>0</v>
      </c>
      <c r="MBT4">
        <f>'[1]ASF JIRA 2020-04-02T03_00_40+00'!MBT35</f>
        <v>0</v>
      </c>
      <c r="MBU4">
        <f>'[1]ASF JIRA 2020-04-02T03_00_40+00'!MBU35</f>
        <v>0</v>
      </c>
      <c r="MBV4">
        <f>'[1]ASF JIRA 2020-04-02T03_00_40+00'!MBV35</f>
        <v>0</v>
      </c>
      <c r="MBW4">
        <f>'[1]ASF JIRA 2020-04-02T03_00_40+00'!MBW35</f>
        <v>0</v>
      </c>
      <c r="MBX4">
        <f>'[1]ASF JIRA 2020-04-02T03_00_40+00'!MBX35</f>
        <v>0</v>
      </c>
      <c r="MBY4">
        <f>'[1]ASF JIRA 2020-04-02T03_00_40+00'!MBY35</f>
        <v>0</v>
      </c>
      <c r="MBZ4">
        <f>'[1]ASF JIRA 2020-04-02T03_00_40+00'!MBZ35</f>
        <v>0</v>
      </c>
      <c r="MCA4">
        <f>'[1]ASF JIRA 2020-04-02T03_00_40+00'!MCA35</f>
        <v>0</v>
      </c>
      <c r="MCB4">
        <f>'[1]ASF JIRA 2020-04-02T03_00_40+00'!MCB35</f>
        <v>0</v>
      </c>
      <c r="MCC4">
        <f>'[1]ASF JIRA 2020-04-02T03_00_40+00'!MCC35</f>
        <v>0</v>
      </c>
      <c r="MCD4">
        <f>'[1]ASF JIRA 2020-04-02T03_00_40+00'!MCD35</f>
        <v>0</v>
      </c>
      <c r="MCE4">
        <f>'[1]ASF JIRA 2020-04-02T03_00_40+00'!MCE35</f>
        <v>0</v>
      </c>
      <c r="MCF4">
        <f>'[1]ASF JIRA 2020-04-02T03_00_40+00'!MCF35</f>
        <v>0</v>
      </c>
      <c r="MCG4">
        <f>'[1]ASF JIRA 2020-04-02T03_00_40+00'!MCG35</f>
        <v>0</v>
      </c>
      <c r="MCH4">
        <f>'[1]ASF JIRA 2020-04-02T03_00_40+00'!MCH35</f>
        <v>0</v>
      </c>
      <c r="MCI4">
        <f>'[1]ASF JIRA 2020-04-02T03_00_40+00'!MCI35</f>
        <v>0</v>
      </c>
      <c r="MCJ4">
        <f>'[1]ASF JIRA 2020-04-02T03_00_40+00'!MCJ35</f>
        <v>0</v>
      </c>
      <c r="MCK4">
        <f>'[1]ASF JIRA 2020-04-02T03_00_40+00'!MCK35</f>
        <v>0</v>
      </c>
      <c r="MCL4">
        <f>'[1]ASF JIRA 2020-04-02T03_00_40+00'!MCL35</f>
        <v>0</v>
      </c>
      <c r="MCM4">
        <f>'[1]ASF JIRA 2020-04-02T03_00_40+00'!MCM35</f>
        <v>0</v>
      </c>
      <c r="MCN4">
        <f>'[1]ASF JIRA 2020-04-02T03_00_40+00'!MCN35</f>
        <v>0</v>
      </c>
      <c r="MCO4">
        <f>'[1]ASF JIRA 2020-04-02T03_00_40+00'!MCO35</f>
        <v>0</v>
      </c>
      <c r="MCP4">
        <f>'[1]ASF JIRA 2020-04-02T03_00_40+00'!MCP35</f>
        <v>0</v>
      </c>
      <c r="MCQ4">
        <f>'[1]ASF JIRA 2020-04-02T03_00_40+00'!MCQ35</f>
        <v>0</v>
      </c>
      <c r="MCR4">
        <f>'[1]ASF JIRA 2020-04-02T03_00_40+00'!MCR35</f>
        <v>0</v>
      </c>
      <c r="MCS4">
        <f>'[1]ASF JIRA 2020-04-02T03_00_40+00'!MCS35</f>
        <v>0</v>
      </c>
      <c r="MCT4">
        <f>'[1]ASF JIRA 2020-04-02T03_00_40+00'!MCT35</f>
        <v>0</v>
      </c>
      <c r="MCU4">
        <f>'[1]ASF JIRA 2020-04-02T03_00_40+00'!MCU35</f>
        <v>0</v>
      </c>
      <c r="MCV4">
        <f>'[1]ASF JIRA 2020-04-02T03_00_40+00'!MCV35</f>
        <v>0</v>
      </c>
      <c r="MCW4">
        <f>'[1]ASF JIRA 2020-04-02T03_00_40+00'!MCW35</f>
        <v>0</v>
      </c>
      <c r="MCX4">
        <f>'[1]ASF JIRA 2020-04-02T03_00_40+00'!MCX35</f>
        <v>0</v>
      </c>
      <c r="MCY4">
        <f>'[1]ASF JIRA 2020-04-02T03_00_40+00'!MCY35</f>
        <v>0</v>
      </c>
      <c r="MCZ4">
        <f>'[1]ASF JIRA 2020-04-02T03_00_40+00'!MCZ35</f>
        <v>0</v>
      </c>
      <c r="MDA4">
        <f>'[1]ASF JIRA 2020-04-02T03_00_40+00'!MDA35</f>
        <v>0</v>
      </c>
      <c r="MDB4">
        <f>'[1]ASF JIRA 2020-04-02T03_00_40+00'!MDB35</f>
        <v>0</v>
      </c>
      <c r="MDC4">
        <f>'[1]ASF JIRA 2020-04-02T03_00_40+00'!MDC35</f>
        <v>0</v>
      </c>
      <c r="MDD4">
        <f>'[1]ASF JIRA 2020-04-02T03_00_40+00'!MDD35</f>
        <v>0</v>
      </c>
      <c r="MDE4">
        <f>'[1]ASF JIRA 2020-04-02T03_00_40+00'!MDE35</f>
        <v>0</v>
      </c>
      <c r="MDF4">
        <f>'[1]ASF JIRA 2020-04-02T03_00_40+00'!MDF35</f>
        <v>0</v>
      </c>
      <c r="MDG4">
        <f>'[1]ASF JIRA 2020-04-02T03_00_40+00'!MDG35</f>
        <v>0</v>
      </c>
      <c r="MDH4">
        <f>'[1]ASF JIRA 2020-04-02T03_00_40+00'!MDH35</f>
        <v>0</v>
      </c>
      <c r="MDI4">
        <f>'[1]ASF JIRA 2020-04-02T03_00_40+00'!MDI35</f>
        <v>0</v>
      </c>
      <c r="MDJ4">
        <f>'[1]ASF JIRA 2020-04-02T03_00_40+00'!MDJ35</f>
        <v>0</v>
      </c>
      <c r="MDK4">
        <f>'[1]ASF JIRA 2020-04-02T03_00_40+00'!MDK35</f>
        <v>0</v>
      </c>
      <c r="MDL4">
        <f>'[1]ASF JIRA 2020-04-02T03_00_40+00'!MDL35</f>
        <v>0</v>
      </c>
      <c r="MDM4">
        <f>'[1]ASF JIRA 2020-04-02T03_00_40+00'!MDM35</f>
        <v>0</v>
      </c>
      <c r="MDN4">
        <f>'[1]ASF JIRA 2020-04-02T03_00_40+00'!MDN35</f>
        <v>0</v>
      </c>
      <c r="MDO4">
        <f>'[1]ASF JIRA 2020-04-02T03_00_40+00'!MDO35</f>
        <v>0</v>
      </c>
      <c r="MDP4">
        <f>'[1]ASF JIRA 2020-04-02T03_00_40+00'!MDP35</f>
        <v>0</v>
      </c>
      <c r="MDQ4">
        <f>'[1]ASF JIRA 2020-04-02T03_00_40+00'!MDQ35</f>
        <v>0</v>
      </c>
      <c r="MDR4">
        <f>'[1]ASF JIRA 2020-04-02T03_00_40+00'!MDR35</f>
        <v>0</v>
      </c>
      <c r="MDS4">
        <f>'[1]ASF JIRA 2020-04-02T03_00_40+00'!MDS35</f>
        <v>0</v>
      </c>
      <c r="MDT4">
        <f>'[1]ASF JIRA 2020-04-02T03_00_40+00'!MDT35</f>
        <v>0</v>
      </c>
      <c r="MDU4">
        <f>'[1]ASF JIRA 2020-04-02T03_00_40+00'!MDU35</f>
        <v>0</v>
      </c>
      <c r="MDV4">
        <f>'[1]ASF JIRA 2020-04-02T03_00_40+00'!MDV35</f>
        <v>0</v>
      </c>
      <c r="MDW4">
        <f>'[1]ASF JIRA 2020-04-02T03_00_40+00'!MDW35</f>
        <v>0</v>
      </c>
      <c r="MDX4">
        <f>'[1]ASF JIRA 2020-04-02T03_00_40+00'!MDX35</f>
        <v>0</v>
      </c>
      <c r="MDY4">
        <f>'[1]ASF JIRA 2020-04-02T03_00_40+00'!MDY35</f>
        <v>0</v>
      </c>
      <c r="MDZ4">
        <f>'[1]ASF JIRA 2020-04-02T03_00_40+00'!MDZ35</f>
        <v>0</v>
      </c>
      <c r="MEA4">
        <f>'[1]ASF JIRA 2020-04-02T03_00_40+00'!MEA35</f>
        <v>0</v>
      </c>
      <c r="MEB4">
        <f>'[1]ASF JIRA 2020-04-02T03_00_40+00'!MEB35</f>
        <v>0</v>
      </c>
      <c r="MEC4">
        <f>'[1]ASF JIRA 2020-04-02T03_00_40+00'!MEC35</f>
        <v>0</v>
      </c>
      <c r="MED4">
        <f>'[1]ASF JIRA 2020-04-02T03_00_40+00'!MED35</f>
        <v>0</v>
      </c>
      <c r="MEE4">
        <f>'[1]ASF JIRA 2020-04-02T03_00_40+00'!MEE35</f>
        <v>0</v>
      </c>
      <c r="MEF4">
        <f>'[1]ASF JIRA 2020-04-02T03_00_40+00'!MEF35</f>
        <v>0</v>
      </c>
      <c r="MEG4">
        <f>'[1]ASF JIRA 2020-04-02T03_00_40+00'!MEG35</f>
        <v>0</v>
      </c>
      <c r="MEH4">
        <f>'[1]ASF JIRA 2020-04-02T03_00_40+00'!MEH35</f>
        <v>0</v>
      </c>
      <c r="MEI4">
        <f>'[1]ASF JIRA 2020-04-02T03_00_40+00'!MEI35</f>
        <v>0</v>
      </c>
      <c r="MEJ4">
        <f>'[1]ASF JIRA 2020-04-02T03_00_40+00'!MEJ35</f>
        <v>0</v>
      </c>
      <c r="MEK4">
        <f>'[1]ASF JIRA 2020-04-02T03_00_40+00'!MEK35</f>
        <v>0</v>
      </c>
      <c r="MEL4">
        <f>'[1]ASF JIRA 2020-04-02T03_00_40+00'!MEL35</f>
        <v>0</v>
      </c>
      <c r="MEM4">
        <f>'[1]ASF JIRA 2020-04-02T03_00_40+00'!MEM35</f>
        <v>0</v>
      </c>
      <c r="MEN4">
        <f>'[1]ASF JIRA 2020-04-02T03_00_40+00'!MEN35</f>
        <v>0</v>
      </c>
      <c r="MEO4">
        <f>'[1]ASF JIRA 2020-04-02T03_00_40+00'!MEO35</f>
        <v>0</v>
      </c>
      <c r="MEP4">
        <f>'[1]ASF JIRA 2020-04-02T03_00_40+00'!MEP35</f>
        <v>0</v>
      </c>
      <c r="MEQ4">
        <f>'[1]ASF JIRA 2020-04-02T03_00_40+00'!MEQ35</f>
        <v>0</v>
      </c>
      <c r="MER4">
        <f>'[1]ASF JIRA 2020-04-02T03_00_40+00'!MER35</f>
        <v>0</v>
      </c>
      <c r="MES4">
        <f>'[1]ASF JIRA 2020-04-02T03_00_40+00'!MES35</f>
        <v>0</v>
      </c>
      <c r="MET4">
        <f>'[1]ASF JIRA 2020-04-02T03_00_40+00'!MET35</f>
        <v>0</v>
      </c>
      <c r="MEU4">
        <f>'[1]ASF JIRA 2020-04-02T03_00_40+00'!MEU35</f>
        <v>0</v>
      </c>
      <c r="MEV4">
        <f>'[1]ASF JIRA 2020-04-02T03_00_40+00'!MEV35</f>
        <v>0</v>
      </c>
      <c r="MEW4">
        <f>'[1]ASF JIRA 2020-04-02T03_00_40+00'!MEW35</f>
        <v>0</v>
      </c>
      <c r="MEX4">
        <f>'[1]ASF JIRA 2020-04-02T03_00_40+00'!MEX35</f>
        <v>0</v>
      </c>
      <c r="MEY4">
        <f>'[1]ASF JIRA 2020-04-02T03_00_40+00'!MEY35</f>
        <v>0</v>
      </c>
      <c r="MEZ4">
        <f>'[1]ASF JIRA 2020-04-02T03_00_40+00'!MEZ35</f>
        <v>0</v>
      </c>
      <c r="MFA4">
        <f>'[1]ASF JIRA 2020-04-02T03_00_40+00'!MFA35</f>
        <v>0</v>
      </c>
      <c r="MFB4">
        <f>'[1]ASF JIRA 2020-04-02T03_00_40+00'!MFB35</f>
        <v>0</v>
      </c>
      <c r="MFC4">
        <f>'[1]ASF JIRA 2020-04-02T03_00_40+00'!MFC35</f>
        <v>0</v>
      </c>
      <c r="MFD4">
        <f>'[1]ASF JIRA 2020-04-02T03_00_40+00'!MFD35</f>
        <v>0</v>
      </c>
      <c r="MFE4">
        <f>'[1]ASF JIRA 2020-04-02T03_00_40+00'!MFE35</f>
        <v>0</v>
      </c>
      <c r="MFF4">
        <f>'[1]ASF JIRA 2020-04-02T03_00_40+00'!MFF35</f>
        <v>0</v>
      </c>
      <c r="MFG4">
        <f>'[1]ASF JIRA 2020-04-02T03_00_40+00'!MFG35</f>
        <v>0</v>
      </c>
      <c r="MFH4">
        <f>'[1]ASF JIRA 2020-04-02T03_00_40+00'!MFH35</f>
        <v>0</v>
      </c>
      <c r="MFI4">
        <f>'[1]ASF JIRA 2020-04-02T03_00_40+00'!MFI35</f>
        <v>0</v>
      </c>
      <c r="MFJ4">
        <f>'[1]ASF JIRA 2020-04-02T03_00_40+00'!MFJ35</f>
        <v>0</v>
      </c>
      <c r="MFK4">
        <f>'[1]ASF JIRA 2020-04-02T03_00_40+00'!MFK35</f>
        <v>0</v>
      </c>
      <c r="MFL4">
        <f>'[1]ASF JIRA 2020-04-02T03_00_40+00'!MFL35</f>
        <v>0</v>
      </c>
      <c r="MFM4">
        <f>'[1]ASF JIRA 2020-04-02T03_00_40+00'!MFM35</f>
        <v>0</v>
      </c>
      <c r="MFN4">
        <f>'[1]ASF JIRA 2020-04-02T03_00_40+00'!MFN35</f>
        <v>0</v>
      </c>
      <c r="MFO4">
        <f>'[1]ASF JIRA 2020-04-02T03_00_40+00'!MFO35</f>
        <v>0</v>
      </c>
      <c r="MFP4">
        <f>'[1]ASF JIRA 2020-04-02T03_00_40+00'!MFP35</f>
        <v>0</v>
      </c>
      <c r="MFQ4">
        <f>'[1]ASF JIRA 2020-04-02T03_00_40+00'!MFQ35</f>
        <v>0</v>
      </c>
      <c r="MFR4">
        <f>'[1]ASF JIRA 2020-04-02T03_00_40+00'!MFR35</f>
        <v>0</v>
      </c>
      <c r="MFS4">
        <f>'[1]ASF JIRA 2020-04-02T03_00_40+00'!MFS35</f>
        <v>0</v>
      </c>
      <c r="MFT4">
        <f>'[1]ASF JIRA 2020-04-02T03_00_40+00'!MFT35</f>
        <v>0</v>
      </c>
      <c r="MFU4">
        <f>'[1]ASF JIRA 2020-04-02T03_00_40+00'!MFU35</f>
        <v>0</v>
      </c>
      <c r="MFV4">
        <f>'[1]ASF JIRA 2020-04-02T03_00_40+00'!MFV35</f>
        <v>0</v>
      </c>
      <c r="MFW4">
        <f>'[1]ASF JIRA 2020-04-02T03_00_40+00'!MFW35</f>
        <v>0</v>
      </c>
      <c r="MFX4">
        <f>'[1]ASF JIRA 2020-04-02T03_00_40+00'!MFX35</f>
        <v>0</v>
      </c>
      <c r="MFY4">
        <f>'[1]ASF JIRA 2020-04-02T03_00_40+00'!MFY35</f>
        <v>0</v>
      </c>
      <c r="MFZ4">
        <f>'[1]ASF JIRA 2020-04-02T03_00_40+00'!MFZ35</f>
        <v>0</v>
      </c>
      <c r="MGA4">
        <f>'[1]ASF JIRA 2020-04-02T03_00_40+00'!MGA35</f>
        <v>0</v>
      </c>
      <c r="MGB4">
        <f>'[1]ASF JIRA 2020-04-02T03_00_40+00'!MGB35</f>
        <v>0</v>
      </c>
      <c r="MGC4">
        <f>'[1]ASF JIRA 2020-04-02T03_00_40+00'!MGC35</f>
        <v>0</v>
      </c>
      <c r="MGD4">
        <f>'[1]ASF JIRA 2020-04-02T03_00_40+00'!MGD35</f>
        <v>0</v>
      </c>
      <c r="MGE4">
        <f>'[1]ASF JIRA 2020-04-02T03_00_40+00'!MGE35</f>
        <v>0</v>
      </c>
      <c r="MGF4">
        <f>'[1]ASF JIRA 2020-04-02T03_00_40+00'!MGF35</f>
        <v>0</v>
      </c>
      <c r="MGG4">
        <f>'[1]ASF JIRA 2020-04-02T03_00_40+00'!MGG35</f>
        <v>0</v>
      </c>
      <c r="MGH4">
        <f>'[1]ASF JIRA 2020-04-02T03_00_40+00'!MGH35</f>
        <v>0</v>
      </c>
      <c r="MGI4">
        <f>'[1]ASF JIRA 2020-04-02T03_00_40+00'!MGI35</f>
        <v>0</v>
      </c>
      <c r="MGJ4">
        <f>'[1]ASF JIRA 2020-04-02T03_00_40+00'!MGJ35</f>
        <v>0</v>
      </c>
      <c r="MGK4">
        <f>'[1]ASF JIRA 2020-04-02T03_00_40+00'!MGK35</f>
        <v>0</v>
      </c>
      <c r="MGL4">
        <f>'[1]ASF JIRA 2020-04-02T03_00_40+00'!MGL35</f>
        <v>0</v>
      </c>
      <c r="MGM4">
        <f>'[1]ASF JIRA 2020-04-02T03_00_40+00'!MGM35</f>
        <v>0</v>
      </c>
      <c r="MGN4">
        <f>'[1]ASF JIRA 2020-04-02T03_00_40+00'!MGN35</f>
        <v>0</v>
      </c>
      <c r="MGO4">
        <f>'[1]ASF JIRA 2020-04-02T03_00_40+00'!MGO35</f>
        <v>0</v>
      </c>
      <c r="MGP4">
        <f>'[1]ASF JIRA 2020-04-02T03_00_40+00'!MGP35</f>
        <v>0</v>
      </c>
      <c r="MGQ4">
        <f>'[1]ASF JIRA 2020-04-02T03_00_40+00'!MGQ35</f>
        <v>0</v>
      </c>
      <c r="MGR4">
        <f>'[1]ASF JIRA 2020-04-02T03_00_40+00'!MGR35</f>
        <v>0</v>
      </c>
      <c r="MGS4">
        <f>'[1]ASF JIRA 2020-04-02T03_00_40+00'!MGS35</f>
        <v>0</v>
      </c>
      <c r="MGT4">
        <f>'[1]ASF JIRA 2020-04-02T03_00_40+00'!MGT35</f>
        <v>0</v>
      </c>
      <c r="MGU4">
        <f>'[1]ASF JIRA 2020-04-02T03_00_40+00'!MGU35</f>
        <v>0</v>
      </c>
      <c r="MGV4">
        <f>'[1]ASF JIRA 2020-04-02T03_00_40+00'!MGV35</f>
        <v>0</v>
      </c>
      <c r="MGW4">
        <f>'[1]ASF JIRA 2020-04-02T03_00_40+00'!MGW35</f>
        <v>0</v>
      </c>
      <c r="MGX4">
        <f>'[1]ASF JIRA 2020-04-02T03_00_40+00'!MGX35</f>
        <v>0</v>
      </c>
      <c r="MGY4">
        <f>'[1]ASF JIRA 2020-04-02T03_00_40+00'!MGY35</f>
        <v>0</v>
      </c>
      <c r="MGZ4">
        <f>'[1]ASF JIRA 2020-04-02T03_00_40+00'!MGZ35</f>
        <v>0</v>
      </c>
      <c r="MHA4">
        <f>'[1]ASF JIRA 2020-04-02T03_00_40+00'!MHA35</f>
        <v>0</v>
      </c>
      <c r="MHB4">
        <f>'[1]ASF JIRA 2020-04-02T03_00_40+00'!MHB35</f>
        <v>0</v>
      </c>
      <c r="MHC4">
        <f>'[1]ASF JIRA 2020-04-02T03_00_40+00'!MHC35</f>
        <v>0</v>
      </c>
      <c r="MHD4">
        <f>'[1]ASF JIRA 2020-04-02T03_00_40+00'!MHD35</f>
        <v>0</v>
      </c>
      <c r="MHE4">
        <f>'[1]ASF JIRA 2020-04-02T03_00_40+00'!MHE35</f>
        <v>0</v>
      </c>
      <c r="MHF4">
        <f>'[1]ASF JIRA 2020-04-02T03_00_40+00'!MHF35</f>
        <v>0</v>
      </c>
      <c r="MHG4">
        <f>'[1]ASF JIRA 2020-04-02T03_00_40+00'!MHG35</f>
        <v>0</v>
      </c>
      <c r="MHH4">
        <f>'[1]ASF JIRA 2020-04-02T03_00_40+00'!MHH35</f>
        <v>0</v>
      </c>
      <c r="MHI4">
        <f>'[1]ASF JIRA 2020-04-02T03_00_40+00'!MHI35</f>
        <v>0</v>
      </c>
      <c r="MHJ4">
        <f>'[1]ASF JIRA 2020-04-02T03_00_40+00'!MHJ35</f>
        <v>0</v>
      </c>
      <c r="MHK4">
        <f>'[1]ASF JIRA 2020-04-02T03_00_40+00'!MHK35</f>
        <v>0</v>
      </c>
      <c r="MHL4">
        <f>'[1]ASF JIRA 2020-04-02T03_00_40+00'!MHL35</f>
        <v>0</v>
      </c>
      <c r="MHM4">
        <f>'[1]ASF JIRA 2020-04-02T03_00_40+00'!MHM35</f>
        <v>0</v>
      </c>
      <c r="MHN4">
        <f>'[1]ASF JIRA 2020-04-02T03_00_40+00'!MHN35</f>
        <v>0</v>
      </c>
      <c r="MHO4">
        <f>'[1]ASF JIRA 2020-04-02T03_00_40+00'!MHO35</f>
        <v>0</v>
      </c>
      <c r="MHP4">
        <f>'[1]ASF JIRA 2020-04-02T03_00_40+00'!MHP35</f>
        <v>0</v>
      </c>
      <c r="MHQ4">
        <f>'[1]ASF JIRA 2020-04-02T03_00_40+00'!MHQ35</f>
        <v>0</v>
      </c>
      <c r="MHR4">
        <f>'[1]ASF JIRA 2020-04-02T03_00_40+00'!MHR35</f>
        <v>0</v>
      </c>
      <c r="MHS4">
        <f>'[1]ASF JIRA 2020-04-02T03_00_40+00'!MHS35</f>
        <v>0</v>
      </c>
      <c r="MHT4">
        <f>'[1]ASF JIRA 2020-04-02T03_00_40+00'!MHT35</f>
        <v>0</v>
      </c>
      <c r="MHU4">
        <f>'[1]ASF JIRA 2020-04-02T03_00_40+00'!MHU35</f>
        <v>0</v>
      </c>
      <c r="MHV4">
        <f>'[1]ASF JIRA 2020-04-02T03_00_40+00'!MHV35</f>
        <v>0</v>
      </c>
      <c r="MHW4">
        <f>'[1]ASF JIRA 2020-04-02T03_00_40+00'!MHW35</f>
        <v>0</v>
      </c>
      <c r="MHX4">
        <f>'[1]ASF JIRA 2020-04-02T03_00_40+00'!MHX35</f>
        <v>0</v>
      </c>
      <c r="MHY4">
        <f>'[1]ASF JIRA 2020-04-02T03_00_40+00'!MHY35</f>
        <v>0</v>
      </c>
      <c r="MHZ4">
        <f>'[1]ASF JIRA 2020-04-02T03_00_40+00'!MHZ35</f>
        <v>0</v>
      </c>
      <c r="MIA4">
        <f>'[1]ASF JIRA 2020-04-02T03_00_40+00'!MIA35</f>
        <v>0</v>
      </c>
      <c r="MIB4">
        <f>'[1]ASF JIRA 2020-04-02T03_00_40+00'!MIB35</f>
        <v>0</v>
      </c>
      <c r="MIC4">
        <f>'[1]ASF JIRA 2020-04-02T03_00_40+00'!MIC35</f>
        <v>0</v>
      </c>
      <c r="MID4">
        <f>'[1]ASF JIRA 2020-04-02T03_00_40+00'!MID35</f>
        <v>0</v>
      </c>
      <c r="MIE4">
        <f>'[1]ASF JIRA 2020-04-02T03_00_40+00'!MIE35</f>
        <v>0</v>
      </c>
      <c r="MIF4">
        <f>'[1]ASF JIRA 2020-04-02T03_00_40+00'!MIF35</f>
        <v>0</v>
      </c>
      <c r="MIG4">
        <f>'[1]ASF JIRA 2020-04-02T03_00_40+00'!MIG35</f>
        <v>0</v>
      </c>
      <c r="MIH4">
        <f>'[1]ASF JIRA 2020-04-02T03_00_40+00'!MIH35</f>
        <v>0</v>
      </c>
      <c r="MII4">
        <f>'[1]ASF JIRA 2020-04-02T03_00_40+00'!MII35</f>
        <v>0</v>
      </c>
      <c r="MIJ4">
        <f>'[1]ASF JIRA 2020-04-02T03_00_40+00'!MIJ35</f>
        <v>0</v>
      </c>
      <c r="MIK4">
        <f>'[1]ASF JIRA 2020-04-02T03_00_40+00'!MIK35</f>
        <v>0</v>
      </c>
      <c r="MIL4">
        <f>'[1]ASF JIRA 2020-04-02T03_00_40+00'!MIL35</f>
        <v>0</v>
      </c>
      <c r="MIM4">
        <f>'[1]ASF JIRA 2020-04-02T03_00_40+00'!MIM35</f>
        <v>0</v>
      </c>
      <c r="MIN4">
        <f>'[1]ASF JIRA 2020-04-02T03_00_40+00'!MIN35</f>
        <v>0</v>
      </c>
      <c r="MIO4">
        <f>'[1]ASF JIRA 2020-04-02T03_00_40+00'!MIO35</f>
        <v>0</v>
      </c>
      <c r="MIP4">
        <f>'[1]ASF JIRA 2020-04-02T03_00_40+00'!MIP35</f>
        <v>0</v>
      </c>
      <c r="MIQ4">
        <f>'[1]ASF JIRA 2020-04-02T03_00_40+00'!MIQ35</f>
        <v>0</v>
      </c>
      <c r="MIR4">
        <f>'[1]ASF JIRA 2020-04-02T03_00_40+00'!MIR35</f>
        <v>0</v>
      </c>
      <c r="MIS4">
        <f>'[1]ASF JIRA 2020-04-02T03_00_40+00'!MIS35</f>
        <v>0</v>
      </c>
      <c r="MIT4">
        <f>'[1]ASF JIRA 2020-04-02T03_00_40+00'!MIT35</f>
        <v>0</v>
      </c>
      <c r="MIU4">
        <f>'[1]ASF JIRA 2020-04-02T03_00_40+00'!MIU35</f>
        <v>0</v>
      </c>
      <c r="MIV4">
        <f>'[1]ASF JIRA 2020-04-02T03_00_40+00'!MIV35</f>
        <v>0</v>
      </c>
      <c r="MIW4">
        <f>'[1]ASF JIRA 2020-04-02T03_00_40+00'!MIW35</f>
        <v>0</v>
      </c>
      <c r="MIX4">
        <f>'[1]ASF JIRA 2020-04-02T03_00_40+00'!MIX35</f>
        <v>0</v>
      </c>
      <c r="MIY4">
        <f>'[1]ASF JIRA 2020-04-02T03_00_40+00'!MIY35</f>
        <v>0</v>
      </c>
      <c r="MIZ4">
        <f>'[1]ASF JIRA 2020-04-02T03_00_40+00'!MIZ35</f>
        <v>0</v>
      </c>
      <c r="MJA4">
        <f>'[1]ASF JIRA 2020-04-02T03_00_40+00'!MJA35</f>
        <v>0</v>
      </c>
      <c r="MJB4">
        <f>'[1]ASF JIRA 2020-04-02T03_00_40+00'!MJB35</f>
        <v>0</v>
      </c>
      <c r="MJC4">
        <f>'[1]ASF JIRA 2020-04-02T03_00_40+00'!MJC35</f>
        <v>0</v>
      </c>
      <c r="MJD4">
        <f>'[1]ASF JIRA 2020-04-02T03_00_40+00'!MJD35</f>
        <v>0</v>
      </c>
      <c r="MJE4">
        <f>'[1]ASF JIRA 2020-04-02T03_00_40+00'!MJE35</f>
        <v>0</v>
      </c>
      <c r="MJF4">
        <f>'[1]ASF JIRA 2020-04-02T03_00_40+00'!MJF35</f>
        <v>0</v>
      </c>
      <c r="MJG4">
        <f>'[1]ASF JIRA 2020-04-02T03_00_40+00'!MJG35</f>
        <v>0</v>
      </c>
      <c r="MJH4">
        <f>'[1]ASF JIRA 2020-04-02T03_00_40+00'!MJH35</f>
        <v>0</v>
      </c>
      <c r="MJI4">
        <f>'[1]ASF JIRA 2020-04-02T03_00_40+00'!MJI35</f>
        <v>0</v>
      </c>
      <c r="MJJ4">
        <f>'[1]ASF JIRA 2020-04-02T03_00_40+00'!MJJ35</f>
        <v>0</v>
      </c>
      <c r="MJK4">
        <f>'[1]ASF JIRA 2020-04-02T03_00_40+00'!MJK35</f>
        <v>0</v>
      </c>
      <c r="MJL4">
        <f>'[1]ASF JIRA 2020-04-02T03_00_40+00'!MJL35</f>
        <v>0</v>
      </c>
      <c r="MJM4">
        <f>'[1]ASF JIRA 2020-04-02T03_00_40+00'!MJM35</f>
        <v>0</v>
      </c>
      <c r="MJN4">
        <f>'[1]ASF JIRA 2020-04-02T03_00_40+00'!MJN35</f>
        <v>0</v>
      </c>
      <c r="MJO4">
        <f>'[1]ASF JIRA 2020-04-02T03_00_40+00'!MJO35</f>
        <v>0</v>
      </c>
      <c r="MJP4">
        <f>'[1]ASF JIRA 2020-04-02T03_00_40+00'!MJP35</f>
        <v>0</v>
      </c>
      <c r="MJQ4">
        <f>'[1]ASF JIRA 2020-04-02T03_00_40+00'!MJQ35</f>
        <v>0</v>
      </c>
      <c r="MJR4">
        <f>'[1]ASF JIRA 2020-04-02T03_00_40+00'!MJR35</f>
        <v>0</v>
      </c>
      <c r="MJS4">
        <f>'[1]ASF JIRA 2020-04-02T03_00_40+00'!MJS35</f>
        <v>0</v>
      </c>
      <c r="MJT4">
        <f>'[1]ASF JIRA 2020-04-02T03_00_40+00'!MJT35</f>
        <v>0</v>
      </c>
      <c r="MJU4">
        <f>'[1]ASF JIRA 2020-04-02T03_00_40+00'!MJU35</f>
        <v>0</v>
      </c>
      <c r="MJV4">
        <f>'[1]ASF JIRA 2020-04-02T03_00_40+00'!MJV35</f>
        <v>0</v>
      </c>
      <c r="MJW4">
        <f>'[1]ASF JIRA 2020-04-02T03_00_40+00'!MJW35</f>
        <v>0</v>
      </c>
      <c r="MJX4">
        <f>'[1]ASF JIRA 2020-04-02T03_00_40+00'!MJX35</f>
        <v>0</v>
      </c>
      <c r="MJY4">
        <f>'[1]ASF JIRA 2020-04-02T03_00_40+00'!MJY35</f>
        <v>0</v>
      </c>
      <c r="MJZ4">
        <f>'[1]ASF JIRA 2020-04-02T03_00_40+00'!MJZ35</f>
        <v>0</v>
      </c>
      <c r="MKA4">
        <f>'[1]ASF JIRA 2020-04-02T03_00_40+00'!MKA35</f>
        <v>0</v>
      </c>
      <c r="MKB4">
        <f>'[1]ASF JIRA 2020-04-02T03_00_40+00'!MKB35</f>
        <v>0</v>
      </c>
      <c r="MKC4">
        <f>'[1]ASF JIRA 2020-04-02T03_00_40+00'!MKC35</f>
        <v>0</v>
      </c>
      <c r="MKD4">
        <f>'[1]ASF JIRA 2020-04-02T03_00_40+00'!MKD35</f>
        <v>0</v>
      </c>
      <c r="MKE4">
        <f>'[1]ASF JIRA 2020-04-02T03_00_40+00'!MKE35</f>
        <v>0</v>
      </c>
      <c r="MKF4">
        <f>'[1]ASF JIRA 2020-04-02T03_00_40+00'!MKF35</f>
        <v>0</v>
      </c>
      <c r="MKG4">
        <f>'[1]ASF JIRA 2020-04-02T03_00_40+00'!MKG35</f>
        <v>0</v>
      </c>
      <c r="MKH4">
        <f>'[1]ASF JIRA 2020-04-02T03_00_40+00'!MKH35</f>
        <v>0</v>
      </c>
      <c r="MKI4">
        <f>'[1]ASF JIRA 2020-04-02T03_00_40+00'!MKI35</f>
        <v>0</v>
      </c>
      <c r="MKJ4">
        <f>'[1]ASF JIRA 2020-04-02T03_00_40+00'!MKJ35</f>
        <v>0</v>
      </c>
      <c r="MKK4">
        <f>'[1]ASF JIRA 2020-04-02T03_00_40+00'!MKK35</f>
        <v>0</v>
      </c>
      <c r="MKL4">
        <f>'[1]ASF JIRA 2020-04-02T03_00_40+00'!MKL35</f>
        <v>0</v>
      </c>
      <c r="MKM4">
        <f>'[1]ASF JIRA 2020-04-02T03_00_40+00'!MKM35</f>
        <v>0</v>
      </c>
      <c r="MKN4">
        <f>'[1]ASF JIRA 2020-04-02T03_00_40+00'!MKN35</f>
        <v>0</v>
      </c>
      <c r="MKO4">
        <f>'[1]ASF JIRA 2020-04-02T03_00_40+00'!MKO35</f>
        <v>0</v>
      </c>
      <c r="MKP4">
        <f>'[1]ASF JIRA 2020-04-02T03_00_40+00'!MKP35</f>
        <v>0</v>
      </c>
      <c r="MKQ4">
        <f>'[1]ASF JIRA 2020-04-02T03_00_40+00'!MKQ35</f>
        <v>0</v>
      </c>
      <c r="MKR4">
        <f>'[1]ASF JIRA 2020-04-02T03_00_40+00'!MKR35</f>
        <v>0</v>
      </c>
      <c r="MKS4">
        <f>'[1]ASF JIRA 2020-04-02T03_00_40+00'!MKS35</f>
        <v>0</v>
      </c>
      <c r="MKT4">
        <f>'[1]ASF JIRA 2020-04-02T03_00_40+00'!MKT35</f>
        <v>0</v>
      </c>
      <c r="MKU4">
        <f>'[1]ASF JIRA 2020-04-02T03_00_40+00'!MKU35</f>
        <v>0</v>
      </c>
      <c r="MKV4">
        <f>'[1]ASF JIRA 2020-04-02T03_00_40+00'!MKV35</f>
        <v>0</v>
      </c>
      <c r="MKW4">
        <f>'[1]ASF JIRA 2020-04-02T03_00_40+00'!MKW35</f>
        <v>0</v>
      </c>
      <c r="MKX4">
        <f>'[1]ASF JIRA 2020-04-02T03_00_40+00'!MKX35</f>
        <v>0</v>
      </c>
      <c r="MKY4">
        <f>'[1]ASF JIRA 2020-04-02T03_00_40+00'!MKY35</f>
        <v>0</v>
      </c>
      <c r="MKZ4">
        <f>'[1]ASF JIRA 2020-04-02T03_00_40+00'!MKZ35</f>
        <v>0</v>
      </c>
      <c r="MLA4">
        <f>'[1]ASF JIRA 2020-04-02T03_00_40+00'!MLA35</f>
        <v>0</v>
      </c>
      <c r="MLB4">
        <f>'[1]ASF JIRA 2020-04-02T03_00_40+00'!MLB35</f>
        <v>0</v>
      </c>
      <c r="MLC4">
        <f>'[1]ASF JIRA 2020-04-02T03_00_40+00'!MLC35</f>
        <v>0</v>
      </c>
      <c r="MLD4">
        <f>'[1]ASF JIRA 2020-04-02T03_00_40+00'!MLD35</f>
        <v>0</v>
      </c>
      <c r="MLE4">
        <f>'[1]ASF JIRA 2020-04-02T03_00_40+00'!MLE35</f>
        <v>0</v>
      </c>
      <c r="MLF4">
        <f>'[1]ASF JIRA 2020-04-02T03_00_40+00'!MLF35</f>
        <v>0</v>
      </c>
      <c r="MLG4">
        <f>'[1]ASF JIRA 2020-04-02T03_00_40+00'!MLG35</f>
        <v>0</v>
      </c>
      <c r="MLH4">
        <f>'[1]ASF JIRA 2020-04-02T03_00_40+00'!MLH35</f>
        <v>0</v>
      </c>
      <c r="MLI4">
        <f>'[1]ASF JIRA 2020-04-02T03_00_40+00'!MLI35</f>
        <v>0</v>
      </c>
      <c r="MLJ4">
        <f>'[1]ASF JIRA 2020-04-02T03_00_40+00'!MLJ35</f>
        <v>0</v>
      </c>
      <c r="MLK4">
        <f>'[1]ASF JIRA 2020-04-02T03_00_40+00'!MLK35</f>
        <v>0</v>
      </c>
      <c r="MLL4">
        <f>'[1]ASF JIRA 2020-04-02T03_00_40+00'!MLL35</f>
        <v>0</v>
      </c>
      <c r="MLM4">
        <f>'[1]ASF JIRA 2020-04-02T03_00_40+00'!MLM35</f>
        <v>0</v>
      </c>
      <c r="MLN4">
        <f>'[1]ASF JIRA 2020-04-02T03_00_40+00'!MLN35</f>
        <v>0</v>
      </c>
      <c r="MLO4">
        <f>'[1]ASF JIRA 2020-04-02T03_00_40+00'!MLO35</f>
        <v>0</v>
      </c>
      <c r="MLP4">
        <f>'[1]ASF JIRA 2020-04-02T03_00_40+00'!MLP35</f>
        <v>0</v>
      </c>
      <c r="MLQ4">
        <f>'[1]ASF JIRA 2020-04-02T03_00_40+00'!MLQ35</f>
        <v>0</v>
      </c>
      <c r="MLR4">
        <f>'[1]ASF JIRA 2020-04-02T03_00_40+00'!MLR35</f>
        <v>0</v>
      </c>
      <c r="MLS4">
        <f>'[1]ASF JIRA 2020-04-02T03_00_40+00'!MLS35</f>
        <v>0</v>
      </c>
      <c r="MLT4">
        <f>'[1]ASF JIRA 2020-04-02T03_00_40+00'!MLT35</f>
        <v>0</v>
      </c>
      <c r="MLU4">
        <f>'[1]ASF JIRA 2020-04-02T03_00_40+00'!MLU35</f>
        <v>0</v>
      </c>
      <c r="MLV4">
        <f>'[1]ASF JIRA 2020-04-02T03_00_40+00'!MLV35</f>
        <v>0</v>
      </c>
      <c r="MLW4">
        <f>'[1]ASF JIRA 2020-04-02T03_00_40+00'!MLW35</f>
        <v>0</v>
      </c>
      <c r="MLX4">
        <f>'[1]ASF JIRA 2020-04-02T03_00_40+00'!MLX35</f>
        <v>0</v>
      </c>
      <c r="MLY4">
        <f>'[1]ASF JIRA 2020-04-02T03_00_40+00'!MLY35</f>
        <v>0</v>
      </c>
      <c r="MLZ4">
        <f>'[1]ASF JIRA 2020-04-02T03_00_40+00'!MLZ35</f>
        <v>0</v>
      </c>
      <c r="MMA4">
        <f>'[1]ASF JIRA 2020-04-02T03_00_40+00'!MMA35</f>
        <v>0</v>
      </c>
      <c r="MMB4">
        <f>'[1]ASF JIRA 2020-04-02T03_00_40+00'!MMB35</f>
        <v>0</v>
      </c>
      <c r="MMC4">
        <f>'[1]ASF JIRA 2020-04-02T03_00_40+00'!MMC35</f>
        <v>0</v>
      </c>
      <c r="MMD4">
        <f>'[1]ASF JIRA 2020-04-02T03_00_40+00'!MMD35</f>
        <v>0</v>
      </c>
      <c r="MME4">
        <f>'[1]ASF JIRA 2020-04-02T03_00_40+00'!MME35</f>
        <v>0</v>
      </c>
      <c r="MMF4">
        <f>'[1]ASF JIRA 2020-04-02T03_00_40+00'!MMF35</f>
        <v>0</v>
      </c>
      <c r="MMG4">
        <f>'[1]ASF JIRA 2020-04-02T03_00_40+00'!MMG35</f>
        <v>0</v>
      </c>
      <c r="MMH4">
        <f>'[1]ASF JIRA 2020-04-02T03_00_40+00'!MMH35</f>
        <v>0</v>
      </c>
      <c r="MMI4">
        <f>'[1]ASF JIRA 2020-04-02T03_00_40+00'!MMI35</f>
        <v>0</v>
      </c>
      <c r="MMJ4">
        <f>'[1]ASF JIRA 2020-04-02T03_00_40+00'!MMJ35</f>
        <v>0</v>
      </c>
      <c r="MMK4">
        <f>'[1]ASF JIRA 2020-04-02T03_00_40+00'!MMK35</f>
        <v>0</v>
      </c>
      <c r="MML4">
        <f>'[1]ASF JIRA 2020-04-02T03_00_40+00'!MML35</f>
        <v>0</v>
      </c>
      <c r="MMM4">
        <f>'[1]ASF JIRA 2020-04-02T03_00_40+00'!MMM35</f>
        <v>0</v>
      </c>
      <c r="MMN4">
        <f>'[1]ASF JIRA 2020-04-02T03_00_40+00'!MMN35</f>
        <v>0</v>
      </c>
      <c r="MMO4">
        <f>'[1]ASF JIRA 2020-04-02T03_00_40+00'!MMO35</f>
        <v>0</v>
      </c>
      <c r="MMP4">
        <f>'[1]ASF JIRA 2020-04-02T03_00_40+00'!MMP35</f>
        <v>0</v>
      </c>
      <c r="MMQ4">
        <f>'[1]ASF JIRA 2020-04-02T03_00_40+00'!MMQ35</f>
        <v>0</v>
      </c>
      <c r="MMR4">
        <f>'[1]ASF JIRA 2020-04-02T03_00_40+00'!MMR35</f>
        <v>0</v>
      </c>
      <c r="MMS4">
        <f>'[1]ASF JIRA 2020-04-02T03_00_40+00'!MMS35</f>
        <v>0</v>
      </c>
      <c r="MMT4">
        <f>'[1]ASF JIRA 2020-04-02T03_00_40+00'!MMT35</f>
        <v>0</v>
      </c>
      <c r="MMU4">
        <f>'[1]ASF JIRA 2020-04-02T03_00_40+00'!MMU35</f>
        <v>0</v>
      </c>
      <c r="MMV4">
        <f>'[1]ASF JIRA 2020-04-02T03_00_40+00'!MMV35</f>
        <v>0</v>
      </c>
      <c r="MMW4">
        <f>'[1]ASF JIRA 2020-04-02T03_00_40+00'!MMW35</f>
        <v>0</v>
      </c>
      <c r="MMX4">
        <f>'[1]ASF JIRA 2020-04-02T03_00_40+00'!MMX35</f>
        <v>0</v>
      </c>
      <c r="MMY4">
        <f>'[1]ASF JIRA 2020-04-02T03_00_40+00'!MMY35</f>
        <v>0</v>
      </c>
      <c r="MMZ4">
        <f>'[1]ASF JIRA 2020-04-02T03_00_40+00'!MMZ35</f>
        <v>0</v>
      </c>
      <c r="MNA4">
        <f>'[1]ASF JIRA 2020-04-02T03_00_40+00'!MNA35</f>
        <v>0</v>
      </c>
      <c r="MNB4">
        <f>'[1]ASF JIRA 2020-04-02T03_00_40+00'!MNB35</f>
        <v>0</v>
      </c>
      <c r="MNC4">
        <f>'[1]ASF JIRA 2020-04-02T03_00_40+00'!MNC35</f>
        <v>0</v>
      </c>
      <c r="MND4">
        <f>'[1]ASF JIRA 2020-04-02T03_00_40+00'!MND35</f>
        <v>0</v>
      </c>
      <c r="MNE4">
        <f>'[1]ASF JIRA 2020-04-02T03_00_40+00'!MNE35</f>
        <v>0</v>
      </c>
      <c r="MNF4">
        <f>'[1]ASF JIRA 2020-04-02T03_00_40+00'!MNF35</f>
        <v>0</v>
      </c>
      <c r="MNG4">
        <f>'[1]ASF JIRA 2020-04-02T03_00_40+00'!MNG35</f>
        <v>0</v>
      </c>
      <c r="MNH4">
        <f>'[1]ASF JIRA 2020-04-02T03_00_40+00'!MNH35</f>
        <v>0</v>
      </c>
      <c r="MNI4">
        <f>'[1]ASF JIRA 2020-04-02T03_00_40+00'!MNI35</f>
        <v>0</v>
      </c>
      <c r="MNJ4">
        <f>'[1]ASF JIRA 2020-04-02T03_00_40+00'!MNJ35</f>
        <v>0</v>
      </c>
      <c r="MNK4">
        <f>'[1]ASF JIRA 2020-04-02T03_00_40+00'!MNK35</f>
        <v>0</v>
      </c>
      <c r="MNL4">
        <f>'[1]ASF JIRA 2020-04-02T03_00_40+00'!MNL35</f>
        <v>0</v>
      </c>
      <c r="MNM4">
        <f>'[1]ASF JIRA 2020-04-02T03_00_40+00'!MNM35</f>
        <v>0</v>
      </c>
      <c r="MNN4">
        <f>'[1]ASF JIRA 2020-04-02T03_00_40+00'!MNN35</f>
        <v>0</v>
      </c>
      <c r="MNO4">
        <f>'[1]ASF JIRA 2020-04-02T03_00_40+00'!MNO35</f>
        <v>0</v>
      </c>
      <c r="MNP4">
        <f>'[1]ASF JIRA 2020-04-02T03_00_40+00'!MNP35</f>
        <v>0</v>
      </c>
      <c r="MNQ4">
        <f>'[1]ASF JIRA 2020-04-02T03_00_40+00'!MNQ35</f>
        <v>0</v>
      </c>
      <c r="MNR4">
        <f>'[1]ASF JIRA 2020-04-02T03_00_40+00'!MNR35</f>
        <v>0</v>
      </c>
      <c r="MNS4">
        <f>'[1]ASF JIRA 2020-04-02T03_00_40+00'!MNS35</f>
        <v>0</v>
      </c>
      <c r="MNT4">
        <f>'[1]ASF JIRA 2020-04-02T03_00_40+00'!MNT35</f>
        <v>0</v>
      </c>
      <c r="MNU4">
        <f>'[1]ASF JIRA 2020-04-02T03_00_40+00'!MNU35</f>
        <v>0</v>
      </c>
      <c r="MNV4">
        <f>'[1]ASF JIRA 2020-04-02T03_00_40+00'!MNV35</f>
        <v>0</v>
      </c>
      <c r="MNW4">
        <f>'[1]ASF JIRA 2020-04-02T03_00_40+00'!MNW35</f>
        <v>0</v>
      </c>
      <c r="MNX4">
        <f>'[1]ASF JIRA 2020-04-02T03_00_40+00'!MNX35</f>
        <v>0</v>
      </c>
      <c r="MNY4">
        <f>'[1]ASF JIRA 2020-04-02T03_00_40+00'!MNY35</f>
        <v>0</v>
      </c>
      <c r="MNZ4">
        <f>'[1]ASF JIRA 2020-04-02T03_00_40+00'!MNZ35</f>
        <v>0</v>
      </c>
      <c r="MOA4">
        <f>'[1]ASF JIRA 2020-04-02T03_00_40+00'!MOA35</f>
        <v>0</v>
      </c>
      <c r="MOB4">
        <f>'[1]ASF JIRA 2020-04-02T03_00_40+00'!MOB35</f>
        <v>0</v>
      </c>
      <c r="MOC4">
        <f>'[1]ASF JIRA 2020-04-02T03_00_40+00'!MOC35</f>
        <v>0</v>
      </c>
      <c r="MOD4">
        <f>'[1]ASF JIRA 2020-04-02T03_00_40+00'!MOD35</f>
        <v>0</v>
      </c>
      <c r="MOE4">
        <f>'[1]ASF JIRA 2020-04-02T03_00_40+00'!MOE35</f>
        <v>0</v>
      </c>
      <c r="MOF4">
        <f>'[1]ASF JIRA 2020-04-02T03_00_40+00'!MOF35</f>
        <v>0</v>
      </c>
      <c r="MOG4">
        <f>'[1]ASF JIRA 2020-04-02T03_00_40+00'!MOG35</f>
        <v>0</v>
      </c>
      <c r="MOH4">
        <f>'[1]ASF JIRA 2020-04-02T03_00_40+00'!MOH35</f>
        <v>0</v>
      </c>
      <c r="MOI4">
        <f>'[1]ASF JIRA 2020-04-02T03_00_40+00'!MOI35</f>
        <v>0</v>
      </c>
      <c r="MOJ4">
        <f>'[1]ASF JIRA 2020-04-02T03_00_40+00'!MOJ35</f>
        <v>0</v>
      </c>
      <c r="MOK4">
        <f>'[1]ASF JIRA 2020-04-02T03_00_40+00'!MOK35</f>
        <v>0</v>
      </c>
      <c r="MOL4">
        <f>'[1]ASF JIRA 2020-04-02T03_00_40+00'!MOL35</f>
        <v>0</v>
      </c>
      <c r="MOM4">
        <f>'[1]ASF JIRA 2020-04-02T03_00_40+00'!MOM35</f>
        <v>0</v>
      </c>
      <c r="MON4">
        <f>'[1]ASF JIRA 2020-04-02T03_00_40+00'!MON35</f>
        <v>0</v>
      </c>
      <c r="MOO4">
        <f>'[1]ASF JIRA 2020-04-02T03_00_40+00'!MOO35</f>
        <v>0</v>
      </c>
      <c r="MOP4">
        <f>'[1]ASF JIRA 2020-04-02T03_00_40+00'!MOP35</f>
        <v>0</v>
      </c>
      <c r="MOQ4">
        <f>'[1]ASF JIRA 2020-04-02T03_00_40+00'!MOQ35</f>
        <v>0</v>
      </c>
      <c r="MOR4">
        <f>'[1]ASF JIRA 2020-04-02T03_00_40+00'!MOR35</f>
        <v>0</v>
      </c>
      <c r="MOS4">
        <f>'[1]ASF JIRA 2020-04-02T03_00_40+00'!MOS35</f>
        <v>0</v>
      </c>
      <c r="MOT4">
        <f>'[1]ASF JIRA 2020-04-02T03_00_40+00'!MOT35</f>
        <v>0</v>
      </c>
      <c r="MOU4">
        <f>'[1]ASF JIRA 2020-04-02T03_00_40+00'!MOU35</f>
        <v>0</v>
      </c>
      <c r="MOV4">
        <f>'[1]ASF JIRA 2020-04-02T03_00_40+00'!MOV35</f>
        <v>0</v>
      </c>
      <c r="MOW4">
        <f>'[1]ASF JIRA 2020-04-02T03_00_40+00'!MOW35</f>
        <v>0</v>
      </c>
      <c r="MOX4">
        <f>'[1]ASF JIRA 2020-04-02T03_00_40+00'!MOX35</f>
        <v>0</v>
      </c>
      <c r="MOY4">
        <f>'[1]ASF JIRA 2020-04-02T03_00_40+00'!MOY35</f>
        <v>0</v>
      </c>
      <c r="MOZ4">
        <f>'[1]ASF JIRA 2020-04-02T03_00_40+00'!MOZ35</f>
        <v>0</v>
      </c>
      <c r="MPA4">
        <f>'[1]ASF JIRA 2020-04-02T03_00_40+00'!MPA35</f>
        <v>0</v>
      </c>
      <c r="MPB4">
        <f>'[1]ASF JIRA 2020-04-02T03_00_40+00'!MPB35</f>
        <v>0</v>
      </c>
      <c r="MPC4">
        <f>'[1]ASF JIRA 2020-04-02T03_00_40+00'!MPC35</f>
        <v>0</v>
      </c>
      <c r="MPD4">
        <f>'[1]ASF JIRA 2020-04-02T03_00_40+00'!MPD35</f>
        <v>0</v>
      </c>
      <c r="MPE4">
        <f>'[1]ASF JIRA 2020-04-02T03_00_40+00'!MPE35</f>
        <v>0</v>
      </c>
      <c r="MPF4">
        <f>'[1]ASF JIRA 2020-04-02T03_00_40+00'!MPF35</f>
        <v>0</v>
      </c>
      <c r="MPG4">
        <f>'[1]ASF JIRA 2020-04-02T03_00_40+00'!MPG35</f>
        <v>0</v>
      </c>
      <c r="MPH4">
        <f>'[1]ASF JIRA 2020-04-02T03_00_40+00'!MPH35</f>
        <v>0</v>
      </c>
      <c r="MPI4">
        <f>'[1]ASF JIRA 2020-04-02T03_00_40+00'!MPI35</f>
        <v>0</v>
      </c>
      <c r="MPJ4">
        <f>'[1]ASF JIRA 2020-04-02T03_00_40+00'!MPJ35</f>
        <v>0</v>
      </c>
      <c r="MPK4">
        <f>'[1]ASF JIRA 2020-04-02T03_00_40+00'!MPK35</f>
        <v>0</v>
      </c>
      <c r="MPL4">
        <f>'[1]ASF JIRA 2020-04-02T03_00_40+00'!MPL35</f>
        <v>0</v>
      </c>
      <c r="MPM4">
        <f>'[1]ASF JIRA 2020-04-02T03_00_40+00'!MPM35</f>
        <v>0</v>
      </c>
      <c r="MPN4">
        <f>'[1]ASF JIRA 2020-04-02T03_00_40+00'!MPN35</f>
        <v>0</v>
      </c>
      <c r="MPO4">
        <f>'[1]ASF JIRA 2020-04-02T03_00_40+00'!MPO35</f>
        <v>0</v>
      </c>
      <c r="MPP4">
        <f>'[1]ASF JIRA 2020-04-02T03_00_40+00'!MPP35</f>
        <v>0</v>
      </c>
      <c r="MPQ4">
        <f>'[1]ASF JIRA 2020-04-02T03_00_40+00'!MPQ35</f>
        <v>0</v>
      </c>
      <c r="MPR4">
        <f>'[1]ASF JIRA 2020-04-02T03_00_40+00'!MPR35</f>
        <v>0</v>
      </c>
      <c r="MPS4">
        <f>'[1]ASF JIRA 2020-04-02T03_00_40+00'!MPS35</f>
        <v>0</v>
      </c>
      <c r="MPT4">
        <f>'[1]ASF JIRA 2020-04-02T03_00_40+00'!MPT35</f>
        <v>0</v>
      </c>
      <c r="MPU4">
        <f>'[1]ASF JIRA 2020-04-02T03_00_40+00'!MPU35</f>
        <v>0</v>
      </c>
      <c r="MPV4">
        <f>'[1]ASF JIRA 2020-04-02T03_00_40+00'!MPV35</f>
        <v>0</v>
      </c>
      <c r="MPW4">
        <f>'[1]ASF JIRA 2020-04-02T03_00_40+00'!MPW35</f>
        <v>0</v>
      </c>
      <c r="MPX4">
        <f>'[1]ASF JIRA 2020-04-02T03_00_40+00'!MPX35</f>
        <v>0</v>
      </c>
      <c r="MPY4">
        <f>'[1]ASF JIRA 2020-04-02T03_00_40+00'!MPY35</f>
        <v>0</v>
      </c>
      <c r="MPZ4">
        <f>'[1]ASF JIRA 2020-04-02T03_00_40+00'!MPZ35</f>
        <v>0</v>
      </c>
      <c r="MQA4">
        <f>'[1]ASF JIRA 2020-04-02T03_00_40+00'!MQA35</f>
        <v>0</v>
      </c>
      <c r="MQB4">
        <f>'[1]ASF JIRA 2020-04-02T03_00_40+00'!MQB35</f>
        <v>0</v>
      </c>
      <c r="MQC4">
        <f>'[1]ASF JIRA 2020-04-02T03_00_40+00'!MQC35</f>
        <v>0</v>
      </c>
      <c r="MQD4">
        <f>'[1]ASF JIRA 2020-04-02T03_00_40+00'!MQD35</f>
        <v>0</v>
      </c>
      <c r="MQE4">
        <f>'[1]ASF JIRA 2020-04-02T03_00_40+00'!MQE35</f>
        <v>0</v>
      </c>
      <c r="MQF4">
        <f>'[1]ASF JIRA 2020-04-02T03_00_40+00'!MQF35</f>
        <v>0</v>
      </c>
      <c r="MQG4">
        <f>'[1]ASF JIRA 2020-04-02T03_00_40+00'!MQG35</f>
        <v>0</v>
      </c>
      <c r="MQH4">
        <f>'[1]ASF JIRA 2020-04-02T03_00_40+00'!MQH35</f>
        <v>0</v>
      </c>
      <c r="MQI4">
        <f>'[1]ASF JIRA 2020-04-02T03_00_40+00'!MQI35</f>
        <v>0</v>
      </c>
      <c r="MQJ4">
        <f>'[1]ASF JIRA 2020-04-02T03_00_40+00'!MQJ35</f>
        <v>0</v>
      </c>
      <c r="MQK4">
        <f>'[1]ASF JIRA 2020-04-02T03_00_40+00'!MQK35</f>
        <v>0</v>
      </c>
      <c r="MQL4">
        <f>'[1]ASF JIRA 2020-04-02T03_00_40+00'!MQL35</f>
        <v>0</v>
      </c>
      <c r="MQM4">
        <f>'[1]ASF JIRA 2020-04-02T03_00_40+00'!MQM35</f>
        <v>0</v>
      </c>
      <c r="MQN4">
        <f>'[1]ASF JIRA 2020-04-02T03_00_40+00'!MQN35</f>
        <v>0</v>
      </c>
      <c r="MQO4">
        <f>'[1]ASF JIRA 2020-04-02T03_00_40+00'!MQO35</f>
        <v>0</v>
      </c>
      <c r="MQP4">
        <f>'[1]ASF JIRA 2020-04-02T03_00_40+00'!MQP35</f>
        <v>0</v>
      </c>
      <c r="MQQ4">
        <f>'[1]ASF JIRA 2020-04-02T03_00_40+00'!MQQ35</f>
        <v>0</v>
      </c>
      <c r="MQR4">
        <f>'[1]ASF JIRA 2020-04-02T03_00_40+00'!MQR35</f>
        <v>0</v>
      </c>
      <c r="MQS4">
        <f>'[1]ASF JIRA 2020-04-02T03_00_40+00'!MQS35</f>
        <v>0</v>
      </c>
      <c r="MQT4">
        <f>'[1]ASF JIRA 2020-04-02T03_00_40+00'!MQT35</f>
        <v>0</v>
      </c>
      <c r="MQU4">
        <f>'[1]ASF JIRA 2020-04-02T03_00_40+00'!MQU35</f>
        <v>0</v>
      </c>
      <c r="MQV4">
        <f>'[1]ASF JIRA 2020-04-02T03_00_40+00'!MQV35</f>
        <v>0</v>
      </c>
      <c r="MQW4">
        <f>'[1]ASF JIRA 2020-04-02T03_00_40+00'!MQW35</f>
        <v>0</v>
      </c>
      <c r="MQX4">
        <f>'[1]ASF JIRA 2020-04-02T03_00_40+00'!MQX35</f>
        <v>0</v>
      </c>
      <c r="MQY4">
        <f>'[1]ASF JIRA 2020-04-02T03_00_40+00'!MQY35</f>
        <v>0</v>
      </c>
      <c r="MQZ4">
        <f>'[1]ASF JIRA 2020-04-02T03_00_40+00'!MQZ35</f>
        <v>0</v>
      </c>
      <c r="MRA4">
        <f>'[1]ASF JIRA 2020-04-02T03_00_40+00'!MRA35</f>
        <v>0</v>
      </c>
      <c r="MRB4">
        <f>'[1]ASF JIRA 2020-04-02T03_00_40+00'!MRB35</f>
        <v>0</v>
      </c>
      <c r="MRC4">
        <f>'[1]ASF JIRA 2020-04-02T03_00_40+00'!MRC35</f>
        <v>0</v>
      </c>
      <c r="MRD4">
        <f>'[1]ASF JIRA 2020-04-02T03_00_40+00'!MRD35</f>
        <v>0</v>
      </c>
      <c r="MRE4">
        <f>'[1]ASF JIRA 2020-04-02T03_00_40+00'!MRE35</f>
        <v>0</v>
      </c>
      <c r="MRF4">
        <f>'[1]ASF JIRA 2020-04-02T03_00_40+00'!MRF35</f>
        <v>0</v>
      </c>
      <c r="MRG4">
        <f>'[1]ASF JIRA 2020-04-02T03_00_40+00'!MRG35</f>
        <v>0</v>
      </c>
      <c r="MRH4">
        <f>'[1]ASF JIRA 2020-04-02T03_00_40+00'!MRH35</f>
        <v>0</v>
      </c>
      <c r="MRI4">
        <f>'[1]ASF JIRA 2020-04-02T03_00_40+00'!MRI35</f>
        <v>0</v>
      </c>
      <c r="MRJ4">
        <f>'[1]ASF JIRA 2020-04-02T03_00_40+00'!MRJ35</f>
        <v>0</v>
      </c>
      <c r="MRK4">
        <f>'[1]ASF JIRA 2020-04-02T03_00_40+00'!MRK35</f>
        <v>0</v>
      </c>
      <c r="MRL4">
        <f>'[1]ASF JIRA 2020-04-02T03_00_40+00'!MRL35</f>
        <v>0</v>
      </c>
      <c r="MRM4">
        <f>'[1]ASF JIRA 2020-04-02T03_00_40+00'!MRM35</f>
        <v>0</v>
      </c>
      <c r="MRN4">
        <f>'[1]ASF JIRA 2020-04-02T03_00_40+00'!MRN35</f>
        <v>0</v>
      </c>
      <c r="MRO4">
        <f>'[1]ASF JIRA 2020-04-02T03_00_40+00'!MRO35</f>
        <v>0</v>
      </c>
      <c r="MRP4">
        <f>'[1]ASF JIRA 2020-04-02T03_00_40+00'!MRP35</f>
        <v>0</v>
      </c>
      <c r="MRQ4">
        <f>'[1]ASF JIRA 2020-04-02T03_00_40+00'!MRQ35</f>
        <v>0</v>
      </c>
      <c r="MRR4">
        <f>'[1]ASF JIRA 2020-04-02T03_00_40+00'!MRR35</f>
        <v>0</v>
      </c>
      <c r="MRS4">
        <f>'[1]ASF JIRA 2020-04-02T03_00_40+00'!MRS35</f>
        <v>0</v>
      </c>
      <c r="MRT4">
        <f>'[1]ASF JIRA 2020-04-02T03_00_40+00'!MRT35</f>
        <v>0</v>
      </c>
      <c r="MRU4">
        <f>'[1]ASF JIRA 2020-04-02T03_00_40+00'!MRU35</f>
        <v>0</v>
      </c>
      <c r="MRV4">
        <f>'[1]ASF JIRA 2020-04-02T03_00_40+00'!MRV35</f>
        <v>0</v>
      </c>
      <c r="MRW4">
        <f>'[1]ASF JIRA 2020-04-02T03_00_40+00'!MRW35</f>
        <v>0</v>
      </c>
      <c r="MRX4">
        <f>'[1]ASF JIRA 2020-04-02T03_00_40+00'!MRX35</f>
        <v>0</v>
      </c>
      <c r="MRY4">
        <f>'[1]ASF JIRA 2020-04-02T03_00_40+00'!MRY35</f>
        <v>0</v>
      </c>
      <c r="MRZ4">
        <f>'[1]ASF JIRA 2020-04-02T03_00_40+00'!MRZ35</f>
        <v>0</v>
      </c>
      <c r="MSA4">
        <f>'[1]ASF JIRA 2020-04-02T03_00_40+00'!MSA35</f>
        <v>0</v>
      </c>
      <c r="MSB4">
        <f>'[1]ASF JIRA 2020-04-02T03_00_40+00'!MSB35</f>
        <v>0</v>
      </c>
      <c r="MSC4">
        <f>'[1]ASF JIRA 2020-04-02T03_00_40+00'!MSC35</f>
        <v>0</v>
      </c>
      <c r="MSD4">
        <f>'[1]ASF JIRA 2020-04-02T03_00_40+00'!MSD35</f>
        <v>0</v>
      </c>
      <c r="MSE4">
        <f>'[1]ASF JIRA 2020-04-02T03_00_40+00'!MSE35</f>
        <v>0</v>
      </c>
      <c r="MSF4">
        <f>'[1]ASF JIRA 2020-04-02T03_00_40+00'!MSF35</f>
        <v>0</v>
      </c>
      <c r="MSG4">
        <f>'[1]ASF JIRA 2020-04-02T03_00_40+00'!MSG35</f>
        <v>0</v>
      </c>
      <c r="MSH4">
        <f>'[1]ASF JIRA 2020-04-02T03_00_40+00'!MSH35</f>
        <v>0</v>
      </c>
      <c r="MSI4">
        <f>'[1]ASF JIRA 2020-04-02T03_00_40+00'!MSI35</f>
        <v>0</v>
      </c>
      <c r="MSJ4">
        <f>'[1]ASF JIRA 2020-04-02T03_00_40+00'!MSJ35</f>
        <v>0</v>
      </c>
      <c r="MSK4">
        <f>'[1]ASF JIRA 2020-04-02T03_00_40+00'!MSK35</f>
        <v>0</v>
      </c>
      <c r="MSL4">
        <f>'[1]ASF JIRA 2020-04-02T03_00_40+00'!MSL35</f>
        <v>0</v>
      </c>
      <c r="MSM4">
        <f>'[1]ASF JIRA 2020-04-02T03_00_40+00'!MSM35</f>
        <v>0</v>
      </c>
      <c r="MSN4">
        <f>'[1]ASF JIRA 2020-04-02T03_00_40+00'!MSN35</f>
        <v>0</v>
      </c>
      <c r="MSO4">
        <f>'[1]ASF JIRA 2020-04-02T03_00_40+00'!MSO35</f>
        <v>0</v>
      </c>
      <c r="MSP4">
        <f>'[1]ASF JIRA 2020-04-02T03_00_40+00'!MSP35</f>
        <v>0</v>
      </c>
      <c r="MSQ4">
        <f>'[1]ASF JIRA 2020-04-02T03_00_40+00'!MSQ35</f>
        <v>0</v>
      </c>
      <c r="MSR4">
        <f>'[1]ASF JIRA 2020-04-02T03_00_40+00'!MSR35</f>
        <v>0</v>
      </c>
      <c r="MSS4">
        <f>'[1]ASF JIRA 2020-04-02T03_00_40+00'!MSS35</f>
        <v>0</v>
      </c>
      <c r="MST4">
        <f>'[1]ASF JIRA 2020-04-02T03_00_40+00'!MST35</f>
        <v>0</v>
      </c>
      <c r="MSU4">
        <f>'[1]ASF JIRA 2020-04-02T03_00_40+00'!MSU35</f>
        <v>0</v>
      </c>
      <c r="MSV4">
        <f>'[1]ASF JIRA 2020-04-02T03_00_40+00'!MSV35</f>
        <v>0</v>
      </c>
      <c r="MSW4">
        <f>'[1]ASF JIRA 2020-04-02T03_00_40+00'!MSW35</f>
        <v>0</v>
      </c>
      <c r="MSX4">
        <f>'[1]ASF JIRA 2020-04-02T03_00_40+00'!MSX35</f>
        <v>0</v>
      </c>
      <c r="MSY4">
        <f>'[1]ASF JIRA 2020-04-02T03_00_40+00'!MSY35</f>
        <v>0</v>
      </c>
      <c r="MSZ4">
        <f>'[1]ASF JIRA 2020-04-02T03_00_40+00'!MSZ35</f>
        <v>0</v>
      </c>
      <c r="MTA4">
        <f>'[1]ASF JIRA 2020-04-02T03_00_40+00'!MTA35</f>
        <v>0</v>
      </c>
      <c r="MTB4">
        <f>'[1]ASF JIRA 2020-04-02T03_00_40+00'!MTB35</f>
        <v>0</v>
      </c>
      <c r="MTC4">
        <f>'[1]ASF JIRA 2020-04-02T03_00_40+00'!MTC35</f>
        <v>0</v>
      </c>
      <c r="MTD4">
        <f>'[1]ASF JIRA 2020-04-02T03_00_40+00'!MTD35</f>
        <v>0</v>
      </c>
      <c r="MTE4">
        <f>'[1]ASF JIRA 2020-04-02T03_00_40+00'!MTE35</f>
        <v>0</v>
      </c>
      <c r="MTF4">
        <f>'[1]ASF JIRA 2020-04-02T03_00_40+00'!MTF35</f>
        <v>0</v>
      </c>
      <c r="MTG4">
        <f>'[1]ASF JIRA 2020-04-02T03_00_40+00'!MTG35</f>
        <v>0</v>
      </c>
      <c r="MTH4">
        <f>'[1]ASF JIRA 2020-04-02T03_00_40+00'!MTH35</f>
        <v>0</v>
      </c>
      <c r="MTI4">
        <f>'[1]ASF JIRA 2020-04-02T03_00_40+00'!MTI35</f>
        <v>0</v>
      </c>
      <c r="MTJ4">
        <f>'[1]ASF JIRA 2020-04-02T03_00_40+00'!MTJ35</f>
        <v>0</v>
      </c>
      <c r="MTK4">
        <f>'[1]ASF JIRA 2020-04-02T03_00_40+00'!MTK35</f>
        <v>0</v>
      </c>
      <c r="MTL4">
        <f>'[1]ASF JIRA 2020-04-02T03_00_40+00'!MTL35</f>
        <v>0</v>
      </c>
      <c r="MTM4">
        <f>'[1]ASF JIRA 2020-04-02T03_00_40+00'!MTM35</f>
        <v>0</v>
      </c>
      <c r="MTN4">
        <f>'[1]ASF JIRA 2020-04-02T03_00_40+00'!MTN35</f>
        <v>0</v>
      </c>
      <c r="MTO4">
        <f>'[1]ASF JIRA 2020-04-02T03_00_40+00'!MTO35</f>
        <v>0</v>
      </c>
      <c r="MTP4">
        <f>'[1]ASF JIRA 2020-04-02T03_00_40+00'!MTP35</f>
        <v>0</v>
      </c>
      <c r="MTQ4">
        <f>'[1]ASF JIRA 2020-04-02T03_00_40+00'!MTQ35</f>
        <v>0</v>
      </c>
      <c r="MTR4">
        <f>'[1]ASF JIRA 2020-04-02T03_00_40+00'!MTR35</f>
        <v>0</v>
      </c>
      <c r="MTS4">
        <f>'[1]ASF JIRA 2020-04-02T03_00_40+00'!MTS35</f>
        <v>0</v>
      </c>
      <c r="MTT4">
        <f>'[1]ASF JIRA 2020-04-02T03_00_40+00'!MTT35</f>
        <v>0</v>
      </c>
      <c r="MTU4">
        <f>'[1]ASF JIRA 2020-04-02T03_00_40+00'!MTU35</f>
        <v>0</v>
      </c>
      <c r="MTV4">
        <f>'[1]ASF JIRA 2020-04-02T03_00_40+00'!MTV35</f>
        <v>0</v>
      </c>
      <c r="MTW4">
        <f>'[1]ASF JIRA 2020-04-02T03_00_40+00'!MTW35</f>
        <v>0</v>
      </c>
      <c r="MTX4">
        <f>'[1]ASF JIRA 2020-04-02T03_00_40+00'!MTX35</f>
        <v>0</v>
      </c>
      <c r="MTY4">
        <f>'[1]ASF JIRA 2020-04-02T03_00_40+00'!MTY35</f>
        <v>0</v>
      </c>
      <c r="MTZ4">
        <f>'[1]ASF JIRA 2020-04-02T03_00_40+00'!MTZ35</f>
        <v>0</v>
      </c>
      <c r="MUA4">
        <f>'[1]ASF JIRA 2020-04-02T03_00_40+00'!MUA35</f>
        <v>0</v>
      </c>
      <c r="MUB4">
        <f>'[1]ASF JIRA 2020-04-02T03_00_40+00'!MUB35</f>
        <v>0</v>
      </c>
      <c r="MUC4">
        <f>'[1]ASF JIRA 2020-04-02T03_00_40+00'!MUC35</f>
        <v>0</v>
      </c>
      <c r="MUD4">
        <f>'[1]ASF JIRA 2020-04-02T03_00_40+00'!MUD35</f>
        <v>0</v>
      </c>
      <c r="MUE4">
        <f>'[1]ASF JIRA 2020-04-02T03_00_40+00'!MUE35</f>
        <v>0</v>
      </c>
      <c r="MUF4">
        <f>'[1]ASF JIRA 2020-04-02T03_00_40+00'!MUF35</f>
        <v>0</v>
      </c>
      <c r="MUG4">
        <f>'[1]ASF JIRA 2020-04-02T03_00_40+00'!MUG35</f>
        <v>0</v>
      </c>
      <c r="MUH4">
        <f>'[1]ASF JIRA 2020-04-02T03_00_40+00'!MUH35</f>
        <v>0</v>
      </c>
      <c r="MUI4">
        <f>'[1]ASF JIRA 2020-04-02T03_00_40+00'!MUI35</f>
        <v>0</v>
      </c>
      <c r="MUJ4">
        <f>'[1]ASF JIRA 2020-04-02T03_00_40+00'!MUJ35</f>
        <v>0</v>
      </c>
      <c r="MUK4">
        <f>'[1]ASF JIRA 2020-04-02T03_00_40+00'!MUK35</f>
        <v>0</v>
      </c>
      <c r="MUL4">
        <f>'[1]ASF JIRA 2020-04-02T03_00_40+00'!MUL35</f>
        <v>0</v>
      </c>
      <c r="MUM4">
        <f>'[1]ASF JIRA 2020-04-02T03_00_40+00'!MUM35</f>
        <v>0</v>
      </c>
      <c r="MUN4">
        <f>'[1]ASF JIRA 2020-04-02T03_00_40+00'!MUN35</f>
        <v>0</v>
      </c>
      <c r="MUO4">
        <f>'[1]ASF JIRA 2020-04-02T03_00_40+00'!MUO35</f>
        <v>0</v>
      </c>
      <c r="MUP4">
        <f>'[1]ASF JIRA 2020-04-02T03_00_40+00'!MUP35</f>
        <v>0</v>
      </c>
      <c r="MUQ4">
        <f>'[1]ASF JIRA 2020-04-02T03_00_40+00'!MUQ35</f>
        <v>0</v>
      </c>
      <c r="MUR4">
        <f>'[1]ASF JIRA 2020-04-02T03_00_40+00'!MUR35</f>
        <v>0</v>
      </c>
      <c r="MUS4">
        <f>'[1]ASF JIRA 2020-04-02T03_00_40+00'!MUS35</f>
        <v>0</v>
      </c>
      <c r="MUT4">
        <f>'[1]ASF JIRA 2020-04-02T03_00_40+00'!MUT35</f>
        <v>0</v>
      </c>
      <c r="MUU4">
        <f>'[1]ASF JIRA 2020-04-02T03_00_40+00'!MUU35</f>
        <v>0</v>
      </c>
      <c r="MUV4">
        <f>'[1]ASF JIRA 2020-04-02T03_00_40+00'!MUV35</f>
        <v>0</v>
      </c>
      <c r="MUW4">
        <f>'[1]ASF JIRA 2020-04-02T03_00_40+00'!MUW35</f>
        <v>0</v>
      </c>
      <c r="MUX4">
        <f>'[1]ASF JIRA 2020-04-02T03_00_40+00'!MUX35</f>
        <v>0</v>
      </c>
      <c r="MUY4">
        <f>'[1]ASF JIRA 2020-04-02T03_00_40+00'!MUY35</f>
        <v>0</v>
      </c>
      <c r="MUZ4">
        <f>'[1]ASF JIRA 2020-04-02T03_00_40+00'!MUZ35</f>
        <v>0</v>
      </c>
      <c r="MVA4">
        <f>'[1]ASF JIRA 2020-04-02T03_00_40+00'!MVA35</f>
        <v>0</v>
      </c>
      <c r="MVB4">
        <f>'[1]ASF JIRA 2020-04-02T03_00_40+00'!MVB35</f>
        <v>0</v>
      </c>
      <c r="MVC4">
        <f>'[1]ASF JIRA 2020-04-02T03_00_40+00'!MVC35</f>
        <v>0</v>
      </c>
      <c r="MVD4">
        <f>'[1]ASF JIRA 2020-04-02T03_00_40+00'!MVD35</f>
        <v>0</v>
      </c>
      <c r="MVE4">
        <f>'[1]ASF JIRA 2020-04-02T03_00_40+00'!MVE35</f>
        <v>0</v>
      </c>
      <c r="MVF4">
        <f>'[1]ASF JIRA 2020-04-02T03_00_40+00'!MVF35</f>
        <v>0</v>
      </c>
      <c r="MVG4">
        <f>'[1]ASF JIRA 2020-04-02T03_00_40+00'!MVG35</f>
        <v>0</v>
      </c>
      <c r="MVH4">
        <f>'[1]ASF JIRA 2020-04-02T03_00_40+00'!MVH35</f>
        <v>0</v>
      </c>
      <c r="MVI4">
        <f>'[1]ASF JIRA 2020-04-02T03_00_40+00'!MVI35</f>
        <v>0</v>
      </c>
      <c r="MVJ4">
        <f>'[1]ASF JIRA 2020-04-02T03_00_40+00'!MVJ35</f>
        <v>0</v>
      </c>
      <c r="MVK4">
        <f>'[1]ASF JIRA 2020-04-02T03_00_40+00'!MVK35</f>
        <v>0</v>
      </c>
      <c r="MVL4">
        <f>'[1]ASF JIRA 2020-04-02T03_00_40+00'!MVL35</f>
        <v>0</v>
      </c>
      <c r="MVM4">
        <f>'[1]ASF JIRA 2020-04-02T03_00_40+00'!MVM35</f>
        <v>0</v>
      </c>
      <c r="MVN4">
        <f>'[1]ASF JIRA 2020-04-02T03_00_40+00'!MVN35</f>
        <v>0</v>
      </c>
      <c r="MVO4">
        <f>'[1]ASF JIRA 2020-04-02T03_00_40+00'!MVO35</f>
        <v>0</v>
      </c>
      <c r="MVP4">
        <f>'[1]ASF JIRA 2020-04-02T03_00_40+00'!MVP35</f>
        <v>0</v>
      </c>
      <c r="MVQ4">
        <f>'[1]ASF JIRA 2020-04-02T03_00_40+00'!MVQ35</f>
        <v>0</v>
      </c>
      <c r="MVR4">
        <f>'[1]ASF JIRA 2020-04-02T03_00_40+00'!MVR35</f>
        <v>0</v>
      </c>
      <c r="MVS4">
        <f>'[1]ASF JIRA 2020-04-02T03_00_40+00'!MVS35</f>
        <v>0</v>
      </c>
      <c r="MVT4">
        <f>'[1]ASF JIRA 2020-04-02T03_00_40+00'!MVT35</f>
        <v>0</v>
      </c>
      <c r="MVU4">
        <f>'[1]ASF JIRA 2020-04-02T03_00_40+00'!MVU35</f>
        <v>0</v>
      </c>
      <c r="MVV4">
        <f>'[1]ASF JIRA 2020-04-02T03_00_40+00'!MVV35</f>
        <v>0</v>
      </c>
      <c r="MVW4">
        <f>'[1]ASF JIRA 2020-04-02T03_00_40+00'!MVW35</f>
        <v>0</v>
      </c>
      <c r="MVX4">
        <f>'[1]ASF JIRA 2020-04-02T03_00_40+00'!MVX35</f>
        <v>0</v>
      </c>
      <c r="MVY4">
        <f>'[1]ASF JIRA 2020-04-02T03_00_40+00'!MVY35</f>
        <v>0</v>
      </c>
      <c r="MVZ4">
        <f>'[1]ASF JIRA 2020-04-02T03_00_40+00'!MVZ35</f>
        <v>0</v>
      </c>
      <c r="MWA4">
        <f>'[1]ASF JIRA 2020-04-02T03_00_40+00'!MWA35</f>
        <v>0</v>
      </c>
      <c r="MWB4">
        <f>'[1]ASF JIRA 2020-04-02T03_00_40+00'!MWB35</f>
        <v>0</v>
      </c>
      <c r="MWC4">
        <f>'[1]ASF JIRA 2020-04-02T03_00_40+00'!MWC35</f>
        <v>0</v>
      </c>
      <c r="MWD4">
        <f>'[1]ASF JIRA 2020-04-02T03_00_40+00'!MWD35</f>
        <v>0</v>
      </c>
      <c r="MWE4">
        <f>'[1]ASF JIRA 2020-04-02T03_00_40+00'!MWE35</f>
        <v>0</v>
      </c>
      <c r="MWF4">
        <f>'[1]ASF JIRA 2020-04-02T03_00_40+00'!MWF35</f>
        <v>0</v>
      </c>
      <c r="MWG4">
        <f>'[1]ASF JIRA 2020-04-02T03_00_40+00'!MWG35</f>
        <v>0</v>
      </c>
      <c r="MWH4">
        <f>'[1]ASF JIRA 2020-04-02T03_00_40+00'!MWH35</f>
        <v>0</v>
      </c>
      <c r="MWI4">
        <f>'[1]ASF JIRA 2020-04-02T03_00_40+00'!MWI35</f>
        <v>0</v>
      </c>
      <c r="MWJ4">
        <f>'[1]ASF JIRA 2020-04-02T03_00_40+00'!MWJ35</f>
        <v>0</v>
      </c>
      <c r="MWK4">
        <f>'[1]ASF JIRA 2020-04-02T03_00_40+00'!MWK35</f>
        <v>0</v>
      </c>
      <c r="MWL4">
        <f>'[1]ASF JIRA 2020-04-02T03_00_40+00'!MWL35</f>
        <v>0</v>
      </c>
      <c r="MWM4">
        <f>'[1]ASF JIRA 2020-04-02T03_00_40+00'!MWM35</f>
        <v>0</v>
      </c>
      <c r="MWN4">
        <f>'[1]ASF JIRA 2020-04-02T03_00_40+00'!MWN35</f>
        <v>0</v>
      </c>
      <c r="MWO4">
        <f>'[1]ASF JIRA 2020-04-02T03_00_40+00'!MWO35</f>
        <v>0</v>
      </c>
      <c r="MWP4">
        <f>'[1]ASF JIRA 2020-04-02T03_00_40+00'!MWP35</f>
        <v>0</v>
      </c>
      <c r="MWQ4">
        <f>'[1]ASF JIRA 2020-04-02T03_00_40+00'!MWQ35</f>
        <v>0</v>
      </c>
      <c r="MWR4">
        <f>'[1]ASF JIRA 2020-04-02T03_00_40+00'!MWR35</f>
        <v>0</v>
      </c>
      <c r="MWS4">
        <f>'[1]ASF JIRA 2020-04-02T03_00_40+00'!MWS35</f>
        <v>0</v>
      </c>
      <c r="MWT4">
        <f>'[1]ASF JIRA 2020-04-02T03_00_40+00'!MWT35</f>
        <v>0</v>
      </c>
      <c r="MWU4">
        <f>'[1]ASF JIRA 2020-04-02T03_00_40+00'!MWU35</f>
        <v>0</v>
      </c>
      <c r="MWV4">
        <f>'[1]ASF JIRA 2020-04-02T03_00_40+00'!MWV35</f>
        <v>0</v>
      </c>
      <c r="MWW4">
        <f>'[1]ASF JIRA 2020-04-02T03_00_40+00'!MWW35</f>
        <v>0</v>
      </c>
      <c r="MWX4">
        <f>'[1]ASF JIRA 2020-04-02T03_00_40+00'!MWX35</f>
        <v>0</v>
      </c>
      <c r="MWY4">
        <f>'[1]ASF JIRA 2020-04-02T03_00_40+00'!MWY35</f>
        <v>0</v>
      </c>
      <c r="MWZ4">
        <f>'[1]ASF JIRA 2020-04-02T03_00_40+00'!MWZ35</f>
        <v>0</v>
      </c>
      <c r="MXA4">
        <f>'[1]ASF JIRA 2020-04-02T03_00_40+00'!MXA35</f>
        <v>0</v>
      </c>
      <c r="MXB4">
        <f>'[1]ASF JIRA 2020-04-02T03_00_40+00'!MXB35</f>
        <v>0</v>
      </c>
      <c r="MXC4">
        <f>'[1]ASF JIRA 2020-04-02T03_00_40+00'!MXC35</f>
        <v>0</v>
      </c>
      <c r="MXD4">
        <f>'[1]ASF JIRA 2020-04-02T03_00_40+00'!MXD35</f>
        <v>0</v>
      </c>
      <c r="MXE4">
        <f>'[1]ASF JIRA 2020-04-02T03_00_40+00'!MXE35</f>
        <v>0</v>
      </c>
      <c r="MXF4">
        <f>'[1]ASF JIRA 2020-04-02T03_00_40+00'!MXF35</f>
        <v>0</v>
      </c>
      <c r="MXG4">
        <f>'[1]ASF JIRA 2020-04-02T03_00_40+00'!MXG35</f>
        <v>0</v>
      </c>
      <c r="MXH4">
        <f>'[1]ASF JIRA 2020-04-02T03_00_40+00'!MXH35</f>
        <v>0</v>
      </c>
      <c r="MXI4">
        <f>'[1]ASF JIRA 2020-04-02T03_00_40+00'!MXI35</f>
        <v>0</v>
      </c>
      <c r="MXJ4">
        <f>'[1]ASF JIRA 2020-04-02T03_00_40+00'!MXJ35</f>
        <v>0</v>
      </c>
      <c r="MXK4">
        <f>'[1]ASF JIRA 2020-04-02T03_00_40+00'!MXK35</f>
        <v>0</v>
      </c>
      <c r="MXL4">
        <f>'[1]ASF JIRA 2020-04-02T03_00_40+00'!MXL35</f>
        <v>0</v>
      </c>
      <c r="MXM4">
        <f>'[1]ASF JIRA 2020-04-02T03_00_40+00'!MXM35</f>
        <v>0</v>
      </c>
      <c r="MXN4">
        <f>'[1]ASF JIRA 2020-04-02T03_00_40+00'!MXN35</f>
        <v>0</v>
      </c>
      <c r="MXO4">
        <f>'[1]ASF JIRA 2020-04-02T03_00_40+00'!MXO35</f>
        <v>0</v>
      </c>
      <c r="MXP4">
        <f>'[1]ASF JIRA 2020-04-02T03_00_40+00'!MXP35</f>
        <v>0</v>
      </c>
      <c r="MXQ4">
        <f>'[1]ASF JIRA 2020-04-02T03_00_40+00'!MXQ35</f>
        <v>0</v>
      </c>
      <c r="MXR4">
        <f>'[1]ASF JIRA 2020-04-02T03_00_40+00'!MXR35</f>
        <v>0</v>
      </c>
      <c r="MXS4">
        <f>'[1]ASF JIRA 2020-04-02T03_00_40+00'!MXS35</f>
        <v>0</v>
      </c>
      <c r="MXT4">
        <f>'[1]ASF JIRA 2020-04-02T03_00_40+00'!MXT35</f>
        <v>0</v>
      </c>
      <c r="MXU4">
        <f>'[1]ASF JIRA 2020-04-02T03_00_40+00'!MXU35</f>
        <v>0</v>
      </c>
      <c r="MXV4">
        <f>'[1]ASF JIRA 2020-04-02T03_00_40+00'!MXV35</f>
        <v>0</v>
      </c>
      <c r="MXW4">
        <f>'[1]ASF JIRA 2020-04-02T03_00_40+00'!MXW35</f>
        <v>0</v>
      </c>
      <c r="MXX4">
        <f>'[1]ASF JIRA 2020-04-02T03_00_40+00'!MXX35</f>
        <v>0</v>
      </c>
      <c r="MXY4">
        <f>'[1]ASF JIRA 2020-04-02T03_00_40+00'!MXY35</f>
        <v>0</v>
      </c>
      <c r="MXZ4">
        <f>'[1]ASF JIRA 2020-04-02T03_00_40+00'!MXZ35</f>
        <v>0</v>
      </c>
      <c r="MYA4">
        <f>'[1]ASF JIRA 2020-04-02T03_00_40+00'!MYA35</f>
        <v>0</v>
      </c>
      <c r="MYB4">
        <f>'[1]ASF JIRA 2020-04-02T03_00_40+00'!MYB35</f>
        <v>0</v>
      </c>
      <c r="MYC4">
        <f>'[1]ASF JIRA 2020-04-02T03_00_40+00'!MYC35</f>
        <v>0</v>
      </c>
      <c r="MYD4">
        <f>'[1]ASF JIRA 2020-04-02T03_00_40+00'!MYD35</f>
        <v>0</v>
      </c>
      <c r="MYE4">
        <f>'[1]ASF JIRA 2020-04-02T03_00_40+00'!MYE35</f>
        <v>0</v>
      </c>
      <c r="MYF4">
        <f>'[1]ASF JIRA 2020-04-02T03_00_40+00'!MYF35</f>
        <v>0</v>
      </c>
      <c r="MYG4">
        <f>'[1]ASF JIRA 2020-04-02T03_00_40+00'!MYG35</f>
        <v>0</v>
      </c>
      <c r="MYH4">
        <f>'[1]ASF JIRA 2020-04-02T03_00_40+00'!MYH35</f>
        <v>0</v>
      </c>
      <c r="MYI4">
        <f>'[1]ASF JIRA 2020-04-02T03_00_40+00'!MYI35</f>
        <v>0</v>
      </c>
      <c r="MYJ4">
        <f>'[1]ASF JIRA 2020-04-02T03_00_40+00'!MYJ35</f>
        <v>0</v>
      </c>
      <c r="MYK4">
        <f>'[1]ASF JIRA 2020-04-02T03_00_40+00'!MYK35</f>
        <v>0</v>
      </c>
      <c r="MYL4">
        <f>'[1]ASF JIRA 2020-04-02T03_00_40+00'!MYL35</f>
        <v>0</v>
      </c>
      <c r="MYM4">
        <f>'[1]ASF JIRA 2020-04-02T03_00_40+00'!MYM35</f>
        <v>0</v>
      </c>
      <c r="MYN4">
        <f>'[1]ASF JIRA 2020-04-02T03_00_40+00'!MYN35</f>
        <v>0</v>
      </c>
      <c r="MYO4">
        <f>'[1]ASF JIRA 2020-04-02T03_00_40+00'!MYO35</f>
        <v>0</v>
      </c>
      <c r="MYP4">
        <f>'[1]ASF JIRA 2020-04-02T03_00_40+00'!MYP35</f>
        <v>0</v>
      </c>
      <c r="MYQ4">
        <f>'[1]ASF JIRA 2020-04-02T03_00_40+00'!MYQ35</f>
        <v>0</v>
      </c>
      <c r="MYR4">
        <f>'[1]ASF JIRA 2020-04-02T03_00_40+00'!MYR35</f>
        <v>0</v>
      </c>
      <c r="MYS4">
        <f>'[1]ASF JIRA 2020-04-02T03_00_40+00'!MYS35</f>
        <v>0</v>
      </c>
      <c r="MYT4">
        <f>'[1]ASF JIRA 2020-04-02T03_00_40+00'!MYT35</f>
        <v>0</v>
      </c>
      <c r="MYU4">
        <f>'[1]ASF JIRA 2020-04-02T03_00_40+00'!MYU35</f>
        <v>0</v>
      </c>
      <c r="MYV4">
        <f>'[1]ASF JIRA 2020-04-02T03_00_40+00'!MYV35</f>
        <v>0</v>
      </c>
      <c r="MYW4">
        <f>'[1]ASF JIRA 2020-04-02T03_00_40+00'!MYW35</f>
        <v>0</v>
      </c>
      <c r="MYX4">
        <f>'[1]ASF JIRA 2020-04-02T03_00_40+00'!MYX35</f>
        <v>0</v>
      </c>
      <c r="MYY4">
        <f>'[1]ASF JIRA 2020-04-02T03_00_40+00'!MYY35</f>
        <v>0</v>
      </c>
      <c r="MYZ4">
        <f>'[1]ASF JIRA 2020-04-02T03_00_40+00'!MYZ35</f>
        <v>0</v>
      </c>
      <c r="MZA4">
        <f>'[1]ASF JIRA 2020-04-02T03_00_40+00'!MZA35</f>
        <v>0</v>
      </c>
      <c r="MZB4">
        <f>'[1]ASF JIRA 2020-04-02T03_00_40+00'!MZB35</f>
        <v>0</v>
      </c>
      <c r="MZC4">
        <f>'[1]ASF JIRA 2020-04-02T03_00_40+00'!MZC35</f>
        <v>0</v>
      </c>
      <c r="MZD4">
        <f>'[1]ASF JIRA 2020-04-02T03_00_40+00'!MZD35</f>
        <v>0</v>
      </c>
      <c r="MZE4">
        <f>'[1]ASF JIRA 2020-04-02T03_00_40+00'!MZE35</f>
        <v>0</v>
      </c>
      <c r="MZF4">
        <f>'[1]ASF JIRA 2020-04-02T03_00_40+00'!MZF35</f>
        <v>0</v>
      </c>
      <c r="MZG4">
        <f>'[1]ASF JIRA 2020-04-02T03_00_40+00'!MZG35</f>
        <v>0</v>
      </c>
      <c r="MZH4">
        <f>'[1]ASF JIRA 2020-04-02T03_00_40+00'!MZH35</f>
        <v>0</v>
      </c>
      <c r="MZI4">
        <f>'[1]ASF JIRA 2020-04-02T03_00_40+00'!MZI35</f>
        <v>0</v>
      </c>
      <c r="MZJ4">
        <f>'[1]ASF JIRA 2020-04-02T03_00_40+00'!MZJ35</f>
        <v>0</v>
      </c>
      <c r="MZK4">
        <f>'[1]ASF JIRA 2020-04-02T03_00_40+00'!MZK35</f>
        <v>0</v>
      </c>
      <c r="MZL4">
        <f>'[1]ASF JIRA 2020-04-02T03_00_40+00'!MZL35</f>
        <v>0</v>
      </c>
      <c r="MZM4">
        <f>'[1]ASF JIRA 2020-04-02T03_00_40+00'!MZM35</f>
        <v>0</v>
      </c>
      <c r="MZN4">
        <f>'[1]ASF JIRA 2020-04-02T03_00_40+00'!MZN35</f>
        <v>0</v>
      </c>
      <c r="MZO4">
        <f>'[1]ASF JIRA 2020-04-02T03_00_40+00'!MZO35</f>
        <v>0</v>
      </c>
      <c r="MZP4">
        <f>'[1]ASF JIRA 2020-04-02T03_00_40+00'!MZP35</f>
        <v>0</v>
      </c>
      <c r="MZQ4">
        <f>'[1]ASF JIRA 2020-04-02T03_00_40+00'!MZQ35</f>
        <v>0</v>
      </c>
      <c r="MZR4">
        <f>'[1]ASF JIRA 2020-04-02T03_00_40+00'!MZR35</f>
        <v>0</v>
      </c>
      <c r="MZS4">
        <f>'[1]ASF JIRA 2020-04-02T03_00_40+00'!MZS35</f>
        <v>0</v>
      </c>
      <c r="MZT4">
        <f>'[1]ASF JIRA 2020-04-02T03_00_40+00'!MZT35</f>
        <v>0</v>
      </c>
      <c r="MZU4">
        <f>'[1]ASF JIRA 2020-04-02T03_00_40+00'!MZU35</f>
        <v>0</v>
      </c>
      <c r="MZV4">
        <f>'[1]ASF JIRA 2020-04-02T03_00_40+00'!MZV35</f>
        <v>0</v>
      </c>
      <c r="MZW4">
        <f>'[1]ASF JIRA 2020-04-02T03_00_40+00'!MZW35</f>
        <v>0</v>
      </c>
      <c r="MZX4">
        <f>'[1]ASF JIRA 2020-04-02T03_00_40+00'!MZX35</f>
        <v>0</v>
      </c>
      <c r="MZY4">
        <f>'[1]ASF JIRA 2020-04-02T03_00_40+00'!MZY35</f>
        <v>0</v>
      </c>
      <c r="MZZ4">
        <f>'[1]ASF JIRA 2020-04-02T03_00_40+00'!MZZ35</f>
        <v>0</v>
      </c>
      <c r="NAA4">
        <f>'[1]ASF JIRA 2020-04-02T03_00_40+00'!NAA35</f>
        <v>0</v>
      </c>
      <c r="NAB4">
        <f>'[1]ASF JIRA 2020-04-02T03_00_40+00'!NAB35</f>
        <v>0</v>
      </c>
      <c r="NAC4">
        <f>'[1]ASF JIRA 2020-04-02T03_00_40+00'!NAC35</f>
        <v>0</v>
      </c>
      <c r="NAD4">
        <f>'[1]ASF JIRA 2020-04-02T03_00_40+00'!NAD35</f>
        <v>0</v>
      </c>
      <c r="NAE4">
        <f>'[1]ASF JIRA 2020-04-02T03_00_40+00'!NAE35</f>
        <v>0</v>
      </c>
      <c r="NAF4">
        <f>'[1]ASF JIRA 2020-04-02T03_00_40+00'!NAF35</f>
        <v>0</v>
      </c>
      <c r="NAG4">
        <f>'[1]ASF JIRA 2020-04-02T03_00_40+00'!NAG35</f>
        <v>0</v>
      </c>
      <c r="NAH4">
        <f>'[1]ASF JIRA 2020-04-02T03_00_40+00'!NAH35</f>
        <v>0</v>
      </c>
      <c r="NAI4">
        <f>'[1]ASF JIRA 2020-04-02T03_00_40+00'!NAI35</f>
        <v>0</v>
      </c>
      <c r="NAJ4">
        <f>'[1]ASF JIRA 2020-04-02T03_00_40+00'!NAJ35</f>
        <v>0</v>
      </c>
      <c r="NAK4">
        <f>'[1]ASF JIRA 2020-04-02T03_00_40+00'!NAK35</f>
        <v>0</v>
      </c>
      <c r="NAL4">
        <f>'[1]ASF JIRA 2020-04-02T03_00_40+00'!NAL35</f>
        <v>0</v>
      </c>
      <c r="NAM4">
        <f>'[1]ASF JIRA 2020-04-02T03_00_40+00'!NAM35</f>
        <v>0</v>
      </c>
      <c r="NAN4">
        <f>'[1]ASF JIRA 2020-04-02T03_00_40+00'!NAN35</f>
        <v>0</v>
      </c>
      <c r="NAO4">
        <f>'[1]ASF JIRA 2020-04-02T03_00_40+00'!NAO35</f>
        <v>0</v>
      </c>
      <c r="NAP4">
        <f>'[1]ASF JIRA 2020-04-02T03_00_40+00'!NAP35</f>
        <v>0</v>
      </c>
      <c r="NAQ4">
        <f>'[1]ASF JIRA 2020-04-02T03_00_40+00'!NAQ35</f>
        <v>0</v>
      </c>
      <c r="NAR4">
        <f>'[1]ASF JIRA 2020-04-02T03_00_40+00'!NAR35</f>
        <v>0</v>
      </c>
      <c r="NAS4">
        <f>'[1]ASF JIRA 2020-04-02T03_00_40+00'!NAS35</f>
        <v>0</v>
      </c>
      <c r="NAT4">
        <f>'[1]ASF JIRA 2020-04-02T03_00_40+00'!NAT35</f>
        <v>0</v>
      </c>
      <c r="NAU4">
        <f>'[1]ASF JIRA 2020-04-02T03_00_40+00'!NAU35</f>
        <v>0</v>
      </c>
      <c r="NAV4">
        <f>'[1]ASF JIRA 2020-04-02T03_00_40+00'!NAV35</f>
        <v>0</v>
      </c>
      <c r="NAW4">
        <f>'[1]ASF JIRA 2020-04-02T03_00_40+00'!NAW35</f>
        <v>0</v>
      </c>
      <c r="NAX4">
        <f>'[1]ASF JIRA 2020-04-02T03_00_40+00'!NAX35</f>
        <v>0</v>
      </c>
      <c r="NAY4">
        <f>'[1]ASF JIRA 2020-04-02T03_00_40+00'!NAY35</f>
        <v>0</v>
      </c>
      <c r="NAZ4">
        <f>'[1]ASF JIRA 2020-04-02T03_00_40+00'!NAZ35</f>
        <v>0</v>
      </c>
      <c r="NBA4">
        <f>'[1]ASF JIRA 2020-04-02T03_00_40+00'!NBA35</f>
        <v>0</v>
      </c>
      <c r="NBB4">
        <f>'[1]ASF JIRA 2020-04-02T03_00_40+00'!NBB35</f>
        <v>0</v>
      </c>
      <c r="NBC4">
        <f>'[1]ASF JIRA 2020-04-02T03_00_40+00'!NBC35</f>
        <v>0</v>
      </c>
      <c r="NBD4">
        <f>'[1]ASF JIRA 2020-04-02T03_00_40+00'!NBD35</f>
        <v>0</v>
      </c>
      <c r="NBE4">
        <f>'[1]ASF JIRA 2020-04-02T03_00_40+00'!NBE35</f>
        <v>0</v>
      </c>
      <c r="NBF4">
        <f>'[1]ASF JIRA 2020-04-02T03_00_40+00'!NBF35</f>
        <v>0</v>
      </c>
      <c r="NBG4">
        <f>'[1]ASF JIRA 2020-04-02T03_00_40+00'!NBG35</f>
        <v>0</v>
      </c>
      <c r="NBH4">
        <f>'[1]ASF JIRA 2020-04-02T03_00_40+00'!NBH35</f>
        <v>0</v>
      </c>
      <c r="NBI4">
        <f>'[1]ASF JIRA 2020-04-02T03_00_40+00'!NBI35</f>
        <v>0</v>
      </c>
      <c r="NBJ4">
        <f>'[1]ASF JIRA 2020-04-02T03_00_40+00'!NBJ35</f>
        <v>0</v>
      </c>
      <c r="NBK4">
        <f>'[1]ASF JIRA 2020-04-02T03_00_40+00'!NBK35</f>
        <v>0</v>
      </c>
      <c r="NBL4">
        <f>'[1]ASF JIRA 2020-04-02T03_00_40+00'!NBL35</f>
        <v>0</v>
      </c>
      <c r="NBM4">
        <f>'[1]ASF JIRA 2020-04-02T03_00_40+00'!NBM35</f>
        <v>0</v>
      </c>
      <c r="NBN4">
        <f>'[1]ASF JIRA 2020-04-02T03_00_40+00'!NBN35</f>
        <v>0</v>
      </c>
      <c r="NBO4">
        <f>'[1]ASF JIRA 2020-04-02T03_00_40+00'!NBO35</f>
        <v>0</v>
      </c>
      <c r="NBP4">
        <f>'[1]ASF JIRA 2020-04-02T03_00_40+00'!NBP35</f>
        <v>0</v>
      </c>
      <c r="NBQ4">
        <f>'[1]ASF JIRA 2020-04-02T03_00_40+00'!NBQ35</f>
        <v>0</v>
      </c>
      <c r="NBR4">
        <f>'[1]ASF JIRA 2020-04-02T03_00_40+00'!NBR35</f>
        <v>0</v>
      </c>
      <c r="NBS4">
        <f>'[1]ASF JIRA 2020-04-02T03_00_40+00'!NBS35</f>
        <v>0</v>
      </c>
      <c r="NBT4">
        <f>'[1]ASF JIRA 2020-04-02T03_00_40+00'!NBT35</f>
        <v>0</v>
      </c>
      <c r="NBU4">
        <f>'[1]ASF JIRA 2020-04-02T03_00_40+00'!NBU35</f>
        <v>0</v>
      </c>
      <c r="NBV4">
        <f>'[1]ASF JIRA 2020-04-02T03_00_40+00'!NBV35</f>
        <v>0</v>
      </c>
      <c r="NBW4">
        <f>'[1]ASF JIRA 2020-04-02T03_00_40+00'!NBW35</f>
        <v>0</v>
      </c>
      <c r="NBX4">
        <f>'[1]ASF JIRA 2020-04-02T03_00_40+00'!NBX35</f>
        <v>0</v>
      </c>
      <c r="NBY4">
        <f>'[1]ASF JIRA 2020-04-02T03_00_40+00'!NBY35</f>
        <v>0</v>
      </c>
      <c r="NBZ4">
        <f>'[1]ASF JIRA 2020-04-02T03_00_40+00'!NBZ35</f>
        <v>0</v>
      </c>
      <c r="NCA4">
        <f>'[1]ASF JIRA 2020-04-02T03_00_40+00'!NCA35</f>
        <v>0</v>
      </c>
      <c r="NCB4">
        <f>'[1]ASF JIRA 2020-04-02T03_00_40+00'!NCB35</f>
        <v>0</v>
      </c>
      <c r="NCC4">
        <f>'[1]ASF JIRA 2020-04-02T03_00_40+00'!NCC35</f>
        <v>0</v>
      </c>
      <c r="NCD4">
        <f>'[1]ASF JIRA 2020-04-02T03_00_40+00'!NCD35</f>
        <v>0</v>
      </c>
      <c r="NCE4">
        <f>'[1]ASF JIRA 2020-04-02T03_00_40+00'!NCE35</f>
        <v>0</v>
      </c>
      <c r="NCF4">
        <f>'[1]ASF JIRA 2020-04-02T03_00_40+00'!NCF35</f>
        <v>0</v>
      </c>
      <c r="NCG4">
        <f>'[1]ASF JIRA 2020-04-02T03_00_40+00'!NCG35</f>
        <v>0</v>
      </c>
      <c r="NCH4">
        <f>'[1]ASF JIRA 2020-04-02T03_00_40+00'!NCH35</f>
        <v>0</v>
      </c>
      <c r="NCI4">
        <f>'[1]ASF JIRA 2020-04-02T03_00_40+00'!NCI35</f>
        <v>0</v>
      </c>
      <c r="NCJ4">
        <f>'[1]ASF JIRA 2020-04-02T03_00_40+00'!NCJ35</f>
        <v>0</v>
      </c>
      <c r="NCK4">
        <f>'[1]ASF JIRA 2020-04-02T03_00_40+00'!NCK35</f>
        <v>0</v>
      </c>
      <c r="NCL4">
        <f>'[1]ASF JIRA 2020-04-02T03_00_40+00'!NCL35</f>
        <v>0</v>
      </c>
      <c r="NCM4">
        <f>'[1]ASF JIRA 2020-04-02T03_00_40+00'!NCM35</f>
        <v>0</v>
      </c>
      <c r="NCN4">
        <f>'[1]ASF JIRA 2020-04-02T03_00_40+00'!NCN35</f>
        <v>0</v>
      </c>
      <c r="NCO4">
        <f>'[1]ASF JIRA 2020-04-02T03_00_40+00'!NCO35</f>
        <v>0</v>
      </c>
      <c r="NCP4">
        <f>'[1]ASF JIRA 2020-04-02T03_00_40+00'!NCP35</f>
        <v>0</v>
      </c>
      <c r="NCQ4">
        <f>'[1]ASF JIRA 2020-04-02T03_00_40+00'!NCQ35</f>
        <v>0</v>
      </c>
      <c r="NCR4">
        <f>'[1]ASF JIRA 2020-04-02T03_00_40+00'!NCR35</f>
        <v>0</v>
      </c>
      <c r="NCS4">
        <f>'[1]ASF JIRA 2020-04-02T03_00_40+00'!NCS35</f>
        <v>0</v>
      </c>
      <c r="NCT4">
        <f>'[1]ASF JIRA 2020-04-02T03_00_40+00'!NCT35</f>
        <v>0</v>
      </c>
      <c r="NCU4">
        <f>'[1]ASF JIRA 2020-04-02T03_00_40+00'!NCU35</f>
        <v>0</v>
      </c>
      <c r="NCV4">
        <f>'[1]ASF JIRA 2020-04-02T03_00_40+00'!NCV35</f>
        <v>0</v>
      </c>
      <c r="NCW4">
        <f>'[1]ASF JIRA 2020-04-02T03_00_40+00'!NCW35</f>
        <v>0</v>
      </c>
      <c r="NCX4">
        <f>'[1]ASF JIRA 2020-04-02T03_00_40+00'!NCX35</f>
        <v>0</v>
      </c>
      <c r="NCY4">
        <f>'[1]ASF JIRA 2020-04-02T03_00_40+00'!NCY35</f>
        <v>0</v>
      </c>
      <c r="NCZ4">
        <f>'[1]ASF JIRA 2020-04-02T03_00_40+00'!NCZ35</f>
        <v>0</v>
      </c>
      <c r="NDA4">
        <f>'[1]ASF JIRA 2020-04-02T03_00_40+00'!NDA35</f>
        <v>0</v>
      </c>
      <c r="NDB4">
        <f>'[1]ASF JIRA 2020-04-02T03_00_40+00'!NDB35</f>
        <v>0</v>
      </c>
      <c r="NDC4">
        <f>'[1]ASF JIRA 2020-04-02T03_00_40+00'!NDC35</f>
        <v>0</v>
      </c>
      <c r="NDD4">
        <f>'[1]ASF JIRA 2020-04-02T03_00_40+00'!NDD35</f>
        <v>0</v>
      </c>
      <c r="NDE4">
        <f>'[1]ASF JIRA 2020-04-02T03_00_40+00'!NDE35</f>
        <v>0</v>
      </c>
      <c r="NDF4">
        <f>'[1]ASF JIRA 2020-04-02T03_00_40+00'!NDF35</f>
        <v>0</v>
      </c>
      <c r="NDG4">
        <f>'[1]ASF JIRA 2020-04-02T03_00_40+00'!NDG35</f>
        <v>0</v>
      </c>
      <c r="NDH4">
        <f>'[1]ASF JIRA 2020-04-02T03_00_40+00'!NDH35</f>
        <v>0</v>
      </c>
      <c r="NDI4">
        <f>'[1]ASF JIRA 2020-04-02T03_00_40+00'!NDI35</f>
        <v>0</v>
      </c>
      <c r="NDJ4">
        <f>'[1]ASF JIRA 2020-04-02T03_00_40+00'!NDJ35</f>
        <v>0</v>
      </c>
      <c r="NDK4">
        <f>'[1]ASF JIRA 2020-04-02T03_00_40+00'!NDK35</f>
        <v>0</v>
      </c>
      <c r="NDL4">
        <f>'[1]ASF JIRA 2020-04-02T03_00_40+00'!NDL35</f>
        <v>0</v>
      </c>
      <c r="NDM4">
        <f>'[1]ASF JIRA 2020-04-02T03_00_40+00'!NDM35</f>
        <v>0</v>
      </c>
      <c r="NDN4">
        <f>'[1]ASF JIRA 2020-04-02T03_00_40+00'!NDN35</f>
        <v>0</v>
      </c>
      <c r="NDO4">
        <f>'[1]ASF JIRA 2020-04-02T03_00_40+00'!NDO35</f>
        <v>0</v>
      </c>
      <c r="NDP4">
        <f>'[1]ASF JIRA 2020-04-02T03_00_40+00'!NDP35</f>
        <v>0</v>
      </c>
      <c r="NDQ4">
        <f>'[1]ASF JIRA 2020-04-02T03_00_40+00'!NDQ35</f>
        <v>0</v>
      </c>
      <c r="NDR4">
        <f>'[1]ASF JIRA 2020-04-02T03_00_40+00'!NDR35</f>
        <v>0</v>
      </c>
      <c r="NDS4">
        <f>'[1]ASF JIRA 2020-04-02T03_00_40+00'!NDS35</f>
        <v>0</v>
      </c>
      <c r="NDT4">
        <f>'[1]ASF JIRA 2020-04-02T03_00_40+00'!NDT35</f>
        <v>0</v>
      </c>
      <c r="NDU4">
        <f>'[1]ASF JIRA 2020-04-02T03_00_40+00'!NDU35</f>
        <v>0</v>
      </c>
      <c r="NDV4">
        <f>'[1]ASF JIRA 2020-04-02T03_00_40+00'!NDV35</f>
        <v>0</v>
      </c>
      <c r="NDW4">
        <f>'[1]ASF JIRA 2020-04-02T03_00_40+00'!NDW35</f>
        <v>0</v>
      </c>
      <c r="NDX4">
        <f>'[1]ASF JIRA 2020-04-02T03_00_40+00'!NDX35</f>
        <v>0</v>
      </c>
      <c r="NDY4">
        <f>'[1]ASF JIRA 2020-04-02T03_00_40+00'!NDY35</f>
        <v>0</v>
      </c>
      <c r="NDZ4">
        <f>'[1]ASF JIRA 2020-04-02T03_00_40+00'!NDZ35</f>
        <v>0</v>
      </c>
      <c r="NEA4">
        <f>'[1]ASF JIRA 2020-04-02T03_00_40+00'!NEA35</f>
        <v>0</v>
      </c>
      <c r="NEB4">
        <f>'[1]ASF JIRA 2020-04-02T03_00_40+00'!NEB35</f>
        <v>0</v>
      </c>
      <c r="NEC4">
        <f>'[1]ASF JIRA 2020-04-02T03_00_40+00'!NEC35</f>
        <v>0</v>
      </c>
      <c r="NED4">
        <f>'[1]ASF JIRA 2020-04-02T03_00_40+00'!NED35</f>
        <v>0</v>
      </c>
      <c r="NEE4">
        <f>'[1]ASF JIRA 2020-04-02T03_00_40+00'!NEE35</f>
        <v>0</v>
      </c>
      <c r="NEF4">
        <f>'[1]ASF JIRA 2020-04-02T03_00_40+00'!NEF35</f>
        <v>0</v>
      </c>
      <c r="NEG4">
        <f>'[1]ASF JIRA 2020-04-02T03_00_40+00'!NEG35</f>
        <v>0</v>
      </c>
      <c r="NEH4">
        <f>'[1]ASF JIRA 2020-04-02T03_00_40+00'!NEH35</f>
        <v>0</v>
      </c>
      <c r="NEI4">
        <f>'[1]ASF JIRA 2020-04-02T03_00_40+00'!NEI35</f>
        <v>0</v>
      </c>
      <c r="NEJ4">
        <f>'[1]ASF JIRA 2020-04-02T03_00_40+00'!NEJ35</f>
        <v>0</v>
      </c>
      <c r="NEK4">
        <f>'[1]ASF JIRA 2020-04-02T03_00_40+00'!NEK35</f>
        <v>0</v>
      </c>
      <c r="NEL4">
        <f>'[1]ASF JIRA 2020-04-02T03_00_40+00'!NEL35</f>
        <v>0</v>
      </c>
      <c r="NEM4">
        <f>'[1]ASF JIRA 2020-04-02T03_00_40+00'!NEM35</f>
        <v>0</v>
      </c>
      <c r="NEN4">
        <f>'[1]ASF JIRA 2020-04-02T03_00_40+00'!NEN35</f>
        <v>0</v>
      </c>
      <c r="NEO4">
        <f>'[1]ASF JIRA 2020-04-02T03_00_40+00'!NEO35</f>
        <v>0</v>
      </c>
      <c r="NEP4">
        <f>'[1]ASF JIRA 2020-04-02T03_00_40+00'!NEP35</f>
        <v>0</v>
      </c>
      <c r="NEQ4">
        <f>'[1]ASF JIRA 2020-04-02T03_00_40+00'!NEQ35</f>
        <v>0</v>
      </c>
      <c r="NER4">
        <f>'[1]ASF JIRA 2020-04-02T03_00_40+00'!NER35</f>
        <v>0</v>
      </c>
      <c r="NES4">
        <f>'[1]ASF JIRA 2020-04-02T03_00_40+00'!NES35</f>
        <v>0</v>
      </c>
      <c r="NET4">
        <f>'[1]ASF JIRA 2020-04-02T03_00_40+00'!NET35</f>
        <v>0</v>
      </c>
      <c r="NEU4">
        <f>'[1]ASF JIRA 2020-04-02T03_00_40+00'!NEU35</f>
        <v>0</v>
      </c>
      <c r="NEV4">
        <f>'[1]ASF JIRA 2020-04-02T03_00_40+00'!NEV35</f>
        <v>0</v>
      </c>
      <c r="NEW4">
        <f>'[1]ASF JIRA 2020-04-02T03_00_40+00'!NEW35</f>
        <v>0</v>
      </c>
      <c r="NEX4">
        <f>'[1]ASF JIRA 2020-04-02T03_00_40+00'!NEX35</f>
        <v>0</v>
      </c>
      <c r="NEY4">
        <f>'[1]ASF JIRA 2020-04-02T03_00_40+00'!NEY35</f>
        <v>0</v>
      </c>
      <c r="NEZ4">
        <f>'[1]ASF JIRA 2020-04-02T03_00_40+00'!NEZ35</f>
        <v>0</v>
      </c>
      <c r="NFA4">
        <f>'[1]ASF JIRA 2020-04-02T03_00_40+00'!NFA35</f>
        <v>0</v>
      </c>
      <c r="NFB4">
        <f>'[1]ASF JIRA 2020-04-02T03_00_40+00'!NFB35</f>
        <v>0</v>
      </c>
      <c r="NFC4">
        <f>'[1]ASF JIRA 2020-04-02T03_00_40+00'!NFC35</f>
        <v>0</v>
      </c>
      <c r="NFD4">
        <f>'[1]ASF JIRA 2020-04-02T03_00_40+00'!NFD35</f>
        <v>0</v>
      </c>
      <c r="NFE4">
        <f>'[1]ASF JIRA 2020-04-02T03_00_40+00'!NFE35</f>
        <v>0</v>
      </c>
      <c r="NFF4">
        <f>'[1]ASF JIRA 2020-04-02T03_00_40+00'!NFF35</f>
        <v>0</v>
      </c>
      <c r="NFG4">
        <f>'[1]ASF JIRA 2020-04-02T03_00_40+00'!NFG35</f>
        <v>0</v>
      </c>
      <c r="NFH4">
        <f>'[1]ASF JIRA 2020-04-02T03_00_40+00'!NFH35</f>
        <v>0</v>
      </c>
      <c r="NFI4">
        <f>'[1]ASF JIRA 2020-04-02T03_00_40+00'!NFI35</f>
        <v>0</v>
      </c>
      <c r="NFJ4">
        <f>'[1]ASF JIRA 2020-04-02T03_00_40+00'!NFJ35</f>
        <v>0</v>
      </c>
      <c r="NFK4">
        <f>'[1]ASF JIRA 2020-04-02T03_00_40+00'!NFK35</f>
        <v>0</v>
      </c>
      <c r="NFL4">
        <f>'[1]ASF JIRA 2020-04-02T03_00_40+00'!NFL35</f>
        <v>0</v>
      </c>
      <c r="NFM4">
        <f>'[1]ASF JIRA 2020-04-02T03_00_40+00'!NFM35</f>
        <v>0</v>
      </c>
      <c r="NFN4">
        <f>'[1]ASF JIRA 2020-04-02T03_00_40+00'!NFN35</f>
        <v>0</v>
      </c>
      <c r="NFO4">
        <f>'[1]ASF JIRA 2020-04-02T03_00_40+00'!NFO35</f>
        <v>0</v>
      </c>
      <c r="NFP4">
        <f>'[1]ASF JIRA 2020-04-02T03_00_40+00'!NFP35</f>
        <v>0</v>
      </c>
      <c r="NFQ4">
        <f>'[1]ASF JIRA 2020-04-02T03_00_40+00'!NFQ35</f>
        <v>0</v>
      </c>
      <c r="NFR4">
        <f>'[1]ASF JIRA 2020-04-02T03_00_40+00'!NFR35</f>
        <v>0</v>
      </c>
      <c r="NFS4">
        <f>'[1]ASF JIRA 2020-04-02T03_00_40+00'!NFS35</f>
        <v>0</v>
      </c>
      <c r="NFT4">
        <f>'[1]ASF JIRA 2020-04-02T03_00_40+00'!NFT35</f>
        <v>0</v>
      </c>
      <c r="NFU4">
        <f>'[1]ASF JIRA 2020-04-02T03_00_40+00'!NFU35</f>
        <v>0</v>
      </c>
      <c r="NFV4">
        <f>'[1]ASF JIRA 2020-04-02T03_00_40+00'!NFV35</f>
        <v>0</v>
      </c>
      <c r="NFW4">
        <f>'[1]ASF JIRA 2020-04-02T03_00_40+00'!NFW35</f>
        <v>0</v>
      </c>
      <c r="NFX4">
        <f>'[1]ASF JIRA 2020-04-02T03_00_40+00'!NFX35</f>
        <v>0</v>
      </c>
      <c r="NFY4">
        <f>'[1]ASF JIRA 2020-04-02T03_00_40+00'!NFY35</f>
        <v>0</v>
      </c>
      <c r="NFZ4">
        <f>'[1]ASF JIRA 2020-04-02T03_00_40+00'!NFZ35</f>
        <v>0</v>
      </c>
      <c r="NGA4">
        <f>'[1]ASF JIRA 2020-04-02T03_00_40+00'!NGA35</f>
        <v>0</v>
      </c>
      <c r="NGB4">
        <f>'[1]ASF JIRA 2020-04-02T03_00_40+00'!NGB35</f>
        <v>0</v>
      </c>
      <c r="NGC4">
        <f>'[1]ASF JIRA 2020-04-02T03_00_40+00'!NGC35</f>
        <v>0</v>
      </c>
      <c r="NGD4">
        <f>'[1]ASF JIRA 2020-04-02T03_00_40+00'!NGD35</f>
        <v>0</v>
      </c>
      <c r="NGE4">
        <f>'[1]ASF JIRA 2020-04-02T03_00_40+00'!NGE35</f>
        <v>0</v>
      </c>
      <c r="NGF4">
        <f>'[1]ASF JIRA 2020-04-02T03_00_40+00'!NGF35</f>
        <v>0</v>
      </c>
      <c r="NGG4">
        <f>'[1]ASF JIRA 2020-04-02T03_00_40+00'!NGG35</f>
        <v>0</v>
      </c>
      <c r="NGH4">
        <f>'[1]ASF JIRA 2020-04-02T03_00_40+00'!NGH35</f>
        <v>0</v>
      </c>
      <c r="NGI4">
        <f>'[1]ASF JIRA 2020-04-02T03_00_40+00'!NGI35</f>
        <v>0</v>
      </c>
      <c r="NGJ4">
        <f>'[1]ASF JIRA 2020-04-02T03_00_40+00'!NGJ35</f>
        <v>0</v>
      </c>
      <c r="NGK4">
        <f>'[1]ASF JIRA 2020-04-02T03_00_40+00'!NGK35</f>
        <v>0</v>
      </c>
      <c r="NGL4">
        <f>'[1]ASF JIRA 2020-04-02T03_00_40+00'!NGL35</f>
        <v>0</v>
      </c>
      <c r="NGM4">
        <f>'[1]ASF JIRA 2020-04-02T03_00_40+00'!NGM35</f>
        <v>0</v>
      </c>
      <c r="NGN4">
        <f>'[1]ASF JIRA 2020-04-02T03_00_40+00'!NGN35</f>
        <v>0</v>
      </c>
      <c r="NGO4">
        <f>'[1]ASF JIRA 2020-04-02T03_00_40+00'!NGO35</f>
        <v>0</v>
      </c>
      <c r="NGP4">
        <f>'[1]ASF JIRA 2020-04-02T03_00_40+00'!NGP35</f>
        <v>0</v>
      </c>
      <c r="NGQ4">
        <f>'[1]ASF JIRA 2020-04-02T03_00_40+00'!NGQ35</f>
        <v>0</v>
      </c>
      <c r="NGR4">
        <f>'[1]ASF JIRA 2020-04-02T03_00_40+00'!NGR35</f>
        <v>0</v>
      </c>
      <c r="NGS4">
        <f>'[1]ASF JIRA 2020-04-02T03_00_40+00'!NGS35</f>
        <v>0</v>
      </c>
      <c r="NGT4">
        <f>'[1]ASF JIRA 2020-04-02T03_00_40+00'!NGT35</f>
        <v>0</v>
      </c>
      <c r="NGU4">
        <f>'[1]ASF JIRA 2020-04-02T03_00_40+00'!NGU35</f>
        <v>0</v>
      </c>
      <c r="NGV4">
        <f>'[1]ASF JIRA 2020-04-02T03_00_40+00'!NGV35</f>
        <v>0</v>
      </c>
      <c r="NGW4">
        <f>'[1]ASF JIRA 2020-04-02T03_00_40+00'!NGW35</f>
        <v>0</v>
      </c>
      <c r="NGX4">
        <f>'[1]ASF JIRA 2020-04-02T03_00_40+00'!NGX35</f>
        <v>0</v>
      </c>
      <c r="NGY4">
        <f>'[1]ASF JIRA 2020-04-02T03_00_40+00'!NGY35</f>
        <v>0</v>
      </c>
      <c r="NGZ4">
        <f>'[1]ASF JIRA 2020-04-02T03_00_40+00'!NGZ35</f>
        <v>0</v>
      </c>
      <c r="NHA4">
        <f>'[1]ASF JIRA 2020-04-02T03_00_40+00'!NHA35</f>
        <v>0</v>
      </c>
      <c r="NHB4">
        <f>'[1]ASF JIRA 2020-04-02T03_00_40+00'!NHB35</f>
        <v>0</v>
      </c>
      <c r="NHC4">
        <f>'[1]ASF JIRA 2020-04-02T03_00_40+00'!NHC35</f>
        <v>0</v>
      </c>
      <c r="NHD4">
        <f>'[1]ASF JIRA 2020-04-02T03_00_40+00'!NHD35</f>
        <v>0</v>
      </c>
      <c r="NHE4">
        <f>'[1]ASF JIRA 2020-04-02T03_00_40+00'!NHE35</f>
        <v>0</v>
      </c>
      <c r="NHF4">
        <f>'[1]ASF JIRA 2020-04-02T03_00_40+00'!NHF35</f>
        <v>0</v>
      </c>
      <c r="NHG4">
        <f>'[1]ASF JIRA 2020-04-02T03_00_40+00'!NHG35</f>
        <v>0</v>
      </c>
      <c r="NHH4">
        <f>'[1]ASF JIRA 2020-04-02T03_00_40+00'!NHH35</f>
        <v>0</v>
      </c>
      <c r="NHI4">
        <f>'[1]ASF JIRA 2020-04-02T03_00_40+00'!NHI35</f>
        <v>0</v>
      </c>
      <c r="NHJ4">
        <f>'[1]ASF JIRA 2020-04-02T03_00_40+00'!NHJ35</f>
        <v>0</v>
      </c>
      <c r="NHK4">
        <f>'[1]ASF JIRA 2020-04-02T03_00_40+00'!NHK35</f>
        <v>0</v>
      </c>
      <c r="NHL4">
        <f>'[1]ASF JIRA 2020-04-02T03_00_40+00'!NHL35</f>
        <v>0</v>
      </c>
      <c r="NHM4">
        <f>'[1]ASF JIRA 2020-04-02T03_00_40+00'!NHM35</f>
        <v>0</v>
      </c>
      <c r="NHN4">
        <f>'[1]ASF JIRA 2020-04-02T03_00_40+00'!NHN35</f>
        <v>0</v>
      </c>
      <c r="NHO4">
        <f>'[1]ASF JIRA 2020-04-02T03_00_40+00'!NHO35</f>
        <v>0</v>
      </c>
      <c r="NHP4">
        <f>'[1]ASF JIRA 2020-04-02T03_00_40+00'!NHP35</f>
        <v>0</v>
      </c>
      <c r="NHQ4">
        <f>'[1]ASF JIRA 2020-04-02T03_00_40+00'!NHQ35</f>
        <v>0</v>
      </c>
      <c r="NHR4">
        <f>'[1]ASF JIRA 2020-04-02T03_00_40+00'!NHR35</f>
        <v>0</v>
      </c>
      <c r="NHS4">
        <f>'[1]ASF JIRA 2020-04-02T03_00_40+00'!NHS35</f>
        <v>0</v>
      </c>
      <c r="NHT4">
        <f>'[1]ASF JIRA 2020-04-02T03_00_40+00'!NHT35</f>
        <v>0</v>
      </c>
      <c r="NHU4">
        <f>'[1]ASF JIRA 2020-04-02T03_00_40+00'!NHU35</f>
        <v>0</v>
      </c>
      <c r="NHV4">
        <f>'[1]ASF JIRA 2020-04-02T03_00_40+00'!NHV35</f>
        <v>0</v>
      </c>
      <c r="NHW4">
        <f>'[1]ASF JIRA 2020-04-02T03_00_40+00'!NHW35</f>
        <v>0</v>
      </c>
      <c r="NHX4">
        <f>'[1]ASF JIRA 2020-04-02T03_00_40+00'!NHX35</f>
        <v>0</v>
      </c>
      <c r="NHY4">
        <f>'[1]ASF JIRA 2020-04-02T03_00_40+00'!NHY35</f>
        <v>0</v>
      </c>
      <c r="NHZ4">
        <f>'[1]ASF JIRA 2020-04-02T03_00_40+00'!NHZ35</f>
        <v>0</v>
      </c>
      <c r="NIA4">
        <f>'[1]ASF JIRA 2020-04-02T03_00_40+00'!NIA35</f>
        <v>0</v>
      </c>
      <c r="NIB4">
        <f>'[1]ASF JIRA 2020-04-02T03_00_40+00'!NIB35</f>
        <v>0</v>
      </c>
      <c r="NIC4">
        <f>'[1]ASF JIRA 2020-04-02T03_00_40+00'!NIC35</f>
        <v>0</v>
      </c>
      <c r="NID4">
        <f>'[1]ASF JIRA 2020-04-02T03_00_40+00'!NID35</f>
        <v>0</v>
      </c>
      <c r="NIE4">
        <f>'[1]ASF JIRA 2020-04-02T03_00_40+00'!NIE35</f>
        <v>0</v>
      </c>
      <c r="NIF4">
        <f>'[1]ASF JIRA 2020-04-02T03_00_40+00'!NIF35</f>
        <v>0</v>
      </c>
      <c r="NIG4">
        <f>'[1]ASF JIRA 2020-04-02T03_00_40+00'!NIG35</f>
        <v>0</v>
      </c>
      <c r="NIH4">
        <f>'[1]ASF JIRA 2020-04-02T03_00_40+00'!NIH35</f>
        <v>0</v>
      </c>
      <c r="NII4">
        <f>'[1]ASF JIRA 2020-04-02T03_00_40+00'!NII35</f>
        <v>0</v>
      </c>
      <c r="NIJ4">
        <f>'[1]ASF JIRA 2020-04-02T03_00_40+00'!NIJ35</f>
        <v>0</v>
      </c>
      <c r="NIK4">
        <f>'[1]ASF JIRA 2020-04-02T03_00_40+00'!NIK35</f>
        <v>0</v>
      </c>
      <c r="NIL4">
        <f>'[1]ASF JIRA 2020-04-02T03_00_40+00'!NIL35</f>
        <v>0</v>
      </c>
      <c r="NIM4">
        <f>'[1]ASF JIRA 2020-04-02T03_00_40+00'!NIM35</f>
        <v>0</v>
      </c>
      <c r="NIN4">
        <f>'[1]ASF JIRA 2020-04-02T03_00_40+00'!NIN35</f>
        <v>0</v>
      </c>
      <c r="NIO4">
        <f>'[1]ASF JIRA 2020-04-02T03_00_40+00'!NIO35</f>
        <v>0</v>
      </c>
      <c r="NIP4">
        <f>'[1]ASF JIRA 2020-04-02T03_00_40+00'!NIP35</f>
        <v>0</v>
      </c>
      <c r="NIQ4">
        <f>'[1]ASF JIRA 2020-04-02T03_00_40+00'!NIQ35</f>
        <v>0</v>
      </c>
      <c r="NIR4">
        <f>'[1]ASF JIRA 2020-04-02T03_00_40+00'!NIR35</f>
        <v>0</v>
      </c>
      <c r="NIS4">
        <f>'[1]ASF JIRA 2020-04-02T03_00_40+00'!NIS35</f>
        <v>0</v>
      </c>
      <c r="NIT4">
        <f>'[1]ASF JIRA 2020-04-02T03_00_40+00'!NIT35</f>
        <v>0</v>
      </c>
      <c r="NIU4">
        <f>'[1]ASF JIRA 2020-04-02T03_00_40+00'!NIU35</f>
        <v>0</v>
      </c>
      <c r="NIV4">
        <f>'[1]ASF JIRA 2020-04-02T03_00_40+00'!NIV35</f>
        <v>0</v>
      </c>
      <c r="NIW4">
        <f>'[1]ASF JIRA 2020-04-02T03_00_40+00'!NIW35</f>
        <v>0</v>
      </c>
      <c r="NIX4">
        <f>'[1]ASF JIRA 2020-04-02T03_00_40+00'!NIX35</f>
        <v>0</v>
      </c>
      <c r="NIY4">
        <f>'[1]ASF JIRA 2020-04-02T03_00_40+00'!NIY35</f>
        <v>0</v>
      </c>
      <c r="NIZ4">
        <f>'[1]ASF JIRA 2020-04-02T03_00_40+00'!NIZ35</f>
        <v>0</v>
      </c>
      <c r="NJA4">
        <f>'[1]ASF JIRA 2020-04-02T03_00_40+00'!NJA35</f>
        <v>0</v>
      </c>
      <c r="NJB4">
        <f>'[1]ASF JIRA 2020-04-02T03_00_40+00'!NJB35</f>
        <v>0</v>
      </c>
      <c r="NJC4">
        <f>'[1]ASF JIRA 2020-04-02T03_00_40+00'!NJC35</f>
        <v>0</v>
      </c>
      <c r="NJD4">
        <f>'[1]ASF JIRA 2020-04-02T03_00_40+00'!NJD35</f>
        <v>0</v>
      </c>
      <c r="NJE4">
        <f>'[1]ASF JIRA 2020-04-02T03_00_40+00'!NJE35</f>
        <v>0</v>
      </c>
      <c r="NJF4">
        <f>'[1]ASF JIRA 2020-04-02T03_00_40+00'!NJF35</f>
        <v>0</v>
      </c>
      <c r="NJG4">
        <f>'[1]ASF JIRA 2020-04-02T03_00_40+00'!NJG35</f>
        <v>0</v>
      </c>
      <c r="NJH4">
        <f>'[1]ASF JIRA 2020-04-02T03_00_40+00'!NJH35</f>
        <v>0</v>
      </c>
      <c r="NJI4">
        <f>'[1]ASF JIRA 2020-04-02T03_00_40+00'!NJI35</f>
        <v>0</v>
      </c>
      <c r="NJJ4">
        <f>'[1]ASF JIRA 2020-04-02T03_00_40+00'!NJJ35</f>
        <v>0</v>
      </c>
      <c r="NJK4">
        <f>'[1]ASF JIRA 2020-04-02T03_00_40+00'!NJK35</f>
        <v>0</v>
      </c>
      <c r="NJL4">
        <f>'[1]ASF JIRA 2020-04-02T03_00_40+00'!NJL35</f>
        <v>0</v>
      </c>
      <c r="NJM4">
        <f>'[1]ASF JIRA 2020-04-02T03_00_40+00'!NJM35</f>
        <v>0</v>
      </c>
      <c r="NJN4">
        <f>'[1]ASF JIRA 2020-04-02T03_00_40+00'!NJN35</f>
        <v>0</v>
      </c>
      <c r="NJO4">
        <f>'[1]ASF JIRA 2020-04-02T03_00_40+00'!NJO35</f>
        <v>0</v>
      </c>
      <c r="NJP4">
        <f>'[1]ASF JIRA 2020-04-02T03_00_40+00'!NJP35</f>
        <v>0</v>
      </c>
      <c r="NJQ4">
        <f>'[1]ASF JIRA 2020-04-02T03_00_40+00'!NJQ35</f>
        <v>0</v>
      </c>
      <c r="NJR4">
        <f>'[1]ASF JIRA 2020-04-02T03_00_40+00'!NJR35</f>
        <v>0</v>
      </c>
      <c r="NJS4">
        <f>'[1]ASF JIRA 2020-04-02T03_00_40+00'!NJS35</f>
        <v>0</v>
      </c>
      <c r="NJT4">
        <f>'[1]ASF JIRA 2020-04-02T03_00_40+00'!NJT35</f>
        <v>0</v>
      </c>
      <c r="NJU4">
        <f>'[1]ASF JIRA 2020-04-02T03_00_40+00'!NJU35</f>
        <v>0</v>
      </c>
      <c r="NJV4">
        <f>'[1]ASF JIRA 2020-04-02T03_00_40+00'!NJV35</f>
        <v>0</v>
      </c>
      <c r="NJW4">
        <f>'[1]ASF JIRA 2020-04-02T03_00_40+00'!NJW35</f>
        <v>0</v>
      </c>
      <c r="NJX4">
        <f>'[1]ASF JIRA 2020-04-02T03_00_40+00'!NJX35</f>
        <v>0</v>
      </c>
      <c r="NJY4">
        <f>'[1]ASF JIRA 2020-04-02T03_00_40+00'!NJY35</f>
        <v>0</v>
      </c>
      <c r="NJZ4">
        <f>'[1]ASF JIRA 2020-04-02T03_00_40+00'!NJZ35</f>
        <v>0</v>
      </c>
      <c r="NKA4">
        <f>'[1]ASF JIRA 2020-04-02T03_00_40+00'!NKA35</f>
        <v>0</v>
      </c>
      <c r="NKB4">
        <f>'[1]ASF JIRA 2020-04-02T03_00_40+00'!NKB35</f>
        <v>0</v>
      </c>
      <c r="NKC4">
        <f>'[1]ASF JIRA 2020-04-02T03_00_40+00'!NKC35</f>
        <v>0</v>
      </c>
      <c r="NKD4">
        <f>'[1]ASF JIRA 2020-04-02T03_00_40+00'!NKD35</f>
        <v>0</v>
      </c>
      <c r="NKE4">
        <f>'[1]ASF JIRA 2020-04-02T03_00_40+00'!NKE35</f>
        <v>0</v>
      </c>
      <c r="NKF4">
        <f>'[1]ASF JIRA 2020-04-02T03_00_40+00'!NKF35</f>
        <v>0</v>
      </c>
      <c r="NKG4">
        <f>'[1]ASF JIRA 2020-04-02T03_00_40+00'!NKG35</f>
        <v>0</v>
      </c>
      <c r="NKH4">
        <f>'[1]ASF JIRA 2020-04-02T03_00_40+00'!NKH35</f>
        <v>0</v>
      </c>
      <c r="NKI4">
        <f>'[1]ASF JIRA 2020-04-02T03_00_40+00'!NKI35</f>
        <v>0</v>
      </c>
      <c r="NKJ4">
        <f>'[1]ASF JIRA 2020-04-02T03_00_40+00'!NKJ35</f>
        <v>0</v>
      </c>
      <c r="NKK4">
        <f>'[1]ASF JIRA 2020-04-02T03_00_40+00'!NKK35</f>
        <v>0</v>
      </c>
      <c r="NKL4">
        <f>'[1]ASF JIRA 2020-04-02T03_00_40+00'!NKL35</f>
        <v>0</v>
      </c>
      <c r="NKM4">
        <f>'[1]ASF JIRA 2020-04-02T03_00_40+00'!NKM35</f>
        <v>0</v>
      </c>
      <c r="NKN4">
        <f>'[1]ASF JIRA 2020-04-02T03_00_40+00'!NKN35</f>
        <v>0</v>
      </c>
      <c r="NKO4">
        <f>'[1]ASF JIRA 2020-04-02T03_00_40+00'!NKO35</f>
        <v>0</v>
      </c>
      <c r="NKP4">
        <f>'[1]ASF JIRA 2020-04-02T03_00_40+00'!NKP35</f>
        <v>0</v>
      </c>
      <c r="NKQ4">
        <f>'[1]ASF JIRA 2020-04-02T03_00_40+00'!NKQ35</f>
        <v>0</v>
      </c>
      <c r="NKR4">
        <f>'[1]ASF JIRA 2020-04-02T03_00_40+00'!NKR35</f>
        <v>0</v>
      </c>
      <c r="NKS4">
        <f>'[1]ASF JIRA 2020-04-02T03_00_40+00'!NKS35</f>
        <v>0</v>
      </c>
      <c r="NKT4">
        <f>'[1]ASF JIRA 2020-04-02T03_00_40+00'!NKT35</f>
        <v>0</v>
      </c>
      <c r="NKU4">
        <f>'[1]ASF JIRA 2020-04-02T03_00_40+00'!NKU35</f>
        <v>0</v>
      </c>
      <c r="NKV4">
        <f>'[1]ASF JIRA 2020-04-02T03_00_40+00'!NKV35</f>
        <v>0</v>
      </c>
      <c r="NKW4">
        <f>'[1]ASF JIRA 2020-04-02T03_00_40+00'!NKW35</f>
        <v>0</v>
      </c>
      <c r="NKX4">
        <f>'[1]ASF JIRA 2020-04-02T03_00_40+00'!NKX35</f>
        <v>0</v>
      </c>
      <c r="NKY4">
        <f>'[1]ASF JIRA 2020-04-02T03_00_40+00'!NKY35</f>
        <v>0</v>
      </c>
      <c r="NKZ4">
        <f>'[1]ASF JIRA 2020-04-02T03_00_40+00'!NKZ35</f>
        <v>0</v>
      </c>
      <c r="NLA4">
        <f>'[1]ASF JIRA 2020-04-02T03_00_40+00'!NLA35</f>
        <v>0</v>
      </c>
      <c r="NLB4">
        <f>'[1]ASF JIRA 2020-04-02T03_00_40+00'!NLB35</f>
        <v>0</v>
      </c>
      <c r="NLC4">
        <f>'[1]ASF JIRA 2020-04-02T03_00_40+00'!NLC35</f>
        <v>0</v>
      </c>
      <c r="NLD4">
        <f>'[1]ASF JIRA 2020-04-02T03_00_40+00'!NLD35</f>
        <v>0</v>
      </c>
      <c r="NLE4">
        <f>'[1]ASF JIRA 2020-04-02T03_00_40+00'!NLE35</f>
        <v>0</v>
      </c>
      <c r="NLF4">
        <f>'[1]ASF JIRA 2020-04-02T03_00_40+00'!NLF35</f>
        <v>0</v>
      </c>
      <c r="NLG4">
        <f>'[1]ASF JIRA 2020-04-02T03_00_40+00'!NLG35</f>
        <v>0</v>
      </c>
      <c r="NLH4">
        <f>'[1]ASF JIRA 2020-04-02T03_00_40+00'!NLH35</f>
        <v>0</v>
      </c>
      <c r="NLI4">
        <f>'[1]ASF JIRA 2020-04-02T03_00_40+00'!NLI35</f>
        <v>0</v>
      </c>
      <c r="NLJ4">
        <f>'[1]ASF JIRA 2020-04-02T03_00_40+00'!NLJ35</f>
        <v>0</v>
      </c>
      <c r="NLK4">
        <f>'[1]ASF JIRA 2020-04-02T03_00_40+00'!NLK35</f>
        <v>0</v>
      </c>
      <c r="NLL4">
        <f>'[1]ASF JIRA 2020-04-02T03_00_40+00'!NLL35</f>
        <v>0</v>
      </c>
      <c r="NLM4">
        <f>'[1]ASF JIRA 2020-04-02T03_00_40+00'!NLM35</f>
        <v>0</v>
      </c>
      <c r="NLN4">
        <f>'[1]ASF JIRA 2020-04-02T03_00_40+00'!NLN35</f>
        <v>0</v>
      </c>
      <c r="NLO4">
        <f>'[1]ASF JIRA 2020-04-02T03_00_40+00'!NLO35</f>
        <v>0</v>
      </c>
      <c r="NLP4">
        <f>'[1]ASF JIRA 2020-04-02T03_00_40+00'!NLP35</f>
        <v>0</v>
      </c>
      <c r="NLQ4">
        <f>'[1]ASF JIRA 2020-04-02T03_00_40+00'!NLQ35</f>
        <v>0</v>
      </c>
      <c r="NLR4">
        <f>'[1]ASF JIRA 2020-04-02T03_00_40+00'!NLR35</f>
        <v>0</v>
      </c>
      <c r="NLS4">
        <f>'[1]ASF JIRA 2020-04-02T03_00_40+00'!NLS35</f>
        <v>0</v>
      </c>
      <c r="NLT4">
        <f>'[1]ASF JIRA 2020-04-02T03_00_40+00'!NLT35</f>
        <v>0</v>
      </c>
      <c r="NLU4">
        <f>'[1]ASF JIRA 2020-04-02T03_00_40+00'!NLU35</f>
        <v>0</v>
      </c>
      <c r="NLV4">
        <f>'[1]ASF JIRA 2020-04-02T03_00_40+00'!NLV35</f>
        <v>0</v>
      </c>
      <c r="NLW4">
        <f>'[1]ASF JIRA 2020-04-02T03_00_40+00'!NLW35</f>
        <v>0</v>
      </c>
      <c r="NLX4">
        <f>'[1]ASF JIRA 2020-04-02T03_00_40+00'!NLX35</f>
        <v>0</v>
      </c>
      <c r="NLY4">
        <f>'[1]ASF JIRA 2020-04-02T03_00_40+00'!NLY35</f>
        <v>0</v>
      </c>
      <c r="NLZ4">
        <f>'[1]ASF JIRA 2020-04-02T03_00_40+00'!NLZ35</f>
        <v>0</v>
      </c>
      <c r="NMA4">
        <f>'[1]ASF JIRA 2020-04-02T03_00_40+00'!NMA35</f>
        <v>0</v>
      </c>
      <c r="NMB4">
        <f>'[1]ASF JIRA 2020-04-02T03_00_40+00'!NMB35</f>
        <v>0</v>
      </c>
      <c r="NMC4">
        <f>'[1]ASF JIRA 2020-04-02T03_00_40+00'!NMC35</f>
        <v>0</v>
      </c>
      <c r="NMD4">
        <f>'[1]ASF JIRA 2020-04-02T03_00_40+00'!NMD35</f>
        <v>0</v>
      </c>
      <c r="NME4">
        <f>'[1]ASF JIRA 2020-04-02T03_00_40+00'!NME35</f>
        <v>0</v>
      </c>
      <c r="NMF4">
        <f>'[1]ASF JIRA 2020-04-02T03_00_40+00'!NMF35</f>
        <v>0</v>
      </c>
      <c r="NMG4">
        <f>'[1]ASF JIRA 2020-04-02T03_00_40+00'!NMG35</f>
        <v>0</v>
      </c>
      <c r="NMH4">
        <f>'[1]ASF JIRA 2020-04-02T03_00_40+00'!NMH35</f>
        <v>0</v>
      </c>
      <c r="NMI4">
        <f>'[1]ASF JIRA 2020-04-02T03_00_40+00'!NMI35</f>
        <v>0</v>
      </c>
      <c r="NMJ4">
        <f>'[1]ASF JIRA 2020-04-02T03_00_40+00'!NMJ35</f>
        <v>0</v>
      </c>
      <c r="NMK4">
        <f>'[1]ASF JIRA 2020-04-02T03_00_40+00'!NMK35</f>
        <v>0</v>
      </c>
      <c r="NML4">
        <f>'[1]ASF JIRA 2020-04-02T03_00_40+00'!NML35</f>
        <v>0</v>
      </c>
      <c r="NMM4">
        <f>'[1]ASF JIRA 2020-04-02T03_00_40+00'!NMM35</f>
        <v>0</v>
      </c>
      <c r="NMN4">
        <f>'[1]ASF JIRA 2020-04-02T03_00_40+00'!NMN35</f>
        <v>0</v>
      </c>
      <c r="NMO4">
        <f>'[1]ASF JIRA 2020-04-02T03_00_40+00'!NMO35</f>
        <v>0</v>
      </c>
      <c r="NMP4">
        <f>'[1]ASF JIRA 2020-04-02T03_00_40+00'!NMP35</f>
        <v>0</v>
      </c>
      <c r="NMQ4">
        <f>'[1]ASF JIRA 2020-04-02T03_00_40+00'!NMQ35</f>
        <v>0</v>
      </c>
      <c r="NMR4">
        <f>'[1]ASF JIRA 2020-04-02T03_00_40+00'!NMR35</f>
        <v>0</v>
      </c>
      <c r="NMS4">
        <f>'[1]ASF JIRA 2020-04-02T03_00_40+00'!NMS35</f>
        <v>0</v>
      </c>
      <c r="NMT4">
        <f>'[1]ASF JIRA 2020-04-02T03_00_40+00'!NMT35</f>
        <v>0</v>
      </c>
      <c r="NMU4">
        <f>'[1]ASF JIRA 2020-04-02T03_00_40+00'!NMU35</f>
        <v>0</v>
      </c>
      <c r="NMV4">
        <f>'[1]ASF JIRA 2020-04-02T03_00_40+00'!NMV35</f>
        <v>0</v>
      </c>
      <c r="NMW4">
        <f>'[1]ASF JIRA 2020-04-02T03_00_40+00'!NMW35</f>
        <v>0</v>
      </c>
      <c r="NMX4">
        <f>'[1]ASF JIRA 2020-04-02T03_00_40+00'!NMX35</f>
        <v>0</v>
      </c>
      <c r="NMY4">
        <f>'[1]ASF JIRA 2020-04-02T03_00_40+00'!NMY35</f>
        <v>0</v>
      </c>
      <c r="NMZ4">
        <f>'[1]ASF JIRA 2020-04-02T03_00_40+00'!NMZ35</f>
        <v>0</v>
      </c>
      <c r="NNA4">
        <f>'[1]ASF JIRA 2020-04-02T03_00_40+00'!NNA35</f>
        <v>0</v>
      </c>
      <c r="NNB4">
        <f>'[1]ASF JIRA 2020-04-02T03_00_40+00'!NNB35</f>
        <v>0</v>
      </c>
      <c r="NNC4">
        <f>'[1]ASF JIRA 2020-04-02T03_00_40+00'!NNC35</f>
        <v>0</v>
      </c>
      <c r="NND4">
        <f>'[1]ASF JIRA 2020-04-02T03_00_40+00'!NND35</f>
        <v>0</v>
      </c>
      <c r="NNE4">
        <f>'[1]ASF JIRA 2020-04-02T03_00_40+00'!NNE35</f>
        <v>0</v>
      </c>
      <c r="NNF4">
        <f>'[1]ASF JIRA 2020-04-02T03_00_40+00'!NNF35</f>
        <v>0</v>
      </c>
      <c r="NNG4">
        <f>'[1]ASF JIRA 2020-04-02T03_00_40+00'!NNG35</f>
        <v>0</v>
      </c>
      <c r="NNH4">
        <f>'[1]ASF JIRA 2020-04-02T03_00_40+00'!NNH35</f>
        <v>0</v>
      </c>
      <c r="NNI4">
        <f>'[1]ASF JIRA 2020-04-02T03_00_40+00'!NNI35</f>
        <v>0</v>
      </c>
      <c r="NNJ4">
        <f>'[1]ASF JIRA 2020-04-02T03_00_40+00'!NNJ35</f>
        <v>0</v>
      </c>
      <c r="NNK4">
        <f>'[1]ASF JIRA 2020-04-02T03_00_40+00'!NNK35</f>
        <v>0</v>
      </c>
      <c r="NNL4">
        <f>'[1]ASF JIRA 2020-04-02T03_00_40+00'!NNL35</f>
        <v>0</v>
      </c>
      <c r="NNM4">
        <f>'[1]ASF JIRA 2020-04-02T03_00_40+00'!NNM35</f>
        <v>0</v>
      </c>
      <c r="NNN4">
        <f>'[1]ASF JIRA 2020-04-02T03_00_40+00'!NNN35</f>
        <v>0</v>
      </c>
      <c r="NNO4">
        <f>'[1]ASF JIRA 2020-04-02T03_00_40+00'!NNO35</f>
        <v>0</v>
      </c>
      <c r="NNP4">
        <f>'[1]ASF JIRA 2020-04-02T03_00_40+00'!NNP35</f>
        <v>0</v>
      </c>
      <c r="NNQ4">
        <f>'[1]ASF JIRA 2020-04-02T03_00_40+00'!NNQ35</f>
        <v>0</v>
      </c>
      <c r="NNR4">
        <f>'[1]ASF JIRA 2020-04-02T03_00_40+00'!NNR35</f>
        <v>0</v>
      </c>
      <c r="NNS4">
        <f>'[1]ASF JIRA 2020-04-02T03_00_40+00'!NNS35</f>
        <v>0</v>
      </c>
      <c r="NNT4">
        <f>'[1]ASF JIRA 2020-04-02T03_00_40+00'!NNT35</f>
        <v>0</v>
      </c>
      <c r="NNU4">
        <f>'[1]ASF JIRA 2020-04-02T03_00_40+00'!NNU35</f>
        <v>0</v>
      </c>
      <c r="NNV4">
        <f>'[1]ASF JIRA 2020-04-02T03_00_40+00'!NNV35</f>
        <v>0</v>
      </c>
      <c r="NNW4">
        <f>'[1]ASF JIRA 2020-04-02T03_00_40+00'!NNW35</f>
        <v>0</v>
      </c>
      <c r="NNX4">
        <f>'[1]ASF JIRA 2020-04-02T03_00_40+00'!NNX35</f>
        <v>0</v>
      </c>
      <c r="NNY4">
        <f>'[1]ASF JIRA 2020-04-02T03_00_40+00'!NNY35</f>
        <v>0</v>
      </c>
      <c r="NNZ4">
        <f>'[1]ASF JIRA 2020-04-02T03_00_40+00'!NNZ35</f>
        <v>0</v>
      </c>
      <c r="NOA4">
        <f>'[1]ASF JIRA 2020-04-02T03_00_40+00'!NOA35</f>
        <v>0</v>
      </c>
      <c r="NOB4">
        <f>'[1]ASF JIRA 2020-04-02T03_00_40+00'!NOB35</f>
        <v>0</v>
      </c>
      <c r="NOC4">
        <f>'[1]ASF JIRA 2020-04-02T03_00_40+00'!NOC35</f>
        <v>0</v>
      </c>
      <c r="NOD4">
        <f>'[1]ASF JIRA 2020-04-02T03_00_40+00'!NOD35</f>
        <v>0</v>
      </c>
      <c r="NOE4">
        <f>'[1]ASF JIRA 2020-04-02T03_00_40+00'!NOE35</f>
        <v>0</v>
      </c>
      <c r="NOF4">
        <f>'[1]ASF JIRA 2020-04-02T03_00_40+00'!NOF35</f>
        <v>0</v>
      </c>
      <c r="NOG4">
        <f>'[1]ASF JIRA 2020-04-02T03_00_40+00'!NOG35</f>
        <v>0</v>
      </c>
      <c r="NOH4">
        <f>'[1]ASF JIRA 2020-04-02T03_00_40+00'!NOH35</f>
        <v>0</v>
      </c>
      <c r="NOI4">
        <f>'[1]ASF JIRA 2020-04-02T03_00_40+00'!NOI35</f>
        <v>0</v>
      </c>
      <c r="NOJ4">
        <f>'[1]ASF JIRA 2020-04-02T03_00_40+00'!NOJ35</f>
        <v>0</v>
      </c>
      <c r="NOK4">
        <f>'[1]ASF JIRA 2020-04-02T03_00_40+00'!NOK35</f>
        <v>0</v>
      </c>
      <c r="NOL4">
        <f>'[1]ASF JIRA 2020-04-02T03_00_40+00'!NOL35</f>
        <v>0</v>
      </c>
      <c r="NOM4">
        <f>'[1]ASF JIRA 2020-04-02T03_00_40+00'!NOM35</f>
        <v>0</v>
      </c>
      <c r="NON4">
        <f>'[1]ASF JIRA 2020-04-02T03_00_40+00'!NON35</f>
        <v>0</v>
      </c>
      <c r="NOO4">
        <f>'[1]ASF JIRA 2020-04-02T03_00_40+00'!NOO35</f>
        <v>0</v>
      </c>
      <c r="NOP4">
        <f>'[1]ASF JIRA 2020-04-02T03_00_40+00'!NOP35</f>
        <v>0</v>
      </c>
      <c r="NOQ4">
        <f>'[1]ASF JIRA 2020-04-02T03_00_40+00'!NOQ35</f>
        <v>0</v>
      </c>
      <c r="NOR4">
        <f>'[1]ASF JIRA 2020-04-02T03_00_40+00'!NOR35</f>
        <v>0</v>
      </c>
      <c r="NOS4">
        <f>'[1]ASF JIRA 2020-04-02T03_00_40+00'!NOS35</f>
        <v>0</v>
      </c>
      <c r="NOT4">
        <f>'[1]ASF JIRA 2020-04-02T03_00_40+00'!NOT35</f>
        <v>0</v>
      </c>
      <c r="NOU4">
        <f>'[1]ASF JIRA 2020-04-02T03_00_40+00'!NOU35</f>
        <v>0</v>
      </c>
      <c r="NOV4">
        <f>'[1]ASF JIRA 2020-04-02T03_00_40+00'!NOV35</f>
        <v>0</v>
      </c>
      <c r="NOW4">
        <f>'[1]ASF JIRA 2020-04-02T03_00_40+00'!NOW35</f>
        <v>0</v>
      </c>
      <c r="NOX4">
        <f>'[1]ASF JIRA 2020-04-02T03_00_40+00'!NOX35</f>
        <v>0</v>
      </c>
      <c r="NOY4">
        <f>'[1]ASF JIRA 2020-04-02T03_00_40+00'!NOY35</f>
        <v>0</v>
      </c>
      <c r="NOZ4">
        <f>'[1]ASF JIRA 2020-04-02T03_00_40+00'!NOZ35</f>
        <v>0</v>
      </c>
      <c r="NPA4">
        <f>'[1]ASF JIRA 2020-04-02T03_00_40+00'!NPA35</f>
        <v>0</v>
      </c>
      <c r="NPB4">
        <f>'[1]ASF JIRA 2020-04-02T03_00_40+00'!NPB35</f>
        <v>0</v>
      </c>
      <c r="NPC4">
        <f>'[1]ASF JIRA 2020-04-02T03_00_40+00'!NPC35</f>
        <v>0</v>
      </c>
      <c r="NPD4">
        <f>'[1]ASF JIRA 2020-04-02T03_00_40+00'!NPD35</f>
        <v>0</v>
      </c>
      <c r="NPE4">
        <f>'[1]ASF JIRA 2020-04-02T03_00_40+00'!NPE35</f>
        <v>0</v>
      </c>
      <c r="NPF4">
        <f>'[1]ASF JIRA 2020-04-02T03_00_40+00'!NPF35</f>
        <v>0</v>
      </c>
      <c r="NPG4">
        <f>'[1]ASF JIRA 2020-04-02T03_00_40+00'!NPG35</f>
        <v>0</v>
      </c>
      <c r="NPH4">
        <f>'[1]ASF JIRA 2020-04-02T03_00_40+00'!NPH35</f>
        <v>0</v>
      </c>
      <c r="NPI4">
        <f>'[1]ASF JIRA 2020-04-02T03_00_40+00'!NPI35</f>
        <v>0</v>
      </c>
      <c r="NPJ4">
        <f>'[1]ASF JIRA 2020-04-02T03_00_40+00'!NPJ35</f>
        <v>0</v>
      </c>
      <c r="NPK4">
        <f>'[1]ASF JIRA 2020-04-02T03_00_40+00'!NPK35</f>
        <v>0</v>
      </c>
      <c r="NPL4">
        <f>'[1]ASF JIRA 2020-04-02T03_00_40+00'!NPL35</f>
        <v>0</v>
      </c>
      <c r="NPM4">
        <f>'[1]ASF JIRA 2020-04-02T03_00_40+00'!NPM35</f>
        <v>0</v>
      </c>
      <c r="NPN4">
        <f>'[1]ASF JIRA 2020-04-02T03_00_40+00'!NPN35</f>
        <v>0</v>
      </c>
      <c r="NPO4">
        <f>'[1]ASF JIRA 2020-04-02T03_00_40+00'!NPO35</f>
        <v>0</v>
      </c>
      <c r="NPP4">
        <f>'[1]ASF JIRA 2020-04-02T03_00_40+00'!NPP35</f>
        <v>0</v>
      </c>
      <c r="NPQ4">
        <f>'[1]ASF JIRA 2020-04-02T03_00_40+00'!NPQ35</f>
        <v>0</v>
      </c>
      <c r="NPR4">
        <f>'[1]ASF JIRA 2020-04-02T03_00_40+00'!NPR35</f>
        <v>0</v>
      </c>
      <c r="NPS4">
        <f>'[1]ASF JIRA 2020-04-02T03_00_40+00'!NPS35</f>
        <v>0</v>
      </c>
      <c r="NPT4">
        <f>'[1]ASF JIRA 2020-04-02T03_00_40+00'!NPT35</f>
        <v>0</v>
      </c>
      <c r="NPU4">
        <f>'[1]ASF JIRA 2020-04-02T03_00_40+00'!NPU35</f>
        <v>0</v>
      </c>
      <c r="NPV4">
        <f>'[1]ASF JIRA 2020-04-02T03_00_40+00'!NPV35</f>
        <v>0</v>
      </c>
      <c r="NPW4">
        <f>'[1]ASF JIRA 2020-04-02T03_00_40+00'!NPW35</f>
        <v>0</v>
      </c>
      <c r="NPX4">
        <f>'[1]ASF JIRA 2020-04-02T03_00_40+00'!NPX35</f>
        <v>0</v>
      </c>
      <c r="NPY4">
        <f>'[1]ASF JIRA 2020-04-02T03_00_40+00'!NPY35</f>
        <v>0</v>
      </c>
      <c r="NPZ4">
        <f>'[1]ASF JIRA 2020-04-02T03_00_40+00'!NPZ35</f>
        <v>0</v>
      </c>
      <c r="NQA4">
        <f>'[1]ASF JIRA 2020-04-02T03_00_40+00'!NQA35</f>
        <v>0</v>
      </c>
      <c r="NQB4">
        <f>'[1]ASF JIRA 2020-04-02T03_00_40+00'!NQB35</f>
        <v>0</v>
      </c>
      <c r="NQC4">
        <f>'[1]ASF JIRA 2020-04-02T03_00_40+00'!NQC35</f>
        <v>0</v>
      </c>
      <c r="NQD4">
        <f>'[1]ASF JIRA 2020-04-02T03_00_40+00'!NQD35</f>
        <v>0</v>
      </c>
      <c r="NQE4">
        <f>'[1]ASF JIRA 2020-04-02T03_00_40+00'!NQE35</f>
        <v>0</v>
      </c>
      <c r="NQF4">
        <f>'[1]ASF JIRA 2020-04-02T03_00_40+00'!NQF35</f>
        <v>0</v>
      </c>
      <c r="NQG4">
        <f>'[1]ASF JIRA 2020-04-02T03_00_40+00'!NQG35</f>
        <v>0</v>
      </c>
      <c r="NQH4">
        <f>'[1]ASF JIRA 2020-04-02T03_00_40+00'!NQH35</f>
        <v>0</v>
      </c>
      <c r="NQI4">
        <f>'[1]ASF JIRA 2020-04-02T03_00_40+00'!NQI35</f>
        <v>0</v>
      </c>
      <c r="NQJ4">
        <f>'[1]ASF JIRA 2020-04-02T03_00_40+00'!NQJ35</f>
        <v>0</v>
      </c>
      <c r="NQK4">
        <f>'[1]ASF JIRA 2020-04-02T03_00_40+00'!NQK35</f>
        <v>0</v>
      </c>
      <c r="NQL4">
        <f>'[1]ASF JIRA 2020-04-02T03_00_40+00'!NQL35</f>
        <v>0</v>
      </c>
      <c r="NQM4">
        <f>'[1]ASF JIRA 2020-04-02T03_00_40+00'!NQM35</f>
        <v>0</v>
      </c>
      <c r="NQN4">
        <f>'[1]ASF JIRA 2020-04-02T03_00_40+00'!NQN35</f>
        <v>0</v>
      </c>
      <c r="NQO4">
        <f>'[1]ASF JIRA 2020-04-02T03_00_40+00'!NQO35</f>
        <v>0</v>
      </c>
      <c r="NQP4">
        <f>'[1]ASF JIRA 2020-04-02T03_00_40+00'!NQP35</f>
        <v>0</v>
      </c>
      <c r="NQQ4">
        <f>'[1]ASF JIRA 2020-04-02T03_00_40+00'!NQQ35</f>
        <v>0</v>
      </c>
      <c r="NQR4">
        <f>'[1]ASF JIRA 2020-04-02T03_00_40+00'!NQR35</f>
        <v>0</v>
      </c>
      <c r="NQS4">
        <f>'[1]ASF JIRA 2020-04-02T03_00_40+00'!NQS35</f>
        <v>0</v>
      </c>
      <c r="NQT4">
        <f>'[1]ASF JIRA 2020-04-02T03_00_40+00'!NQT35</f>
        <v>0</v>
      </c>
      <c r="NQU4">
        <f>'[1]ASF JIRA 2020-04-02T03_00_40+00'!NQU35</f>
        <v>0</v>
      </c>
      <c r="NQV4">
        <f>'[1]ASF JIRA 2020-04-02T03_00_40+00'!NQV35</f>
        <v>0</v>
      </c>
      <c r="NQW4">
        <f>'[1]ASF JIRA 2020-04-02T03_00_40+00'!NQW35</f>
        <v>0</v>
      </c>
      <c r="NQX4">
        <f>'[1]ASF JIRA 2020-04-02T03_00_40+00'!NQX35</f>
        <v>0</v>
      </c>
      <c r="NQY4">
        <f>'[1]ASF JIRA 2020-04-02T03_00_40+00'!NQY35</f>
        <v>0</v>
      </c>
      <c r="NQZ4">
        <f>'[1]ASF JIRA 2020-04-02T03_00_40+00'!NQZ35</f>
        <v>0</v>
      </c>
      <c r="NRA4">
        <f>'[1]ASF JIRA 2020-04-02T03_00_40+00'!NRA35</f>
        <v>0</v>
      </c>
      <c r="NRB4">
        <f>'[1]ASF JIRA 2020-04-02T03_00_40+00'!NRB35</f>
        <v>0</v>
      </c>
      <c r="NRC4">
        <f>'[1]ASF JIRA 2020-04-02T03_00_40+00'!NRC35</f>
        <v>0</v>
      </c>
      <c r="NRD4">
        <f>'[1]ASF JIRA 2020-04-02T03_00_40+00'!NRD35</f>
        <v>0</v>
      </c>
      <c r="NRE4">
        <f>'[1]ASF JIRA 2020-04-02T03_00_40+00'!NRE35</f>
        <v>0</v>
      </c>
      <c r="NRF4">
        <f>'[1]ASF JIRA 2020-04-02T03_00_40+00'!NRF35</f>
        <v>0</v>
      </c>
      <c r="NRG4">
        <f>'[1]ASF JIRA 2020-04-02T03_00_40+00'!NRG35</f>
        <v>0</v>
      </c>
      <c r="NRH4">
        <f>'[1]ASF JIRA 2020-04-02T03_00_40+00'!NRH35</f>
        <v>0</v>
      </c>
      <c r="NRI4">
        <f>'[1]ASF JIRA 2020-04-02T03_00_40+00'!NRI35</f>
        <v>0</v>
      </c>
      <c r="NRJ4">
        <f>'[1]ASF JIRA 2020-04-02T03_00_40+00'!NRJ35</f>
        <v>0</v>
      </c>
      <c r="NRK4">
        <f>'[1]ASF JIRA 2020-04-02T03_00_40+00'!NRK35</f>
        <v>0</v>
      </c>
      <c r="NRL4">
        <f>'[1]ASF JIRA 2020-04-02T03_00_40+00'!NRL35</f>
        <v>0</v>
      </c>
      <c r="NRM4">
        <f>'[1]ASF JIRA 2020-04-02T03_00_40+00'!NRM35</f>
        <v>0</v>
      </c>
      <c r="NRN4">
        <f>'[1]ASF JIRA 2020-04-02T03_00_40+00'!NRN35</f>
        <v>0</v>
      </c>
      <c r="NRO4">
        <f>'[1]ASF JIRA 2020-04-02T03_00_40+00'!NRO35</f>
        <v>0</v>
      </c>
      <c r="NRP4">
        <f>'[1]ASF JIRA 2020-04-02T03_00_40+00'!NRP35</f>
        <v>0</v>
      </c>
      <c r="NRQ4">
        <f>'[1]ASF JIRA 2020-04-02T03_00_40+00'!NRQ35</f>
        <v>0</v>
      </c>
      <c r="NRR4">
        <f>'[1]ASF JIRA 2020-04-02T03_00_40+00'!NRR35</f>
        <v>0</v>
      </c>
      <c r="NRS4">
        <f>'[1]ASF JIRA 2020-04-02T03_00_40+00'!NRS35</f>
        <v>0</v>
      </c>
      <c r="NRT4">
        <f>'[1]ASF JIRA 2020-04-02T03_00_40+00'!NRT35</f>
        <v>0</v>
      </c>
      <c r="NRU4">
        <f>'[1]ASF JIRA 2020-04-02T03_00_40+00'!NRU35</f>
        <v>0</v>
      </c>
      <c r="NRV4">
        <f>'[1]ASF JIRA 2020-04-02T03_00_40+00'!NRV35</f>
        <v>0</v>
      </c>
      <c r="NRW4">
        <f>'[1]ASF JIRA 2020-04-02T03_00_40+00'!NRW35</f>
        <v>0</v>
      </c>
      <c r="NRX4">
        <f>'[1]ASF JIRA 2020-04-02T03_00_40+00'!NRX35</f>
        <v>0</v>
      </c>
      <c r="NRY4">
        <f>'[1]ASF JIRA 2020-04-02T03_00_40+00'!NRY35</f>
        <v>0</v>
      </c>
      <c r="NRZ4">
        <f>'[1]ASF JIRA 2020-04-02T03_00_40+00'!NRZ35</f>
        <v>0</v>
      </c>
      <c r="NSA4">
        <f>'[1]ASF JIRA 2020-04-02T03_00_40+00'!NSA35</f>
        <v>0</v>
      </c>
      <c r="NSB4">
        <f>'[1]ASF JIRA 2020-04-02T03_00_40+00'!NSB35</f>
        <v>0</v>
      </c>
      <c r="NSC4">
        <f>'[1]ASF JIRA 2020-04-02T03_00_40+00'!NSC35</f>
        <v>0</v>
      </c>
      <c r="NSD4">
        <f>'[1]ASF JIRA 2020-04-02T03_00_40+00'!NSD35</f>
        <v>0</v>
      </c>
      <c r="NSE4">
        <f>'[1]ASF JIRA 2020-04-02T03_00_40+00'!NSE35</f>
        <v>0</v>
      </c>
      <c r="NSF4">
        <f>'[1]ASF JIRA 2020-04-02T03_00_40+00'!NSF35</f>
        <v>0</v>
      </c>
      <c r="NSG4">
        <f>'[1]ASF JIRA 2020-04-02T03_00_40+00'!NSG35</f>
        <v>0</v>
      </c>
      <c r="NSH4">
        <f>'[1]ASF JIRA 2020-04-02T03_00_40+00'!NSH35</f>
        <v>0</v>
      </c>
      <c r="NSI4">
        <f>'[1]ASF JIRA 2020-04-02T03_00_40+00'!NSI35</f>
        <v>0</v>
      </c>
      <c r="NSJ4">
        <f>'[1]ASF JIRA 2020-04-02T03_00_40+00'!NSJ35</f>
        <v>0</v>
      </c>
      <c r="NSK4">
        <f>'[1]ASF JIRA 2020-04-02T03_00_40+00'!NSK35</f>
        <v>0</v>
      </c>
      <c r="NSL4">
        <f>'[1]ASF JIRA 2020-04-02T03_00_40+00'!NSL35</f>
        <v>0</v>
      </c>
      <c r="NSM4">
        <f>'[1]ASF JIRA 2020-04-02T03_00_40+00'!NSM35</f>
        <v>0</v>
      </c>
      <c r="NSN4">
        <f>'[1]ASF JIRA 2020-04-02T03_00_40+00'!NSN35</f>
        <v>0</v>
      </c>
      <c r="NSO4">
        <f>'[1]ASF JIRA 2020-04-02T03_00_40+00'!NSO35</f>
        <v>0</v>
      </c>
      <c r="NSP4">
        <f>'[1]ASF JIRA 2020-04-02T03_00_40+00'!NSP35</f>
        <v>0</v>
      </c>
      <c r="NSQ4">
        <f>'[1]ASF JIRA 2020-04-02T03_00_40+00'!NSQ35</f>
        <v>0</v>
      </c>
      <c r="NSR4">
        <f>'[1]ASF JIRA 2020-04-02T03_00_40+00'!NSR35</f>
        <v>0</v>
      </c>
      <c r="NSS4">
        <f>'[1]ASF JIRA 2020-04-02T03_00_40+00'!NSS35</f>
        <v>0</v>
      </c>
      <c r="NST4">
        <f>'[1]ASF JIRA 2020-04-02T03_00_40+00'!NST35</f>
        <v>0</v>
      </c>
      <c r="NSU4">
        <f>'[1]ASF JIRA 2020-04-02T03_00_40+00'!NSU35</f>
        <v>0</v>
      </c>
      <c r="NSV4">
        <f>'[1]ASF JIRA 2020-04-02T03_00_40+00'!NSV35</f>
        <v>0</v>
      </c>
      <c r="NSW4">
        <f>'[1]ASF JIRA 2020-04-02T03_00_40+00'!NSW35</f>
        <v>0</v>
      </c>
      <c r="NSX4">
        <f>'[1]ASF JIRA 2020-04-02T03_00_40+00'!NSX35</f>
        <v>0</v>
      </c>
      <c r="NSY4">
        <f>'[1]ASF JIRA 2020-04-02T03_00_40+00'!NSY35</f>
        <v>0</v>
      </c>
      <c r="NSZ4">
        <f>'[1]ASF JIRA 2020-04-02T03_00_40+00'!NSZ35</f>
        <v>0</v>
      </c>
      <c r="NTA4">
        <f>'[1]ASF JIRA 2020-04-02T03_00_40+00'!NTA35</f>
        <v>0</v>
      </c>
      <c r="NTB4">
        <f>'[1]ASF JIRA 2020-04-02T03_00_40+00'!NTB35</f>
        <v>0</v>
      </c>
      <c r="NTC4">
        <f>'[1]ASF JIRA 2020-04-02T03_00_40+00'!NTC35</f>
        <v>0</v>
      </c>
      <c r="NTD4">
        <f>'[1]ASF JIRA 2020-04-02T03_00_40+00'!NTD35</f>
        <v>0</v>
      </c>
      <c r="NTE4">
        <f>'[1]ASF JIRA 2020-04-02T03_00_40+00'!NTE35</f>
        <v>0</v>
      </c>
      <c r="NTF4">
        <f>'[1]ASF JIRA 2020-04-02T03_00_40+00'!NTF35</f>
        <v>0</v>
      </c>
      <c r="NTG4">
        <f>'[1]ASF JIRA 2020-04-02T03_00_40+00'!NTG35</f>
        <v>0</v>
      </c>
      <c r="NTH4">
        <f>'[1]ASF JIRA 2020-04-02T03_00_40+00'!NTH35</f>
        <v>0</v>
      </c>
      <c r="NTI4">
        <f>'[1]ASF JIRA 2020-04-02T03_00_40+00'!NTI35</f>
        <v>0</v>
      </c>
      <c r="NTJ4">
        <f>'[1]ASF JIRA 2020-04-02T03_00_40+00'!NTJ35</f>
        <v>0</v>
      </c>
      <c r="NTK4">
        <f>'[1]ASF JIRA 2020-04-02T03_00_40+00'!NTK35</f>
        <v>0</v>
      </c>
      <c r="NTL4">
        <f>'[1]ASF JIRA 2020-04-02T03_00_40+00'!NTL35</f>
        <v>0</v>
      </c>
      <c r="NTM4">
        <f>'[1]ASF JIRA 2020-04-02T03_00_40+00'!NTM35</f>
        <v>0</v>
      </c>
      <c r="NTN4">
        <f>'[1]ASF JIRA 2020-04-02T03_00_40+00'!NTN35</f>
        <v>0</v>
      </c>
      <c r="NTO4">
        <f>'[1]ASF JIRA 2020-04-02T03_00_40+00'!NTO35</f>
        <v>0</v>
      </c>
      <c r="NTP4">
        <f>'[1]ASF JIRA 2020-04-02T03_00_40+00'!NTP35</f>
        <v>0</v>
      </c>
      <c r="NTQ4">
        <f>'[1]ASF JIRA 2020-04-02T03_00_40+00'!NTQ35</f>
        <v>0</v>
      </c>
      <c r="NTR4">
        <f>'[1]ASF JIRA 2020-04-02T03_00_40+00'!NTR35</f>
        <v>0</v>
      </c>
      <c r="NTS4">
        <f>'[1]ASF JIRA 2020-04-02T03_00_40+00'!NTS35</f>
        <v>0</v>
      </c>
      <c r="NTT4">
        <f>'[1]ASF JIRA 2020-04-02T03_00_40+00'!NTT35</f>
        <v>0</v>
      </c>
      <c r="NTU4">
        <f>'[1]ASF JIRA 2020-04-02T03_00_40+00'!NTU35</f>
        <v>0</v>
      </c>
      <c r="NTV4">
        <f>'[1]ASF JIRA 2020-04-02T03_00_40+00'!NTV35</f>
        <v>0</v>
      </c>
      <c r="NTW4">
        <f>'[1]ASF JIRA 2020-04-02T03_00_40+00'!NTW35</f>
        <v>0</v>
      </c>
      <c r="NTX4">
        <f>'[1]ASF JIRA 2020-04-02T03_00_40+00'!NTX35</f>
        <v>0</v>
      </c>
      <c r="NTY4">
        <f>'[1]ASF JIRA 2020-04-02T03_00_40+00'!NTY35</f>
        <v>0</v>
      </c>
      <c r="NTZ4">
        <f>'[1]ASF JIRA 2020-04-02T03_00_40+00'!NTZ35</f>
        <v>0</v>
      </c>
      <c r="NUA4">
        <f>'[1]ASF JIRA 2020-04-02T03_00_40+00'!NUA35</f>
        <v>0</v>
      </c>
      <c r="NUB4">
        <f>'[1]ASF JIRA 2020-04-02T03_00_40+00'!NUB35</f>
        <v>0</v>
      </c>
      <c r="NUC4">
        <f>'[1]ASF JIRA 2020-04-02T03_00_40+00'!NUC35</f>
        <v>0</v>
      </c>
      <c r="NUD4">
        <f>'[1]ASF JIRA 2020-04-02T03_00_40+00'!NUD35</f>
        <v>0</v>
      </c>
      <c r="NUE4">
        <f>'[1]ASF JIRA 2020-04-02T03_00_40+00'!NUE35</f>
        <v>0</v>
      </c>
      <c r="NUF4">
        <f>'[1]ASF JIRA 2020-04-02T03_00_40+00'!NUF35</f>
        <v>0</v>
      </c>
      <c r="NUG4">
        <f>'[1]ASF JIRA 2020-04-02T03_00_40+00'!NUG35</f>
        <v>0</v>
      </c>
      <c r="NUH4">
        <f>'[1]ASF JIRA 2020-04-02T03_00_40+00'!NUH35</f>
        <v>0</v>
      </c>
      <c r="NUI4">
        <f>'[1]ASF JIRA 2020-04-02T03_00_40+00'!NUI35</f>
        <v>0</v>
      </c>
      <c r="NUJ4">
        <f>'[1]ASF JIRA 2020-04-02T03_00_40+00'!NUJ35</f>
        <v>0</v>
      </c>
      <c r="NUK4">
        <f>'[1]ASF JIRA 2020-04-02T03_00_40+00'!NUK35</f>
        <v>0</v>
      </c>
      <c r="NUL4">
        <f>'[1]ASF JIRA 2020-04-02T03_00_40+00'!NUL35</f>
        <v>0</v>
      </c>
      <c r="NUM4">
        <f>'[1]ASF JIRA 2020-04-02T03_00_40+00'!NUM35</f>
        <v>0</v>
      </c>
      <c r="NUN4">
        <f>'[1]ASF JIRA 2020-04-02T03_00_40+00'!NUN35</f>
        <v>0</v>
      </c>
      <c r="NUO4">
        <f>'[1]ASF JIRA 2020-04-02T03_00_40+00'!NUO35</f>
        <v>0</v>
      </c>
      <c r="NUP4">
        <f>'[1]ASF JIRA 2020-04-02T03_00_40+00'!NUP35</f>
        <v>0</v>
      </c>
      <c r="NUQ4">
        <f>'[1]ASF JIRA 2020-04-02T03_00_40+00'!NUQ35</f>
        <v>0</v>
      </c>
      <c r="NUR4">
        <f>'[1]ASF JIRA 2020-04-02T03_00_40+00'!NUR35</f>
        <v>0</v>
      </c>
      <c r="NUS4">
        <f>'[1]ASF JIRA 2020-04-02T03_00_40+00'!NUS35</f>
        <v>0</v>
      </c>
      <c r="NUT4">
        <f>'[1]ASF JIRA 2020-04-02T03_00_40+00'!NUT35</f>
        <v>0</v>
      </c>
      <c r="NUU4">
        <f>'[1]ASF JIRA 2020-04-02T03_00_40+00'!NUU35</f>
        <v>0</v>
      </c>
      <c r="NUV4">
        <f>'[1]ASF JIRA 2020-04-02T03_00_40+00'!NUV35</f>
        <v>0</v>
      </c>
      <c r="NUW4">
        <f>'[1]ASF JIRA 2020-04-02T03_00_40+00'!NUW35</f>
        <v>0</v>
      </c>
      <c r="NUX4">
        <f>'[1]ASF JIRA 2020-04-02T03_00_40+00'!NUX35</f>
        <v>0</v>
      </c>
      <c r="NUY4">
        <f>'[1]ASF JIRA 2020-04-02T03_00_40+00'!NUY35</f>
        <v>0</v>
      </c>
      <c r="NUZ4">
        <f>'[1]ASF JIRA 2020-04-02T03_00_40+00'!NUZ35</f>
        <v>0</v>
      </c>
      <c r="NVA4">
        <f>'[1]ASF JIRA 2020-04-02T03_00_40+00'!NVA35</f>
        <v>0</v>
      </c>
      <c r="NVB4">
        <f>'[1]ASF JIRA 2020-04-02T03_00_40+00'!NVB35</f>
        <v>0</v>
      </c>
      <c r="NVC4">
        <f>'[1]ASF JIRA 2020-04-02T03_00_40+00'!NVC35</f>
        <v>0</v>
      </c>
      <c r="NVD4">
        <f>'[1]ASF JIRA 2020-04-02T03_00_40+00'!NVD35</f>
        <v>0</v>
      </c>
      <c r="NVE4">
        <f>'[1]ASF JIRA 2020-04-02T03_00_40+00'!NVE35</f>
        <v>0</v>
      </c>
      <c r="NVF4">
        <f>'[1]ASF JIRA 2020-04-02T03_00_40+00'!NVF35</f>
        <v>0</v>
      </c>
      <c r="NVG4">
        <f>'[1]ASF JIRA 2020-04-02T03_00_40+00'!NVG35</f>
        <v>0</v>
      </c>
      <c r="NVH4">
        <f>'[1]ASF JIRA 2020-04-02T03_00_40+00'!NVH35</f>
        <v>0</v>
      </c>
      <c r="NVI4">
        <f>'[1]ASF JIRA 2020-04-02T03_00_40+00'!NVI35</f>
        <v>0</v>
      </c>
      <c r="NVJ4">
        <f>'[1]ASF JIRA 2020-04-02T03_00_40+00'!NVJ35</f>
        <v>0</v>
      </c>
      <c r="NVK4">
        <f>'[1]ASF JIRA 2020-04-02T03_00_40+00'!NVK35</f>
        <v>0</v>
      </c>
      <c r="NVL4">
        <f>'[1]ASF JIRA 2020-04-02T03_00_40+00'!NVL35</f>
        <v>0</v>
      </c>
      <c r="NVM4">
        <f>'[1]ASF JIRA 2020-04-02T03_00_40+00'!NVM35</f>
        <v>0</v>
      </c>
      <c r="NVN4">
        <f>'[1]ASF JIRA 2020-04-02T03_00_40+00'!NVN35</f>
        <v>0</v>
      </c>
      <c r="NVO4">
        <f>'[1]ASF JIRA 2020-04-02T03_00_40+00'!NVO35</f>
        <v>0</v>
      </c>
      <c r="NVP4">
        <f>'[1]ASF JIRA 2020-04-02T03_00_40+00'!NVP35</f>
        <v>0</v>
      </c>
      <c r="NVQ4">
        <f>'[1]ASF JIRA 2020-04-02T03_00_40+00'!NVQ35</f>
        <v>0</v>
      </c>
      <c r="NVR4">
        <f>'[1]ASF JIRA 2020-04-02T03_00_40+00'!NVR35</f>
        <v>0</v>
      </c>
      <c r="NVS4">
        <f>'[1]ASF JIRA 2020-04-02T03_00_40+00'!NVS35</f>
        <v>0</v>
      </c>
      <c r="NVT4">
        <f>'[1]ASF JIRA 2020-04-02T03_00_40+00'!NVT35</f>
        <v>0</v>
      </c>
      <c r="NVU4">
        <f>'[1]ASF JIRA 2020-04-02T03_00_40+00'!NVU35</f>
        <v>0</v>
      </c>
      <c r="NVV4">
        <f>'[1]ASF JIRA 2020-04-02T03_00_40+00'!NVV35</f>
        <v>0</v>
      </c>
      <c r="NVW4">
        <f>'[1]ASF JIRA 2020-04-02T03_00_40+00'!NVW35</f>
        <v>0</v>
      </c>
      <c r="NVX4">
        <f>'[1]ASF JIRA 2020-04-02T03_00_40+00'!NVX35</f>
        <v>0</v>
      </c>
      <c r="NVY4">
        <f>'[1]ASF JIRA 2020-04-02T03_00_40+00'!NVY35</f>
        <v>0</v>
      </c>
      <c r="NVZ4">
        <f>'[1]ASF JIRA 2020-04-02T03_00_40+00'!NVZ35</f>
        <v>0</v>
      </c>
      <c r="NWA4">
        <f>'[1]ASF JIRA 2020-04-02T03_00_40+00'!NWA35</f>
        <v>0</v>
      </c>
      <c r="NWB4">
        <f>'[1]ASF JIRA 2020-04-02T03_00_40+00'!NWB35</f>
        <v>0</v>
      </c>
      <c r="NWC4">
        <f>'[1]ASF JIRA 2020-04-02T03_00_40+00'!NWC35</f>
        <v>0</v>
      </c>
      <c r="NWD4">
        <f>'[1]ASF JIRA 2020-04-02T03_00_40+00'!NWD35</f>
        <v>0</v>
      </c>
      <c r="NWE4">
        <f>'[1]ASF JIRA 2020-04-02T03_00_40+00'!NWE35</f>
        <v>0</v>
      </c>
      <c r="NWF4">
        <f>'[1]ASF JIRA 2020-04-02T03_00_40+00'!NWF35</f>
        <v>0</v>
      </c>
      <c r="NWG4">
        <f>'[1]ASF JIRA 2020-04-02T03_00_40+00'!NWG35</f>
        <v>0</v>
      </c>
      <c r="NWH4">
        <f>'[1]ASF JIRA 2020-04-02T03_00_40+00'!NWH35</f>
        <v>0</v>
      </c>
      <c r="NWI4">
        <f>'[1]ASF JIRA 2020-04-02T03_00_40+00'!NWI35</f>
        <v>0</v>
      </c>
      <c r="NWJ4">
        <f>'[1]ASF JIRA 2020-04-02T03_00_40+00'!NWJ35</f>
        <v>0</v>
      </c>
      <c r="NWK4">
        <f>'[1]ASF JIRA 2020-04-02T03_00_40+00'!NWK35</f>
        <v>0</v>
      </c>
      <c r="NWL4">
        <f>'[1]ASF JIRA 2020-04-02T03_00_40+00'!NWL35</f>
        <v>0</v>
      </c>
      <c r="NWM4">
        <f>'[1]ASF JIRA 2020-04-02T03_00_40+00'!NWM35</f>
        <v>0</v>
      </c>
      <c r="NWN4">
        <f>'[1]ASF JIRA 2020-04-02T03_00_40+00'!NWN35</f>
        <v>0</v>
      </c>
      <c r="NWO4">
        <f>'[1]ASF JIRA 2020-04-02T03_00_40+00'!NWO35</f>
        <v>0</v>
      </c>
      <c r="NWP4">
        <f>'[1]ASF JIRA 2020-04-02T03_00_40+00'!NWP35</f>
        <v>0</v>
      </c>
      <c r="NWQ4">
        <f>'[1]ASF JIRA 2020-04-02T03_00_40+00'!NWQ35</f>
        <v>0</v>
      </c>
      <c r="NWR4">
        <f>'[1]ASF JIRA 2020-04-02T03_00_40+00'!NWR35</f>
        <v>0</v>
      </c>
      <c r="NWS4">
        <f>'[1]ASF JIRA 2020-04-02T03_00_40+00'!NWS35</f>
        <v>0</v>
      </c>
      <c r="NWT4">
        <f>'[1]ASF JIRA 2020-04-02T03_00_40+00'!NWT35</f>
        <v>0</v>
      </c>
      <c r="NWU4">
        <f>'[1]ASF JIRA 2020-04-02T03_00_40+00'!NWU35</f>
        <v>0</v>
      </c>
      <c r="NWV4">
        <f>'[1]ASF JIRA 2020-04-02T03_00_40+00'!NWV35</f>
        <v>0</v>
      </c>
      <c r="NWW4">
        <f>'[1]ASF JIRA 2020-04-02T03_00_40+00'!NWW35</f>
        <v>0</v>
      </c>
      <c r="NWX4">
        <f>'[1]ASF JIRA 2020-04-02T03_00_40+00'!NWX35</f>
        <v>0</v>
      </c>
      <c r="NWY4">
        <f>'[1]ASF JIRA 2020-04-02T03_00_40+00'!NWY35</f>
        <v>0</v>
      </c>
      <c r="NWZ4">
        <f>'[1]ASF JIRA 2020-04-02T03_00_40+00'!NWZ35</f>
        <v>0</v>
      </c>
      <c r="NXA4">
        <f>'[1]ASF JIRA 2020-04-02T03_00_40+00'!NXA35</f>
        <v>0</v>
      </c>
      <c r="NXB4">
        <f>'[1]ASF JIRA 2020-04-02T03_00_40+00'!NXB35</f>
        <v>0</v>
      </c>
      <c r="NXC4">
        <f>'[1]ASF JIRA 2020-04-02T03_00_40+00'!NXC35</f>
        <v>0</v>
      </c>
      <c r="NXD4">
        <f>'[1]ASF JIRA 2020-04-02T03_00_40+00'!NXD35</f>
        <v>0</v>
      </c>
      <c r="NXE4">
        <f>'[1]ASF JIRA 2020-04-02T03_00_40+00'!NXE35</f>
        <v>0</v>
      </c>
      <c r="NXF4">
        <f>'[1]ASF JIRA 2020-04-02T03_00_40+00'!NXF35</f>
        <v>0</v>
      </c>
      <c r="NXG4">
        <f>'[1]ASF JIRA 2020-04-02T03_00_40+00'!NXG35</f>
        <v>0</v>
      </c>
      <c r="NXH4">
        <f>'[1]ASF JIRA 2020-04-02T03_00_40+00'!NXH35</f>
        <v>0</v>
      </c>
      <c r="NXI4">
        <f>'[1]ASF JIRA 2020-04-02T03_00_40+00'!NXI35</f>
        <v>0</v>
      </c>
      <c r="NXJ4">
        <f>'[1]ASF JIRA 2020-04-02T03_00_40+00'!NXJ35</f>
        <v>0</v>
      </c>
      <c r="NXK4">
        <f>'[1]ASF JIRA 2020-04-02T03_00_40+00'!NXK35</f>
        <v>0</v>
      </c>
      <c r="NXL4">
        <f>'[1]ASF JIRA 2020-04-02T03_00_40+00'!NXL35</f>
        <v>0</v>
      </c>
      <c r="NXM4">
        <f>'[1]ASF JIRA 2020-04-02T03_00_40+00'!NXM35</f>
        <v>0</v>
      </c>
      <c r="NXN4">
        <f>'[1]ASF JIRA 2020-04-02T03_00_40+00'!NXN35</f>
        <v>0</v>
      </c>
      <c r="NXO4">
        <f>'[1]ASF JIRA 2020-04-02T03_00_40+00'!NXO35</f>
        <v>0</v>
      </c>
      <c r="NXP4">
        <f>'[1]ASF JIRA 2020-04-02T03_00_40+00'!NXP35</f>
        <v>0</v>
      </c>
      <c r="NXQ4">
        <f>'[1]ASF JIRA 2020-04-02T03_00_40+00'!NXQ35</f>
        <v>0</v>
      </c>
      <c r="NXR4">
        <f>'[1]ASF JIRA 2020-04-02T03_00_40+00'!NXR35</f>
        <v>0</v>
      </c>
      <c r="NXS4">
        <f>'[1]ASF JIRA 2020-04-02T03_00_40+00'!NXS35</f>
        <v>0</v>
      </c>
      <c r="NXT4">
        <f>'[1]ASF JIRA 2020-04-02T03_00_40+00'!NXT35</f>
        <v>0</v>
      </c>
      <c r="NXU4">
        <f>'[1]ASF JIRA 2020-04-02T03_00_40+00'!NXU35</f>
        <v>0</v>
      </c>
      <c r="NXV4">
        <f>'[1]ASF JIRA 2020-04-02T03_00_40+00'!NXV35</f>
        <v>0</v>
      </c>
      <c r="NXW4">
        <f>'[1]ASF JIRA 2020-04-02T03_00_40+00'!NXW35</f>
        <v>0</v>
      </c>
      <c r="NXX4">
        <f>'[1]ASF JIRA 2020-04-02T03_00_40+00'!NXX35</f>
        <v>0</v>
      </c>
      <c r="NXY4">
        <f>'[1]ASF JIRA 2020-04-02T03_00_40+00'!NXY35</f>
        <v>0</v>
      </c>
      <c r="NXZ4">
        <f>'[1]ASF JIRA 2020-04-02T03_00_40+00'!NXZ35</f>
        <v>0</v>
      </c>
      <c r="NYA4">
        <f>'[1]ASF JIRA 2020-04-02T03_00_40+00'!NYA35</f>
        <v>0</v>
      </c>
      <c r="NYB4">
        <f>'[1]ASF JIRA 2020-04-02T03_00_40+00'!NYB35</f>
        <v>0</v>
      </c>
      <c r="NYC4">
        <f>'[1]ASF JIRA 2020-04-02T03_00_40+00'!NYC35</f>
        <v>0</v>
      </c>
      <c r="NYD4">
        <f>'[1]ASF JIRA 2020-04-02T03_00_40+00'!NYD35</f>
        <v>0</v>
      </c>
      <c r="NYE4">
        <f>'[1]ASF JIRA 2020-04-02T03_00_40+00'!NYE35</f>
        <v>0</v>
      </c>
      <c r="NYF4">
        <f>'[1]ASF JIRA 2020-04-02T03_00_40+00'!NYF35</f>
        <v>0</v>
      </c>
      <c r="NYG4">
        <f>'[1]ASF JIRA 2020-04-02T03_00_40+00'!NYG35</f>
        <v>0</v>
      </c>
      <c r="NYH4">
        <f>'[1]ASF JIRA 2020-04-02T03_00_40+00'!NYH35</f>
        <v>0</v>
      </c>
      <c r="NYI4">
        <f>'[1]ASF JIRA 2020-04-02T03_00_40+00'!NYI35</f>
        <v>0</v>
      </c>
      <c r="NYJ4">
        <f>'[1]ASF JIRA 2020-04-02T03_00_40+00'!NYJ35</f>
        <v>0</v>
      </c>
      <c r="NYK4">
        <f>'[1]ASF JIRA 2020-04-02T03_00_40+00'!NYK35</f>
        <v>0</v>
      </c>
      <c r="NYL4">
        <f>'[1]ASF JIRA 2020-04-02T03_00_40+00'!NYL35</f>
        <v>0</v>
      </c>
      <c r="NYM4">
        <f>'[1]ASF JIRA 2020-04-02T03_00_40+00'!NYM35</f>
        <v>0</v>
      </c>
      <c r="NYN4">
        <f>'[1]ASF JIRA 2020-04-02T03_00_40+00'!NYN35</f>
        <v>0</v>
      </c>
      <c r="NYO4">
        <f>'[1]ASF JIRA 2020-04-02T03_00_40+00'!NYO35</f>
        <v>0</v>
      </c>
      <c r="NYP4">
        <f>'[1]ASF JIRA 2020-04-02T03_00_40+00'!NYP35</f>
        <v>0</v>
      </c>
      <c r="NYQ4">
        <f>'[1]ASF JIRA 2020-04-02T03_00_40+00'!NYQ35</f>
        <v>0</v>
      </c>
      <c r="NYR4">
        <f>'[1]ASF JIRA 2020-04-02T03_00_40+00'!NYR35</f>
        <v>0</v>
      </c>
      <c r="NYS4">
        <f>'[1]ASF JIRA 2020-04-02T03_00_40+00'!NYS35</f>
        <v>0</v>
      </c>
      <c r="NYT4">
        <f>'[1]ASF JIRA 2020-04-02T03_00_40+00'!NYT35</f>
        <v>0</v>
      </c>
      <c r="NYU4">
        <f>'[1]ASF JIRA 2020-04-02T03_00_40+00'!NYU35</f>
        <v>0</v>
      </c>
      <c r="NYV4">
        <f>'[1]ASF JIRA 2020-04-02T03_00_40+00'!NYV35</f>
        <v>0</v>
      </c>
      <c r="NYW4">
        <f>'[1]ASF JIRA 2020-04-02T03_00_40+00'!NYW35</f>
        <v>0</v>
      </c>
      <c r="NYX4">
        <f>'[1]ASF JIRA 2020-04-02T03_00_40+00'!NYX35</f>
        <v>0</v>
      </c>
      <c r="NYY4">
        <f>'[1]ASF JIRA 2020-04-02T03_00_40+00'!NYY35</f>
        <v>0</v>
      </c>
      <c r="NYZ4">
        <f>'[1]ASF JIRA 2020-04-02T03_00_40+00'!NYZ35</f>
        <v>0</v>
      </c>
      <c r="NZA4">
        <f>'[1]ASF JIRA 2020-04-02T03_00_40+00'!NZA35</f>
        <v>0</v>
      </c>
      <c r="NZB4">
        <f>'[1]ASF JIRA 2020-04-02T03_00_40+00'!NZB35</f>
        <v>0</v>
      </c>
      <c r="NZC4">
        <f>'[1]ASF JIRA 2020-04-02T03_00_40+00'!NZC35</f>
        <v>0</v>
      </c>
      <c r="NZD4">
        <f>'[1]ASF JIRA 2020-04-02T03_00_40+00'!NZD35</f>
        <v>0</v>
      </c>
      <c r="NZE4">
        <f>'[1]ASF JIRA 2020-04-02T03_00_40+00'!NZE35</f>
        <v>0</v>
      </c>
      <c r="NZF4">
        <f>'[1]ASF JIRA 2020-04-02T03_00_40+00'!NZF35</f>
        <v>0</v>
      </c>
      <c r="NZG4">
        <f>'[1]ASF JIRA 2020-04-02T03_00_40+00'!NZG35</f>
        <v>0</v>
      </c>
      <c r="NZH4">
        <f>'[1]ASF JIRA 2020-04-02T03_00_40+00'!NZH35</f>
        <v>0</v>
      </c>
      <c r="NZI4">
        <f>'[1]ASF JIRA 2020-04-02T03_00_40+00'!NZI35</f>
        <v>0</v>
      </c>
      <c r="NZJ4">
        <f>'[1]ASF JIRA 2020-04-02T03_00_40+00'!NZJ35</f>
        <v>0</v>
      </c>
      <c r="NZK4">
        <f>'[1]ASF JIRA 2020-04-02T03_00_40+00'!NZK35</f>
        <v>0</v>
      </c>
      <c r="NZL4">
        <f>'[1]ASF JIRA 2020-04-02T03_00_40+00'!NZL35</f>
        <v>0</v>
      </c>
      <c r="NZM4">
        <f>'[1]ASF JIRA 2020-04-02T03_00_40+00'!NZM35</f>
        <v>0</v>
      </c>
      <c r="NZN4">
        <f>'[1]ASF JIRA 2020-04-02T03_00_40+00'!NZN35</f>
        <v>0</v>
      </c>
      <c r="NZO4">
        <f>'[1]ASF JIRA 2020-04-02T03_00_40+00'!NZO35</f>
        <v>0</v>
      </c>
      <c r="NZP4">
        <f>'[1]ASF JIRA 2020-04-02T03_00_40+00'!NZP35</f>
        <v>0</v>
      </c>
      <c r="NZQ4">
        <f>'[1]ASF JIRA 2020-04-02T03_00_40+00'!NZQ35</f>
        <v>0</v>
      </c>
      <c r="NZR4">
        <f>'[1]ASF JIRA 2020-04-02T03_00_40+00'!NZR35</f>
        <v>0</v>
      </c>
      <c r="NZS4">
        <f>'[1]ASF JIRA 2020-04-02T03_00_40+00'!NZS35</f>
        <v>0</v>
      </c>
      <c r="NZT4">
        <f>'[1]ASF JIRA 2020-04-02T03_00_40+00'!NZT35</f>
        <v>0</v>
      </c>
      <c r="NZU4">
        <f>'[1]ASF JIRA 2020-04-02T03_00_40+00'!NZU35</f>
        <v>0</v>
      </c>
      <c r="NZV4">
        <f>'[1]ASF JIRA 2020-04-02T03_00_40+00'!NZV35</f>
        <v>0</v>
      </c>
      <c r="NZW4">
        <f>'[1]ASF JIRA 2020-04-02T03_00_40+00'!NZW35</f>
        <v>0</v>
      </c>
      <c r="NZX4">
        <f>'[1]ASF JIRA 2020-04-02T03_00_40+00'!NZX35</f>
        <v>0</v>
      </c>
      <c r="NZY4">
        <f>'[1]ASF JIRA 2020-04-02T03_00_40+00'!NZY35</f>
        <v>0</v>
      </c>
      <c r="NZZ4">
        <f>'[1]ASF JIRA 2020-04-02T03_00_40+00'!NZZ35</f>
        <v>0</v>
      </c>
      <c r="OAA4">
        <f>'[1]ASF JIRA 2020-04-02T03_00_40+00'!OAA35</f>
        <v>0</v>
      </c>
      <c r="OAB4">
        <f>'[1]ASF JIRA 2020-04-02T03_00_40+00'!OAB35</f>
        <v>0</v>
      </c>
      <c r="OAC4">
        <f>'[1]ASF JIRA 2020-04-02T03_00_40+00'!OAC35</f>
        <v>0</v>
      </c>
      <c r="OAD4">
        <f>'[1]ASF JIRA 2020-04-02T03_00_40+00'!OAD35</f>
        <v>0</v>
      </c>
      <c r="OAE4">
        <f>'[1]ASF JIRA 2020-04-02T03_00_40+00'!OAE35</f>
        <v>0</v>
      </c>
      <c r="OAF4">
        <f>'[1]ASF JIRA 2020-04-02T03_00_40+00'!OAF35</f>
        <v>0</v>
      </c>
      <c r="OAG4">
        <f>'[1]ASF JIRA 2020-04-02T03_00_40+00'!OAG35</f>
        <v>0</v>
      </c>
      <c r="OAH4">
        <f>'[1]ASF JIRA 2020-04-02T03_00_40+00'!OAH35</f>
        <v>0</v>
      </c>
      <c r="OAI4">
        <f>'[1]ASF JIRA 2020-04-02T03_00_40+00'!OAI35</f>
        <v>0</v>
      </c>
      <c r="OAJ4">
        <f>'[1]ASF JIRA 2020-04-02T03_00_40+00'!OAJ35</f>
        <v>0</v>
      </c>
      <c r="OAK4">
        <f>'[1]ASF JIRA 2020-04-02T03_00_40+00'!OAK35</f>
        <v>0</v>
      </c>
      <c r="OAL4">
        <f>'[1]ASF JIRA 2020-04-02T03_00_40+00'!OAL35</f>
        <v>0</v>
      </c>
      <c r="OAM4">
        <f>'[1]ASF JIRA 2020-04-02T03_00_40+00'!OAM35</f>
        <v>0</v>
      </c>
      <c r="OAN4">
        <f>'[1]ASF JIRA 2020-04-02T03_00_40+00'!OAN35</f>
        <v>0</v>
      </c>
      <c r="OAO4">
        <f>'[1]ASF JIRA 2020-04-02T03_00_40+00'!OAO35</f>
        <v>0</v>
      </c>
      <c r="OAP4">
        <f>'[1]ASF JIRA 2020-04-02T03_00_40+00'!OAP35</f>
        <v>0</v>
      </c>
      <c r="OAQ4">
        <f>'[1]ASF JIRA 2020-04-02T03_00_40+00'!OAQ35</f>
        <v>0</v>
      </c>
      <c r="OAR4">
        <f>'[1]ASF JIRA 2020-04-02T03_00_40+00'!OAR35</f>
        <v>0</v>
      </c>
      <c r="OAS4">
        <f>'[1]ASF JIRA 2020-04-02T03_00_40+00'!OAS35</f>
        <v>0</v>
      </c>
      <c r="OAT4">
        <f>'[1]ASF JIRA 2020-04-02T03_00_40+00'!OAT35</f>
        <v>0</v>
      </c>
      <c r="OAU4">
        <f>'[1]ASF JIRA 2020-04-02T03_00_40+00'!OAU35</f>
        <v>0</v>
      </c>
      <c r="OAV4">
        <f>'[1]ASF JIRA 2020-04-02T03_00_40+00'!OAV35</f>
        <v>0</v>
      </c>
      <c r="OAW4">
        <f>'[1]ASF JIRA 2020-04-02T03_00_40+00'!OAW35</f>
        <v>0</v>
      </c>
      <c r="OAX4">
        <f>'[1]ASF JIRA 2020-04-02T03_00_40+00'!OAX35</f>
        <v>0</v>
      </c>
      <c r="OAY4">
        <f>'[1]ASF JIRA 2020-04-02T03_00_40+00'!OAY35</f>
        <v>0</v>
      </c>
      <c r="OAZ4">
        <f>'[1]ASF JIRA 2020-04-02T03_00_40+00'!OAZ35</f>
        <v>0</v>
      </c>
      <c r="OBA4">
        <f>'[1]ASF JIRA 2020-04-02T03_00_40+00'!OBA35</f>
        <v>0</v>
      </c>
      <c r="OBB4">
        <f>'[1]ASF JIRA 2020-04-02T03_00_40+00'!OBB35</f>
        <v>0</v>
      </c>
      <c r="OBC4">
        <f>'[1]ASF JIRA 2020-04-02T03_00_40+00'!OBC35</f>
        <v>0</v>
      </c>
      <c r="OBD4">
        <f>'[1]ASF JIRA 2020-04-02T03_00_40+00'!OBD35</f>
        <v>0</v>
      </c>
      <c r="OBE4">
        <f>'[1]ASF JIRA 2020-04-02T03_00_40+00'!OBE35</f>
        <v>0</v>
      </c>
      <c r="OBF4">
        <f>'[1]ASF JIRA 2020-04-02T03_00_40+00'!OBF35</f>
        <v>0</v>
      </c>
      <c r="OBG4">
        <f>'[1]ASF JIRA 2020-04-02T03_00_40+00'!OBG35</f>
        <v>0</v>
      </c>
      <c r="OBH4">
        <f>'[1]ASF JIRA 2020-04-02T03_00_40+00'!OBH35</f>
        <v>0</v>
      </c>
      <c r="OBI4">
        <f>'[1]ASF JIRA 2020-04-02T03_00_40+00'!OBI35</f>
        <v>0</v>
      </c>
      <c r="OBJ4">
        <f>'[1]ASF JIRA 2020-04-02T03_00_40+00'!OBJ35</f>
        <v>0</v>
      </c>
      <c r="OBK4">
        <f>'[1]ASF JIRA 2020-04-02T03_00_40+00'!OBK35</f>
        <v>0</v>
      </c>
      <c r="OBL4">
        <f>'[1]ASF JIRA 2020-04-02T03_00_40+00'!OBL35</f>
        <v>0</v>
      </c>
      <c r="OBM4">
        <f>'[1]ASF JIRA 2020-04-02T03_00_40+00'!OBM35</f>
        <v>0</v>
      </c>
      <c r="OBN4">
        <f>'[1]ASF JIRA 2020-04-02T03_00_40+00'!OBN35</f>
        <v>0</v>
      </c>
      <c r="OBO4">
        <f>'[1]ASF JIRA 2020-04-02T03_00_40+00'!OBO35</f>
        <v>0</v>
      </c>
      <c r="OBP4">
        <f>'[1]ASF JIRA 2020-04-02T03_00_40+00'!OBP35</f>
        <v>0</v>
      </c>
      <c r="OBQ4">
        <f>'[1]ASF JIRA 2020-04-02T03_00_40+00'!OBQ35</f>
        <v>0</v>
      </c>
      <c r="OBR4">
        <f>'[1]ASF JIRA 2020-04-02T03_00_40+00'!OBR35</f>
        <v>0</v>
      </c>
      <c r="OBS4">
        <f>'[1]ASF JIRA 2020-04-02T03_00_40+00'!OBS35</f>
        <v>0</v>
      </c>
      <c r="OBT4">
        <f>'[1]ASF JIRA 2020-04-02T03_00_40+00'!OBT35</f>
        <v>0</v>
      </c>
      <c r="OBU4">
        <f>'[1]ASF JIRA 2020-04-02T03_00_40+00'!OBU35</f>
        <v>0</v>
      </c>
      <c r="OBV4">
        <f>'[1]ASF JIRA 2020-04-02T03_00_40+00'!OBV35</f>
        <v>0</v>
      </c>
      <c r="OBW4">
        <f>'[1]ASF JIRA 2020-04-02T03_00_40+00'!OBW35</f>
        <v>0</v>
      </c>
      <c r="OBX4">
        <f>'[1]ASF JIRA 2020-04-02T03_00_40+00'!OBX35</f>
        <v>0</v>
      </c>
      <c r="OBY4">
        <f>'[1]ASF JIRA 2020-04-02T03_00_40+00'!OBY35</f>
        <v>0</v>
      </c>
      <c r="OBZ4">
        <f>'[1]ASF JIRA 2020-04-02T03_00_40+00'!OBZ35</f>
        <v>0</v>
      </c>
      <c r="OCA4">
        <f>'[1]ASF JIRA 2020-04-02T03_00_40+00'!OCA35</f>
        <v>0</v>
      </c>
      <c r="OCB4">
        <f>'[1]ASF JIRA 2020-04-02T03_00_40+00'!OCB35</f>
        <v>0</v>
      </c>
      <c r="OCC4">
        <f>'[1]ASF JIRA 2020-04-02T03_00_40+00'!OCC35</f>
        <v>0</v>
      </c>
      <c r="OCD4">
        <f>'[1]ASF JIRA 2020-04-02T03_00_40+00'!OCD35</f>
        <v>0</v>
      </c>
      <c r="OCE4">
        <f>'[1]ASF JIRA 2020-04-02T03_00_40+00'!OCE35</f>
        <v>0</v>
      </c>
      <c r="OCF4">
        <f>'[1]ASF JIRA 2020-04-02T03_00_40+00'!OCF35</f>
        <v>0</v>
      </c>
      <c r="OCG4">
        <f>'[1]ASF JIRA 2020-04-02T03_00_40+00'!OCG35</f>
        <v>0</v>
      </c>
      <c r="OCH4">
        <f>'[1]ASF JIRA 2020-04-02T03_00_40+00'!OCH35</f>
        <v>0</v>
      </c>
      <c r="OCI4">
        <f>'[1]ASF JIRA 2020-04-02T03_00_40+00'!OCI35</f>
        <v>0</v>
      </c>
      <c r="OCJ4">
        <f>'[1]ASF JIRA 2020-04-02T03_00_40+00'!OCJ35</f>
        <v>0</v>
      </c>
      <c r="OCK4">
        <f>'[1]ASF JIRA 2020-04-02T03_00_40+00'!OCK35</f>
        <v>0</v>
      </c>
      <c r="OCL4">
        <f>'[1]ASF JIRA 2020-04-02T03_00_40+00'!OCL35</f>
        <v>0</v>
      </c>
      <c r="OCM4">
        <f>'[1]ASF JIRA 2020-04-02T03_00_40+00'!OCM35</f>
        <v>0</v>
      </c>
      <c r="OCN4">
        <f>'[1]ASF JIRA 2020-04-02T03_00_40+00'!OCN35</f>
        <v>0</v>
      </c>
      <c r="OCO4">
        <f>'[1]ASF JIRA 2020-04-02T03_00_40+00'!OCO35</f>
        <v>0</v>
      </c>
      <c r="OCP4">
        <f>'[1]ASF JIRA 2020-04-02T03_00_40+00'!OCP35</f>
        <v>0</v>
      </c>
      <c r="OCQ4">
        <f>'[1]ASF JIRA 2020-04-02T03_00_40+00'!OCQ35</f>
        <v>0</v>
      </c>
      <c r="OCR4">
        <f>'[1]ASF JIRA 2020-04-02T03_00_40+00'!OCR35</f>
        <v>0</v>
      </c>
      <c r="OCS4">
        <f>'[1]ASF JIRA 2020-04-02T03_00_40+00'!OCS35</f>
        <v>0</v>
      </c>
      <c r="OCT4">
        <f>'[1]ASF JIRA 2020-04-02T03_00_40+00'!OCT35</f>
        <v>0</v>
      </c>
      <c r="OCU4">
        <f>'[1]ASF JIRA 2020-04-02T03_00_40+00'!OCU35</f>
        <v>0</v>
      </c>
      <c r="OCV4">
        <f>'[1]ASF JIRA 2020-04-02T03_00_40+00'!OCV35</f>
        <v>0</v>
      </c>
      <c r="OCW4">
        <f>'[1]ASF JIRA 2020-04-02T03_00_40+00'!OCW35</f>
        <v>0</v>
      </c>
      <c r="OCX4">
        <f>'[1]ASF JIRA 2020-04-02T03_00_40+00'!OCX35</f>
        <v>0</v>
      </c>
      <c r="OCY4">
        <f>'[1]ASF JIRA 2020-04-02T03_00_40+00'!OCY35</f>
        <v>0</v>
      </c>
      <c r="OCZ4">
        <f>'[1]ASF JIRA 2020-04-02T03_00_40+00'!OCZ35</f>
        <v>0</v>
      </c>
      <c r="ODA4">
        <f>'[1]ASF JIRA 2020-04-02T03_00_40+00'!ODA35</f>
        <v>0</v>
      </c>
      <c r="ODB4">
        <f>'[1]ASF JIRA 2020-04-02T03_00_40+00'!ODB35</f>
        <v>0</v>
      </c>
      <c r="ODC4">
        <f>'[1]ASF JIRA 2020-04-02T03_00_40+00'!ODC35</f>
        <v>0</v>
      </c>
      <c r="ODD4">
        <f>'[1]ASF JIRA 2020-04-02T03_00_40+00'!ODD35</f>
        <v>0</v>
      </c>
      <c r="ODE4">
        <f>'[1]ASF JIRA 2020-04-02T03_00_40+00'!ODE35</f>
        <v>0</v>
      </c>
      <c r="ODF4">
        <f>'[1]ASF JIRA 2020-04-02T03_00_40+00'!ODF35</f>
        <v>0</v>
      </c>
      <c r="ODG4">
        <f>'[1]ASF JIRA 2020-04-02T03_00_40+00'!ODG35</f>
        <v>0</v>
      </c>
      <c r="ODH4">
        <f>'[1]ASF JIRA 2020-04-02T03_00_40+00'!ODH35</f>
        <v>0</v>
      </c>
      <c r="ODI4">
        <f>'[1]ASF JIRA 2020-04-02T03_00_40+00'!ODI35</f>
        <v>0</v>
      </c>
      <c r="ODJ4">
        <f>'[1]ASF JIRA 2020-04-02T03_00_40+00'!ODJ35</f>
        <v>0</v>
      </c>
      <c r="ODK4">
        <f>'[1]ASF JIRA 2020-04-02T03_00_40+00'!ODK35</f>
        <v>0</v>
      </c>
      <c r="ODL4">
        <f>'[1]ASF JIRA 2020-04-02T03_00_40+00'!ODL35</f>
        <v>0</v>
      </c>
      <c r="ODM4">
        <f>'[1]ASF JIRA 2020-04-02T03_00_40+00'!ODM35</f>
        <v>0</v>
      </c>
      <c r="ODN4">
        <f>'[1]ASF JIRA 2020-04-02T03_00_40+00'!ODN35</f>
        <v>0</v>
      </c>
      <c r="ODO4">
        <f>'[1]ASF JIRA 2020-04-02T03_00_40+00'!ODO35</f>
        <v>0</v>
      </c>
      <c r="ODP4">
        <f>'[1]ASF JIRA 2020-04-02T03_00_40+00'!ODP35</f>
        <v>0</v>
      </c>
      <c r="ODQ4">
        <f>'[1]ASF JIRA 2020-04-02T03_00_40+00'!ODQ35</f>
        <v>0</v>
      </c>
      <c r="ODR4">
        <f>'[1]ASF JIRA 2020-04-02T03_00_40+00'!ODR35</f>
        <v>0</v>
      </c>
      <c r="ODS4">
        <f>'[1]ASF JIRA 2020-04-02T03_00_40+00'!ODS35</f>
        <v>0</v>
      </c>
      <c r="ODT4">
        <f>'[1]ASF JIRA 2020-04-02T03_00_40+00'!ODT35</f>
        <v>0</v>
      </c>
      <c r="ODU4">
        <f>'[1]ASF JIRA 2020-04-02T03_00_40+00'!ODU35</f>
        <v>0</v>
      </c>
      <c r="ODV4">
        <f>'[1]ASF JIRA 2020-04-02T03_00_40+00'!ODV35</f>
        <v>0</v>
      </c>
      <c r="ODW4">
        <f>'[1]ASF JIRA 2020-04-02T03_00_40+00'!ODW35</f>
        <v>0</v>
      </c>
      <c r="ODX4">
        <f>'[1]ASF JIRA 2020-04-02T03_00_40+00'!ODX35</f>
        <v>0</v>
      </c>
      <c r="ODY4">
        <f>'[1]ASF JIRA 2020-04-02T03_00_40+00'!ODY35</f>
        <v>0</v>
      </c>
      <c r="ODZ4">
        <f>'[1]ASF JIRA 2020-04-02T03_00_40+00'!ODZ35</f>
        <v>0</v>
      </c>
      <c r="OEA4">
        <f>'[1]ASF JIRA 2020-04-02T03_00_40+00'!OEA35</f>
        <v>0</v>
      </c>
      <c r="OEB4">
        <f>'[1]ASF JIRA 2020-04-02T03_00_40+00'!OEB35</f>
        <v>0</v>
      </c>
      <c r="OEC4">
        <f>'[1]ASF JIRA 2020-04-02T03_00_40+00'!OEC35</f>
        <v>0</v>
      </c>
      <c r="OED4">
        <f>'[1]ASF JIRA 2020-04-02T03_00_40+00'!OED35</f>
        <v>0</v>
      </c>
      <c r="OEE4">
        <f>'[1]ASF JIRA 2020-04-02T03_00_40+00'!OEE35</f>
        <v>0</v>
      </c>
      <c r="OEF4">
        <f>'[1]ASF JIRA 2020-04-02T03_00_40+00'!OEF35</f>
        <v>0</v>
      </c>
      <c r="OEG4">
        <f>'[1]ASF JIRA 2020-04-02T03_00_40+00'!OEG35</f>
        <v>0</v>
      </c>
      <c r="OEH4">
        <f>'[1]ASF JIRA 2020-04-02T03_00_40+00'!OEH35</f>
        <v>0</v>
      </c>
      <c r="OEI4">
        <f>'[1]ASF JIRA 2020-04-02T03_00_40+00'!OEI35</f>
        <v>0</v>
      </c>
      <c r="OEJ4">
        <f>'[1]ASF JIRA 2020-04-02T03_00_40+00'!OEJ35</f>
        <v>0</v>
      </c>
      <c r="OEK4">
        <f>'[1]ASF JIRA 2020-04-02T03_00_40+00'!OEK35</f>
        <v>0</v>
      </c>
      <c r="OEL4">
        <f>'[1]ASF JIRA 2020-04-02T03_00_40+00'!OEL35</f>
        <v>0</v>
      </c>
      <c r="OEM4">
        <f>'[1]ASF JIRA 2020-04-02T03_00_40+00'!OEM35</f>
        <v>0</v>
      </c>
      <c r="OEN4">
        <f>'[1]ASF JIRA 2020-04-02T03_00_40+00'!OEN35</f>
        <v>0</v>
      </c>
      <c r="OEO4">
        <f>'[1]ASF JIRA 2020-04-02T03_00_40+00'!OEO35</f>
        <v>0</v>
      </c>
      <c r="OEP4">
        <f>'[1]ASF JIRA 2020-04-02T03_00_40+00'!OEP35</f>
        <v>0</v>
      </c>
      <c r="OEQ4">
        <f>'[1]ASF JIRA 2020-04-02T03_00_40+00'!OEQ35</f>
        <v>0</v>
      </c>
      <c r="OER4">
        <f>'[1]ASF JIRA 2020-04-02T03_00_40+00'!OER35</f>
        <v>0</v>
      </c>
      <c r="OES4">
        <f>'[1]ASF JIRA 2020-04-02T03_00_40+00'!OES35</f>
        <v>0</v>
      </c>
      <c r="OET4">
        <f>'[1]ASF JIRA 2020-04-02T03_00_40+00'!OET35</f>
        <v>0</v>
      </c>
      <c r="OEU4">
        <f>'[1]ASF JIRA 2020-04-02T03_00_40+00'!OEU35</f>
        <v>0</v>
      </c>
      <c r="OEV4">
        <f>'[1]ASF JIRA 2020-04-02T03_00_40+00'!OEV35</f>
        <v>0</v>
      </c>
      <c r="OEW4">
        <f>'[1]ASF JIRA 2020-04-02T03_00_40+00'!OEW35</f>
        <v>0</v>
      </c>
      <c r="OEX4">
        <f>'[1]ASF JIRA 2020-04-02T03_00_40+00'!OEX35</f>
        <v>0</v>
      </c>
      <c r="OEY4">
        <f>'[1]ASF JIRA 2020-04-02T03_00_40+00'!OEY35</f>
        <v>0</v>
      </c>
      <c r="OEZ4">
        <f>'[1]ASF JIRA 2020-04-02T03_00_40+00'!OEZ35</f>
        <v>0</v>
      </c>
      <c r="OFA4">
        <f>'[1]ASF JIRA 2020-04-02T03_00_40+00'!OFA35</f>
        <v>0</v>
      </c>
      <c r="OFB4">
        <f>'[1]ASF JIRA 2020-04-02T03_00_40+00'!OFB35</f>
        <v>0</v>
      </c>
      <c r="OFC4">
        <f>'[1]ASF JIRA 2020-04-02T03_00_40+00'!OFC35</f>
        <v>0</v>
      </c>
      <c r="OFD4">
        <f>'[1]ASF JIRA 2020-04-02T03_00_40+00'!OFD35</f>
        <v>0</v>
      </c>
      <c r="OFE4">
        <f>'[1]ASF JIRA 2020-04-02T03_00_40+00'!OFE35</f>
        <v>0</v>
      </c>
      <c r="OFF4">
        <f>'[1]ASF JIRA 2020-04-02T03_00_40+00'!OFF35</f>
        <v>0</v>
      </c>
      <c r="OFG4">
        <f>'[1]ASF JIRA 2020-04-02T03_00_40+00'!OFG35</f>
        <v>0</v>
      </c>
      <c r="OFH4">
        <f>'[1]ASF JIRA 2020-04-02T03_00_40+00'!OFH35</f>
        <v>0</v>
      </c>
      <c r="OFI4">
        <f>'[1]ASF JIRA 2020-04-02T03_00_40+00'!OFI35</f>
        <v>0</v>
      </c>
      <c r="OFJ4">
        <f>'[1]ASF JIRA 2020-04-02T03_00_40+00'!OFJ35</f>
        <v>0</v>
      </c>
      <c r="OFK4">
        <f>'[1]ASF JIRA 2020-04-02T03_00_40+00'!OFK35</f>
        <v>0</v>
      </c>
      <c r="OFL4">
        <f>'[1]ASF JIRA 2020-04-02T03_00_40+00'!OFL35</f>
        <v>0</v>
      </c>
      <c r="OFM4">
        <f>'[1]ASF JIRA 2020-04-02T03_00_40+00'!OFM35</f>
        <v>0</v>
      </c>
      <c r="OFN4">
        <f>'[1]ASF JIRA 2020-04-02T03_00_40+00'!OFN35</f>
        <v>0</v>
      </c>
      <c r="OFO4">
        <f>'[1]ASF JIRA 2020-04-02T03_00_40+00'!OFO35</f>
        <v>0</v>
      </c>
      <c r="OFP4">
        <f>'[1]ASF JIRA 2020-04-02T03_00_40+00'!OFP35</f>
        <v>0</v>
      </c>
      <c r="OFQ4">
        <f>'[1]ASF JIRA 2020-04-02T03_00_40+00'!OFQ35</f>
        <v>0</v>
      </c>
      <c r="OFR4">
        <f>'[1]ASF JIRA 2020-04-02T03_00_40+00'!OFR35</f>
        <v>0</v>
      </c>
      <c r="OFS4">
        <f>'[1]ASF JIRA 2020-04-02T03_00_40+00'!OFS35</f>
        <v>0</v>
      </c>
      <c r="OFT4">
        <f>'[1]ASF JIRA 2020-04-02T03_00_40+00'!OFT35</f>
        <v>0</v>
      </c>
      <c r="OFU4">
        <f>'[1]ASF JIRA 2020-04-02T03_00_40+00'!OFU35</f>
        <v>0</v>
      </c>
      <c r="OFV4">
        <f>'[1]ASF JIRA 2020-04-02T03_00_40+00'!OFV35</f>
        <v>0</v>
      </c>
      <c r="OFW4">
        <f>'[1]ASF JIRA 2020-04-02T03_00_40+00'!OFW35</f>
        <v>0</v>
      </c>
      <c r="OFX4">
        <f>'[1]ASF JIRA 2020-04-02T03_00_40+00'!OFX35</f>
        <v>0</v>
      </c>
      <c r="OFY4">
        <f>'[1]ASF JIRA 2020-04-02T03_00_40+00'!OFY35</f>
        <v>0</v>
      </c>
      <c r="OFZ4">
        <f>'[1]ASF JIRA 2020-04-02T03_00_40+00'!OFZ35</f>
        <v>0</v>
      </c>
      <c r="OGA4">
        <f>'[1]ASF JIRA 2020-04-02T03_00_40+00'!OGA35</f>
        <v>0</v>
      </c>
      <c r="OGB4">
        <f>'[1]ASF JIRA 2020-04-02T03_00_40+00'!OGB35</f>
        <v>0</v>
      </c>
      <c r="OGC4">
        <f>'[1]ASF JIRA 2020-04-02T03_00_40+00'!OGC35</f>
        <v>0</v>
      </c>
      <c r="OGD4">
        <f>'[1]ASF JIRA 2020-04-02T03_00_40+00'!OGD35</f>
        <v>0</v>
      </c>
      <c r="OGE4">
        <f>'[1]ASF JIRA 2020-04-02T03_00_40+00'!OGE35</f>
        <v>0</v>
      </c>
      <c r="OGF4">
        <f>'[1]ASF JIRA 2020-04-02T03_00_40+00'!OGF35</f>
        <v>0</v>
      </c>
      <c r="OGG4">
        <f>'[1]ASF JIRA 2020-04-02T03_00_40+00'!OGG35</f>
        <v>0</v>
      </c>
      <c r="OGH4">
        <f>'[1]ASF JIRA 2020-04-02T03_00_40+00'!OGH35</f>
        <v>0</v>
      </c>
      <c r="OGI4">
        <f>'[1]ASF JIRA 2020-04-02T03_00_40+00'!OGI35</f>
        <v>0</v>
      </c>
      <c r="OGJ4">
        <f>'[1]ASF JIRA 2020-04-02T03_00_40+00'!OGJ35</f>
        <v>0</v>
      </c>
      <c r="OGK4">
        <f>'[1]ASF JIRA 2020-04-02T03_00_40+00'!OGK35</f>
        <v>0</v>
      </c>
      <c r="OGL4">
        <f>'[1]ASF JIRA 2020-04-02T03_00_40+00'!OGL35</f>
        <v>0</v>
      </c>
      <c r="OGM4">
        <f>'[1]ASF JIRA 2020-04-02T03_00_40+00'!OGM35</f>
        <v>0</v>
      </c>
      <c r="OGN4">
        <f>'[1]ASF JIRA 2020-04-02T03_00_40+00'!OGN35</f>
        <v>0</v>
      </c>
      <c r="OGO4">
        <f>'[1]ASF JIRA 2020-04-02T03_00_40+00'!OGO35</f>
        <v>0</v>
      </c>
      <c r="OGP4">
        <f>'[1]ASF JIRA 2020-04-02T03_00_40+00'!OGP35</f>
        <v>0</v>
      </c>
      <c r="OGQ4">
        <f>'[1]ASF JIRA 2020-04-02T03_00_40+00'!OGQ35</f>
        <v>0</v>
      </c>
      <c r="OGR4">
        <f>'[1]ASF JIRA 2020-04-02T03_00_40+00'!OGR35</f>
        <v>0</v>
      </c>
      <c r="OGS4">
        <f>'[1]ASF JIRA 2020-04-02T03_00_40+00'!OGS35</f>
        <v>0</v>
      </c>
      <c r="OGT4">
        <f>'[1]ASF JIRA 2020-04-02T03_00_40+00'!OGT35</f>
        <v>0</v>
      </c>
      <c r="OGU4">
        <f>'[1]ASF JIRA 2020-04-02T03_00_40+00'!OGU35</f>
        <v>0</v>
      </c>
      <c r="OGV4">
        <f>'[1]ASF JIRA 2020-04-02T03_00_40+00'!OGV35</f>
        <v>0</v>
      </c>
      <c r="OGW4">
        <f>'[1]ASF JIRA 2020-04-02T03_00_40+00'!OGW35</f>
        <v>0</v>
      </c>
      <c r="OGX4">
        <f>'[1]ASF JIRA 2020-04-02T03_00_40+00'!OGX35</f>
        <v>0</v>
      </c>
      <c r="OGY4">
        <f>'[1]ASF JIRA 2020-04-02T03_00_40+00'!OGY35</f>
        <v>0</v>
      </c>
      <c r="OGZ4">
        <f>'[1]ASF JIRA 2020-04-02T03_00_40+00'!OGZ35</f>
        <v>0</v>
      </c>
      <c r="OHA4">
        <f>'[1]ASF JIRA 2020-04-02T03_00_40+00'!OHA35</f>
        <v>0</v>
      </c>
      <c r="OHB4">
        <f>'[1]ASF JIRA 2020-04-02T03_00_40+00'!OHB35</f>
        <v>0</v>
      </c>
      <c r="OHC4">
        <f>'[1]ASF JIRA 2020-04-02T03_00_40+00'!OHC35</f>
        <v>0</v>
      </c>
      <c r="OHD4">
        <f>'[1]ASF JIRA 2020-04-02T03_00_40+00'!OHD35</f>
        <v>0</v>
      </c>
      <c r="OHE4">
        <f>'[1]ASF JIRA 2020-04-02T03_00_40+00'!OHE35</f>
        <v>0</v>
      </c>
      <c r="OHF4">
        <f>'[1]ASF JIRA 2020-04-02T03_00_40+00'!OHF35</f>
        <v>0</v>
      </c>
      <c r="OHG4">
        <f>'[1]ASF JIRA 2020-04-02T03_00_40+00'!OHG35</f>
        <v>0</v>
      </c>
      <c r="OHH4">
        <f>'[1]ASF JIRA 2020-04-02T03_00_40+00'!OHH35</f>
        <v>0</v>
      </c>
      <c r="OHI4">
        <f>'[1]ASF JIRA 2020-04-02T03_00_40+00'!OHI35</f>
        <v>0</v>
      </c>
      <c r="OHJ4">
        <f>'[1]ASF JIRA 2020-04-02T03_00_40+00'!OHJ35</f>
        <v>0</v>
      </c>
      <c r="OHK4">
        <f>'[1]ASF JIRA 2020-04-02T03_00_40+00'!OHK35</f>
        <v>0</v>
      </c>
      <c r="OHL4">
        <f>'[1]ASF JIRA 2020-04-02T03_00_40+00'!OHL35</f>
        <v>0</v>
      </c>
      <c r="OHM4">
        <f>'[1]ASF JIRA 2020-04-02T03_00_40+00'!OHM35</f>
        <v>0</v>
      </c>
      <c r="OHN4">
        <f>'[1]ASF JIRA 2020-04-02T03_00_40+00'!OHN35</f>
        <v>0</v>
      </c>
      <c r="OHO4">
        <f>'[1]ASF JIRA 2020-04-02T03_00_40+00'!OHO35</f>
        <v>0</v>
      </c>
      <c r="OHP4">
        <f>'[1]ASF JIRA 2020-04-02T03_00_40+00'!OHP35</f>
        <v>0</v>
      </c>
      <c r="OHQ4">
        <f>'[1]ASF JIRA 2020-04-02T03_00_40+00'!OHQ35</f>
        <v>0</v>
      </c>
      <c r="OHR4">
        <f>'[1]ASF JIRA 2020-04-02T03_00_40+00'!OHR35</f>
        <v>0</v>
      </c>
      <c r="OHS4">
        <f>'[1]ASF JIRA 2020-04-02T03_00_40+00'!OHS35</f>
        <v>0</v>
      </c>
      <c r="OHT4">
        <f>'[1]ASF JIRA 2020-04-02T03_00_40+00'!OHT35</f>
        <v>0</v>
      </c>
      <c r="OHU4">
        <f>'[1]ASF JIRA 2020-04-02T03_00_40+00'!OHU35</f>
        <v>0</v>
      </c>
      <c r="OHV4">
        <f>'[1]ASF JIRA 2020-04-02T03_00_40+00'!OHV35</f>
        <v>0</v>
      </c>
      <c r="OHW4">
        <f>'[1]ASF JIRA 2020-04-02T03_00_40+00'!OHW35</f>
        <v>0</v>
      </c>
      <c r="OHX4">
        <f>'[1]ASF JIRA 2020-04-02T03_00_40+00'!OHX35</f>
        <v>0</v>
      </c>
      <c r="OHY4">
        <f>'[1]ASF JIRA 2020-04-02T03_00_40+00'!OHY35</f>
        <v>0</v>
      </c>
      <c r="OHZ4">
        <f>'[1]ASF JIRA 2020-04-02T03_00_40+00'!OHZ35</f>
        <v>0</v>
      </c>
      <c r="OIA4">
        <f>'[1]ASF JIRA 2020-04-02T03_00_40+00'!OIA35</f>
        <v>0</v>
      </c>
      <c r="OIB4">
        <f>'[1]ASF JIRA 2020-04-02T03_00_40+00'!OIB35</f>
        <v>0</v>
      </c>
      <c r="OIC4">
        <f>'[1]ASF JIRA 2020-04-02T03_00_40+00'!OIC35</f>
        <v>0</v>
      </c>
      <c r="OID4">
        <f>'[1]ASF JIRA 2020-04-02T03_00_40+00'!OID35</f>
        <v>0</v>
      </c>
      <c r="OIE4">
        <f>'[1]ASF JIRA 2020-04-02T03_00_40+00'!OIE35</f>
        <v>0</v>
      </c>
      <c r="OIF4">
        <f>'[1]ASF JIRA 2020-04-02T03_00_40+00'!OIF35</f>
        <v>0</v>
      </c>
      <c r="OIG4">
        <f>'[1]ASF JIRA 2020-04-02T03_00_40+00'!OIG35</f>
        <v>0</v>
      </c>
      <c r="OIH4">
        <f>'[1]ASF JIRA 2020-04-02T03_00_40+00'!OIH35</f>
        <v>0</v>
      </c>
      <c r="OII4">
        <f>'[1]ASF JIRA 2020-04-02T03_00_40+00'!OII35</f>
        <v>0</v>
      </c>
      <c r="OIJ4">
        <f>'[1]ASF JIRA 2020-04-02T03_00_40+00'!OIJ35</f>
        <v>0</v>
      </c>
      <c r="OIK4">
        <f>'[1]ASF JIRA 2020-04-02T03_00_40+00'!OIK35</f>
        <v>0</v>
      </c>
      <c r="OIL4">
        <f>'[1]ASF JIRA 2020-04-02T03_00_40+00'!OIL35</f>
        <v>0</v>
      </c>
      <c r="OIM4">
        <f>'[1]ASF JIRA 2020-04-02T03_00_40+00'!OIM35</f>
        <v>0</v>
      </c>
      <c r="OIN4">
        <f>'[1]ASF JIRA 2020-04-02T03_00_40+00'!OIN35</f>
        <v>0</v>
      </c>
      <c r="OIO4">
        <f>'[1]ASF JIRA 2020-04-02T03_00_40+00'!OIO35</f>
        <v>0</v>
      </c>
      <c r="OIP4">
        <f>'[1]ASF JIRA 2020-04-02T03_00_40+00'!OIP35</f>
        <v>0</v>
      </c>
      <c r="OIQ4">
        <f>'[1]ASF JIRA 2020-04-02T03_00_40+00'!OIQ35</f>
        <v>0</v>
      </c>
      <c r="OIR4">
        <f>'[1]ASF JIRA 2020-04-02T03_00_40+00'!OIR35</f>
        <v>0</v>
      </c>
      <c r="OIS4">
        <f>'[1]ASF JIRA 2020-04-02T03_00_40+00'!OIS35</f>
        <v>0</v>
      </c>
      <c r="OIT4">
        <f>'[1]ASF JIRA 2020-04-02T03_00_40+00'!OIT35</f>
        <v>0</v>
      </c>
      <c r="OIU4">
        <f>'[1]ASF JIRA 2020-04-02T03_00_40+00'!OIU35</f>
        <v>0</v>
      </c>
      <c r="OIV4">
        <f>'[1]ASF JIRA 2020-04-02T03_00_40+00'!OIV35</f>
        <v>0</v>
      </c>
      <c r="OIW4">
        <f>'[1]ASF JIRA 2020-04-02T03_00_40+00'!OIW35</f>
        <v>0</v>
      </c>
      <c r="OIX4">
        <f>'[1]ASF JIRA 2020-04-02T03_00_40+00'!OIX35</f>
        <v>0</v>
      </c>
      <c r="OIY4">
        <f>'[1]ASF JIRA 2020-04-02T03_00_40+00'!OIY35</f>
        <v>0</v>
      </c>
      <c r="OIZ4">
        <f>'[1]ASF JIRA 2020-04-02T03_00_40+00'!OIZ35</f>
        <v>0</v>
      </c>
      <c r="OJA4">
        <f>'[1]ASF JIRA 2020-04-02T03_00_40+00'!OJA35</f>
        <v>0</v>
      </c>
      <c r="OJB4">
        <f>'[1]ASF JIRA 2020-04-02T03_00_40+00'!OJB35</f>
        <v>0</v>
      </c>
      <c r="OJC4">
        <f>'[1]ASF JIRA 2020-04-02T03_00_40+00'!OJC35</f>
        <v>0</v>
      </c>
      <c r="OJD4">
        <f>'[1]ASF JIRA 2020-04-02T03_00_40+00'!OJD35</f>
        <v>0</v>
      </c>
      <c r="OJE4">
        <f>'[1]ASF JIRA 2020-04-02T03_00_40+00'!OJE35</f>
        <v>0</v>
      </c>
      <c r="OJF4">
        <f>'[1]ASF JIRA 2020-04-02T03_00_40+00'!OJF35</f>
        <v>0</v>
      </c>
      <c r="OJG4">
        <f>'[1]ASF JIRA 2020-04-02T03_00_40+00'!OJG35</f>
        <v>0</v>
      </c>
      <c r="OJH4">
        <f>'[1]ASF JIRA 2020-04-02T03_00_40+00'!OJH35</f>
        <v>0</v>
      </c>
      <c r="OJI4">
        <f>'[1]ASF JIRA 2020-04-02T03_00_40+00'!OJI35</f>
        <v>0</v>
      </c>
      <c r="OJJ4">
        <f>'[1]ASF JIRA 2020-04-02T03_00_40+00'!OJJ35</f>
        <v>0</v>
      </c>
      <c r="OJK4">
        <f>'[1]ASF JIRA 2020-04-02T03_00_40+00'!OJK35</f>
        <v>0</v>
      </c>
      <c r="OJL4">
        <f>'[1]ASF JIRA 2020-04-02T03_00_40+00'!OJL35</f>
        <v>0</v>
      </c>
      <c r="OJM4">
        <f>'[1]ASF JIRA 2020-04-02T03_00_40+00'!OJM35</f>
        <v>0</v>
      </c>
      <c r="OJN4">
        <f>'[1]ASF JIRA 2020-04-02T03_00_40+00'!OJN35</f>
        <v>0</v>
      </c>
      <c r="OJO4">
        <f>'[1]ASF JIRA 2020-04-02T03_00_40+00'!OJO35</f>
        <v>0</v>
      </c>
      <c r="OJP4">
        <f>'[1]ASF JIRA 2020-04-02T03_00_40+00'!OJP35</f>
        <v>0</v>
      </c>
      <c r="OJQ4">
        <f>'[1]ASF JIRA 2020-04-02T03_00_40+00'!OJQ35</f>
        <v>0</v>
      </c>
      <c r="OJR4">
        <f>'[1]ASF JIRA 2020-04-02T03_00_40+00'!OJR35</f>
        <v>0</v>
      </c>
      <c r="OJS4">
        <f>'[1]ASF JIRA 2020-04-02T03_00_40+00'!OJS35</f>
        <v>0</v>
      </c>
      <c r="OJT4">
        <f>'[1]ASF JIRA 2020-04-02T03_00_40+00'!OJT35</f>
        <v>0</v>
      </c>
      <c r="OJU4">
        <f>'[1]ASF JIRA 2020-04-02T03_00_40+00'!OJU35</f>
        <v>0</v>
      </c>
      <c r="OJV4">
        <f>'[1]ASF JIRA 2020-04-02T03_00_40+00'!OJV35</f>
        <v>0</v>
      </c>
      <c r="OJW4">
        <f>'[1]ASF JIRA 2020-04-02T03_00_40+00'!OJW35</f>
        <v>0</v>
      </c>
      <c r="OJX4">
        <f>'[1]ASF JIRA 2020-04-02T03_00_40+00'!OJX35</f>
        <v>0</v>
      </c>
      <c r="OJY4">
        <f>'[1]ASF JIRA 2020-04-02T03_00_40+00'!OJY35</f>
        <v>0</v>
      </c>
      <c r="OJZ4">
        <f>'[1]ASF JIRA 2020-04-02T03_00_40+00'!OJZ35</f>
        <v>0</v>
      </c>
      <c r="OKA4">
        <f>'[1]ASF JIRA 2020-04-02T03_00_40+00'!OKA35</f>
        <v>0</v>
      </c>
      <c r="OKB4">
        <f>'[1]ASF JIRA 2020-04-02T03_00_40+00'!OKB35</f>
        <v>0</v>
      </c>
      <c r="OKC4">
        <f>'[1]ASF JIRA 2020-04-02T03_00_40+00'!OKC35</f>
        <v>0</v>
      </c>
      <c r="OKD4">
        <f>'[1]ASF JIRA 2020-04-02T03_00_40+00'!OKD35</f>
        <v>0</v>
      </c>
      <c r="OKE4">
        <f>'[1]ASF JIRA 2020-04-02T03_00_40+00'!OKE35</f>
        <v>0</v>
      </c>
      <c r="OKF4">
        <f>'[1]ASF JIRA 2020-04-02T03_00_40+00'!OKF35</f>
        <v>0</v>
      </c>
      <c r="OKG4">
        <f>'[1]ASF JIRA 2020-04-02T03_00_40+00'!OKG35</f>
        <v>0</v>
      </c>
      <c r="OKH4">
        <f>'[1]ASF JIRA 2020-04-02T03_00_40+00'!OKH35</f>
        <v>0</v>
      </c>
      <c r="OKI4">
        <f>'[1]ASF JIRA 2020-04-02T03_00_40+00'!OKI35</f>
        <v>0</v>
      </c>
      <c r="OKJ4">
        <f>'[1]ASF JIRA 2020-04-02T03_00_40+00'!OKJ35</f>
        <v>0</v>
      </c>
      <c r="OKK4">
        <f>'[1]ASF JIRA 2020-04-02T03_00_40+00'!OKK35</f>
        <v>0</v>
      </c>
      <c r="OKL4">
        <f>'[1]ASF JIRA 2020-04-02T03_00_40+00'!OKL35</f>
        <v>0</v>
      </c>
      <c r="OKM4">
        <f>'[1]ASF JIRA 2020-04-02T03_00_40+00'!OKM35</f>
        <v>0</v>
      </c>
      <c r="OKN4">
        <f>'[1]ASF JIRA 2020-04-02T03_00_40+00'!OKN35</f>
        <v>0</v>
      </c>
      <c r="OKO4">
        <f>'[1]ASF JIRA 2020-04-02T03_00_40+00'!OKO35</f>
        <v>0</v>
      </c>
      <c r="OKP4">
        <f>'[1]ASF JIRA 2020-04-02T03_00_40+00'!OKP35</f>
        <v>0</v>
      </c>
      <c r="OKQ4">
        <f>'[1]ASF JIRA 2020-04-02T03_00_40+00'!OKQ35</f>
        <v>0</v>
      </c>
      <c r="OKR4">
        <f>'[1]ASF JIRA 2020-04-02T03_00_40+00'!OKR35</f>
        <v>0</v>
      </c>
      <c r="OKS4">
        <f>'[1]ASF JIRA 2020-04-02T03_00_40+00'!OKS35</f>
        <v>0</v>
      </c>
      <c r="OKT4">
        <f>'[1]ASF JIRA 2020-04-02T03_00_40+00'!OKT35</f>
        <v>0</v>
      </c>
      <c r="OKU4">
        <f>'[1]ASF JIRA 2020-04-02T03_00_40+00'!OKU35</f>
        <v>0</v>
      </c>
      <c r="OKV4">
        <f>'[1]ASF JIRA 2020-04-02T03_00_40+00'!OKV35</f>
        <v>0</v>
      </c>
      <c r="OKW4">
        <f>'[1]ASF JIRA 2020-04-02T03_00_40+00'!OKW35</f>
        <v>0</v>
      </c>
      <c r="OKX4">
        <f>'[1]ASF JIRA 2020-04-02T03_00_40+00'!OKX35</f>
        <v>0</v>
      </c>
      <c r="OKY4">
        <f>'[1]ASF JIRA 2020-04-02T03_00_40+00'!OKY35</f>
        <v>0</v>
      </c>
      <c r="OKZ4">
        <f>'[1]ASF JIRA 2020-04-02T03_00_40+00'!OKZ35</f>
        <v>0</v>
      </c>
      <c r="OLA4">
        <f>'[1]ASF JIRA 2020-04-02T03_00_40+00'!OLA35</f>
        <v>0</v>
      </c>
      <c r="OLB4">
        <f>'[1]ASF JIRA 2020-04-02T03_00_40+00'!OLB35</f>
        <v>0</v>
      </c>
      <c r="OLC4">
        <f>'[1]ASF JIRA 2020-04-02T03_00_40+00'!OLC35</f>
        <v>0</v>
      </c>
      <c r="OLD4">
        <f>'[1]ASF JIRA 2020-04-02T03_00_40+00'!OLD35</f>
        <v>0</v>
      </c>
      <c r="OLE4">
        <f>'[1]ASF JIRA 2020-04-02T03_00_40+00'!OLE35</f>
        <v>0</v>
      </c>
      <c r="OLF4">
        <f>'[1]ASF JIRA 2020-04-02T03_00_40+00'!OLF35</f>
        <v>0</v>
      </c>
      <c r="OLG4">
        <f>'[1]ASF JIRA 2020-04-02T03_00_40+00'!OLG35</f>
        <v>0</v>
      </c>
      <c r="OLH4">
        <f>'[1]ASF JIRA 2020-04-02T03_00_40+00'!OLH35</f>
        <v>0</v>
      </c>
      <c r="OLI4">
        <f>'[1]ASF JIRA 2020-04-02T03_00_40+00'!OLI35</f>
        <v>0</v>
      </c>
      <c r="OLJ4">
        <f>'[1]ASF JIRA 2020-04-02T03_00_40+00'!OLJ35</f>
        <v>0</v>
      </c>
      <c r="OLK4">
        <f>'[1]ASF JIRA 2020-04-02T03_00_40+00'!OLK35</f>
        <v>0</v>
      </c>
      <c r="OLL4">
        <f>'[1]ASF JIRA 2020-04-02T03_00_40+00'!OLL35</f>
        <v>0</v>
      </c>
      <c r="OLM4">
        <f>'[1]ASF JIRA 2020-04-02T03_00_40+00'!OLM35</f>
        <v>0</v>
      </c>
      <c r="OLN4">
        <f>'[1]ASF JIRA 2020-04-02T03_00_40+00'!OLN35</f>
        <v>0</v>
      </c>
      <c r="OLO4">
        <f>'[1]ASF JIRA 2020-04-02T03_00_40+00'!OLO35</f>
        <v>0</v>
      </c>
      <c r="OLP4">
        <f>'[1]ASF JIRA 2020-04-02T03_00_40+00'!OLP35</f>
        <v>0</v>
      </c>
      <c r="OLQ4">
        <f>'[1]ASF JIRA 2020-04-02T03_00_40+00'!OLQ35</f>
        <v>0</v>
      </c>
      <c r="OLR4">
        <f>'[1]ASF JIRA 2020-04-02T03_00_40+00'!OLR35</f>
        <v>0</v>
      </c>
      <c r="OLS4">
        <f>'[1]ASF JIRA 2020-04-02T03_00_40+00'!OLS35</f>
        <v>0</v>
      </c>
      <c r="OLT4">
        <f>'[1]ASF JIRA 2020-04-02T03_00_40+00'!OLT35</f>
        <v>0</v>
      </c>
      <c r="OLU4">
        <f>'[1]ASF JIRA 2020-04-02T03_00_40+00'!OLU35</f>
        <v>0</v>
      </c>
      <c r="OLV4">
        <f>'[1]ASF JIRA 2020-04-02T03_00_40+00'!OLV35</f>
        <v>0</v>
      </c>
      <c r="OLW4">
        <f>'[1]ASF JIRA 2020-04-02T03_00_40+00'!OLW35</f>
        <v>0</v>
      </c>
      <c r="OLX4">
        <f>'[1]ASF JIRA 2020-04-02T03_00_40+00'!OLX35</f>
        <v>0</v>
      </c>
      <c r="OLY4">
        <f>'[1]ASF JIRA 2020-04-02T03_00_40+00'!OLY35</f>
        <v>0</v>
      </c>
      <c r="OLZ4">
        <f>'[1]ASF JIRA 2020-04-02T03_00_40+00'!OLZ35</f>
        <v>0</v>
      </c>
      <c r="OMA4">
        <f>'[1]ASF JIRA 2020-04-02T03_00_40+00'!OMA35</f>
        <v>0</v>
      </c>
      <c r="OMB4">
        <f>'[1]ASF JIRA 2020-04-02T03_00_40+00'!OMB35</f>
        <v>0</v>
      </c>
      <c r="OMC4">
        <f>'[1]ASF JIRA 2020-04-02T03_00_40+00'!OMC35</f>
        <v>0</v>
      </c>
      <c r="OMD4">
        <f>'[1]ASF JIRA 2020-04-02T03_00_40+00'!OMD35</f>
        <v>0</v>
      </c>
      <c r="OME4">
        <f>'[1]ASF JIRA 2020-04-02T03_00_40+00'!OME35</f>
        <v>0</v>
      </c>
      <c r="OMF4">
        <f>'[1]ASF JIRA 2020-04-02T03_00_40+00'!OMF35</f>
        <v>0</v>
      </c>
      <c r="OMG4">
        <f>'[1]ASF JIRA 2020-04-02T03_00_40+00'!OMG35</f>
        <v>0</v>
      </c>
      <c r="OMH4">
        <f>'[1]ASF JIRA 2020-04-02T03_00_40+00'!OMH35</f>
        <v>0</v>
      </c>
      <c r="OMI4">
        <f>'[1]ASF JIRA 2020-04-02T03_00_40+00'!OMI35</f>
        <v>0</v>
      </c>
      <c r="OMJ4">
        <f>'[1]ASF JIRA 2020-04-02T03_00_40+00'!OMJ35</f>
        <v>0</v>
      </c>
      <c r="OMK4">
        <f>'[1]ASF JIRA 2020-04-02T03_00_40+00'!OMK35</f>
        <v>0</v>
      </c>
      <c r="OML4">
        <f>'[1]ASF JIRA 2020-04-02T03_00_40+00'!OML35</f>
        <v>0</v>
      </c>
      <c r="OMM4">
        <f>'[1]ASF JIRA 2020-04-02T03_00_40+00'!OMM35</f>
        <v>0</v>
      </c>
      <c r="OMN4">
        <f>'[1]ASF JIRA 2020-04-02T03_00_40+00'!OMN35</f>
        <v>0</v>
      </c>
      <c r="OMO4">
        <f>'[1]ASF JIRA 2020-04-02T03_00_40+00'!OMO35</f>
        <v>0</v>
      </c>
      <c r="OMP4">
        <f>'[1]ASF JIRA 2020-04-02T03_00_40+00'!OMP35</f>
        <v>0</v>
      </c>
      <c r="OMQ4">
        <f>'[1]ASF JIRA 2020-04-02T03_00_40+00'!OMQ35</f>
        <v>0</v>
      </c>
      <c r="OMR4">
        <f>'[1]ASF JIRA 2020-04-02T03_00_40+00'!OMR35</f>
        <v>0</v>
      </c>
      <c r="OMS4">
        <f>'[1]ASF JIRA 2020-04-02T03_00_40+00'!OMS35</f>
        <v>0</v>
      </c>
      <c r="OMT4">
        <f>'[1]ASF JIRA 2020-04-02T03_00_40+00'!OMT35</f>
        <v>0</v>
      </c>
      <c r="OMU4">
        <f>'[1]ASF JIRA 2020-04-02T03_00_40+00'!OMU35</f>
        <v>0</v>
      </c>
      <c r="OMV4">
        <f>'[1]ASF JIRA 2020-04-02T03_00_40+00'!OMV35</f>
        <v>0</v>
      </c>
      <c r="OMW4">
        <f>'[1]ASF JIRA 2020-04-02T03_00_40+00'!OMW35</f>
        <v>0</v>
      </c>
      <c r="OMX4">
        <f>'[1]ASF JIRA 2020-04-02T03_00_40+00'!OMX35</f>
        <v>0</v>
      </c>
      <c r="OMY4">
        <f>'[1]ASF JIRA 2020-04-02T03_00_40+00'!OMY35</f>
        <v>0</v>
      </c>
      <c r="OMZ4">
        <f>'[1]ASF JIRA 2020-04-02T03_00_40+00'!OMZ35</f>
        <v>0</v>
      </c>
      <c r="ONA4">
        <f>'[1]ASF JIRA 2020-04-02T03_00_40+00'!ONA35</f>
        <v>0</v>
      </c>
      <c r="ONB4">
        <f>'[1]ASF JIRA 2020-04-02T03_00_40+00'!ONB35</f>
        <v>0</v>
      </c>
      <c r="ONC4">
        <f>'[1]ASF JIRA 2020-04-02T03_00_40+00'!ONC35</f>
        <v>0</v>
      </c>
      <c r="OND4">
        <f>'[1]ASF JIRA 2020-04-02T03_00_40+00'!OND35</f>
        <v>0</v>
      </c>
      <c r="ONE4">
        <f>'[1]ASF JIRA 2020-04-02T03_00_40+00'!ONE35</f>
        <v>0</v>
      </c>
      <c r="ONF4">
        <f>'[1]ASF JIRA 2020-04-02T03_00_40+00'!ONF35</f>
        <v>0</v>
      </c>
      <c r="ONG4">
        <f>'[1]ASF JIRA 2020-04-02T03_00_40+00'!ONG35</f>
        <v>0</v>
      </c>
      <c r="ONH4">
        <f>'[1]ASF JIRA 2020-04-02T03_00_40+00'!ONH35</f>
        <v>0</v>
      </c>
      <c r="ONI4">
        <f>'[1]ASF JIRA 2020-04-02T03_00_40+00'!ONI35</f>
        <v>0</v>
      </c>
      <c r="ONJ4">
        <f>'[1]ASF JIRA 2020-04-02T03_00_40+00'!ONJ35</f>
        <v>0</v>
      </c>
      <c r="ONK4">
        <f>'[1]ASF JIRA 2020-04-02T03_00_40+00'!ONK35</f>
        <v>0</v>
      </c>
      <c r="ONL4">
        <f>'[1]ASF JIRA 2020-04-02T03_00_40+00'!ONL35</f>
        <v>0</v>
      </c>
      <c r="ONM4">
        <f>'[1]ASF JIRA 2020-04-02T03_00_40+00'!ONM35</f>
        <v>0</v>
      </c>
      <c r="ONN4">
        <f>'[1]ASF JIRA 2020-04-02T03_00_40+00'!ONN35</f>
        <v>0</v>
      </c>
      <c r="ONO4">
        <f>'[1]ASF JIRA 2020-04-02T03_00_40+00'!ONO35</f>
        <v>0</v>
      </c>
      <c r="ONP4">
        <f>'[1]ASF JIRA 2020-04-02T03_00_40+00'!ONP35</f>
        <v>0</v>
      </c>
      <c r="ONQ4">
        <f>'[1]ASF JIRA 2020-04-02T03_00_40+00'!ONQ35</f>
        <v>0</v>
      </c>
      <c r="ONR4">
        <f>'[1]ASF JIRA 2020-04-02T03_00_40+00'!ONR35</f>
        <v>0</v>
      </c>
      <c r="ONS4">
        <f>'[1]ASF JIRA 2020-04-02T03_00_40+00'!ONS35</f>
        <v>0</v>
      </c>
      <c r="ONT4">
        <f>'[1]ASF JIRA 2020-04-02T03_00_40+00'!ONT35</f>
        <v>0</v>
      </c>
      <c r="ONU4">
        <f>'[1]ASF JIRA 2020-04-02T03_00_40+00'!ONU35</f>
        <v>0</v>
      </c>
      <c r="ONV4">
        <f>'[1]ASF JIRA 2020-04-02T03_00_40+00'!ONV35</f>
        <v>0</v>
      </c>
      <c r="ONW4">
        <f>'[1]ASF JIRA 2020-04-02T03_00_40+00'!ONW35</f>
        <v>0</v>
      </c>
      <c r="ONX4">
        <f>'[1]ASF JIRA 2020-04-02T03_00_40+00'!ONX35</f>
        <v>0</v>
      </c>
      <c r="ONY4">
        <f>'[1]ASF JIRA 2020-04-02T03_00_40+00'!ONY35</f>
        <v>0</v>
      </c>
      <c r="ONZ4">
        <f>'[1]ASF JIRA 2020-04-02T03_00_40+00'!ONZ35</f>
        <v>0</v>
      </c>
      <c r="OOA4">
        <f>'[1]ASF JIRA 2020-04-02T03_00_40+00'!OOA35</f>
        <v>0</v>
      </c>
      <c r="OOB4">
        <f>'[1]ASF JIRA 2020-04-02T03_00_40+00'!OOB35</f>
        <v>0</v>
      </c>
      <c r="OOC4">
        <f>'[1]ASF JIRA 2020-04-02T03_00_40+00'!OOC35</f>
        <v>0</v>
      </c>
      <c r="OOD4">
        <f>'[1]ASF JIRA 2020-04-02T03_00_40+00'!OOD35</f>
        <v>0</v>
      </c>
      <c r="OOE4">
        <f>'[1]ASF JIRA 2020-04-02T03_00_40+00'!OOE35</f>
        <v>0</v>
      </c>
      <c r="OOF4">
        <f>'[1]ASF JIRA 2020-04-02T03_00_40+00'!OOF35</f>
        <v>0</v>
      </c>
      <c r="OOG4">
        <f>'[1]ASF JIRA 2020-04-02T03_00_40+00'!OOG35</f>
        <v>0</v>
      </c>
      <c r="OOH4">
        <f>'[1]ASF JIRA 2020-04-02T03_00_40+00'!OOH35</f>
        <v>0</v>
      </c>
      <c r="OOI4">
        <f>'[1]ASF JIRA 2020-04-02T03_00_40+00'!OOI35</f>
        <v>0</v>
      </c>
      <c r="OOJ4">
        <f>'[1]ASF JIRA 2020-04-02T03_00_40+00'!OOJ35</f>
        <v>0</v>
      </c>
      <c r="OOK4">
        <f>'[1]ASF JIRA 2020-04-02T03_00_40+00'!OOK35</f>
        <v>0</v>
      </c>
      <c r="OOL4">
        <f>'[1]ASF JIRA 2020-04-02T03_00_40+00'!OOL35</f>
        <v>0</v>
      </c>
      <c r="OOM4">
        <f>'[1]ASF JIRA 2020-04-02T03_00_40+00'!OOM35</f>
        <v>0</v>
      </c>
      <c r="OON4">
        <f>'[1]ASF JIRA 2020-04-02T03_00_40+00'!OON35</f>
        <v>0</v>
      </c>
      <c r="OOO4">
        <f>'[1]ASF JIRA 2020-04-02T03_00_40+00'!OOO35</f>
        <v>0</v>
      </c>
      <c r="OOP4">
        <f>'[1]ASF JIRA 2020-04-02T03_00_40+00'!OOP35</f>
        <v>0</v>
      </c>
      <c r="OOQ4">
        <f>'[1]ASF JIRA 2020-04-02T03_00_40+00'!OOQ35</f>
        <v>0</v>
      </c>
      <c r="OOR4">
        <f>'[1]ASF JIRA 2020-04-02T03_00_40+00'!OOR35</f>
        <v>0</v>
      </c>
      <c r="OOS4">
        <f>'[1]ASF JIRA 2020-04-02T03_00_40+00'!OOS35</f>
        <v>0</v>
      </c>
      <c r="OOT4">
        <f>'[1]ASF JIRA 2020-04-02T03_00_40+00'!OOT35</f>
        <v>0</v>
      </c>
      <c r="OOU4">
        <f>'[1]ASF JIRA 2020-04-02T03_00_40+00'!OOU35</f>
        <v>0</v>
      </c>
      <c r="OOV4">
        <f>'[1]ASF JIRA 2020-04-02T03_00_40+00'!OOV35</f>
        <v>0</v>
      </c>
      <c r="OOW4">
        <f>'[1]ASF JIRA 2020-04-02T03_00_40+00'!OOW35</f>
        <v>0</v>
      </c>
      <c r="OOX4">
        <f>'[1]ASF JIRA 2020-04-02T03_00_40+00'!OOX35</f>
        <v>0</v>
      </c>
      <c r="OOY4">
        <f>'[1]ASF JIRA 2020-04-02T03_00_40+00'!OOY35</f>
        <v>0</v>
      </c>
      <c r="OOZ4">
        <f>'[1]ASF JIRA 2020-04-02T03_00_40+00'!OOZ35</f>
        <v>0</v>
      </c>
      <c r="OPA4">
        <f>'[1]ASF JIRA 2020-04-02T03_00_40+00'!OPA35</f>
        <v>0</v>
      </c>
      <c r="OPB4">
        <f>'[1]ASF JIRA 2020-04-02T03_00_40+00'!OPB35</f>
        <v>0</v>
      </c>
      <c r="OPC4">
        <f>'[1]ASF JIRA 2020-04-02T03_00_40+00'!OPC35</f>
        <v>0</v>
      </c>
      <c r="OPD4">
        <f>'[1]ASF JIRA 2020-04-02T03_00_40+00'!OPD35</f>
        <v>0</v>
      </c>
      <c r="OPE4">
        <f>'[1]ASF JIRA 2020-04-02T03_00_40+00'!OPE35</f>
        <v>0</v>
      </c>
      <c r="OPF4">
        <f>'[1]ASF JIRA 2020-04-02T03_00_40+00'!OPF35</f>
        <v>0</v>
      </c>
      <c r="OPG4">
        <f>'[1]ASF JIRA 2020-04-02T03_00_40+00'!OPG35</f>
        <v>0</v>
      </c>
      <c r="OPH4">
        <f>'[1]ASF JIRA 2020-04-02T03_00_40+00'!OPH35</f>
        <v>0</v>
      </c>
      <c r="OPI4">
        <f>'[1]ASF JIRA 2020-04-02T03_00_40+00'!OPI35</f>
        <v>0</v>
      </c>
      <c r="OPJ4">
        <f>'[1]ASF JIRA 2020-04-02T03_00_40+00'!OPJ35</f>
        <v>0</v>
      </c>
      <c r="OPK4">
        <f>'[1]ASF JIRA 2020-04-02T03_00_40+00'!OPK35</f>
        <v>0</v>
      </c>
      <c r="OPL4">
        <f>'[1]ASF JIRA 2020-04-02T03_00_40+00'!OPL35</f>
        <v>0</v>
      </c>
      <c r="OPM4">
        <f>'[1]ASF JIRA 2020-04-02T03_00_40+00'!OPM35</f>
        <v>0</v>
      </c>
      <c r="OPN4">
        <f>'[1]ASF JIRA 2020-04-02T03_00_40+00'!OPN35</f>
        <v>0</v>
      </c>
      <c r="OPO4">
        <f>'[1]ASF JIRA 2020-04-02T03_00_40+00'!OPO35</f>
        <v>0</v>
      </c>
      <c r="OPP4">
        <f>'[1]ASF JIRA 2020-04-02T03_00_40+00'!OPP35</f>
        <v>0</v>
      </c>
      <c r="OPQ4">
        <f>'[1]ASF JIRA 2020-04-02T03_00_40+00'!OPQ35</f>
        <v>0</v>
      </c>
      <c r="OPR4">
        <f>'[1]ASF JIRA 2020-04-02T03_00_40+00'!OPR35</f>
        <v>0</v>
      </c>
      <c r="OPS4">
        <f>'[1]ASF JIRA 2020-04-02T03_00_40+00'!OPS35</f>
        <v>0</v>
      </c>
      <c r="OPT4">
        <f>'[1]ASF JIRA 2020-04-02T03_00_40+00'!OPT35</f>
        <v>0</v>
      </c>
      <c r="OPU4">
        <f>'[1]ASF JIRA 2020-04-02T03_00_40+00'!OPU35</f>
        <v>0</v>
      </c>
      <c r="OPV4">
        <f>'[1]ASF JIRA 2020-04-02T03_00_40+00'!OPV35</f>
        <v>0</v>
      </c>
      <c r="OPW4">
        <f>'[1]ASF JIRA 2020-04-02T03_00_40+00'!OPW35</f>
        <v>0</v>
      </c>
      <c r="OPX4">
        <f>'[1]ASF JIRA 2020-04-02T03_00_40+00'!OPX35</f>
        <v>0</v>
      </c>
      <c r="OPY4">
        <f>'[1]ASF JIRA 2020-04-02T03_00_40+00'!OPY35</f>
        <v>0</v>
      </c>
      <c r="OPZ4">
        <f>'[1]ASF JIRA 2020-04-02T03_00_40+00'!OPZ35</f>
        <v>0</v>
      </c>
      <c r="OQA4">
        <f>'[1]ASF JIRA 2020-04-02T03_00_40+00'!OQA35</f>
        <v>0</v>
      </c>
      <c r="OQB4">
        <f>'[1]ASF JIRA 2020-04-02T03_00_40+00'!OQB35</f>
        <v>0</v>
      </c>
      <c r="OQC4">
        <f>'[1]ASF JIRA 2020-04-02T03_00_40+00'!OQC35</f>
        <v>0</v>
      </c>
      <c r="OQD4">
        <f>'[1]ASF JIRA 2020-04-02T03_00_40+00'!OQD35</f>
        <v>0</v>
      </c>
      <c r="OQE4">
        <f>'[1]ASF JIRA 2020-04-02T03_00_40+00'!OQE35</f>
        <v>0</v>
      </c>
      <c r="OQF4">
        <f>'[1]ASF JIRA 2020-04-02T03_00_40+00'!OQF35</f>
        <v>0</v>
      </c>
      <c r="OQG4">
        <f>'[1]ASF JIRA 2020-04-02T03_00_40+00'!OQG35</f>
        <v>0</v>
      </c>
      <c r="OQH4">
        <f>'[1]ASF JIRA 2020-04-02T03_00_40+00'!OQH35</f>
        <v>0</v>
      </c>
      <c r="OQI4">
        <f>'[1]ASF JIRA 2020-04-02T03_00_40+00'!OQI35</f>
        <v>0</v>
      </c>
      <c r="OQJ4">
        <f>'[1]ASF JIRA 2020-04-02T03_00_40+00'!OQJ35</f>
        <v>0</v>
      </c>
      <c r="OQK4">
        <f>'[1]ASF JIRA 2020-04-02T03_00_40+00'!OQK35</f>
        <v>0</v>
      </c>
      <c r="OQL4">
        <f>'[1]ASF JIRA 2020-04-02T03_00_40+00'!OQL35</f>
        <v>0</v>
      </c>
      <c r="OQM4">
        <f>'[1]ASF JIRA 2020-04-02T03_00_40+00'!OQM35</f>
        <v>0</v>
      </c>
      <c r="OQN4">
        <f>'[1]ASF JIRA 2020-04-02T03_00_40+00'!OQN35</f>
        <v>0</v>
      </c>
      <c r="OQO4">
        <f>'[1]ASF JIRA 2020-04-02T03_00_40+00'!OQO35</f>
        <v>0</v>
      </c>
      <c r="OQP4">
        <f>'[1]ASF JIRA 2020-04-02T03_00_40+00'!OQP35</f>
        <v>0</v>
      </c>
      <c r="OQQ4">
        <f>'[1]ASF JIRA 2020-04-02T03_00_40+00'!OQQ35</f>
        <v>0</v>
      </c>
      <c r="OQR4">
        <f>'[1]ASF JIRA 2020-04-02T03_00_40+00'!OQR35</f>
        <v>0</v>
      </c>
      <c r="OQS4">
        <f>'[1]ASF JIRA 2020-04-02T03_00_40+00'!OQS35</f>
        <v>0</v>
      </c>
      <c r="OQT4">
        <f>'[1]ASF JIRA 2020-04-02T03_00_40+00'!OQT35</f>
        <v>0</v>
      </c>
      <c r="OQU4">
        <f>'[1]ASF JIRA 2020-04-02T03_00_40+00'!OQU35</f>
        <v>0</v>
      </c>
      <c r="OQV4">
        <f>'[1]ASF JIRA 2020-04-02T03_00_40+00'!OQV35</f>
        <v>0</v>
      </c>
      <c r="OQW4">
        <f>'[1]ASF JIRA 2020-04-02T03_00_40+00'!OQW35</f>
        <v>0</v>
      </c>
      <c r="OQX4">
        <f>'[1]ASF JIRA 2020-04-02T03_00_40+00'!OQX35</f>
        <v>0</v>
      </c>
      <c r="OQY4">
        <f>'[1]ASF JIRA 2020-04-02T03_00_40+00'!OQY35</f>
        <v>0</v>
      </c>
      <c r="OQZ4">
        <f>'[1]ASF JIRA 2020-04-02T03_00_40+00'!OQZ35</f>
        <v>0</v>
      </c>
      <c r="ORA4">
        <f>'[1]ASF JIRA 2020-04-02T03_00_40+00'!ORA35</f>
        <v>0</v>
      </c>
      <c r="ORB4">
        <f>'[1]ASF JIRA 2020-04-02T03_00_40+00'!ORB35</f>
        <v>0</v>
      </c>
      <c r="ORC4">
        <f>'[1]ASF JIRA 2020-04-02T03_00_40+00'!ORC35</f>
        <v>0</v>
      </c>
      <c r="ORD4">
        <f>'[1]ASF JIRA 2020-04-02T03_00_40+00'!ORD35</f>
        <v>0</v>
      </c>
      <c r="ORE4">
        <f>'[1]ASF JIRA 2020-04-02T03_00_40+00'!ORE35</f>
        <v>0</v>
      </c>
      <c r="ORF4">
        <f>'[1]ASF JIRA 2020-04-02T03_00_40+00'!ORF35</f>
        <v>0</v>
      </c>
      <c r="ORG4">
        <f>'[1]ASF JIRA 2020-04-02T03_00_40+00'!ORG35</f>
        <v>0</v>
      </c>
      <c r="ORH4">
        <f>'[1]ASF JIRA 2020-04-02T03_00_40+00'!ORH35</f>
        <v>0</v>
      </c>
      <c r="ORI4">
        <f>'[1]ASF JIRA 2020-04-02T03_00_40+00'!ORI35</f>
        <v>0</v>
      </c>
      <c r="ORJ4">
        <f>'[1]ASF JIRA 2020-04-02T03_00_40+00'!ORJ35</f>
        <v>0</v>
      </c>
      <c r="ORK4">
        <f>'[1]ASF JIRA 2020-04-02T03_00_40+00'!ORK35</f>
        <v>0</v>
      </c>
      <c r="ORL4">
        <f>'[1]ASF JIRA 2020-04-02T03_00_40+00'!ORL35</f>
        <v>0</v>
      </c>
      <c r="ORM4">
        <f>'[1]ASF JIRA 2020-04-02T03_00_40+00'!ORM35</f>
        <v>0</v>
      </c>
      <c r="ORN4">
        <f>'[1]ASF JIRA 2020-04-02T03_00_40+00'!ORN35</f>
        <v>0</v>
      </c>
      <c r="ORO4">
        <f>'[1]ASF JIRA 2020-04-02T03_00_40+00'!ORO35</f>
        <v>0</v>
      </c>
      <c r="ORP4">
        <f>'[1]ASF JIRA 2020-04-02T03_00_40+00'!ORP35</f>
        <v>0</v>
      </c>
      <c r="ORQ4">
        <f>'[1]ASF JIRA 2020-04-02T03_00_40+00'!ORQ35</f>
        <v>0</v>
      </c>
      <c r="ORR4">
        <f>'[1]ASF JIRA 2020-04-02T03_00_40+00'!ORR35</f>
        <v>0</v>
      </c>
      <c r="ORS4">
        <f>'[1]ASF JIRA 2020-04-02T03_00_40+00'!ORS35</f>
        <v>0</v>
      </c>
      <c r="ORT4">
        <f>'[1]ASF JIRA 2020-04-02T03_00_40+00'!ORT35</f>
        <v>0</v>
      </c>
      <c r="ORU4">
        <f>'[1]ASF JIRA 2020-04-02T03_00_40+00'!ORU35</f>
        <v>0</v>
      </c>
      <c r="ORV4">
        <f>'[1]ASF JIRA 2020-04-02T03_00_40+00'!ORV35</f>
        <v>0</v>
      </c>
      <c r="ORW4">
        <f>'[1]ASF JIRA 2020-04-02T03_00_40+00'!ORW35</f>
        <v>0</v>
      </c>
      <c r="ORX4">
        <f>'[1]ASF JIRA 2020-04-02T03_00_40+00'!ORX35</f>
        <v>0</v>
      </c>
      <c r="ORY4">
        <f>'[1]ASF JIRA 2020-04-02T03_00_40+00'!ORY35</f>
        <v>0</v>
      </c>
      <c r="ORZ4">
        <f>'[1]ASF JIRA 2020-04-02T03_00_40+00'!ORZ35</f>
        <v>0</v>
      </c>
      <c r="OSA4">
        <f>'[1]ASF JIRA 2020-04-02T03_00_40+00'!OSA35</f>
        <v>0</v>
      </c>
      <c r="OSB4">
        <f>'[1]ASF JIRA 2020-04-02T03_00_40+00'!OSB35</f>
        <v>0</v>
      </c>
      <c r="OSC4">
        <f>'[1]ASF JIRA 2020-04-02T03_00_40+00'!OSC35</f>
        <v>0</v>
      </c>
      <c r="OSD4">
        <f>'[1]ASF JIRA 2020-04-02T03_00_40+00'!OSD35</f>
        <v>0</v>
      </c>
      <c r="OSE4">
        <f>'[1]ASF JIRA 2020-04-02T03_00_40+00'!OSE35</f>
        <v>0</v>
      </c>
      <c r="OSF4">
        <f>'[1]ASF JIRA 2020-04-02T03_00_40+00'!OSF35</f>
        <v>0</v>
      </c>
      <c r="OSG4">
        <f>'[1]ASF JIRA 2020-04-02T03_00_40+00'!OSG35</f>
        <v>0</v>
      </c>
      <c r="OSH4">
        <f>'[1]ASF JIRA 2020-04-02T03_00_40+00'!OSH35</f>
        <v>0</v>
      </c>
      <c r="OSI4">
        <f>'[1]ASF JIRA 2020-04-02T03_00_40+00'!OSI35</f>
        <v>0</v>
      </c>
      <c r="OSJ4">
        <f>'[1]ASF JIRA 2020-04-02T03_00_40+00'!OSJ35</f>
        <v>0</v>
      </c>
      <c r="OSK4">
        <f>'[1]ASF JIRA 2020-04-02T03_00_40+00'!OSK35</f>
        <v>0</v>
      </c>
      <c r="OSL4">
        <f>'[1]ASF JIRA 2020-04-02T03_00_40+00'!OSL35</f>
        <v>0</v>
      </c>
      <c r="OSM4">
        <f>'[1]ASF JIRA 2020-04-02T03_00_40+00'!OSM35</f>
        <v>0</v>
      </c>
      <c r="OSN4">
        <f>'[1]ASF JIRA 2020-04-02T03_00_40+00'!OSN35</f>
        <v>0</v>
      </c>
      <c r="OSO4">
        <f>'[1]ASF JIRA 2020-04-02T03_00_40+00'!OSO35</f>
        <v>0</v>
      </c>
      <c r="OSP4">
        <f>'[1]ASF JIRA 2020-04-02T03_00_40+00'!OSP35</f>
        <v>0</v>
      </c>
      <c r="OSQ4">
        <f>'[1]ASF JIRA 2020-04-02T03_00_40+00'!OSQ35</f>
        <v>0</v>
      </c>
      <c r="OSR4">
        <f>'[1]ASF JIRA 2020-04-02T03_00_40+00'!OSR35</f>
        <v>0</v>
      </c>
      <c r="OSS4">
        <f>'[1]ASF JIRA 2020-04-02T03_00_40+00'!OSS35</f>
        <v>0</v>
      </c>
      <c r="OST4">
        <f>'[1]ASF JIRA 2020-04-02T03_00_40+00'!OST35</f>
        <v>0</v>
      </c>
      <c r="OSU4">
        <f>'[1]ASF JIRA 2020-04-02T03_00_40+00'!OSU35</f>
        <v>0</v>
      </c>
      <c r="OSV4">
        <f>'[1]ASF JIRA 2020-04-02T03_00_40+00'!OSV35</f>
        <v>0</v>
      </c>
      <c r="OSW4">
        <f>'[1]ASF JIRA 2020-04-02T03_00_40+00'!OSW35</f>
        <v>0</v>
      </c>
      <c r="OSX4">
        <f>'[1]ASF JIRA 2020-04-02T03_00_40+00'!OSX35</f>
        <v>0</v>
      </c>
      <c r="OSY4">
        <f>'[1]ASF JIRA 2020-04-02T03_00_40+00'!OSY35</f>
        <v>0</v>
      </c>
      <c r="OSZ4">
        <f>'[1]ASF JIRA 2020-04-02T03_00_40+00'!OSZ35</f>
        <v>0</v>
      </c>
      <c r="OTA4">
        <f>'[1]ASF JIRA 2020-04-02T03_00_40+00'!OTA35</f>
        <v>0</v>
      </c>
      <c r="OTB4">
        <f>'[1]ASF JIRA 2020-04-02T03_00_40+00'!OTB35</f>
        <v>0</v>
      </c>
      <c r="OTC4">
        <f>'[1]ASF JIRA 2020-04-02T03_00_40+00'!OTC35</f>
        <v>0</v>
      </c>
      <c r="OTD4">
        <f>'[1]ASF JIRA 2020-04-02T03_00_40+00'!OTD35</f>
        <v>0</v>
      </c>
      <c r="OTE4">
        <f>'[1]ASF JIRA 2020-04-02T03_00_40+00'!OTE35</f>
        <v>0</v>
      </c>
      <c r="OTF4">
        <f>'[1]ASF JIRA 2020-04-02T03_00_40+00'!OTF35</f>
        <v>0</v>
      </c>
      <c r="OTG4">
        <f>'[1]ASF JIRA 2020-04-02T03_00_40+00'!OTG35</f>
        <v>0</v>
      </c>
      <c r="OTH4">
        <f>'[1]ASF JIRA 2020-04-02T03_00_40+00'!OTH35</f>
        <v>0</v>
      </c>
      <c r="OTI4">
        <f>'[1]ASF JIRA 2020-04-02T03_00_40+00'!OTI35</f>
        <v>0</v>
      </c>
      <c r="OTJ4">
        <f>'[1]ASF JIRA 2020-04-02T03_00_40+00'!OTJ35</f>
        <v>0</v>
      </c>
      <c r="OTK4">
        <f>'[1]ASF JIRA 2020-04-02T03_00_40+00'!OTK35</f>
        <v>0</v>
      </c>
      <c r="OTL4">
        <f>'[1]ASF JIRA 2020-04-02T03_00_40+00'!OTL35</f>
        <v>0</v>
      </c>
      <c r="OTM4">
        <f>'[1]ASF JIRA 2020-04-02T03_00_40+00'!OTM35</f>
        <v>0</v>
      </c>
      <c r="OTN4">
        <f>'[1]ASF JIRA 2020-04-02T03_00_40+00'!OTN35</f>
        <v>0</v>
      </c>
      <c r="OTO4">
        <f>'[1]ASF JIRA 2020-04-02T03_00_40+00'!OTO35</f>
        <v>0</v>
      </c>
      <c r="OTP4">
        <f>'[1]ASF JIRA 2020-04-02T03_00_40+00'!OTP35</f>
        <v>0</v>
      </c>
      <c r="OTQ4">
        <f>'[1]ASF JIRA 2020-04-02T03_00_40+00'!OTQ35</f>
        <v>0</v>
      </c>
      <c r="OTR4">
        <f>'[1]ASF JIRA 2020-04-02T03_00_40+00'!OTR35</f>
        <v>0</v>
      </c>
      <c r="OTS4">
        <f>'[1]ASF JIRA 2020-04-02T03_00_40+00'!OTS35</f>
        <v>0</v>
      </c>
      <c r="OTT4">
        <f>'[1]ASF JIRA 2020-04-02T03_00_40+00'!OTT35</f>
        <v>0</v>
      </c>
      <c r="OTU4">
        <f>'[1]ASF JIRA 2020-04-02T03_00_40+00'!OTU35</f>
        <v>0</v>
      </c>
      <c r="OTV4">
        <f>'[1]ASF JIRA 2020-04-02T03_00_40+00'!OTV35</f>
        <v>0</v>
      </c>
      <c r="OTW4">
        <f>'[1]ASF JIRA 2020-04-02T03_00_40+00'!OTW35</f>
        <v>0</v>
      </c>
      <c r="OTX4">
        <f>'[1]ASF JIRA 2020-04-02T03_00_40+00'!OTX35</f>
        <v>0</v>
      </c>
      <c r="OTY4">
        <f>'[1]ASF JIRA 2020-04-02T03_00_40+00'!OTY35</f>
        <v>0</v>
      </c>
      <c r="OTZ4">
        <f>'[1]ASF JIRA 2020-04-02T03_00_40+00'!OTZ35</f>
        <v>0</v>
      </c>
      <c r="OUA4">
        <f>'[1]ASF JIRA 2020-04-02T03_00_40+00'!OUA35</f>
        <v>0</v>
      </c>
      <c r="OUB4">
        <f>'[1]ASF JIRA 2020-04-02T03_00_40+00'!OUB35</f>
        <v>0</v>
      </c>
      <c r="OUC4">
        <f>'[1]ASF JIRA 2020-04-02T03_00_40+00'!OUC35</f>
        <v>0</v>
      </c>
      <c r="OUD4">
        <f>'[1]ASF JIRA 2020-04-02T03_00_40+00'!OUD35</f>
        <v>0</v>
      </c>
      <c r="OUE4">
        <f>'[1]ASF JIRA 2020-04-02T03_00_40+00'!OUE35</f>
        <v>0</v>
      </c>
      <c r="OUF4">
        <f>'[1]ASF JIRA 2020-04-02T03_00_40+00'!OUF35</f>
        <v>0</v>
      </c>
      <c r="OUG4">
        <f>'[1]ASF JIRA 2020-04-02T03_00_40+00'!OUG35</f>
        <v>0</v>
      </c>
      <c r="OUH4">
        <f>'[1]ASF JIRA 2020-04-02T03_00_40+00'!OUH35</f>
        <v>0</v>
      </c>
      <c r="OUI4">
        <f>'[1]ASF JIRA 2020-04-02T03_00_40+00'!OUI35</f>
        <v>0</v>
      </c>
      <c r="OUJ4">
        <f>'[1]ASF JIRA 2020-04-02T03_00_40+00'!OUJ35</f>
        <v>0</v>
      </c>
      <c r="OUK4">
        <f>'[1]ASF JIRA 2020-04-02T03_00_40+00'!OUK35</f>
        <v>0</v>
      </c>
      <c r="OUL4">
        <f>'[1]ASF JIRA 2020-04-02T03_00_40+00'!OUL35</f>
        <v>0</v>
      </c>
      <c r="OUM4">
        <f>'[1]ASF JIRA 2020-04-02T03_00_40+00'!OUM35</f>
        <v>0</v>
      </c>
      <c r="OUN4">
        <f>'[1]ASF JIRA 2020-04-02T03_00_40+00'!OUN35</f>
        <v>0</v>
      </c>
      <c r="OUO4">
        <f>'[1]ASF JIRA 2020-04-02T03_00_40+00'!OUO35</f>
        <v>0</v>
      </c>
      <c r="OUP4">
        <f>'[1]ASF JIRA 2020-04-02T03_00_40+00'!OUP35</f>
        <v>0</v>
      </c>
      <c r="OUQ4">
        <f>'[1]ASF JIRA 2020-04-02T03_00_40+00'!OUQ35</f>
        <v>0</v>
      </c>
      <c r="OUR4">
        <f>'[1]ASF JIRA 2020-04-02T03_00_40+00'!OUR35</f>
        <v>0</v>
      </c>
      <c r="OUS4">
        <f>'[1]ASF JIRA 2020-04-02T03_00_40+00'!OUS35</f>
        <v>0</v>
      </c>
      <c r="OUT4">
        <f>'[1]ASF JIRA 2020-04-02T03_00_40+00'!OUT35</f>
        <v>0</v>
      </c>
      <c r="OUU4">
        <f>'[1]ASF JIRA 2020-04-02T03_00_40+00'!OUU35</f>
        <v>0</v>
      </c>
      <c r="OUV4">
        <f>'[1]ASF JIRA 2020-04-02T03_00_40+00'!OUV35</f>
        <v>0</v>
      </c>
      <c r="OUW4">
        <f>'[1]ASF JIRA 2020-04-02T03_00_40+00'!OUW35</f>
        <v>0</v>
      </c>
      <c r="OUX4">
        <f>'[1]ASF JIRA 2020-04-02T03_00_40+00'!OUX35</f>
        <v>0</v>
      </c>
      <c r="OUY4">
        <f>'[1]ASF JIRA 2020-04-02T03_00_40+00'!OUY35</f>
        <v>0</v>
      </c>
      <c r="OUZ4">
        <f>'[1]ASF JIRA 2020-04-02T03_00_40+00'!OUZ35</f>
        <v>0</v>
      </c>
      <c r="OVA4">
        <f>'[1]ASF JIRA 2020-04-02T03_00_40+00'!OVA35</f>
        <v>0</v>
      </c>
      <c r="OVB4">
        <f>'[1]ASF JIRA 2020-04-02T03_00_40+00'!OVB35</f>
        <v>0</v>
      </c>
      <c r="OVC4">
        <f>'[1]ASF JIRA 2020-04-02T03_00_40+00'!OVC35</f>
        <v>0</v>
      </c>
      <c r="OVD4">
        <f>'[1]ASF JIRA 2020-04-02T03_00_40+00'!OVD35</f>
        <v>0</v>
      </c>
      <c r="OVE4">
        <f>'[1]ASF JIRA 2020-04-02T03_00_40+00'!OVE35</f>
        <v>0</v>
      </c>
      <c r="OVF4">
        <f>'[1]ASF JIRA 2020-04-02T03_00_40+00'!OVF35</f>
        <v>0</v>
      </c>
      <c r="OVG4">
        <f>'[1]ASF JIRA 2020-04-02T03_00_40+00'!OVG35</f>
        <v>0</v>
      </c>
      <c r="OVH4">
        <f>'[1]ASF JIRA 2020-04-02T03_00_40+00'!OVH35</f>
        <v>0</v>
      </c>
      <c r="OVI4">
        <f>'[1]ASF JIRA 2020-04-02T03_00_40+00'!OVI35</f>
        <v>0</v>
      </c>
      <c r="OVJ4">
        <f>'[1]ASF JIRA 2020-04-02T03_00_40+00'!OVJ35</f>
        <v>0</v>
      </c>
      <c r="OVK4">
        <f>'[1]ASF JIRA 2020-04-02T03_00_40+00'!OVK35</f>
        <v>0</v>
      </c>
      <c r="OVL4">
        <f>'[1]ASF JIRA 2020-04-02T03_00_40+00'!OVL35</f>
        <v>0</v>
      </c>
      <c r="OVM4">
        <f>'[1]ASF JIRA 2020-04-02T03_00_40+00'!OVM35</f>
        <v>0</v>
      </c>
      <c r="OVN4">
        <f>'[1]ASF JIRA 2020-04-02T03_00_40+00'!OVN35</f>
        <v>0</v>
      </c>
      <c r="OVO4">
        <f>'[1]ASF JIRA 2020-04-02T03_00_40+00'!OVO35</f>
        <v>0</v>
      </c>
      <c r="OVP4">
        <f>'[1]ASF JIRA 2020-04-02T03_00_40+00'!OVP35</f>
        <v>0</v>
      </c>
      <c r="OVQ4">
        <f>'[1]ASF JIRA 2020-04-02T03_00_40+00'!OVQ35</f>
        <v>0</v>
      </c>
      <c r="OVR4">
        <f>'[1]ASF JIRA 2020-04-02T03_00_40+00'!OVR35</f>
        <v>0</v>
      </c>
      <c r="OVS4">
        <f>'[1]ASF JIRA 2020-04-02T03_00_40+00'!OVS35</f>
        <v>0</v>
      </c>
      <c r="OVT4">
        <f>'[1]ASF JIRA 2020-04-02T03_00_40+00'!OVT35</f>
        <v>0</v>
      </c>
      <c r="OVU4">
        <f>'[1]ASF JIRA 2020-04-02T03_00_40+00'!OVU35</f>
        <v>0</v>
      </c>
      <c r="OVV4">
        <f>'[1]ASF JIRA 2020-04-02T03_00_40+00'!OVV35</f>
        <v>0</v>
      </c>
      <c r="OVW4">
        <f>'[1]ASF JIRA 2020-04-02T03_00_40+00'!OVW35</f>
        <v>0</v>
      </c>
      <c r="OVX4">
        <f>'[1]ASF JIRA 2020-04-02T03_00_40+00'!OVX35</f>
        <v>0</v>
      </c>
      <c r="OVY4">
        <f>'[1]ASF JIRA 2020-04-02T03_00_40+00'!OVY35</f>
        <v>0</v>
      </c>
      <c r="OVZ4">
        <f>'[1]ASF JIRA 2020-04-02T03_00_40+00'!OVZ35</f>
        <v>0</v>
      </c>
      <c r="OWA4">
        <f>'[1]ASF JIRA 2020-04-02T03_00_40+00'!OWA35</f>
        <v>0</v>
      </c>
      <c r="OWB4">
        <f>'[1]ASF JIRA 2020-04-02T03_00_40+00'!OWB35</f>
        <v>0</v>
      </c>
      <c r="OWC4">
        <f>'[1]ASF JIRA 2020-04-02T03_00_40+00'!OWC35</f>
        <v>0</v>
      </c>
      <c r="OWD4">
        <f>'[1]ASF JIRA 2020-04-02T03_00_40+00'!OWD35</f>
        <v>0</v>
      </c>
      <c r="OWE4">
        <f>'[1]ASF JIRA 2020-04-02T03_00_40+00'!OWE35</f>
        <v>0</v>
      </c>
      <c r="OWF4">
        <f>'[1]ASF JIRA 2020-04-02T03_00_40+00'!OWF35</f>
        <v>0</v>
      </c>
      <c r="OWG4">
        <f>'[1]ASF JIRA 2020-04-02T03_00_40+00'!OWG35</f>
        <v>0</v>
      </c>
      <c r="OWH4">
        <f>'[1]ASF JIRA 2020-04-02T03_00_40+00'!OWH35</f>
        <v>0</v>
      </c>
      <c r="OWI4">
        <f>'[1]ASF JIRA 2020-04-02T03_00_40+00'!OWI35</f>
        <v>0</v>
      </c>
      <c r="OWJ4">
        <f>'[1]ASF JIRA 2020-04-02T03_00_40+00'!OWJ35</f>
        <v>0</v>
      </c>
      <c r="OWK4">
        <f>'[1]ASF JIRA 2020-04-02T03_00_40+00'!OWK35</f>
        <v>0</v>
      </c>
      <c r="OWL4">
        <f>'[1]ASF JIRA 2020-04-02T03_00_40+00'!OWL35</f>
        <v>0</v>
      </c>
      <c r="OWM4">
        <f>'[1]ASF JIRA 2020-04-02T03_00_40+00'!OWM35</f>
        <v>0</v>
      </c>
      <c r="OWN4">
        <f>'[1]ASF JIRA 2020-04-02T03_00_40+00'!OWN35</f>
        <v>0</v>
      </c>
      <c r="OWO4">
        <f>'[1]ASF JIRA 2020-04-02T03_00_40+00'!OWO35</f>
        <v>0</v>
      </c>
      <c r="OWP4">
        <f>'[1]ASF JIRA 2020-04-02T03_00_40+00'!OWP35</f>
        <v>0</v>
      </c>
      <c r="OWQ4">
        <f>'[1]ASF JIRA 2020-04-02T03_00_40+00'!OWQ35</f>
        <v>0</v>
      </c>
      <c r="OWR4">
        <f>'[1]ASF JIRA 2020-04-02T03_00_40+00'!OWR35</f>
        <v>0</v>
      </c>
      <c r="OWS4">
        <f>'[1]ASF JIRA 2020-04-02T03_00_40+00'!OWS35</f>
        <v>0</v>
      </c>
      <c r="OWT4">
        <f>'[1]ASF JIRA 2020-04-02T03_00_40+00'!OWT35</f>
        <v>0</v>
      </c>
      <c r="OWU4">
        <f>'[1]ASF JIRA 2020-04-02T03_00_40+00'!OWU35</f>
        <v>0</v>
      </c>
      <c r="OWV4">
        <f>'[1]ASF JIRA 2020-04-02T03_00_40+00'!OWV35</f>
        <v>0</v>
      </c>
      <c r="OWW4">
        <f>'[1]ASF JIRA 2020-04-02T03_00_40+00'!OWW35</f>
        <v>0</v>
      </c>
      <c r="OWX4">
        <f>'[1]ASF JIRA 2020-04-02T03_00_40+00'!OWX35</f>
        <v>0</v>
      </c>
      <c r="OWY4">
        <f>'[1]ASF JIRA 2020-04-02T03_00_40+00'!OWY35</f>
        <v>0</v>
      </c>
      <c r="OWZ4">
        <f>'[1]ASF JIRA 2020-04-02T03_00_40+00'!OWZ35</f>
        <v>0</v>
      </c>
      <c r="OXA4">
        <f>'[1]ASF JIRA 2020-04-02T03_00_40+00'!OXA35</f>
        <v>0</v>
      </c>
      <c r="OXB4">
        <f>'[1]ASF JIRA 2020-04-02T03_00_40+00'!OXB35</f>
        <v>0</v>
      </c>
      <c r="OXC4">
        <f>'[1]ASF JIRA 2020-04-02T03_00_40+00'!OXC35</f>
        <v>0</v>
      </c>
      <c r="OXD4">
        <f>'[1]ASF JIRA 2020-04-02T03_00_40+00'!OXD35</f>
        <v>0</v>
      </c>
      <c r="OXE4">
        <f>'[1]ASF JIRA 2020-04-02T03_00_40+00'!OXE35</f>
        <v>0</v>
      </c>
      <c r="OXF4">
        <f>'[1]ASF JIRA 2020-04-02T03_00_40+00'!OXF35</f>
        <v>0</v>
      </c>
      <c r="OXG4">
        <f>'[1]ASF JIRA 2020-04-02T03_00_40+00'!OXG35</f>
        <v>0</v>
      </c>
      <c r="OXH4">
        <f>'[1]ASF JIRA 2020-04-02T03_00_40+00'!OXH35</f>
        <v>0</v>
      </c>
      <c r="OXI4">
        <f>'[1]ASF JIRA 2020-04-02T03_00_40+00'!OXI35</f>
        <v>0</v>
      </c>
      <c r="OXJ4">
        <f>'[1]ASF JIRA 2020-04-02T03_00_40+00'!OXJ35</f>
        <v>0</v>
      </c>
      <c r="OXK4">
        <f>'[1]ASF JIRA 2020-04-02T03_00_40+00'!OXK35</f>
        <v>0</v>
      </c>
      <c r="OXL4">
        <f>'[1]ASF JIRA 2020-04-02T03_00_40+00'!OXL35</f>
        <v>0</v>
      </c>
      <c r="OXM4">
        <f>'[1]ASF JIRA 2020-04-02T03_00_40+00'!OXM35</f>
        <v>0</v>
      </c>
      <c r="OXN4">
        <f>'[1]ASF JIRA 2020-04-02T03_00_40+00'!OXN35</f>
        <v>0</v>
      </c>
      <c r="OXO4">
        <f>'[1]ASF JIRA 2020-04-02T03_00_40+00'!OXO35</f>
        <v>0</v>
      </c>
      <c r="OXP4">
        <f>'[1]ASF JIRA 2020-04-02T03_00_40+00'!OXP35</f>
        <v>0</v>
      </c>
      <c r="OXQ4">
        <f>'[1]ASF JIRA 2020-04-02T03_00_40+00'!OXQ35</f>
        <v>0</v>
      </c>
      <c r="OXR4">
        <f>'[1]ASF JIRA 2020-04-02T03_00_40+00'!OXR35</f>
        <v>0</v>
      </c>
      <c r="OXS4">
        <f>'[1]ASF JIRA 2020-04-02T03_00_40+00'!OXS35</f>
        <v>0</v>
      </c>
      <c r="OXT4">
        <f>'[1]ASF JIRA 2020-04-02T03_00_40+00'!OXT35</f>
        <v>0</v>
      </c>
      <c r="OXU4">
        <f>'[1]ASF JIRA 2020-04-02T03_00_40+00'!OXU35</f>
        <v>0</v>
      </c>
      <c r="OXV4">
        <f>'[1]ASF JIRA 2020-04-02T03_00_40+00'!OXV35</f>
        <v>0</v>
      </c>
      <c r="OXW4">
        <f>'[1]ASF JIRA 2020-04-02T03_00_40+00'!OXW35</f>
        <v>0</v>
      </c>
      <c r="OXX4">
        <f>'[1]ASF JIRA 2020-04-02T03_00_40+00'!OXX35</f>
        <v>0</v>
      </c>
      <c r="OXY4">
        <f>'[1]ASF JIRA 2020-04-02T03_00_40+00'!OXY35</f>
        <v>0</v>
      </c>
      <c r="OXZ4">
        <f>'[1]ASF JIRA 2020-04-02T03_00_40+00'!OXZ35</f>
        <v>0</v>
      </c>
      <c r="OYA4">
        <f>'[1]ASF JIRA 2020-04-02T03_00_40+00'!OYA35</f>
        <v>0</v>
      </c>
      <c r="OYB4">
        <f>'[1]ASF JIRA 2020-04-02T03_00_40+00'!OYB35</f>
        <v>0</v>
      </c>
      <c r="OYC4">
        <f>'[1]ASF JIRA 2020-04-02T03_00_40+00'!OYC35</f>
        <v>0</v>
      </c>
      <c r="OYD4">
        <f>'[1]ASF JIRA 2020-04-02T03_00_40+00'!OYD35</f>
        <v>0</v>
      </c>
      <c r="OYE4">
        <f>'[1]ASF JIRA 2020-04-02T03_00_40+00'!OYE35</f>
        <v>0</v>
      </c>
      <c r="OYF4">
        <f>'[1]ASF JIRA 2020-04-02T03_00_40+00'!OYF35</f>
        <v>0</v>
      </c>
      <c r="OYG4">
        <f>'[1]ASF JIRA 2020-04-02T03_00_40+00'!OYG35</f>
        <v>0</v>
      </c>
      <c r="OYH4">
        <f>'[1]ASF JIRA 2020-04-02T03_00_40+00'!OYH35</f>
        <v>0</v>
      </c>
      <c r="OYI4">
        <f>'[1]ASF JIRA 2020-04-02T03_00_40+00'!OYI35</f>
        <v>0</v>
      </c>
      <c r="OYJ4">
        <f>'[1]ASF JIRA 2020-04-02T03_00_40+00'!OYJ35</f>
        <v>0</v>
      </c>
      <c r="OYK4">
        <f>'[1]ASF JIRA 2020-04-02T03_00_40+00'!OYK35</f>
        <v>0</v>
      </c>
      <c r="OYL4">
        <f>'[1]ASF JIRA 2020-04-02T03_00_40+00'!OYL35</f>
        <v>0</v>
      </c>
      <c r="OYM4">
        <f>'[1]ASF JIRA 2020-04-02T03_00_40+00'!OYM35</f>
        <v>0</v>
      </c>
      <c r="OYN4">
        <f>'[1]ASF JIRA 2020-04-02T03_00_40+00'!OYN35</f>
        <v>0</v>
      </c>
      <c r="OYO4">
        <f>'[1]ASF JIRA 2020-04-02T03_00_40+00'!OYO35</f>
        <v>0</v>
      </c>
      <c r="OYP4">
        <f>'[1]ASF JIRA 2020-04-02T03_00_40+00'!OYP35</f>
        <v>0</v>
      </c>
      <c r="OYQ4">
        <f>'[1]ASF JIRA 2020-04-02T03_00_40+00'!OYQ35</f>
        <v>0</v>
      </c>
      <c r="OYR4">
        <f>'[1]ASF JIRA 2020-04-02T03_00_40+00'!OYR35</f>
        <v>0</v>
      </c>
      <c r="OYS4">
        <f>'[1]ASF JIRA 2020-04-02T03_00_40+00'!OYS35</f>
        <v>0</v>
      </c>
      <c r="OYT4">
        <f>'[1]ASF JIRA 2020-04-02T03_00_40+00'!OYT35</f>
        <v>0</v>
      </c>
      <c r="OYU4">
        <f>'[1]ASF JIRA 2020-04-02T03_00_40+00'!OYU35</f>
        <v>0</v>
      </c>
      <c r="OYV4">
        <f>'[1]ASF JIRA 2020-04-02T03_00_40+00'!OYV35</f>
        <v>0</v>
      </c>
      <c r="OYW4">
        <f>'[1]ASF JIRA 2020-04-02T03_00_40+00'!OYW35</f>
        <v>0</v>
      </c>
      <c r="OYX4">
        <f>'[1]ASF JIRA 2020-04-02T03_00_40+00'!OYX35</f>
        <v>0</v>
      </c>
      <c r="OYY4">
        <f>'[1]ASF JIRA 2020-04-02T03_00_40+00'!OYY35</f>
        <v>0</v>
      </c>
      <c r="OYZ4">
        <f>'[1]ASF JIRA 2020-04-02T03_00_40+00'!OYZ35</f>
        <v>0</v>
      </c>
      <c r="OZA4">
        <f>'[1]ASF JIRA 2020-04-02T03_00_40+00'!OZA35</f>
        <v>0</v>
      </c>
      <c r="OZB4">
        <f>'[1]ASF JIRA 2020-04-02T03_00_40+00'!OZB35</f>
        <v>0</v>
      </c>
      <c r="OZC4">
        <f>'[1]ASF JIRA 2020-04-02T03_00_40+00'!OZC35</f>
        <v>0</v>
      </c>
      <c r="OZD4">
        <f>'[1]ASF JIRA 2020-04-02T03_00_40+00'!OZD35</f>
        <v>0</v>
      </c>
      <c r="OZE4">
        <f>'[1]ASF JIRA 2020-04-02T03_00_40+00'!OZE35</f>
        <v>0</v>
      </c>
      <c r="OZF4">
        <f>'[1]ASF JIRA 2020-04-02T03_00_40+00'!OZF35</f>
        <v>0</v>
      </c>
      <c r="OZG4">
        <f>'[1]ASF JIRA 2020-04-02T03_00_40+00'!OZG35</f>
        <v>0</v>
      </c>
      <c r="OZH4">
        <f>'[1]ASF JIRA 2020-04-02T03_00_40+00'!OZH35</f>
        <v>0</v>
      </c>
      <c r="OZI4">
        <f>'[1]ASF JIRA 2020-04-02T03_00_40+00'!OZI35</f>
        <v>0</v>
      </c>
      <c r="OZJ4">
        <f>'[1]ASF JIRA 2020-04-02T03_00_40+00'!OZJ35</f>
        <v>0</v>
      </c>
      <c r="OZK4">
        <f>'[1]ASF JIRA 2020-04-02T03_00_40+00'!OZK35</f>
        <v>0</v>
      </c>
      <c r="OZL4">
        <f>'[1]ASF JIRA 2020-04-02T03_00_40+00'!OZL35</f>
        <v>0</v>
      </c>
      <c r="OZM4">
        <f>'[1]ASF JIRA 2020-04-02T03_00_40+00'!OZM35</f>
        <v>0</v>
      </c>
      <c r="OZN4">
        <f>'[1]ASF JIRA 2020-04-02T03_00_40+00'!OZN35</f>
        <v>0</v>
      </c>
      <c r="OZO4">
        <f>'[1]ASF JIRA 2020-04-02T03_00_40+00'!OZO35</f>
        <v>0</v>
      </c>
      <c r="OZP4">
        <f>'[1]ASF JIRA 2020-04-02T03_00_40+00'!OZP35</f>
        <v>0</v>
      </c>
      <c r="OZQ4">
        <f>'[1]ASF JIRA 2020-04-02T03_00_40+00'!OZQ35</f>
        <v>0</v>
      </c>
      <c r="OZR4">
        <f>'[1]ASF JIRA 2020-04-02T03_00_40+00'!OZR35</f>
        <v>0</v>
      </c>
      <c r="OZS4">
        <f>'[1]ASF JIRA 2020-04-02T03_00_40+00'!OZS35</f>
        <v>0</v>
      </c>
      <c r="OZT4">
        <f>'[1]ASF JIRA 2020-04-02T03_00_40+00'!OZT35</f>
        <v>0</v>
      </c>
      <c r="OZU4">
        <f>'[1]ASF JIRA 2020-04-02T03_00_40+00'!OZU35</f>
        <v>0</v>
      </c>
      <c r="OZV4">
        <f>'[1]ASF JIRA 2020-04-02T03_00_40+00'!OZV35</f>
        <v>0</v>
      </c>
      <c r="OZW4">
        <f>'[1]ASF JIRA 2020-04-02T03_00_40+00'!OZW35</f>
        <v>0</v>
      </c>
      <c r="OZX4">
        <f>'[1]ASF JIRA 2020-04-02T03_00_40+00'!OZX35</f>
        <v>0</v>
      </c>
      <c r="OZY4">
        <f>'[1]ASF JIRA 2020-04-02T03_00_40+00'!OZY35</f>
        <v>0</v>
      </c>
      <c r="OZZ4">
        <f>'[1]ASF JIRA 2020-04-02T03_00_40+00'!OZZ35</f>
        <v>0</v>
      </c>
      <c r="PAA4">
        <f>'[1]ASF JIRA 2020-04-02T03_00_40+00'!PAA35</f>
        <v>0</v>
      </c>
      <c r="PAB4">
        <f>'[1]ASF JIRA 2020-04-02T03_00_40+00'!PAB35</f>
        <v>0</v>
      </c>
      <c r="PAC4">
        <f>'[1]ASF JIRA 2020-04-02T03_00_40+00'!PAC35</f>
        <v>0</v>
      </c>
      <c r="PAD4">
        <f>'[1]ASF JIRA 2020-04-02T03_00_40+00'!PAD35</f>
        <v>0</v>
      </c>
      <c r="PAE4">
        <f>'[1]ASF JIRA 2020-04-02T03_00_40+00'!PAE35</f>
        <v>0</v>
      </c>
      <c r="PAF4">
        <f>'[1]ASF JIRA 2020-04-02T03_00_40+00'!PAF35</f>
        <v>0</v>
      </c>
      <c r="PAG4">
        <f>'[1]ASF JIRA 2020-04-02T03_00_40+00'!PAG35</f>
        <v>0</v>
      </c>
      <c r="PAH4">
        <f>'[1]ASF JIRA 2020-04-02T03_00_40+00'!PAH35</f>
        <v>0</v>
      </c>
      <c r="PAI4">
        <f>'[1]ASF JIRA 2020-04-02T03_00_40+00'!PAI35</f>
        <v>0</v>
      </c>
      <c r="PAJ4">
        <f>'[1]ASF JIRA 2020-04-02T03_00_40+00'!PAJ35</f>
        <v>0</v>
      </c>
      <c r="PAK4">
        <f>'[1]ASF JIRA 2020-04-02T03_00_40+00'!PAK35</f>
        <v>0</v>
      </c>
      <c r="PAL4">
        <f>'[1]ASF JIRA 2020-04-02T03_00_40+00'!PAL35</f>
        <v>0</v>
      </c>
      <c r="PAM4">
        <f>'[1]ASF JIRA 2020-04-02T03_00_40+00'!PAM35</f>
        <v>0</v>
      </c>
      <c r="PAN4">
        <f>'[1]ASF JIRA 2020-04-02T03_00_40+00'!PAN35</f>
        <v>0</v>
      </c>
      <c r="PAO4">
        <f>'[1]ASF JIRA 2020-04-02T03_00_40+00'!PAO35</f>
        <v>0</v>
      </c>
      <c r="PAP4">
        <f>'[1]ASF JIRA 2020-04-02T03_00_40+00'!PAP35</f>
        <v>0</v>
      </c>
      <c r="PAQ4">
        <f>'[1]ASF JIRA 2020-04-02T03_00_40+00'!PAQ35</f>
        <v>0</v>
      </c>
      <c r="PAR4">
        <f>'[1]ASF JIRA 2020-04-02T03_00_40+00'!PAR35</f>
        <v>0</v>
      </c>
      <c r="PAS4">
        <f>'[1]ASF JIRA 2020-04-02T03_00_40+00'!PAS35</f>
        <v>0</v>
      </c>
      <c r="PAT4">
        <f>'[1]ASF JIRA 2020-04-02T03_00_40+00'!PAT35</f>
        <v>0</v>
      </c>
      <c r="PAU4">
        <f>'[1]ASF JIRA 2020-04-02T03_00_40+00'!PAU35</f>
        <v>0</v>
      </c>
      <c r="PAV4">
        <f>'[1]ASF JIRA 2020-04-02T03_00_40+00'!PAV35</f>
        <v>0</v>
      </c>
      <c r="PAW4">
        <f>'[1]ASF JIRA 2020-04-02T03_00_40+00'!PAW35</f>
        <v>0</v>
      </c>
      <c r="PAX4">
        <f>'[1]ASF JIRA 2020-04-02T03_00_40+00'!PAX35</f>
        <v>0</v>
      </c>
      <c r="PAY4">
        <f>'[1]ASF JIRA 2020-04-02T03_00_40+00'!PAY35</f>
        <v>0</v>
      </c>
      <c r="PAZ4">
        <f>'[1]ASF JIRA 2020-04-02T03_00_40+00'!PAZ35</f>
        <v>0</v>
      </c>
      <c r="PBA4">
        <f>'[1]ASF JIRA 2020-04-02T03_00_40+00'!PBA35</f>
        <v>0</v>
      </c>
      <c r="PBB4">
        <f>'[1]ASF JIRA 2020-04-02T03_00_40+00'!PBB35</f>
        <v>0</v>
      </c>
      <c r="PBC4">
        <f>'[1]ASF JIRA 2020-04-02T03_00_40+00'!PBC35</f>
        <v>0</v>
      </c>
      <c r="PBD4">
        <f>'[1]ASF JIRA 2020-04-02T03_00_40+00'!PBD35</f>
        <v>0</v>
      </c>
      <c r="PBE4">
        <f>'[1]ASF JIRA 2020-04-02T03_00_40+00'!PBE35</f>
        <v>0</v>
      </c>
      <c r="PBF4">
        <f>'[1]ASF JIRA 2020-04-02T03_00_40+00'!PBF35</f>
        <v>0</v>
      </c>
      <c r="PBG4">
        <f>'[1]ASF JIRA 2020-04-02T03_00_40+00'!PBG35</f>
        <v>0</v>
      </c>
      <c r="PBH4">
        <f>'[1]ASF JIRA 2020-04-02T03_00_40+00'!PBH35</f>
        <v>0</v>
      </c>
      <c r="PBI4">
        <f>'[1]ASF JIRA 2020-04-02T03_00_40+00'!PBI35</f>
        <v>0</v>
      </c>
      <c r="PBJ4">
        <f>'[1]ASF JIRA 2020-04-02T03_00_40+00'!PBJ35</f>
        <v>0</v>
      </c>
      <c r="PBK4">
        <f>'[1]ASF JIRA 2020-04-02T03_00_40+00'!PBK35</f>
        <v>0</v>
      </c>
      <c r="PBL4">
        <f>'[1]ASF JIRA 2020-04-02T03_00_40+00'!PBL35</f>
        <v>0</v>
      </c>
      <c r="PBM4">
        <f>'[1]ASF JIRA 2020-04-02T03_00_40+00'!PBM35</f>
        <v>0</v>
      </c>
      <c r="PBN4">
        <f>'[1]ASF JIRA 2020-04-02T03_00_40+00'!PBN35</f>
        <v>0</v>
      </c>
      <c r="PBO4">
        <f>'[1]ASF JIRA 2020-04-02T03_00_40+00'!PBO35</f>
        <v>0</v>
      </c>
      <c r="PBP4">
        <f>'[1]ASF JIRA 2020-04-02T03_00_40+00'!PBP35</f>
        <v>0</v>
      </c>
      <c r="PBQ4">
        <f>'[1]ASF JIRA 2020-04-02T03_00_40+00'!PBQ35</f>
        <v>0</v>
      </c>
      <c r="PBR4">
        <f>'[1]ASF JIRA 2020-04-02T03_00_40+00'!PBR35</f>
        <v>0</v>
      </c>
      <c r="PBS4">
        <f>'[1]ASF JIRA 2020-04-02T03_00_40+00'!PBS35</f>
        <v>0</v>
      </c>
      <c r="PBT4">
        <f>'[1]ASF JIRA 2020-04-02T03_00_40+00'!PBT35</f>
        <v>0</v>
      </c>
      <c r="PBU4">
        <f>'[1]ASF JIRA 2020-04-02T03_00_40+00'!PBU35</f>
        <v>0</v>
      </c>
      <c r="PBV4">
        <f>'[1]ASF JIRA 2020-04-02T03_00_40+00'!PBV35</f>
        <v>0</v>
      </c>
      <c r="PBW4">
        <f>'[1]ASF JIRA 2020-04-02T03_00_40+00'!PBW35</f>
        <v>0</v>
      </c>
      <c r="PBX4">
        <f>'[1]ASF JIRA 2020-04-02T03_00_40+00'!PBX35</f>
        <v>0</v>
      </c>
      <c r="PBY4">
        <f>'[1]ASF JIRA 2020-04-02T03_00_40+00'!PBY35</f>
        <v>0</v>
      </c>
      <c r="PBZ4">
        <f>'[1]ASF JIRA 2020-04-02T03_00_40+00'!PBZ35</f>
        <v>0</v>
      </c>
      <c r="PCA4">
        <f>'[1]ASF JIRA 2020-04-02T03_00_40+00'!PCA35</f>
        <v>0</v>
      </c>
      <c r="PCB4">
        <f>'[1]ASF JIRA 2020-04-02T03_00_40+00'!PCB35</f>
        <v>0</v>
      </c>
      <c r="PCC4">
        <f>'[1]ASF JIRA 2020-04-02T03_00_40+00'!PCC35</f>
        <v>0</v>
      </c>
      <c r="PCD4">
        <f>'[1]ASF JIRA 2020-04-02T03_00_40+00'!PCD35</f>
        <v>0</v>
      </c>
      <c r="PCE4">
        <f>'[1]ASF JIRA 2020-04-02T03_00_40+00'!PCE35</f>
        <v>0</v>
      </c>
      <c r="PCF4">
        <f>'[1]ASF JIRA 2020-04-02T03_00_40+00'!PCF35</f>
        <v>0</v>
      </c>
      <c r="PCG4">
        <f>'[1]ASF JIRA 2020-04-02T03_00_40+00'!PCG35</f>
        <v>0</v>
      </c>
      <c r="PCH4">
        <f>'[1]ASF JIRA 2020-04-02T03_00_40+00'!PCH35</f>
        <v>0</v>
      </c>
      <c r="PCI4">
        <f>'[1]ASF JIRA 2020-04-02T03_00_40+00'!PCI35</f>
        <v>0</v>
      </c>
      <c r="PCJ4">
        <f>'[1]ASF JIRA 2020-04-02T03_00_40+00'!PCJ35</f>
        <v>0</v>
      </c>
      <c r="PCK4">
        <f>'[1]ASF JIRA 2020-04-02T03_00_40+00'!PCK35</f>
        <v>0</v>
      </c>
      <c r="PCL4">
        <f>'[1]ASF JIRA 2020-04-02T03_00_40+00'!PCL35</f>
        <v>0</v>
      </c>
      <c r="PCM4">
        <f>'[1]ASF JIRA 2020-04-02T03_00_40+00'!PCM35</f>
        <v>0</v>
      </c>
      <c r="PCN4">
        <f>'[1]ASF JIRA 2020-04-02T03_00_40+00'!PCN35</f>
        <v>0</v>
      </c>
      <c r="PCO4">
        <f>'[1]ASF JIRA 2020-04-02T03_00_40+00'!PCO35</f>
        <v>0</v>
      </c>
      <c r="PCP4">
        <f>'[1]ASF JIRA 2020-04-02T03_00_40+00'!PCP35</f>
        <v>0</v>
      </c>
      <c r="PCQ4">
        <f>'[1]ASF JIRA 2020-04-02T03_00_40+00'!PCQ35</f>
        <v>0</v>
      </c>
      <c r="PCR4">
        <f>'[1]ASF JIRA 2020-04-02T03_00_40+00'!PCR35</f>
        <v>0</v>
      </c>
      <c r="PCS4">
        <f>'[1]ASF JIRA 2020-04-02T03_00_40+00'!PCS35</f>
        <v>0</v>
      </c>
      <c r="PCT4">
        <f>'[1]ASF JIRA 2020-04-02T03_00_40+00'!PCT35</f>
        <v>0</v>
      </c>
      <c r="PCU4">
        <f>'[1]ASF JIRA 2020-04-02T03_00_40+00'!PCU35</f>
        <v>0</v>
      </c>
      <c r="PCV4">
        <f>'[1]ASF JIRA 2020-04-02T03_00_40+00'!PCV35</f>
        <v>0</v>
      </c>
      <c r="PCW4">
        <f>'[1]ASF JIRA 2020-04-02T03_00_40+00'!PCW35</f>
        <v>0</v>
      </c>
      <c r="PCX4">
        <f>'[1]ASF JIRA 2020-04-02T03_00_40+00'!PCX35</f>
        <v>0</v>
      </c>
      <c r="PCY4">
        <f>'[1]ASF JIRA 2020-04-02T03_00_40+00'!PCY35</f>
        <v>0</v>
      </c>
      <c r="PCZ4">
        <f>'[1]ASF JIRA 2020-04-02T03_00_40+00'!PCZ35</f>
        <v>0</v>
      </c>
      <c r="PDA4">
        <f>'[1]ASF JIRA 2020-04-02T03_00_40+00'!PDA35</f>
        <v>0</v>
      </c>
      <c r="PDB4">
        <f>'[1]ASF JIRA 2020-04-02T03_00_40+00'!PDB35</f>
        <v>0</v>
      </c>
      <c r="PDC4">
        <f>'[1]ASF JIRA 2020-04-02T03_00_40+00'!PDC35</f>
        <v>0</v>
      </c>
      <c r="PDD4">
        <f>'[1]ASF JIRA 2020-04-02T03_00_40+00'!PDD35</f>
        <v>0</v>
      </c>
      <c r="PDE4">
        <f>'[1]ASF JIRA 2020-04-02T03_00_40+00'!PDE35</f>
        <v>0</v>
      </c>
      <c r="PDF4">
        <f>'[1]ASF JIRA 2020-04-02T03_00_40+00'!PDF35</f>
        <v>0</v>
      </c>
      <c r="PDG4">
        <f>'[1]ASF JIRA 2020-04-02T03_00_40+00'!PDG35</f>
        <v>0</v>
      </c>
      <c r="PDH4">
        <f>'[1]ASF JIRA 2020-04-02T03_00_40+00'!PDH35</f>
        <v>0</v>
      </c>
      <c r="PDI4">
        <f>'[1]ASF JIRA 2020-04-02T03_00_40+00'!PDI35</f>
        <v>0</v>
      </c>
      <c r="PDJ4">
        <f>'[1]ASF JIRA 2020-04-02T03_00_40+00'!PDJ35</f>
        <v>0</v>
      </c>
      <c r="PDK4">
        <f>'[1]ASF JIRA 2020-04-02T03_00_40+00'!PDK35</f>
        <v>0</v>
      </c>
      <c r="PDL4">
        <f>'[1]ASF JIRA 2020-04-02T03_00_40+00'!PDL35</f>
        <v>0</v>
      </c>
      <c r="PDM4">
        <f>'[1]ASF JIRA 2020-04-02T03_00_40+00'!PDM35</f>
        <v>0</v>
      </c>
      <c r="PDN4">
        <f>'[1]ASF JIRA 2020-04-02T03_00_40+00'!PDN35</f>
        <v>0</v>
      </c>
      <c r="PDO4">
        <f>'[1]ASF JIRA 2020-04-02T03_00_40+00'!PDO35</f>
        <v>0</v>
      </c>
      <c r="PDP4">
        <f>'[1]ASF JIRA 2020-04-02T03_00_40+00'!PDP35</f>
        <v>0</v>
      </c>
      <c r="PDQ4">
        <f>'[1]ASF JIRA 2020-04-02T03_00_40+00'!PDQ35</f>
        <v>0</v>
      </c>
      <c r="PDR4">
        <f>'[1]ASF JIRA 2020-04-02T03_00_40+00'!PDR35</f>
        <v>0</v>
      </c>
      <c r="PDS4">
        <f>'[1]ASF JIRA 2020-04-02T03_00_40+00'!PDS35</f>
        <v>0</v>
      </c>
      <c r="PDT4">
        <f>'[1]ASF JIRA 2020-04-02T03_00_40+00'!PDT35</f>
        <v>0</v>
      </c>
      <c r="PDU4">
        <f>'[1]ASF JIRA 2020-04-02T03_00_40+00'!PDU35</f>
        <v>0</v>
      </c>
      <c r="PDV4">
        <f>'[1]ASF JIRA 2020-04-02T03_00_40+00'!PDV35</f>
        <v>0</v>
      </c>
      <c r="PDW4">
        <f>'[1]ASF JIRA 2020-04-02T03_00_40+00'!PDW35</f>
        <v>0</v>
      </c>
      <c r="PDX4">
        <f>'[1]ASF JIRA 2020-04-02T03_00_40+00'!PDX35</f>
        <v>0</v>
      </c>
      <c r="PDY4">
        <f>'[1]ASF JIRA 2020-04-02T03_00_40+00'!PDY35</f>
        <v>0</v>
      </c>
      <c r="PDZ4">
        <f>'[1]ASF JIRA 2020-04-02T03_00_40+00'!PDZ35</f>
        <v>0</v>
      </c>
      <c r="PEA4">
        <f>'[1]ASF JIRA 2020-04-02T03_00_40+00'!PEA35</f>
        <v>0</v>
      </c>
      <c r="PEB4">
        <f>'[1]ASF JIRA 2020-04-02T03_00_40+00'!PEB35</f>
        <v>0</v>
      </c>
      <c r="PEC4">
        <f>'[1]ASF JIRA 2020-04-02T03_00_40+00'!PEC35</f>
        <v>0</v>
      </c>
      <c r="PED4">
        <f>'[1]ASF JIRA 2020-04-02T03_00_40+00'!PED35</f>
        <v>0</v>
      </c>
      <c r="PEE4">
        <f>'[1]ASF JIRA 2020-04-02T03_00_40+00'!PEE35</f>
        <v>0</v>
      </c>
      <c r="PEF4">
        <f>'[1]ASF JIRA 2020-04-02T03_00_40+00'!PEF35</f>
        <v>0</v>
      </c>
      <c r="PEG4">
        <f>'[1]ASF JIRA 2020-04-02T03_00_40+00'!PEG35</f>
        <v>0</v>
      </c>
      <c r="PEH4">
        <f>'[1]ASF JIRA 2020-04-02T03_00_40+00'!PEH35</f>
        <v>0</v>
      </c>
      <c r="PEI4">
        <f>'[1]ASF JIRA 2020-04-02T03_00_40+00'!PEI35</f>
        <v>0</v>
      </c>
      <c r="PEJ4">
        <f>'[1]ASF JIRA 2020-04-02T03_00_40+00'!PEJ35</f>
        <v>0</v>
      </c>
      <c r="PEK4">
        <f>'[1]ASF JIRA 2020-04-02T03_00_40+00'!PEK35</f>
        <v>0</v>
      </c>
      <c r="PEL4">
        <f>'[1]ASF JIRA 2020-04-02T03_00_40+00'!PEL35</f>
        <v>0</v>
      </c>
      <c r="PEM4">
        <f>'[1]ASF JIRA 2020-04-02T03_00_40+00'!PEM35</f>
        <v>0</v>
      </c>
      <c r="PEN4">
        <f>'[1]ASF JIRA 2020-04-02T03_00_40+00'!PEN35</f>
        <v>0</v>
      </c>
      <c r="PEO4">
        <f>'[1]ASF JIRA 2020-04-02T03_00_40+00'!PEO35</f>
        <v>0</v>
      </c>
      <c r="PEP4">
        <f>'[1]ASF JIRA 2020-04-02T03_00_40+00'!PEP35</f>
        <v>0</v>
      </c>
      <c r="PEQ4">
        <f>'[1]ASF JIRA 2020-04-02T03_00_40+00'!PEQ35</f>
        <v>0</v>
      </c>
      <c r="PER4">
        <f>'[1]ASF JIRA 2020-04-02T03_00_40+00'!PER35</f>
        <v>0</v>
      </c>
      <c r="PES4">
        <f>'[1]ASF JIRA 2020-04-02T03_00_40+00'!PES35</f>
        <v>0</v>
      </c>
      <c r="PET4">
        <f>'[1]ASF JIRA 2020-04-02T03_00_40+00'!PET35</f>
        <v>0</v>
      </c>
      <c r="PEU4">
        <f>'[1]ASF JIRA 2020-04-02T03_00_40+00'!PEU35</f>
        <v>0</v>
      </c>
      <c r="PEV4">
        <f>'[1]ASF JIRA 2020-04-02T03_00_40+00'!PEV35</f>
        <v>0</v>
      </c>
      <c r="PEW4">
        <f>'[1]ASF JIRA 2020-04-02T03_00_40+00'!PEW35</f>
        <v>0</v>
      </c>
      <c r="PEX4">
        <f>'[1]ASF JIRA 2020-04-02T03_00_40+00'!PEX35</f>
        <v>0</v>
      </c>
      <c r="PEY4">
        <f>'[1]ASF JIRA 2020-04-02T03_00_40+00'!PEY35</f>
        <v>0</v>
      </c>
      <c r="PEZ4">
        <f>'[1]ASF JIRA 2020-04-02T03_00_40+00'!PEZ35</f>
        <v>0</v>
      </c>
      <c r="PFA4">
        <f>'[1]ASF JIRA 2020-04-02T03_00_40+00'!PFA35</f>
        <v>0</v>
      </c>
      <c r="PFB4">
        <f>'[1]ASF JIRA 2020-04-02T03_00_40+00'!PFB35</f>
        <v>0</v>
      </c>
      <c r="PFC4">
        <f>'[1]ASF JIRA 2020-04-02T03_00_40+00'!PFC35</f>
        <v>0</v>
      </c>
      <c r="PFD4">
        <f>'[1]ASF JIRA 2020-04-02T03_00_40+00'!PFD35</f>
        <v>0</v>
      </c>
      <c r="PFE4">
        <f>'[1]ASF JIRA 2020-04-02T03_00_40+00'!PFE35</f>
        <v>0</v>
      </c>
      <c r="PFF4">
        <f>'[1]ASF JIRA 2020-04-02T03_00_40+00'!PFF35</f>
        <v>0</v>
      </c>
      <c r="PFG4">
        <f>'[1]ASF JIRA 2020-04-02T03_00_40+00'!PFG35</f>
        <v>0</v>
      </c>
      <c r="PFH4">
        <f>'[1]ASF JIRA 2020-04-02T03_00_40+00'!PFH35</f>
        <v>0</v>
      </c>
      <c r="PFI4">
        <f>'[1]ASF JIRA 2020-04-02T03_00_40+00'!PFI35</f>
        <v>0</v>
      </c>
      <c r="PFJ4">
        <f>'[1]ASF JIRA 2020-04-02T03_00_40+00'!PFJ35</f>
        <v>0</v>
      </c>
      <c r="PFK4">
        <f>'[1]ASF JIRA 2020-04-02T03_00_40+00'!PFK35</f>
        <v>0</v>
      </c>
      <c r="PFL4">
        <f>'[1]ASF JIRA 2020-04-02T03_00_40+00'!PFL35</f>
        <v>0</v>
      </c>
      <c r="PFM4">
        <f>'[1]ASF JIRA 2020-04-02T03_00_40+00'!PFM35</f>
        <v>0</v>
      </c>
      <c r="PFN4">
        <f>'[1]ASF JIRA 2020-04-02T03_00_40+00'!PFN35</f>
        <v>0</v>
      </c>
      <c r="PFO4">
        <f>'[1]ASF JIRA 2020-04-02T03_00_40+00'!PFO35</f>
        <v>0</v>
      </c>
      <c r="PFP4">
        <f>'[1]ASF JIRA 2020-04-02T03_00_40+00'!PFP35</f>
        <v>0</v>
      </c>
      <c r="PFQ4">
        <f>'[1]ASF JIRA 2020-04-02T03_00_40+00'!PFQ35</f>
        <v>0</v>
      </c>
      <c r="PFR4">
        <f>'[1]ASF JIRA 2020-04-02T03_00_40+00'!PFR35</f>
        <v>0</v>
      </c>
      <c r="PFS4">
        <f>'[1]ASF JIRA 2020-04-02T03_00_40+00'!PFS35</f>
        <v>0</v>
      </c>
      <c r="PFT4">
        <f>'[1]ASF JIRA 2020-04-02T03_00_40+00'!PFT35</f>
        <v>0</v>
      </c>
      <c r="PFU4">
        <f>'[1]ASF JIRA 2020-04-02T03_00_40+00'!PFU35</f>
        <v>0</v>
      </c>
      <c r="PFV4">
        <f>'[1]ASF JIRA 2020-04-02T03_00_40+00'!PFV35</f>
        <v>0</v>
      </c>
      <c r="PFW4">
        <f>'[1]ASF JIRA 2020-04-02T03_00_40+00'!PFW35</f>
        <v>0</v>
      </c>
      <c r="PFX4">
        <f>'[1]ASF JIRA 2020-04-02T03_00_40+00'!PFX35</f>
        <v>0</v>
      </c>
      <c r="PFY4">
        <f>'[1]ASF JIRA 2020-04-02T03_00_40+00'!PFY35</f>
        <v>0</v>
      </c>
      <c r="PFZ4">
        <f>'[1]ASF JIRA 2020-04-02T03_00_40+00'!PFZ35</f>
        <v>0</v>
      </c>
      <c r="PGA4">
        <f>'[1]ASF JIRA 2020-04-02T03_00_40+00'!PGA35</f>
        <v>0</v>
      </c>
      <c r="PGB4">
        <f>'[1]ASF JIRA 2020-04-02T03_00_40+00'!PGB35</f>
        <v>0</v>
      </c>
      <c r="PGC4">
        <f>'[1]ASF JIRA 2020-04-02T03_00_40+00'!PGC35</f>
        <v>0</v>
      </c>
      <c r="PGD4">
        <f>'[1]ASF JIRA 2020-04-02T03_00_40+00'!PGD35</f>
        <v>0</v>
      </c>
      <c r="PGE4">
        <f>'[1]ASF JIRA 2020-04-02T03_00_40+00'!PGE35</f>
        <v>0</v>
      </c>
      <c r="PGF4">
        <f>'[1]ASF JIRA 2020-04-02T03_00_40+00'!PGF35</f>
        <v>0</v>
      </c>
      <c r="PGG4">
        <f>'[1]ASF JIRA 2020-04-02T03_00_40+00'!PGG35</f>
        <v>0</v>
      </c>
      <c r="PGH4">
        <f>'[1]ASF JIRA 2020-04-02T03_00_40+00'!PGH35</f>
        <v>0</v>
      </c>
      <c r="PGI4">
        <f>'[1]ASF JIRA 2020-04-02T03_00_40+00'!PGI35</f>
        <v>0</v>
      </c>
      <c r="PGJ4">
        <f>'[1]ASF JIRA 2020-04-02T03_00_40+00'!PGJ35</f>
        <v>0</v>
      </c>
      <c r="PGK4">
        <f>'[1]ASF JIRA 2020-04-02T03_00_40+00'!PGK35</f>
        <v>0</v>
      </c>
      <c r="PGL4">
        <f>'[1]ASF JIRA 2020-04-02T03_00_40+00'!PGL35</f>
        <v>0</v>
      </c>
      <c r="PGM4">
        <f>'[1]ASF JIRA 2020-04-02T03_00_40+00'!PGM35</f>
        <v>0</v>
      </c>
      <c r="PGN4">
        <f>'[1]ASF JIRA 2020-04-02T03_00_40+00'!PGN35</f>
        <v>0</v>
      </c>
      <c r="PGO4">
        <f>'[1]ASF JIRA 2020-04-02T03_00_40+00'!PGO35</f>
        <v>0</v>
      </c>
      <c r="PGP4">
        <f>'[1]ASF JIRA 2020-04-02T03_00_40+00'!PGP35</f>
        <v>0</v>
      </c>
      <c r="PGQ4">
        <f>'[1]ASF JIRA 2020-04-02T03_00_40+00'!PGQ35</f>
        <v>0</v>
      </c>
      <c r="PGR4">
        <f>'[1]ASF JIRA 2020-04-02T03_00_40+00'!PGR35</f>
        <v>0</v>
      </c>
      <c r="PGS4">
        <f>'[1]ASF JIRA 2020-04-02T03_00_40+00'!PGS35</f>
        <v>0</v>
      </c>
      <c r="PGT4">
        <f>'[1]ASF JIRA 2020-04-02T03_00_40+00'!PGT35</f>
        <v>0</v>
      </c>
      <c r="PGU4">
        <f>'[1]ASF JIRA 2020-04-02T03_00_40+00'!PGU35</f>
        <v>0</v>
      </c>
      <c r="PGV4">
        <f>'[1]ASF JIRA 2020-04-02T03_00_40+00'!PGV35</f>
        <v>0</v>
      </c>
      <c r="PGW4">
        <f>'[1]ASF JIRA 2020-04-02T03_00_40+00'!PGW35</f>
        <v>0</v>
      </c>
      <c r="PGX4">
        <f>'[1]ASF JIRA 2020-04-02T03_00_40+00'!PGX35</f>
        <v>0</v>
      </c>
      <c r="PGY4">
        <f>'[1]ASF JIRA 2020-04-02T03_00_40+00'!PGY35</f>
        <v>0</v>
      </c>
      <c r="PGZ4">
        <f>'[1]ASF JIRA 2020-04-02T03_00_40+00'!PGZ35</f>
        <v>0</v>
      </c>
      <c r="PHA4">
        <f>'[1]ASF JIRA 2020-04-02T03_00_40+00'!PHA35</f>
        <v>0</v>
      </c>
      <c r="PHB4">
        <f>'[1]ASF JIRA 2020-04-02T03_00_40+00'!PHB35</f>
        <v>0</v>
      </c>
      <c r="PHC4">
        <f>'[1]ASF JIRA 2020-04-02T03_00_40+00'!PHC35</f>
        <v>0</v>
      </c>
      <c r="PHD4">
        <f>'[1]ASF JIRA 2020-04-02T03_00_40+00'!PHD35</f>
        <v>0</v>
      </c>
      <c r="PHE4">
        <f>'[1]ASF JIRA 2020-04-02T03_00_40+00'!PHE35</f>
        <v>0</v>
      </c>
      <c r="PHF4">
        <f>'[1]ASF JIRA 2020-04-02T03_00_40+00'!PHF35</f>
        <v>0</v>
      </c>
      <c r="PHG4">
        <f>'[1]ASF JIRA 2020-04-02T03_00_40+00'!PHG35</f>
        <v>0</v>
      </c>
      <c r="PHH4">
        <f>'[1]ASF JIRA 2020-04-02T03_00_40+00'!PHH35</f>
        <v>0</v>
      </c>
      <c r="PHI4">
        <f>'[1]ASF JIRA 2020-04-02T03_00_40+00'!PHI35</f>
        <v>0</v>
      </c>
      <c r="PHJ4">
        <f>'[1]ASF JIRA 2020-04-02T03_00_40+00'!PHJ35</f>
        <v>0</v>
      </c>
      <c r="PHK4">
        <f>'[1]ASF JIRA 2020-04-02T03_00_40+00'!PHK35</f>
        <v>0</v>
      </c>
      <c r="PHL4">
        <f>'[1]ASF JIRA 2020-04-02T03_00_40+00'!PHL35</f>
        <v>0</v>
      </c>
      <c r="PHM4">
        <f>'[1]ASF JIRA 2020-04-02T03_00_40+00'!PHM35</f>
        <v>0</v>
      </c>
      <c r="PHN4">
        <f>'[1]ASF JIRA 2020-04-02T03_00_40+00'!PHN35</f>
        <v>0</v>
      </c>
      <c r="PHO4">
        <f>'[1]ASF JIRA 2020-04-02T03_00_40+00'!PHO35</f>
        <v>0</v>
      </c>
      <c r="PHP4">
        <f>'[1]ASF JIRA 2020-04-02T03_00_40+00'!PHP35</f>
        <v>0</v>
      </c>
      <c r="PHQ4">
        <f>'[1]ASF JIRA 2020-04-02T03_00_40+00'!PHQ35</f>
        <v>0</v>
      </c>
      <c r="PHR4">
        <f>'[1]ASF JIRA 2020-04-02T03_00_40+00'!PHR35</f>
        <v>0</v>
      </c>
      <c r="PHS4">
        <f>'[1]ASF JIRA 2020-04-02T03_00_40+00'!PHS35</f>
        <v>0</v>
      </c>
      <c r="PHT4">
        <f>'[1]ASF JIRA 2020-04-02T03_00_40+00'!PHT35</f>
        <v>0</v>
      </c>
      <c r="PHU4">
        <f>'[1]ASF JIRA 2020-04-02T03_00_40+00'!PHU35</f>
        <v>0</v>
      </c>
      <c r="PHV4">
        <f>'[1]ASF JIRA 2020-04-02T03_00_40+00'!PHV35</f>
        <v>0</v>
      </c>
      <c r="PHW4">
        <f>'[1]ASF JIRA 2020-04-02T03_00_40+00'!PHW35</f>
        <v>0</v>
      </c>
      <c r="PHX4">
        <f>'[1]ASF JIRA 2020-04-02T03_00_40+00'!PHX35</f>
        <v>0</v>
      </c>
      <c r="PHY4">
        <f>'[1]ASF JIRA 2020-04-02T03_00_40+00'!PHY35</f>
        <v>0</v>
      </c>
      <c r="PHZ4">
        <f>'[1]ASF JIRA 2020-04-02T03_00_40+00'!PHZ35</f>
        <v>0</v>
      </c>
      <c r="PIA4">
        <f>'[1]ASF JIRA 2020-04-02T03_00_40+00'!PIA35</f>
        <v>0</v>
      </c>
      <c r="PIB4">
        <f>'[1]ASF JIRA 2020-04-02T03_00_40+00'!PIB35</f>
        <v>0</v>
      </c>
      <c r="PIC4">
        <f>'[1]ASF JIRA 2020-04-02T03_00_40+00'!PIC35</f>
        <v>0</v>
      </c>
      <c r="PID4">
        <f>'[1]ASF JIRA 2020-04-02T03_00_40+00'!PID35</f>
        <v>0</v>
      </c>
      <c r="PIE4">
        <f>'[1]ASF JIRA 2020-04-02T03_00_40+00'!PIE35</f>
        <v>0</v>
      </c>
      <c r="PIF4">
        <f>'[1]ASF JIRA 2020-04-02T03_00_40+00'!PIF35</f>
        <v>0</v>
      </c>
      <c r="PIG4">
        <f>'[1]ASF JIRA 2020-04-02T03_00_40+00'!PIG35</f>
        <v>0</v>
      </c>
      <c r="PIH4">
        <f>'[1]ASF JIRA 2020-04-02T03_00_40+00'!PIH35</f>
        <v>0</v>
      </c>
      <c r="PII4">
        <f>'[1]ASF JIRA 2020-04-02T03_00_40+00'!PII35</f>
        <v>0</v>
      </c>
      <c r="PIJ4">
        <f>'[1]ASF JIRA 2020-04-02T03_00_40+00'!PIJ35</f>
        <v>0</v>
      </c>
      <c r="PIK4">
        <f>'[1]ASF JIRA 2020-04-02T03_00_40+00'!PIK35</f>
        <v>0</v>
      </c>
      <c r="PIL4">
        <f>'[1]ASF JIRA 2020-04-02T03_00_40+00'!PIL35</f>
        <v>0</v>
      </c>
      <c r="PIM4">
        <f>'[1]ASF JIRA 2020-04-02T03_00_40+00'!PIM35</f>
        <v>0</v>
      </c>
      <c r="PIN4">
        <f>'[1]ASF JIRA 2020-04-02T03_00_40+00'!PIN35</f>
        <v>0</v>
      </c>
      <c r="PIO4">
        <f>'[1]ASF JIRA 2020-04-02T03_00_40+00'!PIO35</f>
        <v>0</v>
      </c>
      <c r="PIP4">
        <f>'[1]ASF JIRA 2020-04-02T03_00_40+00'!PIP35</f>
        <v>0</v>
      </c>
      <c r="PIQ4">
        <f>'[1]ASF JIRA 2020-04-02T03_00_40+00'!PIQ35</f>
        <v>0</v>
      </c>
      <c r="PIR4">
        <f>'[1]ASF JIRA 2020-04-02T03_00_40+00'!PIR35</f>
        <v>0</v>
      </c>
      <c r="PIS4">
        <f>'[1]ASF JIRA 2020-04-02T03_00_40+00'!PIS35</f>
        <v>0</v>
      </c>
      <c r="PIT4">
        <f>'[1]ASF JIRA 2020-04-02T03_00_40+00'!PIT35</f>
        <v>0</v>
      </c>
      <c r="PIU4">
        <f>'[1]ASF JIRA 2020-04-02T03_00_40+00'!PIU35</f>
        <v>0</v>
      </c>
      <c r="PIV4">
        <f>'[1]ASF JIRA 2020-04-02T03_00_40+00'!PIV35</f>
        <v>0</v>
      </c>
      <c r="PIW4">
        <f>'[1]ASF JIRA 2020-04-02T03_00_40+00'!PIW35</f>
        <v>0</v>
      </c>
      <c r="PIX4">
        <f>'[1]ASF JIRA 2020-04-02T03_00_40+00'!PIX35</f>
        <v>0</v>
      </c>
      <c r="PIY4">
        <f>'[1]ASF JIRA 2020-04-02T03_00_40+00'!PIY35</f>
        <v>0</v>
      </c>
      <c r="PIZ4">
        <f>'[1]ASF JIRA 2020-04-02T03_00_40+00'!PIZ35</f>
        <v>0</v>
      </c>
      <c r="PJA4">
        <f>'[1]ASF JIRA 2020-04-02T03_00_40+00'!PJA35</f>
        <v>0</v>
      </c>
      <c r="PJB4">
        <f>'[1]ASF JIRA 2020-04-02T03_00_40+00'!PJB35</f>
        <v>0</v>
      </c>
      <c r="PJC4">
        <f>'[1]ASF JIRA 2020-04-02T03_00_40+00'!PJC35</f>
        <v>0</v>
      </c>
      <c r="PJD4">
        <f>'[1]ASF JIRA 2020-04-02T03_00_40+00'!PJD35</f>
        <v>0</v>
      </c>
      <c r="PJE4">
        <f>'[1]ASF JIRA 2020-04-02T03_00_40+00'!PJE35</f>
        <v>0</v>
      </c>
      <c r="PJF4">
        <f>'[1]ASF JIRA 2020-04-02T03_00_40+00'!PJF35</f>
        <v>0</v>
      </c>
      <c r="PJG4">
        <f>'[1]ASF JIRA 2020-04-02T03_00_40+00'!PJG35</f>
        <v>0</v>
      </c>
      <c r="PJH4">
        <f>'[1]ASF JIRA 2020-04-02T03_00_40+00'!PJH35</f>
        <v>0</v>
      </c>
      <c r="PJI4">
        <f>'[1]ASF JIRA 2020-04-02T03_00_40+00'!PJI35</f>
        <v>0</v>
      </c>
      <c r="PJJ4">
        <f>'[1]ASF JIRA 2020-04-02T03_00_40+00'!PJJ35</f>
        <v>0</v>
      </c>
      <c r="PJK4">
        <f>'[1]ASF JIRA 2020-04-02T03_00_40+00'!PJK35</f>
        <v>0</v>
      </c>
      <c r="PJL4">
        <f>'[1]ASF JIRA 2020-04-02T03_00_40+00'!PJL35</f>
        <v>0</v>
      </c>
      <c r="PJM4">
        <f>'[1]ASF JIRA 2020-04-02T03_00_40+00'!PJM35</f>
        <v>0</v>
      </c>
      <c r="PJN4">
        <f>'[1]ASF JIRA 2020-04-02T03_00_40+00'!PJN35</f>
        <v>0</v>
      </c>
      <c r="PJO4">
        <f>'[1]ASF JIRA 2020-04-02T03_00_40+00'!PJO35</f>
        <v>0</v>
      </c>
      <c r="PJP4">
        <f>'[1]ASF JIRA 2020-04-02T03_00_40+00'!PJP35</f>
        <v>0</v>
      </c>
      <c r="PJQ4">
        <f>'[1]ASF JIRA 2020-04-02T03_00_40+00'!PJQ35</f>
        <v>0</v>
      </c>
      <c r="PJR4">
        <f>'[1]ASF JIRA 2020-04-02T03_00_40+00'!PJR35</f>
        <v>0</v>
      </c>
      <c r="PJS4">
        <f>'[1]ASF JIRA 2020-04-02T03_00_40+00'!PJS35</f>
        <v>0</v>
      </c>
      <c r="PJT4">
        <f>'[1]ASF JIRA 2020-04-02T03_00_40+00'!PJT35</f>
        <v>0</v>
      </c>
      <c r="PJU4">
        <f>'[1]ASF JIRA 2020-04-02T03_00_40+00'!PJU35</f>
        <v>0</v>
      </c>
      <c r="PJV4">
        <f>'[1]ASF JIRA 2020-04-02T03_00_40+00'!PJV35</f>
        <v>0</v>
      </c>
      <c r="PJW4">
        <f>'[1]ASF JIRA 2020-04-02T03_00_40+00'!PJW35</f>
        <v>0</v>
      </c>
      <c r="PJX4">
        <f>'[1]ASF JIRA 2020-04-02T03_00_40+00'!PJX35</f>
        <v>0</v>
      </c>
      <c r="PJY4">
        <f>'[1]ASF JIRA 2020-04-02T03_00_40+00'!PJY35</f>
        <v>0</v>
      </c>
      <c r="PJZ4">
        <f>'[1]ASF JIRA 2020-04-02T03_00_40+00'!PJZ35</f>
        <v>0</v>
      </c>
      <c r="PKA4">
        <f>'[1]ASF JIRA 2020-04-02T03_00_40+00'!PKA35</f>
        <v>0</v>
      </c>
      <c r="PKB4">
        <f>'[1]ASF JIRA 2020-04-02T03_00_40+00'!PKB35</f>
        <v>0</v>
      </c>
      <c r="PKC4">
        <f>'[1]ASF JIRA 2020-04-02T03_00_40+00'!PKC35</f>
        <v>0</v>
      </c>
      <c r="PKD4">
        <f>'[1]ASF JIRA 2020-04-02T03_00_40+00'!PKD35</f>
        <v>0</v>
      </c>
      <c r="PKE4">
        <f>'[1]ASF JIRA 2020-04-02T03_00_40+00'!PKE35</f>
        <v>0</v>
      </c>
      <c r="PKF4">
        <f>'[1]ASF JIRA 2020-04-02T03_00_40+00'!PKF35</f>
        <v>0</v>
      </c>
      <c r="PKG4">
        <f>'[1]ASF JIRA 2020-04-02T03_00_40+00'!PKG35</f>
        <v>0</v>
      </c>
      <c r="PKH4">
        <f>'[1]ASF JIRA 2020-04-02T03_00_40+00'!PKH35</f>
        <v>0</v>
      </c>
      <c r="PKI4">
        <f>'[1]ASF JIRA 2020-04-02T03_00_40+00'!PKI35</f>
        <v>0</v>
      </c>
      <c r="PKJ4">
        <f>'[1]ASF JIRA 2020-04-02T03_00_40+00'!PKJ35</f>
        <v>0</v>
      </c>
      <c r="PKK4">
        <f>'[1]ASF JIRA 2020-04-02T03_00_40+00'!PKK35</f>
        <v>0</v>
      </c>
      <c r="PKL4">
        <f>'[1]ASF JIRA 2020-04-02T03_00_40+00'!PKL35</f>
        <v>0</v>
      </c>
      <c r="PKM4">
        <f>'[1]ASF JIRA 2020-04-02T03_00_40+00'!PKM35</f>
        <v>0</v>
      </c>
      <c r="PKN4">
        <f>'[1]ASF JIRA 2020-04-02T03_00_40+00'!PKN35</f>
        <v>0</v>
      </c>
      <c r="PKO4">
        <f>'[1]ASF JIRA 2020-04-02T03_00_40+00'!PKO35</f>
        <v>0</v>
      </c>
      <c r="PKP4">
        <f>'[1]ASF JIRA 2020-04-02T03_00_40+00'!PKP35</f>
        <v>0</v>
      </c>
      <c r="PKQ4">
        <f>'[1]ASF JIRA 2020-04-02T03_00_40+00'!PKQ35</f>
        <v>0</v>
      </c>
      <c r="PKR4">
        <f>'[1]ASF JIRA 2020-04-02T03_00_40+00'!PKR35</f>
        <v>0</v>
      </c>
      <c r="PKS4">
        <f>'[1]ASF JIRA 2020-04-02T03_00_40+00'!PKS35</f>
        <v>0</v>
      </c>
      <c r="PKT4">
        <f>'[1]ASF JIRA 2020-04-02T03_00_40+00'!PKT35</f>
        <v>0</v>
      </c>
      <c r="PKU4">
        <f>'[1]ASF JIRA 2020-04-02T03_00_40+00'!PKU35</f>
        <v>0</v>
      </c>
      <c r="PKV4">
        <f>'[1]ASF JIRA 2020-04-02T03_00_40+00'!PKV35</f>
        <v>0</v>
      </c>
      <c r="PKW4">
        <f>'[1]ASF JIRA 2020-04-02T03_00_40+00'!PKW35</f>
        <v>0</v>
      </c>
      <c r="PKX4">
        <f>'[1]ASF JIRA 2020-04-02T03_00_40+00'!PKX35</f>
        <v>0</v>
      </c>
      <c r="PKY4">
        <f>'[1]ASF JIRA 2020-04-02T03_00_40+00'!PKY35</f>
        <v>0</v>
      </c>
      <c r="PKZ4">
        <f>'[1]ASF JIRA 2020-04-02T03_00_40+00'!PKZ35</f>
        <v>0</v>
      </c>
      <c r="PLA4">
        <f>'[1]ASF JIRA 2020-04-02T03_00_40+00'!PLA35</f>
        <v>0</v>
      </c>
      <c r="PLB4">
        <f>'[1]ASF JIRA 2020-04-02T03_00_40+00'!PLB35</f>
        <v>0</v>
      </c>
      <c r="PLC4">
        <f>'[1]ASF JIRA 2020-04-02T03_00_40+00'!PLC35</f>
        <v>0</v>
      </c>
      <c r="PLD4">
        <f>'[1]ASF JIRA 2020-04-02T03_00_40+00'!PLD35</f>
        <v>0</v>
      </c>
      <c r="PLE4">
        <f>'[1]ASF JIRA 2020-04-02T03_00_40+00'!PLE35</f>
        <v>0</v>
      </c>
      <c r="PLF4">
        <f>'[1]ASF JIRA 2020-04-02T03_00_40+00'!PLF35</f>
        <v>0</v>
      </c>
      <c r="PLG4">
        <f>'[1]ASF JIRA 2020-04-02T03_00_40+00'!PLG35</f>
        <v>0</v>
      </c>
      <c r="PLH4">
        <f>'[1]ASF JIRA 2020-04-02T03_00_40+00'!PLH35</f>
        <v>0</v>
      </c>
      <c r="PLI4">
        <f>'[1]ASF JIRA 2020-04-02T03_00_40+00'!PLI35</f>
        <v>0</v>
      </c>
      <c r="PLJ4">
        <f>'[1]ASF JIRA 2020-04-02T03_00_40+00'!PLJ35</f>
        <v>0</v>
      </c>
      <c r="PLK4">
        <f>'[1]ASF JIRA 2020-04-02T03_00_40+00'!PLK35</f>
        <v>0</v>
      </c>
      <c r="PLL4">
        <f>'[1]ASF JIRA 2020-04-02T03_00_40+00'!PLL35</f>
        <v>0</v>
      </c>
      <c r="PLM4">
        <f>'[1]ASF JIRA 2020-04-02T03_00_40+00'!PLM35</f>
        <v>0</v>
      </c>
      <c r="PLN4">
        <f>'[1]ASF JIRA 2020-04-02T03_00_40+00'!PLN35</f>
        <v>0</v>
      </c>
      <c r="PLO4">
        <f>'[1]ASF JIRA 2020-04-02T03_00_40+00'!PLO35</f>
        <v>0</v>
      </c>
      <c r="PLP4">
        <f>'[1]ASF JIRA 2020-04-02T03_00_40+00'!PLP35</f>
        <v>0</v>
      </c>
      <c r="PLQ4">
        <f>'[1]ASF JIRA 2020-04-02T03_00_40+00'!PLQ35</f>
        <v>0</v>
      </c>
      <c r="PLR4">
        <f>'[1]ASF JIRA 2020-04-02T03_00_40+00'!PLR35</f>
        <v>0</v>
      </c>
      <c r="PLS4">
        <f>'[1]ASF JIRA 2020-04-02T03_00_40+00'!PLS35</f>
        <v>0</v>
      </c>
      <c r="PLT4">
        <f>'[1]ASF JIRA 2020-04-02T03_00_40+00'!PLT35</f>
        <v>0</v>
      </c>
      <c r="PLU4">
        <f>'[1]ASF JIRA 2020-04-02T03_00_40+00'!PLU35</f>
        <v>0</v>
      </c>
      <c r="PLV4">
        <f>'[1]ASF JIRA 2020-04-02T03_00_40+00'!PLV35</f>
        <v>0</v>
      </c>
      <c r="PLW4">
        <f>'[1]ASF JIRA 2020-04-02T03_00_40+00'!PLW35</f>
        <v>0</v>
      </c>
      <c r="PLX4">
        <f>'[1]ASF JIRA 2020-04-02T03_00_40+00'!PLX35</f>
        <v>0</v>
      </c>
      <c r="PLY4">
        <f>'[1]ASF JIRA 2020-04-02T03_00_40+00'!PLY35</f>
        <v>0</v>
      </c>
      <c r="PLZ4">
        <f>'[1]ASF JIRA 2020-04-02T03_00_40+00'!PLZ35</f>
        <v>0</v>
      </c>
      <c r="PMA4">
        <f>'[1]ASF JIRA 2020-04-02T03_00_40+00'!PMA35</f>
        <v>0</v>
      </c>
      <c r="PMB4">
        <f>'[1]ASF JIRA 2020-04-02T03_00_40+00'!PMB35</f>
        <v>0</v>
      </c>
      <c r="PMC4">
        <f>'[1]ASF JIRA 2020-04-02T03_00_40+00'!PMC35</f>
        <v>0</v>
      </c>
      <c r="PMD4">
        <f>'[1]ASF JIRA 2020-04-02T03_00_40+00'!PMD35</f>
        <v>0</v>
      </c>
      <c r="PME4">
        <f>'[1]ASF JIRA 2020-04-02T03_00_40+00'!PME35</f>
        <v>0</v>
      </c>
      <c r="PMF4">
        <f>'[1]ASF JIRA 2020-04-02T03_00_40+00'!PMF35</f>
        <v>0</v>
      </c>
      <c r="PMG4">
        <f>'[1]ASF JIRA 2020-04-02T03_00_40+00'!PMG35</f>
        <v>0</v>
      </c>
      <c r="PMH4">
        <f>'[1]ASF JIRA 2020-04-02T03_00_40+00'!PMH35</f>
        <v>0</v>
      </c>
      <c r="PMI4">
        <f>'[1]ASF JIRA 2020-04-02T03_00_40+00'!PMI35</f>
        <v>0</v>
      </c>
      <c r="PMJ4">
        <f>'[1]ASF JIRA 2020-04-02T03_00_40+00'!PMJ35</f>
        <v>0</v>
      </c>
      <c r="PMK4">
        <f>'[1]ASF JIRA 2020-04-02T03_00_40+00'!PMK35</f>
        <v>0</v>
      </c>
      <c r="PML4">
        <f>'[1]ASF JIRA 2020-04-02T03_00_40+00'!PML35</f>
        <v>0</v>
      </c>
      <c r="PMM4">
        <f>'[1]ASF JIRA 2020-04-02T03_00_40+00'!PMM35</f>
        <v>0</v>
      </c>
      <c r="PMN4">
        <f>'[1]ASF JIRA 2020-04-02T03_00_40+00'!PMN35</f>
        <v>0</v>
      </c>
      <c r="PMO4">
        <f>'[1]ASF JIRA 2020-04-02T03_00_40+00'!PMO35</f>
        <v>0</v>
      </c>
      <c r="PMP4">
        <f>'[1]ASF JIRA 2020-04-02T03_00_40+00'!PMP35</f>
        <v>0</v>
      </c>
      <c r="PMQ4">
        <f>'[1]ASF JIRA 2020-04-02T03_00_40+00'!PMQ35</f>
        <v>0</v>
      </c>
      <c r="PMR4">
        <f>'[1]ASF JIRA 2020-04-02T03_00_40+00'!PMR35</f>
        <v>0</v>
      </c>
      <c r="PMS4">
        <f>'[1]ASF JIRA 2020-04-02T03_00_40+00'!PMS35</f>
        <v>0</v>
      </c>
      <c r="PMT4">
        <f>'[1]ASF JIRA 2020-04-02T03_00_40+00'!PMT35</f>
        <v>0</v>
      </c>
      <c r="PMU4">
        <f>'[1]ASF JIRA 2020-04-02T03_00_40+00'!PMU35</f>
        <v>0</v>
      </c>
      <c r="PMV4">
        <f>'[1]ASF JIRA 2020-04-02T03_00_40+00'!PMV35</f>
        <v>0</v>
      </c>
      <c r="PMW4">
        <f>'[1]ASF JIRA 2020-04-02T03_00_40+00'!PMW35</f>
        <v>0</v>
      </c>
      <c r="PMX4">
        <f>'[1]ASF JIRA 2020-04-02T03_00_40+00'!PMX35</f>
        <v>0</v>
      </c>
      <c r="PMY4">
        <f>'[1]ASF JIRA 2020-04-02T03_00_40+00'!PMY35</f>
        <v>0</v>
      </c>
      <c r="PMZ4">
        <f>'[1]ASF JIRA 2020-04-02T03_00_40+00'!PMZ35</f>
        <v>0</v>
      </c>
      <c r="PNA4">
        <f>'[1]ASF JIRA 2020-04-02T03_00_40+00'!PNA35</f>
        <v>0</v>
      </c>
      <c r="PNB4">
        <f>'[1]ASF JIRA 2020-04-02T03_00_40+00'!PNB35</f>
        <v>0</v>
      </c>
      <c r="PNC4">
        <f>'[1]ASF JIRA 2020-04-02T03_00_40+00'!PNC35</f>
        <v>0</v>
      </c>
      <c r="PND4">
        <f>'[1]ASF JIRA 2020-04-02T03_00_40+00'!PND35</f>
        <v>0</v>
      </c>
      <c r="PNE4">
        <f>'[1]ASF JIRA 2020-04-02T03_00_40+00'!PNE35</f>
        <v>0</v>
      </c>
      <c r="PNF4">
        <f>'[1]ASF JIRA 2020-04-02T03_00_40+00'!PNF35</f>
        <v>0</v>
      </c>
      <c r="PNG4">
        <f>'[1]ASF JIRA 2020-04-02T03_00_40+00'!PNG35</f>
        <v>0</v>
      </c>
      <c r="PNH4">
        <f>'[1]ASF JIRA 2020-04-02T03_00_40+00'!PNH35</f>
        <v>0</v>
      </c>
      <c r="PNI4">
        <f>'[1]ASF JIRA 2020-04-02T03_00_40+00'!PNI35</f>
        <v>0</v>
      </c>
      <c r="PNJ4">
        <f>'[1]ASF JIRA 2020-04-02T03_00_40+00'!PNJ35</f>
        <v>0</v>
      </c>
      <c r="PNK4">
        <f>'[1]ASF JIRA 2020-04-02T03_00_40+00'!PNK35</f>
        <v>0</v>
      </c>
      <c r="PNL4">
        <f>'[1]ASF JIRA 2020-04-02T03_00_40+00'!PNL35</f>
        <v>0</v>
      </c>
      <c r="PNM4">
        <f>'[1]ASF JIRA 2020-04-02T03_00_40+00'!PNM35</f>
        <v>0</v>
      </c>
      <c r="PNN4">
        <f>'[1]ASF JIRA 2020-04-02T03_00_40+00'!PNN35</f>
        <v>0</v>
      </c>
      <c r="PNO4">
        <f>'[1]ASF JIRA 2020-04-02T03_00_40+00'!PNO35</f>
        <v>0</v>
      </c>
      <c r="PNP4">
        <f>'[1]ASF JIRA 2020-04-02T03_00_40+00'!PNP35</f>
        <v>0</v>
      </c>
      <c r="PNQ4">
        <f>'[1]ASF JIRA 2020-04-02T03_00_40+00'!PNQ35</f>
        <v>0</v>
      </c>
      <c r="PNR4">
        <f>'[1]ASF JIRA 2020-04-02T03_00_40+00'!PNR35</f>
        <v>0</v>
      </c>
      <c r="PNS4">
        <f>'[1]ASF JIRA 2020-04-02T03_00_40+00'!PNS35</f>
        <v>0</v>
      </c>
      <c r="PNT4">
        <f>'[1]ASF JIRA 2020-04-02T03_00_40+00'!PNT35</f>
        <v>0</v>
      </c>
      <c r="PNU4">
        <f>'[1]ASF JIRA 2020-04-02T03_00_40+00'!PNU35</f>
        <v>0</v>
      </c>
      <c r="PNV4">
        <f>'[1]ASF JIRA 2020-04-02T03_00_40+00'!PNV35</f>
        <v>0</v>
      </c>
      <c r="PNW4">
        <f>'[1]ASF JIRA 2020-04-02T03_00_40+00'!PNW35</f>
        <v>0</v>
      </c>
      <c r="PNX4">
        <f>'[1]ASF JIRA 2020-04-02T03_00_40+00'!PNX35</f>
        <v>0</v>
      </c>
      <c r="PNY4">
        <f>'[1]ASF JIRA 2020-04-02T03_00_40+00'!PNY35</f>
        <v>0</v>
      </c>
      <c r="PNZ4">
        <f>'[1]ASF JIRA 2020-04-02T03_00_40+00'!PNZ35</f>
        <v>0</v>
      </c>
      <c r="POA4">
        <f>'[1]ASF JIRA 2020-04-02T03_00_40+00'!POA35</f>
        <v>0</v>
      </c>
      <c r="POB4">
        <f>'[1]ASF JIRA 2020-04-02T03_00_40+00'!POB35</f>
        <v>0</v>
      </c>
      <c r="POC4">
        <f>'[1]ASF JIRA 2020-04-02T03_00_40+00'!POC35</f>
        <v>0</v>
      </c>
      <c r="POD4">
        <f>'[1]ASF JIRA 2020-04-02T03_00_40+00'!POD35</f>
        <v>0</v>
      </c>
      <c r="POE4">
        <f>'[1]ASF JIRA 2020-04-02T03_00_40+00'!POE35</f>
        <v>0</v>
      </c>
      <c r="POF4">
        <f>'[1]ASF JIRA 2020-04-02T03_00_40+00'!POF35</f>
        <v>0</v>
      </c>
      <c r="POG4">
        <f>'[1]ASF JIRA 2020-04-02T03_00_40+00'!POG35</f>
        <v>0</v>
      </c>
      <c r="POH4">
        <f>'[1]ASF JIRA 2020-04-02T03_00_40+00'!POH35</f>
        <v>0</v>
      </c>
      <c r="POI4">
        <f>'[1]ASF JIRA 2020-04-02T03_00_40+00'!POI35</f>
        <v>0</v>
      </c>
      <c r="POJ4">
        <f>'[1]ASF JIRA 2020-04-02T03_00_40+00'!POJ35</f>
        <v>0</v>
      </c>
      <c r="POK4">
        <f>'[1]ASF JIRA 2020-04-02T03_00_40+00'!POK35</f>
        <v>0</v>
      </c>
      <c r="POL4">
        <f>'[1]ASF JIRA 2020-04-02T03_00_40+00'!POL35</f>
        <v>0</v>
      </c>
      <c r="POM4">
        <f>'[1]ASF JIRA 2020-04-02T03_00_40+00'!POM35</f>
        <v>0</v>
      </c>
      <c r="PON4">
        <f>'[1]ASF JIRA 2020-04-02T03_00_40+00'!PON35</f>
        <v>0</v>
      </c>
      <c r="POO4">
        <f>'[1]ASF JIRA 2020-04-02T03_00_40+00'!POO35</f>
        <v>0</v>
      </c>
      <c r="POP4">
        <f>'[1]ASF JIRA 2020-04-02T03_00_40+00'!POP35</f>
        <v>0</v>
      </c>
      <c r="POQ4">
        <f>'[1]ASF JIRA 2020-04-02T03_00_40+00'!POQ35</f>
        <v>0</v>
      </c>
      <c r="POR4">
        <f>'[1]ASF JIRA 2020-04-02T03_00_40+00'!POR35</f>
        <v>0</v>
      </c>
      <c r="POS4">
        <f>'[1]ASF JIRA 2020-04-02T03_00_40+00'!POS35</f>
        <v>0</v>
      </c>
      <c r="POT4">
        <f>'[1]ASF JIRA 2020-04-02T03_00_40+00'!POT35</f>
        <v>0</v>
      </c>
      <c r="POU4">
        <f>'[1]ASF JIRA 2020-04-02T03_00_40+00'!POU35</f>
        <v>0</v>
      </c>
      <c r="POV4">
        <f>'[1]ASF JIRA 2020-04-02T03_00_40+00'!POV35</f>
        <v>0</v>
      </c>
      <c r="POW4">
        <f>'[1]ASF JIRA 2020-04-02T03_00_40+00'!POW35</f>
        <v>0</v>
      </c>
      <c r="POX4">
        <f>'[1]ASF JIRA 2020-04-02T03_00_40+00'!POX35</f>
        <v>0</v>
      </c>
      <c r="POY4">
        <f>'[1]ASF JIRA 2020-04-02T03_00_40+00'!POY35</f>
        <v>0</v>
      </c>
      <c r="POZ4">
        <f>'[1]ASF JIRA 2020-04-02T03_00_40+00'!POZ35</f>
        <v>0</v>
      </c>
      <c r="PPA4">
        <f>'[1]ASF JIRA 2020-04-02T03_00_40+00'!PPA35</f>
        <v>0</v>
      </c>
      <c r="PPB4">
        <f>'[1]ASF JIRA 2020-04-02T03_00_40+00'!PPB35</f>
        <v>0</v>
      </c>
      <c r="PPC4">
        <f>'[1]ASF JIRA 2020-04-02T03_00_40+00'!PPC35</f>
        <v>0</v>
      </c>
      <c r="PPD4">
        <f>'[1]ASF JIRA 2020-04-02T03_00_40+00'!PPD35</f>
        <v>0</v>
      </c>
      <c r="PPE4">
        <f>'[1]ASF JIRA 2020-04-02T03_00_40+00'!PPE35</f>
        <v>0</v>
      </c>
      <c r="PPF4">
        <f>'[1]ASF JIRA 2020-04-02T03_00_40+00'!PPF35</f>
        <v>0</v>
      </c>
      <c r="PPG4">
        <f>'[1]ASF JIRA 2020-04-02T03_00_40+00'!PPG35</f>
        <v>0</v>
      </c>
      <c r="PPH4">
        <f>'[1]ASF JIRA 2020-04-02T03_00_40+00'!PPH35</f>
        <v>0</v>
      </c>
      <c r="PPI4">
        <f>'[1]ASF JIRA 2020-04-02T03_00_40+00'!PPI35</f>
        <v>0</v>
      </c>
      <c r="PPJ4">
        <f>'[1]ASF JIRA 2020-04-02T03_00_40+00'!PPJ35</f>
        <v>0</v>
      </c>
      <c r="PPK4">
        <f>'[1]ASF JIRA 2020-04-02T03_00_40+00'!PPK35</f>
        <v>0</v>
      </c>
      <c r="PPL4">
        <f>'[1]ASF JIRA 2020-04-02T03_00_40+00'!PPL35</f>
        <v>0</v>
      </c>
      <c r="PPM4">
        <f>'[1]ASF JIRA 2020-04-02T03_00_40+00'!PPM35</f>
        <v>0</v>
      </c>
      <c r="PPN4">
        <f>'[1]ASF JIRA 2020-04-02T03_00_40+00'!PPN35</f>
        <v>0</v>
      </c>
      <c r="PPO4">
        <f>'[1]ASF JIRA 2020-04-02T03_00_40+00'!PPO35</f>
        <v>0</v>
      </c>
      <c r="PPP4">
        <f>'[1]ASF JIRA 2020-04-02T03_00_40+00'!PPP35</f>
        <v>0</v>
      </c>
      <c r="PPQ4">
        <f>'[1]ASF JIRA 2020-04-02T03_00_40+00'!PPQ35</f>
        <v>0</v>
      </c>
      <c r="PPR4">
        <f>'[1]ASF JIRA 2020-04-02T03_00_40+00'!PPR35</f>
        <v>0</v>
      </c>
      <c r="PPS4">
        <f>'[1]ASF JIRA 2020-04-02T03_00_40+00'!PPS35</f>
        <v>0</v>
      </c>
      <c r="PPT4">
        <f>'[1]ASF JIRA 2020-04-02T03_00_40+00'!PPT35</f>
        <v>0</v>
      </c>
      <c r="PPU4">
        <f>'[1]ASF JIRA 2020-04-02T03_00_40+00'!PPU35</f>
        <v>0</v>
      </c>
      <c r="PPV4">
        <f>'[1]ASF JIRA 2020-04-02T03_00_40+00'!PPV35</f>
        <v>0</v>
      </c>
      <c r="PPW4">
        <f>'[1]ASF JIRA 2020-04-02T03_00_40+00'!PPW35</f>
        <v>0</v>
      </c>
      <c r="PPX4">
        <f>'[1]ASF JIRA 2020-04-02T03_00_40+00'!PPX35</f>
        <v>0</v>
      </c>
      <c r="PPY4">
        <f>'[1]ASF JIRA 2020-04-02T03_00_40+00'!PPY35</f>
        <v>0</v>
      </c>
      <c r="PPZ4">
        <f>'[1]ASF JIRA 2020-04-02T03_00_40+00'!PPZ35</f>
        <v>0</v>
      </c>
      <c r="PQA4">
        <f>'[1]ASF JIRA 2020-04-02T03_00_40+00'!PQA35</f>
        <v>0</v>
      </c>
      <c r="PQB4">
        <f>'[1]ASF JIRA 2020-04-02T03_00_40+00'!PQB35</f>
        <v>0</v>
      </c>
      <c r="PQC4">
        <f>'[1]ASF JIRA 2020-04-02T03_00_40+00'!PQC35</f>
        <v>0</v>
      </c>
      <c r="PQD4">
        <f>'[1]ASF JIRA 2020-04-02T03_00_40+00'!PQD35</f>
        <v>0</v>
      </c>
      <c r="PQE4">
        <f>'[1]ASF JIRA 2020-04-02T03_00_40+00'!PQE35</f>
        <v>0</v>
      </c>
      <c r="PQF4">
        <f>'[1]ASF JIRA 2020-04-02T03_00_40+00'!PQF35</f>
        <v>0</v>
      </c>
      <c r="PQG4">
        <f>'[1]ASF JIRA 2020-04-02T03_00_40+00'!PQG35</f>
        <v>0</v>
      </c>
      <c r="PQH4">
        <f>'[1]ASF JIRA 2020-04-02T03_00_40+00'!PQH35</f>
        <v>0</v>
      </c>
      <c r="PQI4">
        <f>'[1]ASF JIRA 2020-04-02T03_00_40+00'!PQI35</f>
        <v>0</v>
      </c>
      <c r="PQJ4">
        <f>'[1]ASF JIRA 2020-04-02T03_00_40+00'!PQJ35</f>
        <v>0</v>
      </c>
      <c r="PQK4">
        <f>'[1]ASF JIRA 2020-04-02T03_00_40+00'!PQK35</f>
        <v>0</v>
      </c>
      <c r="PQL4">
        <f>'[1]ASF JIRA 2020-04-02T03_00_40+00'!PQL35</f>
        <v>0</v>
      </c>
      <c r="PQM4">
        <f>'[1]ASF JIRA 2020-04-02T03_00_40+00'!PQM35</f>
        <v>0</v>
      </c>
      <c r="PQN4">
        <f>'[1]ASF JIRA 2020-04-02T03_00_40+00'!PQN35</f>
        <v>0</v>
      </c>
      <c r="PQO4">
        <f>'[1]ASF JIRA 2020-04-02T03_00_40+00'!PQO35</f>
        <v>0</v>
      </c>
      <c r="PQP4">
        <f>'[1]ASF JIRA 2020-04-02T03_00_40+00'!PQP35</f>
        <v>0</v>
      </c>
      <c r="PQQ4">
        <f>'[1]ASF JIRA 2020-04-02T03_00_40+00'!PQQ35</f>
        <v>0</v>
      </c>
      <c r="PQR4">
        <f>'[1]ASF JIRA 2020-04-02T03_00_40+00'!PQR35</f>
        <v>0</v>
      </c>
      <c r="PQS4">
        <f>'[1]ASF JIRA 2020-04-02T03_00_40+00'!PQS35</f>
        <v>0</v>
      </c>
      <c r="PQT4">
        <f>'[1]ASF JIRA 2020-04-02T03_00_40+00'!PQT35</f>
        <v>0</v>
      </c>
      <c r="PQU4">
        <f>'[1]ASF JIRA 2020-04-02T03_00_40+00'!PQU35</f>
        <v>0</v>
      </c>
      <c r="PQV4">
        <f>'[1]ASF JIRA 2020-04-02T03_00_40+00'!PQV35</f>
        <v>0</v>
      </c>
      <c r="PQW4">
        <f>'[1]ASF JIRA 2020-04-02T03_00_40+00'!PQW35</f>
        <v>0</v>
      </c>
      <c r="PQX4">
        <f>'[1]ASF JIRA 2020-04-02T03_00_40+00'!PQX35</f>
        <v>0</v>
      </c>
      <c r="PQY4">
        <f>'[1]ASF JIRA 2020-04-02T03_00_40+00'!PQY35</f>
        <v>0</v>
      </c>
      <c r="PQZ4">
        <f>'[1]ASF JIRA 2020-04-02T03_00_40+00'!PQZ35</f>
        <v>0</v>
      </c>
      <c r="PRA4">
        <f>'[1]ASF JIRA 2020-04-02T03_00_40+00'!PRA35</f>
        <v>0</v>
      </c>
      <c r="PRB4">
        <f>'[1]ASF JIRA 2020-04-02T03_00_40+00'!PRB35</f>
        <v>0</v>
      </c>
      <c r="PRC4">
        <f>'[1]ASF JIRA 2020-04-02T03_00_40+00'!PRC35</f>
        <v>0</v>
      </c>
      <c r="PRD4">
        <f>'[1]ASF JIRA 2020-04-02T03_00_40+00'!PRD35</f>
        <v>0</v>
      </c>
      <c r="PRE4">
        <f>'[1]ASF JIRA 2020-04-02T03_00_40+00'!PRE35</f>
        <v>0</v>
      </c>
      <c r="PRF4">
        <f>'[1]ASF JIRA 2020-04-02T03_00_40+00'!PRF35</f>
        <v>0</v>
      </c>
      <c r="PRG4">
        <f>'[1]ASF JIRA 2020-04-02T03_00_40+00'!PRG35</f>
        <v>0</v>
      </c>
      <c r="PRH4">
        <f>'[1]ASF JIRA 2020-04-02T03_00_40+00'!PRH35</f>
        <v>0</v>
      </c>
      <c r="PRI4">
        <f>'[1]ASF JIRA 2020-04-02T03_00_40+00'!PRI35</f>
        <v>0</v>
      </c>
      <c r="PRJ4">
        <f>'[1]ASF JIRA 2020-04-02T03_00_40+00'!PRJ35</f>
        <v>0</v>
      </c>
      <c r="PRK4">
        <f>'[1]ASF JIRA 2020-04-02T03_00_40+00'!PRK35</f>
        <v>0</v>
      </c>
      <c r="PRL4">
        <f>'[1]ASF JIRA 2020-04-02T03_00_40+00'!PRL35</f>
        <v>0</v>
      </c>
      <c r="PRM4">
        <f>'[1]ASF JIRA 2020-04-02T03_00_40+00'!PRM35</f>
        <v>0</v>
      </c>
      <c r="PRN4">
        <f>'[1]ASF JIRA 2020-04-02T03_00_40+00'!PRN35</f>
        <v>0</v>
      </c>
      <c r="PRO4">
        <f>'[1]ASF JIRA 2020-04-02T03_00_40+00'!PRO35</f>
        <v>0</v>
      </c>
      <c r="PRP4">
        <f>'[1]ASF JIRA 2020-04-02T03_00_40+00'!PRP35</f>
        <v>0</v>
      </c>
      <c r="PRQ4">
        <f>'[1]ASF JIRA 2020-04-02T03_00_40+00'!PRQ35</f>
        <v>0</v>
      </c>
      <c r="PRR4">
        <f>'[1]ASF JIRA 2020-04-02T03_00_40+00'!PRR35</f>
        <v>0</v>
      </c>
      <c r="PRS4">
        <f>'[1]ASF JIRA 2020-04-02T03_00_40+00'!PRS35</f>
        <v>0</v>
      </c>
      <c r="PRT4">
        <f>'[1]ASF JIRA 2020-04-02T03_00_40+00'!PRT35</f>
        <v>0</v>
      </c>
      <c r="PRU4">
        <f>'[1]ASF JIRA 2020-04-02T03_00_40+00'!PRU35</f>
        <v>0</v>
      </c>
      <c r="PRV4">
        <f>'[1]ASF JIRA 2020-04-02T03_00_40+00'!PRV35</f>
        <v>0</v>
      </c>
      <c r="PRW4">
        <f>'[1]ASF JIRA 2020-04-02T03_00_40+00'!PRW35</f>
        <v>0</v>
      </c>
      <c r="PRX4">
        <f>'[1]ASF JIRA 2020-04-02T03_00_40+00'!PRX35</f>
        <v>0</v>
      </c>
      <c r="PRY4">
        <f>'[1]ASF JIRA 2020-04-02T03_00_40+00'!PRY35</f>
        <v>0</v>
      </c>
      <c r="PRZ4">
        <f>'[1]ASF JIRA 2020-04-02T03_00_40+00'!PRZ35</f>
        <v>0</v>
      </c>
      <c r="PSA4">
        <f>'[1]ASF JIRA 2020-04-02T03_00_40+00'!PSA35</f>
        <v>0</v>
      </c>
      <c r="PSB4">
        <f>'[1]ASF JIRA 2020-04-02T03_00_40+00'!PSB35</f>
        <v>0</v>
      </c>
      <c r="PSC4">
        <f>'[1]ASF JIRA 2020-04-02T03_00_40+00'!PSC35</f>
        <v>0</v>
      </c>
      <c r="PSD4">
        <f>'[1]ASF JIRA 2020-04-02T03_00_40+00'!PSD35</f>
        <v>0</v>
      </c>
      <c r="PSE4">
        <f>'[1]ASF JIRA 2020-04-02T03_00_40+00'!PSE35</f>
        <v>0</v>
      </c>
      <c r="PSF4">
        <f>'[1]ASF JIRA 2020-04-02T03_00_40+00'!PSF35</f>
        <v>0</v>
      </c>
      <c r="PSG4">
        <f>'[1]ASF JIRA 2020-04-02T03_00_40+00'!PSG35</f>
        <v>0</v>
      </c>
      <c r="PSH4">
        <f>'[1]ASF JIRA 2020-04-02T03_00_40+00'!PSH35</f>
        <v>0</v>
      </c>
      <c r="PSI4">
        <f>'[1]ASF JIRA 2020-04-02T03_00_40+00'!PSI35</f>
        <v>0</v>
      </c>
      <c r="PSJ4">
        <f>'[1]ASF JIRA 2020-04-02T03_00_40+00'!PSJ35</f>
        <v>0</v>
      </c>
      <c r="PSK4">
        <f>'[1]ASF JIRA 2020-04-02T03_00_40+00'!PSK35</f>
        <v>0</v>
      </c>
      <c r="PSL4">
        <f>'[1]ASF JIRA 2020-04-02T03_00_40+00'!PSL35</f>
        <v>0</v>
      </c>
      <c r="PSM4">
        <f>'[1]ASF JIRA 2020-04-02T03_00_40+00'!PSM35</f>
        <v>0</v>
      </c>
      <c r="PSN4">
        <f>'[1]ASF JIRA 2020-04-02T03_00_40+00'!PSN35</f>
        <v>0</v>
      </c>
      <c r="PSO4">
        <f>'[1]ASF JIRA 2020-04-02T03_00_40+00'!PSO35</f>
        <v>0</v>
      </c>
      <c r="PSP4">
        <f>'[1]ASF JIRA 2020-04-02T03_00_40+00'!PSP35</f>
        <v>0</v>
      </c>
      <c r="PSQ4">
        <f>'[1]ASF JIRA 2020-04-02T03_00_40+00'!PSQ35</f>
        <v>0</v>
      </c>
      <c r="PSR4">
        <f>'[1]ASF JIRA 2020-04-02T03_00_40+00'!PSR35</f>
        <v>0</v>
      </c>
      <c r="PSS4">
        <f>'[1]ASF JIRA 2020-04-02T03_00_40+00'!PSS35</f>
        <v>0</v>
      </c>
      <c r="PST4">
        <f>'[1]ASF JIRA 2020-04-02T03_00_40+00'!PST35</f>
        <v>0</v>
      </c>
      <c r="PSU4">
        <f>'[1]ASF JIRA 2020-04-02T03_00_40+00'!PSU35</f>
        <v>0</v>
      </c>
      <c r="PSV4">
        <f>'[1]ASF JIRA 2020-04-02T03_00_40+00'!PSV35</f>
        <v>0</v>
      </c>
      <c r="PSW4">
        <f>'[1]ASF JIRA 2020-04-02T03_00_40+00'!PSW35</f>
        <v>0</v>
      </c>
      <c r="PSX4">
        <f>'[1]ASF JIRA 2020-04-02T03_00_40+00'!PSX35</f>
        <v>0</v>
      </c>
      <c r="PSY4">
        <f>'[1]ASF JIRA 2020-04-02T03_00_40+00'!PSY35</f>
        <v>0</v>
      </c>
      <c r="PSZ4">
        <f>'[1]ASF JIRA 2020-04-02T03_00_40+00'!PSZ35</f>
        <v>0</v>
      </c>
      <c r="PTA4">
        <f>'[1]ASF JIRA 2020-04-02T03_00_40+00'!PTA35</f>
        <v>0</v>
      </c>
      <c r="PTB4">
        <f>'[1]ASF JIRA 2020-04-02T03_00_40+00'!PTB35</f>
        <v>0</v>
      </c>
      <c r="PTC4">
        <f>'[1]ASF JIRA 2020-04-02T03_00_40+00'!PTC35</f>
        <v>0</v>
      </c>
      <c r="PTD4">
        <f>'[1]ASF JIRA 2020-04-02T03_00_40+00'!PTD35</f>
        <v>0</v>
      </c>
      <c r="PTE4">
        <f>'[1]ASF JIRA 2020-04-02T03_00_40+00'!PTE35</f>
        <v>0</v>
      </c>
      <c r="PTF4">
        <f>'[1]ASF JIRA 2020-04-02T03_00_40+00'!PTF35</f>
        <v>0</v>
      </c>
      <c r="PTG4">
        <f>'[1]ASF JIRA 2020-04-02T03_00_40+00'!PTG35</f>
        <v>0</v>
      </c>
      <c r="PTH4">
        <f>'[1]ASF JIRA 2020-04-02T03_00_40+00'!PTH35</f>
        <v>0</v>
      </c>
      <c r="PTI4">
        <f>'[1]ASF JIRA 2020-04-02T03_00_40+00'!PTI35</f>
        <v>0</v>
      </c>
      <c r="PTJ4">
        <f>'[1]ASF JIRA 2020-04-02T03_00_40+00'!PTJ35</f>
        <v>0</v>
      </c>
      <c r="PTK4">
        <f>'[1]ASF JIRA 2020-04-02T03_00_40+00'!PTK35</f>
        <v>0</v>
      </c>
      <c r="PTL4">
        <f>'[1]ASF JIRA 2020-04-02T03_00_40+00'!PTL35</f>
        <v>0</v>
      </c>
      <c r="PTM4">
        <f>'[1]ASF JIRA 2020-04-02T03_00_40+00'!PTM35</f>
        <v>0</v>
      </c>
      <c r="PTN4">
        <f>'[1]ASF JIRA 2020-04-02T03_00_40+00'!PTN35</f>
        <v>0</v>
      </c>
      <c r="PTO4">
        <f>'[1]ASF JIRA 2020-04-02T03_00_40+00'!PTO35</f>
        <v>0</v>
      </c>
      <c r="PTP4">
        <f>'[1]ASF JIRA 2020-04-02T03_00_40+00'!PTP35</f>
        <v>0</v>
      </c>
      <c r="PTQ4">
        <f>'[1]ASF JIRA 2020-04-02T03_00_40+00'!PTQ35</f>
        <v>0</v>
      </c>
      <c r="PTR4">
        <f>'[1]ASF JIRA 2020-04-02T03_00_40+00'!PTR35</f>
        <v>0</v>
      </c>
      <c r="PTS4">
        <f>'[1]ASF JIRA 2020-04-02T03_00_40+00'!PTS35</f>
        <v>0</v>
      </c>
      <c r="PTT4">
        <f>'[1]ASF JIRA 2020-04-02T03_00_40+00'!PTT35</f>
        <v>0</v>
      </c>
      <c r="PTU4">
        <f>'[1]ASF JIRA 2020-04-02T03_00_40+00'!PTU35</f>
        <v>0</v>
      </c>
      <c r="PTV4">
        <f>'[1]ASF JIRA 2020-04-02T03_00_40+00'!PTV35</f>
        <v>0</v>
      </c>
      <c r="PTW4">
        <f>'[1]ASF JIRA 2020-04-02T03_00_40+00'!PTW35</f>
        <v>0</v>
      </c>
      <c r="PTX4">
        <f>'[1]ASF JIRA 2020-04-02T03_00_40+00'!PTX35</f>
        <v>0</v>
      </c>
      <c r="PTY4">
        <f>'[1]ASF JIRA 2020-04-02T03_00_40+00'!PTY35</f>
        <v>0</v>
      </c>
      <c r="PTZ4">
        <f>'[1]ASF JIRA 2020-04-02T03_00_40+00'!PTZ35</f>
        <v>0</v>
      </c>
      <c r="PUA4">
        <f>'[1]ASF JIRA 2020-04-02T03_00_40+00'!PUA35</f>
        <v>0</v>
      </c>
      <c r="PUB4">
        <f>'[1]ASF JIRA 2020-04-02T03_00_40+00'!PUB35</f>
        <v>0</v>
      </c>
      <c r="PUC4">
        <f>'[1]ASF JIRA 2020-04-02T03_00_40+00'!PUC35</f>
        <v>0</v>
      </c>
      <c r="PUD4">
        <f>'[1]ASF JIRA 2020-04-02T03_00_40+00'!PUD35</f>
        <v>0</v>
      </c>
      <c r="PUE4">
        <f>'[1]ASF JIRA 2020-04-02T03_00_40+00'!PUE35</f>
        <v>0</v>
      </c>
      <c r="PUF4">
        <f>'[1]ASF JIRA 2020-04-02T03_00_40+00'!PUF35</f>
        <v>0</v>
      </c>
      <c r="PUG4">
        <f>'[1]ASF JIRA 2020-04-02T03_00_40+00'!PUG35</f>
        <v>0</v>
      </c>
      <c r="PUH4">
        <f>'[1]ASF JIRA 2020-04-02T03_00_40+00'!PUH35</f>
        <v>0</v>
      </c>
      <c r="PUI4">
        <f>'[1]ASF JIRA 2020-04-02T03_00_40+00'!PUI35</f>
        <v>0</v>
      </c>
      <c r="PUJ4">
        <f>'[1]ASF JIRA 2020-04-02T03_00_40+00'!PUJ35</f>
        <v>0</v>
      </c>
      <c r="PUK4">
        <f>'[1]ASF JIRA 2020-04-02T03_00_40+00'!PUK35</f>
        <v>0</v>
      </c>
      <c r="PUL4">
        <f>'[1]ASF JIRA 2020-04-02T03_00_40+00'!PUL35</f>
        <v>0</v>
      </c>
      <c r="PUM4">
        <f>'[1]ASF JIRA 2020-04-02T03_00_40+00'!PUM35</f>
        <v>0</v>
      </c>
      <c r="PUN4">
        <f>'[1]ASF JIRA 2020-04-02T03_00_40+00'!PUN35</f>
        <v>0</v>
      </c>
      <c r="PUO4">
        <f>'[1]ASF JIRA 2020-04-02T03_00_40+00'!PUO35</f>
        <v>0</v>
      </c>
      <c r="PUP4">
        <f>'[1]ASF JIRA 2020-04-02T03_00_40+00'!PUP35</f>
        <v>0</v>
      </c>
      <c r="PUQ4">
        <f>'[1]ASF JIRA 2020-04-02T03_00_40+00'!PUQ35</f>
        <v>0</v>
      </c>
      <c r="PUR4">
        <f>'[1]ASF JIRA 2020-04-02T03_00_40+00'!PUR35</f>
        <v>0</v>
      </c>
      <c r="PUS4">
        <f>'[1]ASF JIRA 2020-04-02T03_00_40+00'!PUS35</f>
        <v>0</v>
      </c>
      <c r="PUT4">
        <f>'[1]ASF JIRA 2020-04-02T03_00_40+00'!PUT35</f>
        <v>0</v>
      </c>
      <c r="PUU4">
        <f>'[1]ASF JIRA 2020-04-02T03_00_40+00'!PUU35</f>
        <v>0</v>
      </c>
      <c r="PUV4">
        <f>'[1]ASF JIRA 2020-04-02T03_00_40+00'!PUV35</f>
        <v>0</v>
      </c>
      <c r="PUW4">
        <f>'[1]ASF JIRA 2020-04-02T03_00_40+00'!PUW35</f>
        <v>0</v>
      </c>
      <c r="PUX4">
        <f>'[1]ASF JIRA 2020-04-02T03_00_40+00'!PUX35</f>
        <v>0</v>
      </c>
      <c r="PUY4">
        <f>'[1]ASF JIRA 2020-04-02T03_00_40+00'!PUY35</f>
        <v>0</v>
      </c>
      <c r="PUZ4">
        <f>'[1]ASF JIRA 2020-04-02T03_00_40+00'!PUZ35</f>
        <v>0</v>
      </c>
      <c r="PVA4">
        <f>'[1]ASF JIRA 2020-04-02T03_00_40+00'!PVA35</f>
        <v>0</v>
      </c>
      <c r="PVB4">
        <f>'[1]ASF JIRA 2020-04-02T03_00_40+00'!PVB35</f>
        <v>0</v>
      </c>
      <c r="PVC4">
        <f>'[1]ASF JIRA 2020-04-02T03_00_40+00'!PVC35</f>
        <v>0</v>
      </c>
      <c r="PVD4">
        <f>'[1]ASF JIRA 2020-04-02T03_00_40+00'!PVD35</f>
        <v>0</v>
      </c>
      <c r="PVE4">
        <f>'[1]ASF JIRA 2020-04-02T03_00_40+00'!PVE35</f>
        <v>0</v>
      </c>
      <c r="PVF4">
        <f>'[1]ASF JIRA 2020-04-02T03_00_40+00'!PVF35</f>
        <v>0</v>
      </c>
      <c r="PVG4">
        <f>'[1]ASF JIRA 2020-04-02T03_00_40+00'!PVG35</f>
        <v>0</v>
      </c>
      <c r="PVH4">
        <f>'[1]ASF JIRA 2020-04-02T03_00_40+00'!PVH35</f>
        <v>0</v>
      </c>
      <c r="PVI4">
        <f>'[1]ASF JIRA 2020-04-02T03_00_40+00'!PVI35</f>
        <v>0</v>
      </c>
      <c r="PVJ4">
        <f>'[1]ASF JIRA 2020-04-02T03_00_40+00'!PVJ35</f>
        <v>0</v>
      </c>
      <c r="PVK4">
        <f>'[1]ASF JIRA 2020-04-02T03_00_40+00'!PVK35</f>
        <v>0</v>
      </c>
      <c r="PVL4">
        <f>'[1]ASF JIRA 2020-04-02T03_00_40+00'!PVL35</f>
        <v>0</v>
      </c>
      <c r="PVM4">
        <f>'[1]ASF JIRA 2020-04-02T03_00_40+00'!PVM35</f>
        <v>0</v>
      </c>
      <c r="PVN4">
        <f>'[1]ASF JIRA 2020-04-02T03_00_40+00'!PVN35</f>
        <v>0</v>
      </c>
      <c r="PVO4">
        <f>'[1]ASF JIRA 2020-04-02T03_00_40+00'!PVO35</f>
        <v>0</v>
      </c>
      <c r="PVP4">
        <f>'[1]ASF JIRA 2020-04-02T03_00_40+00'!PVP35</f>
        <v>0</v>
      </c>
      <c r="PVQ4">
        <f>'[1]ASF JIRA 2020-04-02T03_00_40+00'!PVQ35</f>
        <v>0</v>
      </c>
      <c r="PVR4">
        <f>'[1]ASF JIRA 2020-04-02T03_00_40+00'!PVR35</f>
        <v>0</v>
      </c>
      <c r="PVS4">
        <f>'[1]ASF JIRA 2020-04-02T03_00_40+00'!PVS35</f>
        <v>0</v>
      </c>
      <c r="PVT4">
        <f>'[1]ASF JIRA 2020-04-02T03_00_40+00'!PVT35</f>
        <v>0</v>
      </c>
      <c r="PVU4">
        <f>'[1]ASF JIRA 2020-04-02T03_00_40+00'!PVU35</f>
        <v>0</v>
      </c>
      <c r="PVV4">
        <f>'[1]ASF JIRA 2020-04-02T03_00_40+00'!PVV35</f>
        <v>0</v>
      </c>
      <c r="PVW4">
        <f>'[1]ASF JIRA 2020-04-02T03_00_40+00'!PVW35</f>
        <v>0</v>
      </c>
      <c r="PVX4">
        <f>'[1]ASF JIRA 2020-04-02T03_00_40+00'!PVX35</f>
        <v>0</v>
      </c>
      <c r="PVY4">
        <f>'[1]ASF JIRA 2020-04-02T03_00_40+00'!PVY35</f>
        <v>0</v>
      </c>
      <c r="PVZ4">
        <f>'[1]ASF JIRA 2020-04-02T03_00_40+00'!PVZ35</f>
        <v>0</v>
      </c>
      <c r="PWA4">
        <f>'[1]ASF JIRA 2020-04-02T03_00_40+00'!PWA35</f>
        <v>0</v>
      </c>
      <c r="PWB4">
        <f>'[1]ASF JIRA 2020-04-02T03_00_40+00'!PWB35</f>
        <v>0</v>
      </c>
      <c r="PWC4">
        <f>'[1]ASF JIRA 2020-04-02T03_00_40+00'!PWC35</f>
        <v>0</v>
      </c>
      <c r="PWD4">
        <f>'[1]ASF JIRA 2020-04-02T03_00_40+00'!PWD35</f>
        <v>0</v>
      </c>
      <c r="PWE4">
        <f>'[1]ASF JIRA 2020-04-02T03_00_40+00'!PWE35</f>
        <v>0</v>
      </c>
      <c r="PWF4">
        <f>'[1]ASF JIRA 2020-04-02T03_00_40+00'!PWF35</f>
        <v>0</v>
      </c>
      <c r="PWG4">
        <f>'[1]ASF JIRA 2020-04-02T03_00_40+00'!PWG35</f>
        <v>0</v>
      </c>
      <c r="PWH4">
        <f>'[1]ASF JIRA 2020-04-02T03_00_40+00'!PWH35</f>
        <v>0</v>
      </c>
      <c r="PWI4">
        <f>'[1]ASF JIRA 2020-04-02T03_00_40+00'!PWI35</f>
        <v>0</v>
      </c>
      <c r="PWJ4">
        <f>'[1]ASF JIRA 2020-04-02T03_00_40+00'!PWJ35</f>
        <v>0</v>
      </c>
      <c r="PWK4">
        <f>'[1]ASF JIRA 2020-04-02T03_00_40+00'!PWK35</f>
        <v>0</v>
      </c>
      <c r="PWL4">
        <f>'[1]ASF JIRA 2020-04-02T03_00_40+00'!PWL35</f>
        <v>0</v>
      </c>
      <c r="PWM4">
        <f>'[1]ASF JIRA 2020-04-02T03_00_40+00'!PWM35</f>
        <v>0</v>
      </c>
      <c r="PWN4">
        <f>'[1]ASF JIRA 2020-04-02T03_00_40+00'!PWN35</f>
        <v>0</v>
      </c>
      <c r="PWO4">
        <f>'[1]ASF JIRA 2020-04-02T03_00_40+00'!PWO35</f>
        <v>0</v>
      </c>
      <c r="PWP4">
        <f>'[1]ASF JIRA 2020-04-02T03_00_40+00'!PWP35</f>
        <v>0</v>
      </c>
      <c r="PWQ4">
        <f>'[1]ASF JIRA 2020-04-02T03_00_40+00'!PWQ35</f>
        <v>0</v>
      </c>
      <c r="PWR4">
        <f>'[1]ASF JIRA 2020-04-02T03_00_40+00'!PWR35</f>
        <v>0</v>
      </c>
      <c r="PWS4">
        <f>'[1]ASF JIRA 2020-04-02T03_00_40+00'!PWS35</f>
        <v>0</v>
      </c>
      <c r="PWT4">
        <f>'[1]ASF JIRA 2020-04-02T03_00_40+00'!PWT35</f>
        <v>0</v>
      </c>
      <c r="PWU4">
        <f>'[1]ASF JIRA 2020-04-02T03_00_40+00'!PWU35</f>
        <v>0</v>
      </c>
      <c r="PWV4">
        <f>'[1]ASF JIRA 2020-04-02T03_00_40+00'!PWV35</f>
        <v>0</v>
      </c>
      <c r="PWW4">
        <f>'[1]ASF JIRA 2020-04-02T03_00_40+00'!PWW35</f>
        <v>0</v>
      </c>
      <c r="PWX4">
        <f>'[1]ASF JIRA 2020-04-02T03_00_40+00'!PWX35</f>
        <v>0</v>
      </c>
      <c r="PWY4">
        <f>'[1]ASF JIRA 2020-04-02T03_00_40+00'!PWY35</f>
        <v>0</v>
      </c>
      <c r="PWZ4">
        <f>'[1]ASF JIRA 2020-04-02T03_00_40+00'!PWZ35</f>
        <v>0</v>
      </c>
      <c r="PXA4">
        <f>'[1]ASF JIRA 2020-04-02T03_00_40+00'!PXA35</f>
        <v>0</v>
      </c>
      <c r="PXB4">
        <f>'[1]ASF JIRA 2020-04-02T03_00_40+00'!PXB35</f>
        <v>0</v>
      </c>
      <c r="PXC4">
        <f>'[1]ASF JIRA 2020-04-02T03_00_40+00'!PXC35</f>
        <v>0</v>
      </c>
      <c r="PXD4">
        <f>'[1]ASF JIRA 2020-04-02T03_00_40+00'!PXD35</f>
        <v>0</v>
      </c>
      <c r="PXE4">
        <f>'[1]ASF JIRA 2020-04-02T03_00_40+00'!PXE35</f>
        <v>0</v>
      </c>
      <c r="PXF4">
        <f>'[1]ASF JIRA 2020-04-02T03_00_40+00'!PXF35</f>
        <v>0</v>
      </c>
      <c r="PXG4">
        <f>'[1]ASF JIRA 2020-04-02T03_00_40+00'!PXG35</f>
        <v>0</v>
      </c>
      <c r="PXH4">
        <f>'[1]ASF JIRA 2020-04-02T03_00_40+00'!PXH35</f>
        <v>0</v>
      </c>
      <c r="PXI4">
        <f>'[1]ASF JIRA 2020-04-02T03_00_40+00'!PXI35</f>
        <v>0</v>
      </c>
      <c r="PXJ4">
        <f>'[1]ASF JIRA 2020-04-02T03_00_40+00'!PXJ35</f>
        <v>0</v>
      </c>
      <c r="PXK4">
        <f>'[1]ASF JIRA 2020-04-02T03_00_40+00'!PXK35</f>
        <v>0</v>
      </c>
      <c r="PXL4">
        <f>'[1]ASF JIRA 2020-04-02T03_00_40+00'!PXL35</f>
        <v>0</v>
      </c>
      <c r="PXM4">
        <f>'[1]ASF JIRA 2020-04-02T03_00_40+00'!PXM35</f>
        <v>0</v>
      </c>
      <c r="PXN4">
        <f>'[1]ASF JIRA 2020-04-02T03_00_40+00'!PXN35</f>
        <v>0</v>
      </c>
      <c r="PXO4">
        <f>'[1]ASF JIRA 2020-04-02T03_00_40+00'!PXO35</f>
        <v>0</v>
      </c>
      <c r="PXP4">
        <f>'[1]ASF JIRA 2020-04-02T03_00_40+00'!PXP35</f>
        <v>0</v>
      </c>
      <c r="PXQ4">
        <f>'[1]ASF JIRA 2020-04-02T03_00_40+00'!PXQ35</f>
        <v>0</v>
      </c>
      <c r="PXR4">
        <f>'[1]ASF JIRA 2020-04-02T03_00_40+00'!PXR35</f>
        <v>0</v>
      </c>
      <c r="PXS4">
        <f>'[1]ASF JIRA 2020-04-02T03_00_40+00'!PXS35</f>
        <v>0</v>
      </c>
      <c r="PXT4">
        <f>'[1]ASF JIRA 2020-04-02T03_00_40+00'!PXT35</f>
        <v>0</v>
      </c>
      <c r="PXU4">
        <f>'[1]ASF JIRA 2020-04-02T03_00_40+00'!PXU35</f>
        <v>0</v>
      </c>
      <c r="PXV4">
        <f>'[1]ASF JIRA 2020-04-02T03_00_40+00'!PXV35</f>
        <v>0</v>
      </c>
      <c r="PXW4">
        <f>'[1]ASF JIRA 2020-04-02T03_00_40+00'!PXW35</f>
        <v>0</v>
      </c>
      <c r="PXX4">
        <f>'[1]ASF JIRA 2020-04-02T03_00_40+00'!PXX35</f>
        <v>0</v>
      </c>
      <c r="PXY4">
        <f>'[1]ASF JIRA 2020-04-02T03_00_40+00'!PXY35</f>
        <v>0</v>
      </c>
      <c r="PXZ4">
        <f>'[1]ASF JIRA 2020-04-02T03_00_40+00'!PXZ35</f>
        <v>0</v>
      </c>
      <c r="PYA4">
        <f>'[1]ASF JIRA 2020-04-02T03_00_40+00'!PYA35</f>
        <v>0</v>
      </c>
      <c r="PYB4">
        <f>'[1]ASF JIRA 2020-04-02T03_00_40+00'!PYB35</f>
        <v>0</v>
      </c>
      <c r="PYC4">
        <f>'[1]ASF JIRA 2020-04-02T03_00_40+00'!PYC35</f>
        <v>0</v>
      </c>
      <c r="PYD4">
        <f>'[1]ASF JIRA 2020-04-02T03_00_40+00'!PYD35</f>
        <v>0</v>
      </c>
      <c r="PYE4">
        <f>'[1]ASF JIRA 2020-04-02T03_00_40+00'!PYE35</f>
        <v>0</v>
      </c>
      <c r="PYF4">
        <f>'[1]ASF JIRA 2020-04-02T03_00_40+00'!PYF35</f>
        <v>0</v>
      </c>
      <c r="PYG4">
        <f>'[1]ASF JIRA 2020-04-02T03_00_40+00'!PYG35</f>
        <v>0</v>
      </c>
      <c r="PYH4">
        <f>'[1]ASF JIRA 2020-04-02T03_00_40+00'!PYH35</f>
        <v>0</v>
      </c>
      <c r="PYI4">
        <f>'[1]ASF JIRA 2020-04-02T03_00_40+00'!PYI35</f>
        <v>0</v>
      </c>
      <c r="PYJ4">
        <f>'[1]ASF JIRA 2020-04-02T03_00_40+00'!PYJ35</f>
        <v>0</v>
      </c>
      <c r="PYK4">
        <f>'[1]ASF JIRA 2020-04-02T03_00_40+00'!PYK35</f>
        <v>0</v>
      </c>
      <c r="PYL4">
        <f>'[1]ASF JIRA 2020-04-02T03_00_40+00'!PYL35</f>
        <v>0</v>
      </c>
      <c r="PYM4">
        <f>'[1]ASF JIRA 2020-04-02T03_00_40+00'!PYM35</f>
        <v>0</v>
      </c>
      <c r="PYN4">
        <f>'[1]ASF JIRA 2020-04-02T03_00_40+00'!PYN35</f>
        <v>0</v>
      </c>
      <c r="PYO4">
        <f>'[1]ASF JIRA 2020-04-02T03_00_40+00'!PYO35</f>
        <v>0</v>
      </c>
      <c r="PYP4">
        <f>'[1]ASF JIRA 2020-04-02T03_00_40+00'!PYP35</f>
        <v>0</v>
      </c>
      <c r="PYQ4">
        <f>'[1]ASF JIRA 2020-04-02T03_00_40+00'!PYQ35</f>
        <v>0</v>
      </c>
      <c r="PYR4">
        <f>'[1]ASF JIRA 2020-04-02T03_00_40+00'!PYR35</f>
        <v>0</v>
      </c>
      <c r="PYS4">
        <f>'[1]ASF JIRA 2020-04-02T03_00_40+00'!PYS35</f>
        <v>0</v>
      </c>
      <c r="PYT4">
        <f>'[1]ASF JIRA 2020-04-02T03_00_40+00'!PYT35</f>
        <v>0</v>
      </c>
      <c r="PYU4">
        <f>'[1]ASF JIRA 2020-04-02T03_00_40+00'!PYU35</f>
        <v>0</v>
      </c>
      <c r="PYV4">
        <f>'[1]ASF JIRA 2020-04-02T03_00_40+00'!PYV35</f>
        <v>0</v>
      </c>
      <c r="PYW4">
        <f>'[1]ASF JIRA 2020-04-02T03_00_40+00'!PYW35</f>
        <v>0</v>
      </c>
      <c r="PYX4">
        <f>'[1]ASF JIRA 2020-04-02T03_00_40+00'!PYX35</f>
        <v>0</v>
      </c>
      <c r="PYY4">
        <f>'[1]ASF JIRA 2020-04-02T03_00_40+00'!PYY35</f>
        <v>0</v>
      </c>
      <c r="PYZ4">
        <f>'[1]ASF JIRA 2020-04-02T03_00_40+00'!PYZ35</f>
        <v>0</v>
      </c>
      <c r="PZA4">
        <f>'[1]ASF JIRA 2020-04-02T03_00_40+00'!PZA35</f>
        <v>0</v>
      </c>
      <c r="PZB4">
        <f>'[1]ASF JIRA 2020-04-02T03_00_40+00'!PZB35</f>
        <v>0</v>
      </c>
      <c r="PZC4">
        <f>'[1]ASF JIRA 2020-04-02T03_00_40+00'!PZC35</f>
        <v>0</v>
      </c>
      <c r="PZD4">
        <f>'[1]ASF JIRA 2020-04-02T03_00_40+00'!PZD35</f>
        <v>0</v>
      </c>
      <c r="PZE4">
        <f>'[1]ASF JIRA 2020-04-02T03_00_40+00'!PZE35</f>
        <v>0</v>
      </c>
      <c r="PZF4">
        <f>'[1]ASF JIRA 2020-04-02T03_00_40+00'!PZF35</f>
        <v>0</v>
      </c>
      <c r="PZG4">
        <f>'[1]ASF JIRA 2020-04-02T03_00_40+00'!PZG35</f>
        <v>0</v>
      </c>
      <c r="PZH4">
        <f>'[1]ASF JIRA 2020-04-02T03_00_40+00'!PZH35</f>
        <v>0</v>
      </c>
      <c r="PZI4">
        <f>'[1]ASF JIRA 2020-04-02T03_00_40+00'!PZI35</f>
        <v>0</v>
      </c>
      <c r="PZJ4">
        <f>'[1]ASF JIRA 2020-04-02T03_00_40+00'!PZJ35</f>
        <v>0</v>
      </c>
      <c r="PZK4">
        <f>'[1]ASF JIRA 2020-04-02T03_00_40+00'!PZK35</f>
        <v>0</v>
      </c>
      <c r="PZL4">
        <f>'[1]ASF JIRA 2020-04-02T03_00_40+00'!PZL35</f>
        <v>0</v>
      </c>
      <c r="PZM4">
        <f>'[1]ASF JIRA 2020-04-02T03_00_40+00'!PZM35</f>
        <v>0</v>
      </c>
      <c r="PZN4">
        <f>'[1]ASF JIRA 2020-04-02T03_00_40+00'!PZN35</f>
        <v>0</v>
      </c>
      <c r="PZO4">
        <f>'[1]ASF JIRA 2020-04-02T03_00_40+00'!PZO35</f>
        <v>0</v>
      </c>
      <c r="PZP4">
        <f>'[1]ASF JIRA 2020-04-02T03_00_40+00'!PZP35</f>
        <v>0</v>
      </c>
      <c r="PZQ4">
        <f>'[1]ASF JIRA 2020-04-02T03_00_40+00'!PZQ35</f>
        <v>0</v>
      </c>
      <c r="PZR4">
        <f>'[1]ASF JIRA 2020-04-02T03_00_40+00'!PZR35</f>
        <v>0</v>
      </c>
      <c r="PZS4">
        <f>'[1]ASF JIRA 2020-04-02T03_00_40+00'!PZS35</f>
        <v>0</v>
      </c>
      <c r="PZT4">
        <f>'[1]ASF JIRA 2020-04-02T03_00_40+00'!PZT35</f>
        <v>0</v>
      </c>
      <c r="PZU4">
        <f>'[1]ASF JIRA 2020-04-02T03_00_40+00'!PZU35</f>
        <v>0</v>
      </c>
      <c r="PZV4">
        <f>'[1]ASF JIRA 2020-04-02T03_00_40+00'!PZV35</f>
        <v>0</v>
      </c>
      <c r="PZW4">
        <f>'[1]ASF JIRA 2020-04-02T03_00_40+00'!PZW35</f>
        <v>0</v>
      </c>
      <c r="PZX4">
        <f>'[1]ASF JIRA 2020-04-02T03_00_40+00'!PZX35</f>
        <v>0</v>
      </c>
      <c r="PZY4">
        <f>'[1]ASF JIRA 2020-04-02T03_00_40+00'!PZY35</f>
        <v>0</v>
      </c>
      <c r="PZZ4">
        <f>'[1]ASF JIRA 2020-04-02T03_00_40+00'!PZZ35</f>
        <v>0</v>
      </c>
      <c r="QAA4">
        <f>'[1]ASF JIRA 2020-04-02T03_00_40+00'!QAA35</f>
        <v>0</v>
      </c>
      <c r="QAB4">
        <f>'[1]ASF JIRA 2020-04-02T03_00_40+00'!QAB35</f>
        <v>0</v>
      </c>
      <c r="QAC4">
        <f>'[1]ASF JIRA 2020-04-02T03_00_40+00'!QAC35</f>
        <v>0</v>
      </c>
      <c r="QAD4">
        <f>'[1]ASF JIRA 2020-04-02T03_00_40+00'!QAD35</f>
        <v>0</v>
      </c>
      <c r="QAE4">
        <f>'[1]ASF JIRA 2020-04-02T03_00_40+00'!QAE35</f>
        <v>0</v>
      </c>
      <c r="QAF4">
        <f>'[1]ASF JIRA 2020-04-02T03_00_40+00'!QAF35</f>
        <v>0</v>
      </c>
      <c r="QAG4">
        <f>'[1]ASF JIRA 2020-04-02T03_00_40+00'!QAG35</f>
        <v>0</v>
      </c>
      <c r="QAH4">
        <f>'[1]ASF JIRA 2020-04-02T03_00_40+00'!QAH35</f>
        <v>0</v>
      </c>
      <c r="QAI4">
        <f>'[1]ASF JIRA 2020-04-02T03_00_40+00'!QAI35</f>
        <v>0</v>
      </c>
      <c r="QAJ4">
        <f>'[1]ASF JIRA 2020-04-02T03_00_40+00'!QAJ35</f>
        <v>0</v>
      </c>
      <c r="QAK4">
        <f>'[1]ASF JIRA 2020-04-02T03_00_40+00'!QAK35</f>
        <v>0</v>
      </c>
      <c r="QAL4">
        <f>'[1]ASF JIRA 2020-04-02T03_00_40+00'!QAL35</f>
        <v>0</v>
      </c>
      <c r="QAM4">
        <f>'[1]ASF JIRA 2020-04-02T03_00_40+00'!QAM35</f>
        <v>0</v>
      </c>
      <c r="QAN4">
        <f>'[1]ASF JIRA 2020-04-02T03_00_40+00'!QAN35</f>
        <v>0</v>
      </c>
      <c r="QAO4">
        <f>'[1]ASF JIRA 2020-04-02T03_00_40+00'!QAO35</f>
        <v>0</v>
      </c>
      <c r="QAP4">
        <f>'[1]ASF JIRA 2020-04-02T03_00_40+00'!QAP35</f>
        <v>0</v>
      </c>
      <c r="QAQ4">
        <f>'[1]ASF JIRA 2020-04-02T03_00_40+00'!QAQ35</f>
        <v>0</v>
      </c>
      <c r="QAR4">
        <f>'[1]ASF JIRA 2020-04-02T03_00_40+00'!QAR35</f>
        <v>0</v>
      </c>
      <c r="QAS4">
        <f>'[1]ASF JIRA 2020-04-02T03_00_40+00'!QAS35</f>
        <v>0</v>
      </c>
      <c r="QAT4">
        <f>'[1]ASF JIRA 2020-04-02T03_00_40+00'!QAT35</f>
        <v>0</v>
      </c>
      <c r="QAU4">
        <f>'[1]ASF JIRA 2020-04-02T03_00_40+00'!QAU35</f>
        <v>0</v>
      </c>
      <c r="QAV4">
        <f>'[1]ASF JIRA 2020-04-02T03_00_40+00'!QAV35</f>
        <v>0</v>
      </c>
      <c r="QAW4">
        <f>'[1]ASF JIRA 2020-04-02T03_00_40+00'!QAW35</f>
        <v>0</v>
      </c>
      <c r="QAX4">
        <f>'[1]ASF JIRA 2020-04-02T03_00_40+00'!QAX35</f>
        <v>0</v>
      </c>
      <c r="QAY4">
        <f>'[1]ASF JIRA 2020-04-02T03_00_40+00'!QAY35</f>
        <v>0</v>
      </c>
      <c r="QAZ4">
        <f>'[1]ASF JIRA 2020-04-02T03_00_40+00'!QAZ35</f>
        <v>0</v>
      </c>
      <c r="QBA4">
        <f>'[1]ASF JIRA 2020-04-02T03_00_40+00'!QBA35</f>
        <v>0</v>
      </c>
      <c r="QBB4">
        <f>'[1]ASF JIRA 2020-04-02T03_00_40+00'!QBB35</f>
        <v>0</v>
      </c>
      <c r="QBC4">
        <f>'[1]ASF JIRA 2020-04-02T03_00_40+00'!QBC35</f>
        <v>0</v>
      </c>
      <c r="QBD4">
        <f>'[1]ASF JIRA 2020-04-02T03_00_40+00'!QBD35</f>
        <v>0</v>
      </c>
      <c r="QBE4">
        <f>'[1]ASF JIRA 2020-04-02T03_00_40+00'!QBE35</f>
        <v>0</v>
      </c>
      <c r="QBF4">
        <f>'[1]ASF JIRA 2020-04-02T03_00_40+00'!QBF35</f>
        <v>0</v>
      </c>
      <c r="QBG4">
        <f>'[1]ASF JIRA 2020-04-02T03_00_40+00'!QBG35</f>
        <v>0</v>
      </c>
      <c r="QBH4">
        <f>'[1]ASF JIRA 2020-04-02T03_00_40+00'!QBH35</f>
        <v>0</v>
      </c>
      <c r="QBI4">
        <f>'[1]ASF JIRA 2020-04-02T03_00_40+00'!QBI35</f>
        <v>0</v>
      </c>
      <c r="QBJ4">
        <f>'[1]ASF JIRA 2020-04-02T03_00_40+00'!QBJ35</f>
        <v>0</v>
      </c>
      <c r="QBK4">
        <f>'[1]ASF JIRA 2020-04-02T03_00_40+00'!QBK35</f>
        <v>0</v>
      </c>
      <c r="QBL4">
        <f>'[1]ASF JIRA 2020-04-02T03_00_40+00'!QBL35</f>
        <v>0</v>
      </c>
      <c r="QBM4">
        <f>'[1]ASF JIRA 2020-04-02T03_00_40+00'!QBM35</f>
        <v>0</v>
      </c>
      <c r="QBN4">
        <f>'[1]ASF JIRA 2020-04-02T03_00_40+00'!QBN35</f>
        <v>0</v>
      </c>
      <c r="QBO4">
        <f>'[1]ASF JIRA 2020-04-02T03_00_40+00'!QBO35</f>
        <v>0</v>
      </c>
      <c r="QBP4">
        <f>'[1]ASF JIRA 2020-04-02T03_00_40+00'!QBP35</f>
        <v>0</v>
      </c>
      <c r="QBQ4">
        <f>'[1]ASF JIRA 2020-04-02T03_00_40+00'!QBQ35</f>
        <v>0</v>
      </c>
      <c r="QBR4">
        <f>'[1]ASF JIRA 2020-04-02T03_00_40+00'!QBR35</f>
        <v>0</v>
      </c>
      <c r="QBS4">
        <f>'[1]ASF JIRA 2020-04-02T03_00_40+00'!QBS35</f>
        <v>0</v>
      </c>
      <c r="QBT4">
        <f>'[1]ASF JIRA 2020-04-02T03_00_40+00'!QBT35</f>
        <v>0</v>
      </c>
      <c r="QBU4">
        <f>'[1]ASF JIRA 2020-04-02T03_00_40+00'!QBU35</f>
        <v>0</v>
      </c>
      <c r="QBV4">
        <f>'[1]ASF JIRA 2020-04-02T03_00_40+00'!QBV35</f>
        <v>0</v>
      </c>
      <c r="QBW4">
        <f>'[1]ASF JIRA 2020-04-02T03_00_40+00'!QBW35</f>
        <v>0</v>
      </c>
      <c r="QBX4">
        <f>'[1]ASF JIRA 2020-04-02T03_00_40+00'!QBX35</f>
        <v>0</v>
      </c>
      <c r="QBY4">
        <f>'[1]ASF JIRA 2020-04-02T03_00_40+00'!QBY35</f>
        <v>0</v>
      </c>
      <c r="QBZ4">
        <f>'[1]ASF JIRA 2020-04-02T03_00_40+00'!QBZ35</f>
        <v>0</v>
      </c>
      <c r="QCA4">
        <f>'[1]ASF JIRA 2020-04-02T03_00_40+00'!QCA35</f>
        <v>0</v>
      </c>
      <c r="QCB4">
        <f>'[1]ASF JIRA 2020-04-02T03_00_40+00'!QCB35</f>
        <v>0</v>
      </c>
      <c r="QCC4">
        <f>'[1]ASF JIRA 2020-04-02T03_00_40+00'!QCC35</f>
        <v>0</v>
      </c>
      <c r="QCD4">
        <f>'[1]ASF JIRA 2020-04-02T03_00_40+00'!QCD35</f>
        <v>0</v>
      </c>
      <c r="QCE4">
        <f>'[1]ASF JIRA 2020-04-02T03_00_40+00'!QCE35</f>
        <v>0</v>
      </c>
      <c r="QCF4">
        <f>'[1]ASF JIRA 2020-04-02T03_00_40+00'!QCF35</f>
        <v>0</v>
      </c>
      <c r="QCG4">
        <f>'[1]ASF JIRA 2020-04-02T03_00_40+00'!QCG35</f>
        <v>0</v>
      </c>
      <c r="QCH4">
        <f>'[1]ASF JIRA 2020-04-02T03_00_40+00'!QCH35</f>
        <v>0</v>
      </c>
      <c r="QCI4">
        <f>'[1]ASF JIRA 2020-04-02T03_00_40+00'!QCI35</f>
        <v>0</v>
      </c>
      <c r="QCJ4">
        <f>'[1]ASF JIRA 2020-04-02T03_00_40+00'!QCJ35</f>
        <v>0</v>
      </c>
      <c r="QCK4">
        <f>'[1]ASF JIRA 2020-04-02T03_00_40+00'!QCK35</f>
        <v>0</v>
      </c>
      <c r="QCL4">
        <f>'[1]ASF JIRA 2020-04-02T03_00_40+00'!QCL35</f>
        <v>0</v>
      </c>
      <c r="QCM4">
        <f>'[1]ASF JIRA 2020-04-02T03_00_40+00'!QCM35</f>
        <v>0</v>
      </c>
      <c r="QCN4">
        <f>'[1]ASF JIRA 2020-04-02T03_00_40+00'!QCN35</f>
        <v>0</v>
      </c>
      <c r="QCO4">
        <f>'[1]ASF JIRA 2020-04-02T03_00_40+00'!QCO35</f>
        <v>0</v>
      </c>
      <c r="QCP4">
        <f>'[1]ASF JIRA 2020-04-02T03_00_40+00'!QCP35</f>
        <v>0</v>
      </c>
      <c r="QCQ4">
        <f>'[1]ASF JIRA 2020-04-02T03_00_40+00'!QCQ35</f>
        <v>0</v>
      </c>
      <c r="QCR4">
        <f>'[1]ASF JIRA 2020-04-02T03_00_40+00'!QCR35</f>
        <v>0</v>
      </c>
      <c r="QCS4">
        <f>'[1]ASF JIRA 2020-04-02T03_00_40+00'!QCS35</f>
        <v>0</v>
      </c>
      <c r="QCT4">
        <f>'[1]ASF JIRA 2020-04-02T03_00_40+00'!QCT35</f>
        <v>0</v>
      </c>
      <c r="QCU4">
        <f>'[1]ASF JIRA 2020-04-02T03_00_40+00'!QCU35</f>
        <v>0</v>
      </c>
      <c r="QCV4">
        <f>'[1]ASF JIRA 2020-04-02T03_00_40+00'!QCV35</f>
        <v>0</v>
      </c>
      <c r="QCW4">
        <f>'[1]ASF JIRA 2020-04-02T03_00_40+00'!QCW35</f>
        <v>0</v>
      </c>
      <c r="QCX4">
        <f>'[1]ASF JIRA 2020-04-02T03_00_40+00'!QCX35</f>
        <v>0</v>
      </c>
      <c r="QCY4">
        <f>'[1]ASF JIRA 2020-04-02T03_00_40+00'!QCY35</f>
        <v>0</v>
      </c>
      <c r="QCZ4">
        <f>'[1]ASF JIRA 2020-04-02T03_00_40+00'!QCZ35</f>
        <v>0</v>
      </c>
      <c r="QDA4">
        <f>'[1]ASF JIRA 2020-04-02T03_00_40+00'!QDA35</f>
        <v>0</v>
      </c>
      <c r="QDB4">
        <f>'[1]ASF JIRA 2020-04-02T03_00_40+00'!QDB35</f>
        <v>0</v>
      </c>
      <c r="QDC4">
        <f>'[1]ASF JIRA 2020-04-02T03_00_40+00'!QDC35</f>
        <v>0</v>
      </c>
      <c r="QDD4">
        <f>'[1]ASF JIRA 2020-04-02T03_00_40+00'!QDD35</f>
        <v>0</v>
      </c>
      <c r="QDE4">
        <f>'[1]ASF JIRA 2020-04-02T03_00_40+00'!QDE35</f>
        <v>0</v>
      </c>
      <c r="QDF4">
        <f>'[1]ASF JIRA 2020-04-02T03_00_40+00'!QDF35</f>
        <v>0</v>
      </c>
      <c r="QDG4">
        <f>'[1]ASF JIRA 2020-04-02T03_00_40+00'!QDG35</f>
        <v>0</v>
      </c>
      <c r="QDH4">
        <f>'[1]ASF JIRA 2020-04-02T03_00_40+00'!QDH35</f>
        <v>0</v>
      </c>
      <c r="QDI4">
        <f>'[1]ASF JIRA 2020-04-02T03_00_40+00'!QDI35</f>
        <v>0</v>
      </c>
      <c r="QDJ4">
        <f>'[1]ASF JIRA 2020-04-02T03_00_40+00'!QDJ35</f>
        <v>0</v>
      </c>
      <c r="QDK4">
        <f>'[1]ASF JIRA 2020-04-02T03_00_40+00'!QDK35</f>
        <v>0</v>
      </c>
      <c r="QDL4">
        <f>'[1]ASF JIRA 2020-04-02T03_00_40+00'!QDL35</f>
        <v>0</v>
      </c>
      <c r="QDM4">
        <f>'[1]ASF JIRA 2020-04-02T03_00_40+00'!QDM35</f>
        <v>0</v>
      </c>
      <c r="QDN4">
        <f>'[1]ASF JIRA 2020-04-02T03_00_40+00'!QDN35</f>
        <v>0</v>
      </c>
      <c r="QDO4">
        <f>'[1]ASF JIRA 2020-04-02T03_00_40+00'!QDO35</f>
        <v>0</v>
      </c>
      <c r="QDP4">
        <f>'[1]ASF JIRA 2020-04-02T03_00_40+00'!QDP35</f>
        <v>0</v>
      </c>
      <c r="QDQ4">
        <f>'[1]ASF JIRA 2020-04-02T03_00_40+00'!QDQ35</f>
        <v>0</v>
      </c>
      <c r="QDR4">
        <f>'[1]ASF JIRA 2020-04-02T03_00_40+00'!QDR35</f>
        <v>0</v>
      </c>
      <c r="QDS4">
        <f>'[1]ASF JIRA 2020-04-02T03_00_40+00'!QDS35</f>
        <v>0</v>
      </c>
      <c r="QDT4">
        <f>'[1]ASF JIRA 2020-04-02T03_00_40+00'!QDT35</f>
        <v>0</v>
      </c>
      <c r="QDU4">
        <f>'[1]ASF JIRA 2020-04-02T03_00_40+00'!QDU35</f>
        <v>0</v>
      </c>
      <c r="QDV4">
        <f>'[1]ASF JIRA 2020-04-02T03_00_40+00'!QDV35</f>
        <v>0</v>
      </c>
      <c r="QDW4">
        <f>'[1]ASF JIRA 2020-04-02T03_00_40+00'!QDW35</f>
        <v>0</v>
      </c>
      <c r="QDX4">
        <f>'[1]ASF JIRA 2020-04-02T03_00_40+00'!QDX35</f>
        <v>0</v>
      </c>
      <c r="QDY4">
        <f>'[1]ASF JIRA 2020-04-02T03_00_40+00'!QDY35</f>
        <v>0</v>
      </c>
      <c r="QDZ4">
        <f>'[1]ASF JIRA 2020-04-02T03_00_40+00'!QDZ35</f>
        <v>0</v>
      </c>
      <c r="QEA4">
        <f>'[1]ASF JIRA 2020-04-02T03_00_40+00'!QEA35</f>
        <v>0</v>
      </c>
      <c r="QEB4">
        <f>'[1]ASF JIRA 2020-04-02T03_00_40+00'!QEB35</f>
        <v>0</v>
      </c>
      <c r="QEC4">
        <f>'[1]ASF JIRA 2020-04-02T03_00_40+00'!QEC35</f>
        <v>0</v>
      </c>
      <c r="QED4">
        <f>'[1]ASF JIRA 2020-04-02T03_00_40+00'!QED35</f>
        <v>0</v>
      </c>
      <c r="QEE4">
        <f>'[1]ASF JIRA 2020-04-02T03_00_40+00'!QEE35</f>
        <v>0</v>
      </c>
      <c r="QEF4">
        <f>'[1]ASF JIRA 2020-04-02T03_00_40+00'!QEF35</f>
        <v>0</v>
      </c>
      <c r="QEG4">
        <f>'[1]ASF JIRA 2020-04-02T03_00_40+00'!QEG35</f>
        <v>0</v>
      </c>
      <c r="QEH4">
        <f>'[1]ASF JIRA 2020-04-02T03_00_40+00'!QEH35</f>
        <v>0</v>
      </c>
      <c r="QEI4">
        <f>'[1]ASF JIRA 2020-04-02T03_00_40+00'!QEI35</f>
        <v>0</v>
      </c>
      <c r="QEJ4">
        <f>'[1]ASF JIRA 2020-04-02T03_00_40+00'!QEJ35</f>
        <v>0</v>
      </c>
      <c r="QEK4">
        <f>'[1]ASF JIRA 2020-04-02T03_00_40+00'!QEK35</f>
        <v>0</v>
      </c>
      <c r="QEL4">
        <f>'[1]ASF JIRA 2020-04-02T03_00_40+00'!QEL35</f>
        <v>0</v>
      </c>
      <c r="QEM4">
        <f>'[1]ASF JIRA 2020-04-02T03_00_40+00'!QEM35</f>
        <v>0</v>
      </c>
      <c r="QEN4">
        <f>'[1]ASF JIRA 2020-04-02T03_00_40+00'!QEN35</f>
        <v>0</v>
      </c>
      <c r="QEO4">
        <f>'[1]ASF JIRA 2020-04-02T03_00_40+00'!QEO35</f>
        <v>0</v>
      </c>
      <c r="QEP4">
        <f>'[1]ASF JIRA 2020-04-02T03_00_40+00'!QEP35</f>
        <v>0</v>
      </c>
      <c r="QEQ4">
        <f>'[1]ASF JIRA 2020-04-02T03_00_40+00'!QEQ35</f>
        <v>0</v>
      </c>
      <c r="QER4">
        <f>'[1]ASF JIRA 2020-04-02T03_00_40+00'!QER35</f>
        <v>0</v>
      </c>
      <c r="QES4">
        <f>'[1]ASF JIRA 2020-04-02T03_00_40+00'!QES35</f>
        <v>0</v>
      </c>
      <c r="QET4">
        <f>'[1]ASF JIRA 2020-04-02T03_00_40+00'!QET35</f>
        <v>0</v>
      </c>
      <c r="QEU4">
        <f>'[1]ASF JIRA 2020-04-02T03_00_40+00'!QEU35</f>
        <v>0</v>
      </c>
      <c r="QEV4">
        <f>'[1]ASF JIRA 2020-04-02T03_00_40+00'!QEV35</f>
        <v>0</v>
      </c>
      <c r="QEW4">
        <f>'[1]ASF JIRA 2020-04-02T03_00_40+00'!QEW35</f>
        <v>0</v>
      </c>
      <c r="QEX4">
        <f>'[1]ASF JIRA 2020-04-02T03_00_40+00'!QEX35</f>
        <v>0</v>
      </c>
      <c r="QEY4">
        <f>'[1]ASF JIRA 2020-04-02T03_00_40+00'!QEY35</f>
        <v>0</v>
      </c>
      <c r="QEZ4">
        <f>'[1]ASF JIRA 2020-04-02T03_00_40+00'!QEZ35</f>
        <v>0</v>
      </c>
      <c r="QFA4">
        <f>'[1]ASF JIRA 2020-04-02T03_00_40+00'!QFA35</f>
        <v>0</v>
      </c>
      <c r="QFB4">
        <f>'[1]ASF JIRA 2020-04-02T03_00_40+00'!QFB35</f>
        <v>0</v>
      </c>
      <c r="QFC4">
        <f>'[1]ASF JIRA 2020-04-02T03_00_40+00'!QFC35</f>
        <v>0</v>
      </c>
      <c r="QFD4">
        <f>'[1]ASF JIRA 2020-04-02T03_00_40+00'!QFD35</f>
        <v>0</v>
      </c>
      <c r="QFE4">
        <f>'[1]ASF JIRA 2020-04-02T03_00_40+00'!QFE35</f>
        <v>0</v>
      </c>
      <c r="QFF4">
        <f>'[1]ASF JIRA 2020-04-02T03_00_40+00'!QFF35</f>
        <v>0</v>
      </c>
      <c r="QFG4">
        <f>'[1]ASF JIRA 2020-04-02T03_00_40+00'!QFG35</f>
        <v>0</v>
      </c>
      <c r="QFH4">
        <f>'[1]ASF JIRA 2020-04-02T03_00_40+00'!QFH35</f>
        <v>0</v>
      </c>
      <c r="QFI4">
        <f>'[1]ASF JIRA 2020-04-02T03_00_40+00'!QFI35</f>
        <v>0</v>
      </c>
      <c r="QFJ4">
        <f>'[1]ASF JIRA 2020-04-02T03_00_40+00'!QFJ35</f>
        <v>0</v>
      </c>
      <c r="QFK4">
        <f>'[1]ASF JIRA 2020-04-02T03_00_40+00'!QFK35</f>
        <v>0</v>
      </c>
      <c r="QFL4">
        <f>'[1]ASF JIRA 2020-04-02T03_00_40+00'!QFL35</f>
        <v>0</v>
      </c>
      <c r="QFM4">
        <f>'[1]ASF JIRA 2020-04-02T03_00_40+00'!QFM35</f>
        <v>0</v>
      </c>
      <c r="QFN4">
        <f>'[1]ASF JIRA 2020-04-02T03_00_40+00'!QFN35</f>
        <v>0</v>
      </c>
      <c r="QFO4">
        <f>'[1]ASF JIRA 2020-04-02T03_00_40+00'!QFO35</f>
        <v>0</v>
      </c>
      <c r="QFP4">
        <f>'[1]ASF JIRA 2020-04-02T03_00_40+00'!QFP35</f>
        <v>0</v>
      </c>
      <c r="QFQ4">
        <f>'[1]ASF JIRA 2020-04-02T03_00_40+00'!QFQ35</f>
        <v>0</v>
      </c>
      <c r="QFR4">
        <f>'[1]ASF JIRA 2020-04-02T03_00_40+00'!QFR35</f>
        <v>0</v>
      </c>
      <c r="QFS4">
        <f>'[1]ASF JIRA 2020-04-02T03_00_40+00'!QFS35</f>
        <v>0</v>
      </c>
      <c r="QFT4">
        <f>'[1]ASF JIRA 2020-04-02T03_00_40+00'!QFT35</f>
        <v>0</v>
      </c>
      <c r="QFU4">
        <f>'[1]ASF JIRA 2020-04-02T03_00_40+00'!QFU35</f>
        <v>0</v>
      </c>
      <c r="QFV4">
        <f>'[1]ASF JIRA 2020-04-02T03_00_40+00'!QFV35</f>
        <v>0</v>
      </c>
      <c r="QFW4">
        <f>'[1]ASF JIRA 2020-04-02T03_00_40+00'!QFW35</f>
        <v>0</v>
      </c>
      <c r="QFX4">
        <f>'[1]ASF JIRA 2020-04-02T03_00_40+00'!QFX35</f>
        <v>0</v>
      </c>
      <c r="QFY4">
        <f>'[1]ASF JIRA 2020-04-02T03_00_40+00'!QFY35</f>
        <v>0</v>
      </c>
      <c r="QFZ4">
        <f>'[1]ASF JIRA 2020-04-02T03_00_40+00'!QFZ35</f>
        <v>0</v>
      </c>
      <c r="QGA4">
        <f>'[1]ASF JIRA 2020-04-02T03_00_40+00'!QGA35</f>
        <v>0</v>
      </c>
      <c r="QGB4">
        <f>'[1]ASF JIRA 2020-04-02T03_00_40+00'!QGB35</f>
        <v>0</v>
      </c>
      <c r="QGC4">
        <f>'[1]ASF JIRA 2020-04-02T03_00_40+00'!QGC35</f>
        <v>0</v>
      </c>
      <c r="QGD4">
        <f>'[1]ASF JIRA 2020-04-02T03_00_40+00'!QGD35</f>
        <v>0</v>
      </c>
      <c r="QGE4">
        <f>'[1]ASF JIRA 2020-04-02T03_00_40+00'!QGE35</f>
        <v>0</v>
      </c>
      <c r="QGF4">
        <f>'[1]ASF JIRA 2020-04-02T03_00_40+00'!QGF35</f>
        <v>0</v>
      </c>
      <c r="QGG4">
        <f>'[1]ASF JIRA 2020-04-02T03_00_40+00'!QGG35</f>
        <v>0</v>
      </c>
      <c r="QGH4">
        <f>'[1]ASF JIRA 2020-04-02T03_00_40+00'!QGH35</f>
        <v>0</v>
      </c>
      <c r="QGI4">
        <f>'[1]ASF JIRA 2020-04-02T03_00_40+00'!QGI35</f>
        <v>0</v>
      </c>
      <c r="QGJ4">
        <f>'[1]ASF JIRA 2020-04-02T03_00_40+00'!QGJ35</f>
        <v>0</v>
      </c>
      <c r="QGK4">
        <f>'[1]ASF JIRA 2020-04-02T03_00_40+00'!QGK35</f>
        <v>0</v>
      </c>
      <c r="QGL4">
        <f>'[1]ASF JIRA 2020-04-02T03_00_40+00'!QGL35</f>
        <v>0</v>
      </c>
      <c r="QGM4">
        <f>'[1]ASF JIRA 2020-04-02T03_00_40+00'!QGM35</f>
        <v>0</v>
      </c>
      <c r="QGN4">
        <f>'[1]ASF JIRA 2020-04-02T03_00_40+00'!QGN35</f>
        <v>0</v>
      </c>
      <c r="QGO4">
        <f>'[1]ASF JIRA 2020-04-02T03_00_40+00'!QGO35</f>
        <v>0</v>
      </c>
      <c r="QGP4">
        <f>'[1]ASF JIRA 2020-04-02T03_00_40+00'!QGP35</f>
        <v>0</v>
      </c>
      <c r="QGQ4">
        <f>'[1]ASF JIRA 2020-04-02T03_00_40+00'!QGQ35</f>
        <v>0</v>
      </c>
      <c r="QGR4">
        <f>'[1]ASF JIRA 2020-04-02T03_00_40+00'!QGR35</f>
        <v>0</v>
      </c>
      <c r="QGS4">
        <f>'[1]ASF JIRA 2020-04-02T03_00_40+00'!QGS35</f>
        <v>0</v>
      </c>
      <c r="QGT4">
        <f>'[1]ASF JIRA 2020-04-02T03_00_40+00'!QGT35</f>
        <v>0</v>
      </c>
      <c r="QGU4">
        <f>'[1]ASF JIRA 2020-04-02T03_00_40+00'!QGU35</f>
        <v>0</v>
      </c>
      <c r="QGV4">
        <f>'[1]ASF JIRA 2020-04-02T03_00_40+00'!QGV35</f>
        <v>0</v>
      </c>
      <c r="QGW4">
        <f>'[1]ASF JIRA 2020-04-02T03_00_40+00'!QGW35</f>
        <v>0</v>
      </c>
      <c r="QGX4">
        <f>'[1]ASF JIRA 2020-04-02T03_00_40+00'!QGX35</f>
        <v>0</v>
      </c>
      <c r="QGY4">
        <f>'[1]ASF JIRA 2020-04-02T03_00_40+00'!QGY35</f>
        <v>0</v>
      </c>
      <c r="QGZ4">
        <f>'[1]ASF JIRA 2020-04-02T03_00_40+00'!QGZ35</f>
        <v>0</v>
      </c>
      <c r="QHA4">
        <f>'[1]ASF JIRA 2020-04-02T03_00_40+00'!QHA35</f>
        <v>0</v>
      </c>
      <c r="QHB4">
        <f>'[1]ASF JIRA 2020-04-02T03_00_40+00'!QHB35</f>
        <v>0</v>
      </c>
      <c r="QHC4">
        <f>'[1]ASF JIRA 2020-04-02T03_00_40+00'!QHC35</f>
        <v>0</v>
      </c>
      <c r="QHD4">
        <f>'[1]ASF JIRA 2020-04-02T03_00_40+00'!QHD35</f>
        <v>0</v>
      </c>
      <c r="QHE4">
        <f>'[1]ASF JIRA 2020-04-02T03_00_40+00'!QHE35</f>
        <v>0</v>
      </c>
      <c r="QHF4">
        <f>'[1]ASF JIRA 2020-04-02T03_00_40+00'!QHF35</f>
        <v>0</v>
      </c>
      <c r="QHG4">
        <f>'[1]ASF JIRA 2020-04-02T03_00_40+00'!QHG35</f>
        <v>0</v>
      </c>
      <c r="QHH4">
        <f>'[1]ASF JIRA 2020-04-02T03_00_40+00'!QHH35</f>
        <v>0</v>
      </c>
      <c r="QHI4">
        <f>'[1]ASF JIRA 2020-04-02T03_00_40+00'!QHI35</f>
        <v>0</v>
      </c>
      <c r="QHJ4">
        <f>'[1]ASF JIRA 2020-04-02T03_00_40+00'!QHJ35</f>
        <v>0</v>
      </c>
      <c r="QHK4">
        <f>'[1]ASF JIRA 2020-04-02T03_00_40+00'!QHK35</f>
        <v>0</v>
      </c>
      <c r="QHL4">
        <f>'[1]ASF JIRA 2020-04-02T03_00_40+00'!QHL35</f>
        <v>0</v>
      </c>
      <c r="QHM4">
        <f>'[1]ASF JIRA 2020-04-02T03_00_40+00'!QHM35</f>
        <v>0</v>
      </c>
      <c r="QHN4">
        <f>'[1]ASF JIRA 2020-04-02T03_00_40+00'!QHN35</f>
        <v>0</v>
      </c>
      <c r="QHO4">
        <f>'[1]ASF JIRA 2020-04-02T03_00_40+00'!QHO35</f>
        <v>0</v>
      </c>
      <c r="QHP4">
        <f>'[1]ASF JIRA 2020-04-02T03_00_40+00'!QHP35</f>
        <v>0</v>
      </c>
      <c r="QHQ4">
        <f>'[1]ASF JIRA 2020-04-02T03_00_40+00'!QHQ35</f>
        <v>0</v>
      </c>
      <c r="QHR4">
        <f>'[1]ASF JIRA 2020-04-02T03_00_40+00'!QHR35</f>
        <v>0</v>
      </c>
      <c r="QHS4">
        <f>'[1]ASF JIRA 2020-04-02T03_00_40+00'!QHS35</f>
        <v>0</v>
      </c>
      <c r="QHT4">
        <f>'[1]ASF JIRA 2020-04-02T03_00_40+00'!QHT35</f>
        <v>0</v>
      </c>
      <c r="QHU4">
        <f>'[1]ASF JIRA 2020-04-02T03_00_40+00'!QHU35</f>
        <v>0</v>
      </c>
      <c r="QHV4">
        <f>'[1]ASF JIRA 2020-04-02T03_00_40+00'!QHV35</f>
        <v>0</v>
      </c>
      <c r="QHW4">
        <f>'[1]ASF JIRA 2020-04-02T03_00_40+00'!QHW35</f>
        <v>0</v>
      </c>
      <c r="QHX4">
        <f>'[1]ASF JIRA 2020-04-02T03_00_40+00'!QHX35</f>
        <v>0</v>
      </c>
      <c r="QHY4">
        <f>'[1]ASF JIRA 2020-04-02T03_00_40+00'!QHY35</f>
        <v>0</v>
      </c>
      <c r="QHZ4">
        <f>'[1]ASF JIRA 2020-04-02T03_00_40+00'!QHZ35</f>
        <v>0</v>
      </c>
      <c r="QIA4">
        <f>'[1]ASF JIRA 2020-04-02T03_00_40+00'!QIA35</f>
        <v>0</v>
      </c>
      <c r="QIB4">
        <f>'[1]ASF JIRA 2020-04-02T03_00_40+00'!QIB35</f>
        <v>0</v>
      </c>
      <c r="QIC4">
        <f>'[1]ASF JIRA 2020-04-02T03_00_40+00'!QIC35</f>
        <v>0</v>
      </c>
      <c r="QID4">
        <f>'[1]ASF JIRA 2020-04-02T03_00_40+00'!QID35</f>
        <v>0</v>
      </c>
      <c r="QIE4">
        <f>'[1]ASF JIRA 2020-04-02T03_00_40+00'!QIE35</f>
        <v>0</v>
      </c>
      <c r="QIF4">
        <f>'[1]ASF JIRA 2020-04-02T03_00_40+00'!QIF35</f>
        <v>0</v>
      </c>
      <c r="QIG4">
        <f>'[1]ASF JIRA 2020-04-02T03_00_40+00'!QIG35</f>
        <v>0</v>
      </c>
      <c r="QIH4">
        <f>'[1]ASF JIRA 2020-04-02T03_00_40+00'!QIH35</f>
        <v>0</v>
      </c>
      <c r="QII4">
        <f>'[1]ASF JIRA 2020-04-02T03_00_40+00'!QII35</f>
        <v>0</v>
      </c>
      <c r="QIJ4">
        <f>'[1]ASF JIRA 2020-04-02T03_00_40+00'!QIJ35</f>
        <v>0</v>
      </c>
      <c r="QIK4">
        <f>'[1]ASF JIRA 2020-04-02T03_00_40+00'!QIK35</f>
        <v>0</v>
      </c>
      <c r="QIL4">
        <f>'[1]ASF JIRA 2020-04-02T03_00_40+00'!QIL35</f>
        <v>0</v>
      </c>
      <c r="QIM4">
        <f>'[1]ASF JIRA 2020-04-02T03_00_40+00'!QIM35</f>
        <v>0</v>
      </c>
      <c r="QIN4">
        <f>'[1]ASF JIRA 2020-04-02T03_00_40+00'!QIN35</f>
        <v>0</v>
      </c>
      <c r="QIO4">
        <f>'[1]ASF JIRA 2020-04-02T03_00_40+00'!QIO35</f>
        <v>0</v>
      </c>
      <c r="QIP4">
        <f>'[1]ASF JIRA 2020-04-02T03_00_40+00'!QIP35</f>
        <v>0</v>
      </c>
      <c r="QIQ4">
        <f>'[1]ASF JIRA 2020-04-02T03_00_40+00'!QIQ35</f>
        <v>0</v>
      </c>
      <c r="QIR4">
        <f>'[1]ASF JIRA 2020-04-02T03_00_40+00'!QIR35</f>
        <v>0</v>
      </c>
      <c r="QIS4">
        <f>'[1]ASF JIRA 2020-04-02T03_00_40+00'!QIS35</f>
        <v>0</v>
      </c>
      <c r="QIT4">
        <f>'[1]ASF JIRA 2020-04-02T03_00_40+00'!QIT35</f>
        <v>0</v>
      </c>
      <c r="QIU4">
        <f>'[1]ASF JIRA 2020-04-02T03_00_40+00'!QIU35</f>
        <v>0</v>
      </c>
      <c r="QIV4">
        <f>'[1]ASF JIRA 2020-04-02T03_00_40+00'!QIV35</f>
        <v>0</v>
      </c>
      <c r="QIW4">
        <f>'[1]ASF JIRA 2020-04-02T03_00_40+00'!QIW35</f>
        <v>0</v>
      </c>
      <c r="QIX4">
        <f>'[1]ASF JIRA 2020-04-02T03_00_40+00'!QIX35</f>
        <v>0</v>
      </c>
      <c r="QIY4">
        <f>'[1]ASF JIRA 2020-04-02T03_00_40+00'!QIY35</f>
        <v>0</v>
      </c>
      <c r="QIZ4">
        <f>'[1]ASF JIRA 2020-04-02T03_00_40+00'!QIZ35</f>
        <v>0</v>
      </c>
      <c r="QJA4">
        <f>'[1]ASF JIRA 2020-04-02T03_00_40+00'!QJA35</f>
        <v>0</v>
      </c>
      <c r="QJB4">
        <f>'[1]ASF JIRA 2020-04-02T03_00_40+00'!QJB35</f>
        <v>0</v>
      </c>
      <c r="QJC4">
        <f>'[1]ASF JIRA 2020-04-02T03_00_40+00'!QJC35</f>
        <v>0</v>
      </c>
      <c r="QJD4">
        <f>'[1]ASF JIRA 2020-04-02T03_00_40+00'!QJD35</f>
        <v>0</v>
      </c>
      <c r="QJE4">
        <f>'[1]ASF JIRA 2020-04-02T03_00_40+00'!QJE35</f>
        <v>0</v>
      </c>
      <c r="QJF4">
        <f>'[1]ASF JIRA 2020-04-02T03_00_40+00'!QJF35</f>
        <v>0</v>
      </c>
      <c r="QJG4">
        <f>'[1]ASF JIRA 2020-04-02T03_00_40+00'!QJG35</f>
        <v>0</v>
      </c>
      <c r="QJH4">
        <f>'[1]ASF JIRA 2020-04-02T03_00_40+00'!QJH35</f>
        <v>0</v>
      </c>
      <c r="QJI4">
        <f>'[1]ASF JIRA 2020-04-02T03_00_40+00'!QJI35</f>
        <v>0</v>
      </c>
      <c r="QJJ4">
        <f>'[1]ASF JIRA 2020-04-02T03_00_40+00'!QJJ35</f>
        <v>0</v>
      </c>
      <c r="QJK4">
        <f>'[1]ASF JIRA 2020-04-02T03_00_40+00'!QJK35</f>
        <v>0</v>
      </c>
      <c r="QJL4">
        <f>'[1]ASF JIRA 2020-04-02T03_00_40+00'!QJL35</f>
        <v>0</v>
      </c>
      <c r="QJM4">
        <f>'[1]ASF JIRA 2020-04-02T03_00_40+00'!QJM35</f>
        <v>0</v>
      </c>
      <c r="QJN4">
        <f>'[1]ASF JIRA 2020-04-02T03_00_40+00'!QJN35</f>
        <v>0</v>
      </c>
      <c r="QJO4">
        <f>'[1]ASF JIRA 2020-04-02T03_00_40+00'!QJO35</f>
        <v>0</v>
      </c>
      <c r="QJP4">
        <f>'[1]ASF JIRA 2020-04-02T03_00_40+00'!QJP35</f>
        <v>0</v>
      </c>
      <c r="QJQ4">
        <f>'[1]ASF JIRA 2020-04-02T03_00_40+00'!QJQ35</f>
        <v>0</v>
      </c>
      <c r="QJR4">
        <f>'[1]ASF JIRA 2020-04-02T03_00_40+00'!QJR35</f>
        <v>0</v>
      </c>
      <c r="QJS4">
        <f>'[1]ASF JIRA 2020-04-02T03_00_40+00'!QJS35</f>
        <v>0</v>
      </c>
      <c r="QJT4">
        <f>'[1]ASF JIRA 2020-04-02T03_00_40+00'!QJT35</f>
        <v>0</v>
      </c>
      <c r="QJU4">
        <f>'[1]ASF JIRA 2020-04-02T03_00_40+00'!QJU35</f>
        <v>0</v>
      </c>
      <c r="QJV4">
        <f>'[1]ASF JIRA 2020-04-02T03_00_40+00'!QJV35</f>
        <v>0</v>
      </c>
      <c r="QJW4">
        <f>'[1]ASF JIRA 2020-04-02T03_00_40+00'!QJW35</f>
        <v>0</v>
      </c>
      <c r="QJX4">
        <f>'[1]ASF JIRA 2020-04-02T03_00_40+00'!QJX35</f>
        <v>0</v>
      </c>
      <c r="QJY4">
        <f>'[1]ASF JIRA 2020-04-02T03_00_40+00'!QJY35</f>
        <v>0</v>
      </c>
      <c r="QJZ4">
        <f>'[1]ASF JIRA 2020-04-02T03_00_40+00'!QJZ35</f>
        <v>0</v>
      </c>
      <c r="QKA4">
        <f>'[1]ASF JIRA 2020-04-02T03_00_40+00'!QKA35</f>
        <v>0</v>
      </c>
      <c r="QKB4">
        <f>'[1]ASF JIRA 2020-04-02T03_00_40+00'!QKB35</f>
        <v>0</v>
      </c>
      <c r="QKC4">
        <f>'[1]ASF JIRA 2020-04-02T03_00_40+00'!QKC35</f>
        <v>0</v>
      </c>
      <c r="QKD4">
        <f>'[1]ASF JIRA 2020-04-02T03_00_40+00'!QKD35</f>
        <v>0</v>
      </c>
      <c r="QKE4">
        <f>'[1]ASF JIRA 2020-04-02T03_00_40+00'!QKE35</f>
        <v>0</v>
      </c>
      <c r="QKF4">
        <f>'[1]ASF JIRA 2020-04-02T03_00_40+00'!QKF35</f>
        <v>0</v>
      </c>
      <c r="QKG4">
        <f>'[1]ASF JIRA 2020-04-02T03_00_40+00'!QKG35</f>
        <v>0</v>
      </c>
      <c r="QKH4">
        <f>'[1]ASF JIRA 2020-04-02T03_00_40+00'!QKH35</f>
        <v>0</v>
      </c>
      <c r="QKI4">
        <f>'[1]ASF JIRA 2020-04-02T03_00_40+00'!QKI35</f>
        <v>0</v>
      </c>
      <c r="QKJ4">
        <f>'[1]ASF JIRA 2020-04-02T03_00_40+00'!QKJ35</f>
        <v>0</v>
      </c>
      <c r="QKK4">
        <f>'[1]ASF JIRA 2020-04-02T03_00_40+00'!QKK35</f>
        <v>0</v>
      </c>
      <c r="QKL4">
        <f>'[1]ASF JIRA 2020-04-02T03_00_40+00'!QKL35</f>
        <v>0</v>
      </c>
      <c r="QKM4">
        <f>'[1]ASF JIRA 2020-04-02T03_00_40+00'!QKM35</f>
        <v>0</v>
      </c>
      <c r="QKN4">
        <f>'[1]ASF JIRA 2020-04-02T03_00_40+00'!QKN35</f>
        <v>0</v>
      </c>
      <c r="QKO4">
        <f>'[1]ASF JIRA 2020-04-02T03_00_40+00'!QKO35</f>
        <v>0</v>
      </c>
      <c r="QKP4">
        <f>'[1]ASF JIRA 2020-04-02T03_00_40+00'!QKP35</f>
        <v>0</v>
      </c>
      <c r="QKQ4">
        <f>'[1]ASF JIRA 2020-04-02T03_00_40+00'!QKQ35</f>
        <v>0</v>
      </c>
      <c r="QKR4">
        <f>'[1]ASF JIRA 2020-04-02T03_00_40+00'!QKR35</f>
        <v>0</v>
      </c>
      <c r="QKS4">
        <f>'[1]ASF JIRA 2020-04-02T03_00_40+00'!QKS35</f>
        <v>0</v>
      </c>
      <c r="QKT4">
        <f>'[1]ASF JIRA 2020-04-02T03_00_40+00'!QKT35</f>
        <v>0</v>
      </c>
      <c r="QKU4">
        <f>'[1]ASF JIRA 2020-04-02T03_00_40+00'!QKU35</f>
        <v>0</v>
      </c>
      <c r="QKV4">
        <f>'[1]ASF JIRA 2020-04-02T03_00_40+00'!QKV35</f>
        <v>0</v>
      </c>
      <c r="QKW4">
        <f>'[1]ASF JIRA 2020-04-02T03_00_40+00'!QKW35</f>
        <v>0</v>
      </c>
      <c r="QKX4">
        <f>'[1]ASF JIRA 2020-04-02T03_00_40+00'!QKX35</f>
        <v>0</v>
      </c>
      <c r="QKY4">
        <f>'[1]ASF JIRA 2020-04-02T03_00_40+00'!QKY35</f>
        <v>0</v>
      </c>
      <c r="QKZ4">
        <f>'[1]ASF JIRA 2020-04-02T03_00_40+00'!QKZ35</f>
        <v>0</v>
      </c>
      <c r="QLA4">
        <f>'[1]ASF JIRA 2020-04-02T03_00_40+00'!QLA35</f>
        <v>0</v>
      </c>
      <c r="QLB4">
        <f>'[1]ASF JIRA 2020-04-02T03_00_40+00'!QLB35</f>
        <v>0</v>
      </c>
      <c r="QLC4">
        <f>'[1]ASF JIRA 2020-04-02T03_00_40+00'!QLC35</f>
        <v>0</v>
      </c>
      <c r="QLD4">
        <f>'[1]ASF JIRA 2020-04-02T03_00_40+00'!QLD35</f>
        <v>0</v>
      </c>
      <c r="QLE4">
        <f>'[1]ASF JIRA 2020-04-02T03_00_40+00'!QLE35</f>
        <v>0</v>
      </c>
      <c r="QLF4">
        <f>'[1]ASF JIRA 2020-04-02T03_00_40+00'!QLF35</f>
        <v>0</v>
      </c>
      <c r="QLG4">
        <f>'[1]ASF JIRA 2020-04-02T03_00_40+00'!QLG35</f>
        <v>0</v>
      </c>
      <c r="QLH4">
        <f>'[1]ASF JIRA 2020-04-02T03_00_40+00'!QLH35</f>
        <v>0</v>
      </c>
      <c r="QLI4">
        <f>'[1]ASF JIRA 2020-04-02T03_00_40+00'!QLI35</f>
        <v>0</v>
      </c>
      <c r="QLJ4">
        <f>'[1]ASF JIRA 2020-04-02T03_00_40+00'!QLJ35</f>
        <v>0</v>
      </c>
      <c r="QLK4">
        <f>'[1]ASF JIRA 2020-04-02T03_00_40+00'!QLK35</f>
        <v>0</v>
      </c>
      <c r="QLL4">
        <f>'[1]ASF JIRA 2020-04-02T03_00_40+00'!QLL35</f>
        <v>0</v>
      </c>
      <c r="QLM4">
        <f>'[1]ASF JIRA 2020-04-02T03_00_40+00'!QLM35</f>
        <v>0</v>
      </c>
      <c r="QLN4">
        <f>'[1]ASF JIRA 2020-04-02T03_00_40+00'!QLN35</f>
        <v>0</v>
      </c>
      <c r="QLO4">
        <f>'[1]ASF JIRA 2020-04-02T03_00_40+00'!QLO35</f>
        <v>0</v>
      </c>
      <c r="QLP4">
        <f>'[1]ASF JIRA 2020-04-02T03_00_40+00'!QLP35</f>
        <v>0</v>
      </c>
      <c r="QLQ4">
        <f>'[1]ASF JIRA 2020-04-02T03_00_40+00'!QLQ35</f>
        <v>0</v>
      </c>
      <c r="QLR4">
        <f>'[1]ASF JIRA 2020-04-02T03_00_40+00'!QLR35</f>
        <v>0</v>
      </c>
      <c r="QLS4">
        <f>'[1]ASF JIRA 2020-04-02T03_00_40+00'!QLS35</f>
        <v>0</v>
      </c>
      <c r="QLT4">
        <f>'[1]ASF JIRA 2020-04-02T03_00_40+00'!QLT35</f>
        <v>0</v>
      </c>
      <c r="QLU4">
        <f>'[1]ASF JIRA 2020-04-02T03_00_40+00'!QLU35</f>
        <v>0</v>
      </c>
      <c r="QLV4">
        <f>'[1]ASF JIRA 2020-04-02T03_00_40+00'!QLV35</f>
        <v>0</v>
      </c>
      <c r="QLW4">
        <f>'[1]ASF JIRA 2020-04-02T03_00_40+00'!QLW35</f>
        <v>0</v>
      </c>
      <c r="QLX4">
        <f>'[1]ASF JIRA 2020-04-02T03_00_40+00'!QLX35</f>
        <v>0</v>
      </c>
      <c r="QLY4">
        <f>'[1]ASF JIRA 2020-04-02T03_00_40+00'!QLY35</f>
        <v>0</v>
      </c>
      <c r="QLZ4">
        <f>'[1]ASF JIRA 2020-04-02T03_00_40+00'!QLZ35</f>
        <v>0</v>
      </c>
      <c r="QMA4">
        <f>'[1]ASF JIRA 2020-04-02T03_00_40+00'!QMA35</f>
        <v>0</v>
      </c>
      <c r="QMB4">
        <f>'[1]ASF JIRA 2020-04-02T03_00_40+00'!QMB35</f>
        <v>0</v>
      </c>
      <c r="QMC4">
        <f>'[1]ASF JIRA 2020-04-02T03_00_40+00'!QMC35</f>
        <v>0</v>
      </c>
      <c r="QMD4">
        <f>'[1]ASF JIRA 2020-04-02T03_00_40+00'!QMD35</f>
        <v>0</v>
      </c>
      <c r="QME4">
        <f>'[1]ASF JIRA 2020-04-02T03_00_40+00'!QME35</f>
        <v>0</v>
      </c>
      <c r="QMF4">
        <f>'[1]ASF JIRA 2020-04-02T03_00_40+00'!QMF35</f>
        <v>0</v>
      </c>
      <c r="QMG4">
        <f>'[1]ASF JIRA 2020-04-02T03_00_40+00'!QMG35</f>
        <v>0</v>
      </c>
      <c r="QMH4">
        <f>'[1]ASF JIRA 2020-04-02T03_00_40+00'!QMH35</f>
        <v>0</v>
      </c>
      <c r="QMI4">
        <f>'[1]ASF JIRA 2020-04-02T03_00_40+00'!QMI35</f>
        <v>0</v>
      </c>
      <c r="QMJ4">
        <f>'[1]ASF JIRA 2020-04-02T03_00_40+00'!QMJ35</f>
        <v>0</v>
      </c>
      <c r="QMK4">
        <f>'[1]ASF JIRA 2020-04-02T03_00_40+00'!QMK35</f>
        <v>0</v>
      </c>
      <c r="QML4">
        <f>'[1]ASF JIRA 2020-04-02T03_00_40+00'!QML35</f>
        <v>0</v>
      </c>
      <c r="QMM4">
        <f>'[1]ASF JIRA 2020-04-02T03_00_40+00'!QMM35</f>
        <v>0</v>
      </c>
      <c r="QMN4">
        <f>'[1]ASF JIRA 2020-04-02T03_00_40+00'!QMN35</f>
        <v>0</v>
      </c>
      <c r="QMO4">
        <f>'[1]ASF JIRA 2020-04-02T03_00_40+00'!QMO35</f>
        <v>0</v>
      </c>
      <c r="QMP4">
        <f>'[1]ASF JIRA 2020-04-02T03_00_40+00'!QMP35</f>
        <v>0</v>
      </c>
      <c r="QMQ4">
        <f>'[1]ASF JIRA 2020-04-02T03_00_40+00'!QMQ35</f>
        <v>0</v>
      </c>
      <c r="QMR4">
        <f>'[1]ASF JIRA 2020-04-02T03_00_40+00'!QMR35</f>
        <v>0</v>
      </c>
      <c r="QMS4">
        <f>'[1]ASF JIRA 2020-04-02T03_00_40+00'!QMS35</f>
        <v>0</v>
      </c>
      <c r="QMT4">
        <f>'[1]ASF JIRA 2020-04-02T03_00_40+00'!QMT35</f>
        <v>0</v>
      </c>
      <c r="QMU4">
        <f>'[1]ASF JIRA 2020-04-02T03_00_40+00'!QMU35</f>
        <v>0</v>
      </c>
      <c r="QMV4">
        <f>'[1]ASF JIRA 2020-04-02T03_00_40+00'!QMV35</f>
        <v>0</v>
      </c>
      <c r="QMW4">
        <f>'[1]ASF JIRA 2020-04-02T03_00_40+00'!QMW35</f>
        <v>0</v>
      </c>
      <c r="QMX4">
        <f>'[1]ASF JIRA 2020-04-02T03_00_40+00'!QMX35</f>
        <v>0</v>
      </c>
      <c r="QMY4">
        <f>'[1]ASF JIRA 2020-04-02T03_00_40+00'!QMY35</f>
        <v>0</v>
      </c>
      <c r="QMZ4">
        <f>'[1]ASF JIRA 2020-04-02T03_00_40+00'!QMZ35</f>
        <v>0</v>
      </c>
      <c r="QNA4">
        <f>'[1]ASF JIRA 2020-04-02T03_00_40+00'!QNA35</f>
        <v>0</v>
      </c>
      <c r="QNB4">
        <f>'[1]ASF JIRA 2020-04-02T03_00_40+00'!QNB35</f>
        <v>0</v>
      </c>
      <c r="QNC4">
        <f>'[1]ASF JIRA 2020-04-02T03_00_40+00'!QNC35</f>
        <v>0</v>
      </c>
      <c r="QND4">
        <f>'[1]ASF JIRA 2020-04-02T03_00_40+00'!QND35</f>
        <v>0</v>
      </c>
      <c r="QNE4">
        <f>'[1]ASF JIRA 2020-04-02T03_00_40+00'!QNE35</f>
        <v>0</v>
      </c>
      <c r="QNF4">
        <f>'[1]ASF JIRA 2020-04-02T03_00_40+00'!QNF35</f>
        <v>0</v>
      </c>
      <c r="QNG4">
        <f>'[1]ASF JIRA 2020-04-02T03_00_40+00'!QNG35</f>
        <v>0</v>
      </c>
      <c r="QNH4">
        <f>'[1]ASF JIRA 2020-04-02T03_00_40+00'!QNH35</f>
        <v>0</v>
      </c>
      <c r="QNI4">
        <f>'[1]ASF JIRA 2020-04-02T03_00_40+00'!QNI35</f>
        <v>0</v>
      </c>
      <c r="QNJ4">
        <f>'[1]ASF JIRA 2020-04-02T03_00_40+00'!QNJ35</f>
        <v>0</v>
      </c>
      <c r="QNK4">
        <f>'[1]ASF JIRA 2020-04-02T03_00_40+00'!QNK35</f>
        <v>0</v>
      </c>
      <c r="QNL4">
        <f>'[1]ASF JIRA 2020-04-02T03_00_40+00'!QNL35</f>
        <v>0</v>
      </c>
      <c r="QNM4">
        <f>'[1]ASF JIRA 2020-04-02T03_00_40+00'!QNM35</f>
        <v>0</v>
      </c>
      <c r="QNN4">
        <f>'[1]ASF JIRA 2020-04-02T03_00_40+00'!QNN35</f>
        <v>0</v>
      </c>
      <c r="QNO4">
        <f>'[1]ASF JIRA 2020-04-02T03_00_40+00'!QNO35</f>
        <v>0</v>
      </c>
      <c r="QNP4">
        <f>'[1]ASF JIRA 2020-04-02T03_00_40+00'!QNP35</f>
        <v>0</v>
      </c>
      <c r="QNQ4">
        <f>'[1]ASF JIRA 2020-04-02T03_00_40+00'!QNQ35</f>
        <v>0</v>
      </c>
      <c r="QNR4">
        <f>'[1]ASF JIRA 2020-04-02T03_00_40+00'!QNR35</f>
        <v>0</v>
      </c>
      <c r="QNS4">
        <f>'[1]ASF JIRA 2020-04-02T03_00_40+00'!QNS35</f>
        <v>0</v>
      </c>
      <c r="QNT4">
        <f>'[1]ASF JIRA 2020-04-02T03_00_40+00'!QNT35</f>
        <v>0</v>
      </c>
      <c r="QNU4">
        <f>'[1]ASF JIRA 2020-04-02T03_00_40+00'!QNU35</f>
        <v>0</v>
      </c>
      <c r="QNV4">
        <f>'[1]ASF JIRA 2020-04-02T03_00_40+00'!QNV35</f>
        <v>0</v>
      </c>
      <c r="QNW4">
        <f>'[1]ASF JIRA 2020-04-02T03_00_40+00'!QNW35</f>
        <v>0</v>
      </c>
      <c r="QNX4">
        <f>'[1]ASF JIRA 2020-04-02T03_00_40+00'!QNX35</f>
        <v>0</v>
      </c>
      <c r="QNY4">
        <f>'[1]ASF JIRA 2020-04-02T03_00_40+00'!QNY35</f>
        <v>0</v>
      </c>
      <c r="QNZ4">
        <f>'[1]ASF JIRA 2020-04-02T03_00_40+00'!QNZ35</f>
        <v>0</v>
      </c>
      <c r="QOA4">
        <f>'[1]ASF JIRA 2020-04-02T03_00_40+00'!QOA35</f>
        <v>0</v>
      </c>
      <c r="QOB4">
        <f>'[1]ASF JIRA 2020-04-02T03_00_40+00'!QOB35</f>
        <v>0</v>
      </c>
      <c r="QOC4">
        <f>'[1]ASF JIRA 2020-04-02T03_00_40+00'!QOC35</f>
        <v>0</v>
      </c>
      <c r="QOD4">
        <f>'[1]ASF JIRA 2020-04-02T03_00_40+00'!QOD35</f>
        <v>0</v>
      </c>
      <c r="QOE4">
        <f>'[1]ASF JIRA 2020-04-02T03_00_40+00'!QOE35</f>
        <v>0</v>
      </c>
      <c r="QOF4">
        <f>'[1]ASF JIRA 2020-04-02T03_00_40+00'!QOF35</f>
        <v>0</v>
      </c>
      <c r="QOG4">
        <f>'[1]ASF JIRA 2020-04-02T03_00_40+00'!QOG35</f>
        <v>0</v>
      </c>
      <c r="QOH4">
        <f>'[1]ASF JIRA 2020-04-02T03_00_40+00'!QOH35</f>
        <v>0</v>
      </c>
      <c r="QOI4">
        <f>'[1]ASF JIRA 2020-04-02T03_00_40+00'!QOI35</f>
        <v>0</v>
      </c>
      <c r="QOJ4">
        <f>'[1]ASF JIRA 2020-04-02T03_00_40+00'!QOJ35</f>
        <v>0</v>
      </c>
      <c r="QOK4">
        <f>'[1]ASF JIRA 2020-04-02T03_00_40+00'!QOK35</f>
        <v>0</v>
      </c>
      <c r="QOL4">
        <f>'[1]ASF JIRA 2020-04-02T03_00_40+00'!QOL35</f>
        <v>0</v>
      </c>
      <c r="QOM4">
        <f>'[1]ASF JIRA 2020-04-02T03_00_40+00'!QOM35</f>
        <v>0</v>
      </c>
      <c r="QON4">
        <f>'[1]ASF JIRA 2020-04-02T03_00_40+00'!QON35</f>
        <v>0</v>
      </c>
      <c r="QOO4">
        <f>'[1]ASF JIRA 2020-04-02T03_00_40+00'!QOO35</f>
        <v>0</v>
      </c>
      <c r="QOP4">
        <f>'[1]ASF JIRA 2020-04-02T03_00_40+00'!QOP35</f>
        <v>0</v>
      </c>
      <c r="QOQ4">
        <f>'[1]ASF JIRA 2020-04-02T03_00_40+00'!QOQ35</f>
        <v>0</v>
      </c>
      <c r="QOR4">
        <f>'[1]ASF JIRA 2020-04-02T03_00_40+00'!QOR35</f>
        <v>0</v>
      </c>
      <c r="QOS4">
        <f>'[1]ASF JIRA 2020-04-02T03_00_40+00'!QOS35</f>
        <v>0</v>
      </c>
      <c r="QOT4">
        <f>'[1]ASF JIRA 2020-04-02T03_00_40+00'!QOT35</f>
        <v>0</v>
      </c>
      <c r="QOU4">
        <f>'[1]ASF JIRA 2020-04-02T03_00_40+00'!QOU35</f>
        <v>0</v>
      </c>
      <c r="QOV4">
        <f>'[1]ASF JIRA 2020-04-02T03_00_40+00'!QOV35</f>
        <v>0</v>
      </c>
      <c r="QOW4">
        <f>'[1]ASF JIRA 2020-04-02T03_00_40+00'!QOW35</f>
        <v>0</v>
      </c>
      <c r="QOX4">
        <f>'[1]ASF JIRA 2020-04-02T03_00_40+00'!QOX35</f>
        <v>0</v>
      </c>
      <c r="QOY4">
        <f>'[1]ASF JIRA 2020-04-02T03_00_40+00'!QOY35</f>
        <v>0</v>
      </c>
      <c r="QOZ4">
        <f>'[1]ASF JIRA 2020-04-02T03_00_40+00'!QOZ35</f>
        <v>0</v>
      </c>
      <c r="QPA4">
        <f>'[1]ASF JIRA 2020-04-02T03_00_40+00'!QPA35</f>
        <v>0</v>
      </c>
      <c r="QPB4">
        <f>'[1]ASF JIRA 2020-04-02T03_00_40+00'!QPB35</f>
        <v>0</v>
      </c>
      <c r="QPC4">
        <f>'[1]ASF JIRA 2020-04-02T03_00_40+00'!QPC35</f>
        <v>0</v>
      </c>
      <c r="QPD4">
        <f>'[1]ASF JIRA 2020-04-02T03_00_40+00'!QPD35</f>
        <v>0</v>
      </c>
      <c r="QPE4">
        <f>'[1]ASF JIRA 2020-04-02T03_00_40+00'!QPE35</f>
        <v>0</v>
      </c>
      <c r="QPF4">
        <f>'[1]ASF JIRA 2020-04-02T03_00_40+00'!QPF35</f>
        <v>0</v>
      </c>
      <c r="QPG4">
        <f>'[1]ASF JIRA 2020-04-02T03_00_40+00'!QPG35</f>
        <v>0</v>
      </c>
      <c r="QPH4">
        <f>'[1]ASF JIRA 2020-04-02T03_00_40+00'!QPH35</f>
        <v>0</v>
      </c>
      <c r="QPI4">
        <f>'[1]ASF JIRA 2020-04-02T03_00_40+00'!QPI35</f>
        <v>0</v>
      </c>
      <c r="QPJ4">
        <f>'[1]ASF JIRA 2020-04-02T03_00_40+00'!QPJ35</f>
        <v>0</v>
      </c>
      <c r="QPK4">
        <f>'[1]ASF JIRA 2020-04-02T03_00_40+00'!QPK35</f>
        <v>0</v>
      </c>
      <c r="QPL4">
        <f>'[1]ASF JIRA 2020-04-02T03_00_40+00'!QPL35</f>
        <v>0</v>
      </c>
      <c r="QPM4">
        <f>'[1]ASF JIRA 2020-04-02T03_00_40+00'!QPM35</f>
        <v>0</v>
      </c>
      <c r="QPN4">
        <f>'[1]ASF JIRA 2020-04-02T03_00_40+00'!QPN35</f>
        <v>0</v>
      </c>
      <c r="QPO4">
        <f>'[1]ASF JIRA 2020-04-02T03_00_40+00'!QPO35</f>
        <v>0</v>
      </c>
      <c r="QPP4">
        <f>'[1]ASF JIRA 2020-04-02T03_00_40+00'!QPP35</f>
        <v>0</v>
      </c>
      <c r="QPQ4">
        <f>'[1]ASF JIRA 2020-04-02T03_00_40+00'!QPQ35</f>
        <v>0</v>
      </c>
      <c r="QPR4">
        <f>'[1]ASF JIRA 2020-04-02T03_00_40+00'!QPR35</f>
        <v>0</v>
      </c>
      <c r="QPS4">
        <f>'[1]ASF JIRA 2020-04-02T03_00_40+00'!QPS35</f>
        <v>0</v>
      </c>
      <c r="QPT4">
        <f>'[1]ASF JIRA 2020-04-02T03_00_40+00'!QPT35</f>
        <v>0</v>
      </c>
      <c r="QPU4">
        <f>'[1]ASF JIRA 2020-04-02T03_00_40+00'!QPU35</f>
        <v>0</v>
      </c>
      <c r="QPV4">
        <f>'[1]ASF JIRA 2020-04-02T03_00_40+00'!QPV35</f>
        <v>0</v>
      </c>
      <c r="QPW4">
        <f>'[1]ASF JIRA 2020-04-02T03_00_40+00'!QPW35</f>
        <v>0</v>
      </c>
      <c r="QPX4">
        <f>'[1]ASF JIRA 2020-04-02T03_00_40+00'!QPX35</f>
        <v>0</v>
      </c>
      <c r="QPY4">
        <f>'[1]ASF JIRA 2020-04-02T03_00_40+00'!QPY35</f>
        <v>0</v>
      </c>
      <c r="QPZ4">
        <f>'[1]ASF JIRA 2020-04-02T03_00_40+00'!QPZ35</f>
        <v>0</v>
      </c>
      <c r="QQA4">
        <f>'[1]ASF JIRA 2020-04-02T03_00_40+00'!QQA35</f>
        <v>0</v>
      </c>
      <c r="QQB4">
        <f>'[1]ASF JIRA 2020-04-02T03_00_40+00'!QQB35</f>
        <v>0</v>
      </c>
      <c r="QQC4">
        <f>'[1]ASF JIRA 2020-04-02T03_00_40+00'!QQC35</f>
        <v>0</v>
      </c>
      <c r="QQD4">
        <f>'[1]ASF JIRA 2020-04-02T03_00_40+00'!QQD35</f>
        <v>0</v>
      </c>
      <c r="QQE4">
        <f>'[1]ASF JIRA 2020-04-02T03_00_40+00'!QQE35</f>
        <v>0</v>
      </c>
      <c r="QQF4">
        <f>'[1]ASF JIRA 2020-04-02T03_00_40+00'!QQF35</f>
        <v>0</v>
      </c>
      <c r="QQG4">
        <f>'[1]ASF JIRA 2020-04-02T03_00_40+00'!QQG35</f>
        <v>0</v>
      </c>
      <c r="QQH4">
        <f>'[1]ASF JIRA 2020-04-02T03_00_40+00'!QQH35</f>
        <v>0</v>
      </c>
      <c r="QQI4">
        <f>'[1]ASF JIRA 2020-04-02T03_00_40+00'!QQI35</f>
        <v>0</v>
      </c>
      <c r="QQJ4">
        <f>'[1]ASF JIRA 2020-04-02T03_00_40+00'!QQJ35</f>
        <v>0</v>
      </c>
      <c r="QQK4">
        <f>'[1]ASF JIRA 2020-04-02T03_00_40+00'!QQK35</f>
        <v>0</v>
      </c>
      <c r="QQL4">
        <f>'[1]ASF JIRA 2020-04-02T03_00_40+00'!QQL35</f>
        <v>0</v>
      </c>
      <c r="QQM4">
        <f>'[1]ASF JIRA 2020-04-02T03_00_40+00'!QQM35</f>
        <v>0</v>
      </c>
      <c r="QQN4">
        <f>'[1]ASF JIRA 2020-04-02T03_00_40+00'!QQN35</f>
        <v>0</v>
      </c>
      <c r="QQO4">
        <f>'[1]ASF JIRA 2020-04-02T03_00_40+00'!QQO35</f>
        <v>0</v>
      </c>
      <c r="QQP4">
        <f>'[1]ASF JIRA 2020-04-02T03_00_40+00'!QQP35</f>
        <v>0</v>
      </c>
      <c r="QQQ4">
        <f>'[1]ASF JIRA 2020-04-02T03_00_40+00'!QQQ35</f>
        <v>0</v>
      </c>
      <c r="QQR4">
        <f>'[1]ASF JIRA 2020-04-02T03_00_40+00'!QQR35</f>
        <v>0</v>
      </c>
      <c r="QQS4">
        <f>'[1]ASF JIRA 2020-04-02T03_00_40+00'!QQS35</f>
        <v>0</v>
      </c>
      <c r="QQT4">
        <f>'[1]ASF JIRA 2020-04-02T03_00_40+00'!QQT35</f>
        <v>0</v>
      </c>
      <c r="QQU4">
        <f>'[1]ASF JIRA 2020-04-02T03_00_40+00'!QQU35</f>
        <v>0</v>
      </c>
      <c r="QQV4">
        <f>'[1]ASF JIRA 2020-04-02T03_00_40+00'!QQV35</f>
        <v>0</v>
      </c>
      <c r="QQW4">
        <f>'[1]ASF JIRA 2020-04-02T03_00_40+00'!QQW35</f>
        <v>0</v>
      </c>
      <c r="QQX4">
        <f>'[1]ASF JIRA 2020-04-02T03_00_40+00'!QQX35</f>
        <v>0</v>
      </c>
      <c r="QQY4">
        <f>'[1]ASF JIRA 2020-04-02T03_00_40+00'!QQY35</f>
        <v>0</v>
      </c>
      <c r="QQZ4">
        <f>'[1]ASF JIRA 2020-04-02T03_00_40+00'!QQZ35</f>
        <v>0</v>
      </c>
      <c r="QRA4">
        <f>'[1]ASF JIRA 2020-04-02T03_00_40+00'!QRA35</f>
        <v>0</v>
      </c>
      <c r="QRB4">
        <f>'[1]ASF JIRA 2020-04-02T03_00_40+00'!QRB35</f>
        <v>0</v>
      </c>
      <c r="QRC4">
        <f>'[1]ASF JIRA 2020-04-02T03_00_40+00'!QRC35</f>
        <v>0</v>
      </c>
      <c r="QRD4">
        <f>'[1]ASF JIRA 2020-04-02T03_00_40+00'!QRD35</f>
        <v>0</v>
      </c>
      <c r="QRE4">
        <f>'[1]ASF JIRA 2020-04-02T03_00_40+00'!QRE35</f>
        <v>0</v>
      </c>
      <c r="QRF4">
        <f>'[1]ASF JIRA 2020-04-02T03_00_40+00'!QRF35</f>
        <v>0</v>
      </c>
      <c r="QRG4">
        <f>'[1]ASF JIRA 2020-04-02T03_00_40+00'!QRG35</f>
        <v>0</v>
      </c>
      <c r="QRH4">
        <f>'[1]ASF JIRA 2020-04-02T03_00_40+00'!QRH35</f>
        <v>0</v>
      </c>
      <c r="QRI4">
        <f>'[1]ASF JIRA 2020-04-02T03_00_40+00'!QRI35</f>
        <v>0</v>
      </c>
      <c r="QRJ4">
        <f>'[1]ASF JIRA 2020-04-02T03_00_40+00'!QRJ35</f>
        <v>0</v>
      </c>
      <c r="QRK4">
        <f>'[1]ASF JIRA 2020-04-02T03_00_40+00'!QRK35</f>
        <v>0</v>
      </c>
      <c r="QRL4">
        <f>'[1]ASF JIRA 2020-04-02T03_00_40+00'!QRL35</f>
        <v>0</v>
      </c>
      <c r="QRM4">
        <f>'[1]ASF JIRA 2020-04-02T03_00_40+00'!QRM35</f>
        <v>0</v>
      </c>
      <c r="QRN4">
        <f>'[1]ASF JIRA 2020-04-02T03_00_40+00'!QRN35</f>
        <v>0</v>
      </c>
      <c r="QRO4">
        <f>'[1]ASF JIRA 2020-04-02T03_00_40+00'!QRO35</f>
        <v>0</v>
      </c>
      <c r="QRP4">
        <f>'[1]ASF JIRA 2020-04-02T03_00_40+00'!QRP35</f>
        <v>0</v>
      </c>
      <c r="QRQ4">
        <f>'[1]ASF JIRA 2020-04-02T03_00_40+00'!QRQ35</f>
        <v>0</v>
      </c>
      <c r="QRR4">
        <f>'[1]ASF JIRA 2020-04-02T03_00_40+00'!QRR35</f>
        <v>0</v>
      </c>
      <c r="QRS4">
        <f>'[1]ASF JIRA 2020-04-02T03_00_40+00'!QRS35</f>
        <v>0</v>
      </c>
      <c r="QRT4">
        <f>'[1]ASF JIRA 2020-04-02T03_00_40+00'!QRT35</f>
        <v>0</v>
      </c>
      <c r="QRU4">
        <f>'[1]ASF JIRA 2020-04-02T03_00_40+00'!QRU35</f>
        <v>0</v>
      </c>
      <c r="QRV4">
        <f>'[1]ASF JIRA 2020-04-02T03_00_40+00'!QRV35</f>
        <v>0</v>
      </c>
      <c r="QRW4">
        <f>'[1]ASF JIRA 2020-04-02T03_00_40+00'!QRW35</f>
        <v>0</v>
      </c>
      <c r="QRX4">
        <f>'[1]ASF JIRA 2020-04-02T03_00_40+00'!QRX35</f>
        <v>0</v>
      </c>
      <c r="QRY4">
        <f>'[1]ASF JIRA 2020-04-02T03_00_40+00'!QRY35</f>
        <v>0</v>
      </c>
      <c r="QRZ4">
        <f>'[1]ASF JIRA 2020-04-02T03_00_40+00'!QRZ35</f>
        <v>0</v>
      </c>
      <c r="QSA4">
        <f>'[1]ASF JIRA 2020-04-02T03_00_40+00'!QSA35</f>
        <v>0</v>
      </c>
      <c r="QSB4">
        <f>'[1]ASF JIRA 2020-04-02T03_00_40+00'!QSB35</f>
        <v>0</v>
      </c>
      <c r="QSC4">
        <f>'[1]ASF JIRA 2020-04-02T03_00_40+00'!QSC35</f>
        <v>0</v>
      </c>
      <c r="QSD4">
        <f>'[1]ASF JIRA 2020-04-02T03_00_40+00'!QSD35</f>
        <v>0</v>
      </c>
      <c r="QSE4">
        <f>'[1]ASF JIRA 2020-04-02T03_00_40+00'!QSE35</f>
        <v>0</v>
      </c>
      <c r="QSF4">
        <f>'[1]ASF JIRA 2020-04-02T03_00_40+00'!QSF35</f>
        <v>0</v>
      </c>
      <c r="QSG4">
        <f>'[1]ASF JIRA 2020-04-02T03_00_40+00'!QSG35</f>
        <v>0</v>
      </c>
      <c r="QSH4">
        <f>'[1]ASF JIRA 2020-04-02T03_00_40+00'!QSH35</f>
        <v>0</v>
      </c>
      <c r="QSI4">
        <f>'[1]ASF JIRA 2020-04-02T03_00_40+00'!QSI35</f>
        <v>0</v>
      </c>
      <c r="QSJ4">
        <f>'[1]ASF JIRA 2020-04-02T03_00_40+00'!QSJ35</f>
        <v>0</v>
      </c>
      <c r="QSK4">
        <f>'[1]ASF JIRA 2020-04-02T03_00_40+00'!QSK35</f>
        <v>0</v>
      </c>
      <c r="QSL4">
        <f>'[1]ASF JIRA 2020-04-02T03_00_40+00'!QSL35</f>
        <v>0</v>
      </c>
      <c r="QSM4">
        <f>'[1]ASF JIRA 2020-04-02T03_00_40+00'!QSM35</f>
        <v>0</v>
      </c>
      <c r="QSN4">
        <f>'[1]ASF JIRA 2020-04-02T03_00_40+00'!QSN35</f>
        <v>0</v>
      </c>
      <c r="QSO4">
        <f>'[1]ASF JIRA 2020-04-02T03_00_40+00'!QSO35</f>
        <v>0</v>
      </c>
      <c r="QSP4">
        <f>'[1]ASF JIRA 2020-04-02T03_00_40+00'!QSP35</f>
        <v>0</v>
      </c>
      <c r="QSQ4">
        <f>'[1]ASF JIRA 2020-04-02T03_00_40+00'!QSQ35</f>
        <v>0</v>
      </c>
      <c r="QSR4">
        <f>'[1]ASF JIRA 2020-04-02T03_00_40+00'!QSR35</f>
        <v>0</v>
      </c>
      <c r="QSS4">
        <f>'[1]ASF JIRA 2020-04-02T03_00_40+00'!QSS35</f>
        <v>0</v>
      </c>
      <c r="QST4">
        <f>'[1]ASF JIRA 2020-04-02T03_00_40+00'!QST35</f>
        <v>0</v>
      </c>
      <c r="QSU4">
        <f>'[1]ASF JIRA 2020-04-02T03_00_40+00'!QSU35</f>
        <v>0</v>
      </c>
      <c r="QSV4">
        <f>'[1]ASF JIRA 2020-04-02T03_00_40+00'!QSV35</f>
        <v>0</v>
      </c>
      <c r="QSW4">
        <f>'[1]ASF JIRA 2020-04-02T03_00_40+00'!QSW35</f>
        <v>0</v>
      </c>
      <c r="QSX4">
        <f>'[1]ASF JIRA 2020-04-02T03_00_40+00'!QSX35</f>
        <v>0</v>
      </c>
      <c r="QSY4">
        <f>'[1]ASF JIRA 2020-04-02T03_00_40+00'!QSY35</f>
        <v>0</v>
      </c>
      <c r="QSZ4">
        <f>'[1]ASF JIRA 2020-04-02T03_00_40+00'!QSZ35</f>
        <v>0</v>
      </c>
      <c r="QTA4">
        <f>'[1]ASF JIRA 2020-04-02T03_00_40+00'!QTA35</f>
        <v>0</v>
      </c>
      <c r="QTB4">
        <f>'[1]ASF JIRA 2020-04-02T03_00_40+00'!QTB35</f>
        <v>0</v>
      </c>
      <c r="QTC4">
        <f>'[1]ASF JIRA 2020-04-02T03_00_40+00'!QTC35</f>
        <v>0</v>
      </c>
      <c r="QTD4">
        <f>'[1]ASF JIRA 2020-04-02T03_00_40+00'!QTD35</f>
        <v>0</v>
      </c>
      <c r="QTE4">
        <f>'[1]ASF JIRA 2020-04-02T03_00_40+00'!QTE35</f>
        <v>0</v>
      </c>
      <c r="QTF4">
        <f>'[1]ASF JIRA 2020-04-02T03_00_40+00'!QTF35</f>
        <v>0</v>
      </c>
      <c r="QTG4">
        <f>'[1]ASF JIRA 2020-04-02T03_00_40+00'!QTG35</f>
        <v>0</v>
      </c>
      <c r="QTH4">
        <f>'[1]ASF JIRA 2020-04-02T03_00_40+00'!QTH35</f>
        <v>0</v>
      </c>
      <c r="QTI4">
        <f>'[1]ASF JIRA 2020-04-02T03_00_40+00'!QTI35</f>
        <v>0</v>
      </c>
      <c r="QTJ4">
        <f>'[1]ASF JIRA 2020-04-02T03_00_40+00'!QTJ35</f>
        <v>0</v>
      </c>
      <c r="QTK4">
        <f>'[1]ASF JIRA 2020-04-02T03_00_40+00'!QTK35</f>
        <v>0</v>
      </c>
      <c r="QTL4">
        <f>'[1]ASF JIRA 2020-04-02T03_00_40+00'!QTL35</f>
        <v>0</v>
      </c>
      <c r="QTM4">
        <f>'[1]ASF JIRA 2020-04-02T03_00_40+00'!QTM35</f>
        <v>0</v>
      </c>
      <c r="QTN4">
        <f>'[1]ASF JIRA 2020-04-02T03_00_40+00'!QTN35</f>
        <v>0</v>
      </c>
      <c r="QTO4">
        <f>'[1]ASF JIRA 2020-04-02T03_00_40+00'!QTO35</f>
        <v>0</v>
      </c>
      <c r="QTP4">
        <f>'[1]ASF JIRA 2020-04-02T03_00_40+00'!QTP35</f>
        <v>0</v>
      </c>
      <c r="QTQ4">
        <f>'[1]ASF JIRA 2020-04-02T03_00_40+00'!QTQ35</f>
        <v>0</v>
      </c>
      <c r="QTR4">
        <f>'[1]ASF JIRA 2020-04-02T03_00_40+00'!QTR35</f>
        <v>0</v>
      </c>
      <c r="QTS4">
        <f>'[1]ASF JIRA 2020-04-02T03_00_40+00'!QTS35</f>
        <v>0</v>
      </c>
      <c r="QTT4">
        <f>'[1]ASF JIRA 2020-04-02T03_00_40+00'!QTT35</f>
        <v>0</v>
      </c>
      <c r="QTU4">
        <f>'[1]ASF JIRA 2020-04-02T03_00_40+00'!QTU35</f>
        <v>0</v>
      </c>
      <c r="QTV4">
        <f>'[1]ASF JIRA 2020-04-02T03_00_40+00'!QTV35</f>
        <v>0</v>
      </c>
      <c r="QTW4">
        <f>'[1]ASF JIRA 2020-04-02T03_00_40+00'!QTW35</f>
        <v>0</v>
      </c>
      <c r="QTX4">
        <f>'[1]ASF JIRA 2020-04-02T03_00_40+00'!QTX35</f>
        <v>0</v>
      </c>
      <c r="QTY4">
        <f>'[1]ASF JIRA 2020-04-02T03_00_40+00'!QTY35</f>
        <v>0</v>
      </c>
      <c r="QTZ4">
        <f>'[1]ASF JIRA 2020-04-02T03_00_40+00'!QTZ35</f>
        <v>0</v>
      </c>
      <c r="QUA4">
        <f>'[1]ASF JIRA 2020-04-02T03_00_40+00'!QUA35</f>
        <v>0</v>
      </c>
      <c r="QUB4">
        <f>'[1]ASF JIRA 2020-04-02T03_00_40+00'!QUB35</f>
        <v>0</v>
      </c>
      <c r="QUC4">
        <f>'[1]ASF JIRA 2020-04-02T03_00_40+00'!QUC35</f>
        <v>0</v>
      </c>
      <c r="QUD4">
        <f>'[1]ASF JIRA 2020-04-02T03_00_40+00'!QUD35</f>
        <v>0</v>
      </c>
      <c r="QUE4">
        <f>'[1]ASF JIRA 2020-04-02T03_00_40+00'!QUE35</f>
        <v>0</v>
      </c>
      <c r="QUF4">
        <f>'[1]ASF JIRA 2020-04-02T03_00_40+00'!QUF35</f>
        <v>0</v>
      </c>
      <c r="QUG4">
        <f>'[1]ASF JIRA 2020-04-02T03_00_40+00'!QUG35</f>
        <v>0</v>
      </c>
      <c r="QUH4">
        <f>'[1]ASF JIRA 2020-04-02T03_00_40+00'!QUH35</f>
        <v>0</v>
      </c>
      <c r="QUI4">
        <f>'[1]ASF JIRA 2020-04-02T03_00_40+00'!QUI35</f>
        <v>0</v>
      </c>
      <c r="QUJ4">
        <f>'[1]ASF JIRA 2020-04-02T03_00_40+00'!QUJ35</f>
        <v>0</v>
      </c>
      <c r="QUK4">
        <f>'[1]ASF JIRA 2020-04-02T03_00_40+00'!QUK35</f>
        <v>0</v>
      </c>
      <c r="QUL4">
        <f>'[1]ASF JIRA 2020-04-02T03_00_40+00'!QUL35</f>
        <v>0</v>
      </c>
      <c r="QUM4">
        <f>'[1]ASF JIRA 2020-04-02T03_00_40+00'!QUM35</f>
        <v>0</v>
      </c>
      <c r="QUN4">
        <f>'[1]ASF JIRA 2020-04-02T03_00_40+00'!QUN35</f>
        <v>0</v>
      </c>
      <c r="QUO4">
        <f>'[1]ASF JIRA 2020-04-02T03_00_40+00'!QUO35</f>
        <v>0</v>
      </c>
      <c r="QUP4">
        <f>'[1]ASF JIRA 2020-04-02T03_00_40+00'!QUP35</f>
        <v>0</v>
      </c>
      <c r="QUQ4">
        <f>'[1]ASF JIRA 2020-04-02T03_00_40+00'!QUQ35</f>
        <v>0</v>
      </c>
      <c r="QUR4">
        <f>'[1]ASF JIRA 2020-04-02T03_00_40+00'!QUR35</f>
        <v>0</v>
      </c>
      <c r="QUS4">
        <f>'[1]ASF JIRA 2020-04-02T03_00_40+00'!QUS35</f>
        <v>0</v>
      </c>
      <c r="QUT4">
        <f>'[1]ASF JIRA 2020-04-02T03_00_40+00'!QUT35</f>
        <v>0</v>
      </c>
      <c r="QUU4">
        <f>'[1]ASF JIRA 2020-04-02T03_00_40+00'!QUU35</f>
        <v>0</v>
      </c>
      <c r="QUV4">
        <f>'[1]ASF JIRA 2020-04-02T03_00_40+00'!QUV35</f>
        <v>0</v>
      </c>
      <c r="QUW4">
        <f>'[1]ASF JIRA 2020-04-02T03_00_40+00'!QUW35</f>
        <v>0</v>
      </c>
      <c r="QUX4">
        <f>'[1]ASF JIRA 2020-04-02T03_00_40+00'!QUX35</f>
        <v>0</v>
      </c>
      <c r="QUY4">
        <f>'[1]ASF JIRA 2020-04-02T03_00_40+00'!QUY35</f>
        <v>0</v>
      </c>
      <c r="QUZ4">
        <f>'[1]ASF JIRA 2020-04-02T03_00_40+00'!QUZ35</f>
        <v>0</v>
      </c>
      <c r="QVA4">
        <f>'[1]ASF JIRA 2020-04-02T03_00_40+00'!QVA35</f>
        <v>0</v>
      </c>
      <c r="QVB4">
        <f>'[1]ASF JIRA 2020-04-02T03_00_40+00'!QVB35</f>
        <v>0</v>
      </c>
      <c r="QVC4">
        <f>'[1]ASF JIRA 2020-04-02T03_00_40+00'!QVC35</f>
        <v>0</v>
      </c>
      <c r="QVD4">
        <f>'[1]ASF JIRA 2020-04-02T03_00_40+00'!QVD35</f>
        <v>0</v>
      </c>
      <c r="QVE4">
        <f>'[1]ASF JIRA 2020-04-02T03_00_40+00'!QVE35</f>
        <v>0</v>
      </c>
      <c r="QVF4">
        <f>'[1]ASF JIRA 2020-04-02T03_00_40+00'!QVF35</f>
        <v>0</v>
      </c>
      <c r="QVG4">
        <f>'[1]ASF JIRA 2020-04-02T03_00_40+00'!QVG35</f>
        <v>0</v>
      </c>
      <c r="QVH4">
        <f>'[1]ASF JIRA 2020-04-02T03_00_40+00'!QVH35</f>
        <v>0</v>
      </c>
      <c r="QVI4">
        <f>'[1]ASF JIRA 2020-04-02T03_00_40+00'!QVI35</f>
        <v>0</v>
      </c>
      <c r="QVJ4">
        <f>'[1]ASF JIRA 2020-04-02T03_00_40+00'!QVJ35</f>
        <v>0</v>
      </c>
      <c r="QVK4">
        <f>'[1]ASF JIRA 2020-04-02T03_00_40+00'!QVK35</f>
        <v>0</v>
      </c>
      <c r="QVL4">
        <f>'[1]ASF JIRA 2020-04-02T03_00_40+00'!QVL35</f>
        <v>0</v>
      </c>
      <c r="QVM4">
        <f>'[1]ASF JIRA 2020-04-02T03_00_40+00'!QVM35</f>
        <v>0</v>
      </c>
      <c r="QVN4">
        <f>'[1]ASF JIRA 2020-04-02T03_00_40+00'!QVN35</f>
        <v>0</v>
      </c>
      <c r="QVO4">
        <f>'[1]ASF JIRA 2020-04-02T03_00_40+00'!QVO35</f>
        <v>0</v>
      </c>
      <c r="QVP4">
        <f>'[1]ASF JIRA 2020-04-02T03_00_40+00'!QVP35</f>
        <v>0</v>
      </c>
      <c r="QVQ4">
        <f>'[1]ASF JIRA 2020-04-02T03_00_40+00'!QVQ35</f>
        <v>0</v>
      </c>
      <c r="QVR4">
        <f>'[1]ASF JIRA 2020-04-02T03_00_40+00'!QVR35</f>
        <v>0</v>
      </c>
      <c r="QVS4">
        <f>'[1]ASF JIRA 2020-04-02T03_00_40+00'!QVS35</f>
        <v>0</v>
      </c>
      <c r="QVT4">
        <f>'[1]ASF JIRA 2020-04-02T03_00_40+00'!QVT35</f>
        <v>0</v>
      </c>
      <c r="QVU4">
        <f>'[1]ASF JIRA 2020-04-02T03_00_40+00'!QVU35</f>
        <v>0</v>
      </c>
      <c r="QVV4">
        <f>'[1]ASF JIRA 2020-04-02T03_00_40+00'!QVV35</f>
        <v>0</v>
      </c>
      <c r="QVW4">
        <f>'[1]ASF JIRA 2020-04-02T03_00_40+00'!QVW35</f>
        <v>0</v>
      </c>
      <c r="QVX4">
        <f>'[1]ASF JIRA 2020-04-02T03_00_40+00'!QVX35</f>
        <v>0</v>
      </c>
      <c r="QVY4">
        <f>'[1]ASF JIRA 2020-04-02T03_00_40+00'!QVY35</f>
        <v>0</v>
      </c>
      <c r="QVZ4">
        <f>'[1]ASF JIRA 2020-04-02T03_00_40+00'!QVZ35</f>
        <v>0</v>
      </c>
      <c r="QWA4">
        <f>'[1]ASF JIRA 2020-04-02T03_00_40+00'!QWA35</f>
        <v>0</v>
      </c>
      <c r="QWB4">
        <f>'[1]ASF JIRA 2020-04-02T03_00_40+00'!QWB35</f>
        <v>0</v>
      </c>
      <c r="QWC4">
        <f>'[1]ASF JIRA 2020-04-02T03_00_40+00'!QWC35</f>
        <v>0</v>
      </c>
      <c r="QWD4">
        <f>'[1]ASF JIRA 2020-04-02T03_00_40+00'!QWD35</f>
        <v>0</v>
      </c>
      <c r="QWE4">
        <f>'[1]ASF JIRA 2020-04-02T03_00_40+00'!QWE35</f>
        <v>0</v>
      </c>
      <c r="QWF4">
        <f>'[1]ASF JIRA 2020-04-02T03_00_40+00'!QWF35</f>
        <v>0</v>
      </c>
      <c r="QWG4">
        <f>'[1]ASF JIRA 2020-04-02T03_00_40+00'!QWG35</f>
        <v>0</v>
      </c>
      <c r="QWH4">
        <f>'[1]ASF JIRA 2020-04-02T03_00_40+00'!QWH35</f>
        <v>0</v>
      </c>
      <c r="QWI4">
        <f>'[1]ASF JIRA 2020-04-02T03_00_40+00'!QWI35</f>
        <v>0</v>
      </c>
      <c r="QWJ4">
        <f>'[1]ASF JIRA 2020-04-02T03_00_40+00'!QWJ35</f>
        <v>0</v>
      </c>
      <c r="QWK4">
        <f>'[1]ASF JIRA 2020-04-02T03_00_40+00'!QWK35</f>
        <v>0</v>
      </c>
      <c r="QWL4">
        <f>'[1]ASF JIRA 2020-04-02T03_00_40+00'!QWL35</f>
        <v>0</v>
      </c>
      <c r="QWM4">
        <f>'[1]ASF JIRA 2020-04-02T03_00_40+00'!QWM35</f>
        <v>0</v>
      </c>
      <c r="QWN4">
        <f>'[1]ASF JIRA 2020-04-02T03_00_40+00'!QWN35</f>
        <v>0</v>
      </c>
      <c r="QWO4">
        <f>'[1]ASF JIRA 2020-04-02T03_00_40+00'!QWO35</f>
        <v>0</v>
      </c>
      <c r="QWP4">
        <f>'[1]ASF JIRA 2020-04-02T03_00_40+00'!QWP35</f>
        <v>0</v>
      </c>
      <c r="QWQ4">
        <f>'[1]ASF JIRA 2020-04-02T03_00_40+00'!QWQ35</f>
        <v>0</v>
      </c>
      <c r="QWR4">
        <f>'[1]ASF JIRA 2020-04-02T03_00_40+00'!QWR35</f>
        <v>0</v>
      </c>
      <c r="QWS4">
        <f>'[1]ASF JIRA 2020-04-02T03_00_40+00'!QWS35</f>
        <v>0</v>
      </c>
      <c r="QWT4">
        <f>'[1]ASF JIRA 2020-04-02T03_00_40+00'!QWT35</f>
        <v>0</v>
      </c>
      <c r="QWU4">
        <f>'[1]ASF JIRA 2020-04-02T03_00_40+00'!QWU35</f>
        <v>0</v>
      </c>
      <c r="QWV4">
        <f>'[1]ASF JIRA 2020-04-02T03_00_40+00'!QWV35</f>
        <v>0</v>
      </c>
      <c r="QWW4">
        <f>'[1]ASF JIRA 2020-04-02T03_00_40+00'!QWW35</f>
        <v>0</v>
      </c>
      <c r="QWX4">
        <f>'[1]ASF JIRA 2020-04-02T03_00_40+00'!QWX35</f>
        <v>0</v>
      </c>
      <c r="QWY4">
        <f>'[1]ASF JIRA 2020-04-02T03_00_40+00'!QWY35</f>
        <v>0</v>
      </c>
      <c r="QWZ4">
        <f>'[1]ASF JIRA 2020-04-02T03_00_40+00'!QWZ35</f>
        <v>0</v>
      </c>
      <c r="QXA4">
        <f>'[1]ASF JIRA 2020-04-02T03_00_40+00'!QXA35</f>
        <v>0</v>
      </c>
      <c r="QXB4">
        <f>'[1]ASF JIRA 2020-04-02T03_00_40+00'!QXB35</f>
        <v>0</v>
      </c>
      <c r="QXC4">
        <f>'[1]ASF JIRA 2020-04-02T03_00_40+00'!QXC35</f>
        <v>0</v>
      </c>
      <c r="QXD4">
        <f>'[1]ASF JIRA 2020-04-02T03_00_40+00'!QXD35</f>
        <v>0</v>
      </c>
      <c r="QXE4">
        <f>'[1]ASF JIRA 2020-04-02T03_00_40+00'!QXE35</f>
        <v>0</v>
      </c>
      <c r="QXF4">
        <f>'[1]ASF JIRA 2020-04-02T03_00_40+00'!QXF35</f>
        <v>0</v>
      </c>
      <c r="QXG4">
        <f>'[1]ASF JIRA 2020-04-02T03_00_40+00'!QXG35</f>
        <v>0</v>
      </c>
      <c r="QXH4">
        <f>'[1]ASF JIRA 2020-04-02T03_00_40+00'!QXH35</f>
        <v>0</v>
      </c>
      <c r="QXI4">
        <f>'[1]ASF JIRA 2020-04-02T03_00_40+00'!QXI35</f>
        <v>0</v>
      </c>
      <c r="QXJ4">
        <f>'[1]ASF JIRA 2020-04-02T03_00_40+00'!QXJ35</f>
        <v>0</v>
      </c>
      <c r="QXK4">
        <f>'[1]ASF JIRA 2020-04-02T03_00_40+00'!QXK35</f>
        <v>0</v>
      </c>
      <c r="QXL4">
        <f>'[1]ASF JIRA 2020-04-02T03_00_40+00'!QXL35</f>
        <v>0</v>
      </c>
      <c r="QXM4">
        <f>'[1]ASF JIRA 2020-04-02T03_00_40+00'!QXM35</f>
        <v>0</v>
      </c>
      <c r="QXN4">
        <f>'[1]ASF JIRA 2020-04-02T03_00_40+00'!QXN35</f>
        <v>0</v>
      </c>
      <c r="QXO4">
        <f>'[1]ASF JIRA 2020-04-02T03_00_40+00'!QXO35</f>
        <v>0</v>
      </c>
      <c r="QXP4">
        <f>'[1]ASF JIRA 2020-04-02T03_00_40+00'!QXP35</f>
        <v>0</v>
      </c>
      <c r="QXQ4">
        <f>'[1]ASF JIRA 2020-04-02T03_00_40+00'!QXQ35</f>
        <v>0</v>
      </c>
      <c r="QXR4">
        <f>'[1]ASF JIRA 2020-04-02T03_00_40+00'!QXR35</f>
        <v>0</v>
      </c>
      <c r="QXS4">
        <f>'[1]ASF JIRA 2020-04-02T03_00_40+00'!QXS35</f>
        <v>0</v>
      </c>
      <c r="QXT4">
        <f>'[1]ASF JIRA 2020-04-02T03_00_40+00'!QXT35</f>
        <v>0</v>
      </c>
      <c r="QXU4">
        <f>'[1]ASF JIRA 2020-04-02T03_00_40+00'!QXU35</f>
        <v>0</v>
      </c>
      <c r="QXV4">
        <f>'[1]ASF JIRA 2020-04-02T03_00_40+00'!QXV35</f>
        <v>0</v>
      </c>
      <c r="QXW4">
        <f>'[1]ASF JIRA 2020-04-02T03_00_40+00'!QXW35</f>
        <v>0</v>
      </c>
      <c r="QXX4">
        <f>'[1]ASF JIRA 2020-04-02T03_00_40+00'!QXX35</f>
        <v>0</v>
      </c>
      <c r="QXY4">
        <f>'[1]ASF JIRA 2020-04-02T03_00_40+00'!QXY35</f>
        <v>0</v>
      </c>
      <c r="QXZ4">
        <f>'[1]ASF JIRA 2020-04-02T03_00_40+00'!QXZ35</f>
        <v>0</v>
      </c>
      <c r="QYA4">
        <f>'[1]ASF JIRA 2020-04-02T03_00_40+00'!QYA35</f>
        <v>0</v>
      </c>
      <c r="QYB4">
        <f>'[1]ASF JIRA 2020-04-02T03_00_40+00'!QYB35</f>
        <v>0</v>
      </c>
      <c r="QYC4">
        <f>'[1]ASF JIRA 2020-04-02T03_00_40+00'!QYC35</f>
        <v>0</v>
      </c>
      <c r="QYD4">
        <f>'[1]ASF JIRA 2020-04-02T03_00_40+00'!QYD35</f>
        <v>0</v>
      </c>
      <c r="QYE4">
        <f>'[1]ASF JIRA 2020-04-02T03_00_40+00'!QYE35</f>
        <v>0</v>
      </c>
      <c r="QYF4">
        <f>'[1]ASF JIRA 2020-04-02T03_00_40+00'!QYF35</f>
        <v>0</v>
      </c>
      <c r="QYG4">
        <f>'[1]ASF JIRA 2020-04-02T03_00_40+00'!QYG35</f>
        <v>0</v>
      </c>
      <c r="QYH4">
        <f>'[1]ASF JIRA 2020-04-02T03_00_40+00'!QYH35</f>
        <v>0</v>
      </c>
      <c r="QYI4">
        <f>'[1]ASF JIRA 2020-04-02T03_00_40+00'!QYI35</f>
        <v>0</v>
      </c>
      <c r="QYJ4">
        <f>'[1]ASF JIRA 2020-04-02T03_00_40+00'!QYJ35</f>
        <v>0</v>
      </c>
      <c r="QYK4">
        <f>'[1]ASF JIRA 2020-04-02T03_00_40+00'!QYK35</f>
        <v>0</v>
      </c>
      <c r="QYL4">
        <f>'[1]ASF JIRA 2020-04-02T03_00_40+00'!QYL35</f>
        <v>0</v>
      </c>
      <c r="QYM4">
        <f>'[1]ASF JIRA 2020-04-02T03_00_40+00'!QYM35</f>
        <v>0</v>
      </c>
      <c r="QYN4">
        <f>'[1]ASF JIRA 2020-04-02T03_00_40+00'!QYN35</f>
        <v>0</v>
      </c>
      <c r="QYO4">
        <f>'[1]ASF JIRA 2020-04-02T03_00_40+00'!QYO35</f>
        <v>0</v>
      </c>
      <c r="QYP4">
        <f>'[1]ASF JIRA 2020-04-02T03_00_40+00'!QYP35</f>
        <v>0</v>
      </c>
      <c r="QYQ4">
        <f>'[1]ASF JIRA 2020-04-02T03_00_40+00'!QYQ35</f>
        <v>0</v>
      </c>
      <c r="QYR4">
        <f>'[1]ASF JIRA 2020-04-02T03_00_40+00'!QYR35</f>
        <v>0</v>
      </c>
      <c r="QYS4">
        <f>'[1]ASF JIRA 2020-04-02T03_00_40+00'!QYS35</f>
        <v>0</v>
      </c>
      <c r="QYT4">
        <f>'[1]ASF JIRA 2020-04-02T03_00_40+00'!QYT35</f>
        <v>0</v>
      </c>
      <c r="QYU4">
        <f>'[1]ASF JIRA 2020-04-02T03_00_40+00'!QYU35</f>
        <v>0</v>
      </c>
      <c r="QYV4">
        <f>'[1]ASF JIRA 2020-04-02T03_00_40+00'!QYV35</f>
        <v>0</v>
      </c>
      <c r="QYW4">
        <f>'[1]ASF JIRA 2020-04-02T03_00_40+00'!QYW35</f>
        <v>0</v>
      </c>
      <c r="QYX4">
        <f>'[1]ASF JIRA 2020-04-02T03_00_40+00'!QYX35</f>
        <v>0</v>
      </c>
      <c r="QYY4">
        <f>'[1]ASF JIRA 2020-04-02T03_00_40+00'!QYY35</f>
        <v>0</v>
      </c>
      <c r="QYZ4">
        <f>'[1]ASF JIRA 2020-04-02T03_00_40+00'!QYZ35</f>
        <v>0</v>
      </c>
      <c r="QZA4">
        <f>'[1]ASF JIRA 2020-04-02T03_00_40+00'!QZA35</f>
        <v>0</v>
      </c>
      <c r="QZB4">
        <f>'[1]ASF JIRA 2020-04-02T03_00_40+00'!QZB35</f>
        <v>0</v>
      </c>
      <c r="QZC4">
        <f>'[1]ASF JIRA 2020-04-02T03_00_40+00'!QZC35</f>
        <v>0</v>
      </c>
      <c r="QZD4">
        <f>'[1]ASF JIRA 2020-04-02T03_00_40+00'!QZD35</f>
        <v>0</v>
      </c>
      <c r="QZE4">
        <f>'[1]ASF JIRA 2020-04-02T03_00_40+00'!QZE35</f>
        <v>0</v>
      </c>
      <c r="QZF4">
        <f>'[1]ASF JIRA 2020-04-02T03_00_40+00'!QZF35</f>
        <v>0</v>
      </c>
      <c r="QZG4">
        <f>'[1]ASF JIRA 2020-04-02T03_00_40+00'!QZG35</f>
        <v>0</v>
      </c>
      <c r="QZH4">
        <f>'[1]ASF JIRA 2020-04-02T03_00_40+00'!QZH35</f>
        <v>0</v>
      </c>
      <c r="QZI4">
        <f>'[1]ASF JIRA 2020-04-02T03_00_40+00'!QZI35</f>
        <v>0</v>
      </c>
      <c r="QZJ4">
        <f>'[1]ASF JIRA 2020-04-02T03_00_40+00'!QZJ35</f>
        <v>0</v>
      </c>
      <c r="QZK4">
        <f>'[1]ASF JIRA 2020-04-02T03_00_40+00'!QZK35</f>
        <v>0</v>
      </c>
      <c r="QZL4">
        <f>'[1]ASF JIRA 2020-04-02T03_00_40+00'!QZL35</f>
        <v>0</v>
      </c>
      <c r="QZM4">
        <f>'[1]ASF JIRA 2020-04-02T03_00_40+00'!QZM35</f>
        <v>0</v>
      </c>
      <c r="QZN4">
        <f>'[1]ASF JIRA 2020-04-02T03_00_40+00'!QZN35</f>
        <v>0</v>
      </c>
      <c r="QZO4">
        <f>'[1]ASF JIRA 2020-04-02T03_00_40+00'!QZO35</f>
        <v>0</v>
      </c>
      <c r="QZP4">
        <f>'[1]ASF JIRA 2020-04-02T03_00_40+00'!QZP35</f>
        <v>0</v>
      </c>
      <c r="QZQ4">
        <f>'[1]ASF JIRA 2020-04-02T03_00_40+00'!QZQ35</f>
        <v>0</v>
      </c>
      <c r="QZR4">
        <f>'[1]ASF JIRA 2020-04-02T03_00_40+00'!QZR35</f>
        <v>0</v>
      </c>
      <c r="QZS4">
        <f>'[1]ASF JIRA 2020-04-02T03_00_40+00'!QZS35</f>
        <v>0</v>
      </c>
      <c r="QZT4">
        <f>'[1]ASF JIRA 2020-04-02T03_00_40+00'!QZT35</f>
        <v>0</v>
      </c>
      <c r="QZU4">
        <f>'[1]ASF JIRA 2020-04-02T03_00_40+00'!QZU35</f>
        <v>0</v>
      </c>
      <c r="QZV4">
        <f>'[1]ASF JIRA 2020-04-02T03_00_40+00'!QZV35</f>
        <v>0</v>
      </c>
      <c r="QZW4">
        <f>'[1]ASF JIRA 2020-04-02T03_00_40+00'!QZW35</f>
        <v>0</v>
      </c>
      <c r="QZX4">
        <f>'[1]ASF JIRA 2020-04-02T03_00_40+00'!QZX35</f>
        <v>0</v>
      </c>
      <c r="QZY4">
        <f>'[1]ASF JIRA 2020-04-02T03_00_40+00'!QZY35</f>
        <v>0</v>
      </c>
      <c r="QZZ4">
        <f>'[1]ASF JIRA 2020-04-02T03_00_40+00'!QZZ35</f>
        <v>0</v>
      </c>
      <c r="RAA4">
        <f>'[1]ASF JIRA 2020-04-02T03_00_40+00'!RAA35</f>
        <v>0</v>
      </c>
      <c r="RAB4">
        <f>'[1]ASF JIRA 2020-04-02T03_00_40+00'!RAB35</f>
        <v>0</v>
      </c>
      <c r="RAC4">
        <f>'[1]ASF JIRA 2020-04-02T03_00_40+00'!RAC35</f>
        <v>0</v>
      </c>
      <c r="RAD4">
        <f>'[1]ASF JIRA 2020-04-02T03_00_40+00'!RAD35</f>
        <v>0</v>
      </c>
      <c r="RAE4">
        <f>'[1]ASF JIRA 2020-04-02T03_00_40+00'!RAE35</f>
        <v>0</v>
      </c>
      <c r="RAF4">
        <f>'[1]ASF JIRA 2020-04-02T03_00_40+00'!RAF35</f>
        <v>0</v>
      </c>
      <c r="RAG4">
        <f>'[1]ASF JIRA 2020-04-02T03_00_40+00'!RAG35</f>
        <v>0</v>
      </c>
      <c r="RAH4">
        <f>'[1]ASF JIRA 2020-04-02T03_00_40+00'!RAH35</f>
        <v>0</v>
      </c>
      <c r="RAI4">
        <f>'[1]ASF JIRA 2020-04-02T03_00_40+00'!RAI35</f>
        <v>0</v>
      </c>
      <c r="RAJ4">
        <f>'[1]ASF JIRA 2020-04-02T03_00_40+00'!RAJ35</f>
        <v>0</v>
      </c>
      <c r="RAK4">
        <f>'[1]ASF JIRA 2020-04-02T03_00_40+00'!RAK35</f>
        <v>0</v>
      </c>
      <c r="RAL4">
        <f>'[1]ASF JIRA 2020-04-02T03_00_40+00'!RAL35</f>
        <v>0</v>
      </c>
      <c r="RAM4">
        <f>'[1]ASF JIRA 2020-04-02T03_00_40+00'!RAM35</f>
        <v>0</v>
      </c>
      <c r="RAN4">
        <f>'[1]ASF JIRA 2020-04-02T03_00_40+00'!RAN35</f>
        <v>0</v>
      </c>
      <c r="RAO4">
        <f>'[1]ASF JIRA 2020-04-02T03_00_40+00'!RAO35</f>
        <v>0</v>
      </c>
      <c r="RAP4">
        <f>'[1]ASF JIRA 2020-04-02T03_00_40+00'!RAP35</f>
        <v>0</v>
      </c>
      <c r="RAQ4">
        <f>'[1]ASF JIRA 2020-04-02T03_00_40+00'!RAQ35</f>
        <v>0</v>
      </c>
      <c r="RAR4">
        <f>'[1]ASF JIRA 2020-04-02T03_00_40+00'!RAR35</f>
        <v>0</v>
      </c>
      <c r="RAS4">
        <f>'[1]ASF JIRA 2020-04-02T03_00_40+00'!RAS35</f>
        <v>0</v>
      </c>
      <c r="RAT4">
        <f>'[1]ASF JIRA 2020-04-02T03_00_40+00'!RAT35</f>
        <v>0</v>
      </c>
      <c r="RAU4">
        <f>'[1]ASF JIRA 2020-04-02T03_00_40+00'!RAU35</f>
        <v>0</v>
      </c>
      <c r="RAV4">
        <f>'[1]ASF JIRA 2020-04-02T03_00_40+00'!RAV35</f>
        <v>0</v>
      </c>
      <c r="RAW4">
        <f>'[1]ASF JIRA 2020-04-02T03_00_40+00'!RAW35</f>
        <v>0</v>
      </c>
      <c r="RAX4">
        <f>'[1]ASF JIRA 2020-04-02T03_00_40+00'!RAX35</f>
        <v>0</v>
      </c>
      <c r="RAY4">
        <f>'[1]ASF JIRA 2020-04-02T03_00_40+00'!RAY35</f>
        <v>0</v>
      </c>
      <c r="RAZ4">
        <f>'[1]ASF JIRA 2020-04-02T03_00_40+00'!RAZ35</f>
        <v>0</v>
      </c>
      <c r="RBA4">
        <f>'[1]ASF JIRA 2020-04-02T03_00_40+00'!RBA35</f>
        <v>0</v>
      </c>
      <c r="RBB4">
        <f>'[1]ASF JIRA 2020-04-02T03_00_40+00'!RBB35</f>
        <v>0</v>
      </c>
      <c r="RBC4">
        <f>'[1]ASF JIRA 2020-04-02T03_00_40+00'!RBC35</f>
        <v>0</v>
      </c>
      <c r="RBD4">
        <f>'[1]ASF JIRA 2020-04-02T03_00_40+00'!RBD35</f>
        <v>0</v>
      </c>
      <c r="RBE4">
        <f>'[1]ASF JIRA 2020-04-02T03_00_40+00'!RBE35</f>
        <v>0</v>
      </c>
      <c r="RBF4">
        <f>'[1]ASF JIRA 2020-04-02T03_00_40+00'!RBF35</f>
        <v>0</v>
      </c>
      <c r="RBG4">
        <f>'[1]ASF JIRA 2020-04-02T03_00_40+00'!RBG35</f>
        <v>0</v>
      </c>
      <c r="RBH4">
        <f>'[1]ASF JIRA 2020-04-02T03_00_40+00'!RBH35</f>
        <v>0</v>
      </c>
      <c r="RBI4">
        <f>'[1]ASF JIRA 2020-04-02T03_00_40+00'!RBI35</f>
        <v>0</v>
      </c>
      <c r="RBJ4">
        <f>'[1]ASF JIRA 2020-04-02T03_00_40+00'!RBJ35</f>
        <v>0</v>
      </c>
      <c r="RBK4">
        <f>'[1]ASF JIRA 2020-04-02T03_00_40+00'!RBK35</f>
        <v>0</v>
      </c>
      <c r="RBL4">
        <f>'[1]ASF JIRA 2020-04-02T03_00_40+00'!RBL35</f>
        <v>0</v>
      </c>
      <c r="RBM4">
        <f>'[1]ASF JIRA 2020-04-02T03_00_40+00'!RBM35</f>
        <v>0</v>
      </c>
      <c r="RBN4">
        <f>'[1]ASF JIRA 2020-04-02T03_00_40+00'!RBN35</f>
        <v>0</v>
      </c>
      <c r="RBO4">
        <f>'[1]ASF JIRA 2020-04-02T03_00_40+00'!RBO35</f>
        <v>0</v>
      </c>
      <c r="RBP4">
        <f>'[1]ASF JIRA 2020-04-02T03_00_40+00'!RBP35</f>
        <v>0</v>
      </c>
      <c r="RBQ4">
        <f>'[1]ASF JIRA 2020-04-02T03_00_40+00'!RBQ35</f>
        <v>0</v>
      </c>
      <c r="RBR4">
        <f>'[1]ASF JIRA 2020-04-02T03_00_40+00'!RBR35</f>
        <v>0</v>
      </c>
      <c r="RBS4">
        <f>'[1]ASF JIRA 2020-04-02T03_00_40+00'!RBS35</f>
        <v>0</v>
      </c>
      <c r="RBT4">
        <f>'[1]ASF JIRA 2020-04-02T03_00_40+00'!RBT35</f>
        <v>0</v>
      </c>
      <c r="RBU4">
        <f>'[1]ASF JIRA 2020-04-02T03_00_40+00'!RBU35</f>
        <v>0</v>
      </c>
      <c r="RBV4">
        <f>'[1]ASF JIRA 2020-04-02T03_00_40+00'!RBV35</f>
        <v>0</v>
      </c>
      <c r="RBW4">
        <f>'[1]ASF JIRA 2020-04-02T03_00_40+00'!RBW35</f>
        <v>0</v>
      </c>
      <c r="RBX4">
        <f>'[1]ASF JIRA 2020-04-02T03_00_40+00'!RBX35</f>
        <v>0</v>
      </c>
      <c r="RBY4">
        <f>'[1]ASF JIRA 2020-04-02T03_00_40+00'!RBY35</f>
        <v>0</v>
      </c>
      <c r="RBZ4">
        <f>'[1]ASF JIRA 2020-04-02T03_00_40+00'!RBZ35</f>
        <v>0</v>
      </c>
      <c r="RCA4">
        <f>'[1]ASF JIRA 2020-04-02T03_00_40+00'!RCA35</f>
        <v>0</v>
      </c>
      <c r="RCB4">
        <f>'[1]ASF JIRA 2020-04-02T03_00_40+00'!RCB35</f>
        <v>0</v>
      </c>
      <c r="RCC4">
        <f>'[1]ASF JIRA 2020-04-02T03_00_40+00'!RCC35</f>
        <v>0</v>
      </c>
      <c r="RCD4">
        <f>'[1]ASF JIRA 2020-04-02T03_00_40+00'!RCD35</f>
        <v>0</v>
      </c>
      <c r="RCE4">
        <f>'[1]ASF JIRA 2020-04-02T03_00_40+00'!RCE35</f>
        <v>0</v>
      </c>
      <c r="RCF4">
        <f>'[1]ASF JIRA 2020-04-02T03_00_40+00'!RCF35</f>
        <v>0</v>
      </c>
      <c r="RCG4">
        <f>'[1]ASF JIRA 2020-04-02T03_00_40+00'!RCG35</f>
        <v>0</v>
      </c>
      <c r="RCH4">
        <f>'[1]ASF JIRA 2020-04-02T03_00_40+00'!RCH35</f>
        <v>0</v>
      </c>
      <c r="RCI4">
        <f>'[1]ASF JIRA 2020-04-02T03_00_40+00'!RCI35</f>
        <v>0</v>
      </c>
      <c r="RCJ4">
        <f>'[1]ASF JIRA 2020-04-02T03_00_40+00'!RCJ35</f>
        <v>0</v>
      </c>
      <c r="RCK4">
        <f>'[1]ASF JIRA 2020-04-02T03_00_40+00'!RCK35</f>
        <v>0</v>
      </c>
      <c r="RCL4">
        <f>'[1]ASF JIRA 2020-04-02T03_00_40+00'!RCL35</f>
        <v>0</v>
      </c>
      <c r="RCM4">
        <f>'[1]ASF JIRA 2020-04-02T03_00_40+00'!RCM35</f>
        <v>0</v>
      </c>
      <c r="RCN4">
        <f>'[1]ASF JIRA 2020-04-02T03_00_40+00'!RCN35</f>
        <v>0</v>
      </c>
      <c r="RCO4">
        <f>'[1]ASF JIRA 2020-04-02T03_00_40+00'!RCO35</f>
        <v>0</v>
      </c>
      <c r="RCP4">
        <f>'[1]ASF JIRA 2020-04-02T03_00_40+00'!RCP35</f>
        <v>0</v>
      </c>
      <c r="RCQ4">
        <f>'[1]ASF JIRA 2020-04-02T03_00_40+00'!RCQ35</f>
        <v>0</v>
      </c>
      <c r="RCR4">
        <f>'[1]ASF JIRA 2020-04-02T03_00_40+00'!RCR35</f>
        <v>0</v>
      </c>
      <c r="RCS4">
        <f>'[1]ASF JIRA 2020-04-02T03_00_40+00'!RCS35</f>
        <v>0</v>
      </c>
      <c r="RCT4">
        <f>'[1]ASF JIRA 2020-04-02T03_00_40+00'!RCT35</f>
        <v>0</v>
      </c>
      <c r="RCU4">
        <f>'[1]ASF JIRA 2020-04-02T03_00_40+00'!RCU35</f>
        <v>0</v>
      </c>
      <c r="RCV4">
        <f>'[1]ASF JIRA 2020-04-02T03_00_40+00'!RCV35</f>
        <v>0</v>
      </c>
      <c r="RCW4">
        <f>'[1]ASF JIRA 2020-04-02T03_00_40+00'!RCW35</f>
        <v>0</v>
      </c>
      <c r="RCX4">
        <f>'[1]ASF JIRA 2020-04-02T03_00_40+00'!RCX35</f>
        <v>0</v>
      </c>
      <c r="RCY4">
        <f>'[1]ASF JIRA 2020-04-02T03_00_40+00'!RCY35</f>
        <v>0</v>
      </c>
      <c r="RCZ4">
        <f>'[1]ASF JIRA 2020-04-02T03_00_40+00'!RCZ35</f>
        <v>0</v>
      </c>
      <c r="RDA4">
        <f>'[1]ASF JIRA 2020-04-02T03_00_40+00'!RDA35</f>
        <v>0</v>
      </c>
      <c r="RDB4">
        <f>'[1]ASF JIRA 2020-04-02T03_00_40+00'!RDB35</f>
        <v>0</v>
      </c>
      <c r="RDC4">
        <f>'[1]ASF JIRA 2020-04-02T03_00_40+00'!RDC35</f>
        <v>0</v>
      </c>
      <c r="RDD4">
        <f>'[1]ASF JIRA 2020-04-02T03_00_40+00'!RDD35</f>
        <v>0</v>
      </c>
      <c r="RDE4">
        <f>'[1]ASF JIRA 2020-04-02T03_00_40+00'!RDE35</f>
        <v>0</v>
      </c>
      <c r="RDF4">
        <f>'[1]ASF JIRA 2020-04-02T03_00_40+00'!RDF35</f>
        <v>0</v>
      </c>
      <c r="RDG4">
        <f>'[1]ASF JIRA 2020-04-02T03_00_40+00'!RDG35</f>
        <v>0</v>
      </c>
      <c r="RDH4">
        <f>'[1]ASF JIRA 2020-04-02T03_00_40+00'!RDH35</f>
        <v>0</v>
      </c>
      <c r="RDI4">
        <f>'[1]ASF JIRA 2020-04-02T03_00_40+00'!RDI35</f>
        <v>0</v>
      </c>
      <c r="RDJ4">
        <f>'[1]ASF JIRA 2020-04-02T03_00_40+00'!RDJ35</f>
        <v>0</v>
      </c>
      <c r="RDK4">
        <f>'[1]ASF JIRA 2020-04-02T03_00_40+00'!RDK35</f>
        <v>0</v>
      </c>
      <c r="RDL4">
        <f>'[1]ASF JIRA 2020-04-02T03_00_40+00'!RDL35</f>
        <v>0</v>
      </c>
      <c r="RDM4">
        <f>'[1]ASF JIRA 2020-04-02T03_00_40+00'!RDM35</f>
        <v>0</v>
      </c>
      <c r="RDN4">
        <f>'[1]ASF JIRA 2020-04-02T03_00_40+00'!RDN35</f>
        <v>0</v>
      </c>
      <c r="RDO4">
        <f>'[1]ASF JIRA 2020-04-02T03_00_40+00'!RDO35</f>
        <v>0</v>
      </c>
      <c r="RDP4">
        <f>'[1]ASF JIRA 2020-04-02T03_00_40+00'!RDP35</f>
        <v>0</v>
      </c>
      <c r="RDQ4">
        <f>'[1]ASF JIRA 2020-04-02T03_00_40+00'!RDQ35</f>
        <v>0</v>
      </c>
      <c r="RDR4">
        <f>'[1]ASF JIRA 2020-04-02T03_00_40+00'!RDR35</f>
        <v>0</v>
      </c>
      <c r="RDS4">
        <f>'[1]ASF JIRA 2020-04-02T03_00_40+00'!RDS35</f>
        <v>0</v>
      </c>
      <c r="RDT4">
        <f>'[1]ASF JIRA 2020-04-02T03_00_40+00'!RDT35</f>
        <v>0</v>
      </c>
      <c r="RDU4">
        <f>'[1]ASF JIRA 2020-04-02T03_00_40+00'!RDU35</f>
        <v>0</v>
      </c>
      <c r="RDV4">
        <f>'[1]ASF JIRA 2020-04-02T03_00_40+00'!RDV35</f>
        <v>0</v>
      </c>
      <c r="RDW4">
        <f>'[1]ASF JIRA 2020-04-02T03_00_40+00'!RDW35</f>
        <v>0</v>
      </c>
      <c r="RDX4">
        <f>'[1]ASF JIRA 2020-04-02T03_00_40+00'!RDX35</f>
        <v>0</v>
      </c>
      <c r="RDY4">
        <f>'[1]ASF JIRA 2020-04-02T03_00_40+00'!RDY35</f>
        <v>0</v>
      </c>
      <c r="RDZ4">
        <f>'[1]ASF JIRA 2020-04-02T03_00_40+00'!RDZ35</f>
        <v>0</v>
      </c>
      <c r="REA4">
        <f>'[1]ASF JIRA 2020-04-02T03_00_40+00'!REA35</f>
        <v>0</v>
      </c>
      <c r="REB4">
        <f>'[1]ASF JIRA 2020-04-02T03_00_40+00'!REB35</f>
        <v>0</v>
      </c>
      <c r="REC4">
        <f>'[1]ASF JIRA 2020-04-02T03_00_40+00'!REC35</f>
        <v>0</v>
      </c>
      <c r="RED4">
        <f>'[1]ASF JIRA 2020-04-02T03_00_40+00'!RED35</f>
        <v>0</v>
      </c>
      <c r="REE4">
        <f>'[1]ASF JIRA 2020-04-02T03_00_40+00'!REE35</f>
        <v>0</v>
      </c>
      <c r="REF4">
        <f>'[1]ASF JIRA 2020-04-02T03_00_40+00'!REF35</f>
        <v>0</v>
      </c>
      <c r="REG4">
        <f>'[1]ASF JIRA 2020-04-02T03_00_40+00'!REG35</f>
        <v>0</v>
      </c>
      <c r="REH4">
        <f>'[1]ASF JIRA 2020-04-02T03_00_40+00'!REH35</f>
        <v>0</v>
      </c>
      <c r="REI4">
        <f>'[1]ASF JIRA 2020-04-02T03_00_40+00'!REI35</f>
        <v>0</v>
      </c>
      <c r="REJ4">
        <f>'[1]ASF JIRA 2020-04-02T03_00_40+00'!REJ35</f>
        <v>0</v>
      </c>
      <c r="REK4">
        <f>'[1]ASF JIRA 2020-04-02T03_00_40+00'!REK35</f>
        <v>0</v>
      </c>
      <c r="REL4">
        <f>'[1]ASF JIRA 2020-04-02T03_00_40+00'!REL35</f>
        <v>0</v>
      </c>
      <c r="REM4">
        <f>'[1]ASF JIRA 2020-04-02T03_00_40+00'!REM35</f>
        <v>0</v>
      </c>
      <c r="REN4">
        <f>'[1]ASF JIRA 2020-04-02T03_00_40+00'!REN35</f>
        <v>0</v>
      </c>
      <c r="REO4">
        <f>'[1]ASF JIRA 2020-04-02T03_00_40+00'!REO35</f>
        <v>0</v>
      </c>
      <c r="REP4">
        <f>'[1]ASF JIRA 2020-04-02T03_00_40+00'!REP35</f>
        <v>0</v>
      </c>
      <c r="REQ4">
        <f>'[1]ASF JIRA 2020-04-02T03_00_40+00'!REQ35</f>
        <v>0</v>
      </c>
      <c r="RER4">
        <f>'[1]ASF JIRA 2020-04-02T03_00_40+00'!RER35</f>
        <v>0</v>
      </c>
      <c r="RES4">
        <f>'[1]ASF JIRA 2020-04-02T03_00_40+00'!RES35</f>
        <v>0</v>
      </c>
      <c r="RET4">
        <f>'[1]ASF JIRA 2020-04-02T03_00_40+00'!RET35</f>
        <v>0</v>
      </c>
      <c r="REU4">
        <f>'[1]ASF JIRA 2020-04-02T03_00_40+00'!REU35</f>
        <v>0</v>
      </c>
      <c r="REV4">
        <f>'[1]ASF JIRA 2020-04-02T03_00_40+00'!REV35</f>
        <v>0</v>
      </c>
      <c r="REW4">
        <f>'[1]ASF JIRA 2020-04-02T03_00_40+00'!REW35</f>
        <v>0</v>
      </c>
      <c r="REX4">
        <f>'[1]ASF JIRA 2020-04-02T03_00_40+00'!REX35</f>
        <v>0</v>
      </c>
      <c r="REY4">
        <f>'[1]ASF JIRA 2020-04-02T03_00_40+00'!REY35</f>
        <v>0</v>
      </c>
      <c r="REZ4">
        <f>'[1]ASF JIRA 2020-04-02T03_00_40+00'!REZ35</f>
        <v>0</v>
      </c>
      <c r="RFA4">
        <f>'[1]ASF JIRA 2020-04-02T03_00_40+00'!RFA35</f>
        <v>0</v>
      </c>
      <c r="RFB4">
        <f>'[1]ASF JIRA 2020-04-02T03_00_40+00'!RFB35</f>
        <v>0</v>
      </c>
      <c r="RFC4">
        <f>'[1]ASF JIRA 2020-04-02T03_00_40+00'!RFC35</f>
        <v>0</v>
      </c>
      <c r="RFD4">
        <f>'[1]ASF JIRA 2020-04-02T03_00_40+00'!RFD35</f>
        <v>0</v>
      </c>
      <c r="RFE4">
        <f>'[1]ASF JIRA 2020-04-02T03_00_40+00'!RFE35</f>
        <v>0</v>
      </c>
      <c r="RFF4">
        <f>'[1]ASF JIRA 2020-04-02T03_00_40+00'!RFF35</f>
        <v>0</v>
      </c>
      <c r="RFG4">
        <f>'[1]ASF JIRA 2020-04-02T03_00_40+00'!RFG35</f>
        <v>0</v>
      </c>
      <c r="RFH4">
        <f>'[1]ASF JIRA 2020-04-02T03_00_40+00'!RFH35</f>
        <v>0</v>
      </c>
      <c r="RFI4">
        <f>'[1]ASF JIRA 2020-04-02T03_00_40+00'!RFI35</f>
        <v>0</v>
      </c>
      <c r="RFJ4">
        <f>'[1]ASF JIRA 2020-04-02T03_00_40+00'!RFJ35</f>
        <v>0</v>
      </c>
      <c r="RFK4">
        <f>'[1]ASF JIRA 2020-04-02T03_00_40+00'!RFK35</f>
        <v>0</v>
      </c>
      <c r="RFL4">
        <f>'[1]ASF JIRA 2020-04-02T03_00_40+00'!RFL35</f>
        <v>0</v>
      </c>
      <c r="RFM4">
        <f>'[1]ASF JIRA 2020-04-02T03_00_40+00'!RFM35</f>
        <v>0</v>
      </c>
      <c r="RFN4">
        <f>'[1]ASF JIRA 2020-04-02T03_00_40+00'!RFN35</f>
        <v>0</v>
      </c>
      <c r="RFO4">
        <f>'[1]ASF JIRA 2020-04-02T03_00_40+00'!RFO35</f>
        <v>0</v>
      </c>
      <c r="RFP4">
        <f>'[1]ASF JIRA 2020-04-02T03_00_40+00'!RFP35</f>
        <v>0</v>
      </c>
      <c r="RFQ4">
        <f>'[1]ASF JIRA 2020-04-02T03_00_40+00'!RFQ35</f>
        <v>0</v>
      </c>
      <c r="RFR4">
        <f>'[1]ASF JIRA 2020-04-02T03_00_40+00'!RFR35</f>
        <v>0</v>
      </c>
      <c r="RFS4">
        <f>'[1]ASF JIRA 2020-04-02T03_00_40+00'!RFS35</f>
        <v>0</v>
      </c>
      <c r="RFT4">
        <f>'[1]ASF JIRA 2020-04-02T03_00_40+00'!RFT35</f>
        <v>0</v>
      </c>
      <c r="RFU4">
        <f>'[1]ASF JIRA 2020-04-02T03_00_40+00'!RFU35</f>
        <v>0</v>
      </c>
      <c r="RFV4">
        <f>'[1]ASF JIRA 2020-04-02T03_00_40+00'!RFV35</f>
        <v>0</v>
      </c>
      <c r="RFW4">
        <f>'[1]ASF JIRA 2020-04-02T03_00_40+00'!RFW35</f>
        <v>0</v>
      </c>
      <c r="RFX4">
        <f>'[1]ASF JIRA 2020-04-02T03_00_40+00'!RFX35</f>
        <v>0</v>
      </c>
      <c r="RFY4">
        <f>'[1]ASF JIRA 2020-04-02T03_00_40+00'!RFY35</f>
        <v>0</v>
      </c>
      <c r="RFZ4">
        <f>'[1]ASF JIRA 2020-04-02T03_00_40+00'!RFZ35</f>
        <v>0</v>
      </c>
      <c r="RGA4">
        <f>'[1]ASF JIRA 2020-04-02T03_00_40+00'!RGA35</f>
        <v>0</v>
      </c>
      <c r="RGB4">
        <f>'[1]ASF JIRA 2020-04-02T03_00_40+00'!RGB35</f>
        <v>0</v>
      </c>
      <c r="RGC4">
        <f>'[1]ASF JIRA 2020-04-02T03_00_40+00'!RGC35</f>
        <v>0</v>
      </c>
      <c r="RGD4">
        <f>'[1]ASF JIRA 2020-04-02T03_00_40+00'!RGD35</f>
        <v>0</v>
      </c>
      <c r="RGE4">
        <f>'[1]ASF JIRA 2020-04-02T03_00_40+00'!RGE35</f>
        <v>0</v>
      </c>
      <c r="RGF4">
        <f>'[1]ASF JIRA 2020-04-02T03_00_40+00'!RGF35</f>
        <v>0</v>
      </c>
      <c r="RGG4">
        <f>'[1]ASF JIRA 2020-04-02T03_00_40+00'!RGG35</f>
        <v>0</v>
      </c>
      <c r="RGH4">
        <f>'[1]ASF JIRA 2020-04-02T03_00_40+00'!RGH35</f>
        <v>0</v>
      </c>
      <c r="RGI4">
        <f>'[1]ASF JIRA 2020-04-02T03_00_40+00'!RGI35</f>
        <v>0</v>
      </c>
      <c r="RGJ4">
        <f>'[1]ASF JIRA 2020-04-02T03_00_40+00'!RGJ35</f>
        <v>0</v>
      </c>
      <c r="RGK4">
        <f>'[1]ASF JIRA 2020-04-02T03_00_40+00'!RGK35</f>
        <v>0</v>
      </c>
      <c r="RGL4">
        <f>'[1]ASF JIRA 2020-04-02T03_00_40+00'!RGL35</f>
        <v>0</v>
      </c>
      <c r="RGM4">
        <f>'[1]ASF JIRA 2020-04-02T03_00_40+00'!RGM35</f>
        <v>0</v>
      </c>
      <c r="RGN4">
        <f>'[1]ASF JIRA 2020-04-02T03_00_40+00'!RGN35</f>
        <v>0</v>
      </c>
      <c r="RGO4">
        <f>'[1]ASF JIRA 2020-04-02T03_00_40+00'!RGO35</f>
        <v>0</v>
      </c>
      <c r="RGP4">
        <f>'[1]ASF JIRA 2020-04-02T03_00_40+00'!RGP35</f>
        <v>0</v>
      </c>
      <c r="RGQ4">
        <f>'[1]ASF JIRA 2020-04-02T03_00_40+00'!RGQ35</f>
        <v>0</v>
      </c>
      <c r="RGR4">
        <f>'[1]ASF JIRA 2020-04-02T03_00_40+00'!RGR35</f>
        <v>0</v>
      </c>
      <c r="RGS4">
        <f>'[1]ASF JIRA 2020-04-02T03_00_40+00'!RGS35</f>
        <v>0</v>
      </c>
      <c r="RGT4">
        <f>'[1]ASF JIRA 2020-04-02T03_00_40+00'!RGT35</f>
        <v>0</v>
      </c>
      <c r="RGU4">
        <f>'[1]ASF JIRA 2020-04-02T03_00_40+00'!RGU35</f>
        <v>0</v>
      </c>
      <c r="RGV4">
        <f>'[1]ASF JIRA 2020-04-02T03_00_40+00'!RGV35</f>
        <v>0</v>
      </c>
      <c r="RGW4">
        <f>'[1]ASF JIRA 2020-04-02T03_00_40+00'!RGW35</f>
        <v>0</v>
      </c>
      <c r="RGX4">
        <f>'[1]ASF JIRA 2020-04-02T03_00_40+00'!RGX35</f>
        <v>0</v>
      </c>
      <c r="RGY4">
        <f>'[1]ASF JIRA 2020-04-02T03_00_40+00'!RGY35</f>
        <v>0</v>
      </c>
      <c r="RGZ4">
        <f>'[1]ASF JIRA 2020-04-02T03_00_40+00'!RGZ35</f>
        <v>0</v>
      </c>
      <c r="RHA4">
        <f>'[1]ASF JIRA 2020-04-02T03_00_40+00'!RHA35</f>
        <v>0</v>
      </c>
      <c r="RHB4">
        <f>'[1]ASF JIRA 2020-04-02T03_00_40+00'!RHB35</f>
        <v>0</v>
      </c>
      <c r="RHC4">
        <f>'[1]ASF JIRA 2020-04-02T03_00_40+00'!RHC35</f>
        <v>0</v>
      </c>
      <c r="RHD4">
        <f>'[1]ASF JIRA 2020-04-02T03_00_40+00'!RHD35</f>
        <v>0</v>
      </c>
      <c r="RHE4">
        <f>'[1]ASF JIRA 2020-04-02T03_00_40+00'!RHE35</f>
        <v>0</v>
      </c>
      <c r="RHF4">
        <f>'[1]ASF JIRA 2020-04-02T03_00_40+00'!RHF35</f>
        <v>0</v>
      </c>
      <c r="RHG4">
        <f>'[1]ASF JIRA 2020-04-02T03_00_40+00'!RHG35</f>
        <v>0</v>
      </c>
      <c r="RHH4">
        <f>'[1]ASF JIRA 2020-04-02T03_00_40+00'!RHH35</f>
        <v>0</v>
      </c>
      <c r="RHI4">
        <f>'[1]ASF JIRA 2020-04-02T03_00_40+00'!RHI35</f>
        <v>0</v>
      </c>
      <c r="RHJ4">
        <f>'[1]ASF JIRA 2020-04-02T03_00_40+00'!RHJ35</f>
        <v>0</v>
      </c>
      <c r="RHK4">
        <f>'[1]ASF JIRA 2020-04-02T03_00_40+00'!RHK35</f>
        <v>0</v>
      </c>
      <c r="RHL4">
        <f>'[1]ASF JIRA 2020-04-02T03_00_40+00'!RHL35</f>
        <v>0</v>
      </c>
      <c r="RHM4">
        <f>'[1]ASF JIRA 2020-04-02T03_00_40+00'!RHM35</f>
        <v>0</v>
      </c>
      <c r="RHN4">
        <f>'[1]ASF JIRA 2020-04-02T03_00_40+00'!RHN35</f>
        <v>0</v>
      </c>
      <c r="RHO4">
        <f>'[1]ASF JIRA 2020-04-02T03_00_40+00'!RHO35</f>
        <v>0</v>
      </c>
      <c r="RHP4">
        <f>'[1]ASF JIRA 2020-04-02T03_00_40+00'!RHP35</f>
        <v>0</v>
      </c>
      <c r="RHQ4">
        <f>'[1]ASF JIRA 2020-04-02T03_00_40+00'!RHQ35</f>
        <v>0</v>
      </c>
      <c r="RHR4">
        <f>'[1]ASF JIRA 2020-04-02T03_00_40+00'!RHR35</f>
        <v>0</v>
      </c>
      <c r="RHS4">
        <f>'[1]ASF JIRA 2020-04-02T03_00_40+00'!RHS35</f>
        <v>0</v>
      </c>
      <c r="RHT4">
        <f>'[1]ASF JIRA 2020-04-02T03_00_40+00'!RHT35</f>
        <v>0</v>
      </c>
      <c r="RHU4">
        <f>'[1]ASF JIRA 2020-04-02T03_00_40+00'!RHU35</f>
        <v>0</v>
      </c>
      <c r="RHV4">
        <f>'[1]ASF JIRA 2020-04-02T03_00_40+00'!RHV35</f>
        <v>0</v>
      </c>
      <c r="RHW4">
        <f>'[1]ASF JIRA 2020-04-02T03_00_40+00'!RHW35</f>
        <v>0</v>
      </c>
      <c r="RHX4">
        <f>'[1]ASF JIRA 2020-04-02T03_00_40+00'!RHX35</f>
        <v>0</v>
      </c>
      <c r="RHY4">
        <f>'[1]ASF JIRA 2020-04-02T03_00_40+00'!RHY35</f>
        <v>0</v>
      </c>
      <c r="RHZ4">
        <f>'[1]ASF JIRA 2020-04-02T03_00_40+00'!RHZ35</f>
        <v>0</v>
      </c>
      <c r="RIA4">
        <f>'[1]ASF JIRA 2020-04-02T03_00_40+00'!RIA35</f>
        <v>0</v>
      </c>
      <c r="RIB4">
        <f>'[1]ASF JIRA 2020-04-02T03_00_40+00'!RIB35</f>
        <v>0</v>
      </c>
      <c r="RIC4">
        <f>'[1]ASF JIRA 2020-04-02T03_00_40+00'!RIC35</f>
        <v>0</v>
      </c>
      <c r="RID4">
        <f>'[1]ASF JIRA 2020-04-02T03_00_40+00'!RID35</f>
        <v>0</v>
      </c>
      <c r="RIE4">
        <f>'[1]ASF JIRA 2020-04-02T03_00_40+00'!RIE35</f>
        <v>0</v>
      </c>
      <c r="RIF4">
        <f>'[1]ASF JIRA 2020-04-02T03_00_40+00'!RIF35</f>
        <v>0</v>
      </c>
      <c r="RIG4">
        <f>'[1]ASF JIRA 2020-04-02T03_00_40+00'!RIG35</f>
        <v>0</v>
      </c>
      <c r="RIH4">
        <f>'[1]ASF JIRA 2020-04-02T03_00_40+00'!RIH35</f>
        <v>0</v>
      </c>
      <c r="RII4">
        <f>'[1]ASF JIRA 2020-04-02T03_00_40+00'!RII35</f>
        <v>0</v>
      </c>
      <c r="RIJ4">
        <f>'[1]ASF JIRA 2020-04-02T03_00_40+00'!RIJ35</f>
        <v>0</v>
      </c>
      <c r="RIK4">
        <f>'[1]ASF JIRA 2020-04-02T03_00_40+00'!RIK35</f>
        <v>0</v>
      </c>
      <c r="RIL4">
        <f>'[1]ASF JIRA 2020-04-02T03_00_40+00'!RIL35</f>
        <v>0</v>
      </c>
      <c r="RIM4">
        <f>'[1]ASF JIRA 2020-04-02T03_00_40+00'!RIM35</f>
        <v>0</v>
      </c>
      <c r="RIN4">
        <f>'[1]ASF JIRA 2020-04-02T03_00_40+00'!RIN35</f>
        <v>0</v>
      </c>
      <c r="RIO4">
        <f>'[1]ASF JIRA 2020-04-02T03_00_40+00'!RIO35</f>
        <v>0</v>
      </c>
      <c r="RIP4">
        <f>'[1]ASF JIRA 2020-04-02T03_00_40+00'!RIP35</f>
        <v>0</v>
      </c>
      <c r="RIQ4">
        <f>'[1]ASF JIRA 2020-04-02T03_00_40+00'!RIQ35</f>
        <v>0</v>
      </c>
      <c r="RIR4">
        <f>'[1]ASF JIRA 2020-04-02T03_00_40+00'!RIR35</f>
        <v>0</v>
      </c>
      <c r="RIS4">
        <f>'[1]ASF JIRA 2020-04-02T03_00_40+00'!RIS35</f>
        <v>0</v>
      </c>
      <c r="RIT4">
        <f>'[1]ASF JIRA 2020-04-02T03_00_40+00'!RIT35</f>
        <v>0</v>
      </c>
      <c r="RIU4">
        <f>'[1]ASF JIRA 2020-04-02T03_00_40+00'!RIU35</f>
        <v>0</v>
      </c>
      <c r="RIV4">
        <f>'[1]ASF JIRA 2020-04-02T03_00_40+00'!RIV35</f>
        <v>0</v>
      </c>
      <c r="RIW4">
        <f>'[1]ASF JIRA 2020-04-02T03_00_40+00'!RIW35</f>
        <v>0</v>
      </c>
      <c r="RIX4">
        <f>'[1]ASF JIRA 2020-04-02T03_00_40+00'!RIX35</f>
        <v>0</v>
      </c>
      <c r="RIY4">
        <f>'[1]ASF JIRA 2020-04-02T03_00_40+00'!RIY35</f>
        <v>0</v>
      </c>
      <c r="RIZ4">
        <f>'[1]ASF JIRA 2020-04-02T03_00_40+00'!RIZ35</f>
        <v>0</v>
      </c>
      <c r="RJA4">
        <f>'[1]ASF JIRA 2020-04-02T03_00_40+00'!RJA35</f>
        <v>0</v>
      </c>
      <c r="RJB4">
        <f>'[1]ASF JIRA 2020-04-02T03_00_40+00'!RJB35</f>
        <v>0</v>
      </c>
      <c r="RJC4">
        <f>'[1]ASF JIRA 2020-04-02T03_00_40+00'!RJC35</f>
        <v>0</v>
      </c>
      <c r="RJD4">
        <f>'[1]ASF JIRA 2020-04-02T03_00_40+00'!RJD35</f>
        <v>0</v>
      </c>
      <c r="RJE4">
        <f>'[1]ASF JIRA 2020-04-02T03_00_40+00'!RJE35</f>
        <v>0</v>
      </c>
      <c r="RJF4">
        <f>'[1]ASF JIRA 2020-04-02T03_00_40+00'!RJF35</f>
        <v>0</v>
      </c>
      <c r="RJG4">
        <f>'[1]ASF JIRA 2020-04-02T03_00_40+00'!RJG35</f>
        <v>0</v>
      </c>
      <c r="RJH4">
        <f>'[1]ASF JIRA 2020-04-02T03_00_40+00'!RJH35</f>
        <v>0</v>
      </c>
      <c r="RJI4">
        <f>'[1]ASF JIRA 2020-04-02T03_00_40+00'!RJI35</f>
        <v>0</v>
      </c>
      <c r="RJJ4">
        <f>'[1]ASF JIRA 2020-04-02T03_00_40+00'!RJJ35</f>
        <v>0</v>
      </c>
      <c r="RJK4">
        <f>'[1]ASF JIRA 2020-04-02T03_00_40+00'!RJK35</f>
        <v>0</v>
      </c>
      <c r="RJL4">
        <f>'[1]ASF JIRA 2020-04-02T03_00_40+00'!RJL35</f>
        <v>0</v>
      </c>
      <c r="RJM4">
        <f>'[1]ASF JIRA 2020-04-02T03_00_40+00'!RJM35</f>
        <v>0</v>
      </c>
      <c r="RJN4">
        <f>'[1]ASF JIRA 2020-04-02T03_00_40+00'!RJN35</f>
        <v>0</v>
      </c>
      <c r="RJO4">
        <f>'[1]ASF JIRA 2020-04-02T03_00_40+00'!RJO35</f>
        <v>0</v>
      </c>
      <c r="RJP4">
        <f>'[1]ASF JIRA 2020-04-02T03_00_40+00'!RJP35</f>
        <v>0</v>
      </c>
      <c r="RJQ4">
        <f>'[1]ASF JIRA 2020-04-02T03_00_40+00'!RJQ35</f>
        <v>0</v>
      </c>
      <c r="RJR4">
        <f>'[1]ASF JIRA 2020-04-02T03_00_40+00'!RJR35</f>
        <v>0</v>
      </c>
      <c r="RJS4">
        <f>'[1]ASF JIRA 2020-04-02T03_00_40+00'!RJS35</f>
        <v>0</v>
      </c>
      <c r="RJT4">
        <f>'[1]ASF JIRA 2020-04-02T03_00_40+00'!RJT35</f>
        <v>0</v>
      </c>
      <c r="RJU4">
        <f>'[1]ASF JIRA 2020-04-02T03_00_40+00'!RJU35</f>
        <v>0</v>
      </c>
      <c r="RJV4">
        <f>'[1]ASF JIRA 2020-04-02T03_00_40+00'!RJV35</f>
        <v>0</v>
      </c>
      <c r="RJW4">
        <f>'[1]ASF JIRA 2020-04-02T03_00_40+00'!RJW35</f>
        <v>0</v>
      </c>
      <c r="RJX4">
        <f>'[1]ASF JIRA 2020-04-02T03_00_40+00'!RJX35</f>
        <v>0</v>
      </c>
      <c r="RJY4">
        <f>'[1]ASF JIRA 2020-04-02T03_00_40+00'!RJY35</f>
        <v>0</v>
      </c>
      <c r="RJZ4">
        <f>'[1]ASF JIRA 2020-04-02T03_00_40+00'!RJZ35</f>
        <v>0</v>
      </c>
      <c r="RKA4">
        <f>'[1]ASF JIRA 2020-04-02T03_00_40+00'!RKA35</f>
        <v>0</v>
      </c>
      <c r="RKB4">
        <f>'[1]ASF JIRA 2020-04-02T03_00_40+00'!RKB35</f>
        <v>0</v>
      </c>
      <c r="RKC4">
        <f>'[1]ASF JIRA 2020-04-02T03_00_40+00'!RKC35</f>
        <v>0</v>
      </c>
      <c r="RKD4">
        <f>'[1]ASF JIRA 2020-04-02T03_00_40+00'!RKD35</f>
        <v>0</v>
      </c>
      <c r="RKE4">
        <f>'[1]ASF JIRA 2020-04-02T03_00_40+00'!RKE35</f>
        <v>0</v>
      </c>
      <c r="RKF4">
        <f>'[1]ASF JIRA 2020-04-02T03_00_40+00'!RKF35</f>
        <v>0</v>
      </c>
      <c r="RKG4">
        <f>'[1]ASF JIRA 2020-04-02T03_00_40+00'!RKG35</f>
        <v>0</v>
      </c>
      <c r="RKH4">
        <f>'[1]ASF JIRA 2020-04-02T03_00_40+00'!RKH35</f>
        <v>0</v>
      </c>
      <c r="RKI4">
        <f>'[1]ASF JIRA 2020-04-02T03_00_40+00'!RKI35</f>
        <v>0</v>
      </c>
      <c r="RKJ4">
        <f>'[1]ASF JIRA 2020-04-02T03_00_40+00'!RKJ35</f>
        <v>0</v>
      </c>
      <c r="RKK4">
        <f>'[1]ASF JIRA 2020-04-02T03_00_40+00'!RKK35</f>
        <v>0</v>
      </c>
      <c r="RKL4">
        <f>'[1]ASF JIRA 2020-04-02T03_00_40+00'!RKL35</f>
        <v>0</v>
      </c>
      <c r="RKM4">
        <f>'[1]ASF JIRA 2020-04-02T03_00_40+00'!RKM35</f>
        <v>0</v>
      </c>
      <c r="RKN4">
        <f>'[1]ASF JIRA 2020-04-02T03_00_40+00'!RKN35</f>
        <v>0</v>
      </c>
      <c r="RKO4">
        <f>'[1]ASF JIRA 2020-04-02T03_00_40+00'!RKO35</f>
        <v>0</v>
      </c>
      <c r="RKP4">
        <f>'[1]ASF JIRA 2020-04-02T03_00_40+00'!RKP35</f>
        <v>0</v>
      </c>
      <c r="RKQ4">
        <f>'[1]ASF JIRA 2020-04-02T03_00_40+00'!RKQ35</f>
        <v>0</v>
      </c>
      <c r="RKR4">
        <f>'[1]ASF JIRA 2020-04-02T03_00_40+00'!RKR35</f>
        <v>0</v>
      </c>
      <c r="RKS4">
        <f>'[1]ASF JIRA 2020-04-02T03_00_40+00'!RKS35</f>
        <v>0</v>
      </c>
      <c r="RKT4">
        <f>'[1]ASF JIRA 2020-04-02T03_00_40+00'!RKT35</f>
        <v>0</v>
      </c>
      <c r="RKU4">
        <f>'[1]ASF JIRA 2020-04-02T03_00_40+00'!RKU35</f>
        <v>0</v>
      </c>
      <c r="RKV4">
        <f>'[1]ASF JIRA 2020-04-02T03_00_40+00'!RKV35</f>
        <v>0</v>
      </c>
      <c r="RKW4">
        <f>'[1]ASF JIRA 2020-04-02T03_00_40+00'!RKW35</f>
        <v>0</v>
      </c>
      <c r="RKX4">
        <f>'[1]ASF JIRA 2020-04-02T03_00_40+00'!RKX35</f>
        <v>0</v>
      </c>
      <c r="RKY4">
        <f>'[1]ASF JIRA 2020-04-02T03_00_40+00'!RKY35</f>
        <v>0</v>
      </c>
      <c r="RKZ4">
        <f>'[1]ASF JIRA 2020-04-02T03_00_40+00'!RKZ35</f>
        <v>0</v>
      </c>
      <c r="RLA4">
        <f>'[1]ASF JIRA 2020-04-02T03_00_40+00'!RLA35</f>
        <v>0</v>
      </c>
      <c r="RLB4">
        <f>'[1]ASF JIRA 2020-04-02T03_00_40+00'!RLB35</f>
        <v>0</v>
      </c>
      <c r="RLC4">
        <f>'[1]ASF JIRA 2020-04-02T03_00_40+00'!RLC35</f>
        <v>0</v>
      </c>
      <c r="RLD4">
        <f>'[1]ASF JIRA 2020-04-02T03_00_40+00'!RLD35</f>
        <v>0</v>
      </c>
      <c r="RLE4">
        <f>'[1]ASF JIRA 2020-04-02T03_00_40+00'!RLE35</f>
        <v>0</v>
      </c>
      <c r="RLF4">
        <f>'[1]ASF JIRA 2020-04-02T03_00_40+00'!RLF35</f>
        <v>0</v>
      </c>
      <c r="RLG4">
        <f>'[1]ASF JIRA 2020-04-02T03_00_40+00'!RLG35</f>
        <v>0</v>
      </c>
      <c r="RLH4">
        <f>'[1]ASF JIRA 2020-04-02T03_00_40+00'!RLH35</f>
        <v>0</v>
      </c>
      <c r="RLI4">
        <f>'[1]ASF JIRA 2020-04-02T03_00_40+00'!RLI35</f>
        <v>0</v>
      </c>
      <c r="RLJ4">
        <f>'[1]ASF JIRA 2020-04-02T03_00_40+00'!RLJ35</f>
        <v>0</v>
      </c>
      <c r="RLK4">
        <f>'[1]ASF JIRA 2020-04-02T03_00_40+00'!RLK35</f>
        <v>0</v>
      </c>
      <c r="RLL4">
        <f>'[1]ASF JIRA 2020-04-02T03_00_40+00'!RLL35</f>
        <v>0</v>
      </c>
      <c r="RLM4">
        <f>'[1]ASF JIRA 2020-04-02T03_00_40+00'!RLM35</f>
        <v>0</v>
      </c>
      <c r="RLN4">
        <f>'[1]ASF JIRA 2020-04-02T03_00_40+00'!RLN35</f>
        <v>0</v>
      </c>
      <c r="RLO4">
        <f>'[1]ASF JIRA 2020-04-02T03_00_40+00'!RLO35</f>
        <v>0</v>
      </c>
      <c r="RLP4">
        <f>'[1]ASF JIRA 2020-04-02T03_00_40+00'!RLP35</f>
        <v>0</v>
      </c>
      <c r="RLQ4">
        <f>'[1]ASF JIRA 2020-04-02T03_00_40+00'!RLQ35</f>
        <v>0</v>
      </c>
      <c r="RLR4">
        <f>'[1]ASF JIRA 2020-04-02T03_00_40+00'!RLR35</f>
        <v>0</v>
      </c>
      <c r="RLS4">
        <f>'[1]ASF JIRA 2020-04-02T03_00_40+00'!RLS35</f>
        <v>0</v>
      </c>
      <c r="RLT4">
        <f>'[1]ASF JIRA 2020-04-02T03_00_40+00'!RLT35</f>
        <v>0</v>
      </c>
      <c r="RLU4">
        <f>'[1]ASF JIRA 2020-04-02T03_00_40+00'!RLU35</f>
        <v>0</v>
      </c>
      <c r="RLV4">
        <f>'[1]ASF JIRA 2020-04-02T03_00_40+00'!RLV35</f>
        <v>0</v>
      </c>
      <c r="RLW4">
        <f>'[1]ASF JIRA 2020-04-02T03_00_40+00'!RLW35</f>
        <v>0</v>
      </c>
      <c r="RLX4">
        <f>'[1]ASF JIRA 2020-04-02T03_00_40+00'!RLX35</f>
        <v>0</v>
      </c>
      <c r="RLY4">
        <f>'[1]ASF JIRA 2020-04-02T03_00_40+00'!RLY35</f>
        <v>0</v>
      </c>
      <c r="RLZ4">
        <f>'[1]ASF JIRA 2020-04-02T03_00_40+00'!RLZ35</f>
        <v>0</v>
      </c>
      <c r="RMA4">
        <f>'[1]ASF JIRA 2020-04-02T03_00_40+00'!RMA35</f>
        <v>0</v>
      </c>
      <c r="RMB4">
        <f>'[1]ASF JIRA 2020-04-02T03_00_40+00'!RMB35</f>
        <v>0</v>
      </c>
      <c r="RMC4">
        <f>'[1]ASF JIRA 2020-04-02T03_00_40+00'!RMC35</f>
        <v>0</v>
      </c>
      <c r="RMD4">
        <f>'[1]ASF JIRA 2020-04-02T03_00_40+00'!RMD35</f>
        <v>0</v>
      </c>
      <c r="RME4">
        <f>'[1]ASF JIRA 2020-04-02T03_00_40+00'!RME35</f>
        <v>0</v>
      </c>
      <c r="RMF4">
        <f>'[1]ASF JIRA 2020-04-02T03_00_40+00'!RMF35</f>
        <v>0</v>
      </c>
      <c r="RMG4">
        <f>'[1]ASF JIRA 2020-04-02T03_00_40+00'!RMG35</f>
        <v>0</v>
      </c>
      <c r="RMH4">
        <f>'[1]ASF JIRA 2020-04-02T03_00_40+00'!RMH35</f>
        <v>0</v>
      </c>
      <c r="RMI4">
        <f>'[1]ASF JIRA 2020-04-02T03_00_40+00'!RMI35</f>
        <v>0</v>
      </c>
      <c r="RMJ4">
        <f>'[1]ASF JIRA 2020-04-02T03_00_40+00'!RMJ35</f>
        <v>0</v>
      </c>
      <c r="RMK4">
        <f>'[1]ASF JIRA 2020-04-02T03_00_40+00'!RMK35</f>
        <v>0</v>
      </c>
      <c r="RML4">
        <f>'[1]ASF JIRA 2020-04-02T03_00_40+00'!RML35</f>
        <v>0</v>
      </c>
      <c r="RMM4">
        <f>'[1]ASF JIRA 2020-04-02T03_00_40+00'!RMM35</f>
        <v>0</v>
      </c>
      <c r="RMN4">
        <f>'[1]ASF JIRA 2020-04-02T03_00_40+00'!RMN35</f>
        <v>0</v>
      </c>
      <c r="RMO4">
        <f>'[1]ASF JIRA 2020-04-02T03_00_40+00'!RMO35</f>
        <v>0</v>
      </c>
      <c r="RMP4">
        <f>'[1]ASF JIRA 2020-04-02T03_00_40+00'!RMP35</f>
        <v>0</v>
      </c>
      <c r="RMQ4">
        <f>'[1]ASF JIRA 2020-04-02T03_00_40+00'!RMQ35</f>
        <v>0</v>
      </c>
      <c r="RMR4">
        <f>'[1]ASF JIRA 2020-04-02T03_00_40+00'!RMR35</f>
        <v>0</v>
      </c>
      <c r="RMS4">
        <f>'[1]ASF JIRA 2020-04-02T03_00_40+00'!RMS35</f>
        <v>0</v>
      </c>
      <c r="RMT4">
        <f>'[1]ASF JIRA 2020-04-02T03_00_40+00'!RMT35</f>
        <v>0</v>
      </c>
      <c r="RMU4">
        <f>'[1]ASF JIRA 2020-04-02T03_00_40+00'!RMU35</f>
        <v>0</v>
      </c>
      <c r="RMV4">
        <f>'[1]ASF JIRA 2020-04-02T03_00_40+00'!RMV35</f>
        <v>0</v>
      </c>
      <c r="RMW4">
        <f>'[1]ASF JIRA 2020-04-02T03_00_40+00'!RMW35</f>
        <v>0</v>
      </c>
      <c r="RMX4">
        <f>'[1]ASF JIRA 2020-04-02T03_00_40+00'!RMX35</f>
        <v>0</v>
      </c>
      <c r="RMY4">
        <f>'[1]ASF JIRA 2020-04-02T03_00_40+00'!RMY35</f>
        <v>0</v>
      </c>
      <c r="RMZ4">
        <f>'[1]ASF JIRA 2020-04-02T03_00_40+00'!RMZ35</f>
        <v>0</v>
      </c>
      <c r="RNA4">
        <f>'[1]ASF JIRA 2020-04-02T03_00_40+00'!RNA35</f>
        <v>0</v>
      </c>
      <c r="RNB4">
        <f>'[1]ASF JIRA 2020-04-02T03_00_40+00'!RNB35</f>
        <v>0</v>
      </c>
      <c r="RNC4">
        <f>'[1]ASF JIRA 2020-04-02T03_00_40+00'!RNC35</f>
        <v>0</v>
      </c>
      <c r="RND4">
        <f>'[1]ASF JIRA 2020-04-02T03_00_40+00'!RND35</f>
        <v>0</v>
      </c>
      <c r="RNE4">
        <f>'[1]ASF JIRA 2020-04-02T03_00_40+00'!RNE35</f>
        <v>0</v>
      </c>
      <c r="RNF4">
        <f>'[1]ASF JIRA 2020-04-02T03_00_40+00'!RNF35</f>
        <v>0</v>
      </c>
      <c r="RNG4">
        <f>'[1]ASF JIRA 2020-04-02T03_00_40+00'!RNG35</f>
        <v>0</v>
      </c>
      <c r="RNH4">
        <f>'[1]ASF JIRA 2020-04-02T03_00_40+00'!RNH35</f>
        <v>0</v>
      </c>
      <c r="RNI4">
        <f>'[1]ASF JIRA 2020-04-02T03_00_40+00'!RNI35</f>
        <v>0</v>
      </c>
      <c r="RNJ4">
        <f>'[1]ASF JIRA 2020-04-02T03_00_40+00'!RNJ35</f>
        <v>0</v>
      </c>
      <c r="RNK4">
        <f>'[1]ASF JIRA 2020-04-02T03_00_40+00'!RNK35</f>
        <v>0</v>
      </c>
      <c r="RNL4">
        <f>'[1]ASF JIRA 2020-04-02T03_00_40+00'!RNL35</f>
        <v>0</v>
      </c>
      <c r="RNM4">
        <f>'[1]ASF JIRA 2020-04-02T03_00_40+00'!RNM35</f>
        <v>0</v>
      </c>
      <c r="RNN4">
        <f>'[1]ASF JIRA 2020-04-02T03_00_40+00'!RNN35</f>
        <v>0</v>
      </c>
      <c r="RNO4">
        <f>'[1]ASF JIRA 2020-04-02T03_00_40+00'!RNO35</f>
        <v>0</v>
      </c>
      <c r="RNP4">
        <f>'[1]ASF JIRA 2020-04-02T03_00_40+00'!RNP35</f>
        <v>0</v>
      </c>
      <c r="RNQ4">
        <f>'[1]ASF JIRA 2020-04-02T03_00_40+00'!RNQ35</f>
        <v>0</v>
      </c>
      <c r="RNR4">
        <f>'[1]ASF JIRA 2020-04-02T03_00_40+00'!RNR35</f>
        <v>0</v>
      </c>
      <c r="RNS4">
        <f>'[1]ASF JIRA 2020-04-02T03_00_40+00'!RNS35</f>
        <v>0</v>
      </c>
      <c r="RNT4">
        <f>'[1]ASF JIRA 2020-04-02T03_00_40+00'!RNT35</f>
        <v>0</v>
      </c>
      <c r="RNU4">
        <f>'[1]ASF JIRA 2020-04-02T03_00_40+00'!RNU35</f>
        <v>0</v>
      </c>
      <c r="RNV4">
        <f>'[1]ASF JIRA 2020-04-02T03_00_40+00'!RNV35</f>
        <v>0</v>
      </c>
      <c r="RNW4">
        <f>'[1]ASF JIRA 2020-04-02T03_00_40+00'!RNW35</f>
        <v>0</v>
      </c>
      <c r="RNX4">
        <f>'[1]ASF JIRA 2020-04-02T03_00_40+00'!RNX35</f>
        <v>0</v>
      </c>
      <c r="RNY4">
        <f>'[1]ASF JIRA 2020-04-02T03_00_40+00'!RNY35</f>
        <v>0</v>
      </c>
      <c r="RNZ4">
        <f>'[1]ASF JIRA 2020-04-02T03_00_40+00'!RNZ35</f>
        <v>0</v>
      </c>
      <c r="ROA4">
        <f>'[1]ASF JIRA 2020-04-02T03_00_40+00'!ROA35</f>
        <v>0</v>
      </c>
      <c r="ROB4">
        <f>'[1]ASF JIRA 2020-04-02T03_00_40+00'!ROB35</f>
        <v>0</v>
      </c>
      <c r="ROC4">
        <f>'[1]ASF JIRA 2020-04-02T03_00_40+00'!ROC35</f>
        <v>0</v>
      </c>
      <c r="ROD4">
        <f>'[1]ASF JIRA 2020-04-02T03_00_40+00'!ROD35</f>
        <v>0</v>
      </c>
      <c r="ROE4">
        <f>'[1]ASF JIRA 2020-04-02T03_00_40+00'!ROE35</f>
        <v>0</v>
      </c>
      <c r="ROF4">
        <f>'[1]ASF JIRA 2020-04-02T03_00_40+00'!ROF35</f>
        <v>0</v>
      </c>
      <c r="ROG4">
        <f>'[1]ASF JIRA 2020-04-02T03_00_40+00'!ROG35</f>
        <v>0</v>
      </c>
      <c r="ROH4">
        <f>'[1]ASF JIRA 2020-04-02T03_00_40+00'!ROH35</f>
        <v>0</v>
      </c>
      <c r="ROI4">
        <f>'[1]ASF JIRA 2020-04-02T03_00_40+00'!ROI35</f>
        <v>0</v>
      </c>
      <c r="ROJ4">
        <f>'[1]ASF JIRA 2020-04-02T03_00_40+00'!ROJ35</f>
        <v>0</v>
      </c>
      <c r="ROK4">
        <f>'[1]ASF JIRA 2020-04-02T03_00_40+00'!ROK35</f>
        <v>0</v>
      </c>
      <c r="ROL4">
        <f>'[1]ASF JIRA 2020-04-02T03_00_40+00'!ROL35</f>
        <v>0</v>
      </c>
      <c r="ROM4">
        <f>'[1]ASF JIRA 2020-04-02T03_00_40+00'!ROM35</f>
        <v>0</v>
      </c>
      <c r="RON4">
        <f>'[1]ASF JIRA 2020-04-02T03_00_40+00'!RON35</f>
        <v>0</v>
      </c>
      <c r="ROO4">
        <f>'[1]ASF JIRA 2020-04-02T03_00_40+00'!ROO35</f>
        <v>0</v>
      </c>
      <c r="ROP4">
        <f>'[1]ASF JIRA 2020-04-02T03_00_40+00'!ROP35</f>
        <v>0</v>
      </c>
      <c r="ROQ4">
        <f>'[1]ASF JIRA 2020-04-02T03_00_40+00'!ROQ35</f>
        <v>0</v>
      </c>
      <c r="ROR4">
        <f>'[1]ASF JIRA 2020-04-02T03_00_40+00'!ROR35</f>
        <v>0</v>
      </c>
      <c r="ROS4">
        <f>'[1]ASF JIRA 2020-04-02T03_00_40+00'!ROS35</f>
        <v>0</v>
      </c>
      <c r="ROT4">
        <f>'[1]ASF JIRA 2020-04-02T03_00_40+00'!ROT35</f>
        <v>0</v>
      </c>
      <c r="ROU4">
        <f>'[1]ASF JIRA 2020-04-02T03_00_40+00'!ROU35</f>
        <v>0</v>
      </c>
      <c r="ROV4">
        <f>'[1]ASF JIRA 2020-04-02T03_00_40+00'!ROV35</f>
        <v>0</v>
      </c>
      <c r="ROW4">
        <f>'[1]ASF JIRA 2020-04-02T03_00_40+00'!ROW35</f>
        <v>0</v>
      </c>
      <c r="ROX4">
        <f>'[1]ASF JIRA 2020-04-02T03_00_40+00'!ROX35</f>
        <v>0</v>
      </c>
      <c r="ROY4">
        <f>'[1]ASF JIRA 2020-04-02T03_00_40+00'!ROY35</f>
        <v>0</v>
      </c>
      <c r="ROZ4">
        <f>'[1]ASF JIRA 2020-04-02T03_00_40+00'!ROZ35</f>
        <v>0</v>
      </c>
      <c r="RPA4">
        <f>'[1]ASF JIRA 2020-04-02T03_00_40+00'!RPA35</f>
        <v>0</v>
      </c>
      <c r="RPB4">
        <f>'[1]ASF JIRA 2020-04-02T03_00_40+00'!RPB35</f>
        <v>0</v>
      </c>
      <c r="RPC4">
        <f>'[1]ASF JIRA 2020-04-02T03_00_40+00'!RPC35</f>
        <v>0</v>
      </c>
      <c r="RPD4">
        <f>'[1]ASF JIRA 2020-04-02T03_00_40+00'!RPD35</f>
        <v>0</v>
      </c>
      <c r="RPE4">
        <f>'[1]ASF JIRA 2020-04-02T03_00_40+00'!RPE35</f>
        <v>0</v>
      </c>
      <c r="RPF4">
        <f>'[1]ASF JIRA 2020-04-02T03_00_40+00'!RPF35</f>
        <v>0</v>
      </c>
      <c r="RPG4">
        <f>'[1]ASF JIRA 2020-04-02T03_00_40+00'!RPG35</f>
        <v>0</v>
      </c>
      <c r="RPH4">
        <f>'[1]ASF JIRA 2020-04-02T03_00_40+00'!RPH35</f>
        <v>0</v>
      </c>
      <c r="RPI4">
        <f>'[1]ASF JIRA 2020-04-02T03_00_40+00'!RPI35</f>
        <v>0</v>
      </c>
      <c r="RPJ4">
        <f>'[1]ASF JIRA 2020-04-02T03_00_40+00'!RPJ35</f>
        <v>0</v>
      </c>
      <c r="RPK4">
        <f>'[1]ASF JIRA 2020-04-02T03_00_40+00'!RPK35</f>
        <v>0</v>
      </c>
      <c r="RPL4">
        <f>'[1]ASF JIRA 2020-04-02T03_00_40+00'!RPL35</f>
        <v>0</v>
      </c>
      <c r="RPM4">
        <f>'[1]ASF JIRA 2020-04-02T03_00_40+00'!RPM35</f>
        <v>0</v>
      </c>
      <c r="RPN4">
        <f>'[1]ASF JIRA 2020-04-02T03_00_40+00'!RPN35</f>
        <v>0</v>
      </c>
      <c r="RPO4">
        <f>'[1]ASF JIRA 2020-04-02T03_00_40+00'!RPO35</f>
        <v>0</v>
      </c>
      <c r="RPP4">
        <f>'[1]ASF JIRA 2020-04-02T03_00_40+00'!RPP35</f>
        <v>0</v>
      </c>
      <c r="RPQ4">
        <f>'[1]ASF JIRA 2020-04-02T03_00_40+00'!RPQ35</f>
        <v>0</v>
      </c>
      <c r="RPR4">
        <f>'[1]ASF JIRA 2020-04-02T03_00_40+00'!RPR35</f>
        <v>0</v>
      </c>
      <c r="RPS4">
        <f>'[1]ASF JIRA 2020-04-02T03_00_40+00'!RPS35</f>
        <v>0</v>
      </c>
      <c r="RPT4">
        <f>'[1]ASF JIRA 2020-04-02T03_00_40+00'!RPT35</f>
        <v>0</v>
      </c>
      <c r="RPU4">
        <f>'[1]ASF JIRA 2020-04-02T03_00_40+00'!RPU35</f>
        <v>0</v>
      </c>
      <c r="RPV4">
        <f>'[1]ASF JIRA 2020-04-02T03_00_40+00'!RPV35</f>
        <v>0</v>
      </c>
      <c r="RPW4">
        <f>'[1]ASF JIRA 2020-04-02T03_00_40+00'!RPW35</f>
        <v>0</v>
      </c>
      <c r="RPX4">
        <f>'[1]ASF JIRA 2020-04-02T03_00_40+00'!RPX35</f>
        <v>0</v>
      </c>
      <c r="RPY4">
        <f>'[1]ASF JIRA 2020-04-02T03_00_40+00'!RPY35</f>
        <v>0</v>
      </c>
      <c r="RPZ4">
        <f>'[1]ASF JIRA 2020-04-02T03_00_40+00'!RPZ35</f>
        <v>0</v>
      </c>
      <c r="RQA4">
        <f>'[1]ASF JIRA 2020-04-02T03_00_40+00'!RQA35</f>
        <v>0</v>
      </c>
      <c r="RQB4">
        <f>'[1]ASF JIRA 2020-04-02T03_00_40+00'!RQB35</f>
        <v>0</v>
      </c>
      <c r="RQC4">
        <f>'[1]ASF JIRA 2020-04-02T03_00_40+00'!RQC35</f>
        <v>0</v>
      </c>
      <c r="RQD4">
        <f>'[1]ASF JIRA 2020-04-02T03_00_40+00'!RQD35</f>
        <v>0</v>
      </c>
      <c r="RQE4">
        <f>'[1]ASF JIRA 2020-04-02T03_00_40+00'!RQE35</f>
        <v>0</v>
      </c>
      <c r="RQF4">
        <f>'[1]ASF JIRA 2020-04-02T03_00_40+00'!RQF35</f>
        <v>0</v>
      </c>
      <c r="RQG4">
        <f>'[1]ASF JIRA 2020-04-02T03_00_40+00'!RQG35</f>
        <v>0</v>
      </c>
      <c r="RQH4">
        <f>'[1]ASF JIRA 2020-04-02T03_00_40+00'!RQH35</f>
        <v>0</v>
      </c>
      <c r="RQI4">
        <f>'[1]ASF JIRA 2020-04-02T03_00_40+00'!RQI35</f>
        <v>0</v>
      </c>
      <c r="RQJ4">
        <f>'[1]ASF JIRA 2020-04-02T03_00_40+00'!RQJ35</f>
        <v>0</v>
      </c>
      <c r="RQK4">
        <f>'[1]ASF JIRA 2020-04-02T03_00_40+00'!RQK35</f>
        <v>0</v>
      </c>
      <c r="RQL4">
        <f>'[1]ASF JIRA 2020-04-02T03_00_40+00'!RQL35</f>
        <v>0</v>
      </c>
      <c r="RQM4">
        <f>'[1]ASF JIRA 2020-04-02T03_00_40+00'!RQM35</f>
        <v>0</v>
      </c>
      <c r="RQN4">
        <f>'[1]ASF JIRA 2020-04-02T03_00_40+00'!RQN35</f>
        <v>0</v>
      </c>
      <c r="RQO4">
        <f>'[1]ASF JIRA 2020-04-02T03_00_40+00'!RQO35</f>
        <v>0</v>
      </c>
      <c r="RQP4">
        <f>'[1]ASF JIRA 2020-04-02T03_00_40+00'!RQP35</f>
        <v>0</v>
      </c>
      <c r="RQQ4">
        <f>'[1]ASF JIRA 2020-04-02T03_00_40+00'!RQQ35</f>
        <v>0</v>
      </c>
      <c r="RQR4">
        <f>'[1]ASF JIRA 2020-04-02T03_00_40+00'!RQR35</f>
        <v>0</v>
      </c>
      <c r="RQS4">
        <f>'[1]ASF JIRA 2020-04-02T03_00_40+00'!RQS35</f>
        <v>0</v>
      </c>
      <c r="RQT4">
        <f>'[1]ASF JIRA 2020-04-02T03_00_40+00'!RQT35</f>
        <v>0</v>
      </c>
      <c r="RQU4">
        <f>'[1]ASF JIRA 2020-04-02T03_00_40+00'!RQU35</f>
        <v>0</v>
      </c>
      <c r="RQV4">
        <f>'[1]ASF JIRA 2020-04-02T03_00_40+00'!RQV35</f>
        <v>0</v>
      </c>
      <c r="RQW4">
        <f>'[1]ASF JIRA 2020-04-02T03_00_40+00'!RQW35</f>
        <v>0</v>
      </c>
      <c r="RQX4">
        <f>'[1]ASF JIRA 2020-04-02T03_00_40+00'!RQX35</f>
        <v>0</v>
      </c>
      <c r="RQY4">
        <f>'[1]ASF JIRA 2020-04-02T03_00_40+00'!RQY35</f>
        <v>0</v>
      </c>
      <c r="RQZ4">
        <f>'[1]ASF JIRA 2020-04-02T03_00_40+00'!RQZ35</f>
        <v>0</v>
      </c>
      <c r="RRA4">
        <f>'[1]ASF JIRA 2020-04-02T03_00_40+00'!RRA35</f>
        <v>0</v>
      </c>
      <c r="RRB4">
        <f>'[1]ASF JIRA 2020-04-02T03_00_40+00'!RRB35</f>
        <v>0</v>
      </c>
      <c r="RRC4">
        <f>'[1]ASF JIRA 2020-04-02T03_00_40+00'!RRC35</f>
        <v>0</v>
      </c>
      <c r="RRD4">
        <f>'[1]ASF JIRA 2020-04-02T03_00_40+00'!RRD35</f>
        <v>0</v>
      </c>
      <c r="RRE4">
        <f>'[1]ASF JIRA 2020-04-02T03_00_40+00'!RRE35</f>
        <v>0</v>
      </c>
      <c r="RRF4">
        <f>'[1]ASF JIRA 2020-04-02T03_00_40+00'!RRF35</f>
        <v>0</v>
      </c>
      <c r="RRG4">
        <f>'[1]ASF JIRA 2020-04-02T03_00_40+00'!RRG35</f>
        <v>0</v>
      </c>
      <c r="RRH4">
        <f>'[1]ASF JIRA 2020-04-02T03_00_40+00'!RRH35</f>
        <v>0</v>
      </c>
      <c r="RRI4">
        <f>'[1]ASF JIRA 2020-04-02T03_00_40+00'!RRI35</f>
        <v>0</v>
      </c>
      <c r="RRJ4">
        <f>'[1]ASF JIRA 2020-04-02T03_00_40+00'!RRJ35</f>
        <v>0</v>
      </c>
      <c r="RRK4">
        <f>'[1]ASF JIRA 2020-04-02T03_00_40+00'!RRK35</f>
        <v>0</v>
      </c>
      <c r="RRL4">
        <f>'[1]ASF JIRA 2020-04-02T03_00_40+00'!RRL35</f>
        <v>0</v>
      </c>
      <c r="RRM4">
        <f>'[1]ASF JIRA 2020-04-02T03_00_40+00'!RRM35</f>
        <v>0</v>
      </c>
      <c r="RRN4">
        <f>'[1]ASF JIRA 2020-04-02T03_00_40+00'!RRN35</f>
        <v>0</v>
      </c>
      <c r="RRO4">
        <f>'[1]ASF JIRA 2020-04-02T03_00_40+00'!RRO35</f>
        <v>0</v>
      </c>
      <c r="RRP4">
        <f>'[1]ASF JIRA 2020-04-02T03_00_40+00'!RRP35</f>
        <v>0</v>
      </c>
      <c r="RRQ4">
        <f>'[1]ASF JIRA 2020-04-02T03_00_40+00'!RRQ35</f>
        <v>0</v>
      </c>
      <c r="RRR4">
        <f>'[1]ASF JIRA 2020-04-02T03_00_40+00'!RRR35</f>
        <v>0</v>
      </c>
      <c r="RRS4">
        <f>'[1]ASF JIRA 2020-04-02T03_00_40+00'!RRS35</f>
        <v>0</v>
      </c>
      <c r="RRT4">
        <f>'[1]ASF JIRA 2020-04-02T03_00_40+00'!RRT35</f>
        <v>0</v>
      </c>
      <c r="RRU4">
        <f>'[1]ASF JIRA 2020-04-02T03_00_40+00'!RRU35</f>
        <v>0</v>
      </c>
      <c r="RRV4">
        <f>'[1]ASF JIRA 2020-04-02T03_00_40+00'!RRV35</f>
        <v>0</v>
      </c>
      <c r="RRW4">
        <f>'[1]ASF JIRA 2020-04-02T03_00_40+00'!RRW35</f>
        <v>0</v>
      </c>
      <c r="RRX4">
        <f>'[1]ASF JIRA 2020-04-02T03_00_40+00'!RRX35</f>
        <v>0</v>
      </c>
      <c r="RRY4">
        <f>'[1]ASF JIRA 2020-04-02T03_00_40+00'!RRY35</f>
        <v>0</v>
      </c>
      <c r="RRZ4">
        <f>'[1]ASF JIRA 2020-04-02T03_00_40+00'!RRZ35</f>
        <v>0</v>
      </c>
      <c r="RSA4">
        <f>'[1]ASF JIRA 2020-04-02T03_00_40+00'!RSA35</f>
        <v>0</v>
      </c>
      <c r="RSB4">
        <f>'[1]ASF JIRA 2020-04-02T03_00_40+00'!RSB35</f>
        <v>0</v>
      </c>
      <c r="RSC4">
        <f>'[1]ASF JIRA 2020-04-02T03_00_40+00'!RSC35</f>
        <v>0</v>
      </c>
      <c r="RSD4">
        <f>'[1]ASF JIRA 2020-04-02T03_00_40+00'!RSD35</f>
        <v>0</v>
      </c>
      <c r="RSE4">
        <f>'[1]ASF JIRA 2020-04-02T03_00_40+00'!RSE35</f>
        <v>0</v>
      </c>
      <c r="RSF4">
        <f>'[1]ASF JIRA 2020-04-02T03_00_40+00'!RSF35</f>
        <v>0</v>
      </c>
      <c r="RSG4">
        <f>'[1]ASF JIRA 2020-04-02T03_00_40+00'!RSG35</f>
        <v>0</v>
      </c>
      <c r="RSH4">
        <f>'[1]ASF JIRA 2020-04-02T03_00_40+00'!RSH35</f>
        <v>0</v>
      </c>
      <c r="RSI4">
        <f>'[1]ASF JIRA 2020-04-02T03_00_40+00'!RSI35</f>
        <v>0</v>
      </c>
      <c r="RSJ4">
        <f>'[1]ASF JIRA 2020-04-02T03_00_40+00'!RSJ35</f>
        <v>0</v>
      </c>
      <c r="RSK4">
        <f>'[1]ASF JIRA 2020-04-02T03_00_40+00'!RSK35</f>
        <v>0</v>
      </c>
      <c r="RSL4">
        <f>'[1]ASF JIRA 2020-04-02T03_00_40+00'!RSL35</f>
        <v>0</v>
      </c>
      <c r="RSM4">
        <f>'[1]ASF JIRA 2020-04-02T03_00_40+00'!RSM35</f>
        <v>0</v>
      </c>
      <c r="RSN4">
        <f>'[1]ASF JIRA 2020-04-02T03_00_40+00'!RSN35</f>
        <v>0</v>
      </c>
      <c r="RSO4">
        <f>'[1]ASF JIRA 2020-04-02T03_00_40+00'!RSO35</f>
        <v>0</v>
      </c>
      <c r="RSP4">
        <f>'[1]ASF JIRA 2020-04-02T03_00_40+00'!RSP35</f>
        <v>0</v>
      </c>
      <c r="RSQ4">
        <f>'[1]ASF JIRA 2020-04-02T03_00_40+00'!RSQ35</f>
        <v>0</v>
      </c>
      <c r="RSR4">
        <f>'[1]ASF JIRA 2020-04-02T03_00_40+00'!RSR35</f>
        <v>0</v>
      </c>
      <c r="RSS4">
        <f>'[1]ASF JIRA 2020-04-02T03_00_40+00'!RSS35</f>
        <v>0</v>
      </c>
      <c r="RST4">
        <f>'[1]ASF JIRA 2020-04-02T03_00_40+00'!RST35</f>
        <v>0</v>
      </c>
      <c r="RSU4">
        <f>'[1]ASF JIRA 2020-04-02T03_00_40+00'!RSU35</f>
        <v>0</v>
      </c>
      <c r="RSV4">
        <f>'[1]ASF JIRA 2020-04-02T03_00_40+00'!RSV35</f>
        <v>0</v>
      </c>
      <c r="RSW4">
        <f>'[1]ASF JIRA 2020-04-02T03_00_40+00'!RSW35</f>
        <v>0</v>
      </c>
      <c r="RSX4">
        <f>'[1]ASF JIRA 2020-04-02T03_00_40+00'!RSX35</f>
        <v>0</v>
      </c>
      <c r="RSY4">
        <f>'[1]ASF JIRA 2020-04-02T03_00_40+00'!RSY35</f>
        <v>0</v>
      </c>
      <c r="RSZ4">
        <f>'[1]ASF JIRA 2020-04-02T03_00_40+00'!RSZ35</f>
        <v>0</v>
      </c>
      <c r="RTA4">
        <f>'[1]ASF JIRA 2020-04-02T03_00_40+00'!RTA35</f>
        <v>0</v>
      </c>
      <c r="RTB4">
        <f>'[1]ASF JIRA 2020-04-02T03_00_40+00'!RTB35</f>
        <v>0</v>
      </c>
      <c r="RTC4">
        <f>'[1]ASF JIRA 2020-04-02T03_00_40+00'!RTC35</f>
        <v>0</v>
      </c>
      <c r="RTD4">
        <f>'[1]ASF JIRA 2020-04-02T03_00_40+00'!RTD35</f>
        <v>0</v>
      </c>
      <c r="RTE4">
        <f>'[1]ASF JIRA 2020-04-02T03_00_40+00'!RTE35</f>
        <v>0</v>
      </c>
      <c r="RTF4">
        <f>'[1]ASF JIRA 2020-04-02T03_00_40+00'!RTF35</f>
        <v>0</v>
      </c>
      <c r="RTG4">
        <f>'[1]ASF JIRA 2020-04-02T03_00_40+00'!RTG35</f>
        <v>0</v>
      </c>
      <c r="RTH4">
        <f>'[1]ASF JIRA 2020-04-02T03_00_40+00'!RTH35</f>
        <v>0</v>
      </c>
      <c r="RTI4">
        <f>'[1]ASF JIRA 2020-04-02T03_00_40+00'!RTI35</f>
        <v>0</v>
      </c>
      <c r="RTJ4">
        <f>'[1]ASF JIRA 2020-04-02T03_00_40+00'!RTJ35</f>
        <v>0</v>
      </c>
      <c r="RTK4">
        <f>'[1]ASF JIRA 2020-04-02T03_00_40+00'!RTK35</f>
        <v>0</v>
      </c>
      <c r="RTL4">
        <f>'[1]ASF JIRA 2020-04-02T03_00_40+00'!RTL35</f>
        <v>0</v>
      </c>
      <c r="RTM4">
        <f>'[1]ASF JIRA 2020-04-02T03_00_40+00'!RTM35</f>
        <v>0</v>
      </c>
      <c r="RTN4">
        <f>'[1]ASF JIRA 2020-04-02T03_00_40+00'!RTN35</f>
        <v>0</v>
      </c>
      <c r="RTO4">
        <f>'[1]ASF JIRA 2020-04-02T03_00_40+00'!RTO35</f>
        <v>0</v>
      </c>
      <c r="RTP4">
        <f>'[1]ASF JIRA 2020-04-02T03_00_40+00'!RTP35</f>
        <v>0</v>
      </c>
      <c r="RTQ4">
        <f>'[1]ASF JIRA 2020-04-02T03_00_40+00'!RTQ35</f>
        <v>0</v>
      </c>
      <c r="RTR4">
        <f>'[1]ASF JIRA 2020-04-02T03_00_40+00'!RTR35</f>
        <v>0</v>
      </c>
      <c r="RTS4">
        <f>'[1]ASF JIRA 2020-04-02T03_00_40+00'!RTS35</f>
        <v>0</v>
      </c>
      <c r="RTT4">
        <f>'[1]ASF JIRA 2020-04-02T03_00_40+00'!RTT35</f>
        <v>0</v>
      </c>
      <c r="RTU4">
        <f>'[1]ASF JIRA 2020-04-02T03_00_40+00'!RTU35</f>
        <v>0</v>
      </c>
      <c r="RTV4">
        <f>'[1]ASF JIRA 2020-04-02T03_00_40+00'!RTV35</f>
        <v>0</v>
      </c>
      <c r="RTW4">
        <f>'[1]ASF JIRA 2020-04-02T03_00_40+00'!RTW35</f>
        <v>0</v>
      </c>
      <c r="RTX4">
        <f>'[1]ASF JIRA 2020-04-02T03_00_40+00'!RTX35</f>
        <v>0</v>
      </c>
      <c r="RTY4">
        <f>'[1]ASF JIRA 2020-04-02T03_00_40+00'!RTY35</f>
        <v>0</v>
      </c>
      <c r="RTZ4">
        <f>'[1]ASF JIRA 2020-04-02T03_00_40+00'!RTZ35</f>
        <v>0</v>
      </c>
      <c r="RUA4">
        <f>'[1]ASF JIRA 2020-04-02T03_00_40+00'!RUA35</f>
        <v>0</v>
      </c>
      <c r="RUB4">
        <f>'[1]ASF JIRA 2020-04-02T03_00_40+00'!RUB35</f>
        <v>0</v>
      </c>
      <c r="RUC4">
        <f>'[1]ASF JIRA 2020-04-02T03_00_40+00'!RUC35</f>
        <v>0</v>
      </c>
      <c r="RUD4">
        <f>'[1]ASF JIRA 2020-04-02T03_00_40+00'!RUD35</f>
        <v>0</v>
      </c>
      <c r="RUE4">
        <f>'[1]ASF JIRA 2020-04-02T03_00_40+00'!RUE35</f>
        <v>0</v>
      </c>
      <c r="RUF4">
        <f>'[1]ASF JIRA 2020-04-02T03_00_40+00'!RUF35</f>
        <v>0</v>
      </c>
      <c r="RUG4">
        <f>'[1]ASF JIRA 2020-04-02T03_00_40+00'!RUG35</f>
        <v>0</v>
      </c>
      <c r="RUH4">
        <f>'[1]ASF JIRA 2020-04-02T03_00_40+00'!RUH35</f>
        <v>0</v>
      </c>
      <c r="RUI4">
        <f>'[1]ASF JIRA 2020-04-02T03_00_40+00'!RUI35</f>
        <v>0</v>
      </c>
      <c r="RUJ4">
        <f>'[1]ASF JIRA 2020-04-02T03_00_40+00'!RUJ35</f>
        <v>0</v>
      </c>
      <c r="RUK4">
        <f>'[1]ASF JIRA 2020-04-02T03_00_40+00'!RUK35</f>
        <v>0</v>
      </c>
      <c r="RUL4">
        <f>'[1]ASF JIRA 2020-04-02T03_00_40+00'!RUL35</f>
        <v>0</v>
      </c>
      <c r="RUM4">
        <f>'[1]ASF JIRA 2020-04-02T03_00_40+00'!RUM35</f>
        <v>0</v>
      </c>
      <c r="RUN4">
        <f>'[1]ASF JIRA 2020-04-02T03_00_40+00'!RUN35</f>
        <v>0</v>
      </c>
      <c r="RUO4">
        <f>'[1]ASF JIRA 2020-04-02T03_00_40+00'!RUO35</f>
        <v>0</v>
      </c>
      <c r="RUP4">
        <f>'[1]ASF JIRA 2020-04-02T03_00_40+00'!RUP35</f>
        <v>0</v>
      </c>
      <c r="RUQ4">
        <f>'[1]ASF JIRA 2020-04-02T03_00_40+00'!RUQ35</f>
        <v>0</v>
      </c>
      <c r="RUR4">
        <f>'[1]ASF JIRA 2020-04-02T03_00_40+00'!RUR35</f>
        <v>0</v>
      </c>
      <c r="RUS4">
        <f>'[1]ASF JIRA 2020-04-02T03_00_40+00'!RUS35</f>
        <v>0</v>
      </c>
      <c r="RUT4">
        <f>'[1]ASF JIRA 2020-04-02T03_00_40+00'!RUT35</f>
        <v>0</v>
      </c>
      <c r="RUU4">
        <f>'[1]ASF JIRA 2020-04-02T03_00_40+00'!RUU35</f>
        <v>0</v>
      </c>
      <c r="RUV4">
        <f>'[1]ASF JIRA 2020-04-02T03_00_40+00'!RUV35</f>
        <v>0</v>
      </c>
      <c r="RUW4">
        <f>'[1]ASF JIRA 2020-04-02T03_00_40+00'!RUW35</f>
        <v>0</v>
      </c>
      <c r="RUX4">
        <f>'[1]ASF JIRA 2020-04-02T03_00_40+00'!RUX35</f>
        <v>0</v>
      </c>
      <c r="RUY4">
        <f>'[1]ASF JIRA 2020-04-02T03_00_40+00'!RUY35</f>
        <v>0</v>
      </c>
      <c r="RUZ4">
        <f>'[1]ASF JIRA 2020-04-02T03_00_40+00'!RUZ35</f>
        <v>0</v>
      </c>
      <c r="RVA4">
        <f>'[1]ASF JIRA 2020-04-02T03_00_40+00'!RVA35</f>
        <v>0</v>
      </c>
      <c r="RVB4">
        <f>'[1]ASF JIRA 2020-04-02T03_00_40+00'!RVB35</f>
        <v>0</v>
      </c>
      <c r="RVC4">
        <f>'[1]ASF JIRA 2020-04-02T03_00_40+00'!RVC35</f>
        <v>0</v>
      </c>
      <c r="RVD4">
        <f>'[1]ASF JIRA 2020-04-02T03_00_40+00'!RVD35</f>
        <v>0</v>
      </c>
      <c r="RVE4">
        <f>'[1]ASF JIRA 2020-04-02T03_00_40+00'!RVE35</f>
        <v>0</v>
      </c>
      <c r="RVF4">
        <f>'[1]ASF JIRA 2020-04-02T03_00_40+00'!RVF35</f>
        <v>0</v>
      </c>
      <c r="RVG4">
        <f>'[1]ASF JIRA 2020-04-02T03_00_40+00'!RVG35</f>
        <v>0</v>
      </c>
      <c r="RVH4">
        <f>'[1]ASF JIRA 2020-04-02T03_00_40+00'!RVH35</f>
        <v>0</v>
      </c>
      <c r="RVI4">
        <f>'[1]ASF JIRA 2020-04-02T03_00_40+00'!RVI35</f>
        <v>0</v>
      </c>
      <c r="RVJ4">
        <f>'[1]ASF JIRA 2020-04-02T03_00_40+00'!RVJ35</f>
        <v>0</v>
      </c>
      <c r="RVK4">
        <f>'[1]ASF JIRA 2020-04-02T03_00_40+00'!RVK35</f>
        <v>0</v>
      </c>
      <c r="RVL4">
        <f>'[1]ASF JIRA 2020-04-02T03_00_40+00'!RVL35</f>
        <v>0</v>
      </c>
      <c r="RVM4">
        <f>'[1]ASF JIRA 2020-04-02T03_00_40+00'!RVM35</f>
        <v>0</v>
      </c>
      <c r="RVN4">
        <f>'[1]ASF JIRA 2020-04-02T03_00_40+00'!RVN35</f>
        <v>0</v>
      </c>
      <c r="RVO4">
        <f>'[1]ASF JIRA 2020-04-02T03_00_40+00'!RVO35</f>
        <v>0</v>
      </c>
      <c r="RVP4">
        <f>'[1]ASF JIRA 2020-04-02T03_00_40+00'!RVP35</f>
        <v>0</v>
      </c>
      <c r="RVQ4">
        <f>'[1]ASF JIRA 2020-04-02T03_00_40+00'!RVQ35</f>
        <v>0</v>
      </c>
      <c r="RVR4">
        <f>'[1]ASF JIRA 2020-04-02T03_00_40+00'!RVR35</f>
        <v>0</v>
      </c>
      <c r="RVS4">
        <f>'[1]ASF JIRA 2020-04-02T03_00_40+00'!RVS35</f>
        <v>0</v>
      </c>
      <c r="RVT4">
        <f>'[1]ASF JIRA 2020-04-02T03_00_40+00'!RVT35</f>
        <v>0</v>
      </c>
      <c r="RVU4">
        <f>'[1]ASF JIRA 2020-04-02T03_00_40+00'!RVU35</f>
        <v>0</v>
      </c>
      <c r="RVV4">
        <f>'[1]ASF JIRA 2020-04-02T03_00_40+00'!RVV35</f>
        <v>0</v>
      </c>
      <c r="RVW4">
        <f>'[1]ASF JIRA 2020-04-02T03_00_40+00'!RVW35</f>
        <v>0</v>
      </c>
      <c r="RVX4">
        <f>'[1]ASF JIRA 2020-04-02T03_00_40+00'!RVX35</f>
        <v>0</v>
      </c>
      <c r="RVY4">
        <f>'[1]ASF JIRA 2020-04-02T03_00_40+00'!RVY35</f>
        <v>0</v>
      </c>
      <c r="RVZ4">
        <f>'[1]ASF JIRA 2020-04-02T03_00_40+00'!RVZ35</f>
        <v>0</v>
      </c>
      <c r="RWA4">
        <f>'[1]ASF JIRA 2020-04-02T03_00_40+00'!RWA35</f>
        <v>0</v>
      </c>
      <c r="RWB4">
        <f>'[1]ASF JIRA 2020-04-02T03_00_40+00'!RWB35</f>
        <v>0</v>
      </c>
      <c r="RWC4">
        <f>'[1]ASF JIRA 2020-04-02T03_00_40+00'!RWC35</f>
        <v>0</v>
      </c>
      <c r="RWD4">
        <f>'[1]ASF JIRA 2020-04-02T03_00_40+00'!RWD35</f>
        <v>0</v>
      </c>
      <c r="RWE4">
        <f>'[1]ASF JIRA 2020-04-02T03_00_40+00'!RWE35</f>
        <v>0</v>
      </c>
      <c r="RWF4">
        <f>'[1]ASF JIRA 2020-04-02T03_00_40+00'!RWF35</f>
        <v>0</v>
      </c>
      <c r="RWG4">
        <f>'[1]ASF JIRA 2020-04-02T03_00_40+00'!RWG35</f>
        <v>0</v>
      </c>
      <c r="RWH4">
        <f>'[1]ASF JIRA 2020-04-02T03_00_40+00'!RWH35</f>
        <v>0</v>
      </c>
      <c r="RWI4">
        <f>'[1]ASF JIRA 2020-04-02T03_00_40+00'!RWI35</f>
        <v>0</v>
      </c>
      <c r="RWJ4">
        <f>'[1]ASF JIRA 2020-04-02T03_00_40+00'!RWJ35</f>
        <v>0</v>
      </c>
      <c r="RWK4">
        <f>'[1]ASF JIRA 2020-04-02T03_00_40+00'!RWK35</f>
        <v>0</v>
      </c>
      <c r="RWL4">
        <f>'[1]ASF JIRA 2020-04-02T03_00_40+00'!RWL35</f>
        <v>0</v>
      </c>
      <c r="RWM4">
        <f>'[1]ASF JIRA 2020-04-02T03_00_40+00'!RWM35</f>
        <v>0</v>
      </c>
      <c r="RWN4">
        <f>'[1]ASF JIRA 2020-04-02T03_00_40+00'!RWN35</f>
        <v>0</v>
      </c>
      <c r="RWO4">
        <f>'[1]ASF JIRA 2020-04-02T03_00_40+00'!RWO35</f>
        <v>0</v>
      </c>
      <c r="RWP4">
        <f>'[1]ASF JIRA 2020-04-02T03_00_40+00'!RWP35</f>
        <v>0</v>
      </c>
      <c r="RWQ4">
        <f>'[1]ASF JIRA 2020-04-02T03_00_40+00'!RWQ35</f>
        <v>0</v>
      </c>
      <c r="RWR4">
        <f>'[1]ASF JIRA 2020-04-02T03_00_40+00'!RWR35</f>
        <v>0</v>
      </c>
      <c r="RWS4">
        <f>'[1]ASF JIRA 2020-04-02T03_00_40+00'!RWS35</f>
        <v>0</v>
      </c>
      <c r="RWT4">
        <f>'[1]ASF JIRA 2020-04-02T03_00_40+00'!RWT35</f>
        <v>0</v>
      </c>
      <c r="RWU4">
        <f>'[1]ASF JIRA 2020-04-02T03_00_40+00'!RWU35</f>
        <v>0</v>
      </c>
      <c r="RWV4">
        <f>'[1]ASF JIRA 2020-04-02T03_00_40+00'!RWV35</f>
        <v>0</v>
      </c>
      <c r="RWW4">
        <f>'[1]ASF JIRA 2020-04-02T03_00_40+00'!RWW35</f>
        <v>0</v>
      </c>
      <c r="RWX4">
        <f>'[1]ASF JIRA 2020-04-02T03_00_40+00'!RWX35</f>
        <v>0</v>
      </c>
      <c r="RWY4">
        <f>'[1]ASF JIRA 2020-04-02T03_00_40+00'!RWY35</f>
        <v>0</v>
      </c>
      <c r="RWZ4">
        <f>'[1]ASF JIRA 2020-04-02T03_00_40+00'!RWZ35</f>
        <v>0</v>
      </c>
      <c r="RXA4">
        <f>'[1]ASF JIRA 2020-04-02T03_00_40+00'!RXA35</f>
        <v>0</v>
      </c>
      <c r="RXB4">
        <f>'[1]ASF JIRA 2020-04-02T03_00_40+00'!RXB35</f>
        <v>0</v>
      </c>
      <c r="RXC4">
        <f>'[1]ASF JIRA 2020-04-02T03_00_40+00'!RXC35</f>
        <v>0</v>
      </c>
      <c r="RXD4">
        <f>'[1]ASF JIRA 2020-04-02T03_00_40+00'!RXD35</f>
        <v>0</v>
      </c>
      <c r="RXE4">
        <f>'[1]ASF JIRA 2020-04-02T03_00_40+00'!RXE35</f>
        <v>0</v>
      </c>
      <c r="RXF4">
        <f>'[1]ASF JIRA 2020-04-02T03_00_40+00'!RXF35</f>
        <v>0</v>
      </c>
      <c r="RXG4">
        <f>'[1]ASF JIRA 2020-04-02T03_00_40+00'!RXG35</f>
        <v>0</v>
      </c>
      <c r="RXH4">
        <f>'[1]ASF JIRA 2020-04-02T03_00_40+00'!RXH35</f>
        <v>0</v>
      </c>
      <c r="RXI4">
        <f>'[1]ASF JIRA 2020-04-02T03_00_40+00'!RXI35</f>
        <v>0</v>
      </c>
      <c r="RXJ4">
        <f>'[1]ASF JIRA 2020-04-02T03_00_40+00'!RXJ35</f>
        <v>0</v>
      </c>
      <c r="RXK4">
        <f>'[1]ASF JIRA 2020-04-02T03_00_40+00'!RXK35</f>
        <v>0</v>
      </c>
      <c r="RXL4">
        <f>'[1]ASF JIRA 2020-04-02T03_00_40+00'!RXL35</f>
        <v>0</v>
      </c>
      <c r="RXM4">
        <f>'[1]ASF JIRA 2020-04-02T03_00_40+00'!RXM35</f>
        <v>0</v>
      </c>
      <c r="RXN4">
        <f>'[1]ASF JIRA 2020-04-02T03_00_40+00'!RXN35</f>
        <v>0</v>
      </c>
      <c r="RXO4">
        <f>'[1]ASF JIRA 2020-04-02T03_00_40+00'!RXO35</f>
        <v>0</v>
      </c>
      <c r="RXP4">
        <f>'[1]ASF JIRA 2020-04-02T03_00_40+00'!RXP35</f>
        <v>0</v>
      </c>
      <c r="RXQ4">
        <f>'[1]ASF JIRA 2020-04-02T03_00_40+00'!RXQ35</f>
        <v>0</v>
      </c>
      <c r="RXR4">
        <f>'[1]ASF JIRA 2020-04-02T03_00_40+00'!RXR35</f>
        <v>0</v>
      </c>
      <c r="RXS4">
        <f>'[1]ASF JIRA 2020-04-02T03_00_40+00'!RXS35</f>
        <v>0</v>
      </c>
      <c r="RXT4">
        <f>'[1]ASF JIRA 2020-04-02T03_00_40+00'!RXT35</f>
        <v>0</v>
      </c>
      <c r="RXU4">
        <f>'[1]ASF JIRA 2020-04-02T03_00_40+00'!RXU35</f>
        <v>0</v>
      </c>
      <c r="RXV4">
        <f>'[1]ASF JIRA 2020-04-02T03_00_40+00'!RXV35</f>
        <v>0</v>
      </c>
      <c r="RXW4">
        <f>'[1]ASF JIRA 2020-04-02T03_00_40+00'!RXW35</f>
        <v>0</v>
      </c>
      <c r="RXX4">
        <f>'[1]ASF JIRA 2020-04-02T03_00_40+00'!RXX35</f>
        <v>0</v>
      </c>
      <c r="RXY4">
        <f>'[1]ASF JIRA 2020-04-02T03_00_40+00'!RXY35</f>
        <v>0</v>
      </c>
      <c r="RXZ4">
        <f>'[1]ASF JIRA 2020-04-02T03_00_40+00'!RXZ35</f>
        <v>0</v>
      </c>
      <c r="RYA4">
        <f>'[1]ASF JIRA 2020-04-02T03_00_40+00'!RYA35</f>
        <v>0</v>
      </c>
      <c r="RYB4">
        <f>'[1]ASF JIRA 2020-04-02T03_00_40+00'!RYB35</f>
        <v>0</v>
      </c>
      <c r="RYC4">
        <f>'[1]ASF JIRA 2020-04-02T03_00_40+00'!RYC35</f>
        <v>0</v>
      </c>
      <c r="RYD4">
        <f>'[1]ASF JIRA 2020-04-02T03_00_40+00'!RYD35</f>
        <v>0</v>
      </c>
      <c r="RYE4">
        <f>'[1]ASF JIRA 2020-04-02T03_00_40+00'!RYE35</f>
        <v>0</v>
      </c>
      <c r="RYF4">
        <f>'[1]ASF JIRA 2020-04-02T03_00_40+00'!RYF35</f>
        <v>0</v>
      </c>
      <c r="RYG4">
        <f>'[1]ASF JIRA 2020-04-02T03_00_40+00'!RYG35</f>
        <v>0</v>
      </c>
      <c r="RYH4">
        <f>'[1]ASF JIRA 2020-04-02T03_00_40+00'!RYH35</f>
        <v>0</v>
      </c>
      <c r="RYI4">
        <f>'[1]ASF JIRA 2020-04-02T03_00_40+00'!RYI35</f>
        <v>0</v>
      </c>
      <c r="RYJ4">
        <f>'[1]ASF JIRA 2020-04-02T03_00_40+00'!RYJ35</f>
        <v>0</v>
      </c>
      <c r="RYK4">
        <f>'[1]ASF JIRA 2020-04-02T03_00_40+00'!RYK35</f>
        <v>0</v>
      </c>
      <c r="RYL4">
        <f>'[1]ASF JIRA 2020-04-02T03_00_40+00'!RYL35</f>
        <v>0</v>
      </c>
      <c r="RYM4">
        <f>'[1]ASF JIRA 2020-04-02T03_00_40+00'!RYM35</f>
        <v>0</v>
      </c>
      <c r="RYN4">
        <f>'[1]ASF JIRA 2020-04-02T03_00_40+00'!RYN35</f>
        <v>0</v>
      </c>
      <c r="RYO4">
        <f>'[1]ASF JIRA 2020-04-02T03_00_40+00'!RYO35</f>
        <v>0</v>
      </c>
      <c r="RYP4">
        <f>'[1]ASF JIRA 2020-04-02T03_00_40+00'!RYP35</f>
        <v>0</v>
      </c>
      <c r="RYQ4">
        <f>'[1]ASF JIRA 2020-04-02T03_00_40+00'!RYQ35</f>
        <v>0</v>
      </c>
      <c r="RYR4">
        <f>'[1]ASF JIRA 2020-04-02T03_00_40+00'!RYR35</f>
        <v>0</v>
      </c>
      <c r="RYS4">
        <f>'[1]ASF JIRA 2020-04-02T03_00_40+00'!RYS35</f>
        <v>0</v>
      </c>
      <c r="RYT4">
        <f>'[1]ASF JIRA 2020-04-02T03_00_40+00'!RYT35</f>
        <v>0</v>
      </c>
      <c r="RYU4">
        <f>'[1]ASF JIRA 2020-04-02T03_00_40+00'!RYU35</f>
        <v>0</v>
      </c>
      <c r="RYV4">
        <f>'[1]ASF JIRA 2020-04-02T03_00_40+00'!RYV35</f>
        <v>0</v>
      </c>
      <c r="RYW4">
        <f>'[1]ASF JIRA 2020-04-02T03_00_40+00'!RYW35</f>
        <v>0</v>
      </c>
      <c r="RYX4">
        <f>'[1]ASF JIRA 2020-04-02T03_00_40+00'!RYX35</f>
        <v>0</v>
      </c>
      <c r="RYY4">
        <f>'[1]ASF JIRA 2020-04-02T03_00_40+00'!RYY35</f>
        <v>0</v>
      </c>
      <c r="RYZ4">
        <f>'[1]ASF JIRA 2020-04-02T03_00_40+00'!RYZ35</f>
        <v>0</v>
      </c>
      <c r="RZA4">
        <f>'[1]ASF JIRA 2020-04-02T03_00_40+00'!RZA35</f>
        <v>0</v>
      </c>
      <c r="RZB4">
        <f>'[1]ASF JIRA 2020-04-02T03_00_40+00'!RZB35</f>
        <v>0</v>
      </c>
      <c r="RZC4">
        <f>'[1]ASF JIRA 2020-04-02T03_00_40+00'!RZC35</f>
        <v>0</v>
      </c>
      <c r="RZD4">
        <f>'[1]ASF JIRA 2020-04-02T03_00_40+00'!RZD35</f>
        <v>0</v>
      </c>
      <c r="RZE4">
        <f>'[1]ASF JIRA 2020-04-02T03_00_40+00'!RZE35</f>
        <v>0</v>
      </c>
      <c r="RZF4">
        <f>'[1]ASF JIRA 2020-04-02T03_00_40+00'!RZF35</f>
        <v>0</v>
      </c>
      <c r="RZG4">
        <f>'[1]ASF JIRA 2020-04-02T03_00_40+00'!RZG35</f>
        <v>0</v>
      </c>
      <c r="RZH4">
        <f>'[1]ASF JIRA 2020-04-02T03_00_40+00'!RZH35</f>
        <v>0</v>
      </c>
      <c r="RZI4">
        <f>'[1]ASF JIRA 2020-04-02T03_00_40+00'!RZI35</f>
        <v>0</v>
      </c>
      <c r="RZJ4">
        <f>'[1]ASF JIRA 2020-04-02T03_00_40+00'!RZJ35</f>
        <v>0</v>
      </c>
      <c r="RZK4">
        <f>'[1]ASF JIRA 2020-04-02T03_00_40+00'!RZK35</f>
        <v>0</v>
      </c>
      <c r="RZL4">
        <f>'[1]ASF JIRA 2020-04-02T03_00_40+00'!RZL35</f>
        <v>0</v>
      </c>
      <c r="RZM4">
        <f>'[1]ASF JIRA 2020-04-02T03_00_40+00'!RZM35</f>
        <v>0</v>
      </c>
      <c r="RZN4">
        <f>'[1]ASF JIRA 2020-04-02T03_00_40+00'!RZN35</f>
        <v>0</v>
      </c>
      <c r="RZO4">
        <f>'[1]ASF JIRA 2020-04-02T03_00_40+00'!RZO35</f>
        <v>0</v>
      </c>
      <c r="RZP4">
        <f>'[1]ASF JIRA 2020-04-02T03_00_40+00'!RZP35</f>
        <v>0</v>
      </c>
      <c r="RZQ4">
        <f>'[1]ASF JIRA 2020-04-02T03_00_40+00'!RZQ35</f>
        <v>0</v>
      </c>
      <c r="RZR4">
        <f>'[1]ASF JIRA 2020-04-02T03_00_40+00'!RZR35</f>
        <v>0</v>
      </c>
      <c r="RZS4">
        <f>'[1]ASF JIRA 2020-04-02T03_00_40+00'!RZS35</f>
        <v>0</v>
      </c>
      <c r="RZT4">
        <f>'[1]ASF JIRA 2020-04-02T03_00_40+00'!RZT35</f>
        <v>0</v>
      </c>
      <c r="RZU4">
        <f>'[1]ASF JIRA 2020-04-02T03_00_40+00'!RZU35</f>
        <v>0</v>
      </c>
      <c r="RZV4">
        <f>'[1]ASF JIRA 2020-04-02T03_00_40+00'!RZV35</f>
        <v>0</v>
      </c>
      <c r="RZW4">
        <f>'[1]ASF JIRA 2020-04-02T03_00_40+00'!RZW35</f>
        <v>0</v>
      </c>
      <c r="RZX4">
        <f>'[1]ASF JIRA 2020-04-02T03_00_40+00'!RZX35</f>
        <v>0</v>
      </c>
      <c r="RZY4">
        <f>'[1]ASF JIRA 2020-04-02T03_00_40+00'!RZY35</f>
        <v>0</v>
      </c>
      <c r="RZZ4">
        <f>'[1]ASF JIRA 2020-04-02T03_00_40+00'!RZZ35</f>
        <v>0</v>
      </c>
      <c r="SAA4">
        <f>'[1]ASF JIRA 2020-04-02T03_00_40+00'!SAA35</f>
        <v>0</v>
      </c>
      <c r="SAB4">
        <f>'[1]ASF JIRA 2020-04-02T03_00_40+00'!SAB35</f>
        <v>0</v>
      </c>
      <c r="SAC4">
        <f>'[1]ASF JIRA 2020-04-02T03_00_40+00'!SAC35</f>
        <v>0</v>
      </c>
      <c r="SAD4">
        <f>'[1]ASF JIRA 2020-04-02T03_00_40+00'!SAD35</f>
        <v>0</v>
      </c>
      <c r="SAE4">
        <f>'[1]ASF JIRA 2020-04-02T03_00_40+00'!SAE35</f>
        <v>0</v>
      </c>
      <c r="SAF4">
        <f>'[1]ASF JIRA 2020-04-02T03_00_40+00'!SAF35</f>
        <v>0</v>
      </c>
      <c r="SAG4">
        <f>'[1]ASF JIRA 2020-04-02T03_00_40+00'!SAG35</f>
        <v>0</v>
      </c>
      <c r="SAH4">
        <f>'[1]ASF JIRA 2020-04-02T03_00_40+00'!SAH35</f>
        <v>0</v>
      </c>
      <c r="SAI4">
        <f>'[1]ASF JIRA 2020-04-02T03_00_40+00'!SAI35</f>
        <v>0</v>
      </c>
      <c r="SAJ4">
        <f>'[1]ASF JIRA 2020-04-02T03_00_40+00'!SAJ35</f>
        <v>0</v>
      </c>
      <c r="SAK4">
        <f>'[1]ASF JIRA 2020-04-02T03_00_40+00'!SAK35</f>
        <v>0</v>
      </c>
      <c r="SAL4">
        <f>'[1]ASF JIRA 2020-04-02T03_00_40+00'!SAL35</f>
        <v>0</v>
      </c>
      <c r="SAM4">
        <f>'[1]ASF JIRA 2020-04-02T03_00_40+00'!SAM35</f>
        <v>0</v>
      </c>
      <c r="SAN4">
        <f>'[1]ASF JIRA 2020-04-02T03_00_40+00'!SAN35</f>
        <v>0</v>
      </c>
      <c r="SAO4">
        <f>'[1]ASF JIRA 2020-04-02T03_00_40+00'!SAO35</f>
        <v>0</v>
      </c>
      <c r="SAP4">
        <f>'[1]ASF JIRA 2020-04-02T03_00_40+00'!SAP35</f>
        <v>0</v>
      </c>
      <c r="SAQ4">
        <f>'[1]ASF JIRA 2020-04-02T03_00_40+00'!SAQ35</f>
        <v>0</v>
      </c>
      <c r="SAR4">
        <f>'[1]ASF JIRA 2020-04-02T03_00_40+00'!SAR35</f>
        <v>0</v>
      </c>
      <c r="SAS4">
        <f>'[1]ASF JIRA 2020-04-02T03_00_40+00'!SAS35</f>
        <v>0</v>
      </c>
      <c r="SAT4">
        <f>'[1]ASF JIRA 2020-04-02T03_00_40+00'!SAT35</f>
        <v>0</v>
      </c>
      <c r="SAU4">
        <f>'[1]ASF JIRA 2020-04-02T03_00_40+00'!SAU35</f>
        <v>0</v>
      </c>
      <c r="SAV4">
        <f>'[1]ASF JIRA 2020-04-02T03_00_40+00'!SAV35</f>
        <v>0</v>
      </c>
      <c r="SAW4">
        <f>'[1]ASF JIRA 2020-04-02T03_00_40+00'!SAW35</f>
        <v>0</v>
      </c>
      <c r="SAX4">
        <f>'[1]ASF JIRA 2020-04-02T03_00_40+00'!SAX35</f>
        <v>0</v>
      </c>
      <c r="SAY4">
        <f>'[1]ASF JIRA 2020-04-02T03_00_40+00'!SAY35</f>
        <v>0</v>
      </c>
      <c r="SAZ4">
        <f>'[1]ASF JIRA 2020-04-02T03_00_40+00'!SAZ35</f>
        <v>0</v>
      </c>
      <c r="SBA4">
        <f>'[1]ASF JIRA 2020-04-02T03_00_40+00'!SBA35</f>
        <v>0</v>
      </c>
      <c r="SBB4">
        <f>'[1]ASF JIRA 2020-04-02T03_00_40+00'!SBB35</f>
        <v>0</v>
      </c>
      <c r="SBC4">
        <f>'[1]ASF JIRA 2020-04-02T03_00_40+00'!SBC35</f>
        <v>0</v>
      </c>
      <c r="SBD4">
        <f>'[1]ASF JIRA 2020-04-02T03_00_40+00'!SBD35</f>
        <v>0</v>
      </c>
      <c r="SBE4">
        <f>'[1]ASF JIRA 2020-04-02T03_00_40+00'!SBE35</f>
        <v>0</v>
      </c>
      <c r="SBF4">
        <f>'[1]ASF JIRA 2020-04-02T03_00_40+00'!SBF35</f>
        <v>0</v>
      </c>
      <c r="SBG4">
        <f>'[1]ASF JIRA 2020-04-02T03_00_40+00'!SBG35</f>
        <v>0</v>
      </c>
      <c r="SBH4">
        <f>'[1]ASF JIRA 2020-04-02T03_00_40+00'!SBH35</f>
        <v>0</v>
      </c>
      <c r="SBI4">
        <f>'[1]ASF JIRA 2020-04-02T03_00_40+00'!SBI35</f>
        <v>0</v>
      </c>
      <c r="SBJ4">
        <f>'[1]ASF JIRA 2020-04-02T03_00_40+00'!SBJ35</f>
        <v>0</v>
      </c>
      <c r="SBK4">
        <f>'[1]ASF JIRA 2020-04-02T03_00_40+00'!SBK35</f>
        <v>0</v>
      </c>
      <c r="SBL4">
        <f>'[1]ASF JIRA 2020-04-02T03_00_40+00'!SBL35</f>
        <v>0</v>
      </c>
      <c r="SBM4">
        <f>'[1]ASF JIRA 2020-04-02T03_00_40+00'!SBM35</f>
        <v>0</v>
      </c>
      <c r="SBN4">
        <f>'[1]ASF JIRA 2020-04-02T03_00_40+00'!SBN35</f>
        <v>0</v>
      </c>
      <c r="SBO4">
        <f>'[1]ASF JIRA 2020-04-02T03_00_40+00'!SBO35</f>
        <v>0</v>
      </c>
      <c r="SBP4">
        <f>'[1]ASF JIRA 2020-04-02T03_00_40+00'!SBP35</f>
        <v>0</v>
      </c>
      <c r="SBQ4">
        <f>'[1]ASF JIRA 2020-04-02T03_00_40+00'!SBQ35</f>
        <v>0</v>
      </c>
      <c r="SBR4">
        <f>'[1]ASF JIRA 2020-04-02T03_00_40+00'!SBR35</f>
        <v>0</v>
      </c>
      <c r="SBS4">
        <f>'[1]ASF JIRA 2020-04-02T03_00_40+00'!SBS35</f>
        <v>0</v>
      </c>
      <c r="SBT4">
        <f>'[1]ASF JIRA 2020-04-02T03_00_40+00'!SBT35</f>
        <v>0</v>
      </c>
      <c r="SBU4">
        <f>'[1]ASF JIRA 2020-04-02T03_00_40+00'!SBU35</f>
        <v>0</v>
      </c>
      <c r="SBV4">
        <f>'[1]ASF JIRA 2020-04-02T03_00_40+00'!SBV35</f>
        <v>0</v>
      </c>
      <c r="SBW4">
        <f>'[1]ASF JIRA 2020-04-02T03_00_40+00'!SBW35</f>
        <v>0</v>
      </c>
      <c r="SBX4">
        <f>'[1]ASF JIRA 2020-04-02T03_00_40+00'!SBX35</f>
        <v>0</v>
      </c>
      <c r="SBY4">
        <f>'[1]ASF JIRA 2020-04-02T03_00_40+00'!SBY35</f>
        <v>0</v>
      </c>
      <c r="SBZ4">
        <f>'[1]ASF JIRA 2020-04-02T03_00_40+00'!SBZ35</f>
        <v>0</v>
      </c>
      <c r="SCA4">
        <f>'[1]ASF JIRA 2020-04-02T03_00_40+00'!SCA35</f>
        <v>0</v>
      </c>
      <c r="SCB4">
        <f>'[1]ASF JIRA 2020-04-02T03_00_40+00'!SCB35</f>
        <v>0</v>
      </c>
      <c r="SCC4">
        <f>'[1]ASF JIRA 2020-04-02T03_00_40+00'!SCC35</f>
        <v>0</v>
      </c>
      <c r="SCD4">
        <f>'[1]ASF JIRA 2020-04-02T03_00_40+00'!SCD35</f>
        <v>0</v>
      </c>
      <c r="SCE4">
        <f>'[1]ASF JIRA 2020-04-02T03_00_40+00'!SCE35</f>
        <v>0</v>
      </c>
      <c r="SCF4">
        <f>'[1]ASF JIRA 2020-04-02T03_00_40+00'!SCF35</f>
        <v>0</v>
      </c>
      <c r="SCG4">
        <f>'[1]ASF JIRA 2020-04-02T03_00_40+00'!SCG35</f>
        <v>0</v>
      </c>
      <c r="SCH4">
        <f>'[1]ASF JIRA 2020-04-02T03_00_40+00'!SCH35</f>
        <v>0</v>
      </c>
      <c r="SCI4">
        <f>'[1]ASF JIRA 2020-04-02T03_00_40+00'!SCI35</f>
        <v>0</v>
      </c>
      <c r="SCJ4">
        <f>'[1]ASF JIRA 2020-04-02T03_00_40+00'!SCJ35</f>
        <v>0</v>
      </c>
      <c r="SCK4">
        <f>'[1]ASF JIRA 2020-04-02T03_00_40+00'!SCK35</f>
        <v>0</v>
      </c>
      <c r="SCL4">
        <f>'[1]ASF JIRA 2020-04-02T03_00_40+00'!SCL35</f>
        <v>0</v>
      </c>
      <c r="SCM4">
        <f>'[1]ASF JIRA 2020-04-02T03_00_40+00'!SCM35</f>
        <v>0</v>
      </c>
      <c r="SCN4">
        <f>'[1]ASF JIRA 2020-04-02T03_00_40+00'!SCN35</f>
        <v>0</v>
      </c>
      <c r="SCO4">
        <f>'[1]ASF JIRA 2020-04-02T03_00_40+00'!SCO35</f>
        <v>0</v>
      </c>
      <c r="SCP4">
        <f>'[1]ASF JIRA 2020-04-02T03_00_40+00'!SCP35</f>
        <v>0</v>
      </c>
      <c r="SCQ4">
        <f>'[1]ASF JIRA 2020-04-02T03_00_40+00'!SCQ35</f>
        <v>0</v>
      </c>
      <c r="SCR4">
        <f>'[1]ASF JIRA 2020-04-02T03_00_40+00'!SCR35</f>
        <v>0</v>
      </c>
      <c r="SCS4">
        <f>'[1]ASF JIRA 2020-04-02T03_00_40+00'!SCS35</f>
        <v>0</v>
      </c>
      <c r="SCT4">
        <f>'[1]ASF JIRA 2020-04-02T03_00_40+00'!SCT35</f>
        <v>0</v>
      </c>
      <c r="SCU4">
        <f>'[1]ASF JIRA 2020-04-02T03_00_40+00'!SCU35</f>
        <v>0</v>
      </c>
      <c r="SCV4">
        <f>'[1]ASF JIRA 2020-04-02T03_00_40+00'!SCV35</f>
        <v>0</v>
      </c>
      <c r="SCW4">
        <f>'[1]ASF JIRA 2020-04-02T03_00_40+00'!SCW35</f>
        <v>0</v>
      </c>
      <c r="SCX4">
        <f>'[1]ASF JIRA 2020-04-02T03_00_40+00'!SCX35</f>
        <v>0</v>
      </c>
      <c r="SCY4">
        <f>'[1]ASF JIRA 2020-04-02T03_00_40+00'!SCY35</f>
        <v>0</v>
      </c>
      <c r="SCZ4">
        <f>'[1]ASF JIRA 2020-04-02T03_00_40+00'!SCZ35</f>
        <v>0</v>
      </c>
      <c r="SDA4">
        <f>'[1]ASF JIRA 2020-04-02T03_00_40+00'!SDA35</f>
        <v>0</v>
      </c>
      <c r="SDB4">
        <f>'[1]ASF JIRA 2020-04-02T03_00_40+00'!SDB35</f>
        <v>0</v>
      </c>
      <c r="SDC4">
        <f>'[1]ASF JIRA 2020-04-02T03_00_40+00'!SDC35</f>
        <v>0</v>
      </c>
      <c r="SDD4">
        <f>'[1]ASF JIRA 2020-04-02T03_00_40+00'!SDD35</f>
        <v>0</v>
      </c>
      <c r="SDE4">
        <f>'[1]ASF JIRA 2020-04-02T03_00_40+00'!SDE35</f>
        <v>0</v>
      </c>
      <c r="SDF4">
        <f>'[1]ASF JIRA 2020-04-02T03_00_40+00'!SDF35</f>
        <v>0</v>
      </c>
      <c r="SDG4">
        <f>'[1]ASF JIRA 2020-04-02T03_00_40+00'!SDG35</f>
        <v>0</v>
      </c>
      <c r="SDH4">
        <f>'[1]ASF JIRA 2020-04-02T03_00_40+00'!SDH35</f>
        <v>0</v>
      </c>
      <c r="SDI4">
        <f>'[1]ASF JIRA 2020-04-02T03_00_40+00'!SDI35</f>
        <v>0</v>
      </c>
      <c r="SDJ4">
        <f>'[1]ASF JIRA 2020-04-02T03_00_40+00'!SDJ35</f>
        <v>0</v>
      </c>
      <c r="SDK4">
        <f>'[1]ASF JIRA 2020-04-02T03_00_40+00'!SDK35</f>
        <v>0</v>
      </c>
      <c r="SDL4">
        <f>'[1]ASF JIRA 2020-04-02T03_00_40+00'!SDL35</f>
        <v>0</v>
      </c>
      <c r="SDM4">
        <f>'[1]ASF JIRA 2020-04-02T03_00_40+00'!SDM35</f>
        <v>0</v>
      </c>
      <c r="SDN4">
        <f>'[1]ASF JIRA 2020-04-02T03_00_40+00'!SDN35</f>
        <v>0</v>
      </c>
      <c r="SDO4">
        <f>'[1]ASF JIRA 2020-04-02T03_00_40+00'!SDO35</f>
        <v>0</v>
      </c>
      <c r="SDP4">
        <f>'[1]ASF JIRA 2020-04-02T03_00_40+00'!SDP35</f>
        <v>0</v>
      </c>
      <c r="SDQ4">
        <f>'[1]ASF JIRA 2020-04-02T03_00_40+00'!SDQ35</f>
        <v>0</v>
      </c>
      <c r="SDR4">
        <f>'[1]ASF JIRA 2020-04-02T03_00_40+00'!SDR35</f>
        <v>0</v>
      </c>
      <c r="SDS4">
        <f>'[1]ASF JIRA 2020-04-02T03_00_40+00'!SDS35</f>
        <v>0</v>
      </c>
      <c r="SDT4">
        <f>'[1]ASF JIRA 2020-04-02T03_00_40+00'!SDT35</f>
        <v>0</v>
      </c>
      <c r="SDU4">
        <f>'[1]ASF JIRA 2020-04-02T03_00_40+00'!SDU35</f>
        <v>0</v>
      </c>
      <c r="SDV4">
        <f>'[1]ASF JIRA 2020-04-02T03_00_40+00'!SDV35</f>
        <v>0</v>
      </c>
      <c r="SDW4">
        <f>'[1]ASF JIRA 2020-04-02T03_00_40+00'!SDW35</f>
        <v>0</v>
      </c>
      <c r="SDX4">
        <f>'[1]ASF JIRA 2020-04-02T03_00_40+00'!SDX35</f>
        <v>0</v>
      </c>
      <c r="SDY4">
        <f>'[1]ASF JIRA 2020-04-02T03_00_40+00'!SDY35</f>
        <v>0</v>
      </c>
      <c r="SDZ4">
        <f>'[1]ASF JIRA 2020-04-02T03_00_40+00'!SDZ35</f>
        <v>0</v>
      </c>
      <c r="SEA4">
        <f>'[1]ASF JIRA 2020-04-02T03_00_40+00'!SEA35</f>
        <v>0</v>
      </c>
      <c r="SEB4">
        <f>'[1]ASF JIRA 2020-04-02T03_00_40+00'!SEB35</f>
        <v>0</v>
      </c>
      <c r="SEC4">
        <f>'[1]ASF JIRA 2020-04-02T03_00_40+00'!SEC35</f>
        <v>0</v>
      </c>
      <c r="SED4">
        <f>'[1]ASF JIRA 2020-04-02T03_00_40+00'!SED35</f>
        <v>0</v>
      </c>
      <c r="SEE4">
        <f>'[1]ASF JIRA 2020-04-02T03_00_40+00'!SEE35</f>
        <v>0</v>
      </c>
      <c r="SEF4">
        <f>'[1]ASF JIRA 2020-04-02T03_00_40+00'!SEF35</f>
        <v>0</v>
      </c>
      <c r="SEG4">
        <f>'[1]ASF JIRA 2020-04-02T03_00_40+00'!SEG35</f>
        <v>0</v>
      </c>
      <c r="SEH4">
        <f>'[1]ASF JIRA 2020-04-02T03_00_40+00'!SEH35</f>
        <v>0</v>
      </c>
      <c r="SEI4">
        <f>'[1]ASF JIRA 2020-04-02T03_00_40+00'!SEI35</f>
        <v>0</v>
      </c>
      <c r="SEJ4">
        <f>'[1]ASF JIRA 2020-04-02T03_00_40+00'!SEJ35</f>
        <v>0</v>
      </c>
      <c r="SEK4">
        <f>'[1]ASF JIRA 2020-04-02T03_00_40+00'!SEK35</f>
        <v>0</v>
      </c>
      <c r="SEL4">
        <f>'[1]ASF JIRA 2020-04-02T03_00_40+00'!SEL35</f>
        <v>0</v>
      </c>
      <c r="SEM4">
        <f>'[1]ASF JIRA 2020-04-02T03_00_40+00'!SEM35</f>
        <v>0</v>
      </c>
      <c r="SEN4">
        <f>'[1]ASF JIRA 2020-04-02T03_00_40+00'!SEN35</f>
        <v>0</v>
      </c>
      <c r="SEO4">
        <f>'[1]ASF JIRA 2020-04-02T03_00_40+00'!SEO35</f>
        <v>0</v>
      </c>
      <c r="SEP4">
        <f>'[1]ASF JIRA 2020-04-02T03_00_40+00'!SEP35</f>
        <v>0</v>
      </c>
      <c r="SEQ4">
        <f>'[1]ASF JIRA 2020-04-02T03_00_40+00'!SEQ35</f>
        <v>0</v>
      </c>
      <c r="SER4">
        <f>'[1]ASF JIRA 2020-04-02T03_00_40+00'!SER35</f>
        <v>0</v>
      </c>
      <c r="SES4">
        <f>'[1]ASF JIRA 2020-04-02T03_00_40+00'!SES35</f>
        <v>0</v>
      </c>
      <c r="SET4">
        <f>'[1]ASF JIRA 2020-04-02T03_00_40+00'!SET35</f>
        <v>0</v>
      </c>
      <c r="SEU4">
        <f>'[1]ASF JIRA 2020-04-02T03_00_40+00'!SEU35</f>
        <v>0</v>
      </c>
      <c r="SEV4">
        <f>'[1]ASF JIRA 2020-04-02T03_00_40+00'!SEV35</f>
        <v>0</v>
      </c>
      <c r="SEW4">
        <f>'[1]ASF JIRA 2020-04-02T03_00_40+00'!SEW35</f>
        <v>0</v>
      </c>
      <c r="SEX4">
        <f>'[1]ASF JIRA 2020-04-02T03_00_40+00'!SEX35</f>
        <v>0</v>
      </c>
      <c r="SEY4">
        <f>'[1]ASF JIRA 2020-04-02T03_00_40+00'!SEY35</f>
        <v>0</v>
      </c>
      <c r="SEZ4">
        <f>'[1]ASF JIRA 2020-04-02T03_00_40+00'!SEZ35</f>
        <v>0</v>
      </c>
      <c r="SFA4">
        <f>'[1]ASF JIRA 2020-04-02T03_00_40+00'!SFA35</f>
        <v>0</v>
      </c>
      <c r="SFB4">
        <f>'[1]ASF JIRA 2020-04-02T03_00_40+00'!SFB35</f>
        <v>0</v>
      </c>
      <c r="SFC4">
        <f>'[1]ASF JIRA 2020-04-02T03_00_40+00'!SFC35</f>
        <v>0</v>
      </c>
      <c r="SFD4">
        <f>'[1]ASF JIRA 2020-04-02T03_00_40+00'!SFD35</f>
        <v>0</v>
      </c>
      <c r="SFE4">
        <f>'[1]ASF JIRA 2020-04-02T03_00_40+00'!SFE35</f>
        <v>0</v>
      </c>
      <c r="SFF4">
        <f>'[1]ASF JIRA 2020-04-02T03_00_40+00'!SFF35</f>
        <v>0</v>
      </c>
      <c r="SFG4">
        <f>'[1]ASF JIRA 2020-04-02T03_00_40+00'!SFG35</f>
        <v>0</v>
      </c>
      <c r="SFH4">
        <f>'[1]ASF JIRA 2020-04-02T03_00_40+00'!SFH35</f>
        <v>0</v>
      </c>
      <c r="SFI4">
        <f>'[1]ASF JIRA 2020-04-02T03_00_40+00'!SFI35</f>
        <v>0</v>
      </c>
      <c r="SFJ4">
        <f>'[1]ASF JIRA 2020-04-02T03_00_40+00'!SFJ35</f>
        <v>0</v>
      </c>
      <c r="SFK4">
        <f>'[1]ASF JIRA 2020-04-02T03_00_40+00'!SFK35</f>
        <v>0</v>
      </c>
      <c r="SFL4">
        <f>'[1]ASF JIRA 2020-04-02T03_00_40+00'!SFL35</f>
        <v>0</v>
      </c>
      <c r="SFM4">
        <f>'[1]ASF JIRA 2020-04-02T03_00_40+00'!SFM35</f>
        <v>0</v>
      </c>
      <c r="SFN4">
        <f>'[1]ASF JIRA 2020-04-02T03_00_40+00'!SFN35</f>
        <v>0</v>
      </c>
      <c r="SFO4">
        <f>'[1]ASF JIRA 2020-04-02T03_00_40+00'!SFO35</f>
        <v>0</v>
      </c>
      <c r="SFP4">
        <f>'[1]ASF JIRA 2020-04-02T03_00_40+00'!SFP35</f>
        <v>0</v>
      </c>
      <c r="SFQ4">
        <f>'[1]ASF JIRA 2020-04-02T03_00_40+00'!SFQ35</f>
        <v>0</v>
      </c>
      <c r="SFR4">
        <f>'[1]ASF JIRA 2020-04-02T03_00_40+00'!SFR35</f>
        <v>0</v>
      </c>
      <c r="SFS4">
        <f>'[1]ASF JIRA 2020-04-02T03_00_40+00'!SFS35</f>
        <v>0</v>
      </c>
      <c r="SFT4">
        <f>'[1]ASF JIRA 2020-04-02T03_00_40+00'!SFT35</f>
        <v>0</v>
      </c>
      <c r="SFU4">
        <f>'[1]ASF JIRA 2020-04-02T03_00_40+00'!SFU35</f>
        <v>0</v>
      </c>
      <c r="SFV4">
        <f>'[1]ASF JIRA 2020-04-02T03_00_40+00'!SFV35</f>
        <v>0</v>
      </c>
      <c r="SFW4">
        <f>'[1]ASF JIRA 2020-04-02T03_00_40+00'!SFW35</f>
        <v>0</v>
      </c>
      <c r="SFX4">
        <f>'[1]ASF JIRA 2020-04-02T03_00_40+00'!SFX35</f>
        <v>0</v>
      </c>
      <c r="SFY4">
        <f>'[1]ASF JIRA 2020-04-02T03_00_40+00'!SFY35</f>
        <v>0</v>
      </c>
      <c r="SFZ4">
        <f>'[1]ASF JIRA 2020-04-02T03_00_40+00'!SFZ35</f>
        <v>0</v>
      </c>
      <c r="SGA4">
        <f>'[1]ASF JIRA 2020-04-02T03_00_40+00'!SGA35</f>
        <v>0</v>
      </c>
      <c r="SGB4">
        <f>'[1]ASF JIRA 2020-04-02T03_00_40+00'!SGB35</f>
        <v>0</v>
      </c>
      <c r="SGC4">
        <f>'[1]ASF JIRA 2020-04-02T03_00_40+00'!SGC35</f>
        <v>0</v>
      </c>
      <c r="SGD4">
        <f>'[1]ASF JIRA 2020-04-02T03_00_40+00'!SGD35</f>
        <v>0</v>
      </c>
      <c r="SGE4">
        <f>'[1]ASF JIRA 2020-04-02T03_00_40+00'!SGE35</f>
        <v>0</v>
      </c>
      <c r="SGF4">
        <f>'[1]ASF JIRA 2020-04-02T03_00_40+00'!SGF35</f>
        <v>0</v>
      </c>
      <c r="SGG4">
        <f>'[1]ASF JIRA 2020-04-02T03_00_40+00'!SGG35</f>
        <v>0</v>
      </c>
      <c r="SGH4">
        <f>'[1]ASF JIRA 2020-04-02T03_00_40+00'!SGH35</f>
        <v>0</v>
      </c>
      <c r="SGI4">
        <f>'[1]ASF JIRA 2020-04-02T03_00_40+00'!SGI35</f>
        <v>0</v>
      </c>
      <c r="SGJ4">
        <f>'[1]ASF JIRA 2020-04-02T03_00_40+00'!SGJ35</f>
        <v>0</v>
      </c>
      <c r="SGK4">
        <f>'[1]ASF JIRA 2020-04-02T03_00_40+00'!SGK35</f>
        <v>0</v>
      </c>
      <c r="SGL4">
        <f>'[1]ASF JIRA 2020-04-02T03_00_40+00'!SGL35</f>
        <v>0</v>
      </c>
      <c r="SGM4">
        <f>'[1]ASF JIRA 2020-04-02T03_00_40+00'!SGM35</f>
        <v>0</v>
      </c>
      <c r="SGN4">
        <f>'[1]ASF JIRA 2020-04-02T03_00_40+00'!SGN35</f>
        <v>0</v>
      </c>
      <c r="SGO4">
        <f>'[1]ASF JIRA 2020-04-02T03_00_40+00'!SGO35</f>
        <v>0</v>
      </c>
      <c r="SGP4">
        <f>'[1]ASF JIRA 2020-04-02T03_00_40+00'!SGP35</f>
        <v>0</v>
      </c>
      <c r="SGQ4">
        <f>'[1]ASF JIRA 2020-04-02T03_00_40+00'!SGQ35</f>
        <v>0</v>
      </c>
      <c r="SGR4">
        <f>'[1]ASF JIRA 2020-04-02T03_00_40+00'!SGR35</f>
        <v>0</v>
      </c>
      <c r="SGS4">
        <f>'[1]ASF JIRA 2020-04-02T03_00_40+00'!SGS35</f>
        <v>0</v>
      </c>
      <c r="SGT4">
        <f>'[1]ASF JIRA 2020-04-02T03_00_40+00'!SGT35</f>
        <v>0</v>
      </c>
      <c r="SGU4">
        <f>'[1]ASF JIRA 2020-04-02T03_00_40+00'!SGU35</f>
        <v>0</v>
      </c>
      <c r="SGV4">
        <f>'[1]ASF JIRA 2020-04-02T03_00_40+00'!SGV35</f>
        <v>0</v>
      </c>
      <c r="SGW4">
        <f>'[1]ASF JIRA 2020-04-02T03_00_40+00'!SGW35</f>
        <v>0</v>
      </c>
      <c r="SGX4">
        <f>'[1]ASF JIRA 2020-04-02T03_00_40+00'!SGX35</f>
        <v>0</v>
      </c>
      <c r="SGY4">
        <f>'[1]ASF JIRA 2020-04-02T03_00_40+00'!SGY35</f>
        <v>0</v>
      </c>
      <c r="SGZ4">
        <f>'[1]ASF JIRA 2020-04-02T03_00_40+00'!SGZ35</f>
        <v>0</v>
      </c>
      <c r="SHA4">
        <f>'[1]ASF JIRA 2020-04-02T03_00_40+00'!SHA35</f>
        <v>0</v>
      </c>
      <c r="SHB4">
        <f>'[1]ASF JIRA 2020-04-02T03_00_40+00'!SHB35</f>
        <v>0</v>
      </c>
      <c r="SHC4">
        <f>'[1]ASF JIRA 2020-04-02T03_00_40+00'!SHC35</f>
        <v>0</v>
      </c>
      <c r="SHD4">
        <f>'[1]ASF JIRA 2020-04-02T03_00_40+00'!SHD35</f>
        <v>0</v>
      </c>
      <c r="SHE4">
        <f>'[1]ASF JIRA 2020-04-02T03_00_40+00'!SHE35</f>
        <v>0</v>
      </c>
      <c r="SHF4">
        <f>'[1]ASF JIRA 2020-04-02T03_00_40+00'!SHF35</f>
        <v>0</v>
      </c>
      <c r="SHG4">
        <f>'[1]ASF JIRA 2020-04-02T03_00_40+00'!SHG35</f>
        <v>0</v>
      </c>
      <c r="SHH4">
        <f>'[1]ASF JIRA 2020-04-02T03_00_40+00'!SHH35</f>
        <v>0</v>
      </c>
      <c r="SHI4">
        <f>'[1]ASF JIRA 2020-04-02T03_00_40+00'!SHI35</f>
        <v>0</v>
      </c>
      <c r="SHJ4">
        <f>'[1]ASF JIRA 2020-04-02T03_00_40+00'!SHJ35</f>
        <v>0</v>
      </c>
      <c r="SHK4">
        <f>'[1]ASF JIRA 2020-04-02T03_00_40+00'!SHK35</f>
        <v>0</v>
      </c>
      <c r="SHL4">
        <f>'[1]ASF JIRA 2020-04-02T03_00_40+00'!SHL35</f>
        <v>0</v>
      </c>
      <c r="SHM4">
        <f>'[1]ASF JIRA 2020-04-02T03_00_40+00'!SHM35</f>
        <v>0</v>
      </c>
      <c r="SHN4">
        <f>'[1]ASF JIRA 2020-04-02T03_00_40+00'!SHN35</f>
        <v>0</v>
      </c>
      <c r="SHO4">
        <f>'[1]ASF JIRA 2020-04-02T03_00_40+00'!SHO35</f>
        <v>0</v>
      </c>
      <c r="SHP4">
        <f>'[1]ASF JIRA 2020-04-02T03_00_40+00'!SHP35</f>
        <v>0</v>
      </c>
      <c r="SHQ4">
        <f>'[1]ASF JIRA 2020-04-02T03_00_40+00'!SHQ35</f>
        <v>0</v>
      </c>
      <c r="SHR4">
        <f>'[1]ASF JIRA 2020-04-02T03_00_40+00'!SHR35</f>
        <v>0</v>
      </c>
      <c r="SHS4">
        <f>'[1]ASF JIRA 2020-04-02T03_00_40+00'!SHS35</f>
        <v>0</v>
      </c>
      <c r="SHT4">
        <f>'[1]ASF JIRA 2020-04-02T03_00_40+00'!SHT35</f>
        <v>0</v>
      </c>
      <c r="SHU4">
        <f>'[1]ASF JIRA 2020-04-02T03_00_40+00'!SHU35</f>
        <v>0</v>
      </c>
      <c r="SHV4">
        <f>'[1]ASF JIRA 2020-04-02T03_00_40+00'!SHV35</f>
        <v>0</v>
      </c>
      <c r="SHW4">
        <f>'[1]ASF JIRA 2020-04-02T03_00_40+00'!SHW35</f>
        <v>0</v>
      </c>
      <c r="SHX4">
        <f>'[1]ASF JIRA 2020-04-02T03_00_40+00'!SHX35</f>
        <v>0</v>
      </c>
      <c r="SHY4">
        <f>'[1]ASF JIRA 2020-04-02T03_00_40+00'!SHY35</f>
        <v>0</v>
      </c>
      <c r="SHZ4">
        <f>'[1]ASF JIRA 2020-04-02T03_00_40+00'!SHZ35</f>
        <v>0</v>
      </c>
      <c r="SIA4">
        <f>'[1]ASF JIRA 2020-04-02T03_00_40+00'!SIA35</f>
        <v>0</v>
      </c>
      <c r="SIB4">
        <f>'[1]ASF JIRA 2020-04-02T03_00_40+00'!SIB35</f>
        <v>0</v>
      </c>
      <c r="SIC4">
        <f>'[1]ASF JIRA 2020-04-02T03_00_40+00'!SIC35</f>
        <v>0</v>
      </c>
      <c r="SID4">
        <f>'[1]ASF JIRA 2020-04-02T03_00_40+00'!SID35</f>
        <v>0</v>
      </c>
      <c r="SIE4">
        <f>'[1]ASF JIRA 2020-04-02T03_00_40+00'!SIE35</f>
        <v>0</v>
      </c>
      <c r="SIF4">
        <f>'[1]ASF JIRA 2020-04-02T03_00_40+00'!SIF35</f>
        <v>0</v>
      </c>
      <c r="SIG4">
        <f>'[1]ASF JIRA 2020-04-02T03_00_40+00'!SIG35</f>
        <v>0</v>
      </c>
      <c r="SIH4">
        <f>'[1]ASF JIRA 2020-04-02T03_00_40+00'!SIH35</f>
        <v>0</v>
      </c>
      <c r="SII4">
        <f>'[1]ASF JIRA 2020-04-02T03_00_40+00'!SII35</f>
        <v>0</v>
      </c>
      <c r="SIJ4">
        <f>'[1]ASF JIRA 2020-04-02T03_00_40+00'!SIJ35</f>
        <v>0</v>
      </c>
      <c r="SIK4">
        <f>'[1]ASF JIRA 2020-04-02T03_00_40+00'!SIK35</f>
        <v>0</v>
      </c>
      <c r="SIL4">
        <f>'[1]ASF JIRA 2020-04-02T03_00_40+00'!SIL35</f>
        <v>0</v>
      </c>
      <c r="SIM4">
        <f>'[1]ASF JIRA 2020-04-02T03_00_40+00'!SIM35</f>
        <v>0</v>
      </c>
      <c r="SIN4">
        <f>'[1]ASF JIRA 2020-04-02T03_00_40+00'!SIN35</f>
        <v>0</v>
      </c>
      <c r="SIO4">
        <f>'[1]ASF JIRA 2020-04-02T03_00_40+00'!SIO35</f>
        <v>0</v>
      </c>
      <c r="SIP4">
        <f>'[1]ASF JIRA 2020-04-02T03_00_40+00'!SIP35</f>
        <v>0</v>
      </c>
      <c r="SIQ4">
        <f>'[1]ASF JIRA 2020-04-02T03_00_40+00'!SIQ35</f>
        <v>0</v>
      </c>
      <c r="SIR4">
        <f>'[1]ASF JIRA 2020-04-02T03_00_40+00'!SIR35</f>
        <v>0</v>
      </c>
      <c r="SIS4">
        <f>'[1]ASF JIRA 2020-04-02T03_00_40+00'!SIS35</f>
        <v>0</v>
      </c>
      <c r="SIT4">
        <f>'[1]ASF JIRA 2020-04-02T03_00_40+00'!SIT35</f>
        <v>0</v>
      </c>
      <c r="SIU4">
        <f>'[1]ASF JIRA 2020-04-02T03_00_40+00'!SIU35</f>
        <v>0</v>
      </c>
      <c r="SIV4">
        <f>'[1]ASF JIRA 2020-04-02T03_00_40+00'!SIV35</f>
        <v>0</v>
      </c>
      <c r="SIW4">
        <f>'[1]ASF JIRA 2020-04-02T03_00_40+00'!SIW35</f>
        <v>0</v>
      </c>
      <c r="SIX4">
        <f>'[1]ASF JIRA 2020-04-02T03_00_40+00'!SIX35</f>
        <v>0</v>
      </c>
      <c r="SIY4">
        <f>'[1]ASF JIRA 2020-04-02T03_00_40+00'!SIY35</f>
        <v>0</v>
      </c>
      <c r="SIZ4">
        <f>'[1]ASF JIRA 2020-04-02T03_00_40+00'!SIZ35</f>
        <v>0</v>
      </c>
      <c r="SJA4">
        <f>'[1]ASF JIRA 2020-04-02T03_00_40+00'!SJA35</f>
        <v>0</v>
      </c>
      <c r="SJB4">
        <f>'[1]ASF JIRA 2020-04-02T03_00_40+00'!SJB35</f>
        <v>0</v>
      </c>
      <c r="SJC4">
        <f>'[1]ASF JIRA 2020-04-02T03_00_40+00'!SJC35</f>
        <v>0</v>
      </c>
      <c r="SJD4">
        <f>'[1]ASF JIRA 2020-04-02T03_00_40+00'!SJD35</f>
        <v>0</v>
      </c>
      <c r="SJE4">
        <f>'[1]ASF JIRA 2020-04-02T03_00_40+00'!SJE35</f>
        <v>0</v>
      </c>
      <c r="SJF4">
        <f>'[1]ASF JIRA 2020-04-02T03_00_40+00'!SJF35</f>
        <v>0</v>
      </c>
      <c r="SJG4">
        <f>'[1]ASF JIRA 2020-04-02T03_00_40+00'!SJG35</f>
        <v>0</v>
      </c>
      <c r="SJH4">
        <f>'[1]ASF JIRA 2020-04-02T03_00_40+00'!SJH35</f>
        <v>0</v>
      </c>
      <c r="SJI4">
        <f>'[1]ASF JIRA 2020-04-02T03_00_40+00'!SJI35</f>
        <v>0</v>
      </c>
      <c r="SJJ4">
        <f>'[1]ASF JIRA 2020-04-02T03_00_40+00'!SJJ35</f>
        <v>0</v>
      </c>
      <c r="SJK4">
        <f>'[1]ASF JIRA 2020-04-02T03_00_40+00'!SJK35</f>
        <v>0</v>
      </c>
      <c r="SJL4">
        <f>'[1]ASF JIRA 2020-04-02T03_00_40+00'!SJL35</f>
        <v>0</v>
      </c>
      <c r="SJM4">
        <f>'[1]ASF JIRA 2020-04-02T03_00_40+00'!SJM35</f>
        <v>0</v>
      </c>
      <c r="SJN4">
        <f>'[1]ASF JIRA 2020-04-02T03_00_40+00'!SJN35</f>
        <v>0</v>
      </c>
      <c r="SJO4">
        <f>'[1]ASF JIRA 2020-04-02T03_00_40+00'!SJO35</f>
        <v>0</v>
      </c>
      <c r="SJP4">
        <f>'[1]ASF JIRA 2020-04-02T03_00_40+00'!SJP35</f>
        <v>0</v>
      </c>
      <c r="SJQ4">
        <f>'[1]ASF JIRA 2020-04-02T03_00_40+00'!SJQ35</f>
        <v>0</v>
      </c>
      <c r="SJR4">
        <f>'[1]ASF JIRA 2020-04-02T03_00_40+00'!SJR35</f>
        <v>0</v>
      </c>
      <c r="SJS4">
        <f>'[1]ASF JIRA 2020-04-02T03_00_40+00'!SJS35</f>
        <v>0</v>
      </c>
      <c r="SJT4">
        <f>'[1]ASF JIRA 2020-04-02T03_00_40+00'!SJT35</f>
        <v>0</v>
      </c>
      <c r="SJU4">
        <f>'[1]ASF JIRA 2020-04-02T03_00_40+00'!SJU35</f>
        <v>0</v>
      </c>
      <c r="SJV4">
        <f>'[1]ASF JIRA 2020-04-02T03_00_40+00'!SJV35</f>
        <v>0</v>
      </c>
      <c r="SJW4">
        <f>'[1]ASF JIRA 2020-04-02T03_00_40+00'!SJW35</f>
        <v>0</v>
      </c>
      <c r="SJX4">
        <f>'[1]ASF JIRA 2020-04-02T03_00_40+00'!SJX35</f>
        <v>0</v>
      </c>
      <c r="SJY4">
        <f>'[1]ASF JIRA 2020-04-02T03_00_40+00'!SJY35</f>
        <v>0</v>
      </c>
      <c r="SJZ4">
        <f>'[1]ASF JIRA 2020-04-02T03_00_40+00'!SJZ35</f>
        <v>0</v>
      </c>
      <c r="SKA4">
        <f>'[1]ASF JIRA 2020-04-02T03_00_40+00'!SKA35</f>
        <v>0</v>
      </c>
      <c r="SKB4">
        <f>'[1]ASF JIRA 2020-04-02T03_00_40+00'!SKB35</f>
        <v>0</v>
      </c>
      <c r="SKC4">
        <f>'[1]ASF JIRA 2020-04-02T03_00_40+00'!SKC35</f>
        <v>0</v>
      </c>
      <c r="SKD4">
        <f>'[1]ASF JIRA 2020-04-02T03_00_40+00'!SKD35</f>
        <v>0</v>
      </c>
      <c r="SKE4">
        <f>'[1]ASF JIRA 2020-04-02T03_00_40+00'!SKE35</f>
        <v>0</v>
      </c>
      <c r="SKF4">
        <f>'[1]ASF JIRA 2020-04-02T03_00_40+00'!SKF35</f>
        <v>0</v>
      </c>
      <c r="SKG4">
        <f>'[1]ASF JIRA 2020-04-02T03_00_40+00'!SKG35</f>
        <v>0</v>
      </c>
      <c r="SKH4">
        <f>'[1]ASF JIRA 2020-04-02T03_00_40+00'!SKH35</f>
        <v>0</v>
      </c>
      <c r="SKI4">
        <f>'[1]ASF JIRA 2020-04-02T03_00_40+00'!SKI35</f>
        <v>0</v>
      </c>
      <c r="SKJ4">
        <f>'[1]ASF JIRA 2020-04-02T03_00_40+00'!SKJ35</f>
        <v>0</v>
      </c>
      <c r="SKK4">
        <f>'[1]ASF JIRA 2020-04-02T03_00_40+00'!SKK35</f>
        <v>0</v>
      </c>
      <c r="SKL4">
        <f>'[1]ASF JIRA 2020-04-02T03_00_40+00'!SKL35</f>
        <v>0</v>
      </c>
      <c r="SKM4">
        <f>'[1]ASF JIRA 2020-04-02T03_00_40+00'!SKM35</f>
        <v>0</v>
      </c>
      <c r="SKN4">
        <f>'[1]ASF JIRA 2020-04-02T03_00_40+00'!SKN35</f>
        <v>0</v>
      </c>
      <c r="SKO4">
        <f>'[1]ASF JIRA 2020-04-02T03_00_40+00'!SKO35</f>
        <v>0</v>
      </c>
      <c r="SKP4">
        <f>'[1]ASF JIRA 2020-04-02T03_00_40+00'!SKP35</f>
        <v>0</v>
      </c>
      <c r="SKQ4">
        <f>'[1]ASF JIRA 2020-04-02T03_00_40+00'!SKQ35</f>
        <v>0</v>
      </c>
      <c r="SKR4">
        <f>'[1]ASF JIRA 2020-04-02T03_00_40+00'!SKR35</f>
        <v>0</v>
      </c>
      <c r="SKS4">
        <f>'[1]ASF JIRA 2020-04-02T03_00_40+00'!SKS35</f>
        <v>0</v>
      </c>
      <c r="SKT4">
        <f>'[1]ASF JIRA 2020-04-02T03_00_40+00'!SKT35</f>
        <v>0</v>
      </c>
      <c r="SKU4">
        <f>'[1]ASF JIRA 2020-04-02T03_00_40+00'!SKU35</f>
        <v>0</v>
      </c>
      <c r="SKV4">
        <f>'[1]ASF JIRA 2020-04-02T03_00_40+00'!SKV35</f>
        <v>0</v>
      </c>
      <c r="SKW4">
        <f>'[1]ASF JIRA 2020-04-02T03_00_40+00'!SKW35</f>
        <v>0</v>
      </c>
      <c r="SKX4">
        <f>'[1]ASF JIRA 2020-04-02T03_00_40+00'!SKX35</f>
        <v>0</v>
      </c>
      <c r="SKY4">
        <f>'[1]ASF JIRA 2020-04-02T03_00_40+00'!SKY35</f>
        <v>0</v>
      </c>
      <c r="SKZ4">
        <f>'[1]ASF JIRA 2020-04-02T03_00_40+00'!SKZ35</f>
        <v>0</v>
      </c>
      <c r="SLA4">
        <f>'[1]ASF JIRA 2020-04-02T03_00_40+00'!SLA35</f>
        <v>0</v>
      </c>
      <c r="SLB4">
        <f>'[1]ASF JIRA 2020-04-02T03_00_40+00'!SLB35</f>
        <v>0</v>
      </c>
      <c r="SLC4">
        <f>'[1]ASF JIRA 2020-04-02T03_00_40+00'!SLC35</f>
        <v>0</v>
      </c>
      <c r="SLD4">
        <f>'[1]ASF JIRA 2020-04-02T03_00_40+00'!SLD35</f>
        <v>0</v>
      </c>
      <c r="SLE4">
        <f>'[1]ASF JIRA 2020-04-02T03_00_40+00'!SLE35</f>
        <v>0</v>
      </c>
      <c r="SLF4">
        <f>'[1]ASF JIRA 2020-04-02T03_00_40+00'!SLF35</f>
        <v>0</v>
      </c>
      <c r="SLG4">
        <f>'[1]ASF JIRA 2020-04-02T03_00_40+00'!SLG35</f>
        <v>0</v>
      </c>
      <c r="SLH4">
        <f>'[1]ASF JIRA 2020-04-02T03_00_40+00'!SLH35</f>
        <v>0</v>
      </c>
      <c r="SLI4">
        <f>'[1]ASF JIRA 2020-04-02T03_00_40+00'!SLI35</f>
        <v>0</v>
      </c>
      <c r="SLJ4">
        <f>'[1]ASF JIRA 2020-04-02T03_00_40+00'!SLJ35</f>
        <v>0</v>
      </c>
      <c r="SLK4">
        <f>'[1]ASF JIRA 2020-04-02T03_00_40+00'!SLK35</f>
        <v>0</v>
      </c>
      <c r="SLL4">
        <f>'[1]ASF JIRA 2020-04-02T03_00_40+00'!SLL35</f>
        <v>0</v>
      </c>
      <c r="SLM4">
        <f>'[1]ASF JIRA 2020-04-02T03_00_40+00'!SLM35</f>
        <v>0</v>
      </c>
      <c r="SLN4">
        <f>'[1]ASF JIRA 2020-04-02T03_00_40+00'!SLN35</f>
        <v>0</v>
      </c>
      <c r="SLO4">
        <f>'[1]ASF JIRA 2020-04-02T03_00_40+00'!SLO35</f>
        <v>0</v>
      </c>
      <c r="SLP4">
        <f>'[1]ASF JIRA 2020-04-02T03_00_40+00'!SLP35</f>
        <v>0</v>
      </c>
      <c r="SLQ4">
        <f>'[1]ASF JIRA 2020-04-02T03_00_40+00'!SLQ35</f>
        <v>0</v>
      </c>
      <c r="SLR4">
        <f>'[1]ASF JIRA 2020-04-02T03_00_40+00'!SLR35</f>
        <v>0</v>
      </c>
      <c r="SLS4">
        <f>'[1]ASF JIRA 2020-04-02T03_00_40+00'!SLS35</f>
        <v>0</v>
      </c>
      <c r="SLT4">
        <f>'[1]ASF JIRA 2020-04-02T03_00_40+00'!SLT35</f>
        <v>0</v>
      </c>
      <c r="SLU4">
        <f>'[1]ASF JIRA 2020-04-02T03_00_40+00'!SLU35</f>
        <v>0</v>
      </c>
      <c r="SLV4">
        <f>'[1]ASF JIRA 2020-04-02T03_00_40+00'!SLV35</f>
        <v>0</v>
      </c>
      <c r="SLW4">
        <f>'[1]ASF JIRA 2020-04-02T03_00_40+00'!SLW35</f>
        <v>0</v>
      </c>
      <c r="SLX4">
        <f>'[1]ASF JIRA 2020-04-02T03_00_40+00'!SLX35</f>
        <v>0</v>
      </c>
      <c r="SLY4">
        <f>'[1]ASF JIRA 2020-04-02T03_00_40+00'!SLY35</f>
        <v>0</v>
      </c>
      <c r="SLZ4">
        <f>'[1]ASF JIRA 2020-04-02T03_00_40+00'!SLZ35</f>
        <v>0</v>
      </c>
      <c r="SMA4">
        <f>'[1]ASF JIRA 2020-04-02T03_00_40+00'!SMA35</f>
        <v>0</v>
      </c>
      <c r="SMB4">
        <f>'[1]ASF JIRA 2020-04-02T03_00_40+00'!SMB35</f>
        <v>0</v>
      </c>
      <c r="SMC4">
        <f>'[1]ASF JIRA 2020-04-02T03_00_40+00'!SMC35</f>
        <v>0</v>
      </c>
      <c r="SMD4">
        <f>'[1]ASF JIRA 2020-04-02T03_00_40+00'!SMD35</f>
        <v>0</v>
      </c>
      <c r="SME4">
        <f>'[1]ASF JIRA 2020-04-02T03_00_40+00'!SME35</f>
        <v>0</v>
      </c>
      <c r="SMF4">
        <f>'[1]ASF JIRA 2020-04-02T03_00_40+00'!SMF35</f>
        <v>0</v>
      </c>
      <c r="SMG4">
        <f>'[1]ASF JIRA 2020-04-02T03_00_40+00'!SMG35</f>
        <v>0</v>
      </c>
      <c r="SMH4">
        <f>'[1]ASF JIRA 2020-04-02T03_00_40+00'!SMH35</f>
        <v>0</v>
      </c>
      <c r="SMI4">
        <f>'[1]ASF JIRA 2020-04-02T03_00_40+00'!SMI35</f>
        <v>0</v>
      </c>
      <c r="SMJ4">
        <f>'[1]ASF JIRA 2020-04-02T03_00_40+00'!SMJ35</f>
        <v>0</v>
      </c>
      <c r="SMK4">
        <f>'[1]ASF JIRA 2020-04-02T03_00_40+00'!SMK35</f>
        <v>0</v>
      </c>
      <c r="SML4">
        <f>'[1]ASF JIRA 2020-04-02T03_00_40+00'!SML35</f>
        <v>0</v>
      </c>
      <c r="SMM4">
        <f>'[1]ASF JIRA 2020-04-02T03_00_40+00'!SMM35</f>
        <v>0</v>
      </c>
      <c r="SMN4">
        <f>'[1]ASF JIRA 2020-04-02T03_00_40+00'!SMN35</f>
        <v>0</v>
      </c>
      <c r="SMO4">
        <f>'[1]ASF JIRA 2020-04-02T03_00_40+00'!SMO35</f>
        <v>0</v>
      </c>
      <c r="SMP4">
        <f>'[1]ASF JIRA 2020-04-02T03_00_40+00'!SMP35</f>
        <v>0</v>
      </c>
      <c r="SMQ4">
        <f>'[1]ASF JIRA 2020-04-02T03_00_40+00'!SMQ35</f>
        <v>0</v>
      </c>
      <c r="SMR4">
        <f>'[1]ASF JIRA 2020-04-02T03_00_40+00'!SMR35</f>
        <v>0</v>
      </c>
      <c r="SMS4">
        <f>'[1]ASF JIRA 2020-04-02T03_00_40+00'!SMS35</f>
        <v>0</v>
      </c>
      <c r="SMT4">
        <f>'[1]ASF JIRA 2020-04-02T03_00_40+00'!SMT35</f>
        <v>0</v>
      </c>
      <c r="SMU4">
        <f>'[1]ASF JIRA 2020-04-02T03_00_40+00'!SMU35</f>
        <v>0</v>
      </c>
      <c r="SMV4">
        <f>'[1]ASF JIRA 2020-04-02T03_00_40+00'!SMV35</f>
        <v>0</v>
      </c>
      <c r="SMW4">
        <f>'[1]ASF JIRA 2020-04-02T03_00_40+00'!SMW35</f>
        <v>0</v>
      </c>
      <c r="SMX4">
        <f>'[1]ASF JIRA 2020-04-02T03_00_40+00'!SMX35</f>
        <v>0</v>
      </c>
      <c r="SMY4">
        <f>'[1]ASF JIRA 2020-04-02T03_00_40+00'!SMY35</f>
        <v>0</v>
      </c>
      <c r="SMZ4">
        <f>'[1]ASF JIRA 2020-04-02T03_00_40+00'!SMZ35</f>
        <v>0</v>
      </c>
      <c r="SNA4">
        <f>'[1]ASF JIRA 2020-04-02T03_00_40+00'!SNA35</f>
        <v>0</v>
      </c>
      <c r="SNB4">
        <f>'[1]ASF JIRA 2020-04-02T03_00_40+00'!SNB35</f>
        <v>0</v>
      </c>
      <c r="SNC4">
        <f>'[1]ASF JIRA 2020-04-02T03_00_40+00'!SNC35</f>
        <v>0</v>
      </c>
      <c r="SND4">
        <f>'[1]ASF JIRA 2020-04-02T03_00_40+00'!SND35</f>
        <v>0</v>
      </c>
      <c r="SNE4">
        <f>'[1]ASF JIRA 2020-04-02T03_00_40+00'!SNE35</f>
        <v>0</v>
      </c>
      <c r="SNF4">
        <f>'[1]ASF JIRA 2020-04-02T03_00_40+00'!SNF35</f>
        <v>0</v>
      </c>
      <c r="SNG4">
        <f>'[1]ASF JIRA 2020-04-02T03_00_40+00'!SNG35</f>
        <v>0</v>
      </c>
      <c r="SNH4">
        <f>'[1]ASF JIRA 2020-04-02T03_00_40+00'!SNH35</f>
        <v>0</v>
      </c>
      <c r="SNI4">
        <f>'[1]ASF JIRA 2020-04-02T03_00_40+00'!SNI35</f>
        <v>0</v>
      </c>
      <c r="SNJ4">
        <f>'[1]ASF JIRA 2020-04-02T03_00_40+00'!SNJ35</f>
        <v>0</v>
      </c>
      <c r="SNK4">
        <f>'[1]ASF JIRA 2020-04-02T03_00_40+00'!SNK35</f>
        <v>0</v>
      </c>
      <c r="SNL4">
        <f>'[1]ASF JIRA 2020-04-02T03_00_40+00'!SNL35</f>
        <v>0</v>
      </c>
      <c r="SNM4">
        <f>'[1]ASF JIRA 2020-04-02T03_00_40+00'!SNM35</f>
        <v>0</v>
      </c>
      <c r="SNN4">
        <f>'[1]ASF JIRA 2020-04-02T03_00_40+00'!SNN35</f>
        <v>0</v>
      </c>
      <c r="SNO4">
        <f>'[1]ASF JIRA 2020-04-02T03_00_40+00'!SNO35</f>
        <v>0</v>
      </c>
      <c r="SNP4">
        <f>'[1]ASF JIRA 2020-04-02T03_00_40+00'!SNP35</f>
        <v>0</v>
      </c>
      <c r="SNQ4">
        <f>'[1]ASF JIRA 2020-04-02T03_00_40+00'!SNQ35</f>
        <v>0</v>
      </c>
      <c r="SNR4">
        <f>'[1]ASF JIRA 2020-04-02T03_00_40+00'!SNR35</f>
        <v>0</v>
      </c>
      <c r="SNS4">
        <f>'[1]ASF JIRA 2020-04-02T03_00_40+00'!SNS35</f>
        <v>0</v>
      </c>
      <c r="SNT4">
        <f>'[1]ASF JIRA 2020-04-02T03_00_40+00'!SNT35</f>
        <v>0</v>
      </c>
      <c r="SNU4">
        <f>'[1]ASF JIRA 2020-04-02T03_00_40+00'!SNU35</f>
        <v>0</v>
      </c>
      <c r="SNV4">
        <f>'[1]ASF JIRA 2020-04-02T03_00_40+00'!SNV35</f>
        <v>0</v>
      </c>
      <c r="SNW4">
        <f>'[1]ASF JIRA 2020-04-02T03_00_40+00'!SNW35</f>
        <v>0</v>
      </c>
      <c r="SNX4">
        <f>'[1]ASF JIRA 2020-04-02T03_00_40+00'!SNX35</f>
        <v>0</v>
      </c>
      <c r="SNY4">
        <f>'[1]ASF JIRA 2020-04-02T03_00_40+00'!SNY35</f>
        <v>0</v>
      </c>
      <c r="SNZ4">
        <f>'[1]ASF JIRA 2020-04-02T03_00_40+00'!SNZ35</f>
        <v>0</v>
      </c>
      <c r="SOA4">
        <f>'[1]ASF JIRA 2020-04-02T03_00_40+00'!SOA35</f>
        <v>0</v>
      </c>
      <c r="SOB4">
        <f>'[1]ASF JIRA 2020-04-02T03_00_40+00'!SOB35</f>
        <v>0</v>
      </c>
      <c r="SOC4">
        <f>'[1]ASF JIRA 2020-04-02T03_00_40+00'!SOC35</f>
        <v>0</v>
      </c>
      <c r="SOD4">
        <f>'[1]ASF JIRA 2020-04-02T03_00_40+00'!SOD35</f>
        <v>0</v>
      </c>
      <c r="SOE4">
        <f>'[1]ASF JIRA 2020-04-02T03_00_40+00'!SOE35</f>
        <v>0</v>
      </c>
      <c r="SOF4">
        <f>'[1]ASF JIRA 2020-04-02T03_00_40+00'!SOF35</f>
        <v>0</v>
      </c>
      <c r="SOG4">
        <f>'[1]ASF JIRA 2020-04-02T03_00_40+00'!SOG35</f>
        <v>0</v>
      </c>
      <c r="SOH4">
        <f>'[1]ASF JIRA 2020-04-02T03_00_40+00'!SOH35</f>
        <v>0</v>
      </c>
      <c r="SOI4">
        <f>'[1]ASF JIRA 2020-04-02T03_00_40+00'!SOI35</f>
        <v>0</v>
      </c>
      <c r="SOJ4">
        <f>'[1]ASF JIRA 2020-04-02T03_00_40+00'!SOJ35</f>
        <v>0</v>
      </c>
      <c r="SOK4">
        <f>'[1]ASF JIRA 2020-04-02T03_00_40+00'!SOK35</f>
        <v>0</v>
      </c>
      <c r="SOL4">
        <f>'[1]ASF JIRA 2020-04-02T03_00_40+00'!SOL35</f>
        <v>0</v>
      </c>
      <c r="SOM4">
        <f>'[1]ASF JIRA 2020-04-02T03_00_40+00'!SOM35</f>
        <v>0</v>
      </c>
      <c r="SON4">
        <f>'[1]ASF JIRA 2020-04-02T03_00_40+00'!SON35</f>
        <v>0</v>
      </c>
      <c r="SOO4">
        <f>'[1]ASF JIRA 2020-04-02T03_00_40+00'!SOO35</f>
        <v>0</v>
      </c>
      <c r="SOP4">
        <f>'[1]ASF JIRA 2020-04-02T03_00_40+00'!SOP35</f>
        <v>0</v>
      </c>
      <c r="SOQ4">
        <f>'[1]ASF JIRA 2020-04-02T03_00_40+00'!SOQ35</f>
        <v>0</v>
      </c>
      <c r="SOR4">
        <f>'[1]ASF JIRA 2020-04-02T03_00_40+00'!SOR35</f>
        <v>0</v>
      </c>
      <c r="SOS4">
        <f>'[1]ASF JIRA 2020-04-02T03_00_40+00'!SOS35</f>
        <v>0</v>
      </c>
      <c r="SOT4">
        <f>'[1]ASF JIRA 2020-04-02T03_00_40+00'!SOT35</f>
        <v>0</v>
      </c>
      <c r="SOU4">
        <f>'[1]ASF JIRA 2020-04-02T03_00_40+00'!SOU35</f>
        <v>0</v>
      </c>
      <c r="SOV4">
        <f>'[1]ASF JIRA 2020-04-02T03_00_40+00'!SOV35</f>
        <v>0</v>
      </c>
      <c r="SOW4">
        <f>'[1]ASF JIRA 2020-04-02T03_00_40+00'!SOW35</f>
        <v>0</v>
      </c>
      <c r="SOX4">
        <f>'[1]ASF JIRA 2020-04-02T03_00_40+00'!SOX35</f>
        <v>0</v>
      </c>
      <c r="SOY4">
        <f>'[1]ASF JIRA 2020-04-02T03_00_40+00'!SOY35</f>
        <v>0</v>
      </c>
      <c r="SOZ4">
        <f>'[1]ASF JIRA 2020-04-02T03_00_40+00'!SOZ35</f>
        <v>0</v>
      </c>
      <c r="SPA4">
        <f>'[1]ASF JIRA 2020-04-02T03_00_40+00'!SPA35</f>
        <v>0</v>
      </c>
      <c r="SPB4">
        <f>'[1]ASF JIRA 2020-04-02T03_00_40+00'!SPB35</f>
        <v>0</v>
      </c>
      <c r="SPC4">
        <f>'[1]ASF JIRA 2020-04-02T03_00_40+00'!SPC35</f>
        <v>0</v>
      </c>
      <c r="SPD4">
        <f>'[1]ASF JIRA 2020-04-02T03_00_40+00'!SPD35</f>
        <v>0</v>
      </c>
      <c r="SPE4">
        <f>'[1]ASF JIRA 2020-04-02T03_00_40+00'!SPE35</f>
        <v>0</v>
      </c>
      <c r="SPF4">
        <f>'[1]ASF JIRA 2020-04-02T03_00_40+00'!SPF35</f>
        <v>0</v>
      </c>
      <c r="SPG4">
        <f>'[1]ASF JIRA 2020-04-02T03_00_40+00'!SPG35</f>
        <v>0</v>
      </c>
      <c r="SPH4">
        <f>'[1]ASF JIRA 2020-04-02T03_00_40+00'!SPH35</f>
        <v>0</v>
      </c>
      <c r="SPI4">
        <f>'[1]ASF JIRA 2020-04-02T03_00_40+00'!SPI35</f>
        <v>0</v>
      </c>
      <c r="SPJ4">
        <f>'[1]ASF JIRA 2020-04-02T03_00_40+00'!SPJ35</f>
        <v>0</v>
      </c>
      <c r="SPK4">
        <f>'[1]ASF JIRA 2020-04-02T03_00_40+00'!SPK35</f>
        <v>0</v>
      </c>
      <c r="SPL4">
        <f>'[1]ASF JIRA 2020-04-02T03_00_40+00'!SPL35</f>
        <v>0</v>
      </c>
      <c r="SPM4">
        <f>'[1]ASF JIRA 2020-04-02T03_00_40+00'!SPM35</f>
        <v>0</v>
      </c>
      <c r="SPN4">
        <f>'[1]ASF JIRA 2020-04-02T03_00_40+00'!SPN35</f>
        <v>0</v>
      </c>
      <c r="SPO4">
        <f>'[1]ASF JIRA 2020-04-02T03_00_40+00'!SPO35</f>
        <v>0</v>
      </c>
      <c r="SPP4">
        <f>'[1]ASF JIRA 2020-04-02T03_00_40+00'!SPP35</f>
        <v>0</v>
      </c>
      <c r="SPQ4">
        <f>'[1]ASF JIRA 2020-04-02T03_00_40+00'!SPQ35</f>
        <v>0</v>
      </c>
      <c r="SPR4">
        <f>'[1]ASF JIRA 2020-04-02T03_00_40+00'!SPR35</f>
        <v>0</v>
      </c>
      <c r="SPS4">
        <f>'[1]ASF JIRA 2020-04-02T03_00_40+00'!SPS35</f>
        <v>0</v>
      </c>
      <c r="SPT4">
        <f>'[1]ASF JIRA 2020-04-02T03_00_40+00'!SPT35</f>
        <v>0</v>
      </c>
      <c r="SPU4">
        <f>'[1]ASF JIRA 2020-04-02T03_00_40+00'!SPU35</f>
        <v>0</v>
      </c>
      <c r="SPV4">
        <f>'[1]ASF JIRA 2020-04-02T03_00_40+00'!SPV35</f>
        <v>0</v>
      </c>
      <c r="SPW4">
        <f>'[1]ASF JIRA 2020-04-02T03_00_40+00'!SPW35</f>
        <v>0</v>
      </c>
      <c r="SPX4">
        <f>'[1]ASF JIRA 2020-04-02T03_00_40+00'!SPX35</f>
        <v>0</v>
      </c>
      <c r="SPY4">
        <f>'[1]ASF JIRA 2020-04-02T03_00_40+00'!SPY35</f>
        <v>0</v>
      </c>
      <c r="SPZ4">
        <f>'[1]ASF JIRA 2020-04-02T03_00_40+00'!SPZ35</f>
        <v>0</v>
      </c>
      <c r="SQA4">
        <f>'[1]ASF JIRA 2020-04-02T03_00_40+00'!SQA35</f>
        <v>0</v>
      </c>
      <c r="SQB4">
        <f>'[1]ASF JIRA 2020-04-02T03_00_40+00'!SQB35</f>
        <v>0</v>
      </c>
      <c r="SQC4">
        <f>'[1]ASF JIRA 2020-04-02T03_00_40+00'!SQC35</f>
        <v>0</v>
      </c>
      <c r="SQD4">
        <f>'[1]ASF JIRA 2020-04-02T03_00_40+00'!SQD35</f>
        <v>0</v>
      </c>
      <c r="SQE4">
        <f>'[1]ASF JIRA 2020-04-02T03_00_40+00'!SQE35</f>
        <v>0</v>
      </c>
      <c r="SQF4">
        <f>'[1]ASF JIRA 2020-04-02T03_00_40+00'!SQF35</f>
        <v>0</v>
      </c>
      <c r="SQG4">
        <f>'[1]ASF JIRA 2020-04-02T03_00_40+00'!SQG35</f>
        <v>0</v>
      </c>
      <c r="SQH4">
        <f>'[1]ASF JIRA 2020-04-02T03_00_40+00'!SQH35</f>
        <v>0</v>
      </c>
      <c r="SQI4">
        <f>'[1]ASF JIRA 2020-04-02T03_00_40+00'!SQI35</f>
        <v>0</v>
      </c>
      <c r="SQJ4">
        <f>'[1]ASF JIRA 2020-04-02T03_00_40+00'!SQJ35</f>
        <v>0</v>
      </c>
      <c r="SQK4">
        <f>'[1]ASF JIRA 2020-04-02T03_00_40+00'!SQK35</f>
        <v>0</v>
      </c>
      <c r="SQL4">
        <f>'[1]ASF JIRA 2020-04-02T03_00_40+00'!SQL35</f>
        <v>0</v>
      </c>
      <c r="SQM4">
        <f>'[1]ASF JIRA 2020-04-02T03_00_40+00'!SQM35</f>
        <v>0</v>
      </c>
      <c r="SQN4">
        <f>'[1]ASF JIRA 2020-04-02T03_00_40+00'!SQN35</f>
        <v>0</v>
      </c>
      <c r="SQO4">
        <f>'[1]ASF JIRA 2020-04-02T03_00_40+00'!SQO35</f>
        <v>0</v>
      </c>
      <c r="SQP4">
        <f>'[1]ASF JIRA 2020-04-02T03_00_40+00'!SQP35</f>
        <v>0</v>
      </c>
      <c r="SQQ4">
        <f>'[1]ASF JIRA 2020-04-02T03_00_40+00'!SQQ35</f>
        <v>0</v>
      </c>
      <c r="SQR4">
        <f>'[1]ASF JIRA 2020-04-02T03_00_40+00'!SQR35</f>
        <v>0</v>
      </c>
      <c r="SQS4">
        <f>'[1]ASF JIRA 2020-04-02T03_00_40+00'!SQS35</f>
        <v>0</v>
      </c>
      <c r="SQT4">
        <f>'[1]ASF JIRA 2020-04-02T03_00_40+00'!SQT35</f>
        <v>0</v>
      </c>
      <c r="SQU4">
        <f>'[1]ASF JIRA 2020-04-02T03_00_40+00'!SQU35</f>
        <v>0</v>
      </c>
      <c r="SQV4">
        <f>'[1]ASF JIRA 2020-04-02T03_00_40+00'!SQV35</f>
        <v>0</v>
      </c>
      <c r="SQW4">
        <f>'[1]ASF JIRA 2020-04-02T03_00_40+00'!SQW35</f>
        <v>0</v>
      </c>
      <c r="SQX4">
        <f>'[1]ASF JIRA 2020-04-02T03_00_40+00'!SQX35</f>
        <v>0</v>
      </c>
      <c r="SQY4">
        <f>'[1]ASF JIRA 2020-04-02T03_00_40+00'!SQY35</f>
        <v>0</v>
      </c>
      <c r="SQZ4">
        <f>'[1]ASF JIRA 2020-04-02T03_00_40+00'!SQZ35</f>
        <v>0</v>
      </c>
      <c r="SRA4">
        <f>'[1]ASF JIRA 2020-04-02T03_00_40+00'!SRA35</f>
        <v>0</v>
      </c>
      <c r="SRB4">
        <f>'[1]ASF JIRA 2020-04-02T03_00_40+00'!SRB35</f>
        <v>0</v>
      </c>
      <c r="SRC4">
        <f>'[1]ASF JIRA 2020-04-02T03_00_40+00'!SRC35</f>
        <v>0</v>
      </c>
      <c r="SRD4">
        <f>'[1]ASF JIRA 2020-04-02T03_00_40+00'!SRD35</f>
        <v>0</v>
      </c>
      <c r="SRE4">
        <f>'[1]ASF JIRA 2020-04-02T03_00_40+00'!SRE35</f>
        <v>0</v>
      </c>
      <c r="SRF4">
        <f>'[1]ASF JIRA 2020-04-02T03_00_40+00'!SRF35</f>
        <v>0</v>
      </c>
      <c r="SRG4">
        <f>'[1]ASF JIRA 2020-04-02T03_00_40+00'!SRG35</f>
        <v>0</v>
      </c>
      <c r="SRH4">
        <f>'[1]ASF JIRA 2020-04-02T03_00_40+00'!SRH35</f>
        <v>0</v>
      </c>
      <c r="SRI4">
        <f>'[1]ASF JIRA 2020-04-02T03_00_40+00'!SRI35</f>
        <v>0</v>
      </c>
      <c r="SRJ4">
        <f>'[1]ASF JIRA 2020-04-02T03_00_40+00'!SRJ35</f>
        <v>0</v>
      </c>
      <c r="SRK4">
        <f>'[1]ASF JIRA 2020-04-02T03_00_40+00'!SRK35</f>
        <v>0</v>
      </c>
      <c r="SRL4">
        <f>'[1]ASF JIRA 2020-04-02T03_00_40+00'!SRL35</f>
        <v>0</v>
      </c>
      <c r="SRM4">
        <f>'[1]ASF JIRA 2020-04-02T03_00_40+00'!SRM35</f>
        <v>0</v>
      </c>
      <c r="SRN4">
        <f>'[1]ASF JIRA 2020-04-02T03_00_40+00'!SRN35</f>
        <v>0</v>
      </c>
      <c r="SRO4">
        <f>'[1]ASF JIRA 2020-04-02T03_00_40+00'!SRO35</f>
        <v>0</v>
      </c>
      <c r="SRP4">
        <f>'[1]ASF JIRA 2020-04-02T03_00_40+00'!SRP35</f>
        <v>0</v>
      </c>
      <c r="SRQ4">
        <f>'[1]ASF JIRA 2020-04-02T03_00_40+00'!SRQ35</f>
        <v>0</v>
      </c>
      <c r="SRR4">
        <f>'[1]ASF JIRA 2020-04-02T03_00_40+00'!SRR35</f>
        <v>0</v>
      </c>
      <c r="SRS4">
        <f>'[1]ASF JIRA 2020-04-02T03_00_40+00'!SRS35</f>
        <v>0</v>
      </c>
      <c r="SRT4">
        <f>'[1]ASF JIRA 2020-04-02T03_00_40+00'!SRT35</f>
        <v>0</v>
      </c>
      <c r="SRU4">
        <f>'[1]ASF JIRA 2020-04-02T03_00_40+00'!SRU35</f>
        <v>0</v>
      </c>
      <c r="SRV4">
        <f>'[1]ASF JIRA 2020-04-02T03_00_40+00'!SRV35</f>
        <v>0</v>
      </c>
      <c r="SRW4">
        <f>'[1]ASF JIRA 2020-04-02T03_00_40+00'!SRW35</f>
        <v>0</v>
      </c>
      <c r="SRX4">
        <f>'[1]ASF JIRA 2020-04-02T03_00_40+00'!SRX35</f>
        <v>0</v>
      </c>
      <c r="SRY4">
        <f>'[1]ASF JIRA 2020-04-02T03_00_40+00'!SRY35</f>
        <v>0</v>
      </c>
      <c r="SRZ4">
        <f>'[1]ASF JIRA 2020-04-02T03_00_40+00'!SRZ35</f>
        <v>0</v>
      </c>
      <c r="SSA4">
        <f>'[1]ASF JIRA 2020-04-02T03_00_40+00'!SSA35</f>
        <v>0</v>
      </c>
      <c r="SSB4">
        <f>'[1]ASF JIRA 2020-04-02T03_00_40+00'!SSB35</f>
        <v>0</v>
      </c>
      <c r="SSC4">
        <f>'[1]ASF JIRA 2020-04-02T03_00_40+00'!SSC35</f>
        <v>0</v>
      </c>
      <c r="SSD4">
        <f>'[1]ASF JIRA 2020-04-02T03_00_40+00'!SSD35</f>
        <v>0</v>
      </c>
      <c r="SSE4">
        <f>'[1]ASF JIRA 2020-04-02T03_00_40+00'!SSE35</f>
        <v>0</v>
      </c>
      <c r="SSF4">
        <f>'[1]ASF JIRA 2020-04-02T03_00_40+00'!SSF35</f>
        <v>0</v>
      </c>
      <c r="SSG4">
        <f>'[1]ASF JIRA 2020-04-02T03_00_40+00'!SSG35</f>
        <v>0</v>
      </c>
      <c r="SSH4">
        <f>'[1]ASF JIRA 2020-04-02T03_00_40+00'!SSH35</f>
        <v>0</v>
      </c>
      <c r="SSI4">
        <f>'[1]ASF JIRA 2020-04-02T03_00_40+00'!SSI35</f>
        <v>0</v>
      </c>
      <c r="SSJ4">
        <f>'[1]ASF JIRA 2020-04-02T03_00_40+00'!SSJ35</f>
        <v>0</v>
      </c>
      <c r="SSK4">
        <f>'[1]ASF JIRA 2020-04-02T03_00_40+00'!SSK35</f>
        <v>0</v>
      </c>
      <c r="SSL4">
        <f>'[1]ASF JIRA 2020-04-02T03_00_40+00'!SSL35</f>
        <v>0</v>
      </c>
      <c r="SSM4">
        <f>'[1]ASF JIRA 2020-04-02T03_00_40+00'!SSM35</f>
        <v>0</v>
      </c>
      <c r="SSN4">
        <f>'[1]ASF JIRA 2020-04-02T03_00_40+00'!SSN35</f>
        <v>0</v>
      </c>
      <c r="SSO4">
        <f>'[1]ASF JIRA 2020-04-02T03_00_40+00'!SSO35</f>
        <v>0</v>
      </c>
      <c r="SSP4">
        <f>'[1]ASF JIRA 2020-04-02T03_00_40+00'!SSP35</f>
        <v>0</v>
      </c>
      <c r="SSQ4">
        <f>'[1]ASF JIRA 2020-04-02T03_00_40+00'!SSQ35</f>
        <v>0</v>
      </c>
      <c r="SSR4">
        <f>'[1]ASF JIRA 2020-04-02T03_00_40+00'!SSR35</f>
        <v>0</v>
      </c>
      <c r="SSS4">
        <f>'[1]ASF JIRA 2020-04-02T03_00_40+00'!SSS35</f>
        <v>0</v>
      </c>
      <c r="SST4">
        <f>'[1]ASF JIRA 2020-04-02T03_00_40+00'!SST35</f>
        <v>0</v>
      </c>
      <c r="SSU4">
        <f>'[1]ASF JIRA 2020-04-02T03_00_40+00'!SSU35</f>
        <v>0</v>
      </c>
      <c r="SSV4">
        <f>'[1]ASF JIRA 2020-04-02T03_00_40+00'!SSV35</f>
        <v>0</v>
      </c>
      <c r="SSW4">
        <f>'[1]ASF JIRA 2020-04-02T03_00_40+00'!SSW35</f>
        <v>0</v>
      </c>
      <c r="SSX4">
        <f>'[1]ASF JIRA 2020-04-02T03_00_40+00'!SSX35</f>
        <v>0</v>
      </c>
      <c r="SSY4">
        <f>'[1]ASF JIRA 2020-04-02T03_00_40+00'!SSY35</f>
        <v>0</v>
      </c>
      <c r="SSZ4">
        <f>'[1]ASF JIRA 2020-04-02T03_00_40+00'!SSZ35</f>
        <v>0</v>
      </c>
      <c r="STA4">
        <f>'[1]ASF JIRA 2020-04-02T03_00_40+00'!STA35</f>
        <v>0</v>
      </c>
      <c r="STB4">
        <f>'[1]ASF JIRA 2020-04-02T03_00_40+00'!STB35</f>
        <v>0</v>
      </c>
      <c r="STC4">
        <f>'[1]ASF JIRA 2020-04-02T03_00_40+00'!STC35</f>
        <v>0</v>
      </c>
      <c r="STD4">
        <f>'[1]ASF JIRA 2020-04-02T03_00_40+00'!STD35</f>
        <v>0</v>
      </c>
      <c r="STE4">
        <f>'[1]ASF JIRA 2020-04-02T03_00_40+00'!STE35</f>
        <v>0</v>
      </c>
      <c r="STF4">
        <f>'[1]ASF JIRA 2020-04-02T03_00_40+00'!STF35</f>
        <v>0</v>
      </c>
      <c r="STG4">
        <f>'[1]ASF JIRA 2020-04-02T03_00_40+00'!STG35</f>
        <v>0</v>
      </c>
      <c r="STH4">
        <f>'[1]ASF JIRA 2020-04-02T03_00_40+00'!STH35</f>
        <v>0</v>
      </c>
      <c r="STI4">
        <f>'[1]ASF JIRA 2020-04-02T03_00_40+00'!STI35</f>
        <v>0</v>
      </c>
      <c r="STJ4">
        <f>'[1]ASF JIRA 2020-04-02T03_00_40+00'!STJ35</f>
        <v>0</v>
      </c>
      <c r="STK4">
        <f>'[1]ASF JIRA 2020-04-02T03_00_40+00'!STK35</f>
        <v>0</v>
      </c>
      <c r="STL4">
        <f>'[1]ASF JIRA 2020-04-02T03_00_40+00'!STL35</f>
        <v>0</v>
      </c>
      <c r="STM4">
        <f>'[1]ASF JIRA 2020-04-02T03_00_40+00'!STM35</f>
        <v>0</v>
      </c>
      <c r="STN4">
        <f>'[1]ASF JIRA 2020-04-02T03_00_40+00'!STN35</f>
        <v>0</v>
      </c>
      <c r="STO4">
        <f>'[1]ASF JIRA 2020-04-02T03_00_40+00'!STO35</f>
        <v>0</v>
      </c>
      <c r="STP4">
        <f>'[1]ASF JIRA 2020-04-02T03_00_40+00'!STP35</f>
        <v>0</v>
      </c>
      <c r="STQ4">
        <f>'[1]ASF JIRA 2020-04-02T03_00_40+00'!STQ35</f>
        <v>0</v>
      </c>
      <c r="STR4">
        <f>'[1]ASF JIRA 2020-04-02T03_00_40+00'!STR35</f>
        <v>0</v>
      </c>
      <c r="STS4">
        <f>'[1]ASF JIRA 2020-04-02T03_00_40+00'!STS35</f>
        <v>0</v>
      </c>
      <c r="STT4">
        <f>'[1]ASF JIRA 2020-04-02T03_00_40+00'!STT35</f>
        <v>0</v>
      </c>
      <c r="STU4">
        <f>'[1]ASF JIRA 2020-04-02T03_00_40+00'!STU35</f>
        <v>0</v>
      </c>
      <c r="STV4">
        <f>'[1]ASF JIRA 2020-04-02T03_00_40+00'!STV35</f>
        <v>0</v>
      </c>
      <c r="STW4">
        <f>'[1]ASF JIRA 2020-04-02T03_00_40+00'!STW35</f>
        <v>0</v>
      </c>
      <c r="STX4">
        <f>'[1]ASF JIRA 2020-04-02T03_00_40+00'!STX35</f>
        <v>0</v>
      </c>
      <c r="STY4">
        <f>'[1]ASF JIRA 2020-04-02T03_00_40+00'!STY35</f>
        <v>0</v>
      </c>
      <c r="STZ4">
        <f>'[1]ASF JIRA 2020-04-02T03_00_40+00'!STZ35</f>
        <v>0</v>
      </c>
      <c r="SUA4">
        <f>'[1]ASF JIRA 2020-04-02T03_00_40+00'!SUA35</f>
        <v>0</v>
      </c>
      <c r="SUB4">
        <f>'[1]ASF JIRA 2020-04-02T03_00_40+00'!SUB35</f>
        <v>0</v>
      </c>
      <c r="SUC4">
        <f>'[1]ASF JIRA 2020-04-02T03_00_40+00'!SUC35</f>
        <v>0</v>
      </c>
      <c r="SUD4">
        <f>'[1]ASF JIRA 2020-04-02T03_00_40+00'!SUD35</f>
        <v>0</v>
      </c>
      <c r="SUE4">
        <f>'[1]ASF JIRA 2020-04-02T03_00_40+00'!SUE35</f>
        <v>0</v>
      </c>
      <c r="SUF4">
        <f>'[1]ASF JIRA 2020-04-02T03_00_40+00'!SUF35</f>
        <v>0</v>
      </c>
      <c r="SUG4">
        <f>'[1]ASF JIRA 2020-04-02T03_00_40+00'!SUG35</f>
        <v>0</v>
      </c>
      <c r="SUH4">
        <f>'[1]ASF JIRA 2020-04-02T03_00_40+00'!SUH35</f>
        <v>0</v>
      </c>
      <c r="SUI4">
        <f>'[1]ASF JIRA 2020-04-02T03_00_40+00'!SUI35</f>
        <v>0</v>
      </c>
      <c r="SUJ4">
        <f>'[1]ASF JIRA 2020-04-02T03_00_40+00'!SUJ35</f>
        <v>0</v>
      </c>
      <c r="SUK4">
        <f>'[1]ASF JIRA 2020-04-02T03_00_40+00'!SUK35</f>
        <v>0</v>
      </c>
      <c r="SUL4">
        <f>'[1]ASF JIRA 2020-04-02T03_00_40+00'!SUL35</f>
        <v>0</v>
      </c>
      <c r="SUM4">
        <f>'[1]ASF JIRA 2020-04-02T03_00_40+00'!SUM35</f>
        <v>0</v>
      </c>
      <c r="SUN4">
        <f>'[1]ASF JIRA 2020-04-02T03_00_40+00'!SUN35</f>
        <v>0</v>
      </c>
      <c r="SUO4">
        <f>'[1]ASF JIRA 2020-04-02T03_00_40+00'!SUO35</f>
        <v>0</v>
      </c>
      <c r="SUP4">
        <f>'[1]ASF JIRA 2020-04-02T03_00_40+00'!SUP35</f>
        <v>0</v>
      </c>
      <c r="SUQ4">
        <f>'[1]ASF JIRA 2020-04-02T03_00_40+00'!SUQ35</f>
        <v>0</v>
      </c>
      <c r="SUR4">
        <f>'[1]ASF JIRA 2020-04-02T03_00_40+00'!SUR35</f>
        <v>0</v>
      </c>
      <c r="SUS4">
        <f>'[1]ASF JIRA 2020-04-02T03_00_40+00'!SUS35</f>
        <v>0</v>
      </c>
      <c r="SUT4">
        <f>'[1]ASF JIRA 2020-04-02T03_00_40+00'!SUT35</f>
        <v>0</v>
      </c>
      <c r="SUU4">
        <f>'[1]ASF JIRA 2020-04-02T03_00_40+00'!SUU35</f>
        <v>0</v>
      </c>
      <c r="SUV4">
        <f>'[1]ASF JIRA 2020-04-02T03_00_40+00'!SUV35</f>
        <v>0</v>
      </c>
      <c r="SUW4">
        <f>'[1]ASF JIRA 2020-04-02T03_00_40+00'!SUW35</f>
        <v>0</v>
      </c>
      <c r="SUX4">
        <f>'[1]ASF JIRA 2020-04-02T03_00_40+00'!SUX35</f>
        <v>0</v>
      </c>
      <c r="SUY4">
        <f>'[1]ASF JIRA 2020-04-02T03_00_40+00'!SUY35</f>
        <v>0</v>
      </c>
      <c r="SUZ4">
        <f>'[1]ASF JIRA 2020-04-02T03_00_40+00'!SUZ35</f>
        <v>0</v>
      </c>
      <c r="SVA4">
        <f>'[1]ASF JIRA 2020-04-02T03_00_40+00'!SVA35</f>
        <v>0</v>
      </c>
      <c r="SVB4">
        <f>'[1]ASF JIRA 2020-04-02T03_00_40+00'!SVB35</f>
        <v>0</v>
      </c>
      <c r="SVC4">
        <f>'[1]ASF JIRA 2020-04-02T03_00_40+00'!SVC35</f>
        <v>0</v>
      </c>
      <c r="SVD4">
        <f>'[1]ASF JIRA 2020-04-02T03_00_40+00'!SVD35</f>
        <v>0</v>
      </c>
      <c r="SVE4">
        <f>'[1]ASF JIRA 2020-04-02T03_00_40+00'!SVE35</f>
        <v>0</v>
      </c>
      <c r="SVF4">
        <f>'[1]ASF JIRA 2020-04-02T03_00_40+00'!SVF35</f>
        <v>0</v>
      </c>
      <c r="SVG4">
        <f>'[1]ASF JIRA 2020-04-02T03_00_40+00'!SVG35</f>
        <v>0</v>
      </c>
      <c r="SVH4">
        <f>'[1]ASF JIRA 2020-04-02T03_00_40+00'!SVH35</f>
        <v>0</v>
      </c>
      <c r="SVI4">
        <f>'[1]ASF JIRA 2020-04-02T03_00_40+00'!SVI35</f>
        <v>0</v>
      </c>
      <c r="SVJ4">
        <f>'[1]ASF JIRA 2020-04-02T03_00_40+00'!SVJ35</f>
        <v>0</v>
      </c>
      <c r="SVK4">
        <f>'[1]ASF JIRA 2020-04-02T03_00_40+00'!SVK35</f>
        <v>0</v>
      </c>
      <c r="SVL4">
        <f>'[1]ASF JIRA 2020-04-02T03_00_40+00'!SVL35</f>
        <v>0</v>
      </c>
      <c r="SVM4">
        <f>'[1]ASF JIRA 2020-04-02T03_00_40+00'!SVM35</f>
        <v>0</v>
      </c>
      <c r="SVN4">
        <f>'[1]ASF JIRA 2020-04-02T03_00_40+00'!SVN35</f>
        <v>0</v>
      </c>
      <c r="SVO4">
        <f>'[1]ASF JIRA 2020-04-02T03_00_40+00'!SVO35</f>
        <v>0</v>
      </c>
      <c r="SVP4">
        <f>'[1]ASF JIRA 2020-04-02T03_00_40+00'!SVP35</f>
        <v>0</v>
      </c>
      <c r="SVQ4">
        <f>'[1]ASF JIRA 2020-04-02T03_00_40+00'!SVQ35</f>
        <v>0</v>
      </c>
      <c r="SVR4">
        <f>'[1]ASF JIRA 2020-04-02T03_00_40+00'!SVR35</f>
        <v>0</v>
      </c>
      <c r="SVS4">
        <f>'[1]ASF JIRA 2020-04-02T03_00_40+00'!SVS35</f>
        <v>0</v>
      </c>
      <c r="SVT4">
        <f>'[1]ASF JIRA 2020-04-02T03_00_40+00'!SVT35</f>
        <v>0</v>
      </c>
      <c r="SVU4">
        <f>'[1]ASF JIRA 2020-04-02T03_00_40+00'!SVU35</f>
        <v>0</v>
      </c>
      <c r="SVV4">
        <f>'[1]ASF JIRA 2020-04-02T03_00_40+00'!SVV35</f>
        <v>0</v>
      </c>
      <c r="SVW4">
        <f>'[1]ASF JIRA 2020-04-02T03_00_40+00'!SVW35</f>
        <v>0</v>
      </c>
      <c r="SVX4">
        <f>'[1]ASF JIRA 2020-04-02T03_00_40+00'!SVX35</f>
        <v>0</v>
      </c>
      <c r="SVY4">
        <f>'[1]ASF JIRA 2020-04-02T03_00_40+00'!SVY35</f>
        <v>0</v>
      </c>
      <c r="SVZ4">
        <f>'[1]ASF JIRA 2020-04-02T03_00_40+00'!SVZ35</f>
        <v>0</v>
      </c>
      <c r="SWA4">
        <f>'[1]ASF JIRA 2020-04-02T03_00_40+00'!SWA35</f>
        <v>0</v>
      </c>
      <c r="SWB4">
        <f>'[1]ASF JIRA 2020-04-02T03_00_40+00'!SWB35</f>
        <v>0</v>
      </c>
      <c r="SWC4">
        <f>'[1]ASF JIRA 2020-04-02T03_00_40+00'!SWC35</f>
        <v>0</v>
      </c>
      <c r="SWD4">
        <f>'[1]ASF JIRA 2020-04-02T03_00_40+00'!SWD35</f>
        <v>0</v>
      </c>
      <c r="SWE4">
        <f>'[1]ASF JIRA 2020-04-02T03_00_40+00'!SWE35</f>
        <v>0</v>
      </c>
      <c r="SWF4">
        <f>'[1]ASF JIRA 2020-04-02T03_00_40+00'!SWF35</f>
        <v>0</v>
      </c>
      <c r="SWG4">
        <f>'[1]ASF JIRA 2020-04-02T03_00_40+00'!SWG35</f>
        <v>0</v>
      </c>
      <c r="SWH4">
        <f>'[1]ASF JIRA 2020-04-02T03_00_40+00'!SWH35</f>
        <v>0</v>
      </c>
      <c r="SWI4">
        <f>'[1]ASF JIRA 2020-04-02T03_00_40+00'!SWI35</f>
        <v>0</v>
      </c>
      <c r="SWJ4">
        <f>'[1]ASF JIRA 2020-04-02T03_00_40+00'!SWJ35</f>
        <v>0</v>
      </c>
      <c r="SWK4">
        <f>'[1]ASF JIRA 2020-04-02T03_00_40+00'!SWK35</f>
        <v>0</v>
      </c>
      <c r="SWL4">
        <f>'[1]ASF JIRA 2020-04-02T03_00_40+00'!SWL35</f>
        <v>0</v>
      </c>
      <c r="SWM4">
        <f>'[1]ASF JIRA 2020-04-02T03_00_40+00'!SWM35</f>
        <v>0</v>
      </c>
      <c r="SWN4">
        <f>'[1]ASF JIRA 2020-04-02T03_00_40+00'!SWN35</f>
        <v>0</v>
      </c>
      <c r="SWO4">
        <f>'[1]ASF JIRA 2020-04-02T03_00_40+00'!SWO35</f>
        <v>0</v>
      </c>
      <c r="SWP4">
        <f>'[1]ASF JIRA 2020-04-02T03_00_40+00'!SWP35</f>
        <v>0</v>
      </c>
      <c r="SWQ4">
        <f>'[1]ASF JIRA 2020-04-02T03_00_40+00'!SWQ35</f>
        <v>0</v>
      </c>
      <c r="SWR4">
        <f>'[1]ASF JIRA 2020-04-02T03_00_40+00'!SWR35</f>
        <v>0</v>
      </c>
      <c r="SWS4">
        <f>'[1]ASF JIRA 2020-04-02T03_00_40+00'!SWS35</f>
        <v>0</v>
      </c>
      <c r="SWT4">
        <f>'[1]ASF JIRA 2020-04-02T03_00_40+00'!SWT35</f>
        <v>0</v>
      </c>
      <c r="SWU4">
        <f>'[1]ASF JIRA 2020-04-02T03_00_40+00'!SWU35</f>
        <v>0</v>
      </c>
      <c r="SWV4">
        <f>'[1]ASF JIRA 2020-04-02T03_00_40+00'!SWV35</f>
        <v>0</v>
      </c>
      <c r="SWW4">
        <f>'[1]ASF JIRA 2020-04-02T03_00_40+00'!SWW35</f>
        <v>0</v>
      </c>
      <c r="SWX4">
        <f>'[1]ASF JIRA 2020-04-02T03_00_40+00'!SWX35</f>
        <v>0</v>
      </c>
      <c r="SWY4">
        <f>'[1]ASF JIRA 2020-04-02T03_00_40+00'!SWY35</f>
        <v>0</v>
      </c>
      <c r="SWZ4">
        <f>'[1]ASF JIRA 2020-04-02T03_00_40+00'!SWZ35</f>
        <v>0</v>
      </c>
      <c r="SXA4">
        <f>'[1]ASF JIRA 2020-04-02T03_00_40+00'!SXA35</f>
        <v>0</v>
      </c>
      <c r="SXB4">
        <f>'[1]ASF JIRA 2020-04-02T03_00_40+00'!SXB35</f>
        <v>0</v>
      </c>
      <c r="SXC4">
        <f>'[1]ASF JIRA 2020-04-02T03_00_40+00'!SXC35</f>
        <v>0</v>
      </c>
      <c r="SXD4">
        <f>'[1]ASF JIRA 2020-04-02T03_00_40+00'!SXD35</f>
        <v>0</v>
      </c>
      <c r="SXE4">
        <f>'[1]ASF JIRA 2020-04-02T03_00_40+00'!SXE35</f>
        <v>0</v>
      </c>
      <c r="SXF4">
        <f>'[1]ASF JIRA 2020-04-02T03_00_40+00'!SXF35</f>
        <v>0</v>
      </c>
      <c r="SXG4">
        <f>'[1]ASF JIRA 2020-04-02T03_00_40+00'!SXG35</f>
        <v>0</v>
      </c>
      <c r="SXH4">
        <f>'[1]ASF JIRA 2020-04-02T03_00_40+00'!SXH35</f>
        <v>0</v>
      </c>
      <c r="SXI4">
        <f>'[1]ASF JIRA 2020-04-02T03_00_40+00'!SXI35</f>
        <v>0</v>
      </c>
      <c r="SXJ4">
        <f>'[1]ASF JIRA 2020-04-02T03_00_40+00'!SXJ35</f>
        <v>0</v>
      </c>
      <c r="SXK4">
        <f>'[1]ASF JIRA 2020-04-02T03_00_40+00'!SXK35</f>
        <v>0</v>
      </c>
      <c r="SXL4">
        <f>'[1]ASF JIRA 2020-04-02T03_00_40+00'!SXL35</f>
        <v>0</v>
      </c>
      <c r="SXM4">
        <f>'[1]ASF JIRA 2020-04-02T03_00_40+00'!SXM35</f>
        <v>0</v>
      </c>
      <c r="SXN4">
        <f>'[1]ASF JIRA 2020-04-02T03_00_40+00'!SXN35</f>
        <v>0</v>
      </c>
      <c r="SXO4">
        <f>'[1]ASF JIRA 2020-04-02T03_00_40+00'!SXO35</f>
        <v>0</v>
      </c>
      <c r="SXP4">
        <f>'[1]ASF JIRA 2020-04-02T03_00_40+00'!SXP35</f>
        <v>0</v>
      </c>
      <c r="SXQ4">
        <f>'[1]ASF JIRA 2020-04-02T03_00_40+00'!SXQ35</f>
        <v>0</v>
      </c>
      <c r="SXR4">
        <f>'[1]ASF JIRA 2020-04-02T03_00_40+00'!SXR35</f>
        <v>0</v>
      </c>
      <c r="SXS4">
        <f>'[1]ASF JIRA 2020-04-02T03_00_40+00'!SXS35</f>
        <v>0</v>
      </c>
      <c r="SXT4">
        <f>'[1]ASF JIRA 2020-04-02T03_00_40+00'!SXT35</f>
        <v>0</v>
      </c>
      <c r="SXU4">
        <f>'[1]ASF JIRA 2020-04-02T03_00_40+00'!SXU35</f>
        <v>0</v>
      </c>
      <c r="SXV4">
        <f>'[1]ASF JIRA 2020-04-02T03_00_40+00'!SXV35</f>
        <v>0</v>
      </c>
      <c r="SXW4">
        <f>'[1]ASF JIRA 2020-04-02T03_00_40+00'!SXW35</f>
        <v>0</v>
      </c>
      <c r="SXX4">
        <f>'[1]ASF JIRA 2020-04-02T03_00_40+00'!SXX35</f>
        <v>0</v>
      </c>
      <c r="SXY4">
        <f>'[1]ASF JIRA 2020-04-02T03_00_40+00'!SXY35</f>
        <v>0</v>
      </c>
      <c r="SXZ4">
        <f>'[1]ASF JIRA 2020-04-02T03_00_40+00'!SXZ35</f>
        <v>0</v>
      </c>
      <c r="SYA4">
        <f>'[1]ASF JIRA 2020-04-02T03_00_40+00'!SYA35</f>
        <v>0</v>
      </c>
      <c r="SYB4">
        <f>'[1]ASF JIRA 2020-04-02T03_00_40+00'!SYB35</f>
        <v>0</v>
      </c>
      <c r="SYC4">
        <f>'[1]ASF JIRA 2020-04-02T03_00_40+00'!SYC35</f>
        <v>0</v>
      </c>
      <c r="SYD4">
        <f>'[1]ASF JIRA 2020-04-02T03_00_40+00'!SYD35</f>
        <v>0</v>
      </c>
      <c r="SYE4">
        <f>'[1]ASF JIRA 2020-04-02T03_00_40+00'!SYE35</f>
        <v>0</v>
      </c>
      <c r="SYF4">
        <f>'[1]ASF JIRA 2020-04-02T03_00_40+00'!SYF35</f>
        <v>0</v>
      </c>
      <c r="SYG4">
        <f>'[1]ASF JIRA 2020-04-02T03_00_40+00'!SYG35</f>
        <v>0</v>
      </c>
      <c r="SYH4">
        <f>'[1]ASF JIRA 2020-04-02T03_00_40+00'!SYH35</f>
        <v>0</v>
      </c>
      <c r="SYI4">
        <f>'[1]ASF JIRA 2020-04-02T03_00_40+00'!SYI35</f>
        <v>0</v>
      </c>
      <c r="SYJ4">
        <f>'[1]ASF JIRA 2020-04-02T03_00_40+00'!SYJ35</f>
        <v>0</v>
      </c>
      <c r="SYK4">
        <f>'[1]ASF JIRA 2020-04-02T03_00_40+00'!SYK35</f>
        <v>0</v>
      </c>
      <c r="SYL4">
        <f>'[1]ASF JIRA 2020-04-02T03_00_40+00'!SYL35</f>
        <v>0</v>
      </c>
      <c r="SYM4">
        <f>'[1]ASF JIRA 2020-04-02T03_00_40+00'!SYM35</f>
        <v>0</v>
      </c>
      <c r="SYN4">
        <f>'[1]ASF JIRA 2020-04-02T03_00_40+00'!SYN35</f>
        <v>0</v>
      </c>
      <c r="SYO4">
        <f>'[1]ASF JIRA 2020-04-02T03_00_40+00'!SYO35</f>
        <v>0</v>
      </c>
      <c r="SYP4">
        <f>'[1]ASF JIRA 2020-04-02T03_00_40+00'!SYP35</f>
        <v>0</v>
      </c>
      <c r="SYQ4">
        <f>'[1]ASF JIRA 2020-04-02T03_00_40+00'!SYQ35</f>
        <v>0</v>
      </c>
      <c r="SYR4">
        <f>'[1]ASF JIRA 2020-04-02T03_00_40+00'!SYR35</f>
        <v>0</v>
      </c>
      <c r="SYS4">
        <f>'[1]ASF JIRA 2020-04-02T03_00_40+00'!SYS35</f>
        <v>0</v>
      </c>
      <c r="SYT4">
        <f>'[1]ASF JIRA 2020-04-02T03_00_40+00'!SYT35</f>
        <v>0</v>
      </c>
      <c r="SYU4">
        <f>'[1]ASF JIRA 2020-04-02T03_00_40+00'!SYU35</f>
        <v>0</v>
      </c>
      <c r="SYV4">
        <f>'[1]ASF JIRA 2020-04-02T03_00_40+00'!SYV35</f>
        <v>0</v>
      </c>
      <c r="SYW4">
        <f>'[1]ASF JIRA 2020-04-02T03_00_40+00'!SYW35</f>
        <v>0</v>
      </c>
      <c r="SYX4">
        <f>'[1]ASF JIRA 2020-04-02T03_00_40+00'!SYX35</f>
        <v>0</v>
      </c>
      <c r="SYY4">
        <f>'[1]ASF JIRA 2020-04-02T03_00_40+00'!SYY35</f>
        <v>0</v>
      </c>
      <c r="SYZ4">
        <f>'[1]ASF JIRA 2020-04-02T03_00_40+00'!SYZ35</f>
        <v>0</v>
      </c>
      <c r="SZA4">
        <f>'[1]ASF JIRA 2020-04-02T03_00_40+00'!SZA35</f>
        <v>0</v>
      </c>
      <c r="SZB4">
        <f>'[1]ASF JIRA 2020-04-02T03_00_40+00'!SZB35</f>
        <v>0</v>
      </c>
      <c r="SZC4">
        <f>'[1]ASF JIRA 2020-04-02T03_00_40+00'!SZC35</f>
        <v>0</v>
      </c>
      <c r="SZD4">
        <f>'[1]ASF JIRA 2020-04-02T03_00_40+00'!SZD35</f>
        <v>0</v>
      </c>
      <c r="SZE4">
        <f>'[1]ASF JIRA 2020-04-02T03_00_40+00'!SZE35</f>
        <v>0</v>
      </c>
      <c r="SZF4">
        <f>'[1]ASF JIRA 2020-04-02T03_00_40+00'!SZF35</f>
        <v>0</v>
      </c>
      <c r="SZG4">
        <f>'[1]ASF JIRA 2020-04-02T03_00_40+00'!SZG35</f>
        <v>0</v>
      </c>
      <c r="SZH4">
        <f>'[1]ASF JIRA 2020-04-02T03_00_40+00'!SZH35</f>
        <v>0</v>
      </c>
      <c r="SZI4">
        <f>'[1]ASF JIRA 2020-04-02T03_00_40+00'!SZI35</f>
        <v>0</v>
      </c>
      <c r="SZJ4">
        <f>'[1]ASF JIRA 2020-04-02T03_00_40+00'!SZJ35</f>
        <v>0</v>
      </c>
      <c r="SZK4">
        <f>'[1]ASF JIRA 2020-04-02T03_00_40+00'!SZK35</f>
        <v>0</v>
      </c>
      <c r="SZL4">
        <f>'[1]ASF JIRA 2020-04-02T03_00_40+00'!SZL35</f>
        <v>0</v>
      </c>
      <c r="SZM4">
        <f>'[1]ASF JIRA 2020-04-02T03_00_40+00'!SZM35</f>
        <v>0</v>
      </c>
      <c r="SZN4">
        <f>'[1]ASF JIRA 2020-04-02T03_00_40+00'!SZN35</f>
        <v>0</v>
      </c>
      <c r="SZO4">
        <f>'[1]ASF JIRA 2020-04-02T03_00_40+00'!SZO35</f>
        <v>0</v>
      </c>
      <c r="SZP4">
        <f>'[1]ASF JIRA 2020-04-02T03_00_40+00'!SZP35</f>
        <v>0</v>
      </c>
      <c r="SZQ4">
        <f>'[1]ASF JIRA 2020-04-02T03_00_40+00'!SZQ35</f>
        <v>0</v>
      </c>
      <c r="SZR4">
        <f>'[1]ASF JIRA 2020-04-02T03_00_40+00'!SZR35</f>
        <v>0</v>
      </c>
      <c r="SZS4">
        <f>'[1]ASF JIRA 2020-04-02T03_00_40+00'!SZS35</f>
        <v>0</v>
      </c>
      <c r="SZT4">
        <f>'[1]ASF JIRA 2020-04-02T03_00_40+00'!SZT35</f>
        <v>0</v>
      </c>
      <c r="SZU4">
        <f>'[1]ASF JIRA 2020-04-02T03_00_40+00'!SZU35</f>
        <v>0</v>
      </c>
      <c r="SZV4">
        <f>'[1]ASF JIRA 2020-04-02T03_00_40+00'!SZV35</f>
        <v>0</v>
      </c>
      <c r="SZW4">
        <f>'[1]ASF JIRA 2020-04-02T03_00_40+00'!SZW35</f>
        <v>0</v>
      </c>
      <c r="SZX4">
        <f>'[1]ASF JIRA 2020-04-02T03_00_40+00'!SZX35</f>
        <v>0</v>
      </c>
      <c r="SZY4">
        <f>'[1]ASF JIRA 2020-04-02T03_00_40+00'!SZY35</f>
        <v>0</v>
      </c>
      <c r="SZZ4">
        <f>'[1]ASF JIRA 2020-04-02T03_00_40+00'!SZZ35</f>
        <v>0</v>
      </c>
      <c r="TAA4">
        <f>'[1]ASF JIRA 2020-04-02T03_00_40+00'!TAA35</f>
        <v>0</v>
      </c>
      <c r="TAB4">
        <f>'[1]ASF JIRA 2020-04-02T03_00_40+00'!TAB35</f>
        <v>0</v>
      </c>
      <c r="TAC4">
        <f>'[1]ASF JIRA 2020-04-02T03_00_40+00'!TAC35</f>
        <v>0</v>
      </c>
      <c r="TAD4">
        <f>'[1]ASF JIRA 2020-04-02T03_00_40+00'!TAD35</f>
        <v>0</v>
      </c>
      <c r="TAE4">
        <f>'[1]ASF JIRA 2020-04-02T03_00_40+00'!TAE35</f>
        <v>0</v>
      </c>
      <c r="TAF4">
        <f>'[1]ASF JIRA 2020-04-02T03_00_40+00'!TAF35</f>
        <v>0</v>
      </c>
      <c r="TAG4">
        <f>'[1]ASF JIRA 2020-04-02T03_00_40+00'!TAG35</f>
        <v>0</v>
      </c>
      <c r="TAH4">
        <f>'[1]ASF JIRA 2020-04-02T03_00_40+00'!TAH35</f>
        <v>0</v>
      </c>
      <c r="TAI4">
        <f>'[1]ASF JIRA 2020-04-02T03_00_40+00'!TAI35</f>
        <v>0</v>
      </c>
      <c r="TAJ4">
        <f>'[1]ASF JIRA 2020-04-02T03_00_40+00'!TAJ35</f>
        <v>0</v>
      </c>
      <c r="TAK4">
        <f>'[1]ASF JIRA 2020-04-02T03_00_40+00'!TAK35</f>
        <v>0</v>
      </c>
      <c r="TAL4">
        <f>'[1]ASF JIRA 2020-04-02T03_00_40+00'!TAL35</f>
        <v>0</v>
      </c>
      <c r="TAM4">
        <f>'[1]ASF JIRA 2020-04-02T03_00_40+00'!TAM35</f>
        <v>0</v>
      </c>
      <c r="TAN4">
        <f>'[1]ASF JIRA 2020-04-02T03_00_40+00'!TAN35</f>
        <v>0</v>
      </c>
      <c r="TAO4">
        <f>'[1]ASF JIRA 2020-04-02T03_00_40+00'!TAO35</f>
        <v>0</v>
      </c>
      <c r="TAP4">
        <f>'[1]ASF JIRA 2020-04-02T03_00_40+00'!TAP35</f>
        <v>0</v>
      </c>
      <c r="TAQ4">
        <f>'[1]ASF JIRA 2020-04-02T03_00_40+00'!TAQ35</f>
        <v>0</v>
      </c>
      <c r="TAR4">
        <f>'[1]ASF JIRA 2020-04-02T03_00_40+00'!TAR35</f>
        <v>0</v>
      </c>
      <c r="TAS4">
        <f>'[1]ASF JIRA 2020-04-02T03_00_40+00'!TAS35</f>
        <v>0</v>
      </c>
      <c r="TAT4">
        <f>'[1]ASF JIRA 2020-04-02T03_00_40+00'!TAT35</f>
        <v>0</v>
      </c>
      <c r="TAU4">
        <f>'[1]ASF JIRA 2020-04-02T03_00_40+00'!TAU35</f>
        <v>0</v>
      </c>
      <c r="TAV4">
        <f>'[1]ASF JIRA 2020-04-02T03_00_40+00'!TAV35</f>
        <v>0</v>
      </c>
      <c r="TAW4">
        <f>'[1]ASF JIRA 2020-04-02T03_00_40+00'!TAW35</f>
        <v>0</v>
      </c>
      <c r="TAX4">
        <f>'[1]ASF JIRA 2020-04-02T03_00_40+00'!TAX35</f>
        <v>0</v>
      </c>
      <c r="TAY4">
        <f>'[1]ASF JIRA 2020-04-02T03_00_40+00'!TAY35</f>
        <v>0</v>
      </c>
      <c r="TAZ4">
        <f>'[1]ASF JIRA 2020-04-02T03_00_40+00'!TAZ35</f>
        <v>0</v>
      </c>
      <c r="TBA4">
        <f>'[1]ASF JIRA 2020-04-02T03_00_40+00'!TBA35</f>
        <v>0</v>
      </c>
      <c r="TBB4">
        <f>'[1]ASF JIRA 2020-04-02T03_00_40+00'!TBB35</f>
        <v>0</v>
      </c>
      <c r="TBC4">
        <f>'[1]ASF JIRA 2020-04-02T03_00_40+00'!TBC35</f>
        <v>0</v>
      </c>
      <c r="TBD4">
        <f>'[1]ASF JIRA 2020-04-02T03_00_40+00'!TBD35</f>
        <v>0</v>
      </c>
      <c r="TBE4">
        <f>'[1]ASF JIRA 2020-04-02T03_00_40+00'!TBE35</f>
        <v>0</v>
      </c>
      <c r="TBF4">
        <f>'[1]ASF JIRA 2020-04-02T03_00_40+00'!TBF35</f>
        <v>0</v>
      </c>
      <c r="TBG4">
        <f>'[1]ASF JIRA 2020-04-02T03_00_40+00'!TBG35</f>
        <v>0</v>
      </c>
      <c r="TBH4">
        <f>'[1]ASF JIRA 2020-04-02T03_00_40+00'!TBH35</f>
        <v>0</v>
      </c>
      <c r="TBI4">
        <f>'[1]ASF JIRA 2020-04-02T03_00_40+00'!TBI35</f>
        <v>0</v>
      </c>
      <c r="TBJ4">
        <f>'[1]ASF JIRA 2020-04-02T03_00_40+00'!TBJ35</f>
        <v>0</v>
      </c>
      <c r="TBK4">
        <f>'[1]ASF JIRA 2020-04-02T03_00_40+00'!TBK35</f>
        <v>0</v>
      </c>
      <c r="TBL4">
        <f>'[1]ASF JIRA 2020-04-02T03_00_40+00'!TBL35</f>
        <v>0</v>
      </c>
      <c r="TBM4">
        <f>'[1]ASF JIRA 2020-04-02T03_00_40+00'!TBM35</f>
        <v>0</v>
      </c>
      <c r="TBN4">
        <f>'[1]ASF JIRA 2020-04-02T03_00_40+00'!TBN35</f>
        <v>0</v>
      </c>
      <c r="TBO4">
        <f>'[1]ASF JIRA 2020-04-02T03_00_40+00'!TBO35</f>
        <v>0</v>
      </c>
      <c r="TBP4">
        <f>'[1]ASF JIRA 2020-04-02T03_00_40+00'!TBP35</f>
        <v>0</v>
      </c>
      <c r="TBQ4">
        <f>'[1]ASF JIRA 2020-04-02T03_00_40+00'!TBQ35</f>
        <v>0</v>
      </c>
      <c r="TBR4">
        <f>'[1]ASF JIRA 2020-04-02T03_00_40+00'!TBR35</f>
        <v>0</v>
      </c>
      <c r="TBS4">
        <f>'[1]ASF JIRA 2020-04-02T03_00_40+00'!TBS35</f>
        <v>0</v>
      </c>
      <c r="TBT4">
        <f>'[1]ASF JIRA 2020-04-02T03_00_40+00'!TBT35</f>
        <v>0</v>
      </c>
      <c r="TBU4">
        <f>'[1]ASF JIRA 2020-04-02T03_00_40+00'!TBU35</f>
        <v>0</v>
      </c>
      <c r="TBV4">
        <f>'[1]ASF JIRA 2020-04-02T03_00_40+00'!TBV35</f>
        <v>0</v>
      </c>
      <c r="TBW4">
        <f>'[1]ASF JIRA 2020-04-02T03_00_40+00'!TBW35</f>
        <v>0</v>
      </c>
      <c r="TBX4">
        <f>'[1]ASF JIRA 2020-04-02T03_00_40+00'!TBX35</f>
        <v>0</v>
      </c>
      <c r="TBY4">
        <f>'[1]ASF JIRA 2020-04-02T03_00_40+00'!TBY35</f>
        <v>0</v>
      </c>
      <c r="TBZ4">
        <f>'[1]ASF JIRA 2020-04-02T03_00_40+00'!TBZ35</f>
        <v>0</v>
      </c>
      <c r="TCA4">
        <f>'[1]ASF JIRA 2020-04-02T03_00_40+00'!TCA35</f>
        <v>0</v>
      </c>
      <c r="TCB4">
        <f>'[1]ASF JIRA 2020-04-02T03_00_40+00'!TCB35</f>
        <v>0</v>
      </c>
      <c r="TCC4">
        <f>'[1]ASF JIRA 2020-04-02T03_00_40+00'!TCC35</f>
        <v>0</v>
      </c>
      <c r="TCD4">
        <f>'[1]ASF JIRA 2020-04-02T03_00_40+00'!TCD35</f>
        <v>0</v>
      </c>
      <c r="TCE4">
        <f>'[1]ASF JIRA 2020-04-02T03_00_40+00'!TCE35</f>
        <v>0</v>
      </c>
      <c r="TCF4">
        <f>'[1]ASF JIRA 2020-04-02T03_00_40+00'!TCF35</f>
        <v>0</v>
      </c>
      <c r="TCG4">
        <f>'[1]ASF JIRA 2020-04-02T03_00_40+00'!TCG35</f>
        <v>0</v>
      </c>
      <c r="TCH4">
        <f>'[1]ASF JIRA 2020-04-02T03_00_40+00'!TCH35</f>
        <v>0</v>
      </c>
      <c r="TCI4">
        <f>'[1]ASF JIRA 2020-04-02T03_00_40+00'!TCI35</f>
        <v>0</v>
      </c>
      <c r="TCJ4">
        <f>'[1]ASF JIRA 2020-04-02T03_00_40+00'!TCJ35</f>
        <v>0</v>
      </c>
      <c r="TCK4">
        <f>'[1]ASF JIRA 2020-04-02T03_00_40+00'!TCK35</f>
        <v>0</v>
      </c>
      <c r="TCL4">
        <f>'[1]ASF JIRA 2020-04-02T03_00_40+00'!TCL35</f>
        <v>0</v>
      </c>
      <c r="TCM4">
        <f>'[1]ASF JIRA 2020-04-02T03_00_40+00'!TCM35</f>
        <v>0</v>
      </c>
      <c r="TCN4">
        <f>'[1]ASF JIRA 2020-04-02T03_00_40+00'!TCN35</f>
        <v>0</v>
      </c>
      <c r="TCO4">
        <f>'[1]ASF JIRA 2020-04-02T03_00_40+00'!TCO35</f>
        <v>0</v>
      </c>
      <c r="TCP4">
        <f>'[1]ASF JIRA 2020-04-02T03_00_40+00'!TCP35</f>
        <v>0</v>
      </c>
      <c r="TCQ4">
        <f>'[1]ASF JIRA 2020-04-02T03_00_40+00'!TCQ35</f>
        <v>0</v>
      </c>
      <c r="TCR4">
        <f>'[1]ASF JIRA 2020-04-02T03_00_40+00'!TCR35</f>
        <v>0</v>
      </c>
      <c r="TCS4">
        <f>'[1]ASF JIRA 2020-04-02T03_00_40+00'!TCS35</f>
        <v>0</v>
      </c>
      <c r="TCT4">
        <f>'[1]ASF JIRA 2020-04-02T03_00_40+00'!TCT35</f>
        <v>0</v>
      </c>
      <c r="TCU4">
        <f>'[1]ASF JIRA 2020-04-02T03_00_40+00'!TCU35</f>
        <v>0</v>
      </c>
      <c r="TCV4">
        <f>'[1]ASF JIRA 2020-04-02T03_00_40+00'!TCV35</f>
        <v>0</v>
      </c>
      <c r="TCW4">
        <f>'[1]ASF JIRA 2020-04-02T03_00_40+00'!TCW35</f>
        <v>0</v>
      </c>
      <c r="TCX4">
        <f>'[1]ASF JIRA 2020-04-02T03_00_40+00'!TCX35</f>
        <v>0</v>
      </c>
      <c r="TCY4">
        <f>'[1]ASF JIRA 2020-04-02T03_00_40+00'!TCY35</f>
        <v>0</v>
      </c>
      <c r="TCZ4">
        <f>'[1]ASF JIRA 2020-04-02T03_00_40+00'!TCZ35</f>
        <v>0</v>
      </c>
      <c r="TDA4">
        <f>'[1]ASF JIRA 2020-04-02T03_00_40+00'!TDA35</f>
        <v>0</v>
      </c>
      <c r="TDB4">
        <f>'[1]ASF JIRA 2020-04-02T03_00_40+00'!TDB35</f>
        <v>0</v>
      </c>
      <c r="TDC4">
        <f>'[1]ASF JIRA 2020-04-02T03_00_40+00'!TDC35</f>
        <v>0</v>
      </c>
      <c r="TDD4">
        <f>'[1]ASF JIRA 2020-04-02T03_00_40+00'!TDD35</f>
        <v>0</v>
      </c>
      <c r="TDE4">
        <f>'[1]ASF JIRA 2020-04-02T03_00_40+00'!TDE35</f>
        <v>0</v>
      </c>
      <c r="TDF4">
        <f>'[1]ASF JIRA 2020-04-02T03_00_40+00'!TDF35</f>
        <v>0</v>
      </c>
      <c r="TDG4">
        <f>'[1]ASF JIRA 2020-04-02T03_00_40+00'!TDG35</f>
        <v>0</v>
      </c>
      <c r="TDH4">
        <f>'[1]ASF JIRA 2020-04-02T03_00_40+00'!TDH35</f>
        <v>0</v>
      </c>
      <c r="TDI4">
        <f>'[1]ASF JIRA 2020-04-02T03_00_40+00'!TDI35</f>
        <v>0</v>
      </c>
      <c r="TDJ4">
        <f>'[1]ASF JIRA 2020-04-02T03_00_40+00'!TDJ35</f>
        <v>0</v>
      </c>
      <c r="TDK4">
        <f>'[1]ASF JIRA 2020-04-02T03_00_40+00'!TDK35</f>
        <v>0</v>
      </c>
      <c r="TDL4">
        <f>'[1]ASF JIRA 2020-04-02T03_00_40+00'!TDL35</f>
        <v>0</v>
      </c>
      <c r="TDM4">
        <f>'[1]ASF JIRA 2020-04-02T03_00_40+00'!TDM35</f>
        <v>0</v>
      </c>
      <c r="TDN4">
        <f>'[1]ASF JIRA 2020-04-02T03_00_40+00'!TDN35</f>
        <v>0</v>
      </c>
      <c r="TDO4">
        <f>'[1]ASF JIRA 2020-04-02T03_00_40+00'!TDO35</f>
        <v>0</v>
      </c>
      <c r="TDP4">
        <f>'[1]ASF JIRA 2020-04-02T03_00_40+00'!TDP35</f>
        <v>0</v>
      </c>
      <c r="TDQ4">
        <f>'[1]ASF JIRA 2020-04-02T03_00_40+00'!TDQ35</f>
        <v>0</v>
      </c>
      <c r="TDR4">
        <f>'[1]ASF JIRA 2020-04-02T03_00_40+00'!TDR35</f>
        <v>0</v>
      </c>
      <c r="TDS4">
        <f>'[1]ASF JIRA 2020-04-02T03_00_40+00'!TDS35</f>
        <v>0</v>
      </c>
      <c r="TDT4">
        <f>'[1]ASF JIRA 2020-04-02T03_00_40+00'!TDT35</f>
        <v>0</v>
      </c>
      <c r="TDU4">
        <f>'[1]ASF JIRA 2020-04-02T03_00_40+00'!TDU35</f>
        <v>0</v>
      </c>
      <c r="TDV4">
        <f>'[1]ASF JIRA 2020-04-02T03_00_40+00'!TDV35</f>
        <v>0</v>
      </c>
      <c r="TDW4">
        <f>'[1]ASF JIRA 2020-04-02T03_00_40+00'!TDW35</f>
        <v>0</v>
      </c>
      <c r="TDX4">
        <f>'[1]ASF JIRA 2020-04-02T03_00_40+00'!TDX35</f>
        <v>0</v>
      </c>
      <c r="TDY4">
        <f>'[1]ASF JIRA 2020-04-02T03_00_40+00'!TDY35</f>
        <v>0</v>
      </c>
      <c r="TDZ4">
        <f>'[1]ASF JIRA 2020-04-02T03_00_40+00'!TDZ35</f>
        <v>0</v>
      </c>
      <c r="TEA4">
        <f>'[1]ASF JIRA 2020-04-02T03_00_40+00'!TEA35</f>
        <v>0</v>
      </c>
      <c r="TEB4">
        <f>'[1]ASF JIRA 2020-04-02T03_00_40+00'!TEB35</f>
        <v>0</v>
      </c>
      <c r="TEC4">
        <f>'[1]ASF JIRA 2020-04-02T03_00_40+00'!TEC35</f>
        <v>0</v>
      </c>
      <c r="TED4">
        <f>'[1]ASF JIRA 2020-04-02T03_00_40+00'!TED35</f>
        <v>0</v>
      </c>
      <c r="TEE4">
        <f>'[1]ASF JIRA 2020-04-02T03_00_40+00'!TEE35</f>
        <v>0</v>
      </c>
      <c r="TEF4">
        <f>'[1]ASF JIRA 2020-04-02T03_00_40+00'!TEF35</f>
        <v>0</v>
      </c>
      <c r="TEG4">
        <f>'[1]ASF JIRA 2020-04-02T03_00_40+00'!TEG35</f>
        <v>0</v>
      </c>
      <c r="TEH4">
        <f>'[1]ASF JIRA 2020-04-02T03_00_40+00'!TEH35</f>
        <v>0</v>
      </c>
      <c r="TEI4">
        <f>'[1]ASF JIRA 2020-04-02T03_00_40+00'!TEI35</f>
        <v>0</v>
      </c>
      <c r="TEJ4">
        <f>'[1]ASF JIRA 2020-04-02T03_00_40+00'!TEJ35</f>
        <v>0</v>
      </c>
      <c r="TEK4">
        <f>'[1]ASF JIRA 2020-04-02T03_00_40+00'!TEK35</f>
        <v>0</v>
      </c>
      <c r="TEL4">
        <f>'[1]ASF JIRA 2020-04-02T03_00_40+00'!TEL35</f>
        <v>0</v>
      </c>
      <c r="TEM4">
        <f>'[1]ASF JIRA 2020-04-02T03_00_40+00'!TEM35</f>
        <v>0</v>
      </c>
      <c r="TEN4">
        <f>'[1]ASF JIRA 2020-04-02T03_00_40+00'!TEN35</f>
        <v>0</v>
      </c>
      <c r="TEO4">
        <f>'[1]ASF JIRA 2020-04-02T03_00_40+00'!TEO35</f>
        <v>0</v>
      </c>
      <c r="TEP4">
        <f>'[1]ASF JIRA 2020-04-02T03_00_40+00'!TEP35</f>
        <v>0</v>
      </c>
      <c r="TEQ4">
        <f>'[1]ASF JIRA 2020-04-02T03_00_40+00'!TEQ35</f>
        <v>0</v>
      </c>
      <c r="TER4">
        <f>'[1]ASF JIRA 2020-04-02T03_00_40+00'!TER35</f>
        <v>0</v>
      </c>
      <c r="TES4">
        <f>'[1]ASF JIRA 2020-04-02T03_00_40+00'!TES35</f>
        <v>0</v>
      </c>
      <c r="TET4">
        <f>'[1]ASF JIRA 2020-04-02T03_00_40+00'!TET35</f>
        <v>0</v>
      </c>
      <c r="TEU4">
        <f>'[1]ASF JIRA 2020-04-02T03_00_40+00'!TEU35</f>
        <v>0</v>
      </c>
      <c r="TEV4">
        <f>'[1]ASF JIRA 2020-04-02T03_00_40+00'!TEV35</f>
        <v>0</v>
      </c>
      <c r="TEW4">
        <f>'[1]ASF JIRA 2020-04-02T03_00_40+00'!TEW35</f>
        <v>0</v>
      </c>
      <c r="TEX4">
        <f>'[1]ASF JIRA 2020-04-02T03_00_40+00'!TEX35</f>
        <v>0</v>
      </c>
      <c r="TEY4">
        <f>'[1]ASF JIRA 2020-04-02T03_00_40+00'!TEY35</f>
        <v>0</v>
      </c>
      <c r="TEZ4">
        <f>'[1]ASF JIRA 2020-04-02T03_00_40+00'!TEZ35</f>
        <v>0</v>
      </c>
      <c r="TFA4">
        <f>'[1]ASF JIRA 2020-04-02T03_00_40+00'!TFA35</f>
        <v>0</v>
      </c>
      <c r="TFB4">
        <f>'[1]ASF JIRA 2020-04-02T03_00_40+00'!TFB35</f>
        <v>0</v>
      </c>
      <c r="TFC4">
        <f>'[1]ASF JIRA 2020-04-02T03_00_40+00'!TFC35</f>
        <v>0</v>
      </c>
      <c r="TFD4">
        <f>'[1]ASF JIRA 2020-04-02T03_00_40+00'!TFD35</f>
        <v>0</v>
      </c>
      <c r="TFE4">
        <f>'[1]ASF JIRA 2020-04-02T03_00_40+00'!TFE35</f>
        <v>0</v>
      </c>
      <c r="TFF4">
        <f>'[1]ASF JIRA 2020-04-02T03_00_40+00'!TFF35</f>
        <v>0</v>
      </c>
      <c r="TFG4">
        <f>'[1]ASF JIRA 2020-04-02T03_00_40+00'!TFG35</f>
        <v>0</v>
      </c>
      <c r="TFH4">
        <f>'[1]ASF JIRA 2020-04-02T03_00_40+00'!TFH35</f>
        <v>0</v>
      </c>
      <c r="TFI4">
        <f>'[1]ASF JIRA 2020-04-02T03_00_40+00'!TFI35</f>
        <v>0</v>
      </c>
      <c r="TFJ4">
        <f>'[1]ASF JIRA 2020-04-02T03_00_40+00'!TFJ35</f>
        <v>0</v>
      </c>
      <c r="TFK4">
        <f>'[1]ASF JIRA 2020-04-02T03_00_40+00'!TFK35</f>
        <v>0</v>
      </c>
      <c r="TFL4">
        <f>'[1]ASF JIRA 2020-04-02T03_00_40+00'!TFL35</f>
        <v>0</v>
      </c>
      <c r="TFM4">
        <f>'[1]ASF JIRA 2020-04-02T03_00_40+00'!TFM35</f>
        <v>0</v>
      </c>
      <c r="TFN4">
        <f>'[1]ASF JIRA 2020-04-02T03_00_40+00'!TFN35</f>
        <v>0</v>
      </c>
      <c r="TFO4">
        <f>'[1]ASF JIRA 2020-04-02T03_00_40+00'!TFO35</f>
        <v>0</v>
      </c>
      <c r="TFP4">
        <f>'[1]ASF JIRA 2020-04-02T03_00_40+00'!TFP35</f>
        <v>0</v>
      </c>
      <c r="TFQ4">
        <f>'[1]ASF JIRA 2020-04-02T03_00_40+00'!TFQ35</f>
        <v>0</v>
      </c>
      <c r="TFR4">
        <f>'[1]ASF JIRA 2020-04-02T03_00_40+00'!TFR35</f>
        <v>0</v>
      </c>
      <c r="TFS4">
        <f>'[1]ASF JIRA 2020-04-02T03_00_40+00'!TFS35</f>
        <v>0</v>
      </c>
      <c r="TFT4">
        <f>'[1]ASF JIRA 2020-04-02T03_00_40+00'!TFT35</f>
        <v>0</v>
      </c>
      <c r="TFU4">
        <f>'[1]ASF JIRA 2020-04-02T03_00_40+00'!TFU35</f>
        <v>0</v>
      </c>
      <c r="TFV4">
        <f>'[1]ASF JIRA 2020-04-02T03_00_40+00'!TFV35</f>
        <v>0</v>
      </c>
      <c r="TFW4">
        <f>'[1]ASF JIRA 2020-04-02T03_00_40+00'!TFW35</f>
        <v>0</v>
      </c>
      <c r="TFX4">
        <f>'[1]ASF JIRA 2020-04-02T03_00_40+00'!TFX35</f>
        <v>0</v>
      </c>
      <c r="TFY4">
        <f>'[1]ASF JIRA 2020-04-02T03_00_40+00'!TFY35</f>
        <v>0</v>
      </c>
      <c r="TFZ4">
        <f>'[1]ASF JIRA 2020-04-02T03_00_40+00'!TFZ35</f>
        <v>0</v>
      </c>
      <c r="TGA4">
        <f>'[1]ASF JIRA 2020-04-02T03_00_40+00'!TGA35</f>
        <v>0</v>
      </c>
      <c r="TGB4">
        <f>'[1]ASF JIRA 2020-04-02T03_00_40+00'!TGB35</f>
        <v>0</v>
      </c>
      <c r="TGC4">
        <f>'[1]ASF JIRA 2020-04-02T03_00_40+00'!TGC35</f>
        <v>0</v>
      </c>
      <c r="TGD4">
        <f>'[1]ASF JIRA 2020-04-02T03_00_40+00'!TGD35</f>
        <v>0</v>
      </c>
      <c r="TGE4">
        <f>'[1]ASF JIRA 2020-04-02T03_00_40+00'!TGE35</f>
        <v>0</v>
      </c>
      <c r="TGF4">
        <f>'[1]ASF JIRA 2020-04-02T03_00_40+00'!TGF35</f>
        <v>0</v>
      </c>
      <c r="TGG4">
        <f>'[1]ASF JIRA 2020-04-02T03_00_40+00'!TGG35</f>
        <v>0</v>
      </c>
      <c r="TGH4">
        <f>'[1]ASF JIRA 2020-04-02T03_00_40+00'!TGH35</f>
        <v>0</v>
      </c>
      <c r="TGI4">
        <f>'[1]ASF JIRA 2020-04-02T03_00_40+00'!TGI35</f>
        <v>0</v>
      </c>
      <c r="TGJ4">
        <f>'[1]ASF JIRA 2020-04-02T03_00_40+00'!TGJ35</f>
        <v>0</v>
      </c>
      <c r="TGK4">
        <f>'[1]ASF JIRA 2020-04-02T03_00_40+00'!TGK35</f>
        <v>0</v>
      </c>
      <c r="TGL4">
        <f>'[1]ASF JIRA 2020-04-02T03_00_40+00'!TGL35</f>
        <v>0</v>
      </c>
      <c r="TGM4">
        <f>'[1]ASF JIRA 2020-04-02T03_00_40+00'!TGM35</f>
        <v>0</v>
      </c>
      <c r="TGN4">
        <f>'[1]ASF JIRA 2020-04-02T03_00_40+00'!TGN35</f>
        <v>0</v>
      </c>
      <c r="TGO4">
        <f>'[1]ASF JIRA 2020-04-02T03_00_40+00'!TGO35</f>
        <v>0</v>
      </c>
      <c r="TGP4">
        <f>'[1]ASF JIRA 2020-04-02T03_00_40+00'!TGP35</f>
        <v>0</v>
      </c>
      <c r="TGQ4">
        <f>'[1]ASF JIRA 2020-04-02T03_00_40+00'!TGQ35</f>
        <v>0</v>
      </c>
      <c r="TGR4">
        <f>'[1]ASF JIRA 2020-04-02T03_00_40+00'!TGR35</f>
        <v>0</v>
      </c>
      <c r="TGS4">
        <f>'[1]ASF JIRA 2020-04-02T03_00_40+00'!TGS35</f>
        <v>0</v>
      </c>
      <c r="TGT4">
        <f>'[1]ASF JIRA 2020-04-02T03_00_40+00'!TGT35</f>
        <v>0</v>
      </c>
      <c r="TGU4">
        <f>'[1]ASF JIRA 2020-04-02T03_00_40+00'!TGU35</f>
        <v>0</v>
      </c>
      <c r="TGV4">
        <f>'[1]ASF JIRA 2020-04-02T03_00_40+00'!TGV35</f>
        <v>0</v>
      </c>
      <c r="TGW4">
        <f>'[1]ASF JIRA 2020-04-02T03_00_40+00'!TGW35</f>
        <v>0</v>
      </c>
      <c r="TGX4">
        <f>'[1]ASF JIRA 2020-04-02T03_00_40+00'!TGX35</f>
        <v>0</v>
      </c>
      <c r="TGY4">
        <f>'[1]ASF JIRA 2020-04-02T03_00_40+00'!TGY35</f>
        <v>0</v>
      </c>
      <c r="TGZ4">
        <f>'[1]ASF JIRA 2020-04-02T03_00_40+00'!TGZ35</f>
        <v>0</v>
      </c>
      <c r="THA4">
        <f>'[1]ASF JIRA 2020-04-02T03_00_40+00'!THA35</f>
        <v>0</v>
      </c>
      <c r="THB4">
        <f>'[1]ASF JIRA 2020-04-02T03_00_40+00'!THB35</f>
        <v>0</v>
      </c>
      <c r="THC4">
        <f>'[1]ASF JIRA 2020-04-02T03_00_40+00'!THC35</f>
        <v>0</v>
      </c>
      <c r="THD4">
        <f>'[1]ASF JIRA 2020-04-02T03_00_40+00'!THD35</f>
        <v>0</v>
      </c>
      <c r="THE4">
        <f>'[1]ASF JIRA 2020-04-02T03_00_40+00'!THE35</f>
        <v>0</v>
      </c>
      <c r="THF4">
        <f>'[1]ASF JIRA 2020-04-02T03_00_40+00'!THF35</f>
        <v>0</v>
      </c>
      <c r="THG4">
        <f>'[1]ASF JIRA 2020-04-02T03_00_40+00'!THG35</f>
        <v>0</v>
      </c>
      <c r="THH4">
        <f>'[1]ASF JIRA 2020-04-02T03_00_40+00'!THH35</f>
        <v>0</v>
      </c>
      <c r="THI4">
        <f>'[1]ASF JIRA 2020-04-02T03_00_40+00'!THI35</f>
        <v>0</v>
      </c>
      <c r="THJ4">
        <f>'[1]ASF JIRA 2020-04-02T03_00_40+00'!THJ35</f>
        <v>0</v>
      </c>
      <c r="THK4">
        <f>'[1]ASF JIRA 2020-04-02T03_00_40+00'!THK35</f>
        <v>0</v>
      </c>
      <c r="THL4">
        <f>'[1]ASF JIRA 2020-04-02T03_00_40+00'!THL35</f>
        <v>0</v>
      </c>
      <c r="THM4">
        <f>'[1]ASF JIRA 2020-04-02T03_00_40+00'!THM35</f>
        <v>0</v>
      </c>
      <c r="THN4">
        <f>'[1]ASF JIRA 2020-04-02T03_00_40+00'!THN35</f>
        <v>0</v>
      </c>
      <c r="THO4">
        <f>'[1]ASF JIRA 2020-04-02T03_00_40+00'!THO35</f>
        <v>0</v>
      </c>
      <c r="THP4">
        <f>'[1]ASF JIRA 2020-04-02T03_00_40+00'!THP35</f>
        <v>0</v>
      </c>
      <c r="THQ4">
        <f>'[1]ASF JIRA 2020-04-02T03_00_40+00'!THQ35</f>
        <v>0</v>
      </c>
      <c r="THR4">
        <f>'[1]ASF JIRA 2020-04-02T03_00_40+00'!THR35</f>
        <v>0</v>
      </c>
      <c r="THS4">
        <f>'[1]ASF JIRA 2020-04-02T03_00_40+00'!THS35</f>
        <v>0</v>
      </c>
      <c r="THT4">
        <f>'[1]ASF JIRA 2020-04-02T03_00_40+00'!THT35</f>
        <v>0</v>
      </c>
      <c r="THU4">
        <f>'[1]ASF JIRA 2020-04-02T03_00_40+00'!THU35</f>
        <v>0</v>
      </c>
      <c r="THV4">
        <f>'[1]ASF JIRA 2020-04-02T03_00_40+00'!THV35</f>
        <v>0</v>
      </c>
      <c r="THW4">
        <f>'[1]ASF JIRA 2020-04-02T03_00_40+00'!THW35</f>
        <v>0</v>
      </c>
      <c r="THX4">
        <f>'[1]ASF JIRA 2020-04-02T03_00_40+00'!THX35</f>
        <v>0</v>
      </c>
      <c r="THY4">
        <f>'[1]ASF JIRA 2020-04-02T03_00_40+00'!THY35</f>
        <v>0</v>
      </c>
      <c r="THZ4">
        <f>'[1]ASF JIRA 2020-04-02T03_00_40+00'!THZ35</f>
        <v>0</v>
      </c>
      <c r="TIA4">
        <f>'[1]ASF JIRA 2020-04-02T03_00_40+00'!TIA35</f>
        <v>0</v>
      </c>
      <c r="TIB4">
        <f>'[1]ASF JIRA 2020-04-02T03_00_40+00'!TIB35</f>
        <v>0</v>
      </c>
      <c r="TIC4">
        <f>'[1]ASF JIRA 2020-04-02T03_00_40+00'!TIC35</f>
        <v>0</v>
      </c>
      <c r="TID4">
        <f>'[1]ASF JIRA 2020-04-02T03_00_40+00'!TID35</f>
        <v>0</v>
      </c>
      <c r="TIE4">
        <f>'[1]ASF JIRA 2020-04-02T03_00_40+00'!TIE35</f>
        <v>0</v>
      </c>
      <c r="TIF4">
        <f>'[1]ASF JIRA 2020-04-02T03_00_40+00'!TIF35</f>
        <v>0</v>
      </c>
      <c r="TIG4">
        <f>'[1]ASF JIRA 2020-04-02T03_00_40+00'!TIG35</f>
        <v>0</v>
      </c>
      <c r="TIH4">
        <f>'[1]ASF JIRA 2020-04-02T03_00_40+00'!TIH35</f>
        <v>0</v>
      </c>
      <c r="TII4">
        <f>'[1]ASF JIRA 2020-04-02T03_00_40+00'!TII35</f>
        <v>0</v>
      </c>
      <c r="TIJ4">
        <f>'[1]ASF JIRA 2020-04-02T03_00_40+00'!TIJ35</f>
        <v>0</v>
      </c>
      <c r="TIK4">
        <f>'[1]ASF JIRA 2020-04-02T03_00_40+00'!TIK35</f>
        <v>0</v>
      </c>
      <c r="TIL4">
        <f>'[1]ASF JIRA 2020-04-02T03_00_40+00'!TIL35</f>
        <v>0</v>
      </c>
      <c r="TIM4">
        <f>'[1]ASF JIRA 2020-04-02T03_00_40+00'!TIM35</f>
        <v>0</v>
      </c>
      <c r="TIN4">
        <f>'[1]ASF JIRA 2020-04-02T03_00_40+00'!TIN35</f>
        <v>0</v>
      </c>
      <c r="TIO4">
        <f>'[1]ASF JIRA 2020-04-02T03_00_40+00'!TIO35</f>
        <v>0</v>
      </c>
      <c r="TIP4">
        <f>'[1]ASF JIRA 2020-04-02T03_00_40+00'!TIP35</f>
        <v>0</v>
      </c>
      <c r="TIQ4">
        <f>'[1]ASF JIRA 2020-04-02T03_00_40+00'!TIQ35</f>
        <v>0</v>
      </c>
      <c r="TIR4">
        <f>'[1]ASF JIRA 2020-04-02T03_00_40+00'!TIR35</f>
        <v>0</v>
      </c>
      <c r="TIS4">
        <f>'[1]ASF JIRA 2020-04-02T03_00_40+00'!TIS35</f>
        <v>0</v>
      </c>
      <c r="TIT4">
        <f>'[1]ASF JIRA 2020-04-02T03_00_40+00'!TIT35</f>
        <v>0</v>
      </c>
      <c r="TIU4">
        <f>'[1]ASF JIRA 2020-04-02T03_00_40+00'!TIU35</f>
        <v>0</v>
      </c>
      <c r="TIV4">
        <f>'[1]ASF JIRA 2020-04-02T03_00_40+00'!TIV35</f>
        <v>0</v>
      </c>
      <c r="TIW4">
        <f>'[1]ASF JIRA 2020-04-02T03_00_40+00'!TIW35</f>
        <v>0</v>
      </c>
      <c r="TIX4">
        <f>'[1]ASF JIRA 2020-04-02T03_00_40+00'!TIX35</f>
        <v>0</v>
      </c>
      <c r="TIY4">
        <f>'[1]ASF JIRA 2020-04-02T03_00_40+00'!TIY35</f>
        <v>0</v>
      </c>
      <c r="TIZ4">
        <f>'[1]ASF JIRA 2020-04-02T03_00_40+00'!TIZ35</f>
        <v>0</v>
      </c>
      <c r="TJA4">
        <f>'[1]ASF JIRA 2020-04-02T03_00_40+00'!TJA35</f>
        <v>0</v>
      </c>
      <c r="TJB4">
        <f>'[1]ASF JIRA 2020-04-02T03_00_40+00'!TJB35</f>
        <v>0</v>
      </c>
      <c r="TJC4">
        <f>'[1]ASF JIRA 2020-04-02T03_00_40+00'!TJC35</f>
        <v>0</v>
      </c>
      <c r="TJD4">
        <f>'[1]ASF JIRA 2020-04-02T03_00_40+00'!TJD35</f>
        <v>0</v>
      </c>
      <c r="TJE4">
        <f>'[1]ASF JIRA 2020-04-02T03_00_40+00'!TJE35</f>
        <v>0</v>
      </c>
      <c r="TJF4">
        <f>'[1]ASF JIRA 2020-04-02T03_00_40+00'!TJF35</f>
        <v>0</v>
      </c>
      <c r="TJG4">
        <f>'[1]ASF JIRA 2020-04-02T03_00_40+00'!TJG35</f>
        <v>0</v>
      </c>
      <c r="TJH4">
        <f>'[1]ASF JIRA 2020-04-02T03_00_40+00'!TJH35</f>
        <v>0</v>
      </c>
      <c r="TJI4">
        <f>'[1]ASF JIRA 2020-04-02T03_00_40+00'!TJI35</f>
        <v>0</v>
      </c>
      <c r="TJJ4">
        <f>'[1]ASF JIRA 2020-04-02T03_00_40+00'!TJJ35</f>
        <v>0</v>
      </c>
      <c r="TJK4">
        <f>'[1]ASF JIRA 2020-04-02T03_00_40+00'!TJK35</f>
        <v>0</v>
      </c>
      <c r="TJL4">
        <f>'[1]ASF JIRA 2020-04-02T03_00_40+00'!TJL35</f>
        <v>0</v>
      </c>
      <c r="TJM4">
        <f>'[1]ASF JIRA 2020-04-02T03_00_40+00'!TJM35</f>
        <v>0</v>
      </c>
      <c r="TJN4">
        <f>'[1]ASF JIRA 2020-04-02T03_00_40+00'!TJN35</f>
        <v>0</v>
      </c>
      <c r="TJO4">
        <f>'[1]ASF JIRA 2020-04-02T03_00_40+00'!TJO35</f>
        <v>0</v>
      </c>
      <c r="TJP4">
        <f>'[1]ASF JIRA 2020-04-02T03_00_40+00'!TJP35</f>
        <v>0</v>
      </c>
      <c r="TJQ4">
        <f>'[1]ASF JIRA 2020-04-02T03_00_40+00'!TJQ35</f>
        <v>0</v>
      </c>
      <c r="TJR4">
        <f>'[1]ASF JIRA 2020-04-02T03_00_40+00'!TJR35</f>
        <v>0</v>
      </c>
      <c r="TJS4">
        <f>'[1]ASF JIRA 2020-04-02T03_00_40+00'!TJS35</f>
        <v>0</v>
      </c>
      <c r="TJT4">
        <f>'[1]ASF JIRA 2020-04-02T03_00_40+00'!TJT35</f>
        <v>0</v>
      </c>
      <c r="TJU4">
        <f>'[1]ASF JIRA 2020-04-02T03_00_40+00'!TJU35</f>
        <v>0</v>
      </c>
      <c r="TJV4">
        <f>'[1]ASF JIRA 2020-04-02T03_00_40+00'!TJV35</f>
        <v>0</v>
      </c>
      <c r="TJW4">
        <f>'[1]ASF JIRA 2020-04-02T03_00_40+00'!TJW35</f>
        <v>0</v>
      </c>
      <c r="TJX4">
        <f>'[1]ASF JIRA 2020-04-02T03_00_40+00'!TJX35</f>
        <v>0</v>
      </c>
      <c r="TJY4">
        <f>'[1]ASF JIRA 2020-04-02T03_00_40+00'!TJY35</f>
        <v>0</v>
      </c>
      <c r="TJZ4">
        <f>'[1]ASF JIRA 2020-04-02T03_00_40+00'!TJZ35</f>
        <v>0</v>
      </c>
      <c r="TKA4">
        <f>'[1]ASF JIRA 2020-04-02T03_00_40+00'!TKA35</f>
        <v>0</v>
      </c>
      <c r="TKB4">
        <f>'[1]ASF JIRA 2020-04-02T03_00_40+00'!TKB35</f>
        <v>0</v>
      </c>
      <c r="TKC4">
        <f>'[1]ASF JIRA 2020-04-02T03_00_40+00'!TKC35</f>
        <v>0</v>
      </c>
      <c r="TKD4">
        <f>'[1]ASF JIRA 2020-04-02T03_00_40+00'!TKD35</f>
        <v>0</v>
      </c>
      <c r="TKE4">
        <f>'[1]ASF JIRA 2020-04-02T03_00_40+00'!TKE35</f>
        <v>0</v>
      </c>
      <c r="TKF4">
        <f>'[1]ASF JIRA 2020-04-02T03_00_40+00'!TKF35</f>
        <v>0</v>
      </c>
      <c r="TKG4">
        <f>'[1]ASF JIRA 2020-04-02T03_00_40+00'!TKG35</f>
        <v>0</v>
      </c>
      <c r="TKH4">
        <f>'[1]ASF JIRA 2020-04-02T03_00_40+00'!TKH35</f>
        <v>0</v>
      </c>
      <c r="TKI4">
        <f>'[1]ASF JIRA 2020-04-02T03_00_40+00'!TKI35</f>
        <v>0</v>
      </c>
      <c r="TKJ4">
        <f>'[1]ASF JIRA 2020-04-02T03_00_40+00'!TKJ35</f>
        <v>0</v>
      </c>
      <c r="TKK4">
        <f>'[1]ASF JIRA 2020-04-02T03_00_40+00'!TKK35</f>
        <v>0</v>
      </c>
      <c r="TKL4">
        <f>'[1]ASF JIRA 2020-04-02T03_00_40+00'!TKL35</f>
        <v>0</v>
      </c>
      <c r="TKM4">
        <f>'[1]ASF JIRA 2020-04-02T03_00_40+00'!TKM35</f>
        <v>0</v>
      </c>
      <c r="TKN4">
        <f>'[1]ASF JIRA 2020-04-02T03_00_40+00'!TKN35</f>
        <v>0</v>
      </c>
      <c r="TKO4">
        <f>'[1]ASF JIRA 2020-04-02T03_00_40+00'!TKO35</f>
        <v>0</v>
      </c>
      <c r="TKP4">
        <f>'[1]ASF JIRA 2020-04-02T03_00_40+00'!TKP35</f>
        <v>0</v>
      </c>
      <c r="TKQ4">
        <f>'[1]ASF JIRA 2020-04-02T03_00_40+00'!TKQ35</f>
        <v>0</v>
      </c>
      <c r="TKR4">
        <f>'[1]ASF JIRA 2020-04-02T03_00_40+00'!TKR35</f>
        <v>0</v>
      </c>
      <c r="TKS4">
        <f>'[1]ASF JIRA 2020-04-02T03_00_40+00'!TKS35</f>
        <v>0</v>
      </c>
      <c r="TKT4">
        <f>'[1]ASF JIRA 2020-04-02T03_00_40+00'!TKT35</f>
        <v>0</v>
      </c>
      <c r="TKU4">
        <f>'[1]ASF JIRA 2020-04-02T03_00_40+00'!TKU35</f>
        <v>0</v>
      </c>
      <c r="TKV4">
        <f>'[1]ASF JIRA 2020-04-02T03_00_40+00'!TKV35</f>
        <v>0</v>
      </c>
      <c r="TKW4">
        <f>'[1]ASF JIRA 2020-04-02T03_00_40+00'!TKW35</f>
        <v>0</v>
      </c>
      <c r="TKX4">
        <f>'[1]ASF JIRA 2020-04-02T03_00_40+00'!TKX35</f>
        <v>0</v>
      </c>
      <c r="TKY4">
        <f>'[1]ASF JIRA 2020-04-02T03_00_40+00'!TKY35</f>
        <v>0</v>
      </c>
      <c r="TKZ4">
        <f>'[1]ASF JIRA 2020-04-02T03_00_40+00'!TKZ35</f>
        <v>0</v>
      </c>
      <c r="TLA4">
        <f>'[1]ASF JIRA 2020-04-02T03_00_40+00'!TLA35</f>
        <v>0</v>
      </c>
      <c r="TLB4">
        <f>'[1]ASF JIRA 2020-04-02T03_00_40+00'!TLB35</f>
        <v>0</v>
      </c>
      <c r="TLC4">
        <f>'[1]ASF JIRA 2020-04-02T03_00_40+00'!TLC35</f>
        <v>0</v>
      </c>
      <c r="TLD4">
        <f>'[1]ASF JIRA 2020-04-02T03_00_40+00'!TLD35</f>
        <v>0</v>
      </c>
      <c r="TLE4">
        <f>'[1]ASF JIRA 2020-04-02T03_00_40+00'!TLE35</f>
        <v>0</v>
      </c>
      <c r="TLF4">
        <f>'[1]ASF JIRA 2020-04-02T03_00_40+00'!TLF35</f>
        <v>0</v>
      </c>
      <c r="TLG4">
        <f>'[1]ASF JIRA 2020-04-02T03_00_40+00'!TLG35</f>
        <v>0</v>
      </c>
      <c r="TLH4">
        <f>'[1]ASF JIRA 2020-04-02T03_00_40+00'!TLH35</f>
        <v>0</v>
      </c>
      <c r="TLI4">
        <f>'[1]ASF JIRA 2020-04-02T03_00_40+00'!TLI35</f>
        <v>0</v>
      </c>
      <c r="TLJ4">
        <f>'[1]ASF JIRA 2020-04-02T03_00_40+00'!TLJ35</f>
        <v>0</v>
      </c>
      <c r="TLK4">
        <f>'[1]ASF JIRA 2020-04-02T03_00_40+00'!TLK35</f>
        <v>0</v>
      </c>
      <c r="TLL4">
        <f>'[1]ASF JIRA 2020-04-02T03_00_40+00'!TLL35</f>
        <v>0</v>
      </c>
      <c r="TLM4">
        <f>'[1]ASF JIRA 2020-04-02T03_00_40+00'!TLM35</f>
        <v>0</v>
      </c>
      <c r="TLN4">
        <f>'[1]ASF JIRA 2020-04-02T03_00_40+00'!TLN35</f>
        <v>0</v>
      </c>
      <c r="TLO4">
        <f>'[1]ASF JIRA 2020-04-02T03_00_40+00'!TLO35</f>
        <v>0</v>
      </c>
      <c r="TLP4">
        <f>'[1]ASF JIRA 2020-04-02T03_00_40+00'!TLP35</f>
        <v>0</v>
      </c>
      <c r="TLQ4">
        <f>'[1]ASF JIRA 2020-04-02T03_00_40+00'!TLQ35</f>
        <v>0</v>
      </c>
      <c r="TLR4">
        <f>'[1]ASF JIRA 2020-04-02T03_00_40+00'!TLR35</f>
        <v>0</v>
      </c>
      <c r="TLS4">
        <f>'[1]ASF JIRA 2020-04-02T03_00_40+00'!TLS35</f>
        <v>0</v>
      </c>
      <c r="TLT4">
        <f>'[1]ASF JIRA 2020-04-02T03_00_40+00'!TLT35</f>
        <v>0</v>
      </c>
      <c r="TLU4">
        <f>'[1]ASF JIRA 2020-04-02T03_00_40+00'!TLU35</f>
        <v>0</v>
      </c>
      <c r="TLV4">
        <f>'[1]ASF JIRA 2020-04-02T03_00_40+00'!TLV35</f>
        <v>0</v>
      </c>
      <c r="TLW4">
        <f>'[1]ASF JIRA 2020-04-02T03_00_40+00'!TLW35</f>
        <v>0</v>
      </c>
      <c r="TLX4">
        <f>'[1]ASF JIRA 2020-04-02T03_00_40+00'!TLX35</f>
        <v>0</v>
      </c>
      <c r="TLY4">
        <f>'[1]ASF JIRA 2020-04-02T03_00_40+00'!TLY35</f>
        <v>0</v>
      </c>
      <c r="TLZ4">
        <f>'[1]ASF JIRA 2020-04-02T03_00_40+00'!TLZ35</f>
        <v>0</v>
      </c>
      <c r="TMA4">
        <f>'[1]ASF JIRA 2020-04-02T03_00_40+00'!TMA35</f>
        <v>0</v>
      </c>
      <c r="TMB4">
        <f>'[1]ASF JIRA 2020-04-02T03_00_40+00'!TMB35</f>
        <v>0</v>
      </c>
      <c r="TMC4">
        <f>'[1]ASF JIRA 2020-04-02T03_00_40+00'!TMC35</f>
        <v>0</v>
      </c>
      <c r="TMD4">
        <f>'[1]ASF JIRA 2020-04-02T03_00_40+00'!TMD35</f>
        <v>0</v>
      </c>
      <c r="TME4">
        <f>'[1]ASF JIRA 2020-04-02T03_00_40+00'!TME35</f>
        <v>0</v>
      </c>
      <c r="TMF4">
        <f>'[1]ASF JIRA 2020-04-02T03_00_40+00'!TMF35</f>
        <v>0</v>
      </c>
      <c r="TMG4">
        <f>'[1]ASF JIRA 2020-04-02T03_00_40+00'!TMG35</f>
        <v>0</v>
      </c>
      <c r="TMH4">
        <f>'[1]ASF JIRA 2020-04-02T03_00_40+00'!TMH35</f>
        <v>0</v>
      </c>
      <c r="TMI4">
        <f>'[1]ASF JIRA 2020-04-02T03_00_40+00'!TMI35</f>
        <v>0</v>
      </c>
      <c r="TMJ4">
        <f>'[1]ASF JIRA 2020-04-02T03_00_40+00'!TMJ35</f>
        <v>0</v>
      </c>
      <c r="TMK4">
        <f>'[1]ASF JIRA 2020-04-02T03_00_40+00'!TMK35</f>
        <v>0</v>
      </c>
      <c r="TML4">
        <f>'[1]ASF JIRA 2020-04-02T03_00_40+00'!TML35</f>
        <v>0</v>
      </c>
      <c r="TMM4">
        <f>'[1]ASF JIRA 2020-04-02T03_00_40+00'!TMM35</f>
        <v>0</v>
      </c>
      <c r="TMN4">
        <f>'[1]ASF JIRA 2020-04-02T03_00_40+00'!TMN35</f>
        <v>0</v>
      </c>
      <c r="TMO4">
        <f>'[1]ASF JIRA 2020-04-02T03_00_40+00'!TMO35</f>
        <v>0</v>
      </c>
      <c r="TMP4">
        <f>'[1]ASF JIRA 2020-04-02T03_00_40+00'!TMP35</f>
        <v>0</v>
      </c>
      <c r="TMQ4">
        <f>'[1]ASF JIRA 2020-04-02T03_00_40+00'!TMQ35</f>
        <v>0</v>
      </c>
      <c r="TMR4">
        <f>'[1]ASF JIRA 2020-04-02T03_00_40+00'!TMR35</f>
        <v>0</v>
      </c>
      <c r="TMS4">
        <f>'[1]ASF JIRA 2020-04-02T03_00_40+00'!TMS35</f>
        <v>0</v>
      </c>
      <c r="TMT4">
        <f>'[1]ASF JIRA 2020-04-02T03_00_40+00'!TMT35</f>
        <v>0</v>
      </c>
      <c r="TMU4">
        <f>'[1]ASF JIRA 2020-04-02T03_00_40+00'!TMU35</f>
        <v>0</v>
      </c>
      <c r="TMV4">
        <f>'[1]ASF JIRA 2020-04-02T03_00_40+00'!TMV35</f>
        <v>0</v>
      </c>
      <c r="TMW4">
        <f>'[1]ASF JIRA 2020-04-02T03_00_40+00'!TMW35</f>
        <v>0</v>
      </c>
      <c r="TMX4">
        <f>'[1]ASF JIRA 2020-04-02T03_00_40+00'!TMX35</f>
        <v>0</v>
      </c>
      <c r="TMY4">
        <f>'[1]ASF JIRA 2020-04-02T03_00_40+00'!TMY35</f>
        <v>0</v>
      </c>
      <c r="TMZ4">
        <f>'[1]ASF JIRA 2020-04-02T03_00_40+00'!TMZ35</f>
        <v>0</v>
      </c>
      <c r="TNA4">
        <f>'[1]ASF JIRA 2020-04-02T03_00_40+00'!TNA35</f>
        <v>0</v>
      </c>
      <c r="TNB4">
        <f>'[1]ASF JIRA 2020-04-02T03_00_40+00'!TNB35</f>
        <v>0</v>
      </c>
      <c r="TNC4">
        <f>'[1]ASF JIRA 2020-04-02T03_00_40+00'!TNC35</f>
        <v>0</v>
      </c>
      <c r="TND4">
        <f>'[1]ASF JIRA 2020-04-02T03_00_40+00'!TND35</f>
        <v>0</v>
      </c>
      <c r="TNE4">
        <f>'[1]ASF JIRA 2020-04-02T03_00_40+00'!TNE35</f>
        <v>0</v>
      </c>
      <c r="TNF4">
        <f>'[1]ASF JIRA 2020-04-02T03_00_40+00'!TNF35</f>
        <v>0</v>
      </c>
      <c r="TNG4">
        <f>'[1]ASF JIRA 2020-04-02T03_00_40+00'!TNG35</f>
        <v>0</v>
      </c>
      <c r="TNH4">
        <f>'[1]ASF JIRA 2020-04-02T03_00_40+00'!TNH35</f>
        <v>0</v>
      </c>
      <c r="TNI4">
        <f>'[1]ASF JIRA 2020-04-02T03_00_40+00'!TNI35</f>
        <v>0</v>
      </c>
      <c r="TNJ4">
        <f>'[1]ASF JIRA 2020-04-02T03_00_40+00'!TNJ35</f>
        <v>0</v>
      </c>
      <c r="TNK4">
        <f>'[1]ASF JIRA 2020-04-02T03_00_40+00'!TNK35</f>
        <v>0</v>
      </c>
      <c r="TNL4">
        <f>'[1]ASF JIRA 2020-04-02T03_00_40+00'!TNL35</f>
        <v>0</v>
      </c>
      <c r="TNM4">
        <f>'[1]ASF JIRA 2020-04-02T03_00_40+00'!TNM35</f>
        <v>0</v>
      </c>
      <c r="TNN4">
        <f>'[1]ASF JIRA 2020-04-02T03_00_40+00'!TNN35</f>
        <v>0</v>
      </c>
      <c r="TNO4">
        <f>'[1]ASF JIRA 2020-04-02T03_00_40+00'!TNO35</f>
        <v>0</v>
      </c>
      <c r="TNP4">
        <f>'[1]ASF JIRA 2020-04-02T03_00_40+00'!TNP35</f>
        <v>0</v>
      </c>
      <c r="TNQ4">
        <f>'[1]ASF JIRA 2020-04-02T03_00_40+00'!TNQ35</f>
        <v>0</v>
      </c>
      <c r="TNR4">
        <f>'[1]ASF JIRA 2020-04-02T03_00_40+00'!TNR35</f>
        <v>0</v>
      </c>
      <c r="TNS4">
        <f>'[1]ASF JIRA 2020-04-02T03_00_40+00'!TNS35</f>
        <v>0</v>
      </c>
      <c r="TNT4">
        <f>'[1]ASF JIRA 2020-04-02T03_00_40+00'!TNT35</f>
        <v>0</v>
      </c>
      <c r="TNU4">
        <f>'[1]ASF JIRA 2020-04-02T03_00_40+00'!TNU35</f>
        <v>0</v>
      </c>
      <c r="TNV4">
        <f>'[1]ASF JIRA 2020-04-02T03_00_40+00'!TNV35</f>
        <v>0</v>
      </c>
      <c r="TNW4">
        <f>'[1]ASF JIRA 2020-04-02T03_00_40+00'!TNW35</f>
        <v>0</v>
      </c>
      <c r="TNX4">
        <f>'[1]ASF JIRA 2020-04-02T03_00_40+00'!TNX35</f>
        <v>0</v>
      </c>
      <c r="TNY4">
        <f>'[1]ASF JIRA 2020-04-02T03_00_40+00'!TNY35</f>
        <v>0</v>
      </c>
      <c r="TNZ4">
        <f>'[1]ASF JIRA 2020-04-02T03_00_40+00'!TNZ35</f>
        <v>0</v>
      </c>
      <c r="TOA4">
        <f>'[1]ASF JIRA 2020-04-02T03_00_40+00'!TOA35</f>
        <v>0</v>
      </c>
      <c r="TOB4">
        <f>'[1]ASF JIRA 2020-04-02T03_00_40+00'!TOB35</f>
        <v>0</v>
      </c>
      <c r="TOC4">
        <f>'[1]ASF JIRA 2020-04-02T03_00_40+00'!TOC35</f>
        <v>0</v>
      </c>
      <c r="TOD4">
        <f>'[1]ASF JIRA 2020-04-02T03_00_40+00'!TOD35</f>
        <v>0</v>
      </c>
      <c r="TOE4">
        <f>'[1]ASF JIRA 2020-04-02T03_00_40+00'!TOE35</f>
        <v>0</v>
      </c>
      <c r="TOF4">
        <f>'[1]ASF JIRA 2020-04-02T03_00_40+00'!TOF35</f>
        <v>0</v>
      </c>
      <c r="TOG4">
        <f>'[1]ASF JIRA 2020-04-02T03_00_40+00'!TOG35</f>
        <v>0</v>
      </c>
      <c r="TOH4">
        <f>'[1]ASF JIRA 2020-04-02T03_00_40+00'!TOH35</f>
        <v>0</v>
      </c>
      <c r="TOI4">
        <f>'[1]ASF JIRA 2020-04-02T03_00_40+00'!TOI35</f>
        <v>0</v>
      </c>
      <c r="TOJ4">
        <f>'[1]ASF JIRA 2020-04-02T03_00_40+00'!TOJ35</f>
        <v>0</v>
      </c>
      <c r="TOK4">
        <f>'[1]ASF JIRA 2020-04-02T03_00_40+00'!TOK35</f>
        <v>0</v>
      </c>
      <c r="TOL4">
        <f>'[1]ASF JIRA 2020-04-02T03_00_40+00'!TOL35</f>
        <v>0</v>
      </c>
      <c r="TOM4">
        <f>'[1]ASF JIRA 2020-04-02T03_00_40+00'!TOM35</f>
        <v>0</v>
      </c>
      <c r="TON4">
        <f>'[1]ASF JIRA 2020-04-02T03_00_40+00'!TON35</f>
        <v>0</v>
      </c>
      <c r="TOO4">
        <f>'[1]ASF JIRA 2020-04-02T03_00_40+00'!TOO35</f>
        <v>0</v>
      </c>
      <c r="TOP4">
        <f>'[1]ASF JIRA 2020-04-02T03_00_40+00'!TOP35</f>
        <v>0</v>
      </c>
      <c r="TOQ4">
        <f>'[1]ASF JIRA 2020-04-02T03_00_40+00'!TOQ35</f>
        <v>0</v>
      </c>
      <c r="TOR4">
        <f>'[1]ASF JIRA 2020-04-02T03_00_40+00'!TOR35</f>
        <v>0</v>
      </c>
      <c r="TOS4">
        <f>'[1]ASF JIRA 2020-04-02T03_00_40+00'!TOS35</f>
        <v>0</v>
      </c>
      <c r="TOT4">
        <f>'[1]ASF JIRA 2020-04-02T03_00_40+00'!TOT35</f>
        <v>0</v>
      </c>
      <c r="TOU4">
        <f>'[1]ASF JIRA 2020-04-02T03_00_40+00'!TOU35</f>
        <v>0</v>
      </c>
      <c r="TOV4">
        <f>'[1]ASF JIRA 2020-04-02T03_00_40+00'!TOV35</f>
        <v>0</v>
      </c>
      <c r="TOW4">
        <f>'[1]ASF JIRA 2020-04-02T03_00_40+00'!TOW35</f>
        <v>0</v>
      </c>
      <c r="TOX4">
        <f>'[1]ASF JIRA 2020-04-02T03_00_40+00'!TOX35</f>
        <v>0</v>
      </c>
      <c r="TOY4">
        <f>'[1]ASF JIRA 2020-04-02T03_00_40+00'!TOY35</f>
        <v>0</v>
      </c>
      <c r="TOZ4">
        <f>'[1]ASF JIRA 2020-04-02T03_00_40+00'!TOZ35</f>
        <v>0</v>
      </c>
      <c r="TPA4">
        <f>'[1]ASF JIRA 2020-04-02T03_00_40+00'!TPA35</f>
        <v>0</v>
      </c>
      <c r="TPB4">
        <f>'[1]ASF JIRA 2020-04-02T03_00_40+00'!TPB35</f>
        <v>0</v>
      </c>
      <c r="TPC4">
        <f>'[1]ASF JIRA 2020-04-02T03_00_40+00'!TPC35</f>
        <v>0</v>
      </c>
      <c r="TPD4">
        <f>'[1]ASF JIRA 2020-04-02T03_00_40+00'!TPD35</f>
        <v>0</v>
      </c>
      <c r="TPE4">
        <f>'[1]ASF JIRA 2020-04-02T03_00_40+00'!TPE35</f>
        <v>0</v>
      </c>
      <c r="TPF4">
        <f>'[1]ASF JIRA 2020-04-02T03_00_40+00'!TPF35</f>
        <v>0</v>
      </c>
      <c r="TPG4">
        <f>'[1]ASF JIRA 2020-04-02T03_00_40+00'!TPG35</f>
        <v>0</v>
      </c>
      <c r="TPH4">
        <f>'[1]ASF JIRA 2020-04-02T03_00_40+00'!TPH35</f>
        <v>0</v>
      </c>
      <c r="TPI4">
        <f>'[1]ASF JIRA 2020-04-02T03_00_40+00'!TPI35</f>
        <v>0</v>
      </c>
      <c r="TPJ4">
        <f>'[1]ASF JIRA 2020-04-02T03_00_40+00'!TPJ35</f>
        <v>0</v>
      </c>
      <c r="TPK4">
        <f>'[1]ASF JIRA 2020-04-02T03_00_40+00'!TPK35</f>
        <v>0</v>
      </c>
      <c r="TPL4">
        <f>'[1]ASF JIRA 2020-04-02T03_00_40+00'!TPL35</f>
        <v>0</v>
      </c>
      <c r="TPM4">
        <f>'[1]ASF JIRA 2020-04-02T03_00_40+00'!TPM35</f>
        <v>0</v>
      </c>
      <c r="TPN4">
        <f>'[1]ASF JIRA 2020-04-02T03_00_40+00'!TPN35</f>
        <v>0</v>
      </c>
      <c r="TPO4">
        <f>'[1]ASF JIRA 2020-04-02T03_00_40+00'!TPO35</f>
        <v>0</v>
      </c>
      <c r="TPP4">
        <f>'[1]ASF JIRA 2020-04-02T03_00_40+00'!TPP35</f>
        <v>0</v>
      </c>
      <c r="TPQ4">
        <f>'[1]ASF JIRA 2020-04-02T03_00_40+00'!TPQ35</f>
        <v>0</v>
      </c>
      <c r="TPR4">
        <f>'[1]ASF JIRA 2020-04-02T03_00_40+00'!TPR35</f>
        <v>0</v>
      </c>
      <c r="TPS4">
        <f>'[1]ASF JIRA 2020-04-02T03_00_40+00'!TPS35</f>
        <v>0</v>
      </c>
      <c r="TPT4">
        <f>'[1]ASF JIRA 2020-04-02T03_00_40+00'!TPT35</f>
        <v>0</v>
      </c>
      <c r="TPU4">
        <f>'[1]ASF JIRA 2020-04-02T03_00_40+00'!TPU35</f>
        <v>0</v>
      </c>
      <c r="TPV4">
        <f>'[1]ASF JIRA 2020-04-02T03_00_40+00'!TPV35</f>
        <v>0</v>
      </c>
      <c r="TPW4">
        <f>'[1]ASF JIRA 2020-04-02T03_00_40+00'!TPW35</f>
        <v>0</v>
      </c>
      <c r="TPX4">
        <f>'[1]ASF JIRA 2020-04-02T03_00_40+00'!TPX35</f>
        <v>0</v>
      </c>
      <c r="TPY4">
        <f>'[1]ASF JIRA 2020-04-02T03_00_40+00'!TPY35</f>
        <v>0</v>
      </c>
      <c r="TPZ4">
        <f>'[1]ASF JIRA 2020-04-02T03_00_40+00'!TPZ35</f>
        <v>0</v>
      </c>
      <c r="TQA4">
        <f>'[1]ASF JIRA 2020-04-02T03_00_40+00'!TQA35</f>
        <v>0</v>
      </c>
      <c r="TQB4">
        <f>'[1]ASF JIRA 2020-04-02T03_00_40+00'!TQB35</f>
        <v>0</v>
      </c>
      <c r="TQC4">
        <f>'[1]ASF JIRA 2020-04-02T03_00_40+00'!TQC35</f>
        <v>0</v>
      </c>
      <c r="TQD4">
        <f>'[1]ASF JIRA 2020-04-02T03_00_40+00'!TQD35</f>
        <v>0</v>
      </c>
      <c r="TQE4">
        <f>'[1]ASF JIRA 2020-04-02T03_00_40+00'!TQE35</f>
        <v>0</v>
      </c>
      <c r="TQF4">
        <f>'[1]ASF JIRA 2020-04-02T03_00_40+00'!TQF35</f>
        <v>0</v>
      </c>
      <c r="TQG4">
        <f>'[1]ASF JIRA 2020-04-02T03_00_40+00'!TQG35</f>
        <v>0</v>
      </c>
      <c r="TQH4">
        <f>'[1]ASF JIRA 2020-04-02T03_00_40+00'!TQH35</f>
        <v>0</v>
      </c>
      <c r="TQI4">
        <f>'[1]ASF JIRA 2020-04-02T03_00_40+00'!TQI35</f>
        <v>0</v>
      </c>
      <c r="TQJ4">
        <f>'[1]ASF JIRA 2020-04-02T03_00_40+00'!TQJ35</f>
        <v>0</v>
      </c>
      <c r="TQK4">
        <f>'[1]ASF JIRA 2020-04-02T03_00_40+00'!TQK35</f>
        <v>0</v>
      </c>
      <c r="TQL4">
        <f>'[1]ASF JIRA 2020-04-02T03_00_40+00'!TQL35</f>
        <v>0</v>
      </c>
      <c r="TQM4">
        <f>'[1]ASF JIRA 2020-04-02T03_00_40+00'!TQM35</f>
        <v>0</v>
      </c>
      <c r="TQN4">
        <f>'[1]ASF JIRA 2020-04-02T03_00_40+00'!TQN35</f>
        <v>0</v>
      </c>
      <c r="TQO4">
        <f>'[1]ASF JIRA 2020-04-02T03_00_40+00'!TQO35</f>
        <v>0</v>
      </c>
      <c r="TQP4">
        <f>'[1]ASF JIRA 2020-04-02T03_00_40+00'!TQP35</f>
        <v>0</v>
      </c>
      <c r="TQQ4">
        <f>'[1]ASF JIRA 2020-04-02T03_00_40+00'!TQQ35</f>
        <v>0</v>
      </c>
      <c r="TQR4">
        <f>'[1]ASF JIRA 2020-04-02T03_00_40+00'!TQR35</f>
        <v>0</v>
      </c>
      <c r="TQS4">
        <f>'[1]ASF JIRA 2020-04-02T03_00_40+00'!TQS35</f>
        <v>0</v>
      </c>
      <c r="TQT4">
        <f>'[1]ASF JIRA 2020-04-02T03_00_40+00'!TQT35</f>
        <v>0</v>
      </c>
      <c r="TQU4">
        <f>'[1]ASF JIRA 2020-04-02T03_00_40+00'!TQU35</f>
        <v>0</v>
      </c>
      <c r="TQV4">
        <f>'[1]ASF JIRA 2020-04-02T03_00_40+00'!TQV35</f>
        <v>0</v>
      </c>
      <c r="TQW4">
        <f>'[1]ASF JIRA 2020-04-02T03_00_40+00'!TQW35</f>
        <v>0</v>
      </c>
      <c r="TQX4">
        <f>'[1]ASF JIRA 2020-04-02T03_00_40+00'!TQX35</f>
        <v>0</v>
      </c>
      <c r="TQY4">
        <f>'[1]ASF JIRA 2020-04-02T03_00_40+00'!TQY35</f>
        <v>0</v>
      </c>
      <c r="TQZ4">
        <f>'[1]ASF JIRA 2020-04-02T03_00_40+00'!TQZ35</f>
        <v>0</v>
      </c>
      <c r="TRA4">
        <f>'[1]ASF JIRA 2020-04-02T03_00_40+00'!TRA35</f>
        <v>0</v>
      </c>
      <c r="TRB4">
        <f>'[1]ASF JIRA 2020-04-02T03_00_40+00'!TRB35</f>
        <v>0</v>
      </c>
      <c r="TRC4">
        <f>'[1]ASF JIRA 2020-04-02T03_00_40+00'!TRC35</f>
        <v>0</v>
      </c>
      <c r="TRD4">
        <f>'[1]ASF JIRA 2020-04-02T03_00_40+00'!TRD35</f>
        <v>0</v>
      </c>
      <c r="TRE4">
        <f>'[1]ASF JIRA 2020-04-02T03_00_40+00'!TRE35</f>
        <v>0</v>
      </c>
      <c r="TRF4">
        <f>'[1]ASF JIRA 2020-04-02T03_00_40+00'!TRF35</f>
        <v>0</v>
      </c>
      <c r="TRG4">
        <f>'[1]ASF JIRA 2020-04-02T03_00_40+00'!TRG35</f>
        <v>0</v>
      </c>
      <c r="TRH4">
        <f>'[1]ASF JIRA 2020-04-02T03_00_40+00'!TRH35</f>
        <v>0</v>
      </c>
      <c r="TRI4">
        <f>'[1]ASF JIRA 2020-04-02T03_00_40+00'!TRI35</f>
        <v>0</v>
      </c>
      <c r="TRJ4">
        <f>'[1]ASF JIRA 2020-04-02T03_00_40+00'!TRJ35</f>
        <v>0</v>
      </c>
      <c r="TRK4">
        <f>'[1]ASF JIRA 2020-04-02T03_00_40+00'!TRK35</f>
        <v>0</v>
      </c>
      <c r="TRL4">
        <f>'[1]ASF JIRA 2020-04-02T03_00_40+00'!TRL35</f>
        <v>0</v>
      </c>
      <c r="TRM4">
        <f>'[1]ASF JIRA 2020-04-02T03_00_40+00'!TRM35</f>
        <v>0</v>
      </c>
      <c r="TRN4">
        <f>'[1]ASF JIRA 2020-04-02T03_00_40+00'!TRN35</f>
        <v>0</v>
      </c>
      <c r="TRO4">
        <f>'[1]ASF JIRA 2020-04-02T03_00_40+00'!TRO35</f>
        <v>0</v>
      </c>
      <c r="TRP4">
        <f>'[1]ASF JIRA 2020-04-02T03_00_40+00'!TRP35</f>
        <v>0</v>
      </c>
      <c r="TRQ4">
        <f>'[1]ASF JIRA 2020-04-02T03_00_40+00'!TRQ35</f>
        <v>0</v>
      </c>
      <c r="TRR4">
        <f>'[1]ASF JIRA 2020-04-02T03_00_40+00'!TRR35</f>
        <v>0</v>
      </c>
      <c r="TRS4">
        <f>'[1]ASF JIRA 2020-04-02T03_00_40+00'!TRS35</f>
        <v>0</v>
      </c>
      <c r="TRT4">
        <f>'[1]ASF JIRA 2020-04-02T03_00_40+00'!TRT35</f>
        <v>0</v>
      </c>
      <c r="TRU4">
        <f>'[1]ASF JIRA 2020-04-02T03_00_40+00'!TRU35</f>
        <v>0</v>
      </c>
      <c r="TRV4">
        <f>'[1]ASF JIRA 2020-04-02T03_00_40+00'!TRV35</f>
        <v>0</v>
      </c>
      <c r="TRW4">
        <f>'[1]ASF JIRA 2020-04-02T03_00_40+00'!TRW35</f>
        <v>0</v>
      </c>
      <c r="TRX4">
        <f>'[1]ASF JIRA 2020-04-02T03_00_40+00'!TRX35</f>
        <v>0</v>
      </c>
      <c r="TRY4">
        <f>'[1]ASF JIRA 2020-04-02T03_00_40+00'!TRY35</f>
        <v>0</v>
      </c>
      <c r="TRZ4">
        <f>'[1]ASF JIRA 2020-04-02T03_00_40+00'!TRZ35</f>
        <v>0</v>
      </c>
      <c r="TSA4">
        <f>'[1]ASF JIRA 2020-04-02T03_00_40+00'!TSA35</f>
        <v>0</v>
      </c>
      <c r="TSB4">
        <f>'[1]ASF JIRA 2020-04-02T03_00_40+00'!TSB35</f>
        <v>0</v>
      </c>
      <c r="TSC4">
        <f>'[1]ASF JIRA 2020-04-02T03_00_40+00'!TSC35</f>
        <v>0</v>
      </c>
      <c r="TSD4">
        <f>'[1]ASF JIRA 2020-04-02T03_00_40+00'!TSD35</f>
        <v>0</v>
      </c>
      <c r="TSE4">
        <f>'[1]ASF JIRA 2020-04-02T03_00_40+00'!TSE35</f>
        <v>0</v>
      </c>
      <c r="TSF4">
        <f>'[1]ASF JIRA 2020-04-02T03_00_40+00'!TSF35</f>
        <v>0</v>
      </c>
      <c r="TSG4">
        <f>'[1]ASF JIRA 2020-04-02T03_00_40+00'!TSG35</f>
        <v>0</v>
      </c>
      <c r="TSH4">
        <f>'[1]ASF JIRA 2020-04-02T03_00_40+00'!TSH35</f>
        <v>0</v>
      </c>
      <c r="TSI4">
        <f>'[1]ASF JIRA 2020-04-02T03_00_40+00'!TSI35</f>
        <v>0</v>
      </c>
      <c r="TSJ4">
        <f>'[1]ASF JIRA 2020-04-02T03_00_40+00'!TSJ35</f>
        <v>0</v>
      </c>
      <c r="TSK4">
        <f>'[1]ASF JIRA 2020-04-02T03_00_40+00'!TSK35</f>
        <v>0</v>
      </c>
      <c r="TSL4">
        <f>'[1]ASF JIRA 2020-04-02T03_00_40+00'!TSL35</f>
        <v>0</v>
      </c>
      <c r="TSM4">
        <f>'[1]ASF JIRA 2020-04-02T03_00_40+00'!TSM35</f>
        <v>0</v>
      </c>
      <c r="TSN4">
        <f>'[1]ASF JIRA 2020-04-02T03_00_40+00'!TSN35</f>
        <v>0</v>
      </c>
      <c r="TSO4">
        <f>'[1]ASF JIRA 2020-04-02T03_00_40+00'!TSO35</f>
        <v>0</v>
      </c>
      <c r="TSP4">
        <f>'[1]ASF JIRA 2020-04-02T03_00_40+00'!TSP35</f>
        <v>0</v>
      </c>
      <c r="TSQ4">
        <f>'[1]ASF JIRA 2020-04-02T03_00_40+00'!TSQ35</f>
        <v>0</v>
      </c>
      <c r="TSR4">
        <f>'[1]ASF JIRA 2020-04-02T03_00_40+00'!TSR35</f>
        <v>0</v>
      </c>
      <c r="TSS4">
        <f>'[1]ASF JIRA 2020-04-02T03_00_40+00'!TSS35</f>
        <v>0</v>
      </c>
      <c r="TST4">
        <f>'[1]ASF JIRA 2020-04-02T03_00_40+00'!TST35</f>
        <v>0</v>
      </c>
      <c r="TSU4">
        <f>'[1]ASF JIRA 2020-04-02T03_00_40+00'!TSU35</f>
        <v>0</v>
      </c>
      <c r="TSV4">
        <f>'[1]ASF JIRA 2020-04-02T03_00_40+00'!TSV35</f>
        <v>0</v>
      </c>
      <c r="TSW4">
        <f>'[1]ASF JIRA 2020-04-02T03_00_40+00'!TSW35</f>
        <v>0</v>
      </c>
      <c r="TSX4">
        <f>'[1]ASF JIRA 2020-04-02T03_00_40+00'!TSX35</f>
        <v>0</v>
      </c>
      <c r="TSY4">
        <f>'[1]ASF JIRA 2020-04-02T03_00_40+00'!TSY35</f>
        <v>0</v>
      </c>
      <c r="TSZ4">
        <f>'[1]ASF JIRA 2020-04-02T03_00_40+00'!TSZ35</f>
        <v>0</v>
      </c>
      <c r="TTA4">
        <f>'[1]ASF JIRA 2020-04-02T03_00_40+00'!TTA35</f>
        <v>0</v>
      </c>
      <c r="TTB4">
        <f>'[1]ASF JIRA 2020-04-02T03_00_40+00'!TTB35</f>
        <v>0</v>
      </c>
      <c r="TTC4">
        <f>'[1]ASF JIRA 2020-04-02T03_00_40+00'!TTC35</f>
        <v>0</v>
      </c>
      <c r="TTD4">
        <f>'[1]ASF JIRA 2020-04-02T03_00_40+00'!TTD35</f>
        <v>0</v>
      </c>
      <c r="TTE4">
        <f>'[1]ASF JIRA 2020-04-02T03_00_40+00'!TTE35</f>
        <v>0</v>
      </c>
      <c r="TTF4">
        <f>'[1]ASF JIRA 2020-04-02T03_00_40+00'!TTF35</f>
        <v>0</v>
      </c>
      <c r="TTG4">
        <f>'[1]ASF JIRA 2020-04-02T03_00_40+00'!TTG35</f>
        <v>0</v>
      </c>
      <c r="TTH4">
        <f>'[1]ASF JIRA 2020-04-02T03_00_40+00'!TTH35</f>
        <v>0</v>
      </c>
      <c r="TTI4">
        <f>'[1]ASF JIRA 2020-04-02T03_00_40+00'!TTI35</f>
        <v>0</v>
      </c>
      <c r="TTJ4">
        <f>'[1]ASF JIRA 2020-04-02T03_00_40+00'!TTJ35</f>
        <v>0</v>
      </c>
      <c r="TTK4">
        <f>'[1]ASF JIRA 2020-04-02T03_00_40+00'!TTK35</f>
        <v>0</v>
      </c>
      <c r="TTL4">
        <f>'[1]ASF JIRA 2020-04-02T03_00_40+00'!TTL35</f>
        <v>0</v>
      </c>
      <c r="TTM4">
        <f>'[1]ASF JIRA 2020-04-02T03_00_40+00'!TTM35</f>
        <v>0</v>
      </c>
      <c r="TTN4">
        <f>'[1]ASF JIRA 2020-04-02T03_00_40+00'!TTN35</f>
        <v>0</v>
      </c>
      <c r="TTO4">
        <f>'[1]ASF JIRA 2020-04-02T03_00_40+00'!TTO35</f>
        <v>0</v>
      </c>
      <c r="TTP4">
        <f>'[1]ASF JIRA 2020-04-02T03_00_40+00'!TTP35</f>
        <v>0</v>
      </c>
      <c r="TTQ4">
        <f>'[1]ASF JIRA 2020-04-02T03_00_40+00'!TTQ35</f>
        <v>0</v>
      </c>
      <c r="TTR4">
        <f>'[1]ASF JIRA 2020-04-02T03_00_40+00'!TTR35</f>
        <v>0</v>
      </c>
      <c r="TTS4">
        <f>'[1]ASF JIRA 2020-04-02T03_00_40+00'!TTS35</f>
        <v>0</v>
      </c>
      <c r="TTT4">
        <f>'[1]ASF JIRA 2020-04-02T03_00_40+00'!TTT35</f>
        <v>0</v>
      </c>
      <c r="TTU4">
        <f>'[1]ASF JIRA 2020-04-02T03_00_40+00'!TTU35</f>
        <v>0</v>
      </c>
      <c r="TTV4">
        <f>'[1]ASF JIRA 2020-04-02T03_00_40+00'!TTV35</f>
        <v>0</v>
      </c>
      <c r="TTW4">
        <f>'[1]ASF JIRA 2020-04-02T03_00_40+00'!TTW35</f>
        <v>0</v>
      </c>
      <c r="TTX4">
        <f>'[1]ASF JIRA 2020-04-02T03_00_40+00'!TTX35</f>
        <v>0</v>
      </c>
      <c r="TTY4">
        <f>'[1]ASF JIRA 2020-04-02T03_00_40+00'!TTY35</f>
        <v>0</v>
      </c>
      <c r="TTZ4">
        <f>'[1]ASF JIRA 2020-04-02T03_00_40+00'!TTZ35</f>
        <v>0</v>
      </c>
      <c r="TUA4">
        <f>'[1]ASF JIRA 2020-04-02T03_00_40+00'!TUA35</f>
        <v>0</v>
      </c>
      <c r="TUB4">
        <f>'[1]ASF JIRA 2020-04-02T03_00_40+00'!TUB35</f>
        <v>0</v>
      </c>
      <c r="TUC4">
        <f>'[1]ASF JIRA 2020-04-02T03_00_40+00'!TUC35</f>
        <v>0</v>
      </c>
      <c r="TUD4">
        <f>'[1]ASF JIRA 2020-04-02T03_00_40+00'!TUD35</f>
        <v>0</v>
      </c>
      <c r="TUE4">
        <f>'[1]ASF JIRA 2020-04-02T03_00_40+00'!TUE35</f>
        <v>0</v>
      </c>
      <c r="TUF4">
        <f>'[1]ASF JIRA 2020-04-02T03_00_40+00'!TUF35</f>
        <v>0</v>
      </c>
      <c r="TUG4">
        <f>'[1]ASF JIRA 2020-04-02T03_00_40+00'!TUG35</f>
        <v>0</v>
      </c>
      <c r="TUH4">
        <f>'[1]ASF JIRA 2020-04-02T03_00_40+00'!TUH35</f>
        <v>0</v>
      </c>
      <c r="TUI4">
        <f>'[1]ASF JIRA 2020-04-02T03_00_40+00'!TUI35</f>
        <v>0</v>
      </c>
      <c r="TUJ4">
        <f>'[1]ASF JIRA 2020-04-02T03_00_40+00'!TUJ35</f>
        <v>0</v>
      </c>
      <c r="TUK4">
        <f>'[1]ASF JIRA 2020-04-02T03_00_40+00'!TUK35</f>
        <v>0</v>
      </c>
      <c r="TUL4">
        <f>'[1]ASF JIRA 2020-04-02T03_00_40+00'!TUL35</f>
        <v>0</v>
      </c>
      <c r="TUM4">
        <f>'[1]ASF JIRA 2020-04-02T03_00_40+00'!TUM35</f>
        <v>0</v>
      </c>
      <c r="TUN4">
        <f>'[1]ASF JIRA 2020-04-02T03_00_40+00'!TUN35</f>
        <v>0</v>
      </c>
      <c r="TUO4">
        <f>'[1]ASF JIRA 2020-04-02T03_00_40+00'!TUO35</f>
        <v>0</v>
      </c>
      <c r="TUP4">
        <f>'[1]ASF JIRA 2020-04-02T03_00_40+00'!TUP35</f>
        <v>0</v>
      </c>
      <c r="TUQ4">
        <f>'[1]ASF JIRA 2020-04-02T03_00_40+00'!TUQ35</f>
        <v>0</v>
      </c>
      <c r="TUR4">
        <f>'[1]ASF JIRA 2020-04-02T03_00_40+00'!TUR35</f>
        <v>0</v>
      </c>
      <c r="TUS4">
        <f>'[1]ASF JIRA 2020-04-02T03_00_40+00'!TUS35</f>
        <v>0</v>
      </c>
      <c r="TUT4">
        <f>'[1]ASF JIRA 2020-04-02T03_00_40+00'!TUT35</f>
        <v>0</v>
      </c>
      <c r="TUU4">
        <f>'[1]ASF JIRA 2020-04-02T03_00_40+00'!TUU35</f>
        <v>0</v>
      </c>
      <c r="TUV4">
        <f>'[1]ASF JIRA 2020-04-02T03_00_40+00'!TUV35</f>
        <v>0</v>
      </c>
      <c r="TUW4">
        <f>'[1]ASF JIRA 2020-04-02T03_00_40+00'!TUW35</f>
        <v>0</v>
      </c>
      <c r="TUX4">
        <f>'[1]ASF JIRA 2020-04-02T03_00_40+00'!TUX35</f>
        <v>0</v>
      </c>
      <c r="TUY4">
        <f>'[1]ASF JIRA 2020-04-02T03_00_40+00'!TUY35</f>
        <v>0</v>
      </c>
      <c r="TUZ4">
        <f>'[1]ASF JIRA 2020-04-02T03_00_40+00'!TUZ35</f>
        <v>0</v>
      </c>
      <c r="TVA4">
        <f>'[1]ASF JIRA 2020-04-02T03_00_40+00'!TVA35</f>
        <v>0</v>
      </c>
      <c r="TVB4">
        <f>'[1]ASF JIRA 2020-04-02T03_00_40+00'!TVB35</f>
        <v>0</v>
      </c>
      <c r="TVC4">
        <f>'[1]ASF JIRA 2020-04-02T03_00_40+00'!TVC35</f>
        <v>0</v>
      </c>
      <c r="TVD4">
        <f>'[1]ASF JIRA 2020-04-02T03_00_40+00'!TVD35</f>
        <v>0</v>
      </c>
      <c r="TVE4">
        <f>'[1]ASF JIRA 2020-04-02T03_00_40+00'!TVE35</f>
        <v>0</v>
      </c>
      <c r="TVF4">
        <f>'[1]ASF JIRA 2020-04-02T03_00_40+00'!TVF35</f>
        <v>0</v>
      </c>
      <c r="TVG4">
        <f>'[1]ASF JIRA 2020-04-02T03_00_40+00'!TVG35</f>
        <v>0</v>
      </c>
      <c r="TVH4">
        <f>'[1]ASF JIRA 2020-04-02T03_00_40+00'!TVH35</f>
        <v>0</v>
      </c>
      <c r="TVI4">
        <f>'[1]ASF JIRA 2020-04-02T03_00_40+00'!TVI35</f>
        <v>0</v>
      </c>
      <c r="TVJ4">
        <f>'[1]ASF JIRA 2020-04-02T03_00_40+00'!TVJ35</f>
        <v>0</v>
      </c>
      <c r="TVK4">
        <f>'[1]ASF JIRA 2020-04-02T03_00_40+00'!TVK35</f>
        <v>0</v>
      </c>
      <c r="TVL4">
        <f>'[1]ASF JIRA 2020-04-02T03_00_40+00'!TVL35</f>
        <v>0</v>
      </c>
      <c r="TVM4">
        <f>'[1]ASF JIRA 2020-04-02T03_00_40+00'!TVM35</f>
        <v>0</v>
      </c>
      <c r="TVN4">
        <f>'[1]ASF JIRA 2020-04-02T03_00_40+00'!TVN35</f>
        <v>0</v>
      </c>
      <c r="TVO4">
        <f>'[1]ASF JIRA 2020-04-02T03_00_40+00'!TVO35</f>
        <v>0</v>
      </c>
      <c r="TVP4">
        <f>'[1]ASF JIRA 2020-04-02T03_00_40+00'!TVP35</f>
        <v>0</v>
      </c>
      <c r="TVQ4">
        <f>'[1]ASF JIRA 2020-04-02T03_00_40+00'!TVQ35</f>
        <v>0</v>
      </c>
      <c r="TVR4">
        <f>'[1]ASF JIRA 2020-04-02T03_00_40+00'!TVR35</f>
        <v>0</v>
      </c>
      <c r="TVS4">
        <f>'[1]ASF JIRA 2020-04-02T03_00_40+00'!TVS35</f>
        <v>0</v>
      </c>
      <c r="TVT4">
        <f>'[1]ASF JIRA 2020-04-02T03_00_40+00'!TVT35</f>
        <v>0</v>
      </c>
      <c r="TVU4">
        <f>'[1]ASF JIRA 2020-04-02T03_00_40+00'!TVU35</f>
        <v>0</v>
      </c>
      <c r="TVV4">
        <f>'[1]ASF JIRA 2020-04-02T03_00_40+00'!TVV35</f>
        <v>0</v>
      </c>
      <c r="TVW4">
        <f>'[1]ASF JIRA 2020-04-02T03_00_40+00'!TVW35</f>
        <v>0</v>
      </c>
      <c r="TVX4">
        <f>'[1]ASF JIRA 2020-04-02T03_00_40+00'!TVX35</f>
        <v>0</v>
      </c>
      <c r="TVY4">
        <f>'[1]ASF JIRA 2020-04-02T03_00_40+00'!TVY35</f>
        <v>0</v>
      </c>
      <c r="TVZ4">
        <f>'[1]ASF JIRA 2020-04-02T03_00_40+00'!TVZ35</f>
        <v>0</v>
      </c>
      <c r="TWA4">
        <f>'[1]ASF JIRA 2020-04-02T03_00_40+00'!TWA35</f>
        <v>0</v>
      </c>
      <c r="TWB4">
        <f>'[1]ASF JIRA 2020-04-02T03_00_40+00'!TWB35</f>
        <v>0</v>
      </c>
      <c r="TWC4">
        <f>'[1]ASF JIRA 2020-04-02T03_00_40+00'!TWC35</f>
        <v>0</v>
      </c>
      <c r="TWD4">
        <f>'[1]ASF JIRA 2020-04-02T03_00_40+00'!TWD35</f>
        <v>0</v>
      </c>
      <c r="TWE4">
        <f>'[1]ASF JIRA 2020-04-02T03_00_40+00'!TWE35</f>
        <v>0</v>
      </c>
      <c r="TWF4">
        <f>'[1]ASF JIRA 2020-04-02T03_00_40+00'!TWF35</f>
        <v>0</v>
      </c>
      <c r="TWG4">
        <f>'[1]ASF JIRA 2020-04-02T03_00_40+00'!TWG35</f>
        <v>0</v>
      </c>
      <c r="TWH4">
        <f>'[1]ASF JIRA 2020-04-02T03_00_40+00'!TWH35</f>
        <v>0</v>
      </c>
      <c r="TWI4">
        <f>'[1]ASF JIRA 2020-04-02T03_00_40+00'!TWI35</f>
        <v>0</v>
      </c>
      <c r="TWJ4">
        <f>'[1]ASF JIRA 2020-04-02T03_00_40+00'!TWJ35</f>
        <v>0</v>
      </c>
      <c r="TWK4">
        <f>'[1]ASF JIRA 2020-04-02T03_00_40+00'!TWK35</f>
        <v>0</v>
      </c>
      <c r="TWL4">
        <f>'[1]ASF JIRA 2020-04-02T03_00_40+00'!TWL35</f>
        <v>0</v>
      </c>
      <c r="TWM4">
        <f>'[1]ASF JIRA 2020-04-02T03_00_40+00'!TWM35</f>
        <v>0</v>
      </c>
      <c r="TWN4">
        <f>'[1]ASF JIRA 2020-04-02T03_00_40+00'!TWN35</f>
        <v>0</v>
      </c>
      <c r="TWO4">
        <f>'[1]ASF JIRA 2020-04-02T03_00_40+00'!TWO35</f>
        <v>0</v>
      </c>
      <c r="TWP4">
        <f>'[1]ASF JIRA 2020-04-02T03_00_40+00'!TWP35</f>
        <v>0</v>
      </c>
      <c r="TWQ4">
        <f>'[1]ASF JIRA 2020-04-02T03_00_40+00'!TWQ35</f>
        <v>0</v>
      </c>
      <c r="TWR4">
        <f>'[1]ASF JIRA 2020-04-02T03_00_40+00'!TWR35</f>
        <v>0</v>
      </c>
      <c r="TWS4">
        <f>'[1]ASF JIRA 2020-04-02T03_00_40+00'!TWS35</f>
        <v>0</v>
      </c>
      <c r="TWT4">
        <f>'[1]ASF JIRA 2020-04-02T03_00_40+00'!TWT35</f>
        <v>0</v>
      </c>
      <c r="TWU4">
        <f>'[1]ASF JIRA 2020-04-02T03_00_40+00'!TWU35</f>
        <v>0</v>
      </c>
      <c r="TWV4">
        <f>'[1]ASF JIRA 2020-04-02T03_00_40+00'!TWV35</f>
        <v>0</v>
      </c>
      <c r="TWW4">
        <f>'[1]ASF JIRA 2020-04-02T03_00_40+00'!TWW35</f>
        <v>0</v>
      </c>
      <c r="TWX4">
        <f>'[1]ASF JIRA 2020-04-02T03_00_40+00'!TWX35</f>
        <v>0</v>
      </c>
      <c r="TWY4">
        <f>'[1]ASF JIRA 2020-04-02T03_00_40+00'!TWY35</f>
        <v>0</v>
      </c>
      <c r="TWZ4">
        <f>'[1]ASF JIRA 2020-04-02T03_00_40+00'!TWZ35</f>
        <v>0</v>
      </c>
      <c r="TXA4">
        <f>'[1]ASF JIRA 2020-04-02T03_00_40+00'!TXA35</f>
        <v>0</v>
      </c>
      <c r="TXB4">
        <f>'[1]ASF JIRA 2020-04-02T03_00_40+00'!TXB35</f>
        <v>0</v>
      </c>
      <c r="TXC4">
        <f>'[1]ASF JIRA 2020-04-02T03_00_40+00'!TXC35</f>
        <v>0</v>
      </c>
      <c r="TXD4">
        <f>'[1]ASF JIRA 2020-04-02T03_00_40+00'!TXD35</f>
        <v>0</v>
      </c>
      <c r="TXE4">
        <f>'[1]ASF JIRA 2020-04-02T03_00_40+00'!TXE35</f>
        <v>0</v>
      </c>
      <c r="TXF4">
        <f>'[1]ASF JIRA 2020-04-02T03_00_40+00'!TXF35</f>
        <v>0</v>
      </c>
      <c r="TXG4">
        <f>'[1]ASF JIRA 2020-04-02T03_00_40+00'!TXG35</f>
        <v>0</v>
      </c>
      <c r="TXH4">
        <f>'[1]ASF JIRA 2020-04-02T03_00_40+00'!TXH35</f>
        <v>0</v>
      </c>
      <c r="TXI4">
        <f>'[1]ASF JIRA 2020-04-02T03_00_40+00'!TXI35</f>
        <v>0</v>
      </c>
      <c r="TXJ4">
        <f>'[1]ASF JIRA 2020-04-02T03_00_40+00'!TXJ35</f>
        <v>0</v>
      </c>
      <c r="TXK4">
        <f>'[1]ASF JIRA 2020-04-02T03_00_40+00'!TXK35</f>
        <v>0</v>
      </c>
      <c r="TXL4">
        <f>'[1]ASF JIRA 2020-04-02T03_00_40+00'!TXL35</f>
        <v>0</v>
      </c>
      <c r="TXM4">
        <f>'[1]ASF JIRA 2020-04-02T03_00_40+00'!TXM35</f>
        <v>0</v>
      </c>
      <c r="TXN4">
        <f>'[1]ASF JIRA 2020-04-02T03_00_40+00'!TXN35</f>
        <v>0</v>
      </c>
      <c r="TXO4">
        <f>'[1]ASF JIRA 2020-04-02T03_00_40+00'!TXO35</f>
        <v>0</v>
      </c>
      <c r="TXP4">
        <f>'[1]ASF JIRA 2020-04-02T03_00_40+00'!TXP35</f>
        <v>0</v>
      </c>
      <c r="TXQ4">
        <f>'[1]ASF JIRA 2020-04-02T03_00_40+00'!TXQ35</f>
        <v>0</v>
      </c>
      <c r="TXR4">
        <f>'[1]ASF JIRA 2020-04-02T03_00_40+00'!TXR35</f>
        <v>0</v>
      </c>
      <c r="TXS4">
        <f>'[1]ASF JIRA 2020-04-02T03_00_40+00'!TXS35</f>
        <v>0</v>
      </c>
      <c r="TXT4">
        <f>'[1]ASF JIRA 2020-04-02T03_00_40+00'!TXT35</f>
        <v>0</v>
      </c>
      <c r="TXU4">
        <f>'[1]ASF JIRA 2020-04-02T03_00_40+00'!TXU35</f>
        <v>0</v>
      </c>
      <c r="TXV4">
        <f>'[1]ASF JIRA 2020-04-02T03_00_40+00'!TXV35</f>
        <v>0</v>
      </c>
      <c r="TXW4">
        <f>'[1]ASF JIRA 2020-04-02T03_00_40+00'!TXW35</f>
        <v>0</v>
      </c>
      <c r="TXX4">
        <f>'[1]ASF JIRA 2020-04-02T03_00_40+00'!TXX35</f>
        <v>0</v>
      </c>
      <c r="TXY4">
        <f>'[1]ASF JIRA 2020-04-02T03_00_40+00'!TXY35</f>
        <v>0</v>
      </c>
      <c r="TXZ4">
        <f>'[1]ASF JIRA 2020-04-02T03_00_40+00'!TXZ35</f>
        <v>0</v>
      </c>
      <c r="TYA4">
        <f>'[1]ASF JIRA 2020-04-02T03_00_40+00'!TYA35</f>
        <v>0</v>
      </c>
      <c r="TYB4">
        <f>'[1]ASF JIRA 2020-04-02T03_00_40+00'!TYB35</f>
        <v>0</v>
      </c>
      <c r="TYC4">
        <f>'[1]ASF JIRA 2020-04-02T03_00_40+00'!TYC35</f>
        <v>0</v>
      </c>
      <c r="TYD4">
        <f>'[1]ASF JIRA 2020-04-02T03_00_40+00'!TYD35</f>
        <v>0</v>
      </c>
      <c r="TYE4">
        <f>'[1]ASF JIRA 2020-04-02T03_00_40+00'!TYE35</f>
        <v>0</v>
      </c>
      <c r="TYF4">
        <f>'[1]ASF JIRA 2020-04-02T03_00_40+00'!TYF35</f>
        <v>0</v>
      </c>
      <c r="TYG4">
        <f>'[1]ASF JIRA 2020-04-02T03_00_40+00'!TYG35</f>
        <v>0</v>
      </c>
      <c r="TYH4">
        <f>'[1]ASF JIRA 2020-04-02T03_00_40+00'!TYH35</f>
        <v>0</v>
      </c>
      <c r="TYI4">
        <f>'[1]ASF JIRA 2020-04-02T03_00_40+00'!TYI35</f>
        <v>0</v>
      </c>
      <c r="TYJ4">
        <f>'[1]ASF JIRA 2020-04-02T03_00_40+00'!TYJ35</f>
        <v>0</v>
      </c>
      <c r="TYK4">
        <f>'[1]ASF JIRA 2020-04-02T03_00_40+00'!TYK35</f>
        <v>0</v>
      </c>
      <c r="TYL4">
        <f>'[1]ASF JIRA 2020-04-02T03_00_40+00'!TYL35</f>
        <v>0</v>
      </c>
      <c r="TYM4">
        <f>'[1]ASF JIRA 2020-04-02T03_00_40+00'!TYM35</f>
        <v>0</v>
      </c>
      <c r="TYN4">
        <f>'[1]ASF JIRA 2020-04-02T03_00_40+00'!TYN35</f>
        <v>0</v>
      </c>
      <c r="TYO4">
        <f>'[1]ASF JIRA 2020-04-02T03_00_40+00'!TYO35</f>
        <v>0</v>
      </c>
      <c r="TYP4">
        <f>'[1]ASF JIRA 2020-04-02T03_00_40+00'!TYP35</f>
        <v>0</v>
      </c>
      <c r="TYQ4">
        <f>'[1]ASF JIRA 2020-04-02T03_00_40+00'!TYQ35</f>
        <v>0</v>
      </c>
      <c r="TYR4">
        <f>'[1]ASF JIRA 2020-04-02T03_00_40+00'!TYR35</f>
        <v>0</v>
      </c>
      <c r="TYS4">
        <f>'[1]ASF JIRA 2020-04-02T03_00_40+00'!TYS35</f>
        <v>0</v>
      </c>
      <c r="TYT4">
        <f>'[1]ASF JIRA 2020-04-02T03_00_40+00'!TYT35</f>
        <v>0</v>
      </c>
      <c r="TYU4">
        <f>'[1]ASF JIRA 2020-04-02T03_00_40+00'!TYU35</f>
        <v>0</v>
      </c>
      <c r="TYV4">
        <f>'[1]ASF JIRA 2020-04-02T03_00_40+00'!TYV35</f>
        <v>0</v>
      </c>
      <c r="TYW4">
        <f>'[1]ASF JIRA 2020-04-02T03_00_40+00'!TYW35</f>
        <v>0</v>
      </c>
      <c r="TYX4">
        <f>'[1]ASF JIRA 2020-04-02T03_00_40+00'!TYX35</f>
        <v>0</v>
      </c>
      <c r="TYY4">
        <f>'[1]ASF JIRA 2020-04-02T03_00_40+00'!TYY35</f>
        <v>0</v>
      </c>
      <c r="TYZ4">
        <f>'[1]ASF JIRA 2020-04-02T03_00_40+00'!TYZ35</f>
        <v>0</v>
      </c>
      <c r="TZA4">
        <f>'[1]ASF JIRA 2020-04-02T03_00_40+00'!TZA35</f>
        <v>0</v>
      </c>
      <c r="TZB4">
        <f>'[1]ASF JIRA 2020-04-02T03_00_40+00'!TZB35</f>
        <v>0</v>
      </c>
      <c r="TZC4">
        <f>'[1]ASF JIRA 2020-04-02T03_00_40+00'!TZC35</f>
        <v>0</v>
      </c>
      <c r="TZD4">
        <f>'[1]ASF JIRA 2020-04-02T03_00_40+00'!TZD35</f>
        <v>0</v>
      </c>
      <c r="TZE4">
        <f>'[1]ASF JIRA 2020-04-02T03_00_40+00'!TZE35</f>
        <v>0</v>
      </c>
      <c r="TZF4">
        <f>'[1]ASF JIRA 2020-04-02T03_00_40+00'!TZF35</f>
        <v>0</v>
      </c>
      <c r="TZG4">
        <f>'[1]ASF JIRA 2020-04-02T03_00_40+00'!TZG35</f>
        <v>0</v>
      </c>
      <c r="TZH4">
        <f>'[1]ASF JIRA 2020-04-02T03_00_40+00'!TZH35</f>
        <v>0</v>
      </c>
      <c r="TZI4">
        <f>'[1]ASF JIRA 2020-04-02T03_00_40+00'!TZI35</f>
        <v>0</v>
      </c>
      <c r="TZJ4">
        <f>'[1]ASF JIRA 2020-04-02T03_00_40+00'!TZJ35</f>
        <v>0</v>
      </c>
      <c r="TZK4">
        <f>'[1]ASF JIRA 2020-04-02T03_00_40+00'!TZK35</f>
        <v>0</v>
      </c>
      <c r="TZL4">
        <f>'[1]ASF JIRA 2020-04-02T03_00_40+00'!TZL35</f>
        <v>0</v>
      </c>
      <c r="TZM4">
        <f>'[1]ASF JIRA 2020-04-02T03_00_40+00'!TZM35</f>
        <v>0</v>
      </c>
      <c r="TZN4">
        <f>'[1]ASF JIRA 2020-04-02T03_00_40+00'!TZN35</f>
        <v>0</v>
      </c>
      <c r="TZO4">
        <f>'[1]ASF JIRA 2020-04-02T03_00_40+00'!TZO35</f>
        <v>0</v>
      </c>
      <c r="TZP4">
        <f>'[1]ASF JIRA 2020-04-02T03_00_40+00'!TZP35</f>
        <v>0</v>
      </c>
      <c r="TZQ4">
        <f>'[1]ASF JIRA 2020-04-02T03_00_40+00'!TZQ35</f>
        <v>0</v>
      </c>
      <c r="TZR4">
        <f>'[1]ASF JIRA 2020-04-02T03_00_40+00'!TZR35</f>
        <v>0</v>
      </c>
      <c r="TZS4">
        <f>'[1]ASF JIRA 2020-04-02T03_00_40+00'!TZS35</f>
        <v>0</v>
      </c>
      <c r="TZT4">
        <f>'[1]ASF JIRA 2020-04-02T03_00_40+00'!TZT35</f>
        <v>0</v>
      </c>
      <c r="TZU4">
        <f>'[1]ASF JIRA 2020-04-02T03_00_40+00'!TZU35</f>
        <v>0</v>
      </c>
      <c r="TZV4">
        <f>'[1]ASF JIRA 2020-04-02T03_00_40+00'!TZV35</f>
        <v>0</v>
      </c>
      <c r="TZW4">
        <f>'[1]ASF JIRA 2020-04-02T03_00_40+00'!TZW35</f>
        <v>0</v>
      </c>
      <c r="TZX4">
        <f>'[1]ASF JIRA 2020-04-02T03_00_40+00'!TZX35</f>
        <v>0</v>
      </c>
      <c r="TZY4">
        <f>'[1]ASF JIRA 2020-04-02T03_00_40+00'!TZY35</f>
        <v>0</v>
      </c>
      <c r="TZZ4">
        <f>'[1]ASF JIRA 2020-04-02T03_00_40+00'!TZZ35</f>
        <v>0</v>
      </c>
      <c r="UAA4">
        <f>'[1]ASF JIRA 2020-04-02T03_00_40+00'!UAA35</f>
        <v>0</v>
      </c>
      <c r="UAB4">
        <f>'[1]ASF JIRA 2020-04-02T03_00_40+00'!UAB35</f>
        <v>0</v>
      </c>
      <c r="UAC4">
        <f>'[1]ASF JIRA 2020-04-02T03_00_40+00'!UAC35</f>
        <v>0</v>
      </c>
      <c r="UAD4">
        <f>'[1]ASF JIRA 2020-04-02T03_00_40+00'!UAD35</f>
        <v>0</v>
      </c>
      <c r="UAE4">
        <f>'[1]ASF JIRA 2020-04-02T03_00_40+00'!UAE35</f>
        <v>0</v>
      </c>
      <c r="UAF4">
        <f>'[1]ASF JIRA 2020-04-02T03_00_40+00'!UAF35</f>
        <v>0</v>
      </c>
      <c r="UAG4">
        <f>'[1]ASF JIRA 2020-04-02T03_00_40+00'!UAG35</f>
        <v>0</v>
      </c>
      <c r="UAH4">
        <f>'[1]ASF JIRA 2020-04-02T03_00_40+00'!UAH35</f>
        <v>0</v>
      </c>
      <c r="UAI4">
        <f>'[1]ASF JIRA 2020-04-02T03_00_40+00'!UAI35</f>
        <v>0</v>
      </c>
      <c r="UAJ4">
        <f>'[1]ASF JIRA 2020-04-02T03_00_40+00'!UAJ35</f>
        <v>0</v>
      </c>
      <c r="UAK4">
        <f>'[1]ASF JIRA 2020-04-02T03_00_40+00'!UAK35</f>
        <v>0</v>
      </c>
      <c r="UAL4">
        <f>'[1]ASF JIRA 2020-04-02T03_00_40+00'!UAL35</f>
        <v>0</v>
      </c>
      <c r="UAM4">
        <f>'[1]ASF JIRA 2020-04-02T03_00_40+00'!UAM35</f>
        <v>0</v>
      </c>
      <c r="UAN4">
        <f>'[1]ASF JIRA 2020-04-02T03_00_40+00'!UAN35</f>
        <v>0</v>
      </c>
      <c r="UAO4">
        <f>'[1]ASF JIRA 2020-04-02T03_00_40+00'!UAO35</f>
        <v>0</v>
      </c>
      <c r="UAP4">
        <f>'[1]ASF JIRA 2020-04-02T03_00_40+00'!UAP35</f>
        <v>0</v>
      </c>
      <c r="UAQ4">
        <f>'[1]ASF JIRA 2020-04-02T03_00_40+00'!UAQ35</f>
        <v>0</v>
      </c>
      <c r="UAR4">
        <f>'[1]ASF JIRA 2020-04-02T03_00_40+00'!UAR35</f>
        <v>0</v>
      </c>
      <c r="UAS4">
        <f>'[1]ASF JIRA 2020-04-02T03_00_40+00'!UAS35</f>
        <v>0</v>
      </c>
      <c r="UAT4">
        <f>'[1]ASF JIRA 2020-04-02T03_00_40+00'!UAT35</f>
        <v>0</v>
      </c>
      <c r="UAU4">
        <f>'[1]ASF JIRA 2020-04-02T03_00_40+00'!UAU35</f>
        <v>0</v>
      </c>
      <c r="UAV4">
        <f>'[1]ASF JIRA 2020-04-02T03_00_40+00'!UAV35</f>
        <v>0</v>
      </c>
      <c r="UAW4">
        <f>'[1]ASF JIRA 2020-04-02T03_00_40+00'!UAW35</f>
        <v>0</v>
      </c>
      <c r="UAX4">
        <f>'[1]ASF JIRA 2020-04-02T03_00_40+00'!UAX35</f>
        <v>0</v>
      </c>
      <c r="UAY4">
        <f>'[1]ASF JIRA 2020-04-02T03_00_40+00'!UAY35</f>
        <v>0</v>
      </c>
      <c r="UAZ4">
        <f>'[1]ASF JIRA 2020-04-02T03_00_40+00'!UAZ35</f>
        <v>0</v>
      </c>
      <c r="UBA4">
        <f>'[1]ASF JIRA 2020-04-02T03_00_40+00'!UBA35</f>
        <v>0</v>
      </c>
      <c r="UBB4">
        <f>'[1]ASF JIRA 2020-04-02T03_00_40+00'!UBB35</f>
        <v>0</v>
      </c>
      <c r="UBC4">
        <f>'[1]ASF JIRA 2020-04-02T03_00_40+00'!UBC35</f>
        <v>0</v>
      </c>
      <c r="UBD4">
        <f>'[1]ASF JIRA 2020-04-02T03_00_40+00'!UBD35</f>
        <v>0</v>
      </c>
      <c r="UBE4">
        <f>'[1]ASF JIRA 2020-04-02T03_00_40+00'!UBE35</f>
        <v>0</v>
      </c>
      <c r="UBF4">
        <f>'[1]ASF JIRA 2020-04-02T03_00_40+00'!UBF35</f>
        <v>0</v>
      </c>
      <c r="UBG4">
        <f>'[1]ASF JIRA 2020-04-02T03_00_40+00'!UBG35</f>
        <v>0</v>
      </c>
      <c r="UBH4">
        <f>'[1]ASF JIRA 2020-04-02T03_00_40+00'!UBH35</f>
        <v>0</v>
      </c>
      <c r="UBI4">
        <f>'[1]ASF JIRA 2020-04-02T03_00_40+00'!UBI35</f>
        <v>0</v>
      </c>
      <c r="UBJ4">
        <f>'[1]ASF JIRA 2020-04-02T03_00_40+00'!UBJ35</f>
        <v>0</v>
      </c>
      <c r="UBK4">
        <f>'[1]ASF JIRA 2020-04-02T03_00_40+00'!UBK35</f>
        <v>0</v>
      </c>
      <c r="UBL4">
        <f>'[1]ASF JIRA 2020-04-02T03_00_40+00'!UBL35</f>
        <v>0</v>
      </c>
      <c r="UBM4">
        <f>'[1]ASF JIRA 2020-04-02T03_00_40+00'!UBM35</f>
        <v>0</v>
      </c>
      <c r="UBN4">
        <f>'[1]ASF JIRA 2020-04-02T03_00_40+00'!UBN35</f>
        <v>0</v>
      </c>
      <c r="UBO4">
        <f>'[1]ASF JIRA 2020-04-02T03_00_40+00'!UBO35</f>
        <v>0</v>
      </c>
      <c r="UBP4">
        <f>'[1]ASF JIRA 2020-04-02T03_00_40+00'!UBP35</f>
        <v>0</v>
      </c>
      <c r="UBQ4">
        <f>'[1]ASF JIRA 2020-04-02T03_00_40+00'!UBQ35</f>
        <v>0</v>
      </c>
      <c r="UBR4">
        <f>'[1]ASF JIRA 2020-04-02T03_00_40+00'!UBR35</f>
        <v>0</v>
      </c>
      <c r="UBS4">
        <f>'[1]ASF JIRA 2020-04-02T03_00_40+00'!UBS35</f>
        <v>0</v>
      </c>
      <c r="UBT4">
        <f>'[1]ASF JIRA 2020-04-02T03_00_40+00'!UBT35</f>
        <v>0</v>
      </c>
      <c r="UBU4">
        <f>'[1]ASF JIRA 2020-04-02T03_00_40+00'!UBU35</f>
        <v>0</v>
      </c>
      <c r="UBV4">
        <f>'[1]ASF JIRA 2020-04-02T03_00_40+00'!UBV35</f>
        <v>0</v>
      </c>
      <c r="UBW4">
        <f>'[1]ASF JIRA 2020-04-02T03_00_40+00'!UBW35</f>
        <v>0</v>
      </c>
      <c r="UBX4">
        <f>'[1]ASF JIRA 2020-04-02T03_00_40+00'!UBX35</f>
        <v>0</v>
      </c>
      <c r="UBY4">
        <f>'[1]ASF JIRA 2020-04-02T03_00_40+00'!UBY35</f>
        <v>0</v>
      </c>
      <c r="UBZ4">
        <f>'[1]ASF JIRA 2020-04-02T03_00_40+00'!UBZ35</f>
        <v>0</v>
      </c>
      <c r="UCA4">
        <f>'[1]ASF JIRA 2020-04-02T03_00_40+00'!UCA35</f>
        <v>0</v>
      </c>
      <c r="UCB4">
        <f>'[1]ASF JIRA 2020-04-02T03_00_40+00'!UCB35</f>
        <v>0</v>
      </c>
      <c r="UCC4">
        <f>'[1]ASF JIRA 2020-04-02T03_00_40+00'!UCC35</f>
        <v>0</v>
      </c>
      <c r="UCD4">
        <f>'[1]ASF JIRA 2020-04-02T03_00_40+00'!UCD35</f>
        <v>0</v>
      </c>
      <c r="UCE4">
        <f>'[1]ASF JIRA 2020-04-02T03_00_40+00'!UCE35</f>
        <v>0</v>
      </c>
      <c r="UCF4">
        <f>'[1]ASF JIRA 2020-04-02T03_00_40+00'!UCF35</f>
        <v>0</v>
      </c>
      <c r="UCG4">
        <f>'[1]ASF JIRA 2020-04-02T03_00_40+00'!UCG35</f>
        <v>0</v>
      </c>
      <c r="UCH4">
        <f>'[1]ASF JIRA 2020-04-02T03_00_40+00'!UCH35</f>
        <v>0</v>
      </c>
      <c r="UCI4">
        <f>'[1]ASF JIRA 2020-04-02T03_00_40+00'!UCI35</f>
        <v>0</v>
      </c>
      <c r="UCJ4">
        <f>'[1]ASF JIRA 2020-04-02T03_00_40+00'!UCJ35</f>
        <v>0</v>
      </c>
      <c r="UCK4">
        <f>'[1]ASF JIRA 2020-04-02T03_00_40+00'!UCK35</f>
        <v>0</v>
      </c>
      <c r="UCL4">
        <f>'[1]ASF JIRA 2020-04-02T03_00_40+00'!UCL35</f>
        <v>0</v>
      </c>
      <c r="UCM4">
        <f>'[1]ASF JIRA 2020-04-02T03_00_40+00'!UCM35</f>
        <v>0</v>
      </c>
      <c r="UCN4">
        <f>'[1]ASF JIRA 2020-04-02T03_00_40+00'!UCN35</f>
        <v>0</v>
      </c>
      <c r="UCO4">
        <f>'[1]ASF JIRA 2020-04-02T03_00_40+00'!UCO35</f>
        <v>0</v>
      </c>
      <c r="UCP4">
        <f>'[1]ASF JIRA 2020-04-02T03_00_40+00'!UCP35</f>
        <v>0</v>
      </c>
      <c r="UCQ4">
        <f>'[1]ASF JIRA 2020-04-02T03_00_40+00'!UCQ35</f>
        <v>0</v>
      </c>
      <c r="UCR4">
        <f>'[1]ASF JIRA 2020-04-02T03_00_40+00'!UCR35</f>
        <v>0</v>
      </c>
      <c r="UCS4">
        <f>'[1]ASF JIRA 2020-04-02T03_00_40+00'!UCS35</f>
        <v>0</v>
      </c>
      <c r="UCT4">
        <f>'[1]ASF JIRA 2020-04-02T03_00_40+00'!UCT35</f>
        <v>0</v>
      </c>
      <c r="UCU4">
        <f>'[1]ASF JIRA 2020-04-02T03_00_40+00'!UCU35</f>
        <v>0</v>
      </c>
      <c r="UCV4">
        <f>'[1]ASF JIRA 2020-04-02T03_00_40+00'!UCV35</f>
        <v>0</v>
      </c>
      <c r="UCW4">
        <f>'[1]ASF JIRA 2020-04-02T03_00_40+00'!UCW35</f>
        <v>0</v>
      </c>
      <c r="UCX4">
        <f>'[1]ASF JIRA 2020-04-02T03_00_40+00'!UCX35</f>
        <v>0</v>
      </c>
      <c r="UCY4">
        <f>'[1]ASF JIRA 2020-04-02T03_00_40+00'!UCY35</f>
        <v>0</v>
      </c>
      <c r="UCZ4">
        <f>'[1]ASF JIRA 2020-04-02T03_00_40+00'!UCZ35</f>
        <v>0</v>
      </c>
      <c r="UDA4">
        <f>'[1]ASF JIRA 2020-04-02T03_00_40+00'!UDA35</f>
        <v>0</v>
      </c>
      <c r="UDB4">
        <f>'[1]ASF JIRA 2020-04-02T03_00_40+00'!UDB35</f>
        <v>0</v>
      </c>
      <c r="UDC4">
        <f>'[1]ASF JIRA 2020-04-02T03_00_40+00'!UDC35</f>
        <v>0</v>
      </c>
      <c r="UDD4">
        <f>'[1]ASF JIRA 2020-04-02T03_00_40+00'!UDD35</f>
        <v>0</v>
      </c>
      <c r="UDE4">
        <f>'[1]ASF JIRA 2020-04-02T03_00_40+00'!UDE35</f>
        <v>0</v>
      </c>
      <c r="UDF4">
        <f>'[1]ASF JIRA 2020-04-02T03_00_40+00'!UDF35</f>
        <v>0</v>
      </c>
      <c r="UDG4">
        <f>'[1]ASF JIRA 2020-04-02T03_00_40+00'!UDG35</f>
        <v>0</v>
      </c>
      <c r="UDH4">
        <f>'[1]ASF JIRA 2020-04-02T03_00_40+00'!UDH35</f>
        <v>0</v>
      </c>
      <c r="UDI4">
        <f>'[1]ASF JIRA 2020-04-02T03_00_40+00'!UDI35</f>
        <v>0</v>
      </c>
      <c r="UDJ4">
        <f>'[1]ASF JIRA 2020-04-02T03_00_40+00'!UDJ35</f>
        <v>0</v>
      </c>
      <c r="UDK4">
        <f>'[1]ASF JIRA 2020-04-02T03_00_40+00'!UDK35</f>
        <v>0</v>
      </c>
      <c r="UDL4">
        <f>'[1]ASF JIRA 2020-04-02T03_00_40+00'!UDL35</f>
        <v>0</v>
      </c>
      <c r="UDM4">
        <f>'[1]ASF JIRA 2020-04-02T03_00_40+00'!UDM35</f>
        <v>0</v>
      </c>
      <c r="UDN4">
        <f>'[1]ASF JIRA 2020-04-02T03_00_40+00'!UDN35</f>
        <v>0</v>
      </c>
      <c r="UDO4">
        <f>'[1]ASF JIRA 2020-04-02T03_00_40+00'!UDO35</f>
        <v>0</v>
      </c>
      <c r="UDP4">
        <f>'[1]ASF JIRA 2020-04-02T03_00_40+00'!UDP35</f>
        <v>0</v>
      </c>
      <c r="UDQ4">
        <f>'[1]ASF JIRA 2020-04-02T03_00_40+00'!UDQ35</f>
        <v>0</v>
      </c>
      <c r="UDR4">
        <f>'[1]ASF JIRA 2020-04-02T03_00_40+00'!UDR35</f>
        <v>0</v>
      </c>
      <c r="UDS4">
        <f>'[1]ASF JIRA 2020-04-02T03_00_40+00'!UDS35</f>
        <v>0</v>
      </c>
      <c r="UDT4">
        <f>'[1]ASF JIRA 2020-04-02T03_00_40+00'!UDT35</f>
        <v>0</v>
      </c>
      <c r="UDU4">
        <f>'[1]ASF JIRA 2020-04-02T03_00_40+00'!UDU35</f>
        <v>0</v>
      </c>
      <c r="UDV4">
        <f>'[1]ASF JIRA 2020-04-02T03_00_40+00'!UDV35</f>
        <v>0</v>
      </c>
      <c r="UDW4">
        <f>'[1]ASF JIRA 2020-04-02T03_00_40+00'!UDW35</f>
        <v>0</v>
      </c>
      <c r="UDX4">
        <f>'[1]ASF JIRA 2020-04-02T03_00_40+00'!UDX35</f>
        <v>0</v>
      </c>
      <c r="UDY4">
        <f>'[1]ASF JIRA 2020-04-02T03_00_40+00'!UDY35</f>
        <v>0</v>
      </c>
      <c r="UDZ4">
        <f>'[1]ASF JIRA 2020-04-02T03_00_40+00'!UDZ35</f>
        <v>0</v>
      </c>
      <c r="UEA4">
        <f>'[1]ASF JIRA 2020-04-02T03_00_40+00'!UEA35</f>
        <v>0</v>
      </c>
      <c r="UEB4">
        <f>'[1]ASF JIRA 2020-04-02T03_00_40+00'!UEB35</f>
        <v>0</v>
      </c>
      <c r="UEC4">
        <f>'[1]ASF JIRA 2020-04-02T03_00_40+00'!UEC35</f>
        <v>0</v>
      </c>
      <c r="UED4">
        <f>'[1]ASF JIRA 2020-04-02T03_00_40+00'!UED35</f>
        <v>0</v>
      </c>
      <c r="UEE4">
        <f>'[1]ASF JIRA 2020-04-02T03_00_40+00'!UEE35</f>
        <v>0</v>
      </c>
      <c r="UEF4">
        <f>'[1]ASF JIRA 2020-04-02T03_00_40+00'!UEF35</f>
        <v>0</v>
      </c>
      <c r="UEG4">
        <f>'[1]ASF JIRA 2020-04-02T03_00_40+00'!UEG35</f>
        <v>0</v>
      </c>
      <c r="UEH4">
        <f>'[1]ASF JIRA 2020-04-02T03_00_40+00'!UEH35</f>
        <v>0</v>
      </c>
      <c r="UEI4">
        <f>'[1]ASF JIRA 2020-04-02T03_00_40+00'!UEI35</f>
        <v>0</v>
      </c>
      <c r="UEJ4">
        <f>'[1]ASF JIRA 2020-04-02T03_00_40+00'!UEJ35</f>
        <v>0</v>
      </c>
      <c r="UEK4">
        <f>'[1]ASF JIRA 2020-04-02T03_00_40+00'!UEK35</f>
        <v>0</v>
      </c>
      <c r="UEL4">
        <f>'[1]ASF JIRA 2020-04-02T03_00_40+00'!UEL35</f>
        <v>0</v>
      </c>
      <c r="UEM4">
        <f>'[1]ASF JIRA 2020-04-02T03_00_40+00'!UEM35</f>
        <v>0</v>
      </c>
      <c r="UEN4">
        <f>'[1]ASF JIRA 2020-04-02T03_00_40+00'!UEN35</f>
        <v>0</v>
      </c>
      <c r="UEO4">
        <f>'[1]ASF JIRA 2020-04-02T03_00_40+00'!UEO35</f>
        <v>0</v>
      </c>
      <c r="UEP4">
        <f>'[1]ASF JIRA 2020-04-02T03_00_40+00'!UEP35</f>
        <v>0</v>
      </c>
      <c r="UEQ4">
        <f>'[1]ASF JIRA 2020-04-02T03_00_40+00'!UEQ35</f>
        <v>0</v>
      </c>
      <c r="UER4">
        <f>'[1]ASF JIRA 2020-04-02T03_00_40+00'!UER35</f>
        <v>0</v>
      </c>
      <c r="UES4">
        <f>'[1]ASF JIRA 2020-04-02T03_00_40+00'!UES35</f>
        <v>0</v>
      </c>
      <c r="UET4">
        <f>'[1]ASF JIRA 2020-04-02T03_00_40+00'!UET35</f>
        <v>0</v>
      </c>
      <c r="UEU4">
        <f>'[1]ASF JIRA 2020-04-02T03_00_40+00'!UEU35</f>
        <v>0</v>
      </c>
      <c r="UEV4">
        <f>'[1]ASF JIRA 2020-04-02T03_00_40+00'!UEV35</f>
        <v>0</v>
      </c>
      <c r="UEW4">
        <f>'[1]ASF JIRA 2020-04-02T03_00_40+00'!UEW35</f>
        <v>0</v>
      </c>
      <c r="UEX4">
        <f>'[1]ASF JIRA 2020-04-02T03_00_40+00'!UEX35</f>
        <v>0</v>
      </c>
      <c r="UEY4">
        <f>'[1]ASF JIRA 2020-04-02T03_00_40+00'!UEY35</f>
        <v>0</v>
      </c>
      <c r="UEZ4">
        <f>'[1]ASF JIRA 2020-04-02T03_00_40+00'!UEZ35</f>
        <v>0</v>
      </c>
      <c r="UFA4">
        <f>'[1]ASF JIRA 2020-04-02T03_00_40+00'!UFA35</f>
        <v>0</v>
      </c>
      <c r="UFB4">
        <f>'[1]ASF JIRA 2020-04-02T03_00_40+00'!UFB35</f>
        <v>0</v>
      </c>
      <c r="UFC4">
        <f>'[1]ASF JIRA 2020-04-02T03_00_40+00'!UFC35</f>
        <v>0</v>
      </c>
      <c r="UFD4">
        <f>'[1]ASF JIRA 2020-04-02T03_00_40+00'!UFD35</f>
        <v>0</v>
      </c>
      <c r="UFE4">
        <f>'[1]ASF JIRA 2020-04-02T03_00_40+00'!UFE35</f>
        <v>0</v>
      </c>
      <c r="UFF4">
        <f>'[1]ASF JIRA 2020-04-02T03_00_40+00'!UFF35</f>
        <v>0</v>
      </c>
      <c r="UFG4">
        <f>'[1]ASF JIRA 2020-04-02T03_00_40+00'!UFG35</f>
        <v>0</v>
      </c>
      <c r="UFH4">
        <f>'[1]ASF JIRA 2020-04-02T03_00_40+00'!UFH35</f>
        <v>0</v>
      </c>
      <c r="UFI4">
        <f>'[1]ASF JIRA 2020-04-02T03_00_40+00'!UFI35</f>
        <v>0</v>
      </c>
      <c r="UFJ4">
        <f>'[1]ASF JIRA 2020-04-02T03_00_40+00'!UFJ35</f>
        <v>0</v>
      </c>
      <c r="UFK4">
        <f>'[1]ASF JIRA 2020-04-02T03_00_40+00'!UFK35</f>
        <v>0</v>
      </c>
      <c r="UFL4">
        <f>'[1]ASF JIRA 2020-04-02T03_00_40+00'!UFL35</f>
        <v>0</v>
      </c>
      <c r="UFM4">
        <f>'[1]ASF JIRA 2020-04-02T03_00_40+00'!UFM35</f>
        <v>0</v>
      </c>
      <c r="UFN4">
        <f>'[1]ASF JIRA 2020-04-02T03_00_40+00'!UFN35</f>
        <v>0</v>
      </c>
      <c r="UFO4">
        <f>'[1]ASF JIRA 2020-04-02T03_00_40+00'!UFO35</f>
        <v>0</v>
      </c>
      <c r="UFP4">
        <f>'[1]ASF JIRA 2020-04-02T03_00_40+00'!UFP35</f>
        <v>0</v>
      </c>
      <c r="UFQ4">
        <f>'[1]ASF JIRA 2020-04-02T03_00_40+00'!UFQ35</f>
        <v>0</v>
      </c>
      <c r="UFR4">
        <f>'[1]ASF JIRA 2020-04-02T03_00_40+00'!UFR35</f>
        <v>0</v>
      </c>
      <c r="UFS4">
        <f>'[1]ASF JIRA 2020-04-02T03_00_40+00'!UFS35</f>
        <v>0</v>
      </c>
      <c r="UFT4">
        <f>'[1]ASF JIRA 2020-04-02T03_00_40+00'!UFT35</f>
        <v>0</v>
      </c>
      <c r="UFU4">
        <f>'[1]ASF JIRA 2020-04-02T03_00_40+00'!UFU35</f>
        <v>0</v>
      </c>
      <c r="UFV4">
        <f>'[1]ASF JIRA 2020-04-02T03_00_40+00'!UFV35</f>
        <v>0</v>
      </c>
      <c r="UFW4">
        <f>'[1]ASF JIRA 2020-04-02T03_00_40+00'!UFW35</f>
        <v>0</v>
      </c>
      <c r="UFX4">
        <f>'[1]ASF JIRA 2020-04-02T03_00_40+00'!UFX35</f>
        <v>0</v>
      </c>
      <c r="UFY4">
        <f>'[1]ASF JIRA 2020-04-02T03_00_40+00'!UFY35</f>
        <v>0</v>
      </c>
      <c r="UFZ4">
        <f>'[1]ASF JIRA 2020-04-02T03_00_40+00'!UFZ35</f>
        <v>0</v>
      </c>
      <c r="UGA4">
        <f>'[1]ASF JIRA 2020-04-02T03_00_40+00'!UGA35</f>
        <v>0</v>
      </c>
      <c r="UGB4">
        <f>'[1]ASF JIRA 2020-04-02T03_00_40+00'!UGB35</f>
        <v>0</v>
      </c>
      <c r="UGC4">
        <f>'[1]ASF JIRA 2020-04-02T03_00_40+00'!UGC35</f>
        <v>0</v>
      </c>
      <c r="UGD4">
        <f>'[1]ASF JIRA 2020-04-02T03_00_40+00'!UGD35</f>
        <v>0</v>
      </c>
      <c r="UGE4">
        <f>'[1]ASF JIRA 2020-04-02T03_00_40+00'!UGE35</f>
        <v>0</v>
      </c>
      <c r="UGF4">
        <f>'[1]ASF JIRA 2020-04-02T03_00_40+00'!UGF35</f>
        <v>0</v>
      </c>
      <c r="UGG4">
        <f>'[1]ASF JIRA 2020-04-02T03_00_40+00'!UGG35</f>
        <v>0</v>
      </c>
      <c r="UGH4">
        <f>'[1]ASF JIRA 2020-04-02T03_00_40+00'!UGH35</f>
        <v>0</v>
      </c>
      <c r="UGI4">
        <f>'[1]ASF JIRA 2020-04-02T03_00_40+00'!UGI35</f>
        <v>0</v>
      </c>
      <c r="UGJ4">
        <f>'[1]ASF JIRA 2020-04-02T03_00_40+00'!UGJ35</f>
        <v>0</v>
      </c>
      <c r="UGK4">
        <f>'[1]ASF JIRA 2020-04-02T03_00_40+00'!UGK35</f>
        <v>0</v>
      </c>
      <c r="UGL4">
        <f>'[1]ASF JIRA 2020-04-02T03_00_40+00'!UGL35</f>
        <v>0</v>
      </c>
      <c r="UGM4">
        <f>'[1]ASF JIRA 2020-04-02T03_00_40+00'!UGM35</f>
        <v>0</v>
      </c>
      <c r="UGN4">
        <f>'[1]ASF JIRA 2020-04-02T03_00_40+00'!UGN35</f>
        <v>0</v>
      </c>
      <c r="UGO4">
        <f>'[1]ASF JIRA 2020-04-02T03_00_40+00'!UGO35</f>
        <v>0</v>
      </c>
      <c r="UGP4">
        <f>'[1]ASF JIRA 2020-04-02T03_00_40+00'!UGP35</f>
        <v>0</v>
      </c>
      <c r="UGQ4">
        <f>'[1]ASF JIRA 2020-04-02T03_00_40+00'!UGQ35</f>
        <v>0</v>
      </c>
      <c r="UGR4">
        <f>'[1]ASF JIRA 2020-04-02T03_00_40+00'!UGR35</f>
        <v>0</v>
      </c>
      <c r="UGS4">
        <f>'[1]ASF JIRA 2020-04-02T03_00_40+00'!UGS35</f>
        <v>0</v>
      </c>
      <c r="UGT4">
        <f>'[1]ASF JIRA 2020-04-02T03_00_40+00'!UGT35</f>
        <v>0</v>
      </c>
      <c r="UGU4">
        <f>'[1]ASF JIRA 2020-04-02T03_00_40+00'!UGU35</f>
        <v>0</v>
      </c>
      <c r="UGV4">
        <f>'[1]ASF JIRA 2020-04-02T03_00_40+00'!UGV35</f>
        <v>0</v>
      </c>
      <c r="UGW4">
        <f>'[1]ASF JIRA 2020-04-02T03_00_40+00'!UGW35</f>
        <v>0</v>
      </c>
      <c r="UGX4">
        <f>'[1]ASF JIRA 2020-04-02T03_00_40+00'!UGX35</f>
        <v>0</v>
      </c>
      <c r="UGY4">
        <f>'[1]ASF JIRA 2020-04-02T03_00_40+00'!UGY35</f>
        <v>0</v>
      </c>
      <c r="UGZ4">
        <f>'[1]ASF JIRA 2020-04-02T03_00_40+00'!UGZ35</f>
        <v>0</v>
      </c>
      <c r="UHA4">
        <f>'[1]ASF JIRA 2020-04-02T03_00_40+00'!UHA35</f>
        <v>0</v>
      </c>
      <c r="UHB4">
        <f>'[1]ASF JIRA 2020-04-02T03_00_40+00'!UHB35</f>
        <v>0</v>
      </c>
      <c r="UHC4">
        <f>'[1]ASF JIRA 2020-04-02T03_00_40+00'!UHC35</f>
        <v>0</v>
      </c>
      <c r="UHD4">
        <f>'[1]ASF JIRA 2020-04-02T03_00_40+00'!UHD35</f>
        <v>0</v>
      </c>
      <c r="UHE4">
        <f>'[1]ASF JIRA 2020-04-02T03_00_40+00'!UHE35</f>
        <v>0</v>
      </c>
      <c r="UHF4">
        <f>'[1]ASF JIRA 2020-04-02T03_00_40+00'!UHF35</f>
        <v>0</v>
      </c>
      <c r="UHG4">
        <f>'[1]ASF JIRA 2020-04-02T03_00_40+00'!UHG35</f>
        <v>0</v>
      </c>
      <c r="UHH4">
        <f>'[1]ASF JIRA 2020-04-02T03_00_40+00'!UHH35</f>
        <v>0</v>
      </c>
      <c r="UHI4">
        <f>'[1]ASF JIRA 2020-04-02T03_00_40+00'!UHI35</f>
        <v>0</v>
      </c>
      <c r="UHJ4">
        <f>'[1]ASF JIRA 2020-04-02T03_00_40+00'!UHJ35</f>
        <v>0</v>
      </c>
      <c r="UHK4">
        <f>'[1]ASF JIRA 2020-04-02T03_00_40+00'!UHK35</f>
        <v>0</v>
      </c>
      <c r="UHL4">
        <f>'[1]ASF JIRA 2020-04-02T03_00_40+00'!UHL35</f>
        <v>0</v>
      </c>
      <c r="UHM4">
        <f>'[1]ASF JIRA 2020-04-02T03_00_40+00'!UHM35</f>
        <v>0</v>
      </c>
      <c r="UHN4">
        <f>'[1]ASF JIRA 2020-04-02T03_00_40+00'!UHN35</f>
        <v>0</v>
      </c>
      <c r="UHO4">
        <f>'[1]ASF JIRA 2020-04-02T03_00_40+00'!UHO35</f>
        <v>0</v>
      </c>
      <c r="UHP4">
        <f>'[1]ASF JIRA 2020-04-02T03_00_40+00'!UHP35</f>
        <v>0</v>
      </c>
      <c r="UHQ4">
        <f>'[1]ASF JIRA 2020-04-02T03_00_40+00'!UHQ35</f>
        <v>0</v>
      </c>
      <c r="UHR4">
        <f>'[1]ASF JIRA 2020-04-02T03_00_40+00'!UHR35</f>
        <v>0</v>
      </c>
      <c r="UHS4">
        <f>'[1]ASF JIRA 2020-04-02T03_00_40+00'!UHS35</f>
        <v>0</v>
      </c>
      <c r="UHT4">
        <f>'[1]ASF JIRA 2020-04-02T03_00_40+00'!UHT35</f>
        <v>0</v>
      </c>
      <c r="UHU4">
        <f>'[1]ASF JIRA 2020-04-02T03_00_40+00'!UHU35</f>
        <v>0</v>
      </c>
      <c r="UHV4">
        <f>'[1]ASF JIRA 2020-04-02T03_00_40+00'!UHV35</f>
        <v>0</v>
      </c>
      <c r="UHW4">
        <f>'[1]ASF JIRA 2020-04-02T03_00_40+00'!UHW35</f>
        <v>0</v>
      </c>
      <c r="UHX4">
        <f>'[1]ASF JIRA 2020-04-02T03_00_40+00'!UHX35</f>
        <v>0</v>
      </c>
      <c r="UHY4">
        <f>'[1]ASF JIRA 2020-04-02T03_00_40+00'!UHY35</f>
        <v>0</v>
      </c>
      <c r="UHZ4">
        <f>'[1]ASF JIRA 2020-04-02T03_00_40+00'!UHZ35</f>
        <v>0</v>
      </c>
      <c r="UIA4">
        <f>'[1]ASF JIRA 2020-04-02T03_00_40+00'!UIA35</f>
        <v>0</v>
      </c>
      <c r="UIB4">
        <f>'[1]ASF JIRA 2020-04-02T03_00_40+00'!UIB35</f>
        <v>0</v>
      </c>
      <c r="UIC4">
        <f>'[1]ASF JIRA 2020-04-02T03_00_40+00'!UIC35</f>
        <v>0</v>
      </c>
      <c r="UID4">
        <f>'[1]ASF JIRA 2020-04-02T03_00_40+00'!UID35</f>
        <v>0</v>
      </c>
      <c r="UIE4">
        <f>'[1]ASF JIRA 2020-04-02T03_00_40+00'!UIE35</f>
        <v>0</v>
      </c>
      <c r="UIF4">
        <f>'[1]ASF JIRA 2020-04-02T03_00_40+00'!UIF35</f>
        <v>0</v>
      </c>
      <c r="UIG4">
        <f>'[1]ASF JIRA 2020-04-02T03_00_40+00'!UIG35</f>
        <v>0</v>
      </c>
      <c r="UIH4">
        <f>'[1]ASF JIRA 2020-04-02T03_00_40+00'!UIH35</f>
        <v>0</v>
      </c>
      <c r="UII4">
        <f>'[1]ASF JIRA 2020-04-02T03_00_40+00'!UII35</f>
        <v>0</v>
      </c>
      <c r="UIJ4">
        <f>'[1]ASF JIRA 2020-04-02T03_00_40+00'!UIJ35</f>
        <v>0</v>
      </c>
      <c r="UIK4">
        <f>'[1]ASF JIRA 2020-04-02T03_00_40+00'!UIK35</f>
        <v>0</v>
      </c>
      <c r="UIL4">
        <f>'[1]ASF JIRA 2020-04-02T03_00_40+00'!UIL35</f>
        <v>0</v>
      </c>
      <c r="UIM4">
        <f>'[1]ASF JIRA 2020-04-02T03_00_40+00'!UIM35</f>
        <v>0</v>
      </c>
      <c r="UIN4">
        <f>'[1]ASF JIRA 2020-04-02T03_00_40+00'!UIN35</f>
        <v>0</v>
      </c>
      <c r="UIO4">
        <f>'[1]ASF JIRA 2020-04-02T03_00_40+00'!UIO35</f>
        <v>0</v>
      </c>
      <c r="UIP4">
        <f>'[1]ASF JIRA 2020-04-02T03_00_40+00'!UIP35</f>
        <v>0</v>
      </c>
      <c r="UIQ4">
        <f>'[1]ASF JIRA 2020-04-02T03_00_40+00'!UIQ35</f>
        <v>0</v>
      </c>
      <c r="UIR4">
        <f>'[1]ASF JIRA 2020-04-02T03_00_40+00'!UIR35</f>
        <v>0</v>
      </c>
      <c r="UIS4">
        <f>'[1]ASF JIRA 2020-04-02T03_00_40+00'!UIS35</f>
        <v>0</v>
      </c>
      <c r="UIT4">
        <f>'[1]ASF JIRA 2020-04-02T03_00_40+00'!UIT35</f>
        <v>0</v>
      </c>
      <c r="UIU4">
        <f>'[1]ASF JIRA 2020-04-02T03_00_40+00'!UIU35</f>
        <v>0</v>
      </c>
      <c r="UIV4">
        <f>'[1]ASF JIRA 2020-04-02T03_00_40+00'!UIV35</f>
        <v>0</v>
      </c>
      <c r="UIW4">
        <f>'[1]ASF JIRA 2020-04-02T03_00_40+00'!UIW35</f>
        <v>0</v>
      </c>
      <c r="UIX4">
        <f>'[1]ASF JIRA 2020-04-02T03_00_40+00'!UIX35</f>
        <v>0</v>
      </c>
      <c r="UIY4">
        <f>'[1]ASF JIRA 2020-04-02T03_00_40+00'!UIY35</f>
        <v>0</v>
      </c>
      <c r="UIZ4">
        <f>'[1]ASF JIRA 2020-04-02T03_00_40+00'!UIZ35</f>
        <v>0</v>
      </c>
      <c r="UJA4">
        <f>'[1]ASF JIRA 2020-04-02T03_00_40+00'!UJA35</f>
        <v>0</v>
      </c>
      <c r="UJB4">
        <f>'[1]ASF JIRA 2020-04-02T03_00_40+00'!UJB35</f>
        <v>0</v>
      </c>
      <c r="UJC4">
        <f>'[1]ASF JIRA 2020-04-02T03_00_40+00'!UJC35</f>
        <v>0</v>
      </c>
      <c r="UJD4">
        <f>'[1]ASF JIRA 2020-04-02T03_00_40+00'!UJD35</f>
        <v>0</v>
      </c>
      <c r="UJE4">
        <f>'[1]ASF JIRA 2020-04-02T03_00_40+00'!UJE35</f>
        <v>0</v>
      </c>
      <c r="UJF4">
        <f>'[1]ASF JIRA 2020-04-02T03_00_40+00'!UJF35</f>
        <v>0</v>
      </c>
      <c r="UJG4">
        <f>'[1]ASF JIRA 2020-04-02T03_00_40+00'!UJG35</f>
        <v>0</v>
      </c>
      <c r="UJH4">
        <f>'[1]ASF JIRA 2020-04-02T03_00_40+00'!UJH35</f>
        <v>0</v>
      </c>
      <c r="UJI4">
        <f>'[1]ASF JIRA 2020-04-02T03_00_40+00'!UJI35</f>
        <v>0</v>
      </c>
      <c r="UJJ4">
        <f>'[1]ASF JIRA 2020-04-02T03_00_40+00'!UJJ35</f>
        <v>0</v>
      </c>
      <c r="UJK4">
        <f>'[1]ASF JIRA 2020-04-02T03_00_40+00'!UJK35</f>
        <v>0</v>
      </c>
      <c r="UJL4">
        <f>'[1]ASF JIRA 2020-04-02T03_00_40+00'!UJL35</f>
        <v>0</v>
      </c>
      <c r="UJM4">
        <f>'[1]ASF JIRA 2020-04-02T03_00_40+00'!UJM35</f>
        <v>0</v>
      </c>
      <c r="UJN4">
        <f>'[1]ASF JIRA 2020-04-02T03_00_40+00'!UJN35</f>
        <v>0</v>
      </c>
      <c r="UJO4">
        <f>'[1]ASF JIRA 2020-04-02T03_00_40+00'!UJO35</f>
        <v>0</v>
      </c>
      <c r="UJP4">
        <f>'[1]ASF JIRA 2020-04-02T03_00_40+00'!UJP35</f>
        <v>0</v>
      </c>
      <c r="UJQ4">
        <f>'[1]ASF JIRA 2020-04-02T03_00_40+00'!UJQ35</f>
        <v>0</v>
      </c>
      <c r="UJR4">
        <f>'[1]ASF JIRA 2020-04-02T03_00_40+00'!UJR35</f>
        <v>0</v>
      </c>
      <c r="UJS4">
        <f>'[1]ASF JIRA 2020-04-02T03_00_40+00'!UJS35</f>
        <v>0</v>
      </c>
      <c r="UJT4">
        <f>'[1]ASF JIRA 2020-04-02T03_00_40+00'!UJT35</f>
        <v>0</v>
      </c>
      <c r="UJU4">
        <f>'[1]ASF JIRA 2020-04-02T03_00_40+00'!UJU35</f>
        <v>0</v>
      </c>
      <c r="UJV4">
        <f>'[1]ASF JIRA 2020-04-02T03_00_40+00'!UJV35</f>
        <v>0</v>
      </c>
      <c r="UJW4">
        <f>'[1]ASF JIRA 2020-04-02T03_00_40+00'!UJW35</f>
        <v>0</v>
      </c>
      <c r="UJX4">
        <f>'[1]ASF JIRA 2020-04-02T03_00_40+00'!UJX35</f>
        <v>0</v>
      </c>
      <c r="UJY4">
        <f>'[1]ASF JIRA 2020-04-02T03_00_40+00'!UJY35</f>
        <v>0</v>
      </c>
      <c r="UJZ4">
        <f>'[1]ASF JIRA 2020-04-02T03_00_40+00'!UJZ35</f>
        <v>0</v>
      </c>
      <c r="UKA4">
        <f>'[1]ASF JIRA 2020-04-02T03_00_40+00'!UKA35</f>
        <v>0</v>
      </c>
      <c r="UKB4">
        <f>'[1]ASF JIRA 2020-04-02T03_00_40+00'!UKB35</f>
        <v>0</v>
      </c>
      <c r="UKC4">
        <f>'[1]ASF JIRA 2020-04-02T03_00_40+00'!UKC35</f>
        <v>0</v>
      </c>
      <c r="UKD4">
        <f>'[1]ASF JIRA 2020-04-02T03_00_40+00'!UKD35</f>
        <v>0</v>
      </c>
      <c r="UKE4">
        <f>'[1]ASF JIRA 2020-04-02T03_00_40+00'!UKE35</f>
        <v>0</v>
      </c>
      <c r="UKF4">
        <f>'[1]ASF JIRA 2020-04-02T03_00_40+00'!UKF35</f>
        <v>0</v>
      </c>
      <c r="UKG4">
        <f>'[1]ASF JIRA 2020-04-02T03_00_40+00'!UKG35</f>
        <v>0</v>
      </c>
      <c r="UKH4">
        <f>'[1]ASF JIRA 2020-04-02T03_00_40+00'!UKH35</f>
        <v>0</v>
      </c>
      <c r="UKI4">
        <f>'[1]ASF JIRA 2020-04-02T03_00_40+00'!UKI35</f>
        <v>0</v>
      </c>
      <c r="UKJ4">
        <f>'[1]ASF JIRA 2020-04-02T03_00_40+00'!UKJ35</f>
        <v>0</v>
      </c>
      <c r="UKK4">
        <f>'[1]ASF JIRA 2020-04-02T03_00_40+00'!UKK35</f>
        <v>0</v>
      </c>
      <c r="UKL4">
        <f>'[1]ASF JIRA 2020-04-02T03_00_40+00'!UKL35</f>
        <v>0</v>
      </c>
      <c r="UKM4">
        <f>'[1]ASF JIRA 2020-04-02T03_00_40+00'!UKM35</f>
        <v>0</v>
      </c>
      <c r="UKN4">
        <f>'[1]ASF JIRA 2020-04-02T03_00_40+00'!UKN35</f>
        <v>0</v>
      </c>
      <c r="UKO4">
        <f>'[1]ASF JIRA 2020-04-02T03_00_40+00'!UKO35</f>
        <v>0</v>
      </c>
      <c r="UKP4">
        <f>'[1]ASF JIRA 2020-04-02T03_00_40+00'!UKP35</f>
        <v>0</v>
      </c>
      <c r="UKQ4">
        <f>'[1]ASF JIRA 2020-04-02T03_00_40+00'!UKQ35</f>
        <v>0</v>
      </c>
      <c r="UKR4">
        <f>'[1]ASF JIRA 2020-04-02T03_00_40+00'!UKR35</f>
        <v>0</v>
      </c>
      <c r="UKS4">
        <f>'[1]ASF JIRA 2020-04-02T03_00_40+00'!UKS35</f>
        <v>0</v>
      </c>
      <c r="UKT4">
        <f>'[1]ASF JIRA 2020-04-02T03_00_40+00'!UKT35</f>
        <v>0</v>
      </c>
      <c r="UKU4">
        <f>'[1]ASF JIRA 2020-04-02T03_00_40+00'!UKU35</f>
        <v>0</v>
      </c>
      <c r="UKV4">
        <f>'[1]ASF JIRA 2020-04-02T03_00_40+00'!UKV35</f>
        <v>0</v>
      </c>
      <c r="UKW4">
        <f>'[1]ASF JIRA 2020-04-02T03_00_40+00'!UKW35</f>
        <v>0</v>
      </c>
      <c r="UKX4">
        <f>'[1]ASF JIRA 2020-04-02T03_00_40+00'!UKX35</f>
        <v>0</v>
      </c>
      <c r="UKY4">
        <f>'[1]ASF JIRA 2020-04-02T03_00_40+00'!UKY35</f>
        <v>0</v>
      </c>
      <c r="UKZ4">
        <f>'[1]ASF JIRA 2020-04-02T03_00_40+00'!UKZ35</f>
        <v>0</v>
      </c>
      <c r="ULA4">
        <f>'[1]ASF JIRA 2020-04-02T03_00_40+00'!ULA35</f>
        <v>0</v>
      </c>
      <c r="ULB4">
        <f>'[1]ASF JIRA 2020-04-02T03_00_40+00'!ULB35</f>
        <v>0</v>
      </c>
      <c r="ULC4">
        <f>'[1]ASF JIRA 2020-04-02T03_00_40+00'!ULC35</f>
        <v>0</v>
      </c>
      <c r="ULD4">
        <f>'[1]ASF JIRA 2020-04-02T03_00_40+00'!ULD35</f>
        <v>0</v>
      </c>
      <c r="ULE4">
        <f>'[1]ASF JIRA 2020-04-02T03_00_40+00'!ULE35</f>
        <v>0</v>
      </c>
      <c r="ULF4">
        <f>'[1]ASF JIRA 2020-04-02T03_00_40+00'!ULF35</f>
        <v>0</v>
      </c>
      <c r="ULG4">
        <f>'[1]ASF JIRA 2020-04-02T03_00_40+00'!ULG35</f>
        <v>0</v>
      </c>
      <c r="ULH4">
        <f>'[1]ASF JIRA 2020-04-02T03_00_40+00'!ULH35</f>
        <v>0</v>
      </c>
      <c r="ULI4">
        <f>'[1]ASF JIRA 2020-04-02T03_00_40+00'!ULI35</f>
        <v>0</v>
      </c>
      <c r="ULJ4">
        <f>'[1]ASF JIRA 2020-04-02T03_00_40+00'!ULJ35</f>
        <v>0</v>
      </c>
      <c r="ULK4">
        <f>'[1]ASF JIRA 2020-04-02T03_00_40+00'!ULK35</f>
        <v>0</v>
      </c>
      <c r="ULL4">
        <f>'[1]ASF JIRA 2020-04-02T03_00_40+00'!ULL35</f>
        <v>0</v>
      </c>
      <c r="ULM4">
        <f>'[1]ASF JIRA 2020-04-02T03_00_40+00'!ULM35</f>
        <v>0</v>
      </c>
      <c r="ULN4">
        <f>'[1]ASF JIRA 2020-04-02T03_00_40+00'!ULN35</f>
        <v>0</v>
      </c>
      <c r="ULO4">
        <f>'[1]ASF JIRA 2020-04-02T03_00_40+00'!ULO35</f>
        <v>0</v>
      </c>
      <c r="ULP4">
        <f>'[1]ASF JIRA 2020-04-02T03_00_40+00'!ULP35</f>
        <v>0</v>
      </c>
      <c r="ULQ4">
        <f>'[1]ASF JIRA 2020-04-02T03_00_40+00'!ULQ35</f>
        <v>0</v>
      </c>
      <c r="ULR4">
        <f>'[1]ASF JIRA 2020-04-02T03_00_40+00'!ULR35</f>
        <v>0</v>
      </c>
      <c r="ULS4">
        <f>'[1]ASF JIRA 2020-04-02T03_00_40+00'!ULS35</f>
        <v>0</v>
      </c>
      <c r="ULT4">
        <f>'[1]ASF JIRA 2020-04-02T03_00_40+00'!ULT35</f>
        <v>0</v>
      </c>
      <c r="ULU4">
        <f>'[1]ASF JIRA 2020-04-02T03_00_40+00'!ULU35</f>
        <v>0</v>
      </c>
      <c r="ULV4">
        <f>'[1]ASF JIRA 2020-04-02T03_00_40+00'!ULV35</f>
        <v>0</v>
      </c>
      <c r="ULW4">
        <f>'[1]ASF JIRA 2020-04-02T03_00_40+00'!ULW35</f>
        <v>0</v>
      </c>
      <c r="ULX4">
        <f>'[1]ASF JIRA 2020-04-02T03_00_40+00'!ULX35</f>
        <v>0</v>
      </c>
      <c r="ULY4">
        <f>'[1]ASF JIRA 2020-04-02T03_00_40+00'!ULY35</f>
        <v>0</v>
      </c>
      <c r="ULZ4">
        <f>'[1]ASF JIRA 2020-04-02T03_00_40+00'!ULZ35</f>
        <v>0</v>
      </c>
      <c r="UMA4">
        <f>'[1]ASF JIRA 2020-04-02T03_00_40+00'!UMA35</f>
        <v>0</v>
      </c>
      <c r="UMB4">
        <f>'[1]ASF JIRA 2020-04-02T03_00_40+00'!UMB35</f>
        <v>0</v>
      </c>
      <c r="UMC4">
        <f>'[1]ASF JIRA 2020-04-02T03_00_40+00'!UMC35</f>
        <v>0</v>
      </c>
      <c r="UMD4">
        <f>'[1]ASF JIRA 2020-04-02T03_00_40+00'!UMD35</f>
        <v>0</v>
      </c>
      <c r="UME4">
        <f>'[1]ASF JIRA 2020-04-02T03_00_40+00'!UME35</f>
        <v>0</v>
      </c>
      <c r="UMF4">
        <f>'[1]ASF JIRA 2020-04-02T03_00_40+00'!UMF35</f>
        <v>0</v>
      </c>
      <c r="UMG4">
        <f>'[1]ASF JIRA 2020-04-02T03_00_40+00'!UMG35</f>
        <v>0</v>
      </c>
      <c r="UMH4">
        <f>'[1]ASF JIRA 2020-04-02T03_00_40+00'!UMH35</f>
        <v>0</v>
      </c>
      <c r="UMI4">
        <f>'[1]ASF JIRA 2020-04-02T03_00_40+00'!UMI35</f>
        <v>0</v>
      </c>
      <c r="UMJ4">
        <f>'[1]ASF JIRA 2020-04-02T03_00_40+00'!UMJ35</f>
        <v>0</v>
      </c>
      <c r="UMK4">
        <f>'[1]ASF JIRA 2020-04-02T03_00_40+00'!UMK35</f>
        <v>0</v>
      </c>
      <c r="UML4">
        <f>'[1]ASF JIRA 2020-04-02T03_00_40+00'!UML35</f>
        <v>0</v>
      </c>
      <c r="UMM4">
        <f>'[1]ASF JIRA 2020-04-02T03_00_40+00'!UMM35</f>
        <v>0</v>
      </c>
      <c r="UMN4">
        <f>'[1]ASF JIRA 2020-04-02T03_00_40+00'!UMN35</f>
        <v>0</v>
      </c>
      <c r="UMO4">
        <f>'[1]ASF JIRA 2020-04-02T03_00_40+00'!UMO35</f>
        <v>0</v>
      </c>
      <c r="UMP4">
        <f>'[1]ASF JIRA 2020-04-02T03_00_40+00'!UMP35</f>
        <v>0</v>
      </c>
      <c r="UMQ4">
        <f>'[1]ASF JIRA 2020-04-02T03_00_40+00'!UMQ35</f>
        <v>0</v>
      </c>
      <c r="UMR4">
        <f>'[1]ASF JIRA 2020-04-02T03_00_40+00'!UMR35</f>
        <v>0</v>
      </c>
      <c r="UMS4">
        <f>'[1]ASF JIRA 2020-04-02T03_00_40+00'!UMS35</f>
        <v>0</v>
      </c>
      <c r="UMT4">
        <f>'[1]ASF JIRA 2020-04-02T03_00_40+00'!UMT35</f>
        <v>0</v>
      </c>
      <c r="UMU4">
        <f>'[1]ASF JIRA 2020-04-02T03_00_40+00'!UMU35</f>
        <v>0</v>
      </c>
      <c r="UMV4">
        <f>'[1]ASF JIRA 2020-04-02T03_00_40+00'!UMV35</f>
        <v>0</v>
      </c>
      <c r="UMW4">
        <f>'[1]ASF JIRA 2020-04-02T03_00_40+00'!UMW35</f>
        <v>0</v>
      </c>
      <c r="UMX4">
        <f>'[1]ASF JIRA 2020-04-02T03_00_40+00'!UMX35</f>
        <v>0</v>
      </c>
      <c r="UMY4">
        <f>'[1]ASF JIRA 2020-04-02T03_00_40+00'!UMY35</f>
        <v>0</v>
      </c>
      <c r="UMZ4">
        <f>'[1]ASF JIRA 2020-04-02T03_00_40+00'!UMZ35</f>
        <v>0</v>
      </c>
      <c r="UNA4">
        <f>'[1]ASF JIRA 2020-04-02T03_00_40+00'!UNA35</f>
        <v>0</v>
      </c>
      <c r="UNB4">
        <f>'[1]ASF JIRA 2020-04-02T03_00_40+00'!UNB35</f>
        <v>0</v>
      </c>
      <c r="UNC4">
        <f>'[1]ASF JIRA 2020-04-02T03_00_40+00'!UNC35</f>
        <v>0</v>
      </c>
      <c r="UND4">
        <f>'[1]ASF JIRA 2020-04-02T03_00_40+00'!UND35</f>
        <v>0</v>
      </c>
      <c r="UNE4">
        <f>'[1]ASF JIRA 2020-04-02T03_00_40+00'!UNE35</f>
        <v>0</v>
      </c>
      <c r="UNF4">
        <f>'[1]ASF JIRA 2020-04-02T03_00_40+00'!UNF35</f>
        <v>0</v>
      </c>
      <c r="UNG4">
        <f>'[1]ASF JIRA 2020-04-02T03_00_40+00'!UNG35</f>
        <v>0</v>
      </c>
      <c r="UNH4">
        <f>'[1]ASF JIRA 2020-04-02T03_00_40+00'!UNH35</f>
        <v>0</v>
      </c>
      <c r="UNI4">
        <f>'[1]ASF JIRA 2020-04-02T03_00_40+00'!UNI35</f>
        <v>0</v>
      </c>
      <c r="UNJ4">
        <f>'[1]ASF JIRA 2020-04-02T03_00_40+00'!UNJ35</f>
        <v>0</v>
      </c>
      <c r="UNK4">
        <f>'[1]ASF JIRA 2020-04-02T03_00_40+00'!UNK35</f>
        <v>0</v>
      </c>
      <c r="UNL4">
        <f>'[1]ASF JIRA 2020-04-02T03_00_40+00'!UNL35</f>
        <v>0</v>
      </c>
      <c r="UNM4">
        <f>'[1]ASF JIRA 2020-04-02T03_00_40+00'!UNM35</f>
        <v>0</v>
      </c>
      <c r="UNN4">
        <f>'[1]ASF JIRA 2020-04-02T03_00_40+00'!UNN35</f>
        <v>0</v>
      </c>
      <c r="UNO4">
        <f>'[1]ASF JIRA 2020-04-02T03_00_40+00'!UNO35</f>
        <v>0</v>
      </c>
      <c r="UNP4">
        <f>'[1]ASF JIRA 2020-04-02T03_00_40+00'!UNP35</f>
        <v>0</v>
      </c>
      <c r="UNQ4">
        <f>'[1]ASF JIRA 2020-04-02T03_00_40+00'!UNQ35</f>
        <v>0</v>
      </c>
      <c r="UNR4">
        <f>'[1]ASF JIRA 2020-04-02T03_00_40+00'!UNR35</f>
        <v>0</v>
      </c>
      <c r="UNS4">
        <f>'[1]ASF JIRA 2020-04-02T03_00_40+00'!UNS35</f>
        <v>0</v>
      </c>
      <c r="UNT4">
        <f>'[1]ASF JIRA 2020-04-02T03_00_40+00'!UNT35</f>
        <v>0</v>
      </c>
      <c r="UNU4">
        <f>'[1]ASF JIRA 2020-04-02T03_00_40+00'!UNU35</f>
        <v>0</v>
      </c>
      <c r="UNV4">
        <f>'[1]ASF JIRA 2020-04-02T03_00_40+00'!UNV35</f>
        <v>0</v>
      </c>
      <c r="UNW4">
        <f>'[1]ASF JIRA 2020-04-02T03_00_40+00'!UNW35</f>
        <v>0</v>
      </c>
      <c r="UNX4">
        <f>'[1]ASF JIRA 2020-04-02T03_00_40+00'!UNX35</f>
        <v>0</v>
      </c>
      <c r="UNY4">
        <f>'[1]ASF JIRA 2020-04-02T03_00_40+00'!UNY35</f>
        <v>0</v>
      </c>
      <c r="UNZ4">
        <f>'[1]ASF JIRA 2020-04-02T03_00_40+00'!UNZ35</f>
        <v>0</v>
      </c>
      <c r="UOA4">
        <f>'[1]ASF JIRA 2020-04-02T03_00_40+00'!UOA35</f>
        <v>0</v>
      </c>
      <c r="UOB4">
        <f>'[1]ASF JIRA 2020-04-02T03_00_40+00'!UOB35</f>
        <v>0</v>
      </c>
      <c r="UOC4">
        <f>'[1]ASF JIRA 2020-04-02T03_00_40+00'!UOC35</f>
        <v>0</v>
      </c>
      <c r="UOD4">
        <f>'[1]ASF JIRA 2020-04-02T03_00_40+00'!UOD35</f>
        <v>0</v>
      </c>
      <c r="UOE4">
        <f>'[1]ASF JIRA 2020-04-02T03_00_40+00'!UOE35</f>
        <v>0</v>
      </c>
      <c r="UOF4">
        <f>'[1]ASF JIRA 2020-04-02T03_00_40+00'!UOF35</f>
        <v>0</v>
      </c>
      <c r="UOG4">
        <f>'[1]ASF JIRA 2020-04-02T03_00_40+00'!UOG35</f>
        <v>0</v>
      </c>
      <c r="UOH4">
        <f>'[1]ASF JIRA 2020-04-02T03_00_40+00'!UOH35</f>
        <v>0</v>
      </c>
      <c r="UOI4">
        <f>'[1]ASF JIRA 2020-04-02T03_00_40+00'!UOI35</f>
        <v>0</v>
      </c>
      <c r="UOJ4">
        <f>'[1]ASF JIRA 2020-04-02T03_00_40+00'!UOJ35</f>
        <v>0</v>
      </c>
      <c r="UOK4">
        <f>'[1]ASF JIRA 2020-04-02T03_00_40+00'!UOK35</f>
        <v>0</v>
      </c>
      <c r="UOL4">
        <f>'[1]ASF JIRA 2020-04-02T03_00_40+00'!UOL35</f>
        <v>0</v>
      </c>
      <c r="UOM4">
        <f>'[1]ASF JIRA 2020-04-02T03_00_40+00'!UOM35</f>
        <v>0</v>
      </c>
      <c r="UON4">
        <f>'[1]ASF JIRA 2020-04-02T03_00_40+00'!UON35</f>
        <v>0</v>
      </c>
      <c r="UOO4">
        <f>'[1]ASF JIRA 2020-04-02T03_00_40+00'!UOO35</f>
        <v>0</v>
      </c>
      <c r="UOP4">
        <f>'[1]ASF JIRA 2020-04-02T03_00_40+00'!UOP35</f>
        <v>0</v>
      </c>
      <c r="UOQ4">
        <f>'[1]ASF JIRA 2020-04-02T03_00_40+00'!UOQ35</f>
        <v>0</v>
      </c>
      <c r="UOR4">
        <f>'[1]ASF JIRA 2020-04-02T03_00_40+00'!UOR35</f>
        <v>0</v>
      </c>
      <c r="UOS4">
        <f>'[1]ASF JIRA 2020-04-02T03_00_40+00'!UOS35</f>
        <v>0</v>
      </c>
      <c r="UOT4">
        <f>'[1]ASF JIRA 2020-04-02T03_00_40+00'!UOT35</f>
        <v>0</v>
      </c>
      <c r="UOU4">
        <f>'[1]ASF JIRA 2020-04-02T03_00_40+00'!UOU35</f>
        <v>0</v>
      </c>
      <c r="UOV4">
        <f>'[1]ASF JIRA 2020-04-02T03_00_40+00'!UOV35</f>
        <v>0</v>
      </c>
      <c r="UOW4">
        <f>'[1]ASF JIRA 2020-04-02T03_00_40+00'!UOW35</f>
        <v>0</v>
      </c>
      <c r="UOX4">
        <f>'[1]ASF JIRA 2020-04-02T03_00_40+00'!UOX35</f>
        <v>0</v>
      </c>
      <c r="UOY4">
        <f>'[1]ASF JIRA 2020-04-02T03_00_40+00'!UOY35</f>
        <v>0</v>
      </c>
      <c r="UOZ4">
        <f>'[1]ASF JIRA 2020-04-02T03_00_40+00'!UOZ35</f>
        <v>0</v>
      </c>
      <c r="UPA4">
        <f>'[1]ASF JIRA 2020-04-02T03_00_40+00'!UPA35</f>
        <v>0</v>
      </c>
      <c r="UPB4">
        <f>'[1]ASF JIRA 2020-04-02T03_00_40+00'!UPB35</f>
        <v>0</v>
      </c>
      <c r="UPC4">
        <f>'[1]ASF JIRA 2020-04-02T03_00_40+00'!UPC35</f>
        <v>0</v>
      </c>
      <c r="UPD4">
        <f>'[1]ASF JIRA 2020-04-02T03_00_40+00'!UPD35</f>
        <v>0</v>
      </c>
      <c r="UPE4">
        <f>'[1]ASF JIRA 2020-04-02T03_00_40+00'!UPE35</f>
        <v>0</v>
      </c>
      <c r="UPF4">
        <f>'[1]ASF JIRA 2020-04-02T03_00_40+00'!UPF35</f>
        <v>0</v>
      </c>
      <c r="UPG4">
        <f>'[1]ASF JIRA 2020-04-02T03_00_40+00'!UPG35</f>
        <v>0</v>
      </c>
      <c r="UPH4">
        <f>'[1]ASF JIRA 2020-04-02T03_00_40+00'!UPH35</f>
        <v>0</v>
      </c>
      <c r="UPI4">
        <f>'[1]ASF JIRA 2020-04-02T03_00_40+00'!UPI35</f>
        <v>0</v>
      </c>
      <c r="UPJ4">
        <f>'[1]ASF JIRA 2020-04-02T03_00_40+00'!UPJ35</f>
        <v>0</v>
      </c>
      <c r="UPK4">
        <f>'[1]ASF JIRA 2020-04-02T03_00_40+00'!UPK35</f>
        <v>0</v>
      </c>
      <c r="UPL4">
        <f>'[1]ASF JIRA 2020-04-02T03_00_40+00'!UPL35</f>
        <v>0</v>
      </c>
      <c r="UPM4">
        <f>'[1]ASF JIRA 2020-04-02T03_00_40+00'!UPM35</f>
        <v>0</v>
      </c>
      <c r="UPN4">
        <f>'[1]ASF JIRA 2020-04-02T03_00_40+00'!UPN35</f>
        <v>0</v>
      </c>
      <c r="UPO4">
        <f>'[1]ASF JIRA 2020-04-02T03_00_40+00'!UPO35</f>
        <v>0</v>
      </c>
      <c r="UPP4">
        <f>'[1]ASF JIRA 2020-04-02T03_00_40+00'!UPP35</f>
        <v>0</v>
      </c>
      <c r="UPQ4">
        <f>'[1]ASF JIRA 2020-04-02T03_00_40+00'!UPQ35</f>
        <v>0</v>
      </c>
      <c r="UPR4">
        <f>'[1]ASF JIRA 2020-04-02T03_00_40+00'!UPR35</f>
        <v>0</v>
      </c>
      <c r="UPS4">
        <f>'[1]ASF JIRA 2020-04-02T03_00_40+00'!UPS35</f>
        <v>0</v>
      </c>
      <c r="UPT4">
        <f>'[1]ASF JIRA 2020-04-02T03_00_40+00'!UPT35</f>
        <v>0</v>
      </c>
      <c r="UPU4">
        <f>'[1]ASF JIRA 2020-04-02T03_00_40+00'!UPU35</f>
        <v>0</v>
      </c>
      <c r="UPV4">
        <f>'[1]ASF JIRA 2020-04-02T03_00_40+00'!UPV35</f>
        <v>0</v>
      </c>
      <c r="UPW4">
        <f>'[1]ASF JIRA 2020-04-02T03_00_40+00'!UPW35</f>
        <v>0</v>
      </c>
      <c r="UPX4">
        <f>'[1]ASF JIRA 2020-04-02T03_00_40+00'!UPX35</f>
        <v>0</v>
      </c>
      <c r="UPY4">
        <f>'[1]ASF JIRA 2020-04-02T03_00_40+00'!UPY35</f>
        <v>0</v>
      </c>
      <c r="UPZ4">
        <f>'[1]ASF JIRA 2020-04-02T03_00_40+00'!UPZ35</f>
        <v>0</v>
      </c>
      <c r="UQA4">
        <f>'[1]ASF JIRA 2020-04-02T03_00_40+00'!UQA35</f>
        <v>0</v>
      </c>
      <c r="UQB4">
        <f>'[1]ASF JIRA 2020-04-02T03_00_40+00'!UQB35</f>
        <v>0</v>
      </c>
      <c r="UQC4">
        <f>'[1]ASF JIRA 2020-04-02T03_00_40+00'!UQC35</f>
        <v>0</v>
      </c>
      <c r="UQD4">
        <f>'[1]ASF JIRA 2020-04-02T03_00_40+00'!UQD35</f>
        <v>0</v>
      </c>
      <c r="UQE4">
        <f>'[1]ASF JIRA 2020-04-02T03_00_40+00'!UQE35</f>
        <v>0</v>
      </c>
      <c r="UQF4">
        <f>'[1]ASF JIRA 2020-04-02T03_00_40+00'!UQF35</f>
        <v>0</v>
      </c>
      <c r="UQG4">
        <f>'[1]ASF JIRA 2020-04-02T03_00_40+00'!UQG35</f>
        <v>0</v>
      </c>
      <c r="UQH4">
        <f>'[1]ASF JIRA 2020-04-02T03_00_40+00'!UQH35</f>
        <v>0</v>
      </c>
      <c r="UQI4">
        <f>'[1]ASF JIRA 2020-04-02T03_00_40+00'!UQI35</f>
        <v>0</v>
      </c>
      <c r="UQJ4">
        <f>'[1]ASF JIRA 2020-04-02T03_00_40+00'!UQJ35</f>
        <v>0</v>
      </c>
      <c r="UQK4">
        <f>'[1]ASF JIRA 2020-04-02T03_00_40+00'!UQK35</f>
        <v>0</v>
      </c>
      <c r="UQL4">
        <f>'[1]ASF JIRA 2020-04-02T03_00_40+00'!UQL35</f>
        <v>0</v>
      </c>
      <c r="UQM4">
        <f>'[1]ASF JIRA 2020-04-02T03_00_40+00'!UQM35</f>
        <v>0</v>
      </c>
      <c r="UQN4">
        <f>'[1]ASF JIRA 2020-04-02T03_00_40+00'!UQN35</f>
        <v>0</v>
      </c>
      <c r="UQO4">
        <f>'[1]ASF JIRA 2020-04-02T03_00_40+00'!UQO35</f>
        <v>0</v>
      </c>
      <c r="UQP4">
        <f>'[1]ASF JIRA 2020-04-02T03_00_40+00'!UQP35</f>
        <v>0</v>
      </c>
      <c r="UQQ4">
        <f>'[1]ASF JIRA 2020-04-02T03_00_40+00'!UQQ35</f>
        <v>0</v>
      </c>
      <c r="UQR4">
        <f>'[1]ASF JIRA 2020-04-02T03_00_40+00'!UQR35</f>
        <v>0</v>
      </c>
      <c r="UQS4">
        <f>'[1]ASF JIRA 2020-04-02T03_00_40+00'!UQS35</f>
        <v>0</v>
      </c>
      <c r="UQT4">
        <f>'[1]ASF JIRA 2020-04-02T03_00_40+00'!UQT35</f>
        <v>0</v>
      </c>
      <c r="UQU4">
        <f>'[1]ASF JIRA 2020-04-02T03_00_40+00'!UQU35</f>
        <v>0</v>
      </c>
      <c r="UQV4">
        <f>'[1]ASF JIRA 2020-04-02T03_00_40+00'!UQV35</f>
        <v>0</v>
      </c>
      <c r="UQW4">
        <f>'[1]ASF JIRA 2020-04-02T03_00_40+00'!UQW35</f>
        <v>0</v>
      </c>
      <c r="UQX4">
        <f>'[1]ASF JIRA 2020-04-02T03_00_40+00'!UQX35</f>
        <v>0</v>
      </c>
      <c r="UQY4">
        <f>'[1]ASF JIRA 2020-04-02T03_00_40+00'!UQY35</f>
        <v>0</v>
      </c>
      <c r="UQZ4">
        <f>'[1]ASF JIRA 2020-04-02T03_00_40+00'!UQZ35</f>
        <v>0</v>
      </c>
      <c r="URA4">
        <f>'[1]ASF JIRA 2020-04-02T03_00_40+00'!URA35</f>
        <v>0</v>
      </c>
      <c r="URB4">
        <f>'[1]ASF JIRA 2020-04-02T03_00_40+00'!URB35</f>
        <v>0</v>
      </c>
      <c r="URC4">
        <f>'[1]ASF JIRA 2020-04-02T03_00_40+00'!URC35</f>
        <v>0</v>
      </c>
      <c r="URD4">
        <f>'[1]ASF JIRA 2020-04-02T03_00_40+00'!URD35</f>
        <v>0</v>
      </c>
      <c r="URE4">
        <f>'[1]ASF JIRA 2020-04-02T03_00_40+00'!URE35</f>
        <v>0</v>
      </c>
      <c r="URF4">
        <f>'[1]ASF JIRA 2020-04-02T03_00_40+00'!URF35</f>
        <v>0</v>
      </c>
      <c r="URG4">
        <f>'[1]ASF JIRA 2020-04-02T03_00_40+00'!URG35</f>
        <v>0</v>
      </c>
      <c r="URH4">
        <f>'[1]ASF JIRA 2020-04-02T03_00_40+00'!URH35</f>
        <v>0</v>
      </c>
      <c r="URI4">
        <f>'[1]ASF JIRA 2020-04-02T03_00_40+00'!URI35</f>
        <v>0</v>
      </c>
      <c r="URJ4">
        <f>'[1]ASF JIRA 2020-04-02T03_00_40+00'!URJ35</f>
        <v>0</v>
      </c>
      <c r="URK4">
        <f>'[1]ASF JIRA 2020-04-02T03_00_40+00'!URK35</f>
        <v>0</v>
      </c>
      <c r="URL4">
        <f>'[1]ASF JIRA 2020-04-02T03_00_40+00'!URL35</f>
        <v>0</v>
      </c>
      <c r="URM4">
        <f>'[1]ASF JIRA 2020-04-02T03_00_40+00'!URM35</f>
        <v>0</v>
      </c>
      <c r="URN4">
        <f>'[1]ASF JIRA 2020-04-02T03_00_40+00'!URN35</f>
        <v>0</v>
      </c>
      <c r="URO4">
        <f>'[1]ASF JIRA 2020-04-02T03_00_40+00'!URO35</f>
        <v>0</v>
      </c>
      <c r="URP4">
        <f>'[1]ASF JIRA 2020-04-02T03_00_40+00'!URP35</f>
        <v>0</v>
      </c>
      <c r="URQ4">
        <f>'[1]ASF JIRA 2020-04-02T03_00_40+00'!URQ35</f>
        <v>0</v>
      </c>
      <c r="URR4">
        <f>'[1]ASF JIRA 2020-04-02T03_00_40+00'!URR35</f>
        <v>0</v>
      </c>
      <c r="URS4">
        <f>'[1]ASF JIRA 2020-04-02T03_00_40+00'!URS35</f>
        <v>0</v>
      </c>
      <c r="URT4">
        <f>'[1]ASF JIRA 2020-04-02T03_00_40+00'!URT35</f>
        <v>0</v>
      </c>
      <c r="URU4">
        <f>'[1]ASF JIRA 2020-04-02T03_00_40+00'!URU35</f>
        <v>0</v>
      </c>
      <c r="URV4">
        <f>'[1]ASF JIRA 2020-04-02T03_00_40+00'!URV35</f>
        <v>0</v>
      </c>
      <c r="URW4">
        <f>'[1]ASF JIRA 2020-04-02T03_00_40+00'!URW35</f>
        <v>0</v>
      </c>
      <c r="URX4">
        <f>'[1]ASF JIRA 2020-04-02T03_00_40+00'!URX35</f>
        <v>0</v>
      </c>
      <c r="URY4">
        <f>'[1]ASF JIRA 2020-04-02T03_00_40+00'!URY35</f>
        <v>0</v>
      </c>
      <c r="URZ4">
        <f>'[1]ASF JIRA 2020-04-02T03_00_40+00'!URZ35</f>
        <v>0</v>
      </c>
      <c r="USA4">
        <f>'[1]ASF JIRA 2020-04-02T03_00_40+00'!USA35</f>
        <v>0</v>
      </c>
      <c r="USB4">
        <f>'[1]ASF JIRA 2020-04-02T03_00_40+00'!USB35</f>
        <v>0</v>
      </c>
      <c r="USC4">
        <f>'[1]ASF JIRA 2020-04-02T03_00_40+00'!USC35</f>
        <v>0</v>
      </c>
      <c r="USD4">
        <f>'[1]ASF JIRA 2020-04-02T03_00_40+00'!USD35</f>
        <v>0</v>
      </c>
      <c r="USE4">
        <f>'[1]ASF JIRA 2020-04-02T03_00_40+00'!USE35</f>
        <v>0</v>
      </c>
      <c r="USF4">
        <f>'[1]ASF JIRA 2020-04-02T03_00_40+00'!USF35</f>
        <v>0</v>
      </c>
      <c r="USG4">
        <f>'[1]ASF JIRA 2020-04-02T03_00_40+00'!USG35</f>
        <v>0</v>
      </c>
      <c r="USH4">
        <f>'[1]ASF JIRA 2020-04-02T03_00_40+00'!USH35</f>
        <v>0</v>
      </c>
      <c r="USI4">
        <f>'[1]ASF JIRA 2020-04-02T03_00_40+00'!USI35</f>
        <v>0</v>
      </c>
      <c r="USJ4">
        <f>'[1]ASF JIRA 2020-04-02T03_00_40+00'!USJ35</f>
        <v>0</v>
      </c>
      <c r="USK4">
        <f>'[1]ASF JIRA 2020-04-02T03_00_40+00'!USK35</f>
        <v>0</v>
      </c>
      <c r="USL4">
        <f>'[1]ASF JIRA 2020-04-02T03_00_40+00'!USL35</f>
        <v>0</v>
      </c>
      <c r="USM4">
        <f>'[1]ASF JIRA 2020-04-02T03_00_40+00'!USM35</f>
        <v>0</v>
      </c>
      <c r="USN4">
        <f>'[1]ASF JIRA 2020-04-02T03_00_40+00'!USN35</f>
        <v>0</v>
      </c>
      <c r="USO4">
        <f>'[1]ASF JIRA 2020-04-02T03_00_40+00'!USO35</f>
        <v>0</v>
      </c>
      <c r="USP4">
        <f>'[1]ASF JIRA 2020-04-02T03_00_40+00'!USP35</f>
        <v>0</v>
      </c>
      <c r="USQ4">
        <f>'[1]ASF JIRA 2020-04-02T03_00_40+00'!USQ35</f>
        <v>0</v>
      </c>
      <c r="USR4">
        <f>'[1]ASF JIRA 2020-04-02T03_00_40+00'!USR35</f>
        <v>0</v>
      </c>
      <c r="USS4">
        <f>'[1]ASF JIRA 2020-04-02T03_00_40+00'!USS35</f>
        <v>0</v>
      </c>
      <c r="UST4">
        <f>'[1]ASF JIRA 2020-04-02T03_00_40+00'!UST35</f>
        <v>0</v>
      </c>
      <c r="USU4">
        <f>'[1]ASF JIRA 2020-04-02T03_00_40+00'!USU35</f>
        <v>0</v>
      </c>
      <c r="USV4">
        <f>'[1]ASF JIRA 2020-04-02T03_00_40+00'!USV35</f>
        <v>0</v>
      </c>
      <c r="USW4">
        <f>'[1]ASF JIRA 2020-04-02T03_00_40+00'!USW35</f>
        <v>0</v>
      </c>
      <c r="USX4">
        <f>'[1]ASF JIRA 2020-04-02T03_00_40+00'!USX35</f>
        <v>0</v>
      </c>
      <c r="USY4">
        <f>'[1]ASF JIRA 2020-04-02T03_00_40+00'!USY35</f>
        <v>0</v>
      </c>
      <c r="USZ4">
        <f>'[1]ASF JIRA 2020-04-02T03_00_40+00'!USZ35</f>
        <v>0</v>
      </c>
      <c r="UTA4">
        <f>'[1]ASF JIRA 2020-04-02T03_00_40+00'!UTA35</f>
        <v>0</v>
      </c>
      <c r="UTB4">
        <f>'[1]ASF JIRA 2020-04-02T03_00_40+00'!UTB35</f>
        <v>0</v>
      </c>
      <c r="UTC4">
        <f>'[1]ASF JIRA 2020-04-02T03_00_40+00'!UTC35</f>
        <v>0</v>
      </c>
      <c r="UTD4">
        <f>'[1]ASF JIRA 2020-04-02T03_00_40+00'!UTD35</f>
        <v>0</v>
      </c>
      <c r="UTE4">
        <f>'[1]ASF JIRA 2020-04-02T03_00_40+00'!UTE35</f>
        <v>0</v>
      </c>
      <c r="UTF4">
        <f>'[1]ASF JIRA 2020-04-02T03_00_40+00'!UTF35</f>
        <v>0</v>
      </c>
      <c r="UTG4">
        <f>'[1]ASF JIRA 2020-04-02T03_00_40+00'!UTG35</f>
        <v>0</v>
      </c>
      <c r="UTH4">
        <f>'[1]ASF JIRA 2020-04-02T03_00_40+00'!UTH35</f>
        <v>0</v>
      </c>
      <c r="UTI4">
        <f>'[1]ASF JIRA 2020-04-02T03_00_40+00'!UTI35</f>
        <v>0</v>
      </c>
      <c r="UTJ4">
        <f>'[1]ASF JIRA 2020-04-02T03_00_40+00'!UTJ35</f>
        <v>0</v>
      </c>
      <c r="UTK4">
        <f>'[1]ASF JIRA 2020-04-02T03_00_40+00'!UTK35</f>
        <v>0</v>
      </c>
      <c r="UTL4">
        <f>'[1]ASF JIRA 2020-04-02T03_00_40+00'!UTL35</f>
        <v>0</v>
      </c>
      <c r="UTM4">
        <f>'[1]ASF JIRA 2020-04-02T03_00_40+00'!UTM35</f>
        <v>0</v>
      </c>
      <c r="UTN4">
        <f>'[1]ASF JIRA 2020-04-02T03_00_40+00'!UTN35</f>
        <v>0</v>
      </c>
      <c r="UTO4">
        <f>'[1]ASF JIRA 2020-04-02T03_00_40+00'!UTO35</f>
        <v>0</v>
      </c>
      <c r="UTP4">
        <f>'[1]ASF JIRA 2020-04-02T03_00_40+00'!UTP35</f>
        <v>0</v>
      </c>
      <c r="UTQ4">
        <f>'[1]ASF JIRA 2020-04-02T03_00_40+00'!UTQ35</f>
        <v>0</v>
      </c>
      <c r="UTR4">
        <f>'[1]ASF JIRA 2020-04-02T03_00_40+00'!UTR35</f>
        <v>0</v>
      </c>
      <c r="UTS4">
        <f>'[1]ASF JIRA 2020-04-02T03_00_40+00'!UTS35</f>
        <v>0</v>
      </c>
      <c r="UTT4">
        <f>'[1]ASF JIRA 2020-04-02T03_00_40+00'!UTT35</f>
        <v>0</v>
      </c>
      <c r="UTU4">
        <f>'[1]ASF JIRA 2020-04-02T03_00_40+00'!UTU35</f>
        <v>0</v>
      </c>
      <c r="UTV4">
        <f>'[1]ASF JIRA 2020-04-02T03_00_40+00'!UTV35</f>
        <v>0</v>
      </c>
      <c r="UTW4">
        <f>'[1]ASF JIRA 2020-04-02T03_00_40+00'!UTW35</f>
        <v>0</v>
      </c>
      <c r="UTX4">
        <f>'[1]ASF JIRA 2020-04-02T03_00_40+00'!UTX35</f>
        <v>0</v>
      </c>
      <c r="UTY4">
        <f>'[1]ASF JIRA 2020-04-02T03_00_40+00'!UTY35</f>
        <v>0</v>
      </c>
      <c r="UTZ4">
        <f>'[1]ASF JIRA 2020-04-02T03_00_40+00'!UTZ35</f>
        <v>0</v>
      </c>
      <c r="UUA4">
        <f>'[1]ASF JIRA 2020-04-02T03_00_40+00'!UUA35</f>
        <v>0</v>
      </c>
      <c r="UUB4">
        <f>'[1]ASF JIRA 2020-04-02T03_00_40+00'!UUB35</f>
        <v>0</v>
      </c>
      <c r="UUC4">
        <f>'[1]ASF JIRA 2020-04-02T03_00_40+00'!UUC35</f>
        <v>0</v>
      </c>
      <c r="UUD4">
        <f>'[1]ASF JIRA 2020-04-02T03_00_40+00'!UUD35</f>
        <v>0</v>
      </c>
      <c r="UUE4">
        <f>'[1]ASF JIRA 2020-04-02T03_00_40+00'!UUE35</f>
        <v>0</v>
      </c>
      <c r="UUF4">
        <f>'[1]ASF JIRA 2020-04-02T03_00_40+00'!UUF35</f>
        <v>0</v>
      </c>
      <c r="UUG4">
        <f>'[1]ASF JIRA 2020-04-02T03_00_40+00'!UUG35</f>
        <v>0</v>
      </c>
      <c r="UUH4">
        <f>'[1]ASF JIRA 2020-04-02T03_00_40+00'!UUH35</f>
        <v>0</v>
      </c>
      <c r="UUI4">
        <f>'[1]ASF JIRA 2020-04-02T03_00_40+00'!UUI35</f>
        <v>0</v>
      </c>
      <c r="UUJ4">
        <f>'[1]ASF JIRA 2020-04-02T03_00_40+00'!UUJ35</f>
        <v>0</v>
      </c>
      <c r="UUK4">
        <f>'[1]ASF JIRA 2020-04-02T03_00_40+00'!UUK35</f>
        <v>0</v>
      </c>
      <c r="UUL4">
        <f>'[1]ASF JIRA 2020-04-02T03_00_40+00'!UUL35</f>
        <v>0</v>
      </c>
      <c r="UUM4">
        <f>'[1]ASF JIRA 2020-04-02T03_00_40+00'!UUM35</f>
        <v>0</v>
      </c>
      <c r="UUN4">
        <f>'[1]ASF JIRA 2020-04-02T03_00_40+00'!UUN35</f>
        <v>0</v>
      </c>
      <c r="UUO4">
        <f>'[1]ASF JIRA 2020-04-02T03_00_40+00'!UUO35</f>
        <v>0</v>
      </c>
      <c r="UUP4">
        <f>'[1]ASF JIRA 2020-04-02T03_00_40+00'!UUP35</f>
        <v>0</v>
      </c>
      <c r="UUQ4">
        <f>'[1]ASF JIRA 2020-04-02T03_00_40+00'!UUQ35</f>
        <v>0</v>
      </c>
      <c r="UUR4">
        <f>'[1]ASF JIRA 2020-04-02T03_00_40+00'!UUR35</f>
        <v>0</v>
      </c>
      <c r="UUS4">
        <f>'[1]ASF JIRA 2020-04-02T03_00_40+00'!UUS35</f>
        <v>0</v>
      </c>
      <c r="UUT4">
        <f>'[1]ASF JIRA 2020-04-02T03_00_40+00'!UUT35</f>
        <v>0</v>
      </c>
      <c r="UUU4">
        <f>'[1]ASF JIRA 2020-04-02T03_00_40+00'!UUU35</f>
        <v>0</v>
      </c>
      <c r="UUV4">
        <f>'[1]ASF JIRA 2020-04-02T03_00_40+00'!UUV35</f>
        <v>0</v>
      </c>
      <c r="UUW4">
        <f>'[1]ASF JIRA 2020-04-02T03_00_40+00'!UUW35</f>
        <v>0</v>
      </c>
      <c r="UUX4">
        <f>'[1]ASF JIRA 2020-04-02T03_00_40+00'!UUX35</f>
        <v>0</v>
      </c>
      <c r="UUY4">
        <f>'[1]ASF JIRA 2020-04-02T03_00_40+00'!UUY35</f>
        <v>0</v>
      </c>
      <c r="UUZ4">
        <f>'[1]ASF JIRA 2020-04-02T03_00_40+00'!UUZ35</f>
        <v>0</v>
      </c>
      <c r="UVA4">
        <f>'[1]ASF JIRA 2020-04-02T03_00_40+00'!UVA35</f>
        <v>0</v>
      </c>
      <c r="UVB4">
        <f>'[1]ASF JIRA 2020-04-02T03_00_40+00'!UVB35</f>
        <v>0</v>
      </c>
      <c r="UVC4">
        <f>'[1]ASF JIRA 2020-04-02T03_00_40+00'!UVC35</f>
        <v>0</v>
      </c>
      <c r="UVD4">
        <f>'[1]ASF JIRA 2020-04-02T03_00_40+00'!UVD35</f>
        <v>0</v>
      </c>
      <c r="UVE4">
        <f>'[1]ASF JIRA 2020-04-02T03_00_40+00'!UVE35</f>
        <v>0</v>
      </c>
      <c r="UVF4">
        <f>'[1]ASF JIRA 2020-04-02T03_00_40+00'!UVF35</f>
        <v>0</v>
      </c>
      <c r="UVG4">
        <f>'[1]ASF JIRA 2020-04-02T03_00_40+00'!UVG35</f>
        <v>0</v>
      </c>
      <c r="UVH4">
        <f>'[1]ASF JIRA 2020-04-02T03_00_40+00'!UVH35</f>
        <v>0</v>
      </c>
      <c r="UVI4">
        <f>'[1]ASF JIRA 2020-04-02T03_00_40+00'!UVI35</f>
        <v>0</v>
      </c>
      <c r="UVJ4">
        <f>'[1]ASF JIRA 2020-04-02T03_00_40+00'!UVJ35</f>
        <v>0</v>
      </c>
      <c r="UVK4">
        <f>'[1]ASF JIRA 2020-04-02T03_00_40+00'!UVK35</f>
        <v>0</v>
      </c>
      <c r="UVL4">
        <f>'[1]ASF JIRA 2020-04-02T03_00_40+00'!UVL35</f>
        <v>0</v>
      </c>
      <c r="UVM4">
        <f>'[1]ASF JIRA 2020-04-02T03_00_40+00'!UVM35</f>
        <v>0</v>
      </c>
      <c r="UVN4">
        <f>'[1]ASF JIRA 2020-04-02T03_00_40+00'!UVN35</f>
        <v>0</v>
      </c>
      <c r="UVO4">
        <f>'[1]ASF JIRA 2020-04-02T03_00_40+00'!UVO35</f>
        <v>0</v>
      </c>
      <c r="UVP4">
        <f>'[1]ASF JIRA 2020-04-02T03_00_40+00'!UVP35</f>
        <v>0</v>
      </c>
      <c r="UVQ4">
        <f>'[1]ASF JIRA 2020-04-02T03_00_40+00'!UVQ35</f>
        <v>0</v>
      </c>
      <c r="UVR4">
        <f>'[1]ASF JIRA 2020-04-02T03_00_40+00'!UVR35</f>
        <v>0</v>
      </c>
      <c r="UVS4">
        <f>'[1]ASF JIRA 2020-04-02T03_00_40+00'!UVS35</f>
        <v>0</v>
      </c>
      <c r="UVT4">
        <f>'[1]ASF JIRA 2020-04-02T03_00_40+00'!UVT35</f>
        <v>0</v>
      </c>
      <c r="UVU4">
        <f>'[1]ASF JIRA 2020-04-02T03_00_40+00'!UVU35</f>
        <v>0</v>
      </c>
      <c r="UVV4">
        <f>'[1]ASF JIRA 2020-04-02T03_00_40+00'!UVV35</f>
        <v>0</v>
      </c>
      <c r="UVW4">
        <f>'[1]ASF JIRA 2020-04-02T03_00_40+00'!UVW35</f>
        <v>0</v>
      </c>
      <c r="UVX4">
        <f>'[1]ASF JIRA 2020-04-02T03_00_40+00'!UVX35</f>
        <v>0</v>
      </c>
      <c r="UVY4">
        <f>'[1]ASF JIRA 2020-04-02T03_00_40+00'!UVY35</f>
        <v>0</v>
      </c>
      <c r="UVZ4">
        <f>'[1]ASF JIRA 2020-04-02T03_00_40+00'!UVZ35</f>
        <v>0</v>
      </c>
      <c r="UWA4">
        <f>'[1]ASF JIRA 2020-04-02T03_00_40+00'!UWA35</f>
        <v>0</v>
      </c>
      <c r="UWB4">
        <f>'[1]ASF JIRA 2020-04-02T03_00_40+00'!UWB35</f>
        <v>0</v>
      </c>
      <c r="UWC4">
        <f>'[1]ASF JIRA 2020-04-02T03_00_40+00'!UWC35</f>
        <v>0</v>
      </c>
      <c r="UWD4">
        <f>'[1]ASF JIRA 2020-04-02T03_00_40+00'!UWD35</f>
        <v>0</v>
      </c>
      <c r="UWE4">
        <f>'[1]ASF JIRA 2020-04-02T03_00_40+00'!UWE35</f>
        <v>0</v>
      </c>
      <c r="UWF4">
        <f>'[1]ASF JIRA 2020-04-02T03_00_40+00'!UWF35</f>
        <v>0</v>
      </c>
      <c r="UWG4">
        <f>'[1]ASF JIRA 2020-04-02T03_00_40+00'!UWG35</f>
        <v>0</v>
      </c>
      <c r="UWH4">
        <f>'[1]ASF JIRA 2020-04-02T03_00_40+00'!UWH35</f>
        <v>0</v>
      </c>
      <c r="UWI4">
        <f>'[1]ASF JIRA 2020-04-02T03_00_40+00'!UWI35</f>
        <v>0</v>
      </c>
      <c r="UWJ4">
        <f>'[1]ASF JIRA 2020-04-02T03_00_40+00'!UWJ35</f>
        <v>0</v>
      </c>
      <c r="UWK4">
        <f>'[1]ASF JIRA 2020-04-02T03_00_40+00'!UWK35</f>
        <v>0</v>
      </c>
      <c r="UWL4">
        <f>'[1]ASF JIRA 2020-04-02T03_00_40+00'!UWL35</f>
        <v>0</v>
      </c>
      <c r="UWM4">
        <f>'[1]ASF JIRA 2020-04-02T03_00_40+00'!UWM35</f>
        <v>0</v>
      </c>
      <c r="UWN4">
        <f>'[1]ASF JIRA 2020-04-02T03_00_40+00'!UWN35</f>
        <v>0</v>
      </c>
      <c r="UWO4">
        <f>'[1]ASF JIRA 2020-04-02T03_00_40+00'!UWO35</f>
        <v>0</v>
      </c>
      <c r="UWP4">
        <f>'[1]ASF JIRA 2020-04-02T03_00_40+00'!UWP35</f>
        <v>0</v>
      </c>
      <c r="UWQ4">
        <f>'[1]ASF JIRA 2020-04-02T03_00_40+00'!UWQ35</f>
        <v>0</v>
      </c>
      <c r="UWR4">
        <f>'[1]ASF JIRA 2020-04-02T03_00_40+00'!UWR35</f>
        <v>0</v>
      </c>
      <c r="UWS4">
        <f>'[1]ASF JIRA 2020-04-02T03_00_40+00'!UWS35</f>
        <v>0</v>
      </c>
      <c r="UWT4">
        <f>'[1]ASF JIRA 2020-04-02T03_00_40+00'!UWT35</f>
        <v>0</v>
      </c>
      <c r="UWU4">
        <f>'[1]ASF JIRA 2020-04-02T03_00_40+00'!UWU35</f>
        <v>0</v>
      </c>
      <c r="UWV4">
        <f>'[1]ASF JIRA 2020-04-02T03_00_40+00'!UWV35</f>
        <v>0</v>
      </c>
      <c r="UWW4">
        <f>'[1]ASF JIRA 2020-04-02T03_00_40+00'!UWW35</f>
        <v>0</v>
      </c>
      <c r="UWX4">
        <f>'[1]ASF JIRA 2020-04-02T03_00_40+00'!UWX35</f>
        <v>0</v>
      </c>
      <c r="UWY4">
        <f>'[1]ASF JIRA 2020-04-02T03_00_40+00'!UWY35</f>
        <v>0</v>
      </c>
      <c r="UWZ4">
        <f>'[1]ASF JIRA 2020-04-02T03_00_40+00'!UWZ35</f>
        <v>0</v>
      </c>
      <c r="UXA4">
        <f>'[1]ASF JIRA 2020-04-02T03_00_40+00'!UXA35</f>
        <v>0</v>
      </c>
      <c r="UXB4">
        <f>'[1]ASF JIRA 2020-04-02T03_00_40+00'!UXB35</f>
        <v>0</v>
      </c>
      <c r="UXC4">
        <f>'[1]ASF JIRA 2020-04-02T03_00_40+00'!UXC35</f>
        <v>0</v>
      </c>
      <c r="UXD4">
        <f>'[1]ASF JIRA 2020-04-02T03_00_40+00'!UXD35</f>
        <v>0</v>
      </c>
      <c r="UXE4">
        <f>'[1]ASF JIRA 2020-04-02T03_00_40+00'!UXE35</f>
        <v>0</v>
      </c>
      <c r="UXF4">
        <f>'[1]ASF JIRA 2020-04-02T03_00_40+00'!UXF35</f>
        <v>0</v>
      </c>
      <c r="UXG4">
        <f>'[1]ASF JIRA 2020-04-02T03_00_40+00'!UXG35</f>
        <v>0</v>
      </c>
      <c r="UXH4">
        <f>'[1]ASF JIRA 2020-04-02T03_00_40+00'!UXH35</f>
        <v>0</v>
      </c>
      <c r="UXI4">
        <f>'[1]ASF JIRA 2020-04-02T03_00_40+00'!UXI35</f>
        <v>0</v>
      </c>
      <c r="UXJ4">
        <f>'[1]ASF JIRA 2020-04-02T03_00_40+00'!UXJ35</f>
        <v>0</v>
      </c>
      <c r="UXK4">
        <f>'[1]ASF JIRA 2020-04-02T03_00_40+00'!UXK35</f>
        <v>0</v>
      </c>
      <c r="UXL4">
        <f>'[1]ASF JIRA 2020-04-02T03_00_40+00'!UXL35</f>
        <v>0</v>
      </c>
      <c r="UXM4">
        <f>'[1]ASF JIRA 2020-04-02T03_00_40+00'!UXM35</f>
        <v>0</v>
      </c>
      <c r="UXN4">
        <f>'[1]ASF JIRA 2020-04-02T03_00_40+00'!UXN35</f>
        <v>0</v>
      </c>
      <c r="UXO4">
        <f>'[1]ASF JIRA 2020-04-02T03_00_40+00'!UXO35</f>
        <v>0</v>
      </c>
      <c r="UXP4">
        <f>'[1]ASF JIRA 2020-04-02T03_00_40+00'!UXP35</f>
        <v>0</v>
      </c>
      <c r="UXQ4">
        <f>'[1]ASF JIRA 2020-04-02T03_00_40+00'!UXQ35</f>
        <v>0</v>
      </c>
      <c r="UXR4">
        <f>'[1]ASF JIRA 2020-04-02T03_00_40+00'!UXR35</f>
        <v>0</v>
      </c>
      <c r="UXS4">
        <f>'[1]ASF JIRA 2020-04-02T03_00_40+00'!UXS35</f>
        <v>0</v>
      </c>
      <c r="UXT4">
        <f>'[1]ASF JIRA 2020-04-02T03_00_40+00'!UXT35</f>
        <v>0</v>
      </c>
      <c r="UXU4">
        <f>'[1]ASF JIRA 2020-04-02T03_00_40+00'!UXU35</f>
        <v>0</v>
      </c>
      <c r="UXV4">
        <f>'[1]ASF JIRA 2020-04-02T03_00_40+00'!UXV35</f>
        <v>0</v>
      </c>
      <c r="UXW4">
        <f>'[1]ASF JIRA 2020-04-02T03_00_40+00'!UXW35</f>
        <v>0</v>
      </c>
      <c r="UXX4">
        <f>'[1]ASF JIRA 2020-04-02T03_00_40+00'!UXX35</f>
        <v>0</v>
      </c>
      <c r="UXY4">
        <f>'[1]ASF JIRA 2020-04-02T03_00_40+00'!UXY35</f>
        <v>0</v>
      </c>
      <c r="UXZ4">
        <f>'[1]ASF JIRA 2020-04-02T03_00_40+00'!UXZ35</f>
        <v>0</v>
      </c>
      <c r="UYA4">
        <f>'[1]ASF JIRA 2020-04-02T03_00_40+00'!UYA35</f>
        <v>0</v>
      </c>
      <c r="UYB4">
        <f>'[1]ASF JIRA 2020-04-02T03_00_40+00'!UYB35</f>
        <v>0</v>
      </c>
      <c r="UYC4">
        <f>'[1]ASF JIRA 2020-04-02T03_00_40+00'!UYC35</f>
        <v>0</v>
      </c>
      <c r="UYD4">
        <f>'[1]ASF JIRA 2020-04-02T03_00_40+00'!UYD35</f>
        <v>0</v>
      </c>
      <c r="UYE4">
        <f>'[1]ASF JIRA 2020-04-02T03_00_40+00'!UYE35</f>
        <v>0</v>
      </c>
      <c r="UYF4">
        <f>'[1]ASF JIRA 2020-04-02T03_00_40+00'!UYF35</f>
        <v>0</v>
      </c>
      <c r="UYG4">
        <f>'[1]ASF JIRA 2020-04-02T03_00_40+00'!UYG35</f>
        <v>0</v>
      </c>
      <c r="UYH4">
        <f>'[1]ASF JIRA 2020-04-02T03_00_40+00'!UYH35</f>
        <v>0</v>
      </c>
      <c r="UYI4">
        <f>'[1]ASF JIRA 2020-04-02T03_00_40+00'!UYI35</f>
        <v>0</v>
      </c>
      <c r="UYJ4">
        <f>'[1]ASF JIRA 2020-04-02T03_00_40+00'!UYJ35</f>
        <v>0</v>
      </c>
      <c r="UYK4">
        <f>'[1]ASF JIRA 2020-04-02T03_00_40+00'!UYK35</f>
        <v>0</v>
      </c>
      <c r="UYL4">
        <f>'[1]ASF JIRA 2020-04-02T03_00_40+00'!UYL35</f>
        <v>0</v>
      </c>
      <c r="UYM4">
        <f>'[1]ASF JIRA 2020-04-02T03_00_40+00'!UYM35</f>
        <v>0</v>
      </c>
      <c r="UYN4">
        <f>'[1]ASF JIRA 2020-04-02T03_00_40+00'!UYN35</f>
        <v>0</v>
      </c>
      <c r="UYO4">
        <f>'[1]ASF JIRA 2020-04-02T03_00_40+00'!UYO35</f>
        <v>0</v>
      </c>
      <c r="UYP4">
        <f>'[1]ASF JIRA 2020-04-02T03_00_40+00'!UYP35</f>
        <v>0</v>
      </c>
      <c r="UYQ4">
        <f>'[1]ASF JIRA 2020-04-02T03_00_40+00'!UYQ35</f>
        <v>0</v>
      </c>
      <c r="UYR4">
        <f>'[1]ASF JIRA 2020-04-02T03_00_40+00'!UYR35</f>
        <v>0</v>
      </c>
      <c r="UYS4">
        <f>'[1]ASF JIRA 2020-04-02T03_00_40+00'!UYS35</f>
        <v>0</v>
      </c>
      <c r="UYT4">
        <f>'[1]ASF JIRA 2020-04-02T03_00_40+00'!UYT35</f>
        <v>0</v>
      </c>
      <c r="UYU4">
        <f>'[1]ASF JIRA 2020-04-02T03_00_40+00'!UYU35</f>
        <v>0</v>
      </c>
      <c r="UYV4">
        <f>'[1]ASF JIRA 2020-04-02T03_00_40+00'!UYV35</f>
        <v>0</v>
      </c>
      <c r="UYW4">
        <f>'[1]ASF JIRA 2020-04-02T03_00_40+00'!UYW35</f>
        <v>0</v>
      </c>
      <c r="UYX4">
        <f>'[1]ASF JIRA 2020-04-02T03_00_40+00'!UYX35</f>
        <v>0</v>
      </c>
      <c r="UYY4">
        <f>'[1]ASF JIRA 2020-04-02T03_00_40+00'!UYY35</f>
        <v>0</v>
      </c>
      <c r="UYZ4">
        <f>'[1]ASF JIRA 2020-04-02T03_00_40+00'!UYZ35</f>
        <v>0</v>
      </c>
      <c r="UZA4">
        <f>'[1]ASF JIRA 2020-04-02T03_00_40+00'!UZA35</f>
        <v>0</v>
      </c>
      <c r="UZB4">
        <f>'[1]ASF JIRA 2020-04-02T03_00_40+00'!UZB35</f>
        <v>0</v>
      </c>
      <c r="UZC4">
        <f>'[1]ASF JIRA 2020-04-02T03_00_40+00'!UZC35</f>
        <v>0</v>
      </c>
      <c r="UZD4">
        <f>'[1]ASF JIRA 2020-04-02T03_00_40+00'!UZD35</f>
        <v>0</v>
      </c>
      <c r="UZE4">
        <f>'[1]ASF JIRA 2020-04-02T03_00_40+00'!UZE35</f>
        <v>0</v>
      </c>
      <c r="UZF4">
        <f>'[1]ASF JIRA 2020-04-02T03_00_40+00'!UZF35</f>
        <v>0</v>
      </c>
      <c r="UZG4">
        <f>'[1]ASF JIRA 2020-04-02T03_00_40+00'!UZG35</f>
        <v>0</v>
      </c>
      <c r="UZH4">
        <f>'[1]ASF JIRA 2020-04-02T03_00_40+00'!UZH35</f>
        <v>0</v>
      </c>
      <c r="UZI4">
        <f>'[1]ASF JIRA 2020-04-02T03_00_40+00'!UZI35</f>
        <v>0</v>
      </c>
      <c r="UZJ4">
        <f>'[1]ASF JIRA 2020-04-02T03_00_40+00'!UZJ35</f>
        <v>0</v>
      </c>
      <c r="UZK4">
        <f>'[1]ASF JIRA 2020-04-02T03_00_40+00'!UZK35</f>
        <v>0</v>
      </c>
      <c r="UZL4">
        <f>'[1]ASF JIRA 2020-04-02T03_00_40+00'!UZL35</f>
        <v>0</v>
      </c>
      <c r="UZM4">
        <f>'[1]ASF JIRA 2020-04-02T03_00_40+00'!UZM35</f>
        <v>0</v>
      </c>
      <c r="UZN4">
        <f>'[1]ASF JIRA 2020-04-02T03_00_40+00'!UZN35</f>
        <v>0</v>
      </c>
      <c r="UZO4">
        <f>'[1]ASF JIRA 2020-04-02T03_00_40+00'!UZO35</f>
        <v>0</v>
      </c>
      <c r="UZP4">
        <f>'[1]ASF JIRA 2020-04-02T03_00_40+00'!UZP35</f>
        <v>0</v>
      </c>
      <c r="UZQ4">
        <f>'[1]ASF JIRA 2020-04-02T03_00_40+00'!UZQ35</f>
        <v>0</v>
      </c>
      <c r="UZR4">
        <f>'[1]ASF JIRA 2020-04-02T03_00_40+00'!UZR35</f>
        <v>0</v>
      </c>
      <c r="UZS4">
        <f>'[1]ASF JIRA 2020-04-02T03_00_40+00'!UZS35</f>
        <v>0</v>
      </c>
      <c r="UZT4">
        <f>'[1]ASF JIRA 2020-04-02T03_00_40+00'!UZT35</f>
        <v>0</v>
      </c>
      <c r="UZU4">
        <f>'[1]ASF JIRA 2020-04-02T03_00_40+00'!UZU35</f>
        <v>0</v>
      </c>
      <c r="UZV4">
        <f>'[1]ASF JIRA 2020-04-02T03_00_40+00'!UZV35</f>
        <v>0</v>
      </c>
      <c r="UZW4">
        <f>'[1]ASF JIRA 2020-04-02T03_00_40+00'!UZW35</f>
        <v>0</v>
      </c>
      <c r="UZX4">
        <f>'[1]ASF JIRA 2020-04-02T03_00_40+00'!UZX35</f>
        <v>0</v>
      </c>
      <c r="UZY4">
        <f>'[1]ASF JIRA 2020-04-02T03_00_40+00'!UZY35</f>
        <v>0</v>
      </c>
      <c r="UZZ4">
        <f>'[1]ASF JIRA 2020-04-02T03_00_40+00'!UZZ35</f>
        <v>0</v>
      </c>
      <c r="VAA4">
        <f>'[1]ASF JIRA 2020-04-02T03_00_40+00'!VAA35</f>
        <v>0</v>
      </c>
      <c r="VAB4">
        <f>'[1]ASF JIRA 2020-04-02T03_00_40+00'!VAB35</f>
        <v>0</v>
      </c>
      <c r="VAC4">
        <f>'[1]ASF JIRA 2020-04-02T03_00_40+00'!VAC35</f>
        <v>0</v>
      </c>
      <c r="VAD4">
        <f>'[1]ASF JIRA 2020-04-02T03_00_40+00'!VAD35</f>
        <v>0</v>
      </c>
      <c r="VAE4">
        <f>'[1]ASF JIRA 2020-04-02T03_00_40+00'!VAE35</f>
        <v>0</v>
      </c>
      <c r="VAF4">
        <f>'[1]ASF JIRA 2020-04-02T03_00_40+00'!VAF35</f>
        <v>0</v>
      </c>
      <c r="VAG4">
        <f>'[1]ASF JIRA 2020-04-02T03_00_40+00'!VAG35</f>
        <v>0</v>
      </c>
      <c r="VAH4">
        <f>'[1]ASF JIRA 2020-04-02T03_00_40+00'!VAH35</f>
        <v>0</v>
      </c>
      <c r="VAI4">
        <f>'[1]ASF JIRA 2020-04-02T03_00_40+00'!VAI35</f>
        <v>0</v>
      </c>
      <c r="VAJ4">
        <f>'[1]ASF JIRA 2020-04-02T03_00_40+00'!VAJ35</f>
        <v>0</v>
      </c>
      <c r="VAK4">
        <f>'[1]ASF JIRA 2020-04-02T03_00_40+00'!VAK35</f>
        <v>0</v>
      </c>
      <c r="VAL4">
        <f>'[1]ASF JIRA 2020-04-02T03_00_40+00'!VAL35</f>
        <v>0</v>
      </c>
      <c r="VAM4">
        <f>'[1]ASF JIRA 2020-04-02T03_00_40+00'!VAM35</f>
        <v>0</v>
      </c>
      <c r="VAN4">
        <f>'[1]ASF JIRA 2020-04-02T03_00_40+00'!VAN35</f>
        <v>0</v>
      </c>
      <c r="VAO4">
        <f>'[1]ASF JIRA 2020-04-02T03_00_40+00'!VAO35</f>
        <v>0</v>
      </c>
      <c r="VAP4">
        <f>'[1]ASF JIRA 2020-04-02T03_00_40+00'!VAP35</f>
        <v>0</v>
      </c>
      <c r="VAQ4">
        <f>'[1]ASF JIRA 2020-04-02T03_00_40+00'!VAQ35</f>
        <v>0</v>
      </c>
      <c r="VAR4">
        <f>'[1]ASF JIRA 2020-04-02T03_00_40+00'!VAR35</f>
        <v>0</v>
      </c>
      <c r="VAS4">
        <f>'[1]ASF JIRA 2020-04-02T03_00_40+00'!VAS35</f>
        <v>0</v>
      </c>
      <c r="VAT4">
        <f>'[1]ASF JIRA 2020-04-02T03_00_40+00'!VAT35</f>
        <v>0</v>
      </c>
      <c r="VAU4">
        <f>'[1]ASF JIRA 2020-04-02T03_00_40+00'!VAU35</f>
        <v>0</v>
      </c>
      <c r="VAV4">
        <f>'[1]ASF JIRA 2020-04-02T03_00_40+00'!VAV35</f>
        <v>0</v>
      </c>
      <c r="VAW4">
        <f>'[1]ASF JIRA 2020-04-02T03_00_40+00'!VAW35</f>
        <v>0</v>
      </c>
      <c r="VAX4">
        <f>'[1]ASF JIRA 2020-04-02T03_00_40+00'!VAX35</f>
        <v>0</v>
      </c>
      <c r="VAY4">
        <f>'[1]ASF JIRA 2020-04-02T03_00_40+00'!VAY35</f>
        <v>0</v>
      </c>
      <c r="VAZ4">
        <f>'[1]ASF JIRA 2020-04-02T03_00_40+00'!VAZ35</f>
        <v>0</v>
      </c>
      <c r="VBA4">
        <f>'[1]ASF JIRA 2020-04-02T03_00_40+00'!VBA35</f>
        <v>0</v>
      </c>
      <c r="VBB4">
        <f>'[1]ASF JIRA 2020-04-02T03_00_40+00'!VBB35</f>
        <v>0</v>
      </c>
      <c r="VBC4">
        <f>'[1]ASF JIRA 2020-04-02T03_00_40+00'!VBC35</f>
        <v>0</v>
      </c>
      <c r="VBD4">
        <f>'[1]ASF JIRA 2020-04-02T03_00_40+00'!VBD35</f>
        <v>0</v>
      </c>
      <c r="VBE4">
        <f>'[1]ASF JIRA 2020-04-02T03_00_40+00'!VBE35</f>
        <v>0</v>
      </c>
      <c r="VBF4">
        <f>'[1]ASF JIRA 2020-04-02T03_00_40+00'!VBF35</f>
        <v>0</v>
      </c>
      <c r="VBG4">
        <f>'[1]ASF JIRA 2020-04-02T03_00_40+00'!VBG35</f>
        <v>0</v>
      </c>
      <c r="VBH4">
        <f>'[1]ASF JIRA 2020-04-02T03_00_40+00'!VBH35</f>
        <v>0</v>
      </c>
      <c r="VBI4">
        <f>'[1]ASF JIRA 2020-04-02T03_00_40+00'!VBI35</f>
        <v>0</v>
      </c>
      <c r="VBJ4">
        <f>'[1]ASF JIRA 2020-04-02T03_00_40+00'!VBJ35</f>
        <v>0</v>
      </c>
      <c r="VBK4">
        <f>'[1]ASF JIRA 2020-04-02T03_00_40+00'!VBK35</f>
        <v>0</v>
      </c>
      <c r="VBL4">
        <f>'[1]ASF JIRA 2020-04-02T03_00_40+00'!VBL35</f>
        <v>0</v>
      </c>
      <c r="VBM4">
        <f>'[1]ASF JIRA 2020-04-02T03_00_40+00'!VBM35</f>
        <v>0</v>
      </c>
      <c r="VBN4">
        <f>'[1]ASF JIRA 2020-04-02T03_00_40+00'!VBN35</f>
        <v>0</v>
      </c>
      <c r="VBO4">
        <f>'[1]ASF JIRA 2020-04-02T03_00_40+00'!VBO35</f>
        <v>0</v>
      </c>
      <c r="VBP4">
        <f>'[1]ASF JIRA 2020-04-02T03_00_40+00'!VBP35</f>
        <v>0</v>
      </c>
      <c r="VBQ4">
        <f>'[1]ASF JIRA 2020-04-02T03_00_40+00'!VBQ35</f>
        <v>0</v>
      </c>
      <c r="VBR4">
        <f>'[1]ASF JIRA 2020-04-02T03_00_40+00'!VBR35</f>
        <v>0</v>
      </c>
      <c r="VBS4">
        <f>'[1]ASF JIRA 2020-04-02T03_00_40+00'!VBS35</f>
        <v>0</v>
      </c>
      <c r="VBT4">
        <f>'[1]ASF JIRA 2020-04-02T03_00_40+00'!VBT35</f>
        <v>0</v>
      </c>
      <c r="VBU4">
        <f>'[1]ASF JIRA 2020-04-02T03_00_40+00'!VBU35</f>
        <v>0</v>
      </c>
      <c r="VBV4">
        <f>'[1]ASF JIRA 2020-04-02T03_00_40+00'!VBV35</f>
        <v>0</v>
      </c>
      <c r="VBW4">
        <f>'[1]ASF JIRA 2020-04-02T03_00_40+00'!VBW35</f>
        <v>0</v>
      </c>
      <c r="VBX4">
        <f>'[1]ASF JIRA 2020-04-02T03_00_40+00'!VBX35</f>
        <v>0</v>
      </c>
      <c r="VBY4">
        <f>'[1]ASF JIRA 2020-04-02T03_00_40+00'!VBY35</f>
        <v>0</v>
      </c>
      <c r="VBZ4">
        <f>'[1]ASF JIRA 2020-04-02T03_00_40+00'!VBZ35</f>
        <v>0</v>
      </c>
      <c r="VCA4">
        <f>'[1]ASF JIRA 2020-04-02T03_00_40+00'!VCA35</f>
        <v>0</v>
      </c>
      <c r="VCB4">
        <f>'[1]ASF JIRA 2020-04-02T03_00_40+00'!VCB35</f>
        <v>0</v>
      </c>
      <c r="VCC4">
        <f>'[1]ASF JIRA 2020-04-02T03_00_40+00'!VCC35</f>
        <v>0</v>
      </c>
      <c r="VCD4">
        <f>'[1]ASF JIRA 2020-04-02T03_00_40+00'!VCD35</f>
        <v>0</v>
      </c>
      <c r="VCE4">
        <f>'[1]ASF JIRA 2020-04-02T03_00_40+00'!VCE35</f>
        <v>0</v>
      </c>
      <c r="VCF4">
        <f>'[1]ASF JIRA 2020-04-02T03_00_40+00'!VCF35</f>
        <v>0</v>
      </c>
      <c r="VCG4">
        <f>'[1]ASF JIRA 2020-04-02T03_00_40+00'!VCG35</f>
        <v>0</v>
      </c>
      <c r="VCH4">
        <f>'[1]ASF JIRA 2020-04-02T03_00_40+00'!VCH35</f>
        <v>0</v>
      </c>
      <c r="VCI4">
        <f>'[1]ASF JIRA 2020-04-02T03_00_40+00'!VCI35</f>
        <v>0</v>
      </c>
      <c r="VCJ4">
        <f>'[1]ASF JIRA 2020-04-02T03_00_40+00'!VCJ35</f>
        <v>0</v>
      </c>
      <c r="VCK4">
        <f>'[1]ASF JIRA 2020-04-02T03_00_40+00'!VCK35</f>
        <v>0</v>
      </c>
      <c r="VCL4">
        <f>'[1]ASF JIRA 2020-04-02T03_00_40+00'!VCL35</f>
        <v>0</v>
      </c>
      <c r="VCM4">
        <f>'[1]ASF JIRA 2020-04-02T03_00_40+00'!VCM35</f>
        <v>0</v>
      </c>
      <c r="VCN4">
        <f>'[1]ASF JIRA 2020-04-02T03_00_40+00'!VCN35</f>
        <v>0</v>
      </c>
      <c r="VCO4">
        <f>'[1]ASF JIRA 2020-04-02T03_00_40+00'!VCO35</f>
        <v>0</v>
      </c>
      <c r="VCP4">
        <f>'[1]ASF JIRA 2020-04-02T03_00_40+00'!VCP35</f>
        <v>0</v>
      </c>
      <c r="VCQ4">
        <f>'[1]ASF JIRA 2020-04-02T03_00_40+00'!VCQ35</f>
        <v>0</v>
      </c>
      <c r="VCR4">
        <f>'[1]ASF JIRA 2020-04-02T03_00_40+00'!VCR35</f>
        <v>0</v>
      </c>
      <c r="VCS4">
        <f>'[1]ASF JIRA 2020-04-02T03_00_40+00'!VCS35</f>
        <v>0</v>
      </c>
      <c r="VCT4">
        <f>'[1]ASF JIRA 2020-04-02T03_00_40+00'!VCT35</f>
        <v>0</v>
      </c>
      <c r="VCU4">
        <f>'[1]ASF JIRA 2020-04-02T03_00_40+00'!VCU35</f>
        <v>0</v>
      </c>
      <c r="VCV4">
        <f>'[1]ASF JIRA 2020-04-02T03_00_40+00'!VCV35</f>
        <v>0</v>
      </c>
      <c r="VCW4">
        <f>'[1]ASF JIRA 2020-04-02T03_00_40+00'!VCW35</f>
        <v>0</v>
      </c>
      <c r="VCX4">
        <f>'[1]ASF JIRA 2020-04-02T03_00_40+00'!VCX35</f>
        <v>0</v>
      </c>
      <c r="VCY4">
        <f>'[1]ASF JIRA 2020-04-02T03_00_40+00'!VCY35</f>
        <v>0</v>
      </c>
      <c r="VCZ4">
        <f>'[1]ASF JIRA 2020-04-02T03_00_40+00'!VCZ35</f>
        <v>0</v>
      </c>
      <c r="VDA4">
        <f>'[1]ASF JIRA 2020-04-02T03_00_40+00'!VDA35</f>
        <v>0</v>
      </c>
      <c r="VDB4">
        <f>'[1]ASF JIRA 2020-04-02T03_00_40+00'!VDB35</f>
        <v>0</v>
      </c>
      <c r="VDC4">
        <f>'[1]ASF JIRA 2020-04-02T03_00_40+00'!VDC35</f>
        <v>0</v>
      </c>
      <c r="VDD4">
        <f>'[1]ASF JIRA 2020-04-02T03_00_40+00'!VDD35</f>
        <v>0</v>
      </c>
      <c r="VDE4">
        <f>'[1]ASF JIRA 2020-04-02T03_00_40+00'!VDE35</f>
        <v>0</v>
      </c>
      <c r="VDF4">
        <f>'[1]ASF JIRA 2020-04-02T03_00_40+00'!VDF35</f>
        <v>0</v>
      </c>
      <c r="VDG4">
        <f>'[1]ASF JIRA 2020-04-02T03_00_40+00'!VDG35</f>
        <v>0</v>
      </c>
      <c r="VDH4">
        <f>'[1]ASF JIRA 2020-04-02T03_00_40+00'!VDH35</f>
        <v>0</v>
      </c>
      <c r="VDI4">
        <f>'[1]ASF JIRA 2020-04-02T03_00_40+00'!VDI35</f>
        <v>0</v>
      </c>
      <c r="VDJ4">
        <f>'[1]ASF JIRA 2020-04-02T03_00_40+00'!VDJ35</f>
        <v>0</v>
      </c>
      <c r="VDK4">
        <f>'[1]ASF JIRA 2020-04-02T03_00_40+00'!VDK35</f>
        <v>0</v>
      </c>
      <c r="VDL4">
        <f>'[1]ASF JIRA 2020-04-02T03_00_40+00'!VDL35</f>
        <v>0</v>
      </c>
      <c r="VDM4">
        <f>'[1]ASF JIRA 2020-04-02T03_00_40+00'!VDM35</f>
        <v>0</v>
      </c>
      <c r="VDN4">
        <f>'[1]ASF JIRA 2020-04-02T03_00_40+00'!VDN35</f>
        <v>0</v>
      </c>
      <c r="VDO4">
        <f>'[1]ASF JIRA 2020-04-02T03_00_40+00'!VDO35</f>
        <v>0</v>
      </c>
      <c r="VDP4">
        <f>'[1]ASF JIRA 2020-04-02T03_00_40+00'!VDP35</f>
        <v>0</v>
      </c>
      <c r="VDQ4">
        <f>'[1]ASF JIRA 2020-04-02T03_00_40+00'!VDQ35</f>
        <v>0</v>
      </c>
      <c r="VDR4">
        <f>'[1]ASF JIRA 2020-04-02T03_00_40+00'!VDR35</f>
        <v>0</v>
      </c>
      <c r="VDS4">
        <f>'[1]ASF JIRA 2020-04-02T03_00_40+00'!VDS35</f>
        <v>0</v>
      </c>
      <c r="VDT4">
        <f>'[1]ASF JIRA 2020-04-02T03_00_40+00'!VDT35</f>
        <v>0</v>
      </c>
      <c r="VDU4">
        <f>'[1]ASF JIRA 2020-04-02T03_00_40+00'!VDU35</f>
        <v>0</v>
      </c>
      <c r="VDV4">
        <f>'[1]ASF JIRA 2020-04-02T03_00_40+00'!VDV35</f>
        <v>0</v>
      </c>
      <c r="VDW4">
        <f>'[1]ASF JIRA 2020-04-02T03_00_40+00'!VDW35</f>
        <v>0</v>
      </c>
      <c r="VDX4">
        <f>'[1]ASF JIRA 2020-04-02T03_00_40+00'!VDX35</f>
        <v>0</v>
      </c>
      <c r="VDY4">
        <f>'[1]ASF JIRA 2020-04-02T03_00_40+00'!VDY35</f>
        <v>0</v>
      </c>
      <c r="VDZ4">
        <f>'[1]ASF JIRA 2020-04-02T03_00_40+00'!VDZ35</f>
        <v>0</v>
      </c>
      <c r="VEA4">
        <f>'[1]ASF JIRA 2020-04-02T03_00_40+00'!VEA35</f>
        <v>0</v>
      </c>
      <c r="VEB4">
        <f>'[1]ASF JIRA 2020-04-02T03_00_40+00'!VEB35</f>
        <v>0</v>
      </c>
      <c r="VEC4">
        <f>'[1]ASF JIRA 2020-04-02T03_00_40+00'!VEC35</f>
        <v>0</v>
      </c>
      <c r="VED4">
        <f>'[1]ASF JIRA 2020-04-02T03_00_40+00'!VED35</f>
        <v>0</v>
      </c>
      <c r="VEE4">
        <f>'[1]ASF JIRA 2020-04-02T03_00_40+00'!VEE35</f>
        <v>0</v>
      </c>
      <c r="VEF4">
        <f>'[1]ASF JIRA 2020-04-02T03_00_40+00'!VEF35</f>
        <v>0</v>
      </c>
      <c r="VEG4">
        <f>'[1]ASF JIRA 2020-04-02T03_00_40+00'!VEG35</f>
        <v>0</v>
      </c>
      <c r="VEH4">
        <f>'[1]ASF JIRA 2020-04-02T03_00_40+00'!VEH35</f>
        <v>0</v>
      </c>
      <c r="VEI4">
        <f>'[1]ASF JIRA 2020-04-02T03_00_40+00'!VEI35</f>
        <v>0</v>
      </c>
      <c r="VEJ4">
        <f>'[1]ASF JIRA 2020-04-02T03_00_40+00'!VEJ35</f>
        <v>0</v>
      </c>
      <c r="VEK4">
        <f>'[1]ASF JIRA 2020-04-02T03_00_40+00'!VEK35</f>
        <v>0</v>
      </c>
      <c r="VEL4">
        <f>'[1]ASF JIRA 2020-04-02T03_00_40+00'!VEL35</f>
        <v>0</v>
      </c>
      <c r="VEM4">
        <f>'[1]ASF JIRA 2020-04-02T03_00_40+00'!VEM35</f>
        <v>0</v>
      </c>
      <c r="VEN4">
        <f>'[1]ASF JIRA 2020-04-02T03_00_40+00'!VEN35</f>
        <v>0</v>
      </c>
      <c r="VEO4">
        <f>'[1]ASF JIRA 2020-04-02T03_00_40+00'!VEO35</f>
        <v>0</v>
      </c>
      <c r="VEP4">
        <f>'[1]ASF JIRA 2020-04-02T03_00_40+00'!VEP35</f>
        <v>0</v>
      </c>
      <c r="VEQ4">
        <f>'[1]ASF JIRA 2020-04-02T03_00_40+00'!VEQ35</f>
        <v>0</v>
      </c>
      <c r="VER4">
        <f>'[1]ASF JIRA 2020-04-02T03_00_40+00'!VER35</f>
        <v>0</v>
      </c>
      <c r="VES4">
        <f>'[1]ASF JIRA 2020-04-02T03_00_40+00'!VES35</f>
        <v>0</v>
      </c>
      <c r="VET4">
        <f>'[1]ASF JIRA 2020-04-02T03_00_40+00'!VET35</f>
        <v>0</v>
      </c>
      <c r="VEU4">
        <f>'[1]ASF JIRA 2020-04-02T03_00_40+00'!VEU35</f>
        <v>0</v>
      </c>
      <c r="VEV4">
        <f>'[1]ASF JIRA 2020-04-02T03_00_40+00'!VEV35</f>
        <v>0</v>
      </c>
      <c r="VEW4">
        <f>'[1]ASF JIRA 2020-04-02T03_00_40+00'!VEW35</f>
        <v>0</v>
      </c>
      <c r="VEX4">
        <f>'[1]ASF JIRA 2020-04-02T03_00_40+00'!VEX35</f>
        <v>0</v>
      </c>
      <c r="VEY4">
        <f>'[1]ASF JIRA 2020-04-02T03_00_40+00'!VEY35</f>
        <v>0</v>
      </c>
      <c r="VEZ4">
        <f>'[1]ASF JIRA 2020-04-02T03_00_40+00'!VEZ35</f>
        <v>0</v>
      </c>
      <c r="VFA4">
        <f>'[1]ASF JIRA 2020-04-02T03_00_40+00'!VFA35</f>
        <v>0</v>
      </c>
      <c r="VFB4">
        <f>'[1]ASF JIRA 2020-04-02T03_00_40+00'!VFB35</f>
        <v>0</v>
      </c>
      <c r="VFC4">
        <f>'[1]ASF JIRA 2020-04-02T03_00_40+00'!VFC35</f>
        <v>0</v>
      </c>
      <c r="VFD4">
        <f>'[1]ASF JIRA 2020-04-02T03_00_40+00'!VFD35</f>
        <v>0</v>
      </c>
      <c r="VFE4">
        <f>'[1]ASF JIRA 2020-04-02T03_00_40+00'!VFE35</f>
        <v>0</v>
      </c>
      <c r="VFF4">
        <f>'[1]ASF JIRA 2020-04-02T03_00_40+00'!VFF35</f>
        <v>0</v>
      </c>
      <c r="VFG4">
        <f>'[1]ASF JIRA 2020-04-02T03_00_40+00'!VFG35</f>
        <v>0</v>
      </c>
      <c r="VFH4">
        <f>'[1]ASF JIRA 2020-04-02T03_00_40+00'!VFH35</f>
        <v>0</v>
      </c>
      <c r="VFI4">
        <f>'[1]ASF JIRA 2020-04-02T03_00_40+00'!VFI35</f>
        <v>0</v>
      </c>
      <c r="VFJ4">
        <f>'[1]ASF JIRA 2020-04-02T03_00_40+00'!VFJ35</f>
        <v>0</v>
      </c>
      <c r="VFK4">
        <f>'[1]ASF JIRA 2020-04-02T03_00_40+00'!VFK35</f>
        <v>0</v>
      </c>
      <c r="VFL4">
        <f>'[1]ASF JIRA 2020-04-02T03_00_40+00'!VFL35</f>
        <v>0</v>
      </c>
      <c r="VFM4">
        <f>'[1]ASF JIRA 2020-04-02T03_00_40+00'!VFM35</f>
        <v>0</v>
      </c>
      <c r="VFN4">
        <f>'[1]ASF JIRA 2020-04-02T03_00_40+00'!VFN35</f>
        <v>0</v>
      </c>
      <c r="VFO4">
        <f>'[1]ASF JIRA 2020-04-02T03_00_40+00'!VFO35</f>
        <v>0</v>
      </c>
      <c r="VFP4">
        <f>'[1]ASF JIRA 2020-04-02T03_00_40+00'!VFP35</f>
        <v>0</v>
      </c>
      <c r="VFQ4">
        <f>'[1]ASF JIRA 2020-04-02T03_00_40+00'!VFQ35</f>
        <v>0</v>
      </c>
      <c r="VFR4">
        <f>'[1]ASF JIRA 2020-04-02T03_00_40+00'!VFR35</f>
        <v>0</v>
      </c>
      <c r="VFS4">
        <f>'[1]ASF JIRA 2020-04-02T03_00_40+00'!VFS35</f>
        <v>0</v>
      </c>
      <c r="VFT4">
        <f>'[1]ASF JIRA 2020-04-02T03_00_40+00'!VFT35</f>
        <v>0</v>
      </c>
      <c r="VFU4">
        <f>'[1]ASF JIRA 2020-04-02T03_00_40+00'!VFU35</f>
        <v>0</v>
      </c>
      <c r="VFV4">
        <f>'[1]ASF JIRA 2020-04-02T03_00_40+00'!VFV35</f>
        <v>0</v>
      </c>
      <c r="VFW4">
        <f>'[1]ASF JIRA 2020-04-02T03_00_40+00'!VFW35</f>
        <v>0</v>
      </c>
      <c r="VFX4">
        <f>'[1]ASF JIRA 2020-04-02T03_00_40+00'!VFX35</f>
        <v>0</v>
      </c>
      <c r="VFY4">
        <f>'[1]ASF JIRA 2020-04-02T03_00_40+00'!VFY35</f>
        <v>0</v>
      </c>
      <c r="VFZ4">
        <f>'[1]ASF JIRA 2020-04-02T03_00_40+00'!VFZ35</f>
        <v>0</v>
      </c>
      <c r="VGA4">
        <f>'[1]ASF JIRA 2020-04-02T03_00_40+00'!VGA35</f>
        <v>0</v>
      </c>
      <c r="VGB4">
        <f>'[1]ASF JIRA 2020-04-02T03_00_40+00'!VGB35</f>
        <v>0</v>
      </c>
      <c r="VGC4">
        <f>'[1]ASF JIRA 2020-04-02T03_00_40+00'!VGC35</f>
        <v>0</v>
      </c>
      <c r="VGD4">
        <f>'[1]ASF JIRA 2020-04-02T03_00_40+00'!VGD35</f>
        <v>0</v>
      </c>
      <c r="VGE4">
        <f>'[1]ASF JIRA 2020-04-02T03_00_40+00'!VGE35</f>
        <v>0</v>
      </c>
      <c r="VGF4">
        <f>'[1]ASF JIRA 2020-04-02T03_00_40+00'!VGF35</f>
        <v>0</v>
      </c>
      <c r="VGG4">
        <f>'[1]ASF JIRA 2020-04-02T03_00_40+00'!VGG35</f>
        <v>0</v>
      </c>
      <c r="VGH4">
        <f>'[1]ASF JIRA 2020-04-02T03_00_40+00'!VGH35</f>
        <v>0</v>
      </c>
      <c r="VGI4">
        <f>'[1]ASF JIRA 2020-04-02T03_00_40+00'!VGI35</f>
        <v>0</v>
      </c>
      <c r="VGJ4">
        <f>'[1]ASF JIRA 2020-04-02T03_00_40+00'!VGJ35</f>
        <v>0</v>
      </c>
      <c r="VGK4">
        <f>'[1]ASF JIRA 2020-04-02T03_00_40+00'!VGK35</f>
        <v>0</v>
      </c>
      <c r="VGL4">
        <f>'[1]ASF JIRA 2020-04-02T03_00_40+00'!VGL35</f>
        <v>0</v>
      </c>
      <c r="VGM4">
        <f>'[1]ASF JIRA 2020-04-02T03_00_40+00'!VGM35</f>
        <v>0</v>
      </c>
      <c r="VGN4">
        <f>'[1]ASF JIRA 2020-04-02T03_00_40+00'!VGN35</f>
        <v>0</v>
      </c>
      <c r="VGO4">
        <f>'[1]ASF JIRA 2020-04-02T03_00_40+00'!VGO35</f>
        <v>0</v>
      </c>
      <c r="VGP4">
        <f>'[1]ASF JIRA 2020-04-02T03_00_40+00'!VGP35</f>
        <v>0</v>
      </c>
      <c r="VGQ4">
        <f>'[1]ASF JIRA 2020-04-02T03_00_40+00'!VGQ35</f>
        <v>0</v>
      </c>
      <c r="VGR4">
        <f>'[1]ASF JIRA 2020-04-02T03_00_40+00'!VGR35</f>
        <v>0</v>
      </c>
      <c r="VGS4">
        <f>'[1]ASF JIRA 2020-04-02T03_00_40+00'!VGS35</f>
        <v>0</v>
      </c>
      <c r="VGT4">
        <f>'[1]ASF JIRA 2020-04-02T03_00_40+00'!VGT35</f>
        <v>0</v>
      </c>
      <c r="VGU4">
        <f>'[1]ASF JIRA 2020-04-02T03_00_40+00'!VGU35</f>
        <v>0</v>
      </c>
      <c r="VGV4">
        <f>'[1]ASF JIRA 2020-04-02T03_00_40+00'!VGV35</f>
        <v>0</v>
      </c>
      <c r="VGW4">
        <f>'[1]ASF JIRA 2020-04-02T03_00_40+00'!VGW35</f>
        <v>0</v>
      </c>
      <c r="VGX4">
        <f>'[1]ASF JIRA 2020-04-02T03_00_40+00'!VGX35</f>
        <v>0</v>
      </c>
      <c r="VGY4">
        <f>'[1]ASF JIRA 2020-04-02T03_00_40+00'!VGY35</f>
        <v>0</v>
      </c>
      <c r="VGZ4">
        <f>'[1]ASF JIRA 2020-04-02T03_00_40+00'!VGZ35</f>
        <v>0</v>
      </c>
      <c r="VHA4">
        <f>'[1]ASF JIRA 2020-04-02T03_00_40+00'!VHA35</f>
        <v>0</v>
      </c>
      <c r="VHB4">
        <f>'[1]ASF JIRA 2020-04-02T03_00_40+00'!VHB35</f>
        <v>0</v>
      </c>
      <c r="VHC4">
        <f>'[1]ASF JIRA 2020-04-02T03_00_40+00'!VHC35</f>
        <v>0</v>
      </c>
      <c r="VHD4">
        <f>'[1]ASF JIRA 2020-04-02T03_00_40+00'!VHD35</f>
        <v>0</v>
      </c>
      <c r="VHE4">
        <f>'[1]ASF JIRA 2020-04-02T03_00_40+00'!VHE35</f>
        <v>0</v>
      </c>
      <c r="VHF4">
        <f>'[1]ASF JIRA 2020-04-02T03_00_40+00'!VHF35</f>
        <v>0</v>
      </c>
      <c r="VHG4">
        <f>'[1]ASF JIRA 2020-04-02T03_00_40+00'!VHG35</f>
        <v>0</v>
      </c>
      <c r="VHH4">
        <f>'[1]ASF JIRA 2020-04-02T03_00_40+00'!VHH35</f>
        <v>0</v>
      </c>
      <c r="VHI4">
        <f>'[1]ASF JIRA 2020-04-02T03_00_40+00'!VHI35</f>
        <v>0</v>
      </c>
      <c r="VHJ4">
        <f>'[1]ASF JIRA 2020-04-02T03_00_40+00'!VHJ35</f>
        <v>0</v>
      </c>
      <c r="VHK4">
        <f>'[1]ASF JIRA 2020-04-02T03_00_40+00'!VHK35</f>
        <v>0</v>
      </c>
      <c r="VHL4">
        <f>'[1]ASF JIRA 2020-04-02T03_00_40+00'!VHL35</f>
        <v>0</v>
      </c>
      <c r="VHM4">
        <f>'[1]ASF JIRA 2020-04-02T03_00_40+00'!VHM35</f>
        <v>0</v>
      </c>
      <c r="VHN4">
        <f>'[1]ASF JIRA 2020-04-02T03_00_40+00'!VHN35</f>
        <v>0</v>
      </c>
      <c r="VHO4">
        <f>'[1]ASF JIRA 2020-04-02T03_00_40+00'!VHO35</f>
        <v>0</v>
      </c>
      <c r="VHP4">
        <f>'[1]ASF JIRA 2020-04-02T03_00_40+00'!VHP35</f>
        <v>0</v>
      </c>
      <c r="VHQ4">
        <f>'[1]ASF JIRA 2020-04-02T03_00_40+00'!VHQ35</f>
        <v>0</v>
      </c>
      <c r="VHR4">
        <f>'[1]ASF JIRA 2020-04-02T03_00_40+00'!VHR35</f>
        <v>0</v>
      </c>
      <c r="VHS4">
        <f>'[1]ASF JIRA 2020-04-02T03_00_40+00'!VHS35</f>
        <v>0</v>
      </c>
      <c r="VHT4">
        <f>'[1]ASF JIRA 2020-04-02T03_00_40+00'!VHT35</f>
        <v>0</v>
      </c>
      <c r="VHU4">
        <f>'[1]ASF JIRA 2020-04-02T03_00_40+00'!VHU35</f>
        <v>0</v>
      </c>
      <c r="VHV4">
        <f>'[1]ASF JIRA 2020-04-02T03_00_40+00'!VHV35</f>
        <v>0</v>
      </c>
      <c r="VHW4">
        <f>'[1]ASF JIRA 2020-04-02T03_00_40+00'!VHW35</f>
        <v>0</v>
      </c>
      <c r="VHX4">
        <f>'[1]ASF JIRA 2020-04-02T03_00_40+00'!VHX35</f>
        <v>0</v>
      </c>
      <c r="VHY4">
        <f>'[1]ASF JIRA 2020-04-02T03_00_40+00'!VHY35</f>
        <v>0</v>
      </c>
      <c r="VHZ4">
        <f>'[1]ASF JIRA 2020-04-02T03_00_40+00'!VHZ35</f>
        <v>0</v>
      </c>
      <c r="VIA4">
        <f>'[1]ASF JIRA 2020-04-02T03_00_40+00'!VIA35</f>
        <v>0</v>
      </c>
      <c r="VIB4">
        <f>'[1]ASF JIRA 2020-04-02T03_00_40+00'!VIB35</f>
        <v>0</v>
      </c>
      <c r="VIC4">
        <f>'[1]ASF JIRA 2020-04-02T03_00_40+00'!VIC35</f>
        <v>0</v>
      </c>
      <c r="VID4">
        <f>'[1]ASF JIRA 2020-04-02T03_00_40+00'!VID35</f>
        <v>0</v>
      </c>
      <c r="VIE4">
        <f>'[1]ASF JIRA 2020-04-02T03_00_40+00'!VIE35</f>
        <v>0</v>
      </c>
      <c r="VIF4">
        <f>'[1]ASF JIRA 2020-04-02T03_00_40+00'!VIF35</f>
        <v>0</v>
      </c>
      <c r="VIG4">
        <f>'[1]ASF JIRA 2020-04-02T03_00_40+00'!VIG35</f>
        <v>0</v>
      </c>
      <c r="VIH4">
        <f>'[1]ASF JIRA 2020-04-02T03_00_40+00'!VIH35</f>
        <v>0</v>
      </c>
      <c r="VII4">
        <f>'[1]ASF JIRA 2020-04-02T03_00_40+00'!VII35</f>
        <v>0</v>
      </c>
      <c r="VIJ4">
        <f>'[1]ASF JIRA 2020-04-02T03_00_40+00'!VIJ35</f>
        <v>0</v>
      </c>
      <c r="VIK4">
        <f>'[1]ASF JIRA 2020-04-02T03_00_40+00'!VIK35</f>
        <v>0</v>
      </c>
      <c r="VIL4">
        <f>'[1]ASF JIRA 2020-04-02T03_00_40+00'!VIL35</f>
        <v>0</v>
      </c>
      <c r="VIM4">
        <f>'[1]ASF JIRA 2020-04-02T03_00_40+00'!VIM35</f>
        <v>0</v>
      </c>
      <c r="VIN4">
        <f>'[1]ASF JIRA 2020-04-02T03_00_40+00'!VIN35</f>
        <v>0</v>
      </c>
      <c r="VIO4">
        <f>'[1]ASF JIRA 2020-04-02T03_00_40+00'!VIO35</f>
        <v>0</v>
      </c>
      <c r="VIP4">
        <f>'[1]ASF JIRA 2020-04-02T03_00_40+00'!VIP35</f>
        <v>0</v>
      </c>
      <c r="VIQ4">
        <f>'[1]ASF JIRA 2020-04-02T03_00_40+00'!VIQ35</f>
        <v>0</v>
      </c>
      <c r="VIR4">
        <f>'[1]ASF JIRA 2020-04-02T03_00_40+00'!VIR35</f>
        <v>0</v>
      </c>
      <c r="VIS4">
        <f>'[1]ASF JIRA 2020-04-02T03_00_40+00'!VIS35</f>
        <v>0</v>
      </c>
      <c r="VIT4">
        <f>'[1]ASF JIRA 2020-04-02T03_00_40+00'!VIT35</f>
        <v>0</v>
      </c>
      <c r="VIU4">
        <f>'[1]ASF JIRA 2020-04-02T03_00_40+00'!VIU35</f>
        <v>0</v>
      </c>
      <c r="VIV4">
        <f>'[1]ASF JIRA 2020-04-02T03_00_40+00'!VIV35</f>
        <v>0</v>
      </c>
      <c r="VIW4">
        <f>'[1]ASF JIRA 2020-04-02T03_00_40+00'!VIW35</f>
        <v>0</v>
      </c>
      <c r="VIX4">
        <f>'[1]ASF JIRA 2020-04-02T03_00_40+00'!VIX35</f>
        <v>0</v>
      </c>
      <c r="VIY4">
        <f>'[1]ASF JIRA 2020-04-02T03_00_40+00'!VIY35</f>
        <v>0</v>
      </c>
      <c r="VIZ4">
        <f>'[1]ASF JIRA 2020-04-02T03_00_40+00'!VIZ35</f>
        <v>0</v>
      </c>
      <c r="VJA4">
        <f>'[1]ASF JIRA 2020-04-02T03_00_40+00'!VJA35</f>
        <v>0</v>
      </c>
      <c r="VJB4">
        <f>'[1]ASF JIRA 2020-04-02T03_00_40+00'!VJB35</f>
        <v>0</v>
      </c>
      <c r="VJC4">
        <f>'[1]ASF JIRA 2020-04-02T03_00_40+00'!VJC35</f>
        <v>0</v>
      </c>
      <c r="VJD4">
        <f>'[1]ASF JIRA 2020-04-02T03_00_40+00'!VJD35</f>
        <v>0</v>
      </c>
      <c r="VJE4">
        <f>'[1]ASF JIRA 2020-04-02T03_00_40+00'!VJE35</f>
        <v>0</v>
      </c>
      <c r="VJF4">
        <f>'[1]ASF JIRA 2020-04-02T03_00_40+00'!VJF35</f>
        <v>0</v>
      </c>
      <c r="VJG4">
        <f>'[1]ASF JIRA 2020-04-02T03_00_40+00'!VJG35</f>
        <v>0</v>
      </c>
      <c r="VJH4">
        <f>'[1]ASF JIRA 2020-04-02T03_00_40+00'!VJH35</f>
        <v>0</v>
      </c>
      <c r="VJI4">
        <f>'[1]ASF JIRA 2020-04-02T03_00_40+00'!VJI35</f>
        <v>0</v>
      </c>
      <c r="VJJ4">
        <f>'[1]ASF JIRA 2020-04-02T03_00_40+00'!VJJ35</f>
        <v>0</v>
      </c>
      <c r="VJK4">
        <f>'[1]ASF JIRA 2020-04-02T03_00_40+00'!VJK35</f>
        <v>0</v>
      </c>
      <c r="VJL4">
        <f>'[1]ASF JIRA 2020-04-02T03_00_40+00'!VJL35</f>
        <v>0</v>
      </c>
      <c r="VJM4">
        <f>'[1]ASF JIRA 2020-04-02T03_00_40+00'!VJM35</f>
        <v>0</v>
      </c>
      <c r="VJN4">
        <f>'[1]ASF JIRA 2020-04-02T03_00_40+00'!VJN35</f>
        <v>0</v>
      </c>
      <c r="VJO4">
        <f>'[1]ASF JIRA 2020-04-02T03_00_40+00'!VJO35</f>
        <v>0</v>
      </c>
      <c r="VJP4">
        <f>'[1]ASF JIRA 2020-04-02T03_00_40+00'!VJP35</f>
        <v>0</v>
      </c>
      <c r="VJQ4">
        <f>'[1]ASF JIRA 2020-04-02T03_00_40+00'!VJQ35</f>
        <v>0</v>
      </c>
      <c r="VJR4">
        <f>'[1]ASF JIRA 2020-04-02T03_00_40+00'!VJR35</f>
        <v>0</v>
      </c>
      <c r="VJS4">
        <f>'[1]ASF JIRA 2020-04-02T03_00_40+00'!VJS35</f>
        <v>0</v>
      </c>
      <c r="VJT4">
        <f>'[1]ASF JIRA 2020-04-02T03_00_40+00'!VJT35</f>
        <v>0</v>
      </c>
      <c r="VJU4">
        <f>'[1]ASF JIRA 2020-04-02T03_00_40+00'!VJU35</f>
        <v>0</v>
      </c>
      <c r="VJV4">
        <f>'[1]ASF JIRA 2020-04-02T03_00_40+00'!VJV35</f>
        <v>0</v>
      </c>
      <c r="VJW4">
        <f>'[1]ASF JIRA 2020-04-02T03_00_40+00'!VJW35</f>
        <v>0</v>
      </c>
      <c r="VJX4">
        <f>'[1]ASF JIRA 2020-04-02T03_00_40+00'!VJX35</f>
        <v>0</v>
      </c>
      <c r="VJY4">
        <f>'[1]ASF JIRA 2020-04-02T03_00_40+00'!VJY35</f>
        <v>0</v>
      </c>
      <c r="VJZ4">
        <f>'[1]ASF JIRA 2020-04-02T03_00_40+00'!VJZ35</f>
        <v>0</v>
      </c>
      <c r="VKA4">
        <f>'[1]ASF JIRA 2020-04-02T03_00_40+00'!VKA35</f>
        <v>0</v>
      </c>
      <c r="VKB4">
        <f>'[1]ASF JIRA 2020-04-02T03_00_40+00'!VKB35</f>
        <v>0</v>
      </c>
      <c r="VKC4">
        <f>'[1]ASF JIRA 2020-04-02T03_00_40+00'!VKC35</f>
        <v>0</v>
      </c>
      <c r="VKD4">
        <f>'[1]ASF JIRA 2020-04-02T03_00_40+00'!VKD35</f>
        <v>0</v>
      </c>
      <c r="VKE4">
        <f>'[1]ASF JIRA 2020-04-02T03_00_40+00'!VKE35</f>
        <v>0</v>
      </c>
      <c r="VKF4">
        <f>'[1]ASF JIRA 2020-04-02T03_00_40+00'!VKF35</f>
        <v>0</v>
      </c>
      <c r="VKG4">
        <f>'[1]ASF JIRA 2020-04-02T03_00_40+00'!VKG35</f>
        <v>0</v>
      </c>
      <c r="VKH4">
        <f>'[1]ASF JIRA 2020-04-02T03_00_40+00'!VKH35</f>
        <v>0</v>
      </c>
      <c r="VKI4">
        <f>'[1]ASF JIRA 2020-04-02T03_00_40+00'!VKI35</f>
        <v>0</v>
      </c>
      <c r="VKJ4">
        <f>'[1]ASF JIRA 2020-04-02T03_00_40+00'!VKJ35</f>
        <v>0</v>
      </c>
      <c r="VKK4">
        <f>'[1]ASF JIRA 2020-04-02T03_00_40+00'!VKK35</f>
        <v>0</v>
      </c>
      <c r="VKL4">
        <f>'[1]ASF JIRA 2020-04-02T03_00_40+00'!VKL35</f>
        <v>0</v>
      </c>
      <c r="VKM4">
        <f>'[1]ASF JIRA 2020-04-02T03_00_40+00'!VKM35</f>
        <v>0</v>
      </c>
      <c r="VKN4">
        <f>'[1]ASF JIRA 2020-04-02T03_00_40+00'!VKN35</f>
        <v>0</v>
      </c>
      <c r="VKO4">
        <f>'[1]ASF JIRA 2020-04-02T03_00_40+00'!VKO35</f>
        <v>0</v>
      </c>
      <c r="VKP4">
        <f>'[1]ASF JIRA 2020-04-02T03_00_40+00'!VKP35</f>
        <v>0</v>
      </c>
      <c r="VKQ4">
        <f>'[1]ASF JIRA 2020-04-02T03_00_40+00'!VKQ35</f>
        <v>0</v>
      </c>
      <c r="VKR4">
        <f>'[1]ASF JIRA 2020-04-02T03_00_40+00'!VKR35</f>
        <v>0</v>
      </c>
      <c r="VKS4">
        <f>'[1]ASF JIRA 2020-04-02T03_00_40+00'!VKS35</f>
        <v>0</v>
      </c>
      <c r="VKT4">
        <f>'[1]ASF JIRA 2020-04-02T03_00_40+00'!VKT35</f>
        <v>0</v>
      </c>
      <c r="VKU4">
        <f>'[1]ASF JIRA 2020-04-02T03_00_40+00'!VKU35</f>
        <v>0</v>
      </c>
      <c r="VKV4">
        <f>'[1]ASF JIRA 2020-04-02T03_00_40+00'!VKV35</f>
        <v>0</v>
      </c>
      <c r="VKW4">
        <f>'[1]ASF JIRA 2020-04-02T03_00_40+00'!VKW35</f>
        <v>0</v>
      </c>
      <c r="VKX4">
        <f>'[1]ASF JIRA 2020-04-02T03_00_40+00'!VKX35</f>
        <v>0</v>
      </c>
      <c r="VKY4">
        <f>'[1]ASF JIRA 2020-04-02T03_00_40+00'!VKY35</f>
        <v>0</v>
      </c>
      <c r="VKZ4">
        <f>'[1]ASF JIRA 2020-04-02T03_00_40+00'!VKZ35</f>
        <v>0</v>
      </c>
      <c r="VLA4">
        <f>'[1]ASF JIRA 2020-04-02T03_00_40+00'!VLA35</f>
        <v>0</v>
      </c>
      <c r="VLB4">
        <f>'[1]ASF JIRA 2020-04-02T03_00_40+00'!VLB35</f>
        <v>0</v>
      </c>
      <c r="VLC4">
        <f>'[1]ASF JIRA 2020-04-02T03_00_40+00'!VLC35</f>
        <v>0</v>
      </c>
      <c r="VLD4">
        <f>'[1]ASF JIRA 2020-04-02T03_00_40+00'!VLD35</f>
        <v>0</v>
      </c>
      <c r="VLE4">
        <f>'[1]ASF JIRA 2020-04-02T03_00_40+00'!VLE35</f>
        <v>0</v>
      </c>
      <c r="VLF4">
        <f>'[1]ASF JIRA 2020-04-02T03_00_40+00'!VLF35</f>
        <v>0</v>
      </c>
      <c r="VLG4">
        <f>'[1]ASF JIRA 2020-04-02T03_00_40+00'!VLG35</f>
        <v>0</v>
      </c>
      <c r="VLH4">
        <f>'[1]ASF JIRA 2020-04-02T03_00_40+00'!VLH35</f>
        <v>0</v>
      </c>
      <c r="VLI4">
        <f>'[1]ASF JIRA 2020-04-02T03_00_40+00'!VLI35</f>
        <v>0</v>
      </c>
      <c r="VLJ4">
        <f>'[1]ASF JIRA 2020-04-02T03_00_40+00'!VLJ35</f>
        <v>0</v>
      </c>
      <c r="VLK4">
        <f>'[1]ASF JIRA 2020-04-02T03_00_40+00'!VLK35</f>
        <v>0</v>
      </c>
      <c r="VLL4">
        <f>'[1]ASF JIRA 2020-04-02T03_00_40+00'!VLL35</f>
        <v>0</v>
      </c>
      <c r="VLM4">
        <f>'[1]ASF JIRA 2020-04-02T03_00_40+00'!VLM35</f>
        <v>0</v>
      </c>
      <c r="VLN4">
        <f>'[1]ASF JIRA 2020-04-02T03_00_40+00'!VLN35</f>
        <v>0</v>
      </c>
      <c r="VLO4">
        <f>'[1]ASF JIRA 2020-04-02T03_00_40+00'!VLO35</f>
        <v>0</v>
      </c>
      <c r="VLP4">
        <f>'[1]ASF JIRA 2020-04-02T03_00_40+00'!VLP35</f>
        <v>0</v>
      </c>
      <c r="VLQ4">
        <f>'[1]ASF JIRA 2020-04-02T03_00_40+00'!VLQ35</f>
        <v>0</v>
      </c>
      <c r="VLR4">
        <f>'[1]ASF JIRA 2020-04-02T03_00_40+00'!VLR35</f>
        <v>0</v>
      </c>
      <c r="VLS4">
        <f>'[1]ASF JIRA 2020-04-02T03_00_40+00'!VLS35</f>
        <v>0</v>
      </c>
      <c r="VLT4">
        <f>'[1]ASF JIRA 2020-04-02T03_00_40+00'!VLT35</f>
        <v>0</v>
      </c>
      <c r="VLU4">
        <f>'[1]ASF JIRA 2020-04-02T03_00_40+00'!VLU35</f>
        <v>0</v>
      </c>
      <c r="VLV4">
        <f>'[1]ASF JIRA 2020-04-02T03_00_40+00'!VLV35</f>
        <v>0</v>
      </c>
      <c r="VLW4">
        <f>'[1]ASF JIRA 2020-04-02T03_00_40+00'!VLW35</f>
        <v>0</v>
      </c>
      <c r="VLX4">
        <f>'[1]ASF JIRA 2020-04-02T03_00_40+00'!VLX35</f>
        <v>0</v>
      </c>
      <c r="VLY4">
        <f>'[1]ASF JIRA 2020-04-02T03_00_40+00'!VLY35</f>
        <v>0</v>
      </c>
      <c r="VLZ4">
        <f>'[1]ASF JIRA 2020-04-02T03_00_40+00'!VLZ35</f>
        <v>0</v>
      </c>
      <c r="VMA4">
        <f>'[1]ASF JIRA 2020-04-02T03_00_40+00'!VMA35</f>
        <v>0</v>
      </c>
      <c r="VMB4">
        <f>'[1]ASF JIRA 2020-04-02T03_00_40+00'!VMB35</f>
        <v>0</v>
      </c>
      <c r="VMC4">
        <f>'[1]ASF JIRA 2020-04-02T03_00_40+00'!VMC35</f>
        <v>0</v>
      </c>
      <c r="VMD4">
        <f>'[1]ASF JIRA 2020-04-02T03_00_40+00'!VMD35</f>
        <v>0</v>
      </c>
      <c r="VME4">
        <f>'[1]ASF JIRA 2020-04-02T03_00_40+00'!VME35</f>
        <v>0</v>
      </c>
      <c r="VMF4">
        <f>'[1]ASF JIRA 2020-04-02T03_00_40+00'!VMF35</f>
        <v>0</v>
      </c>
      <c r="VMG4">
        <f>'[1]ASF JIRA 2020-04-02T03_00_40+00'!VMG35</f>
        <v>0</v>
      </c>
      <c r="VMH4">
        <f>'[1]ASF JIRA 2020-04-02T03_00_40+00'!VMH35</f>
        <v>0</v>
      </c>
      <c r="VMI4">
        <f>'[1]ASF JIRA 2020-04-02T03_00_40+00'!VMI35</f>
        <v>0</v>
      </c>
      <c r="VMJ4">
        <f>'[1]ASF JIRA 2020-04-02T03_00_40+00'!VMJ35</f>
        <v>0</v>
      </c>
      <c r="VMK4">
        <f>'[1]ASF JIRA 2020-04-02T03_00_40+00'!VMK35</f>
        <v>0</v>
      </c>
      <c r="VML4">
        <f>'[1]ASF JIRA 2020-04-02T03_00_40+00'!VML35</f>
        <v>0</v>
      </c>
      <c r="VMM4">
        <f>'[1]ASF JIRA 2020-04-02T03_00_40+00'!VMM35</f>
        <v>0</v>
      </c>
      <c r="VMN4">
        <f>'[1]ASF JIRA 2020-04-02T03_00_40+00'!VMN35</f>
        <v>0</v>
      </c>
      <c r="VMO4">
        <f>'[1]ASF JIRA 2020-04-02T03_00_40+00'!VMO35</f>
        <v>0</v>
      </c>
      <c r="VMP4">
        <f>'[1]ASF JIRA 2020-04-02T03_00_40+00'!VMP35</f>
        <v>0</v>
      </c>
      <c r="VMQ4">
        <f>'[1]ASF JIRA 2020-04-02T03_00_40+00'!VMQ35</f>
        <v>0</v>
      </c>
      <c r="VMR4">
        <f>'[1]ASF JIRA 2020-04-02T03_00_40+00'!VMR35</f>
        <v>0</v>
      </c>
      <c r="VMS4">
        <f>'[1]ASF JIRA 2020-04-02T03_00_40+00'!VMS35</f>
        <v>0</v>
      </c>
      <c r="VMT4">
        <f>'[1]ASF JIRA 2020-04-02T03_00_40+00'!VMT35</f>
        <v>0</v>
      </c>
      <c r="VMU4">
        <f>'[1]ASF JIRA 2020-04-02T03_00_40+00'!VMU35</f>
        <v>0</v>
      </c>
      <c r="VMV4">
        <f>'[1]ASF JIRA 2020-04-02T03_00_40+00'!VMV35</f>
        <v>0</v>
      </c>
      <c r="VMW4">
        <f>'[1]ASF JIRA 2020-04-02T03_00_40+00'!VMW35</f>
        <v>0</v>
      </c>
      <c r="VMX4">
        <f>'[1]ASF JIRA 2020-04-02T03_00_40+00'!VMX35</f>
        <v>0</v>
      </c>
      <c r="VMY4">
        <f>'[1]ASF JIRA 2020-04-02T03_00_40+00'!VMY35</f>
        <v>0</v>
      </c>
      <c r="VMZ4">
        <f>'[1]ASF JIRA 2020-04-02T03_00_40+00'!VMZ35</f>
        <v>0</v>
      </c>
      <c r="VNA4">
        <f>'[1]ASF JIRA 2020-04-02T03_00_40+00'!VNA35</f>
        <v>0</v>
      </c>
      <c r="VNB4">
        <f>'[1]ASF JIRA 2020-04-02T03_00_40+00'!VNB35</f>
        <v>0</v>
      </c>
      <c r="VNC4">
        <f>'[1]ASF JIRA 2020-04-02T03_00_40+00'!VNC35</f>
        <v>0</v>
      </c>
      <c r="VND4">
        <f>'[1]ASF JIRA 2020-04-02T03_00_40+00'!VND35</f>
        <v>0</v>
      </c>
      <c r="VNE4">
        <f>'[1]ASF JIRA 2020-04-02T03_00_40+00'!VNE35</f>
        <v>0</v>
      </c>
      <c r="VNF4">
        <f>'[1]ASF JIRA 2020-04-02T03_00_40+00'!VNF35</f>
        <v>0</v>
      </c>
      <c r="VNG4">
        <f>'[1]ASF JIRA 2020-04-02T03_00_40+00'!VNG35</f>
        <v>0</v>
      </c>
      <c r="VNH4">
        <f>'[1]ASF JIRA 2020-04-02T03_00_40+00'!VNH35</f>
        <v>0</v>
      </c>
      <c r="VNI4">
        <f>'[1]ASF JIRA 2020-04-02T03_00_40+00'!VNI35</f>
        <v>0</v>
      </c>
      <c r="VNJ4">
        <f>'[1]ASF JIRA 2020-04-02T03_00_40+00'!VNJ35</f>
        <v>0</v>
      </c>
      <c r="VNK4">
        <f>'[1]ASF JIRA 2020-04-02T03_00_40+00'!VNK35</f>
        <v>0</v>
      </c>
      <c r="VNL4">
        <f>'[1]ASF JIRA 2020-04-02T03_00_40+00'!VNL35</f>
        <v>0</v>
      </c>
      <c r="VNM4">
        <f>'[1]ASF JIRA 2020-04-02T03_00_40+00'!VNM35</f>
        <v>0</v>
      </c>
      <c r="VNN4">
        <f>'[1]ASF JIRA 2020-04-02T03_00_40+00'!VNN35</f>
        <v>0</v>
      </c>
      <c r="VNO4">
        <f>'[1]ASF JIRA 2020-04-02T03_00_40+00'!VNO35</f>
        <v>0</v>
      </c>
      <c r="VNP4">
        <f>'[1]ASF JIRA 2020-04-02T03_00_40+00'!VNP35</f>
        <v>0</v>
      </c>
      <c r="VNQ4">
        <f>'[1]ASF JIRA 2020-04-02T03_00_40+00'!VNQ35</f>
        <v>0</v>
      </c>
      <c r="VNR4">
        <f>'[1]ASF JIRA 2020-04-02T03_00_40+00'!VNR35</f>
        <v>0</v>
      </c>
      <c r="VNS4">
        <f>'[1]ASF JIRA 2020-04-02T03_00_40+00'!VNS35</f>
        <v>0</v>
      </c>
      <c r="VNT4">
        <f>'[1]ASF JIRA 2020-04-02T03_00_40+00'!VNT35</f>
        <v>0</v>
      </c>
      <c r="VNU4">
        <f>'[1]ASF JIRA 2020-04-02T03_00_40+00'!VNU35</f>
        <v>0</v>
      </c>
      <c r="VNV4">
        <f>'[1]ASF JIRA 2020-04-02T03_00_40+00'!VNV35</f>
        <v>0</v>
      </c>
      <c r="VNW4">
        <f>'[1]ASF JIRA 2020-04-02T03_00_40+00'!VNW35</f>
        <v>0</v>
      </c>
      <c r="VNX4">
        <f>'[1]ASF JIRA 2020-04-02T03_00_40+00'!VNX35</f>
        <v>0</v>
      </c>
      <c r="VNY4">
        <f>'[1]ASF JIRA 2020-04-02T03_00_40+00'!VNY35</f>
        <v>0</v>
      </c>
      <c r="VNZ4">
        <f>'[1]ASF JIRA 2020-04-02T03_00_40+00'!VNZ35</f>
        <v>0</v>
      </c>
      <c r="VOA4">
        <f>'[1]ASF JIRA 2020-04-02T03_00_40+00'!VOA35</f>
        <v>0</v>
      </c>
      <c r="VOB4">
        <f>'[1]ASF JIRA 2020-04-02T03_00_40+00'!VOB35</f>
        <v>0</v>
      </c>
      <c r="VOC4">
        <f>'[1]ASF JIRA 2020-04-02T03_00_40+00'!VOC35</f>
        <v>0</v>
      </c>
      <c r="VOD4">
        <f>'[1]ASF JIRA 2020-04-02T03_00_40+00'!VOD35</f>
        <v>0</v>
      </c>
      <c r="VOE4">
        <f>'[1]ASF JIRA 2020-04-02T03_00_40+00'!VOE35</f>
        <v>0</v>
      </c>
      <c r="VOF4">
        <f>'[1]ASF JIRA 2020-04-02T03_00_40+00'!VOF35</f>
        <v>0</v>
      </c>
      <c r="VOG4">
        <f>'[1]ASF JIRA 2020-04-02T03_00_40+00'!VOG35</f>
        <v>0</v>
      </c>
      <c r="VOH4">
        <f>'[1]ASF JIRA 2020-04-02T03_00_40+00'!VOH35</f>
        <v>0</v>
      </c>
      <c r="VOI4">
        <f>'[1]ASF JIRA 2020-04-02T03_00_40+00'!VOI35</f>
        <v>0</v>
      </c>
      <c r="VOJ4">
        <f>'[1]ASF JIRA 2020-04-02T03_00_40+00'!VOJ35</f>
        <v>0</v>
      </c>
      <c r="VOK4">
        <f>'[1]ASF JIRA 2020-04-02T03_00_40+00'!VOK35</f>
        <v>0</v>
      </c>
      <c r="VOL4">
        <f>'[1]ASF JIRA 2020-04-02T03_00_40+00'!VOL35</f>
        <v>0</v>
      </c>
      <c r="VOM4">
        <f>'[1]ASF JIRA 2020-04-02T03_00_40+00'!VOM35</f>
        <v>0</v>
      </c>
      <c r="VON4">
        <f>'[1]ASF JIRA 2020-04-02T03_00_40+00'!VON35</f>
        <v>0</v>
      </c>
      <c r="VOO4">
        <f>'[1]ASF JIRA 2020-04-02T03_00_40+00'!VOO35</f>
        <v>0</v>
      </c>
      <c r="VOP4">
        <f>'[1]ASF JIRA 2020-04-02T03_00_40+00'!VOP35</f>
        <v>0</v>
      </c>
      <c r="VOQ4">
        <f>'[1]ASF JIRA 2020-04-02T03_00_40+00'!VOQ35</f>
        <v>0</v>
      </c>
      <c r="VOR4">
        <f>'[1]ASF JIRA 2020-04-02T03_00_40+00'!VOR35</f>
        <v>0</v>
      </c>
      <c r="VOS4">
        <f>'[1]ASF JIRA 2020-04-02T03_00_40+00'!VOS35</f>
        <v>0</v>
      </c>
      <c r="VOT4">
        <f>'[1]ASF JIRA 2020-04-02T03_00_40+00'!VOT35</f>
        <v>0</v>
      </c>
      <c r="VOU4">
        <f>'[1]ASF JIRA 2020-04-02T03_00_40+00'!VOU35</f>
        <v>0</v>
      </c>
      <c r="VOV4">
        <f>'[1]ASF JIRA 2020-04-02T03_00_40+00'!VOV35</f>
        <v>0</v>
      </c>
      <c r="VOW4">
        <f>'[1]ASF JIRA 2020-04-02T03_00_40+00'!VOW35</f>
        <v>0</v>
      </c>
      <c r="VOX4">
        <f>'[1]ASF JIRA 2020-04-02T03_00_40+00'!VOX35</f>
        <v>0</v>
      </c>
      <c r="VOY4">
        <f>'[1]ASF JIRA 2020-04-02T03_00_40+00'!VOY35</f>
        <v>0</v>
      </c>
      <c r="VOZ4">
        <f>'[1]ASF JIRA 2020-04-02T03_00_40+00'!VOZ35</f>
        <v>0</v>
      </c>
      <c r="VPA4">
        <f>'[1]ASF JIRA 2020-04-02T03_00_40+00'!VPA35</f>
        <v>0</v>
      </c>
      <c r="VPB4">
        <f>'[1]ASF JIRA 2020-04-02T03_00_40+00'!VPB35</f>
        <v>0</v>
      </c>
      <c r="VPC4">
        <f>'[1]ASF JIRA 2020-04-02T03_00_40+00'!VPC35</f>
        <v>0</v>
      </c>
      <c r="VPD4">
        <f>'[1]ASF JIRA 2020-04-02T03_00_40+00'!VPD35</f>
        <v>0</v>
      </c>
      <c r="VPE4">
        <f>'[1]ASF JIRA 2020-04-02T03_00_40+00'!VPE35</f>
        <v>0</v>
      </c>
      <c r="VPF4">
        <f>'[1]ASF JIRA 2020-04-02T03_00_40+00'!VPF35</f>
        <v>0</v>
      </c>
      <c r="VPG4">
        <f>'[1]ASF JIRA 2020-04-02T03_00_40+00'!VPG35</f>
        <v>0</v>
      </c>
      <c r="VPH4">
        <f>'[1]ASF JIRA 2020-04-02T03_00_40+00'!VPH35</f>
        <v>0</v>
      </c>
      <c r="VPI4">
        <f>'[1]ASF JIRA 2020-04-02T03_00_40+00'!VPI35</f>
        <v>0</v>
      </c>
      <c r="VPJ4">
        <f>'[1]ASF JIRA 2020-04-02T03_00_40+00'!VPJ35</f>
        <v>0</v>
      </c>
      <c r="VPK4">
        <f>'[1]ASF JIRA 2020-04-02T03_00_40+00'!VPK35</f>
        <v>0</v>
      </c>
      <c r="VPL4">
        <f>'[1]ASF JIRA 2020-04-02T03_00_40+00'!VPL35</f>
        <v>0</v>
      </c>
      <c r="VPM4">
        <f>'[1]ASF JIRA 2020-04-02T03_00_40+00'!VPM35</f>
        <v>0</v>
      </c>
      <c r="VPN4">
        <f>'[1]ASF JIRA 2020-04-02T03_00_40+00'!VPN35</f>
        <v>0</v>
      </c>
      <c r="VPO4">
        <f>'[1]ASF JIRA 2020-04-02T03_00_40+00'!VPO35</f>
        <v>0</v>
      </c>
      <c r="VPP4">
        <f>'[1]ASF JIRA 2020-04-02T03_00_40+00'!VPP35</f>
        <v>0</v>
      </c>
      <c r="VPQ4">
        <f>'[1]ASF JIRA 2020-04-02T03_00_40+00'!VPQ35</f>
        <v>0</v>
      </c>
      <c r="VPR4">
        <f>'[1]ASF JIRA 2020-04-02T03_00_40+00'!VPR35</f>
        <v>0</v>
      </c>
      <c r="VPS4">
        <f>'[1]ASF JIRA 2020-04-02T03_00_40+00'!VPS35</f>
        <v>0</v>
      </c>
      <c r="VPT4">
        <f>'[1]ASF JIRA 2020-04-02T03_00_40+00'!VPT35</f>
        <v>0</v>
      </c>
      <c r="VPU4">
        <f>'[1]ASF JIRA 2020-04-02T03_00_40+00'!VPU35</f>
        <v>0</v>
      </c>
      <c r="VPV4">
        <f>'[1]ASF JIRA 2020-04-02T03_00_40+00'!VPV35</f>
        <v>0</v>
      </c>
      <c r="VPW4">
        <f>'[1]ASF JIRA 2020-04-02T03_00_40+00'!VPW35</f>
        <v>0</v>
      </c>
      <c r="VPX4">
        <f>'[1]ASF JIRA 2020-04-02T03_00_40+00'!VPX35</f>
        <v>0</v>
      </c>
      <c r="VPY4">
        <f>'[1]ASF JIRA 2020-04-02T03_00_40+00'!VPY35</f>
        <v>0</v>
      </c>
      <c r="VPZ4">
        <f>'[1]ASF JIRA 2020-04-02T03_00_40+00'!VPZ35</f>
        <v>0</v>
      </c>
      <c r="VQA4">
        <f>'[1]ASF JIRA 2020-04-02T03_00_40+00'!VQA35</f>
        <v>0</v>
      </c>
      <c r="VQB4">
        <f>'[1]ASF JIRA 2020-04-02T03_00_40+00'!VQB35</f>
        <v>0</v>
      </c>
      <c r="VQC4">
        <f>'[1]ASF JIRA 2020-04-02T03_00_40+00'!VQC35</f>
        <v>0</v>
      </c>
      <c r="VQD4">
        <f>'[1]ASF JIRA 2020-04-02T03_00_40+00'!VQD35</f>
        <v>0</v>
      </c>
      <c r="VQE4">
        <f>'[1]ASF JIRA 2020-04-02T03_00_40+00'!VQE35</f>
        <v>0</v>
      </c>
      <c r="VQF4">
        <f>'[1]ASF JIRA 2020-04-02T03_00_40+00'!VQF35</f>
        <v>0</v>
      </c>
      <c r="VQG4">
        <f>'[1]ASF JIRA 2020-04-02T03_00_40+00'!VQG35</f>
        <v>0</v>
      </c>
      <c r="VQH4">
        <f>'[1]ASF JIRA 2020-04-02T03_00_40+00'!VQH35</f>
        <v>0</v>
      </c>
      <c r="VQI4">
        <f>'[1]ASF JIRA 2020-04-02T03_00_40+00'!VQI35</f>
        <v>0</v>
      </c>
      <c r="VQJ4">
        <f>'[1]ASF JIRA 2020-04-02T03_00_40+00'!VQJ35</f>
        <v>0</v>
      </c>
      <c r="VQK4">
        <f>'[1]ASF JIRA 2020-04-02T03_00_40+00'!VQK35</f>
        <v>0</v>
      </c>
      <c r="VQL4">
        <f>'[1]ASF JIRA 2020-04-02T03_00_40+00'!VQL35</f>
        <v>0</v>
      </c>
      <c r="VQM4">
        <f>'[1]ASF JIRA 2020-04-02T03_00_40+00'!VQM35</f>
        <v>0</v>
      </c>
      <c r="VQN4">
        <f>'[1]ASF JIRA 2020-04-02T03_00_40+00'!VQN35</f>
        <v>0</v>
      </c>
      <c r="VQO4">
        <f>'[1]ASF JIRA 2020-04-02T03_00_40+00'!VQO35</f>
        <v>0</v>
      </c>
      <c r="VQP4">
        <f>'[1]ASF JIRA 2020-04-02T03_00_40+00'!VQP35</f>
        <v>0</v>
      </c>
      <c r="VQQ4">
        <f>'[1]ASF JIRA 2020-04-02T03_00_40+00'!VQQ35</f>
        <v>0</v>
      </c>
      <c r="VQR4">
        <f>'[1]ASF JIRA 2020-04-02T03_00_40+00'!VQR35</f>
        <v>0</v>
      </c>
      <c r="VQS4">
        <f>'[1]ASF JIRA 2020-04-02T03_00_40+00'!VQS35</f>
        <v>0</v>
      </c>
      <c r="VQT4">
        <f>'[1]ASF JIRA 2020-04-02T03_00_40+00'!VQT35</f>
        <v>0</v>
      </c>
      <c r="VQU4">
        <f>'[1]ASF JIRA 2020-04-02T03_00_40+00'!VQU35</f>
        <v>0</v>
      </c>
      <c r="VQV4">
        <f>'[1]ASF JIRA 2020-04-02T03_00_40+00'!VQV35</f>
        <v>0</v>
      </c>
      <c r="VQW4">
        <f>'[1]ASF JIRA 2020-04-02T03_00_40+00'!VQW35</f>
        <v>0</v>
      </c>
      <c r="VQX4">
        <f>'[1]ASF JIRA 2020-04-02T03_00_40+00'!VQX35</f>
        <v>0</v>
      </c>
      <c r="VQY4">
        <f>'[1]ASF JIRA 2020-04-02T03_00_40+00'!VQY35</f>
        <v>0</v>
      </c>
      <c r="VQZ4">
        <f>'[1]ASF JIRA 2020-04-02T03_00_40+00'!VQZ35</f>
        <v>0</v>
      </c>
      <c r="VRA4">
        <f>'[1]ASF JIRA 2020-04-02T03_00_40+00'!VRA35</f>
        <v>0</v>
      </c>
      <c r="VRB4">
        <f>'[1]ASF JIRA 2020-04-02T03_00_40+00'!VRB35</f>
        <v>0</v>
      </c>
      <c r="VRC4">
        <f>'[1]ASF JIRA 2020-04-02T03_00_40+00'!VRC35</f>
        <v>0</v>
      </c>
      <c r="VRD4">
        <f>'[1]ASF JIRA 2020-04-02T03_00_40+00'!VRD35</f>
        <v>0</v>
      </c>
      <c r="VRE4">
        <f>'[1]ASF JIRA 2020-04-02T03_00_40+00'!VRE35</f>
        <v>0</v>
      </c>
      <c r="VRF4">
        <f>'[1]ASF JIRA 2020-04-02T03_00_40+00'!VRF35</f>
        <v>0</v>
      </c>
      <c r="VRG4">
        <f>'[1]ASF JIRA 2020-04-02T03_00_40+00'!VRG35</f>
        <v>0</v>
      </c>
      <c r="VRH4">
        <f>'[1]ASF JIRA 2020-04-02T03_00_40+00'!VRH35</f>
        <v>0</v>
      </c>
      <c r="VRI4">
        <f>'[1]ASF JIRA 2020-04-02T03_00_40+00'!VRI35</f>
        <v>0</v>
      </c>
      <c r="VRJ4">
        <f>'[1]ASF JIRA 2020-04-02T03_00_40+00'!VRJ35</f>
        <v>0</v>
      </c>
      <c r="VRK4">
        <f>'[1]ASF JIRA 2020-04-02T03_00_40+00'!VRK35</f>
        <v>0</v>
      </c>
      <c r="VRL4">
        <f>'[1]ASF JIRA 2020-04-02T03_00_40+00'!VRL35</f>
        <v>0</v>
      </c>
      <c r="VRM4">
        <f>'[1]ASF JIRA 2020-04-02T03_00_40+00'!VRM35</f>
        <v>0</v>
      </c>
      <c r="VRN4">
        <f>'[1]ASF JIRA 2020-04-02T03_00_40+00'!VRN35</f>
        <v>0</v>
      </c>
      <c r="VRO4">
        <f>'[1]ASF JIRA 2020-04-02T03_00_40+00'!VRO35</f>
        <v>0</v>
      </c>
      <c r="VRP4">
        <f>'[1]ASF JIRA 2020-04-02T03_00_40+00'!VRP35</f>
        <v>0</v>
      </c>
      <c r="VRQ4">
        <f>'[1]ASF JIRA 2020-04-02T03_00_40+00'!VRQ35</f>
        <v>0</v>
      </c>
      <c r="VRR4">
        <f>'[1]ASF JIRA 2020-04-02T03_00_40+00'!VRR35</f>
        <v>0</v>
      </c>
      <c r="VRS4">
        <f>'[1]ASF JIRA 2020-04-02T03_00_40+00'!VRS35</f>
        <v>0</v>
      </c>
      <c r="VRT4">
        <f>'[1]ASF JIRA 2020-04-02T03_00_40+00'!VRT35</f>
        <v>0</v>
      </c>
      <c r="VRU4">
        <f>'[1]ASF JIRA 2020-04-02T03_00_40+00'!VRU35</f>
        <v>0</v>
      </c>
      <c r="VRV4">
        <f>'[1]ASF JIRA 2020-04-02T03_00_40+00'!VRV35</f>
        <v>0</v>
      </c>
      <c r="VRW4">
        <f>'[1]ASF JIRA 2020-04-02T03_00_40+00'!VRW35</f>
        <v>0</v>
      </c>
      <c r="VRX4">
        <f>'[1]ASF JIRA 2020-04-02T03_00_40+00'!VRX35</f>
        <v>0</v>
      </c>
      <c r="VRY4">
        <f>'[1]ASF JIRA 2020-04-02T03_00_40+00'!VRY35</f>
        <v>0</v>
      </c>
      <c r="VRZ4">
        <f>'[1]ASF JIRA 2020-04-02T03_00_40+00'!VRZ35</f>
        <v>0</v>
      </c>
      <c r="VSA4">
        <f>'[1]ASF JIRA 2020-04-02T03_00_40+00'!VSA35</f>
        <v>0</v>
      </c>
      <c r="VSB4">
        <f>'[1]ASF JIRA 2020-04-02T03_00_40+00'!VSB35</f>
        <v>0</v>
      </c>
      <c r="VSC4">
        <f>'[1]ASF JIRA 2020-04-02T03_00_40+00'!VSC35</f>
        <v>0</v>
      </c>
      <c r="VSD4">
        <f>'[1]ASF JIRA 2020-04-02T03_00_40+00'!VSD35</f>
        <v>0</v>
      </c>
      <c r="VSE4">
        <f>'[1]ASF JIRA 2020-04-02T03_00_40+00'!VSE35</f>
        <v>0</v>
      </c>
      <c r="VSF4">
        <f>'[1]ASF JIRA 2020-04-02T03_00_40+00'!VSF35</f>
        <v>0</v>
      </c>
      <c r="VSG4">
        <f>'[1]ASF JIRA 2020-04-02T03_00_40+00'!VSG35</f>
        <v>0</v>
      </c>
      <c r="VSH4">
        <f>'[1]ASF JIRA 2020-04-02T03_00_40+00'!VSH35</f>
        <v>0</v>
      </c>
      <c r="VSI4">
        <f>'[1]ASF JIRA 2020-04-02T03_00_40+00'!VSI35</f>
        <v>0</v>
      </c>
      <c r="VSJ4">
        <f>'[1]ASF JIRA 2020-04-02T03_00_40+00'!VSJ35</f>
        <v>0</v>
      </c>
      <c r="VSK4">
        <f>'[1]ASF JIRA 2020-04-02T03_00_40+00'!VSK35</f>
        <v>0</v>
      </c>
      <c r="VSL4">
        <f>'[1]ASF JIRA 2020-04-02T03_00_40+00'!VSL35</f>
        <v>0</v>
      </c>
      <c r="VSM4">
        <f>'[1]ASF JIRA 2020-04-02T03_00_40+00'!VSM35</f>
        <v>0</v>
      </c>
      <c r="VSN4">
        <f>'[1]ASF JIRA 2020-04-02T03_00_40+00'!VSN35</f>
        <v>0</v>
      </c>
      <c r="VSO4">
        <f>'[1]ASF JIRA 2020-04-02T03_00_40+00'!VSO35</f>
        <v>0</v>
      </c>
      <c r="VSP4">
        <f>'[1]ASF JIRA 2020-04-02T03_00_40+00'!VSP35</f>
        <v>0</v>
      </c>
      <c r="VSQ4">
        <f>'[1]ASF JIRA 2020-04-02T03_00_40+00'!VSQ35</f>
        <v>0</v>
      </c>
      <c r="VSR4">
        <f>'[1]ASF JIRA 2020-04-02T03_00_40+00'!VSR35</f>
        <v>0</v>
      </c>
      <c r="VSS4">
        <f>'[1]ASF JIRA 2020-04-02T03_00_40+00'!VSS35</f>
        <v>0</v>
      </c>
      <c r="VST4">
        <f>'[1]ASF JIRA 2020-04-02T03_00_40+00'!VST35</f>
        <v>0</v>
      </c>
      <c r="VSU4">
        <f>'[1]ASF JIRA 2020-04-02T03_00_40+00'!VSU35</f>
        <v>0</v>
      </c>
      <c r="VSV4">
        <f>'[1]ASF JIRA 2020-04-02T03_00_40+00'!VSV35</f>
        <v>0</v>
      </c>
      <c r="VSW4">
        <f>'[1]ASF JIRA 2020-04-02T03_00_40+00'!VSW35</f>
        <v>0</v>
      </c>
      <c r="VSX4">
        <f>'[1]ASF JIRA 2020-04-02T03_00_40+00'!VSX35</f>
        <v>0</v>
      </c>
      <c r="VSY4">
        <f>'[1]ASF JIRA 2020-04-02T03_00_40+00'!VSY35</f>
        <v>0</v>
      </c>
      <c r="VSZ4">
        <f>'[1]ASF JIRA 2020-04-02T03_00_40+00'!VSZ35</f>
        <v>0</v>
      </c>
      <c r="VTA4">
        <f>'[1]ASF JIRA 2020-04-02T03_00_40+00'!VTA35</f>
        <v>0</v>
      </c>
      <c r="VTB4">
        <f>'[1]ASF JIRA 2020-04-02T03_00_40+00'!VTB35</f>
        <v>0</v>
      </c>
      <c r="VTC4">
        <f>'[1]ASF JIRA 2020-04-02T03_00_40+00'!VTC35</f>
        <v>0</v>
      </c>
      <c r="VTD4">
        <f>'[1]ASF JIRA 2020-04-02T03_00_40+00'!VTD35</f>
        <v>0</v>
      </c>
      <c r="VTE4">
        <f>'[1]ASF JIRA 2020-04-02T03_00_40+00'!VTE35</f>
        <v>0</v>
      </c>
      <c r="VTF4">
        <f>'[1]ASF JIRA 2020-04-02T03_00_40+00'!VTF35</f>
        <v>0</v>
      </c>
      <c r="VTG4">
        <f>'[1]ASF JIRA 2020-04-02T03_00_40+00'!VTG35</f>
        <v>0</v>
      </c>
      <c r="VTH4">
        <f>'[1]ASF JIRA 2020-04-02T03_00_40+00'!VTH35</f>
        <v>0</v>
      </c>
      <c r="VTI4">
        <f>'[1]ASF JIRA 2020-04-02T03_00_40+00'!VTI35</f>
        <v>0</v>
      </c>
      <c r="VTJ4">
        <f>'[1]ASF JIRA 2020-04-02T03_00_40+00'!VTJ35</f>
        <v>0</v>
      </c>
      <c r="VTK4">
        <f>'[1]ASF JIRA 2020-04-02T03_00_40+00'!VTK35</f>
        <v>0</v>
      </c>
      <c r="VTL4">
        <f>'[1]ASF JIRA 2020-04-02T03_00_40+00'!VTL35</f>
        <v>0</v>
      </c>
      <c r="VTM4">
        <f>'[1]ASF JIRA 2020-04-02T03_00_40+00'!VTM35</f>
        <v>0</v>
      </c>
      <c r="VTN4">
        <f>'[1]ASF JIRA 2020-04-02T03_00_40+00'!VTN35</f>
        <v>0</v>
      </c>
      <c r="VTO4">
        <f>'[1]ASF JIRA 2020-04-02T03_00_40+00'!VTO35</f>
        <v>0</v>
      </c>
      <c r="VTP4">
        <f>'[1]ASF JIRA 2020-04-02T03_00_40+00'!VTP35</f>
        <v>0</v>
      </c>
      <c r="VTQ4">
        <f>'[1]ASF JIRA 2020-04-02T03_00_40+00'!VTQ35</f>
        <v>0</v>
      </c>
      <c r="VTR4">
        <f>'[1]ASF JIRA 2020-04-02T03_00_40+00'!VTR35</f>
        <v>0</v>
      </c>
      <c r="VTS4">
        <f>'[1]ASF JIRA 2020-04-02T03_00_40+00'!VTS35</f>
        <v>0</v>
      </c>
      <c r="VTT4">
        <f>'[1]ASF JIRA 2020-04-02T03_00_40+00'!VTT35</f>
        <v>0</v>
      </c>
      <c r="VTU4">
        <f>'[1]ASF JIRA 2020-04-02T03_00_40+00'!VTU35</f>
        <v>0</v>
      </c>
      <c r="VTV4">
        <f>'[1]ASF JIRA 2020-04-02T03_00_40+00'!VTV35</f>
        <v>0</v>
      </c>
      <c r="VTW4">
        <f>'[1]ASF JIRA 2020-04-02T03_00_40+00'!VTW35</f>
        <v>0</v>
      </c>
      <c r="VTX4">
        <f>'[1]ASF JIRA 2020-04-02T03_00_40+00'!VTX35</f>
        <v>0</v>
      </c>
      <c r="VTY4">
        <f>'[1]ASF JIRA 2020-04-02T03_00_40+00'!VTY35</f>
        <v>0</v>
      </c>
      <c r="VTZ4">
        <f>'[1]ASF JIRA 2020-04-02T03_00_40+00'!VTZ35</f>
        <v>0</v>
      </c>
      <c r="VUA4">
        <f>'[1]ASF JIRA 2020-04-02T03_00_40+00'!VUA35</f>
        <v>0</v>
      </c>
      <c r="VUB4">
        <f>'[1]ASF JIRA 2020-04-02T03_00_40+00'!VUB35</f>
        <v>0</v>
      </c>
      <c r="VUC4">
        <f>'[1]ASF JIRA 2020-04-02T03_00_40+00'!VUC35</f>
        <v>0</v>
      </c>
      <c r="VUD4">
        <f>'[1]ASF JIRA 2020-04-02T03_00_40+00'!VUD35</f>
        <v>0</v>
      </c>
      <c r="VUE4">
        <f>'[1]ASF JIRA 2020-04-02T03_00_40+00'!VUE35</f>
        <v>0</v>
      </c>
      <c r="VUF4">
        <f>'[1]ASF JIRA 2020-04-02T03_00_40+00'!VUF35</f>
        <v>0</v>
      </c>
      <c r="VUG4">
        <f>'[1]ASF JIRA 2020-04-02T03_00_40+00'!VUG35</f>
        <v>0</v>
      </c>
      <c r="VUH4">
        <f>'[1]ASF JIRA 2020-04-02T03_00_40+00'!VUH35</f>
        <v>0</v>
      </c>
      <c r="VUI4">
        <f>'[1]ASF JIRA 2020-04-02T03_00_40+00'!VUI35</f>
        <v>0</v>
      </c>
      <c r="VUJ4">
        <f>'[1]ASF JIRA 2020-04-02T03_00_40+00'!VUJ35</f>
        <v>0</v>
      </c>
      <c r="VUK4">
        <f>'[1]ASF JIRA 2020-04-02T03_00_40+00'!VUK35</f>
        <v>0</v>
      </c>
      <c r="VUL4">
        <f>'[1]ASF JIRA 2020-04-02T03_00_40+00'!VUL35</f>
        <v>0</v>
      </c>
      <c r="VUM4">
        <f>'[1]ASF JIRA 2020-04-02T03_00_40+00'!VUM35</f>
        <v>0</v>
      </c>
      <c r="VUN4">
        <f>'[1]ASF JIRA 2020-04-02T03_00_40+00'!VUN35</f>
        <v>0</v>
      </c>
      <c r="VUO4">
        <f>'[1]ASF JIRA 2020-04-02T03_00_40+00'!VUO35</f>
        <v>0</v>
      </c>
      <c r="VUP4">
        <f>'[1]ASF JIRA 2020-04-02T03_00_40+00'!VUP35</f>
        <v>0</v>
      </c>
      <c r="VUQ4">
        <f>'[1]ASF JIRA 2020-04-02T03_00_40+00'!VUQ35</f>
        <v>0</v>
      </c>
      <c r="VUR4">
        <f>'[1]ASF JIRA 2020-04-02T03_00_40+00'!VUR35</f>
        <v>0</v>
      </c>
      <c r="VUS4">
        <f>'[1]ASF JIRA 2020-04-02T03_00_40+00'!VUS35</f>
        <v>0</v>
      </c>
      <c r="VUT4">
        <f>'[1]ASF JIRA 2020-04-02T03_00_40+00'!VUT35</f>
        <v>0</v>
      </c>
      <c r="VUU4">
        <f>'[1]ASF JIRA 2020-04-02T03_00_40+00'!VUU35</f>
        <v>0</v>
      </c>
      <c r="VUV4">
        <f>'[1]ASF JIRA 2020-04-02T03_00_40+00'!VUV35</f>
        <v>0</v>
      </c>
      <c r="VUW4">
        <f>'[1]ASF JIRA 2020-04-02T03_00_40+00'!VUW35</f>
        <v>0</v>
      </c>
      <c r="VUX4">
        <f>'[1]ASF JIRA 2020-04-02T03_00_40+00'!VUX35</f>
        <v>0</v>
      </c>
      <c r="VUY4">
        <f>'[1]ASF JIRA 2020-04-02T03_00_40+00'!VUY35</f>
        <v>0</v>
      </c>
      <c r="VUZ4">
        <f>'[1]ASF JIRA 2020-04-02T03_00_40+00'!VUZ35</f>
        <v>0</v>
      </c>
      <c r="VVA4">
        <f>'[1]ASF JIRA 2020-04-02T03_00_40+00'!VVA35</f>
        <v>0</v>
      </c>
      <c r="VVB4">
        <f>'[1]ASF JIRA 2020-04-02T03_00_40+00'!VVB35</f>
        <v>0</v>
      </c>
      <c r="VVC4">
        <f>'[1]ASF JIRA 2020-04-02T03_00_40+00'!VVC35</f>
        <v>0</v>
      </c>
      <c r="VVD4">
        <f>'[1]ASF JIRA 2020-04-02T03_00_40+00'!VVD35</f>
        <v>0</v>
      </c>
      <c r="VVE4">
        <f>'[1]ASF JIRA 2020-04-02T03_00_40+00'!VVE35</f>
        <v>0</v>
      </c>
      <c r="VVF4">
        <f>'[1]ASF JIRA 2020-04-02T03_00_40+00'!VVF35</f>
        <v>0</v>
      </c>
      <c r="VVG4">
        <f>'[1]ASF JIRA 2020-04-02T03_00_40+00'!VVG35</f>
        <v>0</v>
      </c>
      <c r="VVH4">
        <f>'[1]ASF JIRA 2020-04-02T03_00_40+00'!VVH35</f>
        <v>0</v>
      </c>
      <c r="VVI4">
        <f>'[1]ASF JIRA 2020-04-02T03_00_40+00'!VVI35</f>
        <v>0</v>
      </c>
      <c r="VVJ4">
        <f>'[1]ASF JIRA 2020-04-02T03_00_40+00'!VVJ35</f>
        <v>0</v>
      </c>
      <c r="VVK4">
        <f>'[1]ASF JIRA 2020-04-02T03_00_40+00'!VVK35</f>
        <v>0</v>
      </c>
      <c r="VVL4">
        <f>'[1]ASF JIRA 2020-04-02T03_00_40+00'!VVL35</f>
        <v>0</v>
      </c>
      <c r="VVM4">
        <f>'[1]ASF JIRA 2020-04-02T03_00_40+00'!VVM35</f>
        <v>0</v>
      </c>
      <c r="VVN4">
        <f>'[1]ASF JIRA 2020-04-02T03_00_40+00'!VVN35</f>
        <v>0</v>
      </c>
      <c r="VVO4">
        <f>'[1]ASF JIRA 2020-04-02T03_00_40+00'!VVO35</f>
        <v>0</v>
      </c>
      <c r="VVP4">
        <f>'[1]ASF JIRA 2020-04-02T03_00_40+00'!VVP35</f>
        <v>0</v>
      </c>
      <c r="VVQ4">
        <f>'[1]ASF JIRA 2020-04-02T03_00_40+00'!VVQ35</f>
        <v>0</v>
      </c>
      <c r="VVR4">
        <f>'[1]ASF JIRA 2020-04-02T03_00_40+00'!VVR35</f>
        <v>0</v>
      </c>
      <c r="VVS4">
        <f>'[1]ASF JIRA 2020-04-02T03_00_40+00'!VVS35</f>
        <v>0</v>
      </c>
      <c r="VVT4">
        <f>'[1]ASF JIRA 2020-04-02T03_00_40+00'!VVT35</f>
        <v>0</v>
      </c>
      <c r="VVU4">
        <f>'[1]ASF JIRA 2020-04-02T03_00_40+00'!VVU35</f>
        <v>0</v>
      </c>
      <c r="VVV4">
        <f>'[1]ASF JIRA 2020-04-02T03_00_40+00'!VVV35</f>
        <v>0</v>
      </c>
      <c r="VVW4">
        <f>'[1]ASF JIRA 2020-04-02T03_00_40+00'!VVW35</f>
        <v>0</v>
      </c>
      <c r="VVX4">
        <f>'[1]ASF JIRA 2020-04-02T03_00_40+00'!VVX35</f>
        <v>0</v>
      </c>
      <c r="VVY4">
        <f>'[1]ASF JIRA 2020-04-02T03_00_40+00'!VVY35</f>
        <v>0</v>
      </c>
      <c r="VVZ4">
        <f>'[1]ASF JIRA 2020-04-02T03_00_40+00'!VVZ35</f>
        <v>0</v>
      </c>
      <c r="VWA4">
        <f>'[1]ASF JIRA 2020-04-02T03_00_40+00'!VWA35</f>
        <v>0</v>
      </c>
      <c r="VWB4">
        <f>'[1]ASF JIRA 2020-04-02T03_00_40+00'!VWB35</f>
        <v>0</v>
      </c>
      <c r="VWC4">
        <f>'[1]ASF JIRA 2020-04-02T03_00_40+00'!VWC35</f>
        <v>0</v>
      </c>
      <c r="VWD4">
        <f>'[1]ASF JIRA 2020-04-02T03_00_40+00'!VWD35</f>
        <v>0</v>
      </c>
      <c r="VWE4">
        <f>'[1]ASF JIRA 2020-04-02T03_00_40+00'!VWE35</f>
        <v>0</v>
      </c>
      <c r="VWF4">
        <f>'[1]ASF JIRA 2020-04-02T03_00_40+00'!VWF35</f>
        <v>0</v>
      </c>
      <c r="VWG4">
        <f>'[1]ASF JIRA 2020-04-02T03_00_40+00'!VWG35</f>
        <v>0</v>
      </c>
      <c r="VWH4">
        <f>'[1]ASF JIRA 2020-04-02T03_00_40+00'!VWH35</f>
        <v>0</v>
      </c>
      <c r="VWI4">
        <f>'[1]ASF JIRA 2020-04-02T03_00_40+00'!VWI35</f>
        <v>0</v>
      </c>
      <c r="VWJ4">
        <f>'[1]ASF JIRA 2020-04-02T03_00_40+00'!VWJ35</f>
        <v>0</v>
      </c>
      <c r="VWK4">
        <f>'[1]ASF JIRA 2020-04-02T03_00_40+00'!VWK35</f>
        <v>0</v>
      </c>
      <c r="VWL4">
        <f>'[1]ASF JIRA 2020-04-02T03_00_40+00'!VWL35</f>
        <v>0</v>
      </c>
      <c r="VWM4">
        <f>'[1]ASF JIRA 2020-04-02T03_00_40+00'!VWM35</f>
        <v>0</v>
      </c>
      <c r="VWN4">
        <f>'[1]ASF JIRA 2020-04-02T03_00_40+00'!VWN35</f>
        <v>0</v>
      </c>
      <c r="VWO4">
        <f>'[1]ASF JIRA 2020-04-02T03_00_40+00'!VWO35</f>
        <v>0</v>
      </c>
      <c r="VWP4">
        <f>'[1]ASF JIRA 2020-04-02T03_00_40+00'!VWP35</f>
        <v>0</v>
      </c>
      <c r="VWQ4">
        <f>'[1]ASF JIRA 2020-04-02T03_00_40+00'!VWQ35</f>
        <v>0</v>
      </c>
      <c r="VWR4">
        <f>'[1]ASF JIRA 2020-04-02T03_00_40+00'!VWR35</f>
        <v>0</v>
      </c>
      <c r="VWS4">
        <f>'[1]ASF JIRA 2020-04-02T03_00_40+00'!VWS35</f>
        <v>0</v>
      </c>
      <c r="VWT4">
        <f>'[1]ASF JIRA 2020-04-02T03_00_40+00'!VWT35</f>
        <v>0</v>
      </c>
      <c r="VWU4">
        <f>'[1]ASF JIRA 2020-04-02T03_00_40+00'!VWU35</f>
        <v>0</v>
      </c>
      <c r="VWV4">
        <f>'[1]ASF JIRA 2020-04-02T03_00_40+00'!VWV35</f>
        <v>0</v>
      </c>
      <c r="VWW4">
        <f>'[1]ASF JIRA 2020-04-02T03_00_40+00'!VWW35</f>
        <v>0</v>
      </c>
      <c r="VWX4">
        <f>'[1]ASF JIRA 2020-04-02T03_00_40+00'!VWX35</f>
        <v>0</v>
      </c>
      <c r="VWY4">
        <f>'[1]ASF JIRA 2020-04-02T03_00_40+00'!VWY35</f>
        <v>0</v>
      </c>
      <c r="VWZ4">
        <f>'[1]ASF JIRA 2020-04-02T03_00_40+00'!VWZ35</f>
        <v>0</v>
      </c>
      <c r="VXA4">
        <f>'[1]ASF JIRA 2020-04-02T03_00_40+00'!VXA35</f>
        <v>0</v>
      </c>
      <c r="VXB4">
        <f>'[1]ASF JIRA 2020-04-02T03_00_40+00'!VXB35</f>
        <v>0</v>
      </c>
      <c r="VXC4">
        <f>'[1]ASF JIRA 2020-04-02T03_00_40+00'!VXC35</f>
        <v>0</v>
      </c>
      <c r="VXD4">
        <f>'[1]ASF JIRA 2020-04-02T03_00_40+00'!VXD35</f>
        <v>0</v>
      </c>
      <c r="VXE4">
        <f>'[1]ASF JIRA 2020-04-02T03_00_40+00'!VXE35</f>
        <v>0</v>
      </c>
      <c r="VXF4">
        <f>'[1]ASF JIRA 2020-04-02T03_00_40+00'!VXF35</f>
        <v>0</v>
      </c>
      <c r="VXG4">
        <f>'[1]ASF JIRA 2020-04-02T03_00_40+00'!VXG35</f>
        <v>0</v>
      </c>
      <c r="VXH4">
        <f>'[1]ASF JIRA 2020-04-02T03_00_40+00'!VXH35</f>
        <v>0</v>
      </c>
      <c r="VXI4">
        <f>'[1]ASF JIRA 2020-04-02T03_00_40+00'!VXI35</f>
        <v>0</v>
      </c>
      <c r="VXJ4">
        <f>'[1]ASF JIRA 2020-04-02T03_00_40+00'!VXJ35</f>
        <v>0</v>
      </c>
      <c r="VXK4">
        <f>'[1]ASF JIRA 2020-04-02T03_00_40+00'!VXK35</f>
        <v>0</v>
      </c>
      <c r="VXL4">
        <f>'[1]ASF JIRA 2020-04-02T03_00_40+00'!VXL35</f>
        <v>0</v>
      </c>
      <c r="VXM4">
        <f>'[1]ASF JIRA 2020-04-02T03_00_40+00'!VXM35</f>
        <v>0</v>
      </c>
      <c r="VXN4">
        <f>'[1]ASF JIRA 2020-04-02T03_00_40+00'!VXN35</f>
        <v>0</v>
      </c>
      <c r="VXO4">
        <f>'[1]ASF JIRA 2020-04-02T03_00_40+00'!VXO35</f>
        <v>0</v>
      </c>
      <c r="VXP4">
        <f>'[1]ASF JIRA 2020-04-02T03_00_40+00'!VXP35</f>
        <v>0</v>
      </c>
      <c r="VXQ4">
        <f>'[1]ASF JIRA 2020-04-02T03_00_40+00'!VXQ35</f>
        <v>0</v>
      </c>
      <c r="VXR4">
        <f>'[1]ASF JIRA 2020-04-02T03_00_40+00'!VXR35</f>
        <v>0</v>
      </c>
      <c r="VXS4">
        <f>'[1]ASF JIRA 2020-04-02T03_00_40+00'!VXS35</f>
        <v>0</v>
      </c>
      <c r="VXT4">
        <f>'[1]ASF JIRA 2020-04-02T03_00_40+00'!VXT35</f>
        <v>0</v>
      </c>
      <c r="VXU4">
        <f>'[1]ASF JIRA 2020-04-02T03_00_40+00'!VXU35</f>
        <v>0</v>
      </c>
      <c r="VXV4">
        <f>'[1]ASF JIRA 2020-04-02T03_00_40+00'!VXV35</f>
        <v>0</v>
      </c>
      <c r="VXW4">
        <f>'[1]ASF JIRA 2020-04-02T03_00_40+00'!VXW35</f>
        <v>0</v>
      </c>
      <c r="VXX4">
        <f>'[1]ASF JIRA 2020-04-02T03_00_40+00'!VXX35</f>
        <v>0</v>
      </c>
      <c r="VXY4">
        <f>'[1]ASF JIRA 2020-04-02T03_00_40+00'!VXY35</f>
        <v>0</v>
      </c>
      <c r="VXZ4">
        <f>'[1]ASF JIRA 2020-04-02T03_00_40+00'!VXZ35</f>
        <v>0</v>
      </c>
      <c r="VYA4">
        <f>'[1]ASF JIRA 2020-04-02T03_00_40+00'!VYA35</f>
        <v>0</v>
      </c>
      <c r="VYB4">
        <f>'[1]ASF JIRA 2020-04-02T03_00_40+00'!VYB35</f>
        <v>0</v>
      </c>
      <c r="VYC4">
        <f>'[1]ASF JIRA 2020-04-02T03_00_40+00'!VYC35</f>
        <v>0</v>
      </c>
      <c r="VYD4">
        <f>'[1]ASF JIRA 2020-04-02T03_00_40+00'!VYD35</f>
        <v>0</v>
      </c>
      <c r="VYE4">
        <f>'[1]ASF JIRA 2020-04-02T03_00_40+00'!VYE35</f>
        <v>0</v>
      </c>
      <c r="VYF4">
        <f>'[1]ASF JIRA 2020-04-02T03_00_40+00'!VYF35</f>
        <v>0</v>
      </c>
      <c r="VYG4">
        <f>'[1]ASF JIRA 2020-04-02T03_00_40+00'!VYG35</f>
        <v>0</v>
      </c>
      <c r="VYH4">
        <f>'[1]ASF JIRA 2020-04-02T03_00_40+00'!VYH35</f>
        <v>0</v>
      </c>
      <c r="VYI4">
        <f>'[1]ASF JIRA 2020-04-02T03_00_40+00'!VYI35</f>
        <v>0</v>
      </c>
      <c r="VYJ4">
        <f>'[1]ASF JIRA 2020-04-02T03_00_40+00'!VYJ35</f>
        <v>0</v>
      </c>
      <c r="VYK4">
        <f>'[1]ASF JIRA 2020-04-02T03_00_40+00'!VYK35</f>
        <v>0</v>
      </c>
      <c r="VYL4">
        <f>'[1]ASF JIRA 2020-04-02T03_00_40+00'!VYL35</f>
        <v>0</v>
      </c>
      <c r="VYM4">
        <f>'[1]ASF JIRA 2020-04-02T03_00_40+00'!VYM35</f>
        <v>0</v>
      </c>
      <c r="VYN4">
        <f>'[1]ASF JIRA 2020-04-02T03_00_40+00'!VYN35</f>
        <v>0</v>
      </c>
      <c r="VYO4">
        <f>'[1]ASF JIRA 2020-04-02T03_00_40+00'!VYO35</f>
        <v>0</v>
      </c>
      <c r="VYP4">
        <f>'[1]ASF JIRA 2020-04-02T03_00_40+00'!VYP35</f>
        <v>0</v>
      </c>
      <c r="VYQ4">
        <f>'[1]ASF JIRA 2020-04-02T03_00_40+00'!VYQ35</f>
        <v>0</v>
      </c>
      <c r="VYR4">
        <f>'[1]ASF JIRA 2020-04-02T03_00_40+00'!VYR35</f>
        <v>0</v>
      </c>
      <c r="VYS4">
        <f>'[1]ASF JIRA 2020-04-02T03_00_40+00'!VYS35</f>
        <v>0</v>
      </c>
      <c r="VYT4">
        <f>'[1]ASF JIRA 2020-04-02T03_00_40+00'!VYT35</f>
        <v>0</v>
      </c>
      <c r="VYU4">
        <f>'[1]ASF JIRA 2020-04-02T03_00_40+00'!VYU35</f>
        <v>0</v>
      </c>
      <c r="VYV4">
        <f>'[1]ASF JIRA 2020-04-02T03_00_40+00'!VYV35</f>
        <v>0</v>
      </c>
      <c r="VYW4">
        <f>'[1]ASF JIRA 2020-04-02T03_00_40+00'!VYW35</f>
        <v>0</v>
      </c>
      <c r="VYX4">
        <f>'[1]ASF JIRA 2020-04-02T03_00_40+00'!VYX35</f>
        <v>0</v>
      </c>
      <c r="VYY4">
        <f>'[1]ASF JIRA 2020-04-02T03_00_40+00'!VYY35</f>
        <v>0</v>
      </c>
      <c r="VYZ4">
        <f>'[1]ASF JIRA 2020-04-02T03_00_40+00'!VYZ35</f>
        <v>0</v>
      </c>
      <c r="VZA4">
        <f>'[1]ASF JIRA 2020-04-02T03_00_40+00'!VZA35</f>
        <v>0</v>
      </c>
      <c r="VZB4">
        <f>'[1]ASF JIRA 2020-04-02T03_00_40+00'!VZB35</f>
        <v>0</v>
      </c>
      <c r="VZC4">
        <f>'[1]ASF JIRA 2020-04-02T03_00_40+00'!VZC35</f>
        <v>0</v>
      </c>
      <c r="VZD4">
        <f>'[1]ASF JIRA 2020-04-02T03_00_40+00'!VZD35</f>
        <v>0</v>
      </c>
      <c r="VZE4">
        <f>'[1]ASF JIRA 2020-04-02T03_00_40+00'!VZE35</f>
        <v>0</v>
      </c>
      <c r="VZF4">
        <f>'[1]ASF JIRA 2020-04-02T03_00_40+00'!VZF35</f>
        <v>0</v>
      </c>
      <c r="VZG4">
        <f>'[1]ASF JIRA 2020-04-02T03_00_40+00'!VZG35</f>
        <v>0</v>
      </c>
      <c r="VZH4">
        <f>'[1]ASF JIRA 2020-04-02T03_00_40+00'!VZH35</f>
        <v>0</v>
      </c>
      <c r="VZI4">
        <f>'[1]ASF JIRA 2020-04-02T03_00_40+00'!VZI35</f>
        <v>0</v>
      </c>
      <c r="VZJ4">
        <f>'[1]ASF JIRA 2020-04-02T03_00_40+00'!VZJ35</f>
        <v>0</v>
      </c>
      <c r="VZK4">
        <f>'[1]ASF JIRA 2020-04-02T03_00_40+00'!VZK35</f>
        <v>0</v>
      </c>
      <c r="VZL4">
        <f>'[1]ASF JIRA 2020-04-02T03_00_40+00'!VZL35</f>
        <v>0</v>
      </c>
      <c r="VZM4">
        <f>'[1]ASF JIRA 2020-04-02T03_00_40+00'!VZM35</f>
        <v>0</v>
      </c>
      <c r="VZN4">
        <f>'[1]ASF JIRA 2020-04-02T03_00_40+00'!VZN35</f>
        <v>0</v>
      </c>
      <c r="VZO4">
        <f>'[1]ASF JIRA 2020-04-02T03_00_40+00'!VZO35</f>
        <v>0</v>
      </c>
      <c r="VZP4">
        <f>'[1]ASF JIRA 2020-04-02T03_00_40+00'!VZP35</f>
        <v>0</v>
      </c>
      <c r="VZQ4">
        <f>'[1]ASF JIRA 2020-04-02T03_00_40+00'!VZQ35</f>
        <v>0</v>
      </c>
      <c r="VZR4">
        <f>'[1]ASF JIRA 2020-04-02T03_00_40+00'!VZR35</f>
        <v>0</v>
      </c>
      <c r="VZS4">
        <f>'[1]ASF JIRA 2020-04-02T03_00_40+00'!VZS35</f>
        <v>0</v>
      </c>
      <c r="VZT4">
        <f>'[1]ASF JIRA 2020-04-02T03_00_40+00'!VZT35</f>
        <v>0</v>
      </c>
      <c r="VZU4">
        <f>'[1]ASF JIRA 2020-04-02T03_00_40+00'!VZU35</f>
        <v>0</v>
      </c>
      <c r="VZV4">
        <f>'[1]ASF JIRA 2020-04-02T03_00_40+00'!VZV35</f>
        <v>0</v>
      </c>
      <c r="VZW4">
        <f>'[1]ASF JIRA 2020-04-02T03_00_40+00'!VZW35</f>
        <v>0</v>
      </c>
      <c r="VZX4">
        <f>'[1]ASF JIRA 2020-04-02T03_00_40+00'!VZX35</f>
        <v>0</v>
      </c>
      <c r="VZY4">
        <f>'[1]ASF JIRA 2020-04-02T03_00_40+00'!VZY35</f>
        <v>0</v>
      </c>
      <c r="VZZ4">
        <f>'[1]ASF JIRA 2020-04-02T03_00_40+00'!VZZ35</f>
        <v>0</v>
      </c>
      <c r="WAA4">
        <f>'[1]ASF JIRA 2020-04-02T03_00_40+00'!WAA35</f>
        <v>0</v>
      </c>
      <c r="WAB4">
        <f>'[1]ASF JIRA 2020-04-02T03_00_40+00'!WAB35</f>
        <v>0</v>
      </c>
      <c r="WAC4">
        <f>'[1]ASF JIRA 2020-04-02T03_00_40+00'!WAC35</f>
        <v>0</v>
      </c>
      <c r="WAD4">
        <f>'[1]ASF JIRA 2020-04-02T03_00_40+00'!WAD35</f>
        <v>0</v>
      </c>
      <c r="WAE4">
        <f>'[1]ASF JIRA 2020-04-02T03_00_40+00'!WAE35</f>
        <v>0</v>
      </c>
      <c r="WAF4">
        <f>'[1]ASF JIRA 2020-04-02T03_00_40+00'!WAF35</f>
        <v>0</v>
      </c>
      <c r="WAG4">
        <f>'[1]ASF JIRA 2020-04-02T03_00_40+00'!WAG35</f>
        <v>0</v>
      </c>
      <c r="WAH4">
        <f>'[1]ASF JIRA 2020-04-02T03_00_40+00'!WAH35</f>
        <v>0</v>
      </c>
      <c r="WAI4">
        <f>'[1]ASF JIRA 2020-04-02T03_00_40+00'!WAI35</f>
        <v>0</v>
      </c>
      <c r="WAJ4">
        <f>'[1]ASF JIRA 2020-04-02T03_00_40+00'!WAJ35</f>
        <v>0</v>
      </c>
      <c r="WAK4">
        <f>'[1]ASF JIRA 2020-04-02T03_00_40+00'!WAK35</f>
        <v>0</v>
      </c>
      <c r="WAL4">
        <f>'[1]ASF JIRA 2020-04-02T03_00_40+00'!WAL35</f>
        <v>0</v>
      </c>
      <c r="WAM4">
        <f>'[1]ASF JIRA 2020-04-02T03_00_40+00'!WAM35</f>
        <v>0</v>
      </c>
      <c r="WAN4">
        <f>'[1]ASF JIRA 2020-04-02T03_00_40+00'!WAN35</f>
        <v>0</v>
      </c>
      <c r="WAO4">
        <f>'[1]ASF JIRA 2020-04-02T03_00_40+00'!WAO35</f>
        <v>0</v>
      </c>
      <c r="WAP4">
        <f>'[1]ASF JIRA 2020-04-02T03_00_40+00'!WAP35</f>
        <v>0</v>
      </c>
      <c r="WAQ4">
        <f>'[1]ASF JIRA 2020-04-02T03_00_40+00'!WAQ35</f>
        <v>0</v>
      </c>
      <c r="WAR4">
        <f>'[1]ASF JIRA 2020-04-02T03_00_40+00'!WAR35</f>
        <v>0</v>
      </c>
      <c r="WAS4">
        <f>'[1]ASF JIRA 2020-04-02T03_00_40+00'!WAS35</f>
        <v>0</v>
      </c>
      <c r="WAT4">
        <f>'[1]ASF JIRA 2020-04-02T03_00_40+00'!WAT35</f>
        <v>0</v>
      </c>
      <c r="WAU4">
        <f>'[1]ASF JIRA 2020-04-02T03_00_40+00'!WAU35</f>
        <v>0</v>
      </c>
      <c r="WAV4">
        <f>'[1]ASF JIRA 2020-04-02T03_00_40+00'!WAV35</f>
        <v>0</v>
      </c>
      <c r="WAW4">
        <f>'[1]ASF JIRA 2020-04-02T03_00_40+00'!WAW35</f>
        <v>0</v>
      </c>
      <c r="WAX4">
        <f>'[1]ASF JIRA 2020-04-02T03_00_40+00'!WAX35</f>
        <v>0</v>
      </c>
      <c r="WAY4">
        <f>'[1]ASF JIRA 2020-04-02T03_00_40+00'!WAY35</f>
        <v>0</v>
      </c>
      <c r="WAZ4">
        <f>'[1]ASF JIRA 2020-04-02T03_00_40+00'!WAZ35</f>
        <v>0</v>
      </c>
      <c r="WBA4">
        <f>'[1]ASF JIRA 2020-04-02T03_00_40+00'!WBA35</f>
        <v>0</v>
      </c>
      <c r="WBB4">
        <f>'[1]ASF JIRA 2020-04-02T03_00_40+00'!WBB35</f>
        <v>0</v>
      </c>
      <c r="WBC4">
        <f>'[1]ASF JIRA 2020-04-02T03_00_40+00'!WBC35</f>
        <v>0</v>
      </c>
      <c r="WBD4">
        <f>'[1]ASF JIRA 2020-04-02T03_00_40+00'!WBD35</f>
        <v>0</v>
      </c>
      <c r="WBE4">
        <f>'[1]ASF JIRA 2020-04-02T03_00_40+00'!WBE35</f>
        <v>0</v>
      </c>
      <c r="WBF4">
        <f>'[1]ASF JIRA 2020-04-02T03_00_40+00'!WBF35</f>
        <v>0</v>
      </c>
      <c r="WBG4">
        <f>'[1]ASF JIRA 2020-04-02T03_00_40+00'!WBG35</f>
        <v>0</v>
      </c>
      <c r="WBH4">
        <f>'[1]ASF JIRA 2020-04-02T03_00_40+00'!WBH35</f>
        <v>0</v>
      </c>
      <c r="WBI4">
        <f>'[1]ASF JIRA 2020-04-02T03_00_40+00'!WBI35</f>
        <v>0</v>
      </c>
      <c r="WBJ4">
        <f>'[1]ASF JIRA 2020-04-02T03_00_40+00'!WBJ35</f>
        <v>0</v>
      </c>
      <c r="WBK4">
        <f>'[1]ASF JIRA 2020-04-02T03_00_40+00'!WBK35</f>
        <v>0</v>
      </c>
      <c r="WBL4">
        <f>'[1]ASF JIRA 2020-04-02T03_00_40+00'!WBL35</f>
        <v>0</v>
      </c>
      <c r="WBM4">
        <f>'[1]ASF JIRA 2020-04-02T03_00_40+00'!WBM35</f>
        <v>0</v>
      </c>
      <c r="WBN4">
        <f>'[1]ASF JIRA 2020-04-02T03_00_40+00'!WBN35</f>
        <v>0</v>
      </c>
      <c r="WBO4">
        <f>'[1]ASF JIRA 2020-04-02T03_00_40+00'!WBO35</f>
        <v>0</v>
      </c>
      <c r="WBP4">
        <f>'[1]ASF JIRA 2020-04-02T03_00_40+00'!WBP35</f>
        <v>0</v>
      </c>
      <c r="WBQ4">
        <f>'[1]ASF JIRA 2020-04-02T03_00_40+00'!WBQ35</f>
        <v>0</v>
      </c>
      <c r="WBR4">
        <f>'[1]ASF JIRA 2020-04-02T03_00_40+00'!WBR35</f>
        <v>0</v>
      </c>
      <c r="WBS4">
        <f>'[1]ASF JIRA 2020-04-02T03_00_40+00'!WBS35</f>
        <v>0</v>
      </c>
      <c r="WBT4">
        <f>'[1]ASF JIRA 2020-04-02T03_00_40+00'!WBT35</f>
        <v>0</v>
      </c>
      <c r="WBU4">
        <f>'[1]ASF JIRA 2020-04-02T03_00_40+00'!WBU35</f>
        <v>0</v>
      </c>
      <c r="WBV4">
        <f>'[1]ASF JIRA 2020-04-02T03_00_40+00'!WBV35</f>
        <v>0</v>
      </c>
      <c r="WBW4">
        <f>'[1]ASF JIRA 2020-04-02T03_00_40+00'!WBW35</f>
        <v>0</v>
      </c>
      <c r="WBX4">
        <f>'[1]ASF JIRA 2020-04-02T03_00_40+00'!WBX35</f>
        <v>0</v>
      </c>
      <c r="WBY4">
        <f>'[1]ASF JIRA 2020-04-02T03_00_40+00'!WBY35</f>
        <v>0</v>
      </c>
      <c r="WBZ4">
        <f>'[1]ASF JIRA 2020-04-02T03_00_40+00'!WBZ35</f>
        <v>0</v>
      </c>
      <c r="WCA4">
        <f>'[1]ASF JIRA 2020-04-02T03_00_40+00'!WCA35</f>
        <v>0</v>
      </c>
      <c r="WCB4">
        <f>'[1]ASF JIRA 2020-04-02T03_00_40+00'!WCB35</f>
        <v>0</v>
      </c>
      <c r="WCC4">
        <f>'[1]ASF JIRA 2020-04-02T03_00_40+00'!WCC35</f>
        <v>0</v>
      </c>
      <c r="WCD4">
        <f>'[1]ASF JIRA 2020-04-02T03_00_40+00'!WCD35</f>
        <v>0</v>
      </c>
      <c r="WCE4">
        <f>'[1]ASF JIRA 2020-04-02T03_00_40+00'!WCE35</f>
        <v>0</v>
      </c>
      <c r="WCF4">
        <f>'[1]ASF JIRA 2020-04-02T03_00_40+00'!WCF35</f>
        <v>0</v>
      </c>
      <c r="WCG4">
        <f>'[1]ASF JIRA 2020-04-02T03_00_40+00'!WCG35</f>
        <v>0</v>
      </c>
      <c r="WCH4">
        <f>'[1]ASF JIRA 2020-04-02T03_00_40+00'!WCH35</f>
        <v>0</v>
      </c>
      <c r="WCI4">
        <f>'[1]ASF JIRA 2020-04-02T03_00_40+00'!WCI35</f>
        <v>0</v>
      </c>
      <c r="WCJ4">
        <f>'[1]ASF JIRA 2020-04-02T03_00_40+00'!WCJ35</f>
        <v>0</v>
      </c>
      <c r="WCK4">
        <f>'[1]ASF JIRA 2020-04-02T03_00_40+00'!WCK35</f>
        <v>0</v>
      </c>
      <c r="WCL4">
        <f>'[1]ASF JIRA 2020-04-02T03_00_40+00'!WCL35</f>
        <v>0</v>
      </c>
      <c r="WCM4">
        <f>'[1]ASF JIRA 2020-04-02T03_00_40+00'!WCM35</f>
        <v>0</v>
      </c>
      <c r="WCN4">
        <f>'[1]ASF JIRA 2020-04-02T03_00_40+00'!WCN35</f>
        <v>0</v>
      </c>
      <c r="WCO4">
        <f>'[1]ASF JIRA 2020-04-02T03_00_40+00'!WCO35</f>
        <v>0</v>
      </c>
      <c r="WCP4">
        <f>'[1]ASF JIRA 2020-04-02T03_00_40+00'!WCP35</f>
        <v>0</v>
      </c>
      <c r="WCQ4">
        <f>'[1]ASF JIRA 2020-04-02T03_00_40+00'!WCQ35</f>
        <v>0</v>
      </c>
      <c r="WCR4">
        <f>'[1]ASF JIRA 2020-04-02T03_00_40+00'!WCR35</f>
        <v>0</v>
      </c>
      <c r="WCS4">
        <f>'[1]ASF JIRA 2020-04-02T03_00_40+00'!WCS35</f>
        <v>0</v>
      </c>
      <c r="WCT4">
        <f>'[1]ASF JIRA 2020-04-02T03_00_40+00'!WCT35</f>
        <v>0</v>
      </c>
      <c r="WCU4">
        <f>'[1]ASF JIRA 2020-04-02T03_00_40+00'!WCU35</f>
        <v>0</v>
      </c>
      <c r="WCV4">
        <f>'[1]ASF JIRA 2020-04-02T03_00_40+00'!WCV35</f>
        <v>0</v>
      </c>
      <c r="WCW4">
        <f>'[1]ASF JIRA 2020-04-02T03_00_40+00'!WCW35</f>
        <v>0</v>
      </c>
      <c r="WCX4">
        <f>'[1]ASF JIRA 2020-04-02T03_00_40+00'!WCX35</f>
        <v>0</v>
      </c>
      <c r="WCY4">
        <f>'[1]ASF JIRA 2020-04-02T03_00_40+00'!WCY35</f>
        <v>0</v>
      </c>
      <c r="WCZ4">
        <f>'[1]ASF JIRA 2020-04-02T03_00_40+00'!WCZ35</f>
        <v>0</v>
      </c>
      <c r="WDA4">
        <f>'[1]ASF JIRA 2020-04-02T03_00_40+00'!WDA35</f>
        <v>0</v>
      </c>
      <c r="WDB4">
        <f>'[1]ASF JIRA 2020-04-02T03_00_40+00'!WDB35</f>
        <v>0</v>
      </c>
      <c r="WDC4">
        <f>'[1]ASF JIRA 2020-04-02T03_00_40+00'!WDC35</f>
        <v>0</v>
      </c>
      <c r="WDD4">
        <f>'[1]ASF JIRA 2020-04-02T03_00_40+00'!WDD35</f>
        <v>0</v>
      </c>
      <c r="WDE4">
        <f>'[1]ASF JIRA 2020-04-02T03_00_40+00'!WDE35</f>
        <v>0</v>
      </c>
      <c r="WDF4">
        <f>'[1]ASF JIRA 2020-04-02T03_00_40+00'!WDF35</f>
        <v>0</v>
      </c>
      <c r="WDG4">
        <f>'[1]ASF JIRA 2020-04-02T03_00_40+00'!WDG35</f>
        <v>0</v>
      </c>
      <c r="WDH4">
        <f>'[1]ASF JIRA 2020-04-02T03_00_40+00'!WDH35</f>
        <v>0</v>
      </c>
      <c r="WDI4">
        <f>'[1]ASF JIRA 2020-04-02T03_00_40+00'!WDI35</f>
        <v>0</v>
      </c>
      <c r="WDJ4">
        <f>'[1]ASF JIRA 2020-04-02T03_00_40+00'!WDJ35</f>
        <v>0</v>
      </c>
      <c r="WDK4">
        <f>'[1]ASF JIRA 2020-04-02T03_00_40+00'!WDK35</f>
        <v>0</v>
      </c>
      <c r="WDL4">
        <f>'[1]ASF JIRA 2020-04-02T03_00_40+00'!WDL35</f>
        <v>0</v>
      </c>
      <c r="WDM4">
        <f>'[1]ASF JIRA 2020-04-02T03_00_40+00'!WDM35</f>
        <v>0</v>
      </c>
      <c r="WDN4">
        <f>'[1]ASF JIRA 2020-04-02T03_00_40+00'!WDN35</f>
        <v>0</v>
      </c>
      <c r="WDO4">
        <f>'[1]ASF JIRA 2020-04-02T03_00_40+00'!WDO35</f>
        <v>0</v>
      </c>
      <c r="WDP4">
        <f>'[1]ASF JIRA 2020-04-02T03_00_40+00'!WDP35</f>
        <v>0</v>
      </c>
      <c r="WDQ4">
        <f>'[1]ASF JIRA 2020-04-02T03_00_40+00'!WDQ35</f>
        <v>0</v>
      </c>
      <c r="WDR4">
        <f>'[1]ASF JIRA 2020-04-02T03_00_40+00'!WDR35</f>
        <v>0</v>
      </c>
      <c r="WDS4">
        <f>'[1]ASF JIRA 2020-04-02T03_00_40+00'!WDS35</f>
        <v>0</v>
      </c>
      <c r="WDT4">
        <f>'[1]ASF JIRA 2020-04-02T03_00_40+00'!WDT35</f>
        <v>0</v>
      </c>
      <c r="WDU4">
        <f>'[1]ASF JIRA 2020-04-02T03_00_40+00'!WDU35</f>
        <v>0</v>
      </c>
      <c r="WDV4">
        <f>'[1]ASF JIRA 2020-04-02T03_00_40+00'!WDV35</f>
        <v>0</v>
      </c>
      <c r="WDW4">
        <f>'[1]ASF JIRA 2020-04-02T03_00_40+00'!WDW35</f>
        <v>0</v>
      </c>
      <c r="WDX4">
        <f>'[1]ASF JIRA 2020-04-02T03_00_40+00'!WDX35</f>
        <v>0</v>
      </c>
      <c r="WDY4">
        <f>'[1]ASF JIRA 2020-04-02T03_00_40+00'!WDY35</f>
        <v>0</v>
      </c>
      <c r="WDZ4">
        <f>'[1]ASF JIRA 2020-04-02T03_00_40+00'!WDZ35</f>
        <v>0</v>
      </c>
      <c r="WEA4">
        <f>'[1]ASF JIRA 2020-04-02T03_00_40+00'!WEA35</f>
        <v>0</v>
      </c>
      <c r="WEB4">
        <f>'[1]ASF JIRA 2020-04-02T03_00_40+00'!WEB35</f>
        <v>0</v>
      </c>
      <c r="WEC4">
        <f>'[1]ASF JIRA 2020-04-02T03_00_40+00'!WEC35</f>
        <v>0</v>
      </c>
      <c r="WED4">
        <f>'[1]ASF JIRA 2020-04-02T03_00_40+00'!WED35</f>
        <v>0</v>
      </c>
      <c r="WEE4">
        <f>'[1]ASF JIRA 2020-04-02T03_00_40+00'!WEE35</f>
        <v>0</v>
      </c>
      <c r="WEF4">
        <f>'[1]ASF JIRA 2020-04-02T03_00_40+00'!WEF35</f>
        <v>0</v>
      </c>
      <c r="WEG4">
        <f>'[1]ASF JIRA 2020-04-02T03_00_40+00'!WEG35</f>
        <v>0</v>
      </c>
      <c r="WEH4">
        <f>'[1]ASF JIRA 2020-04-02T03_00_40+00'!WEH35</f>
        <v>0</v>
      </c>
      <c r="WEI4">
        <f>'[1]ASF JIRA 2020-04-02T03_00_40+00'!WEI35</f>
        <v>0</v>
      </c>
      <c r="WEJ4">
        <f>'[1]ASF JIRA 2020-04-02T03_00_40+00'!WEJ35</f>
        <v>0</v>
      </c>
      <c r="WEK4">
        <f>'[1]ASF JIRA 2020-04-02T03_00_40+00'!WEK35</f>
        <v>0</v>
      </c>
      <c r="WEL4">
        <f>'[1]ASF JIRA 2020-04-02T03_00_40+00'!WEL35</f>
        <v>0</v>
      </c>
      <c r="WEM4">
        <f>'[1]ASF JIRA 2020-04-02T03_00_40+00'!WEM35</f>
        <v>0</v>
      </c>
      <c r="WEN4">
        <f>'[1]ASF JIRA 2020-04-02T03_00_40+00'!WEN35</f>
        <v>0</v>
      </c>
      <c r="WEO4">
        <f>'[1]ASF JIRA 2020-04-02T03_00_40+00'!WEO35</f>
        <v>0</v>
      </c>
      <c r="WEP4">
        <f>'[1]ASF JIRA 2020-04-02T03_00_40+00'!WEP35</f>
        <v>0</v>
      </c>
      <c r="WEQ4">
        <f>'[1]ASF JIRA 2020-04-02T03_00_40+00'!WEQ35</f>
        <v>0</v>
      </c>
      <c r="WER4">
        <f>'[1]ASF JIRA 2020-04-02T03_00_40+00'!WER35</f>
        <v>0</v>
      </c>
      <c r="WES4">
        <f>'[1]ASF JIRA 2020-04-02T03_00_40+00'!WES35</f>
        <v>0</v>
      </c>
      <c r="WET4">
        <f>'[1]ASF JIRA 2020-04-02T03_00_40+00'!WET35</f>
        <v>0</v>
      </c>
      <c r="WEU4">
        <f>'[1]ASF JIRA 2020-04-02T03_00_40+00'!WEU35</f>
        <v>0</v>
      </c>
      <c r="WEV4">
        <f>'[1]ASF JIRA 2020-04-02T03_00_40+00'!WEV35</f>
        <v>0</v>
      </c>
      <c r="WEW4">
        <f>'[1]ASF JIRA 2020-04-02T03_00_40+00'!WEW35</f>
        <v>0</v>
      </c>
      <c r="WEX4">
        <f>'[1]ASF JIRA 2020-04-02T03_00_40+00'!WEX35</f>
        <v>0</v>
      </c>
      <c r="WEY4">
        <f>'[1]ASF JIRA 2020-04-02T03_00_40+00'!WEY35</f>
        <v>0</v>
      </c>
      <c r="WEZ4">
        <f>'[1]ASF JIRA 2020-04-02T03_00_40+00'!WEZ35</f>
        <v>0</v>
      </c>
      <c r="WFA4">
        <f>'[1]ASF JIRA 2020-04-02T03_00_40+00'!WFA35</f>
        <v>0</v>
      </c>
      <c r="WFB4">
        <f>'[1]ASF JIRA 2020-04-02T03_00_40+00'!WFB35</f>
        <v>0</v>
      </c>
      <c r="WFC4">
        <f>'[1]ASF JIRA 2020-04-02T03_00_40+00'!WFC35</f>
        <v>0</v>
      </c>
      <c r="WFD4">
        <f>'[1]ASF JIRA 2020-04-02T03_00_40+00'!WFD35</f>
        <v>0</v>
      </c>
      <c r="WFE4">
        <f>'[1]ASF JIRA 2020-04-02T03_00_40+00'!WFE35</f>
        <v>0</v>
      </c>
      <c r="WFF4">
        <f>'[1]ASF JIRA 2020-04-02T03_00_40+00'!WFF35</f>
        <v>0</v>
      </c>
      <c r="WFG4">
        <f>'[1]ASF JIRA 2020-04-02T03_00_40+00'!WFG35</f>
        <v>0</v>
      </c>
      <c r="WFH4">
        <f>'[1]ASF JIRA 2020-04-02T03_00_40+00'!WFH35</f>
        <v>0</v>
      </c>
      <c r="WFI4">
        <f>'[1]ASF JIRA 2020-04-02T03_00_40+00'!WFI35</f>
        <v>0</v>
      </c>
      <c r="WFJ4">
        <f>'[1]ASF JIRA 2020-04-02T03_00_40+00'!WFJ35</f>
        <v>0</v>
      </c>
      <c r="WFK4">
        <f>'[1]ASF JIRA 2020-04-02T03_00_40+00'!WFK35</f>
        <v>0</v>
      </c>
      <c r="WFL4">
        <f>'[1]ASF JIRA 2020-04-02T03_00_40+00'!WFL35</f>
        <v>0</v>
      </c>
      <c r="WFM4">
        <f>'[1]ASF JIRA 2020-04-02T03_00_40+00'!WFM35</f>
        <v>0</v>
      </c>
      <c r="WFN4">
        <f>'[1]ASF JIRA 2020-04-02T03_00_40+00'!WFN35</f>
        <v>0</v>
      </c>
      <c r="WFO4">
        <f>'[1]ASF JIRA 2020-04-02T03_00_40+00'!WFO35</f>
        <v>0</v>
      </c>
      <c r="WFP4">
        <f>'[1]ASF JIRA 2020-04-02T03_00_40+00'!WFP35</f>
        <v>0</v>
      </c>
      <c r="WFQ4">
        <f>'[1]ASF JIRA 2020-04-02T03_00_40+00'!WFQ35</f>
        <v>0</v>
      </c>
      <c r="WFR4">
        <f>'[1]ASF JIRA 2020-04-02T03_00_40+00'!WFR35</f>
        <v>0</v>
      </c>
      <c r="WFS4">
        <f>'[1]ASF JIRA 2020-04-02T03_00_40+00'!WFS35</f>
        <v>0</v>
      </c>
      <c r="WFT4">
        <f>'[1]ASF JIRA 2020-04-02T03_00_40+00'!WFT35</f>
        <v>0</v>
      </c>
      <c r="WFU4">
        <f>'[1]ASF JIRA 2020-04-02T03_00_40+00'!WFU35</f>
        <v>0</v>
      </c>
      <c r="WFV4">
        <f>'[1]ASF JIRA 2020-04-02T03_00_40+00'!WFV35</f>
        <v>0</v>
      </c>
      <c r="WFW4">
        <f>'[1]ASF JIRA 2020-04-02T03_00_40+00'!WFW35</f>
        <v>0</v>
      </c>
      <c r="WFX4">
        <f>'[1]ASF JIRA 2020-04-02T03_00_40+00'!WFX35</f>
        <v>0</v>
      </c>
      <c r="WFY4">
        <f>'[1]ASF JIRA 2020-04-02T03_00_40+00'!WFY35</f>
        <v>0</v>
      </c>
      <c r="WFZ4">
        <f>'[1]ASF JIRA 2020-04-02T03_00_40+00'!WFZ35</f>
        <v>0</v>
      </c>
      <c r="WGA4">
        <f>'[1]ASF JIRA 2020-04-02T03_00_40+00'!WGA35</f>
        <v>0</v>
      </c>
      <c r="WGB4">
        <f>'[1]ASF JIRA 2020-04-02T03_00_40+00'!WGB35</f>
        <v>0</v>
      </c>
      <c r="WGC4">
        <f>'[1]ASF JIRA 2020-04-02T03_00_40+00'!WGC35</f>
        <v>0</v>
      </c>
      <c r="WGD4">
        <f>'[1]ASF JIRA 2020-04-02T03_00_40+00'!WGD35</f>
        <v>0</v>
      </c>
      <c r="WGE4">
        <f>'[1]ASF JIRA 2020-04-02T03_00_40+00'!WGE35</f>
        <v>0</v>
      </c>
      <c r="WGF4">
        <f>'[1]ASF JIRA 2020-04-02T03_00_40+00'!WGF35</f>
        <v>0</v>
      </c>
      <c r="WGG4">
        <f>'[1]ASF JIRA 2020-04-02T03_00_40+00'!WGG35</f>
        <v>0</v>
      </c>
      <c r="WGH4">
        <f>'[1]ASF JIRA 2020-04-02T03_00_40+00'!WGH35</f>
        <v>0</v>
      </c>
      <c r="WGI4">
        <f>'[1]ASF JIRA 2020-04-02T03_00_40+00'!WGI35</f>
        <v>0</v>
      </c>
      <c r="WGJ4">
        <f>'[1]ASF JIRA 2020-04-02T03_00_40+00'!WGJ35</f>
        <v>0</v>
      </c>
      <c r="WGK4">
        <f>'[1]ASF JIRA 2020-04-02T03_00_40+00'!WGK35</f>
        <v>0</v>
      </c>
      <c r="WGL4">
        <f>'[1]ASF JIRA 2020-04-02T03_00_40+00'!WGL35</f>
        <v>0</v>
      </c>
      <c r="WGM4">
        <f>'[1]ASF JIRA 2020-04-02T03_00_40+00'!WGM35</f>
        <v>0</v>
      </c>
      <c r="WGN4">
        <f>'[1]ASF JIRA 2020-04-02T03_00_40+00'!WGN35</f>
        <v>0</v>
      </c>
      <c r="WGO4">
        <f>'[1]ASF JIRA 2020-04-02T03_00_40+00'!WGO35</f>
        <v>0</v>
      </c>
      <c r="WGP4">
        <f>'[1]ASF JIRA 2020-04-02T03_00_40+00'!WGP35</f>
        <v>0</v>
      </c>
      <c r="WGQ4">
        <f>'[1]ASF JIRA 2020-04-02T03_00_40+00'!WGQ35</f>
        <v>0</v>
      </c>
      <c r="WGR4">
        <f>'[1]ASF JIRA 2020-04-02T03_00_40+00'!WGR35</f>
        <v>0</v>
      </c>
      <c r="WGS4">
        <f>'[1]ASF JIRA 2020-04-02T03_00_40+00'!WGS35</f>
        <v>0</v>
      </c>
      <c r="WGT4">
        <f>'[1]ASF JIRA 2020-04-02T03_00_40+00'!WGT35</f>
        <v>0</v>
      </c>
      <c r="WGU4">
        <f>'[1]ASF JIRA 2020-04-02T03_00_40+00'!WGU35</f>
        <v>0</v>
      </c>
      <c r="WGV4">
        <f>'[1]ASF JIRA 2020-04-02T03_00_40+00'!WGV35</f>
        <v>0</v>
      </c>
      <c r="WGW4">
        <f>'[1]ASF JIRA 2020-04-02T03_00_40+00'!WGW35</f>
        <v>0</v>
      </c>
      <c r="WGX4">
        <f>'[1]ASF JIRA 2020-04-02T03_00_40+00'!WGX35</f>
        <v>0</v>
      </c>
      <c r="WGY4">
        <f>'[1]ASF JIRA 2020-04-02T03_00_40+00'!WGY35</f>
        <v>0</v>
      </c>
      <c r="WGZ4">
        <f>'[1]ASF JIRA 2020-04-02T03_00_40+00'!WGZ35</f>
        <v>0</v>
      </c>
      <c r="WHA4">
        <f>'[1]ASF JIRA 2020-04-02T03_00_40+00'!WHA35</f>
        <v>0</v>
      </c>
      <c r="WHB4">
        <f>'[1]ASF JIRA 2020-04-02T03_00_40+00'!WHB35</f>
        <v>0</v>
      </c>
      <c r="WHC4">
        <f>'[1]ASF JIRA 2020-04-02T03_00_40+00'!WHC35</f>
        <v>0</v>
      </c>
      <c r="WHD4">
        <f>'[1]ASF JIRA 2020-04-02T03_00_40+00'!WHD35</f>
        <v>0</v>
      </c>
      <c r="WHE4">
        <f>'[1]ASF JIRA 2020-04-02T03_00_40+00'!WHE35</f>
        <v>0</v>
      </c>
      <c r="WHF4">
        <f>'[1]ASF JIRA 2020-04-02T03_00_40+00'!WHF35</f>
        <v>0</v>
      </c>
      <c r="WHG4">
        <f>'[1]ASF JIRA 2020-04-02T03_00_40+00'!WHG35</f>
        <v>0</v>
      </c>
      <c r="WHH4">
        <f>'[1]ASF JIRA 2020-04-02T03_00_40+00'!WHH35</f>
        <v>0</v>
      </c>
      <c r="WHI4">
        <f>'[1]ASF JIRA 2020-04-02T03_00_40+00'!WHI35</f>
        <v>0</v>
      </c>
      <c r="WHJ4">
        <f>'[1]ASF JIRA 2020-04-02T03_00_40+00'!WHJ35</f>
        <v>0</v>
      </c>
      <c r="WHK4">
        <f>'[1]ASF JIRA 2020-04-02T03_00_40+00'!WHK35</f>
        <v>0</v>
      </c>
      <c r="WHL4">
        <f>'[1]ASF JIRA 2020-04-02T03_00_40+00'!WHL35</f>
        <v>0</v>
      </c>
      <c r="WHM4">
        <f>'[1]ASF JIRA 2020-04-02T03_00_40+00'!WHM35</f>
        <v>0</v>
      </c>
      <c r="WHN4">
        <f>'[1]ASF JIRA 2020-04-02T03_00_40+00'!WHN35</f>
        <v>0</v>
      </c>
      <c r="WHO4">
        <f>'[1]ASF JIRA 2020-04-02T03_00_40+00'!WHO35</f>
        <v>0</v>
      </c>
      <c r="WHP4">
        <f>'[1]ASF JIRA 2020-04-02T03_00_40+00'!WHP35</f>
        <v>0</v>
      </c>
      <c r="WHQ4">
        <f>'[1]ASF JIRA 2020-04-02T03_00_40+00'!WHQ35</f>
        <v>0</v>
      </c>
      <c r="WHR4">
        <f>'[1]ASF JIRA 2020-04-02T03_00_40+00'!WHR35</f>
        <v>0</v>
      </c>
      <c r="WHS4">
        <f>'[1]ASF JIRA 2020-04-02T03_00_40+00'!WHS35</f>
        <v>0</v>
      </c>
      <c r="WHT4">
        <f>'[1]ASF JIRA 2020-04-02T03_00_40+00'!WHT35</f>
        <v>0</v>
      </c>
      <c r="WHU4">
        <f>'[1]ASF JIRA 2020-04-02T03_00_40+00'!WHU35</f>
        <v>0</v>
      </c>
      <c r="WHV4">
        <f>'[1]ASF JIRA 2020-04-02T03_00_40+00'!WHV35</f>
        <v>0</v>
      </c>
      <c r="WHW4">
        <f>'[1]ASF JIRA 2020-04-02T03_00_40+00'!WHW35</f>
        <v>0</v>
      </c>
      <c r="WHX4">
        <f>'[1]ASF JIRA 2020-04-02T03_00_40+00'!WHX35</f>
        <v>0</v>
      </c>
      <c r="WHY4">
        <f>'[1]ASF JIRA 2020-04-02T03_00_40+00'!WHY35</f>
        <v>0</v>
      </c>
      <c r="WHZ4">
        <f>'[1]ASF JIRA 2020-04-02T03_00_40+00'!WHZ35</f>
        <v>0</v>
      </c>
      <c r="WIA4">
        <f>'[1]ASF JIRA 2020-04-02T03_00_40+00'!WIA35</f>
        <v>0</v>
      </c>
      <c r="WIB4">
        <f>'[1]ASF JIRA 2020-04-02T03_00_40+00'!WIB35</f>
        <v>0</v>
      </c>
      <c r="WIC4">
        <f>'[1]ASF JIRA 2020-04-02T03_00_40+00'!WIC35</f>
        <v>0</v>
      </c>
      <c r="WID4">
        <f>'[1]ASF JIRA 2020-04-02T03_00_40+00'!WID35</f>
        <v>0</v>
      </c>
      <c r="WIE4">
        <f>'[1]ASF JIRA 2020-04-02T03_00_40+00'!WIE35</f>
        <v>0</v>
      </c>
      <c r="WIF4">
        <f>'[1]ASF JIRA 2020-04-02T03_00_40+00'!WIF35</f>
        <v>0</v>
      </c>
      <c r="WIG4">
        <f>'[1]ASF JIRA 2020-04-02T03_00_40+00'!WIG35</f>
        <v>0</v>
      </c>
      <c r="WIH4">
        <f>'[1]ASF JIRA 2020-04-02T03_00_40+00'!WIH35</f>
        <v>0</v>
      </c>
      <c r="WII4">
        <f>'[1]ASF JIRA 2020-04-02T03_00_40+00'!WII35</f>
        <v>0</v>
      </c>
      <c r="WIJ4">
        <f>'[1]ASF JIRA 2020-04-02T03_00_40+00'!WIJ35</f>
        <v>0</v>
      </c>
      <c r="WIK4">
        <f>'[1]ASF JIRA 2020-04-02T03_00_40+00'!WIK35</f>
        <v>0</v>
      </c>
      <c r="WIL4">
        <f>'[1]ASF JIRA 2020-04-02T03_00_40+00'!WIL35</f>
        <v>0</v>
      </c>
      <c r="WIM4">
        <f>'[1]ASF JIRA 2020-04-02T03_00_40+00'!WIM35</f>
        <v>0</v>
      </c>
      <c r="WIN4">
        <f>'[1]ASF JIRA 2020-04-02T03_00_40+00'!WIN35</f>
        <v>0</v>
      </c>
      <c r="WIO4">
        <f>'[1]ASF JIRA 2020-04-02T03_00_40+00'!WIO35</f>
        <v>0</v>
      </c>
      <c r="WIP4">
        <f>'[1]ASF JIRA 2020-04-02T03_00_40+00'!WIP35</f>
        <v>0</v>
      </c>
      <c r="WIQ4">
        <f>'[1]ASF JIRA 2020-04-02T03_00_40+00'!WIQ35</f>
        <v>0</v>
      </c>
      <c r="WIR4">
        <f>'[1]ASF JIRA 2020-04-02T03_00_40+00'!WIR35</f>
        <v>0</v>
      </c>
      <c r="WIS4">
        <f>'[1]ASF JIRA 2020-04-02T03_00_40+00'!WIS35</f>
        <v>0</v>
      </c>
      <c r="WIT4">
        <f>'[1]ASF JIRA 2020-04-02T03_00_40+00'!WIT35</f>
        <v>0</v>
      </c>
      <c r="WIU4">
        <f>'[1]ASF JIRA 2020-04-02T03_00_40+00'!WIU35</f>
        <v>0</v>
      </c>
      <c r="WIV4">
        <f>'[1]ASF JIRA 2020-04-02T03_00_40+00'!WIV35</f>
        <v>0</v>
      </c>
      <c r="WIW4">
        <f>'[1]ASF JIRA 2020-04-02T03_00_40+00'!WIW35</f>
        <v>0</v>
      </c>
      <c r="WIX4">
        <f>'[1]ASF JIRA 2020-04-02T03_00_40+00'!WIX35</f>
        <v>0</v>
      </c>
      <c r="WIY4">
        <f>'[1]ASF JIRA 2020-04-02T03_00_40+00'!WIY35</f>
        <v>0</v>
      </c>
      <c r="WIZ4">
        <f>'[1]ASF JIRA 2020-04-02T03_00_40+00'!WIZ35</f>
        <v>0</v>
      </c>
      <c r="WJA4">
        <f>'[1]ASF JIRA 2020-04-02T03_00_40+00'!WJA35</f>
        <v>0</v>
      </c>
      <c r="WJB4">
        <f>'[1]ASF JIRA 2020-04-02T03_00_40+00'!WJB35</f>
        <v>0</v>
      </c>
      <c r="WJC4">
        <f>'[1]ASF JIRA 2020-04-02T03_00_40+00'!WJC35</f>
        <v>0</v>
      </c>
      <c r="WJD4">
        <f>'[1]ASF JIRA 2020-04-02T03_00_40+00'!WJD35</f>
        <v>0</v>
      </c>
      <c r="WJE4">
        <f>'[1]ASF JIRA 2020-04-02T03_00_40+00'!WJE35</f>
        <v>0</v>
      </c>
      <c r="WJF4">
        <f>'[1]ASF JIRA 2020-04-02T03_00_40+00'!WJF35</f>
        <v>0</v>
      </c>
      <c r="WJG4">
        <f>'[1]ASF JIRA 2020-04-02T03_00_40+00'!WJG35</f>
        <v>0</v>
      </c>
      <c r="WJH4">
        <f>'[1]ASF JIRA 2020-04-02T03_00_40+00'!WJH35</f>
        <v>0</v>
      </c>
      <c r="WJI4">
        <f>'[1]ASF JIRA 2020-04-02T03_00_40+00'!WJI35</f>
        <v>0</v>
      </c>
      <c r="WJJ4">
        <f>'[1]ASF JIRA 2020-04-02T03_00_40+00'!WJJ35</f>
        <v>0</v>
      </c>
      <c r="WJK4">
        <f>'[1]ASF JIRA 2020-04-02T03_00_40+00'!WJK35</f>
        <v>0</v>
      </c>
      <c r="WJL4">
        <f>'[1]ASF JIRA 2020-04-02T03_00_40+00'!WJL35</f>
        <v>0</v>
      </c>
      <c r="WJM4">
        <f>'[1]ASF JIRA 2020-04-02T03_00_40+00'!WJM35</f>
        <v>0</v>
      </c>
      <c r="WJN4">
        <f>'[1]ASF JIRA 2020-04-02T03_00_40+00'!WJN35</f>
        <v>0</v>
      </c>
      <c r="WJO4">
        <f>'[1]ASF JIRA 2020-04-02T03_00_40+00'!WJO35</f>
        <v>0</v>
      </c>
      <c r="WJP4">
        <f>'[1]ASF JIRA 2020-04-02T03_00_40+00'!WJP35</f>
        <v>0</v>
      </c>
      <c r="WJQ4">
        <f>'[1]ASF JIRA 2020-04-02T03_00_40+00'!WJQ35</f>
        <v>0</v>
      </c>
      <c r="WJR4">
        <f>'[1]ASF JIRA 2020-04-02T03_00_40+00'!WJR35</f>
        <v>0</v>
      </c>
      <c r="WJS4">
        <f>'[1]ASF JIRA 2020-04-02T03_00_40+00'!WJS35</f>
        <v>0</v>
      </c>
      <c r="WJT4">
        <f>'[1]ASF JIRA 2020-04-02T03_00_40+00'!WJT35</f>
        <v>0</v>
      </c>
      <c r="WJU4">
        <f>'[1]ASF JIRA 2020-04-02T03_00_40+00'!WJU35</f>
        <v>0</v>
      </c>
      <c r="WJV4">
        <f>'[1]ASF JIRA 2020-04-02T03_00_40+00'!WJV35</f>
        <v>0</v>
      </c>
      <c r="WJW4">
        <f>'[1]ASF JIRA 2020-04-02T03_00_40+00'!WJW35</f>
        <v>0</v>
      </c>
      <c r="WJX4">
        <f>'[1]ASF JIRA 2020-04-02T03_00_40+00'!WJX35</f>
        <v>0</v>
      </c>
      <c r="WJY4">
        <f>'[1]ASF JIRA 2020-04-02T03_00_40+00'!WJY35</f>
        <v>0</v>
      </c>
      <c r="WJZ4">
        <f>'[1]ASF JIRA 2020-04-02T03_00_40+00'!WJZ35</f>
        <v>0</v>
      </c>
      <c r="WKA4">
        <f>'[1]ASF JIRA 2020-04-02T03_00_40+00'!WKA35</f>
        <v>0</v>
      </c>
      <c r="WKB4">
        <f>'[1]ASF JIRA 2020-04-02T03_00_40+00'!WKB35</f>
        <v>0</v>
      </c>
      <c r="WKC4">
        <f>'[1]ASF JIRA 2020-04-02T03_00_40+00'!WKC35</f>
        <v>0</v>
      </c>
      <c r="WKD4">
        <f>'[1]ASF JIRA 2020-04-02T03_00_40+00'!WKD35</f>
        <v>0</v>
      </c>
      <c r="WKE4">
        <f>'[1]ASF JIRA 2020-04-02T03_00_40+00'!WKE35</f>
        <v>0</v>
      </c>
      <c r="WKF4">
        <f>'[1]ASF JIRA 2020-04-02T03_00_40+00'!WKF35</f>
        <v>0</v>
      </c>
      <c r="WKG4">
        <f>'[1]ASF JIRA 2020-04-02T03_00_40+00'!WKG35</f>
        <v>0</v>
      </c>
      <c r="WKH4">
        <f>'[1]ASF JIRA 2020-04-02T03_00_40+00'!WKH35</f>
        <v>0</v>
      </c>
      <c r="WKI4">
        <f>'[1]ASF JIRA 2020-04-02T03_00_40+00'!WKI35</f>
        <v>0</v>
      </c>
      <c r="WKJ4">
        <f>'[1]ASF JIRA 2020-04-02T03_00_40+00'!WKJ35</f>
        <v>0</v>
      </c>
      <c r="WKK4">
        <f>'[1]ASF JIRA 2020-04-02T03_00_40+00'!WKK35</f>
        <v>0</v>
      </c>
      <c r="WKL4">
        <f>'[1]ASF JIRA 2020-04-02T03_00_40+00'!WKL35</f>
        <v>0</v>
      </c>
      <c r="WKM4">
        <f>'[1]ASF JIRA 2020-04-02T03_00_40+00'!WKM35</f>
        <v>0</v>
      </c>
      <c r="WKN4">
        <f>'[1]ASF JIRA 2020-04-02T03_00_40+00'!WKN35</f>
        <v>0</v>
      </c>
      <c r="WKO4">
        <f>'[1]ASF JIRA 2020-04-02T03_00_40+00'!WKO35</f>
        <v>0</v>
      </c>
      <c r="WKP4">
        <f>'[1]ASF JIRA 2020-04-02T03_00_40+00'!WKP35</f>
        <v>0</v>
      </c>
      <c r="WKQ4">
        <f>'[1]ASF JIRA 2020-04-02T03_00_40+00'!WKQ35</f>
        <v>0</v>
      </c>
      <c r="WKR4">
        <f>'[1]ASF JIRA 2020-04-02T03_00_40+00'!WKR35</f>
        <v>0</v>
      </c>
      <c r="WKS4">
        <f>'[1]ASF JIRA 2020-04-02T03_00_40+00'!WKS35</f>
        <v>0</v>
      </c>
      <c r="WKT4">
        <f>'[1]ASF JIRA 2020-04-02T03_00_40+00'!WKT35</f>
        <v>0</v>
      </c>
      <c r="WKU4">
        <f>'[1]ASF JIRA 2020-04-02T03_00_40+00'!WKU35</f>
        <v>0</v>
      </c>
      <c r="WKV4">
        <f>'[1]ASF JIRA 2020-04-02T03_00_40+00'!WKV35</f>
        <v>0</v>
      </c>
      <c r="WKW4">
        <f>'[1]ASF JIRA 2020-04-02T03_00_40+00'!WKW35</f>
        <v>0</v>
      </c>
      <c r="WKX4">
        <f>'[1]ASF JIRA 2020-04-02T03_00_40+00'!WKX35</f>
        <v>0</v>
      </c>
      <c r="WKY4">
        <f>'[1]ASF JIRA 2020-04-02T03_00_40+00'!WKY35</f>
        <v>0</v>
      </c>
      <c r="WKZ4">
        <f>'[1]ASF JIRA 2020-04-02T03_00_40+00'!WKZ35</f>
        <v>0</v>
      </c>
      <c r="WLA4">
        <f>'[1]ASF JIRA 2020-04-02T03_00_40+00'!WLA35</f>
        <v>0</v>
      </c>
      <c r="WLB4">
        <f>'[1]ASF JIRA 2020-04-02T03_00_40+00'!WLB35</f>
        <v>0</v>
      </c>
      <c r="WLC4">
        <f>'[1]ASF JIRA 2020-04-02T03_00_40+00'!WLC35</f>
        <v>0</v>
      </c>
      <c r="WLD4">
        <f>'[1]ASF JIRA 2020-04-02T03_00_40+00'!WLD35</f>
        <v>0</v>
      </c>
      <c r="WLE4">
        <f>'[1]ASF JIRA 2020-04-02T03_00_40+00'!WLE35</f>
        <v>0</v>
      </c>
      <c r="WLF4">
        <f>'[1]ASF JIRA 2020-04-02T03_00_40+00'!WLF35</f>
        <v>0</v>
      </c>
      <c r="WLG4">
        <f>'[1]ASF JIRA 2020-04-02T03_00_40+00'!WLG35</f>
        <v>0</v>
      </c>
      <c r="WLH4">
        <f>'[1]ASF JIRA 2020-04-02T03_00_40+00'!WLH35</f>
        <v>0</v>
      </c>
      <c r="WLI4">
        <f>'[1]ASF JIRA 2020-04-02T03_00_40+00'!WLI35</f>
        <v>0</v>
      </c>
      <c r="WLJ4">
        <f>'[1]ASF JIRA 2020-04-02T03_00_40+00'!WLJ35</f>
        <v>0</v>
      </c>
      <c r="WLK4">
        <f>'[1]ASF JIRA 2020-04-02T03_00_40+00'!WLK35</f>
        <v>0</v>
      </c>
      <c r="WLL4">
        <f>'[1]ASF JIRA 2020-04-02T03_00_40+00'!WLL35</f>
        <v>0</v>
      </c>
      <c r="WLM4">
        <f>'[1]ASF JIRA 2020-04-02T03_00_40+00'!WLM35</f>
        <v>0</v>
      </c>
      <c r="WLN4">
        <f>'[1]ASF JIRA 2020-04-02T03_00_40+00'!WLN35</f>
        <v>0</v>
      </c>
      <c r="WLO4">
        <f>'[1]ASF JIRA 2020-04-02T03_00_40+00'!WLO35</f>
        <v>0</v>
      </c>
      <c r="WLP4">
        <f>'[1]ASF JIRA 2020-04-02T03_00_40+00'!WLP35</f>
        <v>0</v>
      </c>
      <c r="WLQ4">
        <f>'[1]ASF JIRA 2020-04-02T03_00_40+00'!WLQ35</f>
        <v>0</v>
      </c>
      <c r="WLR4">
        <f>'[1]ASF JIRA 2020-04-02T03_00_40+00'!WLR35</f>
        <v>0</v>
      </c>
      <c r="WLS4">
        <f>'[1]ASF JIRA 2020-04-02T03_00_40+00'!WLS35</f>
        <v>0</v>
      </c>
      <c r="WLT4">
        <f>'[1]ASF JIRA 2020-04-02T03_00_40+00'!WLT35</f>
        <v>0</v>
      </c>
      <c r="WLU4">
        <f>'[1]ASF JIRA 2020-04-02T03_00_40+00'!WLU35</f>
        <v>0</v>
      </c>
      <c r="WLV4">
        <f>'[1]ASF JIRA 2020-04-02T03_00_40+00'!WLV35</f>
        <v>0</v>
      </c>
      <c r="WLW4">
        <f>'[1]ASF JIRA 2020-04-02T03_00_40+00'!WLW35</f>
        <v>0</v>
      </c>
      <c r="WLX4">
        <f>'[1]ASF JIRA 2020-04-02T03_00_40+00'!WLX35</f>
        <v>0</v>
      </c>
      <c r="WLY4">
        <f>'[1]ASF JIRA 2020-04-02T03_00_40+00'!WLY35</f>
        <v>0</v>
      </c>
      <c r="WLZ4">
        <f>'[1]ASF JIRA 2020-04-02T03_00_40+00'!WLZ35</f>
        <v>0</v>
      </c>
      <c r="WMA4">
        <f>'[1]ASF JIRA 2020-04-02T03_00_40+00'!WMA35</f>
        <v>0</v>
      </c>
      <c r="WMB4">
        <f>'[1]ASF JIRA 2020-04-02T03_00_40+00'!WMB35</f>
        <v>0</v>
      </c>
      <c r="WMC4">
        <f>'[1]ASF JIRA 2020-04-02T03_00_40+00'!WMC35</f>
        <v>0</v>
      </c>
      <c r="WMD4">
        <f>'[1]ASF JIRA 2020-04-02T03_00_40+00'!WMD35</f>
        <v>0</v>
      </c>
      <c r="WME4">
        <f>'[1]ASF JIRA 2020-04-02T03_00_40+00'!WME35</f>
        <v>0</v>
      </c>
      <c r="WMF4">
        <f>'[1]ASF JIRA 2020-04-02T03_00_40+00'!WMF35</f>
        <v>0</v>
      </c>
      <c r="WMG4">
        <f>'[1]ASF JIRA 2020-04-02T03_00_40+00'!WMG35</f>
        <v>0</v>
      </c>
      <c r="WMH4">
        <f>'[1]ASF JIRA 2020-04-02T03_00_40+00'!WMH35</f>
        <v>0</v>
      </c>
      <c r="WMI4">
        <f>'[1]ASF JIRA 2020-04-02T03_00_40+00'!WMI35</f>
        <v>0</v>
      </c>
      <c r="WMJ4">
        <f>'[1]ASF JIRA 2020-04-02T03_00_40+00'!WMJ35</f>
        <v>0</v>
      </c>
      <c r="WMK4">
        <f>'[1]ASF JIRA 2020-04-02T03_00_40+00'!WMK35</f>
        <v>0</v>
      </c>
      <c r="WML4">
        <f>'[1]ASF JIRA 2020-04-02T03_00_40+00'!WML35</f>
        <v>0</v>
      </c>
      <c r="WMM4">
        <f>'[1]ASF JIRA 2020-04-02T03_00_40+00'!WMM35</f>
        <v>0</v>
      </c>
      <c r="WMN4">
        <f>'[1]ASF JIRA 2020-04-02T03_00_40+00'!WMN35</f>
        <v>0</v>
      </c>
      <c r="WMO4">
        <f>'[1]ASF JIRA 2020-04-02T03_00_40+00'!WMO35</f>
        <v>0</v>
      </c>
      <c r="WMP4">
        <f>'[1]ASF JIRA 2020-04-02T03_00_40+00'!WMP35</f>
        <v>0</v>
      </c>
      <c r="WMQ4">
        <f>'[1]ASF JIRA 2020-04-02T03_00_40+00'!WMQ35</f>
        <v>0</v>
      </c>
      <c r="WMR4">
        <f>'[1]ASF JIRA 2020-04-02T03_00_40+00'!WMR35</f>
        <v>0</v>
      </c>
      <c r="WMS4">
        <f>'[1]ASF JIRA 2020-04-02T03_00_40+00'!WMS35</f>
        <v>0</v>
      </c>
      <c r="WMT4">
        <f>'[1]ASF JIRA 2020-04-02T03_00_40+00'!WMT35</f>
        <v>0</v>
      </c>
      <c r="WMU4">
        <f>'[1]ASF JIRA 2020-04-02T03_00_40+00'!WMU35</f>
        <v>0</v>
      </c>
      <c r="WMV4">
        <f>'[1]ASF JIRA 2020-04-02T03_00_40+00'!WMV35</f>
        <v>0</v>
      </c>
      <c r="WMW4">
        <f>'[1]ASF JIRA 2020-04-02T03_00_40+00'!WMW35</f>
        <v>0</v>
      </c>
      <c r="WMX4">
        <f>'[1]ASF JIRA 2020-04-02T03_00_40+00'!WMX35</f>
        <v>0</v>
      </c>
      <c r="WMY4">
        <f>'[1]ASF JIRA 2020-04-02T03_00_40+00'!WMY35</f>
        <v>0</v>
      </c>
      <c r="WMZ4">
        <f>'[1]ASF JIRA 2020-04-02T03_00_40+00'!WMZ35</f>
        <v>0</v>
      </c>
      <c r="WNA4">
        <f>'[1]ASF JIRA 2020-04-02T03_00_40+00'!WNA35</f>
        <v>0</v>
      </c>
      <c r="WNB4">
        <f>'[1]ASF JIRA 2020-04-02T03_00_40+00'!WNB35</f>
        <v>0</v>
      </c>
      <c r="WNC4">
        <f>'[1]ASF JIRA 2020-04-02T03_00_40+00'!WNC35</f>
        <v>0</v>
      </c>
      <c r="WND4">
        <f>'[1]ASF JIRA 2020-04-02T03_00_40+00'!WND35</f>
        <v>0</v>
      </c>
      <c r="WNE4">
        <f>'[1]ASF JIRA 2020-04-02T03_00_40+00'!WNE35</f>
        <v>0</v>
      </c>
      <c r="WNF4">
        <f>'[1]ASF JIRA 2020-04-02T03_00_40+00'!WNF35</f>
        <v>0</v>
      </c>
      <c r="WNG4">
        <f>'[1]ASF JIRA 2020-04-02T03_00_40+00'!WNG35</f>
        <v>0</v>
      </c>
      <c r="WNH4">
        <f>'[1]ASF JIRA 2020-04-02T03_00_40+00'!WNH35</f>
        <v>0</v>
      </c>
      <c r="WNI4">
        <f>'[1]ASF JIRA 2020-04-02T03_00_40+00'!WNI35</f>
        <v>0</v>
      </c>
      <c r="WNJ4">
        <f>'[1]ASF JIRA 2020-04-02T03_00_40+00'!WNJ35</f>
        <v>0</v>
      </c>
      <c r="WNK4">
        <f>'[1]ASF JIRA 2020-04-02T03_00_40+00'!WNK35</f>
        <v>0</v>
      </c>
      <c r="WNL4">
        <f>'[1]ASF JIRA 2020-04-02T03_00_40+00'!WNL35</f>
        <v>0</v>
      </c>
      <c r="WNM4">
        <f>'[1]ASF JIRA 2020-04-02T03_00_40+00'!WNM35</f>
        <v>0</v>
      </c>
      <c r="WNN4">
        <f>'[1]ASF JIRA 2020-04-02T03_00_40+00'!WNN35</f>
        <v>0</v>
      </c>
      <c r="WNO4">
        <f>'[1]ASF JIRA 2020-04-02T03_00_40+00'!WNO35</f>
        <v>0</v>
      </c>
      <c r="WNP4">
        <f>'[1]ASF JIRA 2020-04-02T03_00_40+00'!WNP35</f>
        <v>0</v>
      </c>
      <c r="WNQ4">
        <f>'[1]ASF JIRA 2020-04-02T03_00_40+00'!WNQ35</f>
        <v>0</v>
      </c>
      <c r="WNR4">
        <f>'[1]ASF JIRA 2020-04-02T03_00_40+00'!WNR35</f>
        <v>0</v>
      </c>
      <c r="WNS4">
        <f>'[1]ASF JIRA 2020-04-02T03_00_40+00'!WNS35</f>
        <v>0</v>
      </c>
      <c r="WNT4">
        <f>'[1]ASF JIRA 2020-04-02T03_00_40+00'!WNT35</f>
        <v>0</v>
      </c>
      <c r="WNU4">
        <f>'[1]ASF JIRA 2020-04-02T03_00_40+00'!WNU35</f>
        <v>0</v>
      </c>
      <c r="WNV4">
        <f>'[1]ASF JIRA 2020-04-02T03_00_40+00'!WNV35</f>
        <v>0</v>
      </c>
      <c r="WNW4">
        <f>'[1]ASF JIRA 2020-04-02T03_00_40+00'!WNW35</f>
        <v>0</v>
      </c>
      <c r="WNX4">
        <f>'[1]ASF JIRA 2020-04-02T03_00_40+00'!WNX35</f>
        <v>0</v>
      </c>
      <c r="WNY4">
        <f>'[1]ASF JIRA 2020-04-02T03_00_40+00'!WNY35</f>
        <v>0</v>
      </c>
      <c r="WNZ4">
        <f>'[1]ASF JIRA 2020-04-02T03_00_40+00'!WNZ35</f>
        <v>0</v>
      </c>
      <c r="WOA4">
        <f>'[1]ASF JIRA 2020-04-02T03_00_40+00'!WOA35</f>
        <v>0</v>
      </c>
      <c r="WOB4">
        <f>'[1]ASF JIRA 2020-04-02T03_00_40+00'!WOB35</f>
        <v>0</v>
      </c>
      <c r="WOC4">
        <f>'[1]ASF JIRA 2020-04-02T03_00_40+00'!WOC35</f>
        <v>0</v>
      </c>
      <c r="WOD4">
        <f>'[1]ASF JIRA 2020-04-02T03_00_40+00'!WOD35</f>
        <v>0</v>
      </c>
      <c r="WOE4">
        <f>'[1]ASF JIRA 2020-04-02T03_00_40+00'!WOE35</f>
        <v>0</v>
      </c>
      <c r="WOF4">
        <f>'[1]ASF JIRA 2020-04-02T03_00_40+00'!WOF35</f>
        <v>0</v>
      </c>
      <c r="WOG4">
        <f>'[1]ASF JIRA 2020-04-02T03_00_40+00'!WOG35</f>
        <v>0</v>
      </c>
      <c r="WOH4">
        <f>'[1]ASF JIRA 2020-04-02T03_00_40+00'!WOH35</f>
        <v>0</v>
      </c>
      <c r="WOI4">
        <f>'[1]ASF JIRA 2020-04-02T03_00_40+00'!WOI35</f>
        <v>0</v>
      </c>
      <c r="WOJ4">
        <f>'[1]ASF JIRA 2020-04-02T03_00_40+00'!WOJ35</f>
        <v>0</v>
      </c>
      <c r="WOK4">
        <f>'[1]ASF JIRA 2020-04-02T03_00_40+00'!WOK35</f>
        <v>0</v>
      </c>
      <c r="WOL4">
        <f>'[1]ASF JIRA 2020-04-02T03_00_40+00'!WOL35</f>
        <v>0</v>
      </c>
      <c r="WOM4">
        <f>'[1]ASF JIRA 2020-04-02T03_00_40+00'!WOM35</f>
        <v>0</v>
      </c>
      <c r="WON4">
        <f>'[1]ASF JIRA 2020-04-02T03_00_40+00'!WON35</f>
        <v>0</v>
      </c>
      <c r="WOO4">
        <f>'[1]ASF JIRA 2020-04-02T03_00_40+00'!WOO35</f>
        <v>0</v>
      </c>
      <c r="WOP4">
        <f>'[1]ASF JIRA 2020-04-02T03_00_40+00'!WOP35</f>
        <v>0</v>
      </c>
      <c r="WOQ4">
        <f>'[1]ASF JIRA 2020-04-02T03_00_40+00'!WOQ35</f>
        <v>0</v>
      </c>
      <c r="WOR4">
        <f>'[1]ASF JIRA 2020-04-02T03_00_40+00'!WOR35</f>
        <v>0</v>
      </c>
      <c r="WOS4">
        <f>'[1]ASF JIRA 2020-04-02T03_00_40+00'!WOS35</f>
        <v>0</v>
      </c>
      <c r="WOT4">
        <f>'[1]ASF JIRA 2020-04-02T03_00_40+00'!WOT35</f>
        <v>0</v>
      </c>
      <c r="WOU4">
        <f>'[1]ASF JIRA 2020-04-02T03_00_40+00'!WOU35</f>
        <v>0</v>
      </c>
      <c r="WOV4">
        <f>'[1]ASF JIRA 2020-04-02T03_00_40+00'!WOV35</f>
        <v>0</v>
      </c>
      <c r="WOW4">
        <f>'[1]ASF JIRA 2020-04-02T03_00_40+00'!WOW35</f>
        <v>0</v>
      </c>
      <c r="WOX4">
        <f>'[1]ASF JIRA 2020-04-02T03_00_40+00'!WOX35</f>
        <v>0</v>
      </c>
      <c r="WOY4">
        <f>'[1]ASF JIRA 2020-04-02T03_00_40+00'!WOY35</f>
        <v>0</v>
      </c>
      <c r="WOZ4">
        <f>'[1]ASF JIRA 2020-04-02T03_00_40+00'!WOZ35</f>
        <v>0</v>
      </c>
      <c r="WPA4">
        <f>'[1]ASF JIRA 2020-04-02T03_00_40+00'!WPA35</f>
        <v>0</v>
      </c>
      <c r="WPB4">
        <f>'[1]ASF JIRA 2020-04-02T03_00_40+00'!WPB35</f>
        <v>0</v>
      </c>
      <c r="WPC4">
        <f>'[1]ASF JIRA 2020-04-02T03_00_40+00'!WPC35</f>
        <v>0</v>
      </c>
      <c r="WPD4">
        <f>'[1]ASF JIRA 2020-04-02T03_00_40+00'!WPD35</f>
        <v>0</v>
      </c>
      <c r="WPE4">
        <f>'[1]ASF JIRA 2020-04-02T03_00_40+00'!WPE35</f>
        <v>0</v>
      </c>
      <c r="WPF4">
        <f>'[1]ASF JIRA 2020-04-02T03_00_40+00'!WPF35</f>
        <v>0</v>
      </c>
      <c r="WPG4">
        <f>'[1]ASF JIRA 2020-04-02T03_00_40+00'!WPG35</f>
        <v>0</v>
      </c>
      <c r="WPH4">
        <f>'[1]ASF JIRA 2020-04-02T03_00_40+00'!WPH35</f>
        <v>0</v>
      </c>
      <c r="WPI4">
        <f>'[1]ASF JIRA 2020-04-02T03_00_40+00'!WPI35</f>
        <v>0</v>
      </c>
      <c r="WPJ4">
        <f>'[1]ASF JIRA 2020-04-02T03_00_40+00'!WPJ35</f>
        <v>0</v>
      </c>
      <c r="WPK4">
        <f>'[1]ASF JIRA 2020-04-02T03_00_40+00'!WPK35</f>
        <v>0</v>
      </c>
      <c r="WPL4">
        <f>'[1]ASF JIRA 2020-04-02T03_00_40+00'!WPL35</f>
        <v>0</v>
      </c>
      <c r="WPM4">
        <f>'[1]ASF JIRA 2020-04-02T03_00_40+00'!WPM35</f>
        <v>0</v>
      </c>
      <c r="WPN4">
        <f>'[1]ASF JIRA 2020-04-02T03_00_40+00'!WPN35</f>
        <v>0</v>
      </c>
      <c r="WPO4">
        <f>'[1]ASF JIRA 2020-04-02T03_00_40+00'!WPO35</f>
        <v>0</v>
      </c>
      <c r="WPP4">
        <f>'[1]ASF JIRA 2020-04-02T03_00_40+00'!WPP35</f>
        <v>0</v>
      </c>
      <c r="WPQ4">
        <f>'[1]ASF JIRA 2020-04-02T03_00_40+00'!WPQ35</f>
        <v>0</v>
      </c>
      <c r="WPR4">
        <f>'[1]ASF JIRA 2020-04-02T03_00_40+00'!WPR35</f>
        <v>0</v>
      </c>
      <c r="WPS4">
        <f>'[1]ASF JIRA 2020-04-02T03_00_40+00'!WPS35</f>
        <v>0</v>
      </c>
      <c r="WPT4">
        <f>'[1]ASF JIRA 2020-04-02T03_00_40+00'!WPT35</f>
        <v>0</v>
      </c>
      <c r="WPU4">
        <f>'[1]ASF JIRA 2020-04-02T03_00_40+00'!WPU35</f>
        <v>0</v>
      </c>
      <c r="WPV4">
        <f>'[1]ASF JIRA 2020-04-02T03_00_40+00'!WPV35</f>
        <v>0</v>
      </c>
      <c r="WPW4">
        <f>'[1]ASF JIRA 2020-04-02T03_00_40+00'!WPW35</f>
        <v>0</v>
      </c>
      <c r="WPX4">
        <f>'[1]ASF JIRA 2020-04-02T03_00_40+00'!WPX35</f>
        <v>0</v>
      </c>
      <c r="WPY4">
        <f>'[1]ASF JIRA 2020-04-02T03_00_40+00'!WPY35</f>
        <v>0</v>
      </c>
      <c r="WPZ4">
        <f>'[1]ASF JIRA 2020-04-02T03_00_40+00'!WPZ35</f>
        <v>0</v>
      </c>
      <c r="WQA4">
        <f>'[1]ASF JIRA 2020-04-02T03_00_40+00'!WQA35</f>
        <v>0</v>
      </c>
      <c r="WQB4">
        <f>'[1]ASF JIRA 2020-04-02T03_00_40+00'!WQB35</f>
        <v>0</v>
      </c>
      <c r="WQC4">
        <f>'[1]ASF JIRA 2020-04-02T03_00_40+00'!WQC35</f>
        <v>0</v>
      </c>
      <c r="WQD4">
        <f>'[1]ASF JIRA 2020-04-02T03_00_40+00'!WQD35</f>
        <v>0</v>
      </c>
      <c r="WQE4">
        <f>'[1]ASF JIRA 2020-04-02T03_00_40+00'!WQE35</f>
        <v>0</v>
      </c>
      <c r="WQF4">
        <f>'[1]ASF JIRA 2020-04-02T03_00_40+00'!WQF35</f>
        <v>0</v>
      </c>
      <c r="WQG4">
        <f>'[1]ASF JIRA 2020-04-02T03_00_40+00'!WQG35</f>
        <v>0</v>
      </c>
      <c r="WQH4">
        <f>'[1]ASF JIRA 2020-04-02T03_00_40+00'!WQH35</f>
        <v>0</v>
      </c>
      <c r="WQI4">
        <f>'[1]ASF JIRA 2020-04-02T03_00_40+00'!WQI35</f>
        <v>0</v>
      </c>
      <c r="WQJ4">
        <f>'[1]ASF JIRA 2020-04-02T03_00_40+00'!WQJ35</f>
        <v>0</v>
      </c>
      <c r="WQK4">
        <f>'[1]ASF JIRA 2020-04-02T03_00_40+00'!WQK35</f>
        <v>0</v>
      </c>
      <c r="WQL4">
        <f>'[1]ASF JIRA 2020-04-02T03_00_40+00'!WQL35</f>
        <v>0</v>
      </c>
      <c r="WQM4">
        <f>'[1]ASF JIRA 2020-04-02T03_00_40+00'!WQM35</f>
        <v>0</v>
      </c>
      <c r="WQN4">
        <f>'[1]ASF JIRA 2020-04-02T03_00_40+00'!WQN35</f>
        <v>0</v>
      </c>
      <c r="WQO4">
        <f>'[1]ASF JIRA 2020-04-02T03_00_40+00'!WQO35</f>
        <v>0</v>
      </c>
      <c r="WQP4">
        <f>'[1]ASF JIRA 2020-04-02T03_00_40+00'!WQP35</f>
        <v>0</v>
      </c>
      <c r="WQQ4">
        <f>'[1]ASF JIRA 2020-04-02T03_00_40+00'!WQQ35</f>
        <v>0</v>
      </c>
      <c r="WQR4">
        <f>'[1]ASF JIRA 2020-04-02T03_00_40+00'!WQR35</f>
        <v>0</v>
      </c>
      <c r="WQS4">
        <f>'[1]ASF JIRA 2020-04-02T03_00_40+00'!WQS35</f>
        <v>0</v>
      </c>
      <c r="WQT4">
        <f>'[1]ASF JIRA 2020-04-02T03_00_40+00'!WQT35</f>
        <v>0</v>
      </c>
      <c r="WQU4">
        <f>'[1]ASF JIRA 2020-04-02T03_00_40+00'!WQU35</f>
        <v>0</v>
      </c>
      <c r="WQV4">
        <f>'[1]ASF JIRA 2020-04-02T03_00_40+00'!WQV35</f>
        <v>0</v>
      </c>
      <c r="WQW4">
        <f>'[1]ASF JIRA 2020-04-02T03_00_40+00'!WQW35</f>
        <v>0</v>
      </c>
      <c r="WQX4">
        <f>'[1]ASF JIRA 2020-04-02T03_00_40+00'!WQX35</f>
        <v>0</v>
      </c>
      <c r="WQY4">
        <f>'[1]ASF JIRA 2020-04-02T03_00_40+00'!WQY35</f>
        <v>0</v>
      </c>
      <c r="WQZ4">
        <f>'[1]ASF JIRA 2020-04-02T03_00_40+00'!WQZ35</f>
        <v>0</v>
      </c>
      <c r="WRA4">
        <f>'[1]ASF JIRA 2020-04-02T03_00_40+00'!WRA35</f>
        <v>0</v>
      </c>
      <c r="WRB4">
        <f>'[1]ASF JIRA 2020-04-02T03_00_40+00'!WRB35</f>
        <v>0</v>
      </c>
      <c r="WRC4">
        <f>'[1]ASF JIRA 2020-04-02T03_00_40+00'!WRC35</f>
        <v>0</v>
      </c>
      <c r="WRD4">
        <f>'[1]ASF JIRA 2020-04-02T03_00_40+00'!WRD35</f>
        <v>0</v>
      </c>
      <c r="WRE4">
        <f>'[1]ASF JIRA 2020-04-02T03_00_40+00'!WRE35</f>
        <v>0</v>
      </c>
      <c r="WRF4">
        <f>'[1]ASF JIRA 2020-04-02T03_00_40+00'!WRF35</f>
        <v>0</v>
      </c>
      <c r="WRG4">
        <f>'[1]ASF JIRA 2020-04-02T03_00_40+00'!WRG35</f>
        <v>0</v>
      </c>
      <c r="WRH4">
        <f>'[1]ASF JIRA 2020-04-02T03_00_40+00'!WRH35</f>
        <v>0</v>
      </c>
      <c r="WRI4">
        <f>'[1]ASF JIRA 2020-04-02T03_00_40+00'!WRI35</f>
        <v>0</v>
      </c>
      <c r="WRJ4">
        <f>'[1]ASF JIRA 2020-04-02T03_00_40+00'!WRJ35</f>
        <v>0</v>
      </c>
      <c r="WRK4">
        <f>'[1]ASF JIRA 2020-04-02T03_00_40+00'!WRK35</f>
        <v>0</v>
      </c>
      <c r="WRL4">
        <f>'[1]ASF JIRA 2020-04-02T03_00_40+00'!WRL35</f>
        <v>0</v>
      </c>
      <c r="WRM4">
        <f>'[1]ASF JIRA 2020-04-02T03_00_40+00'!WRM35</f>
        <v>0</v>
      </c>
      <c r="WRN4">
        <f>'[1]ASF JIRA 2020-04-02T03_00_40+00'!WRN35</f>
        <v>0</v>
      </c>
      <c r="WRO4">
        <f>'[1]ASF JIRA 2020-04-02T03_00_40+00'!WRO35</f>
        <v>0</v>
      </c>
      <c r="WRP4">
        <f>'[1]ASF JIRA 2020-04-02T03_00_40+00'!WRP35</f>
        <v>0</v>
      </c>
      <c r="WRQ4">
        <f>'[1]ASF JIRA 2020-04-02T03_00_40+00'!WRQ35</f>
        <v>0</v>
      </c>
      <c r="WRR4">
        <f>'[1]ASF JIRA 2020-04-02T03_00_40+00'!WRR35</f>
        <v>0</v>
      </c>
      <c r="WRS4">
        <f>'[1]ASF JIRA 2020-04-02T03_00_40+00'!WRS35</f>
        <v>0</v>
      </c>
      <c r="WRT4">
        <f>'[1]ASF JIRA 2020-04-02T03_00_40+00'!WRT35</f>
        <v>0</v>
      </c>
      <c r="WRU4">
        <f>'[1]ASF JIRA 2020-04-02T03_00_40+00'!WRU35</f>
        <v>0</v>
      </c>
      <c r="WRV4">
        <f>'[1]ASF JIRA 2020-04-02T03_00_40+00'!WRV35</f>
        <v>0</v>
      </c>
      <c r="WRW4">
        <f>'[1]ASF JIRA 2020-04-02T03_00_40+00'!WRW35</f>
        <v>0</v>
      </c>
      <c r="WRX4">
        <f>'[1]ASF JIRA 2020-04-02T03_00_40+00'!WRX35</f>
        <v>0</v>
      </c>
      <c r="WRY4">
        <f>'[1]ASF JIRA 2020-04-02T03_00_40+00'!WRY35</f>
        <v>0</v>
      </c>
      <c r="WRZ4">
        <f>'[1]ASF JIRA 2020-04-02T03_00_40+00'!WRZ35</f>
        <v>0</v>
      </c>
      <c r="WSA4">
        <f>'[1]ASF JIRA 2020-04-02T03_00_40+00'!WSA35</f>
        <v>0</v>
      </c>
      <c r="WSB4">
        <f>'[1]ASF JIRA 2020-04-02T03_00_40+00'!WSB35</f>
        <v>0</v>
      </c>
      <c r="WSC4">
        <f>'[1]ASF JIRA 2020-04-02T03_00_40+00'!WSC35</f>
        <v>0</v>
      </c>
      <c r="WSD4">
        <f>'[1]ASF JIRA 2020-04-02T03_00_40+00'!WSD35</f>
        <v>0</v>
      </c>
      <c r="WSE4">
        <f>'[1]ASF JIRA 2020-04-02T03_00_40+00'!WSE35</f>
        <v>0</v>
      </c>
      <c r="WSF4">
        <f>'[1]ASF JIRA 2020-04-02T03_00_40+00'!WSF35</f>
        <v>0</v>
      </c>
      <c r="WSG4">
        <f>'[1]ASF JIRA 2020-04-02T03_00_40+00'!WSG35</f>
        <v>0</v>
      </c>
      <c r="WSH4">
        <f>'[1]ASF JIRA 2020-04-02T03_00_40+00'!WSH35</f>
        <v>0</v>
      </c>
      <c r="WSI4">
        <f>'[1]ASF JIRA 2020-04-02T03_00_40+00'!WSI35</f>
        <v>0</v>
      </c>
      <c r="WSJ4">
        <f>'[1]ASF JIRA 2020-04-02T03_00_40+00'!WSJ35</f>
        <v>0</v>
      </c>
      <c r="WSK4">
        <f>'[1]ASF JIRA 2020-04-02T03_00_40+00'!WSK35</f>
        <v>0</v>
      </c>
      <c r="WSL4">
        <f>'[1]ASF JIRA 2020-04-02T03_00_40+00'!WSL35</f>
        <v>0</v>
      </c>
      <c r="WSM4">
        <f>'[1]ASF JIRA 2020-04-02T03_00_40+00'!WSM35</f>
        <v>0</v>
      </c>
      <c r="WSN4">
        <f>'[1]ASF JIRA 2020-04-02T03_00_40+00'!WSN35</f>
        <v>0</v>
      </c>
      <c r="WSO4">
        <f>'[1]ASF JIRA 2020-04-02T03_00_40+00'!WSO35</f>
        <v>0</v>
      </c>
      <c r="WSP4">
        <f>'[1]ASF JIRA 2020-04-02T03_00_40+00'!WSP35</f>
        <v>0</v>
      </c>
      <c r="WSQ4">
        <f>'[1]ASF JIRA 2020-04-02T03_00_40+00'!WSQ35</f>
        <v>0</v>
      </c>
      <c r="WSR4">
        <f>'[1]ASF JIRA 2020-04-02T03_00_40+00'!WSR35</f>
        <v>0</v>
      </c>
      <c r="WSS4">
        <f>'[1]ASF JIRA 2020-04-02T03_00_40+00'!WSS35</f>
        <v>0</v>
      </c>
      <c r="WST4">
        <f>'[1]ASF JIRA 2020-04-02T03_00_40+00'!WST35</f>
        <v>0</v>
      </c>
      <c r="WSU4">
        <f>'[1]ASF JIRA 2020-04-02T03_00_40+00'!WSU35</f>
        <v>0</v>
      </c>
      <c r="WSV4">
        <f>'[1]ASF JIRA 2020-04-02T03_00_40+00'!WSV35</f>
        <v>0</v>
      </c>
      <c r="WSW4">
        <f>'[1]ASF JIRA 2020-04-02T03_00_40+00'!WSW35</f>
        <v>0</v>
      </c>
      <c r="WSX4">
        <f>'[1]ASF JIRA 2020-04-02T03_00_40+00'!WSX35</f>
        <v>0</v>
      </c>
      <c r="WSY4">
        <f>'[1]ASF JIRA 2020-04-02T03_00_40+00'!WSY35</f>
        <v>0</v>
      </c>
      <c r="WSZ4">
        <f>'[1]ASF JIRA 2020-04-02T03_00_40+00'!WSZ35</f>
        <v>0</v>
      </c>
      <c r="WTA4">
        <f>'[1]ASF JIRA 2020-04-02T03_00_40+00'!WTA35</f>
        <v>0</v>
      </c>
      <c r="WTB4">
        <f>'[1]ASF JIRA 2020-04-02T03_00_40+00'!WTB35</f>
        <v>0</v>
      </c>
      <c r="WTC4">
        <f>'[1]ASF JIRA 2020-04-02T03_00_40+00'!WTC35</f>
        <v>0</v>
      </c>
      <c r="WTD4">
        <f>'[1]ASF JIRA 2020-04-02T03_00_40+00'!WTD35</f>
        <v>0</v>
      </c>
      <c r="WTE4">
        <f>'[1]ASF JIRA 2020-04-02T03_00_40+00'!WTE35</f>
        <v>0</v>
      </c>
      <c r="WTF4">
        <f>'[1]ASF JIRA 2020-04-02T03_00_40+00'!WTF35</f>
        <v>0</v>
      </c>
      <c r="WTG4">
        <f>'[1]ASF JIRA 2020-04-02T03_00_40+00'!WTG35</f>
        <v>0</v>
      </c>
      <c r="WTH4">
        <f>'[1]ASF JIRA 2020-04-02T03_00_40+00'!WTH35</f>
        <v>0</v>
      </c>
      <c r="WTI4">
        <f>'[1]ASF JIRA 2020-04-02T03_00_40+00'!WTI35</f>
        <v>0</v>
      </c>
      <c r="WTJ4">
        <f>'[1]ASF JIRA 2020-04-02T03_00_40+00'!WTJ35</f>
        <v>0</v>
      </c>
      <c r="WTK4">
        <f>'[1]ASF JIRA 2020-04-02T03_00_40+00'!WTK35</f>
        <v>0</v>
      </c>
      <c r="WTL4">
        <f>'[1]ASF JIRA 2020-04-02T03_00_40+00'!WTL35</f>
        <v>0</v>
      </c>
      <c r="WTM4">
        <f>'[1]ASF JIRA 2020-04-02T03_00_40+00'!WTM35</f>
        <v>0</v>
      </c>
      <c r="WTN4">
        <f>'[1]ASF JIRA 2020-04-02T03_00_40+00'!WTN35</f>
        <v>0</v>
      </c>
      <c r="WTO4">
        <f>'[1]ASF JIRA 2020-04-02T03_00_40+00'!WTO35</f>
        <v>0</v>
      </c>
      <c r="WTP4">
        <f>'[1]ASF JIRA 2020-04-02T03_00_40+00'!WTP35</f>
        <v>0</v>
      </c>
      <c r="WTQ4">
        <f>'[1]ASF JIRA 2020-04-02T03_00_40+00'!WTQ35</f>
        <v>0</v>
      </c>
      <c r="WTR4">
        <f>'[1]ASF JIRA 2020-04-02T03_00_40+00'!WTR35</f>
        <v>0</v>
      </c>
      <c r="WTS4">
        <f>'[1]ASF JIRA 2020-04-02T03_00_40+00'!WTS35</f>
        <v>0</v>
      </c>
      <c r="WTT4">
        <f>'[1]ASF JIRA 2020-04-02T03_00_40+00'!WTT35</f>
        <v>0</v>
      </c>
      <c r="WTU4">
        <f>'[1]ASF JIRA 2020-04-02T03_00_40+00'!WTU35</f>
        <v>0</v>
      </c>
      <c r="WTV4">
        <f>'[1]ASF JIRA 2020-04-02T03_00_40+00'!WTV35</f>
        <v>0</v>
      </c>
      <c r="WTW4">
        <f>'[1]ASF JIRA 2020-04-02T03_00_40+00'!WTW35</f>
        <v>0</v>
      </c>
      <c r="WTX4">
        <f>'[1]ASF JIRA 2020-04-02T03_00_40+00'!WTX35</f>
        <v>0</v>
      </c>
      <c r="WTY4">
        <f>'[1]ASF JIRA 2020-04-02T03_00_40+00'!WTY35</f>
        <v>0</v>
      </c>
      <c r="WTZ4">
        <f>'[1]ASF JIRA 2020-04-02T03_00_40+00'!WTZ35</f>
        <v>0</v>
      </c>
      <c r="WUA4">
        <f>'[1]ASF JIRA 2020-04-02T03_00_40+00'!WUA35</f>
        <v>0</v>
      </c>
      <c r="WUB4">
        <f>'[1]ASF JIRA 2020-04-02T03_00_40+00'!WUB35</f>
        <v>0</v>
      </c>
      <c r="WUC4">
        <f>'[1]ASF JIRA 2020-04-02T03_00_40+00'!WUC35</f>
        <v>0</v>
      </c>
      <c r="WUD4">
        <f>'[1]ASF JIRA 2020-04-02T03_00_40+00'!WUD35</f>
        <v>0</v>
      </c>
      <c r="WUE4">
        <f>'[1]ASF JIRA 2020-04-02T03_00_40+00'!WUE35</f>
        <v>0</v>
      </c>
      <c r="WUF4">
        <f>'[1]ASF JIRA 2020-04-02T03_00_40+00'!WUF35</f>
        <v>0</v>
      </c>
      <c r="WUG4">
        <f>'[1]ASF JIRA 2020-04-02T03_00_40+00'!WUG35</f>
        <v>0</v>
      </c>
      <c r="WUH4">
        <f>'[1]ASF JIRA 2020-04-02T03_00_40+00'!WUH35</f>
        <v>0</v>
      </c>
      <c r="WUI4">
        <f>'[1]ASF JIRA 2020-04-02T03_00_40+00'!WUI35</f>
        <v>0</v>
      </c>
      <c r="WUJ4">
        <f>'[1]ASF JIRA 2020-04-02T03_00_40+00'!WUJ35</f>
        <v>0</v>
      </c>
      <c r="WUK4">
        <f>'[1]ASF JIRA 2020-04-02T03_00_40+00'!WUK35</f>
        <v>0</v>
      </c>
      <c r="WUL4">
        <f>'[1]ASF JIRA 2020-04-02T03_00_40+00'!WUL35</f>
        <v>0</v>
      </c>
      <c r="WUM4">
        <f>'[1]ASF JIRA 2020-04-02T03_00_40+00'!WUM35</f>
        <v>0</v>
      </c>
      <c r="WUN4">
        <f>'[1]ASF JIRA 2020-04-02T03_00_40+00'!WUN35</f>
        <v>0</v>
      </c>
      <c r="WUO4">
        <f>'[1]ASF JIRA 2020-04-02T03_00_40+00'!WUO35</f>
        <v>0</v>
      </c>
      <c r="WUP4">
        <f>'[1]ASF JIRA 2020-04-02T03_00_40+00'!WUP35</f>
        <v>0</v>
      </c>
      <c r="WUQ4">
        <f>'[1]ASF JIRA 2020-04-02T03_00_40+00'!WUQ35</f>
        <v>0</v>
      </c>
      <c r="WUR4">
        <f>'[1]ASF JIRA 2020-04-02T03_00_40+00'!WUR35</f>
        <v>0</v>
      </c>
      <c r="WUS4">
        <f>'[1]ASF JIRA 2020-04-02T03_00_40+00'!WUS35</f>
        <v>0</v>
      </c>
      <c r="WUT4">
        <f>'[1]ASF JIRA 2020-04-02T03_00_40+00'!WUT35</f>
        <v>0</v>
      </c>
      <c r="WUU4">
        <f>'[1]ASF JIRA 2020-04-02T03_00_40+00'!WUU35</f>
        <v>0</v>
      </c>
      <c r="WUV4">
        <f>'[1]ASF JIRA 2020-04-02T03_00_40+00'!WUV35</f>
        <v>0</v>
      </c>
      <c r="WUW4">
        <f>'[1]ASF JIRA 2020-04-02T03_00_40+00'!WUW35</f>
        <v>0</v>
      </c>
      <c r="WUX4">
        <f>'[1]ASF JIRA 2020-04-02T03_00_40+00'!WUX35</f>
        <v>0</v>
      </c>
      <c r="WUY4">
        <f>'[1]ASF JIRA 2020-04-02T03_00_40+00'!WUY35</f>
        <v>0</v>
      </c>
      <c r="WUZ4">
        <f>'[1]ASF JIRA 2020-04-02T03_00_40+00'!WUZ35</f>
        <v>0</v>
      </c>
      <c r="WVA4">
        <f>'[1]ASF JIRA 2020-04-02T03_00_40+00'!WVA35</f>
        <v>0</v>
      </c>
      <c r="WVB4">
        <f>'[1]ASF JIRA 2020-04-02T03_00_40+00'!WVB35</f>
        <v>0</v>
      </c>
      <c r="WVC4">
        <f>'[1]ASF JIRA 2020-04-02T03_00_40+00'!WVC35</f>
        <v>0</v>
      </c>
      <c r="WVD4">
        <f>'[1]ASF JIRA 2020-04-02T03_00_40+00'!WVD35</f>
        <v>0</v>
      </c>
      <c r="WVE4">
        <f>'[1]ASF JIRA 2020-04-02T03_00_40+00'!WVE35</f>
        <v>0</v>
      </c>
      <c r="WVF4">
        <f>'[1]ASF JIRA 2020-04-02T03_00_40+00'!WVF35</f>
        <v>0</v>
      </c>
      <c r="WVG4">
        <f>'[1]ASF JIRA 2020-04-02T03_00_40+00'!WVG35</f>
        <v>0</v>
      </c>
      <c r="WVH4">
        <f>'[1]ASF JIRA 2020-04-02T03_00_40+00'!WVH35</f>
        <v>0</v>
      </c>
      <c r="WVI4">
        <f>'[1]ASF JIRA 2020-04-02T03_00_40+00'!WVI35</f>
        <v>0</v>
      </c>
      <c r="WVJ4">
        <f>'[1]ASF JIRA 2020-04-02T03_00_40+00'!WVJ35</f>
        <v>0</v>
      </c>
      <c r="WVK4">
        <f>'[1]ASF JIRA 2020-04-02T03_00_40+00'!WVK35</f>
        <v>0</v>
      </c>
      <c r="WVL4">
        <f>'[1]ASF JIRA 2020-04-02T03_00_40+00'!WVL35</f>
        <v>0</v>
      </c>
      <c r="WVM4">
        <f>'[1]ASF JIRA 2020-04-02T03_00_40+00'!WVM35</f>
        <v>0</v>
      </c>
      <c r="WVN4">
        <f>'[1]ASF JIRA 2020-04-02T03_00_40+00'!WVN35</f>
        <v>0</v>
      </c>
      <c r="WVO4">
        <f>'[1]ASF JIRA 2020-04-02T03_00_40+00'!WVO35</f>
        <v>0</v>
      </c>
      <c r="WVP4">
        <f>'[1]ASF JIRA 2020-04-02T03_00_40+00'!WVP35</f>
        <v>0</v>
      </c>
      <c r="WVQ4">
        <f>'[1]ASF JIRA 2020-04-02T03_00_40+00'!WVQ35</f>
        <v>0</v>
      </c>
      <c r="WVR4">
        <f>'[1]ASF JIRA 2020-04-02T03_00_40+00'!WVR35</f>
        <v>0</v>
      </c>
      <c r="WVS4">
        <f>'[1]ASF JIRA 2020-04-02T03_00_40+00'!WVS35</f>
        <v>0</v>
      </c>
      <c r="WVT4">
        <f>'[1]ASF JIRA 2020-04-02T03_00_40+00'!WVT35</f>
        <v>0</v>
      </c>
      <c r="WVU4">
        <f>'[1]ASF JIRA 2020-04-02T03_00_40+00'!WVU35</f>
        <v>0</v>
      </c>
      <c r="WVV4">
        <f>'[1]ASF JIRA 2020-04-02T03_00_40+00'!WVV35</f>
        <v>0</v>
      </c>
      <c r="WVW4">
        <f>'[1]ASF JIRA 2020-04-02T03_00_40+00'!WVW35</f>
        <v>0</v>
      </c>
      <c r="WVX4">
        <f>'[1]ASF JIRA 2020-04-02T03_00_40+00'!WVX35</f>
        <v>0</v>
      </c>
      <c r="WVY4">
        <f>'[1]ASF JIRA 2020-04-02T03_00_40+00'!WVY35</f>
        <v>0</v>
      </c>
      <c r="WVZ4">
        <f>'[1]ASF JIRA 2020-04-02T03_00_40+00'!WVZ35</f>
        <v>0</v>
      </c>
      <c r="WWA4">
        <f>'[1]ASF JIRA 2020-04-02T03_00_40+00'!WWA35</f>
        <v>0</v>
      </c>
      <c r="WWB4">
        <f>'[1]ASF JIRA 2020-04-02T03_00_40+00'!WWB35</f>
        <v>0</v>
      </c>
      <c r="WWC4">
        <f>'[1]ASF JIRA 2020-04-02T03_00_40+00'!WWC35</f>
        <v>0</v>
      </c>
      <c r="WWD4">
        <f>'[1]ASF JIRA 2020-04-02T03_00_40+00'!WWD35</f>
        <v>0</v>
      </c>
      <c r="WWE4">
        <f>'[1]ASF JIRA 2020-04-02T03_00_40+00'!WWE35</f>
        <v>0</v>
      </c>
      <c r="WWF4">
        <f>'[1]ASF JIRA 2020-04-02T03_00_40+00'!WWF35</f>
        <v>0</v>
      </c>
      <c r="WWG4">
        <f>'[1]ASF JIRA 2020-04-02T03_00_40+00'!WWG35</f>
        <v>0</v>
      </c>
      <c r="WWH4">
        <f>'[1]ASF JIRA 2020-04-02T03_00_40+00'!WWH35</f>
        <v>0</v>
      </c>
      <c r="WWI4">
        <f>'[1]ASF JIRA 2020-04-02T03_00_40+00'!WWI35</f>
        <v>0</v>
      </c>
      <c r="WWJ4">
        <f>'[1]ASF JIRA 2020-04-02T03_00_40+00'!WWJ35</f>
        <v>0</v>
      </c>
      <c r="WWK4">
        <f>'[1]ASF JIRA 2020-04-02T03_00_40+00'!WWK35</f>
        <v>0</v>
      </c>
      <c r="WWL4">
        <f>'[1]ASF JIRA 2020-04-02T03_00_40+00'!WWL35</f>
        <v>0</v>
      </c>
      <c r="WWM4">
        <f>'[1]ASF JIRA 2020-04-02T03_00_40+00'!WWM35</f>
        <v>0</v>
      </c>
      <c r="WWN4">
        <f>'[1]ASF JIRA 2020-04-02T03_00_40+00'!WWN35</f>
        <v>0</v>
      </c>
      <c r="WWO4">
        <f>'[1]ASF JIRA 2020-04-02T03_00_40+00'!WWO35</f>
        <v>0</v>
      </c>
      <c r="WWP4">
        <f>'[1]ASF JIRA 2020-04-02T03_00_40+00'!WWP35</f>
        <v>0</v>
      </c>
      <c r="WWQ4">
        <f>'[1]ASF JIRA 2020-04-02T03_00_40+00'!WWQ35</f>
        <v>0</v>
      </c>
      <c r="WWR4">
        <f>'[1]ASF JIRA 2020-04-02T03_00_40+00'!WWR35</f>
        <v>0</v>
      </c>
      <c r="WWS4">
        <f>'[1]ASF JIRA 2020-04-02T03_00_40+00'!WWS35</f>
        <v>0</v>
      </c>
      <c r="WWT4">
        <f>'[1]ASF JIRA 2020-04-02T03_00_40+00'!WWT35</f>
        <v>0</v>
      </c>
      <c r="WWU4">
        <f>'[1]ASF JIRA 2020-04-02T03_00_40+00'!WWU35</f>
        <v>0</v>
      </c>
      <c r="WWV4">
        <f>'[1]ASF JIRA 2020-04-02T03_00_40+00'!WWV35</f>
        <v>0</v>
      </c>
      <c r="WWW4">
        <f>'[1]ASF JIRA 2020-04-02T03_00_40+00'!WWW35</f>
        <v>0</v>
      </c>
      <c r="WWX4">
        <f>'[1]ASF JIRA 2020-04-02T03_00_40+00'!WWX35</f>
        <v>0</v>
      </c>
      <c r="WWY4">
        <f>'[1]ASF JIRA 2020-04-02T03_00_40+00'!WWY35</f>
        <v>0</v>
      </c>
      <c r="WWZ4">
        <f>'[1]ASF JIRA 2020-04-02T03_00_40+00'!WWZ35</f>
        <v>0</v>
      </c>
      <c r="WXA4">
        <f>'[1]ASF JIRA 2020-04-02T03_00_40+00'!WXA35</f>
        <v>0</v>
      </c>
      <c r="WXB4">
        <f>'[1]ASF JIRA 2020-04-02T03_00_40+00'!WXB35</f>
        <v>0</v>
      </c>
      <c r="WXC4">
        <f>'[1]ASF JIRA 2020-04-02T03_00_40+00'!WXC35</f>
        <v>0</v>
      </c>
      <c r="WXD4">
        <f>'[1]ASF JIRA 2020-04-02T03_00_40+00'!WXD35</f>
        <v>0</v>
      </c>
      <c r="WXE4">
        <f>'[1]ASF JIRA 2020-04-02T03_00_40+00'!WXE35</f>
        <v>0</v>
      </c>
      <c r="WXF4">
        <f>'[1]ASF JIRA 2020-04-02T03_00_40+00'!WXF35</f>
        <v>0</v>
      </c>
      <c r="WXG4">
        <f>'[1]ASF JIRA 2020-04-02T03_00_40+00'!WXG35</f>
        <v>0</v>
      </c>
      <c r="WXH4">
        <f>'[1]ASF JIRA 2020-04-02T03_00_40+00'!WXH35</f>
        <v>0</v>
      </c>
      <c r="WXI4">
        <f>'[1]ASF JIRA 2020-04-02T03_00_40+00'!WXI35</f>
        <v>0</v>
      </c>
      <c r="WXJ4">
        <f>'[1]ASF JIRA 2020-04-02T03_00_40+00'!WXJ35</f>
        <v>0</v>
      </c>
      <c r="WXK4">
        <f>'[1]ASF JIRA 2020-04-02T03_00_40+00'!WXK35</f>
        <v>0</v>
      </c>
      <c r="WXL4">
        <f>'[1]ASF JIRA 2020-04-02T03_00_40+00'!WXL35</f>
        <v>0</v>
      </c>
      <c r="WXM4">
        <f>'[1]ASF JIRA 2020-04-02T03_00_40+00'!WXM35</f>
        <v>0</v>
      </c>
      <c r="WXN4">
        <f>'[1]ASF JIRA 2020-04-02T03_00_40+00'!WXN35</f>
        <v>0</v>
      </c>
      <c r="WXO4">
        <f>'[1]ASF JIRA 2020-04-02T03_00_40+00'!WXO35</f>
        <v>0</v>
      </c>
      <c r="WXP4">
        <f>'[1]ASF JIRA 2020-04-02T03_00_40+00'!WXP35</f>
        <v>0</v>
      </c>
      <c r="WXQ4">
        <f>'[1]ASF JIRA 2020-04-02T03_00_40+00'!WXQ35</f>
        <v>0</v>
      </c>
      <c r="WXR4">
        <f>'[1]ASF JIRA 2020-04-02T03_00_40+00'!WXR35</f>
        <v>0</v>
      </c>
      <c r="WXS4">
        <f>'[1]ASF JIRA 2020-04-02T03_00_40+00'!WXS35</f>
        <v>0</v>
      </c>
      <c r="WXT4">
        <f>'[1]ASF JIRA 2020-04-02T03_00_40+00'!WXT35</f>
        <v>0</v>
      </c>
      <c r="WXU4">
        <f>'[1]ASF JIRA 2020-04-02T03_00_40+00'!WXU35</f>
        <v>0</v>
      </c>
      <c r="WXV4">
        <f>'[1]ASF JIRA 2020-04-02T03_00_40+00'!WXV35</f>
        <v>0</v>
      </c>
      <c r="WXW4">
        <f>'[1]ASF JIRA 2020-04-02T03_00_40+00'!WXW35</f>
        <v>0</v>
      </c>
      <c r="WXX4">
        <f>'[1]ASF JIRA 2020-04-02T03_00_40+00'!WXX35</f>
        <v>0</v>
      </c>
      <c r="WXY4">
        <f>'[1]ASF JIRA 2020-04-02T03_00_40+00'!WXY35</f>
        <v>0</v>
      </c>
      <c r="WXZ4">
        <f>'[1]ASF JIRA 2020-04-02T03_00_40+00'!WXZ35</f>
        <v>0</v>
      </c>
      <c r="WYA4">
        <f>'[1]ASF JIRA 2020-04-02T03_00_40+00'!WYA35</f>
        <v>0</v>
      </c>
      <c r="WYB4">
        <f>'[1]ASF JIRA 2020-04-02T03_00_40+00'!WYB35</f>
        <v>0</v>
      </c>
      <c r="WYC4">
        <f>'[1]ASF JIRA 2020-04-02T03_00_40+00'!WYC35</f>
        <v>0</v>
      </c>
      <c r="WYD4">
        <f>'[1]ASF JIRA 2020-04-02T03_00_40+00'!WYD35</f>
        <v>0</v>
      </c>
      <c r="WYE4">
        <f>'[1]ASF JIRA 2020-04-02T03_00_40+00'!WYE35</f>
        <v>0</v>
      </c>
      <c r="WYF4">
        <f>'[1]ASF JIRA 2020-04-02T03_00_40+00'!WYF35</f>
        <v>0</v>
      </c>
      <c r="WYG4">
        <f>'[1]ASF JIRA 2020-04-02T03_00_40+00'!WYG35</f>
        <v>0</v>
      </c>
      <c r="WYH4">
        <f>'[1]ASF JIRA 2020-04-02T03_00_40+00'!WYH35</f>
        <v>0</v>
      </c>
      <c r="WYI4">
        <f>'[1]ASF JIRA 2020-04-02T03_00_40+00'!WYI35</f>
        <v>0</v>
      </c>
      <c r="WYJ4">
        <f>'[1]ASF JIRA 2020-04-02T03_00_40+00'!WYJ35</f>
        <v>0</v>
      </c>
      <c r="WYK4">
        <f>'[1]ASF JIRA 2020-04-02T03_00_40+00'!WYK35</f>
        <v>0</v>
      </c>
      <c r="WYL4">
        <f>'[1]ASF JIRA 2020-04-02T03_00_40+00'!WYL35</f>
        <v>0</v>
      </c>
      <c r="WYM4">
        <f>'[1]ASF JIRA 2020-04-02T03_00_40+00'!WYM35</f>
        <v>0</v>
      </c>
      <c r="WYN4">
        <f>'[1]ASF JIRA 2020-04-02T03_00_40+00'!WYN35</f>
        <v>0</v>
      </c>
      <c r="WYO4">
        <f>'[1]ASF JIRA 2020-04-02T03_00_40+00'!WYO35</f>
        <v>0</v>
      </c>
      <c r="WYP4">
        <f>'[1]ASF JIRA 2020-04-02T03_00_40+00'!WYP35</f>
        <v>0</v>
      </c>
      <c r="WYQ4">
        <f>'[1]ASF JIRA 2020-04-02T03_00_40+00'!WYQ35</f>
        <v>0</v>
      </c>
      <c r="WYR4">
        <f>'[1]ASF JIRA 2020-04-02T03_00_40+00'!WYR35</f>
        <v>0</v>
      </c>
      <c r="WYS4">
        <f>'[1]ASF JIRA 2020-04-02T03_00_40+00'!WYS35</f>
        <v>0</v>
      </c>
      <c r="WYT4">
        <f>'[1]ASF JIRA 2020-04-02T03_00_40+00'!WYT35</f>
        <v>0</v>
      </c>
      <c r="WYU4">
        <f>'[1]ASF JIRA 2020-04-02T03_00_40+00'!WYU35</f>
        <v>0</v>
      </c>
      <c r="WYV4">
        <f>'[1]ASF JIRA 2020-04-02T03_00_40+00'!WYV35</f>
        <v>0</v>
      </c>
      <c r="WYW4">
        <f>'[1]ASF JIRA 2020-04-02T03_00_40+00'!WYW35</f>
        <v>0</v>
      </c>
      <c r="WYX4">
        <f>'[1]ASF JIRA 2020-04-02T03_00_40+00'!WYX35</f>
        <v>0</v>
      </c>
      <c r="WYY4">
        <f>'[1]ASF JIRA 2020-04-02T03_00_40+00'!WYY35</f>
        <v>0</v>
      </c>
      <c r="WYZ4">
        <f>'[1]ASF JIRA 2020-04-02T03_00_40+00'!WYZ35</f>
        <v>0</v>
      </c>
      <c r="WZA4">
        <f>'[1]ASF JIRA 2020-04-02T03_00_40+00'!WZA35</f>
        <v>0</v>
      </c>
      <c r="WZB4">
        <f>'[1]ASF JIRA 2020-04-02T03_00_40+00'!WZB35</f>
        <v>0</v>
      </c>
      <c r="WZC4">
        <f>'[1]ASF JIRA 2020-04-02T03_00_40+00'!WZC35</f>
        <v>0</v>
      </c>
      <c r="WZD4">
        <f>'[1]ASF JIRA 2020-04-02T03_00_40+00'!WZD35</f>
        <v>0</v>
      </c>
      <c r="WZE4">
        <f>'[1]ASF JIRA 2020-04-02T03_00_40+00'!WZE35</f>
        <v>0</v>
      </c>
      <c r="WZF4">
        <f>'[1]ASF JIRA 2020-04-02T03_00_40+00'!WZF35</f>
        <v>0</v>
      </c>
      <c r="WZG4">
        <f>'[1]ASF JIRA 2020-04-02T03_00_40+00'!WZG35</f>
        <v>0</v>
      </c>
      <c r="WZH4">
        <f>'[1]ASF JIRA 2020-04-02T03_00_40+00'!WZH35</f>
        <v>0</v>
      </c>
      <c r="WZI4">
        <f>'[1]ASF JIRA 2020-04-02T03_00_40+00'!WZI35</f>
        <v>0</v>
      </c>
      <c r="WZJ4">
        <f>'[1]ASF JIRA 2020-04-02T03_00_40+00'!WZJ35</f>
        <v>0</v>
      </c>
      <c r="WZK4">
        <f>'[1]ASF JIRA 2020-04-02T03_00_40+00'!WZK35</f>
        <v>0</v>
      </c>
      <c r="WZL4">
        <f>'[1]ASF JIRA 2020-04-02T03_00_40+00'!WZL35</f>
        <v>0</v>
      </c>
      <c r="WZM4">
        <f>'[1]ASF JIRA 2020-04-02T03_00_40+00'!WZM35</f>
        <v>0</v>
      </c>
      <c r="WZN4">
        <f>'[1]ASF JIRA 2020-04-02T03_00_40+00'!WZN35</f>
        <v>0</v>
      </c>
      <c r="WZO4">
        <f>'[1]ASF JIRA 2020-04-02T03_00_40+00'!WZO35</f>
        <v>0</v>
      </c>
      <c r="WZP4">
        <f>'[1]ASF JIRA 2020-04-02T03_00_40+00'!WZP35</f>
        <v>0</v>
      </c>
      <c r="WZQ4">
        <f>'[1]ASF JIRA 2020-04-02T03_00_40+00'!WZQ35</f>
        <v>0</v>
      </c>
      <c r="WZR4">
        <f>'[1]ASF JIRA 2020-04-02T03_00_40+00'!WZR35</f>
        <v>0</v>
      </c>
      <c r="WZS4">
        <f>'[1]ASF JIRA 2020-04-02T03_00_40+00'!WZS35</f>
        <v>0</v>
      </c>
      <c r="WZT4">
        <f>'[1]ASF JIRA 2020-04-02T03_00_40+00'!WZT35</f>
        <v>0</v>
      </c>
      <c r="WZU4">
        <f>'[1]ASF JIRA 2020-04-02T03_00_40+00'!WZU35</f>
        <v>0</v>
      </c>
      <c r="WZV4">
        <f>'[1]ASF JIRA 2020-04-02T03_00_40+00'!WZV35</f>
        <v>0</v>
      </c>
      <c r="WZW4">
        <f>'[1]ASF JIRA 2020-04-02T03_00_40+00'!WZW35</f>
        <v>0</v>
      </c>
      <c r="WZX4">
        <f>'[1]ASF JIRA 2020-04-02T03_00_40+00'!WZX35</f>
        <v>0</v>
      </c>
      <c r="WZY4">
        <f>'[1]ASF JIRA 2020-04-02T03_00_40+00'!WZY35</f>
        <v>0</v>
      </c>
      <c r="WZZ4">
        <f>'[1]ASF JIRA 2020-04-02T03_00_40+00'!WZZ35</f>
        <v>0</v>
      </c>
      <c r="XAA4">
        <f>'[1]ASF JIRA 2020-04-02T03_00_40+00'!XAA35</f>
        <v>0</v>
      </c>
      <c r="XAB4">
        <f>'[1]ASF JIRA 2020-04-02T03_00_40+00'!XAB35</f>
        <v>0</v>
      </c>
      <c r="XAC4">
        <f>'[1]ASF JIRA 2020-04-02T03_00_40+00'!XAC35</f>
        <v>0</v>
      </c>
      <c r="XAD4">
        <f>'[1]ASF JIRA 2020-04-02T03_00_40+00'!XAD35</f>
        <v>0</v>
      </c>
      <c r="XAE4">
        <f>'[1]ASF JIRA 2020-04-02T03_00_40+00'!XAE35</f>
        <v>0</v>
      </c>
      <c r="XAF4">
        <f>'[1]ASF JIRA 2020-04-02T03_00_40+00'!XAF35</f>
        <v>0</v>
      </c>
      <c r="XAG4">
        <f>'[1]ASF JIRA 2020-04-02T03_00_40+00'!XAG35</f>
        <v>0</v>
      </c>
      <c r="XAH4">
        <f>'[1]ASF JIRA 2020-04-02T03_00_40+00'!XAH35</f>
        <v>0</v>
      </c>
      <c r="XAI4">
        <f>'[1]ASF JIRA 2020-04-02T03_00_40+00'!XAI35</f>
        <v>0</v>
      </c>
      <c r="XAJ4">
        <f>'[1]ASF JIRA 2020-04-02T03_00_40+00'!XAJ35</f>
        <v>0</v>
      </c>
      <c r="XAK4">
        <f>'[1]ASF JIRA 2020-04-02T03_00_40+00'!XAK35</f>
        <v>0</v>
      </c>
      <c r="XAL4">
        <f>'[1]ASF JIRA 2020-04-02T03_00_40+00'!XAL35</f>
        <v>0</v>
      </c>
      <c r="XAM4">
        <f>'[1]ASF JIRA 2020-04-02T03_00_40+00'!XAM35</f>
        <v>0</v>
      </c>
      <c r="XAN4">
        <f>'[1]ASF JIRA 2020-04-02T03_00_40+00'!XAN35</f>
        <v>0</v>
      </c>
      <c r="XAO4">
        <f>'[1]ASF JIRA 2020-04-02T03_00_40+00'!XAO35</f>
        <v>0</v>
      </c>
      <c r="XAP4">
        <f>'[1]ASF JIRA 2020-04-02T03_00_40+00'!XAP35</f>
        <v>0</v>
      </c>
      <c r="XAQ4">
        <f>'[1]ASF JIRA 2020-04-02T03_00_40+00'!XAQ35</f>
        <v>0</v>
      </c>
      <c r="XAR4">
        <f>'[1]ASF JIRA 2020-04-02T03_00_40+00'!XAR35</f>
        <v>0</v>
      </c>
      <c r="XAS4">
        <f>'[1]ASF JIRA 2020-04-02T03_00_40+00'!XAS35</f>
        <v>0</v>
      </c>
      <c r="XAT4">
        <f>'[1]ASF JIRA 2020-04-02T03_00_40+00'!XAT35</f>
        <v>0</v>
      </c>
      <c r="XAU4">
        <f>'[1]ASF JIRA 2020-04-02T03_00_40+00'!XAU35</f>
        <v>0</v>
      </c>
      <c r="XAV4">
        <f>'[1]ASF JIRA 2020-04-02T03_00_40+00'!XAV35</f>
        <v>0</v>
      </c>
      <c r="XAW4">
        <f>'[1]ASF JIRA 2020-04-02T03_00_40+00'!XAW35</f>
        <v>0</v>
      </c>
      <c r="XAX4">
        <f>'[1]ASF JIRA 2020-04-02T03_00_40+00'!XAX35</f>
        <v>0</v>
      </c>
      <c r="XAY4">
        <f>'[1]ASF JIRA 2020-04-02T03_00_40+00'!XAY35</f>
        <v>0</v>
      </c>
      <c r="XAZ4">
        <f>'[1]ASF JIRA 2020-04-02T03_00_40+00'!XAZ35</f>
        <v>0</v>
      </c>
      <c r="XBA4">
        <f>'[1]ASF JIRA 2020-04-02T03_00_40+00'!XBA35</f>
        <v>0</v>
      </c>
      <c r="XBB4">
        <f>'[1]ASF JIRA 2020-04-02T03_00_40+00'!XBB35</f>
        <v>0</v>
      </c>
      <c r="XBC4">
        <f>'[1]ASF JIRA 2020-04-02T03_00_40+00'!XBC35</f>
        <v>0</v>
      </c>
      <c r="XBD4">
        <f>'[1]ASF JIRA 2020-04-02T03_00_40+00'!XBD35</f>
        <v>0</v>
      </c>
      <c r="XBE4">
        <f>'[1]ASF JIRA 2020-04-02T03_00_40+00'!XBE35</f>
        <v>0</v>
      </c>
      <c r="XBF4">
        <f>'[1]ASF JIRA 2020-04-02T03_00_40+00'!XBF35</f>
        <v>0</v>
      </c>
      <c r="XBG4">
        <f>'[1]ASF JIRA 2020-04-02T03_00_40+00'!XBG35</f>
        <v>0</v>
      </c>
      <c r="XBH4">
        <f>'[1]ASF JIRA 2020-04-02T03_00_40+00'!XBH35</f>
        <v>0</v>
      </c>
      <c r="XBI4">
        <f>'[1]ASF JIRA 2020-04-02T03_00_40+00'!XBI35</f>
        <v>0</v>
      </c>
      <c r="XBJ4">
        <f>'[1]ASF JIRA 2020-04-02T03_00_40+00'!XBJ35</f>
        <v>0</v>
      </c>
      <c r="XBK4">
        <f>'[1]ASF JIRA 2020-04-02T03_00_40+00'!XBK35</f>
        <v>0</v>
      </c>
      <c r="XBL4">
        <f>'[1]ASF JIRA 2020-04-02T03_00_40+00'!XBL35</f>
        <v>0</v>
      </c>
      <c r="XBM4">
        <f>'[1]ASF JIRA 2020-04-02T03_00_40+00'!XBM35</f>
        <v>0</v>
      </c>
      <c r="XBN4">
        <f>'[1]ASF JIRA 2020-04-02T03_00_40+00'!XBN35</f>
        <v>0</v>
      </c>
      <c r="XBO4">
        <f>'[1]ASF JIRA 2020-04-02T03_00_40+00'!XBO35</f>
        <v>0</v>
      </c>
      <c r="XBP4">
        <f>'[1]ASF JIRA 2020-04-02T03_00_40+00'!XBP35</f>
        <v>0</v>
      </c>
      <c r="XBQ4">
        <f>'[1]ASF JIRA 2020-04-02T03_00_40+00'!XBQ35</f>
        <v>0</v>
      </c>
      <c r="XBR4">
        <f>'[1]ASF JIRA 2020-04-02T03_00_40+00'!XBR35</f>
        <v>0</v>
      </c>
      <c r="XBS4">
        <f>'[1]ASF JIRA 2020-04-02T03_00_40+00'!XBS35</f>
        <v>0</v>
      </c>
      <c r="XBT4">
        <f>'[1]ASF JIRA 2020-04-02T03_00_40+00'!XBT35</f>
        <v>0</v>
      </c>
      <c r="XBU4">
        <f>'[1]ASF JIRA 2020-04-02T03_00_40+00'!XBU35</f>
        <v>0</v>
      </c>
      <c r="XBV4">
        <f>'[1]ASF JIRA 2020-04-02T03_00_40+00'!XBV35</f>
        <v>0</v>
      </c>
      <c r="XBW4">
        <f>'[1]ASF JIRA 2020-04-02T03_00_40+00'!XBW35</f>
        <v>0</v>
      </c>
      <c r="XBX4">
        <f>'[1]ASF JIRA 2020-04-02T03_00_40+00'!XBX35</f>
        <v>0</v>
      </c>
      <c r="XBY4">
        <f>'[1]ASF JIRA 2020-04-02T03_00_40+00'!XBY35</f>
        <v>0</v>
      </c>
      <c r="XBZ4">
        <f>'[1]ASF JIRA 2020-04-02T03_00_40+00'!XBZ35</f>
        <v>0</v>
      </c>
      <c r="XCA4">
        <f>'[1]ASF JIRA 2020-04-02T03_00_40+00'!XCA35</f>
        <v>0</v>
      </c>
      <c r="XCB4">
        <f>'[1]ASF JIRA 2020-04-02T03_00_40+00'!XCB35</f>
        <v>0</v>
      </c>
      <c r="XCC4">
        <f>'[1]ASF JIRA 2020-04-02T03_00_40+00'!XCC35</f>
        <v>0</v>
      </c>
      <c r="XCD4">
        <f>'[1]ASF JIRA 2020-04-02T03_00_40+00'!XCD35</f>
        <v>0</v>
      </c>
      <c r="XCE4">
        <f>'[1]ASF JIRA 2020-04-02T03_00_40+00'!XCE35</f>
        <v>0</v>
      </c>
      <c r="XCF4">
        <f>'[1]ASF JIRA 2020-04-02T03_00_40+00'!XCF35</f>
        <v>0</v>
      </c>
      <c r="XCG4">
        <f>'[1]ASF JIRA 2020-04-02T03_00_40+00'!XCG35</f>
        <v>0</v>
      </c>
      <c r="XCH4">
        <f>'[1]ASF JIRA 2020-04-02T03_00_40+00'!XCH35</f>
        <v>0</v>
      </c>
      <c r="XCI4">
        <f>'[1]ASF JIRA 2020-04-02T03_00_40+00'!XCI35</f>
        <v>0</v>
      </c>
      <c r="XCJ4">
        <f>'[1]ASF JIRA 2020-04-02T03_00_40+00'!XCJ35</f>
        <v>0</v>
      </c>
      <c r="XCK4">
        <f>'[1]ASF JIRA 2020-04-02T03_00_40+00'!XCK35</f>
        <v>0</v>
      </c>
      <c r="XCL4">
        <f>'[1]ASF JIRA 2020-04-02T03_00_40+00'!XCL35</f>
        <v>0</v>
      </c>
      <c r="XCM4">
        <f>'[1]ASF JIRA 2020-04-02T03_00_40+00'!XCM35</f>
        <v>0</v>
      </c>
      <c r="XCN4">
        <f>'[1]ASF JIRA 2020-04-02T03_00_40+00'!XCN35</f>
        <v>0</v>
      </c>
      <c r="XCO4">
        <f>'[1]ASF JIRA 2020-04-02T03_00_40+00'!XCO35</f>
        <v>0</v>
      </c>
      <c r="XCP4">
        <f>'[1]ASF JIRA 2020-04-02T03_00_40+00'!XCP35</f>
        <v>0</v>
      </c>
      <c r="XCQ4">
        <f>'[1]ASF JIRA 2020-04-02T03_00_40+00'!XCQ35</f>
        <v>0</v>
      </c>
      <c r="XCR4">
        <f>'[1]ASF JIRA 2020-04-02T03_00_40+00'!XCR35</f>
        <v>0</v>
      </c>
      <c r="XCS4">
        <f>'[1]ASF JIRA 2020-04-02T03_00_40+00'!XCS35</f>
        <v>0</v>
      </c>
      <c r="XCT4">
        <f>'[1]ASF JIRA 2020-04-02T03_00_40+00'!XCT35</f>
        <v>0</v>
      </c>
      <c r="XCU4">
        <f>'[1]ASF JIRA 2020-04-02T03_00_40+00'!XCU35</f>
        <v>0</v>
      </c>
      <c r="XCV4">
        <f>'[1]ASF JIRA 2020-04-02T03_00_40+00'!XCV35</f>
        <v>0</v>
      </c>
      <c r="XCW4">
        <f>'[1]ASF JIRA 2020-04-02T03_00_40+00'!XCW35</f>
        <v>0</v>
      </c>
      <c r="XCX4">
        <f>'[1]ASF JIRA 2020-04-02T03_00_40+00'!XCX35</f>
        <v>0</v>
      </c>
      <c r="XCY4">
        <f>'[1]ASF JIRA 2020-04-02T03_00_40+00'!XCY35</f>
        <v>0</v>
      </c>
      <c r="XCZ4">
        <f>'[1]ASF JIRA 2020-04-02T03_00_40+00'!XCZ35</f>
        <v>0</v>
      </c>
      <c r="XDA4">
        <f>'[1]ASF JIRA 2020-04-02T03_00_40+00'!XDA35</f>
        <v>0</v>
      </c>
      <c r="XDB4">
        <f>'[1]ASF JIRA 2020-04-02T03_00_40+00'!XDB35</f>
        <v>0</v>
      </c>
      <c r="XDC4">
        <f>'[1]ASF JIRA 2020-04-02T03_00_40+00'!XDC35</f>
        <v>0</v>
      </c>
      <c r="XDD4">
        <f>'[1]ASF JIRA 2020-04-02T03_00_40+00'!XDD35</f>
        <v>0</v>
      </c>
      <c r="XDE4">
        <f>'[1]ASF JIRA 2020-04-02T03_00_40+00'!XDE35</f>
        <v>0</v>
      </c>
      <c r="XDF4">
        <f>'[1]ASF JIRA 2020-04-02T03_00_40+00'!XDF35</f>
        <v>0</v>
      </c>
      <c r="XDG4">
        <f>'[1]ASF JIRA 2020-04-02T03_00_40+00'!XDG35</f>
        <v>0</v>
      </c>
      <c r="XDH4">
        <f>'[1]ASF JIRA 2020-04-02T03_00_40+00'!XDH35</f>
        <v>0</v>
      </c>
      <c r="XDI4">
        <f>'[1]ASF JIRA 2020-04-02T03_00_40+00'!XDI35</f>
        <v>0</v>
      </c>
      <c r="XDJ4">
        <f>'[1]ASF JIRA 2020-04-02T03_00_40+00'!XDJ35</f>
        <v>0</v>
      </c>
      <c r="XDK4">
        <f>'[1]ASF JIRA 2020-04-02T03_00_40+00'!XDK35</f>
        <v>0</v>
      </c>
      <c r="XDL4">
        <f>'[1]ASF JIRA 2020-04-02T03_00_40+00'!XDL35</f>
        <v>0</v>
      </c>
      <c r="XDM4">
        <f>'[1]ASF JIRA 2020-04-02T03_00_40+00'!XDM35</f>
        <v>0</v>
      </c>
      <c r="XDN4">
        <f>'[1]ASF JIRA 2020-04-02T03_00_40+00'!XDN35</f>
        <v>0</v>
      </c>
      <c r="XDO4">
        <f>'[1]ASF JIRA 2020-04-02T03_00_40+00'!XDO35</f>
        <v>0</v>
      </c>
      <c r="XDP4">
        <f>'[1]ASF JIRA 2020-04-02T03_00_40+00'!XDP35</f>
        <v>0</v>
      </c>
      <c r="XDQ4">
        <f>'[1]ASF JIRA 2020-04-02T03_00_40+00'!XDQ35</f>
        <v>0</v>
      </c>
      <c r="XDR4">
        <f>'[1]ASF JIRA 2020-04-02T03_00_40+00'!XDR35</f>
        <v>0</v>
      </c>
      <c r="XDS4">
        <f>'[1]ASF JIRA 2020-04-02T03_00_40+00'!XDS35</f>
        <v>0</v>
      </c>
      <c r="XDT4">
        <f>'[1]ASF JIRA 2020-04-02T03_00_40+00'!XDT35</f>
        <v>0</v>
      </c>
      <c r="XDU4">
        <f>'[1]ASF JIRA 2020-04-02T03_00_40+00'!XDU35</f>
        <v>0</v>
      </c>
      <c r="XDV4">
        <f>'[1]ASF JIRA 2020-04-02T03_00_40+00'!XDV35</f>
        <v>0</v>
      </c>
      <c r="XDW4">
        <f>'[1]ASF JIRA 2020-04-02T03_00_40+00'!XDW35</f>
        <v>0</v>
      </c>
      <c r="XDX4">
        <f>'[1]ASF JIRA 2020-04-02T03_00_40+00'!XDX35</f>
        <v>0</v>
      </c>
      <c r="XDY4">
        <f>'[1]ASF JIRA 2020-04-02T03_00_40+00'!XDY35</f>
        <v>0</v>
      </c>
      <c r="XDZ4">
        <f>'[1]ASF JIRA 2020-04-02T03_00_40+00'!XDZ35</f>
        <v>0</v>
      </c>
      <c r="XEA4">
        <f>'[1]ASF JIRA 2020-04-02T03_00_40+00'!XEA35</f>
        <v>0</v>
      </c>
      <c r="XEB4">
        <f>'[1]ASF JIRA 2020-04-02T03_00_40+00'!XEB35</f>
        <v>0</v>
      </c>
      <c r="XEC4">
        <f>'[1]ASF JIRA 2020-04-02T03_00_40+00'!XEC35</f>
        <v>0</v>
      </c>
      <c r="XED4">
        <f>'[1]ASF JIRA 2020-04-02T03_00_40+00'!XED35</f>
        <v>0</v>
      </c>
      <c r="XEE4">
        <f>'[1]ASF JIRA 2020-04-02T03_00_40+00'!XEE35</f>
        <v>0</v>
      </c>
      <c r="XEF4">
        <f>'[1]ASF JIRA 2020-04-02T03_00_40+00'!XEF35</f>
        <v>0</v>
      </c>
      <c r="XEG4">
        <f>'[1]ASF JIRA 2020-04-02T03_00_40+00'!XEG35</f>
        <v>0</v>
      </c>
      <c r="XEH4">
        <f>'[1]ASF JIRA 2020-04-02T03_00_40+00'!XEH35</f>
        <v>0</v>
      </c>
      <c r="XEI4">
        <f>'[1]ASF JIRA 2020-04-02T03_00_40+00'!XEI35</f>
        <v>0</v>
      </c>
      <c r="XEJ4">
        <f>'[1]ASF JIRA 2020-04-02T03_00_40+00'!XEJ35</f>
        <v>0</v>
      </c>
      <c r="XEK4">
        <f>'[1]ASF JIRA 2020-04-02T03_00_40+00'!XEK35</f>
        <v>0</v>
      </c>
      <c r="XEL4">
        <f>'[1]ASF JIRA 2020-04-02T03_00_40+00'!XEL35</f>
        <v>0</v>
      </c>
      <c r="XEM4">
        <f>'[1]ASF JIRA 2020-04-02T03_00_40+00'!XEM35</f>
        <v>0</v>
      </c>
      <c r="XEN4">
        <f>'[1]ASF JIRA 2020-04-02T03_00_40+00'!XEN35</f>
        <v>0</v>
      </c>
      <c r="XEO4">
        <f>'[1]ASF JIRA 2020-04-02T03_00_40+00'!XEO35</f>
        <v>0</v>
      </c>
      <c r="XEP4">
        <f>'[1]ASF JIRA 2020-04-02T03_00_40+00'!XEP35</f>
        <v>0</v>
      </c>
      <c r="XEQ4">
        <f>'[1]ASF JIRA 2020-04-02T03_00_40+00'!XEQ35</f>
        <v>0</v>
      </c>
      <c r="XER4">
        <f>'[1]ASF JIRA 2020-04-02T03_00_40+00'!XER35</f>
        <v>0</v>
      </c>
      <c r="XES4">
        <f>'[1]ASF JIRA 2020-04-02T03_00_40+00'!XES35</f>
        <v>0</v>
      </c>
      <c r="XET4">
        <f>'[1]ASF JIRA 2020-04-02T03_00_40+00'!XET35</f>
        <v>0</v>
      </c>
      <c r="XEU4">
        <f>'[1]ASF JIRA 2020-04-02T03_00_40+00'!XEU35</f>
        <v>0</v>
      </c>
      <c r="XEV4">
        <f>'[1]ASF JIRA 2020-04-02T03_00_40+00'!XEV35</f>
        <v>0</v>
      </c>
      <c r="XEW4">
        <f>'[1]ASF JIRA 2020-04-02T03_00_40+00'!XEW35</f>
        <v>0</v>
      </c>
      <c r="XEX4">
        <f>'[1]ASF JIRA 2020-04-02T03_00_40+00'!XEX35</f>
        <v>0</v>
      </c>
      <c r="XEY4">
        <f>'[1]ASF JIRA 2020-04-02T03_00_40+00'!XEY35</f>
        <v>0</v>
      </c>
      <c r="XEZ4">
        <f>'[1]ASF JIRA 2020-04-02T03_00_40+00'!XEZ35</f>
        <v>0</v>
      </c>
      <c r="XFA4">
        <f>'[1]ASF JIRA 2020-04-02T03_00_40+00'!XFA35</f>
        <v>0</v>
      </c>
      <c r="XFB4">
        <f>'[1]ASF JIRA 2020-04-02T03_00_40+00'!XFB35</f>
        <v>0</v>
      </c>
      <c r="XFC4">
        <f>'[1]ASF JIRA 2020-04-02T03_00_40+00'!XFC35</f>
        <v>0</v>
      </c>
      <c r="XFD4">
        <f>'[1]ASF JIRA 2020-04-02T03_00_40+00'!XFD35</f>
        <v>0</v>
      </c>
    </row>
    <row r="5" spans="1:16384" x14ac:dyDescent="0.35">
      <c r="A5" t="str">
        <f>'[1]ASF JIRA 2020-04-02T03_00_40+00'!A36</f>
        <v>QueryRunner#fillStatement setNull all database fix proposal</v>
      </c>
      <c r="B5" t="str">
        <f>'[1]ASF JIRA 2020-04-02T03_00_40+00'!B36</f>
        <v>DBUTILS-44</v>
      </c>
      <c r="C5">
        <f>'[1]ASF JIRA 2020-04-02T03_00_40+00'!C36</f>
        <v>12387623</v>
      </c>
      <c r="D5" t="str">
        <f>'[1]ASF JIRA 2020-04-02T03_00_40+00'!D36</f>
        <v>Bug</v>
      </c>
      <c r="E5" t="str">
        <f>'[1]ASF JIRA 2020-04-02T03_00_40+00'!E36</f>
        <v>Closed</v>
      </c>
      <c r="F5" t="str">
        <f>'[1]ASF JIRA 2020-04-02T03_00_40+00'!F36</f>
        <v>DBUTILS</v>
      </c>
      <c r="G5" t="str">
        <f>'[1]ASF JIRA 2020-04-02T03_00_40+00'!G36</f>
        <v>Commons DbUtils</v>
      </c>
      <c r="H5" t="str">
        <f>'[1]ASF JIRA 2020-04-02T03_00_40+00'!H36</f>
        <v>software</v>
      </c>
      <c r="I5" t="str">
        <f>'[1]ASF JIRA 2020-04-02T03_00_40+00'!I36</f>
        <v>issues@commons.apache.org</v>
      </c>
      <c r="J5">
        <f>'[1]ASF JIRA 2020-04-02T03_00_40+00'!J36</f>
        <v>0</v>
      </c>
      <c r="K5" t="str">
        <f>'[1]ASF JIRA 2020-04-02T03_00_40+00'!K36</f>
        <v>http://commons.apache.org/dbutils/</v>
      </c>
      <c r="L5" t="str">
        <f>'[1]ASF JIRA 2020-04-02T03_00_40+00'!L36</f>
        <v>Major</v>
      </c>
      <c r="M5" t="str">
        <f>'[1]ASF JIRA 2020-04-02T03_00_40+00'!M36</f>
        <v>Fixed</v>
      </c>
      <c r="N5">
        <f>'[1]ASF JIRA 2020-04-02T03_00_40+00'!N36</f>
        <v>0</v>
      </c>
      <c r="O5" t="str">
        <f>'[1]ASF JIRA 2020-04-02T03_00_40+00'!O36</f>
        <v>julien.ayme@gmail.com</v>
      </c>
      <c r="P5" t="str">
        <f>'[1]ASF JIRA 2020-04-02T03_00_40+00'!P36</f>
        <v>julien.ayme@gmail.com</v>
      </c>
      <c r="Q5">
        <f>'[1]ASF JIRA 2020-04-02T03_00_40+00'!Q36</f>
        <v>39479.455555555556</v>
      </c>
      <c r="R5">
        <f>'[1]ASF JIRA 2020-04-02T03_00_40+00'!R36</f>
        <v>39879.250694444447</v>
      </c>
      <c r="S5">
        <f>'[1]ASF JIRA 2020-04-02T03_00_40+00'!S36</f>
        <v>43923.125</v>
      </c>
      <c r="T5">
        <f>'[1]ASF JIRA 2020-04-02T03_00_40+00'!T36</f>
        <v>39869.418055555558</v>
      </c>
      <c r="U5">
        <f>'[1]ASF JIRA 2020-04-02T03_00_40+00'!U36</f>
        <v>1.1000000000000001</v>
      </c>
      <c r="V5">
        <f>'[1]ASF JIRA 2020-04-02T03_00_40+00'!V36</f>
        <v>0</v>
      </c>
      <c r="W5">
        <f>'[1]ASF JIRA 2020-04-02T03_00_40+00'!W36</f>
        <v>0</v>
      </c>
      <c r="X5">
        <f>'[1]ASF JIRA 2020-04-02T03_00_40+00'!X36</f>
        <v>0</v>
      </c>
      <c r="Y5">
        <f>'[1]ASF JIRA 2020-04-02T03_00_40+00'!Y36</f>
        <v>0</v>
      </c>
      <c r="Z5">
        <f>'[1]ASF JIRA 2020-04-02T03_00_40+00'!Z36</f>
        <v>0</v>
      </c>
      <c r="AA5">
        <f>'[1]ASF JIRA 2020-04-02T03_00_40+00'!AA36</f>
        <v>0</v>
      </c>
      <c r="AB5">
        <f>'[1]ASF JIRA 2020-04-02T03_00_40+00'!AB36</f>
        <v>0</v>
      </c>
      <c r="AC5">
        <f>'[1]ASF JIRA 2020-04-02T03_00_40+00'!AC36</f>
        <v>0</v>
      </c>
      <c r="AD5" t="str">
        <f>'[1]ASF JIRA 2020-04-02T03_00_40+00'!AD36</f>
        <v xml:space="preserve">There is currently many open issues ( DBUTILS-14, DBUTILS-31, DBUTILS-39 and DBUTILS-41) concerning the problem with setNull(i+1, Types.VARCHAR) in the QueryRunner#fillStatement method when the given object is null.
I use Commons DbUtils in several projects, and I have found a workaround which works for any database:
The problem is that when the object is null, the API does not know to which SQL TYPE it should map the object to.
I've added an Interface, named SQLParam, which exactely resolve this problem:
{code}
public interface SQLParam {
    /**
     * Returns the object
     * 
     * @return the object
     */
    public Object getObject();
    /**
     * Returns the SQL type of the object,
     * must be one of {@link java.sql.Types}
     * 
     * @return the type of the object
     * @see java.sql.Types
     */
    public int getType();
}
{code}
Then I've changed the QueryRunner API, by replacing all Object param and Object[] params by SQLParam param and SQLParam[] params (in a new QueryRunnerSQLParam class).
It does work just well for me; any comments gladly appreciated.
</v>
      </c>
      <c r="AE5">
        <f>'[1]ASF JIRA 2020-04-02T03_00_40+00'!AE36</f>
        <v>0</v>
      </c>
      <c r="AF5">
        <f>'[1]ASF JIRA 2020-04-02T03_00_40+00'!AF36</f>
        <v>0</v>
      </c>
      <c r="AG5">
        <f>'[1]ASF JIRA 2020-04-02T03_00_40+00'!AG36</f>
        <v>0</v>
      </c>
      <c r="AH5">
        <f>'[1]ASF JIRA 2020-04-02T03_00_40+00'!AH36</f>
        <v>0</v>
      </c>
      <c r="AI5">
        <f>'[1]ASF JIRA 2020-04-02T03_00_40+00'!AI36</f>
        <v>0</v>
      </c>
      <c r="AJ5">
        <f>'[1]ASF JIRA 2020-04-02T03_00_40+00'!AJ36</f>
        <v>0</v>
      </c>
      <c r="AK5">
        <f>'[1]ASF JIRA 2020-04-02T03_00_40+00'!AK36</f>
        <v>0</v>
      </c>
      <c r="AL5">
        <f>'[1]ASF JIRA 2020-04-02T03_00_40+00'!AL36</f>
        <v>0</v>
      </c>
      <c r="AM5">
        <f>'[1]ASF JIRA 2020-04-02T03_00_40+00'!AM36</f>
        <v>0</v>
      </c>
      <c r="AN5">
        <f>'[1]ASF JIRA 2020-04-02T03_00_40+00'!AN36</f>
        <v>0</v>
      </c>
      <c r="AO5">
        <f>'[1]ASF JIRA 2020-04-02T03_00_40+00'!AO36</f>
        <v>0</v>
      </c>
      <c r="AP5" t="str">
        <f>'[1]ASF JIRA 2020-04-02T03_00_40+00'!AP36</f>
        <v>01/Feb/08 10:58;julien.ayme@gmail.com;QueryRunnerSQLParam.java;https://issues.apache.org/jira/secure/attachment/12374537/QueryRunnerSQLParam.java</v>
      </c>
      <c r="AQ5" t="str">
        <f>'[1]ASF JIRA 2020-04-02T03_00_40+00'!AQ36</f>
        <v>01/Feb/08 10:58;julien.ayme@gmail.com;SQLParam.java;https://issues.apache.org/jira/secure/attachment/12374536/SQLParam.java</v>
      </c>
      <c r="AR5" t="str">
        <f>'[1]ASF JIRA 2020-04-02T03_00_40+00'!AR36</f>
        <v>01/Feb/08 11:01;julien.ayme@gmail.com;SQLParamBuilder.java;https://issues.apache.org/jira/secure/attachment/12374540/SQLParamBuilder.java</v>
      </c>
      <c r="AS5" t="str">
        <f>'[1]ASF JIRA 2020-04-02T03_00_40+00'!AS36</f>
        <v>01/Feb/08 11:01;julien.ayme@gmail.com;SQLParamImpl.java;https://issues.apache.org/jira/secure/attachment/12374539/SQLParamImpl.java</v>
      </c>
      <c r="AT5">
        <f>'[1]ASF JIRA 2020-04-02T03_00_40+00'!AT36</f>
        <v>0</v>
      </c>
      <c r="AU5">
        <f>'[1]ASF JIRA 2020-04-02T03_00_40+00'!AU36</f>
        <v>0</v>
      </c>
      <c r="AV5">
        <f>'[1]ASF JIRA 2020-04-02T03_00_40+00'!AV36</f>
        <v>0</v>
      </c>
      <c r="AW5">
        <f>'[1]ASF JIRA 2020-04-02T03_00_40+00'!AW36</f>
        <v>4</v>
      </c>
      <c r="AX5">
        <f>'[1]ASF JIRA 2020-04-02T03_00_40+00'!AX36</f>
        <v>0</v>
      </c>
      <c r="AY5">
        <f>'[1]ASF JIRA 2020-04-02T03_00_40+00'!AY36</f>
        <v>0</v>
      </c>
      <c r="AZ5">
        <f>'[1]ASF JIRA 2020-04-02T03_00_40+00'!AZ36</f>
        <v>0</v>
      </c>
      <c r="BA5">
        <f>'[1]ASF JIRA 2020-04-02T03_00_40+00'!BA36</f>
        <v>0</v>
      </c>
      <c r="BB5">
        <f>'[1]ASF JIRA 2020-04-02T03_00_40+00'!BB36</f>
        <v>0</v>
      </c>
      <c r="BC5">
        <f>'[1]ASF JIRA 2020-04-02T03_00_40+00'!BC36</f>
        <v>0</v>
      </c>
      <c r="BD5">
        <f>'[1]ASF JIRA 2020-04-02T03_00_40+00'!BD36</f>
        <v>0</v>
      </c>
      <c r="BE5">
        <f>'[1]ASF JIRA 2020-04-02T03_00_40+00'!BE36</f>
        <v>0</v>
      </c>
      <c r="BF5">
        <f>'[1]ASF JIRA 2020-04-02T03_00_40+00'!BF36</f>
        <v>0</v>
      </c>
      <c r="BG5">
        <f>'[1]ASF JIRA 2020-04-02T03_00_40+00'!BG36</f>
        <v>0</v>
      </c>
      <c r="BH5">
        <f>'[1]ASF JIRA 2020-04-02T03_00_40+00'!BH36</f>
        <v>0</v>
      </c>
      <c r="BI5">
        <f>'[1]ASF JIRA 2020-04-02T03_00_40+00'!BI36</f>
        <v>0</v>
      </c>
      <c r="BJ5">
        <f>'[1]ASF JIRA 2020-04-02T03_00_40+00'!BJ36</f>
        <v>0</v>
      </c>
      <c r="BK5">
        <f>'[1]ASF JIRA 2020-04-02T03_00_40+00'!BK36</f>
        <v>0</v>
      </c>
      <c r="BL5">
        <f>'[1]ASF JIRA 2020-04-02T03_00_40+00'!BL36</f>
        <v>0</v>
      </c>
      <c r="BM5">
        <f>'[1]ASF JIRA 2020-04-02T03_00_40+00'!BM36</f>
        <v>0</v>
      </c>
      <c r="BN5">
        <f>'[1]ASF JIRA 2020-04-02T03_00_40+00'!BN36</f>
        <v>0</v>
      </c>
      <c r="BO5">
        <f>'[1]ASF JIRA 2020-04-02T03_00_40+00'!BO36</f>
        <v>0</v>
      </c>
      <c r="BP5">
        <f>'[1]ASF JIRA 2020-04-02T03_00_40+00'!BP36</f>
        <v>0</v>
      </c>
      <c r="BQ5">
        <f>'[1]ASF JIRA 2020-04-02T03_00_40+00'!BQ36</f>
        <v>39869.418324050923</v>
      </c>
      <c r="BR5">
        <f>'[1]ASF JIRA 2020-04-02T03_00_40+00'!BR36</f>
        <v>0</v>
      </c>
      <c r="BS5">
        <f>'[1]ASF JIRA 2020-04-02T03_00_40+00'!BS36</f>
        <v>0</v>
      </c>
      <c r="BT5" t="b">
        <f>'[1]ASF JIRA 2020-04-02T03_00_40+00'!BT36</f>
        <v>0</v>
      </c>
      <c r="BU5">
        <f>'[1]ASF JIRA 2020-04-02T03_00_40+00'!BU36</f>
        <v>0</v>
      </c>
      <c r="BV5">
        <f>'[1]ASF JIRA 2020-04-02T03_00_40+00'!BV36</f>
        <v>0</v>
      </c>
      <c r="BW5">
        <f>'[1]ASF JIRA 2020-04-02T03_00_40+00'!BW36</f>
        <v>0</v>
      </c>
      <c r="BX5">
        <f>'[1]ASF JIRA 2020-04-02T03_00_40+00'!BX36</f>
        <v>0</v>
      </c>
      <c r="BY5">
        <f>'[1]ASF JIRA 2020-04-02T03_00_40+00'!BY36</f>
        <v>0</v>
      </c>
      <c r="BZ5">
        <f>'[1]ASF JIRA 2020-04-02T03_00_40+00'!BZ36</f>
        <v>0</v>
      </c>
      <c r="CA5">
        <f>'[1]ASF JIRA 2020-04-02T03_00_40+00'!CA36</f>
        <v>0</v>
      </c>
      <c r="CB5">
        <f>'[1]ASF JIRA 2020-04-02T03_00_40+00'!CB36</f>
        <v>0</v>
      </c>
      <c r="CC5">
        <f>'[1]ASF JIRA 2020-04-02T03_00_40+00'!CC36</f>
        <v>0</v>
      </c>
      <c r="CD5">
        <f>'[1]ASF JIRA 2020-04-02T03_00_40+00'!CD36</f>
        <v>0</v>
      </c>
      <c r="CE5">
        <f>'[1]ASF JIRA 2020-04-02T03_00_40+00'!CE36</f>
        <v>0</v>
      </c>
      <c r="CF5">
        <f>'[1]ASF JIRA 2020-04-02T03_00_40+00'!CF36</f>
        <v>0</v>
      </c>
      <c r="CG5">
        <f>'[1]ASF JIRA 2020-04-02T03_00_40+00'!CG36</f>
        <v>0</v>
      </c>
      <c r="CH5">
        <f>'[1]ASF JIRA 2020-04-02T03_00_40+00'!CH36</f>
        <v>0</v>
      </c>
      <c r="CI5">
        <f>'[1]ASF JIRA 2020-04-02T03_00_40+00'!CI36</f>
        <v>0</v>
      </c>
      <c r="CJ5">
        <f>'[1]ASF JIRA 2020-04-02T03_00_40+00'!CJ36</f>
        <v>0</v>
      </c>
      <c r="CK5">
        <f>'[1]ASF JIRA 2020-04-02T03_00_40+00'!CK36</f>
        <v>0</v>
      </c>
      <c r="CL5">
        <f>'[1]ASF JIRA 2020-04-02T03_00_40+00'!CL36</f>
        <v>114691</v>
      </c>
      <c r="CM5">
        <f>'[1]ASF JIRA 2020-04-02T03_00_40+00'!CM36</f>
        <v>0</v>
      </c>
      <c r="CN5">
        <f>'[1]ASF JIRA 2020-04-02T03_00_40+00'!CN36</f>
        <v>0</v>
      </c>
      <c r="CO5" t="str">
        <f>'[1]ASF JIRA 2020-04-02T03_00_40+00'!CO36</f>
        <v>Sat Mar 07 06:01:13 UTC 2009</v>
      </c>
      <c r="CP5">
        <f>'[1]ASF JIRA 2020-04-02T03_00_40+00'!CP36</f>
        <v>0</v>
      </c>
      <c r="CQ5">
        <f>'[1]ASF JIRA 2020-04-02T03_00_40+00'!CQ36</f>
        <v>0</v>
      </c>
      <c r="CR5">
        <f>'[1]ASF JIRA 2020-04-02T03_00_40+00'!CR36</f>
        <v>0</v>
      </c>
      <c r="CS5">
        <f>'[1]ASF JIRA 2020-04-02T03_00_40+00'!CS36</f>
        <v>0</v>
      </c>
      <c r="CT5">
        <f>'[1]ASF JIRA 2020-04-02T03_00_40+00'!CT36</f>
        <v>0</v>
      </c>
      <c r="CU5">
        <f>'[1]ASF JIRA 2020-04-02T03_00_40+00'!CU36</f>
        <v>0</v>
      </c>
      <c r="CV5" t="str">
        <f>'[1]ASF JIRA 2020-04-02T03_00_40+00'!CV36</f>
        <v>0|i0uvjz:</v>
      </c>
      <c r="CW5">
        <f>'[1]ASF JIRA 2020-04-02T03_00_40+00'!CW36</f>
        <v>178253</v>
      </c>
      <c r="CX5">
        <f>'[1]ASF JIRA 2020-04-02T03_00_40+00'!CX36</f>
        <v>0</v>
      </c>
      <c r="CY5">
        <f>'[1]ASF JIRA 2020-04-02T03_00_40+00'!CY36</f>
        <v>0</v>
      </c>
      <c r="CZ5">
        <f>'[1]ASF JIRA 2020-04-02T03_00_40+00'!CZ36</f>
        <v>0</v>
      </c>
      <c r="DA5">
        <f>'[1]ASF JIRA 2020-04-02T03_00_40+00'!DA36</f>
        <v>0</v>
      </c>
      <c r="DB5">
        <f>'[1]ASF JIRA 2020-04-02T03_00_40+00'!DB36</f>
        <v>0</v>
      </c>
      <c r="DC5">
        <f>'[1]ASF JIRA 2020-04-02T03_00_40+00'!DC36</f>
        <v>0</v>
      </c>
      <c r="DD5">
        <f>'[1]ASF JIRA 2020-04-02T03_00_40+00'!DD36</f>
        <v>0</v>
      </c>
      <c r="DE5">
        <f>'[1]ASF JIRA 2020-04-02T03_00_40+00'!DE36</f>
        <v>0</v>
      </c>
      <c r="DF5">
        <f>'[1]ASF JIRA 2020-04-02T03_00_40+00'!DF36</f>
        <v>0</v>
      </c>
      <c r="DG5">
        <f>'[1]ASF JIRA 2020-04-02T03_00_40+00'!DG36</f>
        <v>0</v>
      </c>
      <c r="DH5">
        <f>'[1]ASF JIRA 2020-04-02T03_00_40+00'!DH36</f>
        <v>0</v>
      </c>
      <c r="DI5">
        <f>'[1]ASF JIRA 2020-04-02T03_00_40+00'!DI36</f>
        <v>0</v>
      </c>
      <c r="DJ5">
        <f>'[1]ASF JIRA 2020-04-02T03_00_40+00'!DJ36</f>
        <v>0</v>
      </c>
      <c r="DK5">
        <f>'[1]ASF JIRA 2020-04-02T03_00_40+00'!DK36</f>
        <v>0</v>
      </c>
      <c r="DL5">
        <f>'[1]ASF JIRA 2020-04-02T03_00_40+00'!DL36</f>
        <v>0</v>
      </c>
      <c r="DM5" t="str">
        <f>'[1]ASF JIRA 2020-04-02T03_00_40+00'!DM36</f>
        <v>01/Feb/08 10:58;julien.ayme@gmail.com;Attached SQLParam interface, and the modified QueryRunner class (QueryRunnerSQLParam)</v>
      </c>
      <c r="DN5" t="str">
        <f>'[1]ASF JIRA 2020-04-02T03_00_40+00'!DN36</f>
        <v>01/Feb/08 11:01;julien.ayme@gmail.com;Attached default implementation of SQLParam (SQLParamImpl), and a facility builder class (similar to Lang builders: SQLParamBuilder)</v>
      </c>
      <c r="DO5" t="str">
        <f>'[1]ASF JIRA 2020-04-02T03_00_40+00'!DO36</f>
        <v>25/Feb/09 10:02;bayard;svn ci -m "Merging in Dab Fabulich's work on https://svn.apache.org/repos/asf/commons/sandbox/dbutils/bugfixing from -r741987:747723. Resolving DBUTILS-34 - DBUTILS-37 - DBUTILS-29 - DBUTILS-14 - DBUTILS-31 - DBUTILS-39 - DBUTILS-41 - DBUTILS-44 - DBUTILS-33 - DBUTILS-42 - DBUTILS-40"  
Sending        pom.xml
Sending        src/java/org/apache/commons/dbutils/BasicRowProcessor.java
Sending        src/java/org/apache/commons/dbutils/BeanProcessor.java
Sending        src/java/org/apache/commons/dbutils/QueryRunner.java
Adding         src/java/org/apache/commons/dbutils/handlers/AbstractListHandler.java
Sending        src/java/org/apache/commons/dbutils/handlers/ArrayListHandler.java
Sending        src/java/org/apache/commons/dbutils/handlers/BeanListHandler.java
Sending        src/java/org/apache/commons/dbutils/handlers/ColumnListHandler.java
Deleting       src/java/org/apache/commons/dbutils/handlers/GenericListHandler.java
Sending        src/java/org/apache/commons/dbutils/handlers/MapListHandler.java
Sending        src/test/org/apache/commons/dbutils/BaseTestCase.java
Adding         src/test/org/apache/commons/dbutils/QueryRunnerTest.java
Transmitting file data .........
Committed revision 747724.</v>
      </c>
      <c r="DP5" t="str">
        <f>'[1]ASF JIRA 2020-04-02T03_00_40+00'!DP36</f>
        <v>07/Mar/09 06:01;dfabulich;Removing "Fix Version: 1.2" since this is really a dupe; it clutters the release notes.</v>
      </c>
      <c r="DQ5">
        <f>'[1]ASF JIRA 2020-04-02T03_00_40+00'!DQ36</f>
        <v>0</v>
      </c>
      <c r="DR5">
        <f>'[1]ASF JIRA 2020-04-02T03_00_40+00'!DR36</f>
        <v>0</v>
      </c>
      <c r="DS5">
        <f>'[1]ASF JIRA 2020-04-02T03_00_40+00'!DS36</f>
        <v>0</v>
      </c>
      <c r="DT5">
        <f>'[1]ASF JIRA 2020-04-02T03_00_40+00'!DT36</f>
        <v>0</v>
      </c>
      <c r="DU5">
        <f>'[1]ASF JIRA 2020-04-02T03_00_40+00'!DU36</f>
        <v>0</v>
      </c>
      <c r="DV5">
        <f>'[1]ASF JIRA 2020-04-02T03_00_40+00'!DV36</f>
        <v>0</v>
      </c>
      <c r="DW5">
        <f>'[1]ASF JIRA 2020-04-02T03_00_40+00'!DW36</f>
        <v>0</v>
      </c>
      <c r="DX5">
        <f>'[1]ASF JIRA 2020-04-02T03_00_40+00'!DX36</f>
        <v>0</v>
      </c>
      <c r="DY5">
        <f>'[1]ASF JIRA 2020-04-02T03_00_40+00'!DY36</f>
        <v>0</v>
      </c>
      <c r="DZ5">
        <f>'[1]ASF JIRA 2020-04-02T03_00_40+00'!DZ36</f>
        <v>0</v>
      </c>
      <c r="EA5">
        <f>'[1]ASF JIRA 2020-04-02T03_00_40+00'!EA36</f>
        <v>0</v>
      </c>
      <c r="EB5">
        <f>'[1]ASF JIRA 2020-04-02T03_00_40+00'!EB36</f>
        <v>0</v>
      </c>
      <c r="EC5">
        <f>'[1]ASF JIRA 2020-04-02T03_00_40+00'!EC36</f>
        <v>0</v>
      </c>
      <c r="ED5">
        <f>'[1]ASF JIRA 2020-04-02T03_00_40+00'!ED36</f>
        <v>0</v>
      </c>
      <c r="EE5">
        <f>'[1]ASF JIRA 2020-04-02T03_00_40+00'!EE36</f>
        <v>0</v>
      </c>
      <c r="EF5">
        <f>'[1]ASF JIRA 2020-04-02T03_00_40+00'!EF36</f>
        <v>0</v>
      </c>
      <c r="EG5">
        <f>'[1]ASF JIRA 2020-04-02T03_00_40+00'!EG36</f>
        <v>0</v>
      </c>
      <c r="EH5">
        <f>'[1]ASF JIRA 2020-04-02T03_00_40+00'!EH36</f>
        <v>0</v>
      </c>
      <c r="EI5">
        <f>'[1]ASF JIRA 2020-04-02T03_00_40+00'!EI36</f>
        <v>0</v>
      </c>
      <c r="EJ5">
        <f>'[1]ASF JIRA 2020-04-02T03_00_40+00'!EJ36</f>
        <v>0</v>
      </c>
      <c r="EK5">
        <f>'[1]ASF JIRA 2020-04-02T03_00_40+00'!EK36</f>
        <v>0</v>
      </c>
      <c r="EL5">
        <f>'[1]ASF JIRA 2020-04-02T03_00_40+00'!EL36</f>
        <v>0</v>
      </c>
      <c r="EM5">
        <f>'[1]ASF JIRA 2020-04-02T03_00_40+00'!EM36</f>
        <v>0</v>
      </c>
      <c r="EN5">
        <f>'[1]ASF JIRA 2020-04-02T03_00_40+00'!EN36</f>
        <v>0</v>
      </c>
      <c r="EO5">
        <f>'[1]ASF JIRA 2020-04-02T03_00_40+00'!EO36</f>
        <v>0</v>
      </c>
      <c r="EP5">
        <f>'[1]ASF JIRA 2020-04-02T03_00_40+00'!EP36</f>
        <v>0</v>
      </c>
      <c r="EQ5">
        <f>'[1]ASF JIRA 2020-04-02T03_00_40+00'!EQ36</f>
        <v>0</v>
      </c>
      <c r="ER5">
        <f>'[1]ASF JIRA 2020-04-02T03_00_40+00'!ER36</f>
        <v>0</v>
      </c>
      <c r="ES5">
        <f>'[1]ASF JIRA 2020-04-02T03_00_40+00'!ES36</f>
        <v>0</v>
      </c>
      <c r="ET5">
        <f>'[1]ASF JIRA 2020-04-02T03_00_40+00'!ET36</f>
        <v>0</v>
      </c>
      <c r="EU5">
        <f>'[1]ASF JIRA 2020-04-02T03_00_40+00'!EU36</f>
        <v>0</v>
      </c>
      <c r="EV5">
        <f>'[1]ASF JIRA 2020-04-02T03_00_40+00'!EV36</f>
        <v>0</v>
      </c>
      <c r="EW5">
        <f>'[1]ASF JIRA 2020-04-02T03_00_40+00'!EW36</f>
        <v>0</v>
      </c>
      <c r="EX5">
        <f>'[1]ASF JIRA 2020-04-02T03_00_40+00'!EX36</f>
        <v>0</v>
      </c>
      <c r="EY5">
        <f>'[1]ASF JIRA 2020-04-02T03_00_40+00'!EY36</f>
        <v>0</v>
      </c>
      <c r="EZ5">
        <f>'[1]ASF JIRA 2020-04-02T03_00_40+00'!EZ36</f>
        <v>0</v>
      </c>
      <c r="FA5">
        <f>'[1]ASF JIRA 2020-04-02T03_00_40+00'!FA36</f>
        <v>0</v>
      </c>
      <c r="FB5">
        <f>'[1]ASF JIRA 2020-04-02T03_00_40+00'!FB36</f>
        <v>0</v>
      </c>
      <c r="FC5">
        <f>'[1]ASF JIRA 2020-04-02T03_00_40+00'!FC36</f>
        <v>0</v>
      </c>
      <c r="FD5">
        <f>'[1]ASF JIRA 2020-04-02T03_00_40+00'!FD36</f>
        <v>0</v>
      </c>
      <c r="FE5">
        <f>'[1]ASF JIRA 2020-04-02T03_00_40+00'!FE36</f>
        <v>0</v>
      </c>
      <c r="FF5">
        <f>'[1]ASF JIRA 2020-04-02T03_00_40+00'!FF36</f>
        <v>0</v>
      </c>
      <c r="FG5">
        <f>'[1]ASF JIRA 2020-04-02T03_00_40+00'!FG36</f>
        <v>0</v>
      </c>
      <c r="FH5">
        <f>'[1]ASF JIRA 2020-04-02T03_00_40+00'!FH36</f>
        <v>0</v>
      </c>
      <c r="FI5">
        <f>'[1]ASF JIRA 2020-04-02T03_00_40+00'!FI36</f>
        <v>0</v>
      </c>
      <c r="FJ5">
        <f>'[1]ASF JIRA 2020-04-02T03_00_40+00'!FJ36</f>
        <v>0</v>
      </c>
      <c r="FK5">
        <f>'[1]ASF JIRA 2020-04-02T03_00_40+00'!FK36</f>
        <v>0</v>
      </c>
      <c r="FL5">
        <f>'[1]ASF JIRA 2020-04-02T03_00_40+00'!FL36</f>
        <v>0</v>
      </c>
      <c r="FM5">
        <f>'[1]ASF JIRA 2020-04-02T03_00_40+00'!FM36</f>
        <v>0</v>
      </c>
      <c r="FN5">
        <f>'[1]ASF JIRA 2020-04-02T03_00_40+00'!FN36</f>
        <v>0</v>
      </c>
      <c r="FO5">
        <f>'[1]ASF JIRA 2020-04-02T03_00_40+00'!FO36</f>
        <v>0</v>
      </c>
      <c r="FP5">
        <f>'[1]ASF JIRA 2020-04-02T03_00_40+00'!FP36</f>
        <v>0</v>
      </c>
      <c r="FQ5">
        <f>'[1]ASF JIRA 2020-04-02T03_00_40+00'!FQ36</f>
        <v>0</v>
      </c>
      <c r="FR5">
        <f>'[1]ASF JIRA 2020-04-02T03_00_40+00'!FR36</f>
        <v>0</v>
      </c>
      <c r="FS5">
        <f>'[1]ASF JIRA 2020-04-02T03_00_40+00'!FS36</f>
        <v>0</v>
      </c>
      <c r="FT5">
        <f>'[1]ASF JIRA 2020-04-02T03_00_40+00'!FT36</f>
        <v>0</v>
      </c>
      <c r="FU5">
        <f>'[1]ASF JIRA 2020-04-02T03_00_40+00'!FU36</f>
        <v>0</v>
      </c>
      <c r="FV5">
        <f>'[1]ASF JIRA 2020-04-02T03_00_40+00'!FV36</f>
        <v>0</v>
      </c>
      <c r="FW5">
        <f>'[1]ASF JIRA 2020-04-02T03_00_40+00'!FW36</f>
        <v>0</v>
      </c>
      <c r="FX5">
        <f>'[1]ASF JIRA 2020-04-02T03_00_40+00'!FX36</f>
        <v>0</v>
      </c>
      <c r="FY5">
        <f>'[1]ASF JIRA 2020-04-02T03_00_40+00'!FY36</f>
        <v>0</v>
      </c>
      <c r="FZ5">
        <f>'[1]ASF JIRA 2020-04-02T03_00_40+00'!FZ36</f>
        <v>0</v>
      </c>
      <c r="GA5">
        <f>'[1]ASF JIRA 2020-04-02T03_00_40+00'!GA36</f>
        <v>0</v>
      </c>
      <c r="GB5">
        <f>'[1]ASF JIRA 2020-04-02T03_00_40+00'!GB36</f>
        <v>0</v>
      </c>
      <c r="GC5">
        <f>'[1]ASF JIRA 2020-04-02T03_00_40+00'!GC36</f>
        <v>0</v>
      </c>
      <c r="GD5">
        <f>'[1]ASF JIRA 2020-04-02T03_00_40+00'!GD36</f>
        <v>0</v>
      </c>
      <c r="GE5">
        <f>'[1]ASF JIRA 2020-04-02T03_00_40+00'!GE36</f>
        <v>0</v>
      </c>
      <c r="GF5">
        <f>'[1]ASF JIRA 2020-04-02T03_00_40+00'!GF36</f>
        <v>0</v>
      </c>
      <c r="GG5">
        <f>'[1]ASF JIRA 2020-04-02T03_00_40+00'!GG36</f>
        <v>0</v>
      </c>
      <c r="GH5">
        <f>'[1]ASF JIRA 2020-04-02T03_00_40+00'!GH36</f>
        <v>0</v>
      </c>
      <c r="GI5">
        <f>'[1]ASF JIRA 2020-04-02T03_00_40+00'!GI36</f>
        <v>0</v>
      </c>
      <c r="GJ5">
        <f>'[1]ASF JIRA 2020-04-02T03_00_40+00'!GJ36</f>
        <v>0</v>
      </c>
      <c r="GK5">
        <f>'[1]ASF JIRA 2020-04-02T03_00_40+00'!GK36</f>
        <v>0</v>
      </c>
      <c r="GL5">
        <f>'[1]ASF JIRA 2020-04-02T03_00_40+00'!GL36</f>
        <v>0</v>
      </c>
      <c r="GM5">
        <f>'[1]ASF JIRA 2020-04-02T03_00_40+00'!GM36</f>
        <v>0</v>
      </c>
      <c r="GN5">
        <f>'[1]ASF JIRA 2020-04-02T03_00_40+00'!GN36</f>
        <v>0</v>
      </c>
      <c r="GO5">
        <f>'[1]ASF JIRA 2020-04-02T03_00_40+00'!GO36</f>
        <v>0</v>
      </c>
      <c r="GP5">
        <f>'[1]ASF JIRA 2020-04-02T03_00_40+00'!GP36</f>
        <v>0</v>
      </c>
      <c r="GQ5">
        <f>'[1]ASF JIRA 2020-04-02T03_00_40+00'!GQ36</f>
        <v>0</v>
      </c>
      <c r="GR5">
        <f>'[1]ASF JIRA 2020-04-02T03_00_40+00'!GR36</f>
        <v>0</v>
      </c>
      <c r="GS5">
        <f>'[1]ASF JIRA 2020-04-02T03_00_40+00'!GS36</f>
        <v>0</v>
      </c>
      <c r="GT5">
        <f>'[1]ASF JIRA 2020-04-02T03_00_40+00'!GT36</f>
        <v>0</v>
      </c>
      <c r="GU5">
        <f>'[1]ASF JIRA 2020-04-02T03_00_40+00'!GU36</f>
        <v>0</v>
      </c>
      <c r="GV5">
        <f>'[1]ASF JIRA 2020-04-02T03_00_40+00'!GV36</f>
        <v>0</v>
      </c>
      <c r="GW5">
        <f>'[1]ASF JIRA 2020-04-02T03_00_40+00'!GW36</f>
        <v>0</v>
      </c>
      <c r="GX5">
        <f>'[1]ASF JIRA 2020-04-02T03_00_40+00'!GX36</f>
        <v>0</v>
      </c>
      <c r="GY5">
        <f>'[1]ASF JIRA 2020-04-02T03_00_40+00'!GY36</f>
        <v>0</v>
      </c>
      <c r="GZ5">
        <f>'[1]ASF JIRA 2020-04-02T03_00_40+00'!GZ36</f>
        <v>0</v>
      </c>
      <c r="HA5">
        <f>'[1]ASF JIRA 2020-04-02T03_00_40+00'!HA36</f>
        <v>0</v>
      </c>
      <c r="HB5">
        <f>'[1]ASF JIRA 2020-04-02T03_00_40+00'!HB36</f>
        <v>0</v>
      </c>
      <c r="HC5">
        <f>'[1]ASF JIRA 2020-04-02T03_00_40+00'!HC36</f>
        <v>0</v>
      </c>
      <c r="HD5">
        <f>'[1]ASF JIRA 2020-04-02T03_00_40+00'!HD36</f>
        <v>0</v>
      </c>
      <c r="HE5">
        <f>'[1]ASF JIRA 2020-04-02T03_00_40+00'!HE36</f>
        <v>0</v>
      </c>
      <c r="HF5">
        <f>'[1]ASF JIRA 2020-04-02T03_00_40+00'!HF36</f>
        <v>0</v>
      </c>
      <c r="HG5">
        <f>'[1]ASF JIRA 2020-04-02T03_00_40+00'!HG36</f>
        <v>0</v>
      </c>
      <c r="HH5">
        <f>'[1]ASF JIRA 2020-04-02T03_00_40+00'!HH36</f>
        <v>0</v>
      </c>
      <c r="HI5">
        <f>'[1]ASF JIRA 2020-04-02T03_00_40+00'!HI36</f>
        <v>0</v>
      </c>
      <c r="HJ5">
        <f>'[1]ASF JIRA 2020-04-02T03_00_40+00'!HJ36</f>
        <v>0</v>
      </c>
      <c r="HK5">
        <f>'[1]ASF JIRA 2020-04-02T03_00_40+00'!HK36</f>
        <v>0</v>
      </c>
      <c r="HL5">
        <f>'[1]ASF JIRA 2020-04-02T03_00_40+00'!HL36</f>
        <v>0</v>
      </c>
      <c r="HM5">
        <f>'[1]ASF JIRA 2020-04-02T03_00_40+00'!HM36</f>
        <v>0</v>
      </c>
      <c r="HN5">
        <f>'[1]ASF JIRA 2020-04-02T03_00_40+00'!HN36</f>
        <v>0</v>
      </c>
      <c r="HO5">
        <f>'[1]ASF JIRA 2020-04-02T03_00_40+00'!HO36</f>
        <v>0</v>
      </c>
      <c r="HP5">
        <f>'[1]ASF JIRA 2020-04-02T03_00_40+00'!HP36</f>
        <v>0</v>
      </c>
      <c r="HQ5">
        <f>'[1]ASF JIRA 2020-04-02T03_00_40+00'!HQ36</f>
        <v>0</v>
      </c>
      <c r="HR5">
        <f>'[1]ASF JIRA 2020-04-02T03_00_40+00'!HR36</f>
        <v>0</v>
      </c>
      <c r="HS5">
        <f>'[1]ASF JIRA 2020-04-02T03_00_40+00'!HS36</f>
        <v>0</v>
      </c>
      <c r="HT5">
        <f>'[1]ASF JIRA 2020-04-02T03_00_40+00'!HT36</f>
        <v>0</v>
      </c>
      <c r="HU5">
        <f>'[1]ASF JIRA 2020-04-02T03_00_40+00'!HU36</f>
        <v>0</v>
      </c>
      <c r="HV5">
        <f>'[1]ASF JIRA 2020-04-02T03_00_40+00'!HV36</f>
        <v>0</v>
      </c>
      <c r="HW5">
        <f>'[1]ASF JIRA 2020-04-02T03_00_40+00'!HW36</f>
        <v>0</v>
      </c>
      <c r="HX5">
        <f>'[1]ASF JIRA 2020-04-02T03_00_40+00'!HX36</f>
        <v>0</v>
      </c>
      <c r="HY5">
        <f>'[1]ASF JIRA 2020-04-02T03_00_40+00'!HY36</f>
        <v>0</v>
      </c>
      <c r="HZ5">
        <f>'[1]ASF JIRA 2020-04-02T03_00_40+00'!HZ36</f>
        <v>0</v>
      </c>
      <c r="IA5">
        <f>'[1]ASF JIRA 2020-04-02T03_00_40+00'!IA36</f>
        <v>0</v>
      </c>
      <c r="IB5">
        <f>'[1]ASF JIRA 2020-04-02T03_00_40+00'!IB36</f>
        <v>0</v>
      </c>
      <c r="IC5">
        <f>'[1]ASF JIRA 2020-04-02T03_00_40+00'!IC36</f>
        <v>0</v>
      </c>
      <c r="ID5">
        <f>'[1]ASF JIRA 2020-04-02T03_00_40+00'!ID36</f>
        <v>0</v>
      </c>
      <c r="IE5">
        <f>'[1]ASF JIRA 2020-04-02T03_00_40+00'!IE36</f>
        <v>0</v>
      </c>
      <c r="IF5">
        <f>'[1]ASF JIRA 2020-04-02T03_00_40+00'!IF36</f>
        <v>0</v>
      </c>
      <c r="IG5">
        <f>'[1]ASF JIRA 2020-04-02T03_00_40+00'!IG36</f>
        <v>0</v>
      </c>
      <c r="IH5">
        <f>'[1]ASF JIRA 2020-04-02T03_00_40+00'!IH36</f>
        <v>0</v>
      </c>
      <c r="II5">
        <f>'[1]ASF JIRA 2020-04-02T03_00_40+00'!II36</f>
        <v>0</v>
      </c>
      <c r="IJ5">
        <f>'[1]ASF JIRA 2020-04-02T03_00_40+00'!IJ36</f>
        <v>0</v>
      </c>
      <c r="IK5">
        <f>'[1]ASF JIRA 2020-04-02T03_00_40+00'!IK36</f>
        <v>0</v>
      </c>
      <c r="IL5">
        <f>'[1]ASF JIRA 2020-04-02T03_00_40+00'!IL36</f>
        <v>0</v>
      </c>
      <c r="IM5">
        <f>'[1]ASF JIRA 2020-04-02T03_00_40+00'!IM36</f>
        <v>0</v>
      </c>
      <c r="IN5">
        <f>'[1]ASF JIRA 2020-04-02T03_00_40+00'!IN36</f>
        <v>0</v>
      </c>
      <c r="IO5">
        <f>'[1]ASF JIRA 2020-04-02T03_00_40+00'!IO36</f>
        <v>0</v>
      </c>
      <c r="IP5">
        <f>'[1]ASF JIRA 2020-04-02T03_00_40+00'!IP36</f>
        <v>0</v>
      </c>
      <c r="IQ5">
        <f>'[1]ASF JIRA 2020-04-02T03_00_40+00'!IQ36</f>
        <v>0</v>
      </c>
      <c r="IR5">
        <f>'[1]ASF JIRA 2020-04-02T03_00_40+00'!IR36</f>
        <v>0</v>
      </c>
      <c r="IS5">
        <f>'[1]ASF JIRA 2020-04-02T03_00_40+00'!IS36</f>
        <v>0</v>
      </c>
      <c r="IT5">
        <f>'[1]ASF JIRA 2020-04-02T03_00_40+00'!IT36</f>
        <v>0</v>
      </c>
      <c r="IU5">
        <f>'[1]ASF JIRA 2020-04-02T03_00_40+00'!IU36</f>
        <v>0</v>
      </c>
      <c r="IV5">
        <f>'[1]ASF JIRA 2020-04-02T03_00_40+00'!IV36</f>
        <v>0</v>
      </c>
      <c r="IW5">
        <f>'[1]ASF JIRA 2020-04-02T03_00_40+00'!IW36</f>
        <v>0</v>
      </c>
      <c r="IX5">
        <f>'[1]ASF JIRA 2020-04-02T03_00_40+00'!IX36</f>
        <v>0</v>
      </c>
      <c r="IY5">
        <f>'[1]ASF JIRA 2020-04-02T03_00_40+00'!IY36</f>
        <v>0</v>
      </c>
      <c r="IZ5">
        <f>'[1]ASF JIRA 2020-04-02T03_00_40+00'!IZ36</f>
        <v>0</v>
      </c>
      <c r="JA5">
        <f>'[1]ASF JIRA 2020-04-02T03_00_40+00'!JA36</f>
        <v>0</v>
      </c>
      <c r="JB5">
        <f>'[1]ASF JIRA 2020-04-02T03_00_40+00'!JB36</f>
        <v>0</v>
      </c>
      <c r="JC5">
        <f>'[1]ASF JIRA 2020-04-02T03_00_40+00'!JC36</f>
        <v>0</v>
      </c>
      <c r="JD5">
        <f>'[1]ASF JIRA 2020-04-02T03_00_40+00'!JD36</f>
        <v>0</v>
      </c>
      <c r="JE5">
        <f>'[1]ASF JIRA 2020-04-02T03_00_40+00'!JE36</f>
        <v>0</v>
      </c>
      <c r="JF5">
        <f>'[1]ASF JIRA 2020-04-02T03_00_40+00'!JF36</f>
        <v>0</v>
      </c>
      <c r="JG5">
        <f>'[1]ASF JIRA 2020-04-02T03_00_40+00'!JG36</f>
        <v>0</v>
      </c>
      <c r="JH5">
        <f>'[1]ASF JIRA 2020-04-02T03_00_40+00'!JH36</f>
        <v>0</v>
      </c>
      <c r="JI5">
        <f>'[1]ASF JIRA 2020-04-02T03_00_40+00'!JI36</f>
        <v>0</v>
      </c>
      <c r="JJ5">
        <f>'[1]ASF JIRA 2020-04-02T03_00_40+00'!JJ36</f>
        <v>0</v>
      </c>
      <c r="JK5">
        <f>'[1]ASF JIRA 2020-04-02T03_00_40+00'!JK36</f>
        <v>0</v>
      </c>
      <c r="JL5">
        <f>'[1]ASF JIRA 2020-04-02T03_00_40+00'!JL36</f>
        <v>0</v>
      </c>
      <c r="JM5">
        <f>'[1]ASF JIRA 2020-04-02T03_00_40+00'!JM36</f>
        <v>0</v>
      </c>
      <c r="JN5">
        <f>'[1]ASF JIRA 2020-04-02T03_00_40+00'!JN36</f>
        <v>0</v>
      </c>
      <c r="JO5">
        <f>'[1]ASF JIRA 2020-04-02T03_00_40+00'!JO36</f>
        <v>0</v>
      </c>
      <c r="JP5">
        <f>'[1]ASF JIRA 2020-04-02T03_00_40+00'!JP36</f>
        <v>0</v>
      </c>
      <c r="JQ5">
        <f>'[1]ASF JIRA 2020-04-02T03_00_40+00'!JQ36</f>
        <v>0</v>
      </c>
      <c r="JR5">
        <f>'[1]ASF JIRA 2020-04-02T03_00_40+00'!JR36</f>
        <v>0</v>
      </c>
      <c r="JS5">
        <f>'[1]ASF JIRA 2020-04-02T03_00_40+00'!JS36</f>
        <v>0</v>
      </c>
      <c r="JT5">
        <f>'[1]ASF JIRA 2020-04-02T03_00_40+00'!JT36</f>
        <v>0</v>
      </c>
      <c r="JU5">
        <f>'[1]ASF JIRA 2020-04-02T03_00_40+00'!JU36</f>
        <v>0</v>
      </c>
      <c r="JV5">
        <f>'[1]ASF JIRA 2020-04-02T03_00_40+00'!JV36</f>
        <v>0</v>
      </c>
      <c r="JW5">
        <f>'[1]ASF JIRA 2020-04-02T03_00_40+00'!JW36</f>
        <v>0</v>
      </c>
      <c r="JX5">
        <f>'[1]ASF JIRA 2020-04-02T03_00_40+00'!JX36</f>
        <v>0</v>
      </c>
      <c r="JY5">
        <f>'[1]ASF JIRA 2020-04-02T03_00_40+00'!JY36</f>
        <v>0</v>
      </c>
      <c r="JZ5">
        <f>'[1]ASF JIRA 2020-04-02T03_00_40+00'!JZ36</f>
        <v>0</v>
      </c>
      <c r="KA5">
        <f>'[1]ASF JIRA 2020-04-02T03_00_40+00'!KA36</f>
        <v>0</v>
      </c>
      <c r="KB5">
        <f>'[1]ASF JIRA 2020-04-02T03_00_40+00'!KB36</f>
        <v>0</v>
      </c>
      <c r="KC5">
        <f>'[1]ASF JIRA 2020-04-02T03_00_40+00'!KC36</f>
        <v>0</v>
      </c>
      <c r="KD5">
        <f>'[1]ASF JIRA 2020-04-02T03_00_40+00'!KD36</f>
        <v>0</v>
      </c>
      <c r="KE5">
        <f>'[1]ASF JIRA 2020-04-02T03_00_40+00'!KE36</f>
        <v>0</v>
      </c>
      <c r="KF5">
        <f>'[1]ASF JIRA 2020-04-02T03_00_40+00'!KF36</f>
        <v>0</v>
      </c>
      <c r="KG5">
        <f>'[1]ASF JIRA 2020-04-02T03_00_40+00'!KG36</f>
        <v>0</v>
      </c>
      <c r="KH5">
        <f>'[1]ASF JIRA 2020-04-02T03_00_40+00'!KH36</f>
        <v>0</v>
      </c>
      <c r="KI5">
        <f>'[1]ASF JIRA 2020-04-02T03_00_40+00'!KI36</f>
        <v>0</v>
      </c>
      <c r="KJ5">
        <f>'[1]ASF JIRA 2020-04-02T03_00_40+00'!KJ36</f>
        <v>0</v>
      </c>
      <c r="KK5">
        <f>'[1]ASF JIRA 2020-04-02T03_00_40+00'!KK36</f>
        <v>0</v>
      </c>
      <c r="KL5">
        <f>'[1]ASF JIRA 2020-04-02T03_00_40+00'!KL36</f>
        <v>0</v>
      </c>
      <c r="KM5">
        <f>'[1]ASF JIRA 2020-04-02T03_00_40+00'!KM36</f>
        <v>0</v>
      </c>
      <c r="KN5">
        <f>'[1]ASF JIRA 2020-04-02T03_00_40+00'!KN36</f>
        <v>0</v>
      </c>
      <c r="KO5">
        <f>'[1]ASF JIRA 2020-04-02T03_00_40+00'!KO36</f>
        <v>0</v>
      </c>
      <c r="KP5">
        <f>'[1]ASF JIRA 2020-04-02T03_00_40+00'!KP36</f>
        <v>0</v>
      </c>
      <c r="KQ5">
        <f>'[1]ASF JIRA 2020-04-02T03_00_40+00'!KQ36</f>
        <v>0</v>
      </c>
      <c r="KR5">
        <f>'[1]ASF JIRA 2020-04-02T03_00_40+00'!KR36</f>
        <v>0</v>
      </c>
      <c r="KS5">
        <f>'[1]ASF JIRA 2020-04-02T03_00_40+00'!KS36</f>
        <v>0</v>
      </c>
      <c r="KT5">
        <f>'[1]ASF JIRA 2020-04-02T03_00_40+00'!KT36</f>
        <v>0</v>
      </c>
      <c r="KU5">
        <f>'[1]ASF JIRA 2020-04-02T03_00_40+00'!KU36</f>
        <v>0</v>
      </c>
      <c r="KV5">
        <f>'[1]ASF JIRA 2020-04-02T03_00_40+00'!KV36</f>
        <v>0</v>
      </c>
      <c r="KW5">
        <f>'[1]ASF JIRA 2020-04-02T03_00_40+00'!KW36</f>
        <v>0</v>
      </c>
      <c r="KX5">
        <f>'[1]ASF JIRA 2020-04-02T03_00_40+00'!KX36</f>
        <v>0</v>
      </c>
      <c r="KY5">
        <f>'[1]ASF JIRA 2020-04-02T03_00_40+00'!KY36</f>
        <v>0</v>
      </c>
      <c r="KZ5">
        <f>'[1]ASF JIRA 2020-04-02T03_00_40+00'!KZ36</f>
        <v>0</v>
      </c>
      <c r="LA5">
        <f>'[1]ASF JIRA 2020-04-02T03_00_40+00'!LA36</f>
        <v>0</v>
      </c>
      <c r="LB5">
        <f>'[1]ASF JIRA 2020-04-02T03_00_40+00'!LB36</f>
        <v>0</v>
      </c>
      <c r="LC5">
        <f>'[1]ASF JIRA 2020-04-02T03_00_40+00'!LC36</f>
        <v>0</v>
      </c>
      <c r="LD5">
        <f>'[1]ASF JIRA 2020-04-02T03_00_40+00'!LD36</f>
        <v>0</v>
      </c>
      <c r="LE5">
        <f>'[1]ASF JIRA 2020-04-02T03_00_40+00'!LE36</f>
        <v>0</v>
      </c>
      <c r="LF5">
        <f>'[1]ASF JIRA 2020-04-02T03_00_40+00'!LF36</f>
        <v>0</v>
      </c>
      <c r="LG5">
        <f>'[1]ASF JIRA 2020-04-02T03_00_40+00'!LG36</f>
        <v>0</v>
      </c>
      <c r="LH5">
        <f>'[1]ASF JIRA 2020-04-02T03_00_40+00'!LH36</f>
        <v>0</v>
      </c>
      <c r="LI5">
        <f>'[1]ASF JIRA 2020-04-02T03_00_40+00'!LI36</f>
        <v>0</v>
      </c>
      <c r="LJ5">
        <f>'[1]ASF JIRA 2020-04-02T03_00_40+00'!LJ36</f>
        <v>0</v>
      </c>
      <c r="LK5">
        <f>'[1]ASF JIRA 2020-04-02T03_00_40+00'!LK36</f>
        <v>0</v>
      </c>
      <c r="LL5">
        <f>'[1]ASF JIRA 2020-04-02T03_00_40+00'!LL36</f>
        <v>0</v>
      </c>
      <c r="LM5">
        <f>'[1]ASF JIRA 2020-04-02T03_00_40+00'!LM36</f>
        <v>0</v>
      </c>
      <c r="LN5">
        <f>'[1]ASF JIRA 2020-04-02T03_00_40+00'!LN36</f>
        <v>0</v>
      </c>
      <c r="LO5">
        <f>'[1]ASF JIRA 2020-04-02T03_00_40+00'!LO36</f>
        <v>0</v>
      </c>
      <c r="LP5">
        <f>'[1]ASF JIRA 2020-04-02T03_00_40+00'!LP36</f>
        <v>0</v>
      </c>
      <c r="LQ5">
        <f>'[1]ASF JIRA 2020-04-02T03_00_40+00'!LQ36</f>
        <v>0</v>
      </c>
      <c r="LR5">
        <f>'[1]ASF JIRA 2020-04-02T03_00_40+00'!LR36</f>
        <v>0</v>
      </c>
      <c r="LS5">
        <f>'[1]ASF JIRA 2020-04-02T03_00_40+00'!LS36</f>
        <v>0</v>
      </c>
      <c r="LT5">
        <f>'[1]ASF JIRA 2020-04-02T03_00_40+00'!LT36</f>
        <v>0</v>
      </c>
      <c r="LU5">
        <f>'[1]ASF JIRA 2020-04-02T03_00_40+00'!LU36</f>
        <v>0</v>
      </c>
      <c r="LV5">
        <f>'[1]ASF JIRA 2020-04-02T03_00_40+00'!LV36</f>
        <v>0</v>
      </c>
      <c r="LW5">
        <f>'[1]ASF JIRA 2020-04-02T03_00_40+00'!LW36</f>
        <v>0</v>
      </c>
      <c r="LX5">
        <f>'[1]ASF JIRA 2020-04-02T03_00_40+00'!LX36</f>
        <v>0</v>
      </c>
      <c r="LY5">
        <f>'[1]ASF JIRA 2020-04-02T03_00_40+00'!LY36</f>
        <v>0</v>
      </c>
      <c r="LZ5">
        <f>'[1]ASF JIRA 2020-04-02T03_00_40+00'!LZ36</f>
        <v>0</v>
      </c>
      <c r="MA5">
        <f>'[1]ASF JIRA 2020-04-02T03_00_40+00'!MA36</f>
        <v>0</v>
      </c>
      <c r="MB5">
        <f>'[1]ASF JIRA 2020-04-02T03_00_40+00'!MB36</f>
        <v>0</v>
      </c>
      <c r="MC5">
        <f>'[1]ASF JIRA 2020-04-02T03_00_40+00'!MC36</f>
        <v>0</v>
      </c>
      <c r="MD5">
        <f>'[1]ASF JIRA 2020-04-02T03_00_40+00'!MD36</f>
        <v>0</v>
      </c>
      <c r="ME5">
        <f>'[1]ASF JIRA 2020-04-02T03_00_40+00'!ME36</f>
        <v>0</v>
      </c>
      <c r="MF5">
        <f>'[1]ASF JIRA 2020-04-02T03_00_40+00'!MF36</f>
        <v>0</v>
      </c>
      <c r="MG5">
        <f>'[1]ASF JIRA 2020-04-02T03_00_40+00'!MG36</f>
        <v>0</v>
      </c>
      <c r="MH5">
        <f>'[1]ASF JIRA 2020-04-02T03_00_40+00'!MH36</f>
        <v>0</v>
      </c>
      <c r="MI5">
        <f>'[1]ASF JIRA 2020-04-02T03_00_40+00'!MI36</f>
        <v>0</v>
      </c>
      <c r="MJ5">
        <f>'[1]ASF JIRA 2020-04-02T03_00_40+00'!MJ36</f>
        <v>0</v>
      </c>
      <c r="MK5">
        <f>'[1]ASF JIRA 2020-04-02T03_00_40+00'!MK36</f>
        <v>0</v>
      </c>
      <c r="ML5">
        <f>'[1]ASF JIRA 2020-04-02T03_00_40+00'!ML36</f>
        <v>0</v>
      </c>
      <c r="MM5">
        <f>'[1]ASF JIRA 2020-04-02T03_00_40+00'!MM36</f>
        <v>0</v>
      </c>
      <c r="MN5">
        <f>'[1]ASF JIRA 2020-04-02T03_00_40+00'!MN36</f>
        <v>0</v>
      </c>
      <c r="MO5">
        <f>'[1]ASF JIRA 2020-04-02T03_00_40+00'!MO36</f>
        <v>0</v>
      </c>
      <c r="MP5">
        <f>'[1]ASF JIRA 2020-04-02T03_00_40+00'!MP36</f>
        <v>0</v>
      </c>
      <c r="MQ5">
        <f>'[1]ASF JIRA 2020-04-02T03_00_40+00'!MQ36</f>
        <v>0</v>
      </c>
      <c r="MR5">
        <f>'[1]ASF JIRA 2020-04-02T03_00_40+00'!MR36</f>
        <v>0</v>
      </c>
      <c r="MS5">
        <f>'[1]ASF JIRA 2020-04-02T03_00_40+00'!MS36</f>
        <v>0</v>
      </c>
      <c r="MT5">
        <f>'[1]ASF JIRA 2020-04-02T03_00_40+00'!MT36</f>
        <v>0</v>
      </c>
      <c r="MU5">
        <f>'[1]ASF JIRA 2020-04-02T03_00_40+00'!MU36</f>
        <v>0</v>
      </c>
      <c r="MV5">
        <f>'[1]ASF JIRA 2020-04-02T03_00_40+00'!MV36</f>
        <v>0</v>
      </c>
      <c r="MW5">
        <f>'[1]ASF JIRA 2020-04-02T03_00_40+00'!MW36</f>
        <v>0</v>
      </c>
      <c r="MX5">
        <f>'[1]ASF JIRA 2020-04-02T03_00_40+00'!MX36</f>
        <v>0</v>
      </c>
      <c r="MY5">
        <f>'[1]ASF JIRA 2020-04-02T03_00_40+00'!MY36</f>
        <v>0</v>
      </c>
      <c r="MZ5">
        <f>'[1]ASF JIRA 2020-04-02T03_00_40+00'!MZ36</f>
        <v>0</v>
      </c>
      <c r="NA5">
        <f>'[1]ASF JIRA 2020-04-02T03_00_40+00'!NA36</f>
        <v>0</v>
      </c>
      <c r="NB5">
        <f>'[1]ASF JIRA 2020-04-02T03_00_40+00'!NB36</f>
        <v>0</v>
      </c>
      <c r="NC5">
        <f>'[1]ASF JIRA 2020-04-02T03_00_40+00'!NC36</f>
        <v>0</v>
      </c>
      <c r="ND5">
        <f>'[1]ASF JIRA 2020-04-02T03_00_40+00'!ND36</f>
        <v>0</v>
      </c>
      <c r="NE5">
        <f>'[1]ASF JIRA 2020-04-02T03_00_40+00'!NE36</f>
        <v>0</v>
      </c>
      <c r="NF5">
        <f>'[1]ASF JIRA 2020-04-02T03_00_40+00'!NF36</f>
        <v>0</v>
      </c>
      <c r="NG5">
        <f>'[1]ASF JIRA 2020-04-02T03_00_40+00'!NG36</f>
        <v>0</v>
      </c>
      <c r="NH5">
        <f>'[1]ASF JIRA 2020-04-02T03_00_40+00'!NH36</f>
        <v>0</v>
      </c>
      <c r="NI5">
        <f>'[1]ASF JIRA 2020-04-02T03_00_40+00'!NI36</f>
        <v>0</v>
      </c>
      <c r="NJ5">
        <f>'[1]ASF JIRA 2020-04-02T03_00_40+00'!NJ36</f>
        <v>0</v>
      </c>
      <c r="NK5">
        <f>'[1]ASF JIRA 2020-04-02T03_00_40+00'!NK36</f>
        <v>0</v>
      </c>
      <c r="NL5">
        <f>'[1]ASF JIRA 2020-04-02T03_00_40+00'!NL36</f>
        <v>0</v>
      </c>
      <c r="NM5">
        <f>'[1]ASF JIRA 2020-04-02T03_00_40+00'!NM36</f>
        <v>0</v>
      </c>
      <c r="NN5">
        <f>'[1]ASF JIRA 2020-04-02T03_00_40+00'!NN36</f>
        <v>0</v>
      </c>
      <c r="NO5">
        <f>'[1]ASF JIRA 2020-04-02T03_00_40+00'!NO36</f>
        <v>0</v>
      </c>
      <c r="NP5">
        <f>'[1]ASF JIRA 2020-04-02T03_00_40+00'!NP36</f>
        <v>0</v>
      </c>
      <c r="NQ5">
        <f>'[1]ASF JIRA 2020-04-02T03_00_40+00'!NQ36</f>
        <v>0</v>
      </c>
      <c r="NR5">
        <f>'[1]ASF JIRA 2020-04-02T03_00_40+00'!NR36</f>
        <v>0</v>
      </c>
      <c r="NS5">
        <f>'[1]ASF JIRA 2020-04-02T03_00_40+00'!NS36</f>
        <v>0</v>
      </c>
      <c r="NT5">
        <f>'[1]ASF JIRA 2020-04-02T03_00_40+00'!NT36</f>
        <v>0</v>
      </c>
      <c r="NU5">
        <f>'[1]ASF JIRA 2020-04-02T03_00_40+00'!NU36</f>
        <v>0</v>
      </c>
      <c r="NV5">
        <f>'[1]ASF JIRA 2020-04-02T03_00_40+00'!NV36</f>
        <v>0</v>
      </c>
      <c r="NW5">
        <f>'[1]ASF JIRA 2020-04-02T03_00_40+00'!NW36</f>
        <v>0</v>
      </c>
      <c r="NX5">
        <f>'[1]ASF JIRA 2020-04-02T03_00_40+00'!NX36</f>
        <v>0</v>
      </c>
      <c r="NY5">
        <f>'[1]ASF JIRA 2020-04-02T03_00_40+00'!NY36</f>
        <v>0</v>
      </c>
      <c r="NZ5">
        <f>'[1]ASF JIRA 2020-04-02T03_00_40+00'!NZ36</f>
        <v>0</v>
      </c>
      <c r="OA5">
        <f>'[1]ASF JIRA 2020-04-02T03_00_40+00'!OA36</f>
        <v>0</v>
      </c>
      <c r="OB5">
        <f>'[1]ASF JIRA 2020-04-02T03_00_40+00'!OB36</f>
        <v>0</v>
      </c>
      <c r="OC5">
        <f>'[1]ASF JIRA 2020-04-02T03_00_40+00'!OC36</f>
        <v>0</v>
      </c>
      <c r="OD5">
        <f>'[1]ASF JIRA 2020-04-02T03_00_40+00'!OD36</f>
        <v>0</v>
      </c>
      <c r="OE5">
        <f>'[1]ASF JIRA 2020-04-02T03_00_40+00'!OE36</f>
        <v>0</v>
      </c>
      <c r="OF5">
        <f>'[1]ASF JIRA 2020-04-02T03_00_40+00'!OF36</f>
        <v>0</v>
      </c>
      <c r="OG5">
        <f>'[1]ASF JIRA 2020-04-02T03_00_40+00'!OG36</f>
        <v>0</v>
      </c>
      <c r="OH5">
        <f>'[1]ASF JIRA 2020-04-02T03_00_40+00'!OH36</f>
        <v>0</v>
      </c>
      <c r="OI5">
        <f>'[1]ASF JIRA 2020-04-02T03_00_40+00'!OI36</f>
        <v>0</v>
      </c>
      <c r="OJ5">
        <f>'[1]ASF JIRA 2020-04-02T03_00_40+00'!OJ36</f>
        <v>0</v>
      </c>
      <c r="OK5">
        <f>'[1]ASF JIRA 2020-04-02T03_00_40+00'!OK36</f>
        <v>0</v>
      </c>
      <c r="OL5">
        <f>'[1]ASF JIRA 2020-04-02T03_00_40+00'!OL36</f>
        <v>0</v>
      </c>
      <c r="OM5">
        <f>'[1]ASF JIRA 2020-04-02T03_00_40+00'!OM36</f>
        <v>0</v>
      </c>
      <c r="ON5">
        <f>'[1]ASF JIRA 2020-04-02T03_00_40+00'!ON36</f>
        <v>0</v>
      </c>
      <c r="OO5">
        <f>'[1]ASF JIRA 2020-04-02T03_00_40+00'!OO36</f>
        <v>0</v>
      </c>
      <c r="OP5">
        <f>'[1]ASF JIRA 2020-04-02T03_00_40+00'!OP36</f>
        <v>0</v>
      </c>
      <c r="OQ5">
        <f>'[1]ASF JIRA 2020-04-02T03_00_40+00'!OQ36</f>
        <v>0</v>
      </c>
      <c r="OR5">
        <f>'[1]ASF JIRA 2020-04-02T03_00_40+00'!OR36</f>
        <v>0</v>
      </c>
      <c r="OS5">
        <f>'[1]ASF JIRA 2020-04-02T03_00_40+00'!OS36</f>
        <v>0</v>
      </c>
      <c r="OT5">
        <f>'[1]ASF JIRA 2020-04-02T03_00_40+00'!OT36</f>
        <v>0</v>
      </c>
      <c r="OU5">
        <f>'[1]ASF JIRA 2020-04-02T03_00_40+00'!OU36</f>
        <v>0</v>
      </c>
      <c r="OV5">
        <f>'[1]ASF JIRA 2020-04-02T03_00_40+00'!OV36</f>
        <v>0</v>
      </c>
      <c r="OW5">
        <f>'[1]ASF JIRA 2020-04-02T03_00_40+00'!OW36</f>
        <v>0</v>
      </c>
      <c r="OX5">
        <f>'[1]ASF JIRA 2020-04-02T03_00_40+00'!OX36</f>
        <v>0</v>
      </c>
      <c r="OY5">
        <f>'[1]ASF JIRA 2020-04-02T03_00_40+00'!OY36</f>
        <v>0</v>
      </c>
      <c r="OZ5">
        <f>'[1]ASF JIRA 2020-04-02T03_00_40+00'!OZ36</f>
        <v>0</v>
      </c>
      <c r="PA5">
        <f>'[1]ASF JIRA 2020-04-02T03_00_40+00'!PA36</f>
        <v>0</v>
      </c>
      <c r="PB5">
        <f>'[1]ASF JIRA 2020-04-02T03_00_40+00'!PB36</f>
        <v>0</v>
      </c>
      <c r="PC5">
        <f>'[1]ASF JIRA 2020-04-02T03_00_40+00'!PC36</f>
        <v>0</v>
      </c>
      <c r="PD5">
        <f>'[1]ASF JIRA 2020-04-02T03_00_40+00'!PD36</f>
        <v>0</v>
      </c>
      <c r="PE5">
        <f>'[1]ASF JIRA 2020-04-02T03_00_40+00'!PE36</f>
        <v>0</v>
      </c>
      <c r="PF5">
        <f>'[1]ASF JIRA 2020-04-02T03_00_40+00'!PF36</f>
        <v>0</v>
      </c>
      <c r="PG5">
        <f>'[1]ASF JIRA 2020-04-02T03_00_40+00'!PG36</f>
        <v>0</v>
      </c>
      <c r="PH5">
        <f>'[1]ASF JIRA 2020-04-02T03_00_40+00'!PH36</f>
        <v>0</v>
      </c>
      <c r="PI5">
        <f>'[1]ASF JIRA 2020-04-02T03_00_40+00'!PI36</f>
        <v>0</v>
      </c>
      <c r="PJ5">
        <f>'[1]ASF JIRA 2020-04-02T03_00_40+00'!PJ36</f>
        <v>0</v>
      </c>
      <c r="PK5">
        <f>'[1]ASF JIRA 2020-04-02T03_00_40+00'!PK36</f>
        <v>0</v>
      </c>
      <c r="PL5">
        <f>'[1]ASF JIRA 2020-04-02T03_00_40+00'!PL36</f>
        <v>0</v>
      </c>
      <c r="PM5">
        <f>'[1]ASF JIRA 2020-04-02T03_00_40+00'!PM36</f>
        <v>0</v>
      </c>
      <c r="PN5">
        <f>'[1]ASF JIRA 2020-04-02T03_00_40+00'!PN36</f>
        <v>0</v>
      </c>
      <c r="PO5">
        <f>'[1]ASF JIRA 2020-04-02T03_00_40+00'!PO36</f>
        <v>0</v>
      </c>
      <c r="PP5">
        <f>'[1]ASF JIRA 2020-04-02T03_00_40+00'!PP36</f>
        <v>0</v>
      </c>
      <c r="PQ5">
        <f>'[1]ASF JIRA 2020-04-02T03_00_40+00'!PQ36</f>
        <v>0</v>
      </c>
      <c r="PR5">
        <f>'[1]ASF JIRA 2020-04-02T03_00_40+00'!PR36</f>
        <v>0</v>
      </c>
      <c r="PS5">
        <f>'[1]ASF JIRA 2020-04-02T03_00_40+00'!PS36</f>
        <v>0</v>
      </c>
      <c r="PT5">
        <f>'[1]ASF JIRA 2020-04-02T03_00_40+00'!PT36</f>
        <v>0</v>
      </c>
      <c r="PU5">
        <f>'[1]ASF JIRA 2020-04-02T03_00_40+00'!PU36</f>
        <v>0</v>
      </c>
      <c r="PV5">
        <f>'[1]ASF JIRA 2020-04-02T03_00_40+00'!PV36</f>
        <v>0</v>
      </c>
      <c r="PW5">
        <f>'[1]ASF JIRA 2020-04-02T03_00_40+00'!PW36</f>
        <v>0</v>
      </c>
      <c r="PX5">
        <f>'[1]ASF JIRA 2020-04-02T03_00_40+00'!PX36</f>
        <v>0</v>
      </c>
      <c r="PY5">
        <f>'[1]ASF JIRA 2020-04-02T03_00_40+00'!PY36</f>
        <v>0</v>
      </c>
      <c r="PZ5">
        <f>'[1]ASF JIRA 2020-04-02T03_00_40+00'!PZ36</f>
        <v>0</v>
      </c>
      <c r="QA5">
        <f>'[1]ASF JIRA 2020-04-02T03_00_40+00'!QA36</f>
        <v>0</v>
      </c>
      <c r="QB5">
        <f>'[1]ASF JIRA 2020-04-02T03_00_40+00'!QB36</f>
        <v>0</v>
      </c>
      <c r="QC5">
        <f>'[1]ASF JIRA 2020-04-02T03_00_40+00'!QC36</f>
        <v>0</v>
      </c>
      <c r="QD5">
        <f>'[1]ASF JIRA 2020-04-02T03_00_40+00'!QD36</f>
        <v>0</v>
      </c>
      <c r="QE5">
        <f>'[1]ASF JIRA 2020-04-02T03_00_40+00'!QE36</f>
        <v>0</v>
      </c>
      <c r="QF5">
        <f>'[1]ASF JIRA 2020-04-02T03_00_40+00'!QF36</f>
        <v>0</v>
      </c>
      <c r="QG5">
        <f>'[1]ASF JIRA 2020-04-02T03_00_40+00'!QG36</f>
        <v>0</v>
      </c>
      <c r="QH5">
        <f>'[1]ASF JIRA 2020-04-02T03_00_40+00'!QH36</f>
        <v>0</v>
      </c>
      <c r="QI5">
        <f>'[1]ASF JIRA 2020-04-02T03_00_40+00'!QI36</f>
        <v>0</v>
      </c>
      <c r="QJ5">
        <f>'[1]ASF JIRA 2020-04-02T03_00_40+00'!QJ36</f>
        <v>0</v>
      </c>
      <c r="QK5">
        <f>'[1]ASF JIRA 2020-04-02T03_00_40+00'!QK36</f>
        <v>0</v>
      </c>
      <c r="QL5">
        <f>'[1]ASF JIRA 2020-04-02T03_00_40+00'!QL36</f>
        <v>0</v>
      </c>
      <c r="QM5">
        <f>'[1]ASF JIRA 2020-04-02T03_00_40+00'!QM36</f>
        <v>0</v>
      </c>
      <c r="QN5">
        <f>'[1]ASF JIRA 2020-04-02T03_00_40+00'!QN36</f>
        <v>0</v>
      </c>
      <c r="QO5">
        <f>'[1]ASF JIRA 2020-04-02T03_00_40+00'!QO36</f>
        <v>0</v>
      </c>
      <c r="QP5">
        <f>'[1]ASF JIRA 2020-04-02T03_00_40+00'!QP36</f>
        <v>0</v>
      </c>
      <c r="QQ5">
        <f>'[1]ASF JIRA 2020-04-02T03_00_40+00'!QQ36</f>
        <v>0</v>
      </c>
      <c r="QR5">
        <f>'[1]ASF JIRA 2020-04-02T03_00_40+00'!QR36</f>
        <v>0</v>
      </c>
      <c r="QS5">
        <f>'[1]ASF JIRA 2020-04-02T03_00_40+00'!QS36</f>
        <v>0</v>
      </c>
      <c r="QT5">
        <f>'[1]ASF JIRA 2020-04-02T03_00_40+00'!QT36</f>
        <v>0</v>
      </c>
      <c r="QU5">
        <f>'[1]ASF JIRA 2020-04-02T03_00_40+00'!QU36</f>
        <v>0</v>
      </c>
      <c r="QV5">
        <f>'[1]ASF JIRA 2020-04-02T03_00_40+00'!QV36</f>
        <v>0</v>
      </c>
      <c r="QW5">
        <f>'[1]ASF JIRA 2020-04-02T03_00_40+00'!QW36</f>
        <v>0</v>
      </c>
      <c r="QX5">
        <f>'[1]ASF JIRA 2020-04-02T03_00_40+00'!QX36</f>
        <v>0</v>
      </c>
      <c r="QY5">
        <f>'[1]ASF JIRA 2020-04-02T03_00_40+00'!QY36</f>
        <v>0</v>
      </c>
      <c r="QZ5">
        <f>'[1]ASF JIRA 2020-04-02T03_00_40+00'!QZ36</f>
        <v>0</v>
      </c>
      <c r="RA5">
        <f>'[1]ASF JIRA 2020-04-02T03_00_40+00'!RA36</f>
        <v>0</v>
      </c>
      <c r="RB5">
        <f>'[1]ASF JIRA 2020-04-02T03_00_40+00'!RB36</f>
        <v>0</v>
      </c>
      <c r="RC5">
        <f>'[1]ASF JIRA 2020-04-02T03_00_40+00'!RC36</f>
        <v>0</v>
      </c>
      <c r="RD5">
        <f>'[1]ASF JIRA 2020-04-02T03_00_40+00'!RD36</f>
        <v>0</v>
      </c>
      <c r="RE5">
        <f>'[1]ASF JIRA 2020-04-02T03_00_40+00'!RE36</f>
        <v>0</v>
      </c>
      <c r="RF5">
        <f>'[1]ASF JIRA 2020-04-02T03_00_40+00'!RF36</f>
        <v>0</v>
      </c>
      <c r="RG5">
        <f>'[1]ASF JIRA 2020-04-02T03_00_40+00'!RG36</f>
        <v>0</v>
      </c>
      <c r="RH5">
        <f>'[1]ASF JIRA 2020-04-02T03_00_40+00'!RH36</f>
        <v>0</v>
      </c>
      <c r="RI5">
        <f>'[1]ASF JIRA 2020-04-02T03_00_40+00'!RI36</f>
        <v>0</v>
      </c>
      <c r="RJ5">
        <f>'[1]ASF JIRA 2020-04-02T03_00_40+00'!RJ36</f>
        <v>0</v>
      </c>
      <c r="RK5">
        <f>'[1]ASF JIRA 2020-04-02T03_00_40+00'!RK36</f>
        <v>0</v>
      </c>
      <c r="RL5">
        <f>'[1]ASF JIRA 2020-04-02T03_00_40+00'!RL36</f>
        <v>0</v>
      </c>
      <c r="RM5">
        <f>'[1]ASF JIRA 2020-04-02T03_00_40+00'!RM36</f>
        <v>0</v>
      </c>
      <c r="RN5">
        <f>'[1]ASF JIRA 2020-04-02T03_00_40+00'!RN36</f>
        <v>0</v>
      </c>
      <c r="RO5">
        <f>'[1]ASF JIRA 2020-04-02T03_00_40+00'!RO36</f>
        <v>0</v>
      </c>
      <c r="RP5">
        <f>'[1]ASF JIRA 2020-04-02T03_00_40+00'!RP36</f>
        <v>0</v>
      </c>
      <c r="RQ5">
        <f>'[1]ASF JIRA 2020-04-02T03_00_40+00'!RQ36</f>
        <v>0</v>
      </c>
      <c r="RR5">
        <f>'[1]ASF JIRA 2020-04-02T03_00_40+00'!RR36</f>
        <v>0</v>
      </c>
      <c r="RS5">
        <f>'[1]ASF JIRA 2020-04-02T03_00_40+00'!RS36</f>
        <v>0</v>
      </c>
      <c r="RT5">
        <f>'[1]ASF JIRA 2020-04-02T03_00_40+00'!RT36</f>
        <v>0</v>
      </c>
      <c r="RU5">
        <f>'[1]ASF JIRA 2020-04-02T03_00_40+00'!RU36</f>
        <v>0</v>
      </c>
      <c r="RV5">
        <f>'[1]ASF JIRA 2020-04-02T03_00_40+00'!RV36</f>
        <v>0</v>
      </c>
      <c r="RW5">
        <f>'[1]ASF JIRA 2020-04-02T03_00_40+00'!RW36</f>
        <v>0</v>
      </c>
      <c r="RX5">
        <f>'[1]ASF JIRA 2020-04-02T03_00_40+00'!RX36</f>
        <v>0</v>
      </c>
      <c r="RY5">
        <f>'[1]ASF JIRA 2020-04-02T03_00_40+00'!RY36</f>
        <v>0</v>
      </c>
      <c r="RZ5">
        <f>'[1]ASF JIRA 2020-04-02T03_00_40+00'!RZ36</f>
        <v>0</v>
      </c>
      <c r="SA5">
        <f>'[1]ASF JIRA 2020-04-02T03_00_40+00'!SA36</f>
        <v>0</v>
      </c>
      <c r="SB5">
        <f>'[1]ASF JIRA 2020-04-02T03_00_40+00'!SB36</f>
        <v>0</v>
      </c>
      <c r="SC5">
        <f>'[1]ASF JIRA 2020-04-02T03_00_40+00'!SC36</f>
        <v>0</v>
      </c>
      <c r="SD5">
        <f>'[1]ASF JIRA 2020-04-02T03_00_40+00'!SD36</f>
        <v>0</v>
      </c>
      <c r="SE5">
        <f>'[1]ASF JIRA 2020-04-02T03_00_40+00'!SE36</f>
        <v>0</v>
      </c>
      <c r="SF5">
        <f>'[1]ASF JIRA 2020-04-02T03_00_40+00'!SF36</f>
        <v>0</v>
      </c>
      <c r="SG5">
        <f>'[1]ASF JIRA 2020-04-02T03_00_40+00'!SG36</f>
        <v>0</v>
      </c>
      <c r="SH5">
        <f>'[1]ASF JIRA 2020-04-02T03_00_40+00'!SH36</f>
        <v>0</v>
      </c>
      <c r="SI5">
        <f>'[1]ASF JIRA 2020-04-02T03_00_40+00'!SI36</f>
        <v>0</v>
      </c>
      <c r="SJ5">
        <f>'[1]ASF JIRA 2020-04-02T03_00_40+00'!SJ36</f>
        <v>0</v>
      </c>
      <c r="SK5">
        <f>'[1]ASF JIRA 2020-04-02T03_00_40+00'!SK36</f>
        <v>0</v>
      </c>
      <c r="SL5">
        <f>'[1]ASF JIRA 2020-04-02T03_00_40+00'!SL36</f>
        <v>0</v>
      </c>
      <c r="SM5">
        <f>'[1]ASF JIRA 2020-04-02T03_00_40+00'!SM36</f>
        <v>0</v>
      </c>
      <c r="SN5">
        <f>'[1]ASF JIRA 2020-04-02T03_00_40+00'!SN36</f>
        <v>0</v>
      </c>
      <c r="SO5">
        <f>'[1]ASF JIRA 2020-04-02T03_00_40+00'!SO36</f>
        <v>0</v>
      </c>
      <c r="SP5">
        <f>'[1]ASF JIRA 2020-04-02T03_00_40+00'!SP36</f>
        <v>0</v>
      </c>
      <c r="SQ5">
        <f>'[1]ASF JIRA 2020-04-02T03_00_40+00'!SQ36</f>
        <v>0</v>
      </c>
      <c r="SR5">
        <f>'[1]ASF JIRA 2020-04-02T03_00_40+00'!SR36</f>
        <v>0</v>
      </c>
      <c r="SS5">
        <f>'[1]ASF JIRA 2020-04-02T03_00_40+00'!SS36</f>
        <v>0</v>
      </c>
      <c r="ST5">
        <f>'[1]ASF JIRA 2020-04-02T03_00_40+00'!ST36</f>
        <v>0</v>
      </c>
      <c r="SU5">
        <f>'[1]ASF JIRA 2020-04-02T03_00_40+00'!SU36</f>
        <v>0</v>
      </c>
      <c r="SV5">
        <f>'[1]ASF JIRA 2020-04-02T03_00_40+00'!SV36</f>
        <v>0</v>
      </c>
      <c r="SW5">
        <f>'[1]ASF JIRA 2020-04-02T03_00_40+00'!SW36</f>
        <v>0</v>
      </c>
      <c r="SX5">
        <f>'[1]ASF JIRA 2020-04-02T03_00_40+00'!SX36</f>
        <v>0</v>
      </c>
      <c r="SY5">
        <f>'[1]ASF JIRA 2020-04-02T03_00_40+00'!SY36</f>
        <v>0</v>
      </c>
      <c r="SZ5">
        <f>'[1]ASF JIRA 2020-04-02T03_00_40+00'!SZ36</f>
        <v>0</v>
      </c>
      <c r="TA5">
        <f>'[1]ASF JIRA 2020-04-02T03_00_40+00'!TA36</f>
        <v>0</v>
      </c>
      <c r="TB5">
        <f>'[1]ASF JIRA 2020-04-02T03_00_40+00'!TB36</f>
        <v>0</v>
      </c>
      <c r="TC5">
        <f>'[1]ASF JIRA 2020-04-02T03_00_40+00'!TC36</f>
        <v>0</v>
      </c>
      <c r="TD5">
        <f>'[1]ASF JIRA 2020-04-02T03_00_40+00'!TD36</f>
        <v>0</v>
      </c>
      <c r="TE5">
        <f>'[1]ASF JIRA 2020-04-02T03_00_40+00'!TE36</f>
        <v>0</v>
      </c>
      <c r="TF5">
        <f>'[1]ASF JIRA 2020-04-02T03_00_40+00'!TF36</f>
        <v>0</v>
      </c>
      <c r="TG5">
        <f>'[1]ASF JIRA 2020-04-02T03_00_40+00'!TG36</f>
        <v>0</v>
      </c>
      <c r="TH5">
        <f>'[1]ASF JIRA 2020-04-02T03_00_40+00'!TH36</f>
        <v>0</v>
      </c>
      <c r="TI5">
        <f>'[1]ASF JIRA 2020-04-02T03_00_40+00'!TI36</f>
        <v>0</v>
      </c>
      <c r="TJ5">
        <f>'[1]ASF JIRA 2020-04-02T03_00_40+00'!TJ36</f>
        <v>0</v>
      </c>
      <c r="TK5">
        <f>'[1]ASF JIRA 2020-04-02T03_00_40+00'!TK36</f>
        <v>0</v>
      </c>
      <c r="TL5">
        <f>'[1]ASF JIRA 2020-04-02T03_00_40+00'!TL36</f>
        <v>0</v>
      </c>
      <c r="TM5">
        <f>'[1]ASF JIRA 2020-04-02T03_00_40+00'!TM36</f>
        <v>0</v>
      </c>
      <c r="TN5">
        <f>'[1]ASF JIRA 2020-04-02T03_00_40+00'!TN36</f>
        <v>0</v>
      </c>
      <c r="TO5">
        <f>'[1]ASF JIRA 2020-04-02T03_00_40+00'!TO36</f>
        <v>0</v>
      </c>
      <c r="TP5">
        <f>'[1]ASF JIRA 2020-04-02T03_00_40+00'!TP36</f>
        <v>0</v>
      </c>
      <c r="TQ5">
        <f>'[1]ASF JIRA 2020-04-02T03_00_40+00'!TQ36</f>
        <v>0</v>
      </c>
      <c r="TR5">
        <f>'[1]ASF JIRA 2020-04-02T03_00_40+00'!TR36</f>
        <v>0</v>
      </c>
      <c r="TS5">
        <f>'[1]ASF JIRA 2020-04-02T03_00_40+00'!TS36</f>
        <v>0</v>
      </c>
      <c r="TT5">
        <f>'[1]ASF JIRA 2020-04-02T03_00_40+00'!TT36</f>
        <v>0</v>
      </c>
      <c r="TU5">
        <f>'[1]ASF JIRA 2020-04-02T03_00_40+00'!TU36</f>
        <v>0</v>
      </c>
      <c r="TV5">
        <f>'[1]ASF JIRA 2020-04-02T03_00_40+00'!TV36</f>
        <v>0</v>
      </c>
      <c r="TW5">
        <f>'[1]ASF JIRA 2020-04-02T03_00_40+00'!TW36</f>
        <v>0</v>
      </c>
      <c r="TX5">
        <f>'[1]ASF JIRA 2020-04-02T03_00_40+00'!TX36</f>
        <v>0</v>
      </c>
      <c r="TY5">
        <f>'[1]ASF JIRA 2020-04-02T03_00_40+00'!TY36</f>
        <v>0</v>
      </c>
      <c r="TZ5">
        <f>'[1]ASF JIRA 2020-04-02T03_00_40+00'!TZ36</f>
        <v>0</v>
      </c>
      <c r="UA5">
        <f>'[1]ASF JIRA 2020-04-02T03_00_40+00'!UA36</f>
        <v>0</v>
      </c>
      <c r="UB5">
        <f>'[1]ASF JIRA 2020-04-02T03_00_40+00'!UB36</f>
        <v>0</v>
      </c>
      <c r="UC5">
        <f>'[1]ASF JIRA 2020-04-02T03_00_40+00'!UC36</f>
        <v>0</v>
      </c>
      <c r="UD5">
        <f>'[1]ASF JIRA 2020-04-02T03_00_40+00'!UD36</f>
        <v>0</v>
      </c>
      <c r="UE5">
        <f>'[1]ASF JIRA 2020-04-02T03_00_40+00'!UE36</f>
        <v>0</v>
      </c>
      <c r="UF5">
        <f>'[1]ASF JIRA 2020-04-02T03_00_40+00'!UF36</f>
        <v>0</v>
      </c>
      <c r="UG5">
        <f>'[1]ASF JIRA 2020-04-02T03_00_40+00'!UG36</f>
        <v>0</v>
      </c>
      <c r="UH5">
        <f>'[1]ASF JIRA 2020-04-02T03_00_40+00'!UH36</f>
        <v>0</v>
      </c>
      <c r="UI5">
        <f>'[1]ASF JIRA 2020-04-02T03_00_40+00'!UI36</f>
        <v>0</v>
      </c>
      <c r="UJ5">
        <f>'[1]ASF JIRA 2020-04-02T03_00_40+00'!UJ36</f>
        <v>0</v>
      </c>
      <c r="UK5">
        <f>'[1]ASF JIRA 2020-04-02T03_00_40+00'!UK36</f>
        <v>0</v>
      </c>
      <c r="UL5">
        <f>'[1]ASF JIRA 2020-04-02T03_00_40+00'!UL36</f>
        <v>0</v>
      </c>
      <c r="UM5">
        <f>'[1]ASF JIRA 2020-04-02T03_00_40+00'!UM36</f>
        <v>0</v>
      </c>
      <c r="UN5">
        <f>'[1]ASF JIRA 2020-04-02T03_00_40+00'!UN36</f>
        <v>0</v>
      </c>
      <c r="UO5">
        <f>'[1]ASF JIRA 2020-04-02T03_00_40+00'!UO36</f>
        <v>0</v>
      </c>
      <c r="UP5">
        <f>'[1]ASF JIRA 2020-04-02T03_00_40+00'!UP36</f>
        <v>0</v>
      </c>
      <c r="UQ5">
        <f>'[1]ASF JIRA 2020-04-02T03_00_40+00'!UQ36</f>
        <v>0</v>
      </c>
      <c r="UR5">
        <f>'[1]ASF JIRA 2020-04-02T03_00_40+00'!UR36</f>
        <v>0</v>
      </c>
      <c r="US5">
        <f>'[1]ASF JIRA 2020-04-02T03_00_40+00'!US36</f>
        <v>0</v>
      </c>
      <c r="UT5">
        <f>'[1]ASF JIRA 2020-04-02T03_00_40+00'!UT36</f>
        <v>0</v>
      </c>
      <c r="UU5">
        <f>'[1]ASF JIRA 2020-04-02T03_00_40+00'!UU36</f>
        <v>0</v>
      </c>
      <c r="UV5">
        <f>'[1]ASF JIRA 2020-04-02T03_00_40+00'!UV36</f>
        <v>0</v>
      </c>
      <c r="UW5">
        <f>'[1]ASF JIRA 2020-04-02T03_00_40+00'!UW36</f>
        <v>0</v>
      </c>
      <c r="UX5">
        <f>'[1]ASF JIRA 2020-04-02T03_00_40+00'!UX36</f>
        <v>0</v>
      </c>
      <c r="UY5">
        <f>'[1]ASF JIRA 2020-04-02T03_00_40+00'!UY36</f>
        <v>0</v>
      </c>
      <c r="UZ5">
        <f>'[1]ASF JIRA 2020-04-02T03_00_40+00'!UZ36</f>
        <v>0</v>
      </c>
      <c r="VA5">
        <f>'[1]ASF JIRA 2020-04-02T03_00_40+00'!VA36</f>
        <v>0</v>
      </c>
      <c r="VB5">
        <f>'[1]ASF JIRA 2020-04-02T03_00_40+00'!VB36</f>
        <v>0</v>
      </c>
      <c r="VC5">
        <f>'[1]ASF JIRA 2020-04-02T03_00_40+00'!VC36</f>
        <v>0</v>
      </c>
      <c r="VD5">
        <f>'[1]ASF JIRA 2020-04-02T03_00_40+00'!VD36</f>
        <v>0</v>
      </c>
      <c r="VE5">
        <f>'[1]ASF JIRA 2020-04-02T03_00_40+00'!VE36</f>
        <v>0</v>
      </c>
      <c r="VF5">
        <f>'[1]ASF JIRA 2020-04-02T03_00_40+00'!VF36</f>
        <v>0</v>
      </c>
      <c r="VG5">
        <f>'[1]ASF JIRA 2020-04-02T03_00_40+00'!VG36</f>
        <v>0</v>
      </c>
      <c r="VH5">
        <f>'[1]ASF JIRA 2020-04-02T03_00_40+00'!VH36</f>
        <v>0</v>
      </c>
      <c r="VI5">
        <f>'[1]ASF JIRA 2020-04-02T03_00_40+00'!VI36</f>
        <v>0</v>
      </c>
      <c r="VJ5">
        <f>'[1]ASF JIRA 2020-04-02T03_00_40+00'!VJ36</f>
        <v>0</v>
      </c>
      <c r="VK5">
        <f>'[1]ASF JIRA 2020-04-02T03_00_40+00'!VK36</f>
        <v>0</v>
      </c>
      <c r="VL5">
        <f>'[1]ASF JIRA 2020-04-02T03_00_40+00'!VL36</f>
        <v>0</v>
      </c>
      <c r="VM5">
        <f>'[1]ASF JIRA 2020-04-02T03_00_40+00'!VM36</f>
        <v>0</v>
      </c>
      <c r="VN5">
        <f>'[1]ASF JIRA 2020-04-02T03_00_40+00'!VN36</f>
        <v>0</v>
      </c>
      <c r="VO5">
        <f>'[1]ASF JIRA 2020-04-02T03_00_40+00'!VO36</f>
        <v>0</v>
      </c>
      <c r="VP5">
        <f>'[1]ASF JIRA 2020-04-02T03_00_40+00'!VP36</f>
        <v>0</v>
      </c>
      <c r="VQ5">
        <f>'[1]ASF JIRA 2020-04-02T03_00_40+00'!VQ36</f>
        <v>0</v>
      </c>
      <c r="VR5">
        <f>'[1]ASF JIRA 2020-04-02T03_00_40+00'!VR36</f>
        <v>0</v>
      </c>
      <c r="VS5">
        <f>'[1]ASF JIRA 2020-04-02T03_00_40+00'!VS36</f>
        <v>0</v>
      </c>
      <c r="VT5">
        <f>'[1]ASF JIRA 2020-04-02T03_00_40+00'!VT36</f>
        <v>0</v>
      </c>
      <c r="VU5">
        <f>'[1]ASF JIRA 2020-04-02T03_00_40+00'!VU36</f>
        <v>0</v>
      </c>
      <c r="VV5">
        <f>'[1]ASF JIRA 2020-04-02T03_00_40+00'!VV36</f>
        <v>0</v>
      </c>
      <c r="VW5">
        <f>'[1]ASF JIRA 2020-04-02T03_00_40+00'!VW36</f>
        <v>0</v>
      </c>
      <c r="VX5">
        <f>'[1]ASF JIRA 2020-04-02T03_00_40+00'!VX36</f>
        <v>0</v>
      </c>
      <c r="VY5">
        <f>'[1]ASF JIRA 2020-04-02T03_00_40+00'!VY36</f>
        <v>0</v>
      </c>
      <c r="VZ5">
        <f>'[1]ASF JIRA 2020-04-02T03_00_40+00'!VZ36</f>
        <v>0</v>
      </c>
      <c r="WA5">
        <f>'[1]ASF JIRA 2020-04-02T03_00_40+00'!WA36</f>
        <v>0</v>
      </c>
      <c r="WB5">
        <f>'[1]ASF JIRA 2020-04-02T03_00_40+00'!WB36</f>
        <v>0</v>
      </c>
      <c r="WC5">
        <f>'[1]ASF JIRA 2020-04-02T03_00_40+00'!WC36</f>
        <v>0</v>
      </c>
      <c r="WD5">
        <f>'[1]ASF JIRA 2020-04-02T03_00_40+00'!WD36</f>
        <v>0</v>
      </c>
      <c r="WE5">
        <f>'[1]ASF JIRA 2020-04-02T03_00_40+00'!WE36</f>
        <v>0</v>
      </c>
      <c r="WF5">
        <f>'[1]ASF JIRA 2020-04-02T03_00_40+00'!WF36</f>
        <v>0</v>
      </c>
      <c r="WG5">
        <f>'[1]ASF JIRA 2020-04-02T03_00_40+00'!WG36</f>
        <v>0</v>
      </c>
      <c r="WH5">
        <f>'[1]ASF JIRA 2020-04-02T03_00_40+00'!WH36</f>
        <v>0</v>
      </c>
      <c r="WI5">
        <f>'[1]ASF JIRA 2020-04-02T03_00_40+00'!WI36</f>
        <v>0</v>
      </c>
      <c r="WJ5">
        <f>'[1]ASF JIRA 2020-04-02T03_00_40+00'!WJ36</f>
        <v>0</v>
      </c>
      <c r="WK5">
        <f>'[1]ASF JIRA 2020-04-02T03_00_40+00'!WK36</f>
        <v>0</v>
      </c>
      <c r="WL5">
        <f>'[1]ASF JIRA 2020-04-02T03_00_40+00'!WL36</f>
        <v>0</v>
      </c>
      <c r="WM5">
        <f>'[1]ASF JIRA 2020-04-02T03_00_40+00'!WM36</f>
        <v>0</v>
      </c>
      <c r="WN5">
        <f>'[1]ASF JIRA 2020-04-02T03_00_40+00'!WN36</f>
        <v>0</v>
      </c>
      <c r="WO5">
        <f>'[1]ASF JIRA 2020-04-02T03_00_40+00'!WO36</f>
        <v>0</v>
      </c>
      <c r="WP5">
        <f>'[1]ASF JIRA 2020-04-02T03_00_40+00'!WP36</f>
        <v>0</v>
      </c>
      <c r="WQ5">
        <f>'[1]ASF JIRA 2020-04-02T03_00_40+00'!WQ36</f>
        <v>0</v>
      </c>
      <c r="WR5">
        <f>'[1]ASF JIRA 2020-04-02T03_00_40+00'!WR36</f>
        <v>0</v>
      </c>
      <c r="WS5">
        <f>'[1]ASF JIRA 2020-04-02T03_00_40+00'!WS36</f>
        <v>0</v>
      </c>
      <c r="WT5">
        <f>'[1]ASF JIRA 2020-04-02T03_00_40+00'!WT36</f>
        <v>0</v>
      </c>
      <c r="WU5">
        <f>'[1]ASF JIRA 2020-04-02T03_00_40+00'!WU36</f>
        <v>0</v>
      </c>
      <c r="WV5">
        <f>'[1]ASF JIRA 2020-04-02T03_00_40+00'!WV36</f>
        <v>0</v>
      </c>
      <c r="WW5">
        <f>'[1]ASF JIRA 2020-04-02T03_00_40+00'!WW36</f>
        <v>0</v>
      </c>
      <c r="WX5">
        <f>'[1]ASF JIRA 2020-04-02T03_00_40+00'!WX36</f>
        <v>0</v>
      </c>
      <c r="WY5">
        <f>'[1]ASF JIRA 2020-04-02T03_00_40+00'!WY36</f>
        <v>0</v>
      </c>
      <c r="WZ5">
        <f>'[1]ASF JIRA 2020-04-02T03_00_40+00'!WZ36</f>
        <v>0</v>
      </c>
      <c r="XA5">
        <f>'[1]ASF JIRA 2020-04-02T03_00_40+00'!XA36</f>
        <v>0</v>
      </c>
      <c r="XB5">
        <f>'[1]ASF JIRA 2020-04-02T03_00_40+00'!XB36</f>
        <v>0</v>
      </c>
      <c r="XC5">
        <f>'[1]ASF JIRA 2020-04-02T03_00_40+00'!XC36</f>
        <v>0</v>
      </c>
      <c r="XD5">
        <f>'[1]ASF JIRA 2020-04-02T03_00_40+00'!XD36</f>
        <v>0</v>
      </c>
      <c r="XE5">
        <f>'[1]ASF JIRA 2020-04-02T03_00_40+00'!XE36</f>
        <v>0</v>
      </c>
      <c r="XF5">
        <f>'[1]ASF JIRA 2020-04-02T03_00_40+00'!XF36</f>
        <v>0</v>
      </c>
      <c r="XG5">
        <f>'[1]ASF JIRA 2020-04-02T03_00_40+00'!XG36</f>
        <v>0</v>
      </c>
      <c r="XH5">
        <f>'[1]ASF JIRA 2020-04-02T03_00_40+00'!XH36</f>
        <v>0</v>
      </c>
      <c r="XI5">
        <f>'[1]ASF JIRA 2020-04-02T03_00_40+00'!XI36</f>
        <v>0</v>
      </c>
      <c r="XJ5">
        <f>'[1]ASF JIRA 2020-04-02T03_00_40+00'!XJ36</f>
        <v>0</v>
      </c>
      <c r="XK5">
        <f>'[1]ASF JIRA 2020-04-02T03_00_40+00'!XK36</f>
        <v>0</v>
      </c>
      <c r="XL5">
        <f>'[1]ASF JIRA 2020-04-02T03_00_40+00'!XL36</f>
        <v>0</v>
      </c>
      <c r="XM5">
        <f>'[1]ASF JIRA 2020-04-02T03_00_40+00'!XM36</f>
        <v>0</v>
      </c>
      <c r="XN5">
        <f>'[1]ASF JIRA 2020-04-02T03_00_40+00'!XN36</f>
        <v>0</v>
      </c>
      <c r="XO5">
        <f>'[1]ASF JIRA 2020-04-02T03_00_40+00'!XO36</f>
        <v>0</v>
      </c>
      <c r="XP5">
        <f>'[1]ASF JIRA 2020-04-02T03_00_40+00'!XP36</f>
        <v>0</v>
      </c>
      <c r="XQ5">
        <f>'[1]ASF JIRA 2020-04-02T03_00_40+00'!XQ36</f>
        <v>0</v>
      </c>
      <c r="XR5">
        <f>'[1]ASF JIRA 2020-04-02T03_00_40+00'!XR36</f>
        <v>0</v>
      </c>
      <c r="XS5">
        <f>'[1]ASF JIRA 2020-04-02T03_00_40+00'!XS36</f>
        <v>0</v>
      </c>
      <c r="XT5">
        <f>'[1]ASF JIRA 2020-04-02T03_00_40+00'!XT36</f>
        <v>0</v>
      </c>
      <c r="XU5">
        <f>'[1]ASF JIRA 2020-04-02T03_00_40+00'!XU36</f>
        <v>0</v>
      </c>
      <c r="XV5">
        <f>'[1]ASF JIRA 2020-04-02T03_00_40+00'!XV36</f>
        <v>0</v>
      </c>
      <c r="XW5">
        <f>'[1]ASF JIRA 2020-04-02T03_00_40+00'!XW36</f>
        <v>0</v>
      </c>
      <c r="XX5">
        <f>'[1]ASF JIRA 2020-04-02T03_00_40+00'!XX36</f>
        <v>0</v>
      </c>
      <c r="XY5">
        <f>'[1]ASF JIRA 2020-04-02T03_00_40+00'!XY36</f>
        <v>0</v>
      </c>
      <c r="XZ5">
        <f>'[1]ASF JIRA 2020-04-02T03_00_40+00'!XZ36</f>
        <v>0</v>
      </c>
      <c r="YA5">
        <f>'[1]ASF JIRA 2020-04-02T03_00_40+00'!YA36</f>
        <v>0</v>
      </c>
      <c r="YB5">
        <f>'[1]ASF JIRA 2020-04-02T03_00_40+00'!YB36</f>
        <v>0</v>
      </c>
      <c r="YC5">
        <f>'[1]ASF JIRA 2020-04-02T03_00_40+00'!YC36</f>
        <v>0</v>
      </c>
      <c r="YD5">
        <f>'[1]ASF JIRA 2020-04-02T03_00_40+00'!YD36</f>
        <v>0</v>
      </c>
      <c r="YE5">
        <f>'[1]ASF JIRA 2020-04-02T03_00_40+00'!YE36</f>
        <v>0</v>
      </c>
      <c r="YF5">
        <f>'[1]ASF JIRA 2020-04-02T03_00_40+00'!YF36</f>
        <v>0</v>
      </c>
      <c r="YG5">
        <f>'[1]ASF JIRA 2020-04-02T03_00_40+00'!YG36</f>
        <v>0</v>
      </c>
      <c r="YH5">
        <f>'[1]ASF JIRA 2020-04-02T03_00_40+00'!YH36</f>
        <v>0</v>
      </c>
      <c r="YI5">
        <f>'[1]ASF JIRA 2020-04-02T03_00_40+00'!YI36</f>
        <v>0</v>
      </c>
      <c r="YJ5">
        <f>'[1]ASF JIRA 2020-04-02T03_00_40+00'!YJ36</f>
        <v>0</v>
      </c>
      <c r="YK5">
        <f>'[1]ASF JIRA 2020-04-02T03_00_40+00'!YK36</f>
        <v>0</v>
      </c>
      <c r="YL5">
        <f>'[1]ASF JIRA 2020-04-02T03_00_40+00'!YL36</f>
        <v>0</v>
      </c>
      <c r="YM5">
        <f>'[1]ASF JIRA 2020-04-02T03_00_40+00'!YM36</f>
        <v>0</v>
      </c>
      <c r="YN5">
        <f>'[1]ASF JIRA 2020-04-02T03_00_40+00'!YN36</f>
        <v>0</v>
      </c>
      <c r="YO5">
        <f>'[1]ASF JIRA 2020-04-02T03_00_40+00'!YO36</f>
        <v>0</v>
      </c>
      <c r="YP5">
        <f>'[1]ASF JIRA 2020-04-02T03_00_40+00'!YP36</f>
        <v>0</v>
      </c>
      <c r="YQ5">
        <f>'[1]ASF JIRA 2020-04-02T03_00_40+00'!YQ36</f>
        <v>0</v>
      </c>
      <c r="YR5">
        <f>'[1]ASF JIRA 2020-04-02T03_00_40+00'!YR36</f>
        <v>0</v>
      </c>
      <c r="YS5">
        <f>'[1]ASF JIRA 2020-04-02T03_00_40+00'!YS36</f>
        <v>0</v>
      </c>
      <c r="YT5">
        <f>'[1]ASF JIRA 2020-04-02T03_00_40+00'!YT36</f>
        <v>0</v>
      </c>
      <c r="YU5">
        <f>'[1]ASF JIRA 2020-04-02T03_00_40+00'!YU36</f>
        <v>0</v>
      </c>
      <c r="YV5">
        <f>'[1]ASF JIRA 2020-04-02T03_00_40+00'!YV36</f>
        <v>0</v>
      </c>
      <c r="YW5">
        <f>'[1]ASF JIRA 2020-04-02T03_00_40+00'!YW36</f>
        <v>0</v>
      </c>
      <c r="YX5">
        <f>'[1]ASF JIRA 2020-04-02T03_00_40+00'!YX36</f>
        <v>0</v>
      </c>
      <c r="YY5">
        <f>'[1]ASF JIRA 2020-04-02T03_00_40+00'!YY36</f>
        <v>0</v>
      </c>
      <c r="YZ5">
        <f>'[1]ASF JIRA 2020-04-02T03_00_40+00'!YZ36</f>
        <v>0</v>
      </c>
      <c r="ZA5">
        <f>'[1]ASF JIRA 2020-04-02T03_00_40+00'!ZA36</f>
        <v>0</v>
      </c>
      <c r="ZB5">
        <f>'[1]ASF JIRA 2020-04-02T03_00_40+00'!ZB36</f>
        <v>0</v>
      </c>
      <c r="ZC5">
        <f>'[1]ASF JIRA 2020-04-02T03_00_40+00'!ZC36</f>
        <v>0</v>
      </c>
      <c r="ZD5">
        <f>'[1]ASF JIRA 2020-04-02T03_00_40+00'!ZD36</f>
        <v>0</v>
      </c>
      <c r="ZE5">
        <f>'[1]ASF JIRA 2020-04-02T03_00_40+00'!ZE36</f>
        <v>0</v>
      </c>
      <c r="ZF5">
        <f>'[1]ASF JIRA 2020-04-02T03_00_40+00'!ZF36</f>
        <v>0</v>
      </c>
      <c r="ZG5">
        <f>'[1]ASF JIRA 2020-04-02T03_00_40+00'!ZG36</f>
        <v>0</v>
      </c>
      <c r="ZH5">
        <f>'[1]ASF JIRA 2020-04-02T03_00_40+00'!ZH36</f>
        <v>0</v>
      </c>
      <c r="ZI5">
        <f>'[1]ASF JIRA 2020-04-02T03_00_40+00'!ZI36</f>
        <v>0</v>
      </c>
      <c r="ZJ5">
        <f>'[1]ASF JIRA 2020-04-02T03_00_40+00'!ZJ36</f>
        <v>0</v>
      </c>
      <c r="ZK5">
        <f>'[1]ASF JIRA 2020-04-02T03_00_40+00'!ZK36</f>
        <v>0</v>
      </c>
      <c r="ZL5">
        <f>'[1]ASF JIRA 2020-04-02T03_00_40+00'!ZL36</f>
        <v>0</v>
      </c>
      <c r="ZM5">
        <f>'[1]ASF JIRA 2020-04-02T03_00_40+00'!ZM36</f>
        <v>0</v>
      </c>
      <c r="ZN5">
        <f>'[1]ASF JIRA 2020-04-02T03_00_40+00'!ZN36</f>
        <v>0</v>
      </c>
      <c r="ZO5">
        <f>'[1]ASF JIRA 2020-04-02T03_00_40+00'!ZO36</f>
        <v>0</v>
      </c>
      <c r="ZP5">
        <f>'[1]ASF JIRA 2020-04-02T03_00_40+00'!ZP36</f>
        <v>0</v>
      </c>
      <c r="ZQ5">
        <f>'[1]ASF JIRA 2020-04-02T03_00_40+00'!ZQ36</f>
        <v>0</v>
      </c>
      <c r="ZR5">
        <f>'[1]ASF JIRA 2020-04-02T03_00_40+00'!ZR36</f>
        <v>0</v>
      </c>
      <c r="ZS5">
        <f>'[1]ASF JIRA 2020-04-02T03_00_40+00'!ZS36</f>
        <v>0</v>
      </c>
      <c r="ZT5">
        <f>'[1]ASF JIRA 2020-04-02T03_00_40+00'!ZT36</f>
        <v>0</v>
      </c>
      <c r="ZU5">
        <f>'[1]ASF JIRA 2020-04-02T03_00_40+00'!ZU36</f>
        <v>0</v>
      </c>
      <c r="ZV5">
        <f>'[1]ASF JIRA 2020-04-02T03_00_40+00'!ZV36</f>
        <v>0</v>
      </c>
      <c r="ZW5">
        <f>'[1]ASF JIRA 2020-04-02T03_00_40+00'!ZW36</f>
        <v>0</v>
      </c>
      <c r="ZX5">
        <f>'[1]ASF JIRA 2020-04-02T03_00_40+00'!ZX36</f>
        <v>0</v>
      </c>
      <c r="ZY5">
        <f>'[1]ASF JIRA 2020-04-02T03_00_40+00'!ZY36</f>
        <v>0</v>
      </c>
      <c r="ZZ5">
        <f>'[1]ASF JIRA 2020-04-02T03_00_40+00'!ZZ36</f>
        <v>0</v>
      </c>
      <c r="AAA5">
        <f>'[1]ASF JIRA 2020-04-02T03_00_40+00'!AAA36</f>
        <v>0</v>
      </c>
      <c r="AAB5">
        <f>'[1]ASF JIRA 2020-04-02T03_00_40+00'!AAB36</f>
        <v>0</v>
      </c>
      <c r="AAC5">
        <f>'[1]ASF JIRA 2020-04-02T03_00_40+00'!AAC36</f>
        <v>0</v>
      </c>
      <c r="AAD5">
        <f>'[1]ASF JIRA 2020-04-02T03_00_40+00'!AAD36</f>
        <v>0</v>
      </c>
      <c r="AAE5">
        <f>'[1]ASF JIRA 2020-04-02T03_00_40+00'!AAE36</f>
        <v>0</v>
      </c>
      <c r="AAF5">
        <f>'[1]ASF JIRA 2020-04-02T03_00_40+00'!AAF36</f>
        <v>0</v>
      </c>
      <c r="AAG5">
        <f>'[1]ASF JIRA 2020-04-02T03_00_40+00'!AAG36</f>
        <v>0</v>
      </c>
      <c r="AAH5">
        <f>'[1]ASF JIRA 2020-04-02T03_00_40+00'!AAH36</f>
        <v>0</v>
      </c>
      <c r="AAI5">
        <f>'[1]ASF JIRA 2020-04-02T03_00_40+00'!AAI36</f>
        <v>0</v>
      </c>
      <c r="AAJ5">
        <f>'[1]ASF JIRA 2020-04-02T03_00_40+00'!AAJ36</f>
        <v>0</v>
      </c>
      <c r="AAK5">
        <f>'[1]ASF JIRA 2020-04-02T03_00_40+00'!AAK36</f>
        <v>0</v>
      </c>
      <c r="AAL5">
        <f>'[1]ASF JIRA 2020-04-02T03_00_40+00'!AAL36</f>
        <v>0</v>
      </c>
      <c r="AAM5">
        <f>'[1]ASF JIRA 2020-04-02T03_00_40+00'!AAM36</f>
        <v>0</v>
      </c>
      <c r="AAN5">
        <f>'[1]ASF JIRA 2020-04-02T03_00_40+00'!AAN36</f>
        <v>0</v>
      </c>
      <c r="AAO5">
        <f>'[1]ASF JIRA 2020-04-02T03_00_40+00'!AAO36</f>
        <v>0</v>
      </c>
      <c r="AAP5">
        <f>'[1]ASF JIRA 2020-04-02T03_00_40+00'!AAP36</f>
        <v>0</v>
      </c>
      <c r="AAQ5">
        <f>'[1]ASF JIRA 2020-04-02T03_00_40+00'!AAQ36</f>
        <v>0</v>
      </c>
      <c r="AAR5">
        <f>'[1]ASF JIRA 2020-04-02T03_00_40+00'!AAR36</f>
        <v>0</v>
      </c>
      <c r="AAS5">
        <f>'[1]ASF JIRA 2020-04-02T03_00_40+00'!AAS36</f>
        <v>0</v>
      </c>
      <c r="AAT5">
        <f>'[1]ASF JIRA 2020-04-02T03_00_40+00'!AAT36</f>
        <v>0</v>
      </c>
      <c r="AAU5">
        <f>'[1]ASF JIRA 2020-04-02T03_00_40+00'!AAU36</f>
        <v>0</v>
      </c>
      <c r="AAV5">
        <f>'[1]ASF JIRA 2020-04-02T03_00_40+00'!AAV36</f>
        <v>0</v>
      </c>
      <c r="AAW5">
        <f>'[1]ASF JIRA 2020-04-02T03_00_40+00'!AAW36</f>
        <v>0</v>
      </c>
      <c r="AAX5">
        <f>'[1]ASF JIRA 2020-04-02T03_00_40+00'!AAX36</f>
        <v>0</v>
      </c>
      <c r="AAY5">
        <f>'[1]ASF JIRA 2020-04-02T03_00_40+00'!AAY36</f>
        <v>0</v>
      </c>
      <c r="AAZ5">
        <f>'[1]ASF JIRA 2020-04-02T03_00_40+00'!AAZ36</f>
        <v>0</v>
      </c>
      <c r="ABA5">
        <f>'[1]ASF JIRA 2020-04-02T03_00_40+00'!ABA36</f>
        <v>0</v>
      </c>
      <c r="ABB5">
        <f>'[1]ASF JIRA 2020-04-02T03_00_40+00'!ABB36</f>
        <v>0</v>
      </c>
      <c r="ABC5">
        <f>'[1]ASF JIRA 2020-04-02T03_00_40+00'!ABC36</f>
        <v>0</v>
      </c>
      <c r="ABD5">
        <f>'[1]ASF JIRA 2020-04-02T03_00_40+00'!ABD36</f>
        <v>0</v>
      </c>
      <c r="ABE5">
        <f>'[1]ASF JIRA 2020-04-02T03_00_40+00'!ABE36</f>
        <v>0</v>
      </c>
      <c r="ABF5">
        <f>'[1]ASF JIRA 2020-04-02T03_00_40+00'!ABF36</f>
        <v>0</v>
      </c>
      <c r="ABG5">
        <f>'[1]ASF JIRA 2020-04-02T03_00_40+00'!ABG36</f>
        <v>0</v>
      </c>
      <c r="ABH5">
        <f>'[1]ASF JIRA 2020-04-02T03_00_40+00'!ABH36</f>
        <v>0</v>
      </c>
      <c r="ABI5">
        <f>'[1]ASF JIRA 2020-04-02T03_00_40+00'!ABI36</f>
        <v>0</v>
      </c>
      <c r="ABJ5">
        <f>'[1]ASF JIRA 2020-04-02T03_00_40+00'!ABJ36</f>
        <v>0</v>
      </c>
      <c r="ABK5">
        <f>'[1]ASF JIRA 2020-04-02T03_00_40+00'!ABK36</f>
        <v>0</v>
      </c>
      <c r="ABL5">
        <f>'[1]ASF JIRA 2020-04-02T03_00_40+00'!ABL36</f>
        <v>0</v>
      </c>
      <c r="ABM5">
        <f>'[1]ASF JIRA 2020-04-02T03_00_40+00'!ABM36</f>
        <v>0</v>
      </c>
      <c r="ABN5">
        <f>'[1]ASF JIRA 2020-04-02T03_00_40+00'!ABN36</f>
        <v>0</v>
      </c>
      <c r="ABO5">
        <f>'[1]ASF JIRA 2020-04-02T03_00_40+00'!ABO36</f>
        <v>0</v>
      </c>
      <c r="ABP5">
        <f>'[1]ASF JIRA 2020-04-02T03_00_40+00'!ABP36</f>
        <v>0</v>
      </c>
      <c r="ABQ5">
        <f>'[1]ASF JIRA 2020-04-02T03_00_40+00'!ABQ36</f>
        <v>0</v>
      </c>
      <c r="ABR5">
        <f>'[1]ASF JIRA 2020-04-02T03_00_40+00'!ABR36</f>
        <v>0</v>
      </c>
      <c r="ABS5">
        <f>'[1]ASF JIRA 2020-04-02T03_00_40+00'!ABS36</f>
        <v>0</v>
      </c>
      <c r="ABT5">
        <f>'[1]ASF JIRA 2020-04-02T03_00_40+00'!ABT36</f>
        <v>0</v>
      </c>
      <c r="ABU5">
        <f>'[1]ASF JIRA 2020-04-02T03_00_40+00'!ABU36</f>
        <v>0</v>
      </c>
      <c r="ABV5">
        <f>'[1]ASF JIRA 2020-04-02T03_00_40+00'!ABV36</f>
        <v>0</v>
      </c>
      <c r="ABW5">
        <f>'[1]ASF JIRA 2020-04-02T03_00_40+00'!ABW36</f>
        <v>0</v>
      </c>
      <c r="ABX5">
        <f>'[1]ASF JIRA 2020-04-02T03_00_40+00'!ABX36</f>
        <v>0</v>
      </c>
      <c r="ABY5">
        <f>'[1]ASF JIRA 2020-04-02T03_00_40+00'!ABY36</f>
        <v>0</v>
      </c>
      <c r="ABZ5">
        <f>'[1]ASF JIRA 2020-04-02T03_00_40+00'!ABZ36</f>
        <v>0</v>
      </c>
      <c r="ACA5">
        <f>'[1]ASF JIRA 2020-04-02T03_00_40+00'!ACA36</f>
        <v>0</v>
      </c>
      <c r="ACB5">
        <f>'[1]ASF JIRA 2020-04-02T03_00_40+00'!ACB36</f>
        <v>0</v>
      </c>
      <c r="ACC5">
        <f>'[1]ASF JIRA 2020-04-02T03_00_40+00'!ACC36</f>
        <v>0</v>
      </c>
      <c r="ACD5">
        <f>'[1]ASF JIRA 2020-04-02T03_00_40+00'!ACD36</f>
        <v>0</v>
      </c>
      <c r="ACE5">
        <f>'[1]ASF JIRA 2020-04-02T03_00_40+00'!ACE36</f>
        <v>0</v>
      </c>
      <c r="ACF5">
        <f>'[1]ASF JIRA 2020-04-02T03_00_40+00'!ACF36</f>
        <v>0</v>
      </c>
      <c r="ACG5">
        <f>'[1]ASF JIRA 2020-04-02T03_00_40+00'!ACG36</f>
        <v>0</v>
      </c>
      <c r="ACH5">
        <f>'[1]ASF JIRA 2020-04-02T03_00_40+00'!ACH36</f>
        <v>0</v>
      </c>
      <c r="ACI5">
        <f>'[1]ASF JIRA 2020-04-02T03_00_40+00'!ACI36</f>
        <v>0</v>
      </c>
      <c r="ACJ5">
        <f>'[1]ASF JIRA 2020-04-02T03_00_40+00'!ACJ36</f>
        <v>0</v>
      </c>
      <c r="ACK5">
        <f>'[1]ASF JIRA 2020-04-02T03_00_40+00'!ACK36</f>
        <v>0</v>
      </c>
      <c r="ACL5">
        <f>'[1]ASF JIRA 2020-04-02T03_00_40+00'!ACL36</f>
        <v>0</v>
      </c>
      <c r="ACM5">
        <f>'[1]ASF JIRA 2020-04-02T03_00_40+00'!ACM36</f>
        <v>0</v>
      </c>
      <c r="ACN5">
        <f>'[1]ASF JIRA 2020-04-02T03_00_40+00'!ACN36</f>
        <v>0</v>
      </c>
      <c r="ACO5">
        <f>'[1]ASF JIRA 2020-04-02T03_00_40+00'!ACO36</f>
        <v>0</v>
      </c>
      <c r="ACP5">
        <f>'[1]ASF JIRA 2020-04-02T03_00_40+00'!ACP36</f>
        <v>0</v>
      </c>
      <c r="ACQ5">
        <f>'[1]ASF JIRA 2020-04-02T03_00_40+00'!ACQ36</f>
        <v>0</v>
      </c>
      <c r="ACR5">
        <f>'[1]ASF JIRA 2020-04-02T03_00_40+00'!ACR36</f>
        <v>0</v>
      </c>
      <c r="ACS5">
        <f>'[1]ASF JIRA 2020-04-02T03_00_40+00'!ACS36</f>
        <v>0</v>
      </c>
      <c r="ACT5">
        <f>'[1]ASF JIRA 2020-04-02T03_00_40+00'!ACT36</f>
        <v>0</v>
      </c>
      <c r="ACU5">
        <f>'[1]ASF JIRA 2020-04-02T03_00_40+00'!ACU36</f>
        <v>0</v>
      </c>
      <c r="ACV5">
        <f>'[1]ASF JIRA 2020-04-02T03_00_40+00'!ACV36</f>
        <v>0</v>
      </c>
      <c r="ACW5">
        <f>'[1]ASF JIRA 2020-04-02T03_00_40+00'!ACW36</f>
        <v>0</v>
      </c>
      <c r="ACX5">
        <f>'[1]ASF JIRA 2020-04-02T03_00_40+00'!ACX36</f>
        <v>0</v>
      </c>
      <c r="ACY5">
        <f>'[1]ASF JIRA 2020-04-02T03_00_40+00'!ACY36</f>
        <v>0</v>
      </c>
      <c r="ACZ5">
        <f>'[1]ASF JIRA 2020-04-02T03_00_40+00'!ACZ36</f>
        <v>0</v>
      </c>
      <c r="ADA5">
        <f>'[1]ASF JIRA 2020-04-02T03_00_40+00'!ADA36</f>
        <v>0</v>
      </c>
      <c r="ADB5">
        <f>'[1]ASF JIRA 2020-04-02T03_00_40+00'!ADB36</f>
        <v>0</v>
      </c>
      <c r="ADC5">
        <f>'[1]ASF JIRA 2020-04-02T03_00_40+00'!ADC36</f>
        <v>0</v>
      </c>
      <c r="ADD5">
        <f>'[1]ASF JIRA 2020-04-02T03_00_40+00'!ADD36</f>
        <v>0</v>
      </c>
      <c r="ADE5">
        <f>'[1]ASF JIRA 2020-04-02T03_00_40+00'!ADE36</f>
        <v>0</v>
      </c>
      <c r="ADF5">
        <f>'[1]ASF JIRA 2020-04-02T03_00_40+00'!ADF36</f>
        <v>0</v>
      </c>
      <c r="ADG5">
        <f>'[1]ASF JIRA 2020-04-02T03_00_40+00'!ADG36</f>
        <v>0</v>
      </c>
      <c r="ADH5">
        <f>'[1]ASF JIRA 2020-04-02T03_00_40+00'!ADH36</f>
        <v>0</v>
      </c>
      <c r="ADI5">
        <f>'[1]ASF JIRA 2020-04-02T03_00_40+00'!ADI36</f>
        <v>0</v>
      </c>
      <c r="ADJ5">
        <f>'[1]ASF JIRA 2020-04-02T03_00_40+00'!ADJ36</f>
        <v>0</v>
      </c>
      <c r="ADK5">
        <f>'[1]ASF JIRA 2020-04-02T03_00_40+00'!ADK36</f>
        <v>0</v>
      </c>
      <c r="ADL5">
        <f>'[1]ASF JIRA 2020-04-02T03_00_40+00'!ADL36</f>
        <v>0</v>
      </c>
      <c r="ADM5">
        <f>'[1]ASF JIRA 2020-04-02T03_00_40+00'!ADM36</f>
        <v>0</v>
      </c>
      <c r="ADN5">
        <f>'[1]ASF JIRA 2020-04-02T03_00_40+00'!ADN36</f>
        <v>0</v>
      </c>
      <c r="ADO5">
        <f>'[1]ASF JIRA 2020-04-02T03_00_40+00'!ADO36</f>
        <v>0</v>
      </c>
      <c r="ADP5">
        <f>'[1]ASF JIRA 2020-04-02T03_00_40+00'!ADP36</f>
        <v>0</v>
      </c>
      <c r="ADQ5">
        <f>'[1]ASF JIRA 2020-04-02T03_00_40+00'!ADQ36</f>
        <v>0</v>
      </c>
      <c r="ADR5">
        <f>'[1]ASF JIRA 2020-04-02T03_00_40+00'!ADR36</f>
        <v>0</v>
      </c>
      <c r="ADS5">
        <f>'[1]ASF JIRA 2020-04-02T03_00_40+00'!ADS36</f>
        <v>0</v>
      </c>
      <c r="ADT5">
        <f>'[1]ASF JIRA 2020-04-02T03_00_40+00'!ADT36</f>
        <v>0</v>
      </c>
      <c r="ADU5">
        <f>'[1]ASF JIRA 2020-04-02T03_00_40+00'!ADU36</f>
        <v>0</v>
      </c>
      <c r="ADV5">
        <f>'[1]ASF JIRA 2020-04-02T03_00_40+00'!ADV36</f>
        <v>0</v>
      </c>
      <c r="ADW5">
        <f>'[1]ASF JIRA 2020-04-02T03_00_40+00'!ADW36</f>
        <v>0</v>
      </c>
      <c r="ADX5">
        <f>'[1]ASF JIRA 2020-04-02T03_00_40+00'!ADX36</f>
        <v>0</v>
      </c>
      <c r="ADY5">
        <f>'[1]ASF JIRA 2020-04-02T03_00_40+00'!ADY36</f>
        <v>0</v>
      </c>
      <c r="ADZ5">
        <f>'[1]ASF JIRA 2020-04-02T03_00_40+00'!ADZ36</f>
        <v>0</v>
      </c>
      <c r="AEA5">
        <f>'[1]ASF JIRA 2020-04-02T03_00_40+00'!AEA36</f>
        <v>0</v>
      </c>
      <c r="AEB5">
        <f>'[1]ASF JIRA 2020-04-02T03_00_40+00'!AEB36</f>
        <v>0</v>
      </c>
      <c r="AEC5">
        <f>'[1]ASF JIRA 2020-04-02T03_00_40+00'!AEC36</f>
        <v>0</v>
      </c>
      <c r="AED5">
        <f>'[1]ASF JIRA 2020-04-02T03_00_40+00'!AED36</f>
        <v>0</v>
      </c>
      <c r="AEE5">
        <f>'[1]ASF JIRA 2020-04-02T03_00_40+00'!AEE36</f>
        <v>0</v>
      </c>
      <c r="AEF5">
        <f>'[1]ASF JIRA 2020-04-02T03_00_40+00'!AEF36</f>
        <v>0</v>
      </c>
      <c r="AEG5">
        <f>'[1]ASF JIRA 2020-04-02T03_00_40+00'!AEG36</f>
        <v>0</v>
      </c>
      <c r="AEH5">
        <f>'[1]ASF JIRA 2020-04-02T03_00_40+00'!AEH36</f>
        <v>0</v>
      </c>
      <c r="AEI5">
        <f>'[1]ASF JIRA 2020-04-02T03_00_40+00'!AEI36</f>
        <v>0</v>
      </c>
      <c r="AEJ5">
        <f>'[1]ASF JIRA 2020-04-02T03_00_40+00'!AEJ36</f>
        <v>0</v>
      </c>
      <c r="AEK5">
        <f>'[1]ASF JIRA 2020-04-02T03_00_40+00'!AEK36</f>
        <v>0</v>
      </c>
      <c r="AEL5">
        <f>'[1]ASF JIRA 2020-04-02T03_00_40+00'!AEL36</f>
        <v>0</v>
      </c>
      <c r="AEM5">
        <f>'[1]ASF JIRA 2020-04-02T03_00_40+00'!AEM36</f>
        <v>0</v>
      </c>
      <c r="AEN5">
        <f>'[1]ASF JIRA 2020-04-02T03_00_40+00'!AEN36</f>
        <v>0</v>
      </c>
      <c r="AEO5">
        <f>'[1]ASF JIRA 2020-04-02T03_00_40+00'!AEO36</f>
        <v>0</v>
      </c>
      <c r="AEP5">
        <f>'[1]ASF JIRA 2020-04-02T03_00_40+00'!AEP36</f>
        <v>0</v>
      </c>
      <c r="AEQ5">
        <f>'[1]ASF JIRA 2020-04-02T03_00_40+00'!AEQ36</f>
        <v>0</v>
      </c>
      <c r="AER5">
        <f>'[1]ASF JIRA 2020-04-02T03_00_40+00'!AER36</f>
        <v>0</v>
      </c>
      <c r="AES5">
        <f>'[1]ASF JIRA 2020-04-02T03_00_40+00'!AES36</f>
        <v>0</v>
      </c>
      <c r="AET5">
        <f>'[1]ASF JIRA 2020-04-02T03_00_40+00'!AET36</f>
        <v>0</v>
      </c>
      <c r="AEU5">
        <f>'[1]ASF JIRA 2020-04-02T03_00_40+00'!AEU36</f>
        <v>0</v>
      </c>
      <c r="AEV5">
        <f>'[1]ASF JIRA 2020-04-02T03_00_40+00'!AEV36</f>
        <v>0</v>
      </c>
      <c r="AEW5">
        <f>'[1]ASF JIRA 2020-04-02T03_00_40+00'!AEW36</f>
        <v>0</v>
      </c>
      <c r="AEX5">
        <f>'[1]ASF JIRA 2020-04-02T03_00_40+00'!AEX36</f>
        <v>0</v>
      </c>
      <c r="AEY5">
        <f>'[1]ASF JIRA 2020-04-02T03_00_40+00'!AEY36</f>
        <v>0</v>
      </c>
      <c r="AEZ5">
        <f>'[1]ASF JIRA 2020-04-02T03_00_40+00'!AEZ36</f>
        <v>0</v>
      </c>
      <c r="AFA5">
        <f>'[1]ASF JIRA 2020-04-02T03_00_40+00'!AFA36</f>
        <v>0</v>
      </c>
      <c r="AFB5">
        <f>'[1]ASF JIRA 2020-04-02T03_00_40+00'!AFB36</f>
        <v>0</v>
      </c>
      <c r="AFC5">
        <f>'[1]ASF JIRA 2020-04-02T03_00_40+00'!AFC36</f>
        <v>0</v>
      </c>
      <c r="AFD5">
        <f>'[1]ASF JIRA 2020-04-02T03_00_40+00'!AFD36</f>
        <v>0</v>
      </c>
      <c r="AFE5">
        <f>'[1]ASF JIRA 2020-04-02T03_00_40+00'!AFE36</f>
        <v>0</v>
      </c>
      <c r="AFF5">
        <f>'[1]ASF JIRA 2020-04-02T03_00_40+00'!AFF36</f>
        <v>0</v>
      </c>
      <c r="AFG5">
        <f>'[1]ASF JIRA 2020-04-02T03_00_40+00'!AFG36</f>
        <v>0</v>
      </c>
      <c r="AFH5">
        <f>'[1]ASF JIRA 2020-04-02T03_00_40+00'!AFH36</f>
        <v>0</v>
      </c>
      <c r="AFI5">
        <f>'[1]ASF JIRA 2020-04-02T03_00_40+00'!AFI36</f>
        <v>0</v>
      </c>
      <c r="AFJ5">
        <f>'[1]ASF JIRA 2020-04-02T03_00_40+00'!AFJ36</f>
        <v>0</v>
      </c>
      <c r="AFK5">
        <f>'[1]ASF JIRA 2020-04-02T03_00_40+00'!AFK36</f>
        <v>0</v>
      </c>
      <c r="AFL5">
        <f>'[1]ASF JIRA 2020-04-02T03_00_40+00'!AFL36</f>
        <v>0</v>
      </c>
      <c r="AFM5">
        <f>'[1]ASF JIRA 2020-04-02T03_00_40+00'!AFM36</f>
        <v>0</v>
      </c>
      <c r="AFN5">
        <f>'[1]ASF JIRA 2020-04-02T03_00_40+00'!AFN36</f>
        <v>0</v>
      </c>
      <c r="AFO5">
        <f>'[1]ASF JIRA 2020-04-02T03_00_40+00'!AFO36</f>
        <v>0</v>
      </c>
      <c r="AFP5">
        <f>'[1]ASF JIRA 2020-04-02T03_00_40+00'!AFP36</f>
        <v>0</v>
      </c>
      <c r="AFQ5">
        <f>'[1]ASF JIRA 2020-04-02T03_00_40+00'!AFQ36</f>
        <v>0</v>
      </c>
      <c r="AFR5">
        <f>'[1]ASF JIRA 2020-04-02T03_00_40+00'!AFR36</f>
        <v>0</v>
      </c>
      <c r="AFS5">
        <f>'[1]ASF JIRA 2020-04-02T03_00_40+00'!AFS36</f>
        <v>0</v>
      </c>
      <c r="AFT5">
        <f>'[1]ASF JIRA 2020-04-02T03_00_40+00'!AFT36</f>
        <v>0</v>
      </c>
      <c r="AFU5">
        <f>'[1]ASF JIRA 2020-04-02T03_00_40+00'!AFU36</f>
        <v>0</v>
      </c>
      <c r="AFV5">
        <f>'[1]ASF JIRA 2020-04-02T03_00_40+00'!AFV36</f>
        <v>0</v>
      </c>
      <c r="AFW5">
        <f>'[1]ASF JIRA 2020-04-02T03_00_40+00'!AFW36</f>
        <v>0</v>
      </c>
      <c r="AFX5">
        <f>'[1]ASF JIRA 2020-04-02T03_00_40+00'!AFX36</f>
        <v>0</v>
      </c>
      <c r="AFY5">
        <f>'[1]ASF JIRA 2020-04-02T03_00_40+00'!AFY36</f>
        <v>0</v>
      </c>
      <c r="AFZ5">
        <f>'[1]ASF JIRA 2020-04-02T03_00_40+00'!AFZ36</f>
        <v>0</v>
      </c>
      <c r="AGA5">
        <f>'[1]ASF JIRA 2020-04-02T03_00_40+00'!AGA36</f>
        <v>0</v>
      </c>
      <c r="AGB5">
        <f>'[1]ASF JIRA 2020-04-02T03_00_40+00'!AGB36</f>
        <v>0</v>
      </c>
      <c r="AGC5">
        <f>'[1]ASF JIRA 2020-04-02T03_00_40+00'!AGC36</f>
        <v>0</v>
      </c>
      <c r="AGD5">
        <f>'[1]ASF JIRA 2020-04-02T03_00_40+00'!AGD36</f>
        <v>0</v>
      </c>
      <c r="AGE5">
        <f>'[1]ASF JIRA 2020-04-02T03_00_40+00'!AGE36</f>
        <v>0</v>
      </c>
      <c r="AGF5">
        <f>'[1]ASF JIRA 2020-04-02T03_00_40+00'!AGF36</f>
        <v>0</v>
      </c>
      <c r="AGG5">
        <f>'[1]ASF JIRA 2020-04-02T03_00_40+00'!AGG36</f>
        <v>0</v>
      </c>
      <c r="AGH5">
        <f>'[1]ASF JIRA 2020-04-02T03_00_40+00'!AGH36</f>
        <v>0</v>
      </c>
      <c r="AGI5">
        <f>'[1]ASF JIRA 2020-04-02T03_00_40+00'!AGI36</f>
        <v>0</v>
      </c>
      <c r="AGJ5">
        <f>'[1]ASF JIRA 2020-04-02T03_00_40+00'!AGJ36</f>
        <v>0</v>
      </c>
      <c r="AGK5">
        <f>'[1]ASF JIRA 2020-04-02T03_00_40+00'!AGK36</f>
        <v>0</v>
      </c>
      <c r="AGL5">
        <f>'[1]ASF JIRA 2020-04-02T03_00_40+00'!AGL36</f>
        <v>0</v>
      </c>
      <c r="AGM5">
        <f>'[1]ASF JIRA 2020-04-02T03_00_40+00'!AGM36</f>
        <v>0</v>
      </c>
      <c r="AGN5">
        <f>'[1]ASF JIRA 2020-04-02T03_00_40+00'!AGN36</f>
        <v>0</v>
      </c>
      <c r="AGO5">
        <f>'[1]ASF JIRA 2020-04-02T03_00_40+00'!AGO36</f>
        <v>0</v>
      </c>
      <c r="AGP5">
        <f>'[1]ASF JIRA 2020-04-02T03_00_40+00'!AGP36</f>
        <v>0</v>
      </c>
      <c r="AGQ5">
        <f>'[1]ASF JIRA 2020-04-02T03_00_40+00'!AGQ36</f>
        <v>0</v>
      </c>
      <c r="AGR5">
        <f>'[1]ASF JIRA 2020-04-02T03_00_40+00'!AGR36</f>
        <v>0</v>
      </c>
      <c r="AGS5">
        <f>'[1]ASF JIRA 2020-04-02T03_00_40+00'!AGS36</f>
        <v>0</v>
      </c>
      <c r="AGT5">
        <f>'[1]ASF JIRA 2020-04-02T03_00_40+00'!AGT36</f>
        <v>0</v>
      </c>
      <c r="AGU5">
        <f>'[1]ASF JIRA 2020-04-02T03_00_40+00'!AGU36</f>
        <v>0</v>
      </c>
      <c r="AGV5">
        <f>'[1]ASF JIRA 2020-04-02T03_00_40+00'!AGV36</f>
        <v>0</v>
      </c>
      <c r="AGW5">
        <f>'[1]ASF JIRA 2020-04-02T03_00_40+00'!AGW36</f>
        <v>0</v>
      </c>
      <c r="AGX5">
        <f>'[1]ASF JIRA 2020-04-02T03_00_40+00'!AGX36</f>
        <v>0</v>
      </c>
      <c r="AGY5">
        <f>'[1]ASF JIRA 2020-04-02T03_00_40+00'!AGY36</f>
        <v>0</v>
      </c>
      <c r="AGZ5">
        <f>'[1]ASF JIRA 2020-04-02T03_00_40+00'!AGZ36</f>
        <v>0</v>
      </c>
      <c r="AHA5">
        <f>'[1]ASF JIRA 2020-04-02T03_00_40+00'!AHA36</f>
        <v>0</v>
      </c>
      <c r="AHB5">
        <f>'[1]ASF JIRA 2020-04-02T03_00_40+00'!AHB36</f>
        <v>0</v>
      </c>
      <c r="AHC5">
        <f>'[1]ASF JIRA 2020-04-02T03_00_40+00'!AHC36</f>
        <v>0</v>
      </c>
      <c r="AHD5">
        <f>'[1]ASF JIRA 2020-04-02T03_00_40+00'!AHD36</f>
        <v>0</v>
      </c>
      <c r="AHE5">
        <f>'[1]ASF JIRA 2020-04-02T03_00_40+00'!AHE36</f>
        <v>0</v>
      </c>
      <c r="AHF5">
        <f>'[1]ASF JIRA 2020-04-02T03_00_40+00'!AHF36</f>
        <v>0</v>
      </c>
      <c r="AHG5">
        <f>'[1]ASF JIRA 2020-04-02T03_00_40+00'!AHG36</f>
        <v>0</v>
      </c>
      <c r="AHH5">
        <f>'[1]ASF JIRA 2020-04-02T03_00_40+00'!AHH36</f>
        <v>0</v>
      </c>
      <c r="AHI5">
        <f>'[1]ASF JIRA 2020-04-02T03_00_40+00'!AHI36</f>
        <v>0</v>
      </c>
      <c r="AHJ5">
        <f>'[1]ASF JIRA 2020-04-02T03_00_40+00'!AHJ36</f>
        <v>0</v>
      </c>
      <c r="AHK5">
        <f>'[1]ASF JIRA 2020-04-02T03_00_40+00'!AHK36</f>
        <v>0</v>
      </c>
      <c r="AHL5">
        <f>'[1]ASF JIRA 2020-04-02T03_00_40+00'!AHL36</f>
        <v>0</v>
      </c>
      <c r="AHM5">
        <f>'[1]ASF JIRA 2020-04-02T03_00_40+00'!AHM36</f>
        <v>0</v>
      </c>
      <c r="AHN5">
        <f>'[1]ASF JIRA 2020-04-02T03_00_40+00'!AHN36</f>
        <v>0</v>
      </c>
      <c r="AHO5">
        <f>'[1]ASF JIRA 2020-04-02T03_00_40+00'!AHO36</f>
        <v>0</v>
      </c>
      <c r="AHP5">
        <f>'[1]ASF JIRA 2020-04-02T03_00_40+00'!AHP36</f>
        <v>0</v>
      </c>
      <c r="AHQ5">
        <f>'[1]ASF JIRA 2020-04-02T03_00_40+00'!AHQ36</f>
        <v>0</v>
      </c>
      <c r="AHR5">
        <f>'[1]ASF JIRA 2020-04-02T03_00_40+00'!AHR36</f>
        <v>0</v>
      </c>
      <c r="AHS5">
        <f>'[1]ASF JIRA 2020-04-02T03_00_40+00'!AHS36</f>
        <v>0</v>
      </c>
      <c r="AHT5">
        <f>'[1]ASF JIRA 2020-04-02T03_00_40+00'!AHT36</f>
        <v>0</v>
      </c>
      <c r="AHU5">
        <f>'[1]ASF JIRA 2020-04-02T03_00_40+00'!AHU36</f>
        <v>0</v>
      </c>
      <c r="AHV5">
        <f>'[1]ASF JIRA 2020-04-02T03_00_40+00'!AHV36</f>
        <v>0</v>
      </c>
      <c r="AHW5">
        <f>'[1]ASF JIRA 2020-04-02T03_00_40+00'!AHW36</f>
        <v>0</v>
      </c>
      <c r="AHX5">
        <f>'[1]ASF JIRA 2020-04-02T03_00_40+00'!AHX36</f>
        <v>0</v>
      </c>
      <c r="AHY5">
        <f>'[1]ASF JIRA 2020-04-02T03_00_40+00'!AHY36</f>
        <v>0</v>
      </c>
      <c r="AHZ5">
        <f>'[1]ASF JIRA 2020-04-02T03_00_40+00'!AHZ36</f>
        <v>0</v>
      </c>
      <c r="AIA5">
        <f>'[1]ASF JIRA 2020-04-02T03_00_40+00'!AIA36</f>
        <v>0</v>
      </c>
      <c r="AIB5">
        <f>'[1]ASF JIRA 2020-04-02T03_00_40+00'!AIB36</f>
        <v>0</v>
      </c>
      <c r="AIC5">
        <f>'[1]ASF JIRA 2020-04-02T03_00_40+00'!AIC36</f>
        <v>0</v>
      </c>
      <c r="AID5">
        <f>'[1]ASF JIRA 2020-04-02T03_00_40+00'!AID36</f>
        <v>0</v>
      </c>
      <c r="AIE5">
        <f>'[1]ASF JIRA 2020-04-02T03_00_40+00'!AIE36</f>
        <v>0</v>
      </c>
      <c r="AIF5">
        <f>'[1]ASF JIRA 2020-04-02T03_00_40+00'!AIF36</f>
        <v>0</v>
      </c>
      <c r="AIG5">
        <f>'[1]ASF JIRA 2020-04-02T03_00_40+00'!AIG36</f>
        <v>0</v>
      </c>
      <c r="AIH5">
        <f>'[1]ASF JIRA 2020-04-02T03_00_40+00'!AIH36</f>
        <v>0</v>
      </c>
      <c r="AII5">
        <f>'[1]ASF JIRA 2020-04-02T03_00_40+00'!AII36</f>
        <v>0</v>
      </c>
      <c r="AIJ5">
        <f>'[1]ASF JIRA 2020-04-02T03_00_40+00'!AIJ36</f>
        <v>0</v>
      </c>
      <c r="AIK5">
        <f>'[1]ASF JIRA 2020-04-02T03_00_40+00'!AIK36</f>
        <v>0</v>
      </c>
      <c r="AIL5">
        <f>'[1]ASF JIRA 2020-04-02T03_00_40+00'!AIL36</f>
        <v>0</v>
      </c>
      <c r="AIM5">
        <f>'[1]ASF JIRA 2020-04-02T03_00_40+00'!AIM36</f>
        <v>0</v>
      </c>
      <c r="AIN5">
        <f>'[1]ASF JIRA 2020-04-02T03_00_40+00'!AIN36</f>
        <v>0</v>
      </c>
      <c r="AIO5">
        <f>'[1]ASF JIRA 2020-04-02T03_00_40+00'!AIO36</f>
        <v>0</v>
      </c>
      <c r="AIP5">
        <f>'[1]ASF JIRA 2020-04-02T03_00_40+00'!AIP36</f>
        <v>0</v>
      </c>
      <c r="AIQ5">
        <f>'[1]ASF JIRA 2020-04-02T03_00_40+00'!AIQ36</f>
        <v>0</v>
      </c>
      <c r="AIR5">
        <f>'[1]ASF JIRA 2020-04-02T03_00_40+00'!AIR36</f>
        <v>0</v>
      </c>
      <c r="AIS5">
        <f>'[1]ASF JIRA 2020-04-02T03_00_40+00'!AIS36</f>
        <v>0</v>
      </c>
      <c r="AIT5">
        <f>'[1]ASF JIRA 2020-04-02T03_00_40+00'!AIT36</f>
        <v>0</v>
      </c>
      <c r="AIU5">
        <f>'[1]ASF JIRA 2020-04-02T03_00_40+00'!AIU36</f>
        <v>0</v>
      </c>
      <c r="AIV5">
        <f>'[1]ASF JIRA 2020-04-02T03_00_40+00'!AIV36</f>
        <v>0</v>
      </c>
      <c r="AIW5">
        <f>'[1]ASF JIRA 2020-04-02T03_00_40+00'!AIW36</f>
        <v>0</v>
      </c>
      <c r="AIX5">
        <f>'[1]ASF JIRA 2020-04-02T03_00_40+00'!AIX36</f>
        <v>0</v>
      </c>
      <c r="AIY5">
        <f>'[1]ASF JIRA 2020-04-02T03_00_40+00'!AIY36</f>
        <v>0</v>
      </c>
      <c r="AIZ5">
        <f>'[1]ASF JIRA 2020-04-02T03_00_40+00'!AIZ36</f>
        <v>0</v>
      </c>
      <c r="AJA5">
        <f>'[1]ASF JIRA 2020-04-02T03_00_40+00'!AJA36</f>
        <v>0</v>
      </c>
      <c r="AJB5">
        <f>'[1]ASF JIRA 2020-04-02T03_00_40+00'!AJB36</f>
        <v>0</v>
      </c>
      <c r="AJC5">
        <f>'[1]ASF JIRA 2020-04-02T03_00_40+00'!AJC36</f>
        <v>0</v>
      </c>
      <c r="AJD5">
        <f>'[1]ASF JIRA 2020-04-02T03_00_40+00'!AJD36</f>
        <v>0</v>
      </c>
      <c r="AJE5">
        <f>'[1]ASF JIRA 2020-04-02T03_00_40+00'!AJE36</f>
        <v>0</v>
      </c>
      <c r="AJF5">
        <f>'[1]ASF JIRA 2020-04-02T03_00_40+00'!AJF36</f>
        <v>0</v>
      </c>
      <c r="AJG5">
        <f>'[1]ASF JIRA 2020-04-02T03_00_40+00'!AJG36</f>
        <v>0</v>
      </c>
      <c r="AJH5">
        <f>'[1]ASF JIRA 2020-04-02T03_00_40+00'!AJH36</f>
        <v>0</v>
      </c>
      <c r="AJI5">
        <f>'[1]ASF JIRA 2020-04-02T03_00_40+00'!AJI36</f>
        <v>0</v>
      </c>
      <c r="AJJ5">
        <f>'[1]ASF JIRA 2020-04-02T03_00_40+00'!AJJ36</f>
        <v>0</v>
      </c>
      <c r="AJK5">
        <f>'[1]ASF JIRA 2020-04-02T03_00_40+00'!AJK36</f>
        <v>0</v>
      </c>
      <c r="AJL5">
        <f>'[1]ASF JIRA 2020-04-02T03_00_40+00'!AJL36</f>
        <v>0</v>
      </c>
      <c r="AJM5">
        <f>'[1]ASF JIRA 2020-04-02T03_00_40+00'!AJM36</f>
        <v>0</v>
      </c>
      <c r="AJN5">
        <f>'[1]ASF JIRA 2020-04-02T03_00_40+00'!AJN36</f>
        <v>0</v>
      </c>
      <c r="AJO5">
        <f>'[1]ASF JIRA 2020-04-02T03_00_40+00'!AJO36</f>
        <v>0</v>
      </c>
      <c r="AJP5">
        <f>'[1]ASF JIRA 2020-04-02T03_00_40+00'!AJP36</f>
        <v>0</v>
      </c>
      <c r="AJQ5">
        <f>'[1]ASF JIRA 2020-04-02T03_00_40+00'!AJQ36</f>
        <v>0</v>
      </c>
      <c r="AJR5">
        <f>'[1]ASF JIRA 2020-04-02T03_00_40+00'!AJR36</f>
        <v>0</v>
      </c>
      <c r="AJS5">
        <f>'[1]ASF JIRA 2020-04-02T03_00_40+00'!AJS36</f>
        <v>0</v>
      </c>
      <c r="AJT5">
        <f>'[1]ASF JIRA 2020-04-02T03_00_40+00'!AJT36</f>
        <v>0</v>
      </c>
      <c r="AJU5">
        <f>'[1]ASF JIRA 2020-04-02T03_00_40+00'!AJU36</f>
        <v>0</v>
      </c>
      <c r="AJV5">
        <f>'[1]ASF JIRA 2020-04-02T03_00_40+00'!AJV36</f>
        <v>0</v>
      </c>
      <c r="AJW5">
        <f>'[1]ASF JIRA 2020-04-02T03_00_40+00'!AJW36</f>
        <v>0</v>
      </c>
      <c r="AJX5">
        <f>'[1]ASF JIRA 2020-04-02T03_00_40+00'!AJX36</f>
        <v>0</v>
      </c>
      <c r="AJY5">
        <f>'[1]ASF JIRA 2020-04-02T03_00_40+00'!AJY36</f>
        <v>0</v>
      </c>
      <c r="AJZ5">
        <f>'[1]ASF JIRA 2020-04-02T03_00_40+00'!AJZ36</f>
        <v>0</v>
      </c>
      <c r="AKA5">
        <f>'[1]ASF JIRA 2020-04-02T03_00_40+00'!AKA36</f>
        <v>0</v>
      </c>
      <c r="AKB5">
        <f>'[1]ASF JIRA 2020-04-02T03_00_40+00'!AKB36</f>
        <v>0</v>
      </c>
      <c r="AKC5">
        <f>'[1]ASF JIRA 2020-04-02T03_00_40+00'!AKC36</f>
        <v>0</v>
      </c>
      <c r="AKD5">
        <f>'[1]ASF JIRA 2020-04-02T03_00_40+00'!AKD36</f>
        <v>0</v>
      </c>
      <c r="AKE5">
        <f>'[1]ASF JIRA 2020-04-02T03_00_40+00'!AKE36</f>
        <v>0</v>
      </c>
      <c r="AKF5">
        <f>'[1]ASF JIRA 2020-04-02T03_00_40+00'!AKF36</f>
        <v>0</v>
      </c>
      <c r="AKG5">
        <f>'[1]ASF JIRA 2020-04-02T03_00_40+00'!AKG36</f>
        <v>0</v>
      </c>
      <c r="AKH5">
        <f>'[1]ASF JIRA 2020-04-02T03_00_40+00'!AKH36</f>
        <v>0</v>
      </c>
      <c r="AKI5">
        <f>'[1]ASF JIRA 2020-04-02T03_00_40+00'!AKI36</f>
        <v>0</v>
      </c>
      <c r="AKJ5">
        <f>'[1]ASF JIRA 2020-04-02T03_00_40+00'!AKJ36</f>
        <v>0</v>
      </c>
      <c r="AKK5">
        <f>'[1]ASF JIRA 2020-04-02T03_00_40+00'!AKK36</f>
        <v>0</v>
      </c>
      <c r="AKL5">
        <f>'[1]ASF JIRA 2020-04-02T03_00_40+00'!AKL36</f>
        <v>0</v>
      </c>
      <c r="AKM5">
        <f>'[1]ASF JIRA 2020-04-02T03_00_40+00'!AKM36</f>
        <v>0</v>
      </c>
      <c r="AKN5">
        <f>'[1]ASF JIRA 2020-04-02T03_00_40+00'!AKN36</f>
        <v>0</v>
      </c>
      <c r="AKO5">
        <f>'[1]ASF JIRA 2020-04-02T03_00_40+00'!AKO36</f>
        <v>0</v>
      </c>
      <c r="AKP5">
        <f>'[1]ASF JIRA 2020-04-02T03_00_40+00'!AKP36</f>
        <v>0</v>
      </c>
      <c r="AKQ5">
        <f>'[1]ASF JIRA 2020-04-02T03_00_40+00'!AKQ36</f>
        <v>0</v>
      </c>
      <c r="AKR5">
        <f>'[1]ASF JIRA 2020-04-02T03_00_40+00'!AKR36</f>
        <v>0</v>
      </c>
      <c r="AKS5">
        <f>'[1]ASF JIRA 2020-04-02T03_00_40+00'!AKS36</f>
        <v>0</v>
      </c>
      <c r="AKT5">
        <f>'[1]ASF JIRA 2020-04-02T03_00_40+00'!AKT36</f>
        <v>0</v>
      </c>
      <c r="AKU5">
        <f>'[1]ASF JIRA 2020-04-02T03_00_40+00'!AKU36</f>
        <v>0</v>
      </c>
      <c r="AKV5">
        <f>'[1]ASF JIRA 2020-04-02T03_00_40+00'!AKV36</f>
        <v>0</v>
      </c>
      <c r="AKW5">
        <f>'[1]ASF JIRA 2020-04-02T03_00_40+00'!AKW36</f>
        <v>0</v>
      </c>
      <c r="AKX5">
        <f>'[1]ASF JIRA 2020-04-02T03_00_40+00'!AKX36</f>
        <v>0</v>
      </c>
      <c r="AKY5">
        <f>'[1]ASF JIRA 2020-04-02T03_00_40+00'!AKY36</f>
        <v>0</v>
      </c>
      <c r="AKZ5">
        <f>'[1]ASF JIRA 2020-04-02T03_00_40+00'!AKZ36</f>
        <v>0</v>
      </c>
      <c r="ALA5">
        <f>'[1]ASF JIRA 2020-04-02T03_00_40+00'!ALA36</f>
        <v>0</v>
      </c>
      <c r="ALB5">
        <f>'[1]ASF JIRA 2020-04-02T03_00_40+00'!ALB36</f>
        <v>0</v>
      </c>
      <c r="ALC5">
        <f>'[1]ASF JIRA 2020-04-02T03_00_40+00'!ALC36</f>
        <v>0</v>
      </c>
      <c r="ALD5">
        <f>'[1]ASF JIRA 2020-04-02T03_00_40+00'!ALD36</f>
        <v>0</v>
      </c>
      <c r="ALE5">
        <f>'[1]ASF JIRA 2020-04-02T03_00_40+00'!ALE36</f>
        <v>0</v>
      </c>
      <c r="ALF5">
        <f>'[1]ASF JIRA 2020-04-02T03_00_40+00'!ALF36</f>
        <v>0</v>
      </c>
      <c r="ALG5">
        <f>'[1]ASF JIRA 2020-04-02T03_00_40+00'!ALG36</f>
        <v>0</v>
      </c>
      <c r="ALH5">
        <f>'[1]ASF JIRA 2020-04-02T03_00_40+00'!ALH36</f>
        <v>0</v>
      </c>
      <c r="ALI5">
        <f>'[1]ASF JIRA 2020-04-02T03_00_40+00'!ALI36</f>
        <v>0</v>
      </c>
      <c r="ALJ5">
        <f>'[1]ASF JIRA 2020-04-02T03_00_40+00'!ALJ36</f>
        <v>0</v>
      </c>
      <c r="ALK5">
        <f>'[1]ASF JIRA 2020-04-02T03_00_40+00'!ALK36</f>
        <v>0</v>
      </c>
      <c r="ALL5">
        <f>'[1]ASF JIRA 2020-04-02T03_00_40+00'!ALL36</f>
        <v>0</v>
      </c>
      <c r="ALM5">
        <f>'[1]ASF JIRA 2020-04-02T03_00_40+00'!ALM36</f>
        <v>0</v>
      </c>
      <c r="ALN5">
        <f>'[1]ASF JIRA 2020-04-02T03_00_40+00'!ALN36</f>
        <v>0</v>
      </c>
      <c r="ALO5">
        <f>'[1]ASF JIRA 2020-04-02T03_00_40+00'!ALO36</f>
        <v>0</v>
      </c>
      <c r="ALP5">
        <f>'[1]ASF JIRA 2020-04-02T03_00_40+00'!ALP36</f>
        <v>0</v>
      </c>
      <c r="ALQ5">
        <f>'[1]ASF JIRA 2020-04-02T03_00_40+00'!ALQ36</f>
        <v>0</v>
      </c>
      <c r="ALR5">
        <f>'[1]ASF JIRA 2020-04-02T03_00_40+00'!ALR36</f>
        <v>0</v>
      </c>
      <c r="ALS5">
        <f>'[1]ASF JIRA 2020-04-02T03_00_40+00'!ALS36</f>
        <v>0</v>
      </c>
      <c r="ALT5">
        <f>'[1]ASF JIRA 2020-04-02T03_00_40+00'!ALT36</f>
        <v>0</v>
      </c>
      <c r="ALU5">
        <f>'[1]ASF JIRA 2020-04-02T03_00_40+00'!ALU36</f>
        <v>0</v>
      </c>
      <c r="ALV5">
        <f>'[1]ASF JIRA 2020-04-02T03_00_40+00'!ALV36</f>
        <v>0</v>
      </c>
      <c r="ALW5">
        <f>'[1]ASF JIRA 2020-04-02T03_00_40+00'!ALW36</f>
        <v>0</v>
      </c>
      <c r="ALX5">
        <f>'[1]ASF JIRA 2020-04-02T03_00_40+00'!ALX36</f>
        <v>0</v>
      </c>
      <c r="ALY5">
        <f>'[1]ASF JIRA 2020-04-02T03_00_40+00'!ALY36</f>
        <v>0</v>
      </c>
      <c r="ALZ5">
        <f>'[1]ASF JIRA 2020-04-02T03_00_40+00'!ALZ36</f>
        <v>0</v>
      </c>
      <c r="AMA5">
        <f>'[1]ASF JIRA 2020-04-02T03_00_40+00'!AMA36</f>
        <v>0</v>
      </c>
      <c r="AMB5">
        <f>'[1]ASF JIRA 2020-04-02T03_00_40+00'!AMB36</f>
        <v>0</v>
      </c>
      <c r="AMC5">
        <f>'[1]ASF JIRA 2020-04-02T03_00_40+00'!AMC36</f>
        <v>0</v>
      </c>
      <c r="AMD5">
        <f>'[1]ASF JIRA 2020-04-02T03_00_40+00'!AMD36</f>
        <v>0</v>
      </c>
      <c r="AME5">
        <f>'[1]ASF JIRA 2020-04-02T03_00_40+00'!AME36</f>
        <v>0</v>
      </c>
      <c r="AMF5">
        <f>'[1]ASF JIRA 2020-04-02T03_00_40+00'!AMF36</f>
        <v>0</v>
      </c>
      <c r="AMG5">
        <f>'[1]ASF JIRA 2020-04-02T03_00_40+00'!AMG36</f>
        <v>0</v>
      </c>
      <c r="AMH5">
        <f>'[1]ASF JIRA 2020-04-02T03_00_40+00'!AMH36</f>
        <v>0</v>
      </c>
      <c r="AMI5">
        <f>'[1]ASF JIRA 2020-04-02T03_00_40+00'!AMI36</f>
        <v>0</v>
      </c>
      <c r="AMJ5">
        <f>'[1]ASF JIRA 2020-04-02T03_00_40+00'!AMJ36</f>
        <v>0</v>
      </c>
      <c r="AMK5">
        <f>'[1]ASF JIRA 2020-04-02T03_00_40+00'!AMK36</f>
        <v>0</v>
      </c>
      <c r="AML5">
        <f>'[1]ASF JIRA 2020-04-02T03_00_40+00'!AML36</f>
        <v>0</v>
      </c>
      <c r="AMM5">
        <f>'[1]ASF JIRA 2020-04-02T03_00_40+00'!AMM36</f>
        <v>0</v>
      </c>
      <c r="AMN5">
        <f>'[1]ASF JIRA 2020-04-02T03_00_40+00'!AMN36</f>
        <v>0</v>
      </c>
      <c r="AMO5">
        <f>'[1]ASF JIRA 2020-04-02T03_00_40+00'!AMO36</f>
        <v>0</v>
      </c>
      <c r="AMP5">
        <f>'[1]ASF JIRA 2020-04-02T03_00_40+00'!AMP36</f>
        <v>0</v>
      </c>
      <c r="AMQ5">
        <f>'[1]ASF JIRA 2020-04-02T03_00_40+00'!AMQ36</f>
        <v>0</v>
      </c>
      <c r="AMR5">
        <f>'[1]ASF JIRA 2020-04-02T03_00_40+00'!AMR36</f>
        <v>0</v>
      </c>
      <c r="AMS5">
        <f>'[1]ASF JIRA 2020-04-02T03_00_40+00'!AMS36</f>
        <v>0</v>
      </c>
      <c r="AMT5">
        <f>'[1]ASF JIRA 2020-04-02T03_00_40+00'!AMT36</f>
        <v>0</v>
      </c>
      <c r="AMU5">
        <f>'[1]ASF JIRA 2020-04-02T03_00_40+00'!AMU36</f>
        <v>0</v>
      </c>
      <c r="AMV5">
        <f>'[1]ASF JIRA 2020-04-02T03_00_40+00'!AMV36</f>
        <v>0</v>
      </c>
      <c r="AMW5">
        <f>'[1]ASF JIRA 2020-04-02T03_00_40+00'!AMW36</f>
        <v>0</v>
      </c>
      <c r="AMX5">
        <f>'[1]ASF JIRA 2020-04-02T03_00_40+00'!AMX36</f>
        <v>0</v>
      </c>
      <c r="AMY5">
        <f>'[1]ASF JIRA 2020-04-02T03_00_40+00'!AMY36</f>
        <v>0</v>
      </c>
      <c r="AMZ5">
        <f>'[1]ASF JIRA 2020-04-02T03_00_40+00'!AMZ36</f>
        <v>0</v>
      </c>
      <c r="ANA5">
        <f>'[1]ASF JIRA 2020-04-02T03_00_40+00'!ANA36</f>
        <v>0</v>
      </c>
      <c r="ANB5">
        <f>'[1]ASF JIRA 2020-04-02T03_00_40+00'!ANB36</f>
        <v>0</v>
      </c>
      <c r="ANC5">
        <f>'[1]ASF JIRA 2020-04-02T03_00_40+00'!ANC36</f>
        <v>0</v>
      </c>
      <c r="AND5">
        <f>'[1]ASF JIRA 2020-04-02T03_00_40+00'!AND36</f>
        <v>0</v>
      </c>
      <c r="ANE5">
        <f>'[1]ASF JIRA 2020-04-02T03_00_40+00'!ANE36</f>
        <v>0</v>
      </c>
      <c r="ANF5">
        <f>'[1]ASF JIRA 2020-04-02T03_00_40+00'!ANF36</f>
        <v>0</v>
      </c>
      <c r="ANG5">
        <f>'[1]ASF JIRA 2020-04-02T03_00_40+00'!ANG36</f>
        <v>0</v>
      </c>
      <c r="ANH5">
        <f>'[1]ASF JIRA 2020-04-02T03_00_40+00'!ANH36</f>
        <v>0</v>
      </c>
      <c r="ANI5">
        <f>'[1]ASF JIRA 2020-04-02T03_00_40+00'!ANI36</f>
        <v>0</v>
      </c>
      <c r="ANJ5">
        <f>'[1]ASF JIRA 2020-04-02T03_00_40+00'!ANJ36</f>
        <v>0</v>
      </c>
      <c r="ANK5">
        <f>'[1]ASF JIRA 2020-04-02T03_00_40+00'!ANK36</f>
        <v>0</v>
      </c>
      <c r="ANL5">
        <f>'[1]ASF JIRA 2020-04-02T03_00_40+00'!ANL36</f>
        <v>0</v>
      </c>
      <c r="ANM5">
        <f>'[1]ASF JIRA 2020-04-02T03_00_40+00'!ANM36</f>
        <v>0</v>
      </c>
      <c r="ANN5">
        <f>'[1]ASF JIRA 2020-04-02T03_00_40+00'!ANN36</f>
        <v>0</v>
      </c>
      <c r="ANO5">
        <f>'[1]ASF JIRA 2020-04-02T03_00_40+00'!ANO36</f>
        <v>0</v>
      </c>
      <c r="ANP5">
        <f>'[1]ASF JIRA 2020-04-02T03_00_40+00'!ANP36</f>
        <v>0</v>
      </c>
      <c r="ANQ5">
        <f>'[1]ASF JIRA 2020-04-02T03_00_40+00'!ANQ36</f>
        <v>0</v>
      </c>
      <c r="ANR5">
        <f>'[1]ASF JIRA 2020-04-02T03_00_40+00'!ANR36</f>
        <v>0</v>
      </c>
      <c r="ANS5">
        <f>'[1]ASF JIRA 2020-04-02T03_00_40+00'!ANS36</f>
        <v>0</v>
      </c>
      <c r="ANT5">
        <f>'[1]ASF JIRA 2020-04-02T03_00_40+00'!ANT36</f>
        <v>0</v>
      </c>
      <c r="ANU5">
        <f>'[1]ASF JIRA 2020-04-02T03_00_40+00'!ANU36</f>
        <v>0</v>
      </c>
      <c r="ANV5">
        <f>'[1]ASF JIRA 2020-04-02T03_00_40+00'!ANV36</f>
        <v>0</v>
      </c>
      <c r="ANW5">
        <f>'[1]ASF JIRA 2020-04-02T03_00_40+00'!ANW36</f>
        <v>0</v>
      </c>
      <c r="ANX5">
        <f>'[1]ASF JIRA 2020-04-02T03_00_40+00'!ANX36</f>
        <v>0</v>
      </c>
      <c r="ANY5">
        <f>'[1]ASF JIRA 2020-04-02T03_00_40+00'!ANY36</f>
        <v>0</v>
      </c>
      <c r="ANZ5">
        <f>'[1]ASF JIRA 2020-04-02T03_00_40+00'!ANZ36</f>
        <v>0</v>
      </c>
      <c r="AOA5">
        <f>'[1]ASF JIRA 2020-04-02T03_00_40+00'!AOA36</f>
        <v>0</v>
      </c>
      <c r="AOB5">
        <f>'[1]ASF JIRA 2020-04-02T03_00_40+00'!AOB36</f>
        <v>0</v>
      </c>
      <c r="AOC5">
        <f>'[1]ASF JIRA 2020-04-02T03_00_40+00'!AOC36</f>
        <v>0</v>
      </c>
      <c r="AOD5">
        <f>'[1]ASF JIRA 2020-04-02T03_00_40+00'!AOD36</f>
        <v>0</v>
      </c>
      <c r="AOE5">
        <f>'[1]ASF JIRA 2020-04-02T03_00_40+00'!AOE36</f>
        <v>0</v>
      </c>
      <c r="AOF5">
        <f>'[1]ASF JIRA 2020-04-02T03_00_40+00'!AOF36</f>
        <v>0</v>
      </c>
      <c r="AOG5">
        <f>'[1]ASF JIRA 2020-04-02T03_00_40+00'!AOG36</f>
        <v>0</v>
      </c>
      <c r="AOH5">
        <f>'[1]ASF JIRA 2020-04-02T03_00_40+00'!AOH36</f>
        <v>0</v>
      </c>
      <c r="AOI5">
        <f>'[1]ASF JIRA 2020-04-02T03_00_40+00'!AOI36</f>
        <v>0</v>
      </c>
      <c r="AOJ5">
        <f>'[1]ASF JIRA 2020-04-02T03_00_40+00'!AOJ36</f>
        <v>0</v>
      </c>
      <c r="AOK5">
        <f>'[1]ASF JIRA 2020-04-02T03_00_40+00'!AOK36</f>
        <v>0</v>
      </c>
      <c r="AOL5">
        <f>'[1]ASF JIRA 2020-04-02T03_00_40+00'!AOL36</f>
        <v>0</v>
      </c>
      <c r="AOM5">
        <f>'[1]ASF JIRA 2020-04-02T03_00_40+00'!AOM36</f>
        <v>0</v>
      </c>
      <c r="AON5">
        <f>'[1]ASF JIRA 2020-04-02T03_00_40+00'!AON36</f>
        <v>0</v>
      </c>
      <c r="AOO5">
        <f>'[1]ASF JIRA 2020-04-02T03_00_40+00'!AOO36</f>
        <v>0</v>
      </c>
      <c r="AOP5">
        <f>'[1]ASF JIRA 2020-04-02T03_00_40+00'!AOP36</f>
        <v>0</v>
      </c>
      <c r="AOQ5">
        <f>'[1]ASF JIRA 2020-04-02T03_00_40+00'!AOQ36</f>
        <v>0</v>
      </c>
      <c r="AOR5">
        <f>'[1]ASF JIRA 2020-04-02T03_00_40+00'!AOR36</f>
        <v>0</v>
      </c>
      <c r="AOS5">
        <f>'[1]ASF JIRA 2020-04-02T03_00_40+00'!AOS36</f>
        <v>0</v>
      </c>
      <c r="AOT5">
        <f>'[1]ASF JIRA 2020-04-02T03_00_40+00'!AOT36</f>
        <v>0</v>
      </c>
      <c r="AOU5">
        <f>'[1]ASF JIRA 2020-04-02T03_00_40+00'!AOU36</f>
        <v>0</v>
      </c>
      <c r="AOV5">
        <f>'[1]ASF JIRA 2020-04-02T03_00_40+00'!AOV36</f>
        <v>0</v>
      </c>
      <c r="AOW5">
        <f>'[1]ASF JIRA 2020-04-02T03_00_40+00'!AOW36</f>
        <v>0</v>
      </c>
      <c r="AOX5">
        <f>'[1]ASF JIRA 2020-04-02T03_00_40+00'!AOX36</f>
        <v>0</v>
      </c>
      <c r="AOY5">
        <f>'[1]ASF JIRA 2020-04-02T03_00_40+00'!AOY36</f>
        <v>0</v>
      </c>
      <c r="AOZ5">
        <f>'[1]ASF JIRA 2020-04-02T03_00_40+00'!AOZ36</f>
        <v>0</v>
      </c>
      <c r="APA5">
        <f>'[1]ASF JIRA 2020-04-02T03_00_40+00'!APA36</f>
        <v>0</v>
      </c>
      <c r="APB5">
        <f>'[1]ASF JIRA 2020-04-02T03_00_40+00'!APB36</f>
        <v>0</v>
      </c>
      <c r="APC5">
        <f>'[1]ASF JIRA 2020-04-02T03_00_40+00'!APC36</f>
        <v>0</v>
      </c>
      <c r="APD5">
        <f>'[1]ASF JIRA 2020-04-02T03_00_40+00'!APD36</f>
        <v>0</v>
      </c>
      <c r="APE5">
        <f>'[1]ASF JIRA 2020-04-02T03_00_40+00'!APE36</f>
        <v>0</v>
      </c>
      <c r="APF5">
        <f>'[1]ASF JIRA 2020-04-02T03_00_40+00'!APF36</f>
        <v>0</v>
      </c>
      <c r="APG5">
        <f>'[1]ASF JIRA 2020-04-02T03_00_40+00'!APG36</f>
        <v>0</v>
      </c>
      <c r="APH5">
        <f>'[1]ASF JIRA 2020-04-02T03_00_40+00'!APH36</f>
        <v>0</v>
      </c>
      <c r="API5">
        <f>'[1]ASF JIRA 2020-04-02T03_00_40+00'!API36</f>
        <v>0</v>
      </c>
      <c r="APJ5">
        <f>'[1]ASF JIRA 2020-04-02T03_00_40+00'!APJ36</f>
        <v>0</v>
      </c>
      <c r="APK5">
        <f>'[1]ASF JIRA 2020-04-02T03_00_40+00'!APK36</f>
        <v>0</v>
      </c>
      <c r="APL5">
        <f>'[1]ASF JIRA 2020-04-02T03_00_40+00'!APL36</f>
        <v>0</v>
      </c>
      <c r="APM5">
        <f>'[1]ASF JIRA 2020-04-02T03_00_40+00'!APM36</f>
        <v>0</v>
      </c>
      <c r="APN5">
        <f>'[1]ASF JIRA 2020-04-02T03_00_40+00'!APN36</f>
        <v>0</v>
      </c>
      <c r="APO5">
        <f>'[1]ASF JIRA 2020-04-02T03_00_40+00'!APO36</f>
        <v>0</v>
      </c>
      <c r="APP5">
        <f>'[1]ASF JIRA 2020-04-02T03_00_40+00'!APP36</f>
        <v>0</v>
      </c>
      <c r="APQ5">
        <f>'[1]ASF JIRA 2020-04-02T03_00_40+00'!APQ36</f>
        <v>0</v>
      </c>
      <c r="APR5">
        <f>'[1]ASF JIRA 2020-04-02T03_00_40+00'!APR36</f>
        <v>0</v>
      </c>
      <c r="APS5">
        <f>'[1]ASF JIRA 2020-04-02T03_00_40+00'!APS36</f>
        <v>0</v>
      </c>
      <c r="APT5">
        <f>'[1]ASF JIRA 2020-04-02T03_00_40+00'!APT36</f>
        <v>0</v>
      </c>
      <c r="APU5">
        <f>'[1]ASF JIRA 2020-04-02T03_00_40+00'!APU36</f>
        <v>0</v>
      </c>
      <c r="APV5">
        <f>'[1]ASF JIRA 2020-04-02T03_00_40+00'!APV36</f>
        <v>0</v>
      </c>
      <c r="APW5">
        <f>'[1]ASF JIRA 2020-04-02T03_00_40+00'!APW36</f>
        <v>0</v>
      </c>
      <c r="APX5">
        <f>'[1]ASF JIRA 2020-04-02T03_00_40+00'!APX36</f>
        <v>0</v>
      </c>
      <c r="APY5">
        <f>'[1]ASF JIRA 2020-04-02T03_00_40+00'!APY36</f>
        <v>0</v>
      </c>
      <c r="APZ5">
        <f>'[1]ASF JIRA 2020-04-02T03_00_40+00'!APZ36</f>
        <v>0</v>
      </c>
      <c r="AQA5">
        <f>'[1]ASF JIRA 2020-04-02T03_00_40+00'!AQA36</f>
        <v>0</v>
      </c>
      <c r="AQB5">
        <f>'[1]ASF JIRA 2020-04-02T03_00_40+00'!AQB36</f>
        <v>0</v>
      </c>
      <c r="AQC5">
        <f>'[1]ASF JIRA 2020-04-02T03_00_40+00'!AQC36</f>
        <v>0</v>
      </c>
      <c r="AQD5">
        <f>'[1]ASF JIRA 2020-04-02T03_00_40+00'!AQD36</f>
        <v>0</v>
      </c>
      <c r="AQE5">
        <f>'[1]ASF JIRA 2020-04-02T03_00_40+00'!AQE36</f>
        <v>0</v>
      </c>
      <c r="AQF5">
        <f>'[1]ASF JIRA 2020-04-02T03_00_40+00'!AQF36</f>
        <v>0</v>
      </c>
      <c r="AQG5">
        <f>'[1]ASF JIRA 2020-04-02T03_00_40+00'!AQG36</f>
        <v>0</v>
      </c>
      <c r="AQH5">
        <f>'[1]ASF JIRA 2020-04-02T03_00_40+00'!AQH36</f>
        <v>0</v>
      </c>
      <c r="AQI5">
        <f>'[1]ASF JIRA 2020-04-02T03_00_40+00'!AQI36</f>
        <v>0</v>
      </c>
      <c r="AQJ5">
        <f>'[1]ASF JIRA 2020-04-02T03_00_40+00'!AQJ36</f>
        <v>0</v>
      </c>
      <c r="AQK5">
        <f>'[1]ASF JIRA 2020-04-02T03_00_40+00'!AQK36</f>
        <v>0</v>
      </c>
      <c r="AQL5">
        <f>'[1]ASF JIRA 2020-04-02T03_00_40+00'!AQL36</f>
        <v>0</v>
      </c>
      <c r="AQM5">
        <f>'[1]ASF JIRA 2020-04-02T03_00_40+00'!AQM36</f>
        <v>0</v>
      </c>
      <c r="AQN5">
        <f>'[1]ASF JIRA 2020-04-02T03_00_40+00'!AQN36</f>
        <v>0</v>
      </c>
      <c r="AQO5">
        <f>'[1]ASF JIRA 2020-04-02T03_00_40+00'!AQO36</f>
        <v>0</v>
      </c>
      <c r="AQP5">
        <f>'[1]ASF JIRA 2020-04-02T03_00_40+00'!AQP36</f>
        <v>0</v>
      </c>
      <c r="AQQ5">
        <f>'[1]ASF JIRA 2020-04-02T03_00_40+00'!AQQ36</f>
        <v>0</v>
      </c>
      <c r="AQR5">
        <f>'[1]ASF JIRA 2020-04-02T03_00_40+00'!AQR36</f>
        <v>0</v>
      </c>
      <c r="AQS5">
        <f>'[1]ASF JIRA 2020-04-02T03_00_40+00'!AQS36</f>
        <v>0</v>
      </c>
      <c r="AQT5">
        <f>'[1]ASF JIRA 2020-04-02T03_00_40+00'!AQT36</f>
        <v>0</v>
      </c>
      <c r="AQU5">
        <f>'[1]ASF JIRA 2020-04-02T03_00_40+00'!AQU36</f>
        <v>0</v>
      </c>
      <c r="AQV5">
        <f>'[1]ASF JIRA 2020-04-02T03_00_40+00'!AQV36</f>
        <v>0</v>
      </c>
      <c r="AQW5">
        <f>'[1]ASF JIRA 2020-04-02T03_00_40+00'!AQW36</f>
        <v>0</v>
      </c>
      <c r="AQX5">
        <f>'[1]ASF JIRA 2020-04-02T03_00_40+00'!AQX36</f>
        <v>0</v>
      </c>
      <c r="AQY5">
        <f>'[1]ASF JIRA 2020-04-02T03_00_40+00'!AQY36</f>
        <v>0</v>
      </c>
      <c r="AQZ5">
        <f>'[1]ASF JIRA 2020-04-02T03_00_40+00'!AQZ36</f>
        <v>0</v>
      </c>
      <c r="ARA5">
        <f>'[1]ASF JIRA 2020-04-02T03_00_40+00'!ARA36</f>
        <v>0</v>
      </c>
      <c r="ARB5">
        <f>'[1]ASF JIRA 2020-04-02T03_00_40+00'!ARB36</f>
        <v>0</v>
      </c>
      <c r="ARC5">
        <f>'[1]ASF JIRA 2020-04-02T03_00_40+00'!ARC36</f>
        <v>0</v>
      </c>
      <c r="ARD5">
        <f>'[1]ASF JIRA 2020-04-02T03_00_40+00'!ARD36</f>
        <v>0</v>
      </c>
      <c r="ARE5">
        <f>'[1]ASF JIRA 2020-04-02T03_00_40+00'!ARE36</f>
        <v>0</v>
      </c>
      <c r="ARF5">
        <f>'[1]ASF JIRA 2020-04-02T03_00_40+00'!ARF36</f>
        <v>0</v>
      </c>
      <c r="ARG5">
        <f>'[1]ASF JIRA 2020-04-02T03_00_40+00'!ARG36</f>
        <v>0</v>
      </c>
      <c r="ARH5">
        <f>'[1]ASF JIRA 2020-04-02T03_00_40+00'!ARH36</f>
        <v>0</v>
      </c>
      <c r="ARI5">
        <f>'[1]ASF JIRA 2020-04-02T03_00_40+00'!ARI36</f>
        <v>0</v>
      </c>
      <c r="ARJ5">
        <f>'[1]ASF JIRA 2020-04-02T03_00_40+00'!ARJ36</f>
        <v>0</v>
      </c>
      <c r="ARK5">
        <f>'[1]ASF JIRA 2020-04-02T03_00_40+00'!ARK36</f>
        <v>0</v>
      </c>
      <c r="ARL5">
        <f>'[1]ASF JIRA 2020-04-02T03_00_40+00'!ARL36</f>
        <v>0</v>
      </c>
      <c r="ARM5">
        <f>'[1]ASF JIRA 2020-04-02T03_00_40+00'!ARM36</f>
        <v>0</v>
      </c>
      <c r="ARN5">
        <f>'[1]ASF JIRA 2020-04-02T03_00_40+00'!ARN36</f>
        <v>0</v>
      </c>
      <c r="ARO5">
        <f>'[1]ASF JIRA 2020-04-02T03_00_40+00'!ARO36</f>
        <v>0</v>
      </c>
      <c r="ARP5">
        <f>'[1]ASF JIRA 2020-04-02T03_00_40+00'!ARP36</f>
        <v>0</v>
      </c>
      <c r="ARQ5">
        <f>'[1]ASF JIRA 2020-04-02T03_00_40+00'!ARQ36</f>
        <v>0</v>
      </c>
      <c r="ARR5">
        <f>'[1]ASF JIRA 2020-04-02T03_00_40+00'!ARR36</f>
        <v>0</v>
      </c>
      <c r="ARS5">
        <f>'[1]ASF JIRA 2020-04-02T03_00_40+00'!ARS36</f>
        <v>0</v>
      </c>
      <c r="ART5">
        <f>'[1]ASF JIRA 2020-04-02T03_00_40+00'!ART36</f>
        <v>0</v>
      </c>
      <c r="ARU5">
        <f>'[1]ASF JIRA 2020-04-02T03_00_40+00'!ARU36</f>
        <v>0</v>
      </c>
      <c r="ARV5">
        <f>'[1]ASF JIRA 2020-04-02T03_00_40+00'!ARV36</f>
        <v>0</v>
      </c>
      <c r="ARW5">
        <f>'[1]ASF JIRA 2020-04-02T03_00_40+00'!ARW36</f>
        <v>0</v>
      </c>
      <c r="ARX5">
        <f>'[1]ASF JIRA 2020-04-02T03_00_40+00'!ARX36</f>
        <v>0</v>
      </c>
      <c r="ARY5">
        <f>'[1]ASF JIRA 2020-04-02T03_00_40+00'!ARY36</f>
        <v>0</v>
      </c>
      <c r="ARZ5">
        <f>'[1]ASF JIRA 2020-04-02T03_00_40+00'!ARZ36</f>
        <v>0</v>
      </c>
      <c r="ASA5">
        <f>'[1]ASF JIRA 2020-04-02T03_00_40+00'!ASA36</f>
        <v>0</v>
      </c>
      <c r="ASB5">
        <f>'[1]ASF JIRA 2020-04-02T03_00_40+00'!ASB36</f>
        <v>0</v>
      </c>
      <c r="ASC5">
        <f>'[1]ASF JIRA 2020-04-02T03_00_40+00'!ASC36</f>
        <v>0</v>
      </c>
      <c r="ASD5">
        <f>'[1]ASF JIRA 2020-04-02T03_00_40+00'!ASD36</f>
        <v>0</v>
      </c>
      <c r="ASE5">
        <f>'[1]ASF JIRA 2020-04-02T03_00_40+00'!ASE36</f>
        <v>0</v>
      </c>
      <c r="ASF5">
        <f>'[1]ASF JIRA 2020-04-02T03_00_40+00'!ASF36</f>
        <v>0</v>
      </c>
      <c r="ASG5">
        <f>'[1]ASF JIRA 2020-04-02T03_00_40+00'!ASG36</f>
        <v>0</v>
      </c>
      <c r="ASH5">
        <f>'[1]ASF JIRA 2020-04-02T03_00_40+00'!ASH36</f>
        <v>0</v>
      </c>
      <c r="ASI5">
        <f>'[1]ASF JIRA 2020-04-02T03_00_40+00'!ASI36</f>
        <v>0</v>
      </c>
      <c r="ASJ5">
        <f>'[1]ASF JIRA 2020-04-02T03_00_40+00'!ASJ36</f>
        <v>0</v>
      </c>
      <c r="ASK5">
        <f>'[1]ASF JIRA 2020-04-02T03_00_40+00'!ASK36</f>
        <v>0</v>
      </c>
      <c r="ASL5">
        <f>'[1]ASF JIRA 2020-04-02T03_00_40+00'!ASL36</f>
        <v>0</v>
      </c>
      <c r="ASM5">
        <f>'[1]ASF JIRA 2020-04-02T03_00_40+00'!ASM36</f>
        <v>0</v>
      </c>
      <c r="ASN5">
        <f>'[1]ASF JIRA 2020-04-02T03_00_40+00'!ASN36</f>
        <v>0</v>
      </c>
      <c r="ASO5">
        <f>'[1]ASF JIRA 2020-04-02T03_00_40+00'!ASO36</f>
        <v>0</v>
      </c>
      <c r="ASP5">
        <f>'[1]ASF JIRA 2020-04-02T03_00_40+00'!ASP36</f>
        <v>0</v>
      </c>
      <c r="ASQ5">
        <f>'[1]ASF JIRA 2020-04-02T03_00_40+00'!ASQ36</f>
        <v>0</v>
      </c>
      <c r="ASR5">
        <f>'[1]ASF JIRA 2020-04-02T03_00_40+00'!ASR36</f>
        <v>0</v>
      </c>
      <c r="ASS5">
        <f>'[1]ASF JIRA 2020-04-02T03_00_40+00'!ASS36</f>
        <v>0</v>
      </c>
      <c r="AST5">
        <f>'[1]ASF JIRA 2020-04-02T03_00_40+00'!AST36</f>
        <v>0</v>
      </c>
      <c r="ASU5">
        <f>'[1]ASF JIRA 2020-04-02T03_00_40+00'!ASU36</f>
        <v>0</v>
      </c>
      <c r="ASV5">
        <f>'[1]ASF JIRA 2020-04-02T03_00_40+00'!ASV36</f>
        <v>0</v>
      </c>
      <c r="ASW5">
        <f>'[1]ASF JIRA 2020-04-02T03_00_40+00'!ASW36</f>
        <v>0</v>
      </c>
      <c r="ASX5">
        <f>'[1]ASF JIRA 2020-04-02T03_00_40+00'!ASX36</f>
        <v>0</v>
      </c>
      <c r="ASY5">
        <f>'[1]ASF JIRA 2020-04-02T03_00_40+00'!ASY36</f>
        <v>0</v>
      </c>
      <c r="ASZ5">
        <f>'[1]ASF JIRA 2020-04-02T03_00_40+00'!ASZ36</f>
        <v>0</v>
      </c>
      <c r="ATA5">
        <f>'[1]ASF JIRA 2020-04-02T03_00_40+00'!ATA36</f>
        <v>0</v>
      </c>
      <c r="ATB5">
        <f>'[1]ASF JIRA 2020-04-02T03_00_40+00'!ATB36</f>
        <v>0</v>
      </c>
      <c r="ATC5">
        <f>'[1]ASF JIRA 2020-04-02T03_00_40+00'!ATC36</f>
        <v>0</v>
      </c>
      <c r="ATD5">
        <f>'[1]ASF JIRA 2020-04-02T03_00_40+00'!ATD36</f>
        <v>0</v>
      </c>
      <c r="ATE5">
        <f>'[1]ASF JIRA 2020-04-02T03_00_40+00'!ATE36</f>
        <v>0</v>
      </c>
      <c r="ATF5">
        <f>'[1]ASF JIRA 2020-04-02T03_00_40+00'!ATF36</f>
        <v>0</v>
      </c>
      <c r="ATG5">
        <f>'[1]ASF JIRA 2020-04-02T03_00_40+00'!ATG36</f>
        <v>0</v>
      </c>
      <c r="ATH5">
        <f>'[1]ASF JIRA 2020-04-02T03_00_40+00'!ATH36</f>
        <v>0</v>
      </c>
      <c r="ATI5">
        <f>'[1]ASF JIRA 2020-04-02T03_00_40+00'!ATI36</f>
        <v>0</v>
      </c>
      <c r="ATJ5">
        <f>'[1]ASF JIRA 2020-04-02T03_00_40+00'!ATJ36</f>
        <v>0</v>
      </c>
      <c r="ATK5">
        <f>'[1]ASF JIRA 2020-04-02T03_00_40+00'!ATK36</f>
        <v>0</v>
      </c>
      <c r="ATL5">
        <f>'[1]ASF JIRA 2020-04-02T03_00_40+00'!ATL36</f>
        <v>0</v>
      </c>
      <c r="ATM5">
        <f>'[1]ASF JIRA 2020-04-02T03_00_40+00'!ATM36</f>
        <v>0</v>
      </c>
      <c r="ATN5">
        <f>'[1]ASF JIRA 2020-04-02T03_00_40+00'!ATN36</f>
        <v>0</v>
      </c>
      <c r="ATO5">
        <f>'[1]ASF JIRA 2020-04-02T03_00_40+00'!ATO36</f>
        <v>0</v>
      </c>
      <c r="ATP5">
        <f>'[1]ASF JIRA 2020-04-02T03_00_40+00'!ATP36</f>
        <v>0</v>
      </c>
      <c r="ATQ5">
        <f>'[1]ASF JIRA 2020-04-02T03_00_40+00'!ATQ36</f>
        <v>0</v>
      </c>
      <c r="ATR5">
        <f>'[1]ASF JIRA 2020-04-02T03_00_40+00'!ATR36</f>
        <v>0</v>
      </c>
      <c r="ATS5">
        <f>'[1]ASF JIRA 2020-04-02T03_00_40+00'!ATS36</f>
        <v>0</v>
      </c>
      <c r="ATT5">
        <f>'[1]ASF JIRA 2020-04-02T03_00_40+00'!ATT36</f>
        <v>0</v>
      </c>
      <c r="ATU5">
        <f>'[1]ASF JIRA 2020-04-02T03_00_40+00'!ATU36</f>
        <v>0</v>
      </c>
      <c r="ATV5">
        <f>'[1]ASF JIRA 2020-04-02T03_00_40+00'!ATV36</f>
        <v>0</v>
      </c>
      <c r="ATW5">
        <f>'[1]ASF JIRA 2020-04-02T03_00_40+00'!ATW36</f>
        <v>0</v>
      </c>
      <c r="ATX5">
        <f>'[1]ASF JIRA 2020-04-02T03_00_40+00'!ATX36</f>
        <v>0</v>
      </c>
      <c r="ATY5">
        <f>'[1]ASF JIRA 2020-04-02T03_00_40+00'!ATY36</f>
        <v>0</v>
      </c>
      <c r="ATZ5">
        <f>'[1]ASF JIRA 2020-04-02T03_00_40+00'!ATZ36</f>
        <v>0</v>
      </c>
      <c r="AUA5">
        <f>'[1]ASF JIRA 2020-04-02T03_00_40+00'!AUA36</f>
        <v>0</v>
      </c>
      <c r="AUB5">
        <f>'[1]ASF JIRA 2020-04-02T03_00_40+00'!AUB36</f>
        <v>0</v>
      </c>
      <c r="AUC5">
        <f>'[1]ASF JIRA 2020-04-02T03_00_40+00'!AUC36</f>
        <v>0</v>
      </c>
      <c r="AUD5">
        <f>'[1]ASF JIRA 2020-04-02T03_00_40+00'!AUD36</f>
        <v>0</v>
      </c>
      <c r="AUE5">
        <f>'[1]ASF JIRA 2020-04-02T03_00_40+00'!AUE36</f>
        <v>0</v>
      </c>
      <c r="AUF5">
        <f>'[1]ASF JIRA 2020-04-02T03_00_40+00'!AUF36</f>
        <v>0</v>
      </c>
      <c r="AUG5">
        <f>'[1]ASF JIRA 2020-04-02T03_00_40+00'!AUG36</f>
        <v>0</v>
      </c>
      <c r="AUH5">
        <f>'[1]ASF JIRA 2020-04-02T03_00_40+00'!AUH36</f>
        <v>0</v>
      </c>
      <c r="AUI5">
        <f>'[1]ASF JIRA 2020-04-02T03_00_40+00'!AUI36</f>
        <v>0</v>
      </c>
      <c r="AUJ5">
        <f>'[1]ASF JIRA 2020-04-02T03_00_40+00'!AUJ36</f>
        <v>0</v>
      </c>
      <c r="AUK5">
        <f>'[1]ASF JIRA 2020-04-02T03_00_40+00'!AUK36</f>
        <v>0</v>
      </c>
      <c r="AUL5">
        <f>'[1]ASF JIRA 2020-04-02T03_00_40+00'!AUL36</f>
        <v>0</v>
      </c>
      <c r="AUM5">
        <f>'[1]ASF JIRA 2020-04-02T03_00_40+00'!AUM36</f>
        <v>0</v>
      </c>
      <c r="AUN5">
        <f>'[1]ASF JIRA 2020-04-02T03_00_40+00'!AUN36</f>
        <v>0</v>
      </c>
      <c r="AUO5">
        <f>'[1]ASF JIRA 2020-04-02T03_00_40+00'!AUO36</f>
        <v>0</v>
      </c>
      <c r="AUP5">
        <f>'[1]ASF JIRA 2020-04-02T03_00_40+00'!AUP36</f>
        <v>0</v>
      </c>
      <c r="AUQ5">
        <f>'[1]ASF JIRA 2020-04-02T03_00_40+00'!AUQ36</f>
        <v>0</v>
      </c>
      <c r="AUR5">
        <f>'[1]ASF JIRA 2020-04-02T03_00_40+00'!AUR36</f>
        <v>0</v>
      </c>
      <c r="AUS5">
        <f>'[1]ASF JIRA 2020-04-02T03_00_40+00'!AUS36</f>
        <v>0</v>
      </c>
      <c r="AUT5">
        <f>'[1]ASF JIRA 2020-04-02T03_00_40+00'!AUT36</f>
        <v>0</v>
      </c>
      <c r="AUU5">
        <f>'[1]ASF JIRA 2020-04-02T03_00_40+00'!AUU36</f>
        <v>0</v>
      </c>
      <c r="AUV5">
        <f>'[1]ASF JIRA 2020-04-02T03_00_40+00'!AUV36</f>
        <v>0</v>
      </c>
      <c r="AUW5">
        <f>'[1]ASF JIRA 2020-04-02T03_00_40+00'!AUW36</f>
        <v>0</v>
      </c>
      <c r="AUX5">
        <f>'[1]ASF JIRA 2020-04-02T03_00_40+00'!AUX36</f>
        <v>0</v>
      </c>
      <c r="AUY5">
        <f>'[1]ASF JIRA 2020-04-02T03_00_40+00'!AUY36</f>
        <v>0</v>
      </c>
      <c r="AUZ5">
        <f>'[1]ASF JIRA 2020-04-02T03_00_40+00'!AUZ36</f>
        <v>0</v>
      </c>
      <c r="AVA5">
        <f>'[1]ASF JIRA 2020-04-02T03_00_40+00'!AVA36</f>
        <v>0</v>
      </c>
      <c r="AVB5">
        <f>'[1]ASF JIRA 2020-04-02T03_00_40+00'!AVB36</f>
        <v>0</v>
      </c>
      <c r="AVC5">
        <f>'[1]ASF JIRA 2020-04-02T03_00_40+00'!AVC36</f>
        <v>0</v>
      </c>
      <c r="AVD5">
        <f>'[1]ASF JIRA 2020-04-02T03_00_40+00'!AVD36</f>
        <v>0</v>
      </c>
      <c r="AVE5">
        <f>'[1]ASF JIRA 2020-04-02T03_00_40+00'!AVE36</f>
        <v>0</v>
      </c>
      <c r="AVF5">
        <f>'[1]ASF JIRA 2020-04-02T03_00_40+00'!AVF36</f>
        <v>0</v>
      </c>
      <c r="AVG5">
        <f>'[1]ASF JIRA 2020-04-02T03_00_40+00'!AVG36</f>
        <v>0</v>
      </c>
      <c r="AVH5">
        <f>'[1]ASF JIRA 2020-04-02T03_00_40+00'!AVH36</f>
        <v>0</v>
      </c>
      <c r="AVI5">
        <f>'[1]ASF JIRA 2020-04-02T03_00_40+00'!AVI36</f>
        <v>0</v>
      </c>
      <c r="AVJ5">
        <f>'[1]ASF JIRA 2020-04-02T03_00_40+00'!AVJ36</f>
        <v>0</v>
      </c>
      <c r="AVK5">
        <f>'[1]ASF JIRA 2020-04-02T03_00_40+00'!AVK36</f>
        <v>0</v>
      </c>
      <c r="AVL5">
        <f>'[1]ASF JIRA 2020-04-02T03_00_40+00'!AVL36</f>
        <v>0</v>
      </c>
      <c r="AVM5">
        <f>'[1]ASF JIRA 2020-04-02T03_00_40+00'!AVM36</f>
        <v>0</v>
      </c>
      <c r="AVN5">
        <f>'[1]ASF JIRA 2020-04-02T03_00_40+00'!AVN36</f>
        <v>0</v>
      </c>
      <c r="AVO5">
        <f>'[1]ASF JIRA 2020-04-02T03_00_40+00'!AVO36</f>
        <v>0</v>
      </c>
      <c r="AVP5">
        <f>'[1]ASF JIRA 2020-04-02T03_00_40+00'!AVP36</f>
        <v>0</v>
      </c>
      <c r="AVQ5">
        <f>'[1]ASF JIRA 2020-04-02T03_00_40+00'!AVQ36</f>
        <v>0</v>
      </c>
      <c r="AVR5">
        <f>'[1]ASF JIRA 2020-04-02T03_00_40+00'!AVR36</f>
        <v>0</v>
      </c>
      <c r="AVS5">
        <f>'[1]ASF JIRA 2020-04-02T03_00_40+00'!AVS36</f>
        <v>0</v>
      </c>
      <c r="AVT5">
        <f>'[1]ASF JIRA 2020-04-02T03_00_40+00'!AVT36</f>
        <v>0</v>
      </c>
      <c r="AVU5">
        <f>'[1]ASF JIRA 2020-04-02T03_00_40+00'!AVU36</f>
        <v>0</v>
      </c>
      <c r="AVV5">
        <f>'[1]ASF JIRA 2020-04-02T03_00_40+00'!AVV36</f>
        <v>0</v>
      </c>
      <c r="AVW5">
        <f>'[1]ASF JIRA 2020-04-02T03_00_40+00'!AVW36</f>
        <v>0</v>
      </c>
      <c r="AVX5">
        <f>'[1]ASF JIRA 2020-04-02T03_00_40+00'!AVX36</f>
        <v>0</v>
      </c>
      <c r="AVY5">
        <f>'[1]ASF JIRA 2020-04-02T03_00_40+00'!AVY36</f>
        <v>0</v>
      </c>
      <c r="AVZ5">
        <f>'[1]ASF JIRA 2020-04-02T03_00_40+00'!AVZ36</f>
        <v>0</v>
      </c>
      <c r="AWA5">
        <f>'[1]ASF JIRA 2020-04-02T03_00_40+00'!AWA36</f>
        <v>0</v>
      </c>
      <c r="AWB5">
        <f>'[1]ASF JIRA 2020-04-02T03_00_40+00'!AWB36</f>
        <v>0</v>
      </c>
      <c r="AWC5">
        <f>'[1]ASF JIRA 2020-04-02T03_00_40+00'!AWC36</f>
        <v>0</v>
      </c>
      <c r="AWD5">
        <f>'[1]ASF JIRA 2020-04-02T03_00_40+00'!AWD36</f>
        <v>0</v>
      </c>
      <c r="AWE5">
        <f>'[1]ASF JIRA 2020-04-02T03_00_40+00'!AWE36</f>
        <v>0</v>
      </c>
      <c r="AWF5">
        <f>'[1]ASF JIRA 2020-04-02T03_00_40+00'!AWF36</f>
        <v>0</v>
      </c>
      <c r="AWG5">
        <f>'[1]ASF JIRA 2020-04-02T03_00_40+00'!AWG36</f>
        <v>0</v>
      </c>
      <c r="AWH5">
        <f>'[1]ASF JIRA 2020-04-02T03_00_40+00'!AWH36</f>
        <v>0</v>
      </c>
      <c r="AWI5">
        <f>'[1]ASF JIRA 2020-04-02T03_00_40+00'!AWI36</f>
        <v>0</v>
      </c>
      <c r="AWJ5">
        <f>'[1]ASF JIRA 2020-04-02T03_00_40+00'!AWJ36</f>
        <v>0</v>
      </c>
      <c r="AWK5">
        <f>'[1]ASF JIRA 2020-04-02T03_00_40+00'!AWK36</f>
        <v>0</v>
      </c>
      <c r="AWL5">
        <f>'[1]ASF JIRA 2020-04-02T03_00_40+00'!AWL36</f>
        <v>0</v>
      </c>
      <c r="AWM5">
        <f>'[1]ASF JIRA 2020-04-02T03_00_40+00'!AWM36</f>
        <v>0</v>
      </c>
      <c r="AWN5">
        <f>'[1]ASF JIRA 2020-04-02T03_00_40+00'!AWN36</f>
        <v>0</v>
      </c>
      <c r="AWO5">
        <f>'[1]ASF JIRA 2020-04-02T03_00_40+00'!AWO36</f>
        <v>0</v>
      </c>
      <c r="AWP5">
        <f>'[1]ASF JIRA 2020-04-02T03_00_40+00'!AWP36</f>
        <v>0</v>
      </c>
      <c r="AWQ5">
        <f>'[1]ASF JIRA 2020-04-02T03_00_40+00'!AWQ36</f>
        <v>0</v>
      </c>
      <c r="AWR5">
        <f>'[1]ASF JIRA 2020-04-02T03_00_40+00'!AWR36</f>
        <v>0</v>
      </c>
      <c r="AWS5">
        <f>'[1]ASF JIRA 2020-04-02T03_00_40+00'!AWS36</f>
        <v>0</v>
      </c>
      <c r="AWT5">
        <f>'[1]ASF JIRA 2020-04-02T03_00_40+00'!AWT36</f>
        <v>0</v>
      </c>
      <c r="AWU5">
        <f>'[1]ASF JIRA 2020-04-02T03_00_40+00'!AWU36</f>
        <v>0</v>
      </c>
      <c r="AWV5">
        <f>'[1]ASF JIRA 2020-04-02T03_00_40+00'!AWV36</f>
        <v>0</v>
      </c>
      <c r="AWW5">
        <f>'[1]ASF JIRA 2020-04-02T03_00_40+00'!AWW36</f>
        <v>0</v>
      </c>
      <c r="AWX5">
        <f>'[1]ASF JIRA 2020-04-02T03_00_40+00'!AWX36</f>
        <v>0</v>
      </c>
      <c r="AWY5">
        <f>'[1]ASF JIRA 2020-04-02T03_00_40+00'!AWY36</f>
        <v>0</v>
      </c>
      <c r="AWZ5">
        <f>'[1]ASF JIRA 2020-04-02T03_00_40+00'!AWZ36</f>
        <v>0</v>
      </c>
      <c r="AXA5">
        <f>'[1]ASF JIRA 2020-04-02T03_00_40+00'!AXA36</f>
        <v>0</v>
      </c>
      <c r="AXB5">
        <f>'[1]ASF JIRA 2020-04-02T03_00_40+00'!AXB36</f>
        <v>0</v>
      </c>
      <c r="AXC5">
        <f>'[1]ASF JIRA 2020-04-02T03_00_40+00'!AXC36</f>
        <v>0</v>
      </c>
      <c r="AXD5">
        <f>'[1]ASF JIRA 2020-04-02T03_00_40+00'!AXD36</f>
        <v>0</v>
      </c>
      <c r="AXE5">
        <f>'[1]ASF JIRA 2020-04-02T03_00_40+00'!AXE36</f>
        <v>0</v>
      </c>
      <c r="AXF5">
        <f>'[1]ASF JIRA 2020-04-02T03_00_40+00'!AXF36</f>
        <v>0</v>
      </c>
      <c r="AXG5">
        <f>'[1]ASF JIRA 2020-04-02T03_00_40+00'!AXG36</f>
        <v>0</v>
      </c>
      <c r="AXH5">
        <f>'[1]ASF JIRA 2020-04-02T03_00_40+00'!AXH36</f>
        <v>0</v>
      </c>
      <c r="AXI5">
        <f>'[1]ASF JIRA 2020-04-02T03_00_40+00'!AXI36</f>
        <v>0</v>
      </c>
      <c r="AXJ5">
        <f>'[1]ASF JIRA 2020-04-02T03_00_40+00'!AXJ36</f>
        <v>0</v>
      </c>
      <c r="AXK5">
        <f>'[1]ASF JIRA 2020-04-02T03_00_40+00'!AXK36</f>
        <v>0</v>
      </c>
      <c r="AXL5">
        <f>'[1]ASF JIRA 2020-04-02T03_00_40+00'!AXL36</f>
        <v>0</v>
      </c>
      <c r="AXM5">
        <f>'[1]ASF JIRA 2020-04-02T03_00_40+00'!AXM36</f>
        <v>0</v>
      </c>
      <c r="AXN5">
        <f>'[1]ASF JIRA 2020-04-02T03_00_40+00'!AXN36</f>
        <v>0</v>
      </c>
      <c r="AXO5">
        <f>'[1]ASF JIRA 2020-04-02T03_00_40+00'!AXO36</f>
        <v>0</v>
      </c>
      <c r="AXP5">
        <f>'[1]ASF JIRA 2020-04-02T03_00_40+00'!AXP36</f>
        <v>0</v>
      </c>
      <c r="AXQ5">
        <f>'[1]ASF JIRA 2020-04-02T03_00_40+00'!AXQ36</f>
        <v>0</v>
      </c>
      <c r="AXR5">
        <f>'[1]ASF JIRA 2020-04-02T03_00_40+00'!AXR36</f>
        <v>0</v>
      </c>
      <c r="AXS5">
        <f>'[1]ASF JIRA 2020-04-02T03_00_40+00'!AXS36</f>
        <v>0</v>
      </c>
      <c r="AXT5">
        <f>'[1]ASF JIRA 2020-04-02T03_00_40+00'!AXT36</f>
        <v>0</v>
      </c>
      <c r="AXU5">
        <f>'[1]ASF JIRA 2020-04-02T03_00_40+00'!AXU36</f>
        <v>0</v>
      </c>
      <c r="AXV5">
        <f>'[1]ASF JIRA 2020-04-02T03_00_40+00'!AXV36</f>
        <v>0</v>
      </c>
      <c r="AXW5">
        <f>'[1]ASF JIRA 2020-04-02T03_00_40+00'!AXW36</f>
        <v>0</v>
      </c>
      <c r="AXX5">
        <f>'[1]ASF JIRA 2020-04-02T03_00_40+00'!AXX36</f>
        <v>0</v>
      </c>
      <c r="AXY5">
        <f>'[1]ASF JIRA 2020-04-02T03_00_40+00'!AXY36</f>
        <v>0</v>
      </c>
      <c r="AXZ5">
        <f>'[1]ASF JIRA 2020-04-02T03_00_40+00'!AXZ36</f>
        <v>0</v>
      </c>
      <c r="AYA5">
        <f>'[1]ASF JIRA 2020-04-02T03_00_40+00'!AYA36</f>
        <v>0</v>
      </c>
      <c r="AYB5">
        <f>'[1]ASF JIRA 2020-04-02T03_00_40+00'!AYB36</f>
        <v>0</v>
      </c>
      <c r="AYC5">
        <f>'[1]ASF JIRA 2020-04-02T03_00_40+00'!AYC36</f>
        <v>0</v>
      </c>
      <c r="AYD5">
        <f>'[1]ASF JIRA 2020-04-02T03_00_40+00'!AYD36</f>
        <v>0</v>
      </c>
      <c r="AYE5">
        <f>'[1]ASF JIRA 2020-04-02T03_00_40+00'!AYE36</f>
        <v>0</v>
      </c>
      <c r="AYF5">
        <f>'[1]ASF JIRA 2020-04-02T03_00_40+00'!AYF36</f>
        <v>0</v>
      </c>
      <c r="AYG5">
        <f>'[1]ASF JIRA 2020-04-02T03_00_40+00'!AYG36</f>
        <v>0</v>
      </c>
      <c r="AYH5">
        <f>'[1]ASF JIRA 2020-04-02T03_00_40+00'!AYH36</f>
        <v>0</v>
      </c>
      <c r="AYI5">
        <f>'[1]ASF JIRA 2020-04-02T03_00_40+00'!AYI36</f>
        <v>0</v>
      </c>
      <c r="AYJ5">
        <f>'[1]ASF JIRA 2020-04-02T03_00_40+00'!AYJ36</f>
        <v>0</v>
      </c>
      <c r="AYK5">
        <f>'[1]ASF JIRA 2020-04-02T03_00_40+00'!AYK36</f>
        <v>0</v>
      </c>
      <c r="AYL5">
        <f>'[1]ASF JIRA 2020-04-02T03_00_40+00'!AYL36</f>
        <v>0</v>
      </c>
      <c r="AYM5">
        <f>'[1]ASF JIRA 2020-04-02T03_00_40+00'!AYM36</f>
        <v>0</v>
      </c>
      <c r="AYN5">
        <f>'[1]ASF JIRA 2020-04-02T03_00_40+00'!AYN36</f>
        <v>0</v>
      </c>
      <c r="AYO5">
        <f>'[1]ASF JIRA 2020-04-02T03_00_40+00'!AYO36</f>
        <v>0</v>
      </c>
      <c r="AYP5">
        <f>'[1]ASF JIRA 2020-04-02T03_00_40+00'!AYP36</f>
        <v>0</v>
      </c>
      <c r="AYQ5">
        <f>'[1]ASF JIRA 2020-04-02T03_00_40+00'!AYQ36</f>
        <v>0</v>
      </c>
      <c r="AYR5">
        <f>'[1]ASF JIRA 2020-04-02T03_00_40+00'!AYR36</f>
        <v>0</v>
      </c>
      <c r="AYS5">
        <f>'[1]ASF JIRA 2020-04-02T03_00_40+00'!AYS36</f>
        <v>0</v>
      </c>
      <c r="AYT5">
        <f>'[1]ASF JIRA 2020-04-02T03_00_40+00'!AYT36</f>
        <v>0</v>
      </c>
      <c r="AYU5">
        <f>'[1]ASF JIRA 2020-04-02T03_00_40+00'!AYU36</f>
        <v>0</v>
      </c>
      <c r="AYV5">
        <f>'[1]ASF JIRA 2020-04-02T03_00_40+00'!AYV36</f>
        <v>0</v>
      </c>
      <c r="AYW5">
        <f>'[1]ASF JIRA 2020-04-02T03_00_40+00'!AYW36</f>
        <v>0</v>
      </c>
      <c r="AYX5">
        <f>'[1]ASF JIRA 2020-04-02T03_00_40+00'!AYX36</f>
        <v>0</v>
      </c>
      <c r="AYY5">
        <f>'[1]ASF JIRA 2020-04-02T03_00_40+00'!AYY36</f>
        <v>0</v>
      </c>
      <c r="AYZ5">
        <f>'[1]ASF JIRA 2020-04-02T03_00_40+00'!AYZ36</f>
        <v>0</v>
      </c>
      <c r="AZA5">
        <f>'[1]ASF JIRA 2020-04-02T03_00_40+00'!AZA36</f>
        <v>0</v>
      </c>
      <c r="AZB5">
        <f>'[1]ASF JIRA 2020-04-02T03_00_40+00'!AZB36</f>
        <v>0</v>
      </c>
      <c r="AZC5">
        <f>'[1]ASF JIRA 2020-04-02T03_00_40+00'!AZC36</f>
        <v>0</v>
      </c>
      <c r="AZD5">
        <f>'[1]ASF JIRA 2020-04-02T03_00_40+00'!AZD36</f>
        <v>0</v>
      </c>
      <c r="AZE5">
        <f>'[1]ASF JIRA 2020-04-02T03_00_40+00'!AZE36</f>
        <v>0</v>
      </c>
      <c r="AZF5">
        <f>'[1]ASF JIRA 2020-04-02T03_00_40+00'!AZF36</f>
        <v>0</v>
      </c>
      <c r="AZG5">
        <f>'[1]ASF JIRA 2020-04-02T03_00_40+00'!AZG36</f>
        <v>0</v>
      </c>
      <c r="AZH5">
        <f>'[1]ASF JIRA 2020-04-02T03_00_40+00'!AZH36</f>
        <v>0</v>
      </c>
      <c r="AZI5">
        <f>'[1]ASF JIRA 2020-04-02T03_00_40+00'!AZI36</f>
        <v>0</v>
      </c>
      <c r="AZJ5">
        <f>'[1]ASF JIRA 2020-04-02T03_00_40+00'!AZJ36</f>
        <v>0</v>
      </c>
      <c r="AZK5">
        <f>'[1]ASF JIRA 2020-04-02T03_00_40+00'!AZK36</f>
        <v>0</v>
      </c>
      <c r="AZL5">
        <f>'[1]ASF JIRA 2020-04-02T03_00_40+00'!AZL36</f>
        <v>0</v>
      </c>
      <c r="AZM5">
        <f>'[1]ASF JIRA 2020-04-02T03_00_40+00'!AZM36</f>
        <v>0</v>
      </c>
      <c r="AZN5">
        <f>'[1]ASF JIRA 2020-04-02T03_00_40+00'!AZN36</f>
        <v>0</v>
      </c>
      <c r="AZO5">
        <f>'[1]ASF JIRA 2020-04-02T03_00_40+00'!AZO36</f>
        <v>0</v>
      </c>
      <c r="AZP5">
        <f>'[1]ASF JIRA 2020-04-02T03_00_40+00'!AZP36</f>
        <v>0</v>
      </c>
      <c r="AZQ5">
        <f>'[1]ASF JIRA 2020-04-02T03_00_40+00'!AZQ36</f>
        <v>0</v>
      </c>
      <c r="AZR5">
        <f>'[1]ASF JIRA 2020-04-02T03_00_40+00'!AZR36</f>
        <v>0</v>
      </c>
      <c r="AZS5">
        <f>'[1]ASF JIRA 2020-04-02T03_00_40+00'!AZS36</f>
        <v>0</v>
      </c>
      <c r="AZT5">
        <f>'[1]ASF JIRA 2020-04-02T03_00_40+00'!AZT36</f>
        <v>0</v>
      </c>
      <c r="AZU5">
        <f>'[1]ASF JIRA 2020-04-02T03_00_40+00'!AZU36</f>
        <v>0</v>
      </c>
      <c r="AZV5">
        <f>'[1]ASF JIRA 2020-04-02T03_00_40+00'!AZV36</f>
        <v>0</v>
      </c>
      <c r="AZW5">
        <f>'[1]ASF JIRA 2020-04-02T03_00_40+00'!AZW36</f>
        <v>0</v>
      </c>
      <c r="AZX5">
        <f>'[1]ASF JIRA 2020-04-02T03_00_40+00'!AZX36</f>
        <v>0</v>
      </c>
      <c r="AZY5">
        <f>'[1]ASF JIRA 2020-04-02T03_00_40+00'!AZY36</f>
        <v>0</v>
      </c>
      <c r="AZZ5">
        <f>'[1]ASF JIRA 2020-04-02T03_00_40+00'!AZZ36</f>
        <v>0</v>
      </c>
      <c r="BAA5">
        <f>'[1]ASF JIRA 2020-04-02T03_00_40+00'!BAA36</f>
        <v>0</v>
      </c>
      <c r="BAB5">
        <f>'[1]ASF JIRA 2020-04-02T03_00_40+00'!BAB36</f>
        <v>0</v>
      </c>
      <c r="BAC5">
        <f>'[1]ASF JIRA 2020-04-02T03_00_40+00'!BAC36</f>
        <v>0</v>
      </c>
      <c r="BAD5">
        <f>'[1]ASF JIRA 2020-04-02T03_00_40+00'!BAD36</f>
        <v>0</v>
      </c>
      <c r="BAE5">
        <f>'[1]ASF JIRA 2020-04-02T03_00_40+00'!BAE36</f>
        <v>0</v>
      </c>
      <c r="BAF5">
        <f>'[1]ASF JIRA 2020-04-02T03_00_40+00'!BAF36</f>
        <v>0</v>
      </c>
      <c r="BAG5">
        <f>'[1]ASF JIRA 2020-04-02T03_00_40+00'!BAG36</f>
        <v>0</v>
      </c>
      <c r="BAH5">
        <f>'[1]ASF JIRA 2020-04-02T03_00_40+00'!BAH36</f>
        <v>0</v>
      </c>
      <c r="BAI5">
        <f>'[1]ASF JIRA 2020-04-02T03_00_40+00'!BAI36</f>
        <v>0</v>
      </c>
      <c r="BAJ5">
        <f>'[1]ASF JIRA 2020-04-02T03_00_40+00'!BAJ36</f>
        <v>0</v>
      </c>
      <c r="BAK5">
        <f>'[1]ASF JIRA 2020-04-02T03_00_40+00'!BAK36</f>
        <v>0</v>
      </c>
      <c r="BAL5">
        <f>'[1]ASF JIRA 2020-04-02T03_00_40+00'!BAL36</f>
        <v>0</v>
      </c>
      <c r="BAM5">
        <f>'[1]ASF JIRA 2020-04-02T03_00_40+00'!BAM36</f>
        <v>0</v>
      </c>
      <c r="BAN5">
        <f>'[1]ASF JIRA 2020-04-02T03_00_40+00'!BAN36</f>
        <v>0</v>
      </c>
      <c r="BAO5">
        <f>'[1]ASF JIRA 2020-04-02T03_00_40+00'!BAO36</f>
        <v>0</v>
      </c>
      <c r="BAP5">
        <f>'[1]ASF JIRA 2020-04-02T03_00_40+00'!BAP36</f>
        <v>0</v>
      </c>
      <c r="BAQ5">
        <f>'[1]ASF JIRA 2020-04-02T03_00_40+00'!BAQ36</f>
        <v>0</v>
      </c>
      <c r="BAR5">
        <f>'[1]ASF JIRA 2020-04-02T03_00_40+00'!BAR36</f>
        <v>0</v>
      </c>
      <c r="BAS5">
        <f>'[1]ASF JIRA 2020-04-02T03_00_40+00'!BAS36</f>
        <v>0</v>
      </c>
      <c r="BAT5">
        <f>'[1]ASF JIRA 2020-04-02T03_00_40+00'!BAT36</f>
        <v>0</v>
      </c>
      <c r="BAU5">
        <f>'[1]ASF JIRA 2020-04-02T03_00_40+00'!BAU36</f>
        <v>0</v>
      </c>
      <c r="BAV5">
        <f>'[1]ASF JIRA 2020-04-02T03_00_40+00'!BAV36</f>
        <v>0</v>
      </c>
      <c r="BAW5">
        <f>'[1]ASF JIRA 2020-04-02T03_00_40+00'!BAW36</f>
        <v>0</v>
      </c>
      <c r="BAX5">
        <f>'[1]ASF JIRA 2020-04-02T03_00_40+00'!BAX36</f>
        <v>0</v>
      </c>
      <c r="BAY5">
        <f>'[1]ASF JIRA 2020-04-02T03_00_40+00'!BAY36</f>
        <v>0</v>
      </c>
      <c r="BAZ5">
        <f>'[1]ASF JIRA 2020-04-02T03_00_40+00'!BAZ36</f>
        <v>0</v>
      </c>
      <c r="BBA5">
        <f>'[1]ASF JIRA 2020-04-02T03_00_40+00'!BBA36</f>
        <v>0</v>
      </c>
      <c r="BBB5">
        <f>'[1]ASF JIRA 2020-04-02T03_00_40+00'!BBB36</f>
        <v>0</v>
      </c>
      <c r="BBC5">
        <f>'[1]ASF JIRA 2020-04-02T03_00_40+00'!BBC36</f>
        <v>0</v>
      </c>
      <c r="BBD5">
        <f>'[1]ASF JIRA 2020-04-02T03_00_40+00'!BBD36</f>
        <v>0</v>
      </c>
      <c r="BBE5">
        <f>'[1]ASF JIRA 2020-04-02T03_00_40+00'!BBE36</f>
        <v>0</v>
      </c>
      <c r="BBF5">
        <f>'[1]ASF JIRA 2020-04-02T03_00_40+00'!BBF36</f>
        <v>0</v>
      </c>
      <c r="BBG5">
        <f>'[1]ASF JIRA 2020-04-02T03_00_40+00'!BBG36</f>
        <v>0</v>
      </c>
      <c r="BBH5">
        <f>'[1]ASF JIRA 2020-04-02T03_00_40+00'!BBH36</f>
        <v>0</v>
      </c>
      <c r="BBI5">
        <f>'[1]ASF JIRA 2020-04-02T03_00_40+00'!BBI36</f>
        <v>0</v>
      </c>
      <c r="BBJ5">
        <f>'[1]ASF JIRA 2020-04-02T03_00_40+00'!BBJ36</f>
        <v>0</v>
      </c>
      <c r="BBK5">
        <f>'[1]ASF JIRA 2020-04-02T03_00_40+00'!BBK36</f>
        <v>0</v>
      </c>
      <c r="BBL5">
        <f>'[1]ASF JIRA 2020-04-02T03_00_40+00'!BBL36</f>
        <v>0</v>
      </c>
      <c r="BBM5">
        <f>'[1]ASF JIRA 2020-04-02T03_00_40+00'!BBM36</f>
        <v>0</v>
      </c>
      <c r="BBN5">
        <f>'[1]ASF JIRA 2020-04-02T03_00_40+00'!BBN36</f>
        <v>0</v>
      </c>
      <c r="BBO5">
        <f>'[1]ASF JIRA 2020-04-02T03_00_40+00'!BBO36</f>
        <v>0</v>
      </c>
      <c r="BBP5">
        <f>'[1]ASF JIRA 2020-04-02T03_00_40+00'!BBP36</f>
        <v>0</v>
      </c>
      <c r="BBQ5">
        <f>'[1]ASF JIRA 2020-04-02T03_00_40+00'!BBQ36</f>
        <v>0</v>
      </c>
      <c r="BBR5">
        <f>'[1]ASF JIRA 2020-04-02T03_00_40+00'!BBR36</f>
        <v>0</v>
      </c>
      <c r="BBS5">
        <f>'[1]ASF JIRA 2020-04-02T03_00_40+00'!BBS36</f>
        <v>0</v>
      </c>
      <c r="BBT5">
        <f>'[1]ASF JIRA 2020-04-02T03_00_40+00'!BBT36</f>
        <v>0</v>
      </c>
      <c r="BBU5">
        <f>'[1]ASF JIRA 2020-04-02T03_00_40+00'!BBU36</f>
        <v>0</v>
      </c>
      <c r="BBV5">
        <f>'[1]ASF JIRA 2020-04-02T03_00_40+00'!BBV36</f>
        <v>0</v>
      </c>
      <c r="BBW5">
        <f>'[1]ASF JIRA 2020-04-02T03_00_40+00'!BBW36</f>
        <v>0</v>
      </c>
      <c r="BBX5">
        <f>'[1]ASF JIRA 2020-04-02T03_00_40+00'!BBX36</f>
        <v>0</v>
      </c>
      <c r="BBY5">
        <f>'[1]ASF JIRA 2020-04-02T03_00_40+00'!BBY36</f>
        <v>0</v>
      </c>
      <c r="BBZ5">
        <f>'[1]ASF JIRA 2020-04-02T03_00_40+00'!BBZ36</f>
        <v>0</v>
      </c>
      <c r="BCA5">
        <f>'[1]ASF JIRA 2020-04-02T03_00_40+00'!BCA36</f>
        <v>0</v>
      </c>
      <c r="BCB5">
        <f>'[1]ASF JIRA 2020-04-02T03_00_40+00'!BCB36</f>
        <v>0</v>
      </c>
      <c r="BCC5">
        <f>'[1]ASF JIRA 2020-04-02T03_00_40+00'!BCC36</f>
        <v>0</v>
      </c>
      <c r="BCD5">
        <f>'[1]ASF JIRA 2020-04-02T03_00_40+00'!BCD36</f>
        <v>0</v>
      </c>
      <c r="BCE5">
        <f>'[1]ASF JIRA 2020-04-02T03_00_40+00'!BCE36</f>
        <v>0</v>
      </c>
      <c r="BCF5">
        <f>'[1]ASF JIRA 2020-04-02T03_00_40+00'!BCF36</f>
        <v>0</v>
      </c>
      <c r="BCG5">
        <f>'[1]ASF JIRA 2020-04-02T03_00_40+00'!BCG36</f>
        <v>0</v>
      </c>
      <c r="BCH5">
        <f>'[1]ASF JIRA 2020-04-02T03_00_40+00'!BCH36</f>
        <v>0</v>
      </c>
      <c r="BCI5">
        <f>'[1]ASF JIRA 2020-04-02T03_00_40+00'!BCI36</f>
        <v>0</v>
      </c>
      <c r="BCJ5">
        <f>'[1]ASF JIRA 2020-04-02T03_00_40+00'!BCJ36</f>
        <v>0</v>
      </c>
      <c r="BCK5">
        <f>'[1]ASF JIRA 2020-04-02T03_00_40+00'!BCK36</f>
        <v>0</v>
      </c>
      <c r="BCL5">
        <f>'[1]ASF JIRA 2020-04-02T03_00_40+00'!BCL36</f>
        <v>0</v>
      </c>
      <c r="BCM5">
        <f>'[1]ASF JIRA 2020-04-02T03_00_40+00'!BCM36</f>
        <v>0</v>
      </c>
      <c r="BCN5">
        <f>'[1]ASF JIRA 2020-04-02T03_00_40+00'!BCN36</f>
        <v>0</v>
      </c>
      <c r="BCO5">
        <f>'[1]ASF JIRA 2020-04-02T03_00_40+00'!BCO36</f>
        <v>0</v>
      </c>
      <c r="BCP5">
        <f>'[1]ASF JIRA 2020-04-02T03_00_40+00'!BCP36</f>
        <v>0</v>
      </c>
      <c r="BCQ5">
        <f>'[1]ASF JIRA 2020-04-02T03_00_40+00'!BCQ36</f>
        <v>0</v>
      </c>
      <c r="BCR5">
        <f>'[1]ASF JIRA 2020-04-02T03_00_40+00'!BCR36</f>
        <v>0</v>
      </c>
      <c r="BCS5">
        <f>'[1]ASF JIRA 2020-04-02T03_00_40+00'!BCS36</f>
        <v>0</v>
      </c>
      <c r="BCT5">
        <f>'[1]ASF JIRA 2020-04-02T03_00_40+00'!BCT36</f>
        <v>0</v>
      </c>
      <c r="BCU5">
        <f>'[1]ASF JIRA 2020-04-02T03_00_40+00'!BCU36</f>
        <v>0</v>
      </c>
      <c r="BCV5">
        <f>'[1]ASF JIRA 2020-04-02T03_00_40+00'!BCV36</f>
        <v>0</v>
      </c>
      <c r="BCW5">
        <f>'[1]ASF JIRA 2020-04-02T03_00_40+00'!BCW36</f>
        <v>0</v>
      </c>
      <c r="BCX5">
        <f>'[1]ASF JIRA 2020-04-02T03_00_40+00'!BCX36</f>
        <v>0</v>
      </c>
      <c r="BCY5">
        <f>'[1]ASF JIRA 2020-04-02T03_00_40+00'!BCY36</f>
        <v>0</v>
      </c>
      <c r="BCZ5">
        <f>'[1]ASF JIRA 2020-04-02T03_00_40+00'!BCZ36</f>
        <v>0</v>
      </c>
      <c r="BDA5">
        <f>'[1]ASF JIRA 2020-04-02T03_00_40+00'!BDA36</f>
        <v>0</v>
      </c>
      <c r="BDB5">
        <f>'[1]ASF JIRA 2020-04-02T03_00_40+00'!BDB36</f>
        <v>0</v>
      </c>
      <c r="BDC5">
        <f>'[1]ASF JIRA 2020-04-02T03_00_40+00'!BDC36</f>
        <v>0</v>
      </c>
      <c r="BDD5">
        <f>'[1]ASF JIRA 2020-04-02T03_00_40+00'!BDD36</f>
        <v>0</v>
      </c>
      <c r="BDE5">
        <f>'[1]ASF JIRA 2020-04-02T03_00_40+00'!BDE36</f>
        <v>0</v>
      </c>
      <c r="BDF5">
        <f>'[1]ASF JIRA 2020-04-02T03_00_40+00'!BDF36</f>
        <v>0</v>
      </c>
      <c r="BDG5">
        <f>'[1]ASF JIRA 2020-04-02T03_00_40+00'!BDG36</f>
        <v>0</v>
      </c>
      <c r="BDH5">
        <f>'[1]ASF JIRA 2020-04-02T03_00_40+00'!BDH36</f>
        <v>0</v>
      </c>
      <c r="BDI5">
        <f>'[1]ASF JIRA 2020-04-02T03_00_40+00'!BDI36</f>
        <v>0</v>
      </c>
      <c r="BDJ5">
        <f>'[1]ASF JIRA 2020-04-02T03_00_40+00'!BDJ36</f>
        <v>0</v>
      </c>
      <c r="BDK5">
        <f>'[1]ASF JIRA 2020-04-02T03_00_40+00'!BDK36</f>
        <v>0</v>
      </c>
      <c r="BDL5">
        <f>'[1]ASF JIRA 2020-04-02T03_00_40+00'!BDL36</f>
        <v>0</v>
      </c>
      <c r="BDM5">
        <f>'[1]ASF JIRA 2020-04-02T03_00_40+00'!BDM36</f>
        <v>0</v>
      </c>
      <c r="BDN5">
        <f>'[1]ASF JIRA 2020-04-02T03_00_40+00'!BDN36</f>
        <v>0</v>
      </c>
      <c r="BDO5">
        <f>'[1]ASF JIRA 2020-04-02T03_00_40+00'!BDO36</f>
        <v>0</v>
      </c>
      <c r="BDP5">
        <f>'[1]ASF JIRA 2020-04-02T03_00_40+00'!BDP36</f>
        <v>0</v>
      </c>
      <c r="BDQ5">
        <f>'[1]ASF JIRA 2020-04-02T03_00_40+00'!BDQ36</f>
        <v>0</v>
      </c>
      <c r="BDR5">
        <f>'[1]ASF JIRA 2020-04-02T03_00_40+00'!BDR36</f>
        <v>0</v>
      </c>
      <c r="BDS5">
        <f>'[1]ASF JIRA 2020-04-02T03_00_40+00'!BDS36</f>
        <v>0</v>
      </c>
      <c r="BDT5">
        <f>'[1]ASF JIRA 2020-04-02T03_00_40+00'!BDT36</f>
        <v>0</v>
      </c>
      <c r="BDU5">
        <f>'[1]ASF JIRA 2020-04-02T03_00_40+00'!BDU36</f>
        <v>0</v>
      </c>
      <c r="BDV5">
        <f>'[1]ASF JIRA 2020-04-02T03_00_40+00'!BDV36</f>
        <v>0</v>
      </c>
      <c r="BDW5">
        <f>'[1]ASF JIRA 2020-04-02T03_00_40+00'!BDW36</f>
        <v>0</v>
      </c>
      <c r="BDX5">
        <f>'[1]ASF JIRA 2020-04-02T03_00_40+00'!BDX36</f>
        <v>0</v>
      </c>
      <c r="BDY5">
        <f>'[1]ASF JIRA 2020-04-02T03_00_40+00'!BDY36</f>
        <v>0</v>
      </c>
      <c r="BDZ5">
        <f>'[1]ASF JIRA 2020-04-02T03_00_40+00'!BDZ36</f>
        <v>0</v>
      </c>
      <c r="BEA5">
        <f>'[1]ASF JIRA 2020-04-02T03_00_40+00'!BEA36</f>
        <v>0</v>
      </c>
      <c r="BEB5">
        <f>'[1]ASF JIRA 2020-04-02T03_00_40+00'!BEB36</f>
        <v>0</v>
      </c>
      <c r="BEC5">
        <f>'[1]ASF JIRA 2020-04-02T03_00_40+00'!BEC36</f>
        <v>0</v>
      </c>
      <c r="BED5">
        <f>'[1]ASF JIRA 2020-04-02T03_00_40+00'!BED36</f>
        <v>0</v>
      </c>
      <c r="BEE5">
        <f>'[1]ASF JIRA 2020-04-02T03_00_40+00'!BEE36</f>
        <v>0</v>
      </c>
      <c r="BEF5">
        <f>'[1]ASF JIRA 2020-04-02T03_00_40+00'!BEF36</f>
        <v>0</v>
      </c>
      <c r="BEG5">
        <f>'[1]ASF JIRA 2020-04-02T03_00_40+00'!BEG36</f>
        <v>0</v>
      </c>
      <c r="BEH5">
        <f>'[1]ASF JIRA 2020-04-02T03_00_40+00'!BEH36</f>
        <v>0</v>
      </c>
      <c r="BEI5">
        <f>'[1]ASF JIRA 2020-04-02T03_00_40+00'!BEI36</f>
        <v>0</v>
      </c>
      <c r="BEJ5">
        <f>'[1]ASF JIRA 2020-04-02T03_00_40+00'!BEJ36</f>
        <v>0</v>
      </c>
      <c r="BEK5">
        <f>'[1]ASF JIRA 2020-04-02T03_00_40+00'!BEK36</f>
        <v>0</v>
      </c>
      <c r="BEL5">
        <f>'[1]ASF JIRA 2020-04-02T03_00_40+00'!BEL36</f>
        <v>0</v>
      </c>
      <c r="BEM5">
        <f>'[1]ASF JIRA 2020-04-02T03_00_40+00'!BEM36</f>
        <v>0</v>
      </c>
      <c r="BEN5">
        <f>'[1]ASF JIRA 2020-04-02T03_00_40+00'!BEN36</f>
        <v>0</v>
      </c>
      <c r="BEO5">
        <f>'[1]ASF JIRA 2020-04-02T03_00_40+00'!BEO36</f>
        <v>0</v>
      </c>
      <c r="BEP5">
        <f>'[1]ASF JIRA 2020-04-02T03_00_40+00'!BEP36</f>
        <v>0</v>
      </c>
      <c r="BEQ5">
        <f>'[1]ASF JIRA 2020-04-02T03_00_40+00'!BEQ36</f>
        <v>0</v>
      </c>
      <c r="BER5">
        <f>'[1]ASF JIRA 2020-04-02T03_00_40+00'!BER36</f>
        <v>0</v>
      </c>
      <c r="BES5">
        <f>'[1]ASF JIRA 2020-04-02T03_00_40+00'!BES36</f>
        <v>0</v>
      </c>
      <c r="BET5">
        <f>'[1]ASF JIRA 2020-04-02T03_00_40+00'!BET36</f>
        <v>0</v>
      </c>
      <c r="BEU5">
        <f>'[1]ASF JIRA 2020-04-02T03_00_40+00'!BEU36</f>
        <v>0</v>
      </c>
      <c r="BEV5">
        <f>'[1]ASF JIRA 2020-04-02T03_00_40+00'!BEV36</f>
        <v>0</v>
      </c>
      <c r="BEW5">
        <f>'[1]ASF JIRA 2020-04-02T03_00_40+00'!BEW36</f>
        <v>0</v>
      </c>
      <c r="BEX5">
        <f>'[1]ASF JIRA 2020-04-02T03_00_40+00'!BEX36</f>
        <v>0</v>
      </c>
      <c r="BEY5">
        <f>'[1]ASF JIRA 2020-04-02T03_00_40+00'!BEY36</f>
        <v>0</v>
      </c>
      <c r="BEZ5">
        <f>'[1]ASF JIRA 2020-04-02T03_00_40+00'!BEZ36</f>
        <v>0</v>
      </c>
      <c r="BFA5">
        <f>'[1]ASF JIRA 2020-04-02T03_00_40+00'!BFA36</f>
        <v>0</v>
      </c>
      <c r="BFB5">
        <f>'[1]ASF JIRA 2020-04-02T03_00_40+00'!BFB36</f>
        <v>0</v>
      </c>
      <c r="BFC5">
        <f>'[1]ASF JIRA 2020-04-02T03_00_40+00'!BFC36</f>
        <v>0</v>
      </c>
      <c r="BFD5">
        <f>'[1]ASF JIRA 2020-04-02T03_00_40+00'!BFD36</f>
        <v>0</v>
      </c>
      <c r="BFE5">
        <f>'[1]ASF JIRA 2020-04-02T03_00_40+00'!BFE36</f>
        <v>0</v>
      </c>
      <c r="BFF5">
        <f>'[1]ASF JIRA 2020-04-02T03_00_40+00'!BFF36</f>
        <v>0</v>
      </c>
      <c r="BFG5">
        <f>'[1]ASF JIRA 2020-04-02T03_00_40+00'!BFG36</f>
        <v>0</v>
      </c>
      <c r="BFH5">
        <f>'[1]ASF JIRA 2020-04-02T03_00_40+00'!BFH36</f>
        <v>0</v>
      </c>
      <c r="BFI5">
        <f>'[1]ASF JIRA 2020-04-02T03_00_40+00'!BFI36</f>
        <v>0</v>
      </c>
      <c r="BFJ5">
        <f>'[1]ASF JIRA 2020-04-02T03_00_40+00'!BFJ36</f>
        <v>0</v>
      </c>
      <c r="BFK5">
        <f>'[1]ASF JIRA 2020-04-02T03_00_40+00'!BFK36</f>
        <v>0</v>
      </c>
      <c r="BFL5">
        <f>'[1]ASF JIRA 2020-04-02T03_00_40+00'!BFL36</f>
        <v>0</v>
      </c>
      <c r="BFM5">
        <f>'[1]ASF JIRA 2020-04-02T03_00_40+00'!BFM36</f>
        <v>0</v>
      </c>
      <c r="BFN5">
        <f>'[1]ASF JIRA 2020-04-02T03_00_40+00'!BFN36</f>
        <v>0</v>
      </c>
      <c r="BFO5">
        <f>'[1]ASF JIRA 2020-04-02T03_00_40+00'!BFO36</f>
        <v>0</v>
      </c>
      <c r="BFP5">
        <f>'[1]ASF JIRA 2020-04-02T03_00_40+00'!BFP36</f>
        <v>0</v>
      </c>
      <c r="BFQ5">
        <f>'[1]ASF JIRA 2020-04-02T03_00_40+00'!BFQ36</f>
        <v>0</v>
      </c>
      <c r="BFR5">
        <f>'[1]ASF JIRA 2020-04-02T03_00_40+00'!BFR36</f>
        <v>0</v>
      </c>
      <c r="BFS5">
        <f>'[1]ASF JIRA 2020-04-02T03_00_40+00'!BFS36</f>
        <v>0</v>
      </c>
      <c r="BFT5">
        <f>'[1]ASF JIRA 2020-04-02T03_00_40+00'!BFT36</f>
        <v>0</v>
      </c>
      <c r="BFU5">
        <f>'[1]ASF JIRA 2020-04-02T03_00_40+00'!BFU36</f>
        <v>0</v>
      </c>
      <c r="BFV5">
        <f>'[1]ASF JIRA 2020-04-02T03_00_40+00'!BFV36</f>
        <v>0</v>
      </c>
      <c r="BFW5">
        <f>'[1]ASF JIRA 2020-04-02T03_00_40+00'!BFW36</f>
        <v>0</v>
      </c>
      <c r="BFX5">
        <f>'[1]ASF JIRA 2020-04-02T03_00_40+00'!BFX36</f>
        <v>0</v>
      </c>
      <c r="BFY5">
        <f>'[1]ASF JIRA 2020-04-02T03_00_40+00'!BFY36</f>
        <v>0</v>
      </c>
      <c r="BFZ5">
        <f>'[1]ASF JIRA 2020-04-02T03_00_40+00'!BFZ36</f>
        <v>0</v>
      </c>
      <c r="BGA5">
        <f>'[1]ASF JIRA 2020-04-02T03_00_40+00'!BGA36</f>
        <v>0</v>
      </c>
      <c r="BGB5">
        <f>'[1]ASF JIRA 2020-04-02T03_00_40+00'!BGB36</f>
        <v>0</v>
      </c>
      <c r="BGC5">
        <f>'[1]ASF JIRA 2020-04-02T03_00_40+00'!BGC36</f>
        <v>0</v>
      </c>
      <c r="BGD5">
        <f>'[1]ASF JIRA 2020-04-02T03_00_40+00'!BGD36</f>
        <v>0</v>
      </c>
      <c r="BGE5">
        <f>'[1]ASF JIRA 2020-04-02T03_00_40+00'!BGE36</f>
        <v>0</v>
      </c>
      <c r="BGF5">
        <f>'[1]ASF JIRA 2020-04-02T03_00_40+00'!BGF36</f>
        <v>0</v>
      </c>
      <c r="BGG5">
        <f>'[1]ASF JIRA 2020-04-02T03_00_40+00'!BGG36</f>
        <v>0</v>
      </c>
      <c r="BGH5">
        <f>'[1]ASF JIRA 2020-04-02T03_00_40+00'!BGH36</f>
        <v>0</v>
      </c>
      <c r="BGI5">
        <f>'[1]ASF JIRA 2020-04-02T03_00_40+00'!BGI36</f>
        <v>0</v>
      </c>
      <c r="BGJ5">
        <f>'[1]ASF JIRA 2020-04-02T03_00_40+00'!BGJ36</f>
        <v>0</v>
      </c>
      <c r="BGK5">
        <f>'[1]ASF JIRA 2020-04-02T03_00_40+00'!BGK36</f>
        <v>0</v>
      </c>
      <c r="BGL5">
        <f>'[1]ASF JIRA 2020-04-02T03_00_40+00'!BGL36</f>
        <v>0</v>
      </c>
      <c r="BGM5">
        <f>'[1]ASF JIRA 2020-04-02T03_00_40+00'!BGM36</f>
        <v>0</v>
      </c>
      <c r="BGN5">
        <f>'[1]ASF JIRA 2020-04-02T03_00_40+00'!BGN36</f>
        <v>0</v>
      </c>
      <c r="BGO5">
        <f>'[1]ASF JIRA 2020-04-02T03_00_40+00'!BGO36</f>
        <v>0</v>
      </c>
      <c r="BGP5">
        <f>'[1]ASF JIRA 2020-04-02T03_00_40+00'!BGP36</f>
        <v>0</v>
      </c>
      <c r="BGQ5">
        <f>'[1]ASF JIRA 2020-04-02T03_00_40+00'!BGQ36</f>
        <v>0</v>
      </c>
      <c r="BGR5">
        <f>'[1]ASF JIRA 2020-04-02T03_00_40+00'!BGR36</f>
        <v>0</v>
      </c>
      <c r="BGS5">
        <f>'[1]ASF JIRA 2020-04-02T03_00_40+00'!BGS36</f>
        <v>0</v>
      </c>
      <c r="BGT5">
        <f>'[1]ASF JIRA 2020-04-02T03_00_40+00'!BGT36</f>
        <v>0</v>
      </c>
      <c r="BGU5">
        <f>'[1]ASF JIRA 2020-04-02T03_00_40+00'!BGU36</f>
        <v>0</v>
      </c>
      <c r="BGV5">
        <f>'[1]ASF JIRA 2020-04-02T03_00_40+00'!BGV36</f>
        <v>0</v>
      </c>
      <c r="BGW5">
        <f>'[1]ASF JIRA 2020-04-02T03_00_40+00'!BGW36</f>
        <v>0</v>
      </c>
      <c r="BGX5">
        <f>'[1]ASF JIRA 2020-04-02T03_00_40+00'!BGX36</f>
        <v>0</v>
      </c>
      <c r="BGY5">
        <f>'[1]ASF JIRA 2020-04-02T03_00_40+00'!BGY36</f>
        <v>0</v>
      </c>
      <c r="BGZ5">
        <f>'[1]ASF JIRA 2020-04-02T03_00_40+00'!BGZ36</f>
        <v>0</v>
      </c>
      <c r="BHA5">
        <f>'[1]ASF JIRA 2020-04-02T03_00_40+00'!BHA36</f>
        <v>0</v>
      </c>
      <c r="BHB5">
        <f>'[1]ASF JIRA 2020-04-02T03_00_40+00'!BHB36</f>
        <v>0</v>
      </c>
      <c r="BHC5">
        <f>'[1]ASF JIRA 2020-04-02T03_00_40+00'!BHC36</f>
        <v>0</v>
      </c>
      <c r="BHD5">
        <f>'[1]ASF JIRA 2020-04-02T03_00_40+00'!BHD36</f>
        <v>0</v>
      </c>
      <c r="BHE5">
        <f>'[1]ASF JIRA 2020-04-02T03_00_40+00'!BHE36</f>
        <v>0</v>
      </c>
      <c r="BHF5">
        <f>'[1]ASF JIRA 2020-04-02T03_00_40+00'!BHF36</f>
        <v>0</v>
      </c>
      <c r="BHG5">
        <f>'[1]ASF JIRA 2020-04-02T03_00_40+00'!BHG36</f>
        <v>0</v>
      </c>
      <c r="BHH5">
        <f>'[1]ASF JIRA 2020-04-02T03_00_40+00'!BHH36</f>
        <v>0</v>
      </c>
      <c r="BHI5">
        <f>'[1]ASF JIRA 2020-04-02T03_00_40+00'!BHI36</f>
        <v>0</v>
      </c>
      <c r="BHJ5">
        <f>'[1]ASF JIRA 2020-04-02T03_00_40+00'!BHJ36</f>
        <v>0</v>
      </c>
      <c r="BHK5">
        <f>'[1]ASF JIRA 2020-04-02T03_00_40+00'!BHK36</f>
        <v>0</v>
      </c>
      <c r="BHL5">
        <f>'[1]ASF JIRA 2020-04-02T03_00_40+00'!BHL36</f>
        <v>0</v>
      </c>
      <c r="BHM5">
        <f>'[1]ASF JIRA 2020-04-02T03_00_40+00'!BHM36</f>
        <v>0</v>
      </c>
      <c r="BHN5">
        <f>'[1]ASF JIRA 2020-04-02T03_00_40+00'!BHN36</f>
        <v>0</v>
      </c>
      <c r="BHO5">
        <f>'[1]ASF JIRA 2020-04-02T03_00_40+00'!BHO36</f>
        <v>0</v>
      </c>
      <c r="BHP5">
        <f>'[1]ASF JIRA 2020-04-02T03_00_40+00'!BHP36</f>
        <v>0</v>
      </c>
      <c r="BHQ5">
        <f>'[1]ASF JIRA 2020-04-02T03_00_40+00'!BHQ36</f>
        <v>0</v>
      </c>
      <c r="BHR5">
        <f>'[1]ASF JIRA 2020-04-02T03_00_40+00'!BHR36</f>
        <v>0</v>
      </c>
      <c r="BHS5">
        <f>'[1]ASF JIRA 2020-04-02T03_00_40+00'!BHS36</f>
        <v>0</v>
      </c>
      <c r="BHT5">
        <f>'[1]ASF JIRA 2020-04-02T03_00_40+00'!BHT36</f>
        <v>0</v>
      </c>
      <c r="BHU5">
        <f>'[1]ASF JIRA 2020-04-02T03_00_40+00'!BHU36</f>
        <v>0</v>
      </c>
      <c r="BHV5">
        <f>'[1]ASF JIRA 2020-04-02T03_00_40+00'!BHV36</f>
        <v>0</v>
      </c>
      <c r="BHW5">
        <f>'[1]ASF JIRA 2020-04-02T03_00_40+00'!BHW36</f>
        <v>0</v>
      </c>
      <c r="BHX5">
        <f>'[1]ASF JIRA 2020-04-02T03_00_40+00'!BHX36</f>
        <v>0</v>
      </c>
      <c r="BHY5">
        <f>'[1]ASF JIRA 2020-04-02T03_00_40+00'!BHY36</f>
        <v>0</v>
      </c>
      <c r="BHZ5">
        <f>'[1]ASF JIRA 2020-04-02T03_00_40+00'!BHZ36</f>
        <v>0</v>
      </c>
      <c r="BIA5">
        <f>'[1]ASF JIRA 2020-04-02T03_00_40+00'!BIA36</f>
        <v>0</v>
      </c>
      <c r="BIB5">
        <f>'[1]ASF JIRA 2020-04-02T03_00_40+00'!BIB36</f>
        <v>0</v>
      </c>
      <c r="BIC5">
        <f>'[1]ASF JIRA 2020-04-02T03_00_40+00'!BIC36</f>
        <v>0</v>
      </c>
      <c r="BID5">
        <f>'[1]ASF JIRA 2020-04-02T03_00_40+00'!BID36</f>
        <v>0</v>
      </c>
      <c r="BIE5">
        <f>'[1]ASF JIRA 2020-04-02T03_00_40+00'!BIE36</f>
        <v>0</v>
      </c>
      <c r="BIF5">
        <f>'[1]ASF JIRA 2020-04-02T03_00_40+00'!BIF36</f>
        <v>0</v>
      </c>
      <c r="BIG5">
        <f>'[1]ASF JIRA 2020-04-02T03_00_40+00'!BIG36</f>
        <v>0</v>
      </c>
      <c r="BIH5">
        <f>'[1]ASF JIRA 2020-04-02T03_00_40+00'!BIH36</f>
        <v>0</v>
      </c>
      <c r="BII5">
        <f>'[1]ASF JIRA 2020-04-02T03_00_40+00'!BII36</f>
        <v>0</v>
      </c>
      <c r="BIJ5">
        <f>'[1]ASF JIRA 2020-04-02T03_00_40+00'!BIJ36</f>
        <v>0</v>
      </c>
      <c r="BIK5">
        <f>'[1]ASF JIRA 2020-04-02T03_00_40+00'!BIK36</f>
        <v>0</v>
      </c>
      <c r="BIL5">
        <f>'[1]ASF JIRA 2020-04-02T03_00_40+00'!BIL36</f>
        <v>0</v>
      </c>
      <c r="BIM5">
        <f>'[1]ASF JIRA 2020-04-02T03_00_40+00'!BIM36</f>
        <v>0</v>
      </c>
      <c r="BIN5">
        <f>'[1]ASF JIRA 2020-04-02T03_00_40+00'!BIN36</f>
        <v>0</v>
      </c>
      <c r="BIO5">
        <f>'[1]ASF JIRA 2020-04-02T03_00_40+00'!BIO36</f>
        <v>0</v>
      </c>
      <c r="BIP5">
        <f>'[1]ASF JIRA 2020-04-02T03_00_40+00'!BIP36</f>
        <v>0</v>
      </c>
      <c r="BIQ5">
        <f>'[1]ASF JIRA 2020-04-02T03_00_40+00'!BIQ36</f>
        <v>0</v>
      </c>
      <c r="BIR5">
        <f>'[1]ASF JIRA 2020-04-02T03_00_40+00'!BIR36</f>
        <v>0</v>
      </c>
      <c r="BIS5">
        <f>'[1]ASF JIRA 2020-04-02T03_00_40+00'!BIS36</f>
        <v>0</v>
      </c>
      <c r="BIT5">
        <f>'[1]ASF JIRA 2020-04-02T03_00_40+00'!BIT36</f>
        <v>0</v>
      </c>
      <c r="BIU5">
        <f>'[1]ASF JIRA 2020-04-02T03_00_40+00'!BIU36</f>
        <v>0</v>
      </c>
      <c r="BIV5">
        <f>'[1]ASF JIRA 2020-04-02T03_00_40+00'!BIV36</f>
        <v>0</v>
      </c>
      <c r="BIW5">
        <f>'[1]ASF JIRA 2020-04-02T03_00_40+00'!BIW36</f>
        <v>0</v>
      </c>
      <c r="BIX5">
        <f>'[1]ASF JIRA 2020-04-02T03_00_40+00'!BIX36</f>
        <v>0</v>
      </c>
      <c r="BIY5">
        <f>'[1]ASF JIRA 2020-04-02T03_00_40+00'!BIY36</f>
        <v>0</v>
      </c>
      <c r="BIZ5">
        <f>'[1]ASF JIRA 2020-04-02T03_00_40+00'!BIZ36</f>
        <v>0</v>
      </c>
      <c r="BJA5">
        <f>'[1]ASF JIRA 2020-04-02T03_00_40+00'!BJA36</f>
        <v>0</v>
      </c>
      <c r="BJB5">
        <f>'[1]ASF JIRA 2020-04-02T03_00_40+00'!BJB36</f>
        <v>0</v>
      </c>
      <c r="BJC5">
        <f>'[1]ASF JIRA 2020-04-02T03_00_40+00'!BJC36</f>
        <v>0</v>
      </c>
      <c r="BJD5">
        <f>'[1]ASF JIRA 2020-04-02T03_00_40+00'!BJD36</f>
        <v>0</v>
      </c>
      <c r="BJE5">
        <f>'[1]ASF JIRA 2020-04-02T03_00_40+00'!BJE36</f>
        <v>0</v>
      </c>
      <c r="BJF5">
        <f>'[1]ASF JIRA 2020-04-02T03_00_40+00'!BJF36</f>
        <v>0</v>
      </c>
      <c r="BJG5">
        <f>'[1]ASF JIRA 2020-04-02T03_00_40+00'!BJG36</f>
        <v>0</v>
      </c>
      <c r="BJH5">
        <f>'[1]ASF JIRA 2020-04-02T03_00_40+00'!BJH36</f>
        <v>0</v>
      </c>
      <c r="BJI5">
        <f>'[1]ASF JIRA 2020-04-02T03_00_40+00'!BJI36</f>
        <v>0</v>
      </c>
      <c r="BJJ5">
        <f>'[1]ASF JIRA 2020-04-02T03_00_40+00'!BJJ36</f>
        <v>0</v>
      </c>
      <c r="BJK5">
        <f>'[1]ASF JIRA 2020-04-02T03_00_40+00'!BJK36</f>
        <v>0</v>
      </c>
      <c r="BJL5">
        <f>'[1]ASF JIRA 2020-04-02T03_00_40+00'!BJL36</f>
        <v>0</v>
      </c>
      <c r="BJM5">
        <f>'[1]ASF JIRA 2020-04-02T03_00_40+00'!BJM36</f>
        <v>0</v>
      </c>
      <c r="BJN5">
        <f>'[1]ASF JIRA 2020-04-02T03_00_40+00'!BJN36</f>
        <v>0</v>
      </c>
      <c r="BJO5">
        <f>'[1]ASF JIRA 2020-04-02T03_00_40+00'!BJO36</f>
        <v>0</v>
      </c>
      <c r="BJP5">
        <f>'[1]ASF JIRA 2020-04-02T03_00_40+00'!BJP36</f>
        <v>0</v>
      </c>
      <c r="BJQ5">
        <f>'[1]ASF JIRA 2020-04-02T03_00_40+00'!BJQ36</f>
        <v>0</v>
      </c>
      <c r="BJR5">
        <f>'[1]ASF JIRA 2020-04-02T03_00_40+00'!BJR36</f>
        <v>0</v>
      </c>
      <c r="BJS5">
        <f>'[1]ASF JIRA 2020-04-02T03_00_40+00'!BJS36</f>
        <v>0</v>
      </c>
      <c r="BJT5">
        <f>'[1]ASF JIRA 2020-04-02T03_00_40+00'!BJT36</f>
        <v>0</v>
      </c>
      <c r="BJU5">
        <f>'[1]ASF JIRA 2020-04-02T03_00_40+00'!BJU36</f>
        <v>0</v>
      </c>
      <c r="BJV5">
        <f>'[1]ASF JIRA 2020-04-02T03_00_40+00'!BJV36</f>
        <v>0</v>
      </c>
      <c r="BJW5">
        <f>'[1]ASF JIRA 2020-04-02T03_00_40+00'!BJW36</f>
        <v>0</v>
      </c>
      <c r="BJX5">
        <f>'[1]ASF JIRA 2020-04-02T03_00_40+00'!BJX36</f>
        <v>0</v>
      </c>
      <c r="BJY5">
        <f>'[1]ASF JIRA 2020-04-02T03_00_40+00'!BJY36</f>
        <v>0</v>
      </c>
      <c r="BJZ5">
        <f>'[1]ASF JIRA 2020-04-02T03_00_40+00'!BJZ36</f>
        <v>0</v>
      </c>
      <c r="BKA5">
        <f>'[1]ASF JIRA 2020-04-02T03_00_40+00'!BKA36</f>
        <v>0</v>
      </c>
      <c r="BKB5">
        <f>'[1]ASF JIRA 2020-04-02T03_00_40+00'!BKB36</f>
        <v>0</v>
      </c>
      <c r="BKC5">
        <f>'[1]ASF JIRA 2020-04-02T03_00_40+00'!BKC36</f>
        <v>0</v>
      </c>
      <c r="BKD5">
        <f>'[1]ASF JIRA 2020-04-02T03_00_40+00'!BKD36</f>
        <v>0</v>
      </c>
      <c r="BKE5">
        <f>'[1]ASF JIRA 2020-04-02T03_00_40+00'!BKE36</f>
        <v>0</v>
      </c>
      <c r="BKF5">
        <f>'[1]ASF JIRA 2020-04-02T03_00_40+00'!BKF36</f>
        <v>0</v>
      </c>
      <c r="BKG5">
        <f>'[1]ASF JIRA 2020-04-02T03_00_40+00'!BKG36</f>
        <v>0</v>
      </c>
      <c r="BKH5">
        <f>'[1]ASF JIRA 2020-04-02T03_00_40+00'!BKH36</f>
        <v>0</v>
      </c>
      <c r="BKI5">
        <f>'[1]ASF JIRA 2020-04-02T03_00_40+00'!BKI36</f>
        <v>0</v>
      </c>
      <c r="BKJ5">
        <f>'[1]ASF JIRA 2020-04-02T03_00_40+00'!BKJ36</f>
        <v>0</v>
      </c>
      <c r="BKK5">
        <f>'[1]ASF JIRA 2020-04-02T03_00_40+00'!BKK36</f>
        <v>0</v>
      </c>
      <c r="BKL5">
        <f>'[1]ASF JIRA 2020-04-02T03_00_40+00'!BKL36</f>
        <v>0</v>
      </c>
      <c r="BKM5">
        <f>'[1]ASF JIRA 2020-04-02T03_00_40+00'!BKM36</f>
        <v>0</v>
      </c>
      <c r="BKN5">
        <f>'[1]ASF JIRA 2020-04-02T03_00_40+00'!BKN36</f>
        <v>0</v>
      </c>
      <c r="BKO5">
        <f>'[1]ASF JIRA 2020-04-02T03_00_40+00'!BKO36</f>
        <v>0</v>
      </c>
      <c r="BKP5">
        <f>'[1]ASF JIRA 2020-04-02T03_00_40+00'!BKP36</f>
        <v>0</v>
      </c>
      <c r="BKQ5">
        <f>'[1]ASF JIRA 2020-04-02T03_00_40+00'!BKQ36</f>
        <v>0</v>
      </c>
      <c r="BKR5">
        <f>'[1]ASF JIRA 2020-04-02T03_00_40+00'!BKR36</f>
        <v>0</v>
      </c>
      <c r="BKS5">
        <f>'[1]ASF JIRA 2020-04-02T03_00_40+00'!BKS36</f>
        <v>0</v>
      </c>
      <c r="BKT5">
        <f>'[1]ASF JIRA 2020-04-02T03_00_40+00'!BKT36</f>
        <v>0</v>
      </c>
      <c r="BKU5">
        <f>'[1]ASF JIRA 2020-04-02T03_00_40+00'!BKU36</f>
        <v>0</v>
      </c>
      <c r="BKV5">
        <f>'[1]ASF JIRA 2020-04-02T03_00_40+00'!BKV36</f>
        <v>0</v>
      </c>
      <c r="BKW5">
        <f>'[1]ASF JIRA 2020-04-02T03_00_40+00'!BKW36</f>
        <v>0</v>
      </c>
      <c r="BKX5">
        <f>'[1]ASF JIRA 2020-04-02T03_00_40+00'!BKX36</f>
        <v>0</v>
      </c>
      <c r="BKY5">
        <f>'[1]ASF JIRA 2020-04-02T03_00_40+00'!BKY36</f>
        <v>0</v>
      </c>
      <c r="BKZ5">
        <f>'[1]ASF JIRA 2020-04-02T03_00_40+00'!BKZ36</f>
        <v>0</v>
      </c>
      <c r="BLA5">
        <f>'[1]ASF JIRA 2020-04-02T03_00_40+00'!BLA36</f>
        <v>0</v>
      </c>
      <c r="BLB5">
        <f>'[1]ASF JIRA 2020-04-02T03_00_40+00'!BLB36</f>
        <v>0</v>
      </c>
      <c r="BLC5">
        <f>'[1]ASF JIRA 2020-04-02T03_00_40+00'!BLC36</f>
        <v>0</v>
      </c>
      <c r="BLD5">
        <f>'[1]ASF JIRA 2020-04-02T03_00_40+00'!BLD36</f>
        <v>0</v>
      </c>
      <c r="BLE5">
        <f>'[1]ASF JIRA 2020-04-02T03_00_40+00'!BLE36</f>
        <v>0</v>
      </c>
      <c r="BLF5">
        <f>'[1]ASF JIRA 2020-04-02T03_00_40+00'!BLF36</f>
        <v>0</v>
      </c>
      <c r="BLG5">
        <f>'[1]ASF JIRA 2020-04-02T03_00_40+00'!BLG36</f>
        <v>0</v>
      </c>
      <c r="BLH5">
        <f>'[1]ASF JIRA 2020-04-02T03_00_40+00'!BLH36</f>
        <v>0</v>
      </c>
      <c r="BLI5">
        <f>'[1]ASF JIRA 2020-04-02T03_00_40+00'!BLI36</f>
        <v>0</v>
      </c>
      <c r="BLJ5">
        <f>'[1]ASF JIRA 2020-04-02T03_00_40+00'!BLJ36</f>
        <v>0</v>
      </c>
      <c r="BLK5">
        <f>'[1]ASF JIRA 2020-04-02T03_00_40+00'!BLK36</f>
        <v>0</v>
      </c>
      <c r="BLL5">
        <f>'[1]ASF JIRA 2020-04-02T03_00_40+00'!BLL36</f>
        <v>0</v>
      </c>
      <c r="BLM5">
        <f>'[1]ASF JIRA 2020-04-02T03_00_40+00'!BLM36</f>
        <v>0</v>
      </c>
      <c r="BLN5">
        <f>'[1]ASF JIRA 2020-04-02T03_00_40+00'!BLN36</f>
        <v>0</v>
      </c>
      <c r="BLO5">
        <f>'[1]ASF JIRA 2020-04-02T03_00_40+00'!BLO36</f>
        <v>0</v>
      </c>
      <c r="BLP5">
        <f>'[1]ASF JIRA 2020-04-02T03_00_40+00'!BLP36</f>
        <v>0</v>
      </c>
      <c r="BLQ5">
        <f>'[1]ASF JIRA 2020-04-02T03_00_40+00'!BLQ36</f>
        <v>0</v>
      </c>
      <c r="BLR5">
        <f>'[1]ASF JIRA 2020-04-02T03_00_40+00'!BLR36</f>
        <v>0</v>
      </c>
      <c r="BLS5">
        <f>'[1]ASF JIRA 2020-04-02T03_00_40+00'!BLS36</f>
        <v>0</v>
      </c>
      <c r="BLT5">
        <f>'[1]ASF JIRA 2020-04-02T03_00_40+00'!BLT36</f>
        <v>0</v>
      </c>
      <c r="BLU5">
        <f>'[1]ASF JIRA 2020-04-02T03_00_40+00'!BLU36</f>
        <v>0</v>
      </c>
      <c r="BLV5">
        <f>'[1]ASF JIRA 2020-04-02T03_00_40+00'!BLV36</f>
        <v>0</v>
      </c>
      <c r="BLW5">
        <f>'[1]ASF JIRA 2020-04-02T03_00_40+00'!BLW36</f>
        <v>0</v>
      </c>
      <c r="BLX5">
        <f>'[1]ASF JIRA 2020-04-02T03_00_40+00'!BLX36</f>
        <v>0</v>
      </c>
      <c r="BLY5">
        <f>'[1]ASF JIRA 2020-04-02T03_00_40+00'!BLY36</f>
        <v>0</v>
      </c>
      <c r="BLZ5">
        <f>'[1]ASF JIRA 2020-04-02T03_00_40+00'!BLZ36</f>
        <v>0</v>
      </c>
      <c r="BMA5">
        <f>'[1]ASF JIRA 2020-04-02T03_00_40+00'!BMA36</f>
        <v>0</v>
      </c>
      <c r="BMB5">
        <f>'[1]ASF JIRA 2020-04-02T03_00_40+00'!BMB36</f>
        <v>0</v>
      </c>
      <c r="BMC5">
        <f>'[1]ASF JIRA 2020-04-02T03_00_40+00'!BMC36</f>
        <v>0</v>
      </c>
      <c r="BMD5">
        <f>'[1]ASF JIRA 2020-04-02T03_00_40+00'!BMD36</f>
        <v>0</v>
      </c>
      <c r="BME5">
        <f>'[1]ASF JIRA 2020-04-02T03_00_40+00'!BME36</f>
        <v>0</v>
      </c>
      <c r="BMF5">
        <f>'[1]ASF JIRA 2020-04-02T03_00_40+00'!BMF36</f>
        <v>0</v>
      </c>
      <c r="BMG5">
        <f>'[1]ASF JIRA 2020-04-02T03_00_40+00'!BMG36</f>
        <v>0</v>
      </c>
      <c r="BMH5">
        <f>'[1]ASF JIRA 2020-04-02T03_00_40+00'!BMH36</f>
        <v>0</v>
      </c>
      <c r="BMI5">
        <f>'[1]ASF JIRA 2020-04-02T03_00_40+00'!BMI36</f>
        <v>0</v>
      </c>
      <c r="BMJ5">
        <f>'[1]ASF JIRA 2020-04-02T03_00_40+00'!BMJ36</f>
        <v>0</v>
      </c>
      <c r="BMK5">
        <f>'[1]ASF JIRA 2020-04-02T03_00_40+00'!BMK36</f>
        <v>0</v>
      </c>
      <c r="BML5">
        <f>'[1]ASF JIRA 2020-04-02T03_00_40+00'!BML36</f>
        <v>0</v>
      </c>
      <c r="BMM5">
        <f>'[1]ASF JIRA 2020-04-02T03_00_40+00'!BMM36</f>
        <v>0</v>
      </c>
      <c r="BMN5">
        <f>'[1]ASF JIRA 2020-04-02T03_00_40+00'!BMN36</f>
        <v>0</v>
      </c>
      <c r="BMO5">
        <f>'[1]ASF JIRA 2020-04-02T03_00_40+00'!BMO36</f>
        <v>0</v>
      </c>
      <c r="BMP5">
        <f>'[1]ASF JIRA 2020-04-02T03_00_40+00'!BMP36</f>
        <v>0</v>
      </c>
      <c r="BMQ5">
        <f>'[1]ASF JIRA 2020-04-02T03_00_40+00'!BMQ36</f>
        <v>0</v>
      </c>
      <c r="BMR5">
        <f>'[1]ASF JIRA 2020-04-02T03_00_40+00'!BMR36</f>
        <v>0</v>
      </c>
      <c r="BMS5">
        <f>'[1]ASF JIRA 2020-04-02T03_00_40+00'!BMS36</f>
        <v>0</v>
      </c>
      <c r="BMT5">
        <f>'[1]ASF JIRA 2020-04-02T03_00_40+00'!BMT36</f>
        <v>0</v>
      </c>
      <c r="BMU5">
        <f>'[1]ASF JIRA 2020-04-02T03_00_40+00'!BMU36</f>
        <v>0</v>
      </c>
      <c r="BMV5">
        <f>'[1]ASF JIRA 2020-04-02T03_00_40+00'!BMV36</f>
        <v>0</v>
      </c>
      <c r="BMW5">
        <f>'[1]ASF JIRA 2020-04-02T03_00_40+00'!BMW36</f>
        <v>0</v>
      </c>
      <c r="BMX5">
        <f>'[1]ASF JIRA 2020-04-02T03_00_40+00'!BMX36</f>
        <v>0</v>
      </c>
      <c r="BMY5">
        <f>'[1]ASF JIRA 2020-04-02T03_00_40+00'!BMY36</f>
        <v>0</v>
      </c>
      <c r="BMZ5">
        <f>'[1]ASF JIRA 2020-04-02T03_00_40+00'!BMZ36</f>
        <v>0</v>
      </c>
      <c r="BNA5">
        <f>'[1]ASF JIRA 2020-04-02T03_00_40+00'!BNA36</f>
        <v>0</v>
      </c>
      <c r="BNB5">
        <f>'[1]ASF JIRA 2020-04-02T03_00_40+00'!BNB36</f>
        <v>0</v>
      </c>
      <c r="BNC5">
        <f>'[1]ASF JIRA 2020-04-02T03_00_40+00'!BNC36</f>
        <v>0</v>
      </c>
      <c r="BND5">
        <f>'[1]ASF JIRA 2020-04-02T03_00_40+00'!BND36</f>
        <v>0</v>
      </c>
      <c r="BNE5">
        <f>'[1]ASF JIRA 2020-04-02T03_00_40+00'!BNE36</f>
        <v>0</v>
      </c>
      <c r="BNF5">
        <f>'[1]ASF JIRA 2020-04-02T03_00_40+00'!BNF36</f>
        <v>0</v>
      </c>
      <c r="BNG5">
        <f>'[1]ASF JIRA 2020-04-02T03_00_40+00'!BNG36</f>
        <v>0</v>
      </c>
      <c r="BNH5">
        <f>'[1]ASF JIRA 2020-04-02T03_00_40+00'!BNH36</f>
        <v>0</v>
      </c>
      <c r="BNI5">
        <f>'[1]ASF JIRA 2020-04-02T03_00_40+00'!BNI36</f>
        <v>0</v>
      </c>
      <c r="BNJ5">
        <f>'[1]ASF JIRA 2020-04-02T03_00_40+00'!BNJ36</f>
        <v>0</v>
      </c>
      <c r="BNK5">
        <f>'[1]ASF JIRA 2020-04-02T03_00_40+00'!BNK36</f>
        <v>0</v>
      </c>
      <c r="BNL5">
        <f>'[1]ASF JIRA 2020-04-02T03_00_40+00'!BNL36</f>
        <v>0</v>
      </c>
      <c r="BNM5">
        <f>'[1]ASF JIRA 2020-04-02T03_00_40+00'!BNM36</f>
        <v>0</v>
      </c>
      <c r="BNN5">
        <f>'[1]ASF JIRA 2020-04-02T03_00_40+00'!BNN36</f>
        <v>0</v>
      </c>
      <c r="BNO5">
        <f>'[1]ASF JIRA 2020-04-02T03_00_40+00'!BNO36</f>
        <v>0</v>
      </c>
      <c r="BNP5">
        <f>'[1]ASF JIRA 2020-04-02T03_00_40+00'!BNP36</f>
        <v>0</v>
      </c>
      <c r="BNQ5">
        <f>'[1]ASF JIRA 2020-04-02T03_00_40+00'!BNQ36</f>
        <v>0</v>
      </c>
      <c r="BNR5">
        <f>'[1]ASF JIRA 2020-04-02T03_00_40+00'!BNR36</f>
        <v>0</v>
      </c>
      <c r="BNS5">
        <f>'[1]ASF JIRA 2020-04-02T03_00_40+00'!BNS36</f>
        <v>0</v>
      </c>
      <c r="BNT5">
        <f>'[1]ASF JIRA 2020-04-02T03_00_40+00'!BNT36</f>
        <v>0</v>
      </c>
      <c r="BNU5">
        <f>'[1]ASF JIRA 2020-04-02T03_00_40+00'!BNU36</f>
        <v>0</v>
      </c>
      <c r="BNV5">
        <f>'[1]ASF JIRA 2020-04-02T03_00_40+00'!BNV36</f>
        <v>0</v>
      </c>
      <c r="BNW5">
        <f>'[1]ASF JIRA 2020-04-02T03_00_40+00'!BNW36</f>
        <v>0</v>
      </c>
      <c r="BNX5">
        <f>'[1]ASF JIRA 2020-04-02T03_00_40+00'!BNX36</f>
        <v>0</v>
      </c>
      <c r="BNY5">
        <f>'[1]ASF JIRA 2020-04-02T03_00_40+00'!BNY36</f>
        <v>0</v>
      </c>
      <c r="BNZ5">
        <f>'[1]ASF JIRA 2020-04-02T03_00_40+00'!BNZ36</f>
        <v>0</v>
      </c>
      <c r="BOA5">
        <f>'[1]ASF JIRA 2020-04-02T03_00_40+00'!BOA36</f>
        <v>0</v>
      </c>
      <c r="BOB5">
        <f>'[1]ASF JIRA 2020-04-02T03_00_40+00'!BOB36</f>
        <v>0</v>
      </c>
      <c r="BOC5">
        <f>'[1]ASF JIRA 2020-04-02T03_00_40+00'!BOC36</f>
        <v>0</v>
      </c>
      <c r="BOD5">
        <f>'[1]ASF JIRA 2020-04-02T03_00_40+00'!BOD36</f>
        <v>0</v>
      </c>
      <c r="BOE5">
        <f>'[1]ASF JIRA 2020-04-02T03_00_40+00'!BOE36</f>
        <v>0</v>
      </c>
      <c r="BOF5">
        <f>'[1]ASF JIRA 2020-04-02T03_00_40+00'!BOF36</f>
        <v>0</v>
      </c>
      <c r="BOG5">
        <f>'[1]ASF JIRA 2020-04-02T03_00_40+00'!BOG36</f>
        <v>0</v>
      </c>
      <c r="BOH5">
        <f>'[1]ASF JIRA 2020-04-02T03_00_40+00'!BOH36</f>
        <v>0</v>
      </c>
      <c r="BOI5">
        <f>'[1]ASF JIRA 2020-04-02T03_00_40+00'!BOI36</f>
        <v>0</v>
      </c>
      <c r="BOJ5">
        <f>'[1]ASF JIRA 2020-04-02T03_00_40+00'!BOJ36</f>
        <v>0</v>
      </c>
      <c r="BOK5">
        <f>'[1]ASF JIRA 2020-04-02T03_00_40+00'!BOK36</f>
        <v>0</v>
      </c>
      <c r="BOL5">
        <f>'[1]ASF JIRA 2020-04-02T03_00_40+00'!BOL36</f>
        <v>0</v>
      </c>
      <c r="BOM5">
        <f>'[1]ASF JIRA 2020-04-02T03_00_40+00'!BOM36</f>
        <v>0</v>
      </c>
      <c r="BON5">
        <f>'[1]ASF JIRA 2020-04-02T03_00_40+00'!BON36</f>
        <v>0</v>
      </c>
      <c r="BOO5">
        <f>'[1]ASF JIRA 2020-04-02T03_00_40+00'!BOO36</f>
        <v>0</v>
      </c>
      <c r="BOP5">
        <f>'[1]ASF JIRA 2020-04-02T03_00_40+00'!BOP36</f>
        <v>0</v>
      </c>
      <c r="BOQ5">
        <f>'[1]ASF JIRA 2020-04-02T03_00_40+00'!BOQ36</f>
        <v>0</v>
      </c>
      <c r="BOR5">
        <f>'[1]ASF JIRA 2020-04-02T03_00_40+00'!BOR36</f>
        <v>0</v>
      </c>
      <c r="BOS5">
        <f>'[1]ASF JIRA 2020-04-02T03_00_40+00'!BOS36</f>
        <v>0</v>
      </c>
      <c r="BOT5">
        <f>'[1]ASF JIRA 2020-04-02T03_00_40+00'!BOT36</f>
        <v>0</v>
      </c>
      <c r="BOU5">
        <f>'[1]ASF JIRA 2020-04-02T03_00_40+00'!BOU36</f>
        <v>0</v>
      </c>
      <c r="BOV5">
        <f>'[1]ASF JIRA 2020-04-02T03_00_40+00'!BOV36</f>
        <v>0</v>
      </c>
      <c r="BOW5">
        <f>'[1]ASF JIRA 2020-04-02T03_00_40+00'!BOW36</f>
        <v>0</v>
      </c>
      <c r="BOX5">
        <f>'[1]ASF JIRA 2020-04-02T03_00_40+00'!BOX36</f>
        <v>0</v>
      </c>
      <c r="BOY5">
        <f>'[1]ASF JIRA 2020-04-02T03_00_40+00'!BOY36</f>
        <v>0</v>
      </c>
      <c r="BOZ5">
        <f>'[1]ASF JIRA 2020-04-02T03_00_40+00'!BOZ36</f>
        <v>0</v>
      </c>
      <c r="BPA5">
        <f>'[1]ASF JIRA 2020-04-02T03_00_40+00'!BPA36</f>
        <v>0</v>
      </c>
      <c r="BPB5">
        <f>'[1]ASF JIRA 2020-04-02T03_00_40+00'!BPB36</f>
        <v>0</v>
      </c>
      <c r="BPC5">
        <f>'[1]ASF JIRA 2020-04-02T03_00_40+00'!BPC36</f>
        <v>0</v>
      </c>
      <c r="BPD5">
        <f>'[1]ASF JIRA 2020-04-02T03_00_40+00'!BPD36</f>
        <v>0</v>
      </c>
      <c r="BPE5">
        <f>'[1]ASF JIRA 2020-04-02T03_00_40+00'!BPE36</f>
        <v>0</v>
      </c>
      <c r="BPF5">
        <f>'[1]ASF JIRA 2020-04-02T03_00_40+00'!BPF36</f>
        <v>0</v>
      </c>
      <c r="BPG5">
        <f>'[1]ASF JIRA 2020-04-02T03_00_40+00'!BPG36</f>
        <v>0</v>
      </c>
      <c r="BPH5">
        <f>'[1]ASF JIRA 2020-04-02T03_00_40+00'!BPH36</f>
        <v>0</v>
      </c>
      <c r="BPI5">
        <f>'[1]ASF JIRA 2020-04-02T03_00_40+00'!BPI36</f>
        <v>0</v>
      </c>
      <c r="BPJ5">
        <f>'[1]ASF JIRA 2020-04-02T03_00_40+00'!BPJ36</f>
        <v>0</v>
      </c>
      <c r="BPK5">
        <f>'[1]ASF JIRA 2020-04-02T03_00_40+00'!BPK36</f>
        <v>0</v>
      </c>
      <c r="BPL5">
        <f>'[1]ASF JIRA 2020-04-02T03_00_40+00'!BPL36</f>
        <v>0</v>
      </c>
      <c r="BPM5">
        <f>'[1]ASF JIRA 2020-04-02T03_00_40+00'!BPM36</f>
        <v>0</v>
      </c>
      <c r="BPN5">
        <f>'[1]ASF JIRA 2020-04-02T03_00_40+00'!BPN36</f>
        <v>0</v>
      </c>
      <c r="BPO5">
        <f>'[1]ASF JIRA 2020-04-02T03_00_40+00'!BPO36</f>
        <v>0</v>
      </c>
      <c r="BPP5">
        <f>'[1]ASF JIRA 2020-04-02T03_00_40+00'!BPP36</f>
        <v>0</v>
      </c>
      <c r="BPQ5">
        <f>'[1]ASF JIRA 2020-04-02T03_00_40+00'!BPQ36</f>
        <v>0</v>
      </c>
      <c r="BPR5">
        <f>'[1]ASF JIRA 2020-04-02T03_00_40+00'!BPR36</f>
        <v>0</v>
      </c>
      <c r="BPS5">
        <f>'[1]ASF JIRA 2020-04-02T03_00_40+00'!BPS36</f>
        <v>0</v>
      </c>
      <c r="BPT5">
        <f>'[1]ASF JIRA 2020-04-02T03_00_40+00'!BPT36</f>
        <v>0</v>
      </c>
      <c r="BPU5">
        <f>'[1]ASF JIRA 2020-04-02T03_00_40+00'!BPU36</f>
        <v>0</v>
      </c>
      <c r="BPV5">
        <f>'[1]ASF JIRA 2020-04-02T03_00_40+00'!BPV36</f>
        <v>0</v>
      </c>
      <c r="BPW5">
        <f>'[1]ASF JIRA 2020-04-02T03_00_40+00'!BPW36</f>
        <v>0</v>
      </c>
      <c r="BPX5">
        <f>'[1]ASF JIRA 2020-04-02T03_00_40+00'!BPX36</f>
        <v>0</v>
      </c>
      <c r="BPY5">
        <f>'[1]ASF JIRA 2020-04-02T03_00_40+00'!BPY36</f>
        <v>0</v>
      </c>
      <c r="BPZ5">
        <f>'[1]ASF JIRA 2020-04-02T03_00_40+00'!BPZ36</f>
        <v>0</v>
      </c>
      <c r="BQA5">
        <f>'[1]ASF JIRA 2020-04-02T03_00_40+00'!BQA36</f>
        <v>0</v>
      </c>
      <c r="BQB5">
        <f>'[1]ASF JIRA 2020-04-02T03_00_40+00'!BQB36</f>
        <v>0</v>
      </c>
      <c r="BQC5">
        <f>'[1]ASF JIRA 2020-04-02T03_00_40+00'!BQC36</f>
        <v>0</v>
      </c>
      <c r="BQD5">
        <f>'[1]ASF JIRA 2020-04-02T03_00_40+00'!BQD36</f>
        <v>0</v>
      </c>
      <c r="BQE5">
        <f>'[1]ASF JIRA 2020-04-02T03_00_40+00'!BQE36</f>
        <v>0</v>
      </c>
      <c r="BQF5">
        <f>'[1]ASF JIRA 2020-04-02T03_00_40+00'!BQF36</f>
        <v>0</v>
      </c>
      <c r="BQG5">
        <f>'[1]ASF JIRA 2020-04-02T03_00_40+00'!BQG36</f>
        <v>0</v>
      </c>
      <c r="BQH5">
        <f>'[1]ASF JIRA 2020-04-02T03_00_40+00'!BQH36</f>
        <v>0</v>
      </c>
      <c r="BQI5">
        <f>'[1]ASF JIRA 2020-04-02T03_00_40+00'!BQI36</f>
        <v>0</v>
      </c>
      <c r="BQJ5">
        <f>'[1]ASF JIRA 2020-04-02T03_00_40+00'!BQJ36</f>
        <v>0</v>
      </c>
      <c r="BQK5">
        <f>'[1]ASF JIRA 2020-04-02T03_00_40+00'!BQK36</f>
        <v>0</v>
      </c>
      <c r="BQL5">
        <f>'[1]ASF JIRA 2020-04-02T03_00_40+00'!BQL36</f>
        <v>0</v>
      </c>
      <c r="BQM5">
        <f>'[1]ASF JIRA 2020-04-02T03_00_40+00'!BQM36</f>
        <v>0</v>
      </c>
      <c r="BQN5">
        <f>'[1]ASF JIRA 2020-04-02T03_00_40+00'!BQN36</f>
        <v>0</v>
      </c>
      <c r="BQO5">
        <f>'[1]ASF JIRA 2020-04-02T03_00_40+00'!BQO36</f>
        <v>0</v>
      </c>
      <c r="BQP5">
        <f>'[1]ASF JIRA 2020-04-02T03_00_40+00'!BQP36</f>
        <v>0</v>
      </c>
      <c r="BQQ5">
        <f>'[1]ASF JIRA 2020-04-02T03_00_40+00'!BQQ36</f>
        <v>0</v>
      </c>
      <c r="BQR5">
        <f>'[1]ASF JIRA 2020-04-02T03_00_40+00'!BQR36</f>
        <v>0</v>
      </c>
      <c r="BQS5">
        <f>'[1]ASF JIRA 2020-04-02T03_00_40+00'!BQS36</f>
        <v>0</v>
      </c>
      <c r="BQT5">
        <f>'[1]ASF JIRA 2020-04-02T03_00_40+00'!BQT36</f>
        <v>0</v>
      </c>
      <c r="BQU5">
        <f>'[1]ASF JIRA 2020-04-02T03_00_40+00'!BQU36</f>
        <v>0</v>
      </c>
      <c r="BQV5">
        <f>'[1]ASF JIRA 2020-04-02T03_00_40+00'!BQV36</f>
        <v>0</v>
      </c>
      <c r="BQW5">
        <f>'[1]ASF JIRA 2020-04-02T03_00_40+00'!BQW36</f>
        <v>0</v>
      </c>
      <c r="BQX5">
        <f>'[1]ASF JIRA 2020-04-02T03_00_40+00'!BQX36</f>
        <v>0</v>
      </c>
      <c r="BQY5">
        <f>'[1]ASF JIRA 2020-04-02T03_00_40+00'!BQY36</f>
        <v>0</v>
      </c>
      <c r="BQZ5">
        <f>'[1]ASF JIRA 2020-04-02T03_00_40+00'!BQZ36</f>
        <v>0</v>
      </c>
      <c r="BRA5">
        <f>'[1]ASF JIRA 2020-04-02T03_00_40+00'!BRA36</f>
        <v>0</v>
      </c>
      <c r="BRB5">
        <f>'[1]ASF JIRA 2020-04-02T03_00_40+00'!BRB36</f>
        <v>0</v>
      </c>
      <c r="BRC5">
        <f>'[1]ASF JIRA 2020-04-02T03_00_40+00'!BRC36</f>
        <v>0</v>
      </c>
      <c r="BRD5">
        <f>'[1]ASF JIRA 2020-04-02T03_00_40+00'!BRD36</f>
        <v>0</v>
      </c>
      <c r="BRE5">
        <f>'[1]ASF JIRA 2020-04-02T03_00_40+00'!BRE36</f>
        <v>0</v>
      </c>
      <c r="BRF5">
        <f>'[1]ASF JIRA 2020-04-02T03_00_40+00'!BRF36</f>
        <v>0</v>
      </c>
      <c r="BRG5">
        <f>'[1]ASF JIRA 2020-04-02T03_00_40+00'!BRG36</f>
        <v>0</v>
      </c>
      <c r="BRH5">
        <f>'[1]ASF JIRA 2020-04-02T03_00_40+00'!BRH36</f>
        <v>0</v>
      </c>
      <c r="BRI5">
        <f>'[1]ASF JIRA 2020-04-02T03_00_40+00'!BRI36</f>
        <v>0</v>
      </c>
      <c r="BRJ5">
        <f>'[1]ASF JIRA 2020-04-02T03_00_40+00'!BRJ36</f>
        <v>0</v>
      </c>
      <c r="BRK5">
        <f>'[1]ASF JIRA 2020-04-02T03_00_40+00'!BRK36</f>
        <v>0</v>
      </c>
      <c r="BRL5">
        <f>'[1]ASF JIRA 2020-04-02T03_00_40+00'!BRL36</f>
        <v>0</v>
      </c>
      <c r="BRM5">
        <f>'[1]ASF JIRA 2020-04-02T03_00_40+00'!BRM36</f>
        <v>0</v>
      </c>
      <c r="BRN5">
        <f>'[1]ASF JIRA 2020-04-02T03_00_40+00'!BRN36</f>
        <v>0</v>
      </c>
      <c r="BRO5">
        <f>'[1]ASF JIRA 2020-04-02T03_00_40+00'!BRO36</f>
        <v>0</v>
      </c>
      <c r="BRP5">
        <f>'[1]ASF JIRA 2020-04-02T03_00_40+00'!BRP36</f>
        <v>0</v>
      </c>
      <c r="BRQ5">
        <f>'[1]ASF JIRA 2020-04-02T03_00_40+00'!BRQ36</f>
        <v>0</v>
      </c>
      <c r="BRR5">
        <f>'[1]ASF JIRA 2020-04-02T03_00_40+00'!BRR36</f>
        <v>0</v>
      </c>
      <c r="BRS5">
        <f>'[1]ASF JIRA 2020-04-02T03_00_40+00'!BRS36</f>
        <v>0</v>
      </c>
      <c r="BRT5">
        <f>'[1]ASF JIRA 2020-04-02T03_00_40+00'!BRT36</f>
        <v>0</v>
      </c>
      <c r="BRU5">
        <f>'[1]ASF JIRA 2020-04-02T03_00_40+00'!BRU36</f>
        <v>0</v>
      </c>
      <c r="BRV5">
        <f>'[1]ASF JIRA 2020-04-02T03_00_40+00'!BRV36</f>
        <v>0</v>
      </c>
      <c r="BRW5">
        <f>'[1]ASF JIRA 2020-04-02T03_00_40+00'!BRW36</f>
        <v>0</v>
      </c>
      <c r="BRX5">
        <f>'[1]ASF JIRA 2020-04-02T03_00_40+00'!BRX36</f>
        <v>0</v>
      </c>
      <c r="BRY5">
        <f>'[1]ASF JIRA 2020-04-02T03_00_40+00'!BRY36</f>
        <v>0</v>
      </c>
      <c r="BRZ5">
        <f>'[1]ASF JIRA 2020-04-02T03_00_40+00'!BRZ36</f>
        <v>0</v>
      </c>
      <c r="BSA5">
        <f>'[1]ASF JIRA 2020-04-02T03_00_40+00'!BSA36</f>
        <v>0</v>
      </c>
      <c r="BSB5">
        <f>'[1]ASF JIRA 2020-04-02T03_00_40+00'!BSB36</f>
        <v>0</v>
      </c>
      <c r="BSC5">
        <f>'[1]ASF JIRA 2020-04-02T03_00_40+00'!BSC36</f>
        <v>0</v>
      </c>
      <c r="BSD5">
        <f>'[1]ASF JIRA 2020-04-02T03_00_40+00'!BSD36</f>
        <v>0</v>
      </c>
      <c r="BSE5">
        <f>'[1]ASF JIRA 2020-04-02T03_00_40+00'!BSE36</f>
        <v>0</v>
      </c>
      <c r="BSF5">
        <f>'[1]ASF JIRA 2020-04-02T03_00_40+00'!BSF36</f>
        <v>0</v>
      </c>
      <c r="BSG5">
        <f>'[1]ASF JIRA 2020-04-02T03_00_40+00'!BSG36</f>
        <v>0</v>
      </c>
      <c r="BSH5">
        <f>'[1]ASF JIRA 2020-04-02T03_00_40+00'!BSH36</f>
        <v>0</v>
      </c>
      <c r="BSI5">
        <f>'[1]ASF JIRA 2020-04-02T03_00_40+00'!BSI36</f>
        <v>0</v>
      </c>
      <c r="BSJ5">
        <f>'[1]ASF JIRA 2020-04-02T03_00_40+00'!BSJ36</f>
        <v>0</v>
      </c>
      <c r="BSK5">
        <f>'[1]ASF JIRA 2020-04-02T03_00_40+00'!BSK36</f>
        <v>0</v>
      </c>
      <c r="BSL5">
        <f>'[1]ASF JIRA 2020-04-02T03_00_40+00'!BSL36</f>
        <v>0</v>
      </c>
      <c r="BSM5">
        <f>'[1]ASF JIRA 2020-04-02T03_00_40+00'!BSM36</f>
        <v>0</v>
      </c>
      <c r="BSN5">
        <f>'[1]ASF JIRA 2020-04-02T03_00_40+00'!BSN36</f>
        <v>0</v>
      </c>
      <c r="BSO5">
        <f>'[1]ASF JIRA 2020-04-02T03_00_40+00'!BSO36</f>
        <v>0</v>
      </c>
      <c r="BSP5">
        <f>'[1]ASF JIRA 2020-04-02T03_00_40+00'!BSP36</f>
        <v>0</v>
      </c>
      <c r="BSQ5">
        <f>'[1]ASF JIRA 2020-04-02T03_00_40+00'!BSQ36</f>
        <v>0</v>
      </c>
      <c r="BSR5">
        <f>'[1]ASF JIRA 2020-04-02T03_00_40+00'!BSR36</f>
        <v>0</v>
      </c>
      <c r="BSS5">
        <f>'[1]ASF JIRA 2020-04-02T03_00_40+00'!BSS36</f>
        <v>0</v>
      </c>
      <c r="BST5">
        <f>'[1]ASF JIRA 2020-04-02T03_00_40+00'!BST36</f>
        <v>0</v>
      </c>
      <c r="BSU5">
        <f>'[1]ASF JIRA 2020-04-02T03_00_40+00'!BSU36</f>
        <v>0</v>
      </c>
      <c r="BSV5">
        <f>'[1]ASF JIRA 2020-04-02T03_00_40+00'!BSV36</f>
        <v>0</v>
      </c>
      <c r="BSW5">
        <f>'[1]ASF JIRA 2020-04-02T03_00_40+00'!BSW36</f>
        <v>0</v>
      </c>
      <c r="BSX5">
        <f>'[1]ASF JIRA 2020-04-02T03_00_40+00'!BSX36</f>
        <v>0</v>
      </c>
      <c r="BSY5">
        <f>'[1]ASF JIRA 2020-04-02T03_00_40+00'!BSY36</f>
        <v>0</v>
      </c>
      <c r="BSZ5">
        <f>'[1]ASF JIRA 2020-04-02T03_00_40+00'!BSZ36</f>
        <v>0</v>
      </c>
      <c r="BTA5">
        <f>'[1]ASF JIRA 2020-04-02T03_00_40+00'!BTA36</f>
        <v>0</v>
      </c>
      <c r="BTB5">
        <f>'[1]ASF JIRA 2020-04-02T03_00_40+00'!BTB36</f>
        <v>0</v>
      </c>
      <c r="BTC5">
        <f>'[1]ASF JIRA 2020-04-02T03_00_40+00'!BTC36</f>
        <v>0</v>
      </c>
      <c r="BTD5">
        <f>'[1]ASF JIRA 2020-04-02T03_00_40+00'!BTD36</f>
        <v>0</v>
      </c>
      <c r="BTE5">
        <f>'[1]ASF JIRA 2020-04-02T03_00_40+00'!BTE36</f>
        <v>0</v>
      </c>
      <c r="BTF5">
        <f>'[1]ASF JIRA 2020-04-02T03_00_40+00'!BTF36</f>
        <v>0</v>
      </c>
      <c r="BTG5">
        <f>'[1]ASF JIRA 2020-04-02T03_00_40+00'!BTG36</f>
        <v>0</v>
      </c>
      <c r="BTH5">
        <f>'[1]ASF JIRA 2020-04-02T03_00_40+00'!BTH36</f>
        <v>0</v>
      </c>
      <c r="BTI5">
        <f>'[1]ASF JIRA 2020-04-02T03_00_40+00'!BTI36</f>
        <v>0</v>
      </c>
      <c r="BTJ5">
        <f>'[1]ASF JIRA 2020-04-02T03_00_40+00'!BTJ36</f>
        <v>0</v>
      </c>
      <c r="BTK5">
        <f>'[1]ASF JIRA 2020-04-02T03_00_40+00'!BTK36</f>
        <v>0</v>
      </c>
      <c r="BTL5">
        <f>'[1]ASF JIRA 2020-04-02T03_00_40+00'!BTL36</f>
        <v>0</v>
      </c>
      <c r="BTM5">
        <f>'[1]ASF JIRA 2020-04-02T03_00_40+00'!BTM36</f>
        <v>0</v>
      </c>
      <c r="BTN5">
        <f>'[1]ASF JIRA 2020-04-02T03_00_40+00'!BTN36</f>
        <v>0</v>
      </c>
      <c r="BTO5">
        <f>'[1]ASF JIRA 2020-04-02T03_00_40+00'!BTO36</f>
        <v>0</v>
      </c>
      <c r="BTP5">
        <f>'[1]ASF JIRA 2020-04-02T03_00_40+00'!BTP36</f>
        <v>0</v>
      </c>
      <c r="BTQ5">
        <f>'[1]ASF JIRA 2020-04-02T03_00_40+00'!BTQ36</f>
        <v>0</v>
      </c>
      <c r="BTR5">
        <f>'[1]ASF JIRA 2020-04-02T03_00_40+00'!BTR36</f>
        <v>0</v>
      </c>
      <c r="BTS5">
        <f>'[1]ASF JIRA 2020-04-02T03_00_40+00'!BTS36</f>
        <v>0</v>
      </c>
      <c r="BTT5">
        <f>'[1]ASF JIRA 2020-04-02T03_00_40+00'!BTT36</f>
        <v>0</v>
      </c>
      <c r="BTU5">
        <f>'[1]ASF JIRA 2020-04-02T03_00_40+00'!BTU36</f>
        <v>0</v>
      </c>
      <c r="BTV5">
        <f>'[1]ASF JIRA 2020-04-02T03_00_40+00'!BTV36</f>
        <v>0</v>
      </c>
      <c r="BTW5">
        <f>'[1]ASF JIRA 2020-04-02T03_00_40+00'!BTW36</f>
        <v>0</v>
      </c>
      <c r="BTX5">
        <f>'[1]ASF JIRA 2020-04-02T03_00_40+00'!BTX36</f>
        <v>0</v>
      </c>
      <c r="BTY5">
        <f>'[1]ASF JIRA 2020-04-02T03_00_40+00'!BTY36</f>
        <v>0</v>
      </c>
      <c r="BTZ5">
        <f>'[1]ASF JIRA 2020-04-02T03_00_40+00'!BTZ36</f>
        <v>0</v>
      </c>
      <c r="BUA5">
        <f>'[1]ASF JIRA 2020-04-02T03_00_40+00'!BUA36</f>
        <v>0</v>
      </c>
      <c r="BUB5">
        <f>'[1]ASF JIRA 2020-04-02T03_00_40+00'!BUB36</f>
        <v>0</v>
      </c>
      <c r="BUC5">
        <f>'[1]ASF JIRA 2020-04-02T03_00_40+00'!BUC36</f>
        <v>0</v>
      </c>
      <c r="BUD5">
        <f>'[1]ASF JIRA 2020-04-02T03_00_40+00'!BUD36</f>
        <v>0</v>
      </c>
      <c r="BUE5">
        <f>'[1]ASF JIRA 2020-04-02T03_00_40+00'!BUE36</f>
        <v>0</v>
      </c>
      <c r="BUF5">
        <f>'[1]ASF JIRA 2020-04-02T03_00_40+00'!BUF36</f>
        <v>0</v>
      </c>
      <c r="BUG5">
        <f>'[1]ASF JIRA 2020-04-02T03_00_40+00'!BUG36</f>
        <v>0</v>
      </c>
      <c r="BUH5">
        <f>'[1]ASF JIRA 2020-04-02T03_00_40+00'!BUH36</f>
        <v>0</v>
      </c>
      <c r="BUI5">
        <f>'[1]ASF JIRA 2020-04-02T03_00_40+00'!BUI36</f>
        <v>0</v>
      </c>
      <c r="BUJ5">
        <f>'[1]ASF JIRA 2020-04-02T03_00_40+00'!BUJ36</f>
        <v>0</v>
      </c>
      <c r="BUK5">
        <f>'[1]ASF JIRA 2020-04-02T03_00_40+00'!BUK36</f>
        <v>0</v>
      </c>
      <c r="BUL5">
        <f>'[1]ASF JIRA 2020-04-02T03_00_40+00'!BUL36</f>
        <v>0</v>
      </c>
      <c r="BUM5">
        <f>'[1]ASF JIRA 2020-04-02T03_00_40+00'!BUM36</f>
        <v>0</v>
      </c>
      <c r="BUN5">
        <f>'[1]ASF JIRA 2020-04-02T03_00_40+00'!BUN36</f>
        <v>0</v>
      </c>
      <c r="BUO5">
        <f>'[1]ASF JIRA 2020-04-02T03_00_40+00'!BUO36</f>
        <v>0</v>
      </c>
      <c r="BUP5">
        <f>'[1]ASF JIRA 2020-04-02T03_00_40+00'!BUP36</f>
        <v>0</v>
      </c>
      <c r="BUQ5">
        <f>'[1]ASF JIRA 2020-04-02T03_00_40+00'!BUQ36</f>
        <v>0</v>
      </c>
      <c r="BUR5">
        <f>'[1]ASF JIRA 2020-04-02T03_00_40+00'!BUR36</f>
        <v>0</v>
      </c>
      <c r="BUS5">
        <f>'[1]ASF JIRA 2020-04-02T03_00_40+00'!BUS36</f>
        <v>0</v>
      </c>
      <c r="BUT5">
        <f>'[1]ASF JIRA 2020-04-02T03_00_40+00'!BUT36</f>
        <v>0</v>
      </c>
      <c r="BUU5">
        <f>'[1]ASF JIRA 2020-04-02T03_00_40+00'!BUU36</f>
        <v>0</v>
      </c>
      <c r="BUV5">
        <f>'[1]ASF JIRA 2020-04-02T03_00_40+00'!BUV36</f>
        <v>0</v>
      </c>
      <c r="BUW5">
        <f>'[1]ASF JIRA 2020-04-02T03_00_40+00'!BUW36</f>
        <v>0</v>
      </c>
      <c r="BUX5">
        <f>'[1]ASF JIRA 2020-04-02T03_00_40+00'!BUX36</f>
        <v>0</v>
      </c>
      <c r="BUY5">
        <f>'[1]ASF JIRA 2020-04-02T03_00_40+00'!BUY36</f>
        <v>0</v>
      </c>
      <c r="BUZ5">
        <f>'[1]ASF JIRA 2020-04-02T03_00_40+00'!BUZ36</f>
        <v>0</v>
      </c>
      <c r="BVA5">
        <f>'[1]ASF JIRA 2020-04-02T03_00_40+00'!BVA36</f>
        <v>0</v>
      </c>
      <c r="BVB5">
        <f>'[1]ASF JIRA 2020-04-02T03_00_40+00'!BVB36</f>
        <v>0</v>
      </c>
      <c r="BVC5">
        <f>'[1]ASF JIRA 2020-04-02T03_00_40+00'!BVC36</f>
        <v>0</v>
      </c>
      <c r="BVD5">
        <f>'[1]ASF JIRA 2020-04-02T03_00_40+00'!BVD36</f>
        <v>0</v>
      </c>
      <c r="BVE5">
        <f>'[1]ASF JIRA 2020-04-02T03_00_40+00'!BVE36</f>
        <v>0</v>
      </c>
      <c r="BVF5">
        <f>'[1]ASF JIRA 2020-04-02T03_00_40+00'!BVF36</f>
        <v>0</v>
      </c>
      <c r="BVG5">
        <f>'[1]ASF JIRA 2020-04-02T03_00_40+00'!BVG36</f>
        <v>0</v>
      </c>
      <c r="BVH5">
        <f>'[1]ASF JIRA 2020-04-02T03_00_40+00'!BVH36</f>
        <v>0</v>
      </c>
      <c r="BVI5">
        <f>'[1]ASF JIRA 2020-04-02T03_00_40+00'!BVI36</f>
        <v>0</v>
      </c>
      <c r="BVJ5">
        <f>'[1]ASF JIRA 2020-04-02T03_00_40+00'!BVJ36</f>
        <v>0</v>
      </c>
      <c r="BVK5">
        <f>'[1]ASF JIRA 2020-04-02T03_00_40+00'!BVK36</f>
        <v>0</v>
      </c>
      <c r="BVL5">
        <f>'[1]ASF JIRA 2020-04-02T03_00_40+00'!BVL36</f>
        <v>0</v>
      </c>
      <c r="BVM5">
        <f>'[1]ASF JIRA 2020-04-02T03_00_40+00'!BVM36</f>
        <v>0</v>
      </c>
      <c r="BVN5">
        <f>'[1]ASF JIRA 2020-04-02T03_00_40+00'!BVN36</f>
        <v>0</v>
      </c>
      <c r="BVO5">
        <f>'[1]ASF JIRA 2020-04-02T03_00_40+00'!BVO36</f>
        <v>0</v>
      </c>
      <c r="BVP5">
        <f>'[1]ASF JIRA 2020-04-02T03_00_40+00'!BVP36</f>
        <v>0</v>
      </c>
      <c r="BVQ5">
        <f>'[1]ASF JIRA 2020-04-02T03_00_40+00'!BVQ36</f>
        <v>0</v>
      </c>
      <c r="BVR5">
        <f>'[1]ASF JIRA 2020-04-02T03_00_40+00'!BVR36</f>
        <v>0</v>
      </c>
      <c r="BVS5">
        <f>'[1]ASF JIRA 2020-04-02T03_00_40+00'!BVS36</f>
        <v>0</v>
      </c>
      <c r="BVT5">
        <f>'[1]ASF JIRA 2020-04-02T03_00_40+00'!BVT36</f>
        <v>0</v>
      </c>
      <c r="BVU5">
        <f>'[1]ASF JIRA 2020-04-02T03_00_40+00'!BVU36</f>
        <v>0</v>
      </c>
      <c r="BVV5">
        <f>'[1]ASF JIRA 2020-04-02T03_00_40+00'!BVV36</f>
        <v>0</v>
      </c>
      <c r="BVW5">
        <f>'[1]ASF JIRA 2020-04-02T03_00_40+00'!BVW36</f>
        <v>0</v>
      </c>
      <c r="BVX5">
        <f>'[1]ASF JIRA 2020-04-02T03_00_40+00'!BVX36</f>
        <v>0</v>
      </c>
      <c r="BVY5">
        <f>'[1]ASF JIRA 2020-04-02T03_00_40+00'!BVY36</f>
        <v>0</v>
      </c>
      <c r="BVZ5">
        <f>'[1]ASF JIRA 2020-04-02T03_00_40+00'!BVZ36</f>
        <v>0</v>
      </c>
      <c r="BWA5">
        <f>'[1]ASF JIRA 2020-04-02T03_00_40+00'!BWA36</f>
        <v>0</v>
      </c>
      <c r="BWB5">
        <f>'[1]ASF JIRA 2020-04-02T03_00_40+00'!BWB36</f>
        <v>0</v>
      </c>
      <c r="BWC5">
        <f>'[1]ASF JIRA 2020-04-02T03_00_40+00'!BWC36</f>
        <v>0</v>
      </c>
      <c r="BWD5">
        <f>'[1]ASF JIRA 2020-04-02T03_00_40+00'!BWD36</f>
        <v>0</v>
      </c>
      <c r="BWE5">
        <f>'[1]ASF JIRA 2020-04-02T03_00_40+00'!BWE36</f>
        <v>0</v>
      </c>
      <c r="BWF5">
        <f>'[1]ASF JIRA 2020-04-02T03_00_40+00'!BWF36</f>
        <v>0</v>
      </c>
      <c r="BWG5">
        <f>'[1]ASF JIRA 2020-04-02T03_00_40+00'!BWG36</f>
        <v>0</v>
      </c>
      <c r="BWH5">
        <f>'[1]ASF JIRA 2020-04-02T03_00_40+00'!BWH36</f>
        <v>0</v>
      </c>
      <c r="BWI5">
        <f>'[1]ASF JIRA 2020-04-02T03_00_40+00'!BWI36</f>
        <v>0</v>
      </c>
      <c r="BWJ5">
        <f>'[1]ASF JIRA 2020-04-02T03_00_40+00'!BWJ36</f>
        <v>0</v>
      </c>
      <c r="BWK5">
        <f>'[1]ASF JIRA 2020-04-02T03_00_40+00'!BWK36</f>
        <v>0</v>
      </c>
      <c r="BWL5">
        <f>'[1]ASF JIRA 2020-04-02T03_00_40+00'!BWL36</f>
        <v>0</v>
      </c>
      <c r="BWM5">
        <f>'[1]ASF JIRA 2020-04-02T03_00_40+00'!BWM36</f>
        <v>0</v>
      </c>
      <c r="BWN5">
        <f>'[1]ASF JIRA 2020-04-02T03_00_40+00'!BWN36</f>
        <v>0</v>
      </c>
      <c r="BWO5">
        <f>'[1]ASF JIRA 2020-04-02T03_00_40+00'!BWO36</f>
        <v>0</v>
      </c>
      <c r="BWP5">
        <f>'[1]ASF JIRA 2020-04-02T03_00_40+00'!BWP36</f>
        <v>0</v>
      </c>
      <c r="BWQ5">
        <f>'[1]ASF JIRA 2020-04-02T03_00_40+00'!BWQ36</f>
        <v>0</v>
      </c>
      <c r="BWR5">
        <f>'[1]ASF JIRA 2020-04-02T03_00_40+00'!BWR36</f>
        <v>0</v>
      </c>
      <c r="BWS5">
        <f>'[1]ASF JIRA 2020-04-02T03_00_40+00'!BWS36</f>
        <v>0</v>
      </c>
      <c r="BWT5">
        <f>'[1]ASF JIRA 2020-04-02T03_00_40+00'!BWT36</f>
        <v>0</v>
      </c>
      <c r="BWU5">
        <f>'[1]ASF JIRA 2020-04-02T03_00_40+00'!BWU36</f>
        <v>0</v>
      </c>
      <c r="BWV5">
        <f>'[1]ASF JIRA 2020-04-02T03_00_40+00'!BWV36</f>
        <v>0</v>
      </c>
      <c r="BWW5">
        <f>'[1]ASF JIRA 2020-04-02T03_00_40+00'!BWW36</f>
        <v>0</v>
      </c>
      <c r="BWX5">
        <f>'[1]ASF JIRA 2020-04-02T03_00_40+00'!BWX36</f>
        <v>0</v>
      </c>
      <c r="BWY5">
        <f>'[1]ASF JIRA 2020-04-02T03_00_40+00'!BWY36</f>
        <v>0</v>
      </c>
      <c r="BWZ5">
        <f>'[1]ASF JIRA 2020-04-02T03_00_40+00'!BWZ36</f>
        <v>0</v>
      </c>
      <c r="BXA5">
        <f>'[1]ASF JIRA 2020-04-02T03_00_40+00'!BXA36</f>
        <v>0</v>
      </c>
      <c r="BXB5">
        <f>'[1]ASF JIRA 2020-04-02T03_00_40+00'!BXB36</f>
        <v>0</v>
      </c>
      <c r="BXC5">
        <f>'[1]ASF JIRA 2020-04-02T03_00_40+00'!BXC36</f>
        <v>0</v>
      </c>
      <c r="BXD5">
        <f>'[1]ASF JIRA 2020-04-02T03_00_40+00'!BXD36</f>
        <v>0</v>
      </c>
      <c r="BXE5">
        <f>'[1]ASF JIRA 2020-04-02T03_00_40+00'!BXE36</f>
        <v>0</v>
      </c>
      <c r="BXF5">
        <f>'[1]ASF JIRA 2020-04-02T03_00_40+00'!BXF36</f>
        <v>0</v>
      </c>
      <c r="BXG5">
        <f>'[1]ASF JIRA 2020-04-02T03_00_40+00'!BXG36</f>
        <v>0</v>
      </c>
      <c r="BXH5">
        <f>'[1]ASF JIRA 2020-04-02T03_00_40+00'!BXH36</f>
        <v>0</v>
      </c>
      <c r="BXI5">
        <f>'[1]ASF JIRA 2020-04-02T03_00_40+00'!BXI36</f>
        <v>0</v>
      </c>
      <c r="BXJ5">
        <f>'[1]ASF JIRA 2020-04-02T03_00_40+00'!BXJ36</f>
        <v>0</v>
      </c>
      <c r="BXK5">
        <f>'[1]ASF JIRA 2020-04-02T03_00_40+00'!BXK36</f>
        <v>0</v>
      </c>
      <c r="BXL5">
        <f>'[1]ASF JIRA 2020-04-02T03_00_40+00'!BXL36</f>
        <v>0</v>
      </c>
      <c r="BXM5">
        <f>'[1]ASF JIRA 2020-04-02T03_00_40+00'!BXM36</f>
        <v>0</v>
      </c>
      <c r="BXN5">
        <f>'[1]ASF JIRA 2020-04-02T03_00_40+00'!BXN36</f>
        <v>0</v>
      </c>
      <c r="BXO5">
        <f>'[1]ASF JIRA 2020-04-02T03_00_40+00'!BXO36</f>
        <v>0</v>
      </c>
      <c r="BXP5">
        <f>'[1]ASF JIRA 2020-04-02T03_00_40+00'!BXP36</f>
        <v>0</v>
      </c>
      <c r="BXQ5">
        <f>'[1]ASF JIRA 2020-04-02T03_00_40+00'!BXQ36</f>
        <v>0</v>
      </c>
      <c r="BXR5">
        <f>'[1]ASF JIRA 2020-04-02T03_00_40+00'!BXR36</f>
        <v>0</v>
      </c>
      <c r="BXS5">
        <f>'[1]ASF JIRA 2020-04-02T03_00_40+00'!BXS36</f>
        <v>0</v>
      </c>
      <c r="BXT5">
        <f>'[1]ASF JIRA 2020-04-02T03_00_40+00'!BXT36</f>
        <v>0</v>
      </c>
      <c r="BXU5">
        <f>'[1]ASF JIRA 2020-04-02T03_00_40+00'!BXU36</f>
        <v>0</v>
      </c>
      <c r="BXV5">
        <f>'[1]ASF JIRA 2020-04-02T03_00_40+00'!BXV36</f>
        <v>0</v>
      </c>
      <c r="BXW5">
        <f>'[1]ASF JIRA 2020-04-02T03_00_40+00'!BXW36</f>
        <v>0</v>
      </c>
      <c r="BXX5">
        <f>'[1]ASF JIRA 2020-04-02T03_00_40+00'!BXX36</f>
        <v>0</v>
      </c>
      <c r="BXY5">
        <f>'[1]ASF JIRA 2020-04-02T03_00_40+00'!BXY36</f>
        <v>0</v>
      </c>
      <c r="BXZ5">
        <f>'[1]ASF JIRA 2020-04-02T03_00_40+00'!BXZ36</f>
        <v>0</v>
      </c>
      <c r="BYA5">
        <f>'[1]ASF JIRA 2020-04-02T03_00_40+00'!BYA36</f>
        <v>0</v>
      </c>
      <c r="BYB5">
        <f>'[1]ASF JIRA 2020-04-02T03_00_40+00'!BYB36</f>
        <v>0</v>
      </c>
      <c r="BYC5">
        <f>'[1]ASF JIRA 2020-04-02T03_00_40+00'!BYC36</f>
        <v>0</v>
      </c>
      <c r="BYD5">
        <f>'[1]ASF JIRA 2020-04-02T03_00_40+00'!BYD36</f>
        <v>0</v>
      </c>
      <c r="BYE5">
        <f>'[1]ASF JIRA 2020-04-02T03_00_40+00'!BYE36</f>
        <v>0</v>
      </c>
      <c r="BYF5">
        <f>'[1]ASF JIRA 2020-04-02T03_00_40+00'!BYF36</f>
        <v>0</v>
      </c>
      <c r="BYG5">
        <f>'[1]ASF JIRA 2020-04-02T03_00_40+00'!BYG36</f>
        <v>0</v>
      </c>
      <c r="BYH5">
        <f>'[1]ASF JIRA 2020-04-02T03_00_40+00'!BYH36</f>
        <v>0</v>
      </c>
      <c r="BYI5">
        <f>'[1]ASF JIRA 2020-04-02T03_00_40+00'!BYI36</f>
        <v>0</v>
      </c>
      <c r="BYJ5">
        <f>'[1]ASF JIRA 2020-04-02T03_00_40+00'!BYJ36</f>
        <v>0</v>
      </c>
      <c r="BYK5">
        <f>'[1]ASF JIRA 2020-04-02T03_00_40+00'!BYK36</f>
        <v>0</v>
      </c>
      <c r="BYL5">
        <f>'[1]ASF JIRA 2020-04-02T03_00_40+00'!BYL36</f>
        <v>0</v>
      </c>
      <c r="BYM5">
        <f>'[1]ASF JIRA 2020-04-02T03_00_40+00'!BYM36</f>
        <v>0</v>
      </c>
      <c r="BYN5">
        <f>'[1]ASF JIRA 2020-04-02T03_00_40+00'!BYN36</f>
        <v>0</v>
      </c>
      <c r="BYO5">
        <f>'[1]ASF JIRA 2020-04-02T03_00_40+00'!BYO36</f>
        <v>0</v>
      </c>
      <c r="BYP5">
        <f>'[1]ASF JIRA 2020-04-02T03_00_40+00'!BYP36</f>
        <v>0</v>
      </c>
      <c r="BYQ5">
        <f>'[1]ASF JIRA 2020-04-02T03_00_40+00'!BYQ36</f>
        <v>0</v>
      </c>
      <c r="BYR5">
        <f>'[1]ASF JIRA 2020-04-02T03_00_40+00'!BYR36</f>
        <v>0</v>
      </c>
      <c r="BYS5">
        <f>'[1]ASF JIRA 2020-04-02T03_00_40+00'!BYS36</f>
        <v>0</v>
      </c>
      <c r="BYT5">
        <f>'[1]ASF JIRA 2020-04-02T03_00_40+00'!BYT36</f>
        <v>0</v>
      </c>
      <c r="BYU5">
        <f>'[1]ASF JIRA 2020-04-02T03_00_40+00'!BYU36</f>
        <v>0</v>
      </c>
      <c r="BYV5">
        <f>'[1]ASF JIRA 2020-04-02T03_00_40+00'!BYV36</f>
        <v>0</v>
      </c>
      <c r="BYW5">
        <f>'[1]ASF JIRA 2020-04-02T03_00_40+00'!BYW36</f>
        <v>0</v>
      </c>
      <c r="BYX5">
        <f>'[1]ASF JIRA 2020-04-02T03_00_40+00'!BYX36</f>
        <v>0</v>
      </c>
      <c r="BYY5">
        <f>'[1]ASF JIRA 2020-04-02T03_00_40+00'!BYY36</f>
        <v>0</v>
      </c>
      <c r="BYZ5">
        <f>'[1]ASF JIRA 2020-04-02T03_00_40+00'!BYZ36</f>
        <v>0</v>
      </c>
      <c r="BZA5">
        <f>'[1]ASF JIRA 2020-04-02T03_00_40+00'!BZA36</f>
        <v>0</v>
      </c>
      <c r="BZB5">
        <f>'[1]ASF JIRA 2020-04-02T03_00_40+00'!BZB36</f>
        <v>0</v>
      </c>
      <c r="BZC5">
        <f>'[1]ASF JIRA 2020-04-02T03_00_40+00'!BZC36</f>
        <v>0</v>
      </c>
      <c r="BZD5">
        <f>'[1]ASF JIRA 2020-04-02T03_00_40+00'!BZD36</f>
        <v>0</v>
      </c>
      <c r="BZE5">
        <f>'[1]ASF JIRA 2020-04-02T03_00_40+00'!BZE36</f>
        <v>0</v>
      </c>
      <c r="BZF5">
        <f>'[1]ASF JIRA 2020-04-02T03_00_40+00'!BZF36</f>
        <v>0</v>
      </c>
      <c r="BZG5">
        <f>'[1]ASF JIRA 2020-04-02T03_00_40+00'!BZG36</f>
        <v>0</v>
      </c>
      <c r="BZH5">
        <f>'[1]ASF JIRA 2020-04-02T03_00_40+00'!BZH36</f>
        <v>0</v>
      </c>
      <c r="BZI5">
        <f>'[1]ASF JIRA 2020-04-02T03_00_40+00'!BZI36</f>
        <v>0</v>
      </c>
      <c r="BZJ5">
        <f>'[1]ASF JIRA 2020-04-02T03_00_40+00'!BZJ36</f>
        <v>0</v>
      </c>
      <c r="BZK5">
        <f>'[1]ASF JIRA 2020-04-02T03_00_40+00'!BZK36</f>
        <v>0</v>
      </c>
      <c r="BZL5">
        <f>'[1]ASF JIRA 2020-04-02T03_00_40+00'!BZL36</f>
        <v>0</v>
      </c>
      <c r="BZM5">
        <f>'[1]ASF JIRA 2020-04-02T03_00_40+00'!BZM36</f>
        <v>0</v>
      </c>
      <c r="BZN5">
        <f>'[1]ASF JIRA 2020-04-02T03_00_40+00'!BZN36</f>
        <v>0</v>
      </c>
      <c r="BZO5">
        <f>'[1]ASF JIRA 2020-04-02T03_00_40+00'!BZO36</f>
        <v>0</v>
      </c>
      <c r="BZP5">
        <f>'[1]ASF JIRA 2020-04-02T03_00_40+00'!BZP36</f>
        <v>0</v>
      </c>
      <c r="BZQ5">
        <f>'[1]ASF JIRA 2020-04-02T03_00_40+00'!BZQ36</f>
        <v>0</v>
      </c>
      <c r="BZR5">
        <f>'[1]ASF JIRA 2020-04-02T03_00_40+00'!BZR36</f>
        <v>0</v>
      </c>
      <c r="BZS5">
        <f>'[1]ASF JIRA 2020-04-02T03_00_40+00'!BZS36</f>
        <v>0</v>
      </c>
      <c r="BZT5">
        <f>'[1]ASF JIRA 2020-04-02T03_00_40+00'!BZT36</f>
        <v>0</v>
      </c>
      <c r="BZU5">
        <f>'[1]ASF JIRA 2020-04-02T03_00_40+00'!BZU36</f>
        <v>0</v>
      </c>
      <c r="BZV5">
        <f>'[1]ASF JIRA 2020-04-02T03_00_40+00'!BZV36</f>
        <v>0</v>
      </c>
      <c r="BZW5">
        <f>'[1]ASF JIRA 2020-04-02T03_00_40+00'!BZW36</f>
        <v>0</v>
      </c>
      <c r="BZX5">
        <f>'[1]ASF JIRA 2020-04-02T03_00_40+00'!BZX36</f>
        <v>0</v>
      </c>
      <c r="BZY5">
        <f>'[1]ASF JIRA 2020-04-02T03_00_40+00'!BZY36</f>
        <v>0</v>
      </c>
      <c r="BZZ5">
        <f>'[1]ASF JIRA 2020-04-02T03_00_40+00'!BZZ36</f>
        <v>0</v>
      </c>
      <c r="CAA5">
        <f>'[1]ASF JIRA 2020-04-02T03_00_40+00'!CAA36</f>
        <v>0</v>
      </c>
      <c r="CAB5">
        <f>'[1]ASF JIRA 2020-04-02T03_00_40+00'!CAB36</f>
        <v>0</v>
      </c>
      <c r="CAC5">
        <f>'[1]ASF JIRA 2020-04-02T03_00_40+00'!CAC36</f>
        <v>0</v>
      </c>
      <c r="CAD5">
        <f>'[1]ASF JIRA 2020-04-02T03_00_40+00'!CAD36</f>
        <v>0</v>
      </c>
      <c r="CAE5">
        <f>'[1]ASF JIRA 2020-04-02T03_00_40+00'!CAE36</f>
        <v>0</v>
      </c>
      <c r="CAF5">
        <f>'[1]ASF JIRA 2020-04-02T03_00_40+00'!CAF36</f>
        <v>0</v>
      </c>
      <c r="CAG5">
        <f>'[1]ASF JIRA 2020-04-02T03_00_40+00'!CAG36</f>
        <v>0</v>
      </c>
      <c r="CAH5">
        <f>'[1]ASF JIRA 2020-04-02T03_00_40+00'!CAH36</f>
        <v>0</v>
      </c>
      <c r="CAI5">
        <f>'[1]ASF JIRA 2020-04-02T03_00_40+00'!CAI36</f>
        <v>0</v>
      </c>
      <c r="CAJ5">
        <f>'[1]ASF JIRA 2020-04-02T03_00_40+00'!CAJ36</f>
        <v>0</v>
      </c>
      <c r="CAK5">
        <f>'[1]ASF JIRA 2020-04-02T03_00_40+00'!CAK36</f>
        <v>0</v>
      </c>
      <c r="CAL5">
        <f>'[1]ASF JIRA 2020-04-02T03_00_40+00'!CAL36</f>
        <v>0</v>
      </c>
      <c r="CAM5">
        <f>'[1]ASF JIRA 2020-04-02T03_00_40+00'!CAM36</f>
        <v>0</v>
      </c>
      <c r="CAN5">
        <f>'[1]ASF JIRA 2020-04-02T03_00_40+00'!CAN36</f>
        <v>0</v>
      </c>
      <c r="CAO5">
        <f>'[1]ASF JIRA 2020-04-02T03_00_40+00'!CAO36</f>
        <v>0</v>
      </c>
      <c r="CAP5">
        <f>'[1]ASF JIRA 2020-04-02T03_00_40+00'!CAP36</f>
        <v>0</v>
      </c>
      <c r="CAQ5">
        <f>'[1]ASF JIRA 2020-04-02T03_00_40+00'!CAQ36</f>
        <v>0</v>
      </c>
      <c r="CAR5">
        <f>'[1]ASF JIRA 2020-04-02T03_00_40+00'!CAR36</f>
        <v>0</v>
      </c>
      <c r="CAS5">
        <f>'[1]ASF JIRA 2020-04-02T03_00_40+00'!CAS36</f>
        <v>0</v>
      </c>
      <c r="CAT5">
        <f>'[1]ASF JIRA 2020-04-02T03_00_40+00'!CAT36</f>
        <v>0</v>
      </c>
      <c r="CAU5">
        <f>'[1]ASF JIRA 2020-04-02T03_00_40+00'!CAU36</f>
        <v>0</v>
      </c>
      <c r="CAV5">
        <f>'[1]ASF JIRA 2020-04-02T03_00_40+00'!CAV36</f>
        <v>0</v>
      </c>
      <c r="CAW5">
        <f>'[1]ASF JIRA 2020-04-02T03_00_40+00'!CAW36</f>
        <v>0</v>
      </c>
      <c r="CAX5">
        <f>'[1]ASF JIRA 2020-04-02T03_00_40+00'!CAX36</f>
        <v>0</v>
      </c>
      <c r="CAY5">
        <f>'[1]ASF JIRA 2020-04-02T03_00_40+00'!CAY36</f>
        <v>0</v>
      </c>
      <c r="CAZ5">
        <f>'[1]ASF JIRA 2020-04-02T03_00_40+00'!CAZ36</f>
        <v>0</v>
      </c>
      <c r="CBA5">
        <f>'[1]ASF JIRA 2020-04-02T03_00_40+00'!CBA36</f>
        <v>0</v>
      </c>
      <c r="CBB5">
        <f>'[1]ASF JIRA 2020-04-02T03_00_40+00'!CBB36</f>
        <v>0</v>
      </c>
      <c r="CBC5">
        <f>'[1]ASF JIRA 2020-04-02T03_00_40+00'!CBC36</f>
        <v>0</v>
      </c>
      <c r="CBD5">
        <f>'[1]ASF JIRA 2020-04-02T03_00_40+00'!CBD36</f>
        <v>0</v>
      </c>
      <c r="CBE5">
        <f>'[1]ASF JIRA 2020-04-02T03_00_40+00'!CBE36</f>
        <v>0</v>
      </c>
      <c r="CBF5">
        <f>'[1]ASF JIRA 2020-04-02T03_00_40+00'!CBF36</f>
        <v>0</v>
      </c>
      <c r="CBG5">
        <f>'[1]ASF JIRA 2020-04-02T03_00_40+00'!CBG36</f>
        <v>0</v>
      </c>
      <c r="CBH5">
        <f>'[1]ASF JIRA 2020-04-02T03_00_40+00'!CBH36</f>
        <v>0</v>
      </c>
      <c r="CBI5">
        <f>'[1]ASF JIRA 2020-04-02T03_00_40+00'!CBI36</f>
        <v>0</v>
      </c>
      <c r="CBJ5">
        <f>'[1]ASF JIRA 2020-04-02T03_00_40+00'!CBJ36</f>
        <v>0</v>
      </c>
      <c r="CBK5">
        <f>'[1]ASF JIRA 2020-04-02T03_00_40+00'!CBK36</f>
        <v>0</v>
      </c>
      <c r="CBL5">
        <f>'[1]ASF JIRA 2020-04-02T03_00_40+00'!CBL36</f>
        <v>0</v>
      </c>
      <c r="CBM5">
        <f>'[1]ASF JIRA 2020-04-02T03_00_40+00'!CBM36</f>
        <v>0</v>
      </c>
      <c r="CBN5">
        <f>'[1]ASF JIRA 2020-04-02T03_00_40+00'!CBN36</f>
        <v>0</v>
      </c>
      <c r="CBO5">
        <f>'[1]ASF JIRA 2020-04-02T03_00_40+00'!CBO36</f>
        <v>0</v>
      </c>
      <c r="CBP5">
        <f>'[1]ASF JIRA 2020-04-02T03_00_40+00'!CBP36</f>
        <v>0</v>
      </c>
      <c r="CBQ5">
        <f>'[1]ASF JIRA 2020-04-02T03_00_40+00'!CBQ36</f>
        <v>0</v>
      </c>
      <c r="CBR5">
        <f>'[1]ASF JIRA 2020-04-02T03_00_40+00'!CBR36</f>
        <v>0</v>
      </c>
      <c r="CBS5">
        <f>'[1]ASF JIRA 2020-04-02T03_00_40+00'!CBS36</f>
        <v>0</v>
      </c>
      <c r="CBT5">
        <f>'[1]ASF JIRA 2020-04-02T03_00_40+00'!CBT36</f>
        <v>0</v>
      </c>
      <c r="CBU5">
        <f>'[1]ASF JIRA 2020-04-02T03_00_40+00'!CBU36</f>
        <v>0</v>
      </c>
      <c r="CBV5">
        <f>'[1]ASF JIRA 2020-04-02T03_00_40+00'!CBV36</f>
        <v>0</v>
      </c>
      <c r="CBW5">
        <f>'[1]ASF JIRA 2020-04-02T03_00_40+00'!CBW36</f>
        <v>0</v>
      </c>
      <c r="CBX5">
        <f>'[1]ASF JIRA 2020-04-02T03_00_40+00'!CBX36</f>
        <v>0</v>
      </c>
      <c r="CBY5">
        <f>'[1]ASF JIRA 2020-04-02T03_00_40+00'!CBY36</f>
        <v>0</v>
      </c>
      <c r="CBZ5">
        <f>'[1]ASF JIRA 2020-04-02T03_00_40+00'!CBZ36</f>
        <v>0</v>
      </c>
      <c r="CCA5">
        <f>'[1]ASF JIRA 2020-04-02T03_00_40+00'!CCA36</f>
        <v>0</v>
      </c>
      <c r="CCB5">
        <f>'[1]ASF JIRA 2020-04-02T03_00_40+00'!CCB36</f>
        <v>0</v>
      </c>
      <c r="CCC5">
        <f>'[1]ASF JIRA 2020-04-02T03_00_40+00'!CCC36</f>
        <v>0</v>
      </c>
      <c r="CCD5">
        <f>'[1]ASF JIRA 2020-04-02T03_00_40+00'!CCD36</f>
        <v>0</v>
      </c>
      <c r="CCE5">
        <f>'[1]ASF JIRA 2020-04-02T03_00_40+00'!CCE36</f>
        <v>0</v>
      </c>
      <c r="CCF5">
        <f>'[1]ASF JIRA 2020-04-02T03_00_40+00'!CCF36</f>
        <v>0</v>
      </c>
      <c r="CCG5">
        <f>'[1]ASF JIRA 2020-04-02T03_00_40+00'!CCG36</f>
        <v>0</v>
      </c>
      <c r="CCH5">
        <f>'[1]ASF JIRA 2020-04-02T03_00_40+00'!CCH36</f>
        <v>0</v>
      </c>
      <c r="CCI5">
        <f>'[1]ASF JIRA 2020-04-02T03_00_40+00'!CCI36</f>
        <v>0</v>
      </c>
      <c r="CCJ5">
        <f>'[1]ASF JIRA 2020-04-02T03_00_40+00'!CCJ36</f>
        <v>0</v>
      </c>
      <c r="CCK5">
        <f>'[1]ASF JIRA 2020-04-02T03_00_40+00'!CCK36</f>
        <v>0</v>
      </c>
      <c r="CCL5">
        <f>'[1]ASF JIRA 2020-04-02T03_00_40+00'!CCL36</f>
        <v>0</v>
      </c>
      <c r="CCM5">
        <f>'[1]ASF JIRA 2020-04-02T03_00_40+00'!CCM36</f>
        <v>0</v>
      </c>
      <c r="CCN5">
        <f>'[1]ASF JIRA 2020-04-02T03_00_40+00'!CCN36</f>
        <v>0</v>
      </c>
      <c r="CCO5">
        <f>'[1]ASF JIRA 2020-04-02T03_00_40+00'!CCO36</f>
        <v>0</v>
      </c>
      <c r="CCP5">
        <f>'[1]ASF JIRA 2020-04-02T03_00_40+00'!CCP36</f>
        <v>0</v>
      </c>
      <c r="CCQ5">
        <f>'[1]ASF JIRA 2020-04-02T03_00_40+00'!CCQ36</f>
        <v>0</v>
      </c>
      <c r="CCR5">
        <f>'[1]ASF JIRA 2020-04-02T03_00_40+00'!CCR36</f>
        <v>0</v>
      </c>
      <c r="CCS5">
        <f>'[1]ASF JIRA 2020-04-02T03_00_40+00'!CCS36</f>
        <v>0</v>
      </c>
      <c r="CCT5">
        <f>'[1]ASF JIRA 2020-04-02T03_00_40+00'!CCT36</f>
        <v>0</v>
      </c>
      <c r="CCU5">
        <f>'[1]ASF JIRA 2020-04-02T03_00_40+00'!CCU36</f>
        <v>0</v>
      </c>
      <c r="CCV5">
        <f>'[1]ASF JIRA 2020-04-02T03_00_40+00'!CCV36</f>
        <v>0</v>
      </c>
      <c r="CCW5">
        <f>'[1]ASF JIRA 2020-04-02T03_00_40+00'!CCW36</f>
        <v>0</v>
      </c>
      <c r="CCX5">
        <f>'[1]ASF JIRA 2020-04-02T03_00_40+00'!CCX36</f>
        <v>0</v>
      </c>
      <c r="CCY5">
        <f>'[1]ASF JIRA 2020-04-02T03_00_40+00'!CCY36</f>
        <v>0</v>
      </c>
      <c r="CCZ5">
        <f>'[1]ASF JIRA 2020-04-02T03_00_40+00'!CCZ36</f>
        <v>0</v>
      </c>
      <c r="CDA5">
        <f>'[1]ASF JIRA 2020-04-02T03_00_40+00'!CDA36</f>
        <v>0</v>
      </c>
      <c r="CDB5">
        <f>'[1]ASF JIRA 2020-04-02T03_00_40+00'!CDB36</f>
        <v>0</v>
      </c>
      <c r="CDC5">
        <f>'[1]ASF JIRA 2020-04-02T03_00_40+00'!CDC36</f>
        <v>0</v>
      </c>
      <c r="CDD5">
        <f>'[1]ASF JIRA 2020-04-02T03_00_40+00'!CDD36</f>
        <v>0</v>
      </c>
      <c r="CDE5">
        <f>'[1]ASF JIRA 2020-04-02T03_00_40+00'!CDE36</f>
        <v>0</v>
      </c>
      <c r="CDF5">
        <f>'[1]ASF JIRA 2020-04-02T03_00_40+00'!CDF36</f>
        <v>0</v>
      </c>
      <c r="CDG5">
        <f>'[1]ASF JIRA 2020-04-02T03_00_40+00'!CDG36</f>
        <v>0</v>
      </c>
      <c r="CDH5">
        <f>'[1]ASF JIRA 2020-04-02T03_00_40+00'!CDH36</f>
        <v>0</v>
      </c>
      <c r="CDI5">
        <f>'[1]ASF JIRA 2020-04-02T03_00_40+00'!CDI36</f>
        <v>0</v>
      </c>
      <c r="CDJ5">
        <f>'[1]ASF JIRA 2020-04-02T03_00_40+00'!CDJ36</f>
        <v>0</v>
      </c>
      <c r="CDK5">
        <f>'[1]ASF JIRA 2020-04-02T03_00_40+00'!CDK36</f>
        <v>0</v>
      </c>
      <c r="CDL5">
        <f>'[1]ASF JIRA 2020-04-02T03_00_40+00'!CDL36</f>
        <v>0</v>
      </c>
      <c r="CDM5">
        <f>'[1]ASF JIRA 2020-04-02T03_00_40+00'!CDM36</f>
        <v>0</v>
      </c>
      <c r="CDN5">
        <f>'[1]ASF JIRA 2020-04-02T03_00_40+00'!CDN36</f>
        <v>0</v>
      </c>
      <c r="CDO5">
        <f>'[1]ASF JIRA 2020-04-02T03_00_40+00'!CDO36</f>
        <v>0</v>
      </c>
      <c r="CDP5">
        <f>'[1]ASF JIRA 2020-04-02T03_00_40+00'!CDP36</f>
        <v>0</v>
      </c>
      <c r="CDQ5">
        <f>'[1]ASF JIRA 2020-04-02T03_00_40+00'!CDQ36</f>
        <v>0</v>
      </c>
      <c r="CDR5">
        <f>'[1]ASF JIRA 2020-04-02T03_00_40+00'!CDR36</f>
        <v>0</v>
      </c>
      <c r="CDS5">
        <f>'[1]ASF JIRA 2020-04-02T03_00_40+00'!CDS36</f>
        <v>0</v>
      </c>
      <c r="CDT5">
        <f>'[1]ASF JIRA 2020-04-02T03_00_40+00'!CDT36</f>
        <v>0</v>
      </c>
      <c r="CDU5">
        <f>'[1]ASF JIRA 2020-04-02T03_00_40+00'!CDU36</f>
        <v>0</v>
      </c>
      <c r="CDV5">
        <f>'[1]ASF JIRA 2020-04-02T03_00_40+00'!CDV36</f>
        <v>0</v>
      </c>
      <c r="CDW5">
        <f>'[1]ASF JIRA 2020-04-02T03_00_40+00'!CDW36</f>
        <v>0</v>
      </c>
      <c r="CDX5">
        <f>'[1]ASF JIRA 2020-04-02T03_00_40+00'!CDX36</f>
        <v>0</v>
      </c>
      <c r="CDY5">
        <f>'[1]ASF JIRA 2020-04-02T03_00_40+00'!CDY36</f>
        <v>0</v>
      </c>
      <c r="CDZ5">
        <f>'[1]ASF JIRA 2020-04-02T03_00_40+00'!CDZ36</f>
        <v>0</v>
      </c>
      <c r="CEA5">
        <f>'[1]ASF JIRA 2020-04-02T03_00_40+00'!CEA36</f>
        <v>0</v>
      </c>
      <c r="CEB5">
        <f>'[1]ASF JIRA 2020-04-02T03_00_40+00'!CEB36</f>
        <v>0</v>
      </c>
      <c r="CEC5">
        <f>'[1]ASF JIRA 2020-04-02T03_00_40+00'!CEC36</f>
        <v>0</v>
      </c>
      <c r="CED5">
        <f>'[1]ASF JIRA 2020-04-02T03_00_40+00'!CED36</f>
        <v>0</v>
      </c>
      <c r="CEE5">
        <f>'[1]ASF JIRA 2020-04-02T03_00_40+00'!CEE36</f>
        <v>0</v>
      </c>
      <c r="CEF5">
        <f>'[1]ASF JIRA 2020-04-02T03_00_40+00'!CEF36</f>
        <v>0</v>
      </c>
      <c r="CEG5">
        <f>'[1]ASF JIRA 2020-04-02T03_00_40+00'!CEG36</f>
        <v>0</v>
      </c>
      <c r="CEH5">
        <f>'[1]ASF JIRA 2020-04-02T03_00_40+00'!CEH36</f>
        <v>0</v>
      </c>
      <c r="CEI5">
        <f>'[1]ASF JIRA 2020-04-02T03_00_40+00'!CEI36</f>
        <v>0</v>
      </c>
      <c r="CEJ5">
        <f>'[1]ASF JIRA 2020-04-02T03_00_40+00'!CEJ36</f>
        <v>0</v>
      </c>
      <c r="CEK5">
        <f>'[1]ASF JIRA 2020-04-02T03_00_40+00'!CEK36</f>
        <v>0</v>
      </c>
      <c r="CEL5">
        <f>'[1]ASF JIRA 2020-04-02T03_00_40+00'!CEL36</f>
        <v>0</v>
      </c>
      <c r="CEM5">
        <f>'[1]ASF JIRA 2020-04-02T03_00_40+00'!CEM36</f>
        <v>0</v>
      </c>
      <c r="CEN5">
        <f>'[1]ASF JIRA 2020-04-02T03_00_40+00'!CEN36</f>
        <v>0</v>
      </c>
      <c r="CEO5">
        <f>'[1]ASF JIRA 2020-04-02T03_00_40+00'!CEO36</f>
        <v>0</v>
      </c>
      <c r="CEP5">
        <f>'[1]ASF JIRA 2020-04-02T03_00_40+00'!CEP36</f>
        <v>0</v>
      </c>
      <c r="CEQ5">
        <f>'[1]ASF JIRA 2020-04-02T03_00_40+00'!CEQ36</f>
        <v>0</v>
      </c>
      <c r="CER5">
        <f>'[1]ASF JIRA 2020-04-02T03_00_40+00'!CER36</f>
        <v>0</v>
      </c>
      <c r="CES5">
        <f>'[1]ASF JIRA 2020-04-02T03_00_40+00'!CES36</f>
        <v>0</v>
      </c>
      <c r="CET5">
        <f>'[1]ASF JIRA 2020-04-02T03_00_40+00'!CET36</f>
        <v>0</v>
      </c>
      <c r="CEU5">
        <f>'[1]ASF JIRA 2020-04-02T03_00_40+00'!CEU36</f>
        <v>0</v>
      </c>
      <c r="CEV5">
        <f>'[1]ASF JIRA 2020-04-02T03_00_40+00'!CEV36</f>
        <v>0</v>
      </c>
      <c r="CEW5">
        <f>'[1]ASF JIRA 2020-04-02T03_00_40+00'!CEW36</f>
        <v>0</v>
      </c>
      <c r="CEX5">
        <f>'[1]ASF JIRA 2020-04-02T03_00_40+00'!CEX36</f>
        <v>0</v>
      </c>
      <c r="CEY5">
        <f>'[1]ASF JIRA 2020-04-02T03_00_40+00'!CEY36</f>
        <v>0</v>
      </c>
      <c r="CEZ5">
        <f>'[1]ASF JIRA 2020-04-02T03_00_40+00'!CEZ36</f>
        <v>0</v>
      </c>
      <c r="CFA5">
        <f>'[1]ASF JIRA 2020-04-02T03_00_40+00'!CFA36</f>
        <v>0</v>
      </c>
      <c r="CFB5">
        <f>'[1]ASF JIRA 2020-04-02T03_00_40+00'!CFB36</f>
        <v>0</v>
      </c>
      <c r="CFC5">
        <f>'[1]ASF JIRA 2020-04-02T03_00_40+00'!CFC36</f>
        <v>0</v>
      </c>
      <c r="CFD5">
        <f>'[1]ASF JIRA 2020-04-02T03_00_40+00'!CFD36</f>
        <v>0</v>
      </c>
      <c r="CFE5">
        <f>'[1]ASF JIRA 2020-04-02T03_00_40+00'!CFE36</f>
        <v>0</v>
      </c>
      <c r="CFF5">
        <f>'[1]ASF JIRA 2020-04-02T03_00_40+00'!CFF36</f>
        <v>0</v>
      </c>
      <c r="CFG5">
        <f>'[1]ASF JIRA 2020-04-02T03_00_40+00'!CFG36</f>
        <v>0</v>
      </c>
      <c r="CFH5">
        <f>'[1]ASF JIRA 2020-04-02T03_00_40+00'!CFH36</f>
        <v>0</v>
      </c>
      <c r="CFI5">
        <f>'[1]ASF JIRA 2020-04-02T03_00_40+00'!CFI36</f>
        <v>0</v>
      </c>
      <c r="CFJ5">
        <f>'[1]ASF JIRA 2020-04-02T03_00_40+00'!CFJ36</f>
        <v>0</v>
      </c>
      <c r="CFK5">
        <f>'[1]ASF JIRA 2020-04-02T03_00_40+00'!CFK36</f>
        <v>0</v>
      </c>
      <c r="CFL5">
        <f>'[1]ASF JIRA 2020-04-02T03_00_40+00'!CFL36</f>
        <v>0</v>
      </c>
      <c r="CFM5">
        <f>'[1]ASF JIRA 2020-04-02T03_00_40+00'!CFM36</f>
        <v>0</v>
      </c>
      <c r="CFN5">
        <f>'[1]ASF JIRA 2020-04-02T03_00_40+00'!CFN36</f>
        <v>0</v>
      </c>
      <c r="CFO5">
        <f>'[1]ASF JIRA 2020-04-02T03_00_40+00'!CFO36</f>
        <v>0</v>
      </c>
      <c r="CFP5">
        <f>'[1]ASF JIRA 2020-04-02T03_00_40+00'!CFP36</f>
        <v>0</v>
      </c>
      <c r="CFQ5">
        <f>'[1]ASF JIRA 2020-04-02T03_00_40+00'!CFQ36</f>
        <v>0</v>
      </c>
      <c r="CFR5">
        <f>'[1]ASF JIRA 2020-04-02T03_00_40+00'!CFR36</f>
        <v>0</v>
      </c>
      <c r="CFS5">
        <f>'[1]ASF JIRA 2020-04-02T03_00_40+00'!CFS36</f>
        <v>0</v>
      </c>
      <c r="CFT5">
        <f>'[1]ASF JIRA 2020-04-02T03_00_40+00'!CFT36</f>
        <v>0</v>
      </c>
      <c r="CFU5">
        <f>'[1]ASF JIRA 2020-04-02T03_00_40+00'!CFU36</f>
        <v>0</v>
      </c>
      <c r="CFV5">
        <f>'[1]ASF JIRA 2020-04-02T03_00_40+00'!CFV36</f>
        <v>0</v>
      </c>
      <c r="CFW5">
        <f>'[1]ASF JIRA 2020-04-02T03_00_40+00'!CFW36</f>
        <v>0</v>
      </c>
      <c r="CFX5">
        <f>'[1]ASF JIRA 2020-04-02T03_00_40+00'!CFX36</f>
        <v>0</v>
      </c>
      <c r="CFY5">
        <f>'[1]ASF JIRA 2020-04-02T03_00_40+00'!CFY36</f>
        <v>0</v>
      </c>
      <c r="CFZ5">
        <f>'[1]ASF JIRA 2020-04-02T03_00_40+00'!CFZ36</f>
        <v>0</v>
      </c>
      <c r="CGA5">
        <f>'[1]ASF JIRA 2020-04-02T03_00_40+00'!CGA36</f>
        <v>0</v>
      </c>
      <c r="CGB5">
        <f>'[1]ASF JIRA 2020-04-02T03_00_40+00'!CGB36</f>
        <v>0</v>
      </c>
      <c r="CGC5">
        <f>'[1]ASF JIRA 2020-04-02T03_00_40+00'!CGC36</f>
        <v>0</v>
      </c>
      <c r="CGD5">
        <f>'[1]ASF JIRA 2020-04-02T03_00_40+00'!CGD36</f>
        <v>0</v>
      </c>
      <c r="CGE5">
        <f>'[1]ASF JIRA 2020-04-02T03_00_40+00'!CGE36</f>
        <v>0</v>
      </c>
      <c r="CGF5">
        <f>'[1]ASF JIRA 2020-04-02T03_00_40+00'!CGF36</f>
        <v>0</v>
      </c>
      <c r="CGG5">
        <f>'[1]ASF JIRA 2020-04-02T03_00_40+00'!CGG36</f>
        <v>0</v>
      </c>
      <c r="CGH5">
        <f>'[1]ASF JIRA 2020-04-02T03_00_40+00'!CGH36</f>
        <v>0</v>
      </c>
      <c r="CGI5">
        <f>'[1]ASF JIRA 2020-04-02T03_00_40+00'!CGI36</f>
        <v>0</v>
      </c>
      <c r="CGJ5">
        <f>'[1]ASF JIRA 2020-04-02T03_00_40+00'!CGJ36</f>
        <v>0</v>
      </c>
      <c r="CGK5">
        <f>'[1]ASF JIRA 2020-04-02T03_00_40+00'!CGK36</f>
        <v>0</v>
      </c>
      <c r="CGL5">
        <f>'[1]ASF JIRA 2020-04-02T03_00_40+00'!CGL36</f>
        <v>0</v>
      </c>
      <c r="CGM5">
        <f>'[1]ASF JIRA 2020-04-02T03_00_40+00'!CGM36</f>
        <v>0</v>
      </c>
      <c r="CGN5">
        <f>'[1]ASF JIRA 2020-04-02T03_00_40+00'!CGN36</f>
        <v>0</v>
      </c>
      <c r="CGO5">
        <f>'[1]ASF JIRA 2020-04-02T03_00_40+00'!CGO36</f>
        <v>0</v>
      </c>
      <c r="CGP5">
        <f>'[1]ASF JIRA 2020-04-02T03_00_40+00'!CGP36</f>
        <v>0</v>
      </c>
      <c r="CGQ5">
        <f>'[1]ASF JIRA 2020-04-02T03_00_40+00'!CGQ36</f>
        <v>0</v>
      </c>
      <c r="CGR5">
        <f>'[1]ASF JIRA 2020-04-02T03_00_40+00'!CGR36</f>
        <v>0</v>
      </c>
      <c r="CGS5">
        <f>'[1]ASF JIRA 2020-04-02T03_00_40+00'!CGS36</f>
        <v>0</v>
      </c>
      <c r="CGT5">
        <f>'[1]ASF JIRA 2020-04-02T03_00_40+00'!CGT36</f>
        <v>0</v>
      </c>
      <c r="CGU5">
        <f>'[1]ASF JIRA 2020-04-02T03_00_40+00'!CGU36</f>
        <v>0</v>
      </c>
      <c r="CGV5">
        <f>'[1]ASF JIRA 2020-04-02T03_00_40+00'!CGV36</f>
        <v>0</v>
      </c>
      <c r="CGW5">
        <f>'[1]ASF JIRA 2020-04-02T03_00_40+00'!CGW36</f>
        <v>0</v>
      </c>
      <c r="CGX5">
        <f>'[1]ASF JIRA 2020-04-02T03_00_40+00'!CGX36</f>
        <v>0</v>
      </c>
      <c r="CGY5">
        <f>'[1]ASF JIRA 2020-04-02T03_00_40+00'!CGY36</f>
        <v>0</v>
      </c>
      <c r="CGZ5">
        <f>'[1]ASF JIRA 2020-04-02T03_00_40+00'!CGZ36</f>
        <v>0</v>
      </c>
      <c r="CHA5">
        <f>'[1]ASF JIRA 2020-04-02T03_00_40+00'!CHA36</f>
        <v>0</v>
      </c>
      <c r="CHB5">
        <f>'[1]ASF JIRA 2020-04-02T03_00_40+00'!CHB36</f>
        <v>0</v>
      </c>
      <c r="CHC5">
        <f>'[1]ASF JIRA 2020-04-02T03_00_40+00'!CHC36</f>
        <v>0</v>
      </c>
      <c r="CHD5">
        <f>'[1]ASF JIRA 2020-04-02T03_00_40+00'!CHD36</f>
        <v>0</v>
      </c>
      <c r="CHE5">
        <f>'[1]ASF JIRA 2020-04-02T03_00_40+00'!CHE36</f>
        <v>0</v>
      </c>
      <c r="CHF5">
        <f>'[1]ASF JIRA 2020-04-02T03_00_40+00'!CHF36</f>
        <v>0</v>
      </c>
      <c r="CHG5">
        <f>'[1]ASF JIRA 2020-04-02T03_00_40+00'!CHG36</f>
        <v>0</v>
      </c>
      <c r="CHH5">
        <f>'[1]ASF JIRA 2020-04-02T03_00_40+00'!CHH36</f>
        <v>0</v>
      </c>
      <c r="CHI5">
        <f>'[1]ASF JIRA 2020-04-02T03_00_40+00'!CHI36</f>
        <v>0</v>
      </c>
      <c r="CHJ5">
        <f>'[1]ASF JIRA 2020-04-02T03_00_40+00'!CHJ36</f>
        <v>0</v>
      </c>
      <c r="CHK5">
        <f>'[1]ASF JIRA 2020-04-02T03_00_40+00'!CHK36</f>
        <v>0</v>
      </c>
      <c r="CHL5">
        <f>'[1]ASF JIRA 2020-04-02T03_00_40+00'!CHL36</f>
        <v>0</v>
      </c>
      <c r="CHM5">
        <f>'[1]ASF JIRA 2020-04-02T03_00_40+00'!CHM36</f>
        <v>0</v>
      </c>
      <c r="CHN5">
        <f>'[1]ASF JIRA 2020-04-02T03_00_40+00'!CHN36</f>
        <v>0</v>
      </c>
      <c r="CHO5">
        <f>'[1]ASF JIRA 2020-04-02T03_00_40+00'!CHO36</f>
        <v>0</v>
      </c>
      <c r="CHP5">
        <f>'[1]ASF JIRA 2020-04-02T03_00_40+00'!CHP36</f>
        <v>0</v>
      </c>
      <c r="CHQ5">
        <f>'[1]ASF JIRA 2020-04-02T03_00_40+00'!CHQ36</f>
        <v>0</v>
      </c>
      <c r="CHR5">
        <f>'[1]ASF JIRA 2020-04-02T03_00_40+00'!CHR36</f>
        <v>0</v>
      </c>
      <c r="CHS5">
        <f>'[1]ASF JIRA 2020-04-02T03_00_40+00'!CHS36</f>
        <v>0</v>
      </c>
      <c r="CHT5">
        <f>'[1]ASF JIRA 2020-04-02T03_00_40+00'!CHT36</f>
        <v>0</v>
      </c>
      <c r="CHU5">
        <f>'[1]ASF JIRA 2020-04-02T03_00_40+00'!CHU36</f>
        <v>0</v>
      </c>
      <c r="CHV5">
        <f>'[1]ASF JIRA 2020-04-02T03_00_40+00'!CHV36</f>
        <v>0</v>
      </c>
      <c r="CHW5">
        <f>'[1]ASF JIRA 2020-04-02T03_00_40+00'!CHW36</f>
        <v>0</v>
      </c>
      <c r="CHX5">
        <f>'[1]ASF JIRA 2020-04-02T03_00_40+00'!CHX36</f>
        <v>0</v>
      </c>
      <c r="CHY5">
        <f>'[1]ASF JIRA 2020-04-02T03_00_40+00'!CHY36</f>
        <v>0</v>
      </c>
      <c r="CHZ5">
        <f>'[1]ASF JIRA 2020-04-02T03_00_40+00'!CHZ36</f>
        <v>0</v>
      </c>
      <c r="CIA5">
        <f>'[1]ASF JIRA 2020-04-02T03_00_40+00'!CIA36</f>
        <v>0</v>
      </c>
      <c r="CIB5">
        <f>'[1]ASF JIRA 2020-04-02T03_00_40+00'!CIB36</f>
        <v>0</v>
      </c>
      <c r="CIC5">
        <f>'[1]ASF JIRA 2020-04-02T03_00_40+00'!CIC36</f>
        <v>0</v>
      </c>
      <c r="CID5">
        <f>'[1]ASF JIRA 2020-04-02T03_00_40+00'!CID36</f>
        <v>0</v>
      </c>
      <c r="CIE5">
        <f>'[1]ASF JIRA 2020-04-02T03_00_40+00'!CIE36</f>
        <v>0</v>
      </c>
      <c r="CIF5">
        <f>'[1]ASF JIRA 2020-04-02T03_00_40+00'!CIF36</f>
        <v>0</v>
      </c>
      <c r="CIG5">
        <f>'[1]ASF JIRA 2020-04-02T03_00_40+00'!CIG36</f>
        <v>0</v>
      </c>
      <c r="CIH5">
        <f>'[1]ASF JIRA 2020-04-02T03_00_40+00'!CIH36</f>
        <v>0</v>
      </c>
      <c r="CII5">
        <f>'[1]ASF JIRA 2020-04-02T03_00_40+00'!CII36</f>
        <v>0</v>
      </c>
      <c r="CIJ5">
        <f>'[1]ASF JIRA 2020-04-02T03_00_40+00'!CIJ36</f>
        <v>0</v>
      </c>
      <c r="CIK5">
        <f>'[1]ASF JIRA 2020-04-02T03_00_40+00'!CIK36</f>
        <v>0</v>
      </c>
      <c r="CIL5">
        <f>'[1]ASF JIRA 2020-04-02T03_00_40+00'!CIL36</f>
        <v>0</v>
      </c>
      <c r="CIM5">
        <f>'[1]ASF JIRA 2020-04-02T03_00_40+00'!CIM36</f>
        <v>0</v>
      </c>
      <c r="CIN5">
        <f>'[1]ASF JIRA 2020-04-02T03_00_40+00'!CIN36</f>
        <v>0</v>
      </c>
      <c r="CIO5">
        <f>'[1]ASF JIRA 2020-04-02T03_00_40+00'!CIO36</f>
        <v>0</v>
      </c>
      <c r="CIP5">
        <f>'[1]ASF JIRA 2020-04-02T03_00_40+00'!CIP36</f>
        <v>0</v>
      </c>
      <c r="CIQ5">
        <f>'[1]ASF JIRA 2020-04-02T03_00_40+00'!CIQ36</f>
        <v>0</v>
      </c>
      <c r="CIR5">
        <f>'[1]ASF JIRA 2020-04-02T03_00_40+00'!CIR36</f>
        <v>0</v>
      </c>
      <c r="CIS5">
        <f>'[1]ASF JIRA 2020-04-02T03_00_40+00'!CIS36</f>
        <v>0</v>
      </c>
      <c r="CIT5">
        <f>'[1]ASF JIRA 2020-04-02T03_00_40+00'!CIT36</f>
        <v>0</v>
      </c>
      <c r="CIU5">
        <f>'[1]ASF JIRA 2020-04-02T03_00_40+00'!CIU36</f>
        <v>0</v>
      </c>
      <c r="CIV5">
        <f>'[1]ASF JIRA 2020-04-02T03_00_40+00'!CIV36</f>
        <v>0</v>
      </c>
      <c r="CIW5">
        <f>'[1]ASF JIRA 2020-04-02T03_00_40+00'!CIW36</f>
        <v>0</v>
      </c>
      <c r="CIX5">
        <f>'[1]ASF JIRA 2020-04-02T03_00_40+00'!CIX36</f>
        <v>0</v>
      </c>
      <c r="CIY5">
        <f>'[1]ASF JIRA 2020-04-02T03_00_40+00'!CIY36</f>
        <v>0</v>
      </c>
      <c r="CIZ5">
        <f>'[1]ASF JIRA 2020-04-02T03_00_40+00'!CIZ36</f>
        <v>0</v>
      </c>
      <c r="CJA5">
        <f>'[1]ASF JIRA 2020-04-02T03_00_40+00'!CJA36</f>
        <v>0</v>
      </c>
      <c r="CJB5">
        <f>'[1]ASF JIRA 2020-04-02T03_00_40+00'!CJB36</f>
        <v>0</v>
      </c>
      <c r="CJC5">
        <f>'[1]ASF JIRA 2020-04-02T03_00_40+00'!CJC36</f>
        <v>0</v>
      </c>
      <c r="CJD5">
        <f>'[1]ASF JIRA 2020-04-02T03_00_40+00'!CJD36</f>
        <v>0</v>
      </c>
      <c r="CJE5">
        <f>'[1]ASF JIRA 2020-04-02T03_00_40+00'!CJE36</f>
        <v>0</v>
      </c>
      <c r="CJF5">
        <f>'[1]ASF JIRA 2020-04-02T03_00_40+00'!CJF36</f>
        <v>0</v>
      </c>
      <c r="CJG5">
        <f>'[1]ASF JIRA 2020-04-02T03_00_40+00'!CJG36</f>
        <v>0</v>
      </c>
      <c r="CJH5">
        <f>'[1]ASF JIRA 2020-04-02T03_00_40+00'!CJH36</f>
        <v>0</v>
      </c>
      <c r="CJI5">
        <f>'[1]ASF JIRA 2020-04-02T03_00_40+00'!CJI36</f>
        <v>0</v>
      </c>
      <c r="CJJ5">
        <f>'[1]ASF JIRA 2020-04-02T03_00_40+00'!CJJ36</f>
        <v>0</v>
      </c>
      <c r="CJK5">
        <f>'[1]ASF JIRA 2020-04-02T03_00_40+00'!CJK36</f>
        <v>0</v>
      </c>
      <c r="CJL5">
        <f>'[1]ASF JIRA 2020-04-02T03_00_40+00'!CJL36</f>
        <v>0</v>
      </c>
      <c r="CJM5">
        <f>'[1]ASF JIRA 2020-04-02T03_00_40+00'!CJM36</f>
        <v>0</v>
      </c>
      <c r="CJN5">
        <f>'[1]ASF JIRA 2020-04-02T03_00_40+00'!CJN36</f>
        <v>0</v>
      </c>
      <c r="CJO5">
        <f>'[1]ASF JIRA 2020-04-02T03_00_40+00'!CJO36</f>
        <v>0</v>
      </c>
      <c r="CJP5">
        <f>'[1]ASF JIRA 2020-04-02T03_00_40+00'!CJP36</f>
        <v>0</v>
      </c>
      <c r="CJQ5">
        <f>'[1]ASF JIRA 2020-04-02T03_00_40+00'!CJQ36</f>
        <v>0</v>
      </c>
      <c r="CJR5">
        <f>'[1]ASF JIRA 2020-04-02T03_00_40+00'!CJR36</f>
        <v>0</v>
      </c>
      <c r="CJS5">
        <f>'[1]ASF JIRA 2020-04-02T03_00_40+00'!CJS36</f>
        <v>0</v>
      </c>
      <c r="CJT5">
        <f>'[1]ASF JIRA 2020-04-02T03_00_40+00'!CJT36</f>
        <v>0</v>
      </c>
      <c r="CJU5">
        <f>'[1]ASF JIRA 2020-04-02T03_00_40+00'!CJU36</f>
        <v>0</v>
      </c>
      <c r="CJV5">
        <f>'[1]ASF JIRA 2020-04-02T03_00_40+00'!CJV36</f>
        <v>0</v>
      </c>
      <c r="CJW5">
        <f>'[1]ASF JIRA 2020-04-02T03_00_40+00'!CJW36</f>
        <v>0</v>
      </c>
      <c r="CJX5">
        <f>'[1]ASF JIRA 2020-04-02T03_00_40+00'!CJX36</f>
        <v>0</v>
      </c>
      <c r="CJY5">
        <f>'[1]ASF JIRA 2020-04-02T03_00_40+00'!CJY36</f>
        <v>0</v>
      </c>
      <c r="CJZ5">
        <f>'[1]ASF JIRA 2020-04-02T03_00_40+00'!CJZ36</f>
        <v>0</v>
      </c>
      <c r="CKA5">
        <f>'[1]ASF JIRA 2020-04-02T03_00_40+00'!CKA36</f>
        <v>0</v>
      </c>
      <c r="CKB5">
        <f>'[1]ASF JIRA 2020-04-02T03_00_40+00'!CKB36</f>
        <v>0</v>
      </c>
      <c r="CKC5">
        <f>'[1]ASF JIRA 2020-04-02T03_00_40+00'!CKC36</f>
        <v>0</v>
      </c>
      <c r="CKD5">
        <f>'[1]ASF JIRA 2020-04-02T03_00_40+00'!CKD36</f>
        <v>0</v>
      </c>
      <c r="CKE5">
        <f>'[1]ASF JIRA 2020-04-02T03_00_40+00'!CKE36</f>
        <v>0</v>
      </c>
      <c r="CKF5">
        <f>'[1]ASF JIRA 2020-04-02T03_00_40+00'!CKF36</f>
        <v>0</v>
      </c>
      <c r="CKG5">
        <f>'[1]ASF JIRA 2020-04-02T03_00_40+00'!CKG36</f>
        <v>0</v>
      </c>
      <c r="CKH5">
        <f>'[1]ASF JIRA 2020-04-02T03_00_40+00'!CKH36</f>
        <v>0</v>
      </c>
      <c r="CKI5">
        <f>'[1]ASF JIRA 2020-04-02T03_00_40+00'!CKI36</f>
        <v>0</v>
      </c>
      <c r="CKJ5">
        <f>'[1]ASF JIRA 2020-04-02T03_00_40+00'!CKJ36</f>
        <v>0</v>
      </c>
      <c r="CKK5">
        <f>'[1]ASF JIRA 2020-04-02T03_00_40+00'!CKK36</f>
        <v>0</v>
      </c>
      <c r="CKL5">
        <f>'[1]ASF JIRA 2020-04-02T03_00_40+00'!CKL36</f>
        <v>0</v>
      </c>
      <c r="CKM5">
        <f>'[1]ASF JIRA 2020-04-02T03_00_40+00'!CKM36</f>
        <v>0</v>
      </c>
      <c r="CKN5">
        <f>'[1]ASF JIRA 2020-04-02T03_00_40+00'!CKN36</f>
        <v>0</v>
      </c>
      <c r="CKO5">
        <f>'[1]ASF JIRA 2020-04-02T03_00_40+00'!CKO36</f>
        <v>0</v>
      </c>
      <c r="CKP5">
        <f>'[1]ASF JIRA 2020-04-02T03_00_40+00'!CKP36</f>
        <v>0</v>
      </c>
      <c r="CKQ5">
        <f>'[1]ASF JIRA 2020-04-02T03_00_40+00'!CKQ36</f>
        <v>0</v>
      </c>
      <c r="CKR5">
        <f>'[1]ASF JIRA 2020-04-02T03_00_40+00'!CKR36</f>
        <v>0</v>
      </c>
      <c r="CKS5">
        <f>'[1]ASF JIRA 2020-04-02T03_00_40+00'!CKS36</f>
        <v>0</v>
      </c>
      <c r="CKT5">
        <f>'[1]ASF JIRA 2020-04-02T03_00_40+00'!CKT36</f>
        <v>0</v>
      </c>
      <c r="CKU5">
        <f>'[1]ASF JIRA 2020-04-02T03_00_40+00'!CKU36</f>
        <v>0</v>
      </c>
      <c r="CKV5">
        <f>'[1]ASF JIRA 2020-04-02T03_00_40+00'!CKV36</f>
        <v>0</v>
      </c>
      <c r="CKW5">
        <f>'[1]ASF JIRA 2020-04-02T03_00_40+00'!CKW36</f>
        <v>0</v>
      </c>
      <c r="CKX5">
        <f>'[1]ASF JIRA 2020-04-02T03_00_40+00'!CKX36</f>
        <v>0</v>
      </c>
      <c r="CKY5">
        <f>'[1]ASF JIRA 2020-04-02T03_00_40+00'!CKY36</f>
        <v>0</v>
      </c>
      <c r="CKZ5">
        <f>'[1]ASF JIRA 2020-04-02T03_00_40+00'!CKZ36</f>
        <v>0</v>
      </c>
      <c r="CLA5">
        <f>'[1]ASF JIRA 2020-04-02T03_00_40+00'!CLA36</f>
        <v>0</v>
      </c>
      <c r="CLB5">
        <f>'[1]ASF JIRA 2020-04-02T03_00_40+00'!CLB36</f>
        <v>0</v>
      </c>
      <c r="CLC5">
        <f>'[1]ASF JIRA 2020-04-02T03_00_40+00'!CLC36</f>
        <v>0</v>
      </c>
      <c r="CLD5">
        <f>'[1]ASF JIRA 2020-04-02T03_00_40+00'!CLD36</f>
        <v>0</v>
      </c>
      <c r="CLE5">
        <f>'[1]ASF JIRA 2020-04-02T03_00_40+00'!CLE36</f>
        <v>0</v>
      </c>
      <c r="CLF5">
        <f>'[1]ASF JIRA 2020-04-02T03_00_40+00'!CLF36</f>
        <v>0</v>
      </c>
      <c r="CLG5">
        <f>'[1]ASF JIRA 2020-04-02T03_00_40+00'!CLG36</f>
        <v>0</v>
      </c>
      <c r="CLH5">
        <f>'[1]ASF JIRA 2020-04-02T03_00_40+00'!CLH36</f>
        <v>0</v>
      </c>
      <c r="CLI5">
        <f>'[1]ASF JIRA 2020-04-02T03_00_40+00'!CLI36</f>
        <v>0</v>
      </c>
      <c r="CLJ5">
        <f>'[1]ASF JIRA 2020-04-02T03_00_40+00'!CLJ36</f>
        <v>0</v>
      </c>
      <c r="CLK5">
        <f>'[1]ASF JIRA 2020-04-02T03_00_40+00'!CLK36</f>
        <v>0</v>
      </c>
      <c r="CLL5">
        <f>'[1]ASF JIRA 2020-04-02T03_00_40+00'!CLL36</f>
        <v>0</v>
      </c>
      <c r="CLM5">
        <f>'[1]ASF JIRA 2020-04-02T03_00_40+00'!CLM36</f>
        <v>0</v>
      </c>
      <c r="CLN5">
        <f>'[1]ASF JIRA 2020-04-02T03_00_40+00'!CLN36</f>
        <v>0</v>
      </c>
      <c r="CLO5">
        <f>'[1]ASF JIRA 2020-04-02T03_00_40+00'!CLO36</f>
        <v>0</v>
      </c>
      <c r="CLP5">
        <f>'[1]ASF JIRA 2020-04-02T03_00_40+00'!CLP36</f>
        <v>0</v>
      </c>
      <c r="CLQ5">
        <f>'[1]ASF JIRA 2020-04-02T03_00_40+00'!CLQ36</f>
        <v>0</v>
      </c>
      <c r="CLR5">
        <f>'[1]ASF JIRA 2020-04-02T03_00_40+00'!CLR36</f>
        <v>0</v>
      </c>
      <c r="CLS5">
        <f>'[1]ASF JIRA 2020-04-02T03_00_40+00'!CLS36</f>
        <v>0</v>
      </c>
      <c r="CLT5">
        <f>'[1]ASF JIRA 2020-04-02T03_00_40+00'!CLT36</f>
        <v>0</v>
      </c>
      <c r="CLU5">
        <f>'[1]ASF JIRA 2020-04-02T03_00_40+00'!CLU36</f>
        <v>0</v>
      </c>
      <c r="CLV5">
        <f>'[1]ASF JIRA 2020-04-02T03_00_40+00'!CLV36</f>
        <v>0</v>
      </c>
      <c r="CLW5">
        <f>'[1]ASF JIRA 2020-04-02T03_00_40+00'!CLW36</f>
        <v>0</v>
      </c>
      <c r="CLX5">
        <f>'[1]ASF JIRA 2020-04-02T03_00_40+00'!CLX36</f>
        <v>0</v>
      </c>
      <c r="CLY5">
        <f>'[1]ASF JIRA 2020-04-02T03_00_40+00'!CLY36</f>
        <v>0</v>
      </c>
      <c r="CLZ5">
        <f>'[1]ASF JIRA 2020-04-02T03_00_40+00'!CLZ36</f>
        <v>0</v>
      </c>
      <c r="CMA5">
        <f>'[1]ASF JIRA 2020-04-02T03_00_40+00'!CMA36</f>
        <v>0</v>
      </c>
      <c r="CMB5">
        <f>'[1]ASF JIRA 2020-04-02T03_00_40+00'!CMB36</f>
        <v>0</v>
      </c>
      <c r="CMC5">
        <f>'[1]ASF JIRA 2020-04-02T03_00_40+00'!CMC36</f>
        <v>0</v>
      </c>
      <c r="CMD5">
        <f>'[1]ASF JIRA 2020-04-02T03_00_40+00'!CMD36</f>
        <v>0</v>
      </c>
      <c r="CME5">
        <f>'[1]ASF JIRA 2020-04-02T03_00_40+00'!CME36</f>
        <v>0</v>
      </c>
      <c r="CMF5">
        <f>'[1]ASF JIRA 2020-04-02T03_00_40+00'!CMF36</f>
        <v>0</v>
      </c>
      <c r="CMG5">
        <f>'[1]ASF JIRA 2020-04-02T03_00_40+00'!CMG36</f>
        <v>0</v>
      </c>
      <c r="CMH5">
        <f>'[1]ASF JIRA 2020-04-02T03_00_40+00'!CMH36</f>
        <v>0</v>
      </c>
      <c r="CMI5">
        <f>'[1]ASF JIRA 2020-04-02T03_00_40+00'!CMI36</f>
        <v>0</v>
      </c>
      <c r="CMJ5">
        <f>'[1]ASF JIRA 2020-04-02T03_00_40+00'!CMJ36</f>
        <v>0</v>
      </c>
      <c r="CMK5">
        <f>'[1]ASF JIRA 2020-04-02T03_00_40+00'!CMK36</f>
        <v>0</v>
      </c>
      <c r="CML5">
        <f>'[1]ASF JIRA 2020-04-02T03_00_40+00'!CML36</f>
        <v>0</v>
      </c>
      <c r="CMM5">
        <f>'[1]ASF JIRA 2020-04-02T03_00_40+00'!CMM36</f>
        <v>0</v>
      </c>
      <c r="CMN5">
        <f>'[1]ASF JIRA 2020-04-02T03_00_40+00'!CMN36</f>
        <v>0</v>
      </c>
      <c r="CMO5">
        <f>'[1]ASF JIRA 2020-04-02T03_00_40+00'!CMO36</f>
        <v>0</v>
      </c>
      <c r="CMP5">
        <f>'[1]ASF JIRA 2020-04-02T03_00_40+00'!CMP36</f>
        <v>0</v>
      </c>
      <c r="CMQ5">
        <f>'[1]ASF JIRA 2020-04-02T03_00_40+00'!CMQ36</f>
        <v>0</v>
      </c>
      <c r="CMR5">
        <f>'[1]ASF JIRA 2020-04-02T03_00_40+00'!CMR36</f>
        <v>0</v>
      </c>
      <c r="CMS5">
        <f>'[1]ASF JIRA 2020-04-02T03_00_40+00'!CMS36</f>
        <v>0</v>
      </c>
      <c r="CMT5">
        <f>'[1]ASF JIRA 2020-04-02T03_00_40+00'!CMT36</f>
        <v>0</v>
      </c>
      <c r="CMU5">
        <f>'[1]ASF JIRA 2020-04-02T03_00_40+00'!CMU36</f>
        <v>0</v>
      </c>
      <c r="CMV5">
        <f>'[1]ASF JIRA 2020-04-02T03_00_40+00'!CMV36</f>
        <v>0</v>
      </c>
      <c r="CMW5">
        <f>'[1]ASF JIRA 2020-04-02T03_00_40+00'!CMW36</f>
        <v>0</v>
      </c>
      <c r="CMX5">
        <f>'[1]ASF JIRA 2020-04-02T03_00_40+00'!CMX36</f>
        <v>0</v>
      </c>
      <c r="CMY5">
        <f>'[1]ASF JIRA 2020-04-02T03_00_40+00'!CMY36</f>
        <v>0</v>
      </c>
      <c r="CMZ5">
        <f>'[1]ASF JIRA 2020-04-02T03_00_40+00'!CMZ36</f>
        <v>0</v>
      </c>
      <c r="CNA5">
        <f>'[1]ASF JIRA 2020-04-02T03_00_40+00'!CNA36</f>
        <v>0</v>
      </c>
      <c r="CNB5">
        <f>'[1]ASF JIRA 2020-04-02T03_00_40+00'!CNB36</f>
        <v>0</v>
      </c>
      <c r="CNC5">
        <f>'[1]ASF JIRA 2020-04-02T03_00_40+00'!CNC36</f>
        <v>0</v>
      </c>
      <c r="CND5">
        <f>'[1]ASF JIRA 2020-04-02T03_00_40+00'!CND36</f>
        <v>0</v>
      </c>
      <c r="CNE5">
        <f>'[1]ASF JIRA 2020-04-02T03_00_40+00'!CNE36</f>
        <v>0</v>
      </c>
      <c r="CNF5">
        <f>'[1]ASF JIRA 2020-04-02T03_00_40+00'!CNF36</f>
        <v>0</v>
      </c>
      <c r="CNG5">
        <f>'[1]ASF JIRA 2020-04-02T03_00_40+00'!CNG36</f>
        <v>0</v>
      </c>
      <c r="CNH5">
        <f>'[1]ASF JIRA 2020-04-02T03_00_40+00'!CNH36</f>
        <v>0</v>
      </c>
      <c r="CNI5">
        <f>'[1]ASF JIRA 2020-04-02T03_00_40+00'!CNI36</f>
        <v>0</v>
      </c>
      <c r="CNJ5">
        <f>'[1]ASF JIRA 2020-04-02T03_00_40+00'!CNJ36</f>
        <v>0</v>
      </c>
      <c r="CNK5">
        <f>'[1]ASF JIRA 2020-04-02T03_00_40+00'!CNK36</f>
        <v>0</v>
      </c>
      <c r="CNL5">
        <f>'[1]ASF JIRA 2020-04-02T03_00_40+00'!CNL36</f>
        <v>0</v>
      </c>
      <c r="CNM5">
        <f>'[1]ASF JIRA 2020-04-02T03_00_40+00'!CNM36</f>
        <v>0</v>
      </c>
      <c r="CNN5">
        <f>'[1]ASF JIRA 2020-04-02T03_00_40+00'!CNN36</f>
        <v>0</v>
      </c>
      <c r="CNO5">
        <f>'[1]ASF JIRA 2020-04-02T03_00_40+00'!CNO36</f>
        <v>0</v>
      </c>
      <c r="CNP5">
        <f>'[1]ASF JIRA 2020-04-02T03_00_40+00'!CNP36</f>
        <v>0</v>
      </c>
      <c r="CNQ5">
        <f>'[1]ASF JIRA 2020-04-02T03_00_40+00'!CNQ36</f>
        <v>0</v>
      </c>
      <c r="CNR5">
        <f>'[1]ASF JIRA 2020-04-02T03_00_40+00'!CNR36</f>
        <v>0</v>
      </c>
      <c r="CNS5">
        <f>'[1]ASF JIRA 2020-04-02T03_00_40+00'!CNS36</f>
        <v>0</v>
      </c>
      <c r="CNT5">
        <f>'[1]ASF JIRA 2020-04-02T03_00_40+00'!CNT36</f>
        <v>0</v>
      </c>
      <c r="CNU5">
        <f>'[1]ASF JIRA 2020-04-02T03_00_40+00'!CNU36</f>
        <v>0</v>
      </c>
      <c r="CNV5">
        <f>'[1]ASF JIRA 2020-04-02T03_00_40+00'!CNV36</f>
        <v>0</v>
      </c>
      <c r="CNW5">
        <f>'[1]ASF JIRA 2020-04-02T03_00_40+00'!CNW36</f>
        <v>0</v>
      </c>
      <c r="CNX5">
        <f>'[1]ASF JIRA 2020-04-02T03_00_40+00'!CNX36</f>
        <v>0</v>
      </c>
      <c r="CNY5">
        <f>'[1]ASF JIRA 2020-04-02T03_00_40+00'!CNY36</f>
        <v>0</v>
      </c>
      <c r="CNZ5">
        <f>'[1]ASF JIRA 2020-04-02T03_00_40+00'!CNZ36</f>
        <v>0</v>
      </c>
      <c r="COA5">
        <f>'[1]ASF JIRA 2020-04-02T03_00_40+00'!COA36</f>
        <v>0</v>
      </c>
      <c r="COB5">
        <f>'[1]ASF JIRA 2020-04-02T03_00_40+00'!COB36</f>
        <v>0</v>
      </c>
      <c r="COC5">
        <f>'[1]ASF JIRA 2020-04-02T03_00_40+00'!COC36</f>
        <v>0</v>
      </c>
      <c r="COD5">
        <f>'[1]ASF JIRA 2020-04-02T03_00_40+00'!COD36</f>
        <v>0</v>
      </c>
      <c r="COE5">
        <f>'[1]ASF JIRA 2020-04-02T03_00_40+00'!COE36</f>
        <v>0</v>
      </c>
      <c r="COF5">
        <f>'[1]ASF JIRA 2020-04-02T03_00_40+00'!COF36</f>
        <v>0</v>
      </c>
      <c r="COG5">
        <f>'[1]ASF JIRA 2020-04-02T03_00_40+00'!COG36</f>
        <v>0</v>
      </c>
      <c r="COH5">
        <f>'[1]ASF JIRA 2020-04-02T03_00_40+00'!COH36</f>
        <v>0</v>
      </c>
      <c r="COI5">
        <f>'[1]ASF JIRA 2020-04-02T03_00_40+00'!COI36</f>
        <v>0</v>
      </c>
      <c r="COJ5">
        <f>'[1]ASF JIRA 2020-04-02T03_00_40+00'!COJ36</f>
        <v>0</v>
      </c>
      <c r="COK5">
        <f>'[1]ASF JIRA 2020-04-02T03_00_40+00'!COK36</f>
        <v>0</v>
      </c>
      <c r="COL5">
        <f>'[1]ASF JIRA 2020-04-02T03_00_40+00'!COL36</f>
        <v>0</v>
      </c>
      <c r="COM5">
        <f>'[1]ASF JIRA 2020-04-02T03_00_40+00'!COM36</f>
        <v>0</v>
      </c>
      <c r="CON5">
        <f>'[1]ASF JIRA 2020-04-02T03_00_40+00'!CON36</f>
        <v>0</v>
      </c>
      <c r="COO5">
        <f>'[1]ASF JIRA 2020-04-02T03_00_40+00'!COO36</f>
        <v>0</v>
      </c>
      <c r="COP5">
        <f>'[1]ASF JIRA 2020-04-02T03_00_40+00'!COP36</f>
        <v>0</v>
      </c>
      <c r="COQ5">
        <f>'[1]ASF JIRA 2020-04-02T03_00_40+00'!COQ36</f>
        <v>0</v>
      </c>
      <c r="COR5">
        <f>'[1]ASF JIRA 2020-04-02T03_00_40+00'!COR36</f>
        <v>0</v>
      </c>
      <c r="COS5">
        <f>'[1]ASF JIRA 2020-04-02T03_00_40+00'!COS36</f>
        <v>0</v>
      </c>
      <c r="COT5">
        <f>'[1]ASF JIRA 2020-04-02T03_00_40+00'!COT36</f>
        <v>0</v>
      </c>
      <c r="COU5">
        <f>'[1]ASF JIRA 2020-04-02T03_00_40+00'!COU36</f>
        <v>0</v>
      </c>
      <c r="COV5">
        <f>'[1]ASF JIRA 2020-04-02T03_00_40+00'!COV36</f>
        <v>0</v>
      </c>
      <c r="COW5">
        <f>'[1]ASF JIRA 2020-04-02T03_00_40+00'!COW36</f>
        <v>0</v>
      </c>
      <c r="COX5">
        <f>'[1]ASF JIRA 2020-04-02T03_00_40+00'!COX36</f>
        <v>0</v>
      </c>
      <c r="COY5">
        <f>'[1]ASF JIRA 2020-04-02T03_00_40+00'!COY36</f>
        <v>0</v>
      </c>
      <c r="COZ5">
        <f>'[1]ASF JIRA 2020-04-02T03_00_40+00'!COZ36</f>
        <v>0</v>
      </c>
      <c r="CPA5">
        <f>'[1]ASF JIRA 2020-04-02T03_00_40+00'!CPA36</f>
        <v>0</v>
      </c>
      <c r="CPB5">
        <f>'[1]ASF JIRA 2020-04-02T03_00_40+00'!CPB36</f>
        <v>0</v>
      </c>
      <c r="CPC5">
        <f>'[1]ASF JIRA 2020-04-02T03_00_40+00'!CPC36</f>
        <v>0</v>
      </c>
      <c r="CPD5">
        <f>'[1]ASF JIRA 2020-04-02T03_00_40+00'!CPD36</f>
        <v>0</v>
      </c>
      <c r="CPE5">
        <f>'[1]ASF JIRA 2020-04-02T03_00_40+00'!CPE36</f>
        <v>0</v>
      </c>
      <c r="CPF5">
        <f>'[1]ASF JIRA 2020-04-02T03_00_40+00'!CPF36</f>
        <v>0</v>
      </c>
      <c r="CPG5">
        <f>'[1]ASF JIRA 2020-04-02T03_00_40+00'!CPG36</f>
        <v>0</v>
      </c>
      <c r="CPH5">
        <f>'[1]ASF JIRA 2020-04-02T03_00_40+00'!CPH36</f>
        <v>0</v>
      </c>
      <c r="CPI5">
        <f>'[1]ASF JIRA 2020-04-02T03_00_40+00'!CPI36</f>
        <v>0</v>
      </c>
      <c r="CPJ5">
        <f>'[1]ASF JIRA 2020-04-02T03_00_40+00'!CPJ36</f>
        <v>0</v>
      </c>
      <c r="CPK5">
        <f>'[1]ASF JIRA 2020-04-02T03_00_40+00'!CPK36</f>
        <v>0</v>
      </c>
      <c r="CPL5">
        <f>'[1]ASF JIRA 2020-04-02T03_00_40+00'!CPL36</f>
        <v>0</v>
      </c>
      <c r="CPM5">
        <f>'[1]ASF JIRA 2020-04-02T03_00_40+00'!CPM36</f>
        <v>0</v>
      </c>
      <c r="CPN5">
        <f>'[1]ASF JIRA 2020-04-02T03_00_40+00'!CPN36</f>
        <v>0</v>
      </c>
      <c r="CPO5">
        <f>'[1]ASF JIRA 2020-04-02T03_00_40+00'!CPO36</f>
        <v>0</v>
      </c>
      <c r="CPP5">
        <f>'[1]ASF JIRA 2020-04-02T03_00_40+00'!CPP36</f>
        <v>0</v>
      </c>
      <c r="CPQ5">
        <f>'[1]ASF JIRA 2020-04-02T03_00_40+00'!CPQ36</f>
        <v>0</v>
      </c>
      <c r="CPR5">
        <f>'[1]ASF JIRA 2020-04-02T03_00_40+00'!CPR36</f>
        <v>0</v>
      </c>
      <c r="CPS5">
        <f>'[1]ASF JIRA 2020-04-02T03_00_40+00'!CPS36</f>
        <v>0</v>
      </c>
      <c r="CPT5">
        <f>'[1]ASF JIRA 2020-04-02T03_00_40+00'!CPT36</f>
        <v>0</v>
      </c>
      <c r="CPU5">
        <f>'[1]ASF JIRA 2020-04-02T03_00_40+00'!CPU36</f>
        <v>0</v>
      </c>
      <c r="CPV5">
        <f>'[1]ASF JIRA 2020-04-02T03_00_40+00'!CPV36</f>
        <v>0</v>
      </c>
      <c r="CPW5">
        <f>'[1]ASF JIRA 2020-04-02T03_00_40+00'!CPW36</f>
        <v>0</v>
      </c>
      <c r="CPX5">
        <f>'[1]ASF JIRA 2020-04-02T03_00_40+00'!CPX36</f>
        <v>0</v>
      </c>
      <c r="CPY5">
        <f>'[1]ASF JIRA 2020-04-02T03_00_40+00'!CPY36</f>
        <v>0</v>
      </c>
      <c r="CPZ5">
        <f>'[1]ASF JIRA 2020-04-02T03_00_40+00'!CPZ36</f>
        <v>0</v>
      </c>
      <c r="CQA5">
        <f>'[1]ASF JIRA 2020-04-02T03_00_40+00'!CQA36</f>
        <v>0</v>
      </c>
      <c r="CQB5">
        <f>'[1]ASF JIRA 2020-04-02T03_00_40+00'!CQB36</f>
        <v>0</v>
      </c>
      <c r="CQC5">
        <f>'[1]ASF JIRA 2020-04-02T03_00_40+00'!CQC36</f>
        <v>0</v>
      </c>
      <c r="CQD5">
        <f>'[1]ASF JIRA 2020-04-02T03_00_40+00'!CQD36</f>
        <v>0</v>
      </c>
      <c r="CQE5">
        <f>'[1]ASF JIRA 2020-04-02T03_00_40+00'!CQE36</f>
        <v>0</v>
      </c>
      <c r="CQF5">
        <f>'[1]ASF JIRA 2020-04-02T03_00_40+00'!CQF36</f>
        <v>0</v>
      </c>
      <c r="CQG5">
        <f>'[1]ASF JIRA 2020-04-02T03_00_40+00'!CQG36</f>
        <v>0</v>
      </c>
      <c r="CQH5">
        <f>'[1]ASF JIRA 2020-04-02T03_00_40+00'!CQH36</f>
        <v>0</v>
      </c>
      <c r="CQI5">
        <f>'[1]ASF JIRA 2020-04-02T03_00_40+00'!CQI36</f>
        <v>0</v>
      </c>
      <c r="CQJ5">
        <f>'[1]ASF JIRA 2020-04-02T03_00_40+00'!CQJ36</f>
        <v>0</v>
      </c>
      <c r="CQK5">
        <f>'[1]ASF JIRA 2020-04-02T03_00_40+00'!CQK36</f>
        <v>0</v>
      </c>
      <c r="CQL5">
        <f>'[1]ASF JIRA 2020-04-02T03_00_40+00'!CQL36</f>
        <v>0</v>
      </c>
      <c r="CQM5">
        <f>'[1]ASF JIRA 2020-04-02T03_00_40+00'!CQM36</f>
        <v>0</v>
      </c>
      <c r="CQN5">
        <f>'[1]ASF JIRA 2020-04-02T03_00_40+00'!CQN36</f>
        <v>0</v>
      </c>
      <c r="CQO5">
        <f>'[1]ASF JIRA 2020-04-02T03_00_40+00'!CQO36</f>
        <v>0</v>
      </c>
      <c r="CQP5">
        <f>'[1]ASF JIRA 2020-04-02T03_00_40+00'!CQP36</f>
        <v>0</v>
      </c>
      <c r="CQQ5">
        <f>'[1]ASF JIRA 2020-04-02T03_00_40+00'!CQQ36</f>
        <v>0</v>
      </c>
      <c r="CQR5">
        <f>'[1]ASF JIRA 2020-04-02T03_00_40+00'!CQR36</f>
        <v>0</v>
      </c>
      <c r="CQS5">
        <f>'[1]ASF JIRA 2020-04-02T03_00_40+00'!CQS36</f>
        <v>0</v>
      </c>
      <c r="CQT5">
        <f>'[1]ASF JIRA 2020-04-02T03_00_40+00'!CQT36</f>
        <v>0</v>
      </c>
      <c r="CQU5">
        <f>'[1]ASF JIRA 2020-04-02T03_00_40+00'!CQU36</f>
        <v>0</v>
      </c>
      <c r="CQV5">
        <f>'[1]ASF JIRA 2020-04-02T03_00_40+00'!CQV36</f>
        <v>0</v>
      </c>
      <c r="CQW5">
        <f>'[1]ASF JIRA 2020-04-02T03_00_40+00'!CQW36</f>
        <v>0</v>
      </c>
      <c r="CQX5">
        <f>'[1]ASF JIRA 2020-04-02T03_00_40+00'!CQX36</f>
        <v>0</v>
      </c>
      <c r="CQY5">
        <f>'[1]ASF JIRA 2020-04-02T03_00_40+00'!CQY36</f>
        <v>0</v>
      </c>
      <c r="CQZ5">
        <f>'[1]ASF JIRA 2020-04-02T03_00_40+00'!CQZ36</f>
        <v>0</v>
      </c>
      <c r="CRA5">
        <f>'[1]ASF JIRA 2020-04-02T03_00_40+00'!CRA36</f>
        <v>0</v>
      </c>
      <c r="CRB5">
        <f>'[1]ASF JIRA 2020-04-02T03_00_40+00'!CRB36</f>
        <v>0</v>
      </c>
      <c r="CRC5">
        <f>'[1]ASF JIRA 2020-04-02T03_00_40+00'!CRC36</f>
        <v>0</v>
      </c>
      <c r="CRD5">
        <f>'[1]ASF JIRA 2020-04-02T03_00_40+00'!CRD36</f>
        <v>0</v>
      </c>
      <c r="CRE5">
        <f>'[1]ASF JIRA 2020-04-02T03_00_40+00'!CRE36</f>
        <v>0</v>
      </c>
      <c r="CRF5">
        <f>'[1]ASF JIRA 2020-04-02T03_00_40+00'!CRF36</f>
        <v>0</v>
      </c>
      <c r="CRG5">
        <f>'[1]ASF JIRA 2020-04-02T03_00_40+00'!CRG36</f>
        <v>0</v>
      </c>
      <c r="CRH5">
        <f>'[1]ASF JIRA 2020-04-02T03_00_40+00'!CRH36</f>
        <v>0</v>
      </c>
      <c r="CRI5">
        <f>'[1]ASF JIRA 2020-04-02T03_00_40+00'!CRI36</f>
        <v>0</v>
      </c>
      <c r="CRJ5">
        <f>'[1]ASF JIRA 2020-04-02T03_00_40+00'!CRJ36</f>
        <v>0</v>
      </c>
      <c r="CRK5">
        <f>'[1]ASF JIRA 2020-04-02T03_00_40+00'!CRK36</f>
        <v>0</v>
      </c>
      <c r="CRL5">
        <f>'[1]ASF JIRA 2020-04-02T03_00_40+00'!CRL36</f>
        <v>0</v>
      </c>
      <c r="CRM5">
        <f>'[1]ASF JIRA 2020-04-02T03_00_40+00'!CRM36</f>
        <v>0</v>
      </c>
      <c r="CRN5">
        <f>'[1]ASF JIRA 2020-04-02T03_00_40+00'!CRN36</f>
        <v>0</v>
      </c>
      <c r="CRO5">
        <f>'[1]ASF JIRA 2020-04-02T03_00_40+00'!CRO36</f>
        <v>0</v>
      </c>
      <c r="CRP5">
        <f>'[1]ASF JIRA 2020-04-02T03_00_40+00'!CRP36</f>
        <v>0</v>
      </c>
      <c r="CRQ5">
        <f>'[1]ASF JIRA 2020-04-02T03_00_40+00'!CRQ36</f>
        <v>0</v>
      </c>
      <c r="CRR5">
        <f>'[1]ASF JIRA 2020-04-02T03_00_40+00'!CRR36</f>
        <v>0</v>
      </c>
      <c r="CRS5">
        <f>'[1]ASF JIRA 2020-04-02T03_00_40+00'!CRS36</f>
        <v>0</v>
      </c>
      <c r="CRT5">
        <f>'[1]ASF JIRA 2020-04-02T03_00_40+00'!CRT36</f>
        <v>0</v>
      </c>
      <c r="CRU5">
        <f>'[1]ASF JIRA 2020-04-02T03_00_40+00'!CRU36</f>
        <v>0</v>
      </c>
      <c r="CRV5">
        <f>'[1]ASF JIRA 2020-04-02T03_00_40+00'!CRV36</f>
        <v>0</v>
      </c>
      <c r="CRW5">
        <f>'[1]ASF JIRA 2020-04-02T03_00_40+00'!CRW36</f>
        <v>0</v>
      </c>
      <c r="CRX5">
        <f>'[1]ASF JIRA 2020-04-02T03_00_40+00'!CRX36</f>
        <v>0</v>
      </c>
      <c r="CRY5">
        <f>'[1]ASF JIRA 2020-04-02T03_00_40+00'!CRY36</f>
        <v>0</v>
      </c>
      <c r="CRZ5">
        <f>'[1]ASF JIRA 2020-04-02T03_00_40+00'!CRZ36</f>
        <v>0</v>
      </c>
      <c r="CSA5">
        <f>'[1]ASF JIRA 2020-04-02T03_00_40+00'!CSA36</f>
        <v>0</v>
      </c>
      <c r="CSB5">
        <f>'[1]ASF JIRA 2020-04-02T03_00_40+00'!CSB36</f>
        <v>0</v>
      </c>
      <c r="CSC5">
        <f>'[1]ASF JIRA 2020-04-02T03_00_40+00'!CSC36</f>
        <v>0</v>
      </c>
      <c r="CSD5">
        <f>'[1]ASF JIRA 2020-04-02T03_00_40+00'!CSD36</f>
        <v>0</v>
      </c>
      <c r="CSE5">
        <f>'[1]ASF JIRA 2020-04-02T03_00_40+00'!CSE36</f>
        <v>0</v>
      </c>
      <c r="CSF5">
        <f>'[1]ASF JIRA 2020-04-02T03_00_40+00'!CSF36</f>
        <v>0</v>
      </c>
      <c r="CSG5">
        <f>'[1]ASF JIRA 2020-04-02T03_00_40+00'!CSG36</f>
        <v>0</v>
      </c>
      <c r="CSH5">
        <f>'[1]ASF JIRA 2020-04-02T03_00_40+00'!CSH36</f>
        <v>0</v>
      </c>
      <c r="CSI5">
        <f>'[1]ASF JIRA 2020-04-02T03_00_40+00'!CSI36</f>
        <v>0</v>
      </c>
      <c r="CSJ5">
        <f>'[1]ASF JIRA 2020-04-02T03_00_40+00'!CSJ36</f>
        <v>0</v>
      </c>
      <c r="CSK5">
        <f>'[1]ASF JIRA 2020-04-02T03_00_40+00'!CSK36</f>
        <v>0</v>
      </c>
      <c r="CSL5">
        <f>'[1]ASF JIRA 2020-04-02T03_00_40+00'!CSL36</f>
        <v>0</v>
      </c>
      <c r="CSM5">
        <f>'[1]ASF JIRA 2020-04-02T03_00_40+00'!CSM36</f>
        <v>0</v>
      </c>
      <c r="CSN5">
        <f>'[1]ASF JIRA 2020-04-02T03_00_40+00'!CSN36</f>
        <v>0</v>
      </c>
      <c r="CSO5">
        <f>'[1]ASF JIRA 2020-04-02T03_00_40+00'!CSO36</f>
        <v>0</v>
      </c>
      <c r="CSP5">
        <f>'[1]ASF JIRA 2020-04-02T03_00_40+00'!CSP36</f>
        <v>0</v>
      </c>
      <c r="CSQ5">
        <f>'[1]ASF JIRA 2020-04-02T03_00_40+00'!CSQ36</f>
        <v>0</v>
      </c>
      <c r="CSR5">
        <f>'[1]ASF JIRA 2020-04-02T03_00_40+00'!CSR36</f>
        <v>0</v>
      </c>
      <c r="CSS5">
        <f>'[1]ASF JIRA 2020-04-02T03_00_40+00'!CSS36</f>
        <v>0</v>
      </c>
      <c r="CST5">
        <f>'[1]ASF JIRA 2020-04-02T03_00_40+00'!CST36</f>
        <v>0</v>
      </c>
      <c r="CSU5">
        <f>'[1]ASF JIRA 2020-04-02T03_00_40+00'!CSU36</f>
        <v>0</v>
      </c>
      <c r="CSV5">
        <f>'[1]ASF JIRA 2020-04-02T03_00_40+00'!CSV36</f>
        <v>0</v>
      </c>
      <c r="CSW5">
        <f>'[1]ASF JIRA 2020-04-02T03_00_40+00'!CSW36</f>
        <v>0</v>
      </c>
      <c r="CSX5">
        <f>'[1]ASF JIRA 2020-04-02T03_00_40+00'!CSX36</f>
        <v>0</v>
      </c>
      <c r="CSY5">
        <f>'[1]ASF JIRA 2020-04-02T03_00_40+00'!CSY36</f>
        <v>0</v>
      </c>
      <c r="CSZ5">
        <f>'[1]ASF JIRA 2020-04-02T03_00_40+00'!CSZ36</f>
        <v>0</v>
      </c>
      <c r="CTA5">
        <f>'[1]ASF JIRA 2020-04-02T03_00_40+00'!CTA36</f>
        <v>0</v>
      </c>
      <c r="CTB5">
        <f>'[1]ASF JIRA 2020-04-02T03_00_40+00'!CTB36</f>
        <v>0</v>
      </c>
      <c r="CTC5">
        <f>'[1]ASF JIRA 2020-04-02T03_00_40+00'!CTC36</f>
        <v>0</v>
      </c>
      <c r="CTD5">
        <f>'[1]ASF JIRA 2020-04-02T03_00_40+00'!CTD36</f>
        <v>0</v>
      </c>
      <c r="CTE5">
        <f>'[1]ASF JIRA 2020-04-02T03_00_40+00'!CTE36</f>
        <v>0</v>
      </c>
      <c r="CTF5">
        <f>'[1]ASF JIRA 2020-04-02T03_00_40+00'!CTF36</f>
        <v>0</v>
      </c>
      <c r="CTG5">
        <f>'[1]ASF JIRA 2020-04-02T03_00_40+00'!CTG36</f>
        <v>0</v>
      </c>
      <c r="CTH5">
        <f>'[1]ASF JIRA 2020-04-02T03_00_40+00'!CTH36</f>
        <v>0</v>
      </c>
      <c r="CTI5">
        <f>'[1]ASF JIRA 2020-04-02T03_00_40+00'!CTI36</f>
        <v>0</v>
      </c>
      <c r="CTJ5">
        <f>'[1]ASF JIRA 2020-04-02T03_00_40+00'!CTJ36</f>
        <v>0</v>
      </c>
      <c r="CTK5">
        <f>'[1]ASF JIRA 2020-04-02T03_00_40+00'!CTK36</f>
        <v>0</v>
      </c>
      <c r="CTL5">
        <f>'[1]ASF JIRA 2020-04-02T03_00_40+00'!CTL36</f>
        <v>0</v>
      </c>
      <c r="CTM5">
        <f>'[1]ASF JIRA 2020-04-02T03_00_40+00'!CTM36</f>
        <v>0</v>
      </c>
      <c r="CTN5">
        <f>'[1]ASF JIRA 2020-04-02T03_00_40+00'!CTN36</f>
        <v>0</v>
      </c>
      <c r="CTO5">
        <f>'[1]ASF JIRA 2020-04-02T03_00_40+00'!CTO36</f>
        <v>0</v>
      </c>
      <c r="CTP5">
        <f>'[1]ASF JIRA 2020-04-02T03_00_40+00'!CTP36</f>
        <v>0</v>
      </c>
      <c r="CTQ5">
        <f>'[1]ASF JIRA 2020-04-02T03_00_40+00'!CTQ36</f>
        <v>0</v>
      </c>
      <c r="CTR5">
        <f>'[1]ASF JIRA 2020-04-02T03_00_40+00'!CTR36</f>
        <v>0</v>
      </c>
      <c r="CTS5">
        <f>'[1]ASF JIRA 2020-04-02T03_00_40+00'!CTS36</f>
        <v>0</v>
      </c>
      <c r="CTT5">
        <f>'[1]ASF JIRA 2020-04-02T03_00_40+00'!CTT36</f>
        <v>0</v>
      </c>
      <c r="CTU5">
        <f>'[1]ASF JIRA 2020-04-02T03_00_40+00'!CTU36</f>
        <v>0</v>
      </c>
      <c r="CTV5">
        <f>'[1]ASF JIRA 2020-04-02T03_00_40+00'!CTV36</f>
        <v>0</v>
      </c>
      <c r="CTW5">
        <f>'[1]ASF JIRA 2020-04-02T03_00_40+00'!CTW36</f>
        <v>0</v>
      </c>
      <c r="CTX5">
        <f>'[1]ASF JIRA 2020-04-02T03_00_40+00'!CTX36</f>
        <v>0</v>
      </c>
      <c r="CTY5">
        <f>'[1]ASF JIRA 2020-04-02T03_00_40+00'!CTY36</f>
        <v>0</v>
      </c>
      <c r="CTZ5">
        <f>'[1]ASF JIRA 2020-04-02T03_00_40+00'!CTZ36</f>
        <v>0</v>
      </c>
      <c r="CUA5">
        <f>'[1]ASF JIRA 2020-04-02T03_00_40+00'!CUA36</f>
        <v>0</v>
      </c>
      <c r="CUB5">
        <f>'[1]ASF JIRA 2020-04-02T03_00_40+00'!CUB36</f>
        <v>0</v>
      </c>
      <c r="CUC5">
        <f>'[1]ASF JIRA 2020-04-02T03_00_40+00'!CUC36</f>
        <v>0</v>
      </c>
      <c r="CUD5">
        <f>'[1]ASF JIRA 2020-04-02T03_00_40+00'!CUD36</f>
        <v>0</v>
      </c>
      <c r="CUE5">
        <f>'[1]ASF JIRA 2020-04-02T03_00_40+00'!CUE36</f>
        <v>0</v>
      </c>
      <c r="CUF5">
        <f>'[1]ASF JIRA 2020-04-02T03_00_40+00'!CUF36</f>
        <v>0</v>
      </c>
      <c r="CUG5">
        <f>'[1]ASF JIRA 2020-04-02T03_00_40+00'!CUG36</f>
        <v>0</v>
      </c>
      <c r="CUH5">
        <f>'[1]ASF JIRA 2020-04-02T03_00_40+00'!CUH36</f>
        <v>0</v>
      </c>
      <c r="CUI5">
        <f>'[1]ASF JIRA 2020-04-02T03_00_40+00'!CUI36</f>
        <v>0</v>
      </c>
      <c r="CUJ5">
        <f>'[1]ASF JIRA 2020-04-02T03_00_40+00'!CUJ36</f>
        <v>0</v>
      </c>
      <c r="CUK5">
        <f>'[1]ASF JIRA 2020-04-02T03_00_40+00'!CUK36</f>
        <v>0</v>
      </c>
      <c r="CUL5">
        <f>'[1]ASF JIRA 2020-04-02T03_00_40+00'!CUL36</f>
        <v>0</v>
      </c>
      <c r="CUM5">
        <f>'[1]ASF JIRA 2020-04-02T03_00_40+00'!CUM36</f>
        <v>0</v>
      </c>
      <c r="CUN5">
        <f>'[1]ASF JIRA 2020-04-02T03_00_40+00'!CUN36</f>
        <v>0</v>
      </c>
      <c r="CUO5">
        <f>'[1]ASF JIRA 2020-04-02T03_00_40+00'!CUO36</f>
        <v>0</v>
      </c>
      <c r="CUP5">
        <f>'[1]ASF JIRA 2020-04-02T03_00_40+00'!CUP36</f>
        <v>0</v>
      </c>
      <c r="CUQ5">
        <f>'[1]ASF JIRA 2020-04-02T03_00_40+00'!CUQ36</f>
        <v>0</v>
      </c>
      <c r="CUR5">
        <f>'[1]ASF JIRA 2020-04-02T03_00_40+00'!CUR36</f>
        <v>0</v>
      </c>
      <c r="CUS5">
        <f>'[1]ASF JIRA 2020-04-02T03_00_40+00'!CUS36</f>
        <v>0</v>
      </c>
      <c r="CUT5">
        <f>'[1]ASF JIRA 2020-04-02T03_00_40+00'!CUT36</f>
        <v>0</v>
      </c>
      <c r="CUU5">
        <f>'[1]ASF JIRA 2020-04-02T03_00_40+00'!CUU36</f>
        <v>0</v>
      </c>
      <c r="CUV5">
        <f>'[1]ASF JIRA 2020-04-02T03_00_40+00'!CUV36</f>
        <v>0</v>
      </c>
      <c r="CUW5">
        <f>'[1]ASF JIRA 2020-04-02T03_00_40+00'!CUW36</f>
        <v>0</v>
      </c>
      <c r="CUX5">
        <f>'[1]ASF JIRA 2020-04-02T03_00_40+00'!CUX36</f>
        <v>0</v>
      </c>
      <c r="CUY5">
        <f>'[1]ASF JIRA 2020-04-02T03_00_40+00'!CUY36</f>
        <v>0</v>
      </c>
      <c r="CUZ5">
        <f>'[1]ASF JIRA 2020-04-02T03_00_40+00'!CUZ36</f>
        <v>0</v>
      </c>
      <c r="CVA5">
        <f>'[1]ASF JIRA 2020-04-02T03_00_40+00'!CVA36</f>
        <v>0</v>
      </c>
      <c r="CVB5">
        <f>'[1]ASF JIRA 2020-04-02T03_00_40+00'!CVB36</f>
        <v>0</v>
      </c>
      <c r="CVC5">
        <f>'[1]ASF JIRA 2020-04-02T03_00_40+00'!CVC36</f>
        <v>0</v>
      </c>
      <c r="CVD5">
        <f>'[1]ASF JIRA 2020-04-02T03_00_40+00'!CVD36</f>
        <v>0</v>
      </c>
      <c r="CVE5">
        <f>'[1]ASF JIRA 2020-04-02T03_00_40+00'!CVE36</f>
        <v>0</v>
      </c>
      <c r="CVF5">
        <f>'[1]ASF JIRA 2020-04-02T03_00_40+00'!CVF36</f>
        <v>0</v>
      </c>
      <c r="CVG5">
        <f>'[1]ASF JIRA 2020-04-02T03_00_40+00'!CVG36</f>
        <v>0</v>
      </c>
      <c r="CVH5">
        <f>'[1]ASF JIRA 2020-04-02T03_00_40+00'!CVH36</f>
        <v>0</v>
      </c>
      <c r="CVI5">
        <f>'[1]ASF JIRA 2020-04-02T03_00_40+00'!CVI36</f>
        <v>0</v>
      </c>
      <c r="CVJ5">
        <f>'[1]ASF JIRA 2020-04-02T03_00_40+00'!CVJ36</f>
        <v>0</v>
      </c>
      <c r="CVK5">
        <f>'[1]ASF JIRA 2020-04-02T03_00_40+00'!CVK36</f>
        <v>0</v>
      </c>
      <c r="CVL5">
        <f>'[1]ASF JIRA 2020-04-02T03_00_40+00'!CVL36</f>
        <v>0</v>
      </c>
      <c r="CVM5">
        <f>'[1]ASF JIRA 2020-04-02T03_00_40+00'!CVM36</f>
        <v>0</v>
      </c>
      <c r="CVN5">
        <f>'[1]ASF JIRA 2020-04-02T03_00_40+00'!CVN36</f>
        <v>0</v>
      </c>
      <c r="CVO5">
        <f>'[1]ASF JIRA 2020-04-02T03_00_40+00'!CVO36</f>
        <v>0</v>
      </c>
      <c r="CVP5">
        <f>'[1]ASF JIRA 2020-04-02T03_00_40+00'!CVP36</f>
        <v>0</v>
      </c>
      <c r="CVQ5">
        <f>'[1]ASF JIRA 2020-04-02T03_00_40+00'!CVQ36</f>
        <v>0</v>
      </c>
      <c r="CVR5">
        <f>'[1]ASF JIRA 2020-04-02T03_00_40+00'!CVR36</f>
        <v>0</v>
      </c>
      <c r="CVS5">
        <f>'[1]ASF JIRA 2020-04-02T03_00_40+00'!CVS36</f>
        <v>0</v>
      </c>
      <c r="CVT5">
        <f>'[1]ASF JIRA 2020-04-02T03_00_40+00'!CVT36</f>
        <v>0</v>
      </c>
      <c r="CVU5">
        <f>'[1]ASF JIRA 2020-04-02T03_00_40+00'!CVU36</f>
        <v>0</v>
      </c>
      <c r="CVV5">
        <f>'[1]ASF JIRA 2020-04-02T03_00_40+00'!CVV36</f>
        <v>0</v>
      </c>
      <c r="CVW5">
        <f>'[1]ASF JIRA 2020-04-02T03_00_40+00'!CVW36</f>
        <v>0</v>
      </c>
      <c r="CVX5">
        <f>'[1]ASF JIRA 2020-04-02T03_00_40+00'!CVX36</f>
        <v>0</v>
      </c>
      <c r="CVY5">
        <f>'[1]ASF JIRA 2020-04-02T03_00_40+00'!CVY36</f>
        <v>0</v>
      </c>
      <c r="CVZ5">
        <f>'[1]ASF JIRA 2020-04-02T03_00_40+00'!CVZ36</f>
        <v>0</v>
      </c>
      <c r="CWA5">
        <f>'[1]ASF JIRA 2020-04-02T03_00_40+00'!CWA36</f>
        <v>0</v>
      </c>
      <c r="CWB5">
        <f>'[1]ASF JIRA 2020-04-02T03_00_40+00'!CWB36</f>
        <v>0</v>
      </c>
      <c r="CWC5">
        <f>'[1]ASF JIRA 2020-04-02T03_00_40+00'!CWC36</f>
        <v>0</v>
      </c>
      <c r="CWD5">
        <f>'[1]ASF JIRA 2020-04-02T03_00_40+00'!CWD36</f>
        <v>0</v>
      </c>
      <c r="CWE5">
        <f>'[1]ASF JIRA 2020-04-02T03_00_40+00'!CWE36</f>
        <v>0</v>
      </c>
      <c r="CWF5">
        <f>'[1]ASF JIRA 2020-04-02T03_00_40+00'!CWF36</f>
        <v>0</v>
      </c>
      <c r="CWG5">
        <f>'[1]ASF JIRA 2020-04-02T03_00_40+00'!CWG36</f>
        <v>0</v>
      </c>
      <c r="CWH5">
        <f>'[1]ASF JIRA 2020-04-02T03_00_40+00'!CWH36</f>
        <v>0</v>
      </c>
      <c r="CWI5">
        <f>'[1]ASF JIRA 2020-04-02T03_00_40+00'!CWI36</f>
        <v>0</v>
      </c>
      <c r="CWJ5">
        <f>'[1]ASF JIRA 2020-04-02T03_00_40+00'!CWJ36</f>
        <v>0</v>
      </c>
      <c r="CWK5">
        <f>'[1]ASF JIRA 2020-04-02T03_00_40+00'!CWK36</f>
        <v>0</v>
      </c>
      <c r="CWL5">
        <f>'[1]ASF JIRA 2020-04-02T03_00_40+00'!CWL36</f>
        <v>0</v>
      </c>
      <c r="CWM5">
        <f>'[1]ASF JIRA 2020-04-02T03_00_40+00'!CWM36</f>
        <v>0</v>
      </c>
      <c r="CWN5">
        <f>'[1]ASF JIRA 2020-04-02T03_00_40+00'!CWN36</f>
        <v>0</v>
      </c>
      <c r="CWO5">
        <f>'[1]ASF JIRA 2020-04-02T03_00_40+00'!CWO36</f>
        <v>0</v>
      </c>
      <c r="CWP5">
        <f>'[1]ASF JIRA 2020-04-02T03_00_40+00'!CWP36</f>
        <v>0</v>
      </c>
      <c r="CWQ5">
        <f>'[1]ASF JIRA 2020-04-02T03_00_40+00'!CWQ36</f>
        <v>0</v>
      </c>
      <c r="CWR5">
        <f>'[1]ASF JIRA 2020-04-02T03_00_40+00'!CWR36</f>
        <v>0</v>
      </c>
      <c r="CWS5">
        <f>'[1]ASF JIRA 2020-04-02T03_00_40+00'!CWS36</f>
        <v>0</v>
      </c>
      <c r="CWT5">
        <f>'[1]ASF JIRA 2020-04-02T03_00_40+00'!CWT36</f>
        <v>0</v>
      </c>
      <c r="CWU5">
        <f>'[1]ASF JIRA 2020-04-02T03_00_40+00'!CWU36</f>
        <v>0</v>
      </c>
      <c r="CWV5">
        <f>'[1]ASF JIRA 2020-04-02T03_00_40+00'!CWV36</f>
        <v>0</v>
      </c>
      <c r="CWW5">
        <f>'[1]ASF JIRA 2020-04-02T03_00_40+00'!CWW36</f>
        <v>0</v>
      </c>
      <c r="CWX5">
        <f>'[1]ASF JIRA 2020-04-02T03_00_40+00'!CWX36</f>
        <v>0</v>
      </c>
      <c r="CWY5">
        <f>'[1]ASF JIRA 2020-04-02T03_00_40+00'!CWY36</f>
        <v>0</v>
      </c>
      <c r="CWZ5">
        <f>'[1]ASF JIRA 2020-04-02T03_00_40+00'!CWZ36</f>
        <v>0</v>
      </c>
      <c r="CXA5">
        <f>'[1]ASF JIRA 2020-04-02T03_00_40+00'!CXA36</f>
        <v>0</v>
      </c>
      <c r="CXB5">
        <f>'[1]ASF JIRA 2020-04-02T03_00_40+00'!CXB36</f>
        <v>0</v>
      </c>
      <c r="CXC5">
        <f>'[1]ASF JIRA 2020-04-02T03_00_40+00'!CXC36</f>
        <v>0</v>
      </c>
      <c r="CXD5">
        <f>'[1]ASF JIRA 2020-04-02T03_00_40+00'!CXD36</f>
        <v>0</v>
      </c>
      <c r="CXE5">
        <f>'[1]ASF JIRA 2020-04-02T03_00_40+00'!CXE36</f>
        <v>0</v>
      </c>
      <c r="CXF5">
        <f>'[1]ASF JIRA 2020-04-02T03_00_40+00'!CXF36</f>
        <v>0</v>
      </c>
      <c r="CXG5">
        <f>'[1]ASF JIRA 2020-04-02T03_00_40+00'!CXG36</f>
        <v>0</v>
      </c>
      <c r="CXH5">
        <f>'[1]ASF JIRA 2020-04-02T03_00_40+00'!CXH36</f>
        <v>0</v>
      </c>
      <c r="CXI5">
        <f>'[1]ASF JIRA 2020-04-02T03_00_40+00'!CXI36</f>
        <v>0</v>
      </c>
      <c r="CXJ5">
        <f>'[1]ASF JIRA 2020-04-02T03_00_40+00'!CXJ36</f>
        <v>0</v>
      </c>
      <c r="CXK5">
        <f>'[1]ASF JIRA 2020-04-02T03_00_40+00'!CXK36</f>
        <v>0</v>
      </c>
      <c r="CXL5">
        <f>'[1]ASF JIRA 2020-04-02T03_00_40+00'!CXL36</f>
        <v>0</v>
      </c>
      <c r="CXM5">
        <f>'[1]ASF JIRA 2020-04-02T03_00_40+00'!CXM36</f>
        <v>0</v>
      </c>
      <c r="CXN5">
        <f>'[1]ASF JIRA 2020-04-02T03_00_40+00'!CXN36</f>
        <v>0</v>
      </c>
      <c r="CXO5">
        <f>'[1]ASF JIRA 2020-04-02T03_00_40+00'!CXO36</f>
        <v>0</v>
      </c>
      <c r="CXP5">
        <f>'[1]ASF JIRA 2020-04-02T03_00_40+00'!CXP36</f>
        <v>0</v>
      </c>
      <c r="CXQ5">
        <f>'[1]ASF JIRA 2020-04-02T03_00_40+00'!CXQ36</f>
        <v>0</v>
      </c>
      <c r="CXR5">
        <f>'[1]ASF JIRA 2020-04-02T03_00_40+00'!CXR36</f>
        <v>0</v>
      </c>
      <c r="CXS5">
        <f>'[1]ASF JIRA 2020-04-02T03_00_40+00'!CXS36</f>
        <v>0</v>
      </c>
      <c r="CXT5">
        <f>'[1]ASF JIRA 2020-04-02T03_00_40+00'!CXT36</f>
        <v>0</v>
      </c>
      <c r="CXU5">
        <f>'[1]ASF JIRA 2020-04-02T03_00_40+00'!CXU36</f>
        <v>0</v>
      </c>
      <c r="CXV5">
        <f>'[1]ASF JIRA 2020-04-02T03_00_40+00'!CXV36</f>
        <v>0</v>
      </c>
      <c r="CXW5">
        <f>'[1]ASF JIRA 2020-04-02T03_00_40+00'!CXW36</f>
        <v>0</v>
      </c>
      <c r="CXX5">
        <f>'[1]ASF JIRA 2020-04-02T03_00_40+00'!CXX36</f>
        <v>0</v>
      </c>
      <c r="CXY5">
        <f>'[1]ASF JIRA 2020-04-02T03_00_40+00'!CXY36</f>
        <v>0</v>
      </c>
      <c r="CXZ5">
        <f>'[1]ASF JIRA 2020-04-02T03_00_40+00'!CXZ36</f>
        <v>0</v>
      </c>
      <c r="CYA5">
        <f>'[1]ASF JIRA 2020-04-02T03_00_40+00'!CYA36</f>
        <v>0</v>
      </c>
      <c r="CYB5">
        <f>'[1]ASF JIRA 2020-04-02T03_00_40+00'!CYB36</f>
        <v>0</v>
      </c>
      <c r="CYC5">
        <f>'[1]ASF JIRA 2020-04-02T03_00_40+00'!CYC36</f>
        <v>0</v>
      </c>
      <c r="CYD5">
        <f>'[1]ASF JIRA 2020-04-02T03_00_40+00'!CYD36</f>
        <v>0</v>
      </c>
      <c r="CYE5">
        <f>'[1]ASF JIRA 2020-04-02T03_00_40+00'!CYE36</f>
        <v>0</v>
      </c>
      <c r="CYF5">
        <f>'[1]ASF JIRA 2020-04-02T03_00_40+00'!CYF36</f>
        <v>0</v>
      </c>
      <c r="CYG5">
        <f>'[1]ASF JIRA 2020-04-02T03_00_40+00'!CYG36</f>
        <v>0</v>
      </c>
      <c r="CYH5">
        <f>'[1]ASF JIRA 2020-04-02T03_00_40+00'!CYH36</f>
        <v>0</v>
      </c>
      <c r="CYI5">
        <f>'[1]ASF JIRA 2020-04-02T03_00_40+00'!CYI36</f>
        <v>0</v>
      </c>
      <c r="CYJ5">
        <f>'[1]ASF JIRA 2020-04-02T03_00_40+00'!CYJ36</f>
        <v>0</v>
      </c>
      <c r="CYK5">
        <f>'[1]ASF JIRA 2020-04-02T03_00_40+00'!CYK36</f>
        <v>0</v>
      </c>
      <c r="CYL5">
        <f>'[1]ASF JIRA 2020-04-02T03_00_40+00'!CYL36</f>
        <v>0</v>
      </c>
      <c r="CYM5">
        <f>'[1]ASF JIRA 2020-04-02T03_00_40+00'!CYM36</f>
        <v>0</v>
      </c>
      <c r="CYN5">
        <f>'[1]ASF JIRA 2020-04-02T03_00_40+00'!CYN36</f>
        <v>0</v>
      </c>
      <c r="CYO5">
        <f>'[1]ASF JIRA 2020-04-02T03_00_40+00'!CYO36</f>
        <v>0</v>
      </c>
      <c r="CYP5">
        <f>'[1]ASF JIRA 2020-04-02T03_00_40+00'!CYP36</f>
        <v>0</v>
      </c>
      <c r="CYQ5">
        <f>'[1]ASF JIRA 2020-04-02T03_00_40+00'!CYQ36</f>
        <v>0</v>
      </c>
      <c r="CYR5">
        <f>'[1]ASF JIRA 2020-04-02T03_00_40+00'!CYR36</f>
        <v>0</v>
      </c>
      <c r="CYS5">
        <f>'[1]ASF JIRA 2020-04-02T03_00_40+00'!CYS36</f>
        <v>0</v>
      </c>
      <c r="CYT5">
        <f>'[1]ASF JIRA 2020-04-02T03_00_40+00'!CYT36</f>
        <v>0</v>
      </c>
      <c r="CYU5">
        <f>'[1]ASF JIRA 2020-04-02T03_00_40+00'!CYU36</f>
        <v>0</v>
      </c>
      <c r="CYV5">
        <f>'[1]ASF JIRA 2020-04-02T03_00_40+00'!CYV36</f>
        <v>0</v>
      </c>
      <c r="CYW5">
        <f>'[1]ASF JIRA 2020-04-02T03_00_40+00'!CYW36</f>
        <v>0</v>
      </c>
      <c r="CYX5">
        <f>'[1]ASF JIRA 2020-04-02T03_00_40+00'!CYX36</f>
        <v>0</v>
      </c>
      <c r="CYY5">
        <f>'[1]ASF JIRA 2020-04-02T03_00_40+00'!CYY36</f>
        <v>0</v>
      </c>
      <c r="CYZ5">
        <f>'[1]ASF JIRA 2020-04-02T03_00_40+00'!CYZ36</f>
        <v>0</v>
      </c>
      <c r="CZA5">
        <f>'[1]ASF JIRA 2020-04-02T03_00_40+00'!CZA36</f>
        <v>0</v>
      </c>
      <c r="CZB5">
        <f>'[1]ASF JIRA 2020-04-02T03_00_40+00'!CZB36</f>
        <v>0</v>
      </c>
      <c r="CZC5">
        <f>'[1]ASF JIRA 2020-04-02T03_00_40+00'!CZC36</f>
        <v>0</v>
      </c>
      <c r="CZD5">
        <f>'[1]ASF JIRA 2020-04-02T03_00_40+00'!CZD36</f>
        <v>0</v>
      </c>
      <c r="CZE5">
        <f>'[1]ASF JIRA 2020-04-02T03_00_40+00'!CZE36</f>
        <v>0</v>
      </c>
      <c r="CZF5">
        <f>'[1]ASF JIRA 2020-04-02T03_00_40+00'!CZF36</f>
        <v>0</v>
      </c>
      <c r="CZG5">
        <f>'[1]ASF JIRA 2020-04-02T03_00_40+00'!CZG36</f>
        <v>0</v>
      </c>
      <c r="CZH5">
        <f>'[1]ASF JIRA 2020-04-02T03_00_40+00'!CZH36</f>
        <v>0</v>
      </c>
      <c r="CZI5">
        <f>'[1]ASF JIRA 2020-04-02T03_00_40+00'!CZI36</f>
        <v>0</v>
      </c>
      <c r="CZJ5">
        <f>'[1]ASF JIRA 2020-04-02T03_00_40+00'!CZJ36</f>
        <v>0</v>
      </c>
      <c r="CZK5">
        <f>'[1]ASF JIRA 2020-04-02T03_00_40+00'!CZK36</f>
        <v>0</v>
      </c>
      <c r="CZL5">
        <f>'[1]ASF JIRA 2020-04-02T03_00_40+00'!CZL36</f>
        <v>0</v>
      </c>
      <c r="CZM5">
        <f>'[1]ASF JIRA 2020-04-02T03_00_40+00'!CZM36</f>
        <v>0</v>
      </c>
      <c r="CZN5">
        <f>'[1]ASF JIRA 2020-04-02T03_00_40+00'!CZN36</f>
        <v>0</v>
      </c>
      <c r="CZO5">
        <f>'[1]ASF JIRA 2020-04-02T03_00_40+00'!CZO36</f>
        <v>0</v>
      </c>
      <c r="CZP5">
        <f>'[1]ASF JIRA 2020-04-02T03_00_40+00'!CZP36</f>
        <v>0</v>
      </c>
      <c r="CZQ5">
        <f>'[1]ASF JIRA 2020-04-02T03_00_40+00'!CZQ36</f>
        <v>0</v>
      </c>
      <c r="CZR5">
        <f>'[1]ASF JIRA 2020-04-02T03_00_40+00'!CZR36</f>
        <v>0</v>
      </c>
      <c r="CZS5">
        <f>'[1]ASF JIRA 2020-04-02T03_00_40+00'!CZS36</f>
        <v>0</v>
      </c>
      <c r="CZT5">
        <f>'[1]ASF JIRA 2020-04-02T03_00_40+00'!CZT36</f>
        <v>0</v>
      </c>
      <c r="CZU5">
        <f>'[1]ASF JIRA 2020-04-02T03_00_40+00'!CZU36</f>
        <v>0</v>
      </c>
      <c r="CZV5">
        <f>'[1]ASF JIRA 2020-04-02T03_00_40+00'!CZV36</f>
        <v>0</v>
      </c>
      <c r="CZW5">
        <f>'[1]ASF JIRA 2020-04-02T03_00_40+00'!CZW36</f>
        <v>0</v>
      </c>
      <c r="CZX5">
        <f>'[1]ASF JIRA 2020-04-02T03_00_40+00'!CZX36</f>
        <v>0</v>
      </c>
      <c r="CZY5">
        <f>'[1]ASF JIRA 2020-04-02T03_00_40+00'!CZY36</f>
        <v>0</v>
      </c>
      <c r="CZZ5">
        <f>'[1]ASF JIRA 2020-04-02T03_00_40+00'!CZZ36</f>
        <v>0</v>
      </c>
      <c r="DAA5">
        <f>'[1]ASF JIRA 2020-04-02T03_00_40+00'!DAA36</f>
        <v>0</v>
      </c>
      <c r="DAB5">
        <f>'[1]ASF JIRA 2020-04-02T03_00_40+00'!DAB36</f>
        <v>0</v>
      </c>
      <c r="DAC5">
        <f>'[1]ASF JIRA 2020-04-02T03_00_40+00'!DAC36</f>
        <v>0</v>
      </c>
      <c r="DAD5">
        <f>'[1]ASF JIRA 2020-04-02T03_00_40+00'!DAD36</f>
        <v>0</v>
      </c>
      <c r="DAE5">
        <f>'[1]ASF JIRA 2020-04-02T03_00_40+00'!DAE36</f>
        <v>0</v>
      </c>
      <c r="DAF5">
        <f>'[1]ASF JIRA 2020-04-02T03_00_40+00'!DAF36</f>
        <v>0</v>
      </c>
      <c r="DAG5">
        <f>'[1]ASF JIRA 2020-04-02T03_00_40+00'!DAG36</f>
        <v>0</v>
      </c>
      <c r="DAH5">
        <f>'[1]ASF JIRA 2020-04-02T03_00_40+00'!DAH36</f>
        <v>0</v>
      </c>
      <c r="DAI5">
        <f>'[1]ASF JIRA 2020-04-02T03_00_40+00'!DAI36</f>
        <v>0</v>
      </c>
      <c r="DAJ5">
        <f>'[1]ASF JIRA 2020-04-02T03_00_40+00'!DAJ36</f>
        <v>0</v>
      </c>
      <c r="DAK5">
        <f>'[1]ASF JIRA 2020-04-02T03_00_40+00'!DAK36</f>
        <v>0</v>
      </c>
      <c r="DAL5">
        <f>'[1]ASF JIRA 2020-04-02T03_00_40+00'!DAL36</f>
        <v>0</v>
      </c>
      <c r="DAM5">
        <f>'[1]ASF JIRA 2020-04-02T03_00_40+00'!DAM36</f>
        <v>0</v>
      </c>
      <c r="DAN5">
        <f>'[1]ASF JIRA 2020-04-02T03_00_40+00'!DAN36</f>
        <v>0</v>
      </c>
      <c r="DAO5">
        <f>'[1]ASF JIRA 2020-04-02T03_00_40+00'!DAO36</f>
        <v>0</v>
      </c>
      <c r="DAP5">
        <f>'[1]ASF JIRA 2020-04-02T03_00_40+00'!DAP36</f>
        <v>0</v>
      </c>
      <c r="DAQ5">
        <f>'[1]ASF JIRA 2020-04-02T03_00_40+00'!DAQ36</f>
        <v>0</v>
      </c>
      <c r="DAR5">
        <f>'[1]ASF JIRA 2020-04-02T03_00_40+00'!DAR36</f>
        <v>0</v>
      </c>
      <c r="DAS5">
        <f>'[1]ASF JIRA 2020-04-02T03_00_40+00'!DAS36</f>
        <v>0</v>
      </c>
      <c r="DAT5">
        <f>'[1]ASF JIRA 2020-04-02T03_00_40+00'!DAT36</f>
        <v>0</v>
      </c>
      <c r="DAU5">
        <f>'[1]ASF JIRA 2020-04-02T03_00_40+00'!DAU36</f>
        <v>0</v>
      </c>
      <c r="DAV5">
        <f>'[1]ASF JIRA 2020-04-02T03_00_40+00'!DAV36</f>
        <v>0</v>
      </c>
      <c r="DAW5">
        <f>'[1]ASF JIRA 2020-04-02T03_00_40+00'!DAW36</f>
        <v>0</v>
      </c>
      <c r="DAX5">
        <f>'[1]ASF JIRA 2020-04-02T03_00_40+00'!DAX36</f>
        <v>0</v>
      </c>
      <c r="DAY5">
        <f>'[1]ASF JIRA 2020-04-02T03_00_40+00'!DAY36</f>
        <v>0</v>
      </c>
      <c r="DAZ5">
        <f>'[1]ASF JIRA 2020-04-02T03_00_40+00'!DAZ36</f>
        <v>0</v>
      </c>
      <c r="DBA5">
        <f>'[1]ASF JIRA 2020-04-02T03_00_40+00'!DBA36</f>
        <v>0</v>
      </c>
      <c r="DBB5">
        <f>'[1]ASF JIRA 2020-04-02T03_00_40+00'!DBB36</f>
        <v>0</v>
      </c>
      <c r="DBC5">
        <f>'[1]ASF JIRA 2020-04-02T03_00_40+00'!DBC36</f>
        <v>0</v>
      </c>
      <c r="DBD5">
        <f>'[1]ASF JIRA 2020-04-02T03_00_40+00'!DBD36</f>
        <v>0</v>
      </c>
      <c r="DBE5">
        <f>'[1]ASF JIRA 2020-04-02T03_00_40+00'!DBE36</f>
        <v>0</v>
      </c>
      <c r="DBF5">
        <f>'[1]ASF JIRA 2020-04-02T03_00_40+00'!DBF36</f>
        <v>0</v>
      </c>
      <c r="DBG5">
        <f>'[1]ASF JIRA 2020-04-02T03_00_40+00'!DBG36</f>
        <v>0</v>
      </c>
      <c r="DBH5">
        <f>'[1]ASF JIRA 2020-04-02T03_00_40+00'!DBH36</f>
        <v>0</v>
      </c>
      <c r="DBI5">
        <f>'[1]ASF JIRA 2020-04-02T03_00_40+00'!DBI36</f>
        <v>0</v>
      </c>
      <c r="DBJ5">
        <f>'[1]ASF JIRA 2020-04-02T03_00_40+00'!DBJ36</f>
        <v>0</v>
      </c>
      <c r="DBK5">
        <f>'[1]ASF JIRA 2020-04-02T03_00_40+00'!DBK36</f>
        <v>0</v>
      </c>
      <c r="DBL5">
        <f>'[1]ASF JIRA 2020-04-02T03_00_40+00'!DBL36</f>
        <v>0</v>
      </c>
      <c r="DBM5">
        <f>'[1]ASF JIRA 2020-04-02T03_00_40+00'!DBM36</f>
        <v>0</v>
      </c>
      <c r="DBN5">
        <f>'[1]ASF JIRA 2020-04-02T03_00_40+00'!DBN36</f>
        <v>0</v>
      </c>
      <c r="DBO5">
        <f>'[1]ASF JIRA 2020-04-02T03_00_40+00'!DBO36</f>
        <v>0</v>
      </c>
      <c r="DBP5">
        <f>'[1]ASF JIRA 2020-04-02T03_00_40+00'!DBP36</f>
        <v>0</v>
      </c>
      <c r="DBQ5">
        <f>'[1]ASF JIRA 2020-04-02T03_00_40+00'!DBQ36</f>
        <v>0</v>
      </c>
      <c r="DBR5">
        <f>'[1]ASF JIRA 2020-04-02T03_00_40+00'!DBR36</f>
        <v>0</v>
      </c>
      <c r="DBS5">
        <f>'[1]ASF JIRA 2020-04-02T03_00_40+00'!DBS36</f>
        <v>0</v>
      </c>
      <c r="DBT5">
        <f>'[1]ASF JIRA 2020-04-02T03_00_40+00'!DBT36</f>
        <v>0</v>
      </c>
      <c r="DBU5">
        <f>'[1]ASF JIRA 2020-04-02T03_00_40+00'!DBU36</f>
        <v>0</v>
      </c>
      <c r="DBV5">
        <f>'[1]ASF JIRA 2020-04-02T03_00_40+00'!DBV36</f>
        <v>0</v>
      </c>
      <c r="DBW5">
        <f>'[1]ASF JIRA 2020-04-02T03_00_40+00'!DBW36</f>
        <v>0</v>
      </c>
      <c r="DBX5">
        <f>'[1]ASF JIRA 2020-04-02T03_00_40+00'!DBX36</f>
        <v>0</v>
      </c>
      <c r="DBY5">
        <f>'[1]ASF JIRA 2020-04-02T03_00_40+00'!DBY36</f>
        <v>0</v>
      </c>
      <c r="DBZ5">
        <f>'[1]ASF JIRA 2020-04-02T03_00_40+00'!DBZ36</f>
        <v>0</v>
      </c>
      <c r="DCA5">
        <f>'[1]ASF JIRA 2020-04-02T03_00_40+00'!DCA36</f>
        <v>0</v>
      </c>
      <c r="DCB5">
        <f>'[1]ASF JIRA 2020-04-02T03_00_40+00'!DCB36</f>
        <v>0</v>
      </c>
      <c r="DCC5">
        <f>'[1]ASF JIRA 2020-04-02T03_00_40+00'!DCC36</f>
        <v>0</v>
      </c>
      <c r="DCD5">
        <f>'[1]ASF JIRA 2020-04-02T03_00_40+00'!DCD36</f>
        <v>0</v>
      </c>
      <c r="DCE5">
        <f>'[1]ASF JIRA 2020-04-02T03_00_40+00'!DCE36</f>
        <v>0</v>
      </c>
      <c r="DCF5">
        <f>'[1]ASF JIRA 2020-04-02T03_00_40+00'!DCF36</f>
        <v>0</v>
      </c>
      <c r="DCG5">
        <f>'[1]ASF JIRA 2020-04-02T03_00_40+00'!DCG36</f>
        <v>0</v>
      </c>
      <c r="DCH5">
        <f>'[1]ASF JIRA 2020-04-02T03_00_40+00'!DCH36</f>
        <v>0</v>
      </c>
      <c r="DCI5">
        <f>'[1]ASF JIRA 2020-04-02T03_00_40+00'!DCI36</f>
        <v>0</v>
      </c>
      <c r="DCJ5">
        <f>'[1]ASF JIRA 2020-04-02T03_00_40+00'!DCJ36</f>
        <v>0</v>
      </c>
      <c r="DCK5">
        <f>'[1]ASF JIRA 2020-04-02T03_00_40+00'!DCK36</f>
        <v>0</v>
      </c>
      <c r="DCL5">
        <f>'[1]ASF JIRA 2020-04-02T03_00_40+00'!DCL36</f>
        <v>0</v>
      </c>
      <c r="DCM5">
        <f>'[1]ASF JIRA 2020-04-02T03_00_40+00'!DCM36</f>
        <v>0</v>
      </c>
      <c r="DCN5">
        <f>'[1]ASF JIRA 2020-04-02T03_00_40+00'!DCN36</f>
        <v>0</v>
      </c>
      <c r="DCO5">
        <f>'[1]ASF JIRA 2020-04-02T03_00_40+00'!DCO36</f>
        <v>0</v>
      </c>
      <c r="DCP5">
        <f>'[1]ASF JIRA 2020-04-02T03_00_40+00'!DCP36</f>
        <v>0</v>
      </c>
      <c r="DCQ5">
        <f>'[1]ASF JIRA 2020-04-02T03_00_40+00'!DCQ36</f>
        <v>0</v>
      </c>
      <c r="DCR5">
        <f>'[1]ASF JIRA 2020-04-02T03_00_40+00'!DCR36</f>
        <v>0</v>
      </c>
      <c r="DCS5">
        <f>'[1]ASF JIRA 2020-04-02T03_00_40+00'!DCS36</f>
        <v>0</v>
      </c>
      <c r="DCT5">
        <f>'[1]ASF JIRA 2020-04-02T03_00_40+00'!DCT36</f>
        <v>0</v>
      </c>
      <c r="DCU5">
        <f>'[1]ASF JIRA 2020-04-02T03_00_40+00'!DCU36</f>
        <v>0</v>
      </c>
      <c r="DCV5">
        <f>'[1]ASF JIRA 2020-04-02T03_00_40+00'!DCV36</f>
        <v>0</v>
      </c>
      <c r="DCW5">
        <f>'[1]ASF JIRA 2020-04-02T03_00_40+00'!DCW36</f>
        <v>0</v>
      </c>
      <c r="DCX5">
        <f>'[1]ASF JIRA 2020-04-02T03_00_40+00'!DCX36</f>
        <v>0</v>
      </c>
      <c r="DCY5">
        <f>'[1]ASF JIRA 2020-04-02T03_00_40+00'!DCY36</f>
        <v>0</v>
      </c>
      <c r="DCZ5">
        <f>'[1]ASF JIRA 2020-04-02T03_00_40+00'!DCZ36</f>
        <v>0</v>
      </c>
      <c r="DDA5">
        <f>'[1]ASF JIRA 2020-04-02T03_00_40+00'!DDA36</f>
        <v>0</v>
      </c>
      <c r="DDB5">
        <f>'[1]ASF JIRA 2020-04-02T03_00_40+00'!DDB36</f>
        <v>0</v>
      </c>
      <c r="DDC5">
        <f>'[1]ASF JIRA 2020-04-02T03_00_40+00'!DDC36</f>
        <v>0</v>
      </c>
      <c r="DDD5">
        <f>'[1]ASF JIRA 2020-04-02T03_00_40+00'!DDD36</f>
        <v>0</v>
      </c>
      <c r="DDE5">
        <f>'[1]ASF JIRA 2020-04-02T03_00_40+00'!DDE36</f>
        <v>0</v>
      </c>
      <c r="DDF5">
        <f>'[1]ASF JIRA 2020-04-02T03_00_40+00'!DDF36</f>
        <v>0</v>
      </c>
      <c r="DDG5">
        <f>'[1]ASF JIRA 2020-04-02T03_00_40+00'!DDG36</f>
        <v>0</v>
      </c>
      <c r="DDH5">
        <f>'[1]ASF JIRA 2020-04-02T03_00_40+00'!DDH36</f>
        <v>0</v>
      </c>
      <c r="DDI5">
        <f>'[1]ASF JIRA 2020-04-02T03_00_40+00'!DDI36</f>
        <v>0</v>
      </c>
      <c r="DDJ5">
        <f>'[1]ASF JIRA 2020-04-02T03_00_40+00'!DDJ36</f>
        <v>0</v>
      </c>
      <c r="DDK5">
        <f>'[1]ASF JIRA 2020-04-02T03_00_40+00'!DDK36</f>
        <v>0</v>
      </c>
      <c r="DDL5">
        <f>'[1]ASF JIRA 2020-04-02T03_00_40+00'!DDL36</f>
        <v>0</v>
      </c>
      <c r="DDM5">
        <f>'[1]ASF JIRA 2020-04-02T03_00_40+00'!DDM36</f>
        <v>0</v>
      </c>
      <c r="DDN5">
        <f>'[1]ASF JIRA 2020-04-02T03_00_40+00'!DDN36</f>
        <v>0</v>
      </c>
      <c r="DDO5">
        <f>'[1]ASF JIRA 2020-04-02T03_00_40+00'!DDO36</f>
        <v>0</v>
      </c>
      <c r="DDP5">
        <f>'[1]ASF JIRA 2020-04-02T03_00_40+00'!DDP36</f>
        <v>0</v>
      </c>
      <c r="DDQ5">
        <f>'[1]ASF JIRA 2020-04-02T03_00_40+00'!DDQ36</f>
        <v>0</v>
      </c>
      <c r="DDR5">
        <f>'[1]ASF JIRA 2020-04-02T03_00_40+00'!DDR36</f>
        <v>0</v>
      </c>
      <c r="DDS5">
        <f>'[1]ASF JIRA 2020-04-02T03_00_40+00'!DDS36</f>
        <v>0</v>
      </c>
      <c r="DDT5">
        <f>'[1]ASF JIRA 2020-04-02T03_00_40+00'!DDT36</f>
        <v>0</v>
      </c>
      <c r="DDU5">
        <f>'[1]ASF JIRA 2020-04-02T03_00_40+00'!DDU36</f>
        <v>0</v>
      </c>
      <c r="DDV5">
        <f>'[1]ASF JIRA 2020-04-02T03_00_40+00'!DDV36</f>
        <v>0</v>
      </c>
      <c r="DDW5">
        <f>'[1]ASF JIRA 2020-04-02T03_00_40+00'!DDW36</f>
        <v>0</v>
      </c>
      <c r="DDX5">
        <f>'[1]ASF JIRA 2020-04-02T03_00_40+00'!DDX36</f>
        <v>0</v>
      </c>
      <c r="DDY5">
        <f>'[1]ASF JIRA 2020-04-02T03_00_40+00'!DDY36</f>
        <v>0</v>
      </c>
      <c r="DDZ5">
        <f>'[1]ASF JIRA 2020-04-02T03_00_40+00'!DDZ36</f>
        <v>0</v>
      </c>
      <c r="DEA5">
        <f>'[1]ASF JIRA 2020-04-02T03_00_40+00'!DEA36</f>
        <v>0</v>
      </c>
      <c r="DEB5">
        <f>'[1]ASF JIRA 2020-04-02T03_00_40+00'!DEB36</f>
        <v>0</v>
      </c>
      <c r="DEC5">
        <f>'[1]ASF JIRA 2020-04-02T03_00_40+00'!DEC36</f>
        <v>0</v>
      </c>
      <c r="DED5">
        <f>'[1]ASF JIRA 2020-04-02T03_00_40+00'!DED36</f>
        <v>0</v>
      </c>
      <c r="DEE5">
        <f>'[1]ASF JIRA 2020-04-02T03_00_40+00'!DEE36</f>
        <v>0</v>
      </c>
      <c r="DEF5">
        <f>'[1]ASF JIRA 2020-04-02T03_00_40+00'!DEF36</f>
        <v>0</v>
      </c>
      <c r="DEG5">
        <f>'[1]ASF JIRA 2020-04-02T03_00_40+00'!DEG36</f>
        <v>0</v>
      </c>
      <c r="DEH5">
        <f>'[1]ASF JIRA 2020-04-02T03_00_40+00'!DEH36</f>
        <v>0</v>
      </c>
      <c r="DEI5">
        <f>'[1]ASF JIRA 2020-04-02T03_00_40+00'!DEI36</f>
        <v>0</v>
      </c>
      <c r="DEJ5">
        <f>'[1]ASF JIRA 2020-04-02T03_00_40+00'!DEJ36</f>
        <v>0</v>
      </c>
      <c r="DEK5">
        <f>'[1]ASF JIRA 2020-04-02T03_00_40+00'!DEK36</f>
        <v>0</v>
      </c>
      <c r="DEL5">
        <f>'[1]ASF JIRA 2020-04-02T03_00_40+00'!DEL36</f>
        <v>0</v>
      </c>
      <c r="DEM5">
        <f>'[1]ASF JIRA 2020-04-02T03_00_40+00'!DEM36</f>
        <v>0</v>
      </c>
      <c r="DEN5">
        <f>'[1]ASF JIRA 2020-04-02T03_00_40+00'!DEN36</f>
        <v>0</v>
      </c>
      <c r="DEO5">
        <f>'[1]ASF JIRA 2020-04-02T03_00_40+00'!DEO36</f>
        <v>0</v>
      </c>
      <c r="DEP5">
        <f>'[1]ASF JIRA 2020-04-02T03_00_40+00'!DEP36</f>
        <v>0</v>
      </c>
      <c r="DEQ5">
        <f>'[1]ASF JIRA 2020-04-02T03_00_40+00'!DEQ36</f>
        <v>0</v>
      </c>
      <c r="DER5">
        <f>'[1]ASF JIRA 2020-04-02T03_00_40+00'!DER36</f>
        <v>0</v>
      </c>
      <c r="DES5">
        <f>'[1]ASF JIRA 2020-04-02T03_00_40+00'!DES36</f>
        <v>0</v>
      </c>
      <c r="DET5">
        <f>'[1]ASF JIRA 2020-04-02T03_00_40+00'!DET36</f>
        <v>0</v>
      </c>
      <c r="DEU5">
        <f>'[1]ASF JIRA 2020-04-02T03_00_40+00'!DEU36</f>
        <v>0</v>
      </c>
      <c r="DEV5">
        <f>'[1]ASF JIRA 2020-04-02T03_00_40+00'!DEV36</f>
        <v>0</v>
      </c>
      <c r="DEW5">
        <f>'[1]ASF JIRA 2020-04-02T03_00_40+00'!DEW36</f>
        <v>0</v>
      </c>
      <c r="DEX5">
        <f>'[1]ASF JIRA 2020-04-02T03_00_40+00'!DEX36</f>
        <v>0</v>
      </c>
      <c r="DEY5">
        <f>'[1]ASF JIRA 2020-04-02T03_00_40+00'!DEY36</f>
        <v>0</v>
      </c>
      <c r="DEZ5">
        <f>'[1]ASF JIRA 2020-04-02T03_00_40+00'!DEZ36</f>
        <v>0</v>
      </c>
      <c r="DFA5">
        <f>'[1]ASF JIRA 2020-04-02T03_00_40+00'!DFA36</f>
        <v>0</v>
      </c>
      <c r="DFB5">
        <f>'[1]ASF JIRA 2020-04-02T03_00_40+00'!DFB36</f>
        <v>0</v>
      </c>
      <c r="DFC5">
        <f>'[1]ASF JIRA 2020-04-02T03_00_40+00'!DFC36</f>
        <v>0</v>
      </c>
      <c r="DFD5">
        <f>'[1]ASF JIRA 2020-04-02T03_00_40+00'!DFD36</f>
        <v>0</v>
      </c>
      <c r="DFE5">
        <f>'[1]ASF JIRA 2020-04-02T03_00_40+00'!DFE36</f>
        <v>0</v>
      </c>
      <c r="DFF5">
        <f>'[1]ASF JIRA 2020-04-02T03_00_40+00'!DFF36</f>
        <v>0</v>
      </c>
      <c r="DFG5">
        <f>'[1]ASF JIRA 2020-04-02T03_00_40+00'!DFG36</f>
        <v>0</v>
      </c>
      <c r="DFH5">
        <f>'[1]ASF JIRA 2020-04-02T03_00_40+00'!DFH36</f>
        <v>0</v>
      </c>
      <c r="DFI5">
        <f>'[1]ASF JIRA 2020-04-02T03_00_40+00'!DFI36</f>
        <v>0</v>
      </c>
      <c r="DFJ5">
        <f>'[1]ASF JIRA 2020-04-02T03_00_40+00'!DFJ36</f>
        <v>0</v>
      </c>
      <c r="DFK5">
        <f>'[1]ASF JIRA 2020-04-02T03_00_40+00'!DFK36</f>
        <v>0</v>
      </c>
      <c r="DFL5">
        <f>'[1]ASF JIRA 2020-04-02T03_00_40+00'!DFL36</f>
        <v>0</v>
      </c>
      <c r="DFM5">
        <f>'[1]ASF JIRA 2020-04-02T03_00_40+00'!DFM36</f>
        <v>0</v>
      </c>
      <c r="DFN5">
        <f>'[1]ASF JIRA 2020-04-02T03_00_40+00'!DFN36</f>
        <v>0</v>
      </c>
      <c r="DFO5">
        <f>'[1]ASF JIRA 2020-04-02T03_00_40+00'!DFO36</f>
        <v>0</v>
      </c>
      <c r="DFP5">
        <f>'[1]ASF JIRA 2020-04-02T03_00_40+00'!DFP36</f>
        <v>0</v>
      </c>
      <c r="DFQ5">
        <f>'[1]ASF JIRA 2020-04-02T03_00_40+00'!DFQ36</f>
        <v>0</v>
      </c>
      <c r="DFR5">
        <f>'[1]ASF JIRA 2020-04-02T03_00_40+00'!DFR36</f>
        <v>0</v>
      </c>
      <c r="DFS5">
        <f>'[1]ASF JIRA 2020-04-02T03_00_40+00'!DFS36</f>
        <v>0</v>
      </c>
      <c r="DFT5">
        <f>'[1]ASF JIRA 2020-04-02T03_00_40+00'!DFT36</f>
        <v>0</v>
      </c>
      <c r="DFU5">
        <f>'[1]ASF JIRA 2020-04-02T03_00_40+00'!DFU36</f>
        <v>0</v>
      </c>
      <c r="DFV5">
        <f>'[1]ASF JIRA 2020-04-02T03_00_40+00'!DFV36</f>
        <v>0</v>
      </c>
      <c r="DFW5">
        <f>'[1]ASF JIRA 2020-04-02T03_00_40+00'!DFW36</f>
        <v>0</v>
      </c>
      <c r="DFX5">
        <f>'[1]ASF JIRA 2020-04-02T03_00_40+00'!DFX36</f>
        <v>0</v>
      </c>
      <c r="DFY5">
        <f>'[1]ASF JIRA 2020-04-02T03_00_40+00'!DFY36</f>
        <v>0</v>
      </c>
      <c r="DFZ5">
        <f>'[1]ASF JIRA 2020-04-02T03_00_40+00'!DFZ36</f>
        <v>0</v>
      </c>
      <c r="DGA5">
        <f>'[1]ASF JIRA 2020-04-02T03_00_40+00'!DGA36</f>
        <v>0</v>
      </c>
      <c r="DGB5">
        <f>'[1]ASF JIRA 2020-04-02T03_00_40+00'!DGB36</f>
        <v>0</v>
      </c>
      <c r="DGC5">
        <f>'[1]ASF JIRA 2020-04-02T03_00_40+00'!DGC36</f>
        <v>0</v>
      </c>
      <c r="DGD5">
        <f>'[1]ASF JIRA 2020-04-02T03_00_40+00'!DGD36</f>
        <v>0</v>
      </c>
      <c r="DGE5">
        <f>'[1]ASF JIRA 2020-04-02T03_00_40+00'!DGE36</f>
        <v>0</v>
      </c>
      <c r="DGF5">
        <f>'[1]ASF JIRA 2020-04-02T03_00_40+00'!DGF36</f>
        <v>0</v>
      </c>
      <c r="DGG5">
        <f>'[1]ASF JIRA 2020-04-02T03_00_40+00'!DGG36</f>
        <v>0</v>
      </c>
      <c r="DGH5">
        <f>'[1]ASF JIRA 2020-04-02T03_00_40+00'!DGH36</f>
        <v>0</v>
      </c>
      <c r="DGI5">
        <f>'[1]ASF JIRA 2020-04-02T03_00_40+00'!DGI36</f>
        <v>0</v>
      </c>
      <c r="DGJ5">
        <f>'[1]ASF JIRA 2020-04-02T03_00_40+00'!DGJ36</f>
        <v>0</v>
      </c>
      <c r="DGK5">
        <f>'[1]ASF JIRA 2020-04-02T03_00_40+00'!DGK36</f>
        <v>0</v>
      </c>
      <c r="DGL5">
        <f>'[1]ASF JIRA 2020-04-02T03_00_40+00'!DGL36</f>
        <v>0</v>
      </c>
      <c r="DGM5">
        <f>'[1]ASF JIRA 2020-04-02T03_00_40+00'!DGM36</f>
        <v>0</v>
      </c>
      <c r="DGN5">
        <f>'[1]ASF JIRA 2020-04-02T03_00_40+00'!DGN36</f>
        <v>0</v>
      </c>
      <c r="DGO5">
        <f>'[1]ASF JIRA 2020-04-02T03_00_40+00'!DGO36</f>
        <v>0</v>
      </c>
      <c r="DGP5">
        <f>'[1]ASF JIRA 2020-04-02T03_00_40+00'!DGP36</f>
        <v>0</v>
      </c>
      <c r="DGQ5">
        <f>'[1]ASF JIRA 2020-04-02T03_00_40+00'!DGQ36</f>
        <v>0</v>
      </c>
      <c r="DGR5">
        <f>'[1]ASF JIRA 2020-04-02T03_00_40+00'!DGR36</f>
        <v>0</v>
      </c>
      <c r="DGS5">
        <f>'[1]ASF JIRA 2020-04-02T03_00_40+00'!DGS36</f>
        <v>0</v>
      </c>
      <c r="DGT5">
        <f>'[1]ASF JIRA 2020-04-02T03_00_40+00'!DGT36</f>
        <v>0</v>
      </c>
      <c r="DGU5">
        <f>'[1]ASF JIRA 2020-04-02T03_00_40+00'!DGU36</f>
        <v>0</v>
      </c>
      <c r="DGV5">
        <f>'[1]ASF JIRA 2020-04-02T03_00_40+00'!DGV36</f>
        <v>0</v>
      </c>
      <c r="DGW5">
        <f>'[1]ASF JIRA 2020-04-02T03_00_40+00'!DGW36</f>
        <v>0</v>
      </c>
      <c r="DGX5">
        <f>'[1]ASF JIRA 2020-04-02T03_00_40+00'!DGX36</f>
        <v>0</v>
      </c>
      <c r="DGY5">
        <f>'[1]ASF JIRA 2020-04-02T03_00_40+00'!DGY36</f>
        <v>0</v>
      </c>
      <c r="DGZ5">
        <f>'[1]ASF JIRA 2020-04-02T03_00_40+00'!DGZ36</f>
        <v>0</v>
      </c>
      <c r="DHA5">
        <f>'[1]ASF JIRA 2020-04-02T03_00_40+00'!DHA36</f>
        <v>0</v>
      </c>
      <c r="DHB5">
        <f>'[1]ASF JIRA 2020-04-02T03_00_40+00'!DHB36</f>
        <v>0</v>
      </c>
      <c r="DHC5">
        <f>'[1]ASF JIRA 2020-04-02T03_00_40+00'!DHC36</f>
        <v>0</v>
      </c>
      <c r="DHD5">
        <f>'[1]ASF JIRA 2020-04-02T03_00_40+00'!DHD36</f>
        <v>0</v>
      </c>
      <c r="DHE5">
        <f>'[1]ASF JIRA 2020-04-02T03_00_40+00'!DHE36</f>
        <v>0</v>
      </c>
      <c r="DHF5">
        <f>'[1]ASF JIRA 2020-04-02T03_00_40+00'!DHF36</f>
        <v>0</v>
      </c>
      <c r="DHG5">
        <f>'[1]ASF JIRA 2020-04-02T03_00_40+00'!DHG36</f>
        <v>0</v>
      </c>
      <c r="DHH5">
        <f>'[1]ASF JIRA 2020-04-02T03_00_40+00'!DHH36</f>
        <v>0</v>
      </c>
      <c r="DHI5">
        <f>'[1]ASF JIRA 2020-04-02T03_00_40+00'!DHI36</f>
        <v>0</v>
      </c>
      <c r="DHJ5">
        <f>'[1]ASF JIRA 2020-04-02T03_00_40+00'!DHJ36</f>
        <v>0</v>
      </c>
      <c r="DHK5">
        <f>'[1]ASF JIRA 2020-04-02T03_00_40+00'!DHK36</f>
        <v>0</v>
      </c>
      <c r="DHL5">
        <f>'[1]ASF JIRA 2020-04-02T03_00_40+00'!DHL36</f>
        <v>0</v>
      </c>
      <c r="DHM5">
        <f>'[1]ASF JIRA 2020-04-02T03_00_40+00'!DHM36</f>
        <v>0</v>
      </c>
      <c r="DHN5">
        <f>'[1]ASF JIRA 2020-04-02T03_00_40+00'!DHN36</f>
        <v>0</v>
      </c>
      <c r="DHO5">
        <f>'[1]ASF JIRA 2020-04-02T03_00_40+00'!DHO36</f>
        <v>0</v>
      </c>
      <c r="DHP5">
        <f>'[1]ASF JIRA 2020-04-02T03_00_40+00'!DHP36</f>
        <v>0</v>
      </c>
      <c r="DHQ5">
        <f>'[1]ASF JIRA 2020-04-02T03_00_40+00'!DHQ36</f>
        <v>0</v>
      </c>
      <c r="DHR5">
        <f>'[1]ASF JIRA 2020-04-02T03_00_40+00'!DHR36</f>
        <v>0</v>
      </c>
      <c r="DHS5">
        <f>'[1]ASF JIRA 2020-04-02T03_00_40+00'!DHS36</f>
        <v>0</v>
      </c>
      <c r="DHT5">
        <f>'[1]ASF JIRA 2020-04-02T03_00_40+00'!DHT36</f>
        <v>0</v>
      </c>
      <c r="DHU5">
        <f>'[1]ASF JIRA 2020-04-02T03_00_40+00'!DHU36</f>
        <v>0</v>
      </c>
      <c r="DHV5">
        <f>'[1]ASF JIRA 2020-04-02T03_00_40+00'!DHV36</f>
        <v>0</v>
      </c>
      <c r="DHW5">
        <f>'[1]ASF JIRA 2020-04-02T03_00_40+00'!DHW36</f>
        <v>0</v>
      </c>
      <c r="DHX5">
        <f>'[1]ASF JIRA 2020-04-02T03_00_40+00'!DHX36</f>
        <v>0</v>
      </c>
      <c r="DHY5">
        <f>'[1]ASF JIRA 2020-04-02T03_00_40+00'!DHY36</f>
        <v>0</v>
      </c>
      <c r="DHZ5">
        <f>'[1]ASF JIRA 2020-04-02T03_00_40+00'!DHZ36</f>
        <v>0</v>
      </c>
      <c r="DIA5">
        <f>'[1]ASF JIRA 2020-04-02T03_00_40+00'!DIA36</f>
        <v>0</v>
      </c>
      <c r="DIB5">
        <f>'[1]ASF JIRA 2020-04-02T03_00_40+00'!DIB36</f>
        <v>0</v>
      </c>
      <c r="DIC5">
        <f>'[1]ASF JIRA 2020-04-02T03_00_40+00'!DIC36</f>
        <v>0</v>
      </c>
      <c r="DID5">
        <f>'[1]ASF JIRA 2020-04-02T03_00_40+00'!DID36</f>
        <v>0</v>
      </c>
      <c r="DIE5">
        <f>'[1]ASF JIRA 2020-04-02T03_00_40+00'!DIE36</f>
        <v>0</v>
      </c>
      <c r="DIF5">
        <f>'[1]ASF JIRA 2020-04-02T03_00_40+00'!DIF36</f>
        <v>0</v>
      </c>
      <c r="DIG5">
        <f>'[1]ASF JIRA 2020-04-02T03_00_40+00'!DIG36</f>
        <v>0</v>
      </c>
      <c r="DIH5">
        <f>'[1]ASF JIRA 2020-04-02T03_00_40+00'!DIH36</f>
        <v>0</v>
      </c>
      <c r="DII5">
        <f>'[1]ASF JIRA 2020-04-02T03_00_40+00'!DII36</f>
        <v>0</v>
      </c>
      <c r="DIJ5">
        <f>'[1]ASF JIRA 2020-04-02T03_00_40+00'!DIJ36</f>
        <v>0</v>
      </c>
      <c r="DIK5">
        <f>'[1]ASF JIRA 2020-04-02T03_00_40+00'!DIK36</f>
        <v>0</v>
      </c>
      <c r="DIL5">
        <f>'[1]ASF JIRA 2020-04-02T03_00_40+00'!DIL36</f>
        <v>0</v>
      </c>
      <c r="DIM5">
        <f>'[1]ASF JIRA 2020-04-02T03_00_40+00'!DIM36</f>
        <v>0</v>
      </c>
      <c r="DIN5">
        <f>'[1]ASF JIRA 2020-04-02T03_00_40+00'!DIN36</f>
        <v>0</v>
      </c>
      <c r="DIO5">
        <f>'[1]ASF JIRA 2020-04-02T03_00_40+00'!DIO36</f>
        <v>0</v>
      </c>
      <c r="DIP5">
        <f>'[1]ASF JIRA 2020-04-02T03_00_40+00'!DIP36</f>
        <v>0</v>
      </c>
      <c r="DIQ5">
        <f>'[1]ASF JIRA 2020-04-02T03_00_40+00'!DIQ36</f>
        <v>0</v>
      </c>
      <c r="DIR5">
        <f>'[1]ASF JIRA 2020-04-02T03_00_40+00'!DIR36</f>
        <v>0</v>
      </c>
      <c r="DIS5">
        <f>'[1]ASF JIRA 2020-04-02T03_00_40+00'!DIS36</f>
        <v>0</v>
      </c>
      <c r="DIT5">
        <f>'[1]ASF JIRA 2020-04-02T03_00_40+00'!DIT36</f>
        <v>0</v>
      </c>
      <c r="DIU5">
        <f>'[1]ASF JIRA 2020-04-02T03_00_40+00'!DIU36</f>
        <v>0</v>
      </c>
      <c r="DIV5">
        <f>'[1]ASF JIRA 2020-04-02T03_00_40+00'!DIV36</f>
        <v>0</v>
      </c>
      <c r="DIW5">
        <f>'[1]ASF JIRA 2020-04-02T03_00_40+00'!DIW36</f>
        <v>0</v>
      </c>
      <c r="DIX5">
        <f>'[1]ASF JIRA 2020-04-02T03_00_40+00'!DIX36</f>
        <v>0</v>
      </c>
      <c r="DIY5">
        <f>'[1]ASF JIRA 2020-04-02T03_00_40+00'!DIY36</f>
        <v>0</v>
      </c>
      <c r="DIZ5">
        <f>'[1]ASF JIRA 2020-04-02T03_00_40+00'!DIZ36</f>
        <v>0</v>
      </c>
      <c r="DJA5">
        <f>'[1]ASF JIRA 2020-04-02T03_00_40+00'!DJA36</f>
        <v>0</v>
      </c>
      <c r="DJB5">
        <f>'[1]ASF JIRA 2020-04-02T03_00_40+00'!DJB36</f>
        <v>0</v>
      </c>
      <c r="DJC5">
        <f>'[1]ASF JIRA 2020-04-02T03_00_40+00'!DJC36</f>
        <v>0</v>
      </c>
      <c r="DJD5">
        <f>'[1]ASF JIRA 2020-04-02T03_00_40+00'!DJD36</f>
        <v>0</v>
      </c>
      <c r="DJE5">
        <f>'[1]ASF JIRA 2020-04-02T03_00_40+00'!DJE36</f>
        <v>0</v>
      </c>
      <c r="DJF5">
        <f>'[1]ASF JIRA 2020-04-02T03_00_40+00'!DJF36</f>
        <v>0</v>
      </c>
      <c r="DJG5">
        <f>'[1]ASF JIRA 2020-04-02T03_00_40+00'!DJG36</f>
        <v>0</v>
      </c>
      <c r="DJH5">
        <f>'[1]ASF JIRA 2020-04-02T03_00_40+00'!DJH36</f>
        <v>0</v>
      </c>
      <c r="DJI5">
        <f>'[1]ASF JIRA 2020-04-02T03_00_40+00'!DJI36</f>
        <v>0</v>
      </c>
      <c r="DJJ5">
        <f>'[1]ASF JIRA 2020-04-02T03_00_40+00'!DJJ36</f>
        <v>0</v>
      </c>
      <c r="DJK5">
        <f>'[1]ASF JIRA 2020-04-02T03_00_40+00'!DJK36</f>
        <v>0</v>
      </c>
      <c r="DJL5">
        <f>'[1]ASF JIRA 2020-04-02T03_00_40+00'!DJL36</f>
        <v>0</v>
      </c>
      <c r="DJM5">
        <f>'[1]ASF JIRA 2020-04-02T03_00_40+00'!DJM36</f>
        <v>0</v>
      </c>
      <c r="DJN5">
        <f>'[1]ASF JIRA 2020-04-02T03_00_40+00'!DJN36</f>
        <v>0</v>
      </c>
      <c r="DJO5">
        <f>'[1]ASF JIRA 2020-04-02T03_00_40+00'!DJO36</f>
        <v>0</v>
      </c>
      <c r="DJP5">
        <f>'[1]ASF JIRA 2020-04-02T03_00_40+00'!DJP36</f>
        <v>0</v>
      </c>
      <c r="DJQ5">
        <f>'[1]ASF JIRA 2020-04-02T03_00_40+00'!DJQ36</f>
        <v>0</v>
      </c>
      <c r="DJR5">
        <f>'[1]ASF JIRA 2020-04-02T03_00_40+00'!DJR36</f>
        <v>0</v>
      </c>
      <c r="DJS5">
        <f>'[1]ASF JIRA 2020-04-02T03_00_40+00'!DJS36</f>
        <v>0</v>
      </c>
      <c r="DJT5">
        <f>'[1]ASF JIRA 2020-04-02T03_00_40+00'!DJT36</f>
        <v>0</v>
      </c>
      <c r="DJU5">
        <f>'[1]ASF JIRA 2020-04-02T03_00_40+00'!DJU36</f>
        <v>0</v>
      </c>
      <c r="DJV5">
        <f>'[1]ASF JIRA 2020-04-02T03_00_40+00'!DJV36</f>
        <v>0</v>
      </c>
      <c r="DJW5">
        <f>'[1]ASF JIRA 2020-04-02T03_00_40+00'!DJW36</f>
        <v>0</v>
      </c>
      <c r="DJX5">
        <f>'[1]ASF JIRA 2020-04-02T03_00_40+00'!DJX36</f>
        <v>0</v>
      </c>
      <c r="DJY5">
        <f>'[1]ASF JIRA 2020-04-02T03_00_40+00'!DJY36</f>
        <v>0</v>
      </c>
      <c r="DJZ5">
        <f>'[1]ASF JIRA 2020-04-02T03_00_40+00'!DJZ36</f>
        <v>0</v>
      </c>
      <c r="DKA5">
        <f>'[1]ASF JIRA 2020-04-02T03_00_40+00'!DKA36</f>
        <v>0</v>
      </c>
      <c r="DKB5">
        <f>'[1]ASF JIRA 2020-04-02T03_00_40+00'!DKB36</f>
        <v>0</v>
      </c>
      <c r="DKC5">
        <f>'[1]ASF JIRA 2020-04-02T03_00_40+00'!DKC36</f>
        <v>0</v>
      </c>
      <c r="DKD5">
        <f>'[1]ASF JIRA 2020-04-02T03_00_40+00'!DKD36</f>
        <v>0</v>
      </c>
      <c r="DKE5">
        <f>'[1]ASF JIRA 2020-04-02T03_00_40+00'!DKE36</f>
        <v>0</v>
      </c>
      <c r="DKF5">
        <f>'[1]ASF JIRA 2020-04-02T03_00_40+00'!DKF36</f>
        <v>0</v>
      </c>
      <c r="DKG5">
        <f>'[1]ASF JIRA 2020-04-02T03_00_40+00'!DKG36</f>
        <v>0</v>
      </c>
      <c r="DKH5">
        <f>'[1]ASF JIRA 2020-04-02T03_00_40+00'!DKH36</f>
        <v>0</v>
      </c>
      <c r="DKI5">
        <f>'[1]ASF JIRA 2020-04-02T03_00_40+00'!DKI36</f>
        <v>0</v>
      </c>
      <c r="DKJ5">
        <f>'[1]ASF JIRA 2020-04-02T03_00_40+00'!DKJ36</f>
        <v>0</v>
      </c>
      <c r="DKK5">
        <f>'[1]ASF JIRA 2020-04-02T03_00_40+00'!DKK36</f>
        <v>0</v>
      </c>
      <c r="DKL5">
        <f>'[1]ASF JIRA 2020-04-02T03_00_40+00'!DKL36</f>
        <v>0</v>
      </c>
      <c r="DKM5">
        <f>'[1]ASF JIRA 2020-04-02T03_00_40+00'!DKM36</f>
        <v>0</v>
      </c>
      <c r="DKN5">
        <f>'[1]ASF JIRA 2020-04-02T03_00_40+00'!DKN36</f>
        <v>0</v>
      </c>
      <c r="DKO5">
        <f>'[1]ASF JIRA 2020-04-02T03_00_40+00'!DKO36</f>
        <v>0</v>
      </c>
      <c r="DKP5">
        <f>'[1]ASF JIRA 2020-04-02T03_00_40+00'!DKP36</f>
        <v>0</v>
      </c>
      <c r="DKQ5">
        <f>'[1]ASF JIRA 2020-04-02T03_00_40+00'!DKQ36</f>
        <v>0</v>
      </c>
      <c r="DKR5">
        <f>'[1]ASF JIRA 2020-04-02T03_00_40+00'!DKR36</f>
        <v>0</v>
      </c>
      <c r="DKS5">
        <f>'[1]ASF JIRA 2020-04-02T03_00_40+00'!DKS36</f>
        <v>0</v>
      </c>
      <c r="DKT5">
        <f>'[1]ASF JIRA 2020-04-02T03_00_40+00'!DKT36</f>
        <v>0</v>
      </c>
      <c r="DKU5">
        <f>'[1]ASF JIRA 2020-04-02T03_00_40+00'!DKU36</f>
        <v>0</v>
      </c>
      <c r="DKV5">
        <f>'[1]ASF JIRA 2020-04-02T03_00_40+00'!DKV36</f>
        <v>0</v>
      </c>
      <c r="DKW5">
        <f>'[1]ASF JIRA 2020-04-02T03_00_40+00'!DKW36</f>
        <v>0</v>
      </c>
      <c r="DKX5">
        <f>'[1]ASF JIRA 2020-04-02T03_00_40+00'!DKX36</f>
        <v>0</v>
      </c>
      <c r="DKY5">
        <f>'[1]ASF JIRA 2020-04-02T03_00_40+00'!DKY36</f>
        <v>0</v>
      </c>
      <c r="DKZ5">
        <f>'[1]ASF JIRA 2020-04-02T03_00_40+00'!DKZ36</f>
        <v>0</v>
      </c>
      <c r="DLA5">
        <f>'[1]ASF JIRA 2020-04-02T03_00_40+00'!DLA36</f>
        <v>0</v>
      </c>
      <c r="DLB5">
        <f>'[1]ASF JIRA 2020-04-02T03_00_40+00'!DLB36</f>
        <v>0</v>
      </c>
      <c r="DLC5">
        <f>'[1]ASF JIRA 2020-04-02T03_00_40+00'!DLC36</f>
        <v>0</v>
      </c>
      <c r="DLD5">
        <f>'[1]ASF JIRA 2020-04-02T03_00_40+00'!DLD36</f>
        <v>0</v>
      </c>
      <c r="DLE5">
        <f>'[1]ASF JIRA 2020-04-02T03_00_40+00'!DLE36</f>
        <v>0</v>
      </c>
      <c r="DLF5">
        <f>'[1]ASF JIRA 2020-04-02T03_00_40+00'!DLF36</f>
        <v>0</v>
      </c>
      <c r="DLG5">
        <f>'[1]ASF JIRA 2020-04-02T03_00_40+00'!DLG36</f>
        <v>0</v>
      </c>
      <c r="DLH5">
        <f>'[1]ASF JIRA 2020-04-02T03_00_40+00'!DLH36</f>
        <v>0</v>
      </c>
      <c r="DLI5">
        <f>'[1]ASF JIRA 2020-04-02T03_00_40+00'!DLI36</f>
        <v>0</v>
      </c>
      <c r="DLJ5">
        <f>'[1]ASF JIRA 2020-04-02T03_00_40+00'!DLJ36</f>
        <v>0</v>
      </c>
      <c r="DLK5">
        <f>'[1]ASF JIRA 2020-04-02T03_00_40+00'!DLK36</f>
        <v>0</v>
      </c>
      <c r="DLL5">
        <f>'[1]ASF JIRA 2020-04-02T03_00_40+00'!DLL36</f>
        <v>0</v>
      </c>
      <c r="DLM5">
        <f>'[1]ASF JIRA 2020-04-02T03_00_40+00'!DLM36</f>
        <v>0</v>
      </c>
      <c r="DLN5">
        <f>'[1]ASF JIRA 2020-04-02T03_00_40+00'!DLN36</f>
        <v>0</v>
      </c>
      <c r="DLO5">
        <f>'[1]ASF JIRA 2020-04-02T03_00_40+00'!DLO36</f>
        <v>0</v>
      </c>
      <c r="DLP5">
        <f>'[1]ASF JIRA 2020-04-02T03_00_40+00'!DLP36</f>
        <v>0</v>
      </c>
      <c r="DLQ5">
        <f>'[1]ASF JIRA 2020-04-02T03_00_40+00'!DLQ36</f>
        <v>0</v>
      </c>
      <c r="DLR5">
        <f>'[1]ASF JIRA 2020-04-02T03_00_40+00'!DLR36</f>
        <v>0</v>
      </c>
      <c r="DLS5">
        <f>'[1]ASF JIRA 2020-04-02T03_00_40+00'!DLS36</f>
        <v>0</v>
      </c>
      <c r="DLT5">
        <f>'[1]ASF JIRA 2020-04-02T03_00_40+00'!DLT36</f>
        <v>0</v>
      </c>
      <c r="DLU5">
        <f>'[1]ASF JIRA 2020-04-02T03_00_40+00'!DLU36</f>
        <v>0</v>
      </c>
      <c r="DLV5">
        <f>'[1]ASF JIRA 2020-04-02T03_00_40+00'!DLV36</f>
        <v>0</v>
      </c>
      <c r="DLW5">
        <f>'[1]ASF JIRA 2020-04-02T03_00_40+00'!DLW36</f>
        <v>0</v>
      </c>
      <c r="DLX5">
        <f>'[1]ASF JIRA 2020-04-02T03_00_40+00'!DLX36</f>
        <v>0</v>
      </c>
      <c r="DLY5">
        <f>'[1]ASF JIRA 2020-04-02T03_00_40+00'!DLY36</f>
        <v>0</v>
      </c>
      <c r="DLZ5">
        <f>'[1]ASF JIRA 2020-04-02T03_00_40+00'!DLZ36</f>
        <v>0</v>
      </c>
      <c r="DMA5">
        <f>'[1]ASF JIRA 2020-04-02T03_00_40+00'!DMA36</f>
        <v>0</v>
      </c>
      <c r="DMB5">
        <f>'[1]ASF JIRA 2020-04-02T03_00_40+00'!DMB36</f>
        <v>0</v>
      </c>
      <c r="DMC5">
        <f>'[1]ASF JIRA 2020-04-02T03_00_40+00'!DMC36</f>
        <v>0</v>
      </c>
      <c r="DMD5">
        <f>'[1]ASF JIRA 2020-04-02T03_00_40+00'!DMD36</f>
        <v>0</v>
      </c>
      <c r="DME5">
        <f>'[1]ASF JIRA 2020-04-02T03_00_40+00'!DME36</f>
        <v>0</v>
      </c>
      <c r="DMF5">
        <f>'[1]ASF JIRA 2020-04-02T03_00_40+00'!DMF36</f>
        <v>0</v>
      </c>
      <c r="DMG5">
        <f>'[1]ASF JIRA 2020-04-02T03_00_40+00'!DMG36</f>
        <v>0</v>
      </c>
      <c r="DMH5">
        <f>'[1]ASF JIRA 2020-04-02T03_00_40+00'!DMH36</f>
        <v>0</v>
      </c>
      <c r="DMI5">
        <f>'[1]ASF JIRA 2020-04-02T03_00_40+00'!DMI36</f>
        <v>0</v>
      </c>
      <c r="DMJ5">
        <f>'[1]ASF JIRA 2020-04-02T03_00_40+00'!DMJ36</f>
        <v>0</v>
      </c>
      <c r="DMK5">
        <f>'[1]ASF JIRA 2020-04-02T03_00_40+00'!DMK36</f>
        <v>0</v>
      </c>
      <c r="DML5">
        <f>'[1]ASF JIRA 2020-04-02T03_00_40+00'!DML36</f>
        <v>0</v>
      </c>
      <c r="DMM5">
        <f>'[1]ASF JIRA 2020-04-02T03_00_40+00'!DMM36</f>
        <v>0</v>
      </c>
      <c r="DMN5">
        <f>'[1]ASF JIRA 2020-04-02T03_00_40+00'!DMN36</f>
        <v>0</v>
      </c>
      <c r="DMO5">
        <f>'[1]ASF JIRA 2020-04-02T03_00_40+00'!DMO36</f>
        <v>0</v>
      </c>
      <c r="DMP5">
        <f>'[1]ASF JIRA 2020-04-02T03_00_40+00'!DMP36</f>
        <v>0</v>
      </c>
      <c r="DMQ5">
        <f>'[1]ASF JIRA 2020-04-02T03_00_40+00'!DMQ36</f>
        <v>0</v>
      </c>
      <c r="DMR5">
        <f>'[1]ASF JIRA 2020-04-02T03_00_40+00'!DMR36</f>
        <v>0</v>
      </c>
      <c r="DMS5">
        <f>'[1]ASF JIRA 2020-04-02T03_00_40+00'!DMS36</f>
        <v>0</v>
      </c>
      <c r="DMT5">
        <f>'[1]ASF JIRA 2020-04-02T03_00_40+00'!DMT36</f>
        <v>0</v>
      </c>
      <c r="DMU5">
        <f>'[1]ASF JIRA 2020-04-02T03_00_40+00'!DMU36</f>
        <v>0</v>
      </c>
      <c r="DMV5">
        <f>'[1]ASF JIRA 2020-04-02T03_00_40+00'!DMV36</f>
        <v>0</v>
      </c>
      <c r="DMW5">
        <f>'[1]ASF JIRA 2020-04-02T03_00_40+00'!DMW36</f>
        <v>0</v>
      </c>
      <c r="DMX5">
        <f>'[1]ASF JIRA 2020-04-02T03_00_40+00'!DMX36</f>
        <v>0</v>
      </c>
      <c r="DMY5">
        <f>'[1]ASF JIRA 2020-04-02T03_00_40+00'!DMY36</f>
        <v>0</v>
      </c>
      <c r="DMZ5">
        <f>'[1]ASF JIRA 2020-04-02T03_00_40+00'!DMZ36</f>
        <v>0</v>
      </c>
      <c r="DNA5">
        <f>'[1]ASF JIRA 2020-04-02T03_00_40+00'!DNA36</f>
        <v>0</v>
      </c>
      <c r="DNB5">
        <f>'[1]ASF JIRA 2020-04-02T03_00_40+00'!DNB36</f>
        <v>0</v>
      </c>
      <c r="DNC5">
        <f>'[1]ASF JIRA 2020-04-02T03_00_40+00'!DNC36</f>
        <v>0</v>
      </c>
      <c r="DND5">
        <f>'[1]ASF JIRA 2020-04-02T03_00_40+00'!DND36</f>
        <v>0</v>
      </c>
      <c r="DNE5">
        <f>'[1]ASF JIRA 2020-04-02T03_00_40+00'!DNE36</f>
        <v>0</v>
      </c>
      <c r="DNF5">
        <f>'[1]ASF JIRA 2020-04-02T03_00_40+00'!DNF36</f>
        <v>0</v>
      </c>
      <c r="DNG5">
        <f>'[1]ASF JIRA 2020-04-02T03_00_40+00'!DNG36</f>
        <v>0</v>
      </c>
      <c r="DNH5">
        <f>'[1]ASF JIRA 2020-04-02T03_00_40+00'!DNH36</f>
        <v>0</v>
      </c>
      <c r="DNI5">
        <f>'[1]ASF JIRA 2020-04-02T03_00_40+00'!DNI36</f>
        <v>0</v>
      </c>
      <c r="DNJ5">
        <f>'[1]ASF JIRA 2020-04-02T03_00_40+00'!DNJ36</f>
        <v>0</v>
      </c>
      <c r="DNK5">
        <f>'[1]ASF JIRA 2020-04-02T03_00_40+00'!DNK36</f>
        <v>0</v>
      </c>
      <c r="DNL5">
        <f>'[1]ASF JIRA 2020-04-02T03_00_40+00'!DNL36</f>
        <v>0</v>
      </c>
      <c r="DNM5">
        <f>'[1]ASF JIRA 2020-04-02T03_00_40+00'!DNM36</f>
        <v>0</v>
      </c>
      <c r="DNN5">
        <f>'[1]ASF JIRA 2020-04-02T03_00_40+00'!DNN36</f>
        <v>0</v>
      </c>
      <c r="DNO5">
        <f>'[1]ASF JIRA 2020-04-02T03_00_40+00'!DNO36</f>
        <v>0</v>
      </c>
      <c r="DNP5">
        <f>'[1]ASF JIRA 2020-04-02T03_00_40+00'!DNP36</f>
        <v>0</v>
      </c>
      <c r="DNQ5">
        <f>'[1]ASF JIRA 2020-04-02T03_00_40+00'!DNQ36</f>
        <v>0</v>
      </c>
      <c r="DNR5">
        <f>'[1]ASF JIRA 2020-04-02T03_00_40+00'!DNR36</f>
        <v>0</v>
      </c>
      <c r="DNS5">
        <f>'[1]ASF JIRA 2020-04-02T03_00_40+00'!DNS36</f>
        <v>0</v>
      </c>
      <c r="DNT5">
        <f>'[1]ASF JIRA 2020-04-02T03_00_40+00'!DNT36</f>
        <v>0</v>
      </c>
      <c r="DNU5">
        <f>'[1]ASF JIRA 2020-04-02T03_00_40+00'!DNU36</f>
        <v>0</v>
      </c>
      <c r="DNV5">
        <f>'[1]ASF JIRA 2020-04-02T03_00_40+00'!DNV36</f>
        <v>0</v>
      </c>
      <c r="DNW5">
        <f>'[1]ASF JIRA 2020-04-02T03_00_40+00'!DNW36</f>
        <v>0</v>
      </c>
      <c r="DNX5">
        <f>'[1]ASF JIRA 2020-04-02T03_00_40+00'!DNX36</f>
        <v>0</v>
      </c>
      <c r="DNY5">
        <f>'[1]ASF JIRA 2020-04-02T03_00_40+00'!DNY36</f>
        <v>0</v>
      </c>
      <c r="DNZ5">
        <f>'[1]ASF JIRA 2020-04-02T03_00_40+00'!DNZ36</f>
        <v>0</v>
      </c>
      <c r="DOA5">
        <f>'[1]ASF JIRA 2020-04-02T03_00_40+00'!DOA36</f>
        <v>0</v>
      </c>
      <c r="DOB5">
        <f>'[1]ASF JIRA 2020-04-02T03_00_40+00'!DOB36</f>
        <v>0</v>
      </c>
      <c r="DOC5">
        <f>'[1]ASF JIRA 2020-04-02T03_00_40+00'!DOC36</f>
        <v>0</v>
      </c>
      <c r="DOD5">
        <f>'[1]ASF JIRA 2020-04-02T03_00_40+00'!DOD36</f>
        <v>0</v>
      </c>
      <c r="DOE5">
        <f>'[1]ASF JIRA 2020-04-02T03_00_40+00'!DOE36</f>
        <v>0</v>
      </c>
      <c r="DOF5">
        <f>'[1]ASF JIRA 2020-04-02T03_00_40+00'!DOF36</f>
        <v>0</v>
      </c>
      <c r="DOG5">
        <f>'[1]ASF JIRA 2020-04-02T03_00_40+00'!DOG36</f>
        <v>0</v>
      </c>
      <c r="DOH5">
        <f>'[1]ASF JIRA 2020-04-02T03_00_40+00'!DOH36</f>
        <v>0</v>
      </c>
      <c r="DOI5">
        <f>'[1]ASF JIRA 2020-04-02T03_00_40+00'!DOI36</f>
        <v>0</v>
      </c>
      <c r="DOJ5">
        <f>'[1]ASF JIRA 2020-04-02T03_00_40+00'!DOJ36</f>
        <v>0</v>
      </c>
      <c r="DOK5">
        <f>'[1]ASF JIRA 2020-04-02T03_00_40+00'!DOK36</f>
        <v>0</v>
      </c>
      <c r="DOL5">
        <f>'[1]ASF JIRA 2020-04-02T03_00_40+00'!DOL36</f>
        <v>0</v>
      </c>
      <c r="DOM5">
        <f>'[1]ASF JIRA 2020-04-02T03_00_40+00'!DOM36</f>
        <v>0</v>
      </c>
      <c r="DON5">
        <f>'[1]ASF JIRA 2020-04-02T03_00_40+00'!DON36</f>
        <v>0</v>
      </c>
      <c r="DOO5">
        <f>'[1]ASF JIRA 2020-04-02T03_00_40+00'!DOO36</f>
        <v>0</v>
      </c>
      <c r="DOP5">
        <f>'[1]ASF JIRA 2020-04-02T03_00_40+00'!DOP36</f>
        <v>0</v>
      </c>
      <c r="DOQ5">
        <f>'[1]ASF JIRA 2020-04-02T03_00_40+00'!DOQ36</f>
        <v>0</v>
      </c>
      <c r="DOR5">
        <f>'[1]ASF JIRA 2020-04-02T03_00_40+00'!DOR36</f>
        <v>0</v>
      </c>
      <c r="DOS5">
        <f>'[1]ASF JIRA 2020-04-02T03_00_40+00'!DOS36</f>
        <v>0</v>
      </c>
      <c r="DOT5">
        <f>'[1]ASF JIRA 2020-04-02T03_00_40+00'!DOT36</f>
        <v>0</v>
      </c>
      <c r="DOU5">
        <f>'[1]ASF JIRA 2020-04-02T03_00_40+00'!DOU36</f>
        <v>0</v>
      </c>
      <c r="DOV5">
        <f>'[1]ASF JIRA 2020-04-02T03_00_40+00'!DOV36</f>
        <v>0</v>
      </c>
      <c r="DOW5">
        <f>'[1]ASF JIRA 2020-04-02T03_00_40+00'!DOW36</f>
        <v>0</v>
      </c>
      <c r="DOX5">
        <f>'[1]ASF JIRA 2020-04-02T03_00_40+00'!DOX36</f>
        <v>0</v>
      </c>
      <c r="DOY5">
        <f>'[1]ASF JIRA 2020-04-02T03_00_40+00'!DOY36</f>
        <v>0</v>
      </c>
      <c r="DOZ5">
        <f>'[1]ASF JIRA 2020-04-02T03_00_40+00'!DOZ36</f>
        <v>0</v>
      </c>
      <c r="DPA5">
        <f>'[1]ASF JIRA 2020-04-02T03_00_40+00'!DPA36</f>
        <v>0</v>
      </c>
      <c r="DPB5">
        <f>'[1]ASF JIRA 2020-04-02T03_00_40+00'!DPB36</f>
        <v>0</v>
      </c>
      <c r="DPC5">
        <f>'[1]ASF JIRA 2020-04-02T03_00_40+00'!DPC36</f>
        <v>0</v>
      </c>
      <c r="DPD5">
        <f>'[1]ASF JIRA 2020-04-02T03_00_40+00'!DPD36</f>
        <v>0</v>
      </c>
      <c r="DPE5">
        <f>'[1]ASF JIRA 2020-04-02T03_00_40+00'!DPE36</f>
        <v>0</v>
      </c>
      <c r="DPF5">
        <f>'[1]ASF JIRA 2020-04-02T03_00_40+00'!DPF36</f>
        <v>0</v>
      </c>
      <c r="DPG5">
        <f>'[1]ASF JIRA 2020-04-02T03_00_40+00'!DPG36</f>
        <v>0</v>
      </c>
      <c r="DPH5">
        <f>'[1]ASF JIRA 2020-04-02T03_00_40+00'!DPH36</f>
        <v>0</v>
      </c>
      <c r="DPI5">
        <f>'[1]ASF JIRA 2020-04-02T03_00_40+00'!DPI36</f>
        <v>0</v>
      </c>
      <c r="DPJ5">
        <f>'[1]ASF JIRA 2020-04-02T03_00_40+00'!DPJ36</f>
        <v>0</v>
      </c>
      <c r="DPK5">
        <f>'[1]ASF JIRA 2020-04-02T03_00_40+00'!DPK36</f>
        <v>0</v>
      </c>
      <c r="DPL5">
        <f>'[1]ASF JIRA 2020-04-02T03_00_40+00'!DPL36</f>
        <v>0</v>
      </c>
      <c r="DPM5">
        <f>'[1]ASF JIRA 2020-04-02T03_00_40+00'!DPM36</f>
        <v>0</v>
      </c>
      <c r="DPN5">
        <f>'[1]ASF JIRA 2020-04-02T03_00_40+00'!DPN36</f>
        <v>0</v>
      </c>
      <c r="DPO5">
        <f>'[1]ASF JIRA 2020-04-02T03_00_40+00'!DPO36</f>
        <v>0</v>
      </c>
      <c r="DPP5">
        <f>'[1]ASF JIRA 2020-04-02T03_00_40+00'!DPP36</f>
        <v>0</v>
      </c>
      <c r="DPQ5">
        <f>'[1]ASF JIRA 2020-04-02T03_00_40+00'!DPQ36</f>
        <v>0</v>
      </c>
      <c r="DPR5">
        <f>'[1]ASF JIRA 2020-04-02T03_00_40+00'!DPR36</f>
        <v>0</v>
      </c>
      <c r="DPS5">
        <f>'[1]ASF JIRA 2020-04-02T03_00_40+00'!DPS36</f>
        <v>0</v>
      </c>
      <c r="DPT5">
        <f>'[1]ASF JIRA 2020-04-02T03_00_40+00'!DPT36</f>
        <v>0</v>
      </c>
      <c r="DPU5">
        <f>'[1]ASF JIRA 2020-04-02T03_00_40+00'!DPU36</f>
        <v>0</v>
      </c>
      <c r="DPV5">
        <f>'[1]ASF JIRA 2020-04-02T03_00_40+00'!DPV36</f>
        <v>0</v>
      </c>
      <c r="DPW5">
        <f>'[1]ASF JIRA 2020-04-02T03_00_40+00'!DPW36</f>
        <v>0</v>
      </c>
      <c r="DPX5">
        <f>'[1]ASF JIRA 2020-04-02T03_00_40+00'!DPX36</f>
        <v>0</v>
      </c>
      <c r="DPY5">
        <f>'[1]ASF JIRA 2020-04-02T03_00_40+00'!DPY36</f>
        <v>0</v>
      </c>
      <c r="DPZ5">
        <f>'[1]ASF JIRA 2020-04-02T03_00_40+00'!DPZ36</f>
        <v>0</v>
      </c>
      <c r="DQA5">
        <f>'[1]ASF JIRA 2020-04-02T03_00_40+00'!DQA36</f>
        <v>0</v>
      </c>
      <c r="DQB5">
        <f>'[1]ASF JIRA 2020-04-02T03_00_40+00'!DQB36</f>
        <v>0</v>
      </c>
      <c r="DQC5">
        <f>'[1]ASF JIRA 2020-04-02T03_00_40+00'!DQC36</f>
        <v>0</v>
      </c>
      <c r="DQD5">
        <f>'[1]ASF JIRA 2020-04-02T03_00_40+00'!DQD36</f>
        <v>0</v>
      </c>
      <c r="DQE5">
        <f>'[1]ASF JIRA 2020-04-02T03_00_40+00'!DQE36</f>
        <v>0</v>
      </c>
      <c r="DQF5">
        <f>'[1]ASF JIRA 2020-04-02T03_00_40+00'!DQF36</f>
        <v>0</v>
      </c>
      <c r="DQG5">
        <f>'[1]ASF JIRA 2020-04-02T03_00_40+00'!DQG36</f>
        <v>0</v>
      </c>
      <c r="DQH5">
        <f>'[1]ASF JIRA 2020-04-02T03_00_40+00'!DQH36</f>
        <v>0</v>
      </c>
      <c r="DQI5">
        <f>'[1]ASF JIRA 2020-04-02T03_00_40+00'!DQI36</f>
        <v>0</v>
      </c>
      <c r="DQJ5">
        <f>'[1]ASF JIRA 2020-04-02T03_00_40+00'!DQJ36</f>
        <v>0</v>
      </c>
      <c r="DQK5">
        <f>'[1]ASF JIRA 2020-04-02T03_00_40+00'!DQK36</f>
        <v>0</v>
      </c>
      <c r="DQL5">
        <f>'[1]ASF JIRA 2020-04-02T03_00_40+00'!DQL36</f>
        <v>0</v>
      </c>
      <c r="DQM5">
        <f>'[1]ASF JIRA 2020-04-02T03_00_40+00'!DQM36</f>
        <v>0</v>
      </c>
      <c r="DQN5">
        <f>'[1]ASF JIRA 2020-04-02T03_00_40+00'!DQN36</f>
        <v>0</v>
      </c>
      <c r="DQO5">
        <f>'[1]ASF JIRA 2020-04-02T03_00_40+00'!DQO36</f>
        <v>0</v>
      </c>
      <c r="DQP5">
        <f>'[1]ASF JIRA 2020-04-02T03_00_40+00'!DQP36</f>
        <v>0</v>
      </c>
      <c r="DQQ5">
        <f>'[1]ASF JIRA 2020-04-02T03_00_40+00'!DQQ36</f>
        <v>0</v>
      </c>
      <c r="DQR5">
        <f>'[1]ASF JIRA 2020-04-02T03_00_40+00'!DQR36</f>
        <v>0</v>
      </c>
      <c r="DQS5">
        <f>'[1]ASF JIRA 2020-04-02T03_00_40+00'!DQS36</f>
        <v>0</v>
      </c>
      <c r="DQT5">
        <f>'[1]ASF JIRA 2020-04-02T03_00_40+00'!DQT36</f>
        <v>0</v>
      </c>
      <c r="DQU5">
        <f>'[1]ASF JIRA 2020-04-02T03_00_40+00'!DQU36</f>
        <v>0</v>
      </c>
      <c r="DQV5">
        <f>'[1]ASF JIRA 2020-04-02T03_00_40+00'!DQV36</f>
        <v>0</v>
      </c>
      <c r="DQW5">
        <f>'[1]ASF JIRA 2020-04-02T03_00_40+00'!DQW36</f>
        <v>0</v>
      </c>
      <c r="DQX5">
        <f>'[1]ASF JIRA 2020-04-02T03_00_40+00'!DQX36</f>
        <v>0</v>
      </c>
      <c r="DQY5">
        <f>'[1]ASF JIRA 2020-04-02T03_00_40+00'!DQY36</f>
        <v>0</v>
      </c>
      <c r="DQZ5">
        <f>'[1]ASF JIRA 2020-04-02T03_00_40+00'!DQZ36</f>
        <v>0</v>
      </c>
      <c r="DRA5">
        <f>'[1]ASF JIRA 2020-04-02T03_00_40+00'!DRA36</f>
        <v>0</v>
      </c>
      <c r="DRB5">
        <f>'[1]ASF JIRA 2020-04-02T03_00_40+00'!DRB36</f>
        <v>0</v>
      </c>
      <c r="DRC5">
        <f>'[1]ASF JIRA 2020-04-02T03_00_40+00'!DRC36</f>
        <v>0</v>
      </c>
      <c r="DRD5">
        <f>'[1]ASF JIRA 2020-04-02T03_00_40+00'!DRD36</f>
        <v>0</v>
      </c>
      <c r="DRE5">
        <f>'[1]ASF JIRA 2020-04-02T03_00_40+00'!DRE36</f>
        <v>0</v>
      </c>
      <c r="DRF5">
        <f>'[1]ASF JIRA 2020-04-02T03_00_40+00'!DRF36</f>
        <v>0</v>
      </c>
      <c r="DRG5">
        <f>'[1]ASF JIRA 2020-04-02T03_00_40+00'!DRG36</f>
        <v>0</v>
      </c>
      <c r="DRH5">
        <f>'[1]ASF JIRA 2020-04-02T03_00_40+00'!DRH36</f>
        <v>0</v>
      </c>
      <c r="DRI5">
        <f>'[1]ASF JIRA 2020-04-02T03_00_40+00'!DRI36</f>
        <v>0</v>
      </c>
      <c r="DRJ5">
        <f>'[1]ASF JIRA 2020-04-02T03_00_40+00'!DRJ36</f>
        <v>0</v>
      </c>
      <c r="DRK5">
        <f>'[1]ASF JIRA 2020-04-02T03_00_40+00'!DRK36</f>
        <v>0</v>
      </c>
      <c r="DRL5">
        <f>'[1]ASF JIRA 2020-04-02T03_00_40+00'!DRL36</f>
        <v>0</v>
      </c>
      <c r="DRM5">
        <f>'[1]ASF JIRA 2020-04-02T03_00_40+00'!DRM36</f>
        <v>0</v>
      </c>
      <c r="DRN5">
        <f>'[1]ASF JIRA 2020-04-02T03_00_40+00'!DRN36</f>
        <v>0</v>
      </c>
      <c r="DRO5">
        <f>'[1]ASF JIRA 2020-04-02T03_00_40+00'!DRO36</f>
        <v>0</v>
      </c>
      <c r="DRP5">
        <f>'[1]ASF JIRA 2020-04-02T03_00_40+00'!DRP36</f>
        <v>0</v>
      </c>
      <c r="DRQ5">
        <f>'[1]ASF JIRA 2020-04-02T03_00_40+00'!DRQ36</f>
        <v>0</v>
      </c>
      <c r="DRR5">
        <f>'[1]ASF JIRA 2020-04-02T03_00_40+00'!DRR36</f>
        <v>0</v>
      </c>
      <c r="DRS5">
        <f>'[1]ASF JIRA 2020-04-02T03_00_40+00'!DRS36</f>
        <v>0</v>
      </c>
      <c r="DRT5">
        <f>'[1]ASF JIRA 2020-04-02T03_00_40+00'!DRT36</f>
        <v>0</v>
      </c>
      <c r="DRU5">
        <f>'[1]ASF JIRA 2020-04-02T03_00_40+00'!DRU36</f>
        <v>0</v>
      </c>
      <c r="DRV5">
        <f>'[1]ASF JIRA 2020-04-02T03_00_40+00'!DRV36</f>
        <v>0</v>
      </c>
      <c r="DRW5">
        <f>'[1]ASF JIRA 2020-04-02T03_00_40+00'!DRW36</f>
        <v>0</v>
      </c>
      <c r="DRX5">
        <f>'[1]ASF JIRA 2020-04-02T03_00_40+00'!DRX36</f>
        <v>0</v>
      </c>
      <c r="DRY5">
        <f>'[1]ASF JIRA 2020-04-02T03_00_40+00'!DRY36</f>
        <v>0</v>
      </c>
      <c r="DRZ5">
        <f>'[1]ASF JIRA 2020-04-02T03_00_40+00'!DRZ36</f>
        <v>0</v>
      </c>
      <c r="DSA5">
        <f>'[1]ASF JIRA 2020-04-02T03_00_40+00'!DSA36</f>
        <v>0</v>
      </c>
      <c r="DSB5">
        <f>'[1]ASF JIRA 2020-04-02T03_00_40+00'!DSB36</f>
        <v>0</v>
      </c>
      <c r="DSC5">
        <f>'[1]ASF JIRA 2020-04-02T03_00_40+00'!DSC36</f>
        <v>0</v>
      </c>
      <c r="DSD5">
        <f>'[1]ASF JIRA 2020-04-02T03_00_40+00'!DSD36</f>
        <v>0</v>
      </c>
      <c r="DSE5">
        <f>'[1]ASF JIRA 2020-04-02T03_00_40+00'!DSE36</f>
        <v>0</v>
      </c>
      <c r="DSF5">
        <f>'[1]ASF JIRA 2020-04-02T03_00_40+00'!DSF36</f>
        <v>0</v>
      </c>
      <c r="DSG5">
        <f>'[1]ASF JIRA 2020-04-02T03_00_40+00'!DSG36</f>
        <v>0</v>
      </c>
      <c r="DSH5">
        <f>'[1]ASF JIRA 2020-04-02T03_00_40+00'!DSH36</f>
        <v>0</v>
      </c>
      <c r="DSI5">
        <f>'[1]ASF JIRA 2020-04-02T03_00_40+00'!DSI36</f>
        <v>0</v>
      </c>
      <c r="DSJ5">
        <f>'[1]ASF JIRA 2020-04-02T03_00_40+00'!DSJ36</f>
        <v>0</v>
      </c>
      <c r="DSK5">
        <f>'[1]ASF JIRA 2020-04-02T03_00_40+00'!DSK36</f>
        <v>0</v>
      </c>
      <c r="DSL5">
        <f>'[1]ASF JIRA 2020-04-02T03_00_40+00'!DSL36</f>
        <v>0</v>
      </c>
      <c r="DSM5">
        <f>'[1]ASF JIRA 2020-04-02T03_00_40+00'!DSM36</f>
        <v>0</v>
      </c>
      <c r="DSN5">
        <f>'[1]ASF JIRA 2020-04-02T03_00_40+00'!DSN36</f>
        <v>0</v>
      </c>
      <c r="DSO5">
        <f>'[1]ASF JIRA 2020-04-02T03_00_40+00'!DSO36</f>
        <v>0</v>
      </c>
      <c r="DSP5">
        <f>'[1]ASF JIRA 2020-04-02T03_00_40+00'!DSP36</f>
        <v>0</v>
      </c>
      <c r="DSQ5">
        <f>'[1]ASF JIRA 2020-04-02T03_00_40+00'!DSQ36</f>
        <v>0</v>
      </c>
      <c r="DSR5">
        <f>'[1]ASF JIRA 2020-04-02T03_00_40+00'!DSR36</f>
        <v>0</v>
      </c>
      <c r="DSS5">
        <f>'[1]ASF JIRA 2020-04-02T03_00_40+00'!DSS36</f>
        <v>0</v>
      </c>
      <c r="DST5">
        <f>'[1]ASF JIRA 2020-04-02T03_00_40+00'!DST36</f>
        <v>0</v>
      </c>
      <c r="DSU5">
        <f>'[1]ASF JIRA 2020-04-02T03_00_40+00'!DSU36</f>
        <v>0</v>
      </c>
      <c r="DSV5">
        <f>'[1]ASF JIRA 2020-04-02T03_00_40+00'!DSV36</f>
        <v>0</v>
      </c>
      <c r="DSW5">
        <f>'[1]ASF JIRA 2020-04-02T03_00_40+00'!DSW36</f>
        <v>0</v>
      </c>
      <c r="DSX5">
        <f>'[1]ASF JIRA 2020-04-02T03_00_40+00'!DSX36</f>
        <v>0</v>
      </c>
      <c r="DSY5">
        <f>'[1]ASF JIRA 2020-04-02T03_00_40+00'!DSY36</f>
        <v>0</v>
      </c>
      <c r="DSZ5">
        <f>'[1]ASF JIRA 2020-04-02T03_00_40+00'!DSZ36</f>
        <v>0</v>
      </c>
      <c r="DTA5">
        <f>'[1]ASF JIRA 2020-04-02T03_00_40+00'!DTA36</f>
        <v>0</v>
      </c>
      <c r="DTB5">
        <f>'[1]ASF JIRA 2020-04-02T03_00_40+00'!DTB36</f>
        <v>0</v>
      </c>
      <c r="DTC5">
        <f>'[1]ASF JIRA 2020-04-02T03_00_40+00'!DTC36</f>
        <v>0</v>
      </c>
      <c r="DTD5">
        <f>'[1]ASF JIRA 2020-04-02T03_00_40+00'!DTD36</f>
        <v>0</v>
      </c>
      <c r="DTE5">
        <f>'[1]ASF JIRA 2020-04-02T03_00_40+00'!DTE36</f>
        <v>0</v>
      </c>
      <c r="DTF5">
        <f>'[1]ASF JIRA 2020-04-02T03_00_40+00'!DTF36</f>
        <v>0</v>
      </c>
      <c r="DTG5">
        <f>'[1]ASF JIRA 2020-04-02T03_00_40+00'!DTG36</f>
        <v>0</v>
      </c>
      <c r="DTH5">
        <f>'[1]ASF JIRA 2020-04-02T03_00_40+00'!DTH36</f>
        <v>0</v>
      </c>
      <c r="DTI5">
        <f>'[1]ASF JIRA 2020-04-02T03_00_40+00'!DTI36</f>
        <v>0</v>
      </c>
      <c r="DTJ5">
        <f>'[1]ASF JIRA 2020-04-02T03_00_40+00'!DTJ36</f>
        <v>0</v>
      </c>
      <c r="DTK5">
        <f>'[1]ASF JIRA 2020-04-02T03_00_40+00'!DTK36</f>
        <v>0</v>
      </c>
      <c r="DTL5">
        <f>'[1]ASF JIRA 2020-04-02T03_00_40+00'!DTL36</f>
        <v>0</v>
      </c>
      <c r="DTM5">
        <f>'[1]ASF JIRA 2020-04-02T03_00_40+00'!DTM36</f>
        <v>0</v>
      </c>
      <c r="DTN5">
        <f>'[1]ASF JIRA 2020-04-02T03_00_40+00'!DTN36</f>
        <v>0</v>
      </c>
      <c r="DTO5">
        <f>'[1]ASF JIRA 2020-04-02T03_00_40+00'!DTO36</f>
        <v>0</v>
      </c>
      <c r="DTP5">
        <f>'[1]ASF JIRA 2020-04-02T03_00_40+00'!DTP36</f>
        <v>0</v>
      </c>
      <c r="DTQ5">
        <f>'[1]ASF JIRA 2020-04-02T03_00_40+00'!DTQ36</f>
        <v>0</v>
      </c>
      <c r="DTR5">
        <f>'[1]ASF JIRA 2020-04-02T03_00_40+00'!DTR36</f>
        <v>0</v>
      </c>
      <c r="DTS5">
        <f>'[1]ASF JIRA 2020-04-02T03_00_40+00'!DTS36</f>
        <v>0</v>
      </c>
      <c r="DTT5">
        <f>'[1]ASF JIRA 2020-04-02T03_00_40+00'!DTT36</f>
        <v>0</v>
      </c>
      <c r="DTU5">
        <f>'[1]ASF JIRA 2020-04-02T03_00_40+00'!DTU36</f>
        <v>0</v>
      </c>
      <c r="DTV5">
        <f>'[1]ASF JIRA 2020-04-02T03_00_40+00'!DTV36</f>
        <v>0</v>
      </c>
      <c r="DTW5">
        <f>'[1]ASF JIRA 2020-04-02T03_00_40+00'!DTW36</f>
        <v>0</v>
      </c>
      <c r="DTX5">
        <f>'[1]ASF JIRA 2020-04-02T03_00_40+00'!DTX36</f>
        <v>0</v>
      </c>
      <c r="DTY5">
        <f>'[1]ASF JIRA 2020-04-02T03_00_40+00'!DTY36</f>
        <v>0</v>
      </c>
      <c r="DTZ5">
        <f>'[1]ASF JIRA 2020-04-02T03_00_40+00'!DTZ36</f>
        <v>0</v>
      </c>
      <c r="DUA5">
        <f>'[1]ASF JIRA 2020-04-02T03_00_40+00'!DUA36</f>
        <v>0</v>
      </c>
      <c r="DUB5">
        <f>'[1]ASF JIRA 2020-04-02T03_00_40+00'!DUB36</f>
        <v>0</v>
      </c>
      <c r="DUC5">
        <f>'[1]ASF JIRA 2020-04-02T03_00_40+00'!DUC36</f>
        <v>0</v>
      </c>
      <c r="DUD5">
        <f>'[1]ASF JIRA 2020-04-02T03_00_40+00'!DUD36</f>
        <v>0</v>
      </c>
      <c r="DUE5">
        <f>'[1]ASF JIRA 2020-04-02T03_00_40+00'!DUE36</f>
        <v>0</v>
      </c>
      <c r="DUF5">
        <f>'[1]ASF JIRA 2020-04-02T03_00_40+00'!DUF36</f>
        <v>0</v>
      </c>
      <c r="DUG5">
        <f>'[1]ASF JIRA 2020-04-02T03_00_40+00'!DUG36</f>
        <v>0</v>
      </c>
      <c r="DUH5">
        <f>'[1]ASF JIRA 2020-04-02T03_00_40+00'!DUH36</f>
        <v>0</v>
      </c>
      <c r="DUI5">
        <f>'[1]ASF JIRA 2020-04-02T03_00_40+00'!DUI36</f>
        <v>0</v>
      </c>
      <c r="DUJ5">
        <f>'[1]ASF JIRA 2020-04-02T03_00_40+00'!DUJ36</f>
        <v>0</v>
      </c>
      <c r="DUK5">
        <f>'[1]ASF JIRA 2020-04-02T03_00_40+00'!DUK36</f>
        <v>0</v>
      </c>
      <c r="DUL5">
        <f>'[1]ASF JIRA 2020-04-02T03_00_40+00'!DUL36</f>
        <v>0</v>
      </c>
      <c r="DUM5">
        <f>'[1]ASF JIRA 2020-04-02T03_00_40+00'!DUM36</f>
        <v>0</v>
      </c>
      <c r="DUN5">
        <f>'[1]ASF JIRA 2020-04-02T03_00_40+00'!DUN36</f>
        <v>0</v>
      </c>
      <c r="DUO5">
        <f>'[1]ASF JIRA 2020-04-02T03_00_40+00'!DUO36</f>
        <v>0</v>
      </c>
      <c r="DUP5">
        <f>'[1]ASF JIRA 2020-04-02T03_00_40+00'!DUP36</f>
        <v>0</v>
      </c>
      <c r="DUQ5">
        <f>'[1]ASF JIRA 2020-04-02T03_00_40+00'!DUQ36</f>
        <v>0</v>
      </c>
      <c r="DUR5">
        <f>'[1]ASF JIRA 2020-04-02T03_00_40+00'!DUR36</f>
        <v>0</v>
      </c>
      <c r="DUS5">
        <f>'[1]ASF JIRA 2020-04-02T03_00_40+00'!DUS36</f>
        <v>0</v>
      </c>
      <c r="DUT5">
        <f>'[1]ASF JIRA 2020-04-02T03_00_40+00'!DUT36</f>
        <v>0</v>
      </c>
      <c r="DUU5">
        <f>'[1]ASF JIRA 2020-04-02T03_00_40+00'!DUU36</f>
        <v>0</v>
      </c>
      <c r="DUV5">
        <f>'[1]ASF JIRA 2020-04-02T03_00_40+00'!DUV36</f>
        <v>0</v>
      </c>
      <c r="DUW5">
        <f>'[1]ASF JIRA 2020-04-02T03_00_40+00'!DUW36</f>
        <v>0</v>
      </c>
      <c r="DUX5">
        <f>'[1]ASF JIRA 2020-04-02T03_00_40+00'!DUX36</f>
        <v>0</v>
      </c>
      <c r="DUY5">
        <f>'[1]ASF JIRA 2020-04-02T03_00_40+00'!DUY36</f>
        <v>0</v>
      </c>
      <c r="DUZ5">
        <f>'[1]ASF JIRA 2020-04-02T03_00_40+00'!DUZ36</f>
        <v>0</v>
      </c>
      <c r="DVA5">
        <f>'[1]ASF JIRA 2020-04-02T03_00_40+00'!DVA36</f>
        <v>0</v>
      </c>
      <c r="DVB5">
        <f>'[1]ASF JIRA 2020-04-02T03_00_40+00'!DVB36</f>
        <v>0</v>
      </c>
      <c r="DVC5">
        <f>'[1]ASF JIRA 2020-04-02T03_00_40+00'!DVC36</f>
        <v>0</v>
      </c>
      <c r="DVD5">
        <f>'[1]ASF JIRA 2020-04-02T03_00_40+00'!DVD36</f>
        <v>0</v>
      </c>
      <c r="DVE5">
        <f>'[1]ASF JIRA 2020-04-02T03_00_40+00'!DVE36</f>
        <v>0</v>
      </c>
      <c r="DVF5">
        <f>'[1]ASF JIRA 2020-04-02T03_00_40+00'!DVF36</f>
        <v>0</v>
      </c>
      <c r="DVG5">
        <f>'[1]ASF JIRA 2020-04-02T03_00_40+00'!DVG36</f>
        <v>0</v>
      </c>
      <c r="DVH5">
        <f>'[1]ASF JIRA 2020-04-02T03_00_40+00'!DVH36</f>
        <v>0</v>
      </c>
      <c r="DVI5">
        <f>'[1]ASF JIRA 2020-04-02T03_00_40+00'!DVI36</f>
        <v>0</v>
      </c>
      <c r="DVJ5">
        <f>'[1]ASF JIRA 2020-04-02T03_00_40+00'!DVJ36</f>
        <v>0</v>
      </c>
      <c r="DVK5">
        <f>'[1]ASF JIRA 2020-04-02T03_00_40+00'!DVK36</f>
        <v>0</v>
      </c>
      <c r="DVL5">
        <f>'[1]ASF JIRA 2020-04-02T03_00_40+00'!DVL36</f>
        <v>0</v>
      </c>
      <c r="DVM5">
        <f>'[1]ASF JIRA 2020-04-02T03_00_40+00'!DVM36</f>
        <v>0</v>
      </c>
      <c r="DVN5">
        <f>'[1]ASF JIRA 2020-04-02T03_00_40+00'!DVN36</f>
        <v>0</v>
      </c>
      <c r="DVO5">
        <f>'[1]ASF JIRA 2020-04-02T03_00_40+00'!DVO36</f>
        <v>0</v>
      </c>
      <c r="DVP5">
        <f>'[1]ASF JIRA 2020-04-02T03_00_40+00'!DVP36</f>
        <v>0</v>
      </c>
      <c r="DVQ5">
        <f>'[1]ASF JIRA 2020-04-02T03_00_40+00'!DVQ36</f>
        <v>0</v>
      </c>
      <c r="DVR5">
        <f>'[1]ASF JIRA 2020-04-02T03_00_40+00'!DVR36</f>
        <v>0</v>
      </c>
      <c r="DVS5">
        <f>'[1]ASF JIRA 2020-04-02T03_00_40+00'!DVS36</f>
        <v>0</v>
      </c>
      <c r="DVT5">
        <f>'[1]ASF JIRA 2020-04-02T03_00_40+00'!DVT36</f>
        <v>0</v>
      </c>
      <c r="DVU5">
        <f>'[1]ASF JIRA 2020-04-02T03_00_40+00'!DVU36</f>
        <v>0</v>
      </c>
      <c r="DVV5">
        <f>'[1]ASF JIRA 2020-04-02T03_00_40+00'!DVV36</f>
        <v>0</v>
      </c>
      <c r="DVW5">
        <f>'[1]ASF JIRA 2020-04-02T03_00_40+00'!DVW36</f>
        <v>0</v>
      </c>
      <c r="DVX5">
        <f>'[1]ASF JIRA 2020-04-02T03_00_40+00'!DVX36</f>
        <v>0</v>
      </c>
      <c r="DVY5">
        <f>'[1]ASF JIRA 2020-04-02T03_00_40+00'!DVY36</f>
        <v>0</v>
      </c>
      <c r="DVZ5">
        <f>'[1]ASF JIRA 2020-04-02T03_00_40+00'!DVZ36</f>
        <v>0</v>
      </c>
      <c r="DWA5">
        <f>'[1]ASF JIRA 2020-04-02T03_00_40+00'!DWA36</f>
        <v>0</v>
      </c>
      <c r="DWB5">
        <f>'[1]ASF JIRA 2020-04-02T03_00_40+00'!DWB36</f>
        <v>0</v>
      </c>
      <c r="DWC5">
        <f>'[1]ASF JIRA 2020-04-02T03_00_40+00'!DWC36</f>
        <v>0</v>
      </c>
      <c r="DWD5">
        <f>'[1]ASF JIRA 2020-04-02T03_00_40+00'!DWD36</f>
        <v>0</v>
      </c>
      <c r="DWE5">
        <f>'[1]ASF JIRA 2020-04-02T03_00_40+00'!DWE36</f>
        <v>0</v>
      </c>
      <c r="DWF5">
        <f>'[1]ASF JIRA 2020-04-02T03_00_40+00'!DWF36</f>
        <v>0</v>
      </c>
      <c r="DWG5">
        <f>'[1]ASF JIRA 2020-04-02T03_00_40+00'!DWG36</f>
        <v>0</v>
      </c>
      <c r="DWH5">
        <f>'[1]ASF JIRA 2020-04-02T03_00_40+00'!DWH36</f>
        <v>0</v>
      </c>
      <c r="DWI5">
        <f>'[1]ASF JIRA 2020-04-02T03_00_40+00'!DWI36</f>
        <v>0</v>
      </c>
      <c r="DWJ5">
        <f>'[1]ASF JIRA 2020-04-02T03_00_40+00'!DWJ36</f>
        <v>0</v>
      </c>
      <c r="DWK5">
        <f>'[1]ASF JIRA 2020-04-02T03_00_40+00'!DWK36</f>
        <v>0</v>
      </c>
      <c r="DWL5">
        <f>'[1]ASF JIRA 2020-04-02T03_00_40+00'!DWL36</f>
        <v>0</v>
      </c>
      <c r="DWM5">
        <f>'[1]ASF JIRA 2020-04-02T03_00_40+00'!DWM36</f>
        <v>0</v>
      </c>
      <c r="DWN5">
        <f>'[1]ASF JIRA 2020-04-02T03_00_40+00'!DWN36</f>
        <v>0</v>
      </c>
      <c r="DWO5">
        <f>'[1]ASF JIRA 2020-04-02T03_00_40+00'!DWO36</f>
        <v>0</v>
      </c>
      <c r="DWP5">
        <f>'[1]ASF JIRA 2020-04-02T03_00_40+00'!DWP36</f>
        <v>0</v>
      </c>
      <c r="DWQ5">
        <f>'[1]ASF JIRA 2020-04-02T03_00_40+00'!DWQ36</f>
        <v>0</v>
      </c>
      <c r="DWR5">
        <f>'[1]ASF JIRA 2020-04-02T03_00_40+00'!DWR36</f>
        <v>0</v>
      </c>
      <c r="DWS5">
        <f>'[1]ASF JIRA 2020-04-02T03_00_40+00'!DWS36</f>
        <v>0</v>
      </c>
      <c r="DWT5">
        <f>'[1]ASF JIRA 2020-04-02T03_00_40+00'!DWT36</f>
        <v>0</v>
      </c>
      <c r="DWU5">
        <f>'[1]ASF JIRA 2020-04-02T03_00_40+00'!DWU36</f>
        <v>0</v>
      </c>
      <c r="DWV5">
        <f>'[1]ASF JIRA 2020-04-02T03_00_40+00'!DWV36</f>
        <v>0</v>
      </c>
      <c r="DWW5">
        <f>'[1]ASF JIRA 2020-04-02T03_00_40+00'!DWW36</f>
        <v>0</v>
      </c>
      <c r="DWX5">
        <f>'[1]ASF JIRA 2020-04-02T03_00_40+00'!DWX36</f>
        <v>0</v>
      </c>
      <c r="DWY5">
        <f>'[1]ASF JIRA 2020-04-02T03_00_40+00'!DWY36</f>
        <v>0</v>
      </c>
      <c r="DWZ5">
        <f>'[1]ASF JIRA 2020-04-02T03_00_40+00'!DWZ36</f>
        <v>0</v>
      </c>
      <c r="DXA5">
        <f>'[1]ASF JIRA 2020-04-02T03_00_40+00'!DXA36</f>
        <v>0</v>
      </c>
      <c r="DXB5">
        <f>'[1]ASF JIRA 2020-04-02T03_00_40+00'!DXB36</f>
        <v>0</v>
      </c>
      <c r="DXC5">
        <f>'[1]ASF JIRA 2020-04-02T03_00_40+00'!DXC36</f>
        <v>0</v>
      </c>
      <c r="DXD5">
        <f>'[1]ASF JIRA 2020-04-02T03_00_40+00'!DXD36</f>
        <v>0</v>
      </c>
      <c r="DXE5">
        <f>'[1]ASF JIRA 2020-04-02T03_00_40+00'!DXE36</f>
        <v>0</v>
      </c>
      <c r="DXF5">
        <f>'[1]ASF JIRA 2020-04-02T03_00_40+00'!DXF36</f>
        <v>0</v>
      </c>
      <c r="DXG5">
        <f>'[1]ASF JIRA 2020-04-02T03_00_40+00'!DXG36</f>
        <v>0</v>
      </c>
      <c r="DXH5">
        <f>'[1]ASF JIRA 2020-04-02T03_00_40+00'!DXH36</f>
        <v>0</v>
      </c>
      <c r="DXI5">
        <f>'[1]ASF JIRA 2020-04-02T03_00_40+00'!DXI36</f>
        <v>0</v>
      </c>
      <c r="DXJ5">
        <f>'[1]ASF JIRA 2020-04-02T03_00_40+00'!DXJ36</f>
        <v>0</v>
      </c>
      <c r="DXK5">
        <f>'[1]ASF JIRA 2020-04-02T03_00_40+00'!DXK36</f>
        <v>0</v>
      </c>
      <c r="DXL5">
        <f>'[1]ASF JIRA 2020-04-02T03_00_40+00'!DXL36</f>
        <v>0</v>
      </c>
      <c r="DXM5">
        <f>'[1]ASF JIRA 2020-04-02T03_00_40+00'!DXM36</f>
        <v>0</v>
      </c>
      <c r="DXN5">
        <f>'[1]ASF JIRA 2020-04-02T03_00_40+00'!DXN36</f>
        <v>0</v>
      </c>
      <c r="DXO5">
        <f>'[1]ASF JIRA 2020-04-02T03_00_40+00'!DXO36</f>
        <v>0</v>
      </c>
      <c r="DXP5">
        <f>'[1]ASF JIRA 2020-04-02T03_00_40+00'!DXP36</f>
        <v>0</v>
      </c>
      <c r="DXQ5">
        <f>'[1]ASF JIRA 2020-04-02T03_00_40+00'!DXQ36</f>
        <v>0</v>
      </c>
      <c r="DXR5">
        <f>'[1]ASF JIRA 2020-04-02T03_00_40+00'!DXR36</f>
        <v>0</v>
      </c>
      <c r="DXS5">
        <f>'[1]ASF JIRA 2020-04-02T03_00_40+00'!DXS36</f>
        <v>0</v>
      </c>
      <c r="DXT5">
        <f>'[1]ASF JIRA 2020-04-02T03_00_40+00'!DXT36</f>
        <v>0</v>
      </c>
      <c r="DXU5">
        <f>'[1]ASF JIRA 2020-04-02T03_00_40+00'!DXU36</f>
        <v>0</v>
      </c>
      <c r="DXV5">
        <f>'[1]ASF JIRA 2020-04-02T03_00_40+00'!DXV36</f>
        <v>0</v>
      </c>
      <c r="DXW5">
        <f>'[1]ASF JIRA 2020-04-02T03_00_40+00'!DXW36</f>
        <v>0</v>
      </c>
      <c r="DXX5">
        <f>'[1]ASF JIRA 2020-04-02T03_00_40+00'!DXX36</f>
        <v>0</v>
      </c>
      <c r="DXY5">
        <f>'[1]ASF JIRA 2020-04-02T03_00_40+00'!DXY36</f>
        <v>0</v>
      </c>
      <c r="DXZ5">
        <f>'[1]ASF JIRA 2020-04-02T03_00_40+00'!DXZ36</f>
        <v>0</v>
      </c>
      <c r="DYA5">
        <f>'[1]ASF JIRA 2020-04-02T03_00_40+00'!DYA36</f>
        <v>0</v>
      </c>
      <c r="DYB5">
        <f>'[1]ASF JIRA 2020-04-02T03_00_40+00'!DYB36</f>
        <v>0</v>
      </c>
      <c r="DYC5">
        <f>'[1]ASF JIRA 2020-04-02T03_00_40+00'!DYC36</f>
        <v>0</v>
      </c>
      <c r="DYD5">
        <f>'[1]ASF JIRA 2020-04-02T03_00_40+00'!DYD36</f>
        <v>0</v>
      </c>
      <c r="DYE5">
        <f>'[1]ASF JIRA 2020-04-02T03_00_40+00'!DYE36</f>
        <v>0</v>
      </c>
      <c r="DYF5">
        <f>'[1]ASF JIRA 2020-04-02T03_00_40+00'!DYF36</f>
        <v>0</v>
      </c>
      <c r="DYG5">
        <f>'[1]ASF JIRA 2020-04-02T03_00_40+00'!DYG36</f>
        <v>0</v>
      </c>
      <c r="DYH5">
        <f>'[1]ASF JIRA 2020-04-02T03_00_40+00'!DYH36</f>
        <v>0</v>
      </c>
      <c r="DYI5">
        <f>'[1]ASF JIRA 2020-04-02T03_00_40+00'!DYI36</f>
        <v>0</v>
      </c>
      <c r="DYJ5">
        <f>'[1]ASF JIRA 2020-04-02T03_00_40+00'!DYJ36</f>
        <v>0</v>
      </c>
      <c r="DYK5">
        <f>'[1]ASF JIRA 2020-04-02T03_00_40+00'!DYK36</f>
        <v>0</v>
      </c>
      <c r="DYL5">
        <f>'[1]ASF JIRA 2020-04-02T03_00_40+00'!DYL36</f>
        <v>0</v>
      </c>
      <c r="DYM5">
        <f>'[1]ASF JIRA 2020-04-02T03_00_40+00'!DYM36</f>
        <v>0</v>
      </c>
      <c r="DYN5">
        <f>'[1]ASF JIRA 2020-04-02T03_00_40+00'!DYN36</f>
        <v>0</v>
      </c>
      <c r="DYO5">
        <f>'[1]ASF JIRA 2020-04-02T03_00_40+00'!DYO36</f>
        <v>0</v>
      </c>
      <c r="DYP5">
        <f>'[1]ASF JIRA 2020-04-02T03_00_40+00'!DYP36</f>
        <v>0</v>
      </c>
      <c r="DYQ5">
        <f>'[1]ASF JIRA 2020-04-02T03_00_40+00'!DYQ36</f>
        <v>0</v>
      </c>
      <c r="DYR5">
        <f>'[1]ASF JIRA 2020-04-02T03_00_40+00'!DYR36</f>
        <v>0</v>
      </c>
      <c r="DYS5">
        <f>'[1]ASF JIRA 2020-04-02T03_00_40+00'!DYS36</f>
        <v>0</v>
      </c>
      <c r="DYT5">
        <f>'[1]ASF JIRA 2020-04-02T03_00_40+00'!DYT36</f>
        <v>0</v>
      </c>
      <c r="DYU5">
        <f>'[1]ASF JIRA 2020-04-02T03_00_40+00'!DYU36</f>
        <v>0</v>
      </c>
      <c r="DYV5">
        <f>'[1]ASF JIRA 2020-04-02T03_00_40+00'!DYV36</f>
        <v>0</v>
      </c>
      <c r="DYW5">
        <f>'[1]ASF JIRA 2020-04-02T03_00_40+00'!DYW36</f>
        <v>0</v>
      </c>
      <c r="DYX5">
        <f>'[1]ASF JIRA 2020-04-02T03_00_40+00'!DYX36</f>
        <v>0</v>
      </c>
      <c r="DYY5">
        <f>'[1]ASF JIRA 2020-04-02T03_00_40+00'!DYY36</f>
        <v>0</v>
      </c>
      <c r="DYZ5">
        <f>'[1]ASF JIRA 2020-04-02T03_00_40+00'!DYZ36</f>
        <v>0</v>
      </c>
      <c r="DZA5">
        <f>'[1]ASF JIRA 2020-04-02T03_00_40+00'!DZA36</f>
        <v>0</v>
      </c>
      <c r="DZB5">
        <f>'[1]ASF JIRA 2020-04-02T03_00_40+00'!DZB36</f>
        <v>0</v>
      </c>
      <c r="DZC5">
        <f>'[1]ASF JIRA 2020-04-02T03_00_40+00'!DZC36</f>
        <v>0</v>
      </c>
      <c r="DZD5">
        <f>'[1]ASF JIRA 2020-04-02T03_00_40+00'!DZD36</f>
        <v>0</v>
      </c>
      <c r="DZE5">
        <f>'[1]ASF JIRA 2020-04-02T03_00_40+00'!DZE36</f>
        <v>0</v>
      </c>
      <c r="DZF5">
        <f>'[1]ASF JIRA 2020-04-02T03_00_40+00'!DZF36</f>
        <v>0</v>
      </c>
      <c r="DZG5">
        <f>'[1]ASF JIRA 2020-04-02T03_00_40+00'!DZG36</f>
        <v>0</v>
      </c>
      <c r="DZH5">
        <f>'[1]ASF JIRA 2020-04-02T03_00_40+00'!DZH36</f>
        <v>0</v>
      </c>
      <c r="DZI5">
        <f>'[1]ASF JIRA 2020-04-02T03_00_40+00'!DZI36</f>
        <v>0</v>
      </c>
      <c r="DZJ5">
        <f>'[1]ASF JIRA 2020-04-02T03_00_40+00'!DZJ36</f>
        <v>0</v>
      </c>
      <c r="DZK5">
        <f>'[1]ASF JIRA 2020-04-02T03_00_40+00'!DZK36</f>
        <v>0</v>
      </c>
      <c r="DZL5">
        <f>'[1]ASF JIRA 2020-04-02T03_00_40+00'!DZL36</f>
        <v>0</v>
      </c>
      <c r="DZM5">
        <f>'[1]ASF JIRA 2020-04-02T03_00_40+00'!DZM36</f>
        <v>0</v>
      </c>
      <c r="DZN5">
        <f>'[1]ASF JIRA 2020-04-02T03_00_40+00'!DZN36</f>
        <v>0</v>
      </c>
      <c r="DZO5">
        <f>'[1]ASF JIRA 2020-04-02T03_00_40+00'!DZO36</f>
        <v>0</v>
      </c>
      <c r="DZP5">
        <f>'[1]ASF JIRA 2020-04-02T03_00_40+00'!DZP36</f>
        <v>0</v>
      </c>
      <c r="DZQ5">
        <f>'[1]ASF JIRA 2020-04-02T03_00_40+00'!DZQ36</f>
        <v>0</v>
      </c>
      <c r="DZR5">
        <f>'[1]ASF JIRA 2020-04-02T03_00_40+00'!DZR36</f>
        <v>0</v>
      </c>
      <c r="DZS5">
        <f>'[1]ASF JIRA 2020-04-02T03_00_40+00'!DZS36</f>
        <v>0</v>
      </c>
      <c r="DZT5">
        <f>'[1]ASF JIRA 2020-04-02T03_00_40+00'!DZT36</f>
        <v>0</v>
      </c>
      <c r="DZU5">
        <f>'[1]ASF JIRA 2020-04-02T03_00_40+00'!DZU36</f>
        <v>0</v>
      </c>
      <c r="DZV5">
        <f>'[1]ASF JIRA 2020-04-02T03_00_40+00'!DZV36</f>
        <v>0</v>
      </c>
      <c r="DZW5">
        <f>'[1]ASF JIRA 2020-04-02T03_00_40+00'!DZW36</f>
        <v>0</v>
      </c>
      <c r="DZX5">
        <f>'[1]ASF JIRA 2020-04-02T03_00_40+00'!DZX36</f>
        <v>0</v>
      </c>
      <c r="DZY5">
        <f>'[1]ASF JIRA 2020-04-02T03_00_40+00'!DZY36</f>
        <v>0</v>
      </c>
      <c r="DZZ5">
        <f>'[1]ASF JIRA 2020-04-02T03_00_40+00'!DZZ36</f>
        <v>0</v>
      </c>
      <c r="EAA5">
        <f>'[1]ASF JIRA 2020-04-02T03_00_40+00'!EAA36</f>
        <v>0</v>
      </c>
      <c r="EAB5">
        <f>'[1]ASF JIRA 2020-04-02T03_00_40+00'!EAB36</f>
        <v>0</v>
      </c>
      <c r="EAC5">
        <f>'[1]ASF JIRA 2020-04-02T03_00_40+00'!EAC36</f>
        <v>0</v>
      </c>
      <c r="EAD5">
        <f>'[1]ASF JIRA 2020-04-02T03_00_40+00'!EAD36</f>
        <v>0</v>
      </c>
      <c r="EAE5">
        <f>'[1]ASF JIRA 2020-04-02T03_00_40+00'!EAE36</f>
        <v>0</v>
      </c>
      <c r="EAF5">
        <f>'[1]ASF JIRA 2020-04-02T03_00_40+00'!EAF36</f>
        <v>0</v>
      </c>
      <c r="EAG5">
        <f>'[1]ASF JIRA 2020-04-02T03_00_40+00'!EAG36</f>
        <v>0</v>
      </c>
      <c r="EAH5">
        <f>'[1]ASF JIRA 2020-04-02T03_00_40+00'!EAH36</f>
        <v>0</v>
      </c>
      <c r="EAI5">
        <f>'[1]ASF JIRA 2020-04-02T03_00_40+00'!EAI36</f>
        <v>0</v>
      </c>
      <c r="EAJ5">
        <f>'[1]ASF JIRA 2020-04-02T03_00_40+00'!EAJ36</f>
        <v>0</v>
      </c>
      <c r="EAK5">
        <f>'[1]ASF JIRA 2020-04-02T03_00_40+00'!EAK36</f>
        <v>0</v>
      </c>
      <c r="EAL5">
        <f>'[1]ASF JIRA 2020-04-02T03_00_40+00'!EAL36</f>
        <v>0</v>
      </c>
      <c r="EAM5">
        <f>'[1]ASF JIRA 2020-04-02T03_00_40+00'!EAM36</f>
        <v>0</v>
      </c>
      <c r="EAN5">
        <f>'[1]ASF JIRA 2020-04-02T03_00_40+00'!EAN36</f>
        <v>0</v>
      </c>
      <c r="EAO5">
        <f>'[1]ASF JIRA 2020-04-02T03_00_40+00'!EAO36</f>
        <v>0</v>
      </c>
      <c r="EAP5">
        <f>'[1]ASF JIRA 2020-04-02T03_00_40+00'!EAP36</f>
        <v>0</v>
      </c>
      <c r="EAQ5">
        <f>'[1]ASF JIRA 2020-04-02T03_00_40+00'!EAQ36</f>
        <v>0</v>
      </c>
      <c r="EAR5">
        <f>'[1]ASF JIRA 2020-04-02T03_00_40+00'!EAR36</f>
        <v>0</v>
      </c>
      <c r="EAS5">
        <f>'[1]ASF JIRA 2020-04-02T03_00_40+00'!EAS36</f>
        <v>0</v>
      </c>
      <c r="EAT5">
        <f>'[1]ASF JIRA 2020-04-02T03_00_40+00'!EAT36</f>
        <v>0</v>
      </c>
      <c r="EAU5">
        <f>'[1]ASF JIRA 2020-04-02T03_00_40+00'!EAU36</f>
        <v>0</v>
      </c>
      <c r="EAV5">
        <f>'[1]ASF JIRA 2020-04-02T03_00_40+00'!EAV36</f>
        <v>0</v>
      </c>
      <c r="EAW5">
        <f>'[1]ASF JIRA 2020-04-02T03_00_40+00'!EAW36</f>
        <v>0</v>
      </c>
      <c r="EAX5">
        <f>'[1]ASF JIRA 2020-04-02T03_00_40+00'!EAX36</f>
        <v>0</v>
      </c>
      <c r="EAY5">
        <f>'[1]ASF JIRA 2020-04-02T03_00_40+00'!EAY36</f>
        <v>0</v>
      </c>
      <c r="EAZ5">
        <f>'[1]ASF JIRA 2020-04-02T03_00_40+00'!EAZ36</f>
        <v>0</v>
      </c>
      <c r="EBA5">
        <f>'[1]ASF JIRA 2020-04-02T03_00_40+00'!EBA36</f>
        <v>0</v>
      </c>
      <c r="EBB5">
        <f>'[1]ASF JIRA 2020-04-02T03_00_40+00'!EBB36</f>
        <v>0</v>
      </c>
      <c r="EBC5">
        <f>'[1]ASF JIRA 2020-04-02T03_00_40+00'!EBC36</f>
        <v>0</v>
      </c>
      <c r="EBD5">
        <f>'[1]ASF JIRA 2020-04-02T03_00_40+00'!EBD36</f>
        <v>0</v>
      </c>
      <c r="EBE5">
        <f>'[1]ASF JIRA 2020-04-02T03_00_40+00'!EBE36</f>
        <v>0</v>
      </c>
      <c r="EBF5">
        <f>'[1]ASF JIRA 2020-04-02T03_00_40+00'!EBF36</f>
        <v>0</v>
      </c>
      <c r="EBG5">
        <f>'[1]ASF JIRA 2020-04-02T03_00_40+00'!EBG36</f>
        <v>0</v>
      </c>
      <c r="EBH5">
        <f>'[1]ASF JIRA 2020-04-02T03_00_40+00'!EBH36</f>
        <v>0</v>
      </c>
      <c r="EBI5">
        <f>'[1]ASF JIRA 2020-04-02T03_00_40+00'!EBI36</f>
        <v>0</v>
      </c>
      <c r="EBJ5">
        <f>'[1]ASF JIRA 2020-04-02T03_00_40+00'!EBJ36</f>
        <v>0</v>
      </c>
      <c r="EBK5">
        <f>'[1]ASF JIRA 2020-04-02T03_00_40+00'!EBK36</f>
        <v>0</v>
      </c>
      <c r="EBL5">
        <f>'[1]ASF JIRA 2020-04-02T03_00_40+00'!EBL36</f>
        <v>0</v>
      </c>
      <c r="EBM5">
        <f>'[1]ASF JIRA 2020-04-02T03_00_40+00'!EBM36</f>
        <v>0</v>
      </c>
      <c r="EBN5">
        <f>'[1]ASF JIRA 2020-04-02T03_00_40+00'!EBN36</f>
        <v>0</v>
      </c>
      <c r="EBO5">
        <f>'[1]ASF JIRA 2020-04-02T03_00_40+00'!EBO36</f>
        <v>0</v>
      </c>
      <c r="EBP5">
        <f>'[1]ASF JIRA 2020-04-02T03_00_40+00'!EBP36</f>
        <v>0</v>
      </c>
      <c r="EBQ5">
        <f>'[1]ASF JIRA 2020-04-02T03_00_40+00'!EBQ36</f>
        <v>0</v>
      </c>
      <c r="EBR5">
        <f>'[1]ASF JIRA 2020-04-02T03_00_40+00'!EBR36</f>
        <v>0</v>
      </c>
      <c r="EBS5">
        <f>'[1]ASF JIRA 2020-04-02T03_00_40+00'!EBS36</f>
        <v>0</v>
      </c>
      <c r="EBT5">
        <f>'[1]ASF JIRA 2020-04-02T03_00_40+00'!EBT36</f>
        <v>0</v>
      </c>
      <c r="EBU5">
        <f>'[1]ASF JIRA 2020-04-02T03_00_40+00'!EBU36</f>
        <v>0</v>
      </c>
      <c r="EBV5">
        <f>'[1]ASF JIRA 2020-04-02T03_00_40+00'!EBV36</f>
        <v>0</v>
      </c>
      <c r="EBW5">
        <f>'[1]ASF JIRA 2020-04-02T03_00_40+00'!EBW36</f>
        <v>0</v>
      </c>
      <c r="EBX5">
        <f>'[1]ASF JIRA 2020-04-02T03_00_40+00'!EBX36</f>
        <v>0</v>
      </c>
      <c r="EBY5">
        <f>'[1]ASF JIRA 2020-04-02T03_00_40+00'!EBY36</f>
        <v>0</v>
      </c>
      <c r="EBZ5">
        <f>'[1]ASF JIRA 2020-04-02T03_00_40+00'!EBZ36</f>
        <v>0</v>
      </c>
      <c r="ECA5">
        <f>'[1]ASF JIRA 2020-04-02T03_00_40+00'!ECA36</f>
        <v>0</v>
      </c>
      <c r="ECB5">
        <f>'[1]ASF JIRA 2020-04-02T03_00_40+00'!ECB36</f>
        <v>0</v>
      </c>
      <c r="ECC5">
        <f>'[1]ASF JIRA 2020-04-02T03_00_40+00'!ECC36</f>
        <v>0</v>
      </c>
      <c r="ECD5">
        <f>'[1]ASF JIRA 2020-04-02T03_00_40+00'!ECD36</f>
        <v>0</v>
      </c>
      <c r="ECE5">
        <f>'[1]ASF JIRA 2020-04-02T03_00_40+00'!ECE36</f>
        <v>0</v>
      </c>
      <c r="ECF5">
        <f>'[1]ASF JIRA 2020-04-02T03_00_40+00'!ECF36</f>
        <v>0</v>
      </c>
      <c r="ECG5">
        <f>'[1]ASF JIRA 2020-04-02T03_00_40+00'!ECG36</f>
        <v>0</v>
      </c>
      <c r="ECH5">
        <f>'[1]ASF JIRA 2020-04-02T03_00_40+00'!ECH36</f>
        <v>0</v>
      </c>
      <c r="ECI5">
        <f>'[1]ASF JIRA 2020-04-02T03_00_40+00'!ECI36</f>
        <v>0</v>
      </c>
      <c r="ECJ5">
        <f>'[1]ASF JIRA 2020-04-02T03_00_40+00'!ECJ36</f>
        <v>0</v>
      </c>
      <c r="ECK5">
        <f>'[1]ASF JIRA 2020-04-02T03_00_40+00'!ECK36</f>
        <v>0</v>
      </c>
      <c r="ECL5">
        <f>'[1]ASF JIRA 2020-04-02T03_00_40+00'!ECL36</f>
        <v>0</v>
      </c>
      <c r="ECM5">
        <f>'[1]ASF JIRA 2020-04-02T03_00_40+00'!ECM36</f>
        <v>0</v>
      </c>
      <c r="ECN5">
        <f>'[1]ASF JIRA 2020-04-02T03_00_40+00'!ECN36</f>
        <v>0</v>
      </c>
      <c r="ECO5">
        <f>'[1]ASF JIRA 2020-04-02T03_00_40+00'!ECO36</f>
        <v>0</v>
      </c>
      <c r="ECP5">
        <f>'[1]ASF JIRA 2020-04-02T03_00_40+00'!ECP36</f>
        <v>0</v>
      </c>
      <c r="ECQ5">
        <f>'[1]ASF JIRA 2020-04-02T03_00_40+00'!ECQ36</f>
        <v>0</v>
      </c>
      <c r="ECR5">
        <f>'[1]ASF JIRA 2020-04-02T03_00_40+00'!ECR36</f>
        <v>0</v>
      </c>
      <c r="ECS5">
        <f>'[1]ASF JIRA 2020-04-02T03_00_40+00'!ECS36</f>
        <v>0</v>
      </c>
      <c r="ECT5">
        <f>'[1]ASF JIRA 2020-04-02T03_00_40+00'!ECT36</f>
        <v>0</v>
      </c>
      <c r="ECU5">
        <f>'[1]ASF JIRA 2020-04-02T03_00_40+00'!ECU36</f>
        <v>0</v>
      </c>
      <c r="ECV5">
        <f>'[1]ASF JIRA 2020-04-02T03_00_40+00'!ECV36</f>
        <v>0</v>
      </c>
      <c r="ECW5">
        <f>'[1]ASF JIRA 2020-04-02T03_00_40+00'!ECW36</f>
        <v>0</v>
      </c>
      <c r="ECX5">
        <f>'[1]ASF JIRA 2020-04-02T03_00_40+00'!ECX36</f>
        <v>0</v>
      </c>
      <c r="ECY5">
        <f>'[1]ASF JIRA 2020-04-02T03_00_40+00'!ECY36</f>
        <v>0</v>
      </c>
      <c r="ECZ5">
        <f>'[1]ASF JIRA 2020-04-02T03_00_40+00'!ECZ36</f>
        <v>0</v>
      </c>
      <c r="EDA5">
        <f>'[1]ASF JIRA 2020-04-02T03_00_40+00'!EDA36</f>
        <v>0</v>
      </c>
      <c r="EDB5">
        <f>'[1]ASF JIRA 2020-04-02T03_00_40+00'!EDB36</f>
        <v>0</v>
      </c>
      <c r="EDC5">
        <f>'[1]ASF JIRA 2020-04-02T03_00_40+00'!EDC36</f>
        <v>0</v>
      </c>
      <c r="EDD5">
        <f>'[1]ASF JIRA 2020-04-02T03_00_40+00'!EDD36</f>
        <v>0</v>
      </c>
      <c r="EDE5">
        <f>'[1]ASF JIRA 2020-04-02T03_00_40+00'!EDE36</f>
        <v>0</v>
      </c>
      <c r="EDF5">
        <f>'[1]ASF JIRA 2020-04-02T03_00_40+00'!EDF36</f>
        <v>0</v>
      </c>
      <c r="EDG5">
        <f>'[1]ASF JIRA 2020-04-02T03_00_40+00'!EDG36</f>
        <v>0</v>
      </c>
      <c r="EDH5">
        <f>'[1]ASF JIRA 2020-04-02T03_00_40+00'!EDH36</f>
        <v>0</v>
      </c>
      <c r="EDI5">
        <f>'[1]ASF JIRA 2020-04-02T03_00_40+00'!EDI36</f>
        <v>0</v>
      </c>
      <c r="EDJ5">
        <f>'[1]ASF JIRA 2020-04-02T03_00_40+00'!EDJ36</f>
        <v>0</v>
      </c>
      <c r="EDK5">
        <f>'[1]ASF JIRA 2020-04-02T03_00_40+00'!EDK36</f>
        <v>0</v>
      </c>
      <c r="EDL5">
        <f>'[1]ASF JIRA 2020-04-02T03_00_40+00'!EDL36</f>
        <v>0</v>
      </c>
      <c r="EDM5">
        <f>'[1]ASF JIRA 2020-04-02T03_00_40+00'!EDM36</f>
        <v>0</v>
      </c>
      <c r="EDN5">
        <f>'[1]ASF JIRA 2020-04-02T03_00_40+00'!EDN36</f>
        <v>0</v>
      </c>
      <c r="EDO5">
        <f>'[1]ASF JIRA 2020-04-02T03_00_40+00'!EDO36</f>
        <v>0</v>
      </c>
      <c r="EDP5">
        <f>'[1]ASF JIRA 2020-04-02T03_00_40+00'!EDP36</f>
        <v>0</v>
      </c>
      <c r="EDQ5">
        <f>'[1]ASF JIRA 2020-04-02T03_00_40+00'!EDQ36</f>
        <v>0</v>
      </c>
      <c r="EDR5">
        <f>'[1]ASF JIRA 2020-04-02T03_00_40+00'!EDR36</f>
        <v>0</v>
      </c>
      <c r="EDS5">
        <f>'[1]ASF JIRA 2020-04-02T03_00_40+00'!EDS36</f>
        <v>0</v>
      </c>
      <c r="EDT5">
        <f>'[1]ASF JIRA 2020-04-02T03_00_40+00'!EDT36</f>
        <v>0</v>
      </c>
      <c r="EDU5">
        <f>'[1]ASF JIRA 2020-04-02T03_00_40+00'!EDU36</f>
        <v>0</v>
      </c>
      <c r="EDV5">
        <f>'[1]ASF JIRA 2020-04-02T03_00_40+00'!EDV36</f>
        <v>0</v>
      </c>
      <c r="EDW5">
        <f>'[1]ASF JIRA 2020-04-02T03_00_40+00'!EDW36</f>
        <v>0</v>
      </c>
      <c r="EDX5">
        <f>'[1]ASF JIRA 2020-04-02T03_00_40+00'!EDX36</f>
        <v>0</v>
      </c>
      <c r="EDY5">
        <f>'[1]ASF JIRA 2020-04-02T03_00_40+00'!EDY36</f>
        <v>0</v>
      </c>
      <c r="EDZ5">
        <f>'[1]ASF JIRA 2020-04-02T03_00_40+00'!EDZ36</f>
        <v>0</v>
      </c>
      <c r="EEA5">
        <f>'[1]ASF JIRA 2020-04-02T03_00_40+00'!EEA36</f>
        <v>0</v>
      </c>
      <c r="EEB5">
        <f>'[1]ASF JIRA 2020-04-02T03_00_40+00'!EEB36</f>
        <v>0</v>
      </c>
      <c r="EEC5">
        <f>'[1]ASF JIRA 2020-04-02T03_00_40+00'!EEC36</f>
        <v>0</v>
      </c>
      <c r="EED5">
        <f>'[1]ASF JIRA 2020-04-02T03_00_40+00'!EED36</f>
        <v>0</v>
      </c>
      <c r="EEE5">
        <f>'[1]ASF JIRA 2020-04-02T03_00_40+00'!EEE36</f>
        <v>0</v>
      </c>
      <c r="EEF5">
        <f>'[1]ASF JIRA 2020-04-02T03_00_40+00'!EEF36</f>
        <v>0</v>
      </c>
      <c r="EEG5">
        <f>'[1]ASF JIRA 2020-04-02T03_00_40+00'!EEG36</f>
        <v>0</v>
      </c>
      <c r="EEH5">
        <f>'[1]ASF JIRA 2020-04-02T03_00_40+00'!EEH36</f>
        <v>0</v>
      </c>
      <c r="EEI5">
        <f>'[1]ASF JIRA 2020-04-02T03_00_40+00'!EEI36</f>
        <v>0</v>
      </c>
      <c r="EEJ5">
        <f>'[1]ASF JIRA 2020-04-02T03_00_40+00'!EEJ36</f>
        <v>0</v>
      </c>
      <c r="EEK5">
        <f>'[1]ASF JIRA 2020-04-02T03_00_40+00'!EEK36</f>
        <v>0</v>
      </c>
      <c r="EEL5">
        <f>'[1]ASF JIRA 2020-04-02T03_00_40+00'!EEL36</f>
        <v>0</v>
      </c>
      <c r="EEM5">
        <f>'[1]ASF JIRA 2020-04-02T03_00_40+00'!EEM36</f>
        <v>0</v>
      </c>
      <c r="EEN5">
        <f>'[1]ASF JIRA 2020-04-02T03_00_40+00'!EEN36</f>
        <v>0</v>
      </c>
      <c r="EEO5">
        <f>'[1]ASF JIRA 2020-04-02T03_00_40+00'!EEO36</f>
        <v>0</v>
      </c>
      <c r="EEP5">
        <f>'[1]ASF JIRA 2020-04-02T03_00_40+00'!EEP36</f>
        <v>0</v>
      </c>
      <c r="EEQ5">
        <f>'[1]ASF JIRA 2020-04-02T03_00_40+00'!EEQ36</f>
        <v>0</v>
      </c>
      <c r="EER5">
        <f>'[1]ASF JIRA 2020-04-02T03_00_40+00'!EER36</f>
        <v>0</v>
      </c>
      <c r="EES5">
        <f>'[1]ASF JIRA 2020-04-02T03_00_40+00'!EES36</f>
        <v>0</v>
      </c>
      <c r="EET5">
        <f>'[1]ASF JIRA 2020-04-02T03_00_40+00'!EET36</f>
        <v>0</v>
      </c>
      <c r="EEU5">
        <f>'[1]ASF JIRA 2020-04-02T03_00_40+00'!EEU36</f>
        <v>0</v>
      </c>
      <c r="EEV5">
        <f>'[1]ASF JIRA 2020-04-02T03_00_40+00'!EEV36</f>
        <v>0</v>
      </c>
      <c r="EEW5">
        <f>'[1]ASF JIRA 2020-04-02T03_00_40+00'!EEW36</f>
        <v>0</v>
      </c>
      <c r="EEX5">
        <f>'[1]ASF JIRA 2020-04-02T03_00_40+00'!EEX36</f>
        <v>0</v>
      </c>
      <c r="EEY5">
        <f>'[1]ASF JIRA 2020-04-02T03_00_40+00'!EEY36</f>
        <v>0</v>
      </c>
      <c r="EEZ5">
        <f>'[1]ASF JIRA 2020-04-02T03_00_40+00'!EEZ36</f>
        <v>0</v>
      </c>
      <c r="EFA5">
        <f>'[1]ASF JIRA 2020-04-02T03_00_40+00'!EFA36</f>
        <v>0</v>
      </c>
      <c r="EFB5">
        <f>'[1]ASF JIRA 2020-04-02T03_00_40+00'!EFB36</f>
        <v>0</v>
      </c>
      <c r="EFC5">
        <f>'[1]ASF JIRA 2020-04-02T03_00_40+00'!EFC36</f>
        <v>0</v>
      </c>
      <c r="EFD5">
        <f>'[1]ASF JIRA 2020-04-02T03_00_40+00'!EFD36</f>
        <v>0</v>
      </c>
      <c r="EFE5">
        <f>'[1]ASF JIRA 2020-04-02T03_00_40+00'!EFE36</f>
        <v>0</v>
      </c>
      <c r="EFF5">
        <f>'[1]ASF JIRA 2020-04-02T03_00_40+00'!EFF36</f>
        <v>0</v>
      </c>
      <c r="EFG5">
        <f>'[1]ASF JIRA 2020-04-02T03_00_40+00'!EFG36</f>
        <v>0</v>
      </c>
      <c r="EFH5">
        <f>'[1]ASF JIRA 2020-04-02T03_00_40+00'!EFH36</f>
        <v>0</v>
      </c>
      <c r="EFI5">
        <f>'[1]ASF JIRA 2020-04-02T03_00_40+00'!EFI36</f>
        <v>0</v>
      </c>
      <c r="EFJ5">
        <f>'[1]ASF JIRA 2020-04-02T03_00_40+00'!EFJ36</f>
        <v>0</v>
      </c>
      <c r="EFK5">
        <f>'[1]ASF JIRA 2020-04-02T03_00_40+00'!EFK36</f>
        <v>0</v>
      </c>
      <c r="EFL5">
        <f>'[1]ASF JIRA 2020-04-02T03_00_40+00'!EFL36</f>
        <v>0</v>
      </c>
      <c r="EFM5">
        <f>'[1]ASF JIRA 2020-04-02T03_00_40+00'!EFM36</f>
        <v>0</v>
      </c>
      <c r="EFN5">
        <f>'[1]ASF JIRA 2020-04-02T03_00_40+00'!EFN36</f>
        <v>0</v>
      </c>
      <c r="EFO5">
        <f>'[1]ASF JIRA 2020-04-02T03_00_40+00'!EFO36</f>
        <v>0</v>
      </c>
      <c r="EFP5">
        <f>'[1]ASF JIRA 2020-04-02T03_00_40+00'!EFP36</f>
        <v>0</v>
      </c>
      <c r="EFQ5">
        <f>'[1]ASF JIRA 2020-04-02T03_00_40+00'!EFQ36</f>
        <v>0</v>
      </c>
      <c r="EFR5">
        <f>'[1]ASF JIRA 2020-04-02T03_00_40+00'!EFR36</f>
        <v>0</v>
      </c>
      <c r="EFS5">
        <f>'[1]ASF JIRA 2020-04-02T03_00_40+00'!EFS36</f>
        <v>0</v>
      </c>
      <c r="EFT5">
        <f>'[1]ASF JIRA 2020-04-02T03_00_40+00'!EFT36</f>
        <v>0</v>
      </c>
      <c r="EFU5">
        <f>'[1]ASF JIRA 2020-04-02T03_00_40+00'!EFU36</f>
        <v>0</v>
      </c>
      <c r="EFV5">
        <f>'[1]ASF JIRA 2020-04-02T03_00_40+00'!EFV36</f>
        <v>0</v>
      </c>
      <c r="EFW5">
        <f>'[1]ASF JIRA 2020-04-02T03_00_40+00'!EFW36</f>
        <v>0</v>
      </c>
      <c r="EFX5">
        <f>'[1]ASF JIRA 2020-04-02T03_00_40+00'!EFX36</f>
        <v>0</v>
      </c>
      <c r="EFY5">
        <f>'[1]ASF JIRA 2020-04-02T03_00_40+00'!EFY36</f>
        <v>0</v>
      </c>
      <c r="EFZ5">
        <f>'[1]ASF JIRA 2020-04-02T03_00_40+00'!EFZ36</f>
        <v>0</v>
      </c>
      <c r="EGA5">
        <f>'[1]ASF JIRA 2020-04-02T03_00_40+00'!EGA36</f>
        <v>0</v>
      </c>
      <c r="EGB5">
        <f>'[1]ASF JIRA 2020-04-02T03_00_40+00'!EGB36</f>
        <v>0</v>
      </c>
      <c r="EGC5">
        <f>'[1]ASF JIRA 2020-04-02T03_00_40+00'!EGC36</f>
        <v>0</v>
      </c>
      <c r="EGD5">
        <f>'[1]ASF JIRA 2020-04-02T03_00_40+00'!EGD36</f>
        <v>0</v>
      </c>
      <c r="EGE5">
        <f>'[1]ASF JIRA 2020-04-02T03_00_40+00'!EGE36</f>
        <v>0</v>
      </c>
      <c r="EGF5">
        <f>'[1]ASF JIRA 2020-04-02T03_00_40+00'!EGF36</f>
        <v>0</v>
      </c>
      <c r="EGG5">
        <f>'[1]ASF JIRA 2020-04-02T03_00_40+00'!EGG36</f>
        <v>0</v>
      </c>
      <c r="EGH5">
        <f>'[1]ASF JIRA 2020-04-02T03_00_40+00'!EGH36</f>
        <v>0</v>
      </c>
      <c r="EGI5">
        <f>'[1]ASF JIRA 2020-04-02T03_00_40+00'!EGI36</f>
        <v>0</v>
      </c>
      <c r="EGJ5">
        <f>'[1]ASF JIRA 2020-04-02T03_00_40+00'!EGJ36</f>
        <v>0</v>
      </c>
      <c r="EGK5">
        <f>'[1]ASF JIRA 2020-04-02T03_00_40+00'!EGK36</f>
        <v>0</v>
      </c>
      <c r="EGL5">
        <f>'[1]ASF JIRA 2020-04-02T03_00_40+00'!EGL36</f>
        <v>0</v>
      </c>
      <c r="EGM5">
        <f>'[1]ASF JIRA 2020-04-02T03_00_40+00'!EGM36</f>
        <v>0</v>
      </c>
      <c r="EGN5">
        <f>'[1]ASF JIRA 2020-04-02T03_00_40+00'!EGN36</f>
        <v>0</v>
      </c>
      <c r="EGO5">
        <f>'[1]ASF JIRA 2020-04-02T03_00_40+00'!EGO36</f>
        <v>0</v>
      </c>
      <c r="EGP5">
        <f>'[1]ASF JIRA 2020-04-02T03_00_40+00'!EGP36</f>
        <v>0</v>
      </c>
      <c r="EGQ5">
        <f>'[1]ASF JIRA 2020-04-02T03_00_40+00'!EGQ36</f>
        <v>0</v>
      </c>
      <c r="EGR5">
        <f>'[1]ASF JIRA 2020-04-02T03_00_40+00'!EGR36</f>
        <v>0</v>
      </c>
      <c r="EGS5">
        <f>'[1]ASF JIRA 2020-04-02T03_00_40+00'!EGS36</f>
        <v>0</v>
      </c>
      <c r="EGT5">
        <f>'[1]ASF JIRA 2020-04-02T03_00_40+00'!EGT36</f>
        <v>0</v>
      </c>
      <c r="EGU5">
        <f>'[1]ASF JIRA 2020-04-02T03_00_40+00'!EGU36</f>
        <v>0</v>
      </c>
      <c r="EGV5">
        <f>'[1]ASF JIRA 2020-04-02T03_00_40+00'!EGV36</f>
        <v>0</v>
      </c>
      <c r="EGW5">
        <f>'[1]ASF JIRA 2020-04-02T03_00_40+00'!EGW36</f>
        <v>0</v>
      </c>
      <c r="EGX5">
        <f>'[1]ASF JIRA 2020-04-02T03_00_40+00'!EGX36</f>
        <v>0</v>
      </c>
      <c r="EGY5">
        <f>'[1]ASF JIRA 2020-04-02T03_00_40+00'!EGY36</f>
        <v>0</v>
      </c>
      <c r="EGZ5">
        <f>'[1]ASF JIRA 2020-04-02T03_00_40+00'!EGZ36</f>
        <v>0</v>
      </c>
      <c r="EHA5">
        <f>'[1]ASF JIRA 2020-04-02T03_00_40+00'!EHA36</f>
        <v>0</v>
      </c>
      <c r="EHB5">
        <f>'[1]ASF JIRA 2020-04-02T03_00_40+00'!EHB36</f>
        <v>0</v>
      </c>
      <c r="EHC5">
        <f>'[1]ASF JIRA 2020-04-02T03_00_40+00'!EHC36</f>
        <v>0</v>
      </c>
      <c r="EHD5">
        <f>'[1]ASF JIRA 2020-04-02T03_00_40+00'!EHD36</f>
        <v>0</v>
      </c>
      <c r="EHE5">
        <f>'[1]ASF JIRA 2020-04-02T03_00_40+00'!EHE36</f>
        <v>0</v>
      </c>
      <c r="EHF5">
        <f>'[1]ASF JIRA 2020-04-02T03_00_40+00'!EHF36</f>
        <v>0</v>
      </c>
      <c r="EHG5">
        <f>'[1]ASF JIRA 2020-04-02T03_00_40+00'!EHG36</f>
        <v>0</v>
      </c>
      <c r="EHH5">
        <f>'[1]ASF JIRA 2020-04-02T03_00_40+00'!EHH36</f>
        <v>0</v>
      </c>
      <c r="EHI5">
        <f>'[1]ASF JIRA 2020-04-02T03_00_40+00'!EHI36</f>
        <v>0</v>
      </c>
      <c r="EHJ5">
        <f>'[1]ASF JIRA 2020-04-02T03_00_40+00'!EHJ36</f>
        <v>0</v>
      </c>
      <c r="EHK5">
        <f>'[1]ASF JIRA 2020-04-02T03_00_40+00'!EHK36</f>
        <v>0</v>
      </c>
      <c r="EHL5">
        <f>'[1]ASF JIRA 2020-04-02T03_00_40+00'!EHL36</f>
        <v>0</v>
      </c>
      <c r="EHM5">
        <f>'[1]ASF JIRA 2020-04-02T03_00_40+00'!EHM36</f>
        <v>0</v>
      </c>
      <c r="EHN5">
        <f>'[1]ASF JIRA 2020-04-02T03_00_40+00'!EHN36</f>
        <v>0</v>
      </c>
      <c r="EHO5">
        <f>'[1]ASF JIRA 2020-04-02T03_00_40+00'!EHO36</f>
        <v>0</v>
      </c>
      <c r="EHP5">
        <f>'[1]ASF JIRA 2020-04-02T03_00_40+00'!EHP36</f>
        <v>0</v>
      </c>
      <c r="EHQ5">
        <f>'[1]ASF JIRA 2020-04-02T03_00_40+00'!EHQ36</f>
        <v>0</v>
      </c>
      <c r="EHR5">
        <f>'[1]ASF JIRA 2020-04-02T03_00_40+00'!EHR36</f>
        <v>0</v>
      </c>
      <c r="EHS5">
        <f>'[1]ASF JIRA 2020-04-02T03_00_40+00'!EHS36</f>
        <v>0</v>
      </c>
      <c r="EHT5">
        <f>'[1]ASF JIRA 2020-04-02T03_00_40+00'!EHT36</f>
        <v>0</v>
      </c>
      <c r="EHU5">
        <f>'[1]ASF JIRA 2020-04-02T03_00_40+00'!EHU36</f>
        <v>0</v>
      </c>
      <c r="EHV5">
        <f>'[1]ASF JIRA 2020-04-02T03_00_40+00'!EHV36</f>
        <v>0</v>
      </c>
      <c r="EHW5">
        <f>'[1]ASF JIRA 2020-04-02T03_00_40+00'!EHW36</f>
        <v>0</v>
      </c>
      <c r="EHX5">
        <f>'[1]ASF JIRA 2020-04-02T03_00_40+00'!EHX36</f>
        <v>0</v>
      </c>
      <c r="EHY5">
        <f>'[1]ASF JIRA 2020-04-02T03_00_40+00'!EHY36</f>
        <v>0</v>
      </c>
      <c r="EHZ5">
        <f>'[1]ASF JIRA 2020-04-02T03_00_40+00'!EHZ36</f>
        <v>0</v>
      </c>
      <c r="EIA5">
        <f>'[1]ASF JIRA 2020-04-02T03_00_40+00'!EIA36</f>
        <v>0</v>
      </c>
      <c r="EIB5">
        <f>'[1]ASF JIRA 2020-04-02T03_00_40+00'!EIB36</f>
        <v>0</v>
      </c>
      <c r="EIC5">
        <f>'[1]ASF JIRA 2020-04-02T03_00_40+00'!EIC36</f>
        <v>0</v>
      </c>
      <c r="EID5">
        <f>'[1]ASF JIRA 2020-04-02T03_00_40+00'!EID36</f>
        <v>0</v>
      </c>
      <c r="EIE5">
        <f>'[1]ASF JIRA 2020-04-02T03_00_40+00'!EIE36</f>
        <v>0</v>
      </c>
      <c r="EIF5">
        <f>'[1]ASF JIRA 2020-04-02T03_00_40+00'!EIF36</f>
        <v>0</v>
      </c>
      <c r="EIG5">
        <f>'[1]ASF JIRA 2020-04-02T03_00_40+00'!EIG36</f>
        <v>0</v>
      </c>
      <c r="EIH5">
        <f>'[1]ASF JIRA 2020-04-02T03_00_40+00'!EIH36</f>
        <v>0</v>
      </c>
      <c r="EII5">
        <f>'[1]ASF JIRA 2020-04-02T03_00_40+00'!EII36</f>
        <v>0</v>
      </c>
      <c r="EIJ5">
        <f>'[1]ASF JIRA 2020-04-02T03_00_40+00'!EIJ36</f>
        <v>0</v>
      </c>
      <c r="EIK5">
        <f>'[1]ASF JIRA 2020-04-02T03_00_40+00'!EIK36</f>
        <v>0</v>
      </c>
      <c r="EIL5">
        <f>'[1]ASF JIRA 2020-04-02T03_00_40+00'!EIL36</f>
        <v>0</v>
      </c>
      <c r="EIM5">
        <f>'[1]ASF JIRA 2020-04-02T03_00_40+00'!EIM36</f>
        <v>0</v>
      </c>
      <c r="EIN5">
        <f>'[1]ASF JIRA 2020-04-02T03_00_40+00'!EIN36</f>
        <v>0</v>
      </c>
      <c r="EIO5">
        <f>'[1]ASF JIRA 2020-04-02T03_00_40+00'!EIO36</f>
        <v>0</v>
      </c>
      <c r="EIP5">
        <f>'[1]ASF JIRA 2020-04-02T03_00_40+00'!EIP36</f>
        <v>0</v>
      </c>
      <c r="EIQ5">
        <f>'[1]ASF JIRA 2020-04-02T03_00_40+00'!EIQ36</f>
        <v>0</v>
      </c>
      <c r="EIR5">
        <f>'[1]ASF JIRA 2020-04-02T03_00_40+00'!EIR36</f>
        <v>0</v>
      </c>
      <c r="EIS5">
        <f>'[1]ASF JIRA 2020-04-02T03_00_40+00'!EIS36</f>
        <v>0</v>
      </c>
      <c r="EIT5">
        <f>'[1]ASF JIRA 2020-04-02T03_00_40+00'!EIT36</f>
        <v>0</v>
      </c>
      <c r="EIU5">
        <f>'[1]ASF JIRA 2020-04-02T03_00_40+00'!EIU36</f>
        <v>0</v>
      </c>
      <c r="EIV5">
        <f>'[1]ASF JIRA 2020-04-02T03_00_40+00'!EIV36</f>
        <v>0</v>
      </c>
      <c r="EIW5">
        <f>'[1]ASF JIRA 2020-04-02T03_00_40+00'!EIW36</f>
        <v>0</v>
      </c>
      <c r="EIX5">
        <f>'[1]ASF JIRA 2020-04-02T03_00_40+00'!EIX36</f>
        <v>0</v>
      </c>
      <c r="EIY5">
        <f>'[1]ASF JIRA 2020-04-02T03_00_40+00'!EIY36</f>
        <v>0</v>
      </c>
      <c r="EIZ5">
        <f>'[1]ASF JIRA 2020-04-02T03_00_40+00'!EIZ36</f>
        <v>0</v>
      </c>
      <c r="EJA5">
        <f>'[1]ASF JIRA 2020-04-02T03_00_40+00'!EJA36</f>
        <v>0</v>
      </c>
      <c r="EJB5">
        <f>'[1]ASF JIRA 2020-04-02T03_00_40+00'!EJB36</f>
        <v>0</v>
      </c>
      <c r="EJC5">
        <f>'[1]ASF JIRA 2020-04-02T03_00_40+00'!EJC36</f>
        <v>0</v>
      </c>
      <c r="EJD5">
        <f>'[1]ASF JIRA 2020-04-02T03_00_40+00'!EJD36</f>
        <v>0</v>
      </c>
      <c r="EJE5">
        <f>'[1]ASF JIRA 2020-04-02T03_00_40+00'!EJE36</f>
        <v>0</v>
      </c>
      <c r="EJF5">
        <f>'[1]ASF JIRA 2020-04-02T03_00_40+00'!EJF36</f>
        <v>0</v>
      </c>
      <c r="EJG5">
        <f>'[1]ASF JIRA 2020-04-02T03_00_40+00'!EJG36</f>
        <v>0</v>
      </c>
      <c r="EJH5">
        <f>'[1]ASF JIRA 2020-04-02T03_00_40+00'!EJH36</f>
        <v>0</v>
      </c>
      <c r="EJI5">
        <f>'[1]ASF JIRA 2020-04-02T03_00_40+00'!EJI36</f>
        <v>0</v>
      </c>
      <c r="EJJ5">
        <f>'[1]ASF JIRA 2020-04-02T03_00_40+00'!EJJ36</f>
        <v>0</v>
      </c>
      <c r="EJK5">
        <f>'[1]ASF JIRA 2020-04-02T03_00_40+00'!EJK36</f>
        <v>0</v>
      </c>
      <c r="EJL5">
        <f>'[1]ASF JIRA 2020-04-02T03_00_40+00'!EJL36</f>
        <v>0</v>
      </c>
      <c r="EJM5">
        <f>'[1]ASF JIRA 2020-04-02T03_00_40+00'!EJM36</f>
        <v>0</v>
      </c>
      <c r="EJN5">
        <f>'[1]ASF JIRA 2020-04-02T03_00_40+00'!EJN36</f>
        <v>0</v>
      </c>
      <c r="EJO5">
        <f>'[1]ASF JIRA 2020-04-02T03_00_40+00'!EJO36</f>
        <v>0</v>
      </c>
      <c r="EJP5">
        <f>'[1]ASF JIRA 2020-04-02T03_00_40+00'!EJP36</f>
        <v>0</v>
      </c>
      <c r="EJQ5">
        <f>'[1]ASF JIRA 2020-04-02T03_00_40+00'!EJQ36</f>
        <v>0</v>
      </c>
      <c r="EJR5">
        <f>'[1]ASF JIRA 2020-04-02T03_00_40+00'!EJR36</f>
        <v>0</v>
      </c>
      <c r="EJS5">
        <f>'[1]ASF JIRA 2020-04-02T03_00_40+00'!EJS36</f>
        <v>0</v>
      </c>
      <c r="EJT5">
        <f>'[1]ASF JIRA 2020-04-02T03_00_40+00'!EJT36</f>
        <v>0</v>
      </c>
      <c r="EJU5">
        <f>'[1]ASF JIRA 2020-04-02T03_00_40+00'!EJU36</f>
        <v>0</v>
      </c>
      <c r="EJV5">
        <f>'[1]ASF JIRA 2020-04-02T03_00_40+00'!EJV36</f>
        <v>0</v>
      </c>
      <c r="EJW5">
        <f>'[1]ASF JIRA 2020-04-02T03_00_40+00'!EJW36</f>
        <v>0</v>
      </c>
      <c r="EJX5">
        <f>'[1]ASF JIRA 2020-04-02T03_00_40+00'!EJX36</f>
        <v>0</v>
      </c>
      <c r="EJY5">
        <f>'[1]ASF JIRA 2020-04-02T03_00_40+00'!EJY36</f>
        <v>0</v>
      </c>
      <c r="EJZ5">
        <f>'[1]ASF JIRA 2020-04-02T03_00_40+00'!EJZ36</f>
        <v>0</v>
      </c>
      <c r="EKA5">
        <f>'[1]ASF JIRA 2020-04-02T03_00_40+00'!EKA36</f>
        <v>0</v>
      </c>
      <c r="EKB5">
        <f>'[1]ASF JIRA 2020-04-02T03_00_40+00'!EKB36</f>
        <v>0</v>
      </c>
      <c r="EKC5">
        <f>'[1]ASF JIRA 2020-04-02T03_00_40+00'!EKC36</f>
        <v>0</v>
      </c>
      <c r="EKD5">
        <f>'[1]ASF JIRA 2020-04-02T03_00_40+00'!EKD36</f>
        <v>0</v>
      </c>
      <c r="EKE5">
        <f>'[1]ASF JIRA 2020-04-02T03_00_40+00'!EKE36</f>
        <v>0</v>
      </c>
      <c r="EKF5">
        <f>'[1]ASF JIRA 2020-04-02T03_00_40+00'!EKF36</f>
        <v>0</v>
      </c>
      <c r="EKG5">
        <f>'[1]ASF JIRA 2020-04-02T03_00_40+00'!EKG36</f>
        <v>0</v>
      </c>
      <c r="EKH5">
        <f>'[1]ASF JIRA 2020-04-02T03_00_40+00'!EKH36</f>
        <v>0</v>
      </c>
      <c r="EKI5">
        <f>'[1]ASF JIRA 2020-04-02T03_00_40+00'!EKI36</f>
        <v>0</v>
      </c>
      <c r="EKJ5">
        <f>'[1]ASF JIRA 2020-04-02T03_00_40+00'!EKJ36</f>
        <v>0</v>
      </c>
      <c r="EKK5">
        <f>'[1]ASF JIRA 2020-04-02T03_00_40+00'!EKK36</f>
        <v>0</v>
      </c>
      <c r="EKL5">
        <f>'[1]ASF JIRA 2020-04-02T03_00_40+00'!EKL36</f>
        <v>0</v>
      </c>
      <c r="EKM5">
        <f>'[1]ASF JIRA 2020-04-02T03_00_40+00'!EKM36</f>
        <v>0</v>
      </c>
      <c r="EKN5">
        <f>'[1]ASF JIRA 2020-04-02T03_00_40+00'!EKN36</f>
        <v>0</v>
      </c>
      <c r="EKO5">
        <f>'[1]ASF JIRA 2020-04-02T03_00_40+00'!EKO36</f>
        <v>0</v>
      </c>
      <c r="EKP5">
        <f>'[1]ASF JIRA 2020-04-02T03_00_40+00'!EKP36</f>
        <v>0</v>
      </c>
      <c r="EKQ5">
        <f>'[1]ASF JIRA 2020-04-02T03_00_40+00'!EKQ36</f>
        <v>0</v>
      </c>
      <c r="EKR5">
        <f>'[1]ASF JIRA 2020-04-02T03_00_40+00'!EKR36</f>
        <v>0</v>
      </c>
      <c r="EKS5">
        <f>'[1]ASF JIRA 2020-04-02T03_00_40+00'!EKS36</f>
        <v>0</v>
      </c>
      <c r="EKT5">
        <f>'[1]ASF JIRA 2020-04-02T03_00_40+00'!EKT36</f>
        <v>0</v>
      </c>
      <c r="EKU5">
        <f>'[1]ASF JIRA 2020-04-02T03_00_40+00'!EKU36</f>
        <v>0</v>
      </c>
      <c r="EKV5">
        <f>'[1]ASF JIRA 2020-04-02T03_00_40+00'!EKV36</f>
        <v>0</v>
      </c>
      <c r="EKW5">
        <f>'[1]ASF JIRA 2020-04-02T03_00_40+00'!EKW36</f>
        <v>0</v>
      </c>
      <c r="EKX5">
        <f>'[1]ASF JIRA 2020-04-02T03_00_40+00'!EKX36</f>
        <v>0</v>
      </c>
      <c r="EKY5">
        <f>'[1]ASF JIRA 2020-04-02T03_00_40+00'!EKY36</f>
        <v>0</v>
      </c>
      <c r="EKZ5">
        <f>'[1]ASF JIRA 2020-04-02T03_00_40+00'!EKZ36</f>
        <v>0</v>
      </c>
      <c r="ELA5">
        <f>'[1]ASF JIRA 2020-04-02T03_00_40+00'!ELA36</f>
        <v>0</v>
      </c>
      <c r="ELB5">
        <f>'[1]ASF JIRA 2020-04-02T03_00_40+00'!ELB36</f>
        <v>0</v>
      </c>
      <c r="ELC5">
        <f>'[1]ASF JIRA 2020-04-02T03_00_40+00'!ELC36</f>
        <v>0</v>
      </c>
      <c r="ELD5">
        <f>'[1]ASF JIRA 2020-04-02T03_00_40+00'!ELD36</f>
        <v>0</v>
      </c>
      <c r="ELE5">
        <f>'[1]ASF JIRA 2020-04-02T03_00_40+00'!ELE36</f>
        <v>0</v>
      </c>
      <c r="ELF5">
        <f>'[1]ASF JIRA 2020-04-02T03_00_40+00'!ELF36</f>
        <v>0</v>
      </c>
      <c r="ELG5">
        <f>'[1]ASF JIRA 2020-04-02T03_00_40+00'!ELG36</f>
        <v>0</v>
      </c>
      <c r="ELH5">
        <f>'[1]ASF JIRA 2020-04-02T03_00_40+00'!ELH36</f>
        <v>0</v>
      </c>
      <c r="ELI5">
        <f>'[1]ASF JIRA 2020-04-02T03_00_40+00'!ELI36</f>
        <v>0</v>
      </c>
      <c r="ELJ5">
        <f>'[1]ASF JIRA 2020-04-02T03_00_40+00'!ELJ36</f>
        <v>0</v>
      </c>
      <c r="ELK5">
        <f>'[1]ASF JIRA 2020-04-02T03_00_40+00'!ELK36</f>
        <v>0</v>
      </c>
      <c r="ELL5">
        <f>'[1]ASF JIRA 2020-04-02T03_00_40+00'!ELL36</f>
        <v>0</v>
      </c>
      <c r="ELM5">
        <f>'[1]ASF JIRA 2020-04-02T03_00_40+00'!ELM36</f>
        <v>0</v>
      </c>
      <c r="ELN5">
        <f>'[1]ASF JIRA 2020-04-02T03_00_40+00'!ELN36</f>
        <v>0</v>
      </c>
      <c r="ELO5">
        <f>'[1]ASF JIRA 2020-04-02T03_00_40+00'!ELO36</f>
        <v>0</v>
      </c>
      <c r="ELP5">
        <f>'[1]ASF JIRA 2020-04-02T03_00_40+00'!ELP36</f>
        <v>0</v>
      </c>
      <c r="ELQ5">
        <f>'[1]ASF JIRA 2020-04-02T03_00_40+00'!ELQ36</f>
        <v>0</v>
      </c>
      <c r="ELR5">
        <f>'[1]ASF JIRA 2020-04-02T03_00_40+00'!ELR36</f>
        <v>0</v>
      </c>
      <c r="ELS5">
        <f>'[1]ASF JIRA 2020-04-02T03_00_40+00'!ELS36</f>
        <v>0</v>
      </c>
      <c r="ELT5">
        <f>'[1]ASF JIRA 2020-04-02T03_00_40+00'!ELT36</f>
        <v>0</v>
      </c>
      <c r="ELU5">
        <f>'[1]ASF JIRA 2020-04-02T03_00_40+00'!ELU36</f>
        <v>0</v>
      </c>
      <c r="ELV5">
        <f>'[1]ASF JIRA 2020-04-02T03_00_40+00'!ELV36</f>
        <v>0</v>
      </c>
      <c r="ELW5">
        <f>'[1]ASF JIRA 2020-04-02T03_00_40+00'!ELW36</f>
        <v>0</v>
      </c>
      <c r="ELX5">
        <f>'[1]ASF JIRA 2020-04-02T03_00_40+00'!ELX36</f>
        <v>0</v>
      </c>
      <c r="ELY5">
        <f>'[1]ASF JIRA 2020-04-02T03_00_40+00'!ELY36</f>
        <v>0</v>
      </c>
      <c r="ELZ5">
        <f>'[1]ASF JIRA 2020-04-02T03_00_40+00'!ELZ36</f>
        <v>0</v>
      </c>
      <c r="EMA5">
        <f>'[1]ASF JIRA 2020-04-02T03_00_40+00'!EMA36</f>
        <v>0</v>
      </c>
      <c r="EMB5">
        <f>'[1]ASF JIRA 2020-04-02T03_00_40+00'!EMB36</f>
        <v>0</v>
      </c>
      <c r="EMC5">
        <f>'[1]ASF JIRA 2020-04-02T03_00_40+00'!EMC36</f>
        <v>0</v>
      </c>
      <c r="EMD5">
        <f>'[1]ASF JIRA 2020-04-02T03_00_40+00'!EMD36</f>
        <v>0</v>
      </c>
      <c r="EME5">
        <f>'[1]ASF JIRA 2020-04-02T03_00_40+00'!EME36</f>
        <v>0</v>
      </c>
      <c r="EMF5">
        <f>'[1]ASF JIRA 2020-04-02T03_00_40+00'!EMF36</f>
        <v>0</v>
      </c>
      <c r="EMG5">
        <f>'[1]ASF JIRA 2020-04-02T03_00_40+00'!EMG36</f>
        <v>0</v>
      </c>
      <c r="EMH5">
        <f>'[1]ASF JIRA 2020-04-02T03_00_40+00'!EMH36</f>
        <v>0</v>
      </c>
      <c r="EMI5">
        <f>'[1]ASF JIRA 2020-04-02T03_00_40+00'!EMI36</f>
        <v>0</v>
      </c>
      <c r="EMJ5">
        <f>'[1]ASF JIRA 2020-04-02T03_00_40+00'!EMJ36</f>
        <v>0</v>
      </c>
      <c r="EMK5">
        <f>'[1]ASF JIRA 2020-04-02T03_00_40+00'!EMK36</f>
        <v>0</v>
      </c>
      <c r="EML5">
        <f>'[1]ASF JIRA 2020-04-02T03_00_40+00'!EML36</f>
        <v>0</v>
      </c>
      <c r="EMM5">
        <f>'[1]ASF JIRA 2020-04-02T03_00_40+00'!EMM36</f>
        <v>0</v>
      </c>
      <c r="EMN5">
        <f>'[1]ASF JIRA 2020-04-02T03_00_40+00'!EMN36</f>
        <v>0</v>
      </c>
      <c r="EMO5">
        <f>'[1]ASF JIRA 2020-04-02T03_00_40+00'!EMO36</f>
        <v>0</v>
      </c>
      <c r="EMP5">
        <f>'[1]ASF JIRA 2020-04-02T03_00_40+00'!EMP36</f>
        <v>0</v>
      </c>
      <c r="EMQ5">
        <f>'[1]ASF JIRA 2020-04-02T03_00_40+00'!EMQ36</f>
        <v>0</v>
      </c>
      <c r="EMR5">
        <f>'[1]ASF JIRA 2020-04-02T03_00_40+00'!EMR36</f>
        <v>0</v>
      </c>
      <c r="EMS5">
        <f>'[1]ASF JIRA 2020-04-02T03_00_40+00'!EMS36</f>
        <v>0</v>
      </c>
      <c r="EMT5">
        <f>'[1]ASF JIRA 2020-04-02T03_00_40+00'!EMT36</f>
        <v>0</v>
      </c>
      <c r="EMU5">
        <f>'[1]ASF JIRA 2020-04-02T03_00_40+00'!EMU36</f>
        <v>0</v>
      </c>
      <c r="EMV5">
        <f>'[1]ASF JIRA 2020-04-02T03_00_40+00'!EMV36</f>
        <v>0</v>
      </c>
      <c r="EMW5">
        <f>'[1]ASF JIRA 2020-04-02T03_00_40+00'!EMW36</f>
        <v>0</v>
      </c>
      <c r="EMX5">
        <f>'[1]ASF JIRA 2020-04-02T03_00_40+00'!EMX36</f>
        <v>0</v>
      </c>
      <c r="EMY5">
        <f>'[1]ASF JIRA 2020-04-02T03_00_40+00'!EMY36</f>
        <v>0</v>
      </c>
      <c r="EMZ5">
        <f>'[1]ASF JIRA 2020-04-02T03_00_40+00'!EMZ36</f>
        <v>0</v>
      </c>
      <c r="ENA5">
        <f>'[1]ASF JIRA 2020-04-02T03_00_40+00'!ENA36</f>
        <v>0</v>
      </c>
      <c r="ENB5">
        <f>'[1]ASF JIRA 2020-04-02T03_00_40+00'!ENB36</f>
        <v>0</v>
      </c>
      <c r="ENC5">
        <f>'[1]ASF JIRA 2020-04-02T03_00_40+00'!ENC36</f>
        <v>0</v>
      </c>
      <c r="END5">
        <f>'[1]ASF JIRA 2020-04-02T03_00_40+00'!END36</f>
        <v>0</v>
      </c>
      <c r="ENE5">
        <f>'[1]ASF JIRA 2020-04-02T03_00_40+00'!ENE36</f>
        <v>0</v>
      </c>
      <c r="ENF5">
        <f>'[1]ASF JIRA 2020-04-02T03_00_40+00'!ENF36</f>
        <v>0</v>
      </c>
      <c r="ENG5">
        <f>'[1]ASF JIRA 2020-04-02T03_00_40+00'!ENG36</f>
        <v>0</v>
      </c>
      <c r="ENH5">
        <f>'[1]ASF JIRA 2020-04-02T03_00_40+00'!ENH36</f>
        <v>0</v>
      </c>
      <c r="ENI5">
        <f>'[1]ASF JIRA 2020-04-02T03_00_40+00'!ENI36</f>
        <v>0</v>
      </c>
      <c r="ENJ5">
        <f>'[1]ASF JIRA 2020-04-02T03_00_40+00'!ENJ36</f>
        <v>0</v>
      </c>
      <c r="ENK5">
        <f>'[1]ASF JIRA 2020-04-02T03_00_40+00'!ENK36</f>
        <v>0</v>
      </c>
      <c r="ENL5">
        <f>'[1]ASF JIRA 2020-04-02T03_00_40+00'!ENL36</f>
        <v>0</v>
      </c>
      <c r="ENM5">
        <f>'[1]ASF JIRA 2020-04-02T03_00_40+00'!ENM36</f>
        <v>0</v>
      </c>
      <c r="ENN5">
        <f>'[1]ASF JIRA 2020-04-02T03_00_40+00'!ENN36</f>
        <v>0</v>
      </c>
      <c r="ENO5">
        <f>'[1]ASF JIRA 2020-04-02T03_00_40+00'!ENO36</f>
        <v>0</v>
      </c>
      <c r="ENP5">
        <f>'[1]ASF JIRA 2020-04-02T03_00_40+00'!ENP36</f>
        <v>0</v>
      </c>
      <c r="ENQ5">
        <f>'[1]ASF JIRA 2020-04-02T03_00_40+00'!ENQ36</f>
        <v>0</v>
      </c>
      <c r="ENR5">
        <f>'[1]ASF JIRA 2020-04-02T03_00_40+00'!ENR36</f>
        <v>0</v>
      </c>
      <c r="ENS5">
        <f>'[1]ASF JIRA 2020-04-02T03_00_40+00'!ENS36</f>
        <v>0</v>
      </c>
      <c r="ENT5">
        <f>'[1]ASF JIRA 2020-04-02T03_00_40+00'!ENT36</f>
        <v>0</v>
      </c>
      <c r="ENU5">
        <f>'[1]ASF JIRA 2020-04-02T03_00_40+00'!ENU36</f>
        <v>0</v>
      </c>
      <c r="ENV5">
        <f>'[1]ASF JIRA 2020-04-02T03_00_40+00'!ENV36</f>
        <v>0</v>
      </c>
      <c r="ENW5">
        <f>'[1]ASF JIRA 2020-04-02T03_00_40+00'!ENW36</f>
        <v>0</v>
      </c>
      <c r="ENX5">
        <f>'[1]ASF JIRA 2020-04-02T03_00_40+00'!ENX36</f>
        <v>0</v>
      </c>
      <c r="ENY5">
        <f>'[1]ASF JIRA 2020-04-02T03_00_40+00'!ENY36</f>
        <v>0</v>
      </c>
      <c r="ENZ5">
        <f>'[1]ASF JIRA 2020-04-02T03_00_40+00'!ENZ36</f>
        <v>0</v>
      </c>
      <c r="EOA5">
        <f>'[1]ASF JIRA 2020-04-02T03_00_40+00'!EOA36</f>
        <v>0</v>
      </c>
      <c r="EOB5">
        <f>'[1]ASF JIRA 2020-04-02T03_00_40+00'!EOB36</f>
        <v>0</v>
      </c>
      <c r="EOC5">
        <f>'[1]ASF JIRA 2020-04-02T03_00_40+00'!EOC36</f>
        <v>0</v>
      </c>
      <c r="EOD5">
        <f>'[1]ASF JIRA 2020-04-02T03_00_40+00'!EOD36</f>
        <v>0</v>
      </c>
      <c r="EOE5">
        <f>'[1]ASF JIRA 2020-04-02T03_00_40+00'!EOE36</f>
        <v>0</v>
      </c>
      <c r="EOF5">
        <f>'[1]ASF JIRA 2020-04-02T03_00_40+00'!EOF36</f>
        <v>0</v>
      </c>
      <c r="EOG5">
        <f>'[1]ASF JIRA 2020-04-02T03_00_40+00'!EOG36</f>
        <v>0</v>
      </c>
      <c r="EOH5">
        <f>'[1]ASF JIRA 2020-04-02T03_00_40+00'!EOH36</f>
        <v>0</v>
      </c>
      <c r="EOI5">
        <f>'[1]ASF JIRA 2020-04-02T03_00_40+00'!EOI36</f>
        <v>0</v>
      </c>
      <c r="EOJ5">
        <f>'[1]ASF JIRA 2020-04-02T03_00_40+00'!EOJ36</f>
        <v>0</v>
      </c>
      <c r="EOK5">
        <f>'[1]ASF JIRA 2020-04-02T03_00_40+00'!EOK36</f>
        <v>0</v>
      </c>
      <c r="EOL5">
        <f>'[1]ASF JIRA 2020-04-02T03_00_40+00'!EOL36</f>
        <v>0</v>
      </c>
      <c r="EOM5">
        <f>'[1]ASF JIRA 2020-04-02T03_00_40+00'!EOM36</f>
        <v>0</v>
      </c>
      <c r="EON5">
        <f>'[1]ASF JIRA 2020-04-02T03_00_40+00'!EON36</f>
        <v>0</v>
      </c>
      <c r="EOO5">
        <f>'[1]ASF JIRA 2020-04-02T03_00_40+00'!EOO36</f>
        <v>0</v>
      </c>
      <c r="EOP5">
        <f>'[1]ASF JIRA 2020-04-02T03_00_40+00'!EOP36</f>
        <v>0</v>
      </c>
      <c r="EOQ5">
        <f>'[1]ASF JIRA 2020-04-02T03_00_40+00'!EOQ36</f>
        <v>0</v>
      </c>
      <c r="EOR5">
        <f>'[1]ASF JIRA 2020-04-02T03_00_40+00'!EOR36</f>
        <v>0</v>
      </c>
      <c r="EOS5">
        <f>'[1]ASF JIRA 2020-04-02T03_00_40+00'!EOS36</f>
        <v>0</v>
      </c>
      <c r="EOT5">
        <f>'[1]ASF JIRA 2020-04-02T03_00_40+00'!EOT36</f>
        <v>0</v>
      </c>
      <c r="EOU5">
        <f>'[1]ASF JIRA 2020-04-02T03_00_40+00'!EOU36</f>
        <v>0</v>
      </c>
      <c r="EOV5">
        <f>'[1]ASF JIRA 2020-04-02T03_00_40+00'!EOV36</f>
        <v>0</v>
      </c>
      <c r="EOW5">
        <f>'[1]ASF JIRA 2020-04-02T03_00_40+00'!EOW36</f>
        <v>0</v>
      </c>
      <c r="EOX5">
        <f>'[1]ASF JIRA 2020-04-02T03_00_40+00'!EOX36</f>
        <v>0</v>
      </c>
      <c r="EOY5">
        <f>'[1]ASF JIRA 2020-04-02T03_00_40+00'!EOY36</f>
        <v>0</v>
      </c>
      <c r="EOZ5">
        <f>'[1]ASF JIRA 2020-04-02T03_00_40+00'!EOZ36</f>
        <v>0</v>
      </c>
      <c r="EPA5">
        <f>'[1]ASF JIRA 2020-04-02T03_00_40+00'!EPA36</f>
        <v>0</v>
      </c>
      <c r="EPB5">
        <f>'[1]ASF JIRA 2020-04-02T03_00_40+00'!EPB36</f>
        <v>0</v>
      </c>
      <c r="EPC5">
        <f>'[1]ASF JIRA 2020-04-02T03_00_40+00'!EPC36</f>
        <v>0</v>
      </c>
      <c r="EPD5">
        <f>'[1]ASF JIRA 2020-04-02T03_00_40+00'!EPD36</f>
        <v>0</v>
      </c>
      <c r="EPE5">
        <f>'[1]ASF JIRA 2020-04-02T03_00_40+00'!EPE36</f>
        <v>0</v>
      </c>
      <c r="EPF5">
        <f>'[1]ASF JIRA 2020-04-02T03_00_40+00'!EPF36</f>
        <v>0</v>
      </c>
      <c r="EPG5">
        <f>'[1]ASF JIRA 2020-04-02T03_00_40+00'!EPG36</f>
        <v>0</v>
      </c>
      <c r="EPH5">
        <f>'[1]ASF JIRA 2020-04-02T03_00_40+00'!EPH36</f>
        <v>0</v>
      </c>
      <c r="EPI5">
        <f>'[1]ASF JIRA 2020-04-02T03_00_40+00'!EPI36</f>
        <v>0</v>
      </c>
      <c r="EPJ5">
        <f>'[1]ASF JIRA 2020-04-02T03_00_40+00'!EPJ36</f>
        <v>0</v>
      </c>
      <c r="EPK5">
        <f>'[1]ASF JIRA 2020-04-02T03_00_40+00'!EPK36</f>
        <v>0</v>
      </c>
      <c r="EPL5">
        <f>'[1]ASF JIRA 2020-04-02T03_00_40+00'!EPL36</f>
        <v>0</v>
      </c>
      <c r="EPM5">
        <f>'[1]ASF JIRA 2020-04-02T03_00_40+00'!EPM36</f>
        <v>0</v>
      </c>
      <c r="EPN5">
        <f>'[1]ASF JIRA 2020-04-02T03_00_40+00'!EPN36</f>
        <v>0</v>
      </c>
      <c r="EPO5">
        <f>'[1]ASF JIRA 2020-04-02T03_00_40+00'!EPO36</f>
        <v>0</v>
      </c>
      <c r="EPP5">
        <f>'[1]ASF JIRA 2020-04-02T03_00_40+00'!EPP36</f>
        <v>0</v>
      </c>
      <c r="EPQ5">
        <f>'[1]ASF JIRA 2020-04-02T03_00_40+00'!EPQ36</f>
        <v>0</v>
      </c>
      <c r="EPR5">
        <f>'[1]ASF JIRA 2020-04-02T03_00_40+00'!EPR36</f>
        <v>0</v>
      </c>
      <c r="EPS5">
        <f>'[1]ASF JIRA 2020-04-02T03_00_40+00'!EPS36</f>
        <v>0</v>
      </c>
      <c r="EPT5">
        <f>'[1]ASF JIRA 2020-04-02T03_00_40+00'!EPT36</f>
        <v>0</v>
      </c>
      <c r="EPU5">
        <f>'[1]ASF JIRA 2020-04-02T03_00_40+00'!EPU36</f>
        <v>0</v>
      </c>
      <c r="EPV5">
        <f>'[1]ASF JIRA 2020-04-02T03_00_40+00'!EPV36</f>
        <v>0</v>
      </c>
      <c r="EPW5">
        <f>'[1]ASF JIRA 2020-04-02T03_00_40+00'!EPW36</f>
        <v>0</v>
      </c>
      <c r="EPX5">
        <f>'[1]ASF JIRA 2020-04-02T03_00_40+00'!EPX36</f>
        <v>0</v>
      </c>
      <c r="EPY5">
        <f>'[1]ASF JIRA 2020-04-02T03_00_40+00'!EPY36</f>
        <v>0</v>
      </c>
      <c r="EPZ5">
        <f>'[1]ASF JIRA 2020-04-02T03_00_40+00'!EPZ36</f>
        <v>0</v>
      </c>
      <c r="EQA5">
        <f>'[1]ASF JIRA 2020-04-02T03_00_40+00'!EQA36</f>
        <v>0</v>
      </c>
      <c r="EQB5">
        <f>'[1]ASF JIRA 2020-04-02T03_00_40+00'!EQB36</f>
        <v>0</v>
      </c>
      <c r="EQC5">
        <f>'[1]ASF JIRA 2020-04-02T03_00_40+00'!EQC36</f>
        <v>0</v>
      </c>
      <c r="EQD5">
        <f>'[1]ASF JIRA 2020-04-02T03_00_40+00'!EQD36</f>
        <v>0</v>
      </c>
      <c r="EQE5">
        <f>'[1]ASF JIRA 2020-04-02T03_00_40+00'!EQE36</f>
        <v>0</v>
      </c>
      <c r="EQF5">
        <f>'[1]ASF JIRA 2020-04-02T03_00_40+00'!EQF36</f>
        <v>0</v>
      </c>
      <c r="EQG5">
        <f>'[1]ASF JIRA 2020-04-02T03_00_40+00'!EQG36</f>
        <v>0</v>
      </c>
      <c r="EQH5">
        <f>'[1]ASF JIRA 2020-04-02T03_00_40+00'!EQH36</f>
        <v>0</v>
      </c>
      <c r="EQI5">
        <f>'[1]ASF JIRA 2020-04-02T03_00_40+00'!EQI36</f>
        <v>0</v>
      </c>
      <c r="EQJ5">
        <f>'[1]ASF JIRA 2020-04-02T03_00_40+00'!EQJ36</f>
        <v>0</v>
      </c>
      <c r="EQK5">
        <f>'[1]ASF JIRA 2020-04-02T03_00_40+00'!EQK36</f>
        <v>0</v>
      </c>
      <c r="EQL5">
        <f>'[1]ASF JIRA 2020-04-02T03_00_40+00'!EQL36</f>
        <v>0</v>
      </c>
      <c r="EQM5">
        <f>'[1]ASF JIRA 2020-04-02T03_00_40+00'!EQM36</f>
        <v>0</v>
      </c>
      <c r="EQN5">
        <f>'[1]ASF JIRA 2020-04-02T03_00_40+00'!EQN36</f>
        <v>0</v>
      </c>
      <c r="EQO5">
        <f>'[1]ASF JIRA 2020-04-02T03_00_40+00'!EQO36</f>
        <v>0</v>
      </c>
      <c r="EQP5">
        <f>'[1]ASF JIRA 2020-04-02T03_00_40+00'!EQP36</f>
        <v>0</v>
      </c>
      <c r="EQQ5">
        <f>'[1]ASF JIRA 2020-04-02T03_00_40+00'!EQQ36</f>
        <v>0</v>
      </c>
      <c r="EQR5">
        <f>'[1]ASF JIRA 2020-04-02T03_00_40+00'!EQR36</f>
        <v>0</v>
      </c>
      <c r="EQS5">
        <f>'[1]ASF JIRA 2020-04-02T03_00_40+00'!EQS36</f>
        <v>0</v>
      </c>
      <c r="EQT5">
        <f>'[1]ASF JIRA 2020-04-02T03_00_40+00'!EQT36</f>
        <v>0</v>
      </c>
      <c r="EQU5">
        <f>'[1]ASF JIRA 2020-04-02T03_00_40+00'!EQU36</f>
        <v>0</v>
      </c>
      <c r="EQV5">
        <f>'[1]ASF JIRA 2020-04-02T03_00_40+00'!EQV36</f>
        <v>0</v>
      </c>
      <c r="EQW5">
        <f>'[1]ASF JIRA 2020-04-02T03_00_40+00'!EQW36</f>
        <v>0</v>
      </c>
      <c r="EQX5">
        <f>'[1]ASF JIRA 2020-04-02T03_00_40+00'!EQX36</f>
        <v>0</v>
      </c>
      <c r="EQY5">
        <f>'[1]ASF JIRA 2020-04-02T03_00_40+00'!EQY36</f>
        <v>0</v>
      </c>
      <c r="EQZ5">
        <f>'[1]ASF JIRA 2020-04-02T03_00_40+00'!EQZ36</f>
        <v>0</v>
      </c>
      <c r="ERA5">
        <f>'[1]ASF JIRA 2020-04-02T03_00_40+00'!ERA36</f>
        <v>0</v>
      </c>
      <c r="ERB5">
        <f>'[1]ASF JIRA 2020-04-02T03_00_40+00'!ERB36</f>
        <v>0</v>
      </c>
      <c r="ERC5">
        <f>'[1]ASF JIRA 2020-04-02T03_00_40+00'!ERC36</f>
        <v>0</v>
      </c>
      <c r="ERD5">
        <f>'[1]ASF JIRA 2020-04-02T03_00_40+00'!ERD36</f>
        <v>0</v>
      </c>
      <c r="ERE5">
        <f>'[1]ASF JIRA 2020-04-02T03_00_40+00'!ERE36</f>
        <v>0</v>
      </c>
      <c r="ERF5">
        <f>'[1]ASF JIRA 2020-04-02T03_00_40+00'!ERF36</f>
        <v>0</v>
      </c>
      <c r="ERG5">
        <f>'[1]ASF JIRA 2020-04-02T03_00_40+00'!ERG36</f>
        <v>0</v>
      </c>
      <c r="ERH5">
        <f>'[1]ASF JIRA 2020-04-02T03_00_40+00'!ERH36</f>
        <v>0</v>
      </c>
      <c r="ERI5">
        <f>'[1]ASF JIRA 2020-04-02T03_00_40+00'!ERI36</f>
        <v>0</v>
      </c>
      <c r="ERJ5">
        <f>'[1]ASF JIRA 2020-04-02T03_00_40+00'!ERJ36</f>
        <v>0</v>
      </c>
      <c r="ERK5">
        <f>'[1]ASF JIRA 2020-04-02T03_00_40+00'!ERK36</f>
        <v>0</v>
      </c>
      <c r="ERL5">
        <f>'[1]ASF JIRA 2020-04-02T03_00_40+00'!ERL36</f>
        <v>0</v>
      </c>
      <c r="ERM5">
        <f>'[1]ASF JIRA 2020-04-02T03_00_40+00'!ERM36</f>
        <v>0</v>
      </c>
      <c r="ERN5">
        <f>'[1]ASF JIRA 2020-04-02T03_00_40+00'!ERN36</f>
        <v>0</v>
      </c>
      <c r="ERO5">
        <f>'[1]ASF JIRA 2020-04-02T03_00_40+00'!ERO36</f>
        <v>0</v>
      </c>
      <c r="ERP5">
        <f>'[1]ASF JIRA 2020-04-02T03_00_40+00'!ERP36</f>
        <v>0</v>
      </c>
      <c r="ERQ5">
        <f>'[1]ASF JIRA 2020-04-02T03_00_40+00'!ERQ36</f>
        <v>0</v>
      </c>
      <c r="ERR5">
        <f>'[1]ASF JIRA 2020-04-02T03_00_40+00'!ERR36</f>
        <v>0</v>
      </c>
      <c r="ERS5">
        <f>'[1]ASF JIRA 2020-04-02T03_00_40+00'!ERS36</f>
        <v>0</v>
      </c>
      <c r="ERT5">
        <f>'[1]ASF JIRA 2020-04-02T03_00_40+00'!ERT36</f>
        <v>0</v>
      </c>
      <c r="ERU5">
        <f>'[1]ASF JIRA 2020-04-02T03_00_40+00'!ERU36</f>
        <v>0</v>
      </c>
      <c r="ERV5">
        <f>'[1]ASF JIRA 2020-04-02T03_00_40+00'!ERV36</f>
        <v>0</v>
      </c>
      <c r="ERW5">
        <f>'[1]ASF JIRA 2020-04-02T03_00_40+00'!ERW36</f>
        <v>0</v>
      </c>
      <c r="ERX5">
        <f>'[1]ASF JIRA 2020-04-02T03_00_40+00'!ERX36</f>
        <v>0</v>
      </c>
      <c r="ERY5">
        <f>'[1]ASF JIRA 2020-04-02T03_00_40+00'!ERY36</f>
        <v>0</v>
      </c>
      <c r="ERZ5">
        <f>'[1]ASF JIRA 2020-04-02T03_00_40+00'!ERZ36</f>
        <v>0</v>
      </c>
      <c r="ESA5">
        <f>'[1]ASF JIRA 2020-04-02T03_00_40+00'!ESA36</f>
        <v>0</v>
      </c>
      <c r="ESB5">
        <f>'[1]ASF JIRA 2020-04-02T03_00_40+00'!ESB36</f>
        <v>0</v>
      </c>
      <c r="ESC5">
        <f>'[1]ASF JIRA 2020-04-02T03_00_40+00'!ESC36</f>
        <v>0</v>
      </c>
      <c r="ESD5">
        <f>'[1]ASF JIRA 2020-04-02T03_00_40+00'!ESD36</f>
        <v>0</v>
      </c>
      <c r="ESE5">
        <f>'[1]ASF JIRA 2020-04-02T03_00_40+00'!ESE36</f>
        <v>0</v>
      </c>
      <c r="ESF5">
        <f>'[1]ASF JIRA 2020-04-02T03_00_40+00'!ESF36</f>
        <v>0</v>
      </c>
      <c r="ESG5">
        <f>'[1]ASF JIRA 2020-04-02T03_00_40+00'!ESG36</f>
        <v>0</v>
      </c>
      <c r="ESH5">
        <f>'[1]ASF JIRA 2020-04-02T03_00_40+00'!ESH36</f>
        <v>0</v>
      </c>
      <c r="ESI5">
        <f>'[1]ASF JIRA 2020-04-02T03_00_40+00'!ESI36</f>
        <v>0</v>
      </c>
      <c r="ESJ5">
        <f>'[1]ASF JIRA 2020-04-02T03_00_40+00'!ESJ36</f>
        <v>0</v>
      </c>
      <c r="ESK5">
        <f>'[1]ASF JIRA 2020-04-02T03_00_40+00'!ESK36</f>
        <v>0</v>
      </c>
      <c r="ESL5">
        <f>'[1]ASF JIRA 2020-04-02T03_00_40+00'!ESL36</f>
        <v>0</v>
      </c>
      <c r="ESM5">
        <f>'[1]ASF JIRA 2020-04-02T03_00_40+00'!ESM36</f>
        <v>0</v>
      </c>
      <c r="ESN5">
        <f>'[1]ASF JIRA 2020-04-02T03_00_40+00'!ESN36</f>
        <v>0</v>
      </c>
      <c r="ESO5">
        <f>'[1]ASF JIRA 2020-04-02T03_00_40+00'!ESO36</f>
        <v>0</v>
      </c>
      <c r="ESP5">
        <f>'[1]ASF JIRA 2020-04-02T03_00_40+00'!ESP36</f>
        <v>0</v>
      </c>
      <c r="ESQ5">
        <f>'[1]ASF JIRA 2020-04-02T03_00_40+00'!ESQ36</f>
        <v>0</v>
      </c>
      <c r="ESR5">
        <f>'[1]ASF JIRA 2020-04-02T03_00_40+00'!ESR36</f>
        <v>0</v>
      </c>
      <c r="ESS5">
        <f>'[1]ASF JIRA 2020-04-02T03_00_40+00'!ESS36</f>
        <v>0</v>
      </c>
      <c r="EST5">
        <f>'[1]ASF JIRA 2020-04-02T03_00_40+00'!EST36</f>
        <v>0</v>
      </c>
      <c r="ESU5">
        <f>'[1]ASF JIRA 2020-04-02T03_00_40+00'!ESU36</f>
        <v>0</v>
      </c>
      <c r="ESV5">
        <f>'[1]ASF JIRA 2020-04-02T03_00_40+00'!ESV36</f>
        <v>0</v>
      </c>
      <c r="ESW5">
        <f>'[1]ASF JIRA 2020-04-02T03_00_40+00'!ESW36</f>
        <v>0</v>
      </c>
      <c r="ESX5">
        <f>'[1]ASF JIRA 2020-04-02T03_00_40+00'!ESX36</f>
        <v>0</v>
      </c>
      <c r="ESY5">
        <f>'[1]ASF JIRA 2020-04-02T03_00_40+00'!ESY36</f>
        <v>0</v>
      </c>
      <c r="ESZ5">
        <f>'[1]ASF JIRA 2020-04-02T03_00_40+00'!ESZ36</f>
        <v>0</v>
      </c>
      <c r="ETA5">
        <f>'[1]ASF JIRA 2020-04-02T03_00_40+00'!ETA36</f>
        <v>0</v>
      </c>
      <c r="ETB5">
        <f>'[1]ASF JIRA 2020-04-02T03_00_40+00'!ETB36</f>
        <v>0</v>
      </c>
      <c r="ETC5">
        <f>'[1]ASF JIRA 2020-04-02T03_00_40+00'!ETC36</f>
        <v>0</v>
      </c>
      <c r="ETD5">
        <f>'[1]ASF JIRA 2020-04-02T03_00_40+00'!ETD36</f>
        <v>0</v>
      </c>
      <c r="ETE5">
        <f>'[1]ASF JIRA 2020-04-02T03_00_40+00'!ETE36</f>
        <v>0</v>
      </c>
      <c r="ETF5">
        <f>'[1]ASF JIRA 2020-04-02T03_00_40+00'!ETF36</f>
        <v>0</v>
      </c>
      <c r="ETG5">
        <f>'[1]ASF JIRA 2020-04-02T03_00_40+00'!ETG36</f>
        <v>0</v>
      </c>
      <c r="ETH5">
        <f>'[1]ASF JIRA 2020-04-02T03_00_40+00'!ETH36</f>
        <v>0</v>
      </c>
      <c r="ETI5">
        <f>'[1]ASF JIRA 2020-04-02T03_00_40+00'!ETI36</f>
        <v>0</v>
      </c>
      <c r="ETJ5">
        <f>'[1]ASF JIRA 2020-04-02T03_00_40+00'!ETJ36</f>
        <v>0</v>
      </c>
      <c r="ETK5">
        <f>'[1]ASF JIRA 2020-04-02T03_00_40+00'!ETK36</f>
        <v>0</v>
      </c>
      <c r="ETL5">
        <f>'[1]ASF JIRA 2020-04-02T03_00_40+00'!ETL36</f>
        <v>0</v>
      </c>
      <c r="ETM5">
        <f>'[1]ASF JIRA 2020-04-02T03_00_40+00'!ETM36</f>
        <v>0</v>
      </c>
      <c r="ETN5">
        <f>'[1]ASF JIRA 2020-04-02T03_00_40+00'!ETN36</f>
        <v>0</v>
      </c>
      <c r="ETO5">
        <f>'[1]ASF JIRA 2020-04-02T03_00_40+00'!ETO36</f>
        <v>0</v>
      </c>
      <c r="ETP5">
        <f>'[1]ASF JIRA 2020-04-02T03_00_40+00'!ETP36</f>
        <v>0</v>
      </c>
      <c r="ETQ5">
        <f>'[1]ASF JIRA 2020-04-02T03_00_40+00'!ETQ36</f>
        <v>0</v>
      </c>
      <c r="ETR5">
        <f>'[1]ASF JIRA 2020-04-02T03_00_40+00'!ETR36</f>
        <v>0</v>
      </c>
      <c r="ETS5">
        <f>'[1]ASF JIRA 2020-04-02T03_00_40+00'!ETS36</f>
        <v>0</v>
      </c>
      <c r="ETT5">
        <f>'[1]ASF JIRA 2020-04-02T03_00_40+00'!ETT36</f>
        <v>0</v>
      </c>
      <c r="ETU5">
        <f>'[1]ASF JIRA 2020-04-02T03_00_40+00'!ETU36</f>
        <v>0</v>
      </c>
      <c r="ETV5">
        <f>'[1]ASF JIRA 2020-04-02T03_00_40+00'!ETV36</f>
        <v>0</v>
      </c>
      <c r="ETW5">
        <f>'[1]ASF JIRA 2020-04-02T03_00_40+00'!ETW36</f>
        <v>0</v>
      </c>
      <c r="ETX5">
        <f>'[1]ASF JIRA 2020-04-02T03_00_40+00'!ETX36</f>
        <v>0</v>
      </c>
      <c r="ETY5">
        <f>'[1]ASF JIRA 2020-04-02T03_00_40+00'!ETY36</f>
        <v>0</v>
      </c>
      <c r="ETZ5">
        <f>'[1]ASF JIRA 2020-04-02T03_00_40+00'!ETZ36</f>
        <v>0</v>
      </c>
      <c r="EUA5">
        <f>'[1]ASF JIRA 2020-04-02T03_00_40+00'!EUA36</f>
        <v>0</v>
      </c>
      <c r="EUB5">
        <f>'[1]ASF JIRA 2020-04-02T03_00_40+00'!EUB36</f>
        <v>0</v>
      </c>
      <c r="EUC5">
        <f>'[1]ASF JIRA 2020-04-02T03_00_40+00'!EUC36</f>
        <v>0</v>
      </c>
      <c r="EUD5">
        <f>'[1]ASF JIRA 2020-04-02T03_00_40+00'!EUD36</f>
        <v>0</v>
      </c>
      <c r="EUE5">
        <f>'[1]ASF JIRA 2020-04-02T03_00_40+00'!EUE36</f>
        <v>0</v>
      </c>
      <c r="EUF5">
        <f>'[1]ASF JIRA 2020-04-02T03_00_40+00'!EUF36</f>
        <v>0</v>
      </c>
      <c r="EUG5">
        <f>'[1]ASF JIRA 2020-04-02T03_00_40+00'!EUG36</f>
        <v>0</v>
      </c>
      <c r="EUH5">
        <f>'[1]ASF JIRA 2020-04-02T03_00_40+00'!EUH36</f>
        <v>0</v>
      </c>
      <c r="EUI5">
        <f>'[1]ASF JIRA 2020-04-02T03_00_40+00'!EUI36</f>
        <v>0</v>
      </c>
      <c r="EUJ5">
        <f>'[1]ASF JIRA 2020-04-02T03_00_40+00'!EUJ36</f>
        <v>0</v>
      </c>
      <c r="EUK5">
        <f>'[1]ASF JIRA 2020-04-02T03_00_40+00'!EUK36</f>
        <v>0</v>
      </c>
      <c r="EUL5">
        <f>'[1]ASF JIRA 2020-04-02T03_00_40+00'!EUL36</f>
        <v>0</v>
      </c>
      <c r="EUM5">
        <f>'[1]ASF JIRA 2020-04-02T03_00_40+00'!EUM36</f>
        <v>0</v>
      </c>
      <c r="EUN5">
        <f>'[1]ASF JIRA 2020-04-02T03_00_40+00'!EUN36</f>
        <v>0</v>
      </c>
      <c r="EUO5">
        <f>'[1]ASF JIRA 2020-04-02T03_00_40+00'!EUO36</f>
        <v>0</v>
      </c>
      <c r="EUP5">
        <f>'[1]ASF JIRA 2020-04-02T03_00_40+00'!EUP36</f>
        <v>0</v>
      </c>
      <c r="EUQ5">
        <f>'[1]ASF JIRA 2020-04-02T03_00_40+00'!EUQ36</f>
        <v>0</v>
      </c>
      <c r="EUR5">
        <f>'[1]ASF JIRA 2020-04-02T03_00_40+00'!EUR36</f>
        <v>0</v>
      </c>
      <c r="EUS5">
        <f>'[1]ASF JIRA 2020-04-02T03_00_40+00'!EUS36</f>
        <v>0</v>
      </c>
      <c r="EUT5">
        <f>'[1]ASF JIRA 2020-04-02T03_00_40+00'!EUT36</f>
        <v>0</v>
      </c>
      <c r="EUU5">
        <f>'[1]ASF JIRA 2020-04-02T03_00_40+00'!EUU36</f>
        <v>0</v>
      </c>
      <c r="EUV5">
        <f>'[1]ASF JIRA 2020-04-02T03_00_40+00'!EUV36</f>
        <v>0</v>
      </c>
      <c r="EUW5">
        <f>'[1]ASF JIRA 2020-04-02T03_00_40+00'!EUW36</f>
        <v>0</v>
      </c>
      <c r="EUX5">
        <f>'[1]ASF JIRA 2020-04-02T03_00_40+00'!EUX36</f>
        <v>0</v>
      </c>
      <c r="EUY5">
        <f>'[1]ASF JIRA 2020-04-02T03_00_40+00'!EUY36</f>
        <v>0</v>
      </c>
      <c r="EUZ5">
        <f>'[1]ASF JIRA 2020-04-02T03_00_40+00'!EUZ36</f>
        <v>0</v>
      </c>
      <c r="EVA5">
        <f>'[1]ASF JIRA 2020-04-02T03_00_40+00'!EVA36</f>
        <v>0</v>
      </c>
      <c r="EVB5">
        <f>'[1]ASF JIRA 2020-04-02T03_00_40+00'!EVB36</f>
        <v>0</v>
      </c>
      <c r="EVC5">
        <f>'[1]ASF JIRA 2020-04-02T03_00_40+00'!EVC36</f>
        <v>0</v>
      </c>
      <c r="EVD5">
        <f>'[1]ASF JIRA 2020-04-02T03_00_40+00'!EVD36</f>
        <v>0</v>
      </c>
      <c r="EVE5">
        <f>'[1]ASF JIRA 2020-04-02T03_00_40+00'!EVE36</f>
        <v>0</v>
      </c>
      <c r="EVF5">
        <f>'[1]ASF JIRA 2020-04-02T03_00_40+00'!EVF36</f>
        <v>0</v>
      </c>
      <c r="EVG5">
        <f>'[1]ASF JIRA 2020-04-02T03_00_40+00'!EVG36</f>
        <v>0</v>
      </c>
      <c r="EVH5">
        <f>'[1]ASF JIRA 2020-04-02T03_00_40+00'!EVH36</f>
        <v>0</v>
      </c>
      <c r="EVI5">
        <f>'[1]ASF JIRA 2020-04-02T03_00_40+00'!EVI36</f>
        <v>0</v>
      </c>
      <c r="EVJ5">
        <f>'[1]ASF JIRA 2020-04-02T03_00_40+00'!EVJ36</f>
        <v>0</v>
      </c>
      <c r="EVK5">
        <f>'[1]ASF JIRA 2020-04-02T03_00_40+00'!EVK36</f>
        <v>0</v>
      </c>
      <c r="EVL5">
        <f>'[1]ASF JIRA 2020-04-02T03_00_40+00'!EVL36</f>
        <v>0</v>
      </c>
      <c r="EVM5">
        <f>'[1]ASF JIRA 2020-04-02T03_00_40+00'!EVM36</f>
        <v>0</v>
      </c>
      <c r="EVN5">
        <f>'[1]ASF JIRA 2020-04-02T03_00_40+00'!EVN36</f>
        <v>0</v>
      </c>
      <c r="EVO5">
        <f>'[1]ASF JIRA 2020-04-02T03_00_40+00'!EVO36</f>
        <v>0</v>
      </c>
      <c r="EVP5">
        <f>'[1]ASF JIRA 2020-04-02T03_00_40+00'!EVP36</f>
        <v>0</v>
      </c>
      <c r="EVQ5">
        <f>'[1]ASF JIRA 2020-04-02T03_00_40+00'!EVQ36</f>
        <v>0</v>
      </c>
      <c r="EVR5">
        <f>'[1]ASF JIRA 2020-04-02T03_00_40+00'!EVR36</f>
        <v>0</v>
      </c>
      <c r="EVS5">
        <f>'[1]ASF JIRA 2020-04-02T03_00_40+00'!EVS36</f>
        <v>0</v>
      </c>
      <c r="EVT5">
        <f>'[1]ASF JIRA 2020-04-02T03_00_40+00'!EVT36</f>
        <v>0</v>
      </c>
      <c r="EVU5">
        <f>'[1]ASF JIRA 2020-04-02T03_00_40+00'!EVU36</f>
        <v>0</v>
      </c>
      <c r="EVV5">
        <f>'[1]ASF JIRA 2020-04-02T03_00_40+00'!EVV36</f>
        <v>0</v>
      </c>
      <c r="EVW5">
        <f>'[1]ASF JIRA 2020-04-02T03_00_40+00'!EVW36</f>
        <v>0</v>
      </c>
      <c r="EVX5">
        <f>'[1]ASF JIRA 2020-04-02T03_00_40+00'!EVX36</f>
        <v>0</v>
      </c>
      <c r="EVY5">
        <f>'[1]ASF JIRA 2020-04-02T03_00_40+00'!EVY36</f>
        <v>0</v>
      </c>
      <c r="EVZ5">
        <f>'[1]ASF JIRA 2020-04-02T03_00_40+00'!EVZ36</f>
        <v>0</v>
      </c>
      <c r="EWA5">
        <f>'[1]ASF JIRA 2020-04-02T03_00_40+00'!EWA36</f>
        <v>0</v>
      </c>
      <c r="EWB5">
        <f>'[1]ASF JIRA 2020-04-02T03_00_40+00'!EWB36</f>
        <v>0</v>
      </c>
      <c r="EWC5">
        <f>'[1]ASF JIRA 2020-04-02T03_00_40+00'!EWC36</f>
        <v>0</v>
      </c>
      <c r="EWD5">
        <f>'[1]ASF JIRA 2020-04-02T03_00_40+00'!EWD36</f>
        <v>0</v>
      </c>
      <c r="EWE5">
        <f>'[1]ASF JIRA 2020-04-02T03_00_40+00'!EWE36</f>
        <v>0</v>
      </c>
      <c r="EWF5">
        <f>'[1]ASF JIRA 2020-04-02T03_00_40+00'!EWF36</f>
        <v>0</v>
      </c>
      <c r="EWG5">
        <f>'[1]ASF JIRA 2020-04-02T03_00_40+00'!EWG36</f>
        <v>0</v>
      </c>
      <c r="EWH5">
        <f>'[1]ASF JIRA 2020-04-02T03_00_40+00'!EWH36</f>
        <v>0</v>
      </c>
      <c r="EWI5">
        <f>'[1]ASF JIRA 2020-04-02T03_00_40+00'!EWI36</f>
        <v>0</v>
      </c>
      <c r="EWJ5">
        <f>'[1]ASF JIRA 2020-04-02T03_00_40+00'!EWJ36</f>
        <v>0</v>
      </c>
      <c r="EWK5">
        <f>'[1]ASF JIRA 2020-04-02T03_00_40+00'!EWK36</f>
        <v>0</v>
      </c>
      <c r="EWL5">
        <f>'[1]ASF JIRA 2020-04-02T03_00_40+00'!EWL36</f>
        <v>0</v>
      </c>
      <c r="EWM5">
        <f>'[1]ASF JIRA 2020-04-02T03_00_40+00'!EWM36</f>
        <v>0</v>
      </c>
      <c r="EWN5">
        <f>'[1]ASF JIRA 2020-04-02T03_00_40+00'!EWN36</f>
        <v>0</v>
      </c>
      <c r="EWO5">
        <f>'[1]ASF JIRA 2020-04-02T03_00_40+00'!EWO36</f>
        <v>0</v>
      </c>
      <c r="EWP5">
        <f>'[1]ASF JIRA 2020-04-02T03_00_40+00'!EWP36</f>
        <v>0</v>
      </c>
      <c r="EWQ5">
        <f>'[1]ASF JIRA 2020-04-02T03_00_40+00'!EWQ36</f>
        <v>0</v>
      </c>
      <c r="EWR5">
        <f>'[1]ASF JIRA 2020-04-02T03_00_40+00'!EWR36</f>
        <v>0</v>
      </c>
      <c r="EWS5">
        <f>'[1]ASF JIRA 2020-04-02T03_00_40+00'!EWS36</f>
        <v>0</v>
      </c>
      <c r="EWT5">
        <f>'[1]ASF JIRA 2020-04-02T03_00_40+00'!EWT36</f>
        <v>0</v>
      </c>
      <c r="EWU5">
        <f>'[1]ASF JIRA 2020-04-02T03_00_40+00'!EWU36</f>
        <v>0</v>
      </c>
      <c r="EWV5">
        <f>'[1]ASF JIRA 2020-04-02T03_00_40+00'!EWV36</f>
        <v>0</v>
      </c>
      <c r="EWW5">
        <f>'[1]ASF JIRA 2020-04-02T03_00_40+00'!EWW36</f>
        <v>0</v>
      </c>
      <c r="EWX5">
        <f>'[1]ASF JIRA 2020-04-02T03_00_40+00'!EWX36</f>
        <v>0</v>
      </c>
      <c r="EWY5">
        <f>'[1]ASF JIRA 2020-04-02T03_00_40+00'!EWY36</f>
        <v>0</v>
      </c>
      <c r="EWZ5">
        <f>'[1]ASF JIRA 2020-04-02T03_00_40+00'!EWZ36</f>
        <v>0</v>
      </c>
      <c r="EXA5">
        <f>'[1]ASF JIRA 2020-04-02T03_00_40+00'!EXA36</f>
        <v>0</v>
      </c>
      <c r="EXB5">
        <f>'[1]ASF JIRA 2020-04-02T03_00_40+00'!EXB36</f>
        <v>0</v>
      </c>
      <c r="EXC5">
        <f>'[1]ASF JIRA 2020-04-02T03_00_40+00'!EXC36</f>
        <v>0</v>
      </c>
      <c r="EXD5">
        <f>'[1]ASF JIRA 2020-04-02T03_00_40+00'!EXD36</f>
        <v>0</v>
      </c>
      <c r="EXE5">
        <f>'[1]ASF JIRA 2020-04-02T03_00_40+00'!EXE36</f>
        <v>0</v>
      </c>
      <c r="EXF5">
        <f>'[1]ASF JIRA 2020-04-02T03_00_40+00'!EXF36</f>
        <v>0</v>
      </c>
      <c r="EXG5">
        <f>'[1]ASF JIRA 2020-04-02T03_00_40+00'!EXG36</f>
        <v>0</v>
      </c>
      <c r="EXH5">
        <f>'[1]ASF JIRA 2020-04-02T03_00_40+00'!EXH36</f>
        <v>0</v>
      </c>
      <c r="EXI5">
        <f>'[1]ASF JIRA 2020-04-02T03_00_40+00'!EXI36</f>
        <v>0</v>
      </c>
      <c r="EXJ5">
        <f>'[1]ASF JIRA 2020-04-02T03_00_40+00'!EXJ36</f>
        <v>0</v>
      </c>
      <c r="EXK5">
        <f>'[1]ASF JIRA 2020-04-02T03_00_40+00'!EXK36</f>
        <v>0</v>
      </c>
      <c r="EXL5">
        <f>'[1]ASF JIRA 2020-04-02T03_00_40+00'!EXL36</f>
        <v>0</v>
      </c>
      <c r="EXM5">
        <f>'[1]ASF JIRA 2020-04-02T03_00_40+00'!EXM36</f>
        <v>0</v>
      </c>
      <c r="EXN5">
        <f>'[1]ASF JIRA 2020-04-02T03_00_40+00'!EXN36</f>
        <v>0</v>
      </c>
      <c r="EXO5">
        <f>'[1]ASF JIRA 2020-04-02T03_00_40+00'!EXO36</f>
        <v>0</v>
      </c>
      <c r="EXP5">
        <f>'[1]ASF JIRA 2020-04-02T03_00_40+00'!EXP36</f>
        <v>0</v>
      </c>
      <c r="EXQ5">
        <f>'[1]ASF JIRA 2020-04-02T03_00_40+00'!EXQ36</f>
        <v>0</v>
      </c>
      <c r="EXR5">
        <f>'[1]ASF JIRA 2020-04-02T03_00_40+00'!EXR36</f>
        <v>0</v>
      </c>
      <c r="EXS5">
        <f>'[1]ASF JIRA 2020-04-02T03_00_40+00'!EXS36</f>
        <v>0</v>
      </c>
      <c r="EXT5">
        <f>'[1]ASF JIRA 2020-04-02T03_00_40+00'!EXT36</f>
        <v>0</v>
      </c>
      <c r="EXU5">
        <f>'[1]ASF JIRA 2020-04-02T03_00_40+00'!EXU36</f>
        <v>0</v>
      </c>
      <c r="EXV5">
        <f>'[1]ASF JIRA 2020-04-02T03_00_40+00'!EXV36</f>
        <v>0</v>
      </c>
      <c r="EXW5">
        <f>'[1]ASF JIRA 2020-04-02T03_00_40+00'!EXW36</f>
        <v>0</v>
      </c>
      <c r="EXX5">
        <f>'[1]ASF JIRA 2020-04-02T03_00_40+00'!EXX36</f>
        <v>0</v>
      </c>
      <c r="EXY5">
        <f>'[1]ASF JIRA 2020-04-02T03_00_40+00'!EXY36</f>
        <v>0</v>
      </c>
      <c r="EXZ5">
        <f>'[1]ASF JIRA 2020-04-02T03_00_40+00'!EXZ36</f>
        <v>0</v>
      </c>
      <c r="EYA5">
        <f>'[1]ASF JIRA 2020-04-02T03_00_40+00'!EYA36</f>
        <v>0</v>
      </c>
      <c r="EYB5">
        <f>'[1]ASF JIRA 2020-04-02T03_00_40+00'!EYB36</f>
        <v>0</v>
      </c>
      <c r="EYC5">
        <f>'[1]ASF JIRA 2020-04-02T03_00_40+00'!EYC36</f>
        <v>0</v>
      </c>
      <c r="EYD5">
        <f>'[1]ASF JIRA 2020-04-02T03_00_40+00'!EYD36</f>
        <v>0</v>
      </c>
      <c r="EYE5">
        <f>'[1]ASF JIRA 2020-04-02T03_00_40+00'!EYE36</f>
        <v>0</v>
      </c>
      <c r="EYF5">
        <f>'[1]ASF JIRA 2020-04-02T03_00_40+00'!EYF36</f>
        <v>0</v>
      </c>
      <c r="EYG5">
        <f>'[1]ASF JIRA 2020-04-02T03_00_40+00'!EYG36</f>
        <v>0</v>
      </c>
      <c r="EYH5">
        <f>'[1]ASF JIRA 2020-04-02T03_00_40+00'!EYH36</f>
        <v>0</v>
      </c>
      <c r="EYI5">
        <f>'[1]ASF JIRA 2020-04-02T03_00_40+00'!EYI36</f>
        <v>0</v>
      </c>
      <c r="EYJ5">
        <f>'[1]ASF JIRA 2020-04-02T03_00_40+00'!EYJ36</f>
        <v>0</v>
      </c>
      <c r="EYK5">
        <f>'[1]ASF JIRA 2020-04-02T03_00_40+00'!EYK36</f>
        <v>0</v>
      </c>
      <c r="EYL5">
        <f>'[1]ASF JIRA 2020-04-02T03_00_40+00'!EYL36</f>
        <v>0</v>
      </c>
      <c r="EYM5">
        <f>'[1]ASF JIRA 2020-04-02T03_00_40+00'!EYM36</f>
        <v>0</v>
      </c>
      <c r="EYN5">
        <f>'[1]ASF JIRA 2020-04-02T03_00_40+00'!EYN36</f>
        <v>0</v>
      </c>
      <c r="EYO5">
        <f>'[1]ASF JIRA 2020-04-02T03_00_40+00'!EYO36</f>
        <v>0</v>
      </c>
      <c r="EYP5">
        <f>'[1]ASF JIRA 2020-04-02T03_00_40+00'!EYP36</f>
        <v>0</v>
      </c>
      <c r="EYQ5">
        <f>'[1]ASF JIRA 2020-04-02T03_00_40+00'!EYQ36</f>
        <v>0</v>
      </c>
      <c r="EYR5">
        <f>'[1]ASF JIRA 2020-04-02T03_00_40+00'!EYR36</f>
        <v>0</v>
      </c>
      <c r="EYS5">
        <f>'[1]ASF JIRA 2020-04-02T03_00_40+00'!EYS36</f>
        <v>0</v>
      </c>
      <c r="EYT5">
        <f>'[1]ASF JIRA 2020-04-02T03_00_40+00'!EYT36</f>
        <v>0</v>
      </c>
      <c r="EYU5">
        <f>'[1]ASF JIRA 2020-04-02T03_00_40+00'!EYU36</f>
        <v>0</v>
      </c>
      <c r="EYV5">
        <f>'[1]ASF JIRA 2020-04-02T03_00_40+00'!EYV36</f>
        <v>0</v>
      </c>
      <c r="EYW5">
        <f>'[1]ASF JIRA 2020-04-02T03_00_40+00'!EYW36</f>
        <v>0</v>
      </c>
      <c r="EYX5">
        <f>'[1]ASF JIRA 2020-04-02T03_00_40+00'!EYX36</f>
        <v>0</v>
      </c>
      <c r="EYY5">
        <f>'[1]ASF JIRA 2020-04-02T03_00_40+00'!EYY36</f>
        <v>0</v>
      </c>
      <c r="EYZ5">
        <f>'[1]ASF JIRA 2020-04-02T03_00_40+00'!EYZ36</f>
        <v>0</v>
      </c>
      <c r="EZA5">
        <f>'[1]ASF JIRA 2020-04-02T03_00_40+00'!EZA36</f>
        <v>0</v>
      </c>
      <c r="EZB5">
        <f>'[1]ASF JIRA 2020-04-02T03_00_40+00'!EZB36</f>
        <v>0</v>
      </c>
      <c r="EZC5">
        <f>'[1]ASF JIRA 2020-04-02T03_00_40+00'!EZC36</f>
        <v>0</v>
      </c>
      <c r="EZD5">
        <f>'[1]ASF JIRA 2020-04-02T03_00_40+00'!EZD36</f>
        <v>0</v>
      </c>
      <c r="EZE5">
        <f>'[1]ASF JIRA 2020-04-02T03_00_40+00'!EZE36</f>
        <v>0</v>
      </c>
      <c r="EZF5">
        <f>'[1]ASF JIRA 2020-04-02T03_00_40+00'!EZF36</f>
        <v>0</v>
      </c>
      <c r="EZG5">
        <f>'[1]ASF JIRA 2020-04-02T03_00_40+00'!EZG36</f>
        <v>0</v>
      </c>
      <c r="EZH5">
        <f>'[1]ASF JIRA 2020-04-02T03_00_40+00'!EZH36</f>
        <v>0</v>
      </c>
      <c r="EZI5">
        <f>'[1]ASF JIRA 2020-04-02T03_00_40+00'!EZI36</f>
        <v>0</v>
      </c>
      <c r="EZJ5">
        <f>'[1]ASF JIRA 2020-04-02T03_00_40+00'!EZJ36</f>
        <v>0</v>
      </c>
      <c r="EZK5">
        <f>'[1]ASF JIRA 2020-04-02T03_00_40+00'!EZK36</f>
        <v>0</v>
      </c>
      <c r="EZL5">
        <f>'[1]ASF JIRA 2020-04-02T03_00_40+00'!EZL36</f>
        <v>0</v>
      </c>
      <c r="EZM5">
        <f>'[1]ASF JIRA 2020-04-02T03_00_40+00'!EZM36</f>
        <v>0</v>
      </c>
      <c r="EZN5">
        <f>'[1]ASF JIRA 2020-04-02T03_00_40+00'!EZN36</f>
        <v>0</v>
      </c>
      <c r="EZO5">
        <f>'[1]ASF JIRA 2020-04-02T03_00_40+00'!EZO36</f>
        <v>0</v>
      </c>
      <c r="EZP5">
        <f>'[1]ASF JIRA 2020-04-02T03_00_40+00'!EZP36</f>
        <v>0</v>
      </c>
      <c r="EZQ5">
        <f>'[1]ASF JIRA 2020-04-02T03_00_40+00'!EZQ36</f>
        <v>0</v>
      </c>
      <c r="EZR5">
        <f>'[1]ASF JIRA 2020-04-02T03_00_40+00'!EZR36</f>
        <v>0</v>
      </c>
      <c r="EZS5">
        <f>'[1]ASF JIRA 2020-04-02T03_00_40+00'!EZS36</f>
        <v>0</v>
      </c>
      <c r="EZT5">
        <f>'[1]ASF JIRA 2020-04-02T03_00_40+00'!EZT36</f>
        <v>0</v>
      </c>
      <c r="EZU5">
        <f>'[1]ASF JIRA 2020-04-02T03_00_40+00'!EZU36</f>
        <v>0</v>
      </c>
      <c r="EZV5">
        <f>'[1]ASF JIRA 2020-04-02T03_00_40+00'!EZV36</f>
        <v>0</v>
      </c>
      <c r="EZW5">
        <f>'[1]ASF JIRA 2020-04-02T03_00_40+00'!EZW36</f>
        <v>0</v>
      </c>
      <c r="EZX5">
        <f>'[1]ASF JIRA 2020-04-02T03_00_40+00'!EZX36</f>
        <v>0</v>
      </c>
      <c r="EZY5">
        <f>'[1]ASF JIRA 2020-04-02T03_00_40+00'!EZY36</f>
        <v>0</v>
      </c>
      <c r="EZZ5">
        <f>'[1]ASF JIRA 2020-04-02T03_00_40+00'!EZZ36</f>
        <v>0</v>
      </c>
      <c r="FAA5">
        <f>'[1]ASF JIRA 2020-04-02T03_00_40+00'!FAA36</f>
        <v>0</v>
      </c>
      <c r="FAB5">
        <f>'[1]ASF JIRA 2020-04-02T03_00_40+00'!FAB36</f>
        <v>0</v>
      </c>
      <c r="FAC5">
        <f>'[1]ASF JIRA 2020-04-02T03_00_40+00'!FAC36</f>
        <v>0</v>
      </c>
      <c r="FAD5">
        <f>'[1]ASF JIRA 2020-04-02T03_00_40+00'!FAD36</f>
        <v>0</v>
      </c>
      <c r="FAE5">
        <f>'[1]ASF JIRA 2020-04-02T03_00_40+00'!FAE36</f>
        <v>0</v>
      </c>
      <c r="FAF5">
        <f>'[1]ASF JIRA 2020-04-02T03_00_40+00'!FAF36</f>
        <v>0</v>
      </c>
      <c r="FAG5">
        <f>'[1]ASF JIRA 2020-04-02T03_00_40+00'!FAG36</f>
        <v>0</v>
      </c>
      <c r="FAH5">
        <f>'[1]ASF JIRA 2020-04-02T03_00_40+00'!FAH36</f>
        <v>0</v>
      </c>
      <c r="FAI5">
        <f>'[1]ASF JIRA 2020-04-02T03_00_40+00'!FAI36</f>
        <v>0</v>
      </c>
      <c r="FAJ5">
        <f>'[1]ASF JIRA 2020-04-02T03_00_40+00'!FAJ36</f>
        <v>0</v>
      </c>
      <c r="FAK5">
        <f>'[1]ASF JIRA 2020-04-02T03_00_40+00'!FAK36</f>
        <v>0</v>
      </c>
      <c r="FAL5">
        <f>'[1]ASF JIRA 2020-04-02T03_00_40+00'!FAL36</f>
        <v>0</v>
      </c>
      <c r="FAM5">
        <f>'[1]ASF JIRA 2020-04-02T03_00_40+00'!FAM36</f>
        <v>0</v>
      </c>
      <c r="FAN5">
        <f>'[1]ASF JIRA 2020-04-02T03_00_40+00'!FAN36</f>
        <v>0</v>
      </c>
      <c r="FAO5">
        <f>'[1]ASF JIRA 2020-04-02T03_00_40+00'!FAO36</f>
        <v>0</v>
      </c>
      <c r="FAP5">
        <f>'[1]ASF JIRA 2020-04-02T03_00_40+00'!FAP36</f>
        <v>0</v>
      </c>
      <c r="FAQ5">
        <f>'[1]ASF JIRA 2020-04-02T03_00_40+00'!FAQ36</f>
        <v>0</v>
      </c>
      <c r="FAR5">
        <f>'[1]ASF JIRA 2020-04-02T03_00_40+00'!FAR36</f>
        <v>0</v>
      </c>
      <c r="FAS5">
        <f>'[1]ASF JIRA 2020-04-02T03_00_40+00'!FAS36</f>
        <v>0</v>
      </c>
      <c r="FAT5">
        <f>'[1]ASF JIRA 2020-04-02T03_00_40+00'!FAT36</f>
        <v>0</v>
      </c>
      <c r="FAU5">
        <f>'[1]ASF JIRA 2020-04-02T03_00_40+00'!FAU36</f>
        <v>0</v>
      </c>
      <c r="FAV5">
        <f>'[1]ASF JIRA 2020-04-02T03_00_40+00'!FAV36</f>
        <v>0</v>
      </c>
      <c r="FAW5">
        <f>'[1]ASF JIRA 2020-04-02T03_00_40+00'!FAW36</f>
        <v>0</v>
      </c>
      <c r="FAX5">
        <f>'[1]ASF JIRA 2020-04-02T03_00_40+00'!FAX36</f>
        <v>0</v>
      </c>
      <c r="FAY5">
        <f>'[1]ASF JIRA 2020-04-02T03_00_40+00'!FAY36</f>
        <v>0</v>
      </c>
      <c r="FAZ5">
        <f>'[1]ASF JIRA 2020-04-02T03_00_40+00'!FAZ36</f>
        <v>0</v>
      </c>
      <c r="FBA5">
        <f>'[1]ASF JIRA 2020-04-02T03_00_40+00'!FBA36</f>
        <v>0</v>
      </c>
      <c r="FBB5">
        <f>'[1]ASF JIRA 2020-04-02T03_00_40+00'!FBB36</f>
        <v>0</v>
      </c>
      <c r="FBC5">
        <f>'[1]ASF JIRA 2020-04-02T03_00_40+00'!FBC36</f>
        <v>0</v>
      </c>
      <c r="FBD5">
        <f>'[1]ASF JIRA 2020-04-02T03_00_40+00'!FBD36</f>
        <v>0</v>
      </c>
      <c r="FBE5">
        <f>'[1]ASF JIRA 2020-04-02T03_00_40+00'!FBE36</f>
        <v>0</v>
      </c>
      <c r="FBF5">
        <f>'[1]ASF JIRA 2020-04-02T03_00_40+00'!FBF36</f>
        <v>0</v>
      </c>
      <c r="FBG5">
        <f>'[1]ASF JIRA 2020-04-02T03_00_40+00'!FBG36</f>
        <v>0</v>
      </c>
      <c r="FBH5">
        <f>'[1]ASF JIRA 2020-04-02T03_00_40+00'!FBH36</f>
        <v>0</v>
      </c>
      <c r="FBI5">
        <f>'[1]ASF JIRA 2020-04-02T03_00_40+00'!FBI36</f>
        <v>0</v>
      </c>
      <c r="FBJ5">
        <f>'[1]ASF JIRA 2020-04-02T03_00_40+00'!FBJ36</f>
        <v>0</v>
      </c>
      <c r="FBK5">
        <f>'[1]ASF JIRA 2020-04-02T03_00_40+00'!FBK36</f>
        <v>0</v>
      </c>
      <c r="FBL5">
        <f>'[1]ASF JIRA 2020-04-02T03_00_40+00'!FBL36</f>
        <v>0</v>
      </c>
      <c r="FBM5">
        <f>'[1]ASF JIRA 2020-04-02T03_00_40+00'!FBM36</f>
        <v>0</v>
      </c>
      <c r="FBN5">
        <f>'[1]ASF JIRA 2020-04-02T03_00_40+00'!FBN36</f>
        <v>0</v>
      </c>
      <c r="FBO5">
        <f>'[1]ASF JIRA 2020-04-02T03_00_40+00'!FBO36</f>
        <v>0</v>
      </c>
      <c r="FBP5">
        <f>'[1]ASF JIRA 2020-04-02T03_00_40+00'!FBP36</f>
        <v>0</v>
      </c>
      <c r="FBQ5">
        <f>'[1]ASF JIRA 2020-04-02T03_00_40+00'!FBQ36</f>
        <v>0</v>
      </c>
      <c r="FBR5">
        <f>'[1]ASF JIRA 2020-04-02T03_00_40+00'!FBR36</f>
        <v>0</v>
      </c>
      <c r="FBS5">
        <f>'[1]ASF JIRA 2020-04-02T03_00_40+00'!FBS36</f>
        <v>0</v>
      </c>
      <c r="FBT5">
        <f>'[1]ASF JIRA 2020-04-02T03_00_40+00'!FBT36</f>
        <v>0</v>
      </c>
      <c r="FBU5">
        <f>'[1]ASF JIRA 2020-04-02T03_00_40+00'!FBU36</f>
        <v>0</v>
      </c>
      <c r="FBV5">
        <f>'[1]ASF JIRA 2020-04-02T03_00_40+00'!FBV36</f>
        <v>0</v>
      </c>
      <c r="FBW5">
        <f>'[1]ASF JIRA 2020-04-02T03_00_40+00'!FBW36</f>
        <v>0</v>
      </c>
      <c r="FBX5">
        <f>'[1]ASF JIRA 2020-04-02T03_00_40+00'!FBX36</f>
        <v>0</v>
      </c>
      <c r="FBY5">
        <f>'[1]ASF JIRA 2020-04-02T03_00_40+00'!FBY36</f>
        <v>0</v>
      </c>
      <c r="FBZ5">
        <f>'[1]ASF JIRA 2020-04-02T03_00_40+00'!FBZ36</f>
        <v>0</v>
      </c>
      <c r="FCA5">
        <f>'[1]ASF JIRA 2020-04-02T03_00_40+00'!FCA36</f>
        <v>0</v>
      </c>
      <c r="FCB5">
        <f>'[1]ASF JIRA 2020-04-02T03_00_40+00'!FCB36</f>
        <v>0</v>
      </c>
      <c r="FCC5">
        <f>'[1]ASF JIRA 2020-04-02T03_00_40+00'!FCC36</f>
        <v>0</v>
      </c>
      <c r="FCD5">
        <f>'[1]ASF JIRA 2020-04-02T03_00_40+00'!FCD36</f>
        <v>0</v>
      </c>
      <c r="FCE5">
        <f>'[1]ASF JIRA 2020-04-02T03_00_40+00'!FCE36</f>
        <v>0</v>
      </c>
      <c r="FCF5">
        <f>'[1]ASF JIRA 2020-04-02T03_00_40+00'!FCF36</f>
        <v>0</v>
      </c>
      <c r="FCG5">
        <f>'[1]ASF JIRA 2020-04-02T03_00_40+00'!FCG36</f>
        <v>0</v>
      </c>
      <c r="FCH5">
        <f>'[1]ASF JIRA 2020-04-02T03_00_40+00'!FCH36</f>
        <v>0</v>
      </c>
      <c r="FCI5">
        <f>'[1]ASF JIRA 2020-04-02T03_00_40+00'!FCI36</f>
        <v>0</v>
      </c>
      <c r="FCJ5">
        <f>'[1]ASF JIRA 2020-04-02T03_00_40+00'!FCJ36</f>
        <v>0</v>
      </c>
      <c r="FCK5">
        <f>'[1]ASF JIRA 2020-04-02T03_00_40+00'!FCK36</f>
        <v>0</v>
      </c>
      <c r="FCL5">
        <f>'[1]ASF JIRA 2020-04-02T03_00_40+00'!FCL36</f>
        <v>0</v>
      </c>
      <c r="FCM5">
        <f>'[1]ASF JIRA 2020-04-02T03_00_40+00'!FCM36</f>
        <v>0</v>
      </c>
      <c r="FCN5">
        <f>'[1]ASF JIRA 2020-04-02T03_00_40+00'!FCN36</f>
        <v>0</v>
      </c>
      <c r="FCO5">
        <f>'[1]ASF JIRA 2020-04-02T03_00_40+00'!FCO36</f>
        <v>0</v>
      </c>
      <c r="FCP5">
        <f>'[1]ASF JIRA 2020-04-02T03_00_40+00'!FCP36</f>
        <v>0</v>
      </c>
      <c r="FCQ5">
        <f>'[1]ASF JIRA 2020-04-02T03_00_40+00'!FCQ36</f>
        <v>0</v>
      </c>
      <c r="FCR5">
        <f>'[1]ASF JIRA 2020-04-02T03_00_40+00'!FCR36</f>
        <v>0</v>
      </c>
      <c r="FCS5">
        <f>'[1]ASF JIRA 2020-04-02T03_00_40+00'!FCS36</f>
        <v>0</v>
      </c>
      <c r="FCT5">
        <f>'[1]ASF JIRA 2020-04-02T03_00_40+00'!FCT36</f>
        <v>0</v>
      </c>
      <c r="FCU5">
        <f>'[1]ASF JIRA 2020-04-02T03_00_40+00'!FCU36</f>
        <v>0</v>
      </c>
      <c r="FCV5">
        <f>'[1]ASF JIRA 2020-04-02T03_00_40+00'!FCV36</f>
        <v>0</v>
      </c>
      <c r="FCW5">
        <f>'[1]ASF JIRA 2020-04-02T03_00_40+00'!FCW36</f>
        <v>0</v>
      </c>
      <c r="FCX5">
        <f>'[1]ASF JIRA 2020-04-02T03_00_40+00'!FCX36</f>
        <v>0</v>
      </c>
      <c r="FCY5">
        <f>'[1]ASF JIRA 2020-04-02T03_00_40+00'!FCY36</f>
        <v>0</v>
      </c>
      <c r="FCZ5">
        <f>'[1]ASF JIRA 2020-04-02T03_00_40+00'!FCZ36</f>
        <v>0</v>
      </c>
      <c r="FDA5">
        <f>'[1]ASF JIRA 2020-04-02T03_00_40+00'!FDA36</f>
        <v>0</v>
      </c>
      <c r="FDB5">
        <f>'[1]ASF JIRA 2020-04-02T03_00_40+00'!FDB36</f>
        <v>0</v>
      </c>
      <c r="FDC5">
        <f>'[1]ASF JIRA 2020-04-02T03_00_40+00'!FDC36</f>
        <v>0</v>
      </c>
      <c r="FDD5">
        <f>'[1]ASF JIRA 2020-04-02T03_00_40+00'!FDD36</f>
        <v>0</v>
      </c>
      <c r="FDE5">
        <f>'[1]ASF JIRA 2020-04-02T03_00_40+00'!FDE36</f>
        <v>0</v>
      </c>
      <c r="FDF5">
        <f>'[1]ASF JIRA 2020-04-02T03_00_40+00'!FDF36</f>
        <v>0</v>
      </c>
      <c r="FDG5">
        <f>'[1]ASF JIRA 2020-04-02T03_00_40+00'!FDG36</f>
        <v>0</v>
      </c>
      <c r="FDH5">
        <f>'[1]ASF JIRA 2020-04-02T03_00_40+00'!FDH36</f>
        <v>0</v>
      </c>
      <c r="FDI5">
        <f>'[1]ASF JIRA 2020-04-02T03_00_40+00'!FDI36</f>
        <v>0</v>
      </c>
      <c r="FDJ5">
        <f>'[1]ASF JIRA 2020-04-02T03_00_40+00'!FDJ36</f>
        <v>0</v>
      </c>
      <c r="FDK5">
        <f>'[1]ASF JIRA 2020-04-02T03_00_40+00'!FDK36</f>
        <v>0</v>
      </c>
      <c r="FDL5">
        <f>'[1]ASF JIRA 2020-04-02T03_00_40+00'!FDL36</f>
        <v>0</v>
      </c>
      <c r="FDM5">
        <f>'[1]ASF JIRA 2020-04-02T03_00_40+00'!FDM36</f>
        <v>0</v>
      </c>
      <c r="FDN5">
        <f>'[1]ASF JIRA 2020-04-02T03_00_40+00'!FDN36</f>
        <v>0</v>
      </c>
      <c r="FDO5">
        <f>'[1]ASF JIRA 2020-04-02T03_00_40+00'!FDO36</f>
        <v>0</v>
      </c>
      <c r="FDP5">
        <f>'[1]ASF JIRA 2020-04-02T03_00_40+00'!FDP36</f>
        <v>0</v>
      </c>
      <c r="FDQ5">
        <f>'[1]ASF JIRA 2020-04-02T03_00_40+00'!FDQ36</f>
        <v>0</v>
      </c>
      <c r="FDR5">
        <f>'[1]ASF JIRA 2020-04-02T03_00_40+00'!FDR36</f>
        <v>0</v>
      </c>
      <c r="FDS5">
        <f>'[1]ASF JIRA 2020-04-02T03_00_40+00'!FDS36</f>
        <v>0</v>
      </c>
      <c r="FDT5">
        <f>'[1]ASF JIRA 2020-04-02T03_00_40+00'!FDT36</f>
        <v>0</v>
      </c>
      <c r="FDU5">
        <f>'[1]ASF JIRA 2020-04-02T03_00_40+00'!FDU36</f>
        <v>0</v>
      </c>
      <c r="FDV5">
        <f>'[1]ASF JIRA 2020-04-02T03_00_40+00'!FDV36</f>
        <v>0</v>
      </c>
      <c r="FDW5">
        <f>'[1]ASF JIRA 2020-04-02T03_00_40+00'!FDW36</f>
        <v>0</v>
      </c>
      <c r="FDX5">
        <f>'[1]ASF JIRA 2020-04-02T03_00_40+00'!FDX36</f>
        <v>0</v>
      </c>
      <c r="FDY5">
        <f>'[1]ASF JIRA 2020-04-02T03_00_40+00'!FDY36</f>
        <v>0</v>
      </c>
      <c r="FDZ5">
        <f>'[1]ASF JIRA 2020-04-02T03_00_40+00'!FDZ36</f>
        <v>0</v>
      </c>
      <c r="FEA5">
        <f>'[1]ASF JIRA 2020-04-02T03_00_40+00'!FEA36</f>
        <v>0</v>
      </c>
      <c r="FEB5">
        <f>'[1]ASF JIRA 2020-04-02T03_00_40+00'!FEB36</f>
        <v>0</v>
      </c>
      <c r="FEC5">
        <f>'[1]ASF JIRA 2020-04-02T03_00_40+00'!FEC36</f>
        <v>0</v>
      </c>
      <c r="FED5">
        <f>'[1]ASF JIRA 2020-04-02T03_00_40+00'!FED36</f>
        <v>0</v>
      </c>
      <c r="FEE5">
        <f>'[1]ASF JIRA 2020-04-02T03_00_40+00'!FEE36</f>
        <v>0</v>
      </c>
      <c r="FEF5">
        <f>'[1]ASF JIRA 2020-04-02T03_00_40+00'!FEF36</f>
        <v>0</v>
      </c>
      <c r="FEG5">
        <f>'[1]ASF JIRA 2020-04-02T03_00_40+00'!FEG36</f>
        <v>0</v>
      </c>
      <c r="FEH5">
        <f>'[1]ASF JIRA 2020-04-02T03_00_40+00'!FEH36</f>
        <v>0</v>
      </c>
      <c r="FEI5">
        <f>'[1]ASF JIRA 2020-04-02T03_00_40+00'!FEI36</f>
        <v>0</v>
      </c>
      <c r="FEJ5">
        <f>'[1]ASF JIRA 2020-04-02T03_00_40+00'!FEJ36</f>
        <v>0</v>
      </c>
      <c r="FEK5">
        <f>'[1]ASF JIRA 2020-04-02T03_00_40+00'!FEK36</f>
        <v>0</v>
      </c>
      <c r="FEL5">
        <f>'[1]ASF JIRA 2020-04-02T03_00_40+00'!FEL36</f>
        <v>0</v>
      </c>
      <c r="FEM5">
        <f>'[1]ASF JIRA 2020-04-02T03_00_40+00'!FEM36</f>
        <v>0</v>
      </c>
      <c r="FEN5">
        <f>'[1]ASF JIRA 2020-04-02T03_00_40+00'!FEN36</f>
        <v>0</v>
      </c>
      <c r="FEO5">
        <f>'[1]ASF JIRA 2020-04-02T03_00_40+00'!FEO36</f>
        <v>0</v>
      </c>
      <c r="FEP5">
        <f>'[1]ASF JIRA 2020-04-02T03_00_40+00'!FEP36</f>
        <v>0</v>
      </c>
      <c r="FEQ5">
        <f>'[1]ASF JIRA 2020-04-02T03_00_40+00'!FEQ36</f>
        <v>0</v>
      </c>
      <c r="FER5">
        <f>'[1]ASF JIRA 2020-04-02T03_00_40+00'!FER36</f>
        <v>0</v>
      </c>
      <c r="FES5">
        <f>'[1]ASF JIRA 2020-04-02T03_00_40+00'!FES36</f>
        <v>0</v>
      </c>
      <c r="FET5">
        <f>'[1]ASF JIRA 2020-04-02T03_00_40+00'!FET36</f>
        <v>0</v>
      </c>
      <c r="FEU5">
        <f>'[1]ASF JIRA 2020-04-02T03_00_40+00'!FEU36</f>
        <v>0</v>
      </c>
      <c r="FEV5">
        <f>'[1]ASF JIRA 2020-04-02T03_00_40+00'!FEV36</f>
        <v>0</v>
      </c>
      <c r="FEW5">
        <f>'[1]ASF JIRA 2020-04-02T03_00_40+00'!FEW36</f>
        <v>0</v>
      </c>
      <c r="FEX5">
        <f>'[1]ASF JIRA 2020-04-02T03_00_40+00'!FEX36</f>
        <v>0</v>
      </c>
      <c r="FEY5">
        <f>'[1]ASF JIRA 2020-04-02T03_00_40+00'!FEY36</f>
        <v>0</v>
      </c>
      <c r="FEZ5">
        <f>'[1]ASF JIRA 2020-04-02T03_00_40+00'!FEZ36</f>
        <v>0</v>
      </c>
      <c r="FFA5">
        <f>'[1]ASF JIRA 2020-04-02T03_00_40+00'!FFA36</f>
        <v>0</v>
      </c>
      <c r="FFB5">
        <f>'[1]ASF JIRA 2020-04-02T03_00_40+00'!FFB36</f>
        <v>0</v>
      </c>
      <c r="FFC5">
        <f>'[1]ASF JIRA 2020-04-02T03_00_40+00'!FFC36</f>
        <v>0</v>
      </c>
      <c r="FFD5">
        <f>'[1]ASF JIRA 2020-04-02T03_00_40+00'!FFD36</f>
        <v>0</v>
      </c>
      <c r="FFE5">
        <f>'[1]ASF JIRA 2020-04-02T03_00_40+00'!FFE36</f>
        <v>0</v>
      </c>
      <c r="FFF5">
        <f>'[1]ASF JIRA 2020-04-02T03_00_40+00'!FFF36</f>
        <v>0</v>
      </c>
      <c r="FFG5">
        <f>'[1]ASF JIRA 2020-04-02T03_00_40+00'!FFG36</f>
        <v>0</v>
      </c>
      <c r="FFH5">
        <f>'[1]ASF JIRA 2020-04-02T03_00_40+00'!FFH36</f>
        <v>0</v>
      </c>
      <c r="FFI5">
        <f>'[1]ASF JIRA 2020-04-02T03_00_40+00'!FFI36</f>
        <v>0</v>
      </c>
      <c r="FFJ5">
        <f>'[1]ASF JIRA 2020-04-02T03_00_40+00'!FFJ36</f>
        <v>0</v>
      </c>
      <c r="FFK5">
        <f>'[1]ASF JIRA 2020-04-02T03_00_40+00'!FFK36</f>
        <v>0</v>
      </c>
      <c r="FFL5">
        <f>'[1]ASF JIRA 2020-04-02T03_00_40+00'!FFL36</f>
        <v>0</v>
      </c>
      <c r="FFM5">
        <f>'[1]ASF JIRA 2020-04-02T03_00_40+00'!FFM36</f>
        <v>0</v>
      </c>
      <c r="FFN5">
        <f>'[1]ASF JIRA 2020-04-02T03_00_40+00'!FFN36</f>
        <v>0</v>
      </c>
      <c r="FFO5">
        <f>'[1]ASF JIRA 2020-04-02T03_00_40+00'!FFO36</f>
        <v>0</v>
      </c>
      <c r="FFP5">
        <f>'[1]ASF JIRA 2020-04-02T03_00_40+00'!FFP36</f>
        <v>0</v>
      </c>
      <c r="FFQ5">
        <f>'[1]ASF JIRA 2020-04-02T03_00_40+00'!FFQ36</f>
        <v>0</v>
      </c>
      <c r="FFR5">
        <f>'[1]ASF JIRA 2020-04-02T03_00_40+00'!FFR36</f>
        <v>0</v>
      </c>
      <c r="FFS5">
        <f>'[1]ASF JIRA 2020-04-02T03_00_40+00'!FFS36</f>
        <v>0</v>
      </c>
      <c r="FFT5">
        <f>'[1]ASF JIRA 2020-04-02T03_00_40+00'!FFT36</f>
        <v>0</v>
      </c>
      <c r="FFU5">
        <f>'[1]ASF JIRA 2020-04-02T03_00_40+00'!FFU36</f>
        <v>0</v>
      </c>
      <c r="FFV5">
        <f>'[1]ASF JIRA 2020-04-02T03_00_40+00'!FFV36</f>
        <v>0</v>
      </c>
      <c r="FFW5">
        <f>'[1]ASF JIRA 2020-04-02T03_00_40+00'!FFW36</f>
        <v>0</v>
      </c>
      <c r="FFX5">
        <f>'[1]ASF JIRA 2020-04-02T03_00_40+00'!FFX36</f>
        <v>0</v>
      </c>
      <c r="FFY5">
        <f>'[1]ASF JIRA 2020-04-02T03_00_40+00'!FFY36</f>
        <v>0</v>
      </c>
      <c r="FFZ5">
        <f>'[1]ASF JIRA 2020-04-02T03_00_40+00'!FFZ36</f>
        <v>0</v>
      </c>
      <c r="FGA5">
        <f>'[1]ASF JIRA 2020-04-02T03_00_40+00'!FGA36</f>
        <v>0</v>
      </c>
      <c r="FGB5">
        <f>'[1]ASF JIRA 2020-04-02T03_00_40+00'!FGB36</f>
        <v>0</v>
      </c>
      <c r="FGC5">
        <f>'[1]ASF JIRA 2020-04-02T03_00_40+00'!FGC36</f>
        <v>0</v>
      </c>
      <c r="FGD5">
        <f>'[1]ASF JIRA 2020-04-02T03_00_40+00'!FGD36</f>
        <v>0</v>
      </c>
      <c r="FGE5">
        <f>'[1]ASF JIRA 2020-04-02T03_00_40+00'!FGE36</f>
        <v>0</v>
      </c>
      <c r="FGF5">
        <f>'[1]ASF JIRA 2020-04-02T03_00_40+00'!FGF36</f>
        <v>0</v>
      </c>
      <c r="FGG5">
        <f>'[1]ASF JIRA 2020-04-02T03_00_40+00'!FGG36</f>
        <v>0</v>
      </c>
      <c r="FGH5">
        <f>'[1]ASF JIRA 2020-04-02T03_00_40+00'!FGH36</f>
        <v>0</v>
      </c>
      <c r="FGI5">
        <f>'[1]ASF JIRA 2020-04-02T03_00_40+00'!FGI36</f>
        <v>0</v>
      </c>
      <c r="FGJ5">
        <f>'[1]ASF JIRA 2020-04-02T03_00_40+00'!FGJ36</f>
        <v>0</v>
      </c>
      <c r="FGK5">
        <f>'[1]ASF JIRA 2020-04-02T03_00_40+00'!FGK36</f>
        <v>0</v>
      </c>
      <c r="FGL5">
        <f>'[1]ASF JIRA 2020-04-02T03_00_40+00'!FGL36</f>
        <v>0</v>
      </c>
      <c r="FGM5">
        <f>'[1]ASF JIRA 2020-04-02T03_00_40+00'!FGM36</f>
        <v>0</v>
      </c>
      <c r="FGN5">
        <f>'[1]ASF JIRA 2020-04-02T03_00_40+00'!FGN36</f>
        <v>0</v>
      </c>
      <c r="FGO5">
        <f>'[1]ASF JIRA 2020-04-02T03_00_40+00'!FGO36</f>
        <v>0</v>
      </c>
      <c r="FGP5">
        <f>'[1]ASF JIRA 2020-04-02T03_00_40+00'!FGP36</f>
        <v>0</v>
      </c>
      <c r="FGQ5">
        <f>'[1]ASF JIRA 2020-04-02T03_00_40+00'!FGQ36</f>
        <v>0</v>
      </c>
      <c r="FGR5">
        <f>'[1]ASF JIRA 2020-04-02T03_00_40+00'!FGR36</f>
        <v>0</v>
      </c>
      <c r="FGS5">
        <f>'[1]ASF JIRA 2020-04-02T03_00_40+00'!FGS36</f>
        <v>0</v>
      </c>
      <c r="FGT5">
        <f>'[1]ASF JIRA 2020-04-02T03_00_40+00'!FGT36</f>
        <v>0</v>
      </c>
      <c r="FGU5">
        <f>'[1]ASF JIRA 2020-04-02T03_00_40+00'!FGU36</f>
        <v>0</v>
      </c>
      <c r="FGV5">
        <f>'[1]ASF JIRA 2020-04-02T03_00_40+00'!FGV36</f>
        <v>0</v>
      </c>
      <c r="FGW5">
        <f>'[1]ASF JIRA 2020-04-02T03_00_40+00'!FGW36</f>
        <v>0</v>
      </c>
      <c r="FGX5">
        <f>'[1]ASF JIRA 2020-04-02T03_00_40+00'!FGX36</f>
        <v>0</v>
      </c>
      <c r="FGY5">
        <f>'[1]ASF JIRA 2020-04-02T03_00_40+00'!FGY36</f>
        <v>0</v>
      </c>
      <c r="FGZ5">
        <f>'[1]ASF JIRA 2020-04-02T03_00_40+00'!FGZ36</f>
        <v>0</v>
      </c>
      <c r="FHA5">
        <f>'[1]ASF JIRA 2020-04-02T03_00_40+00'!FHA36</f>
        <v>0</v>
      </c>
      <c r="FHB5">
        <f>'[1]ASF JIRA 2020-04-02T03_00_40+00'!FHB36</f>
        <v>0</v>
      </c>
      <c r="FHC5">
        <f>'[1]ASF JIRA 2020-04-02T03_00_40+00'!FHC36</f>
        <v>0</v>
      </c>
      <c r="FHD5">
        <f>'[1]ASF JIRA 2020-04-02T03_00_40+00'!FHD36</f>
        <v>0</v>
      </c>
      <c r="FHE5">
        <f>'[1]ASF JIRA 2020-04-02T03_00_40+00'!FHE36</f>
        <v>0</v>
      </c>
      <c r="FHF5">
        <f>'[1]ASF JIRA 2020-04-02T03_00_40+00'!FHF36</f>
        <v>0</v>
      </c>
      <c r="FHG5">
        <f>'[1]ASF JIRA 2020-04-02T03_00_40+00'!FHG36</f>
        <v>0</v>
      </c>
      <c r="FHH5">
        <f>'[1]ASF JIRA 2020-04-02T03_00_40+00'!FHH36</f>
        <v>0</v>
      </c>
      <c r="FHI5">
        <f>'[1]ASF JIRA 2020-04-02T03_00_40+00'!FHI36</f>
        <v>0</v>
      </c>
      <c r="FHJ5">
        <f>'[1]ASF JIRA 2020-04-02T03_00_40+00'!FHJ36</f>
        <v>0</v>
      </c>
      <c r="FHK5">
        <f>'[1]ASF JIRA 2020-04-02T03_00_40+00'!FHK36</f>
        <v>0</v>
      </c>
      <c r="FHL5">
        <f>'[1]ASF JIRA 2020-04-02T03_00_40+00'!FHL36</f>
        <v>0</v>
      </c>
      <c r="FHM5">
        <f>'[1]ASF JIRA 2020-04-02T03_00_40+00'!FHM36</f>
        <v>0</v>
      </c>
      <c r="FHN5">
        <f>'[1]ASF JIRA 2020-04-02T03_00_40+00'!FHN36</f>
        <v>0</v>
      </c>
      <c r="FHO5">
        <f>'[1]ASF JIRA 2020-04-02T03_00_40+00'!FHO36</f>
        <v>0</v>
      </c>
      <c r="FHP5">
        <f>'[1]ASF JIRA 2020-04-02T03_00_40+00'!FHP36</f>
        <v>0</v>
      </c>
      <c r="FHQ5">
        <f>'[1]ASF JIRA 2020-04-02T03_00_40+00'!FHQ36</f>
        <v>0</v>
      </c>
      <c r="FHR5">
        <f>'[1]ASF JIRA 2020-04-02T03_00_40+00'!FHR36</f>
        <v>0</v>
      </c>
      <c r="FHS5">
        <f>'[1]ASF JIRA 2020-04-02T03_00_40+00'!FHS36</f>
        <v>0</v>
      </c>
      <c r="FHT5">
        <f>'[1]ASF JIRA 2020-04-02T03_00_40+00'!FHT36</f>
        <v>0</v>
      </c>
      <c r="FHU5">
        <f>'[1]ASF JIRA 2020-04-02T03_00_40+00'!FHU36</f>
        <v>0</v>
      </c>
      <c r="FHV5">
        <f>'[1]ASF JIRA 2020-04-02T03_00_40+00'!FHV36</f>
        <v>0</v>
      </c>
      <c r="FHW5">
        <f>'[1]ASF JIRA 2020-04-02T03_00_40+00'!FHW36</f>
        <v>0</v>
      </c>
      <c r="FHX5">
        <f>'[1]ASF JIRA 2020-04-02T03_00_40+00'!FHX36</f>
        <v>0</v>
      </c>
      <c r="FHY5">
        <f>'[1]ASF JIRA 2020-04-02T03_00_40+00'!FHY36</f>
        <v>0</v>
      </c>
      <c r="FHZ5">
        <f>'[1]ASF JIRA 2020-04-02T03_00_40+00'!FHZ36</f>
        <v>0</v>
      </c>
      <c r="FIA5">
        <f>'[1]ASF JIRA 2020-04-02T03_00_40+00'!FIA36</f>
        <v>0</v>
      </c>
      <c r="FIB5">
        <f>'[1]ASF JIRA 2020-04-02T03_00_40+00'!FIB36</f>
        <v>0</v>
      </c>
      <c r="FIC5">
        <f>'[1]ASF JIRA 2020-04-02T03_00_40+00'!FIC36</f>
        <v>0</v>
      </c>
      <c r="FID5">
        <f>'[1]ASF JIRA 2020-04-02T03_00_40+00'!FID36</f>
        <v>0</v>
      </c>
      <c r="FIE5">
        <f>'[1]ASF JIRA 2020-04-02T03_00_40+00'!FIE36</f>
        <v>0</v>
      </c>
      <c r="FIF5">
        <f>'[1]ASF JIRA 2020-04-02T03_00_40+00'!FIF36</f>
        <v>0</v>
      </c>
      <c r="FIG5">
        <f>'[1]ASF JIRA 2020-04-02T03_00_40+00'!FIG36</f>
        <v>0</v>
      </c>
      <c r="FIH5">
        <f>'[1]ASF JIRA 2020-04-02T03_00_40+00'!FIH36</f>
        <v>0</v>
      </c>
      <c r="FII5">
        <f>'[1]ASF JIRA 2020-04-02T03_00_40+00'!FII36</f>
        <v>0</v>
      </c>
      <c r="FIJ5">
        <f>'[1]ASF JIRA 2020-04-02T03_00_40+00'!FIJ36</f>
        <v>0</v>
      </c>
      <c r="FIK5">
        <f>'[1]ASF JIRA 2020-04-02T03_00_40+00'!FIK36</f>
        <v>0</v>
      </c>
      <c r="FIL5">
        <f>'[1]ASF JIRA 2020-04-02T03_00_40+00'!FIL36</f>
        <v>0</v>
      </c>
      <c r="FIM5">
        <f>'[1]ASF JIRA 2020-04-02T03_00_40+00'!FIM36</f>
        <v>0</v>
      </c>
      <c r="FIN5">
        <f>'[1]ASF JIRA 2020-04-02T03_00_40+00'!FIN36</f>
        <v>0</v>
      </c>
      <c r="FIO5">
        <f>'[1]ASF JIRA 2020-04-02T03_00_40+00'!FIO36</f>
        <v>0</v>
      </c>
      <c r="FIP5">
        <f>'[1]ASF JIRA 2020-04-02T03_00_40+00'!FIP36</f>
        <v>0</v>
      </c>
      <c r="FIQ5">
        <f>'[1]ASF JIRA 2020-04-02T03_00_40+00'!FIQ36</f>
        <v>0</v>
      </c>
      <c r="FIR5">
        <f>'[1]ASF JIRA 2020-04-02T03_00_40+00'!FIR36</f>
        <v>0</v>
      </c>
      <c r="FIS5">
        <f>'[1]ASF JIRA 2020-04-02T03_00_40+00'!FIS36</f>
        <v>0</v>
      </c>
      <c r="FIT5">
        <f>'[1]ASF JIRA 2020-04-02T03_00_40+00'!FIT36</f>
        <v>0</v>
      </c>
      <c r="FIU5">
        <f>'[1]ASF JIRA 2020-04-02T03_00_40+00'!FIU36</f>
        <v>0</v>
      </c>
      <c r="FIV5">
        <f>'[1]ASF JIRA 2020-04-02T03_00_40+00'!FIV36</f>
        <v>0</v>
      </c>
      <c r="FIW5">
        <f>'[1]ASF JIRA 2020-04-02T03_00_40+00'!FIW36</f>
        <v>0</v>
      </c>
      <c r="FIX5">
        <f>'[1]ASF JIRA 2020-04-02T03_00_40+00'!FIX36</f>
        <v>0</v>
      </c>
      <c r="FIY5">
        <f>'[1]ASF JIRA 2020-04-02T03_00_40+00'!FIY36</f>
        <v>0</v>
      </c>
      <c r="FIZ5">
        <f>'[1]ASF JIRA 2020-04-02T03_00_40+00'!FIZ36</f>
        <v>0</v>
      </c>
      <c r="FJA5">
        <f>'[1]ASF JIRA 2020-04-02T03_00_40+00'!FJA36</f>
        <v>0</v>
      </c>
      <c r="FJB5">
        <f>'[1]ASF JIRA 2020-04-02T03_00_40+00'!FJB36</f>
        <v>0</v>
      </c>
      <c r="FJC5">
        <f>'[1]ASF JIRA 2020-04-02T03_00_40+00'!FJC36</f>
        <v>0</v>
      </c>
      <c r="FJD5">
        <f>'[1]ASF JIRA 2020-04-02T03_00_40+00'!FJD36</f>
        <v>0</v>
      </c>
      <c r="FJE5">
        <f>'[1]ASF JIRA 2020-04-02T03_00_40+00'!FJE36</f>
        <v>0</v>
      </c>
      <c r="FJF5">
        <f>'[1]ASF JIRA 2020-04-02T03_00_40+00'!FJF36</f>
        <v>0</v>
      </c>
      <c r="FJG5">
        <f>'[1]ASF JIRA 2020-04-02T03_00_40+00'!FJG36</f>
        <v>0</v>
      </c>
      <c r="FJH5">
        <f>'[1]ASF JIRA 2020-04-02T03_00_40+00'!FJH36</f>
        <v>0</v>
      </c>
      <c r="FJI5">
        <f>'[1]ASF JIRA 2020-04-02T03_00_40+00'!FJI36</f>
        <v>0</v>
      </c>
      <c r="FJJ5">
        <f>'[1]ASF JIRA 2020-04-02T03_00_40+00'!FJJ36</f>
        <v>0</v>
      </c>
      <c r="FJK5">
        <f>'[1]ASF JIRA 2020-04-02T03_00_40+00'!FJK36</f>
        <v>0</v>
      </c>
      <c r="FJL5">
        <f>'[1]ASF JIRA 2020-04-02T03_00_40+00'!FJL36</f>
        <v>0</v>
      </c>
      <c r="FJM5">
        <f>'[1]ASF JIRA 2020-04-02T03_00_40+00'!FJM36</f>
        <v>0</v>
      </c>
      <c r="FJN5">
        <f>'[1]ASF JIRA 2020-04-02T03_00_40+00'!FJN36</f>
        <v>0</v>
      </c>
      <c r="FJO5">
        <f>'[1]ASF JIRA 2020-04-02T03_00_40+00'!FJO36</f>
        <v>0</v>
      </c>
      <c r="FJP5">
        <f>'[1]ASF JIRA 2020-04-02T03_00_40+00'!FJP36</f>
        <v>0</v>
      </c>
      <c r="FJQ5">
        <f>'[1]ASF JIRA 2020-04-02T03_00_40+00'!FJQ36</f>
        <v>0</v>
      </c>
      <c r="FJR5">
        <f>'[1]ASF JIRA 2020-04-02T03_00_40+00'!FJR36</f>
        <v>0</v>
      </c>
      <c r="FJS5">
        <f>'[1]ASF JIRA 2020-04-02T03_00_40+00'!FJS36</f>
        <v>0</v>
      </c>
      <c r="FJT5">
        <f>'[1]ASF JIRA 2020-04-02T03_00_40+00'!FJT36</f>
        <v>0</v>
      </c>
      <c r="FJU5">
        <f>'[1]ASF JIRA 2020-04-02T03_00_40+00'!FJU36</f>
        <v>0</v>
      </c>
      <c r="FJV5">
        <f>'[1]ASF JIRA 2020-04-02T03_00_40+00'!FJV36</f>
        <v>0</v>
      </c>
      <c r="FJW5">
        <f>'[1]ASF JIRA 2020-04-02T03_00_40+00'!FJW36</f>
        <v>0</v>
      </c>
      <c r="FJX5">
        <f>'[1]ASF JIRA 2020-04-02T03_00_40+00'!FJX36</f>
        <v>0</v>
      </c>
      <c r="FJY5">
        <f>'[1]ASF JIRA 2020-04-02T03_00_40+00'!FJY36</f>
        <v>0</v>
      </c>
      <c r="FJZ5">
        <f>'[1]ASF JIRA 2020-04-02T03_00_40+00'!FJZ36</f>
        <v>0</v>
      </c>
      <c r="FKA5">
        <f>'[1]ASF JIRA 2020-04-02T03_00_40+00'!FKA36</f>
        <v>0</v>
      </c>
      <c r="FKB5">
        <f>'[1]ASF JIRA 2020-04-02T03_00_40+00'!FKB36</f>
        <v>0</v>
      </c>
      <c r="FKC5">
        <f>'[1]ASF JIRA 2020-04-02T03_00_40+00'!FKC36</f>
        <v>0</v>
      </c>
      <c r="FKD5">
        <f>'[1]ASF JIRA 2020-04-02T03_00_40+00'!FKD36</f>
        <v>0</v>
      </c>
      <c r="FKE5">
        <f>'[1]ASF JIRA 2020-04-02T03_00_40+00'!FKE36</f>
        <v>0</v>
      </c>
      <c r="FKF5">
        <f>'[1]ASF JIRA 2020-04-02T03_00_40+00'!FKF36</f>
        <v>0</v>
      </c>
      <c r="FKG5">
        <f>'[1]ASF JIRA 2020-04-02T03_00_40+00'!FKG36</f>
        <v>0</v>
      </c>
      <c r="FKH5">
        <f>'[1]ASF JIRA 2020-04-02T03_00_40+00'!FKH36</f>
        <v>0</v>
      </c>
      <c r="FKI5">
        <f>'[1]ASF JIRA 2020-04-02T03_00_40+00'!FKI36</f>
        <v>0</v>
      </c>
      <c r="FKJ5">
        <f>'[1]ASF JIRA 2020-04-02T03_00_40+00'!FKJ36</f>
        <v>0</v>
      </c>
      <c r="FKK5">
        <f>'[1]ASF JIRA 2020-04-02T03_00_40+00'!FKK36</f>
        <v>0</v>
      </c>
      <c r="FKL5">
        <f>'[1]ASF JIRA 2020-04-02T03_00_40+00'!FKL36</f>
        <v>0</v>
      </c>
      <c r="FKM5">
        <f>'[1]ASF JIRA 2020-04-02T03_00_40+00'!FKM36</f>
        <v>0</v>
      </c>
      <c r="FKN5">
        <f>'[1]ASF JIRA 2020-04-02T03_00_40+00'!FKN36</f>
        <v>0</v>
      </c>
      <c r="FKO5">
        <f>'[1]ASF JIRA 2020-04-02T03_00_40+00'!FKO36</f>
        <v>0</v>
      </c>
      <c r="FKP5">
        <f>'[1]ASF JIRA 2020-04-02T03_00_40+00'!FKP36</f>
        <v>0</v>
      </c>
      <c r="FKQ5">
        <f>'[1]ASF JIRA 2020-04-02T03_00_40+00'!FKQ36</f>
        <v>0</v>
      </c>
      <c r="FKR5">
        <f>'[1]ASF JIRA 2020-04-02T03_00_40+00'!FKR36</f>
        <v>0</v>
      </c>
      <c r="FKS5">
        <f>'[1]ASF JIRA 2020-04-02T03_00_40+00'!FKS36</f>
        <v>0</v>
      </c>
      <c r="FKT5">
        <f>'[1]ASF JIRA 2020-04-02T03_00_40+00'!FKT36</f>
        <v>0</v>
      </c>
      <c r="FKU5">
        <f>'[1]ASF JIRA 2020-04-02T03_00_40+00'!FKU36</f>
        <v>0</v>
      </c>
      <c r="FKV5">
        <f>'[1]ASF JIRA 2020-04-02T03_00_40+00'!FKV36</f>
        <v>0</v>
      </c>
      <c r="FKW5">
        <f>'[1]ASF JIRA 2020-04-02T03_00_40+00'!FKW36</f>
        <v>0</v>
      </c>
      <c r="FKX5">
        <f>'[1]ASF JIRA 2020-04-02T03_00_40+00'!FKX36</f>
        <v>0</v>
      </c>
      <c r="FKY5">
        <f>'[1]ASF JIRA 2020-04-02T03_00_40+00'!FKY36</f>
        <v>0</v>
      </c>
      <c r="FKZ5">
        <f>'[1]ASF JIRA 2020-04-02T03_00_40+00'!FKZ36</f>
        <v>0</v>
      </c>
      <c r="FLA5">
        <f>'[1]ASF JIRA 2020-04-02T03_00_40+00'!FLA36</f>
        <v>0</v>
      </c>
      <c r="FLB5">
        <f>'[1]ASF JIRA 2020-04-02T03_00_40+00'!FLB36</f>
        <v>0</v>
      </c>
      <c r="FLC5">
        <f>'[1]ASF JIRA 2020-04-02T03_00_40+00'!FLC36</f>
        <v>0</v>
      </c>
      <c r="FLD5">
        <f>'[1]ASF JIRA 2020-04-02T03_00_40+00'!FLD36</f>
        <v>0</v>
      </c>
      <c r="FLE5">
        <f>'[1]ASF JIRA 2020-04-02T03_00_40+00'!FLE36</f>
        <v>0</v>
      </c>
      <c r="FLF5">
        <f>'[1]ASF JIRA 2020-04-02T03_00_40+00'!FLF36</f>
        <v>0</v>
      </c>
      <c r="FLG5">
        <f>'[1]ASF JIRA 2020-04-02T03_00_40+00'!FLG36</f>
        <v>0</v>
      </c>
      <c r="FLH5">
        <f>'[1]ASF JIRA 2020-04-02T03_00_40+00'!FLH36</f>
        <v>0</v>
      </c>
      <c r="FLI5">
        <f>'[1]ASF JIRA 2020-04-02T03_00_40+00'!FLI36</f>
        <v>0</v>
      </c>
      <c r="FLJ5">
        <f>'[1]ASF JIRA 2020-04-02T03_00_40+00'!FLJ36</f>
        <v>0</v>
      </c>
      <c r="FLK5">
        <f>'[1]ASF JIRA 2020-04-02T03_00_40+00'!FLK36</f>
        <v>0</v>
      </c>
      <c r="FLL5">
        <f>'[1]ASF JIRA 2020-04-02T03_00_40+00'!FLL36</f>
        <v>0</v>
      </c>
      <c r="FLM5">
        <f>'[1]ASF JIRA 2020-04-02T03_00_40+00'!FLM36</f>
        <v>0</v>
      </c>
      <c r="FLN5">
        <f>'[1]ASF JIRA 2020-04-02T03_00_40+00'!FLN36</f>
        <v>0</v>
      </c>
      <c r="FLO5">
        <f>'[1]ASF JIRA 2020-04-02T03_00_40+00'!FLO36</f>
        <v>0</v>
      </c>
      <c r="FLP5">
        <f>'[1]ASF JIRA 2020-04-02T03_00_40+00'!FLP36</f>
        <v>0</v>
      </c>
      <c r="FLQ5">
        <f>'[1]ASF JIRA 2020-04-02T03_00_40+00'!FLQ36</f>
        <v>0</v>
      </c>
      <c r="FLR5">
        <f>'[1]ASF JIRA 2020-04-02T03_00_40+00'!FLR36</f>
        <v>0</v>
      </c>
      <c r="FLS5">
        <f>'[1]ASF JIRA 2020-04-02T03_00_40+00'!FLS36</f>
        <v>0</v>
      </c>
      <c r="FLT5">
        <f>'[1]ASF JIRA 2020-04-02T03_00_40+00'!FLT36</f>
        <v>0</v>
      </c>
      <c r="FLU5">
        <f>'[1]ASF JIRA 2020-04-02T03_00_40+00'!FLU36</f>
        <v>0</v>
      </c>
      <c r="FLV5">
        <f>'[1]ASF JIRA 2020-04-02T03_00_40+00'!FLV36</f>
        <v>0</v>
      </c>
      <c r="FLW5">
        <f>'[1]ASF JIRA 2020-04-02T03_00_40+00'!FLW36</f>
        <v>0</v>
      </c>
      <c r="FLX5">
        <f>'[1]ASF JIRA 2020-04-02T03_00_40+00'!FLX36</f>
        <v>0</v>
      </c>
      <c r="FLY5">
        <f>'[1]ASF JIRA 2020-04-02T03_00_40+00'!FLY36</f>
        <v>0</v>
      </c>
      <c r="FLZ5">
        <f>'[1]ASF JIRA 2020-04-02T03_00_40+00'!FLZ36</f>
        <v>0</v>
      </c>
      <c r="FMA5">
        <f>'[1]ASF JIRA 2020-04-02T03_00_40+00'!FMA36</f>
        <v>0</v>
      </c>
      <c r="FMB5">
        <f>'[1]ASF JIRA 2020-04-02T03_00_40+00'!FMB36</f>
        <v>0</v>
      </c>
      <c r="FMC5">
        <f>'[1]ASF JIRA 2020-04-02T03_00_40+00'!FMC36</f>
        <v>0</v>
      </c>
      <c r="FMD5">
        <f>'[1]ASF JIRA 2020-04-02T03_00_40+00'!FMD36</f>
        <v>0</v>
      </c>
      <c r="FME5">
        <f>'[1]ASF JIRA 2020-04-02T03_00_40+00'!FME36</f>
        <v>0</v>
      </c>
      <c r="FMF5">
        <f>'[1]ASF JIRA 2020-04-02T03_00_40+00'!FMF36</f>
        <v>0</v>
      </c>
      <c r="FMG5">
        <f>'[1]ASF JIRA 2020-04-02T03_00_40+00'!FMG36</f>
        <v>0</v>
      </c>
      <c r="FMH5">
        <f>'[1]ASF JIRA 2020-04-02T03_00_40+00'!FMH36</f>
        <v>0</v>
      </c>
      <c r="FMI5">
        <f>'[1]ASF JIRA 2020-04-02T03_00_40+00'!FMI36</f>
        <v>0</v>
      </c>
      <c r="FMJ5">
        <f>'[1]ASF JIRA 2020-04-02T03_00_40+00'!FMJ36</f>
        <v>0</v>
      </c>
      <c r="FMK5">
        <f>'[1]ASF JIRA 2020-04-02T03_00_40+00'!FMK36</f>
        <v>0</v>
      </c>
      <c r="FML5">
        <f>'[1]ASF JIRA 2020-04-02T03_00_40+00'!FML36</f>
        <v>0</v>
      </c>
      <c r="FMM5">
        <f>'[1]ASF JIRA 2020-04-02T03_00_40+00'!FMM36</f>
        <v>0</v>
      </c>
      <c r="FMN5">
        <f>'[1]ASF JIRA 2020-04-02T03_00_40+00'!FMN36</f>
        <v>0</v>
      </c>
      <c r="FMO5">
        <f>'[1]ASF JIRA 2020-04-02T03_00_40+00'!FMO36</f>
        <v>0</v>
      </c>
      <c r="FMP5">
        <f>'[1]ASF JIRA 2020-04-02T03_00_40+00'!FMP36</f>
        <v>0</v>
      </c>
      <c r="FMQ5">
        <f>'[1]ASF JIRA 2020-04-02T03_00_40+00'!FMQ36</f>
        <v>0</v>
      </c>
      <c r="FMR5">
        <f>'[1]ASF JIRA 2020-04-02T03_00_40+00'!FMR36</f>
        <v>0</v>
      </c>
      <c r="FMS5">
        <f>'[1]ASF JIRA 2020-04-02T03_00_40+00'!FMS36</f>
        <v>0</v>
      </c>
      <c r="FMT5">
        <f>'[1]ASF JIRA 2020-04-02T03_00_40+00'!FMT36</f>
        <v>0</v>
      </c>
      <c r="FMU5">
        <f>'[1]ASF JIRA 2020-04-02T03_00_40+00'!FMU36</f>
        <v>0</v>
      </c>
      <c r="FMV5">
        <f>'[1]ASF JIRA 2020-04-02T03_00_40+00'!FMV36</f>
        <v>0</v>
      </c>
      <c r="FMW5">
        <f>'[1]ASF JIRA 2020-04-02T03_00_40+00'!FMW36</f>
        <v>0</v>
      </c>
      <c r="FMX5">
        <f>'[1]ASF JIRA 2020-04-02T03_00_40+00'!FMX36</f>
        <v>0</v>
      </c>
      <c r="FMY5">
        <f>'[1]ASF JIRA 2020-04-02T03_00_40+00'!FMY36</f>
        <v>0</v>
      </c>
      <c r="FMZ5">
        <f>'[1]ASF JIRA 2020-04-02T03_00_40+00'!FMZ36</f>
        <v>0</v>
      </c>
      <c r="FNA5">
        <f>'[1]ASF JIRA 2020-04-02T03_00_40+00'!FNA36</f>
        <v>0</v>
      </c>
      <c r="FNB5">
        <f>'[1]ASF JIRA 2020-04-02T03_00_40+00'!FNB36</f>
        <v>0</v>
      </c>
      <c r="FNC5">
        <f>'[1]ASF JIRA 2020-04-02T03_00_40+00'!FNC36</f>
        <v>0</v>
      </c>
      <c r="FND5">
        <f>'[1]ASF JIRA 2020-04-02T03_00_40+00'!FND36</f>
        <v>0</v>
      </c>
      <c r="FNE5">
        <f>'[1]ASF JIRA 2020-04-02T03_00_40+00'!FNE36</f>
        <v>0</v>
      </c>
      <c r="FNF5">
        <f>'[1]ASF JIRA 2020-04-02T03_00_40+00'!FNF36</f>
        <v>0</v>
      </c>
      <c r="FNG5">
        <f>'[1]ASF JIRA 2020-04-02T03_00_40+00'!FNG36</f>
        <v>0</v>
      </c>
      <c r="FNH5">
        <f>'[1]ASF JIRA 2020-04-02T03_00_40+00'!FNH36</f>
        <v>0</v>
      </c>
      <c r="FNI5">
        <f>'[1]ASF JIRA 2020-04-02T03_00_40+00'!FNI36</f>
        <v>0</v>
      </c>
      <c r="FNJ5">
        <f>'[1]ASF JIRA 2020-04-02T03_00_40+00'!FNJ36</f>
        <v>0</v>
      </c>
      <c r="FNK5">
        <f>'[1]ASF JIRA 2020-04-02T03_00_40+00'!FNK36</f>
        <v>0</v>
      </c>
      <c r="FNL5">
        <f>'[1]ASF JIRA 2020-04-02T03_00_40+00'!FNL36</f>
        <v>0</v>
      </c>
      <c r="FNM5">
        <f>'[1]ASF JIRA 2020-04-02T03_00_40+00'!FNM36</f>
        <v>0</v>
      </c>
      <c r="FNN5">
        <f>'[1]ASF JIRA 2020-04-02T03_00_40+00'!FNN36</f>
        <v>0</v>
      </c>
      <c r="FNO5">
        <f>'[1]ASF JIRA 2020-04-02T03_00_40+00'!FNO36</f>
        <v>0</v>
      </c>
      <c r="FNP5">
        <f>'[1]ASF JIRA 2020-04-02T03_00_40+00'!FNP36</f>
        <v>0</v>
      </c>
      <c r="FNQ5">
        <f>'[1]ASF JIRA 2020-04-02T03_00_40+00'!FNQ36</f>
        <v>0</v>
      </c>
      <c r="FNR5">
        <f>'[1]ASF JIRA 2020-04-02T03_00_40+00'!FNR36</f>
        <v>0</v>
      </c>
      <c r="FNS5">
        <f>'[1]ASF JIRA 2020-04-02T03_00_40+00'!FNS36</f>
        <v>0</v>
      </c>
      <c r="FNT5">
        <f>'[1]ASF JIRA 2020-04-02T03_00_40+00'!FNT36</f>
        <v>0</v>
      </c>
      <c r="FNU5">
        <f>'[1]ASF JIRA 2020-04-02T03_00_40+00'!FNU36</f>
        <v>0</v>
      </c>
      <c r="FNV5">
        <f>'[1]ASF JIRA 2020-04-02T03_00_40+00'!FNV36</f>
        <v>0</v>
      </c>
      <c r="FNW5">
        <f>'[1]ASF JIRA 2020-04-02T03_00_40+00'!FNW36</f>
        <v>0</v>
      </c>
      <c r="FNX5">
        <f>'[1]ASF JIRA 2020-04-02T03_00_40+00'!FNX36</f>
        <v>0</v>
      </c>
      <c r="FNY5">
        <f>'[1]ASF JIRA 2020-04-02T03_00_40+00'!FNY36</f>
        <v>0</v>
      </c>
      <c r="FNZ5">
        <f>'[1]ASF JIRA 2020-04-02T03_00_40+00'!FNZ36</f>
        <v>0</v>
      </c>
      <c r="FOA5">
        <f>'[1]ASF JIRA 2020-04-02T03_00_40+00'!FOA36</f>
        <v>0</v>
      </c>
      <c r="FOB5">
        <f>'[1]ASF JIRA 2020-04-02T03_00_40+00'!FOB36</f>
        <v>0</v>
      </c>
      <c r="FOC5">
        <f>'[1]ASF JIRA 2020-04-02T03_00_40+00'!FOC36</f>
        <v>0</v>
      </c>
      <c r="FOD5">
        <f>'[1]ASF JIRA 2020-04-02T03_00_40+00'!FOD36</f>
        <v>0</v>
      </c>
      <c r="FOE5">
        <f>'[1]ASF JIRA 2020-04-02T03_00_40+00'!FOE36</f>
        <v>0</v>
      </c>
      <c r="FOF5">
        <f>'[1]ASF JIRA 2020-04-02T03_00_40+00'!FOF36</f>
        <v>0</v>
      </c>
      <c r="FOG5">
        <f>'[1]ASF JIRA 2020-04-02T03_00_40+00'!FOG36</f>
        <v>0</v>
      </c>
      <c r="FOH5">
        <f>'[1]ASF JIRA 2020-04-02T03_00_40+00'!FOH36</f>
        <v>0</v>
      </c>
      <c r="FOI5">
        <f>'[1]ASF JIRA 2020-04-02T03_00_40+00'!FOI36</f>
        <v>0</v>
      </c>
      <c r="FOJ5">
        <f>'[1]ASF JIRA 2020-04-02T03_00_40+00'!FOJ36</f>
        <v>0</v>
      </c>
      <c r="FOK5">
        <f>'[1]ASF JIRA 2020-04-02T03_00_40+00'!FOK36</f>
        <v>0</v>
      </c>
      <c r="FOL5">
        <f>'[1]ASF JIRA 2020-04-02T03_00_40+00'!FOL36</f>
        <v>0</v>
      </c>
      <c r="FOM5">
        <f>'[1]ASF JIRA 2020-04-02T03_00_40+00'!FOM36</f>
        <v>0</v>
      </c>
      <c r="FON5">
        <f>'[1]ASF JIRA 2020-04-02T03_00_40+00'!FON36</f>
        <v>0</v>
      </c>
      <c r="FOO5">
        <f>'[1]ASF JIRA 2020-04-02T03_00_40+00'!FOO36</f>
        <v>0</v>
      </c>
      <c r="FOP5">
        <f>'[1]ASF JIRA 2020-04-02T03_00_40+00'!FOP36</f>
        <v>0</v>
      </c>
      <c r="FOQ5">
        <f>'[1]ASF JIRA 2020-04-02T03_00_40+00'!FOQ36</f>
        <v>0</v>
      </c>
      <c r="FOR5">
        <f>'[1]ASF JIRA 2020-04-02T03_00_40+00'!FOR36</f>
        <v>0</v>
      </c>
      <c r="FOS5">
        <f>'[1]ASF JIRA 2020-04-02T03_00_40+00'!FOS36</f>
        <v>0</v>
      </c>
      <c r="FOT5">
        <f>'[1]ASF JIRA 2020-04-02T03_00_40+00'!FOT36</f>
        <v>0</v>
      </c>
      <c r="FOU5">
        <f>'[1]ASF JIRA 2020-04-02T03_00_40+00'!FOU36</f>
        <v>0</v>
      </c>
      <c r="FOV5">
        <f>'[1]ASF JIRA 2020-04-02T03_00_40+00'!FOV36</f>
        <v>0</v>
      </c>
      <c r="FOW5">
        <f>'[1]ASF JIRA 2020-04-02T03_00_40+00'!FOW36</f>
        <v>0</v>
      </c>
      <c r="FOX5">
        <f>'[1]ASF JIRA 2020-04-02T03_00_40+00'!FOX36</f>
        <v>0</v>
      </c>
      <c r="FOY5">
        <f>'[1]ASF JIRA 2020-04-02T03_00_40+00'!FOY36</f>
        <v>0</v>
      </c>
      <c r="FOZ5">
        <f>'[1]ASF JIRA 2020-04-02T03_00_40+00'!FOZ36</f>
        <v>0</v>
      </c>
      <c r="FPA5">
        <f>'[1]ASF JIRA 2020-04-02T03_00_40+00'!FPA36</f>
        <v>0</v>
      </c>
      <c r="FPB5">
        <f>'[1]ASF JIRA 2020-04-02T03_00_40+00'!FPB36</f>
        <v>0</v>
      </c>
      <c r="FPC5">
        <f>'[1]ASF JIRA 2020-04-02T03_00_40+00'!FPC36</f>
        <v>0</v>
      </c>
      <c r="FPD5">
        <f>'[1]ASF JIRA 2020-04-02T03_00_40+00'!FPD36</f>
        <v>0</v>
      </c>
      <c r="FPE5">
        <f>'[1]ASF JIRA 2020-04-02T03_00_40+00'!FPE36</f>
        <v>0</v>
      </c>
      <c r="FPF5">
        <f>'[1]ASF JIRA 2020-04-02T03_00_40+00'!FPF36</f>
        <v>0</v>
      </c>
      <c r="FPG5">
        <f>'[1]ASF JIRA 2020-04-02T03_00_40+00'!FPG36</f>
        <v>0</v>
      </c>
      <c r="FPH5">
        <f>'[1]ASF JIRA 2020-04-02T03_00_40+00'!FPH36</f>
        <v>0</v>
      </c>
      <c r="FPI5">
        <f>'[1]ASF JIRA 2020-04-02T03_00_40+00'!FPI36</f>
        <v>0</v>
      </c>
      <c r="FPJ5">
        <f>'[1]ASF JIRA 2020-04-02T03_00_40+00'!FPJ36</f>
        <v>0</v>
      </c>
      <c r="FPK5">
        <f>'[1]ASF JIRA 2020-04-02T03_00_40+00'!FPK36</f>
        <v>0</v>
      </c>
      <c r="FPL5">
        <f>'[1]ASF JIRA 2020-04-02T03_00_40+00'!FPL36</f>
        <v>0</v>
      </c>
      <c r="FPM5">
        <f>'[1]ASF JIRA 2020-04-02T03_00_40+00'!FPM36</f>
        <v>0</v>
      </c>
      <c r="FPN5">
        <f>'[1]ASF JIRA 2020-04-02T03_00_40+00'!FPN36</f>
        <v>0</v>
      </c>
      <c r="FPO5">
        <f>'[1]ASF JIRA 2020-04-02T03_00_40+00'!FPO36</f>
        <v>0</v>
      </c>
      <c r="FPP5">
        <f>'[1]ASF JIRA 2020-04-02T03_00_40+00'!FPP36</f>
        <v>0</v>
      </c>
      <c r="FPQ5">
        <f>'[1]ASF JIRA 2020-04-02T03_00_40+00'!FPQ36</f>
        <v>0</v>
      </c>
      <c r="FPR5">
        <f>'[1]ASF JIRA 2020-04-02T03_00_40+00'!FPR36</f>
        <v>0</v>
      </c>
      <c r="FPS5">
        <f>'[1]ASF JIRA 2020-04-02T03_00_40+00'!FPS36</f>
        <v>0</v>
      </c>
      <c r="FPT5">
        <f>'[1]ASF JIRA 2020-04-02T03_00_40+00'!FPT36</f>
        <v>0</v>
      </c>
      <c r="FPU5">
        <f>'[1]ASF JIRA 2020-04-02T03_00_40+00'!FPU36</f>
        <v>0</v>
      </c>
      <c r="FPV5">
        <f>'[1]ASF JIRA 2020-04-02T03_00_40+00'!FPV36</f>
        <v>0</v>
      </c>
      <c r="FPW5">
        <f>'[1]ASF JIRA 2020-04-02T03_00_40+00'!FPW36</f>
        <v>0</v>
      </c>
      <c r="FPX5">
        <f>'[1]ASF JIRA 2020-04-02T03_00_40+00'!FPX36</f>
        <v>0</v>
      </c>
      <c r="FPY5">
        <f>'[1]ASF JIRA 2020-04-02T03_00_40+00'!FPY36</f>
        <v>0</v>
      </c>
      <c r="FPZ5">
        <f>'[1]ASF JIRA 2020-04-02T03_00_40+00'!FPZ36</f>
        <v>0</v>
      </c>
      <c r="FQA5">
        <f>'[1]ASF JIRA 2020-04-02T03_00_40+00'!FQA36</f>
        <v>0</v>
      </c>
      <c r="FQB5">
        <f>'[1]ASF JIRA 2020-04-02T03_00_40+00'!FQB36</f>
        <v>0</v>
      </c>
      <c r="FQC5">
        <f>'[1]ASF JIRA 2020-04-02T03_00_40+00'!FQC36</f>
        <v>0</v>
      </c>
      <c r="FQD5">
        <f>'[1]ASF JIRA 2020-04-02T03_00_40+00'!FQD36</f>
        <v>0</v>
      </c>
      <c r="FQE5">
        <f>'[1]ASF JIRA 2020-04-02T03_00_40+00'!FQE36</f>
        <v>0</v>
      </c>
      <c r="FQF5">
        <f>'[1]ASF JIRA 2020-04-02T03_00_40+00'!FQF36</f>
        <v>0</v>
      </c>
      <c r="FQG5">
        <f>'[1]ASF JIRA 2020-04-02T03_00_40+00'!FQG36</f>
        <v>0</v>
      </c>
      <c r="FQH5">
        <f>'[1]ASF JIRA 2020-04-02T03_00_40+00'!FQH36</f>
        <v>0</v>
      </c>
      <c r="FQI5">
        <f>'[1]ASF JIRA 2020-04-02T03_00_40+00'!FQI36</f>
        <v>0</v>
      </c>
      <c r="FQJ5">
        <f>'[1]ASF JIRA 2020-04-02T03_00_40+00'!FQJ36</f>
        <v>0</v>
      </c>
      <c r="FQK5">
        <f>'[1]ASF JIRA 2020-04-02T03_00_40+00'!FQK36</f>
        <v>0</v>
      </c>
      <c r="FQL5">
        <f>'[1]ASF JIRA 2020-04-02T03_00_40+00'!FQL36</f>
        <v>0</v>
      </c>
      <c r="FQM5">
        <f>'[1]ASF JIRA 2020-04-02T03_00_40+00'!FQM36</f>
        <v>0</v>
      </c>
      <c r="FQN5">
        <f>'[1]ASF JIRA 2020-04-02T03_00_40+00'!FQN36</f>
        <v>0</v>
      </c>
      <c r="FQO5">
        <f>'[1]ASF JIRA 2020-04-02T03_00_40+00'!FQO36</f>
        <v>0</v>
      </c>
      <c r="FQP5">
        <f>'[1]ASF JIRA 2020-04-02T03_00_40+00'!FQP36</f>
        <v>0</v>
      </c>
      <c r="FQQ5">
        <f>'[1]ASF JIRA 2020-04-02T03_00_40+00'!FQQ36</f>
        <v>0</v>
      </c>
      <c r="FQR5">
        <f>'[1]ASF JIRA 2020-04-02T03_00_40+00'!FQR36</f>
        <v>0</v>
      </c>
      <c r="FQS5">
        <f>'[1]ASF JIRA 2020-04-02T03_00_40+00'!FQS36</f>
        <v>0</v>
      </c>
      <c r="FQT5">
        <f>'[1]ASF JIRA 2020-04-02T03_00_40+00'!FQT36</f>
        <v>0</v>
      </c>
      <c r="FQU5">
        <f>'[1]ASF JIRA 2020-04-02T03_00_40+00'!FQU36</f>
        <v>0</v>
      </c>
      <c r="FQV5">
        <f>'[1]ASF JIRA 2020-04-02T03_00_40+00'!FQV36</f>
        <v>0</v>
      </c>
      <c r="FQW5">
        <f>'[1]ASF JIRA 2020-04-02T03_00_40+00'!FQW36</f>
        <v>0</v>
      </c>
      <c r="FQX5">
        <f>'[1]ASF JIRA 2020-04-02T03_00_40+00'!FQX36</f>
        <v>0</v>
      </c>
      <c r="FQY5">
        <f>'[1]ASF JIRA 2020-04-02T03_00_40+00'!FQY36</f>
        <v>0</v>
      </c>
      <c r="FQZ5">
        <f>'[1]ASF JIRA 2020-04-02T03_00_40+00'!FQZ36</f>
        <v>0</v>
      </c>
      <c r="FRA5">
        <f>'[1]ASF JIRA 2020-04-02T03_00_40+00'!FRA36</f>
        <v>0</v>
      </c>
      <c r="FRB5">
        <f>'[1]ASF JIRA 2020-04-02T03_00_40+00'!FRB36</f>
        <v>0</v>
      </c>
      <c r="FRC5">
        <f>'[1]ASF JIRA 2020-04-02T03_00_40+00'!FRC36</f>
        <v>0</v>
      </c>
      <c r="FRD5">
        <f>'[1]ASF JIRA 2020-04-02T03_00_40+00'!FRD36</f>
        <v>0</v>
      </c>
      <c r="FRE5">
        <f>'[1]ASF JIRA 2020-04-02T03_00_40+00'!FRE36</f>
        <v>0</v>
      </c>
      <c r="FRF5">
        <f>'[1]ASF JIRA 2020-04-02T03_00_40+00'!FRF36</f>
        <v>0</v>
      </c>
      <c r="FRG5">
        <f>'[1]ASF JIRA 2020-04-02T03_00_40+00'!FRG36</f>
        <v>0</v>
      </c>
      <c r="FRH5">
        <f>'[1]ASF JIRA 2020-04-02T03_00_40+00'!FRH36</f>
        <v>0</v>
      </c>
      <c r="FRI5">
        <f>'[1]ASF JIRA 2020-04-02T03_00_40+00'!FRI36</f>
        <v>0</v>
      </c>
      <c r="FRJ5">
        <f>'[1]ASF JIRA 2020-04-02T03_00_40+00'!FRJ36</f>
        <v>0</v>
      </c>
      <c r="FRK5">
        <f>'[1]ASF JIRA 2020-04-02T03_00_40+00'!FRK36</f>
        <v>0</v>
      </c>
      <c r="FRL5">
        <f>'[1]ASF JIRA 2020-04-02T03_00_40+00'!FRL36</f>
        <v>0</v>
      </c>
      <c r="FRM5">
        <f>'[1]ASF JIRA 2020-04-02T03_00_40+00'!FRM36</f>
        <v>0</v>
      </c>
      <c r="FRN5">
        <f>'[1]ASF JIRA 2020-04-02T03_00_40+00'!FRN36</f>
        <v>0</v>
      </c>
      <c r="FRO5">
        <f>'[1]ASF JIRA 2020-04-02T03_00_40+00'!FRO36</f>
        <v>0</v>
      </c>
      <c r="FRP5">
        <f>'[1]ASF JIRA 2020-04-02T03_00_40+00'!FRP36</f>
        <v>0</v>
      </c>
      <c r="FRQ5">
        <f>'[1]ASF JIRA 2020-04-02T03_00_40+00'!FRQ36</f>
        <v>0</v>
      </c>
      <c r="FRR5">
        <f>'[1]ASF JIRA 2020-04-02T03_00_40+00'!FRR36</f>
        <v>0</v>
      </c>
      <c r="FRS5">
        <f>'[1]ASF JIRA 2020-04-02T03_00_40+00'!FRS36</f>
        <v>0</v>
      </c>
      <c r="FRT5">
        <f>'[1]ASF JIRA 2020-04-02T03_00_40+00'!FRT36</f>
        <v>0</v>
      </c>
      <c r="FRU5">
        <f>'[1]ASF JIRA 2020-04-02T03_00_40+00'!FRU36</f>
        <v>0</v>
      </c>
      <c r="FRV5">
        <f>'[1]ASF JIRA 2020-04-02T03_00_40+00'!FRV36</f>
        <v>0</v>
      </c>
      <c r="FRW5">
        <f>'[1]ASF JIRA 2020-04-02T03_00_40+00'!FRW36</f>
        <v>0</v>
      </c>
      <c r="FRX5">
        <f>'[1]ASF JIRA 2020-04-02T03_00_40+00'!FRX36</f>
        <v>0</v>
      </c>
      <c r="FRY5">
        <f>'[1]ASF JIRA 2020-04-02T03_00_40+00'!FRY36</f>
        <v>0</v>
      </c>
      <c r="FRZ5">
        <f>'[1]ASF JIRA 2020-04-02T03_00_40+00'!FRZ36</f>
        <v>0</v>
      </c>
      <c r="FSA5">
        <f>'[1]ASF JIRA 2020-04-02T03_00_40+00'!FSA36</f>
        <v>0</v>
      </c>
      <c r="FSB5">
        <f>'[1]ASF JIRA 2020-04-02T03_00_40+00'!FSB36</f>
        <v>0</v>
      </c>
      <c r="FSC5">
        <f>'[1]ASF JIRA 2020-04-02T03_00_40+00'!FSC36</f>
        <v>0</v>
      </c>
      <c r="FSD5">
        <f>'[1]ASF JIRA 2020-04-02T03_00_40+00'!FSD36</f>
        <v>0</v>
      </c>
      <c r="FSE5">
        <f>'[1]ASF JIRA 2020-04-02T03_00_40+00'!FSE36</f>
        <v>0</v>
      </c>
      <c r="FSF5">
        <f>'[1]ASF JIRA 2020-04-02T03_00_40+00'!FSF36</f>
        <v>0</v>
      </c>
      <c r="FSG5">
        <f>'[1]ASF JIRA 2020-04-02T03_00_40+00'!FSG36</f>
        <v>0</v>
      </c>
      <c r="FSH5">
        <f>'[1]ASF JIRA 2020-04-02T03_00_40+00'!FSH36</f>
        <v>0</v>
      </c>
      <c r="FSI5">
        <f>'[1]ASF JIRA 2020-04-02T03_00_40+00'!FSI36</f>
        <v>0</v>
      </c>
      <c r="FSJ5">
        <f>'[1]ASF JIRA 2020-04-02T03_00_40+00'!FSJ36</f>
        <v>0</v>
      </c>
      <c r="FSK5">
        <f>'[1]ASF JIRA 2020-04-02T03_00_40+00'!FSK36</f>
        <v>0</v>
      </c>
      <c r="FSL5">
        <f>'[1]ASF JIRA 2020-04-02T03_00_40+00'!FSL36</f>
        <v>0</v>
      </c>
      <c r="FSM5">
        <f>'[1]ASF JIRA 2020-04-02T03_00_40+00'!FSM36</f>
        <v>0</v>
      </c>
      <c r="FSN5">
        <f>'[1]ASF JIRA 2020-04-02T03_00_40+00'!FSN36</f>
        <v>0</v>
      </c>
      <c r="FSO5">
        <f>'[1]ASF JIRA 2020-04-02T03_00_40+00'!FSO36</f>
        <v>0</v>
      </c>
      <c r="FSP5">
        <f>'[1]ASF JIRA 2020-04-02T03_00_40+00'!FSP36</f>
        <v>0</v>
      </c>
      <c r="FSQ5">
        <f>'[1]ASF JIRA 2020-04-02T03_00_40+00'!FSQ36</f>
        <v>0</v>
      </c>
      <c r="FSR5">
        <f>'[1]ASF JIRA 2020-04-02T03_00_40+00'!FSR36</f>
        <v>0</v>
      </c>
      <c r="FSS5">
        <f>'[1]ASF JIRA 2020-04-02T03_00_40+00'!FSS36</f>
        <v>0</v>
      </c>
      <c r="FST5">
        <f>'[1]ASF JIRA 2020-04-02T03_00_40+00'!FST36</f>
        <v>0</v>
      </c>
      <c r="FSU5">
        <f>'[1]ASF JIRA 2020-04-02T03_00_40+00'!FSU36</f>
        <v>0</v>
      </c>
      <c r="FSV5">
        <f>'[1]ASF JIRA 2020-04-02T03_00_40+00'!FSV36</f>
        <v>0</v>
      </c>
      <c r="FSW5">
        <f>'[1]ASF JIRA 2020-04-02T03_00_40+00'!FSW36</f>
        <v>0</v>
      </c>
      <c r="FSX5">
        <f>'[1]ASF JIRA 2020-04-02T03_00_40+00'!FSX36</f>
        <v>0</v>
      </c>
      <c r="FSY5">
        <f>'[1]ASF JIRA 2020-04-02T03_00_40+00'!FSY36</f>
        <v>0</v>
      </c>
      <c r="FSZ5">
        <f>'[1]ASF JIRA 2020-04-02T03_00_40+00'!FSZ36</f>
        <v>0</v>
      </c>
      <c r="FTA5">
        <f>'[1]ASF JIRA 2020-04-02T03_00_40+00'!FTA36</f>
        <v>0</v>
      </c>
      <c r="FTB5">
        <f>'[1]ASF JIRA 2020-04-02T03_00_40+00'!FTB36</f>
        <v>0</v>
      </c>
      <c r="FTC5">
        <f>'[1]ASF JIRA 2020-04-02T03_00_40+00'!FTC36</f>
        <v>0</v>
      </c>
      <c r="FTD5">
        <f>'[1]ASF JIRA 2020-04-02T03_00_40+00'!FTD36</f>
        <v>0</v>
      </c>
      <c r="FTE5">
        <f>'[1]ASF JIRA 2020-04-02T03_00_40+00'!FTE36</f>
        <v>0</v>
      </c>
      <c r="FTF5">
        <f>'[1]ASF JIRA 2020-04-02T03_00_40+00'!FTF36</f>
        <v>0</v>
      </c>
      <c r="FTG5">
        <f>'[1]ASF JIRA 2020-04-02T03_00_40+00'!FTG36</f>
        <v>0</v>
      </c>
      <c r="FTH5">
        <f>'[1]ASF JIRA 2020-04-02T03_00_40+00'!FTH36</f>
        <v>0</v>
      </c>
      <c r="FTI5">
        <f>'[1]ASF JIRA 2020-04-02T03_00_40+00'!FTI36</f>
        <v>0</v>
      </c>
      <c r="FTJ5">
        <f>'[1]ASF JIRA 2020-04-02T03_00_40+00'!FTJ36</f>
        <v>0</v>
      </c>
      <c r="FTK5">
        <f>'[1]ASF JIRA 2020-04-02T03_00_40+00'!FTK36</f>
        <v>0</v>
      </c>
      <c r="FTL5">
        <f>'[1]ASF JIRA 2020-04-02T03_00_40+00'!FTL36</f>
        <v>0</v>
      </c>
      <c r="FTM5">
        <f>'[1]ASF JIRA 2020-04-02T03_00_40+00'!FTM36</f>
        <v>0</v>
      </c>
      <c r="FTN5">
        <f>'[1]ASF JIRA 2020-04-02T03_00_40+00'!FTN36</f>
        <v>0</v>
      </c>
      <c r="FTO5">
        <f>'[1]ASF JIRA 2020-04-02T03_00_40+00'!FTO36</f>
        <v>0</v>
      </c>
      <c r="FTP5">
        <f>'[1]ASF JIRA 2020-04-02T03_00_40+00'!FTP36</f>
        <v>0</v>
      </c>
      <c r="FTQ5">
        <f>'[1]ASF JIRA 2020-04-02T03_00_40+00'!FTQ36</f>
        <v>0</v>
      </c>
      <c r="FTR5">
        <f>'[1]ASF JIRA 2020-04-02T03_00_40+00'!FTR36</f>
        <v>0</v>
      </c>
      <c r="FTS5">
        <f>'[1]ASF JIRA 2020-04-02T03_00_40+00'!FTS36</f>
        <v>0</v>
      </c>
      <c r="FTT5">
        <f>'[1]ASF JIRA 2020-04-02T03_00_40+00'!FTT36</f>
        <v>0</v>
      </c>
      <c r="FTU5">
        <f>'[1]ASF JIRA 2020-04-02T03_00_40+00'!FTU36</f>
        <v>0</v>
      </c>
      <c r="FTV5">
        <f>'[1]ASF JIRA 2020-04-02T03_00_40+00'!FTV36</f>
        <v>0</v>
      </c>
      <c r="FTW5">
        <f>'[1]ASF JIRA 2020-04-02T03_00_40+00'!FTW36</f>
        <v>0</v>
      </c>
      <c r="FTX5">
        <f>'[1]ASF JIRA 2020-04-02T03_00_40+00'!FTX36</f>
        <v>0</v>
      </c>
      <c r="FTY5">
        <f>'[1]ASF JIRA 2020-04-02T03_00_40+00'!FTY36</f>
        <v>0</v>
      </c>
      <c r="FTZ5">
        <f>'[1]ASF JIRA 2020-04-02T03_00_40+00'!FTZ36</f>
        <v>0</v>
      </c>
      <c r="FUA5">
        <f>'[1]ASF JIRA 2020-04-02T03_00_40+00'!FUA36</f>
        <v>0</v>
      </c>
      <c r="FUB5">
        <f>'[1]ASF JIRA 2020-04-02T03_00_40+00'!FUB36</f>
        <v>0</v>
      </c>
      <c r="FUC5">
        <f>'[1]ASF JIRA 2020-04-02T03_00_40+00'!FUC36</f>
        <v>0</v>
      </c>
      <c r="FUD5">
        <f>'[1]ASF JIRA 2020-04-02T03_00_40+00'!FUD36</f>
        <v>0</v>
      </c>
      <c r="FUE5">
        <f>'[1]ASF JIRA 2020-04-02T03_00_40+00'!FUE36</f>
        <v>0</v>
      </c>
      <c r="FUF5">
        <f>'[1]ASF JIRA 2020-04-02T03_00_40+00'!FUF36</f>
        <v>0</v>
      </c>
      <c r="FUG5">
        <f>'[1]ASF JIRA 2020-04-02T03_00_40+00'!FUG36</f>
        <v>0</v>
      </c>
      <c r="FUH5">
        <f>'[1]ASF JIRA 2020-04-02T03_00_40+00'!FUH36</f>
        <v>0</v>
      </c>
      <c r="FUI5">
        <f>'[1]ASF JIRA 2020-04-02T03_00_40+00'!FUI36</f>
        <v>0</v>
      </c>
      <c r="FUJ5">
        <f>'[1]ASF JIRA 2020-04-02T03_00_40+00'!FUJ36</f>
        <v>0</v>
      </c>
      <c r="FUK5">
        <f>'[1]ASF JIRA 2020-04-02T03_00_40+00'!FUK36</f>
        <v>0</v>
      </c>
      <c r="FUL5">
        <f>'[1]ASF JIRA 2020-04-02T03_00_40+00'!FUL36</f>
        <v>0</v>
      </c>
      <c r="FUM5">
        <f>'[1]ASF JIRA 2020-04-02T03_00_40+00'!FUM36</f>
        <v>0</v>
      </c>
      <c r="FUN5">
        <f>'[1]ASF JIRA 2020-04-02T03_00_40+00'!FUN36</f>
        <v>0</v>
      </c>
      <c r="FUO5">
        <f>'[1]ASF JIRA 2020-04-02T03_00_40+00'!FUO36</f>
        <v>0</v>
      </c>
      <c r="FUP5">
        <f>'[1]ASF JIRA 2020-04-02T03_00_40+00'!FUP36</f>
        <v>0</v>
      </c>
      <c r="FUQ5">
        <f>'[1]ASF JIRA 2020-04-02T03_00_40+00'!FUQ36</f>
        <v>0</v>
      </c>
      <c r="FUR5">
        <f>'[1]ASF JIRA 2020-04-02T03_00_40+00'!FUR36</f>
        <v>0</v>
      </c>
      <c r="FUS5">
        <f>'[1]ASF JIRA 2020-04-02T03_00_40+00'!FUS36</f>
        <v>0</v>
      </c>
      <c r="FUT5">
        <f>'[1]ASF JIRA 2020-04-02T03_00_40+00'!FUT36</f>
        <v>0</v>
      </c>
      <c r="FUU5">
        <f>'[1]ASF JIRA 2020-04-02T03_00_40+00'!FUU36</f>
        <v>0</v>
      </c>
      <c r="FUV5">
        <f>'[1]ASF JIRA 2020-04-02T03_00_40+00'!FUV36</f>
        <v>0</v>
      </c>
      <c r="FUW5">
        <f>'[1]ASF JIRA 2020-04-02T03_00_40+00'!FUW36</f>
        <v>0</v>
      </c>
      <c r="FUX5">
        <f>'[1]ASF JIRA 2020-04-02T03_00_40+00'!FUX36</f>
        <v>0</v>
      </c>
      <c r="FUY5">
        <f>'[1]ASF JIRA 2020-04-02T03_00_40+00'!FUY36</f>
        <v>0</v>
      </c>
      <c r="FUZ5">
        <f>'[1]ASF JIRA 2020-04-02T03_00_40+00'!FUZ36</f>
        <v>0</v>
      </c>
      <c r="FVA5">
        <f>'[1]ASF JIRA 2020-04-02T03_00_40+00'!FVA36</f>
        <v>0</v>
      </c>
      <c r="FVB5">
        <f>'[1]ASF JIRA 2020-04-02T03_00_40+00'!FVB36</f>
        <v>0</v>
      </c>
      <c r="FVC5">
        <f>'[1]ASF JIRA 2020-04-02T03_00_40+00'!FVC36</f>
        <v>0</v>
      </c>
      <c r="FVD5">
        <f>'[1]ASF JIRA 2020-04-02T03_00_40+00'!FVD36</f>
        <v>0</v>
      </c>
      <c r="FVE5">
        <f>'[1]ASF JIRA 2020-04-02T03_00_40+00'!FVE36</f>
        <v>0</v>
      </c>
      <c r="FVF5">
        <f>'[1]ASF JIRA 2020-04-02T03_00_40+00'!FVF36</f>
        <v>0</v>
      </c>
      <c r="FVG5">
        <f>'[1]ASF JIRA 2020-04-02T03_00_40+00'!FVG36</f>
        <v>0</v>
      </c>
      <c r="FVH5">
        <f>'[1]ASF JIRA 2020-04-02T03_00_40+00'!FVH36</f>
        <v>0</v>
      </c>
      <c r="FVI5">
        <f>'[1]ASF JIRA 2020-04-02T03_00_40+00'!FVI36</f>
        <v>0</v>
      </c>
      <c r="FVJ5">
        <f>'[1]ASF JIRA 2020-04-02T03_00_40+00'!FVJ36</f>
        <v>0</v>
      </c>
      <c r="FVK5">
        <f>'[1]ASF JIRA 2020-04-02T03_00_40+00'!FVK36</f>
        <v>0</v>
      </c>
      <c r="FVL5">
        <f>'[1]ASF JIRA 2020-04-02T03_00_40+00'!FVL36</f>
        <v>0</v>
      </c>
      <c r="FVM5">
        <f>'[1]ASF JIRA 2020-04-02T03_00_40+00'!FVM36</f>
        <v>0</v>
      </c>
      <c r="FVN5">
        <f>'[1]ASF JIRA 2020-04-02T03_00_40+00'!FVN36</f>
        <v>0</v>
      </c>
      <c r="FVO5">
        <f>'[1]ASF JIRA 2020-04-02T03_00_40+00'!FVO36</f>
        <v>0</v>
      </c>
      <c r="FVP5">
        <f>'[1]ASF JIRA 2020-04-02T03_00_40+00'!FVP36</f>
        <v>0</v>
      </c>
      <c r="FVQ5">
        <f>'[1]ASF JIRA 2020-04-02T03_00_40+00'!FVQ36</f>
        <v>0</v>
      </c>
      <c r="FVR5">
        <f>'[1]ASF JIRA 2020-04-02T03_00_40+00'!FVR36</f>
        <v>0</v>
      </c>
      <c r="FVS5">
        <f>'[1]ASF JIRA 2020-04-02T03_00_40+00'!FVS36</f>
        <v>0</v>
      </c>
      <c r="FVT5">
        <f>'[1]ASF JIRA 2020-04-02T03_00_40+00'!FVT36</f>
        <v>0</v>
      </c>
      <c r="FVU5">
        <f>'[1]ASF JIRA 2020-04-02T03_00_40+00'!FVU36</f>
        <v>0</v>
      </c>
      <c r="FVV5">
        <f>'[1]ASF JIRA 2020-04-02T03_00_40+00'!FVV36</f>
        <v>0</v>
      </c>
      <c r="FVW5">
        <f>'[1]ASF JIRA 2020-04-02T03_00_40+00'!FVW36</f>
        <v>0</v>
      </c>
      <c r="FVX5">
        <f>'[1]ASF JIRA 2020-04-02T03_00_40+00'!FVX36</f>
        <v>0</v>
      </c>
      <c r="FVY5">
        <f>'[1]ASF JIRA 2020-04-02T03_00_40+00'!FVY36</f>
        <v>0</v>
      </c>
      <c r="FVZ5">
        <f>'[1]ASF JIRA 2020-04-02T03_00_40+00'!FVZ36</f>
        <v>0</v>
      </c>
      <c r="FWA5">
        <f>'[1]ASF JIRA 2020-04-02T03_00_40+00'!FWA36</f>
        <v>0</v>
      </c>
      <c r="FWB5">
        <f>'[1]ASF JIRA 2020-04-02T03_00_40+00'!FWB36</f>
        <v>0</v>
      </c>
      <c r="FWC5">
        <f>'[1]ASF JIRA 2020-04-02T03_00_40+00'!FWC36</f>
        <v>0</v>
      </c>
      <c r="FWD5">
        <f>'[1]ASF JIRA 2020-04-02T03_00_40+00'!FWD36</f>
        <v>0</v>
      </c>
      <c r="FWE5">
        <f>'[1]ASF JIRA 2020-04-02T03_00_40+00'!FWE36</f>
        <v>0</v>
      </c>
      <c r="FWF5">
        <f>'[1]ASF JIRA 2020-04-02T03_00_40+00'!FWF36</f>
        <v>0</v>
      </c>
      <c r="FWG5">
        <f>'[1]ASF JIRA 2020-04-02T03_00_40+00'!FWG36</f>
        <v>0</v>
      </c>
      <c r="FWH5">
        <f>'[1]ASF JIRA 2020-04-02T03_00_40+00'!FWH36</f>
        <v>0</v>
      </c>
      <c r="FWI5">
        <f>'[1]ASF JIRA 2020-04-02T03_00_40+00'!FWI36</f>
        <v>0</v>
      </c>
      <c r="FWJ5">
        <f>'[1]ASF JIRA 2020-04-02T03_00_40+00'!FWJ36</f>
        <v>0</v>
      </c>
      <c r="FWK5">
        <f>'[1]ASF JIRA 2020-04-02T03_00_40+00'!FWK36</f>
        <v>0</v>
      </c>
      <c r="FWL5">
        <f>'[1]ASF JIRA 2020-04-02T03_00_40+00'!FWL36</f>
        <v>0</v>
      </c>
      <c r="FWM5">
        <f>'[1]ASF JIRA 2020-04-02T03_00_40+00'!FWM36</f>
        <v>0</v>
      </c>
      <c r="FWN5">
        <f>'[1]ASF JIRA 2020-04-02T03_00_40+00'!FWN36</f>
        <v>0</v>
      </c>
      <c r="FWO5">
        <f>'[1]ASF JIRA 2020-04-02T03_00_40+00'!FWO36</f>
        <v>0</v>
      </c>
      <c r="FWP5">
        <f>'[1]ASF JIRA 2020-04-02T03_00_40+00'!FWP36</f>
        <v>0</v>
      </c>
      <c r="FWQ5">
        <f>'[1]ASF JIRA 2020-04-02T03_00_40+00'!FWQ36</f>
        <v>0</v>
      </c>
      <c r="FWR5">
        <f>'[1]ASF JIRA 2020-04-02T03_00_40+00'!FWR36</f>
        <v>0</v>
      </c>
      <c r="FWS5">
        <f>'[1]ASF JIRA 2020-04-02T03_00_40+00'!FWS36</f>
        <v>0</v>
      </c>
      <c r="FWT5">
        <f>'[1]ASF JIRA 2020-04-02T03_00_40+00'!FWT36</f>
        <v>0</v>
      </c>
      <c r="FWU5">
        <f>'[1]ASF JIRA 2020-04-02T03_00_40+00'!FWU36</f>
        <v>0</v>
      </c>
      <c r="FWV5">
        <f>'[1]ASF JIRA 2020-04-02T03_00_40+00'!FWV36</f>
        <v>0</v>
      </c>
      <c r="FWW5">
        <f>'[1]ASF JIRA 2020-04-02T03_00_40+00'!FWW36</f>
        <v>0</v>
      </c>
      <c r="FWX5">
        <f>'[1]ASF JIRA 2020-04-02T03_00_40+00'!FWX36</f>
        <v>0</v>
      </c>
      <c r="FWY5">
        <f>'[1]ASF JIRA 2020-04-02T03_00_40+00'!FWY36</f>
        <v>0</v>
      </c>
      <c r="FWZ5">
        <f>'[1]ASF JIRA 2020-04-02T03_00_40+00'!FWZ36</f>
        <v>0</v>
      </c>
      <c r="FXA5">
        <f>'[1]ASF JIRA 2020-04-02T03_00_40+00'!FXA36</f>
        <v>0</v>
      </c>
      <c r="FXB5">
        <f>'[1]ASF JIRA 2020-04-02T03_00_40+00'!FXB36</f>
        <v>0</v>
      </c>
      <c r="FXC5">
        <f>'[1]ASF JIRA 2020-04-02T03_00_40+00'!FXC36</f>
        <v>0</v>
      </c>
      <c r="FXD5">
        <f>'[1]ASF JIRA 2020-04-02T03_00_40+00'!FXD36</f>
        <v>0</v>
      </c>
      <c r="FXE5">
        <f>'[1]ASF JIRA 2020-04-02T03_00_40+00'!FXE36</f>
        <v>0</v>
      </c>
      <c r="FXF5">
        <f>'[1]ASF JIRA 2020-04-02T03_00_40+00'!FXF36</f>
        <v>0</v>
      </c>
      <c r="FXG5">
        <f>'[1]ASF JIRA 2020-04-02T03_00_40+00'!FXG36</f>
        <v>0</v>
      </c>
      <c r="FXH5">
        <f>'[1]ASF JIRA 2020-04-02T03_00_40+00'!FXH36</f>
        <v>0</v>
      </c>
      <c r="FXI5">
        <f>'[1]ASF JIRA 2020-04-02T03_00_40+00'!FXI36</f>
        <v>0</v>
      </c>
      <c r="FXJ5">
        <f>'[1]ASF JIRA 2020-04-02T03_00_40+00'!FXJ36</f>
        <v>0</v>
      </c>
      <c r="FXK5">
        <f>'[1]ASF JIRA 2020-04-02T03_00_40+00'!FXK36</f>
        <v>0</v>
      </c>
      <c r="FXL5">
        <f>'[1]ASF JIRA 2020-04-02T03_00_40+00'!FXL36</f>
        <v>0</v>
      </c>
      <c r="FXM5">
        <f>'[1]ASF JIRA 2020-04-02T03_00_40+00'!FXM36</f>
        <v>0</v>
      </c>
      <c r="FXN5">
        <f>'[1]ASF JIRA 2020-04-02T03_00_40+00'!FXN36</f>
        <v>0</v>
      </c>
      <c r="FXO5">
        <f>'[1]ASF JIRA 2020-04-02T03_00_40+00'!FXO36</f>
        <v>0</v>
      </c>
      <c r="FXP5">
        <f>'[1]ASF JIRA 2020-04-02T03_00_40+00'!FXP36</f>
        <v>0</v>
      </c>
      <c r="FXQ5">
        <f>'[1]ASF JIRA 2020-04-02T03_00_40+00'!FXQ36</f>
        <v>0</v>
      </c>
      <c r="FXR5">
        <f>'[1]ASF JIRA 2020-04-02T03_00_40+00'!FXR36</f>
        <v>0</v>
      </c>
      <c r="FXS5">
        <f>'[1]ASF JIRA 2020-04-02T03_00_40+00'!FXS36</f>
        <v>0</v>
      </c>
      <c r="FXT5">
        <f>'[1]ASF JIRA 2020-04-02T03_00_40+00'!FXT36</f>
        <v>0</v>
      </c>
      <c r="FXU5">
        <f>'[1]ASF JIRA 2020-04-02T03_00_40+00'!FXU36</f>
        <v>0</v>
      </c>
      <c r="FXV5">
        <f>'[1]ASF JIRA 2020-04-02T03_00_40+00'!FXV36</f>
        <v>0</v>
      </c>
      <c r="FXW5">
        <f>'[1]ASF JIRA 2020-04-02T03_00_40+00'!FXW36</f>
        <v>0</v>
      </c>
      <c r="FXX5">
        <f>'[1]ASF JIRA 2020-04-02T03_00_40+00'!FXX36</f>
        <v>0</v>
      </c>
      <c r="FXY5">
        <f>'[1]ASF JIRA 2020-04-02T03_00_40+00'!FXY36</f>
        <v>0</v>
      </c>
      <c r="FXZ5">
        <f>'[1]ASF JIRA 2020-04-02T03_00_40+00'!FXZ36</f>
        <v>0</v>
      </c>
      <c r="FYA5">
        <f>'[1]ASF JIRA 2020-04-02T03_00_40+00'!FYA36</f>
        <v>0</v>
      </c>
      <c r="FYB5">
        <f>'[1]ASF JIRA 2020-04-02T03_00_40+00'!FYB36</f>
        <v>0</v>
      </c>
      <c r="FYC5">
        <f>'[1]ASF JIRA 2020-04-02T03_00_40+00'!FYC36</f>
        <v>0</v>
      </c>
      <c r="FYD5">
        <f>'[1]ASF JIRA 2020-04-02T03_00_40+00'!FYD36</f>
        <v>0</v>
      </c>
      <c r="FYE5">
        <f>'[1]ASF JIRA 2020-04-02T03_00_40+00'!FYE36</f>
        <v>0</v>
      </c>
      <c r="FYF5">
        <f>'[1]ASF JIRA 2020-04-02T03_00_40+00'!FYF36</f>
        <v>0</v>
      </c>
      <c r="FYG5">
        <f>'[1]ASF JIRA 2020-04-02T03_00_40+00'!FYG36</f>
        <v>0</v>
      </c>
      <c r="FYH5">
        <f>'[1]ASF JIRA 2020-04-02T03_00_40+00'!FYH36</f>
        <v>0</v>
      </c>
      <c r="FYI5">
        <f>'[1]ASF JIRA 2020-04-02T03_00_40+00'!FYI36</f>
        <v>0</v>
      </c>
      <c r="FYJ5">
        <f>'[1]ASF JIRA 2020-04-02T03_00_40+00'!FYJ36</f>
        <v>0</v>
      </c>
      <c r="FYK5">
        <f>'[1]ASF JIRA 2020-04-02T03_00_40+00'!FYK36</f>
        <v>0</v>
      </c>
      <c r="FYL5">
        <f>'[1]ASF JIRA 2020-04-02T03_00_40+00'!FYL36</f>
        <v>0</v>
      </c>
      <c r="FYM5">
        <f>'[1]ASF JIRA 2020-04-02T03_00_40+00'!FYM36</f>
        <v>0</v>
      </c>
      <c r="FYN5">
        <f>'[1]ASF JIRA 2020-04-02T03_00_40+00'!FYN36</f>
        <v>0</v>
      </c>
      <c r="FYO5">
        <f>'[1]ASF JIRA 2020-04-02T03_00_40+00'!FYO36</f>
        <v>0</v>
      </c>
      <c r="FYP5">
        <f>'[1]ASF JIRA 2020-04-02T03_00_40+00'!FYP36</f>
        <v>0</v>
      </c>
      <c r="FYQ5">
        <f>'[1]ASF JIRA 2020-04-02T03_00_40+00'!FYQ36</f>
        <v>0</v>
      </c>
      <c r="FYR5">
        <f>'[1]ASF JIRA 2020-04-02T03_00_40+00'!FYR36</f>
        <v>0</v>
      </c>
      <c r="FYS5">
        <f>'[1]ASF JIRA 2020-04-02T03_00_40+00'!FYS36</f>
        <v>0</v>
      </c>
      <c r="FYT5">
        <f>'[1]ASF JIRA 2020-04-02T03_00_40+00'!FYT36</f>
        <v>0</v>
      </c>
      <c r="FYU5">
        <f>'[1]ASF JIRA 2020-04-02T03_00_40+00'!FYU36</f>
        <v>0</v>
      </c>
      <c r="FYV5">
        <f>'[1]ASF JIRA 2020-04-02T03_00_40+00'!FYV36</f>
        <v>0</v>
      </c>
      <c r="FYW5">
        <f>'[1]ASF JIRA 2020-04-02T03_00_40+00'!FYW36</f>
        <v>0</v>
      </c>
      <c r="FYX5">
        <f>'[1]ASF JIRA 2020-04-02T03_00_40+00'!FYX36</f>
        <v>0</v>
      </c>
      <c r="FYY5">
        <f>'[1]ASF JIRA 2020-04-02T03_00_40+00'!FYY36</f>
        <v>0</v>
      </c>
      <c r="FYZ5">
        <f>'[1]ASF JIRA 2020-04-02T03_00_40+00'!FYZ36</f>
        <v>0</v>
      </c>
      <c r="FZA5">
        <f>'[1]ASF JIRA 2020-04-02T03_00_40+00'!FZA36</f>
        <v>0</v>
      </c>
      <c r="FZB5">
        <f>'[1]ASF JIRA 2020-04-02T03_00_40+00'!FZB36</f>
        <v>0</v>
      </c>
      <c r="FZC5">
        <f>'[1]ASF JIRA 2020-04-02T03_00_40+00'!FZC36</f>
        <v>0</v>
      </c>
      <c r="FZD5">
        <f>'[1]ASF JIRA 2020-04-02T03_00_40+00'!FZD36</f>
        <v>0</v>
      </c>
      <c r="FZE5">
        <f>'[1]ASF JIRA 2020-04-02T03_00_40+00'!FZE36</f>
        <v>0</v>
      </c>
      <c r="FZF5">
        <f>'[1]ASF JIRA 2020-04-02T03_00_40+00'!FZF36</f>
        <v>0</v>
      </c>
      <c r="FZG5">
        <f>'[1]ASF JIRA 2020-04-02T03_00_40+00'!FZG36</f>
        <v>0</v>
      </c>
      <c r="FZH5">
        <f>'[1]ASF JIRA 2020-04-02T03_00_40+00'!FZH36</f>
        <v>0</v>
      </c>
      <c r="FZI5">
        <f>'[1]ASF JIRA 2020-04-02T03_00_40+00'!FZI36</f>
        <v>0</v>
      </c>
      <c r="FZJ5">
        <f>'[1]ASF JIRA 2020-04-02T03_00_40+00'!FZJ36</f>
        <v>0</v>
      </c>
      <c r="FZK5">
        <f>'[1]ASF JIRA 2020-04-02T03_00_40+00'!FZK36</f>
        <v>0</v>
      </c>
      <c r="FZL5">
        <f>'[1]ASF JIRA 2020-04-02T03_00_40+00'!FZL36</f>
        <v>0</v>
      </c>
      <c r="FZM5">
        <f>'[1]ASF JIRA 2020-04-02T03_00_40+00'!FZM36</f>
        <v>0</v>
      </c>
      <c r="FZN5">
        <f>'[1]ASF JIRA 2020-04-02T03_00_40+00'!FZN36</f>
        <v>0</v>
      </c>
      <c r="FZO5">
        <f>'[1]ASF JIRA 2020-04-02T03_00_40+00'!FZO36</f>
        <v>0</v>
      </c>
      <c r="FZP5">
        <f>'[1]ASF JIRA 2020-04-02T03_00_40+00'!FZP36</f>
        <v>0</v>
      </c>
      <c r="FZQ5">
        <f>'[1]ASF JIRA 2020-04-02T03_00_40+00'!FZQ36</f>
        <v>0</v>
      </c>
      <c r="FZR5">
        <f>'[1]ASF JIRA 2020-04-02T03_00_40+00'!FZR36</f>
        <v>0</v>
      </c>
      <c r="FZS5">
        <f>'[1]ASF JIRA 2020-04-02T03_00_40+00'!FZS36</f>
        <v>0</v>
      </c>
      <c r="FZT5">
        <f>'[1]ASF JIRA 2020-04-02T03_00_40+00'!FZT36</f>
        <v>0</v>
      </c>
      <c r="FZU5">
        <f>'[1]ASF JIRA 2020-04-02T03_00_40+00'!FZU36</f>
        <v>0</v>
      </c>
      <c r="FZV5">
        <f>'[1]ASF JIRA 2020-04-02T03_00_40+00'!FZV36</f>
        <v>0</v>
      </c>
      <c r="FZW5">
        <f>'[1]ASF JIRA 2020-04-02T03_00_40+00'!FZW36</f>
        <v>0</v>
      </c>
      <c r="FZX5">
        <f>'[1]ASF JIRA 2020-04-02T03_00_40+00'!FZX36</f>
        <v>0</v>
      </c>
      <c r="FZY5">
        <f>'[1]ASF JIRA 2020-04-02T03_00_40+00'!FZY36</f>
        <v>0</v>
      </c>
      <c r="FZZ5">
        <f>'[1]ASF JIRA 2020-04-02T03_00_40+00'!FZZ36</f>
        <v>0</v>
      </c>
      <c r="GAA5">
        <f>'[1]ASF JIRA 2020-04-02T03_00_40+00'!GAA36</f>
        <v>0</v>
      </c>
      <c r="GAB5">
        <f>'[1]ASF JIRA 2020-04-02T03_00_40+00'!GAB36</f>
        <v>0</v>
      </c>
      <c r="GAC5">
        <f>'[1]ASF JIRA 2020-04-02T03_00_40+00'!GAC36</f>
        <v>0</v>
      </c>
      <c r="GAD5">
        <f>'[1]ASF JIRA 2020-04-02T03_00_40+00'!GAD36</f>
        <v>0</v>
      </c>
      <c r="GAE5">
        <f>'[1]ASF JIRA 2020-04-02T03_00_40+00'!GAE36</f>
        <v>0</v>
      </c>
      <c r="GAF5">
        <f>'[1]ASF JIRA 2020-04-02T03_00_40+00'!GAF36</f>
        <v>0</v>
      </c>
      <c r="GAG5">
        <f>'[1]ASF JIRA 2020-04-02T03_00_40+00'!GAG36</f>
        <v>0</v>
      </c>
      <c r="GAH5">
        <f>'[1]ASF JIRA 2020-04-02T03_00_40+00'!GAH36</f>
        <v>0</v>
      </c>
      <c r="GAI5">
        <f>'[1]ASF JIRA 2020-04-02T03_00_40+00'!GAI36</f>
        <v>0</v>
      </c>
      <c r="GAJ5">
        <f>'[1]ASF JIRA 2020-04-02T03_00_40+00'!GAJ36</f>
        <v>0</v>
      </c>
      <c r="GAK5">
        <f>'[1]ASF JIRA 2020-04-02T03_00_40+00'!GAK36</f>
        <v>0</v>
      </c>
      <c r="GAL5">
        <f>'[1]ASF JIRA 2020-04-02T03_00_40+00'!GAL36</f>
        <v>0</v>
      </c>
      <c r="GAM5">
        <f>'[1]ASF JIRA 2020-04-02T03_00_40+00'!GAM36</f>
        <v>0</v>
      </c>
      <c r="GAN5">
        <f>'[1]ASF JIRA 2020-04-02T03_00_40+00'!GAN36</f>
        <v>0</v>
      </c>
      <c r="GAO5">
        <f>'[1]ASF JIRA 2020-04-02T03_00_40+00'!GAO36</f>
        <v>0</v>
      </c>
      <c r="GAP5">
        <f>'[1]ASF JIRA 2020-04-02T03_00_40+00'!GAP36</f>
        <v>0</v>
      </c>
      <c r="GAQ5">
        <f>'[1]ASF JIRA 2020-04-02T03_00_40+00'!GAQ36</f>
        <v>0</v>
      </c>
      <c r="GAR5">
        <f>'[1]ASF JIRA 2020-04-02T03_00_40+00'!GAR36</f>
        <v>0</v>
      </c>
      <c r="GAS5">
        <f>'[1]ASF JIRA 2020-04-02T03_00_40+00'!GAS36</f>
        <v>0</v>
      </c>
      <c r="GAT5">
        <f>'[1]ASF JIRA 2020-04-02T03_00_40+00'!GAT36</f>
        <v>0</v>
      </c>
      <c r="GAU5">
        <f>'[1]ASF JIRA 2020-04-02T03_00_40+00'!GAU36</f>
        <v>0</v>
      </c>
      <c r="GAV5">
        <f>'[1]ASF JIRA 2020-04-02T03_00_40+00'!GAV36</f>
        <v>0</v>
      </c>
      <c r="GAW5">
        <f>'[1]ASF JIRA 2020-04-02T03_00_40+00'!GAW36</f>
        <v>0</v>
      </c>
      <c r="GAX5">
        <f>'[1]ASF JIRA 2020-04-02T03_00_40+00'!GAX36</f>
        <v>0</v>
      </c>
      <c r="GAY5">
        <f>'[1]ASF JIRA 2020-04-02T03_00_40+00'!GAY36</f>
        <v>0</v>
      </c>
      <c r="GAZ5">
        <f>'[1]ASF JIRA 2020-04-02T03_00_40+00'!GAZ36</f>
        <v>0</v>
      </c>
      <c r="GBA5">
        <f>'[1]ASF JIRA 2020-04-02T03_00_40+00'!GBA36</f>
        <v>0</v>
      </c>
      <c r="GBB5">
        <f>'[1]ASF JIRA 2020-04-02T03_00_40+00'!GBB36</f>
        <v>0</v>
      </c>
      <c r="GBC5">
        <f>'[1]ASF JIRA 2020-04-02T03_00_40+00'!GBC36</f>
        <v>0</v>
      </c>
      <c r="GBD5">
        <f>'[1]ASF JIRA 2020-04-02T03_00_40+00'!GBD36</f>
        <v>0</v>
      </c>
      <c r="GBE5">
        <f>'[1]ASF JIRA 2020-04-02T03_00_40+00'!GBE36</f>
        <v>0</v>
      </c>
      <c r="GBF5">
        <f>'[1]ASF JIRA 2020-04-02T03_00_40+00'!GBF36</f>
        <v>0</v>
      </c>
      <c r="GBG5">
        <f>'[1]ASF JIRA 2020-04-02T03_00_40+00'!GBG36</f>
        <v>0</v>
      </c>
      <c r="GBH5">
        <f>'[1]ASF JIRA 2020-04-02T03_00_40+00'!GBH36</f>
        <v>0</v>
      </c>
      <c r="GBI5">
        <f>'[1]ASF JIRA 2020-04-02T03_00_40+00'!GBI36</f>
        <v>0</v>
      </c>
      <c r="GBJ5">
        <f>'[1]ASF JIRA 2020-04-02T03_00_40+00'!GBJ36</f>
        <v>0</v>
      </c>
      <c r="GBK5">
        <f>'[1]ASF JIRA 2020-04-02T03_00_40+00'!GBK36</f>
        <v>0</v>
      </c>
      <c r="GBL5">
        <f>'[1]ASF JIRA 2020-04-02T03_00_40+00'!GBL36</f>
        <v>0</v>
      </c>
      <c r="GBM5">
        <f>'[1]ASF JIRA 2020-04-02T03_00_40+00'!GBM36</f>
        <v>0</v>
      </c>
      <c r="GBN5">
        <f>'[1]ASF JIRA 2020-04-02T03_00_40+00'!GBN36</f>
        <v>0</v>
      </c>
      <c r="GBO5">
        <f>'[1]ASF JIRA 2020-04-02T03_00_40+00'!GBO36</f>
        <v>0</v>
      </c>
      <c r="GBP5">
        <f>'[1]ASF JIRA 2020-04-02T03_00_40+00'!GBP36</f>
        <v>0</v>
      </c>
      <c r="GBQ5">
        <f>'[1]ASF JIRA 2020-04-02T03_00_40+00'!GBQ36</f>
        <v>0</v>
      </c>
      <c r="GBR5">
        <f>'[1]ASF JIRA 2020-04-02T03_00_40+00'!GBR36</f>
        <v>0</v>
      </c>
      <c r="GBS5">
        <f>'[1]ASF JIRA 2020-04-02T03_00_40+00'!GBS36</f>
        <v>0</v>
      </c>
      <c r="GBT5">
        <f>'[1]ASF JIRA 2020-04-02T03_00_40+00'!GBT36</f>
        <v>0</v>
      </c>
      <c r="GBU5">
        <f>'[1]ASF JIRA 2020-04-02T03_00_40+00'!GBU36</f>
        <v>0</v>
      </c>
      <c r="GBV5">
        <f>'[1]ASF JIRA 2020-04-02T03_00_40+00'!GBV36</f>
        <v>0</v>
      </c>
      <c r="GBW5">
        <f>'[1]ASF JIRA 2020-04-02T03_00_40+00'!GBW36</f>
        <v>0</v>
      </c>
      <c r="GBX5">
        <f>'[1]ASF JIRA 2020-04-02T03_00_40+00'!GBX36</f>
        <v>0</v>
      </c>
      <c r="GBY5">
        <f>'[1]ASF JIRA 2020-04-02T03_00_40+00'!GBY36</f>
        <v>0</v>
      </c>
      <c r="GBZ5">
        <f>'[1]ASF JIRA 2020-04-02T03_00_40+00'!GBZ36</f>
        <v>0</v>
      </c>
      <c r="GCA5">
        <f>'[1]ASF JIRA 2020-04-02T03_00_40+00'!GCA36</f>
        <v>0</v>
      </c>
      <c r="GCB5">
        <f>'[1]ASF JIRA 2020-04-02T03_00_40+00'!GCB36</f>
        <v>0</v>
      </c>
      <c r="GCC5">
        <f>'[1]ASF JIRA 2020-04-02T03_00_40+00'!GCC36</f>
        <v>0</v>
      </c>
      <c r="GCD5">
        <f>'[1]ASF JIRA 2020-04-02T03_00_40+00'!GCD36</f>
        <v>0</v>
      </c>
      <c r="GCE5">
        <f>'[1]ASF JIRA 2020-04-02T03_00_40+00'!GCE36</f>
        <v>0</v>
      </c>
      <c r="GCF5">
        <f>'[1]ASF JIRA 2020-04-02T03_00_40+00'!GCF36</f>
        <v>0</v>
      </c>
      <c r="GCG5">
        <f>'[1]ASF JIRA 2020-04-02T03_00_40+00'!GCG36</f>
        <v>0</v>
      </c>
      <c r="GCH5">
        <f>'[1]ASF JIRA 2020-04-02T03_00_40+00'!GCH36</f>
        <v>0</v>
      </c>
      <c r="GCI5">
        <f>'[1]ASF JIRA 2020-04-02T03_00_40+00'!GCI36</f>
        <v>0</v>
      </c>
      <c r="GCJ5">
        <f>'[1]ASF JIRA 2020-04-02T03_00_40+00'!GCJ36</f>
        <v>0</v>
      </c>
      <c r="GCK5">
        <f>'[1]ASF JIRA 2020-04-02T03_00_40+00'!GCK36</f>
        <v>0</v>
      </c>
      <c r="GCL5">
        <f>'[1]ASF JIRA 2020-04-02T03_00_40+00'!GCL36</f>
        <v>0</v>
      </c>
      <c r="GCM5">
        <f>'[1]ASF JIRA 2020-04-02T03_00_40+00'!GCM36</f>
        <v>0</v>
      </c>
      <c r="GCN5">
        <f>'[1]ASF JIRA 2020-04-02T03_00_40+00'!GCN36</f>
        <v>0</v>
      </c>
      <c r="GCO5">
        <f>'[1]ASF JIRA 2020-04-02T03_00_40+00'!GCO36</f>
        <v>0</v>
      </c>
      <c r="GCP5">
        <f>'[1]ASF JIRA 2020-04-02T03_00_40+00'!GCP36</f>
        <v>0</v>
      </c>
      <c r="GCQ5">
        <f>'[1]ASF JIRA 2020-04-02T03_00_40+00'!GCQ36</f>
        <v>0</v>
      </c>
      <c r="GCR5">
        <f>'[1]ASF JIRA 2020-04-02T03_00_40+00'!GCR36</f>
        <v>0</v>
      </c>
      <c r="GCS5">
        <f>'[1]ASF JIRA 2020-04-02T03_00_40+00'!GCS36</f>
        <v>0</v>
      </c>
      <c r="GCT5">
        <f>'[1]ASF JIRA 2020-04-02T03_00_40+00'!GCT36</f>
        <v>0</v>
      </c>
      <c r="GCU5">
        <f>'[1]ASF JIRA 2020-04-02T03_00_40+00'!GCU36</f>
        <v>0</v>
      </c>
      <c r="GCV5">
        <f>'[1]ASF JIRA 2020-04-02T03_00_40+00'!GCV36</f>
        <v>0</v>
      </c>
      <c r="GCW5">
        <f>'[1]ASF JIRA 2020-04-02T03_00_40+00'!GCW36</f>
        <v>0</v>
      </c>
      <c r="GCX5">
        <f>'[1]ASF JIRA 2020-04-02T03_00_40+00'!GCX36</f>
        <v>0</v>
      </c>
      <c r="GCY5">
        <f>'[1]ASF JIRA 2020-04-02T03_00_40+00'!GCY36</f>
        <v>0</v>
      </c>
      <c r="GCZ5">
        <f>'[1]ASF JIRA 2020-04-02T03_00_40+00'!GCZ36</f>
        <v>0</v>
      </c>
      <c r="GDA5">
        <f>'[1]ASF JIRA 2020-04-02T03_00_40+00'!GDA36</f>
        <v>0</v>
      </c>
      <c r="GDB5">
        <f>'[1]ASF JIRA 2020-04-02T03_00_40+00'!GDB36</f>
        <v>0</v>
      </c>
      <c r="GDC5">
        <f>'[1]ASF JIRA 2020-04-02T03_00_40+00'!GDC36</f>
        <v>0</v>
      </c>
      <c r="GDD5">
        <f>'[1]ASF JIRA 2020-04-02T03_00_40+00'!GDD36</f>
        <v>0</v>
      </c>
      <c r="GDE5">
        <f>'[1]ASF JIRA 2020-04-02T03_00_40+00'!GDE36</f>
        <v>0</v>
      </c>
      <c r="GDF5">
        <f>'[1]ASF JIRA 2020-04-02T03_00_40+00'!GDF36</f>
        <v>0</v>
      </c>
      <c r="GDG5">
        <f>'[1]ASF JIRA 2020-04-02T03_00_40+00'!GDG36</f>
        <v>0</v>
      </c>
      <c r="GDH5">
        <f>'[1]ASF JIRA 2020-04-02T03_00_40+00'!GDH36</f>
        <v>0</v>
      </c>
      <c r="GDI5">
        <f>'[1]ASF JIRA 2020-04-02T03_00_40+00'!GDI36</f>
        <v>0</v>
      </c>
      <c r="GDJ5">
        <f>'[1]ASF JIRA 2020-04-02T03_00_40+00'!GDJ36</f>
        <v>0</v>
      </c>
      <c r="GDK5">
        <f>'[1]ASF JIRA 2020-04-02T03_00_40+00'!GDK36</f>
        <v>0</v>
      </c>
      <c r="GDL5">
        <f>'[1]ASF JIRA 2020-04-02T03_00_40+00'!GDL36</f>
        <v>0</v>
      </c>
      <c r="GDM5">
        <f>'[1]ASF JIRA 2020-04-02T03_00_40+00'!GDM36</f>
        <v>0</v>
      </c>
      <c r="GDN5">
        <f>'[1]ASF JIRA 2020-04-02T03_00_40+00'!GDN36</f>
        <v>0</v>
      </c>
      <c r="GDO5">
        <f>'[1]ASF JIRA 2020-04-02T03_00_40+00'!GDO36</f>
        <v>0</v>
      </c>
      <c r="GDP5">
        <f>'[1]ASF JIRA 2020-04-02T03_00_40+00'!GDP36</f>
        <v>0</v>
      </c>
      <c r="GDQ5">
        <f>'[1]ASF JIRA 2020-04-02T03_00_40+00'!GDQ36</f>
        <v>0</v>
      </c>
      <c r="GDR5">
        <f>'[1]ASF JIRA 2020-04-02T03_00_40+00'!GDR36</f>
        <v>0</v>
      </c>
      <c r="GDS5">
        <f>'[1]ASF JIRA 2020-04-02T03_00_40+00'!GDS36</f>
        <v>0</v>
      </c>
      <c r="GDT5">
        <f>'[1]ASF JIRA 2020-04-02T03_00_40+00'!GDT36</f>
        <v>0</v>
      </c>
      <c r="GDU5">
        <f>'[1]ASF JIRA 2020-04-02T03_00_40+00'!GDU36</f>
        <v>0</v>
      </c>
      <c r="GDV5">
        <f>'[1]ASF JIRA 2020-04-02T03_00_40+00'!GDV36</f>
        <v>0</v>
      </c>
      <c r="GDW5">
        <f>'[1]ASF JIRA 2020-04-02T03_00_40+00'!GDW36</f>
        <v>0</v>
      </c>
      <c r="GDX5">
        <f>'[1]ASF JIRA 2020-04-02T03_00_40+00'!GDX36</f>
        <v>0</v>
      </c>
      <c r="GDY5">
        <f>'[1]ASF JIRA 2020-04-02T03_00_40+00'!GDY36</f>
        <v>0</v>
      </c>
      <c r="GDZ5">
        <f>'[1]ASF JIRA 2020-04-02T03_00_40+00'!GDZ36</f>
        <v>0</v>
      </c>
      <c r="GEA5">
        <f>'[1]ASF JIRA 2020-04-02T03_00_40+00'!GEA36</f>
        <v>0</v>
      </c>
      <c r="GEB5">
        <f>'[1]ASF JIRA 2020-04-02T03_00_40+00'!GEB36</f>
        <v>0</v>
      </c>
      <c r="GEC5">
        <f>'[1]ASF JIRA 2020-04-02T03_00_40+00'!GEC36</f>
        <v>0</v>
      </c>
      <c r="GED5">
        <f>'[1]ASF JIRA 2020-04-02T03_00_40+00'!GED36</f>
        <v>0</v>
      </c>
      <c r="GEE5">
        <f>'[1]ASF JIRA 2020-04-02T03_00_40+00'!GEE36</f>
        <v>0</v>
      </c>
      <c r="GEF5">
        <f>'[1]ASF JIRA 2020-04-02T03_00_40+00'!GEF36</f>
        <v>0</v>
      </c>
      <c r="GEG5">
        <f>'[1]ASF JIRA 2020-04-02T03_00_40+00'!GEG36</f>
        <v>0</v>
      </c>
      <c r="GEH5">
        <f>'[1]ASF JIRA 2020-04-02T03_00_40+00'!GEH36</f>
        <v>0</v>
      </c>
      <c r="GEI5">
        <f>'[1]ASF JIRA 2020-04-02T03_00_40+00'!GEI36</f>
        <v>0</v>
      </c>
      <c r="GEJ5">
        <f>'[1]ASF JIRA 2020-04-02T03_00_40+00'!GEJ36</f>
        <v>0</v>
      </c>
      <c r="GEK5">
        <f>'[1]ASF JIRA 2020-04-02T03_00_40+00'!GEK36</f>
        <v>0</v>
      </c>
      <c r="GEL5">
        <f>'[1]ASF JIRA 2020-04-02T03_00_40+00'!GEL36</f>
        <v>0</v>
      </c>
      <c r="GEM5">
        <f>'[1]ASF JIRA 2020-04-02T03_00_40+00'!GEM36</f>
        <v>0</v>
      </c>
      <c r="GEN5">
        <f>'[1]ASF JIRA 2020-04-02T03_00_40+00'!GEN36</f>
        <v>0</v>
      </c>
      <c r="GEO5">
        <f>'[1]ASF JIRA 2020-04-02T03_00_40+00'!GEO36</f>
        <v>0</v>
      </c>
      <c r="GEP5">
        <f>'[1]ASF JIRA 2020-04-02T03_00_40+00'!GEP36</f>
        <v>0</v>
      </c>
      <c r="GEQ5">
        <f>'[1]ASF JIRA 2020-04-02T03_00_40+00'!GEQ36</f>
        <v>0</v>
      </c>
      <c r="GER5">
        <f>'[1]ASF JIRA 2020-04-02T03_00_40+00'!GER36</f>
        <v>0</v>
      </c>
      <c r="GES5">
        <f>'[1]ASF JIRA 2020-04-02T03_00_40+00'!GES36</f>
        <v>0</v>
      </c>
      <c r="GET5">
        <f>'[1]ASF JIRA 2020-04-02T03_00_40+00'!GET36</f>
        <v>0</v>
      </c>
      <c r="GEU5">
        <f>'[1]ASF JIRA 2020-04-02T03_00_40+00'!GEU36</f>
        <v>0</v>
      </c>
      <c r="GEV5">
        <f>'[1]ASF JIRA 2020-04-02T03_00_40+00'!GEV36</f>
        <v>0</v>
      </c>
      <c r="GEW5">
        <f>'[1]ASF JIRA 2020-04-02T03_00_40+00'!GEW36</f>
        <v>0</v>
      </c>
      <c r="GEX5">
        <f>'[1]ASF JIRA 2020-04-02T03_00_40+00'!GEX36</f>
        <v>0</v>
      </c>
      <c r="GEY5">
        <f>'[1]ASF JIRA 2020-04-02T03_00_40+00'!GEY36</f>
        <v>0</v>
      </c>
      <c r="GEZ5">
        <f>'[1]ASF JIRA 2020-04-02T03_00_40+00'!GEZ36</f>
        <v>0</v>
      </c>
      <c r="GFA5">
        <f>'[1]ASF JIRA 2020-04-02T03_00_40+00'!GFA36</f>
        <v>0</v>
      </c>
      <c r="GFB5">
        <f>'[1]ASF JIRA 2020-04-02T03_00_40+00'!GFB36</f>
        <v>0</v>
      </c>
      <c r="GFC5">
        <f>'[1]ASF JIRA 2020-04-02T03_00_40+00'!GFC36</f>
        <v>0</v>
      </c>
      <c r="GFD5">
        <f>'[1]ASF JIRA 2020-04-02T03_00_40+00'!GFD36</f>
        <v>0</v>
      </c>
      <c r="GFE5">
        <f>'[1]ASF JIRA 2020-04-02T03_00_40+00'!GFE36</f>
        <v>0</v>
      </c>
      <c r="GFF5">
        <f>'[1]ASF JIRA 2020-04-02T03_00_40+00'!GFF36</f>
        <v>0</v>
      </c>
      <c r="GFG5">
        <f>'[1]ASF JIRA 2020-04-02T03_00_40+00'!GFG36</f>
        <v>0</v>
      </c>
      <c r="GFH5">
        <f>'[1]ASF JIRA 2020-04-02T03_00_40+00'!GFH36</f>
        <v>0</v>
      </c>
      <c r="GFI5">
        <f>'[1]ASF JIRA 2020-04-02T03_00_40+00'!GFI36</f>
        <v>0</v>
      </c>
      <c r="GFJ5">
        <f>'[1]ASF JIRA 2020-04-02T03_00_40+00'!GFJ36</f>
        <v>0</v>
      </c>
      <c r="GFK5">
        <f>'[1]ASF JIRA 2020-04-02T03_00_40+00'!GFK36</f>
        <v>0</v>
      </c>
      <c r="GFL5">
        <f>'[1]ASF JIRA 2020-04-02T03_00_40+00'!GFL36</f>
        <v>0</v>
      </c>
      <c r="GFM5">
        <f>'[1]ASF JIRA 2020-04-02T03_00_40+00'!GFM36</f>
        <v>0</v>
      </c>
      <c r="GFN5">
        <f>'[1]ASF JIRA 2020-04-02T03_00_40+00'!GFN36</f>
        <v>0</v>
      </c>
      <c r="GFO5">
        <f>'[1]ASF JIRA 2020-04-02T03_00_40+00'!GFO36</f>
        <v>0</v>
      </c>
      <c r="GFP5">
        <f>'[1]ASF JIRA 2020-04-02T03_00_40+00'!GFP36</f>
        <v>0</v>
      </c>
      <c r="GFQ5">
        <f>'[1]ASF JIRA 2020-04-02T03_00_40+00'!GFQ36</f>
        <v>0</v>
      </c>
      <c r="GFR5">
        <f>'[1]ASF JIRA 2020-04-02T03_00_40+00'!GFR36</f>
        <v>0</v>
      </c>
      <c r="GFS5">
        <f>'[1]ASF JIRA 2020-04-02T03_00_40+00'!GFS36</f>
        <v>0</v>
      </c>
      <c r="GFT5">
        <f>'[1]ASF JIRA 2020-04-02T03_00_40+00'!GFT36</f>
        <v>0</v>
      </c>
      <c r="GFU5">
        <f>'[1]ASF JIRA 2020-04-02T03_00_40+00'!GFU36</f>
        <v>0</v>
      </c>
      <c r="GFV5">
        <f>'[1]ASF JIRA 2020-04-02T03_00_40+00'!GFV36</f>
        <v>0</v>
      </c>
      <c r="GFW5">
        <f>'[1]ASF JIRA 2020-04-02T03_00_40+00'!GFW36</f>
        <v>0</v>
      </c>
      <c r="GFX5">
        <f>'[1]ASF JIRA 2020-04-02T03_00_40+00'!GFX36</f>
        <v>0</v>
      </c>
      <c r="GFY5">
        <f>'[1]ASF JIRA 2020-04-02T03_00_40+00'!GFY36</f>
        <v>0</v>
      </c>
      <c r="GFZ5">
        <f>'[1]ASF JIRA 2020-04-02T03_00_40+00'!GFZ36</f>
        <v>0</v>
      </c>
      <c r="GGA5">
        <f>'[1]ASF JIRA 2020-04-02T03_00_40+00'!GGA36</f>
        <v>0</v>
      </c>
      <c r="GGB5">
        <f>'[1]ASF JIRA 2020-04-02T03_00_40+00'!GGB36</f>
        <v>0</v>
      </c>
      <c r="GGC5">
        <f>'[1]ASF JIRA 2020-04-02T03_00_40+00'!GGC36</f>
        <v>0</v>
      </c>
      <c r="GGD5">
        <f>'[1]ASF JIRA 2020-04-02T03_00_40+00'!GGD36</f>
        <v>0</v>
      </c>
      <c r="GGE5">
        <f>'[1]ASF JIRA 2020-04-02T03_00_40+00'!GGE36</f>
        <v>0</v>
      </c>
      <c r="GGF5">
        <f>'[1]ASF JIRA 2020-04-02T03_00_40+00'!GGF36</f>
        <v>0</v>
      </c>
      <c r="GGG5">
        <f>'[1]ASF JIRA 2020-04-02T03_00_40+00'!GGG36</f>
        <v>0</v>
      </c>
      <c r="GGH5">
        <f>'[1]ASF JIRA 2020-04-02T03_00_40+00'!GGH36</f>
        <v>0</v>
      </c>
      <c r="GGI5">
        <f>'[1]ASF JIRA 2020-04-02T03_00_40+00'!GGI36</f>
        <v>0</v>
      </c>
      <c r="GGJ5">
        <f>'[1]ASF JIRA 2020-04-02T03_00_40+00'!GGJ36</f>
        <v>0</v>
      </c>
      <c r="GGK5">
        <f>'[1]ASF JIRA 2020-04-02T03_00_40+00'!GGK36</f>
        <v>0</v>
      </c>
      <c r="GGL5">
        <f>'[1]ASF JIRA 2020-04-02T03_00_40+00'!GGL36</f>
        <v>0</v>
      </c>
      <c r="GGM5">
        <f>'[1]ASF JIRA 2020-04-02T03_00_40+00'!GGM36</f>
        <v>0</v>
      </c>
      <c r="GGN5">
        <f>'[1]ASF JIRA 2020-04-02T03_00_40+00'!GGN36</f>
        <v>0</v>
      </c>
      <c r="GGO5">
        <f>'[1]ASF JIRA 2020-04-02T03_00_40+00'!GGO36</f>
        <v>0</v>
      </c>
      <c r="GGP5">
        <f>'[1]ASF JIRA 2020-04-02T03_00_40+00'!GGP36</f>
        <v>0</v>
      </c>
      <c r="GGQ5">
        <f>'[1]ASF JIRA 2020-04-02T03_00_40+00'!GGQ36</f>
        <v>0</v>
      </c>
      <c r="GGR5">
        <f>'[1]ASF JIRA 2020-04-02T03_00_40+00'!GGR36</f>
        <v>0</v>
      </c>
      <c r="GGS5">
        <f>'[1]ASF JIRA 2020-04-02T03_00_40+00'!GGS36</f>
        <v>0</v>
      </c>
      <c r="GGT5">
        <f>'[1]ASF JIRA 2020-04-02T03_00_40+00'!GGT36</f>
        <v>0</v>
      </c>
      <c r="GGU5">
        <f>'[1]ASF JIRA 2020-04-02T03_00_40+00'!GGU36</f>
        <v>0</v>
      </c>
      <c r="GGV5">
        <f>'[1]ASF JIRA 2020-04-02T03_00_40+00'!GGV36</f>
        <v>0</v>
      </c>
      <c r="GGW5">
        <f>'[1]ASF JIRA 2020-04-02T03_00_40+00'!GGW36</f>
        <v>0</v>
      </c>
      <c r="GGX5">
        <f>'[1]ASF JIRA 2020-04-02T03_00_40+00'!GGX36</f>
        <v>0</v>
      </c>
      <c r="GGY5">
        <f>'[1]ASF JIRA 2020-04-02T03_00_40+00'!GGY36</f>
        <v>0</v>
      </c>
      <c r="GGZ5">
        <f>'[1]ASF JIRA 2020-04-02T03_00_40+00'!GGZ36</f>
        <v>0</v>
      </c>
      <c r="GHA5">
        <f>'[1]ASF JIRA 2020-04-02T03_00_40+00'!GHA36</f>
        <v>0</v>
      </c>
      <c r="GHB5">
        <f>'[1]ASF JIRA 2020-04-02T03_00_40+00'!GHB36</f>
        <v>0</v>
      </c>
      <c r="GHC5">
        <f>'[1]ASF JIRA 2020-04-02T03_00_40+00'!GHC36</f>
        <v>0</v>
      </c>
      <c r="GHD5">
        <f>'[1]ASF JIRA 2020-04-02T03_00_40+00'!GHD36</f>
        <v>0</v>
      </c>
      <c r="GHE5">
        <f>'[1]ASF JIRA 2020-04-02T03_00_40+00'!GHE36</f>
        <v>0</v>
      </c>
      <c r="GHF5">
        <f>'[1]ASF JIRA 2020-04-02T03_00_40+00'!GHF36</f>
        <v>0</v>
      </c>
      <c r="GHG5">
        <f>'[1]ASF JIRA 2020-04-02T03_00_40+00'!GHG36</f>
        <v>0</v>
      </c>
      <c r="GHH5">
        <f>'[1]ASF JIRA 2020-04-02T03_00_40+00'!GHH36</f>
        <v>0</v>
      </c>
      <c r="GHI5">
        <f>'[1]ASF JIRA 2020-04-02T03_00_40+00'!GHI36</f>
        <v>0</v>
      </c>
      <c r="GHJ5">
        <f>'[1]ASF JIRA 2020-04-02T03_00_40+00'!GHJ36</f>
        <v>0</v>
      </c>
      <c r="GHK5">
        <f>'[1]ASF JIRA 2020-04-02T03_00_40+00'!GHK36</f>
        <v>0</v>
      </c>
      <c r="GHL5">
        <f>'[1]ASF JIRA 2020-04-02T03_00_40+00'!GHL36</f>
        <v>0</v>
      </c>
      <c r="GHM5">
        <f>'[1]ASF JIRA 2020-04-02T03_00_40+00'!GHM36</f>
        <v>0</v>
      </c>
      <c r="GHN5">
        <f>'[1]ASF JIRA 2020-04-02T03_00_40+00'!GHN36</f>
        <v>0</v>
      </c>
      <c r="GHO5">
        <f>'[1]ASF JIRA 2020-04-02T03_00_40+00'!GHO36</f>
        <v>0</v>
      </c>
      <c r="GHP5">
        <f>'[1]ASF JIRA 2020-04-02T03_00_40+00'!GHP36</f>
        <v>0</v>
      </c>
      <c r="GHQ5">
        <f>'[1]ASF JIRA 2020-04-02T03_00_40+00'!GHQ36</f>
        <v>0</v>
      </c>
      <c r="GHR5">
        <f>'[1]ASF JIRA 2020-04-02T03_00_40+00'!GHR36</f>
        <v>0</v>
      </c>
      <c r="GHS5">
        <f>'[1]ASF JIRA 2020-04-02T03_00_40+00'!GHS36</f>
        <v>0</v>
      </c>
      <c r="GHT5">
        <f>'[1]ASF JIRA 2020-04-02T03_00_40+00'!GHT36</f>
        <v>0</v>
      </c>
      <c r="GHU5">
        <f>'[1]ASF JIRA 2020-04-02T03_00_40+00'!GHU36</f>
        <v>0</v>
      </c>
      <c r="GHV5">
        <f>'[1]ASF JIRA 2020-04-02T03_00_40+00'!GHV36</f>
        <v>0</v>
      </c>
      <c r="GHW5">
        <f>'[1]ASF JIRA 2020-04-02T03_00_40+00'!GHW36</f>
        <v>0</v>
      </c>
      <c r="GHX5">
        <f>'[1]ASF JIRA 2020-04-02T03_00_40+00'!GHX36</f>
        <v>0</v>
      </c>
      <c r="GHY5">
        <f>'[1]ASF JIRA 2020-04-02T03_00_40+00'!GHY36</f>
        <v>0</v>
      </c>
      <c r="GHZ5">
        <f>'[1]ASF JIRA 2020-04-02T03_00_40+00'!GHZ36</f>
        <v>0</v>
      </c>
      <c r="GIA5">
        <f>'[1]ASF JIRA 2020-04-02T03_00_40+00'!GIA36</f>
        <v>0</v>
      </c>
      <c r="GIB5">
        <f>'[1]ASF JIRA 2020-04-02T03_00_40+00'!GIB36</f>
        <v>0</v>
      </c>
      <c r="GIC5">
        <f>'[1]ASF JIRA 2020-04-02T03_00_40+00'!GIC36</f>
        <v>0</v>
      </c>
      <c r="GID5">
        <f>'[1]ASF JIRA 2020-04-02T03_00_40+00'!GID36</f>
        <v>0</v>
      </c>
      <c r="GIE5">
        <f>'[1]ASF JIRA 2020-04-02T03_00_40+00'!GIE36</f>
        <v>0</v>
      </c>
      <c r="GIF5">
        <f>'[1]ASF JIRA 2020-04-02T03_00_40+00'!GIF36</f>
        <v>0</v>
      </c>
      <c r="GIG5">
        <f>'[1]ASF JIRA 2020-04-02T03_00_40+00'!GIG36</f>
        <v>0</v>
      </c>
      <c r="GIH5">
        <f>'[1]ASF JIRA 2020-04-02T03_00_40+00'!GIH36</f>
        <v>0</v>
      </c>
      <c r="GII5">
        <f>'[1]ASF JIRA 2020-04-02T03_00_40+00'!GII36</f>
        <v>0</v>
      </c>
      <c r="GIJ5">
        <f>'[1]ASF JIRA 2020-04-02T03_00_40+00'!GIJ36</f>
        <v>0</v>
      </c>
      <c r="GIK5">
        <f>'[1]ASF JIRA 2020-04-02T03_00_40+00'!GIK36</f>
        <v>0</v>
      </c>
      <c r="GIL5">
        <f>'[1]ASF JIRA 2020-04-02T03_00_40+00'!GIL36</f>
        <v>0</v>
      </c>
      <c r="GIM5">
        <f>'[1]ASF JIRA 2020-04-02T03_00_40+00'!GIM36</f>
        <v>0</v>
      </c>
      <c r="GIN5">
        <f>'[1]ASF JIRA 2020-04-02T03_00_40+00'!GIN36</f>
        <v>0</v>
      </c>
      <c r="GIO5">
        <f>'[1]ASF JIRA 2020-04-02T03_00_40+00'!GIO36</f>
        <v>0</v>
      </c>
      <c r="GIP5">
        <f>'[1]ASF JIRA 2020-04-02T03_00_40+00'!GIP36</f>
        <v>0</v>
      </c>
      <c r="GIQ5">
        <f>'[1]ASF JIRA 2020-04-02T03_00_40+00'!GIQ36</f>
        <v>0</v>
      </c>
      <c r="GIR5">
        <f>'[1]ASF JIRA 2020-04-02T03_00_40+00'!GIR36</f>
        <v>0</v>
      </c>
      <c r="GIS5">
        <f>'[1]ASF JIRA 2020-04-02T03_00_40+00'!GIS36</f>
        <v>0</v>
      </c>
      <c r="GIT5">
        <f>'[1]ASF JIRA 2020-04-02T03_00_40+00'!GIT36</f>
        <v>0</v>
      </c>
      <c r="GIU5">
        <f>'[1]ASF JIRA 2020-04-02T03_00_40+00'!GIU36</f>
        <v>0</v>
      </c>
      <c r="GIV5">
        <f>'[1]ASF JIRA 2020-04-02T03_00_40+00'!GIV36</f>
        <v>0</v>
      </c>
      <c r="GIW5">
        <f>'[1]ASF JIRA 2020-04-02T03_00_40+00'!GIW36</f>
        <v>0</v>
      </c>
      <c r="GIX5">
        <f>'[1]ASF JIRA 2020-04-02T03_00_40+00'!GIX36</f>
        <v>0</v>
      </c>
      <c r="GIY5">
        <f>'[1]ASF JIRA 2020-04-02T03_00_40+00'!GIY36</f>
        <v>0</v>
      </c>
      <c r="GIZ5">
        <f>'[1]ASF JIRA 2020-04-02T03_00_40+00'!GIZ36</f>
        <v>0</v>
      </c>
      <c r="GJA5">
        <f>'[1]ASF JIRA 2020-04-02T03_00_40+00'!GJA36</f>
        <v>0</v>
      </c>
      <c r="GJB5">
        <f>'[1]ASF JIRA 2020-04-02T03_00_40+00'!GJB36</f>
        <v>0</v>
      </c>
      <c r="GJC5">
        <f>'[1]ASF JIRA 2020-04-02T03_00_40+00'!GJC36</f>
        <v>0</v>
      </c>
      <c r="GJD5">
        <f>'[1]ASF JIRA 2020-04-02T03_00_40+00'!GJD36</f>
        <v>0</v>
      </c>
      <c r="GJE5">
        <f>'[1]ASF JIRA 2020-04-02T03_00_40+00'!GJE36</f>
        <v>0</v>
      </c>
      <c r="GJF5">
        <f>'[1]ASF JIRA 2020-04-02T03_00_40+00'!GJF36</f>
        <v>0</v>
      </c>
      <c r="GJG5">
        <f>'[1]ASF JIRA 2020-04-02T03_00_40+00'!GJG36</f>
        <v>0</v>
      </c>
      <c r="GJH5">
        <f>'[1]ASF JIRA 2020-04-02T03_00_40+00'!GJH36</f>
        <v>0</v>
      </c>
      <c r="GJI5">
        <f>'[1]ASF JIRA 2020-04-02T03_00_40+00'!GJI36</f>
        <v>0</v>
      </c>
      <c r="GJJ5">
        <f>'[1]ASF JIRA 2020-04-02T03_00_40+00'!GJJ36</f>
        <v>0</v>
      </c>
      <c r="GJK5">
        <f>'[1]ASF JIRA 2020-04-02T03_00_40+00'!GJK36</f>
        <v>0</v>
      </c>
      <c r="GJL5">
        <f>'[1]ASF JIRA 2020-04-02T03_00_40+00'!GJL36</f>
        <v>0</v>
      </c>
      <c r="GJM5">
        <f>'[1]ASF JIRA 2020-04-02T03_00_40+00'!GJM36</f>
        <v>0</v>
      </c>
      <c r="GJN5">
        <f>'[1]ASF JIRA 2020-04-02T03_00_40+00'!GJN36</f>
        <v>0</v>
      </c>
      <c r="GJO5">
        <f>'[1]ASF JIRA 2020-04-02T03_00_40+00'!GJO36</f>
        <v>0</v>
      </c>
      <c r="GJP5">
        <f>'[1]ASF JIRA 2020-04-02T03_00_40+00'!GJP36</f>
        <v>0</v>
      </c>
      <c r="GJQ5">
        <f>'[1]ASF JIRA 2020-04-02T03_00_40+00'!GJQ36</f>
        <v>0</v>
      </c>
      <c r="GJR5">
        <f>'[1]ASF JIRA 2020-04-02T03_00_40+00'!GJR36</f>
        <v>0</v>
      </c>
      <c r="GJS5">
        <f>'[1]ASF JIRA 2020-04-02T03_00_40+00'!GJS36</f>
        <v>0</v>
      </c>
      <c r="GJT5">
        <f>'[1]ASF JIRA 2020-04-02T03_00_40+00'!GJT36</f>
        <v>0</v>
      </c>
      <c r="GJU5">
        <f>'[1]ASF JIRA 2020-04-02T03_00_40+00'!GJU36</f>
        <v>0</v>
      </c>
      <c r="GJV5">
        <f>'[1]ASF JIRA 2020-04-02T03_00_40+00'!GJV36</f>
        <v>0</v>
      </c>
      <c r="GJW5">
        <f>'[1]ASF JIRA 2020-04-02T03_00_40+00'!GJW36</f>
        <v>0</v>
      </c>
      <c r="GJX5">
        <f>'[1]ASF JIRA 2020-04-02T03_00_40+00'!GJX36</f>
        <v>0</v>
      </c>
      <c r="GJY5">
        <f>'[1]ASF JIRA 2020-04-02T03_00_40+00'!GJY36</f>
        <v>0</v>
      </c>
      <c r="GJZ5">
        <f>'[1]ASF JIRA 2020-04-02T03_00_40+00'!GJZ36</f>
        <v>0</v>
      </c>
      <c r="GKA5">
        <f>'[1]ASF JIRA 2020-04-02T03_00_40+00'!GKA36</f>
        <v>0</v>
      </c>
      <c r="GKB5">
        <f>'[1]ASF JIRA 2020-04-02T03_00_40+00'!GKB36</f>
        <v>0</v>
      </c>
      <c r="GKC5">
        <f>'[1]ASF JIRA 2020-04-02T03_00_40+00'!GKC36</f>
        <v>0</v>
      </c>
      <c r="GKD5">
        <f>'[1]ASF JIRA 2020-04-02T03_00_40+00'!GKD36</f>
        <v>0</v>
      </c>
      <c r="GKE5">
        <f>'[1]ASF JIRA 2020-04-02T03_00_40+00'!GKE36</f>
        <v>0</v>
      </c>
      <c r="GKF5">
        <f>'[1]ASF JIRA 2020-04-02T03_00_40+00'!GKF36</f>
        <v>0</v>
      </c>
      <c r="GKG5">
        <f>'[1]ASF JIRA 2020-04-02T03_00_40+00'!GKG36</f>
        <v>0</v>
      </c>
      <c r="GKH5">
        <f>'[1]ASF JIRA 2020-04-02T03_00_40+00'!GKH36</f>
        <v>0</v>
      </c>
      <c r="GKI5">
        <f>'[1]ASF JIRA 2020-04-02T03_00_40+00'!GKI36</f>
        <v>0</v>
      </c>
      <c r="GKJ5">
        <f>'[1]ASF JIRA 2020-04-02T03_00_40+00'!GKJ36</f>
        <v>0</v>
      </c>
      <c r="GKK5">
        <f>'[1]ASF JIRA 2020-04-02T03_00_40+00'!GKK36</f>
        <v>0</v>
      </c>
      <c r="GKL5">
        <f>'[1]ASF JIRA 2020-04-02T03_00_40+00'!GKL36</f>
        <v>0</v>
      </c>
      <c r="GKM5">
        <f>'[1]ASF JIRA 2020-04-02T03_00_40+00'!GKM36</f>
        <v>0</v>
      </c>
      <c r="GKN5">
        <f>'[1]ASF JIRA 2020-04-02T03_00_40+00'!GKN36</f>
        <v>0</v>
      </c>
      <c r="GKO5">
        <f>'[1]ASF JIRA 2020-04-02T03_00_40+00'!GKO36</f>
        <v>0</v>
      </c>
      <c r="GKP5">
        <f>'[1]ASF JIRA 2020-04-02T03_00_40+00'!GKP36</f>
        <v>0</v>
      </c>
      <c r="GKQ5">
        <f>'[1]ASF JIRA 2020-04-02T03_00_40+00'!GKQ36</f>
        <v>0</v>
      </c>
      <c r="GKR5">
        <f>'[1]ASF JIRA 2020-04-02T03_00_40+00'!GKR36</f>
        <v>0</v>
      </c>
      <c r="GKS5">
        <f>'[1]ASF JIRA 2020-04-02T03_00_40+00'!GKS36</f>
        <v>0</v>
      </c>
      <c r="GKT5">
        <f>'[1]ASF JIRA 2020-04-02T03_00_40+00'!GKT36</f>
        <v>0</v>
      </c>
      <c r="GKU5">
        <f>'[1]ASF JIRA 2020-04-02T03_00_40+00'!GKU36</f>
        <v>0</v>
      </c>
      <c r="GKV5">
        <f>'[1]ASF JIRA 2020-04-02T03_00_40+00'!GKV36</f>
        <v>0</v>
      </c>
      <c r="GKW5">
        <f>'[1]ASF JIRA 2020-04-02T03_00_40+00'!GKW36</f>
        <v>0</v>
      </c>
      <c r="GKX5">
        <f>'[1]ASF JIRA 2020-04-02T03_00_40+00'!GKX36</f>
        <v>0</v>
      </c>
      <c r="GKY5">
        <f>'[1]ASF JIRA 2020-04-02T03_00_40+00'!GKY36</f>
        <v>0</v>
      </c>
      <c r="GKZ5">
        <f>'[1]ASF JIRA 2020-04-02T03_00_40+00'!GKZ36</f>
        <v>0</v>
      </c>
      <c r="GLA5">
        <f>'[1]ASF JIRA 2020-04-02T03_00_40+00'!GLA36</f>
        <v>0</v>
      </c>
      <c r="GLB5">
        <f>'[1]ASF JIRA 2020-04-02T03_00_40+00'!GLB36</f>
        <v>0</v>
      </c>
      <c r="GLC5">
        <f>'[1]ASF JIRA 2020-04-02T03_00_40+00'!GLC36</f>
        <v>0</v>
      </c>
      <c r="GLD5">
        <f>'[1]ASF JIRA 2020-04-02T03_00_40+00'!GLD36</f>
        <v>0</v>
      </c>
      <c r="GLE5">
        <f>'[1]ASF JIRA 2020-04-02T03_00_40+00'!GLE36</f>
        <v>0</v>
      </c>
      <c r="GLF5">
        <f>'[1]ASF JIRA 2020-04-02T03_00_40+00'!GLF36</f>
        <v>0</v>
      </c>
      <c r="GLG5">
        <f>'[1]ASF JIRA 2020-04-02T03_00_40+00'!GLG36</f>
        <v>0</v>
      </c>
      <c r="GLH5">
        <f>'[1]ASF JIRA 2020-04-02T03_00_40+00'!GLH36</f>
        <v>0</v>
      </c>
      <c r="GLI5">
        <f>'[1]ASF JIRA 2020-04-02T03_00_40+00'!GLI36</f>
        <v>0</v>
      </c>
      <c r="GLJ5">
        <f>'[1]ASF JIRA 2020-04-02T03_00_40+00'!GLJ36</f>
        <v>0</v>
      </c>
      <c r="GLK5">
        <f>'[1]ASF JIRA 2020-04-02T03_00_40+00'!GLK36</f>
        <v>0</v>
      </c>
      <c r="GLL5">
        <f>'[1]ASF JIRA 2020-04-02T03_00_40+00'!GLL36</f>
        <v>0</v>
      </c>
      <c r="GLM5">
        <f>'[1]ASF JIRA 2020-04-02T03_00_40+00'!GLM36</f>
        <v>0</v>
      </c>
      <c r="GLN5">
        <f>'[1]ASF JIRA 2020-04-02T03_00_40+00'!GLN36</f>
        <v>0</v>
      </c>
      <c r="GLO5">
        <f>'[1]ASF JIRA 2020-04-02T03_00_40+00'!GLO36</f>
        <v>0</v>
      </c>
      <c r="GLP5">
        <f>'[1]ASF JIRA 2020-04-02T03_00_40+00'!GLP36</f>
        <v>0</v>
      </c>
      <c r="GLQ5">
        <f>'[1]ASF JIRA 2020-04-02T03_00_40+00'!GLQ36</f>
        <v>0</v>
      </c>
      <c r="GLR5">
        <f>'[1]ASF JIRA 2020-04-02T03_00_40+00'!GLR36</f>
        <v>0</v>
      </c>
      <c r="GLS5">
        <f>'[1]ASF JIRA 2020-04-02T03_00_40+00'!GLS36</f>
        <v>0</v>
      </c>
      <c r="GLT5">
        <f>'[1]ASF JIRA 2020-04-02T03_00_40+00'!GLT36</f>
        <v>0</v>
      </c>
      <c r="GLU5">
        <f>'[1]ASF JIRA 2020-04-02T03_00_40+00'!GLU36</f>
        <v>0</v>
      </c>
      <c r="GLV5">
        <f>'[1]ASF JIRA 2020-04-02T03_00_40+00'!GLV36</f>
        <v>0</v>
      </c>
      <c r="GLW5">
        <f>'[1]ASF JIRA 2020-04-02T03_00_40+00'!GLW36</f>
        <v>0</v>
      </c>
      <c r="GLX5">
        <f>'[1]ASF JIRA 2020-04-02T03_00_40+00'!GLX36</f>
        <v>0</v>
      </c>
      <c r="GLY5">
        <f>'[1]ASF JIRA 2020-04-02T03_00_40+00'!GLY36</f>
        <v>0</v>
      </c>
      <c r="GLZ5">
        <f>'[1]ASF JIRA 2020-04-02T03_00_40+00'!GLZ36</f>
        <v>0</v>
      </c>
      <c r="GMA5">
        <f>'[1]ASF JIRA 2020-04-02T03_00_40+00'!GMA36</f>
        <v>0</v>
      </c>
      <c r="GMB5">
        <f>'[1]ASF JIRA 2020-04-02T03_00_40+00'!GMB36</f>
        <v>0</v>
      </c>
      <c r="GMC5">
        <f>'[1]ASF JIRA 2020-04-02T03_00_40+00'!GMC36</f>
        <v>0</v>
      </c>
      <c r="GMD5">
        <f>'[1]ASF JIRA 2020-04-02T03_00_40+00'!GMD36</f>
        <v>0</v>
      </c>
      <c r="GME5">
        <f>'[1]ASF JIRA 2020-04-02T03_00_40+00'!GME36</f>
        <v>0</v>
      </c>
      <c r="GMF5">
        <f>'[1]ASF JIRA 2020-04-02T03_00_40+00'!GMF36</f>
        <v>0</v>
      </c>
      <c r="GMG5">
        <f>'[1]ASF JIRA 2020-04-02T03_00_40+00'!GMG36</f>
        <v>0</v>
      </c>
      <c r="GMH5">
        <f>'[1]ASF JIRA 2020-04-02T03_00_40+00'!GMH36</f>
        <v>0</v>
      </c>
      <c r="GMI5">
        <f>'[1]ASF JIRA 2020-04-02T03_00_40+00'!GMI36</f>
        <v>0</v>
      </c>
      <c r="GMJ5">
        <f>'[1]ASF JIRA 2020-04-02T03_00_40+00'!GMJ36</f>
        <v>0</v>
      </c>
      <c r="GMK5">
        <f>'[1]ASF JIRA 2020-04-02T03_00_40+00'!GMK36</f>
        <v>0</v>
      </c>
      <c r="GML5">
        <f>'[1]ASF JIRA 2020-04-02T03_00_40+00'!GML36</f>
        <v>0</v>
      </c>
      <c r="GMM5">
        <f>'[1]ASF JIRA 2020-04-02T03_00_40+00'!GMM36</f>
        <v>0</v>
      </c>
      <c r="GMN5">
        <f>'[1]ASF JIRA 2020-04-02T03_00_40+00'!GMN36</f>
        <v>0</v>
      </c>
      <c r="GMO5">
        <f>'[1]ASF JIRA 2020-04-02T03_00_40+00'!GMO36</f>
        <v>0</v>
      </c>
      <c r="GMP5">
        <f>'[1]ASF JIRA 2020-04-02T03_00_40+00'!GMP36</f>
        <v>0</v>
      </c>
      <c r="GMQ5">
        <f>'[1]ASF JIRA 2020-04-02T03_00_40+00'!GMQ36</f>
        <v>0</v>
      </c>
      <c r="GMR5">
        <f>'[1]ASF JIRA 2020-04-02T03_00_40+00'!GMR36</f>
        <v>0</v>
      </c>
      <c r="GMS5">
        <f>'[1]ASF JIRA 2020-04-02T03_00_40+00'!GMS36</f>
        <v>0</v>
      </c>
      <c r="GMT5">
        <f>'[1]ASF JIRA 2020-04-02T03_00_40+00'!GMT36</f>
        <v>0</v>
      </c>
      <c r="GMU5">
        <f>'[1]ASF JIRA 2020-04-02T03_00_40+00'!GMU36</f>
        <v>0</v>
      </c>
      <c r="GMV5">
        <f>'[1]ASF JIRA 2020-04-02T03_00_40+00'!GMV36</f>
        <v>0</v>
      </c>
      <c r="GMW5">
        <f>'[1]ASF JIRA 2020-04-02T03_00_40+00'!GMW36</f>
        <v>0</v>
      </c>
      <c r="GMX5">
        <f>'[1]ASF JIRA 2020-04-02T03_00_40+00'!GMX36</f>
        <v>0</v>
      </c>
      <c r="GMY5">
        <f>'[1]ASF JIRA 2020-04-02T03_00_40+00'!GMY36</f>
        <v>0</v>
      </c>
      <c r="GMZ5">
        <f>'[1]ASF JIRA 2020-04-02T03_00_40+00'!GMZ36</f>
        <v>0</v>
      </c>
      <c r="GNA5">
        <f>'[1]ASF JIRA 2020-04-02T03_00_40+00'!GNA36</f>
        <v>0</v>
      </c>
      <c r="GNB5">
        <f>'[1]ASF JIRA 2020-04-02T03_00_40+00'!GNB36</f>
        <v>0</v>
      </c>
      <c r="GNC5">
        <f>'[1]ASF JIRA 2020-04-02T03_00_40+00'!GNC36</f>
        <v>0</v>
      </c>
      <c r="GND5">
        <f>'[1]ASF JIRA 2020-04-02T03_00_40+00'!GND36</f>
        <v>0</v>
      </c>
      <c r="GNE5">
        <f>'[1]ASF JIRA 2020-04-02T03_00_40+00'!GNE36</f>
        <v>0</v>
      </c>
      <c r="GNF5">
        <f>'[1]ASF JIRA 2020-04-02T03_00_40+00'!GNF36</f>
        <v>0</v>
      </c>
      <c r="GNG5">
        <f>'[1]ASF JIRA 2020-04-02T03_00_40+00'!GNG36</f>
        <v>0</v>
      </c>
      <c r="GNH5">
        <f>'[1]ASF JIRA 2020-04-02T03_00_40+00'!GNH36</f>
        <v>0</v>
      </c>
      <c r="GNI5">
        <f>'[1]ASF JIRA 2020-04-02T03_00_40+00'!GNI36</f>
        <v>0</v>
      </c>
      <c r="GNJ5">
        <f>'[1]ASF JIRA 2020-04-02T03_00_40+00'!GNJ36</f>
        <v>0</v>
      </c>
      <c r="GNK5">
        <f>'[1]ASF JIRA 2020-04-02T03_00_40+00'!GNK36</f>
        <v>0</v>
      </c>
      <c r="GNL5">
        <f>'[1]ASF JIRA 2020-04-02T03_00_40+00'!GNL36</f>
        <v>0</v>
      </c>
      <c r="GNM5">
        <f>'[1]ASF JIRA 2020-04-02T03_00_40+00'!GNM36</f>
        <v>0</v>
      </c>
      <c r="GNN5">
        <f>'[1]ASF JIRA 2020-04-02T03_00_40+00'!GNN36</f>
        <v>0</v>
      </c>
      <c r="GNO5">
        <f>'[1]ASF JIRA 2020-04-02T03_00_40+00'!GNO36</f>
        <v>0</v>
      </c>
      <c r="GNP5">
        <f>'[1]ASF JIRA 2020-04-02T03_00_40+00'!GNP36</f>
        <v>0</v>
      </c>
      <c r="GNQ5">
        <f>'[1]ASF JIRA 2020-04-02T03_00_40+00'!GNQ36</f>
        <v>0</v>
      </c>
      <c r="GNR5">
        <f>'[1]ASF JIRA 2020-04-02T03_00_40+00'!GNR36</f>
        <v>0</v>
      </c>
      <c r="GNS5">
        <f>'[1]ASF JIRA 2020-04-02T03_00_40+00'!GNS36</f>
        <v>0</v>
      </c>
      <c r="GNT5">
        <f>'[1]ASF JIRA 2020-04-02T03_00_40+00'!GNT36</f>
        <v>0</v>
      </c>
      <c r="GNU5">
        <f>'[1]ASF JIRA 2020-04-02T03_00_40+00'!GNU36</f>
        <v>0</v>
      </c>
      <c r="GNV5">
        <f>'[1]ASF JIRA 2020-04-02T03_00_40+00'!GNV36</f>
        <v>0</v>
      </c>
      <c r="GNW5">
        <f>'[1]ASF JIRA 2020-04-02T03_00_40+00'!GNW36</f>
        <v>0</v>
      </c>
      <c r="GNX5">
        <f>'[1]ASF JIRA 2020-04-02T03_00_40+00'!GNX36</f>
        <v>0</v>
      </c>
      <c r="GNY5">
        <f>'[1]ASF JIRA 2020-04-02T03_00_40+00'!GNY36</f>
        <v>0</v>
      </c>
      <c r="GNZ5">
        <f>'[1]ASF JIRA 2020-04-02T03_00_40+00'!GNZ36</f>
        <v>0</v>
      </c>
      <c r="GOA5">
        <f>'[1]ASF JIRA 2020-04-02T03_00_40+00'!GOA36</f>
        <v>0</v>
      </c>
      <c r="GOB5">
        <f>'[1]ASF JIRA 2020-04-02T03_00_40+00'!GOB36</f>
        <v>0</v>
      </c>
      <c r="GOC5">
        <f>'[1]ASF JIRA 2020-04-02T03_00_40+00'!GOC36</f>
        <v>0</v>
      </c>
      <c r="GOD5">
        <f>'[1]ASF JIRA 2020-04-02T03_00_40+00'!GOD36</f>
        <v>0</v>
      </c>
      <c r="GOE5">
        <f>'[1]ASF JIRA 2020-04-02T03_00_40+00'!GOE36</f>
        <v>0</v>
      </c>
      <c r="GOF5">
        <f>'[1]ASF JIRA 2020-04-02T03_00_40+00'!GOF36</f>
        <v>0</v>
      </c>
      <c r="GOG5">
        <f>'[1]ASF JIRA 2020-04-02T03_00_40+00'!GOG36</f>
        <v>0</v>
      </c>
      <c r="GOH5">
        <f>'[1]ASF JIRA 2020-04-02T03_00_40+00'!GOH36</f>
        <v>0</v>
      </c>
      <c r="GOI5">
        <f>'[1]ASF JIRA 2020-04-02T03_00_40+00'!GOI36</f>
        <v>0</v>
      </c>
      <c r="GOJ5">
        <f>'[1]ASF JIRA 2020-04-02T03_00_40+00'!GOJ36</f>
        <v>0</v>
      </c>
      <c r="GOK5">
        <f>'[1]ASF JIRA 2020-04-02T03_00_40+00'!GOK36</f>
        <v>0</v>
      </c>
      <c r="GOL5">
        <f>'[1]ASF JIRA 2020-04-02T03_00_40+00'!GOL36</f>
        <v>0</v>
      </c>
      <c r="GOM5">
        <f>'[1]ASF JIRA 2020-04-02T03_00_40+00'!GOM36</f>
        <v>0</v>
      </c>
      <c r="GON5">
        <f>'[1]ASF JIRA 2020-04-02T03_00_40+00'!GON36</f>
        <v>0</v>
      </c>
      <c r="GOO5">
        <f>'[1]ASF JIRA 2020-04-02T03_00_40+00'!GOO36</f>
        <v>0</v>
      </c>
      <c r="GOP5">
        <f>'[1]ASF JIRA 2020-04-02T03_00_40+00'!GOP36</f>
        <v>0</v>
      </c>
      <c r="GOQ5">
        <f>'[1]ASF JIRA 2020-04-02T03_00_40+00'!GOQ36</f>
        <v>0</v>
      </c>
      <c r="GOR5">
        <f>'[1]ASF JIRA 2020-04-02T03_00_40+00'!GOR36</f>
        <v>0</v>
      </c>
      <c r="GOS5">
        <f>'[1]ASF JIRA 2020-04-02T03_00_40+00'!GOS36</f>
        <v>0</v>
      </c>
      <c r="GOT5">
        <f>'[1]ASF JIRA 2020-04-02T03_00_40+00'!GOT36</f>
        <v>0</v>
      </c>
      <c r="GOU5">
        <f>'[1]ASF JIRA 2020-04-02T03_00_40+00'!GOU36</f>
        <v>0</v>
      </c>
      <c r="GOV5">
        <f>'[1]ASF JIRA 2020-04-02T03_00_40+00'!GOV36</f>
        <v>0</v>
      </c>
      <c r="GOW5">
        <f>'[1]ASF JIRA 2020-04-02T03_00_40+00'!GOW36</f>
        <v>0</v>
      </c>
      <c r="GOX5">
        <f>'[1]ASF JIRA 2020-04-02T03_00_40+00'!GOX36</f>
        <v>0</v>
      </c>
      <c r="GOY5">
        <f>'[1]ASF JIRA 2020-04-02T03_00_40+00'!GOY36</f>
        <v>0</v>
      </c>
      <c r="GOZ5">
        <f>'[1]ASF JIRA 2020-04-02T03_00_40+00'!GOZ36</f>
        <v>0</v>
      </c>
      <c r="GPA5">
        <f>'[1]ASF JIRA 2020-04-02T03_00_40+00'!GPA36</f>
        <v>0</v>
      </c>
      <c r="GPB5">
        <f>'[1]ASF JIRA 2020-04-02T03_00_40+00'!GPB36</f>
        <v>0</v>
      </c>
      <c r="GPC5">
        <f>'[1]ASF JIRA 2020-04-02T03_00_40+00'!GPC36</f>
        <v>0</v>
      </c>
      <c r="GPD5">
        <f>'[1]ASF JIRA 2020-04-02T03_00_40+00'!GPD36</f>
        <v>0</v>
      </c>
      <c r="GPE5">
        <f>'[1]ASF JIRA 2020-04-02T03_00_40+00'!GPE36</f>
        <v>0</v>
      </c>
      <c r="GPF5">
        <f>'[1]ASF JIRA 2020-04-02T03_00_40+00'!GPF36</f>
        <v>0</v>
      </c>
      <c r="GPG5">
        <f>'[1]ASF JIRA 2020-04-02T03_00_40+00'!GPG36</f>
        <v>0</v>
      </c>
      <c r="GPH5">
        <f>'[1]ASF JIRA 2020-04-02T03_00_40+00'!GPH36</f>
        <v>0</v>
      </c>
      <c r="GPI5">
        <f>'[1]ASF JIRA 2020-04-02T03_00_40+00'!GPI36</f>
        <v>0</v>
      </c>
      <c r="GPJ5">
        <f>'[1]ASF JIRA 2020-04-02T03_00_40+00'!GPJ36</f>
        <v>0</v>
      </c>
      <c r="GPK5">
        <f>'[1]ASF JIRA 2020-04-02T03_00_40+00'!GPK36</f>
        <v>0</v>
      </c>
      <c r="GPL5">
        <f>'[1]ASF JIRA 2020-04-02T03_00_40+00'!GPL36</f>
        <v>0</v>
      </c>
      <c r="GPM5">
        <f>'[1]ASF JIRA 2020-04-02T03_00_40+00'!GPM36</f>
        <v>0</v>
      </c>
      <c r="GPN5">
        <f>'[1]ASF JIRA 2020-04-02T03_00_40+00'!GPN36</f>
        <v>0</v>
      </c>
      <c r="GPO5">
        <f>'[1]ASF JIRA 2020-04-02T03_00_40+00'!GPO36</f>
        <v>0</v>
      </c>
      <c r="GPP5">
        <f>'[1]ASF JIRA 2020-04-02T03_00_40+00'!GPP36</f>
        <v>0</v>
      </c>
      <c r="GPQ5">
        <f>'[1]ASF JIRA 2020-04-02T03_00_40+00'!GPQ36</f>
        <v>0</v>
      </c>
      <c r="GPR5">
        <f>'[1]ASF JIRA 2020-04-02T03_00_40+00'!GPR36</f>
        <v>0</v>
      </c>
      <c r="GPS5">
        <f>'[1]ASF JIRA 2020-04-02T03_00_40+00'!GPS36</f>
        <v>0</v>
      </c>
      <c r="GPT5">
        <f>'[1]ASF JIRA 2020-04-02T03_00_40+00'!GPT36</f>
        <v>0</v>
      </c>
      <c r="GPU5">
        <f>'[1]ASF JIRA 2020-04-02T03_00_40+00'!GPU36</f>
        <v>0</v>
      </c>
      <c r="GPV5">
        <f>'[1]ASF JIRA 2020-04-02T03_00_40+00'!GPV36</f>
        <v>0</v>
      </c>
      <c r="GPW5">
        <f>'[1]ASF JIRA 2020-04-02T03_00_40+00'!GPW36</f>
        <v>0</v>
      </c>
      <c r="GPX5">
        <f>'[1]ASF JIRA 2020-04-02T03_00_40+00'!GPX36</f>
        <v>0</v>
      </c>
      <c r="GPY5">
        <f>'[1]ASF JIRA 2020-04-02T03_00_40+00'!GPY36</f>
        <v>0</v>
      </c>
      <c r="GPZ5">
        <f>'[1]ASF JIRA 2020-04-02T03_00_40+00'!GPZ36</f>
        <v>0</v>
      </c>
      <c r="GQA5">
        <f>'[1]ASF JIRA 2020-04-02T03_00_40+00'!GQA36</f>
        <v>0</v>
      </c>
      <c r="GQB5">
        <f>'[1]ASF JIRA 2020-04-02T03_00_40+00'!GQB36</f>
        <v>0</v>
      </c>
      <c r="GQC5">
        <f>'[1]ASF JIRA 2020-04-02T03_00_40+00'!GQC36</f>
        <v>0</v>
      </c>
      <c r="GQD5">
        <f>'[1]ASF JIRA 2020-04-02T03_00_40+00'!GQD36</f>
        <v>0</v>
      </c>
      <c r="GQE5">
        <f>'[1]ASF JIRA 2020-04-02T03_00_40+00'!GQE36</f>
        <v>0</v>
      </c>
      <c r="GQF5">
        <f>'[1]ASF JIRA 2020-04-02T03_00_40+00'!GQF36</f>
        <v>0</v>
      </c>
      <c r="GQG5">
        <f>'[1]ASF JIRA 2020-04-02T03_00_40+00'!GQG36</f>
        <v>0</v>
      </c>
      <c r="GQH5">
        <f>'[1]ASF JIRA 2020-04-02T03_00_40+00'!GQH36</f>
        <v>0</v>
      </c>
      <c r="GQI5">
        <f>'[1]ASF JIRA 2020-04-02T03_00_40+00'!GQI36</f>
        <v>0</v>
      </c>
      <c r="GQJ5">
        <f>'[1]ASF JIRA 2020-04-02T03_00_40+00'!GQJ36</f>
        <v>0</v>
      </c>
      <c r="GQK5">
        <f>'[1]ASF JIRA 2020-04-02T03_00_40+00'!GQK36</f>
        <v>0</v>
      </c>
      <c r="GQL5">
        <f>'[1]ASF JIRA 2020-04-02T03_00_40+00'!GQL36</f>
        <v>0</v>
      </c>
      <c r="GQM5">
        <f>'[1]ASF JIRA 2020-04-02T03_00_40+00'!GQM36</f>
        <v>0</v>
      </c>
      <c r="GQN5">
        <f>'[1]ASF JIRA 2020-04-02T03_00_40+00'!GQN36</f>
        <v>0</v>
      </c>
      <c r="GQO5">
        <f>'[1]ASF JIRA 2020-04-02T03_00_40+00'!GQO36</f>
        <v>0</v>
      </c>
      <c r="GQP5">
        <f>'[1]ASF JIRA 2020-04-02T03_00_40+00'!GQP36</f>
        <v>0</v>
      </c>
      <c r="GQQ5">
        <f>'[1]ASF JIRA 2020-04-02T03_00_40+00'!GQQ36</f>
        <v>0</v>
      </c>
      <c r="GQR5">
        <f>'[1]ASF JIRA 2020-04-02T03_00_40+00'!GQR36</f>
        <v>0</v>
      </c>
      <c r="GQS5">
        <f>'[1]ASF JIRA 2020-04-02T03_00_40+00'!GQS36</f>
        <v>0</v>
      </c>
      <c r="GQT5">
        <f>'[1]ASF JIRA 2020-04-02T03_00_40+00'!GQT36</f>
        <v>0</v>
      </c>
      <c r="GQU5">
        <f>'[1]ASF JIRA 2020-04-02T03_00_40+00'!GQU36</f>
        <v>0</v>
      </c>
      <c r="GQV5">
        <f>'[1]ASF JIRA 2020-04-02T03_00_40+00'!GQV36</f>
        <v>0</v>
      </c>
      <c r="GQW5">
        <f>'[1]ASF JIRA 2020-04-02T03_00_40+00'!GQW36</f>
        <v>0</v>
      </c>
      <c r="GQX5">
        <f>'[1]ASF JIRA 2020-04-02T03_00_40+00'!GQX36</f>
        <v>0</v>
      </c>
      <c r="GQY5">
        <f>'[1]ASF JIRA 2020-04-02T03_00_40+00'!GQY36</f>
        <v>0</v>
      </c>
      <c r="GQZ5">
        <f>'[1]ASF JIRA 2020-04-02T03_00_40+00'!GQZ36</f>
        <v>0</v>
      </c>
      <c r="GRA5">
        <f>'[1]ASF JIRA 2020-04-02T03_00_40+00'!GRA36</f>
        <v>0</v>
      </c>
      <c r="GRB5">
        <f>'[1]ASF JIRA 2020-04-02T03_00_40+00'!GRB36</f>
        <v>0</v>
      </c>
      <c r="GRC5">
        <f>'[1]ASF JIRA 2020-04-02T03_00_40+00'!GRC36</f>
        <v>0</v>
      </c>
      <c r="GRD5">
        <f>'[1]ASF JIRA 2020-04-02T03_00_40+00'!GRD36</f>
        <v>0</v>
      </c>
      <c r="GRE5">
        <f>'[1]ASF JIRA 2020-04-02T03_00_40+00'!GRE36</f>
        <v>0</v>
      </c>
      <c r="GRF5">
        <f>'[1]ASF JIRA 2020-04-02T03_00_40+00'!GRF36</f>
        <v>0</v>
      </c>
      <c r="GRG5">
        <f>'[1]ASF JIRA 2020-04-02T03_00_40+00'!GRG36</f>
        <v>0</v>
      </c>
      <c r="GRH5">
        <f>'[1]ASF JIRA 2020-04-02T03_00_40+00'!GRH36</f>
        <v>0</v>
      </c>
      <c r="GRI5">
        <f>'[1]ASF JIRA 2020-04-02T03_00_40+00'!GRI36</f>
        <v>0</v>
      </c>
      <c r="GRJ5">
        <f>'[1]ASF JIRA 2020-04-02T03_00_40+00'!GRJ36</f>
        <v>0</v>
      </c>
      <c r="GRK5">
        <f>'[1]ASF JIRA 2020-04-02T03_00_40+00'!GRK36</f>
        <v>0</v>
      </c>
      <c r="GRL5">
        <f>'[1]ASF JIRA 2020-04-02T03_00_40+00'!GRL36</f>
        <v>0</v>
      </c>
      <c r="GRM5">
        <f>'[1]ASF JIRA 2020-04-02T03_00_40+00'!GRM36</f>
        <v>0</v>
      </c>
      <c r="GRN5">
        <f>'[1]ASF JIRA 2020-04-02T03_00_40+00'!GRN36</f>
        <v>0</v>
      </c>
      <c r="GRO5">
        <f>'[1]ASF JIRA 2020-04-02T03_00_40+00'!GRO36</f>
        <v>0</v>
      </c>
      <c r="GRP5">
        <f>'[1]ASF JIRA 2020-04-02T03_00_40+00'!GRP36</f>
        <v>0</v>
      </c>
      <c r="GRQ5">
        <f>'[1]ASF JIRA 2020-04-02T03_00_40+00'!GRQ36</f>
        <v>0</v>
      </c>
      <c r="GRR5">
        <f>'[1]ASF JIRA 2020-04-02T03_00_40+00'!GRR36</f>
        <v>0</v>
      </c>
      <c r="GRS5">
        <f>'[1]ASF JIRA 2020-04-02T03_00_40+00'!GRS36</f>
        <v>0</v>
      </c>
      <c r="GRT5">
        <f>'[1]ASF JIRA 2020-04-02T03_00_40+00'!GRT36</f>
        <v>0</v>
      </c>
      <c r="GRU5">
        <f>'[1]ASF JIRA 2020-04-02T03_00_40+00'!GRU36</f>
        <v>0</v>
      </c>
      <c r="GRV5">
        <f>'[1]ASF JIRA 2020-04-02T03_00_40+00'!GRV36</f>
        <v>0</v>
      </c>
      <c r="GRW5">
        <f>'[1]ASF JIRA 2020-04-02T03_00_40+00'!GRW36</f>
        <v>0</v>
      </c>
      <c r="GRX5">
        <f>'[1]ASF JIRA 2020-04-02T03_00_40+00'!GRX36</f>
        <v>0</v>
      </c>
      <c r="GRY5">
        <f>'[1]ASF JIRA 2020-04-02T03_00_40+00'!GRY36</f>
        <v>0</v>
      </c>
      <c r="GRZ5">
        <f>'[1]ASF JIRA 2020-04-02T03_00_40+00'!GRZ36</f>
        <v>0</v>
      </c>
      <c r="GSA5">
        <f>'[1]ASF JIRA 2020-04-02T03_00_40+00'!GSA36</f>
        <v>0</v>
      </c>
      <c r="GSB5">
        <f>'[1]ASF JIRA 2020-04-02T03_00_40+00'!GSB36</f>
        <v>0</v>
      </c>
      <c r="GSC5">
        <f>'[1]ASF JIRA 2020-04-02T03_00_40+00'!GSC36</f>
        <v>0</v>
      </c>
      <c r="GSD5">
        <f>'[1]ASF JIRA 2020-04-02T03_00_40+00'!GSD36</f>
        <v>0</v>
      </c>
      <c r="GSE5">
        <f>'[1]ASF JIRA 2020-04-02T03_00_40+00'!GSE36</f>
        <v>0</v>
      </c>
      <c r="GSF5">
        <f>'[1]ASF JIRA 2020-04-02T03_00_40+00'!GSF36</f>
        <v>0</v>
      </c>
      <c r="GSG5">
        <f>'[1]ASF JIRA 2020-04-02T03_00_40+00'!GSG36</f>
        <v>0</v>
      </c>
      <c r="GSH5">
        <f>'[1]ASF JIRA 2020-04-02T03_00_40+00'!GSH36</f>
        <v>0</v>
      </c>
      <c r="GSI5">
        <f>'[1]ASF JIRA 2020-04-02T03_00_40+00'!GSI36</f>
        <v>0</v>
      </c>
      <c r="GSJ5">
        <f>'[1]ASF JIRA 2020-04-02T03_00_40+00'!GSJ36</f>
        <v>0</v>
      </c>
      <c r="GSK5">
        <f>'[1]ASF JIRA 2020-04-02T03_00_40+00'!GSK36</f>
        <v>0</v>
      </c>
      <c r="GSL5">
        <f>'[1]ASF JIRA 2020-04-02T03_00_40+00'!GSL36</f>
        <v>0</v>
      </c>
      <c r="GSM5">
        <f>'[1]ASF JIRA 2020-04-02T03_00_40+00'!GSM36</f>
        <v>0</v>
      </c>
      <c r="GSN5">
        <f>'[1]ASF JIRA 2020-04-02T03_00_40+00'!GSN36</f>
        <v>0</v>
      </c>
      <c r="GSO5">
        <f>'[1]ASF JIRA 2020-04-02T03_00_40+00'!GSO36</f>
        <v>0</v>
      </c>
      <c r="GSP5">
        <f>'[1]ASF JIRA 2020-04-02T03_00_40+00'!GSP36</f>
        <v>0</v>
      </c>
      <c r="GSQ5">
        <f>'[1]ASF JIRA 2020-04-02T03_00_40+00'!GSQ36</f>
        <v>0</v>
      </c>
      <c r="GSR5">
        <f>'[1]ASF JIRA 2020-04-02T03_00_40+00'!GSR36</f>
        <v>0</v>
      </c>
      <c r="GSS5">
        <f>'[1]ASF JIRA 2020-04-02T03_00_40+00'!GSS36</f>
        <v>0</v>
      </c>
      <c r="GST5">
        <f>'[1]ASF JIRA 2020-04-02T03_00_40+00'!GST36</f>
        <v>0</v>
      </c>
      <c r="GSU5">
        <f>'[1]ASF JIRA 2020-04-02T03_00_40+00'!GSU36</f>
        <v>0</v>
      </c>
      <c r="GSV5">
        <f>'[1]ASF JIRA 2020-04-02T03_00_40+00'!GSV36</f>
        <v>0</v>
      </c>
      <c r="GSW5">
        <f>'[1]ASF JIRA 2020-04-02T03_00_40+00'!GSW36</f>
        <v>0</v>
      </c>
      <c r="GSX5">
        <f>'[1]ASF JIRA 2020-04-02T03_00_40+00'!GSX36</f>
        <v>0</v>
      </c>
      <c r="GSY5">
        <f>'[1]ASF JIRA 2020-04-02T03_00_40+00'!GSY36</f>
        <v>0</v>
      </c>
      <c r="GSZ5">
        <f>'[1]ASF JIRA 2020-04-02T03_00_40+00'!GSZ36</f>
        <v>0</v>
      </c>
      <c r="GTA5">
        <f>'[1]ASF JIRA 2020-04-02T03_00_40+00'!GTA36</f>
        <v>0</v>
      </c>
      <c r="GTB5">
        <f>'[1]ASF JIRA 2020-04-02T03_00_40+00'!GTB36</f>
        <v>0</v>
      </c>
      <c r="GTC5">
        <f>'[1]ASF JIRA 2020-04-02T03_00_40+00'!GTC36</f>
        <v>0</v>
      </c>
      <c r="GTD5">
        <f>'[1]ASF JIRA 2020-04-02T03_00_40+00'!GTD36</f>
        <v>0</v>
      </c>
      <c r="GTE5">
        <f>'[1]ASF JIRA 2020-04-02T03_00_40+00'!GTE36</f>
        <v>0</v>
      </c>
      <c r="GTF5">
        <f>'[1]ASF JIRA 2020-04-02T03_00_40+00'!GTF36</f>
        <v>0</v>
      </c>
      <c r="GTG5">
        <f>'[1]ASF JIRA 2020-04-02T03_00_40+00'!GTG36</f>
        <v>0</v>
      </c>
      <c r="GTH5">
        <f>'[1]ASF JIRA 2020-04-02T03_00_40+00'!GTH36</f>
        <v>0</v>
      </c>
      <c r="GTI5">
        <f>'[1]ASF JIRA 2020-04-02T03_00_40+00'!GTI36</f>
        <v>0</v>
      </c>
      <c r="GTJ5">
        <f>'[1]ASF JIRA 2020-04-02T03_00_40+00'!GTJ36</f>
        <v>0</v>
      </c>
      <c r="GTK5">
        <f>'[1]ASF JIRA 2020-04-02T03_00_40+00'!GTK36</f>
        <v>0</v>
      </c>
      <c r="GTL5">
        <f>'[1]ASF JIRA 2020-04-02T03_00_40+00'!GTL36</f>
        <v>0</v>
      </c>
      <c r="GTM5">
        <f>'[1]ASF JIRA 2020-04-02T03_00_40+00'!GTM36</f>
        <v>0</v>
      </c>
      <c r="GTN5">
        <f>'[1]ASF JIRA 2020-04-02T03_00_40+00'!GTN36</f>
        <v>0</v>
      </c>
      <c r="GTO5">
        <f>'[1]ASF JIRA 2020-04-02T03_00_40+00'!GTO36</f>
        <v>0</v>
      </c>
      <c r="GTP5">
        <f>'[1]ASF JIRA 2020-04-02T03_00_40+00'!GTP36</f>
        <v>0</v>
      </c>
      <c r="GTQ5">
        <f>'[1]ASF JIRA 2020-04-02T03_00_40+00'!GTQ36</f>
        <v>0</v>
      </c>
      <c r="GTR5">
        <f>'[1]ASF JIRA 2020-04-02T03_00_40+00'!GTR36</f>
        <v>0</v>
      </c>
      <c r="GTS5">
        <f>'[1]ASF JIRA 2020-04-02T03_00_40+00'!GTS36</f>
        <v>0</v>
      </c>
      <c r="GTT5">
        <f>'[1]ASF JIRA 2020-04-02T03_00_40+00'!GTT36</f>
        <v>0</v>
      </c>
      <c r="GTU5">
        <f>'[1]ASF JIRA 2020-04-02T03_00_40+00'!GTU36</f>
        <v>0</v>
      </c>
      <c r="GTV5">
        <f>'[1]ASF JIRA 2020-04-02T03_00_40+00'!GTV36</f>
        <v>0</v>
      </c>
      <c r="GTW5">
        <f>'[1]ASF JIRA 2020-04-02T03_00_40+00'!GTW36</f>
        <v>0</v>
      </c>
      <c r="GTX5">
        <f>'[1]ASF JIRA 2020-04-02T03_00_40+00'!GTX36</f>
        <v>0</v>
      </c>
      <c r="GTY5">
        <f>'[1]ASF JIRA 2020-04-02T03_00_40+00'!GTY36</f>
        <v>0</v>
      </c>
      <c r="GTZ5">
        <f>'[1]ASF JIRA 2020-04-02T03_00_40+00'!GTZ36</f>
        <v>0</v>
      </c>
      <c r="GUA5">
        <f>'[1]ASF JIRA 2020-04-02T03_00_40+00'!GUA36</f>
        <v>0</v>
      </c>
      <c r="GUB5">
        <f>'[1]ASF JIRA 2020-04-02T03_00_40+00'!GUB36</f>
        <v>0</v>
      </c>
      <c r="GUC5">
        <f>'[1]ASF JIRA 2020-04-02T03_00_40+00'!GUC36</f>
        <v>0</v>
      </c>
      <c r="GUD5">
        <f>'[1]ASF JIRA 2020-04-02T03_00_40+00'!GUD36</f>
        <v>0</v>
      </c>
      <c r="GUE5">
        <f>'[1]ASF JIRA 2020-04-02T03_00_40+00'!GUE36</f>
        <v>0</v>
      </c>
      <c r="GUF5">
        <f>'[1]ASF JIRA 2020-04-02T03_00_40+00'!GUF36</f>
        <v>0</v>
      </c>
      <c r="GUG5">
        <f>'[1]ASF JIRA 2020-04-02T03_00_40+00'!GUG36</f>
        <v>0</v>
      </c>
      <c r="GUH5">
        <f>'[1]ASF JIRA 2020-04-02T03_00_40+00'!GUH36</f>
        <v>0</v>
      </c>
      <c r="GUI5">
        <f>'[1]ASF JIRA 2020-04-02T03_00_40+00'!GUI36</f>
        <v>0</v>
      </c>
      <c r="GUJ5">
        <f>'[1]ASF JIRA 2020-04-02T03_00_40+00'!GUJ36</f>
        <v>0</v>
      </c>
      <c r="GUK5">
        <f>'[1]ASF JIRA 2020-04-02T03_00_40+00'!GUK36</f>
        <v>0</v>
      </c>
      <c r="GUL5">
        <f>'[1]ASF JIRA 2020-04-02T03_00_40+00'!GUL36</f>
        <v>0</v>
      </c>
      <c r="GUM5">
        <f>'[1]ASF JIRA 2020-04-02T03_00_40+00'!GUM36</f>
        <v>0</v>
      </c>
      <c r="GUN5">
        <f>'[1]ASF JIRA 2020-04-02T03_00_40+00'!GUN36</f>
        <v>0</v>
      </c>
      <c r="GUO5">
        <f>'[1]ASF JIRA 2020-04-02T03_00_40+00'!GUO36</f>
        <v>0</v>
      </c>
      <c r="GUP5">
        <f>'[1]ASF JIRA 2020-04-02T03_00_40+00'!GUP36</f>
        <v>0</v>
      </c>
      <c r="GUQ5">
        <f>'[1]ASF JIRA 2020-04-02T03_00_40+00'!GUQ36</f>
        <v>0</v>
      </c>
      <c r="GUR5">
        <f>'[1]ASF JIRA 2020-04-02T03_00_40+00'!GUR36</f>
        <v>0</v>
      </c>
      <c r="GUS5">
        <f>'[1]ASF JIRA 2020-04-02T03_00_40+00'!GUS36</f>
        <v>0</v>
      </c>
      <c r="GUT5">
        <f>'[1]ASF JIRA 2020-04-02T03_00_40+00'!GUT36</f>
        <v>0</v>
      </c>
      <c r="GUU5">
        <f>'[1]ASF JIRA 2020-04-02T03_00_40+00'!GUU36</f>
        <v>0</v>
      </c>
      <c r="GUV5">
        <f>'[1]ASF JIRA 2020-04-02T03_00_40+00'!GUV36</f>
        <v>0</v>
      </c>
      <c r="GUW5">
        <f>'[1]ASF JIRA 2020-04-02T03_00_40+00'!GUW36</f>
        <v>0</v>
      </c>
      <c r="GUX5">
        <f>'[1]ASF JIRA 2020-04-02T03_00_40+00'!GUX36</f>
        <v>0</v>
      </c>
      <c r="GUY5">
        <f>'[1]ASF JIRA 2020-04-02T03_00_40+00'!GUY36</f>
        <v>0</v>
      </c>
      <c r="GUZ5">
        <f>'[1]ASF JIRA 2020-04-02T03_00_40+00'!GUZ36</f>
        <v>0</v>
      </c>
      <c r="GVA5">
        <f>'[1]ASF JIRA 2020-04-02T03_00_40+00'!GVA36</f>
        <v>0</v>
      </c>
      <c r="GVB5">
        <f>'[1]ASF JIRA 2020-04-02T03_00_40+00'!GVB36</f>
        <v>0</v>
      </c>
      <c r="GVC5">
        <f>'[1]ASF JIRA 2020-04-02T03_00_40+00'!GVC36</f>
        <v>0</v>
      </c>
      <c r="GVD5">
        <f>'[1]ASF JIRA 2020-04-02T03_00_40+00'!GVD36</f>
        <v>0</v>
      </c>
      <c r="GVE5">
        <f>'[1]ASF JIRA 2020-04-02T03_00_40+00'!GVE36</f>
        <v>0</v>
      </c>
      <c r="GVF5">
        <f>'[1]ASF JIRA 2020-04-02T03_00_40+00'!GVF36</f>
        <v>0</v>
      </c>
      <c r="GVG5">
        <f>'[1]ASF JIRA 2020-04-02T03_00_40+00'!GVG36</f>
        <v>0</v>
      </c>
      <c r="GVH5">
        <f>'[1]ASF JIRA 2020-04-02T03_00_40+00'!GVH36</f>
        <v>0</v>
      </c>
      <c r="GVI5">
        <f>'[1]ASF JIRA 2020-04-02T03_00_40+00'!GVI36</f>
        <v>0</v>
      </c>
      <c r="GVJ5">
        <f>'[1]ASF JIRA 2020-04-02T03_00_40+00'!GVJ36</f>
        <v>0</v>
      </c>
      <c r="GVK5">
        <f>'[1]ASF JIRA 2020-04-02T03_00_40+00'!GVK36</f>
        <v>0</v>
      </c>
      <c r="GVL5">
        <f>'[1]ASF JIRA 2020-04-02T03_00_40+00'!GVL36</f>
        <v>0</v>
      </c>
      <c r="GVM5">
        <f>'[1]ASF JIRA 2020-04-02T03_00_40+00'!GVM36</f>
        <v>0</v>
      </c>
      <c r="GVN5">
        <f>'[1]ASF JIRA 2020-04-02T03_00_40+00'!GVN36</f>
        <v>0</v>
      </c>
      <c r="GVO5">
        <f>'[1]ASF JIRA 2020-04-02T03_00_40+00'!GVO36</f>
        <v>0</v>
      </c>
      <c r="GVP5">
        <f>'[1]ASF JIRA 2020-04-02T03_00_40+00'!GVP36</f>
        <v>0</v>
      </c>
      <c r="GVQ5">
        <f>'[1]ASF JIRA 2020-04-02T03_00_40+00'!GVQ36</f>
        <v>0</v>
      </c>
      <c r="GVR5">
        <f>'[1]ASF JIRA 2020-04-02T03_00_40+00'!GVR36</f>
        <v>0</v>
      </c>
      <c r="GVS5">
        <f>'[1]ASF JIRA 2020-04-02T03_00_40+00'!GVS36</f>
        <v>0</v>
      </c>
      <c r="GVT5">
        <f>'[1]ASF JIRA 2020-04-02T03_00_40+00'!GVT36</f>
        <v>0</v>
      </c>
      <c r="GVU5">
        <f>'[1]ASF JIRA 2020-04-02T03_00_40+00'!GVU36</f>
        <v>0</v>
      </c>
      <c r="GVV5">
        <f>'[1]ASF JIRA 2020-04-02T03_00_40+00'!GVV36</f>
        <v>0</v>
      </c>
      <c r="GVW5">
        <f>'[1]ASF JIRA 2020-04-02T03_00_40+00'!GVW36</f>
        <v>0</v>
      </c>
      <c r="GVX5">
        <f>'[1]ASF JIRA 2020-04-02T03_00_40+00'!GVX36</f>
        <v>0</v>
      </c>
      <c r="GVY5">
        <f>'[1]ASF JIRA 2020-04-02T03_00_40+00'!GVY36</f>
        <v>0</v>
      </c>
      <c r="GVZ5">
        <f>'[1]ASF JIRA 2020-04-02T03_00_40+00'!GVZ36</f>
        <v>0</v>
      </c>
      <c r="GWA5">
        <f>'[1]ASF JIRA 2020-04-02T03_00_40+00'!GWA36</f>
        <v>0</v>
      </c>
      <c r="GWB5">
        <f>'[1]ASF JIRA 2020-04-02T03_00_40+00'!GWB36</f>
        <v>0</v>
      </c>
      <c r="GWC5">
        <f>'[1]ASF JIRA 2020-04-02T03_00_40+00'!GWC36</f>
        <v>0</v>
      </c>
      <c r="GWD5">
        <f>'[1]ASF JIRA 2020-04-02T03_00_40+00'!GWD36</f>
        <v>0</v>
      </c>
      <c r="GWE5">
        <f>'[1]ASF JIRA 2020-04-02T03_00_40+00'!GWE36</f>
        <v>0</v>
      </c>
      <c r="GWF5">
        <f>'[1]ASF JIRA 2020-04-02T03_00_40+00'!GWF36</f>
        <v>0</v>
      </c>
      <c r="GWG5">
        <f>'[1]ASF JIRA 2020-04-02T03_00_40+00'!GWG36</f>
        <v>0</v>
      </c>
      <c r="GWH5">
        <f>'[1]ASF JIRA 2020-04-02T03_00_40+00'!GWH36</f>
        <v>0</v>
      </c>
      <c r="GWI5">
        <f>'[1]ASF JIRA 2020-04-02T03_00_40+00'!GWI36</f>
        <v>0</v>
      </c>
      <c r="GWJ5">
        <f>'[1]ASF JIRA 2020-04-02T03_00_40+00'!GWJ36</f>
        <v>0</v>
      </c>
      <c r="GWK5">
        <f>'[1]ASF JIRA 2020-04-02T03_00_40+00'!GWK36</f>
        <v>0</v>
      </c>
      <c r="GWL5">
        <f>'[1]ASF JIRA 2020-04-02T03_00_40+00'!GWL36</f>
        <v>0</v>
      </c>
      <c r="GWM5">
        <f>'[1]ASF JIRA 2020-04-02T03_00_40+00'!GWM36</f>
        <v>0</v>
      </c>
      <c r="GWN5">
        <f>'[1]ASF JIRA 2020-04-02T03_00_40+00'!GWN36</f>
        <v>0</v>
      </c>
      <c r="GWO5">
        <f>'[1]ASF JIRA 2020-04-02T03_00_40+00'!GWO36</f>
        <v>0</v>
      </c>
      <c r="GWP5">
        <f>'[1]ASF JIRA 2020-04-02T03_00_40+00'!GWP36</f>
        <v>0</v>
      </c>
      <c r="GWQ5">
        <f>'[1]ASF JIRA 2020-04-02T03_00_40+00'!GWQ36</f>
        <v>0</v>
      </c>
      <c r="GWR5">
        <f>'[1]ASF JIRA 2020-04-02T03_00_40+00'!GWR36</f>
        <v>0</v>
      </c>
      <c r="GWS5">
        <f>'[1]ASF JIRA 2020-04-02T03_00_40+00'!GWS36</f>
        <v>0</v>
      </c>
      <c r="GWT5">
        <f>'[1]ASF JIRA 2020-04-02T03_00_40+00'!GWT36</f>
        <v>0</v>
      </c>
      <c r="GWU5">
        <f>'[1]ASF JIRA 2020-04-02T03_00_40+00'!GWU36</f>
        <v>0</v>
      </c>
      <c r="GWV5">
        <f>'[1]ASF JIRA 2020-04-02T03_00_40+00'!GWV36</f>
        <v>0</v>
      </c>
      <c r="GWW5">
        <f>'[1]ASF JIRA 2020-04-02T03_00_40+00'!GWW36</f>
        <v>0</v>
      </c>
      <c r="GWX5">
        <f>'[1]ASF JIRA 2020-04-02T03_00_40+00'!GWX36</f>
        <v>0</v>
      </c>
      <c r="GWY5">
        <f>'[1]ASF JIRA 2020-04-02T03_00_40+00'!GWY36</f>
        <v>0</v>
      </c>
      <c r="GWZ5">
        <f>'[1]ASF JIRA 2020-04-02T03_00_40+00'!GWZ36</f>
        <v>0</v>
      </c>
      <c r="GXA5">
        <f>'[1]ASF JIRA 2020-04-02T03_00_40+00'!GXA36</f>
        <v>0</v>
      </c>
      <c r="GXB5">
        <f>'[1]ASF JIRA 2020-04-02T03_00_40+00'!GXB36</f>
        <v>0</v>
      </c>
      <c r="GXC5">
        <f>'[1]ASF JIRA 2020-04-02T03_00_40+00'!GXC36</f>
        <v>0</v>
      </c>
      <c r="GXD5">
        <f>'[1]ASF JIRA 2020-04-02T03_00_40+00'!GXD36</f>
        <v>0</v>
      </c>
      <c r="GXE5">
        <f>'[1]ASF JIRA 2020-04-02T03_00_40+00'!GXE36</f>
        <v>0</v>
      </c>
      <c r="GXF5">
        <f>'[1]ASF JIRA 2020-04-02T03_00_40+00'!GXF36</f>
        <v>0</v>
      </c>
      <c r="GXG5">
        <f>'[1]ASF JIRA 2020-04-02T03_00_40+00'!GXG36</f>
        <v>0</v>
      </c>
      <c r="GXH5">
        <f>'[1]ASF JIRA 2020-04-02T03_00_40+00'!GXH36</f>
        <v>0</v>
      </c>
      <c r="GXI5">
        <f>'[1]ASF JIRA 2020-04-02T03_00_40+00'!GXI36</f>
        <v>0</v>
      </c>
      <c r="GXJ5">
        <f>'[1]ASF JIRA 2020-04-02T03_00_40+00'!GXJ36</f>
        <v>0</v>
      </c>
      <c r="GXK5">
        <f>'[1]ASF JIRA 2020-04-02T03_00_40+00'!GXK36</f>
        <v>0</v>
      </c>
      <c r="GXL5">
        <f>'[1]ASF JIRA 2020-04-02T03_00_40+00'!GXL36</f>
        <v>0</v>
      </c>
      <c r="GXM5">
        <f>'[1]ASF JIRA 2020-04-02T03_00_40+00'!GXM36</f>
        <v>0</v>
      </c>
      <c r="GXN5">
        <f>'[1]ASF JIRA 2020-04-02T03_00_40+00'!GXN36</f>
        <v>0</v>
      </c>
      <c r="GXO5">
        <f>'[1]ASF JIRA 2020-04-02T03_00_40+00'!GXO36</f>
        <v>0</v>
      </c>
      <c r="GXP5">
        <f>'[1]ASF JIRA 2020-04-02T03_00_40+00'!GXP36</f>
        <v>0</v>
      </c>
      <c r="GXQ5">
        <f>'[1]ASF JIRA 2020-04-02T03_00_40+00'!GXQ36</f>
        <v>0</v>
      </c>
      <c r="GXR5">
        <f>'[1]ASF JIRA 2020-04-02T03_00_40+00'!GXR36</f>
        <v>0</v>
      </c>
      <c r="GXS5">
        <f>'[1]ASF JIRA 2020-04-02T03_00_40+00'!GXS36</f>
        <v>0</v>
      </c>
      <c r="GXT5">
        <f>'[1]ASF JIRA 2020-04-02T03_00_40+00'!GXT36</f>
        <v>0</v>
      </c>
      <c r="GXU5">
        <f>'[1]ASF JIRA 2020-04-02T03_00_40+00'!GXU36</f>
        <v>0</v>
      </c>
      <c r="GXV5">
        <f>'[1]ASF JIRA 2020-04-02T03_00_40+00'!GXV36</f>
        <v>0</v>
      </c>
      <c r="GXW5">
        <f>'[1]ASF JIRA 2020-04-02T03_00_40+00'!GXW36</f>
        <v>0</v>
      </c>
      <c r="GXX5">
        <f>'[1]ASF JIRA 2020-04-02T03_00_40+00'!GXX36</f>
        <v>0</v>
      </c>
      <c r="GXY5">
        <f>'[1]ASF JIRA 2020-04-02T03_00_40+00'!GXY36</f>
        <v>0</v>
      </c>
      <c r="GXZ5">
        <f>'[1]ASF JIRA 2020-04-02T03_00_40+00'!GXZ36</f>
        <v>0</v>
      </c>
      <c r="GYA5">
        <f>'[1]ASF JIRA 2020-04-02T03_00_40+00'!GYA36</f>
        <v>0</v>
      </c>
      <c r="GYB5">
        <f>'[1]ASF JIRA 2020-04-02T03_00_40+00'!GYB36</f>
        <v>0</v>
      </c>
      <c r="GYC5">
        <f>'[1]ASF JIRA 2020-04-02T03_00_40+00'!GYC36</f>
        <v>0</v>
      </c>
      <c r="GYD5">
        <f>'[1]ASF JIRA 2020-04-02T03_00_40+00'!GYD36</f>
        <v>0</v>
      </c>
      <c r="GYE5">
        <f>'[1]ASF JIRA 2020-04-02T03_00_40+00'!GYE36</f>
        <v>0</v>
      </c>
      <c r="GYF5">
        <f>'[1]ASF JIRA 2020-04-02T03_00_40+00'!GYF36</f>
        <v>0</v>
      </c>
      <c r="GYG5">
        <f>'[1]ASF JIRA 2020-04-02T03_00_40+00'!GYG36</f>
        <v>0</v>
      </c>
      <c r="GYH5">
        <f>'[1]ASF JIRA 2020-04-02T03_00_40+00'!GYH36</f>
        <v>0</v>
      </c>
      <c r="GYI5">
        <f>'[1]ASF JIRA 2020-04-02T03_00_40+00'!GYI36</f>
        <v>0</v>
      </c>
      <c r="GYJ5">
        <f>'[1]ASF JIRA 2020-04-02T03_00_40+00'!GYJ36</f>
        <v>0</v>
      </c>
      <c r="GYK5">
        <f>'[1]ASF JIRA 2020-04-02T03_00_40+00'!GYK36</f>
        <v>0</v>
      </c>
      <c r="GYL5">
        <f>'[1]ASF JIRA 2020-04-02T03_00_40+00'!GYL36</f>
        <v>0</v>
      </c>
      <c r="GYM5">
        <f>'[1]ASF JIRA 2020-04-02T03_00_40+00'!GYM36</f>
        <v>0</v>
      </c>
      <c r="GYN5">
        <f>'[1]ASF JIRA 2020-04-02T03_00_40+00'!GYN36</f>
        <v>0</v>
      </c>
      <c r="GYO5">
        <f>'[1]ASF JIRA 2020-04-02T03_00_40+00'!GYO36</f>
        <v>0</v>
      </c>
      <c r="GYP5">
        <f>'[1]ASF JIRA 2020-04-02T03_00_40+00'!GYP36</f>
        <v>0</v>
      </c>
      <c r="GYQ5">
        <f>'[1]ASF JIRA 2020-04-02T03_00_40+00'!GYQ36</f>
        <v>0</v>
      </c>
      <c r="GYR5">
        <f>'[1]ASF JIRA 2020-04-02T03_00_40+00'!GYR36</f>
        <v>0</v>
      </c>
      <c r="GYS5">
        <f>'[1]ASF JIRA 2020-04-02T03_00_40+00'!GYS36</f>
        <v>0</v>
      </c>
      <c r="GYT5">
        <f>'[1]ASF JIRA 2020-04-02T03_00_40+00'!GYT36</f>
        <v>0</v>
      </c>
      <c r="GYU5">
        <f>'[1]ASF JIRA 2020-04-02T03_00_40+00'!GYU36</f>
        <v>0</v>
      </c>
      <c r="GYV5">
        <f>'[1]ASF JIRA 2020-04-02T03_00_40+00'!GYV36</f>
        <v>0</v>
      </c>
      <c r="GYW5">
        <f>'[1]ASF JIRA 2020-04-02T03_00_40+00'!GYW36</f>
        <v>0</v>
      </c>
      <c r="GYX5">
        <f>'[1]ASF JIRA 2020-04-02T03_00_40+00'!GYX36</f>
        <v>0</v>
      </c>
      <c r="GYY5">
        <f>'[1]ASF JIRA 2020-04-02T03_00_40+00'!GYY36</f>
        <v>0</v>
      </c>
      <c r="GYZ5">
        <f>'[1]ASF JIRA 2020-04-02T03_00_40+00'!GYZ36</f>
        <v>0</v>
      </c>
      <c r="GZA5">
        <f>'[1]ASF JIRA 2020-04-02T03_00_40+00'!GZA36</f>
        <v>0</v>
      </c>
      <c r="GZB5">
        <f>'[1]ASF JIRA 2020-04-02T03_00_40+00'!GZB36</f>
        <v>0</v>
      </c>
      <c r="GZC5">
        <f>'[1]ASF JIRA 2020-04-02T03_00_40+00'!GZC36</f>
        <v>0</v>
      </c>
      <c r="GZD5">
        <f>'[1]ASF JIRA 2020-04-02T03_00_40+00'!GZD36</f>
        <v>0</v>
      </c>
      <c r="GZE5">
        <f>'[1]ASF JIRA 2020-04-02T03_00_40+00'!GZE36</f>
        <v>0</v>
      </c>
      <c r="GZF5">
        <f>'[1]ASF JIRA 2020-04-02T03_00_40+00'!GZF36</f>
        <v>0</v>
      </c>
      <c r="GZG5">
        <f>'[1]ASF JIRA 2020-04-02T03_00_40+00'!GZG36</f>
        <v>0</v>
      </c>
      <c r="GZH5">
        <f>'[1]ASF JIRA 2020-04-02T03_00_40+00'!GZH36</f>
        <v>0</v>
      </c>
      <c r="GZI5">
        <f>'[1]ASF JIRA 2020-04-02T03_00_40+00'!GZI36</f>
        <v>0</v>
      </c>
      <c r="GZJ5">
        <f>'[1]ASF JIRA 2020-04-02T03_00_40+00'!GZJ36</f>
        <v>0</v>
      </c>
      <c r="GZK5">
        <f>'[1]ASF JIRA 2020-04-02T03_00_40+00'!GZK36</f>
        <v>0</v>
      </c>
      <c r="GZL5">
        <f>'[1]ASF JIRA 2020-04-02T03_00_40+00'!GZL36</f>
        <v>0</v>
      </c>
      <c r="GZM5">
        <f>'[1]ASF JIRA 2020-04-02T03_00_40+00'!GZM36</f>
        <v>0</v>
      </c>
      <c r="GZN5">
        <f>'[1]ASF JIRA 2020-04-02T03_00_40+00'!GZN36</f>
        <v>0</v>
      </c>
      <c r="GZO5">
        <f>'[1]ASF JIRA 2020-04-02T03_00_40+00'!GZO36</f>
        <v>0</v>
      </c>
      <c r="GZP5">
        <f>'[1]ASF JIRA 2020-04-02T03_00_40+00'!GZP36</f>
        <v>0</v>
      </c>
      <c r="GZQ5">
        <f>'[1]ASF JIRA 2020-04-02T03_00_40+00'!GZQ36</f>
        <v>0</v>
      </c>
      <c r="GZR5">
        <f>'[1]ASF JIRA 2020-04-02T03_00_40+00'!GZR36</f>
        <v>0</v>
      </c>
      <c r="GZS5">
        <f>'[1]ASF JIRA 2020-04-02T03_00_40+00'!GZS36</f>
        <v>0</v>
      </c>
      <c r="GZT5">
        <f>'[1]ASF JIRA 2020-04-02T03_00_40+00'!GZT36</f>
        <v>0</v>
      </c>
      <c r="GZU5">
        <f>'[1]ASF JIRA 2020-04-02T03_00_40+00'!GZU36</f>
        <v>0</v>
      </c>
      <c r="GZV5">
        <f>'[1]ASF JIRA 2020-04-02T03_00_40+00'!GZV36</f>
        <v>0</v>
      </c>
      <c r="GZW5">
        <f>'[1]ASF JIRA 2020-04-02T03_00_40+00'!GZW36</f>
        <v>0</v>
      </c>
      <c r="GZX5">
        <f>'[1]ASF JIRA 2020-04-02T03_00_40+00'!GZX36</f>
        <v>0</v>
      </c>
      <c r="GZY5">
        <f>'[1]ASF JIRA 2020-04-02T03_00_40+00'!GZY36</f>
        <v>0</v>
      </c>
      <c r="GZZ5">
        <f>'[1]ASF JIRA 2020-04-02T03_00_40+00'!GZZ36</f>
        <v>0</v>
      </c>
      <c r="HAA5">
        <f>'[1]ASF JIRA 2020-04-02T03_00_40+00'!HAA36</f>
        <v>0</v>
      </c>
      <c r="HAB5">
        <f>'[1]ASF JIRA 2020-04-02T03_00_40+00'!HAB36</f>
        <v>0</v>
      </c>
      <c r="HAC5">
        <f>'[1]ASF JIRA 2020-04-02T03_00_40+00'!HAC36</f>
        <v>0</v>
      </c>
      <c r="HAD5">
        <f>'[1]ASF JIRA 2020-04-02T03_00_40+00'!HAD36</f>
        <v>0</v>
      </c>
      <c r="HAE5">
        <f>'[1]ASF JIRA 2020-04-02T03_00_40+00'!HAE36</f>
        <v>0</v>
      </c>
      <c r="HAF5">
        <f>'[1]ASF JIRA 2020-04-02T03_00_40+00'!HAF36</f>
        <v>0</v>
      </c>
      <c r="HAG5">
        <f>'[1]ASF JIRA 2020-04-02T03_00_40+00'!HAG36</f>
        <v>0</v>
      </c>
      <c r="HAH5">
        <f>'[1]ASF JIRA 2020-04-02T03_00_40+00'!HAH36</f>
        <v>0</v>
      </c>
      <c r="HAI5">
        <f>'[1]ASF JIRA 2020-04-02T03_00_40+00'!HAI36</f>
        <v>0</v>
      </c>
      <c r="HAJ5">
        <f>'[1]ASF JIRA 2020-04-02T03_00_40+00'!HAJ36</f>
        <v>0</v>
      </c>
      <c r="HAK5">
        <f>'[1]ASF JIRA 2020-04-02T03_00_40+00'!HAK36</f>
        <v>0</v>
      </c>
      <c r="HAL5">
        <f>'[1]ASF JIRA 2020-04-02T03_00_40+00'!HAL36</f>
        <v>0</v>
      </c>
      <c r="HAM5">
        <f>'[1]ASF JIRA 2020-04-02T03_00_40+00'!HAM36</f>
        <v>0</v>
      </c>
      <c r="HAN5">
        <f>'[1]ASF JIRA 2020-04-02T03_00_40+00'!HAN36</f>
        <v>0</v>
      </c>
      <c r="HAO5">
        <f>'[1]ASF JIRA 2020-04-02T03_00_40+00'!HAO36</f>
        <v>0</v>
      </c>
      <c r="HAP5">
        <f>'[1]ASF JIRA 2020-04-02T03_00_40+00'!HAP36</f>
        <v>0</v>
      </c>
      <c r="HAQ5">
        <f>'[1]ASF JIRA 2020-04-02T03_00_40+00'!HAQ36</f>
        <v>0</v>
      </c>
      <c r="HAR5">
        <f>'[1]ASF JIRA 2020-04-02T03_00_40+00'!HAR36</f>
        <v>0</v>
      </c>
      <c r="HAS5">
        <f>'[1]ASF JIRA 2020-04-02T03_00_40+00'!HAS36</f>
        <v>0</v>
      </c>
      <c r="HAT5">
        <f>'[1]ASF JIRA 2020-04-02T03_00_40+00'!HAT36</f>
        <v>0</v>
      </c>
      <c r="HAU5">
        <f>'[1]ASF JIRA 2020-04-02T03_00_40+00'!HAU36</f>
        <v>0</v>
      </c>
      <c r="HAV5">
        <f>'[1]ASF JIRA 2020-04-02T03_00_40+00'!HAV36</f>
        <v>0</v>
      </c>
      <c r="HAW5">
        <f>'[1]ASF JIRA 2020-04-02T03_00_40+00'!HAW36</f>
        <v>0</v>
      </c>
      <c r="HAX5">
        <f>'[1]ASF JIRA 2020-04-02T03_00_40+00'!HAX36</f>
        <v>0</v>
      </c>
      <c r="HAY5">
        <f>'[1]ASF JIRA 2020-04-02T03_00_40+00'!HAY36</f>
        <v>0</v>
      </c>
      <c r="HAZ5">
        <f>'[1]ASF JIRA 2020-04-02T03_00_40+00'!HAZ36</f>
        <v>0</v>
      </c>
      <c r="HBA5">
        <f>'[1]ASF JIRA 2020-04-02T03_00_40+00'!HBA36</f>
        <v>0</v>
      </c>
      <c r="HBB5">
        <f>'[1]ASF JIRA 2020-04-02T03_00_40+00'!HBB36</f>
        <v>0</v>
      </c>
      <c r="HBC5">
        <f>'[1]ASF JIRA 2020-04-02T03_00_40+00'!HBC36</f>
        <v>0</v>
      </c>
      <c r="HBD5">
        <f>'[1]ASF JIRA 2020-04-02T03_00_40+00'!HBD36</f>
        <v>0</v>
      </c>
      <c r="HBE5">
        <f>'[1]ASF JIRA 2020-04-02T03_00_40+00'!HBE36</f>
        <v>0</v>
      </c>
      <c r="HBF5">
        <f>'[1]ASF JIRA 2020-04-02T03_00_40+00'!HBF36</f>
        <v>0</v>
      </c>
      <c r="HBG5">
        <f>'[1]ASF JIRA 2020-04-02T03_00_40+00'!HBG36</f>
        <v>0</v>
      </c>
      <c r="HBH5">
        <f>'[1]ASF JIRA 2020-04-02T03_00_40+00'!HBH36</f>
        <v>0</v>
      </c>
      <c r="HBI5">
        <f>'[1]ASF JIRA 2020-04-02T03_00_40+00'!HBI36</f>
        <v>0</v>
      </c>
      <c r="HBJ5">
        <f>'[1]ASF JIRA 2020-04-02T03_00_40+00'!HBJ36</f>
        <v>0</v>
      </c>
      <c r="HBK5">
        <f>'[1]ASF JIRA 2020-04-02T03_00_40+00'!HBK36</f>
        <v>0</v>
      </c>
      <c r="HBL5">
        <f>'[1]ASF JIRA 2020-04-02T03_00_40+00'!HBL36</f>
        <v>0</v>
      </c>
      <c r="HBM5">
        <f>'[1]ASF JIRA 2020-04-02T03_00_40+00'!HBM36</f>
        <v>0</v>
      </c>
      <c r="HBN5">
        <f>'[1]ASF JIRA 2020-04-02T03_00_40+00'!HBN36</f>
        <v>0</v>
      </c>
      <c r="HBO5">
        <f>'[1]ASF JIRA 2020-04-02T03_00_40+00'!HBO36</f>
        <v>0</v>
      </c>
      <c r="HBP5">
        <f>'[1]ASF JIRA 2020-04-02T03_00_40+00'!HBP36</f>
        <v>0</v>
      </c>
      <c r="HBQ5">
        <f>'[1]ASF JIRA 2020-04-02T03_00_40+00'!HBQ36</f>
        <v>0</v>
      </c>
      <c r="HBR5">
        <f>'[1]ASF JIRA 2020-04-02T03_00_40+00'!HBR36</f>
        <v>0</v>
      </c>
      <c r="HBS5">
        <f>'[1]ASF JIRA 2020-04-02T03_00_40+00'!HBS36</f>
        <v>0</v>
      </c>
      <c r="HBT5">
        <f>'[1]ASF JIRA 2020-04-02T03_00_40+00'!HBT36</f>
        <v>0</v>
      </c>
      <c r="HBU5">
        <f>'[1]ASF JIRA 2020-04-02T03_00_40+00'!HBU36</f>
        <v>0</v>
      </c>
      <c r="HBV5">
        <f>'[1]ASF JIRA 2020-04-02T03_00_40+00'!HBV36</f>
        <v>0</v>
      </c>
      <c r="HBW5">
        <f>'[1]ASF JIRA 2020-04-02T03_00_40+00'!HBW36</f>
        <v>0</v>
      </c>
      <c r="HBX5">
        <f>'[1]ASF JIRA 2020-04-02T03_00_40+00'!HBX36</f>
        <v>0</v>
      </c>
      <c r="HBY5">
        <f>'[1]ASF JIRA 2020-04-02T03_00_40+00'!HBY36</f>
        <v>0</v>
      </c>
      <c r="HBZ5">
        <f>'[1]ASF JIRA 2020-04-02T03_00_40+00'!HBZ36</f>
        <v>0</v>
      </c>
      <c r="HCA5">
        <f>'[1]ASF JIRA 2020-04-02T03_00_40+00'!HCA36</f>
        <v>0</v>
      </c>
      <c r="HCB5">
        <f>'[1]ASF JIRA 2020-04-02T03_00_40+00'!HCB36</f>
        <v>0</v>
      </c>
      <c r="HCC5">
        <f>'[1]ASF JIRA 2020-04-02T03_00_40+00'!HCC36</f>
        <v>0</v>
      </c>
      <c r="HCD5">
        <f>'[1]ASF JIRA 2020-04-02T03_00_40+00'!HCD36</f>
        <v>0</v>
      </c>
      <c r="HCE5">
        <f>'[1]ASF JIRA 2020-04-02T03_00_40+00'!HCE36</f>
        <v>0</v>
      </c>
      <c r="HCF5">
        <f>'[1]ASF JIRA 2020-04-02T03_00_40+00'!HCF36</f>
        <v>0</v>
      </c>
      <c r="HCG5">
        <f>'[1]ASF JIRA 2020-04-02T03_00_40+00'!HCG36</f>
        <v>0</v>
      </c>
      <c r="HCH5">
        <f>'[1]ASF JIRA 2020-04-02T03_00_40+00'!HCH36</f>
        <v>0</v>
      </c>
      <c r="HCI5">
        <f>'[1]ASF JIRA 2020-04-02T03_00_40+00'!HCI36</f>
        <v>0</v>
      </c>
      <c r="HCJ5">
        <f>'[1]ASF JIRA 2020-04-02T03_00_40+00'!HCJ36</f>
        <v>0</v>
      </c>
      <c r="HCK5">
        <f>'[1]ASF JIRA 2020-04-02T03_00_40+00'!HCK36</f>
        <v>0</v>
      </c>
      <c r="HCL5">
        <f>'[1]ASF JIRA 2020-04-02T03_00_40+00'!HCL36</f>
        <v>0</v>
      </c>
      <c r="HCM5">
        <f>'[1]ASF JIRA 2020-04-02T03_00_40+00'!HCM36</f>
        <v>0</v>
      </c>
      <c r="HCN5">
        <f>'[1]ASF JIRA 2020-04-02T03_00_40+00'!HCN36</f>
        <v>0</v>
      </c>
      <c r="HCO5">
        <f>'[1]ASF JIRA 2020-04-02T03_00_40+00'!HCO36</f>
        <v>0</v>
      </c>
      <c r="HCP5">
        <f>'[1]ASF JIRA 2020-04-02T03_00_40+00'!HCP36</f>
        <v>0</v>
      </c>
      <c r="HCQ5">
        <f>'[1]ASF JIRA 2020-04-02T03_00_40+00'!HCQ36</f>
        <v>0</v>
      </c>
      <c r="HCR5">
        <f>'[1]ASF JIRA 2020-04-02T03_00_40+00'!HCR36</f>
        <v>0</v>
      </c>
      <c r="HCS5">
        <f>'[1]ASF JIRA 2020-04-02T03_00_40+00'!HCS36</f>
        <v>0</v>
      </c>
      <c r="HCT5">
        <f>'[1]ASF JIRA 2020-04-02T03_00_40+00'!HCT36</f>
        <v>0</v>
      </c>
      <c r="HCU5">
        <f>'[1]ASF JIRA 2020-04-02T03_00_40+00'!HCU36</f>
        <v>0</v>
      </c>
      <c r="HCV5">
        <f>'[1]ASF JIRA 2020-04-02T03_00_40+00'!HCV36</f>
        <v>0</v>
      </c>
      <c r="HCW5">
        <f>'[1]ASF JIRA 2020-04-02T03_00_40+00'!HCW36</f>
        <v>0</v>
      </c>
      <c r="HCX5">
        <f>'[1]ASF JIRA 2020-04-02T03_00_40+00'!HCX36</f>
        <v>0</v>
      </c>
      <c r="HCY5">
        <f>'[1]ASF JIRA 2020-04-02T03_00_40+00'!HCY36</f>
        <v>0</v>
      </c>
      <c r="HCZ5">
        <f>'[1]ASF JIRA 2020-04-02T03_00_40+00'!HCZ36</f>
        <v>0</v>
      </c>
      <c r="HDA5">
        <f>'[1]ASF JIRA 2020-04-02T03_00_40+00'!HDA36</f>
        <v>0</v>
      </c>
      <c r="HDB5">
        <f>'[1]ASF JIRA 2020-04-02T03_00_40+00'!HDB36</f>
        <v>0</v>
      </c>
      <c r="HDC5">
        <f>'[1]ASF JIRA 2020-04-02T03_00_40+00'!HDC36</f>
        <v>0</v>
      </c>
      <c r="HDD5">
        <f>'[1]ASF JIRA 2020-04-02T03_00_40+00'!HDD36</f>
        <v>0</v>
      </c>
      <c r="HDE5">
        <f>'[1]ASF JIRA 2020-04-02T03_00_40+00'!HDE36</f>
        <v>0</v>
      </c>
      <c r="HDF5">
        <f>'[1]ASF JIRA 2020-04-02T03_00_40+00'!HDF36</f>
        <v>0</v>
      </c>
      <c r="HDG5">
        <f>'[1]ASF JIRA 2020-04-02T03_00_40+00'!HDG36</f>
        <v>0</v>
      </c>
      <c r="HDH5">
        <f>'[1]ASF JIRA 2020-04-02T03_00_40+00'!HDH36</f>
        <v>0</v>
      </c>
      <c r="HDI5">
        <f>'[1]ASF JIRA 2020-04-02T03_00_40+00'!HDI36</f>
        <v>0</v>
      </c>
      <c r="HDJ5">
        <f>'[1]ASF JIRA 2020-04-02T03_00_40+00'!HDJ36</f>
        <v>0</v>
      </c>
      <c r="HDK5">
        <f>'[1]ASF JIRA 2020-04-02T03_00_40+00'!HDK36</f>
        <v>0</v>
      </c>
      <c r="HDL5">
        <f>'[1]ASF JIRA 2020-04-02T03_00_40+00'!HDL36</f>
        <v>0</v>
      </c>
      <c r="HDM5">
        <f>'[1]ASF JIRA 2020-04-02T03_00_40+00'!HDM36</f>
        <v>0</v>
      </c>
      <c r="HDN5">
        <f>'[1]ASF JIRA 2020-04-02T03_00_40+00'!HDN36</f>
        <v>0</v>
      </c>
      <c r="HDO5">
        <f>'[1]ASF JIRA 2020-04-02T03_00_40+00'!HDO36</f>
        <v>0</v>
      </c>
      <c r="HDP5">
        <f>'[1]ASF JIRA 2020-04-02T03_00_40+00'!HDP36</f>
        <v>0</v>
      </c>
      <c r="HDQ5">
        <f>'[1]ASF JIRA 2020-04-02T03_00_40+00'!HDQ36</f>
        <v>0</v>
      </c>
      <c r="HDR5">
        <f>'[1]ASF JIRA 2020-04-02T03_00_40+00'!HDR36</f>
        <v>0</v>
      </c>
      <c r="HDS5">
        <f>'[1]ASF JIRA 2020-04-02T03_00_40+00'!HDS36</f>
        <v>0</v>
      </c>
      <c r="HDT5">
        <f>'[1]ASF JIRA 2020-04-02T03_00_40+00'!HDT36</f>
        <v>0</v>
      </c>
      <c r="HDU5">
        <f>'[1]ASF JIRA 2020-04-02T03_00_40+00'!HDU36</f>
        <v>0</v>
      </c>
      <c r="HDV5">
        <f>'[1]ASF JIRA 2020-04-02T03_00_40+00'!HDV36</f>
        <v>0</v>
      </c>
      <c r="HDW5">
        <f>'[1]ASF JIRA 2020-04-02T03_00_40+00'!HDW36</f>
        <v>0</v>
      </c>
      <c r="HDX5">
        <f>'[1]ASF JIRA 2020-04-02T03_00_40+00'!HDX36</f>
        <v>0</v>
      </c>
      <c r="HDY5">
        <f>'[1]ASF JIRA 2020-04-02T03_00_40+00'!HDY36</f>
        <v>0</v>
      </c>
      <c r="HDZ5">
        <f>'[1]ASF JIRA 2020-04-02T03_00_40+00'!HDZ36</f>
        <v>0</v>
      </c>
      <c r="HEA5">
        <f>'[1]ASF JIRA 2020-04-02T03_00_40+00'!HEA36</f>
        <v>0</v>
      </c>
      <c r="HEB5">
        <f>'[1]ASF JIRA 2020-04-02T03_00_40+00'!HEB36</f>
        <v>0</v>
      </c>
      <c r="HEC5">
        <f>'[1]ASF JIRA 2020-04-02T03_00_40+00'!HEC36</f>
        <v>0</v>
      </c>
      <c r="HED5">
        <f>'[1]ASF JIRA 2020-04-02T03_00_40+00'!HED36</f>
        <v>0</v>
      </c>
      <c r="HEE5">
        <f>'[1]ASF JIRA 2020-04-02T03_00_40+00'!HEE36</f>
        <v>0</v>
      </c>
      <c r="HEF5">
        <f>'[1]ASF JIRA 2020-04-02T03_00_40+00'!HEF36</f>
        <v>0</v>
      </c>
      <c r="HEG5">
        <f>'[1]ASF JIRA 2020-04-02T03_00_40+00'!HEG36</f>
        <v>0</v>
      </c>
      <c r="HEH5">
        <f>'[1]ASF JIRA 2020-04-02T03_00_40+00'!HEH36</f>
        <v>0</v>
      </c>
      <c r="HEI5">
        <f>'[1]ASF JIRA 2020-04-02T03_00_40+00'!HEI36</f>
        <v>0</v>
      </c>
      <c r="HEJ5">
        <f>'[1]ASF JIRA 2020-04-02T03_00_40+00'!HEJ36</f>
        <v>0</v>
      </c>
      <c r="HEK5">
        <f>'[1]ASF JIRA 2020-04-02T03_00_40+00'!HEK36</f>
        <v>0</v>
      </c>
      <c r="HEL5">
        <f>'[1]ASF JIRA 2020-04-02T03_00_40+00'!HEL36</f>
        <v>0</v>
      </c>
      <c r="HEM5">
        <f>'[1]ASF JIRA 2020-04-02T03_00_40+00'!HEM36</f>
        <v>0</v>
      </c>
      <c r="HEN5">
        <f>'[1]ASF JIRA 2020-04-02T03_00_40+00'!HEN36</f>
        <v>0</v>
      </c>
      <c r="HEO5">
        <f>'[1]ASF JIRA 2020-04-02T03_00_40+00'!HEO36</f>
        <v>0</v>
      </c>
      <c r="HEP5">
        <f>'[1]ASF JIRA 2020-04-02T03_00_40+00'!HEP36</f>
        <v>0</v>
      </c>
      <c r="HEQ5">
        <f>'[1]ASF JIRA 2020-04-02T03_00_40+00'!HEQ36</f>
        <v>0</v>
      </c>
      <c r="HER5">
        <f>'[1]ASF JIRA 2020-04-02T03_00_40+00'!HER36</f>
        <v>0</v>
      </c>
      <c r="HES5">
        <f>'[1]ASF JIRA 2020-04-02T03_00_40+00'!HES36</f>
        <v>0</v>
      </c>
      <c r="HET5">
        <f>'[1]ASF JIRA 2020-04-02T03_00_40+00'!HET36</f>
        <v>0</v>
      </c>
      <c r="HEU5">
        <f>'[1]ASF JIRA 2020-04-02T03_00_40+00'!HEU36</f>
        <v>0</v>
      </c>
      <c r="HEV5">
        <f>'[1]ASF JIRA 2020-04-02T03_00_40+00'!HEV36</f>
        <v>0</v>
      </c>
      <c r="HEW5">
        <f>'[1]ASF JIRA 2020-04-02T03_00_40+00'!HEW36</f>
        <v>0</v>
      </c>
      <c r="HEX5">
        <f>'[1]ASF JIRA 2020-04-02T03_00_40+00'!HEX36</f>
        <v>0</v>
      </c>
      <c r="HEY5">
        <f>'[1]ASF JIRA 2020-04-02T03_00_40+00'!HEY36</f>
        <v>0</v>
      </c>
      <c r="HEZ5">
        <f>'[1]ASF JIRA 2020-04-02T03_00_40+00'!HEZ36</f>
        <v>0</v>
      </c>
      <c r="HFA5">
        <f>'[1]ASF JIRA 2020-04-02T03_00_40+00'!HFA36</f>
        <v>0</v>
      </c>
      <c r="HFB5">
        <f>'[1]ASF JIRA 2020-04-02T03_00_40+00'!HFB36</f>
        <v>0</v>
      </c>
      <c r="HFC5">
        <f>'[1]ASF JIRA 2020-04-02T03_00_40+00'!HFC36</f>
        <v>0</v>
      </c>
      <c r="HFD5">
        <f>'[1]ASF JIRA 2020-04-02T03_00_40+00'!HFD36</f>
        <v>0</v>
      </c>
      <c r="HFE5">
        <f>'[1]ASF JIRA 2020-04-02T03_00_40+00'!HFE36</f>
        <v>0</v>
      </c>
      <c r="HFF5">
        <f>'[1]ASF JIRA 2020-04-02T03_00_40+00'!HFF36</f>
        <v>0</v>
      </c>
      <c r="HFG5">
        <f>'[1]ASF JIRA 2020-04-02T03_00_40+00'!HFG36</f>
        <v>0</v>
      </c>
      <c r="HFH5">
        <f>'[1]ASF JIRA 2020-04-02T03_00_40+00'!HFH36</f>
        <v>0</v>
      </c>
      <c r="HFI5">
        <f>'[1]ASF JIRA 2020-04-02T03_00_40+00'!HFI36</f>
        <v>0</v>
      </c>
      <c r="HFJ5">
        <f>'[1]ASF JIRA 2020-04-02T03_00_40+00'!HFJ36</f>
        <v>0</v>
      </c>
      <c r="HFK5">
        <f>'[1]ASF JIRA 2020-04-02T03_00_40+00'!HFK36</f>
        <v>0</v>
      </c>
      <c r="HFL5">
        <f>'[1]ASF JIRA 2020-04-02T03_00_40+00'!HFL36</f>
        <v>0</v>
      </c>
      <c r="HFM5">
        <f>'[1]ASF JIRA 2020-04-02T03_00_40+00'!HFM36</f>
        <v>0</v>
      </c>
      <c r="HFN5">
        <f>'[1]ASF JIRA 2020-04-02T03_00_40+00'!HFN36</f>
        <v>0</v>
      </c>
      <c r="HFO5">
        <f>'[1]ASF JIRA 2020-04-02T03_00_40+00'!HFO36</f>
        <v>0</v>
      </c>
      <c r="HFP5">
        <f>'[1]ASF JIRA 2020-04-02T03_00_40+00'!HFP36</f>
        <v>0</v>
      </c>
      <c r="HFQ5">
        <f>'[1]ASF JIRA 2020-04-02T03_00_40+00'!HFQ36</f>
        <v>0</v>
      </c>
      <c r="HFR5">
        <f>'[1]ASF JIRA 2020-04-02T03_00_40+00'!HFR36</f>
        <v>0</v>
      </c>
      <c r="HFS5">
        <f>'[1]ASF JIRA 2020-04-02T03_00_40+00'!HFS36</f>
        <v>0</v>
      </c>
      <c r="HFT5">
        <f>'[1]ASF JIRA 2020-04-02T03_00_40+00'!HFT36</f>
        <v>0</v>
      </c>
      <c r="HFU5">
        <f>'[1]ASF JIRA 2020-04-02T03_00_40+00'!HFU36</f>
        <v>0</v>
      </c>
      <c r="HFV5">
        <f>'[1]ASF JIRA 2020-04-02T03_00_40+00'!HFV36</f>
        <v>0</v>
      </c>
      <c r="HFW5">
        <f>'[1]ASF JIRA 2020-04-02T03_00_40+00'!HFW36</f>
        <v>0</v>
      </c>
      <c r="HFX5">
        <f>'[1]ASF JIRA 2020-04-02T03_00_40+00'!HFX36</f>
        <v>0</v>
      </c>
      <c r="HFY5">
        <f>'[1]ASF JIRA 2020-04-02T03_00_40+00'!HFY36</f>
        <v>0</v>
      </c>
      <c r="HFZ5">
        <f>'[1]ASF JIRA 2020-04-02T03_00_40+00'!HFZ36</f>
        <v>0</v>
      </c>
      <c r="HGA5">
        <f>'[1]ASF JIRA 2020-04-02T03_00_40+00'!HGA36</f>
        <v>0</v>
      </c>
      <c r="HGB5">
        <f>'[1]ASF JIRA 2020-04-02T03_00_40+00'!HGB36</f>
        <v>0</v>
      </c>
      <c r="HGC5">
        <f>'[1]ASF JIRA 2020-04-02T03_00_40+00'!HGC36</f>
        <v>0</v>
      </c>
      <c r="HGD5">
        <f>'[1]ASF JIRA 2020-04-02T03_00_40+00'!HGD36</f>
        <v>0</v>
      </c>
      <c r="HGE5">
        <f>'[1]ASF JIRA 2020-04-02T03_00_40+00'!HGE36</f>
        <v>0</v>
      </c>
      <c r="HGF5">
        <f>'[1]ASF JIRA 2020-04-02T03_00_40+00'!HGF36</f>
        <v>0</v>
      </c>
      <c r="HGG5">
        <f>'[1]ASF JIRA 2020-04-02T03_00_40+00'!HGG36</f>
        <v>0</v>
      </c>
      <c r="HGH5">
        <f>'[1]ASF JIRA 2020-04-02T03_00_40+00'!HGH36</f>
        <v>0</v>
      </c>
      <c r="HGI5">
        <f>'[1]ASF JIRA 2020-04-02T03_00_40+00'!HGI36</f>
        <v>0</v>
      </c>
      <c r="HGJ5">
        <f>'[1]ASF JIRA 2020-04-02T03_00_40+00'!HGJ36</f>
        <v>0</v>
      </c>
      <c r="HGK5">
        <f>'[1]ASF JIRA 2020-04-02T03_00_40+00'!HGK36</f>
        <v>0</v>
      </c>
      <c r="HGL5">
        <f>'[1]ASF JIRA 2020-04-02T03_00_40+00'!HGL36</f>
        <v>0</v>
      </c>
      <c r="HGM5">
        <f>'[1]ASF JIRA 2020-04-02T03_00_40+00'!HGM36</f>
        <v>0</v>
      </c>
      <c r="HGN5">
        <f>'[1]ASF JIRA 2020-04-02T03_00_40+00'!HGN36</f>
        <v>0</v>
      </c>
      <c r="HGO5">
        <f>'[1]ASF JIRA 2020-04-02T03_00_40+00'!HGO36</f>
        <v>0</v>
      </c>
      <c r="HGP5">
        <f>'[1]ASF JIRA 2020-04-02T03_00_40+00'!HGP36</f>
        <v>0</v>
      </c>
      <c r="HGQ5">
        <f>'[1]ASF JIRA 2020-04-02T03_00_40+00'!HGQ36</f>
        <v>0</v>
      </c>
      <c r="HGR5">
        <f>'[1]ASF JIRA 2020-04-02T03_00_40+00'!HGR36</f>
        <v>0</v>
      </c>
      <c r="HGS5">
        <f>'[1]ASF JIRA 2020-04-02T03_00_40+00'!HGS36</f>
        <v>0</v>
      </c>
      <c r="HGT5">
        <f>'[1]ASF JIRA 2020-04-02T03_00_40+00'!HGT36</f>
        <v>0</v>
      </c>
      <c r="HGU5">
        <f>'[1]ASF JIRA 2020-04-02T03_00_40+00'!HGU36</f>
        <v>0</v>
      </c>
      <c r="HGV5">
        <f>'[1]ASF JIRA 2020-04-02T03_00_40+00'!HGV36</f>
        <v>0</v>
      </c>
      <c r="HGW5">
        <f>'[1]ASF JIRA 2020-04-02T03_00_40+00'!HGW36</f>
        <v>0</v>
      </c>
      <c r="HGX5">
        <f>'[1]ASF JIRA 2020-04-02T03_00_40+00'!HGX36</f>
        <v>0</v>
      </c>
      <c r="HGY5">
        <f>'[1]ASF JIRA 2020-04-02T03_00_40+00'!HGY36</f>
        <v>0</v>
      </c>
      <c r="HGZ5">
        <f>'[1]ASF JIRA 2020-04-02T03_00_40+00'!HGZ36</f>
        <v>0</v>
      </c>
      <c r="HHA5">
        <f>'[1]ASF JIRA 2020-04-02T03_00_40+00'!HHA36</f>
        <v>0</v>
      </c>
      <c r="HHB5">
        <f>'[1]ASF JIRA 2020-04-02T03_00_40+00'!HHB36</f>
        <v>0</v>
      </c>
      <c r="HHC5">
        <f>'[1]ASF JIRA 2020-04-02T03_00_40+00'!HHC36</f>
        <v>0</v>
      </c>
      <c r="HHD5">
        <f>'[1]ASF JIRA 2020-04-02T03_00_40+00'!HHD36</f>
        <v>0</v>
      </c>
      <c r="HHE5">
        <f>'[1]ASF JIRA 2020-04-02T03_00_40+00'!HHE36</f>
        <v>0</v>
      </c>
      <c r="HHF5">
        <f>'[1]ASF JIRA 2020-04-02T03_00_40+00'!HHF36</f>
        <v>0</v>
      </c>
      <c r="HHG5">
        <f>'[1]ASF JIRA 2020-04-02T03_00_40+00'!HHG36</f>
        <v>0</v>
      </c>
      <c r="HHH5">
        <f>'[1]ASF JIRA 2020-04-02T03_00_40+00'!HHH36</f>
        <v>0</v>
      </c>
      <c r="HHI5">
        <f>'[1]ASF JIRA 2020-04-02T03_00_40+00'!HHI36</f>
        <v>0</v>
      </c>
      <c r="HHJ5">
        <f>'[1]ASF JIRA 2020-04-02T03_00_40+00'!HHJ36</f>
        <v>0</v>
      </c>
      <c r="HHK5">
        <f>'[1]ASF JIRA 2020-04-02T03_00_40+00'!HHK36</f>
        <v>0</v>
      </c>
      <c r="HHL5">
        <f>'[1]ASF JIRA 2020-04-02T03_00_40+00'!HHL36</f>
        <v>0</v>
      </c>
      <c r="HHM5">
        <f>'[1]ASF JIRA 2020-04-02T03_00_40+00'!HHM36</f>
        <v>0</v>
      </c>
      <c r="HHN5">
        <f>'[1]ASF JIRA 2020-04-02T03_00_40+00'!HHN36</f>
        <v>0</v>
      </c>
      <c r="HHO5">
        <f>'[1]ASF JIRA 2020-04-02T03_00_40+00'!HHO36</f>
        <v>0</v>
      </c>
      <c r="HHP5">
        <f>'[1]ASF JIRA 2020-04-02T03_00_40+00'!HHP36</f>
        <v>0</v>
      </c>
      <c r="HHQ5">
        <f>'[1]ASF JIRA 2020-04-02T03_00_40+00'!HHQ36</f>
        <v>0</v>
      </c>
      <c r="HHR5">
        <f>'[1]ASF JIRA 2020-04-02T03_00_40+00'!HHR36</f>
        <v>0</v>
      </c>
      <c r="HHS5">
        <f>'[1]ASF JIRA 2020-04-02T03_00_40+00'!HHS36</f>
        <v>0</v>
      </c>
      <c r="HHT5">
        <f>'[1]ASF JIRA 2020-04-02T03_00_40+00'!HHT36</f>
        <v>0</v>
      </c>
      <c r="HHU5">
        <f>'[1]ASF JIRA 2020-04-02T03_00_40+00'!HHU36</f>
        <v>0</v>
      </c>
      <c r="HHV5">
        <f>'[1]ASF JIRA 2020-04-02T03_00_40+00'!HHV36</f>
        <v>0</v>
      </c>
      <c r="HHW5">
        <f>'[1]ASF JIRA 2020-04-02T03_00_40+00'!HHW36</f>
        <v>0</v>
      </c>
      <c r="HHX5">
        <f>'[1]ASF JIRA 2020-04-02T03_00_40+00'!HHX36</f>
        <v>0</v>
      </c>
      <c r="HHY5">
        <f>'[1]ASF JIRA 2020-04-02T03_00_40+00'!HHY36</f>
        <v>0</v>
      </c>
      <c r="HHZ5">
        <f>'[1]ASF JIRA 2020-04-02T03_00_40+00'!HHZ36</f>
        <v>0</v>
      </c>
      <c r="HIA5">
        <f>'[1]ASF JIRA 2020-04-02T03_00_40+00'!HIA36</f>
        <v>0</v>
      </c>
      <c r="HIB5">
        <f>'[1]ASF JIRA 2020-04-02T03_00_40+00'!HIB36</f>
        <v>0</v>
      </c>
      <c r="HIC5">
        <f>'[1]ASF JIRA 2020-04-02T03_00_40+00'!HIC36</f>
        <v>0</v>
      </c>
      <c r="HID5">
        <f>'[1]ASF JIRA 2020-04-02T03_00_40+00'!HID36</f>
        <v>0</v>
      </c>
      <c r="HIE5">
        <f>'[1]ASF JIRA 2020-04-02T03_00_40+00'!HIE36</f>
        <v>0</v>
      </c>
      <c r="HIF5">
        <f>'[1]ASF JIRA 2020-04-02T03_00_40+00'!HIF36</f>
        <v>0</v>
      </c>
      <c r="HIG5">
        <f>'[1]ASF JIRA 2020-04-02T03_00_40+00'!HIG36</f>
        <v>0</v>
      </c>
      <c r="HIH5">
        <f>'[1]ASF JIRA 2020-04-02T03_00_40+00'!HIH36</f>
        <v>0</v>
      </c>
      <c r="HII5">
        <f>'[1]ASF JIRA 2020-04-02T03_00_40+00'!HII36</f>
        <v>0</v>
      </c>
      <c r="HIJ5">
        <f>'[1]ASF JIRA 2020-04-02T03_00_40+00'!HIJ36</f>
        <v>0</v>
      </c>
      <c r="HIK5">
        <f>'[1]ASF JIRA 2020-04-02T03_00_40+00'!HIK36</f>
        <v>0</v>
      </c>
      <c r="HIL5">
        <f>'[1]ASF JIRA 2020-04-02T03_00_40+00'!HIL36</f>
        <v>0</v>
      </c>
      <c r="HIM5">
        <f>'[1]ASF JIRA 2020-04-02T03_00_40+00'!HIM36</f>
        <v>0</v>
      </c>
      <c r="HIN5">
        <f>'[1]ASF JIRA 2020-04-02T03_00_40+00'!HIN36</f>
        <v>0</v>
      </c>
      <c r="HIO5">
        <f>'[1]ASF JIRA 2020-04-02T03_00_40+00'!HIO36</f>
        <v>0</v>
      </c>
      <c r="HIP5">
        <f>'[1]ASF JIRA 2020-04-02T03_00_40+00'!HIP36</f>
        <v>0</v>
      </c>
      <c r="HIQ5">
        <f>'[1]ASF JIRA 2020-04-02T03_00_40+00'!HIQ36</f>
        <v>0</v>
      </c>
      <c r="HIR5">
        <f>'[1]ASF JIRA 2020-04-02T03_00_40+00'!HIR36</f>
        <v>0</v>
      </c>
      <c r="HIS5">
        <f>'[1]ASF JIRA 2020-04-02T03_00_40+00'!HIS36</f>
        <v>0</v>
      </c>
      <c r="HIT5">
        <f>'[1]ASF JIRA 2020-04-02T03_00_40+00'!HIT36</f>
        <v>0</v>
      </c>
      <c r="HIU5">
        <f>'[1]ASF JIRA 2020-04-02T03_00_40+00'!HIU36</f>
        <v>0</v>
      </c>
      <c r="HIV5">
        <f>'[1]ASF JIRA 2020-04-02T03_00_40+00'!HIV36</f>
        <v>0</v>
      </c>
      <c r="HIW5">
        <f>'[1]ASF JIRA 2020-04-02T03_00_40+00'!HIW36</f>
        <v>0</v>
      </c>
      <c r="HIX5">
        <f>'[1]ASF JIRA 2020-04-02T03_00_40+00'!HIX36</f>
        <v>0</v>
      </c>
      <c r="HIY5">
        <f>'[1]ASF JIRA 2020-04-02T03_00_40+00'!HIY36</f>
        <v>0</v>
      </c>
      <c r="HIZ5">
        <f>'[1]ASF JIRA 2020-04-02T03_00_40+00'!HIZ36</f>
        <v>0</v>
      </c>
      <c r="HJA5">
        <f>'[1]ASF JIRA 2020-04-02T03_00_40+00'!HJA36</f>
        <v>0</v>
      </c>
      <c r="HJB5">
        <f>'[1]ASF JIRA 2020-04-02T03_00_40+00'!HJB36</f>
        <v>0</v>
      </c>
      <c r="HJC5">
        <f>'[1]ASF JIRA 2020-04-02T03_00_40+00'!HJC36</f>
        <v>0</v>
      </c>
      <c r="HJD5">
        <f>'[1]ASF JIRA 2020-04-02T03_00_40+00'!HJD36</f>
        <v>0</v>
      </c>
      <c r="HJE5">
        <f>'[1]ASF JIRA 2020-04-02T03_00_40+00'!HJE36</f>
        <v>0</v>
      </c>
      <c r="HJF5">
        <f>'[1]ASF JIRA 2020-04-02T03_00_40+00'!HJF36</f>
        <v>0</v>
      </c>
      <c r="HJG5">
        <f>'[1]ASF JIRA 2020-04-02T03_00_40+00'!HJG36</f>
        <v>0</v>
      </c>
      <c r="HJH5">
        <f>'[1]ASF JIRA 2020-04-02T03_00_40+00'!HJH36</f>
        <v>0</v>
      </c>
      <c r="HJI5">
        <f>'[1]ASF JIRA 2020-04-02T03_00_40+00'!HJI36</f>
        <v>0</v>
      </c>
      <c r="HJJ5">
        <f>'[1]ASF JIRA 2020-04-02T03_00_40+00'!HJJ36</f>
        <v>0</v>
      </c>
      <c r="HJK5">
        <f>'[1]ASF JIRA 2020-04-02T03_00_40+00'!HJK36</f>
        <v>0</v>
      </c>
      <c r="HJL5">
        <f>'[1]ASF JIRA 2020-04-02T03_00_40+00'!HJL36</f>
        <v>0</v>
      </c>
      <c r="HJM5">
        <f>'[1]ASF JIRA 2020-04-02T03_00_40+00'!HJM36</f>
        <v>0</v>
      </c>
      <c r="HJN5">
        <f>'[1]ASF JIRA 2020-04-02T03_00_40+00'!HJN36</f>
        <v>0</v>
      </c>
      <c r="HJO5">
        <f>'[1]ASF JIRA 2020-04-02T03_00_40+00'!HJO36</f>
        <v>0</v>
      </c>
      <c r="HJP5">
        <f>'[1]ASF JIRA 2020-04-02T03_00_40+00'!HJP36</f>
        <v>0</v>
      </c>
      <c r="HJQ5">
        <f>'[1]ASF JIRA 2020-04-02T03_00_40+00'!HJQ36</f>
        <v>0</v>
      </c>
      <c r="HJR5">
        <f>'[1]ASF JIRA 2020-04-02T03_00_40+00'!HJR36</f>
        <v>0</v>
      </c>
      <c r="HJS5">
        <f>'[1]ASF JIRA 2020-04-02T03_00_40+00'!HJS36</f>
        <v>0</v>
      </c>
      <c r="HJT5">
        <f>'[1]ASF JIRA 2020-04-02T03_00_40+00'!HJT36</f>
        <v>0</v>
      </c>
      <c r="HJU5">
        <f>'[1]ASF JIRA 2020-04-02T03_00_40+00'!HJU36</f>
        <v>0</v>
      </c>
      <c r="HJV5">
        <f>'[1]ASF JIRA 2020-04-02T03_00_40+00'!HJV36</f>
        <v>0</v>
      </c>
      <c r="HJW5">
        <f>'[1]ASF JIRA 2020-04-02T03_00_40+00'!HJW36</f>
        <v>0</v>
      </c>
      <c r="HJX5">
        <f>'[1]ASF JIRA 2020-04-02T03_00_40+00'!HJX36</f>
        <v>0</v>
      </c>
      <c r="HJY5">
        <f>'[1]ASF JIRA 2020-04-02T03_00_40+00'!HJY36</f>
        <v>0</v>
      </c>
      <c r="HJZ5">
        <f>'[1]ASF JIRA 2020-04-02T03_00_40+00'!HJZ36</f>
        <v>0</v>
      </c>
      <c r="HKA5">
        <f>'[1]ASF JIRA 2020-04-02T03_00_40+00'!HKA36</f>
        <v>0</v>
      </c>
      <c r="HKB5">
        <f>'[1]ASF JIRA 2020-04-02T03_00_40+00'!HKB36</f>
        <v>0</v>
      </c>
      <c r="HKC5">
        <f>'[1]ASF JIRA 2020-04-02T03_00_40+00'!HKC36</f>
        <v>0</v>
      </c>
      <c r="HKD5">
        <f>'[1]ASF JIRA 2020-04-02T03_00_40+00'!HKD36</f>
        <v>0</v>
      </c>
      <c r="HKE5">
        <f>'[1]ASF JIRA 2020-04-02T03_00_40+00'!HKE36</f>
        <v>0</v>
      </c>
      <c r="HKF5">
        <f>'[1]ASF JIRA 2020-04-02T03_00_40+00'!HKF36</f>
        <v>0</v>
      </c>
      <c r="HKG5">
        <f>'[1]ASF JIRA 2020-04-02T03_00_40+00'!HKG36</f>
        <v>0</v>
      </c>
      <c r="HKH5">
        <f>'[1]ASF JIRA 2020-04-02T03_00_40+00'!HKH36</f>
        <v>0</v>
      </c>
      <c r="HKI5">
        <f>'[1]ASF JIRA 2020-04-02T03_00_40+00'!HKI36</f>
        <v>0</v>
      </c>
      <c r="HKJ5">
        <f>'[1]ASF JIRA 2020-04-02T03_00_40+00'!HKJ36</f>
        <v>0</v>
      </c>
      <c r="HKK5">
        <f>'[1]ASF JIRA 2020-04-02T03_00_40+00'!HKK36</f>
        <v>0</v>
      </c>
      <c r="HKL5">
        <f>'[1]ASF JIRA 2020-04-02T03_00_40+00'!HKL36</f>
        <v>0</v>
      </c>
      <c r="HKM5">
        <f>'[1]ASF JIRA 2020-04-02T03_00_40+00'!HKM36</f>
        <v>0</v>
      </c>
      <c r="HKN5">
        <f>'[1]ASF JIRA 2020-04-02T03_00_40+00'!HKN36</f>
        <v>0</v>
      </c>
      <c r="HKO5">
        <f>'[1]ASF JIRA 2020-04-02T03_00_40+00'!HKO36</f>
        <v>0</v>
      </c>
      <c r="HKP5">
        <f>'[1]ASF JIRA 2020-04-02T03_00_40+00'!HKP36</f>
        <v>0</v>
      </c>
      <c r="HKQ5">
        <f>'[1]ASF JIRA 2020-04-02T03_00_40+00'!HKQ36</f>
        <v>0</v>
      </c>
      <c r="HKR5">
        <f>'[1]ASF JIRA 2020-04-02T03_00_40+00'!HKR36</f>
        <v>0</v>
      </c>
      <c r="HKS5">
        <f>'[1]ASF JIRA 2020-04-02T03_00_40+00'!HKS36</f>
        <v>0</v>
      </c>
      <c r="HKT5">
        <f>'[1]ASF JIRA 2020-04-02T03_00_40+00'!HKT36</f>
        <v>0</v>
      </c>
      <c r="HKU5">
        <f>'[1]ASF JIRA 2020-04-02T03_00_40+00'!HKU36</f>
        <v>0</v>
      </c>
      <c r="HKV5">
        <f>'[1]ASF JIRA 2020-04-02T03_00_40+00'!HKV36</f>
        <v>0</v>
      </c>
      <c r="HKW5">
        <f>'[1]ASF JIRA 2020-04-02T03_00_40+00'!HKW36</f>
        <v>0</v>
      </c>
      <c r="HKX5">
        <f>'[1]ASF JIRA 2020-04-02T03_00_40+00'!HKX36</f>
        <v>0</v>
      </c>
      <c r="HKY5">
        <f>'[1]ASF JIRA 2020-04-02T03_00_40+00'!HKY36</f>
        <v>0</v>
      </c>
      <c r="HKZ5">
        <f>'[1]ASF JIRA 2020-04-02T03_00_40+00'!HKZ36</f>
        <v>0</v>
      </c>
      <c r="HLA5">
        <f>'[1]ASF JIRA 2020-04-02T03_00_40+00'!HLA36</f>
        <v>0</v>
      </c>
      <c r="HLB5">
        <f>'[1]ASF JIRA 2020-04-02T03_00_40+00'!HLB36</f>
        <v>0</v>
      </c>
      <c r="HLC5">
        <f>'[1]ASF JIRA 2020-04-02T03_00_40+00'!HLC36</f>
        <v>0</v>
      </c>
      <c r="HLD5">
        <f>'[1]ASF JIRA 2020-04-02T03_00_40+00'!HLD36</f>
        <v>0</v>
      </c>
      <c r="HLE5">
        <f>'[1]ASF JIRA 2020-04-02T03_00_40+00'!HLE36</f>
        <v>0</v>
      </c>
      <c r="HLF5">
        <f>'[1]ASF JIRA 2020-04-02T03_00_40+00'!HLF36</f>
        <v>0</v>
      </c>
      <c r="HLG5">
        <f>'[1]ASF JIRA 2020-04-02T03_00_40+00'!HLG36</f>
        <v>0</v>
      </c>
      <c r="HLH5">
        <f>'[1]ASF JIRA 2020-04-02T03_00_40+00'!HLH36</f>
        <v>0</v>
      </c>
      <c r="HLI5">
        <f>'[1]ASF JIRA 2020-04-02T03_00_40+00'!HLI36</f>
        <v>0</v>
      </c>
      <c r="HLJ5">
        <f>'[1]ASF JIRA 2020-04-02T03_00_40+00'!HLJ36</f>
        <v>0</v>
      </c>
      <c r="HLK5">
        <f>'[1]ASF JIRA 2020-04-02T03_00_40+00'!HLK36</f>
        <v>0</v>
      </c>
      <c r="HLL5">
        <f>'[1]ASF JIRA 2020-04-02T03_00_40+00'!HLL36</f>
        <v>0</v>
      </c>
      <c r="HLM5">
        <f>'[1]ASF JIRA 2020-04-02T03_00_40+00'!HLM36</f>
        <v>0</v>
      </c>
      <c r="HLN5">
        <f>'[1]ASF JIRA 2020-04-02T03_00_40+00'!HLN36</f>
        <v>0</v>
      </c>
      <c r="HLO5">
        <f>'[1]ASF JIRA 2020-04-02T03_00_40+00'!HLO36</f>
        <v>0</v>
      </c>
      <c r="HLP5">
        <f>'[1]ASF JIRA 2020-04-02T03_00_40+00'!HLP36</f>
        <v>0</v>
      </c>
      <c r="HLQ5">
        <f>'[1]ASF JIRA 2020-04-02T03_00_40+00'!HLQ36</f>
        <v>0</v>
      </c>
      <c r="HLR5">
        <f>'[1]ASF JIRA 2020-04-02T03_00_40+00'!HLR36</f>
        <v>0</v>
      </c>
      <c r="HLS5">
        <f>'[1]ASF JIRA 2020-04-02T03_00_40+00'!HLS36</f>
        <v>0</v>
      </c>
      <c r="HLT5">
        <f>'[1]ASF JIRA 2020-04-02T03_00_40+00'!HLT36</f>
        <v>0</v>
      </c>
      <c r="HLU5">
        <f>'[1]ASF JIRA 2020-04-02T03_00_40+00'!HLU36</f>
        <v>0</v>
      </c>
      <c r="HLV5">
        <f>'[1]ASF JIRA 2020-04-02T03_00_40+00'!HLV36</f>
        <v>0</v>
      </c>
      <c r="HLW5">
        <f>'[1]ASF JIRA 2020-04-02T03_00_40+00'!HLW36</f>
        <v>0</v>
      </c>
      <c r="HLX5">
        <f>'[1]ASF JIRA 2020-04-02T03_00_40+00'!HLX36</f>
        <v>0</v>
      </c>
      <c r="HLY5">
        <f>'[1]ASF JIRA 2020-04-02T03_00_40+00'!HLY36</f>
        <v>0</v>
      </c>
      <c r="HLZ5">
        <f>'[1]ASF JIRA 2020-04-02T03_00_40+00'!HLZ36</f>
        <v>0</v>
      </c>
      <c r="HMA5">
        <f>'[1]ASF JIRA 2020-04-02T03_00_40+00'!HMA36</f>
        <v>0</v>
      </c>
      <c r="HMB5">
        <f>'[1]ASF JIRA 2020-04-02T03_00_40+00'!HMB36</f>
        <v>0</v>
      </c>
      <c r="HMC5">
        <f>'[1]ASF JIRA 2020-04-02T03_00_40+00'!HMC36</f>
        <v>0</v>
      </c>
      <c r="HMD5">
        <f>'[1]ASF JIRA 2020-04-02T03_00_40+00'!HMD36</f>
        <v>0</v>
      </c>
      <c r="HME5">
        <f>'[1]ASF JIRA 2020-04-02T03_00_40+00'!HME36</f>
        <v>0</v>
      </c>
      <c r="HMF5">
        <f>'[1]ASF JIRA 2020-04-02T03_00_40+00'!HMF36</f>
        <v>0</v>
      </c>
      <c r="HMG5">
        <f>'[1]ASF JIRA 2020-04-02T03_00_40+00'!HMG36</f>
        <v>0</v>
      </c>
      <c r="HMH5">
        <f>'[1]ASF JIRA 2020-04-02T03_00_40+00'!HMH36</f>
        <v>0</v>
      </c>
      <c r="HMI5">
        <f>'[1]ASF JIRA 2020-04-02T03_00_40+00'!HMI36</f>
        <v>0</v>
      </c>
      <c r="HMJ5">
        <f>'[1]ASF JIRA 2020-04-02T03_00_40+00'!HMJ36</f>
        <v>0</v>
      </c>
      <c r="HMK5">
        <f>'[1]ASF JIRA 2020-04-02T03_00_40+00'!HMK36</f>
        <v>0</v>
      </c>
      <c r="HML5">
        <f>'[1]ASF JIRA 2020-04-02T03_00_40+00'!HML36</f>
        <v>0</v>
      </c>
      <c r="HMM5">
        <f>'[1]ASF JIRA 2020-04-02T03_00_40+00'!HMM36</f>
        <v>0</v>
      </c>
      <c r="HMN5">
        <f>'[1]ASF JIRA 2020-04-02T03_00_40+00'!HMN36</f>
        <v>0</v>
      </c>
      <c r="HMO5">
        <f>'[1]ASF JIRA 2020-04-02T03_00_40+00'!HMO36</f>
        <v>0</v>
      </c>
      <c r="HMP5">
        <f>'[1]ASF JIRA 2020-04-02T03_00_40+00'!HMP36</f>
        <v>0</v>
      </c>
      <c r="HMQ5">
        <f>'[1]ASF JIRA 2020-04-02T03_00_40+00'!HMQ36</f>
        <v>0</v>
      </c>
      <c r="HMR5">
        <f>'[1]ASF JIRA 2020-04-02T03_00_40+00'!HMR36</f>
        <v>0</v>
      </c>
      <c r="HMS5">
        <f>'[1]ASF JIRA 2020-04-02T03_00_40+00'!HMS36</f>
        <v>0</v>
      </c>
      <c r="HMT5">
        <f>'[1]ASF JIRA 2020-04-02T03_00_40+00'!HMT36</f>
        <v>0</v>
      </c>
      <c r="HMU5">
        <f>'[1]ASF JIRA 2020-04-02T03_00_40+00'!HMU36</f>
        <v>0</v>
      </c>
      <c r="HMV5">
        <f>'[1]ASF JIRA 2020-04-02T03_00_40+00'!HMV36</f>
        <v>0</v>
      </c>
      <c r="HMW5">
        <f>'[1]ASF JIRA 2020-04-02T03_00_40+00'!HMW36</f>
        <v>0</v>
      </c>
      <c r="HMX5">
        <f>'[1]ASF JIRA 2020-04-02T03_00_40+00'!HMX36</f>
        <v>0</v>
      </c>
      <c r="HMY5">
        <f>'[1]ASF JIRA 2020-04-02T03_00_40+00'!HMY36</f>
        <v>0</v>
      </c>
      <c r="HMZ5">
        <f>'[1]ASF JIRA 2020-04-02T03_00_40+00'!HMZ36</f>
        <v>0</v>
      </c>
      <c r="HNA5">
        <f>'[1]ASF JIRA 2020-04-02T03_00_40+00'!HNA36</f>
        <v>0</v>
      </c>
      <c r="HNB5">
        <f>'[1]ASF JIRA 2020-04-02T03_00_40+00'!HNB36</f>
        <v>0</v>
      </c>
      <c r="HNC5">
        <f>'[1]ASF JIRA 2020-04-02T03_00_40+00'!HNC36</f>
        <v>0</v>
      </c>
      <c r="HND5">
        <f>'[1]ASF JIRA 2020-04-02T03_00_40+00'!HND36</f>
        <v>0</v>
      </c>
      <c r="HNE5">
        <f>'[1]ASF JIRA 2020-04-02T03_00_40+00'!HNE36</f>
        <v>0</v>
      </c>
      <c r="HNF5">
        <f>'[1]ASF JIRA 2020-04-02T03_00_40+00'!HNF36</f>
        <v>0</v>
      </c>
      <c r="HNG5">
        <f>'[1]ASF JIRA 2020-04-02T03_00_40+00'!HNG36</f>
        <v>0</v>
      </c>
      <c r="HNH5">
        <f>'[1]ASF JIRA 2020-04-02T03_00_40+00'!HNH36</f>
        <v>0</v>
      </c>
      <c r="HNI5">
        <f>'[1]ASF JIRA 2020-04-02T03_00_40+00'!HNI36</f>
        <v>0</v>
      </c>
      <c r="HNJ5">
        <f>'[1]ASF JIRA 2020-04-02T03_00_40+00'!HNJ36</f>
        <v>0</v>
      </c>
      <c r="HNK5">
        <f>'[1]ASF JIRA 2020-04-02T03_00_40+00'!HNK36</f>
        <v>0</v>
      </c>
      <c r="HNL5">
        <f>'[1]ASF JIRA 2020-04-02T03_00_40+00'!HNL36</f>
        <v>0</v>
      </c>
      <c r="HNM5">
        <f>'[1]ASF JIRA 2020-04-02T03_00_40+00'!HNM36</f>
        <v>0</v>
      </c>
      <c r="HNN5">
        <f>'[1]ASF JIRA 2020-04-02T03_00_40+00'!HNN36</f>
        <v>0</v>
      </c>
      <c r="HNO5">
        <f>'[1]ASF JIRA 2020-04-02T03_00_40+00'!HNO36</f>
        <v>0</v>
      </c>
      <c r="HNP5">
        <f>'[1]ASF JIRA 2020-04-02T03_00_40+00'!HNP36</f>
        <v>0</v>
      </c>
      <c r="HNQ5">
        <f>'[1]ASF JIRA 2020-04-02T03_00_40+00'!HNQ36</f>
        <v>0</v>
      </c>
      <c r="HNR5">
        <f>'[1]ASF JIRA 2020-04-02T03_00_40+00'!HNR36</f>
        <v>0</v>
      </c>
      <c r="HNS5">
        <f>'[1]ASF JIRA 2020-04-02T03_00_40+00'!HNS36</f>
        <v>0</v>
      </c>
      <c r="HNT5">
        <f>'[1]ASF JIRA 2020-04-02T03_00_40+00'!HNT36</f>
        <v>0</v>
      </c>
      <c r="HNU5">
        <f>'[1]ASF JIRA 2020-04-02T03_00_40+00'!HNU36</f>
        <v>0</v>
      </c>
      <c r="HNV5">
        <f>'[1]ASF JIRA 2020-04-02T03_00_40+00'!HNV36</f>
        <v>0</v>
      </c>
      <c r="HNW5">
        <f>'[1]ASF JIRA 2020-04-02T03_00_40+00'!HNW36</f>
        <v>0</v>
      </c>
      <c r="HNX5">
        <f>'[1]ASF JIRA 2020-04-02T03_00_40+00'!HNX36</f>
        <v>0</v>
      </c>
      <c r="HNY5">
        <f>'[1]ASF JIRA 2020-04-02T03_00_40+00'!HNY36</f>
        <v>0</v>
      </c>
      <c r="HNZ5">
        <f>'[1]ASF JIRA 2020-04-02T03_00_40+00'!HNZ36</f>
        <v>0</v>
      </c>
      <c r="HOA5">
        <f>'[1]ASF JIRA 2020-04-02T03_00_40+00'!HOA36</f>
        <v>0</v>
      </c>
      <c r="HOB5">
        <f>'[1]ASF JIRA 2020-04-02T03_00_40+00'!HOB36</f>
        <v>0</v>
      </c>
      <c r="HOC5">
        <f>'[1]ASF JIRA 2020-04-02T03_00_40+00'!HOC36</f>
        <v>0</v>
      </c>
      <c r="HOD5">
        <f>'[1]ASF JIRA 2020-04-02T03_00_40+00'!HOD36</f>
        <v>0</v>
      </c>
      <c r="HOE5">
        <f>'[1]ASF JIRA 2020-04-02T03_00_40+00'!HOE36</f>
        <v>0</v>
      </c>
      <c r="HOF5">
        <f>'[1]ASF JIRA 2020-04-02T03_00_40+00'!HOF36</f>
        <v>0</v>
      </c>
      <c r="HOG5">
        <f>'[1]ASF JIRA 2020-04-02T03_00_40+00'!HOG36</f>
        <v>0</v>
      </c>
      <c r="HOH5">
        <f>'[1]ASF JIRA 2020-04-02T03_00_40+00'!HOH36</f>
        <v>0</v>
      </c>
      <c r="HOI5">
        <f>'[1]ASF JIRA 2020-04-02T03_00_40+00'!HOI36</f>
        <v>0</v>
      </c>
      <c r="HOJ5">
        <f>'[1]ASF JIRA 2020-04-02T03_00_40+00'!HOJ36</f>
        <v>0</v>
      </c>
      <c r="HOK5">
        <f>'[1]ASF JIRA 2020-04-02T03_00_40+00'!HOK36</f>
        <v>0</v>
      </c>
      <c r="HOL5">
        <f>'[1]ASF JIRA 2020-04-02T03_00_40+00'!HOL36</f>
        <v>0</v>
      </c>
      <c r="HOM5">
        <f>'[1]ASF JIRA 2020-04-02T03_00_40+00'!HOM36</f>
        <v>0</v>
      </c>
      <c r="HON5">
        <f>'[1]ASF JIRA 2020-04-02T03_00_40+00'!HON36</f>
        <v>0</v>
      </c>
      <c r="HOO5">
        <f>'[1]ASF JIRA 2020-04-02T03_00_40+00'!HOO36</f>
        <v>0</v>
      </c>
      <c r="HOP5">
        <f>'[1]ASF JIRA 2020-04-02T03_00_40+00'!HOP36</f>
        <v>0</v>
      </c>
      <c r="HOQ5">
        <f>'[1]ASF JIRA 2020-04-02T03_00_40+00'!HOQ36</f>
        <v>0</v>
      </c>
      <c r="HOR5">
        <f>'[1]ASF JIRA 2020-04-02T03_00_40+00'!HOR36</f>
        <v>0</v>
      </c>
      <c r="HOS5">
        <f>'[1]ASF JIRA 2020-04-02T03_00_40+00'!HOS36</f>
        <v>0</v>
      </c>
      <c r="HOT5">
        <f>'[1]ASF JIRA 2020-04-02T03_00_40+00'!HOT36</f>
        <v>0</v>
      </c>
      <c r="HOU5">
        <f>'[1]ASF JIRA 2020-04-02T03_00_40+00'!HOU36</f>
        <v>0</v>
      </c>
      <c r="HOV5">
        <f>'[1]ASF JIRA 2020-04-02T03_00_40+00'!HOV36</f>
        <v>0</v>
      </c>
      <c r="HOW5">
        <f>'[1]ASF JIRA 2020-04-02T03_00_40+00'!HOW36</f>
        <v>0</v>
      </c>
      <c r="HOX5">
        <f>'[1]ASF JIRA 2020-04-02T03_00_40+00'!HOX36</f>
        <v>0</v>
      </c>
      <c r="HOY5">
        <f>'[1]ASF JIRA 2020-04-02T03_00_40+00'!HOY36</f>
        <v>0</v>
      </c>
      <c r="HOZ5">
        <f>'[1]ASF JIRA 2020-04-02T03_00_40+00'!HOZ36</f>
        <v>0</v>
      </c>
      <c r="HPA5">
        <f>'[1]ASF JIRA 2020-04-02T03_00_40+00'!HPA36</f>
        <v>0</v>
      </c>
      <c r="HPB5">
        <f>'[1]ASF JIRA 2020-04-02T03_00_40+00'!HPB36</f>
        <v>0</v>
      </c>
      <c r="HPC5">
        <f>'[1]ASF JIRA 2020-04-02T03_00_40+00'!HPC36</f>
        <v>0</v>
      </c>
      <c r="HPD5">
        <f>'[1]ASF JIRA 2020-04-02T03_00_40+00'!HPD36</f>
        <v>0</v>
      </c>
      <c r="HPE5">
        <f>'[1]ASF JIRA 2020-04-02T03_00_40+00'!HPE36</f>
        <v>0</v>
      </c>
      <c r="HPF5">
        <f>'[1]ASF JIRA 2020-04-02T03_00_40+00'!HPF36</f>
        <v>0</v>
      </c>
      <c r="HPG5">
        <f>'[1]ASF JIRA 2020-04-02T03_00_40+00'!HPG36</f>
        <v>0</v>
      </c>
      <c r="HPH5">
        <f>'[1]ASF JIRA 2020-04-02T03_00_40+00'!HPH36</f>
        <v>0</v>
      </c>
      <c r="HPI5">
        <f>'[1]ASF JIRA 2020-04-02T03_00_40+00'!HPI36</f>
        <v>0</v>
      </c>
      <c r="HPJ5">
        <f>'[1]ASF JIRA 2020-04-02T03_00_40+00'!HPJ36</f>
        <v>0</v>
      </c>
      <c r="HPK5">
        <f>'[1]ASF JIRA 2020-04-02T03_00_40+00'!HPK36</f>
        <v>0</v>
      </c>
      <c r="HPL5">
        <f>'[1]ASF JIRA 2020-04-02T03_00_40+00'!HPL36</f>
        <v>0</v>
      </c>
      <c r="HPM5">
        <f>'[1]ASF JIRA 2020-04-02T03_00_40+00'!HPM36</f>
        <v>0</v>
      </c>
      <c r="HPN5">
        <f>'[1]ASF JIRA 2020-04-02T03_00_40+00'!HPN36</f>
        <v>0</v>
      </c>
      <c r="HPO5">
        <f>'[1]ASF JIRA 2020-04-02T03_00_40+00'!HPO36</f>
        <v>0</v>
      </c>
      <c r="HPP5">
        <f>'[1]ASF JIRA 2020-04-02T03_00_40+00'!HPP36</f>
        <v>0</v>
      </c>
      <c r="HPQ5">
        <f>'[1]ASF JIRA 2020-04-02T03_00_40+00'!HPQ36</f>
        <v>0</v>
      </c>
      <c r="HPR5">
        <f>'[1]ASF JIRA 2020-04-02T03_00_40+00'!HPR36</f>
        <v>0</v>
      </c>
      <c r="HPS5">
        <f>'[1]ASF JIRA 2020-04-02T03_00_40+00'!HPS36</f>
        <v>0</v>
      </c>
      <c r="HPT5">
        <f>'[1]ASF JIRA 2020-04-02T03_00_40+00'!HPT36</f>
        <v>0</v>
      </c>
      <c r="HPU5">
        <f>'[1]ASF JIRA 2020-04-02T03_00_40+00'!HPU36</f>
        <v>0</v>
      </c>
      <c r="HPV5">
        <f>'[1]ASF JIRA 2020-04-02T03_00_40+00'!HPV36</f>
        <v>0</v>
      </c>
      <c r="HPW5">
        <f>'[1]ASF JIRA 2020-04-02T03_00_40+00'!HPW36</f>
        <v>0</v>
      </c>
      <c r="HPX5">
        <f>'[1]ASF JIRA 2020-04-02T03_00_40+00'!HPX36</f>
        <v>0</v>
      </c>
      <c r="HPY5">
        <f>'[1]ASF JIRA 2020-04-02T03_00_40+00'!HPY36</f>
        <v>0</v>
      </c>
      <c r="HPZ5">
        <f>'[1]ASF JIRA 2020-04-02T03_00_40+00'!HPZ36</f>
        <v>0</v>
      </c>
      <c r="HQA5">
        <f>'[1]ASF JIRA 2020-04-02T03_00_40+00'!HQA36</f>
        <v>0</v>
      </c>
      <c r="HQB5">
        <f>'[1]ASF JIRA 2020-04-02T03_00_40+00'!HQB36</f>
        <v>0</v>
      </c>
      <c r="HQC5">
        <f>'[1]ASF JIRA 2020-04-02T03_00_40+00'!HQC36</f>
        <v>0</v>
      </c>
      <c r="HQD5">
        <f>'[1]ASF JIRA 2020-04-02T03_00_40+00'!HQD36</f>
        <v>0</v>
      </c>
      <c r="HQE5">
        <f>'[1]ASF JIRA 2020-04-02T03_00_40+00'!HQE36</f>
        <v>0</v>
      </c>
      <c r="HQF5">
        <f>'[1]ASF JIRA 2020-04-02T03_00_40+00'!HQF36</f>
        <v>0</v>
      </c>
      <c r="HQG5">
        <f>'[1]ASF JIRA 2020-04-02T03_00_40+00'!HQG36</f>
        <v>0</v>
      </c>
      <c r="HQH5">
        <f>'[1]ASF JIRA 2020-04-02T03_00_40+00'!HQH36</f>
        <v>0</v>
      </c>
      <c r="HQI5">
        <f>'[1]ASF JIRA 2020-04-02T03_00_40+00'!HQI36</f>
        <v>0</v>
      </c>
      <c r="HQJ5">
        <f>'[1]ASF JIRA 2020-04-02T03_00_40+00'!HQJ36</f>
        <v>0</v>
      </c>
      <c r="HQK5">
        <f>'[1]ASF JIRA 2020-04-02T03_00_40+00'!HQK36</f>
        <v>0</v>
      </c>
      <c r="HQL5">
        <f>'[1]ASF JIRA 2020-04-02T03_00_40+00'!HQL36</f>
        <v>0</v>
      </c>
      <c r="HQM5">
        <f>'[1]ASF JIRA 2020-04-02T03_00_40+00'!HQM36</f>
        <v>0</v>
      </c>
      <c r="HQN5">
        <f>'[1]ASF JIRA 2020-04-02T03_00_40+00'!HQN36</f>
        <v>0</v>
      </c>
      <c r="HQO5">
        <f>'[1]ASF JIRA 2020-04-02T03_00_40+00'!HQO36</f>
        <v>0</v>
      </c>
      <c r="HQP5">
        <f>'[1]ASF JIRA 2020-04-02T03_00_40+00'!HQP36</f>
        <v>0</v>
      </c>
      <c r="HQQ5">
        <f>'[1]ASF JIRA 2020-04-02T03_00_40+00'!HQQ36</f>
        <v>0</v>
      </c>
      <c r="HQR5">
        <f>'[1]ASF JIRA 2020-04-02T03_00_40+00'!HQR36</f>
        <v>0</v>
      </c>
      <c r="HQS5">
        <f>'[1]ASF JIRA 2020-04-02T03_00_40+00'!HQS36</f>
        <v>0</v>
      </c>
      <c r="HQT5">
        <f>'[1]ASF JIRA 2020-04-02T03_00_40+00'!HQT36</f>
        <v>0</v>
      </c>
      <c r="HQU5">
        <f>'[1]ASF JIRA 2020-04-02T03_00_40+00'!HQU36</f>
        <v>0</v>
      </c>
      <c r="HQV5">
        <f>'[1]ASF JIRA 2020-04-02T03_00_40+00'!HQV36</f>
        <v>0</v>
      </c>
      <c r="HQW5">
        <f>'[1]ASF JIRA 2020-04-02T03_00_40+00'!HQW36</f>
        <v>0</v>
      </c>
      <c r="HQX5">
        <f>'[1]ASF JIRA 2020-04-02T03_00_40+00'!HQX36</f>
        <v>0</v>
      </c>
      <c r="HQY5">
        <f>'[1]ASF JIRA 2020-04-02T03_00_40+00'!HQY36</f>
        <v>0</v>
      </c>
      <c r="HQZ5">
        <f>'[1]ASF JIRA 2020-04-02T03_00_40+00'!HQZ36</f>
        <v>0</v>
      </c>
      <c r="HRA5">
        <f>'[1]ASF JIRA 2020-04-02T03_00_40+00'!HRA36</f>
        <v>0</v>
      </c>
      <c r="HRB5">
        <f>'[1]ASF JIRA 2020-04-02T03_00_40+00'!HRB36</f>
        <v>0</v>
      </c>
      <c r="HRC5">
        <f>'[1]ASF JIRA 2020-04-02T03_00_40+00'!HRC36</f>
        <v>0</v>
      </c>
      <c r="HRD5">
        <f>'[1]ASF JIRA 2020-04-02T03_00_40+00'!HRD36</f>
        <v>0</v>
      </c>
      <c r="HRE5">
        <f>'[1]ASF JIRA 2020-04-02T03_00_40+00'!HRE36</f>
        <v>0</v>
      </c>
      <c r="HRF5">
        <f>'[1]ASF JIRA 2020-04-02T03_00_40+00'!HRF36</f>
        <v>0</v>
      </c>
      <c r="HRG5">
        <f>'[1]ASF JIRA 2020-04-02T03_00_40+00'!HRG36</f>
        <v>0</v>
      </c>
      <c r="HRH5">
        <f>'[1]ASF JIRA 2020-04-02T03_00_40+00'!HRH36</f>
        <v>0</v>
      </c>
      <c r="HRI5">
        <f>'[1]ASF JIRA 2020-04-02T03_00_40+00'!HRI36</f>
        <v>0</v>
      </c>
      <c r="HRJ5">
        <f>'[1]ASF JIRA 2020-04-02T03_00_40+00'!HRJ36</f>
        <v>0</v>
      </c>
      <c r="HRK5">
        <f>'[1]ASF JIRA 2020-04-02T03_00_40+00'!HRK36</f>
        <v>0</v>
      </c>
      <c r="HRL5">
        <f>'[1]ASF JIRA 2020-04-02T03_00_40+00'!HRL36</f>
        <v>0</v>
      </c>
      <c r="HRM5">
        <f>'[1]ASF JIRA 2020-04-02T03_00_40+00'!HRM36</f>
        <v>0</v>
      </c>
      <c r="HRN5">
        <f>'[1]ASF JIRA 2020-04-02T03_00_40+00'!HRN36</f>
        <v>0</v>
      </c>
      <c r="HRO5">
        <f>'[1]ASF JIRA 2020-04-02T03_00_40+00'!HRO36</f>
        <v>0</v>
      </c>
      <c r="HRP5">
        <f>'[1]ASF JIRA 2020-04-02T03_00_40+00'!HRP36</f>
        <v>0</v>
      </c>
      <c r="HRQ5">
        <f>'[1]ASF JIRA 2020-04-02T03_00_40+00'!HRQ36</f>
        <v>0</v>
      </c>
      <c r="HRR5">
        <f>'[1]ASF JIRA 2020-04-02T03_00_40+00'!HRR36</f>
        <v>0</v>
      </c>
      <c r="HRS5">
        <f>'[1]ASF JIRA 2020-04-02T03_00_40+00'!HRS36</f>
        <v>0</v>
      </c>
      <c r="HRT5">
        <f>'[1]ASF JIRA 2020-04-02T03_00_40+00'!HRT36</f>
        <v>0</v>
      </c>
      <c r="HRU5">
        <f>'[1]ASF JIRA 2020-04-02T03_00_40+00'!HRU36</f>
        <v>0</v>
      </c>
      <c r="HRV5">
        <f>'[1]ASF JIRA 2020-04-02T03_00_40+00'!HRV36</f>
        <v>0</v>
      </c>
      <c r="HRW5">
        <f>'[1]ASF JIRA 2020-04-02T03_00_40+00'!HRW36</f>
        <v>0</v>
      </c>
      <c r="HRX5">
        <f>'[1]ASF JIRA 2020-04-02T03_00_40+00'!HRX36</f>
        <v>0</v>
      </c>
      <c r="HRY5">
        <f>'[1]ASF JIRA 2020-04-02T03_00_40+00'!HRY36</f>
        <v>0</v>
      </c>
      <c r="HRZ5">
        <f>'[1]ASF JIRA 2020-04-02T03_00_40+00'!HRZ36</f>
        <v>0</v>
      </c>
      <c r="HSA5">
        <f>'[1]ASF JIRA 2020-04-02T03_00_40+00'!HSA36</f>
        <v>0</v>
      </c>
      <c r="HSB5">
        <f>'[1]ASF JIRA 2020-04-02T03_00_40+00'!HSB36</f>
        <v>0</v>
      </c>
      <c r="HSC5">
        <f>'[1]ASF JIRA 2020-04-02T03_00_40+00'!HSC36</f>
        <v>0</v>
      </c>
      <c r="HSD5">
        <f>'[1]ASF JIRA 2020-04-02T03_00_40+00'!HSD36</f>
        <v>0</v>
      </c>
      <c r="HSE5">
        <f>'[1]ASF JIRA 2020-04-02T03_00_40+00'!HSE36</f>
        <v>0</v>
      </c>
      <c r="HSF5">
        <f>'[1]ASF JIRA 2020-04-02T03_00_40+00'!HSF36</f>
        <v>0</v>
      </c>
      <c r="HSG5">
        <f>'[1]ASF JIRA 2020-04-02T03_00_40+00'!HSG36</f>
        <v>0</v>
      </c>
      <c r="HSH5">
        <f>'[1]ASF JIRA 2020-04-02T03_00_40+00'!HSH36</f>
        <v>0</v>
      </c>
      <c r="HSI5">
        <f>'[1]ASF JIRA 2020-04-02T03_00_40+00'!HSI36</f>
        <v>0</v>
      </c>
      <c r="HSJ5">
        <f>'[1]ASF JIRA 2020-04-02T03_00_40+00'!HSJ36</f>
        <v>0</v>
      </c>
      <c r="HSK5">
        <f>'[1]ASF JIRA 2020-04-02T03_00_40+00'!HSK36</f>
        <v>0</v>
      </c>
      <c r="HSL5">
        <f>'[1]ASF JIRA 2020-04-02T03_00_40+00'!HSL36</f>
        <v>0</v>
      </c>
      <c r="HSM5">
        <f>'[1]ASF JIRA 2020-04-02T03_00_40+00'!HSM36</f>
        <v>0</v>
      </c>
      <c r="HSN5">
        <f>'[1]ASF JIRA 2020-04-02T03_00_40+00'!HSN36</f>
        <v>0</v>
      </c>
      <c r="HSO5">
        <f>'[1]ASF JIRA 2020-04-02T03_00_40+00'!HSO36</f>
        <v>0</v>
      </c>
      <c r="HSP5">
        <f>'[1]ASF JIRA 2020-04-02T03_00_40+00'!HSP36</f>
        <v>0</v>
      </c>
      <c r="HSQ5">
        <f>'[1]ASF JIRA 2020-04-02T03_00_40+00'!HSQ36</f>
        <v>0</v>
      </c>
      <c r="HSR5">
        <f>'[1]ASF JIRA 2020-04-02T03_00_40+00'!HSR36</f>
        <v>0</v>
      </c>
      <c r="HSS5">
        <f>'[1]ASF JIRA 2020-04-02T03_00_40+00'!HSS36</f>
        <v>0</v>
      </c>
      <c r="HST5">
        <f>'[1]ASF JIRA 2020-04-02T03_00_40+00'!HST36</f>
        <v>0</v>
      </c>
      <c r="HSU5">
        <f>'[1]ASF JIRA 2020-04-02T03_00_40+00'!HSU36</f>
        <v>0</v>
      </c>
      <c r="HSV5">
        <f>'[1]ASF JIRA 2020-04-02T03_00_40+00'!HSV36</f>
        <v>0</v>
      </c>
      <c r="HSW5">
        <f>'[1]ASF JIRA 2020-04-02T03_00_40+00'!HSW36</f>
        <v>0</v>
      </c>
      <c r="HSX5">
        <f>'[1]ASF JIRA 2020-04-02T03_00_40+00'!HSX36</f>
        <v>0</v>
      </c>
      <c r="HSY5">
        <f>'[1]ASF JIRA 2020-04-02T03_00_40+00'!HSY36</f>
        <v>0</v>
      </c>
      <c r="HSZ5">
        <f>'[1]ASF JIRA 2020-04-02T03_00_40+00'!HSZ36</f>
        <v>0</v>
      </c>
      <c r="HTA5">
        <f>'[1]ASF JIRA 2020-04-02T03_00_40+00'!HTA36</f>
        <v>0</v>
      </c>
      <c r="HTB5">
        <f>'[1]ASF JIRA 2020-04-02T03_00_40+00'!HTB36</f>
        <v>0</v>
      </c>
      <c r="HTC5">
        <f>'[1]ASF JIRA 2020-04-02T03_00_40+00'!HTC36</f>
        <v>0</v>
      </c>
      <c r="HTD5">
        <f>'[1]ASF JIRA 2020-04-02T03_00_40+00'!HTD36</f>
        <v>0</v>
      </c>
      <c r="HTE5">
        <f>'[1]ASF JIRA 2020-04-02T03_00_40+00'!HTE36</f>
        <v>0</v>
      </c>
      <c r="HTF5">
        <f>'[1]ASF JIRA 2020-04-02T03_00_40+00'!HTF36</f>
        <v>0</v>
      </c>
      <c r="HTG5">
        <f>'[1]ASF JIRA 2020-04-02T03_00_40+00'!HTG36</f>
        <v>0</v>
      </c>
      <c r="HTH5">
        <f>'[1]ASF JIRA 2020-04-02T03_00_40+00'!HTH36</f>
        <v>0</v>
      </c>
      <c r="HTI5">
        <f>'[1]ASF JIRA 2020-04-02T03_00_40+00'!HTI36</f>
        <v>0</v>
      </c>
      <c r="HTJ5">
        <f>'[1]ASF JIRA 2020-04-02T03_00_40+00'!HTJ36</f>
        <v>0</v>
      </c>
      <c r="HTK5">
        <f>'[1]ASF JIRA 2020-04-02T03_00_40+00'!HTK36</f>
        <v>0</v>
      </c>
      <c r="HTL5">
        <f>'[1]ASF JIRA 2020-04-02T03_00_40+00'!HTL36</f>
        <v>0</v>
      </c>
      <c r="HTM5">
        <f>'[1]ASF JIRA 2020-04-02T03_00_40+00'!HTM36</f>
        <v>0</v>
      </c>
      <c r="HTN5">
        <f>'[1]ASF JIRA 2020-04-02T03_00_40+00'!HTN36</f>
        <v>0</v>
      </c>
      <c r="HTO5">
        <f>'[1]ASF JIRA 2020-04-02T03_00_40+00'!HTO36</f>
        <v>0</v>
      </c>
      <c r="HTP5">
        <f>'[1]ASF JIRA 2020-04-02T03_00_40+00'!HTP36</f>
        <v>0</v>
      </c>
      <c r="HTQ5">
        <f>'[1]ASF JIRA 2020-04-02T03_00_40+00'!HTQ36</f>
        <v>0</v>
      </c>
      <c r="HTR5">
        <f>'[1]ASF JIRA 2020-04-02T03_00_40+00'!HTR36</f>
        <v>0</v>
      </c>
      <c r="HTS5">
        <f>'[1]ASF JIRA 2020-04-02T03_00_40+00'!HTS36</f>
        <v>0</v>
      </c>
      <c r="HTT5">
        <f>'[1]ASF JIRA 2020-04-02T03_00_40+00'!HTT36</f>
        <v>0</v>
      </c>
      <c r="HTU5">
        <f>'[1]ASF JIRA 2020-04-02T03_00_40+00'!HTU36</f>
        <v>0</v>
      </c>
      <c r="HTV5">
        <f>'[1]ASF JIRA 2020-04-02T03_00_40+00'!HTV36</f>
        <v>0</v>
      </c>
      <c r="HTW5">
        <f>'[1]ASF JIRA 2020-04-02T03_00_40+00'!HTW36</f>
        <v>0</v>
      </c>
      <c r="HTX5">
        <f>'[1]ASF JIRA 2020-04-02T03_00_40+00'!HTX36</f>
        <v>0</v>
      </c>
      <c r="HTY5">
        <f>'[1]ASF JIRA 2020-04-02T03_00_40+00'!HTY36</f>
        <v>0</v>
      </c>
      <c r="HTZ5">
        <f>'[1]ASF JIRA 2020-04-02T03_00_40+00'!HTZ36</f>
        <v>0</v>
      </c>
      <c r="HUA5">
        <f>'[1]ASF JIRA 2020-04-02T03_00_40+00'!HUA36</f>
        <v>0</v>
      </c>
      <c r="HUB5">
        <f>'[1]ASF JIRA 2020-04-02T03_00_40+00'!HUB36</f>
        <v>0</v>
      </c>
      <c r="HUC5">
        <f>'[1]ASF JIRA 2020-04-02T03_00_40+00'!HUC36</f>
        <v>0</v>
      </c>
      <c r="HUD5">
        <f>'[1]ASF JIRA 2020-04-02T03_00_40+00'!HUD36</f>
        <v>0</v>
      </c>
      <c r="HUE5">
        <f>'[1]ASF JIRA 2020-04-02T03_00_40+00'!HUE36</f>
        <v>0</v>
      </c>
      <c r="HUF5">
        <f>'[1]ASF JIRA 2020-04-02T03_00_40+00'!HUF36</f>
        <v>0</v>
      </c>
      <c r="HUG5">
        <f>'[1]ASF JIRA 2020-04-02T03_00_40+00'!HUG36</f>
        <v>0</v>
      </c>
      <c r="HUH5">
        <f>'[1]ASF JIRA 2020-04-02T03_00_40+00'!HUH36</f>
        <v>0</v>
      </c>
      <c r="HUI5">
        <f>'[1]ASF JIRA 2020-04-02T03_00_40+00'!HUI36</f>
        <v>0</v>
      </c>
      <c r="HUJ5">
        <f>'[1]ASF JIRA 2020-04-02T03_00_40+00'!HUJ36</f>
        <v>0</v>
      </c>
      <c r="HUK5">
        <f>'[1]ASF JIRA 2020-04-02T03_00_40+00'!HUK36</f>
        <v>0</v>
      </c>
      <c r="HUL5">
        <f>'[1]ASF JIRA 2020-04-02T03_00_40+00'!HUL36</f>
        <v>0</v>
      </c>
      <c r="HUM5">
        <f>'[1]ASF JIRA 2020-04-02T03_00_40+00'!HUM36</f>
        <v>0</v>
      </c>
      <c r="HUN5">
        <f>'[1]ASF JIRA 2020-04-02T03_00_40+00'!HUN36</f>
        <v>0</v>
      </c>
      <c r="HUO5">
        <f>'[1]ASF JIRA 2020-04-02T03_00_40+00'!HUO36</f>
        <v>0</v>
      </c>
      <c r="HUP5">
        <f>'[1]ASF JIRA 2020-04-02T03_00_40+00'!HUP36</f>
        <v>0</v>
      </c>
      <c r="HUQ5">
        <f>'[1]ASF JIRA 2020-04-02T03_00_40+00'!HUQ36</f>
        <v>0</v>
      </c>
      <c r="HUR5">
        <f>'[1]ASF JIRA 2020-04-02T03_00_40+00'!HUR36</f>
        <v>0</v>
      </c>
      <c r="HUS5">
        <f>'[1]ASF JIRA 2020-04-02T03_00_40+00'!HUS36</f>
        <v>0</v>
      </c>
      <c r="HUT5">
        <f>'[1]ASF JIRA 2020-04-02T03_00_40+00'!HUT36</f>
        <v>0</v>
      </c>
      <c r="HUU5">
        <f>'[1]ASF JIRA 2020-04-02T03_00_40+00'!HUU36</f>
        <v>0</v>
      </c>
      <c r="HUV5">
        <f>'[1]ASF JIRA 2020-04-02T03_00_40+00'!HUV36</f>
        <v>0</v>
      </c>
      <c r="HUW5">
        <f>'[1]ASF JIRA 2020-04-02T03_00_40+00'!HUW36</f>
        <v>0</v>
      </c>
      <c r="HUX5">
        <f>'[1]ASF JIRA 2020-04-02T03_00_40+00'!HUX36</f>
        <v>0</v>
      </c>
      <c r="HUY5">
        <f>'[1]ASF JIRA 2020-04-02T03_00_40+00'!HUY36</f>
        <v>0</v>
      </c>
      <c r="HUZ5">
        <f>'[1]ASF JIRA 2020-04-02T03_00_40+00'!HUZ36</f>
        <v>0</v>
      </c>
      <c r="HVA5">
        <f>'[1]ASF JIRA 2020-04-02T03_00_40+00'!HVA36</f>
        <v>0</v>
      </c>
      <c r="HVB5">
        <f>'[1]ASF JIRA 2020-04-02T03_00_40+00'!HVB36</f>
        <v>0</v>
      </c>
      <c r="HVC5">
        <f>'[1]ASF JIRA 2020-04-02T03_00_40+00'!HVC36</f>
        <v>0</v>
      </c>
      <c r="HVD5">
        <f>'[1]ASF JIRA 2020-04-02T03_00_40+00'!HVD36</f>
        <v>0</v>
      </c>
      <c r="HVE5">
        <f>'[1]ASF JIRA 2020-04-02T03_00_40+00'!HVE36</f>
        <v>0</v>
      </c>
      <c r="HVF5">
        <f>'[1]ASF JIRA 2020-04-02T03_00_40+00'!HVF36</f>
        <v>0</v>
      </c>
      <c r="HVG5">
        <f>'[1]ASF JIRA 2020-04-02T03_00_40+00'!HVG36</f>
        <v>0</v>
      </c>
      <c r="HVH5">
        <f>'[1]ASF JIRA 2020-04-02T03_00_40+00'!HVH36</f>
        <v>0</v>
      </c>
      <c r="HVI5">
        <f>'[1]ASF JIRA 2020-04-02T03_00_40+00'!HVI36</f>
        <v>0</v>
      </c>
      <c r="HVJ5">
        <f>'[1]ASF JIRA 2020-04-02T03_00_40+00'!HVJ36</f>
        <v>0</v>
      </c>
      <c r="HVK5">
        <f>'[1]ASF JIRA 2020-04-02T03_00_40+00'!HVK36</f>
        <v>0</v>
      </c>
      <c r="HVL5">
        <f>'[1]ASF JIRA 2020-04-02T03_00_40+00'!HVL36</f>
        <v>0</v>
      </c>
      <c r="HVM5">
        <f>'[1]ASF JIRA 2020-04-02T03_00_40+00'!HVM36</f>
        <v>0</v>
      </c>
      <c r="HVN5">
        <f>'[1]ASF JIRA 2020-04-02T03_00_40+00'!HVN36</f>
        <v>0</v>
      </c>
      <c r="HVO5">
        <f>'[1]ASF JIRA 2020-04-02T03_00_40+00'!HVO36</f>
        <v>0</v>
      </c>
      <c r="HVP5">
        <f>'[1]ASF JIRA 2020-04-02T03_00_40+00'!HVP36</f>
        <v>0</v>
      </c>
      <c r="HVQ5">
        <f>'[1]ASF JIRA 2020-04-02T03_00_40+00'!HVQ36</f>
        <v>0</v>
      </c>
      <c r="HVR5">
        <f>'[1]ASF JIRA 2020-04-02T03_00_40+00'!HVR36</f>
        <v>0</v>
      </c>
      <c r="HVS5">
        <f>'[1]ASF JIRA 2020-04-02T03_00_40+00'!HVS36</f>
        <v>0</v>
      </c>
      <c r="HVT5">
        <f>'[1]ASF JIRA 2020-04-02T03_00_40+00'!HVT36</f>
        <v>0</v>
      </c>
      <c r="HVU5">
        <f>'[1]ASF JIRA 2020-04-02T03_00_40+00'!HVU36</f>
        <v>0</v>
      </c>
      <c r="HVV5">
        <f>'[1]ASF JIRA 2020-04-02T03_00_40+00'!HVV36</f>
        <v>0</v>
      </c>
      <c r="HVW5">
        <f>'[1]ASF JIRA 2020-04-02T03_00_40+00'!HVW36</f>
        <v>0</v>
      </c>
      <c r="HVX5">
        <f>'[1]ASF JIRA 2020-04-02T03_00_40+00'!HVX36</f>
        <v>0</v>
      </c>
      <c r="HVY5">
        <f>'[1]ASF JIRA 2020-04-02T03_00_40+00'!HVY36</f>
        <v>0</v>
      </c>
      <c r="HVZ5">
        <f>'[1]ASF JIRA 2020-04-02T03_00_40+00'!HVZ36</f>
        <v>0</v>
      </c>
      <c r="HWA5">
        <f>'[1]ASF JIRA 2020-04-02T03_00_40+00'!HWA36</f>
        <v>0</v>
      </c>
      <c r="HWB5">
        <f>'[1]ASF JIRA 2020-04-02T03_00_40+00'!HWB36</f>
        <v>0</v>
      </c>
      <c r="HWC5">
        <f>'[1]ASF JIRA 2020-04-02T03_00_40+00'!HWC36</f>
        <v>0</v>
      </c>
      <c r="HWD5">
        <f>'[1]ASF JIRA 2020-04-02T03_00_40+00'!HWD36</f>
        <v>0</v>
      </c>
      <c r="HWE5">
        <f>'[1]ASF JIRA 2020-04-02T03_00_40+00'!HWE36</f>
        <v>0</v>
      </c>
      <c r="HWF5">
        <f>'[1]ASF JIRA 2020-04-02T03_00_40+00'!HWF36</f>
        <v>0</v>
      </c>
      <c r="HWG5">
        <f>'[1]ASF JIRA 2020-04-02T03_00_40+00'!HWG36</f>
        <v>0</v>
      </c>
      <c r="HWH5">
        <f>'[1]ASF JIRA 2020-04-02T03_00_40+00'!HWH36</f>
        <v>0</v>
      </c>
      <c r="HWI5">
        <f>'[1]ASF JIRA 2020-04-02T03_00_40+00'!HWI36</f>
        <v>0</v>
      </c>
      <c r="HWJ5">
        <f>'[1]ASF JIRA 2020-04-02T03_00_40+00'!HWJ36</f>
        <v>0</v>
      </c>
      <c r="HWK5">
        <f>'[1]ASF JIRA 2020-04-02T03_00_40+00'!HWK36</f>
        <v>0</v>
      </c>
      <c r="HWL5">
        <f>'[1]ASF JIRA 2020-04-02T03_00_40+00'!HWL36</f>
        <v>0</v>
      </c>
      <c r="HWM5">
        <f>'[1]ASF JIRA 2020-04-02T03_00_40+00'!HWM36</f>
        <v>0</v>
      </c>
      <c r="HWN5">
        <f>'[1]ASF JIRA 2020-04-02T03_00_40+00'!HWN36</f>
        <v>0</v>
      </c>
      <c r="HWO5">
        <f>'[1]ASF JIRA 2020-04-02T03_00_40+00'!HWO36</f>
        <v>0</v>
      </c>
      <c r="HWP5">
        <f>'[1]ASF JIRA 2020-04-02T03_00_40+00'!HWP36</f>
        <v>0</v>
      </c>
      <c r="HWQ5">
        <f>'[1]ASF JIRA 2020-04-02T03_00_40+00'!HWQ36</f>
        <v>0</v>
      </c>
      <c r="HWR5">
        <f>'[1]ASF JIRA 2020-04-02T03_00_40+00'!HWR36</f>
        <v>0</v>
      </c>
      <c r="HWS5">
        <f>'[1]ASF JIRA 2020-04-02T03_00_40+00'!HWS36</f>
        <v>0</v>
      </c>
      <c r="HWT5">
        <f>'[1]ASF JIRA 2020-04-02T03_00_40+00'!HWT36</f>
        <v>0</v>
      </c>
      <c r="HWU5">
        <f>'[1]ASF JIRA 2020-04-02T03_00_40+00'!HWU36</f>
        <v>0</v>
      </c>
      <c r="HWV5">
        <f>'[1]ASF JIRA 2020-04-02T03_00_40+00'!HWV36</f>
        <v>0</v>
      </c>
      <c r="HWW5">
        <f>'[1]ASF JIRA 2020-04-02T03_00_40+00'!HWW36</f>
        <v>0</v>
      </c>
      <c r="HWX5">
        <f>'[1]ASF JIRA 2020-04-02T03_00_40+00'!HWX36</f>
        <v>0</v>
      </c>
      <c r="HWY5">
        <f>'[1]ASF JIRA 2020-04-02T03_00_40+00'!HWY36</f>
        <v>0</v>
      </c>
      <c r="HWZ5">
        <f>'[1]ASF JIRA 2020-04-02T03_00_40+00'!HWZ36</f>
        <v>0</v>
      </c>
      <c r="HXA5">
        <f>'[1]ASF JIRA 2020-04-02T03_00_40+00'!HXA36</f>
        <v>0</v>
      </c>
      <c r="HXB5">
        <f>'[1]ASF JIRA 2020-04-02T03_00_40+00'!HXB36</f>
        <v>0</v>
      </c>
      <c r="HXC5">
        <f>'[1]ASF JIRA 2020-04-02T03_00_40+00'!HXC36</f>
        <v>0</v>
      </c>
      <c r="HXD5">
        <f>'[1]ASF JIRA 2020-04-02T03_00_40+00'!HXD36</f>
        <v>0</v>
      </c>
      <c r="HXE5">
        <f>'[1]ASF JIRA 2020-04-02T03_00_40+00'!HXE36</f>
        <v>0</v>
      </c>
      <c r="HXF5">
        <f>'[1]ASF JIRA 2020-04-02T03_00_40+00'!HXF36</f>
        <v>0</v>
      </c>
      <c r="HXG5">
        <f>'[1]ASF JIRA 2020-04-02T03_00_40+00'!HXG36</f>
        <v>0</v>
      </c>
      <c r="HXH5">
        <f>'[1]ASF JIRA 2020-04-02T03_00_40+00'!HXH36</f>
        <v>0</v>
      </c>
      <c r="HXI5">
        <f>'[1]ASF JIRA 2020-04-02T03_00_40+00'!HXI36</f>
        <v>0</v>
      </c>
      <c r="HXJ5">
        <f>'[1]ASF JIRA 2020-04-02T03_00_40+00'!HXJ36</f>
        <v>0</v>
      </c>
      <c r="HXK5">
        <f>'[1]ASF JIRA 2020-04-02T03_00_40+00'!HXK36</f>
        <v>0</v>
      </c>
      <c r="HXL5">
        <f>'[1]ASF JIRA 2020-04-02T03_00_40+00'!HXL36</f>
        <v>0</v>
      </c>
      <c r="HXM5">
        <f>'[1]ASF JIRA 2020-04-02T03_00_40+00'!HXM36</f>
        <v>0</v>
      </c>
      <c r="HXN5">
        <f>'[1]ASF JIRA 2020-04-02T03_00_40+00'!HXN36</f>
        <v>0</v>
      </c>
      <c r="HXO5">
        <f>'[1]ASF JIRA 2020-04-02T03_00_40+00'!HXO36</f>
        <v>0</v>
      </c>
      <c r="HXP5">
        <f>'[1]ASF JIRA 2020-04-02T03_00_40+00'!HXP36</f>
        <v>0</v>
      </c>
      <c r="HXQ5">
        <f>'[1]ASF JIRA 2020-04-02T03_00_40+00'!HXQ36</f>
        <v>0</v>
      </c>
      <c r="HXR5">
        <f>'[1]ASF JIRA 2020-04-02T03_00_40+00'!HXR36</f>
        <v>0</v>
      </c>
      <c r="HXS5">
        <f>'[1]ASF JIRA 2020-04-02T03_00_40+00'!HXS36</f>
        <v>0</v>
      </c>
      <c r="HXT5">
        <f>'[1]ASF JIRA 2020-04-02T03_00_40+00'!HXT36</f>
        <v>0</v>
      </c>
      <c r="HXU5">
        <f>'[1]ASF JIRA 2020-04-02T03_00_40+00'!HXU36</f>
        <v>0</v>
      </c>
      <c r="HXV5">
        <f>'[1]ASF JIRA 2020-04-02T03_00_40+00'!HXV36</f>
        <v>0</v>
      </c>
      <c r="HXW5">
        <f>'[1]ASF JIRA 2020-04-02T03_00_40+00'!HXW36</f>
        <v>0</v>
      </c>
      <c r="HXX5">
        <f>'[1]ASF JIRA 2020-04-02T03_00_40+00'!HXX36</f>
        <v>0</v>
      </c>
      <c r="HXY5">
        <f>'[1]ASF JIRA 2020-04-02T03_00_40+00'!HXY36</f>
        <v>0</v>
      </c>
      <c r="HXZ5">
        <f>'[1]ASF JIRA 2020-04-02T03_00_40+00'!HXZ36</f>
        <v>0</v>
      </c>
      <c r="HYA5">
        <f>'[1]ASF JIRA 2020-04-02T03_00_40+00'!HYA36</f>
        <v>0</v>
      </c>
      <c r="HYB5">
        <f>'[1]ASF JIRA 2020-04-02T03_00_40+00'!HYB36</f>
        <v>0</v>
      </c>
      <c r="HYC5">
        <f>'[1]ASF JIRA 2020-04-02T03_00_40+00'!HYC36</f>
        <v>0</v>
      </c>
      <c r="HYD5">
        <f>'[1]ASF JIRA 2020-04-02T03_00_40+00'!HYD36</f>
        <v>0</v>
      </c>
      <c r="HYE5">
        <f>'[1]ASF JIRA 2020-04-02T03_00_40+00'!HYE36</f>
        <v>0</v>
      </c>
      <c r="HYF5">
        <f>'[1]ASF JIRA 2020-04-02T03_00_40+00'!HYF36</f>
        <v>0</v>
      </c>
      <c r="HYG5">
        <f>'[1]ASF JIRA 2020-04-02T03_00_40+00'!HYG36</f>
        <v>0</v>
      </c>
      <c r="HYH5">
        <f>'[1]ASF JIRA 2020-04-02T03_00_40+00'!HYH36</f>
        <v>0</v>
      </c>
      <c r="HYI5">
        <f>'[1]ASF JIRA 2020-04-02T03_00_40+00'!HYI36</f>
        <v>0</v>
      </c>
      <c r="HYJ5">
        <f>'[1]ASF JIRA 2020-04-02T03_00_40+00'!HYJ36</f>
        <v>0</v>
      </c>
      <c r="HYK5">
        <f>'[1]ASF JIRA 2020-04-02T03_00_40+00'!HYK36</f>
        <v>0</v>
      </c>
      <c r="HYL5">
        <f>'[1]ASF JIRA 2020-04-02T03_00_40+00'!HYL36</f>
        <v>0</v>
      </c>
      <c r="HYM5">
        <f>'[1]ASF JIRA 2020-04-02T03_00_40+00'!HYM36</f>
        <v>0</v>
      </c>
      <c r="HYN5">
        <f>'[1]ASF JIRA 2020-04-02T03_00_40+00'!HYN36</f>
        <v>0</v>
      </c>
      <c r="HYO5">
        <f>'[1]ASF JIRA 2020-04-02T03_00_40+00'!HYO36</f>
        <v>0</v>
      </c>
      <c r="HYP5">
        <f>'[1]ASF JIRA 2020-04-02T03_00_40+00'!HYP36</f>
        <v>0</v>
      </c>
      <c r="HYQ5">
        <f>'[1]ASF JIRA 2020-04-02T03_00_40+00'!HYQ36</f>
        <v>0</v>
      </c>
      <c r="HYR5">
        <f>'[1]ASF JIRA 2020-04-02T03_00_40+00'!HYR36</f>
        <v>0</v>
      </c>
      <c r="HYS5">
        <f>'[1]ASF JIRA 2020-04-02T03_00_40+00'!HYS36</f>
        <v>0</v>
      </c>
      <c r="HYT5">
        <f>'[1]ASF JIRA 2020-04-02T03_00_40+00'!HYT36</f>
        <v>0</v>
      </c>
      <c r="HYU5">
        <f>'[1]ASF JIRA 2020-04-02T03_00_40+00'!HYU36</f>
        <v>0</v>
      </c>
      <c r="HYV5">
        <f>'[1]ASF JIRA 2020-04-02T03_00_40+00'!HYV36</f>
        <v>0</v>
      </c>
      <c r="HYW5">
        <f>'[1]ASF JIRA 2020-04-02T03_00_40+00'!HYW36</f>
        <v>0</v>
      </c>
      <c r="HYX5">
        <f>'[1]ASF JIRA 2020-04-02T03_00_40+00'!HYX36</f>
        <v>0</v>
      </c>
      <c r="HYY5">
        <f>'[1]ASF JIRA 2020-04-02T03_00_40+00'!HYY36</f>
        <v>0</v>
      </c>
      <c r="HYZ5">
        <f>'[1]ASF JIRA 2020-04-02T03_00_40+00'!HYZ36</f>
        <v>0</v>
      </c>
      <c r="HZA5">
        <f>'[1]ASF JIRA 2020-04-02T03_00_40+00'!HZA36</f>
        <v>0</v>
      </c>
      <c r="HZB5">
        <f>'[1]ASF JIRA 2020-04-02T03_00_40+00'!HZB36</f>
        <v>0</v>
      </c>
      <c r="HZC5">
        <f>'[1]ASF JIRA 2020-04-02T03_00_40+00'!HZC36</f>
        <v>0</v>
      </c>
      <c r="HZD5">
        <f>'[1]ASF JIRA 2020-04-02T03_00_40+00'!HZD36</f>
        <v>0</v>
      </c>
      <c r="HZE5">
        <f>'[1]ASF JIRA 2020-04-02T03_00_40+00'!HZE36</f>
        <v>0</v>
      </c>
      <c r="HZF5">
        <f>'[1]ASF JIRA 2020-04-02T03_00_40+00'!HZF36</f>
        <v>0</v>
      </c>
      <c r="HZG5">
        <f>'[1]ASF JIRA 2020-04-02T03_00_40+00'!HZG36</f>
        <v>0</v>
      </c>
      <c r="HZH5">
        <f>'[1]ASF JIRA 2020-04-02T03_00_40+00'!HZH36</f>
        <v>0</v>
      </c>
      <c r="HZI5">
        <f>'[1]ASF JIRA 2020-04-02T03_00_40+00'!HZI36</f>
        <v>0</v>
      </c>
      <c r="HZJ5">
        <f>'[1]ASF JIRA 2020-04-02T03_00_40+00'!HZJ36</f>
        <v>0</v>
      </c>
      <c r="HZK5">
        <f>'[1]ASF JIRA 2020-04-02T03_00_40+00'!HZK36</f>
        <v>0</v>
      </c>
      <c r="HZL5">
        <f>'[1]ASF JIRA 2020-04-02T03_00_40+00'!HZL36</f>
        <v>0</v>
      </c>
      <c r="HZM5">
        <f>'[1]ASF JIRA 2020-04-02T03_00_40+00'!HZM36</f>
        <v>0</v>
      </c>
      <c r="HZN5">
        <f>'[1]ASF JIRA 2020-04-02T03_00_40+00'!HZN36</f>
        <v>0</v>
      </c>
      <c r="HZO5">
        <f>'[1]ASF JIRA 2020-04-02T03_00_40+00'!HZO36</f>
        <v>0</v>
      </c>
      <c r="HZP5">
        <f>'[1]ASF JIRA 2020-04-02T03_00_40+00'!HZP36</f>
        <v>0</v>
      </c>
      <c r="HZQ5">
        <f>'[1]ASF JIRA 2020-04-02T03_00_40+00'!HZQ36</f>
        <v>0</v>
      </c>
      <c r="HZR5">
        <f>'[1]ASF JIRA 2020-04-02T03_00_40+00'!HZR36</f>
        <v>0</v>
      </c>
      <c r="HZS5">
        <f>'[1]ASF JIRA 2020-04-02T03_00_40+00'!HZS36</f>
        <v>0</v>
      </c>
      <c r="HZT5">
        <f>'[1]ASF JIRA 2020-04-02T03_00_40+00'!HZT36</f>
        <v>0</v>
      </c>
      <c r="HZU5">
        <f>'[1]ASF JIRA 2020-04-02T03_00_40+00'!HZU36</f>
        <v>0</v>
      </c>
      <c r="HZV5">
        <f>'[1]ASF JIRA 2020-04-02T03_00_40+00'!HZV36</f>
        <v>0</v>
      </c>
      <c r="HZW5">
        <f>'[1]ASF JIRA 2020-04-02T03_00_40+00'!HZW36</f>
        <v>0</v>
      </c>
      <c r="HZX5">
        <f>'[1]ASF JIRA 2020-04-02T03_00_40+00'!HZX36</f>
        <v>0</v>
      </c>
      <c r="HZY5">
        <f>'[1]ASF JIRA 2020-04-02T03_00_40+00'!HZY36</f>
        <v>0</v>
      </c>
      <c r="HZZ5">
        <f>'[1]ASF JIRA 2020-04-02T03_00_40+00'!HZZ36</f>
        <v>0</v>
      </c>
      <c r="IAA5">
        <f>'[1]ASF JIRA 2020-04-02T03_00_40+00'!IAA36</f>
        <v>0</v>
      </c>
      <c r="IAB5">
        <f>'[1]ASF JIRA 2020-04-02T03_00_40+00'!IAB36</f>
        <v>0</v>
      </c>
      <c r="IAC5">
        <f>'[1]ASF JIRA 2020-04-02T03_00_40+00'!IAC36</f>
        <v>0</v>
      </c>
      <c r="IAD5">
        <f>'[1]ASF JIRA 2020-04-02T03_00_40+00'!IAD36</f>
        <v>0</v>
      </c>
      <c r="IAE5">
        <f>'[1]ASF JIRA 2020-04-02T03_00_40+00'!IAE36</f>
        <v>0</v>
      </c>
      <c r="IAF5">
        <f>'[1]ASF JIRA 2020-04-02T03_00_40+00'!IAF36</f>
        <v>0</v>
      </c>
      <c r="IAG5">
        <f>'[1]ASF JIRA 2020-04-02T03_00_40+00'!IAG36</f>
        <v>0</v>
      </c>
      <c r="IAH5">
        <f>'[1]ASF JIRA 2020-04-02T03_00_40+00'!IAH36</f>
        <v>0</v>
      </c>
      <c r="IAI5">
        <f>'[1]ASF JIRA 2020-04-02T03_00_40+00'!IAI36</f>
        <v>0</v>
      </c>
      <c r="IAJ5">
        <f>'[1]ASF JIRA 2020-04-02T03_00_40+00'!IAJ36</f>
        <v>0</v>
      </c>
      <c r="IAK5">
        <f>'[1]ASF JIRA 2020-04-02T03_00_40+00'!IAK36</f>
        <v>0</v>
      </c>
      <c r="IAL5">
        <f>'[1]ASF JIRA 2020-04-02T03_00_40+00'!IAL36</f>
        <v>0</v>
      </c>
      <c r="IAM5">
        <f>'[1]ASF JIRA 2020-04-02T03_00_40+00'!IAM36</f>
        <v>0</v>
      </c>
      <c r="IAN5">
        <f>'[1]ASF JIRA 2020-04-02T03_00_40+00'!IAN36</f>
        <v>0</v>
      </c>
      <c r="IAO5">
        <f>'[1]ASF JIRA 2020-04-02T03_00_40+00'!IAO36</f>
        <v>0</v>
      </c>
      <c r="IAP5">
        <f>'[1]ASF JIRA 2020-04-02T03_00_40+00'!IAP36</f>
        <v>0</v>
      </c>
      <c r="IAQ5">
        <f>'[1]ASF JIRA 2020-04-02T03_00_40+00'!IAQ36</f>
        <v>0</v>
      </c>
      <c r="IAR5">
        <f>'[1]ASF JIRA 2020-04-02T03_00_40+00'!IAR36</f>
        <v>0</v>
      </c>
      <c r="IAS5">
        <f>'[1]ASF JIRA 2020-04-02T03_00_40+00'!IAS36</f>
        <v>0</v>
      </c>
      <c r="IAT5">
        <f>'[1]ASF JIRA 2020-04-02T03_00_40+00'!IAT36</f>
        <v>0</v>
      </c>
      <c r="IAU5">
        <f>'[1]ASF JIRA 2020-04-02T03_00_40+00'!IAU36</f>
        <v>0</v>
      </c>
      <c r="IAV5">
        <f>'[1]ASF JIRA 2020-04-02T03_00_40+00'!IAV36</f>
        <v>0</v>
      </c>
      <c r="IAW5">
        <f>'[1]ASF JIRA 2020-04-02T03_00_40+00'!IAW36</f>
        <v>0</v>
      </c>
      <c r="IAX5">
        <f>'[1]ASF JIRA 2020-04-02T03_00_40+00'!IAX36</f>
        <v>0</v>
      </c>
      <c r="IAY5">
        <f>'[1]ASF JIRA 2020-04-02T03_00_40+00'!IAY36</f>
        <v>0</v>
      </c>
      <c r="IAZ5">
        <f>'[1]ASF JIRA 2020-04-02T03_00_40+00'!IAZ36</f>
        <v>0</v>
      </c>
      <c r="IBA5">
        <f>'[1]ASF JIRA 2020-04-02T03_00_40+00'!IBA36</f>
        <v>0</v>
      </c>
      <c r="IBB5">
        <f>'[1]ASF JIRA 2020-04-02T03_00_40+00'!IBB36</f>
        <v>0</v>
      </c>
      <c r="IBC5">
        <f>'[1]ASF JIRA 2020-04-02T03_00_40+00'!IBC36</f>
        <v>0</v>
      </c>
      <c r="IBD5">
        <f>'[1]ASF JIRA 2020-04-02T03_00_40+00'!IBD36</f>
        <v>0</v>
      </c>
      <c r="IBE5">
        <f>'[1]ASF JIRA 2020-04-02T03_00_40+00'!IBE36</f>
        <v>0</v>
      </c>
      <c r="IBF5">
        <f>'[1]ASF JIRA 2020-04-02T03_00_40+00'!IBF36</f>
        <v>0</v>
      </c>
      <c r="IBG5">
        <f>'[1]ASF JIRA 2020-04-02T03_00_40+00'!IBG36</f>
        <v>0</v>
      </c>
      <c r="IBH5">
        <f>'[1]ASF JIRA 2020-04-02T03_00_40+00'!IBH36</f>
        <v>0</v>
      </c>
      <c r="IBI5">
        <f>'[1]ASF JIRA 2020-04-02T03_00_40+00'!IBI36</f>
        <v>0</v>
      </c>
      <c r="IBJ5">
        <f>'[1]ASF JIRA 2020-04-02T03_00_40+00'!IBJ36</f>
        <v>0</v>
      </c>
      <c r="IBK5">
        <f>'[1]ASF JIRA 2020-04-02T03_00_40+00'!IBK36</f>
        <v>0</v>
      </c>
      <c r="IBL5">
        <f>'[1]ASF JIRA 2020-04-02T03_00_40+00'!IBL36</f>
        <v>0</v>
      </c>
      <c r="IBM5">
        <f>'[1]ASF JIRA 2020-04-02T03_00_40+00'!IBM36</f>
        <v>0</v>
      </c>
      <c r="IBN5">
        <f>'[1]ASF JIRA 2020-04-02T03_00_40+00'!IBN36</f>
        <v>0</v>
      </c>
      <c r="IBO5">
        <f>'[1]ASF JIRA 2020-04-02T03_00_40+00'!IBO36</f>
        <v>0</v>
      </c>
      <c r="IBP5">
        <f>'[1]ASF JIRA 2020-04-02T03_00_40+00'!IBP36</f>
        <v>0</v>
      </c>
      <c r="IBQ5">
        <f>'[1]ASF JIRA 2020-04-02T03_00_40+00'!IBQ36</f>
        <v>0</v>
      </c>
      <c r="IBR5">
        <f>'[1]ASF JIRA 2020-04-02T03_00_40+00'!IBR36</f>
        <v>0</v>
      </c>
      <c r="IBS5">
        <f>'[1]ASF JIRA 2020-04-02T03_00_40+00'!IBS36</f>
        <v>0</v>
      </c>
      <c r="IBT5">
        <f>'[1]ASF JIRA 2020-04-02T03_00_40+00'!IBT36</f>
        <v>0</v>
      </c>
      <c r="IBU5">
        <f>'[1]ASF JIRA 2020-04-02T03_00_40+00'!IBU36</f>
        <v>0</v>
      </c>
      <c r="IBV5">
        <f>'[1]ASF JIRA 2020-04-02T03_00_40+00'!IBV36</f>
        <v>0</v>
      </c>
      <c r="IBW5">
        <f>'[1]ASF JIRA 2020-04-02T03_00_40+00'!IBW36</f>
        <v>0</v>
      </c>
      <c r="IBX5">
        <f>'[1]ASF JIRA 2020-04-02T03_00_40+00'!IBX36</f>
        <v>0</v>
      </c>
      <c r="IBY5">
        <f>'[1]ASF JIRA 2020-04-02T03_00_40+00'!IBY36</f>
        <v>0</v>
      </c>
      <c r="IBZ5">
        <f>'[1]ASF JIRA 2020-04-02T03_00_40+00'!IBZ36</f>
        <v>0</v>
      </c>
      <c r="ICA5">
        <f>'[1]ASF JIRA 2020-04-02T03_00_40+00'!ICA36</f>
        <v>0</v>
      </c>
      <c r="ICB5">
        <f>'[1]ASF JIRA 2020-04-02T03_00_40+00'!ICB36</f>
        <v>0</v>
      </c>
      <c r="ICC5">
        <f>'[1]ASF JIRA 2020-04-02T03_00_40+00'!ICC36</f>
        <v>0</v>
      </c>
      <c r="ICD5">
        <f>'[1]ASF JIRA 2020-04-02T03_00_40+00'!ICD36</f>
        <v>0</v>
      </c>
      <c r="ICE5">
        <f>'[1]ASF JIRA 2020-04-02T03_00_40+00'!ICE36</f>
        <v>0</v>
      </c>
      <c r="ICF5">
        <f>'[1]ASF JIRA 2020-04-02T03_00_40+00'!ICF36</f>
        <v>0</v>
      </c>
      <c r="ICG5">
        <f>'[1]ASF JIRA 2020-04-02T03_00_40+00'!ICG36</f>
        <v>0</v>
      </c>
      <c r="ICH5">
        <f>'[1]ASF JIRA 2020-04-02T03_00_40+00'!ICH36</f>
        <v>0</v>
      </c>
      <c r="ICI5">
        <f>'[1]ASF JIRA 2020-04-02T03_00_40+00'!ICI36</f>
        <v>0</v>
      </c>
      <c r="ICJ5">
        <f>'[1]ASF JIRA 2020-04-02T03_00_40+00'!ICJ36</f>
        <v>0</v>
      </c>
      <c r="ICK5">
        <f>'[1]ASF JIRA 2020-04-02T03_00_40+00'!ICK36</f>
        <v>0</v>
      </c>
      <c r="ICL5">
        <f>'[1]ASF JIRA 2020-04-02T03_00_40+00'!ICL36</f>
        <v>0</v>
      </c>
      <c r="ICM5">
        <f>'[1]ASF JIRA 2020-04-02T03_00_40+00'!ICM36</f>
        <v>0</v>
      </c>
      <c r="ICN5">
        <f>'[1]ASF JIRA 2020-04-02T03_00_40+00'!ICN36</f>
        <v>0</v>
      </c>
      <c r="ICO5">
        <f>'[1]ASF JIRA 2020-04-02T03_00_40+00'!ICO36</f>
        <v>0</v>
      </c>
      <c r="ICP5">
        <f>'[1]ASF JIRA 2020-04-02T03_00_40+00'!ICP36</f>
        <v>0</v>
      </c>
      <c r="ICQ5">
        <f>'[1]ASF JIRA 2020-04-02T03_00_40+00'!ICQ36</f>
        <v>0</v>
      </c>
      <c r="ICR5">
        <f>'[1]ASF JIRA 2020-04-02T03_00_40+00'!ICR36</f>
        <v>0</v>
      </c>
      <c r="ICS5">
        <f>'[1]ASF JIRA 2020-04-02T03_00_40+00'!ICS36</f>
        <v>0</v>
      </c>
      <c r="ICT5">
        <f>'[1]ASF JIRA 2020-04-02T03_00_40+00'!ICT36</f>
        <v>0</v>
      </c>
      <c r="ICU5">
        <f>'[1]ASF JIRA 2020-04-02T03_00_40+00'!ICU36</f>
        <v>0</v>
      </c>
      <c r="ICV5">
        <f>'[1]ASF JIRA 2020-04-02T03_00_40+00'!ICV36</f>
        <v>0</v>
      </c>
      <c r="ICW5">
        <f>'[1]ASF JIRA 2020-04-02T03_00_40+00'!ICW36</f>
        <v>0</v>
      </c>
      <c r="ICX5">
        <f>'[1]ASF JIRA 2020-04-02T03_00_40+00'!ICX36</f>
        <v>0</v>
      </c>
      <c r="ICY5">
        <f>'[1]ASF JIRA 2020-04-02T03_00_40+00'!ICY36</f>
        <v>0</v>
      </c>
      <c r="ICZ5">
        <f>'[1]ASF JIRA 2020-04-02T03_00_40+00'!ICZ36</f>
        <v>0</v>
      </c>
      <c r="IDA5">
        <f>'[1]ASF JIRA 2020-04-02T03_00_40+00'!IDA36</f>
        <v>0</v>
      </c>
      <c r="IDB5">
        <f>'[1]ASF JIRA 2020-04-02T03_00_40+00'!IDB36</f>
        <v>0</v>
      </c>
      <c r="IDC5">
        <f>'[1]ASF JIRA 2020-04-02T03_00_40+00'!IDC36</f>
        <v>0</v>
      </c>
      <c r="IDD5">
        <f>'[1]ASF JIRA 2020-04-02T03_00_40+00'!IDD36</f>
        <v>0</v>
      </c>
      <c r="IDE5">
        <f>'[1]ASF JIRA 2020-04-02T03_00_40+00'!IDE36</f>
        <v>0</v>
      </c>
      <c r="IDF5">
        <f>'[1]ASF JIRA 2020-04-02T03_00_40+00'!IDF36</f>
        <v>0</v>
      </c>
      <c r="IDG5">
        <f>'[1]ASF JIRA 2020-04-02T03_00_40+00'!IDG36</f>
        <v>0</v>
      </c>
      <c r="IDH5">
        <f>'[1]ASF JIRA 2020-04-02T03_00_40+00'!IDH36</f>
        <v>0</v>
      </c>
      <c r="IDI5">
        <f>'[1]ASF JIRA 2020-04-02T03_00_40+00'!IDI36</f>
        <v>0</v>
      </c>
      <c r="IDJ5">
        <f>'[1]ASF JIRA 2020-04-02T03_00_40+00'!IDJ36</f>
        <v>0</v>
      </c>
      <c r="IDK5">
        <f>'[1]ASF JIRA 2020-04-02T03_00_40+00'!IDK36</f>
        <v>0</v>
      </c>
      <c r="IDL5">
        <f>'[1]ASF JIRA 2020-04-02T03_00_40+00'!IDL36</f>
        <v>0</v>
      </c>
      <c r="IDM5">
        <f>'[1]ASF JIRA 2020-04-02T03_00_40+00'!IDM36</f>
        <v>0</v>
      </c>
      <c r="IDN5">
        <f>'[1]ASF JIRA 2020-04-02T03_00_40+00'!IDN36</f>
        <v>0</v>
      </c>
      <c r="IDO5">
        <f>'[1]ASF JIRA 2020-04-02T03_00_40+00'!IDO36</f>
        <v>0</v>
      </c>
      <c r="IDP5">
        <f>'[1]ASF JIRA 2020-04-02T03_00_40+00'!IDP36</f>
        <v>0</v>
      </c>
      <c r="IDQ5">
        <f>'[1]ASF JIRA 2020-04-02T03_00_40+00'!IDQ36</f>
        <v>0</v>
      </c>
      <c r="IDR5">
        <f>'[1]ASF JIRA 2020-04-02T03_00_40+00'!IDR36</f>
        <v>0</v>
      </c>
      <c r="IDS5">
        <f>'[1]ASF JIRA 2020-04-02T03_00_40+00'!IDS36</f>
        <v>0</v>
      </c>
      <c r="IDT5">
        <f>'[1]ASF JIRA 2020-04-02T03_00_40+00'!IDT36</f>
        <v>0</v>
      </c>
      <c r="IDU5">
        <f>'[1]ASF JIRA 2020-04-02T03_00_40+00'!IDU36</f>
        <v>0</v>
      </c>
      <c r="IDV5">
        <f>'[1]ASF JIRA 2020-04-02T03_00_40+00'!IDV36</f>
        <v>0</v>
      </c>
      <c r="IDW5">
        <f>'[1]ASF JIRA 2020-04-02T03_00_40+00'!IDW36</f>
        <v>0</v>
      </c>
      <c r="IDX5">
        <f>'[1]ASF JIRA 2020-04-02T03_00_40+00'!IDX36</f>
        <v>0</v>
      </c>
      <c r="IDY5">
        <f>'[1]ASF JIRA 2020-04-02T03_00_40+00'!IDY36</f>
        <v>0</v>
      </c>
      <c r="IDZ5">
        <f>'[1]ASF JIRA 2020-04-02T03_00_40+00'!IDZ36</f>
        <v>0</v>
      </c>
      <c r="IEA5">
        <f>'[1]ASF JIRA 2020-04-02T03_00_40+00'!IEA36</f>
        <v>0</v>
      </c>
      <c r="IEB5">
        <f>'[1]ASF JIRA 2020-04-02T03_00_40+00'!IEB36</f>
        <v>0</v>
      </c>
      <c r="IEC5">
        <f>'[1]ASF JIRA 2020-04-02T03_00_40+00'!IEC36</f>
        <v>0</v>
      </c>
      <c r="IED5">
        <f>'[1]ASF JIRA 2020-04-02T03_00_40+00'!IED36</f>
        <v>0</v>
      </c>
      <c r="IEE5">
        <f>'[1]ASF JIRA 2020-04-02T03_00_40+00'!IEE36</f>
        <v>0</v>
      </c>
      <c r="IEF5">
        <f>'[1]ASF JIRA 2020-04-02T03_00_40+00'!IEF36</f>
        <v>0</v>
      </c>
      <c r="IEG5">
        <f>'[1]ASF JIRA 2020-04-02T03_00_40+00'!IEG36</f>
        <v>0</v>
      </c>
      <c r="IEH5">
        <f>'[1]ASF JIRA 2020-04-02T03_00_40+00'!IEH36</f>
        <v>0</v>
      </c>
      <c r="IEI5">
        <f>'[1]ASF JIRA 2020-04-02T03_00_40+00'!IEI36</f>
        <v>0</v>
      </c>
      <c r="IEJ5">
        <f>'[1]ASF JIRA 2020-04-02T03_00_40+00'!IEJ36</f>
        <v>0</v>
      </c>
      <c r="IEK5">
        <f>'[1]ASF JIRA 2020-04-02T03_00_40+00'!IEK36</f>
        <v>0</v>
      </c>
      <c r="IEL5">
        <f>'[1]ASF JIRA 2020-04-02T03_00_40+00'!IEL36</f>
        <v>0</v>
      </c>
      <c r="IEM5">
        <f>'[1]ASF JIRA 2020-04-02T03_00_40+00'!IEM36</f>
        <v>0</v>
      </c>
      <c r="IEN5">
        <f>'[1]ASF JIRA 2020-04-02T03_00_40+00'!IEN36</f>
        <v>0</v>
      </c>
      <c r="IEO5">
        <f>'[1]ASF JIRA 2020-04-02T03_00_40+00'!IEO36</f>
        <v>0</v>
      </c>
      <c r="IEP5">
        <f>'[1]ASF JIRA 2020-04-02T03_00_40+00'!IEP36</f>
        <v>0</v>
      </c>
      <c r="IEQ5">
        <f>'[1]ASF JIRA 2020-04-02T03_00_40+00'!IEQ36</f>
        <v>0</v>
      </c>
      <c r="IER5">
        <f>'[1]ASF JIRA 2020-04-02T03_00_40+00'!IER36</f>
        <v>0</v>
      </c>
      <c r="IES5">
        <f>'[1]ASF JIRA 2020-04-02T03_00_40+00'!IES36</f>
        <v>0</v>
      </c>
      <c r="IET5">
        <f>'[1]ASF JIRA 2020-04-02T03_00_40+00'!IET36</f>
        <v>0</v>
      </c>
      <c r="IEU5">
        <f>'[1]ASF JIRA 2020-04-02T03_00_40+00'!IEU36</f>
        <v>0</v>
      </c>
      <c r="IEV5">
        <f>'[1]ASF JIRA 2020-04-02T03_00_40+00'!IEV36</f>
        <v>0</v>
      </c>
      <c r="IEW5">
        <f>'[1]ASF JIRA 2020-04-02T03_00_40+00'!IEW36</f>
        <v>0</v>
      </c>
      <c r="IEX5">
        <f>'[1]ASF JIRA 2020-04-02T03_00_40+00'!IEX36</f>
        <v>0</v>
      </c>
      <c r="IEY5">
        <f>'[1]ASF JIRA 2020-04-02T03_00_40+00'!IEY36</f>
        <v>0</v>
      </c>
      <c r="IEZ5">
        <f>'[1]ASF JIRA 2020-04-02T03_00_40+00'!IEZ36</f>
        <v>0</v>
      </c>
      <c r="IFA5">
        <f>'[1]ASF JIRA 2020-04-02T03_00_40+00'!IFA36</f>
        <v>0</v>
      </c>
      <c r="IFB5">
        <f>'[1]ASF JIRA 2020-04-02T03_00_40+00'!IFB36</f>
        <v>0</v>
      </c>
      <c r="IFC5">
        <f>'[1]ASF JIRA 2020-04-02T03_00_40+00'!IFC36</f>
        <v>0</v>
      </c>
      <c r="IFD5">
        <f>'[1]ASF JIRA 2020-04-02T03_00_40+00'!IFD36</f>
        <v>0</v>
      </c>
      <c r="IFE5">
        <f>'[1]ASF JIRA 2020-04-02T03_00_40+00'!IFE36</f>
        <v>0</v>
      </c>
      <c r="IFF5">
        <f>'[1]ASF JIRA 2020-04-02T03_00_40+00'!IFF36</f>
        <v>0</v>
      </c>
      <c r="IFG5">
        <f>'[1]ASF JIRA 2020-04-02T03_00_40+00'!IFG36</f>
        <v>0</v>
      </c>
      <c r="IFH5">
        <f>'[1]ASF JIRA 2020-04-02T03_00_40+00'!IFH36</f>
        <v>0</v>
      </c>
      <c r="IFI5">
        <f>'[1]ASF JIRA 2020-04-02T03_00_40+00'!IFI36</f>
        <v>0</v>
      </c>
      <c r="IFJ5">
        <f>'[1]ASF JIRA 2020-04-02T03_00_40+00'!IFJ36</f>
        <v>0</v>
      </c>
      <c r="IFK5">
        <f>'[1]ASF JIRA 2020-04-02T03_00_40+00'!IFK36</f>
        <v>0</v>
      </c>
      <c r="IFL5">
        <f>'[1]ASF JIRA 2020-04-02T03_00_40+00'!IFL36</f>
        <v>0</v>
      </c>
      <c r="IFM5">
        <f>'[1]ASF JIRA 2020-04-02T03_00_40+00'!IFM36</f>
        <v>0</v>
      </c>
      <c r="IFN5">
        <f>'[1]ASF JIRA 2020-04-02T03_00_40+00'!IFN36</f>
        <v>0</v>
      </c>
      <c r="IFO5">
        <f>'[1]ASF JIRA 2020-04-02T03_00_40+00'!IFO36</f>
        <v>0</v>
      </c>
      <c r="IFP5">
        <f>'[1]ASF JIRA 2020-04-02T03_00_40+00'!IFP36</f>
        <v>0</v>
      </c>
      <c r="IFQ5">
        <f>'[1]ASF JIRA 2020-04-02T03_00_40+00'!IFQ36</f>
        <v>0</v>
      </c>
      <c r="IFR5">
        <f>'[1]ASF JIRA 2020-04-02T03_00_40+00'!IFR36</f>
        <v>0</v>
      </c>
      <c r="IFS5">
        <f>'[1]ASF JIRA 2020-04-02T03_00_40+00'!IFS36</f>
        <v>0</v>
      </c>
      <c r="IFT5">
        <f>'[1]ASF JIRA 2020-04-02T03_00_40+00'!IFT36</f>
        <v>0</v>
      </c>
      <c r="IFU5">
        <f>'[1]ASF JIRA 2020-04-02T03_00_40+00'!IFU36</f>
        <v>0</v>
      </c>
      <c r="IFV5">
        <f>'[1]ASF JIRA 2020-04-02T03_00_40+00'!IFV36</f>
        <v>0</v>
      </c>
      <c r="IFW5">
        <f>'[1]ASF JIRA 2020-04-02T03_00_40+00'!IFW36</f>
        <v>0</v>
      </c>
      <c r="IFX5">
        <f>'[1]ASF JIRA 2020-04-02T03_00_40+00'!IFX36</f>
        <v>0</v>
      </c>
      <c r="IFY5">
        <f>'[1]ASF JIRA 2020-04-02T03_00_40+00'!IFY36</f>
        <v>0</v>
      </c>
      <c r="IFZ5">
        <f>'[1]ASF JIRA 2020-04-02T03_00_40+00'!IFZ36</f>
        <v>0</v>
      </c>
      <c r="IGA5">
        <f>'[1]ASF JIRA 2020-04-02T03_00_40+00'!IGA36</f>
        <v>0</v>
      </c>
      <c r="IGB5">
        <f>'[1]ASF JIRA 2020-04-02T03_00_40+00'!IGB36</f>
        <v>0</v>
      </c>
      <c r="IGC5">
        <f>'[1]ASF JIRA 2020-04-02T03_00_40+00'!IGC36</f>
        <v>0</v>
      </c>
      <c r="IGD5">
        <f>'[1]ASF JIRA 2020-04-02T03_00_40+00'!IGD36</f>
        <v>0</v>
      </c>
      <c r="IGE5">
        <f>'[1]ASF JIRA 2020-04-02T03_00_40+00'!IGE36</f>
        <v>0</v>
      </c>
      <c r="IGF5">
        <f>'[1]ASF JIRA 2020-04-02T03_00_40+00'!IGF36</f>
        <v>0</v>
      </c>
      <c r="IGG5">
        <f>'[1]ASF JIRA 2020-04-02T03_00_40+00'!IGG36</f>
        <v>0</v>
      </c>
      <c r="IGH5">
        <f>'[1]ASF JIRA 2020-04-02T03_00_40+00'!IGH36</f>
        <v>0</v>
      </c>
      <c r="IGI5">
        <f>'[1]ASF JIRA 2020-04-02T03_00_40+00'!IGI36</f>
        <v>0</v>
      </c>
      <c r="IGJ5">
        <f>'[1]ASF JIRA 2020-04-02T03_00_40+00'!IGJ36</f>
        <v>0</v>
      </c>
      <c r="IGK5">
        <f>'[1]ASF JIRA 2020-04-02T03_00_40+00'!IGK36</f>
        <v>0</v>
      </c>
      <c r="IGL5">
        <f>'[1]ASF JIRA 2020-04-02T03_00_40+00'!IGL36</f>
        <v>0</v>
      </c>
      <c r="IGM5">
        <f>'[1]ASF JIRA 2020-04-02T03_00_40+00'!IGM36</f>
        <v>0</v>
      </c>
      <c r="IGN5">
        <f>'[1]ASF JIRA 2020-04-02T03_00_40+00'!IGN36</f>
        <v>0</v>
      </c>
      <c r="IGO5">
        <f>'[1]ASF JIRA 2020-04-02T03_00_40+00'!IGO36</f>
        <v>0</v>
      </c>
      <c r="IGP5">
        <f>'[1]ASF JIRA 2020-04-02T03_00_40+00'!IGP36</f>
        <v>0</v>
      </c>
      <c r="IGQ5">
        <f>'[1]ASF JIRA 2020-04-02T03_00_40+00'!IGQ36</f>
        <v>0</v>
      </c>
      <c r="IGR5">
        <f>'[1]ASF JIRA 2020-04-02T03_00_40+00'!IGR36</f>
        <v>0</v>
      </c>
      <c r="IGS5">
        <f>'[1]ASF JIRA 2020-04-02T03_00_40+00'!IGS36</f>
        <v>0</v>
      </c>
      <c r="IGT5">
        <f>'[1]ASF JIRA 2020-04-02T03_00_40+00'!IGT36</f>
        <v>0</v>
      </c>
      <c r="IGU5">
        <f>'[1]ASF JIRA 2020-04-02T03_00_40+00'!IGU36</f>
        <v>0</v>
      </c>
      <c r="IGV5">
        <f>'[1]ASF JIRA 2020-04-02T03_00_40+00'!IGV36</f>
        <v>0</v>
      </c>
      <c r="IGW5">
        <f>'[1]ASF JIRA 2020-04-02T03_00_40+00'!IGW36</f>
        <v>0</v>
      </c>
      <c r="IGX5">
        <f>'[1]ASF JIRA 2020-04-02T03_00_40+00'!IGX36</f>
        <v>0</v>
      </c>
      <c r="IGY5">
        <f>'[1]ASF JIRA 2020-04-02T03_00_40+00'!IGY36</f>
        <v>0</v>
      </c>
      <c r="IGZ5">
        <f>'[1]ASF JIRA 2020-04-02T03_00_40+00'!IGZ36</f>
        <v>0</v>
      </c>
      <c r="IHA5">
        <f>'[1]ASF JIRA 2020-04-02T03_00_40+00'!IHA36</f>
        <v>0</v>
      </c>
      <c r="IHB5">
        <f>'[1]ASF JIRA 2020-04-02T03_00_40+00'!IHB36</f>
        <v>0</v>
      </c>
      <c r="IHC5">
        <f>'[1]ASF JIRA 2020-04-02T03_00_40+00'!IHC36</f>
        <v>0</v>
      </c>
      <c r="IHD5">
        <f>'[1]ASF JIRA 2020-04-02T03_00_40+00'!IHD36</f>
        <v>0</v>
      </c>
      <c r="IHE5">
        <f>'[1]ASF JIRA 2020-04-02T03_00_40+00'!IHE36</f>
        <v>0</v>
      </c>
      <c r="IHF5">
        <f>'[1]ASF JIRA 2020-04-02T03_00_40+00'!IHF36</f>
        <v>0</v>
      </c>
      <c r="IHG5">
        <f>'[1]ASF JIRA 2020-04-02T03_00_40+00'!IHG36</f>
        <v>0</v>
      </c>
      <c r="IHH5">
        <f>'[1]ASF JIRA 2020-04-02T03_00_40+00'!IHH36</f>
        <v>0</v>
      </c>
      <c r="IHI5">
        <f>'[1]ASF JIRA 2020-04-02T03_00_40+00'!IHI36</f>
        <v>0</v>
      </c>
      <c r="IHJ5">
        <f>'[1]ASF JIRA 2020-04-02T03_00_40+00'!IHJ36</f>
        <v>0</v>
      </c>
      <c r="IHK5">
        <f>'[1]ASF JIRA 2020-04-02T03_00_40+00'!IHK36</f>
        <v>0</v>
      </c>
      <c r="IHL5">
        <f>'[1]ASF JIRA 2020-04-02T03_00_40+00'!IHL36</f>
        <v>0</v>
      </c>
      <c r="IHM5">
        <f>'[1]ASF JIRA 2020-04-02T03_00_40+00'!IHM36</f>
        <v>0</v>
      </c>
      <c r="IHN5">
        <f>'[1]ASF JIRA 2020-04-02T03_00_40+00'!IHN36</f>
        <v>0</v>
      </c>
      <c r="IHO5">
        <f>'[1]ASF JIRA 2020-04-02T03_00_40+00'!IHO36</f>
        <v>0</v>
      </c>
      <c r="IHP5">
        <f>'[1]ASF JIRA 2020-04-02T03_00_40+00'!IHP36</f>
        <v>0</v>
      </c>
      <c r="IHQ5">
        <f>'[1]ASF JIRA 2020-04-02T03_00_40+00'!IHQ36</f>
        <v>0</v>
      </c>
      <c r="IHR5">
        <f>'[1]ASF JIRA 2020-04-02T03_00_40+00'!IHR36</f>
        <v>0</v>
      </c>
      <c r="IHS5">
        <f>'[1]ASF JIRA 2020-04-02T03_00_40+00'!IHS36</f>
        <v>0</v>
      </c>
      <c r="IHT5">
        <f>'[1]ASF JIRA 2020-04-02T03_00_40+00'!IHT36</f>
        <v>0</v>
      </c>
      <c r="IHU5">
        <f>'[1]ASF JIRA 2020-04-02T03_00_40+00'!IHU36</f>
        <v>0</v>
      </c>
      <c r="IHV5">
        <f>'[1]ASF JIRA 2020-04-02T03_00_40+00'!IHV36</f>
        <v>0</v>
      </c>
      <c r="IHW5">
        <f>'[1]ASF JIRA 2020-04-02T03_00_40+00'!IHW36</f>
        <v>0</v>
      </c>
      <c r="IHX5">
        <f>'[1]ASF JIRA 2020-04-02T03_00_40+00'!IHX36</f>
        <v>0</v>
      </c>
      <c r="IHY5">
        <f>'[1]ASF JIRA 2020-04-02T03_00_40+00'!IHY36</f>
        <v>0</v>
      </c>
      <c r="IHZ5">
        <f>'[1]ASF JIRA 2020-04-02T03_00_40+00'!IHZ36</f>
        <v>0</v>
      </c>
      <c r="IIA5">
        <f>'[1]ASF JIRA 2020-04-02T03_00_40+00'!IIA36</f>
        <v>0</v>
      </c>
      <c r="IIB5">
        <f>'[1]ASF JIRA 2020-04-02T03_00_40+00'!IIB36</f>
        <v>0</v>
      </c>
      <c r="IIC5">
        <f>'[1]ASF JIRA 2020-04-02T03_00_40+00'!IIC36</f>
        <v>0</v>
      </c>
      <c r="IID5">
        <f>'[1]ASF JIRA 2020-04-02T03_00_40+00'!IID36</f>
        <v>0</v>
      </c>
      <c r="IIE5">
        <f>'[1]ASF JIRA 2020-04-02T03_00_40+00'!IIE36</f>
        <v>0</v>
      </c>
      <c r="IIF5">
        <f>'[1]ASF JIRA 2020-04-02T03_00_40+00'!IIF36</f>
        <v>0</v>
      </c>
      <c r="IIG5">
        <f>'[1]ASF JIRA 2020-04-02T03_00_40+00'!IIG36</f>
        <v>0</v>
      </c>
      <c r="IIH5">
        <f>'[1]ASF JIRA 2020-04-02T03_00_40+00'!IIH36</f>
        <v>0</v>
      </c>
      <c r="III5">
        <f>'[1]ASF JIRA 2020-04-02T03_00_40+00'!III36</f>
        <v>0</v>
      </c>
      <c r="IIJ5">
        <f>'[1]ASF JIRA 2020-04-02T03_00_40+00'!IIJ36</f>
        <v>0</v>
      </c>
      <c r="IIK5">
        <f>'[1]ASF JIRA 2020-04-02T03_00_40+00'!IIK36</f>
        <v>0</v>
      </c>
      <c r="IIL5">
        <f>'[1]ASF JIRA 2020-04-02T03_00_40+00'!IIL36</f>
        <v>0</v>
      </c>
      <c r="IIM5">
        <f>'[1]ASF JIRA 2020-04-02T03_00_40+00'!IIM36</f>
        <v>0</v>
      </c>
      <c r="IIN5">
        <f>'[1]ASF JIRA 2020-04-02T03_00_40+00'!IIN36</f>
        <v>0</v>
      </c>
      <c r="IIO5">
        <f>'[1]ASF JIRA 2020-04-02T03_00_40+00'!IIO36</f>
        <v>0</v>
      </c>
      <c r="IIP5">
        <f>'[1]ASF JIRA 2020-04-02T03_00_40+00'!IIP36</f>
        <v>0</v>
      </c>
      <c r="IIQ5">
        <f>'[1]ASF JIRA 2020-04-02T03_00_40+00'!IIQ36</f>
        <v>0</v>
      </c>
      <c r="IIR5">
        <f>'[1]ASF JIRA 2020-04-02T03_00_40+00'!IIR36</f>
        <v>0</v>
      </c>
      <c r="IIS5">
        <f>'[1]ASF JIRA 2020-04-02T03_00_40+00'!IIS36</f>
        <v>0</v>
      </c>
      <c r="IIT5">
        <f>'[1]ASF JIRA 2020-04-02T03_00_40+00'!IIT36</f>
        <v>0</v>
      </c>
      <c r="IIU5">
        <f>'[1]ASF JIRA 2020-04-02T03_00_40+00'!IIU36</f>
        <v>0</v>
      </c>
      <c r="IIV5">
        <f>'[1]ASF JIRA 2020-04-02T03_00_40+00'!IIV36</f>
        <v>0</v>
      </c>
      <c r="IIW5">
        <f>'[1]ASF JIRA 2020-04-02T03_00_40+00'!IIW36</f>
        <v>0</v>
      </c>
      <c r="IIX5">
        <f>'[1]ASF JIRA 2020-04-02T03_00_40+00'!IIX36</f>
        <v>0</v>
      </c>
      <c r="IIY5">
        <f>'[1]ASF JIRA 2020-04-02T03_00_40+00'!IIY36</f>
        <v>0</v>
      </c>
      <c r="IIZ5">
        <f>'[1]ASF JIRA 2020-04-02T03_00_40+00'!IIZ36</f>
        <v>0</v>
      </c>
      <c r="IJA5">
        <f>'[1]ASF JIRA 2020-04-02T03_00_40+00'!IJA36</f>
        <v>0</v>
      </c>
      <c r="IJB5">
        <f>'[1]ASF JIRA 2020-04-02T03_00_40+00'!IJB36</f>
        <v>0</v>
      </c>
      <c r="IJC5">
        <f>'[1]ASF JIRA 2020-04-02T03_00_40+00'!IJC36</f>
        <v>0</v>
      </c>
      <c r="IJD5">
        <f>'[1]ASF JIRA 2020-04-02T03_00_40+00'!IJD36</f>
        <v>0</v>
      </c>
      <c r="IJE5">
        <f>'[1]ASF JIRA 2020-04-02T03_00_40+00'!IJE36</f>
        <v>0</v>
      </c>
      <c r="IJF5">
        <f>'[1]ASF JIRA 2020-04-02T03_00_40+00'!IJF36</f>
        <v>0</v>
      </c>
      <c r="IJG5">
        <f>'[1]ASF JIRA 2020-04-02T03_00_40+00'!IJG36</f>
        <v>0</v>
      </c>
      <c r="IJH5">
        <f>'[1]ASF JIRA 2020-04-02T03_00_40+00'!IJH36</f>
        <v>0</v>
      </c>
      <c r="IJI5">
        <f>'[1]ASF JIRA 2020-04-02T03_00_40+00'!IJI36</f>
        <v>0</v>
      </c>
      <c r="IJJ5">
        <f>'[1]ASF JIRA 2020-04-02T03_00_40+00'!IJJ36</f>
        <v>0</v>
      </c>
      <c r="IJK5">
        <f>'[1]ASF JIRA 2020-04-02T03_00_40+00'!IJK36</f>
        <v>0</v>
      </c>
      <c r="IJL5">
        <f>'[1]ASF JIRA 2020-04-02T03_00_40+00'!IJL36</f>
        <v>0</v>
      </c>
      <c r="IJM5">
        <f>'[1]ASF JIRA 2020-04-02T03_00_40+00'!IJM36</f>
        <v>0</v>
      </c>
      <c r="IJN5">
        <f>'[1]ASF JIRA 2020-04-02T03_00_40+00'!IJN36</f>
        <v>0</v>
      </c>
      <c r="IJO5">
        <f>'[1]ASF JIRA 2020-04-02T03_00_40+00'!IJO36</f>
        <v>0</v>
      </c>
      <c r="IJP5">
        <f>'[1]ASF JIRA 2020-04-02T03_00_40+00'!IJP36</f>
        <v>0</v>
      </c>
      <c r="IJQ5">
        <f>'[1]ASF JIRA 2020-04-02T03_00_40+00'!IJQ36</f>
        <v>0</v>
      </c>
      <c r="IJR5">
        <f>'[1]ASF JIRA 2020-04-02T03_00_40+00'!IJR36</f>
        <v>0</v>
      </c>
      <c r="IJS5">
        <f>'[1]ASF JIRA 2020-04-02T03_00_40+00'!IJS36</f>
        <v>0</v>
      </c>
      <c r="IJT5">
        <f>'[1]ASF JIRA 2020-04-02T03_00_40+00'!IJT36</f>
        <v>0</v>
      </c>
      <c r="IJU5">
        <f>'[1]ASF JIRA 2020-04-02T03_00_40+00'!IJU36</f>
        <v>0</v>
      </c>
      <c r="IJV5">
        <f>'[1]ASF JIRA 2020-04-02T03_00_40+00'!IJV36</f>
        <v>0</v>
      </c>
      <c r="IJW5">
        <f>'[1]ASF JIRA 2020-04-02T03_00_40+00'!IJW36</f>
        <v>0</v>
      </c>
      <c r="IJX5">
        <f>'[1]ASF JIRA 2020-04-02T03_00_40+00'!IJX36</f>
        <v>0</v>
      </c>
      <c r="IJY5">
        <f>'[1]ASF JIRA 2020-04-02T03_00_40+00'!IJY36</f>
        <v>0</v>
      </c>
      <c r="IJZ5">
        <f>'[1]ASF JIRA 2020-04-02T03_00_40+00'!IJZ36</f>
        <v>0</v>
      </c>
      <c r="IKA5">
        <f>'[1]ASF JIRA 2020-04-02T03_00_40+00'!IKA36</f>
        <v>0</v>
      </c>
      <c r="IKB5">
        <f>'[1]ASF JIRA 2020-04-02T03_00_40+00'!IKB36</f>
        <v>0</v>
      </c>
      <c r="IKC5">
        <f>'[1]ASF JIRA 2020-04-02T03_00_40+00'!IKC36</f>
        <v>0</v>
      </c>
      <c r="IKD5">
        <f>'[1]ASF JIRA 2020-04-02T03_00_40+00'!IKD36</f>
        <v>0</v>
      </c>
      <c r="IKE5">
        <f>'[1]ASF JIRA 2020-04-02T03_00_40+00'!IKE36</f>
        <v>0</v>
      </c>
      <c r="IKF5">
        <f>'[1]ASF JIRA 2020-04-02T03_00_40+00'!IKF36</f>
        <v>0</v>
      </c>
      <c r="IKG5">
        <f>'[1]ASF JIRA 2020-04-02T03_00_40+00'!IKG36</f>
        <v>0</v>
      </c>
      <c r="IKH5">
        <f>'[1]ASF JIRA 2020-04-02T03_00_40+00'!IKH36</f>
        <v>0</v>
      </c>
      <c r="IKI5">
        <f>'[1]ASF JIRA 2020-04-02T03_00_40+00'!IKI36</f>
        <v>0</v>
      </c>
      <c r="IKJ5">
        <f>'[1]ASF JIRA 2020-04-02T03_00_40+00'!IKJ36</f>
        <v>0</v>
      </c>
      <c r="IKK5">
        <f>'[1]ASF JIRA 2020-04-02T03_00_40+00'!IKK36</f>
        <v>0</v>
      </c>
      <c r="IKL5">
        <f>'[1]ASF JIRA 2020-04-02T03_00_40+00'!IKL36</f>
        <v>0</v>
      </c>
      <c r="IKM5">
        <f>'[1]ASF JIRA 2020-04-02T03_00_40+00'!IKM36</f>
        <v>0</v>
      </c>
      <c r="IKN5">
        <f>'[1]ASF JIRA 2020-04-02T03_00_40+00'!IKN36</f>
        <v>0</v>
      </c>
      <c r="IKO5">
        <f>'[1]ASF JIRA 2020-04-02T03_00_40+00'!IKO36</f>
        <v>0</v>
      </c>
      <c r="IKP5">
        <f>'[1]ASF JIRA 2020-04-02T03_00_40+00'!IKP36</f>
        <v>0</v>
      </c>
      <c r="IKQ5">
        <f>'[1]ASF JIRA 2020-04-02T03_00_40+00'!IKQ36</f>
        <v>0</v>
      </c>
      <c r="IKR5">
        <f>'[1]ASF JIRA 2020-04-02T03_00_40+00'!IKR36</f>
        <v>0</v>
      </c>
      <c r="IKS5">
        <f>'[1]ASF JIRA 2020-04-02T03_00_40+00'!IKS36</f>
        <v>0</v>
      </c>
      <c r="IKT5">
        <f>'[1]ASF JIRA 2020-04-02T03_00_40+00'!IKT36</f>
        <v>0</v>
      </c>
      <c r="IKU5">
        <f>'[1]ASF JIRA 2020-04-02T03_00_40+00'!IKU36</f>
        <v>0</v>
      </c>
      <c r="IKV5">
        <f>'[1]ASF JIRA 2020-04-02T03_00_40+00'!IKV36</f>
        <v>0</v>
      </c>
      <c r="IKW5">
        <f>'[1]ASF JIRA 2020-04-02T03_00_40+00'!IKW36</f>
        <v>0</v>
      </c>
      <c r="IKX5">
        <f>'[1]ASF JIRA 2020-04-02T03_00_40+00'!IKX36</f>
        <v>0</v>
      </c>
      <c r="IKY5">
        <f>'[1]ASF JIRA 2020-04-02T03_00_40+00'!IKY36</f>
        <v>0</v>
      </c>
      <c r="IKZ5">
        <f>'[1]ASF JIRA 2020-04-02T03_00_40+00'!IKZ36</f>
        <v>0</v>
      </c>
      <c r="ILA5">
        <f>'[1]ASF JIRA 2020-04-02T03_00_40+00'!ILA36</f>
        <v>0</v>
      </c>
      <c r="ILB5">
        <f>'[1]ASF JIRA 2020-04-02T03_00_40+00'!ILB36</f>
        <v>0</v>
      </c>
      <c r="ILC5">
        <f>'[1]ASF JIRA 2020-04-02T03_00_40+00'!ILC36</f>
        <v>0</v>
      </c>
      <c r="ILD5">
        <f>'[1]ASF JIRA 2020-04-02T03_00_40+00'!ILD36</f>
        <v>0</v>
      </c>
      <c r="ILE5">
        <f>'[1]ASF JIRA 2020-04-02T03_00_40+00'!ILE36</f>
        <v>0</v>
      </c>
      <c r="ILF5">
        <f>'[1]ASF JIRA 2020-04-02T03_00_40+00'!ILF36</f>
        <v>0</v>
      </c>
      <c r="ILG5">
        <f>'[1]ASF JIRA 2020-04-02T03_00_40+00'!ILG36</f>
        <v>0</v>
      </c>
      <c r="ILH5">
        <f>'[1]ASF JIRA 2020-04-02T03_00_40+00'!ILH36</f>
        <v>0</v>
      </c>
      <c r="ILI5">
        <f>'[1]ASF JIRA 2020-04-02T03_00_40+00'!ILI36</f>
        <v>0</v>
      </c>
      <c r="ILJ5">
        <f>'[1]ASF JIRA 2020-04-02T03_00_40+00'!ILJ36</f>
        <v>0</v>
      </c>
      <c r="ILK5">
        <f>'[1]ASF JIRA 2020-04-02T03_00_40+00'!ILK36</f>
        <v>0</v>
      </c>
      <c r="ILL5">
        <f>'[1]ASF JIRA 2020-04-02T03_00_40+00'!ILL36</f>
        <v>0</v>
      </c>
      <c r="ILM5">
        <f>'[1]ASF JIRA 2020-04-02T03_00_40+00'!ILM36</f>
        <v>0</v>
      </c>
      <c r="ILN5">
        <f>'[1]ASF JIRA 2020-04-02T03_00_40+00'!ILN36</f>
        <v>0</v>
      </c>
      <c r="ILO5">
        <f>'[1]ASF JIRA 2020-04-02T03_00_40+00'!ILO36</f>
        <v>0</v>
      </c>
      <c r="ILP5">
        <f>'[1]ASF JIRA 2020-04-02T03_00_40+00'!ILP36</f>
        <v>0</v>
      </c>
      <c r="ILQ5">
        <f>'[1]ASF JIRA 2020-04-02T03_00_40+00'!ILQ36</f>
        <v>0</v>
      </c>
      <c r="ILR5">
        <f>'[1]ASF JIRA 2020-04-02T03_00_40+00'!ILR36</f>
        <v>0</v>
      </c>
      <c r="ILS5">
        <f>'[1]ASF JIRA 2020-04-02T03_00_40+00'!ILS36</f>
        <v>0</v>
      </c>
      <c r="ILT5">
        <f>'[1]ASF JIRA 2020-04-02T03_00_40+00'!ILT36</f>
        <v>0</v>
      </c>
      <c r="ILU5">
        <f>'[1]ASF JIRA 2020-04-02T03_00_40+00'!ILU36</f>
        <v>0</v>
      </c>
      <c r="ILV5">
        <f>'[1]ASF JIRA 2020-04-02T03_00_40+00'!ILV36</f>
        <v>0</v>
      </c>
      <c r="ILW5">
        <f>'[1]ASF JIRA 2020-04-02T03_00_40+00'!ILW36</f>
        <v>0</v>
      </c>
      <c r="ILX5">
        <f>'[1]ASF JIRA 2020-04-02T03_00_40+00'!ILX36</f>
        <v>0</v>
      </c>
      <c r="ILY5">
        <f>'[1]ASF JIRA 2020-04-02T03_00_40+00'!ILY36</f>
        <v>0</v>
      </c>
      <c r="ILZ5">
        <f>'[1]ASF JIRA 2020-04-02T03_00_40+00'!ILZ36</f>
        <v>0</v>
      </c>
      <c r="IMA5">
        <f>'[1]ASF JIRA 2020-04-02T03_00_40+00'!IMA36</f>
        <v>0</v>
      </c>
      <c r="IMB5">
        <f>'[1]ASF JIRA 2020-04-02T03_00_40+00'!IMB36</f>
        <v>0</v>
      </c>
      <c r="IMC5">
        <f>'[1]ASF JIRA 2020-04-02T03_00_40+00'!IMC36</f>
        <v>0</v>
      </c>
      <c r="IMD5">
        <f>'[1]ASF JIRA 2020-04-02T03_00_40+00'!IMD36</f>
        <v>0</v>
      </c>
      <c r="IME5">
        <f>'[1]ASF JIRA 2020-04-02T03_00_40+00'!IME36</f>
        <v>0</v>
      </c>
      <c r="IMF5">
        <f>'[1]ASF JIRA 2020-04-02T03_00_40+00'!IMF36</f>
        <v>0</v>
      </c>
      <c r="IMG5">
        <f>'[1]ASF JIRA 2020-04-02T03_00_40+00'!IMG36</f>
        <v>0</v>
      </c>
      <c r="IMH5">
        <f>'[1]ASF JIRA 2020-04-02T03_00_40+00'!IMH36</f>
        <v>0</v>
      </c>
      <c r="IMI5">
        <f>'[1]ASF JIRA 2020-04-02T03_00_40+00'!IMI36</f>
        <v>0</v>
      </c>
      <c r="IMJ5">
        <f>'[1]ASF JIRA 2020-04-02T03_00_40+00'!IMJ36</f>
        <v>0</v>
      </c>
      <c r="IMK5">
        <f>'[1]ASF JIRA 2020-04-02T03_00_40+00'!IMK36</f>
        <v>0</v>
      </c>
      <c r="IML5">
        <f>'[1]ASF JIRA 2020-04-02T03_00_40+00'!IML36</f>
        <v>0</v>
      </c>
      <c r="IMM5">
        <f>'[1]ASF JIRA 2020-04-02T03_00_40+00'!IMM36</f>
        <v>0</v>
      </c>
      <c r="IMN5">
        <f>'[1]ASF JIRA 2020-04-02T03_00_40+00'!IMN36</f>
        <v>0</v>
      </c>
      <c r="IMO5">
        <f>'[1]ASF JIRA 2020-04-02T03_00_40+00'!IMO36</f>
        <v>0</v>
      </c>
      <c r="IMP5">
        <f>'[1]ASF JIRA 2020-04-02T03_00_40+00'!IMP36</f>
        <v>0</v>
      </c>
      <c r="IMQ5">
        <f>'[1]ASF JIRA 2020-04-02T03_00_40+00'!IMQ36</f>
        <v>0</v>
      </c>
      <c r="IMR5">
        <f>'[1]ASF JIRA 2020-04-02T03_00_40+00'!IMR36</f>
        <v>0</v>
      </c>
      <c r="IMS5">
        <f>'[1]ASF JIRA 2020-04-02T03_00_40+00'!IMS36</f>
        <v>0</v>
      </c>
      <c r="IMT5">
        <f>'[1]ASF JIRA 2020-04-02T03_00_40+00'!IMT36</f>
        <v>0</v>
      </c>
      <c r="IMU5">
        <f>'[1]ASF JIRA 2020-04-02T03_00_40+00'!IMU36</f>
        <v>0</v>
      </c>
      <c r="IMV5">
        <f>'[1]ASF JIRA 2020-04-02T03_00_40+00'!IMV36</f>
        <v>0</v>
      </c>
      <c r="IMW5">
        <f>'[1]ASF JIRA 2020-04-02T03_00_40+00'!IMW36</f>
        <v>0</v>
      </c>
      <c r="IMX5">
        <f>'[1]ASF JIRA 2020-04-02T03_00_40+00'!IMX36</f>
        <v>0</v>
      </c>
      <c r="IMY5">
        <f>'[1]ASF JIRA 2020-04-02T03_00_40+00'!IMY36</f>
        <v>0</v>
      </c>
      <c r="IMZ5">
        <f>'[1]ASF JIRA 2020-04-02T03_00_40+00'!IMZ36</f>
        <v>0</v>
      </c>
      <c r="INA5">
        <f>'[1]ASF JIRA 2020-04-02T03_00_40+00'!INA36</f>
        <v>0</v>
      </c>
      <c r="INB5">
        <f>'[1]ASF JIRA 2020-04-02T03_00_40+00'!INB36</f>
        <v>0</v>
      </c>
      <c r="INC5">
        <f>'[1]ASF JIRA 2020-04-02T03_00_40+00'!INC36</f>
        <v>0</v>
      </c>
      <c r="IND5">
        <f>'[1]ASF JIRA 2020-04-02T03_00_40+00'!IND36</f>
        <v>0</v>
      </c>
      <c r="INE5">
        <f>'[1]ASF JIRA 2020-04-02T03_00_40+00'!INE36</f>
        <v>0</v>
      </c>
      <c r="INF5">
        <f>'[1]ASF JIRA 2020-04-02T03_00_40+00'!INF36</f>
        <v>0</v>
      </c>
      <c r="ING5">
        <f>'[1]ASF JIRA 2020-04-02T03_00_40+00'!ING36</f>
        <v>0</v>
      </c>
      <c r="INH5">
        <f>'[1]ASF JIRA 2020-04-02T03_00_40+00'!INH36</f>
        <v>0</v>
      </c>
      <c r="INI5">
        <f>'[1]ASF JIRA 2020-04-02T03_00_40+00'!INI36</f>
        <v>0</v>
      </c>
      <c r="INJ5">
        <f>'[1]ASF JIRA 2020-04-02T03_00_40+00'!INJ36</f>
        <v>0</v>
      </c>
      <c r="INK5">
        <f>'[1]ASF JIRA 2020-04-02T03_00_40+00'!INK36</f>
        <v>0</v>
      </c>
      <c r="INL5">
        <f>'[1]ASF JIRA 2020-04-02T03_00_40+00'!INL36</f>
        <v>0</v>
      </c>
      <c r="INM5">
        <f>'[1]ASF JIRA 2020-04-02T03_00_40+00'!INM36</f>
        <v>0</v>
      </c>
      <c r="INN5">
        <f>'[1]ASF JIRA 2020-04-02T03_00_40+00'!INN36</f>
        <v>0</v>
      </c>
      <c r="INO5">
        <f>'[1]ASF JIRA 2020-04-02T03_00_40+00'!INO36</f>
        <v>0</v>
      </c>
      <c r="INP5">
        <f>'[1]ASF JIRA 2020-04-02T03_00_40+00'!INP36</f>
        <v>0</v>
      </c>
      <c r="INQ5">
        <f>'[1]ASF JIRA 2020-04-02T03_00_40+00'!INQ36</f>
        <v>0</v>
      </c>
      <c r="INR5">
        <f>'[1]ASF JIRA 2020-04-02T03_00_40+00'!INR36</f>
        <v>0</v>
      </c>
      <c r="INS5">
        <f>'[1]ASF JIRA 2020-04-02T03_00_40+00'!INS36</f>
        <v>0</v>
      </c>
      <c r="INT5">
        <f>'[1]ASF JIRA 2020-04-02T03_00_40+00'!INT36</f>
        <v>0</v>
      </c>
      <c r="INU5">
        <f>'[1]ASF JIRA 2020-04-02T03_00_40+00'!INU36</f>
        <v>0</v>
      </c>
      <c r="INV5">
        <f>'[1]ASF JIRA 2020-04-02T03_00_40+00'!INV36</f>
        <v>0</v>
      </c>
      <c r="INW5">
        <f>'[1]ASF JIRA 2020-04-02T03_00_40+00'!INW36</f>
        <v>0</v>
      </c>
      <c r="INX5">
        <f>'[1]ASF JIRA 2020-04-02T03_00_40+00'!INX36</f>
        <v>0</v>
      </c>
      <c r="INY5">
        <f>'[1]ASF JIRA 2020-04-02T03_00_40+00'!INY36</f>
        <v>0</v>
      </c>
      <c r="INZ5">
        <f>'[1]ASF JIRA 2020-04-02T03_00_40+00'!INZ36</f>
        <v>0</v>
      </c>
      <c r="IOA5">
        <f>'[1]ASF JIRA 2020-04-02T03_00_40+00'!IOA36</f>
        <v>0</v>
      </c>
      <c r="IOB5">
        <f>'[1]ASF JIRA 2020-04-02T03_00_40+00'!IOB36</f>
        <v>0</v>
      </c>
      <c r="IOC5">
        <f>'[1]ASF JIRA 2020-04-02T03_00_40+00'!IOC36</f>
        <v>0</v>
      </c>
      <c r="IOD5">
        <f>'[1]ASF JIRA 2020-04-02T03_00_40+00'!IOD36</f>
        <v>0</v>
      </c>
      <c r="IOE5">
        <f>'[1]ASF JIRA 2020-04-02T03_00_40+00'!IOE36</f>
        <v>0</v>
      </c>
      <c r="IOF5">
        <f>'[1]ASF JIRA 2020-04-02T03_00_40+00'!IOF36</f>
        <v>0</v>
      </c>
      <c r="IOG5">
        <f>'[1]ASF JIRA 2020-04-02T03_00_40+00'!IOG36</f>
        <v>0</v>
      </c>
      <c r="IOH5">
        <f>'[1]ASF JIRA 2020-04-02T03_00_40+00'!IOH36</f>
        <v>0</v>
      </c>
      <c r="IOI5">
        <f>'[1]ASF JIRA 2020-04-02T03_00_40+00'!IOI36</f>
        <v>0</v>
      </c>
      <c r="IOJ5">
        <f>'[1]ASF JIRA 2020-04-02T03_00_40+00'!IOJ36</f>
        <v>0</v>
      </c>
      <c r="IOK5">
        <f>'[1]ASF JIRA 2020-04-02T03_00_40+00'!IOK36</f>
        <v>0</v>
      </c>
      <c r="IOL5">
        <f>'[1]ASF JIRA 2020-04-02T03_00_40+00'!IOL36</f>
        <v>0</v>
      </c>
      <c r="IOM5">
        <f>'[1]ASF JIRA 2020-04-02T03_00_40+00'!IOM36</f>
        <v>0</v>
      </c>
      <c r="ION5">
        <f>'[1]ASF JIRA 2020-04-02T03_00_40+00'!ION36</f>
        <v>0</v>
      </c>
      <c r="IOO5">
        <f>'[1]ASF JIRA 2020-04-02T03_00_40+00'!IOO36</f>
        <v>0</v>
      </c>
      <c r="IOP5">
        <f>'[1]ASF JIRA 2020-04-02T03_00_40+00'!IOP36</f>
        <v>0</v>
      </c>
      <c r="IOQ5">
        <f>'[1]ASF JIRA 2020-04-02T03_00_40+00'!IOQ36</f>
        <v>0</v>
      </c>
      <c r="IOR5">
        <f>'[1]ASF JIRA 2020-04-02T03_00_40+00'!IOR36</f>
        <v>0</v>
      </c>
      <c r="IOS5">
        <f>'[1]ASF JIRA 2020-04-02T03_00_40+00'!IOS36</f>
        <v>0</v>
      </c>
      <c r="IOT5">
        <f>'[1]ASF JIRA 2020-04-02T03_00_40+00'!IOT36</f>
        <v>0</v>
      </c>
      <c r="IOU5">
        <f>'[1]ASF JIRA 2020-04-02T03_00_40+00'!IOU36</f>
        <v>0</v>
      </c>
      <c r="IOV5">
        <f>'[1]ASF JIRA 2020-04-02T03_00_40+00'!IOV36</f>
        <v>0</v>
      </c>
      <c r="IOW5">
        <f>'[1]ASF JIRA 2020-04-02T03_00_40+00'!IOW36</f>
        <v>0</v>
      </c>
      <c r="IOX5">
        <f>'[1]ASF JIRA 2020-04-02T03_00_40+00'!IOX36</f>
        <v>0</v>
      </c>
      <c r="IOY5">
        <f>'[1]ASF JIRA 2020-04-02T03_00_40+00'!IOY36</f>
        <v>0</v>
      </c>
      <c r="IOZ5">
        <f>'[1]ASF JIRA 2020-04-02T03_00_40+00'!IOZ36</f>
        <v>0</v>
      </c>
      <c r="IPA5">
        <f>'[1]ASF JIRA 2020-04-02T03_00_40+00'!IPA36</f>
        <v>0</v>
      </c>
      <c r="IPB5">
        <f>'[1]ASF JIRA 2020-04-02T03_00_40+00'!IPB36</f>
        <v>0</v>
      </c>
      <c r="IPC5">
        <f>'[1]ASF JIRA 2020-04-02T03_00_40+00'!IPC36</f>
        <v>0</v>
      </c>
      <c r="IPD5">
        <f>'[1]ASF JIRA 2020-04-02T03_00_40+00'!IPD36</f>
        <v>0</v>
      </c>
      <c r="IPE5">
        <f>'[1]ASF JIRA 2020-04-02T03_00_40+00'!IPE36</f>
        <v>0</v>
      </c>
      <c r="IPF5">
        <f>'[1]ASF JIRA 2020-04-02T03_00_40+00'!IPF36</f>
        <v>0</v>
      </c>
      <c r="IPG5">
        <f>'[1]ASF JIRA 2020-04-02T03_00_40+00'!IPG36</f>
        <v>0</v>
      </c>
      <c r="IPH5">
        <f>'[1]ASF JIRA 2020-04-02T03_00_40+00'!IPH36</f>
        <v>0</v>
      </c>
      <c r="IPI5">
        <f>'[1]ASF JIRA 2020-04-02T03_00_40+00'!IPI36</f>
        <v>0</v>
      </c>
      <c r="IPJ5">
        <f>'[1]ASF JIRA 2020-04-02T03_00_40+00'!IPJ36</f>
        <v>0</v>
      </c>
      <c r="IPK5">
        <f>'[1]ASF JIRA 2020-04-02T03_00_40+00'!IPK36</f>
        <v>0</v>
      </c>
      <c r="IPL5">
        <f>'[1]ASF JIRA 2020-04-02T03_00_40+00'!IPL36</f>
        <v>0</v>
      </c>
      <c r="IPM5">
        <f>'[1]ASF JIRA 2020-04-02T03_00_40+00'!IPM36</f>
        <v>0</v>
      </c>
      <c r="IPN5">
        <f>'[1]ASF JIRA 2020-04-02T03_00_40+00'!IPN36</f>
        <v>0</v>
      </c>
      <c r="IPO5">
        <f>'[1]ASF JIRA 2020-04-02T03_00_40+00'!IPO36</f>
        <v>0</v>
      </c>
      <c r="IPP5">
        <f>'[1]ASF JIRA 2020-04-02T03_00_40+00'!IPP36</f>
        <v>0</v>
      </c>
      <c r="IPQ5">
        <f>'[1]ASF JIRA 2020-04-02T03_00_40+00'!IPQ36</f>
        <v>0</v>
      </c>
      <c r="IPR5">
        <f>'[1]ASF JIRA 2020-04-02T03_00_40+00'!IPR36</f>
        <v>0</v>
      </c>
      <c r="IPS5">
        <f>'[1]ASF JIRA 2020-04-02T03_00_40+00'!IPS36</f>
        <v>0</v>
      </c>
      <c r="IPT5">
        <f>'[1]ASF JIRA 2020-04-02T03_00_40+00'!IPT36</f>
        <v>0</v>
      </c>
      <c r="IPU5">
        <f>'[1]ASF JIRA 2020-04-02T03_00_40+00'!IPU36</f>
        <v>0</v>
      </c>
      <c r="IPV5">
        <f>'[1]ASF JIRA 2020-04-02T03_00_40+00'!IPV36</f>
        <v>0</v>
      </c>
      <c r="IPW5">
        <f>'[1]ASF JIRA 2020-04-02T03_00_40+00'!IPW36</f>
        <v>0</v>
      </c>
      <c r="IPX5">
        <f>'[1]ASF JIRA 2020-04-02T03_00_40+00'!IPX36</f>
        <v>0</v>
      </c>
      <c r="IPY5">
        <f>'[1]ASF JIRA 2020-04-02T03_00_40+00'!IPY36</f>
        <v>0</v>
      </c>
      <c r="IPZ5">
        <f>'[1]ASF JIRA 2020-04-02T03_00_40+00'!IPZ36</f>
        <v>0</v>
      </c>
      <c r="IQA5">
        <f>'[1]ASF JIRA 2020-04-02T03_00_40+00'!IQA36</f>
        <v>0</v>
      </c>
      <c r="IQB5">
        <f>'[1]ASF JIRA 2020-04-02T03_00_40+00'!IQB36</f>
        <v>0</v>
      </c>
      <c r="IQC5">
        <f>'[1]ASF JIRA 2020-04-02T03_00_40+00'!IQC36</f>
        <v>0</v>
      </c>
      <c r="IQD5">
        <f>'[1]ASF JIRA 2020-04-02T03_00_40+00'!IQD36</f>
        <v>0</v>
      </c>
      <c r="IQE5">
        <f>'[1]ASF JIRA 2020-04-02T03_00_40+00'!IQE36</f>
        <v>0</v>
      </c>
      <c r="IQF5">
        <f>'[1]ASF JIRA 2020-04-02T03_00_40+00'!IQF36</f>
        <v>0</v>
      </c>
      <c r="IQG5">
        <f>'[1]ASF JIRA 2020-04-02T03_00_40+00'!IQG36</f>
        <v>0</v>
      </c>
      <c r="IQH5">
        <f>'[1]ASF JIRA 2020-04-02T03_00_40+00'!IQH36</f>
        <v>0</v>
      </c>
      <c r="IQI5">
        <f>'[1]ASF JIRA 2020-04-02T03_00_40+00'!IQI36</f>
        <v>0</v>
      </c>
      <c r="IQJ5">
        <f>'[1]ASF JIRA 2020-04-02T03_00_40+00'!IQJ36</f>
        <v>0</v>
      </c>
      <c r="IQK5">
        <f>'[1]ASF JIRA 2020-04-02T03_00_40+00'!IQK36</f>
        <v>0</v>
      </c>
      <c r="IQL5">
        <f>'[1]ASF JIRA 2020-04-02T03_00_40+00'!IQL36</f>
        <v>0</v>
      </c>
      <c r="IQM5">
        <f>'[1]ASF JIRA 2020-04-02T03_00_40+00'!IQM36</f>
        <v>0</v>
      </c>
      <c r="IQN5">
        <f>'[1]ASF JIRA 2020-04-02T03_00_40+00'!IQN36</f>
        <v>0</v>
      </c>
      <c r="IQO5">
        <f>'[1]ASF JIRA 2020-04-02T03_00_40+00'!IQO36</f>
        <v>0</v>
      </c>
      <c r="IQP5">
        <f>'[1]ASF JIRA 2020-04-02T03_00_40+00'!IQP36</f>
        <v>0</v>
      </c>
      <c r="IQQ5">
        <f>'[1]ASF JIRA 2020-04-02T03_00_40+00'!IQQ36</f>
        <v>0</v>
      </c>
      <c r="IQR5">
        <f>'[1]ASF JIRA 2020-04-02T03_00_40+00'!IQR36</f>
        <v>0</v>
      </c>
      <c r="IQS5">
        <f>'[1]ASF JIRA 2020-04-02T03_00_40+00'!IQS36</f>
        <v>0</v>
      </c>
      <c r="IQT5">
        <f>'[1]ASF JIRA 2020-04-02T03_00_40+00'!IQT36</f>
        <v>0</v>
      </c>
      <c r="IQU5">
        <f>'[1]ASF JIRA 2020-04-02T03_00_40+00'!IQU36</f>
        <v>0</v>
      </c>
      <c r="IQV5">
        <f>'[1]ASF JIRA 2020-04-02T03_00_40+00'!IQV36</f>
        <v>0</v>
      </c>
      <c r="IQW5">
        <f>'[1]ASF JIRA 2020-04-02T03_00_40+00'!IQW36</f>
        <v>0</v>
      </c>
      <c r="IQX5">
        <f>'[1]ASF JIRA 2020-04-02T03_00_40+00'!IQX36</f>
        <v>0</v>
      </c>
      <c r="IQY5">
        <f>'[1]ASF JIRA 2020-04-02T03_00_40+00'!IQY36</f>
        <v>0</v>
      </c>
      <c r="IQZ5">
        <f>'[1]ASF JIRA 2020-04-02T03_00_40+00'!IQZ36</f>
        <v>0</v>
      </c>
      <c r="IRA5">
        <f>'[1]ASF JIRA 2020-04-02T03_00_40+00'!IRA36</f>
        <v>0</v>
      </c>
      <c r="IRB5">
        <f>'[1]ASF JIRA 2020-04-02T03_00_40+00'!IRB36</f>
        <v>0</v>
      </c>
      <c r="IRC5">
        <f>'[1]ASF JIRA 2020-04-02T03_00_40+00'!IRC36</f>
        <v>0</v>
      </c>
      <c r="IRD5">
        <f>'[1]ASF JIRA 2020-04-02T03_00_40+00'!IRD36</f>
        <v>0</v>
      </c>
      <c r="IRE5">
        <f>'[1]ASF JIRA 2020-04-02T03_00_40+00'!IRE36</f>
        <v>0</v>
      </c>
      <c r="IRF5">
        <f>'[1]ASF JIRA 2020-04-02T03_00_40+00'!IRF36</f>
        <v>0</v>
      </c>
      <c r="IRG5">
        <f>'[1]ASF JIRA 2020-04-02T03_00_40+00'!IRG36</f>
        <v>0</v>
      </c>
      <c r="IRH5">
        <f>'[1]ASF JIRA 2020-04-02T03_00_40+00'!IRH36</f>
        <v>0</v>
      </c>
      <c r="IRI5">
        <f>'[1]ASF JIRA 2020-04-02T03_00_40+00'!IRI36</f>
        <v>0</v>
      </c>
      <c r="IRJ5">
        <f>'[1]ASF JIRA 2020-04-02T03_00_40+00'!IRJ36</f>
        <v>0</v>
      </c>
      <c r="IRK5">
        <f>'[1]ASF JIRA 2020-04-02T03_00_40+00'!IRK36</f>
        <v>0</v>
      </c>
      <c r="IRL5">
        <f>'[1]ASF JIRA 2020-04-02T03_00_40+00'!IRL36</f>
        <v>0</v>
      </c>
      <c r="IRM5">
        <f>'[1]ASF JIRA 2020-04-02T03_00_40+00'!IRM36</f>
        <v>0</v>
      </c>
      <c r="IRN5">
        <f>'[1]ASF JIRA 2020-04-02T03_00_40+00'!IRN36</f>
        <v>0</v>
      </c>
      <c r="IRO5">
        <f>'[1]ASF JIRA 2020-04-02T03_00_40+00'!IRO36</f>
        <v>0</v>
      </c>
      <c r="IRP5">
        <f>'[1]ASF JIRA 2020-04-02T03_00_40+00'!IRP36</f>
        <v>0</v>
      </c>
      <c r="IRQ5">
        <f>'[1]ASF JIRA 2020-04-02T03_00_40+00'!IRQ36</f>
        <v>0</v>
      </c>
      <c r="IRR5">
        <f>'[1]ASF JIRA 2020-04-02T03_00_40+00'!IRR36</f>
        <v>0</v>
      </c>
      <c r="IRS5">
        <f>'[1]ASF JIRA 2020-04-02T03_00_40+00'!IRS36</f>
        <v>0</v>
      </c>
      <c r="IRT5">
        <f>'[1]ASF JIRA 2020-04-02T03_00_40+00'!IRT36</f>
        <v>0</v>
      </c>
      <c r="IRU5">
        <f>'[1]ASF JIRA 2020-04-02T03_00_40+00'!IRU36</f>
        <v>0</v>
      </c>
      <c r="IRV5">
        <f>'[1]ASF JIRA 2020-04-02T03_00_40+00'!IRV36</f>
        <v>0</v>
      </c>
      <c r="IRW5">
        <f>'[1]ASF JIRA 2020-04-02T03_00_40+00'!IRW36</f>
        <v>0</v>
      </c>
      <c r="IRX5">
        <f>'[1]ASF JIRA 2020-04-02T03_00_40+00'!IRX36</f>
        <v>0</v>
      </c>
      <c r="IRY5">
        <f>'[1]ASF JIRA 2020-04-02T03_00_40+00'!IRY36</f>
        <v>0</v>
      </c>
      <c r="IRZ5">
        <f>'[1]ASF JIRA 2020-04-02T03_00_40+00'!IRZ36</f>
        <v>0</v>
      </c>
      <c r="ISA5">
        <f>'[1]ASF JIRA 2020-04-02T03_00_40+00'!ISA36</f>
        <v>0</v>
      </c>
      <c r="ISB5">
        <f>'[1]ASF JIRA 2020-04-02T03_00_40+00'!ISB36</f>
        <v>0</v>
      </c>
      <c r="ISC5">
        <f>'[1]ASF JIRA 2020-04-02T03_00_40+00'!ISC36</f>
        <v>0</v>
      </c>
      <c r="ISD5">
        <f>'[1]ASF JIRA 2020-04-02T03_00_40+00'!ISD36</f>
        <v>0</v>
      </c>
      <c r="ISE5">
        <f>'[1]ASF JIRA 2020-04-02T03_00_40+00'!ISE36</f>
        <v>0</v>
      </c>
      <c r="ISF5">
        <f>'[1]ASF JIRA 2020-04-02T03_00_40+00'!ISF36</f>
        <v>0</v>
      </c>
      <c r="ISG5">
        <f>'[1]ASF JIRA 2020-04-02T03_00_40+00'!ISG36</f>
        <v>0</v>
      </c>
      <c r="ISH5">
        <f>'[1]ASF JIRA 2020-04-02T03_00_40+00'!ISH36</f>
        <v>0</v>
      </c>
      <c r="ISI5">
        <f>'[1]ASF JIRA 2020-04-02T03_00_40+00'!ISI36</f>
        <v>0</v>
      </c>
      <c r="ISJ5">
        <f>'[1]ASF JIRA 2020-04-02T03_00_40+00'!ISJ36</f>
        <v>0</v>
      </c>
      <c r="ISK5">
        <f>'[1]ASF JIRA 2020-04-02T03_00_40+00'!ISK36</f>
        <v>0</v>
      </c>
      <c r="ISL5">
        <f>'[1]ASF JIRA 2020-04-02T03_00_40+00'!ISL36</f>
        <v>0</v>
      </c>
      <c r="ISM5">
        <f>'[1]ASF JIRA 2020-04-02T03_00_40+00'!ISM36</f>
        <v>0</v>
      </c>
      <c r="ISN5">
        <f>'[1]ASF JIRA 2020-04-02T03_00_40+00'!ISN36</f>
        <v>0</v>
      </c>
      <c r="ISO5">
        <f>'[1]ASF JIRA 2020-04-02T03_00_40+00'!ISO36</f>
        <v>0</v>
      </c>
      <c r="ISP5">
        <f>'[1]ASF JIRA 2020-04-02T03_00_40+00'!ISP36</f>
        <v>0</v>
      </c>
      <c r="ISQ5">
        <f>'[1]ASF JIRA 2020-04-02T03_00_40+00'!ISQ36</f>
        <v>0</v>
      </c>
      <c r="ISR5">
        <f>'[1]ASF JIRA 2020-04-02T03_00_40+00'!ISR36</f>
        <v>0</v>
      </c>
      <c r="ISS5">
        <f>'[1]ASF JIRA 2020-04-02T03_00_40+00'!ISS36</f>
        <v>0</v>
      </c>
      <c r="IST5">
        <f>'[1]ASF JIRA 2020-04-02T03_00_40+00'!IST36</f>
        <v>0</v>
      </c>
      <c r="ISU5">
        <f>'[1]ASF JIRA 2020-04-02T03_00_40+00'!ISU36</f>
        <v>0</v>
      </c>
      <c r="ISV5">
        <f>'[1]ASF JIRA 2020-04-02T03_00_40+00'!ISV36</f>
        <v>0</v>
      </c>
      <c r="ISW5">
        <f>'[1]ASF JIRA 2020-04-02T03_00_40+00'!ISW36</f>
        <v>0</v>
      </c>
      <c r="ISX5">
        <f>'[1]ASF JIRA 2020-04-02T03_00_40+00'!ISX36</f>
        <v>0</v>
      </c>
      <c r="ISY5">
        <f>'[1]ASF JIRA 2020-04-02T03_00_40+00'!ISY36</f>
        <v>0</v>
      </c>
      <c r="ISZ5">
        <f>'[1]ASF JIRA 2020-04-02T03_00_40+00'!ISZ36</f>
        <v>0</v>
      </c>
      <c r="ITA5">
        <f>'[1]ASF JIRA 2020-04-02T03_00_40+00'!ITA36</f>
        <v>0</v>
      </c>
      <c r="ITB5">
        <f>'[1]ASF JIRA 2020-04-02T03_00_40+00'!ITB36</f>
        <v>0</v>
      </c>
      <c r="ITC5">
        <f>'[1]ASF JIRA 2020-04-02T03_00_40+00'!ITC36</f>
        <v>0</v>
      </c>
      <c r="ITD5">
        <f>'[1]ASF JIRA 2020-04-02T03_00_40+00'!ITD36</f>
        <v>0</v>
      </c>
      <c r="ITE5">
        <f>'[1]ASF JIRA 2020-04-02T03_00_40+00'!ITE36</f>
        <v>0</v>
      </c>
      <c r="ITF5">
        <f>'[1]ASF JIRA 2020-04-02T03_00_40+00'!ITF36</f>
        <v>0</v>
      </c>
      <c r="ITG5">
        <f>'[1]ASF JIRA 2020-04-02T03_00_40+00'!ITG36</f>
        <v>0</v>
      </c>
      <c r="ITH5">
        <f>'[1]ASF JIRA 2020-04-02T03_00_40+00'!ITH36</f>
        <v>0</v>
      </c>
      <c r="ITI5">
        <f>'[1]ASF JIRA 2020-04-02T03_00_40+00'!ITI36</f>
        <v>0</v>
      </c>
      <c r="ITJ5">
        <f>'[1]ASF JIRA 2020-04-02T03_00_40+00'!ITJ36</f>
        <v>0</v>
      </c>
      <c r="ITK5">
        <f>'[1]ASF JIRA 2020-04-02T03_00_40+00'!ITK36</f>
        <v>0</v>
      </c>
      <c r="ITL5">
        <f>'[1]ASF JIRA 2020-04-02T03_00_40+00'!ITL36</f>
        <v>0</v>
      </c>
      <c r="ITM5">
        <f>'[1]ASF JIRA 2020-04-02T03_00_40+00'!ITM36</f>
        <v>0</v>
      </c>
      <c r="ITN5">
        <f>'[1]ASF JIRA 2020-04-02T03_00_40+00'!ITN36</f>
        <v>0</v>
      </c>
      <c r="ITO5">
        <f>'[1]ASF JIRA 2020-04-02T03_00_40+00'!ITO36</f>
        <v>0</v>
      </c>
      <c r="ITP5">
        <f>'[1]ASF JIRA 2020-04-02T03_00_40+00'!ITP36</f>
        <v>0</v>
      </c>
      <c r="ITQ5">
        <f>'[1]ASF JIRA 2020-04-02T03_00_40+00'!ITQ36</f>
        <v>0</v>
      </c>
      <c r="ITR5">
        <f>'[1]ASF JIRA 2020-04-02T03_00_40+00'!ITR36</f>
        <v>0</v>
      </c>
      <c r="ITS5">
        <f>'[1]ASF JIRA 2020-04-02T03_00_40+00'!ITS36</f>
        <v>0</v>
      </c>
      <c r="ITT5">
        <f>'[1]ASF JIRA 2020-04-02T03_00_40+00'!ITT36</f>
        <v>0</v>
      </c>
      <c r="ITU5">
        <f>'[1]ASF JIRA 2020-04-02T03_00_40+00'!ITU36</f>
        <v>0</v>
      </c>
      <c r="ITV5">
        <f>'[1]ASF JIRA 2020-04-02T03_00_40+00'!ITV36</f>
        <v>0</v>
      </c>
      <c r="ITW5">
        <f>'[1]ASF JIRA 2020-04-02T03_00_40+00'!ITW36</f>
        <v>0</v>
      </c>
      <c r="ITX5">
        <f>'[1]ASF JIRA 2020-04-02T03_00_40+00'!ITX36</f>
        <v>0</v>
      </c>
      <c r="ITY5">
        <f>'[1]ASF JIRA 2020-04-02T03_00_40+00'!ITY36</f>
        <v>0</v>
      </c>
      <c r="ITZ5">
        <f>'[1]ASF JIRA 2020-04-02T03_00_40+00'!ITZ36</f>
        <v>0</v>
      </c>
      <c r="IUA5">
        <f>'[1]ASF JIRA 2020-04-02T03_00_40+00'!IUA36</f>
        <v>0</v>
      </c>
      <c r="IUB5">
        <f>'[1]ASF JIRA 2020-04-02T03_00_40+00'!IUB36</f>
        <v>0</v>
      </c>
      <c r="IUC5">
        <f>'[1]ASF JIRA 2020-04-02T03_00_40+00'!IUC36</f>
        <v>0</v>
      </c>
      <c r="IUD5">
        <f>'[1]ASF JIRA 2020-04-02T03_00_40+00'!IUD36</f>
        <v>0</v>
      </c>
      <c r="IUE5">
        <f>'[1]ASF JIRA 2020-04-02T03_00_40+00'!IUE36</f>
        <v>0</v>
      </c>
      <c r="IUF5">
        <f>'[1]ASF JIRA 2020-04-02T03_00_40+00'!IUF36</f>
        <v>0</v>
      </c>
      <c r="IUG5">
        <f>'[1]ASF JIRA 2020-04-02T03_00_40+00'!IUG36</f>
        <v>0</v>
      </c>
      <c r="IUH5">
        <f>'[1]ASF JIRA 2020-04-02T03_00_40+00'!IUH36</f>
        <v>0</v>
      </c>
      <c r="IUI5">
        <f>'[1]ASF JIRA 2020-04-02T03_00_40+00'!IUI36</f>
        <v>0</v>
      </c>
      <c r="IUJ5">
        <f>'[1]ASF JIRA 2020-04-02T03_00_40+00'!IUJ36</f>
        <v>0</v>
      </c>
      <c r="IUK5">
        <f>'[1]ASF JIRA 2020-04-02T03_00_40+00'!IUK36</f>
        <v>0</v>
      </c>
      <c r="IUL5">
        <f>'[1]ASF JIRA 2020-04-02T03_00_40+00'!IUL36</f>
        <v>0</v>
      </c>
      <c r="IUM5">
        <f>'[1]ASF JIRA 2020-04-02T03_00_40+00'!IUM36</f>
        <v>0</v>
      </c>
      <c r="IUN5">
        <f>'[1]ASF JIRA 2020-04-02T03_00_40+00'!IUN36</f>
        <v>0</v>
      </c>
      <c r="IUO5">
        <f>'[1]ASF JIRA 2020-04-02T03_00_40+00'!IUO36</f>
        <v>0</v>
      </c>
      <c r="IUP5">
        <f>'[1]ASF JIRA 2020-04-02T03_00_40+00'!IUP36</f>
        <v>0</v>
      </c>
      <c r="IUQ5">
        <f>'[1]ASF JIRA 2020-04-02T03_00_40+00'!IUQ36</f>
        <v>0</v>
      </c>
      <c r="IUR5">
        <f>'[1]ASF JIRA 2020-04-02T03_00_40+00'!IUR36</f>
        <v>0</v>
      </c>
      <c r="IUS5">
        <f>'[1]ASF JIRA 2020-04-02T03_00_40+00'!IUS36</f>
        <v>0</v>
      </c>
      <c r="IUT5">
        <f>'[1]ASF JIRA 2020-04-02T03_00_40+00'!IUT36</f>
        <v>0</v>
      </c>
      <c r="IUU5">
        <f>'[1]ASF JIRA 2020-04-02T03_00_40+00'!IUU36</f>
        <v>0</v>
      </c>
      <c r="IUV5">
        <f>'[1]ASF JIRA 2020-04-02T03_00_40+00'!IUV36</f>
        <v>0</v>
      </c>
      <c r="IUW5">
        <f>'[1]ASF JIRA 2020-04-02T03_00_40+00'!IUW36</f>
        <v>0</v>
      </c>
      <c r="IUX5">
        <f>'[1]ASF JIRA 2020-04-02T03_00_40+00'!IUX36</f>
        <v>0</v>
      </c>
      <c r="IUY5">
        <f>'[1]ASF JIRA 2020-04-02T03_00_40+00'!IUY36</f>
        <v>0</v>
      </c>
      <c r="IUZ5">
        <f>'[1]ASF JIRA 2020-04-02T03_00_40+00'!IUZ36</f>
        <v>0</v>
      </c>
      <c r="IVA5">
        <f>'[1]ASF JIRA 2020-04-02T03_00_40+00'!IVA36</f>
        <v>0</v>
      </c>
      <c r="IVB5">
        <f>'[1]ASF JIRA 2020-04-02T03_00_40+00'!IVB36</f>
        <v>0</v>
      </c>
      <c r="IVC5">
        <f>'[1]ASF JIRA 2020-04-02T03_00_40+00'!IVC36</f>
        <v>0</v>
      </c>
      <c r="IVD5">
        <f>'[1]ASF JIRA 2020-04-02T03_00_40+00'!IVD36</f>
        <v>0</v>
      </c>
      <c r="IVE5">
        <f>'[1]ASF JIRA 2020-04-02T03_00_40+00'!IVE36</f>
        <v>0</v>
      </c>
      <c r="IVF5">
        <f>'[1]ASF JIRA 2020-04-02T03_00_40+00'!IVF36</f>
        <v>0</v>
      </c>
      <c r="IVG5">
        <f>'[1]ASF JIRA 2020-04-02T03_00_40+00'!IVG36</f>
        <v>0</v>
      </c>
      <c r="IVH5">
        <f>'[1]ASF JIRA 2020-04-02T03_00_40+00'!IVH36</f>
        <v>0</v>
      </c>
      <c r="IVI5">
        <f>'[1]ASF JIRA 2020-04-02T03_00_40+00'!IVI36</f>
        <v>0</v>
      </c>
      <c r="IVJ5">
        <f>'[1]ASF JIRA 2020-04-02T03_00_40+00'!IVJ36</f>
        <v>0</v>
      </c>
      <c r="IVK5">
        <f>'[1]ASF JIRA 2020-04-02T03_00_40+00'!IVK36</f>
        <v>0</v>
      </c>
      <c r="IVL5">
        <f>'[1]ASF JIRA 2020-04-02T03_00_40+00'!IVL36</f>
        <v>0</v>
      </c>
      <c r="IVM5">
        <f>'[1]ASF JIRA 2020-04-02T03_00_40+00'!IVM36</f>
        <v>0</v>
      </c>
      <c r="IVN5">
        <f>'[1]ASF JIRA 2020-04-02T03_00_40+00'!IVN36</f>
        <v>0</v>
      </c>
      <c r="IVO5">
        <f>'[1]ASF JIRA 2020-04-02T03_00_40+00'!IVO36</f>
        <v>0</v>
      </c>
      <c r="IVP5">
        <f>'[1]ASF JIRA 2020-04-02T03_00_40+00'!IVP36</f>
        <v>0</v>
      </c>
      <c r="IVQ5">
        <f>'[1]ASF JIRA 2020-04-02T03_00_40+00'!IVQ36</f>
        <v>0</v>
      </c>
      <c r="IVR5">
        <f>'[1]ASF JIRA 2020-04-02T03_00_40+00'!IVR36</f>
        <v>0</v>
      </c>
      <c r="IVS5">
        <f>'[1]ASF JIRA 2020-04-02T03_00_40+00'!IVS36</f>
        <v>0</v>
      </c>
      <c r="IVT5">
        <f>'[1]ASF JIRA 2020-04-02T03_00_40+00'!IVT36</f>
        <v>0</v>
      </c>
      <c r="IVU5">
        <f>'[1]ASF JIRA 2020-04-02T03_00_40+00'!IVU36</f>
        <v>0</v>
      </c>
      <c r="IVV5">
        <f>'[1]ASF JIRA 2020-04-02T03_00_40+00'!IVV36</f>
        <v>0</v>
      </c>
      <c r="IVW5">
        <f>'[1]ASF JIRA 2020-04-02T03_00_40+00'!IVW36</f>
        <v>0</v>
      </c>
      <c r="IVX5">
        <f>'[1]ASF JIRA 2020-04-02T03_00_40+00'!IVX36</f>
        <v>0</v>
      </c>
      <c r="IVY5">
        <f>'[1]ASF JIRA 2020-04-02T03_00_40+00'!IVY36</f>
        <v>0</v>
      </c>
      <c r="IVZ5">
        <f>'[1]ASF JIRA 2020-04-02T03_00_40+00'!IVZ36</f>
        <v>0</v>
      </c>
      <c r="IWA5">
        <f>'[1]ASF JIRA 2020-04-02T03_00_40+00'!IWA36</f>
        <v>0</v>
      </c>
      <c r="IWB5">
        <f>'[1]ASF JIRA 2020-04-02T03_00_40+00'!IWB36</f>
        <v>0</v>
      </c>
      <c r="IWC5">
        <f>'[1]ASF JIRA 2020-04-02T03_00_40+00'!IWC36</f>
        <v>0</v>
      </c>
      <c r="IWD5">
        <f>'[1]ASF JIRA 2020-04-02T03_00_40+00'!IWD36</f>
        <v>0</v>
      </c>
      <c r="IWE5">
        <f>'[1]ASF JIRA 2020-04-02T03_00_40+00'!IWE36</f>
        <v>0</v>
      </c>
      <c r="IWF5">
        <f>'[1]ASF JIRA 2020-04-02T03_00_40+00'!IWF36</f>
        <v>0</v>
      </c>
      <c r="IWG5">
        <f>'[1]ASF JIRA 2020-04-02T03_00_40+00'!IWG36</f>
        <v>0</v>
      </c>
      <c r="IWH5">
        <f>'[1]ASF JIRA 2020-04-02T03_00_40+00'!IWH36</f>
        <v>0</v>
      </c>
      <c r="IWI5">
        <f>'[1]ASF JIRA 2020-04-02T03_00_40+00'!IWI36</f>
        <v>0</v>
      </c>
      <c r="IWJ5">
        <f>'[1]ASF JIRA 2020-04-02T03_00_40+00'!IWJ36</f>
        <v>0</v>
      </c>
      <c r="IWK5">
        <f>'[1]ASF JIRA 2020-04-02T03_00_40+00'!IWK36</f>
        <v>0</v>
      </c>
      <c r="IWL5">
        <f>'[1]ASF JIRA 2020-04-02T03_00_40+00'!IWL36</f>
        <v>0</v>
      </c>
      <c r="IWM5">
        <f>'[1]ASF JIRA 2020-04-02T03_00_40+00'!IWM36</f>
        <v>0</v>
      </c>
      <c r="IWN5">
        <f>'[1]ASF JIRA 2020-04-02T03_00_40+00'!IWN36</f>
        <v>0</v>
      </c>
      <c r="IWO5">
        <f>'[1]ASF JIRA 2020-04-02T03_00_40+00'!IWO36</f>
        <v>0</v>
      </c>
      <c r="IWP5">
        <f>'[1]ASF JIRA 2020-04-02T03_00_40+00'!IWP36</f>
        <v>0</v>
      </c>
      <c r="IWQ5">
        <f>'[1]ASF JIRA 2020-04-02T03_00_40+00'!IWQ36</f>
        <v>0</v>
      </c>
      <c r="IWR5">
        <f>'[1]ASF JIRA 2020-04-02T03_00_40+00'!IWR36</f>
        <v>0</v>
      </c>
      <c r="IWS5">
        <f>'[1]ASF JIRA 2020-04-02T03_00_40+00'!IWS36</f>
        <v>0</v>
      </c>
      <c r="IWT5">
        <f>'[1]ASF JIRA 2020-04-02T03_00_40+00'!IWT36</f>
        <v>0</v>
      </c>
      <c r="IWU5">
        <f>'[1]ASF JIRA 2020-04-02T03_00_40+00'!IWU36</f>
        <v>0</v>
      </c>
      <c r="IWV5">
        <f>'[1]ASF JIRA 2020-04-02T03_00_40+00'!IWV36</f>
        <v>0</v>
      </c>
      <c r="IWW5">
        <f>'[1]ASF JIRA 2020-04-02T03_00_40+00'!IWW36</f>
        <v>0</v>
      </c>
      <c r="IWX5">
        <f>'[1]ASF JIRA 2020-04-02T03_00_40+00'!IWX36</f>
        <v>0</v>
      </c>
      <c r="IWY5">
        <f>'[1]ASF JIRA 2020-04-02T03_00_40+00'!IWY36</f>
        <v>0</v>
      </c>
      <c r="IWZ5">
        <f>'[1]ASF JIRA 2020-04-02T03_00_40+00'!IWZ36</f>
        <v>0</v>
      </c>
      <c r="IXA5">
        <f>'[1]ASF JIRA 2020-04-02T03_00_40+00'!IXA36</f>
        <v>0</v>
      </c>
      <c r="IXB5">
        <f>'[1]ASF JIRA 2020-04-02T03_00_40+00'!IXB36</f>
        <v>0</v>
      </c>
      <c r="IXC5">
        <f>'[1]ASF JIRA 2020-04-02T03_00_40+00'!IXC36</f>
        <v>0</v>
      </c>
      <c r="IXD5">
        <f>'[1]ASF JIRA 2020-04-02T03_00_40+00'!IXD36</f>
        <v>0</v>
      </c>
      <c r="IXE5">
        <f>'[1]ASF JIRA 2020-04-02T03_00_40+00'!IXE36</f>
        <v>0</v>
      </c>
      <c r="IXF5">
        <f>'[1]ASF JIRA 2020-04-02T03_00_40+00'!IXF36</f>
        <v>0</v>
      </c>
      <c r="IXG5">
        <f>'[1]ASF JIRA 2020-04-02T03_00_40+00'!IXG36</f>
        <v>0</v>
      </c>
      <c r="IXH5">
        <f>'[1]ASF JIRA 2020-04-02T03_00_40+00'!IXH36</f>
        <v>0</v>
      </c>
      <c r="IXI5">
        <f>'[1]ASF JIRA 2020-04-02T03_00_40+00'!IXI36</f>
        <v>0</v>
      </c>
      <c r="IXJ5">
        <f>'[1]ASF JIRA 2020-04-02T03_00_40+00'!IXJ36</f>
        <v>0</v>
      </c>
      <c r="IXK5">
        <f>'[1]ASF JIRA 2020-04-02T03_00_40+00'!IXK36</f>
        <v>0</v>
      </c>
      <c r="IXL5">
        <f>'[1]ASF JIRA 2020-04-02T03_00_40+00'!IXL36</f>
        <v>0</v>
      </c>
      <c r="IXM5">
        <f>'[1]ASF JIRA 2020-04-02T03_00_40+00'!IXM36</f>
        <v>0</v>
      </c>
      <c r="IXN5">
        <f>'[1]ASF JIRA 2020-04-02T03_00_40+00'!IXN36</f>
        <v>0</v>
      </c>
      <c r="IXO5">
        <f>'[1]ASF JIRA 2020-04-02T03_00_40+00'!IXO36</f>
        <v>0</v>
      </c>
      <c r="IXP5">
        <f>'[1]ASF JIRA 2020-04-02T03_00_40+00'!IXP36</f>
        <v>0</v>
      </c>
      <c r="IXQ5">
        <f>'[1]ASF JIRA 2020-04-02T03_00_40+00'!IXQ36</f>
        <v>0</v>
      </c>
      <c r="IXR5">
        <f>'[1]ASF JIRA 2020-04-02T03_00_40+00'!IXR36</f>
        <v>0</v>
      </c>
      <c r="IXS5">
        <f>'[1]ASF JIRA 2020-04-02T03_00_40+00'!IXS36</f>
        <v>0</v>
      </c>
      <c r="IXT5">
        <f>'[1]ASF JIRA 2020-04-02T03_00_40+00'!IXT36</f>
        <v>0</v>
      </c>
      <c r="IXU5">
        <f>'[1]ASF JIRA 2020-04-02T03_00_40+00'!IXU36</f>
        <v>0</v>
      </c>
      <c r="IXV5">
        <f>'[1]ASF JIRA 2020-04-02T03_00_40+00'!IXV36</f>
        <v>0</v>
      </c>
      <c r="IXW5">
        <f>'[1]ASF JIRA 2020-04-02T03_00_40+00'!IXW36</f>
        <v>0</v>
      </c>
      <c r="IXX5">
        <f>'[1]ASF JIRA 2020-04-02T03_00_40+00'!IXX36</f>
        <v>0</v>
      </c>
      <c r="IXY5">
        <f>'[1]ASF JIRA 2020-04-02T03_00_40+00'!IXY36</f>
        <v>0</v>
      </c>
      <c r="IXZ5">
        <f>'[1]ASF JIRA 2020-04-02T03_00_40+00'!IXZ36</f>
        <v>0</v>
      </c>
      <c r="IYA5">
        <f>'[1]ASF JIRA 2020-04-02T03_00_40+00'!IYA36</f>
        <v>0</v>
      </c>
      <c r="IYB5">
        <f>'[1]ASF JIRA 2020-04-02T03_00_40+00'!IYB36</f>
        <v>0</v>
      </c>
      <c r="IYC5">
        <f>'[1]ASF JIRA 2020-04-02T03_00_40+00'!IYC36</f>
        <v>0</v>
      </c>
      <c r="IYD5">
        <f>'[1]ASF JIRA 2020-04-02T03_00_40+00'!IYD36</f>
        <v>0</v>
      </c>
      <c r="IYE5">
        <f>'[1]ASF JIRA 2020-04-02T03_00_40+00'!IYE36</f>
        <v>0</v>
      </c>
      <c r="IYF5">
        <f>'[1]ASF JIRA 2020-04-02T03_00_40+00'!IYF36</f>
        <v>0</v>
      </c>
      <c r="IYG5">
        <f>'[1]ASF JIRA 2020-04-02T03_00_40+00'!IYG36</f>
        <v>0</v>
      </c>
      <c r="IYH5">
        <f>'[1]ASF JIRA 2020-04-02T03_00_40+00'!IYH36</f>
        <v>0</v>
      </c>
      <c r="IYI5">
        <f>'[1]ASF JIRA 2020-04-02T03_00_40+00'!IYI36</f>
        <v>0</v>
      </c>
      <c r="IYJ5">
        <f>'[1]ASF JIRA 2020-04-02T03_00_40+00'!IYJ36</f>
        <v>0</v>
      </c>
      <c r="IYK5">
        <f>'[1]ASF JIRA 2020-04-02T03_00_40+00'!IYK36</f>
        <v>0</v>
      </c>
      <c r="IYL5">
        <f>'[1]ASF JIRA 2020-04-02T03_00_40+00'!IYL36</f>
        <v>0</v>
      </c>
      <c r="IYM5">
        <f>'[1]ASF JIRA 2020-04-02T03_00_40+00'!IYM36</f>
        <v>0</v>
      </c>
      <c r="IYN5">
        <f>'[1]ASF JIRA 2020-04-02T03_00_40+00'!IYN36</f>
        <v>0</v>
      </c>
      <c r="IYO5">
        <f>'[1]ASF JIRA 2020-04-02T03_00_40+00'!IYO36</f>
        <v>0</v>
      </c>
      <c r="IYP5">
        <f>'[1]ASF JIRA 2020-04-02T03_00_40+00'!IYP36</f>
        <v>0</v>
      </c>
      <c r="IYQ5">
        <f>'[1]ASF JIRA 2020-04-02T03_00_40+00'!IYQ36</f>
        <v>0</v>
      </c>
      <c r="IYR5">
        <f>'[1]ASF JIRA 2020-04-02T03_00_40+00'!IYR36</f>
        <v>0</v>
      </c>
      <c r="IYS5">
        <f>'[1]ASF JIRA 2020-04-02T03_00_40+00'!IYS36</f>
        <v>0</v>
      </c>
      <c r="IYT5">
        <f>'[1]ASF JIRA 2020-04-02T03_00_40+00'!IYT36</f>
        <v>0</v>
      </c>
      <c r="IYU5">
        <f>'[1]ASF JIRA 2020-04-02T03_00_40+00'!IYU36</f>
        <v>0</v>
      </c>
      <c r="IYV5">
        <f>'[1]ASF JIRA 2020-04-02T03_00_40+00'!IYV36</f>
        <v>0</v>
      </c>
      <c r="IYW5">
        <f>'[1]ASF JIRA 2020-04-02T03_00_40+00'!IYW36</f>
        <v>0</v>
      </c>
      <c r="IYX5">
        <f>'[1]ASF JIRA 2020-04-02T03_00_40+00'!IYX36</f>
        <v>0</v>
      </c>
      <c r="IYY5">
        <f>'[1]ASF JIRA 2020-04-02T03_00_40+00'!IYY36</f>
        <v>0</v>
      </c>
      <c r="IYZ5">
        <f>'[1]ASF JIRA 2020-04-02T03_00_40+00'!IYZ36</f>
        <v>0</v>
      </c>
      <c r="IZA5">
        <f>'[1]ASF JIRA 2020-04-02T03_00_40+00'!IZA36</f>
        <v>0</v>
      </c>
      <c r="IZB5">
        <f>'[1]ASF JIRA 2020-04-02T03_00_40+00'!IZB36</f>
        <v>0</v>
      </c>
      <c r="IZC5">
        <f>'[1]ASF JIRA 2020-04-02T03_00_40+00'!IZC36</f>
        <v>0</v>
      </c>
      <c r="IZD5">
        <f>'[1]ASF JIRA 2020-04-02T03_00_40+00'!IZD36</f>
        <v>0</v>
      </c>
      <c r="IZE5">
        <f>'[1]ASF JIRA 2020-04-02T03_00_40+00'!IZE36</f>
        <v>0</v>
      </c>
      <c r="IZF5">
        <f>'[1]ASF JIRA 2020-04-02T03_00_40+00'!IZF36</f>
        <v>0</v>
      </c>
      <c r="IZG5">
        <f>'[1]ASF JIRA 2020-04-02T03_00_40+00'!IZG36</f>
        <v>0</v>
      </c>
      <c r="IZH5">
        <f>'[1]ASF JIRA 2020-04-02T03_00_40+00'!IZH36</f>
        <v>0</v>
      </c>
      <c r="IZI5">
        <f>'[1]ASF JIRA 2020-04-02T03_00_40+00'!IZI36</f>
        <v>0</v>
      </c>
      <c r="IZJ5">
        <f>'[1]ASF JIRA 2020-04-02T03_00_40+00'!IZJ36</f>
        <v>0</v>
      </c>
      <c r="IZK5">
        <f>'[1]ASF JIRA 2020-04-02T03_00_40+00'!IZK36</f>
        <v>0</v>
      </c>
      <c r="IZL5">
        <f>'[1]ASF JIRA 2020-04-02T03_00_40+00'!IZL36</f>
        <v>0</v>
      </c>
      <c r="IZM5">
        <f>'[1]ASF JIRA 2020-04-02T03_00_40+00'!IZM36</f>
        <v>0</v>
      </c>
      <c r="IZN5">
        <f>'[1]ASF JIRA 2020-04-02T03_00_40+00'!IZN36</f>
        <v>0</v>
      </c>
      <c r="IZO5">
        <f>'[1]ASF JIRA 2020-04-02T03_00_40+00'!IZO36</f>
        <v>0</v>
      </c>
      <c r="IZP5">
        <f>'[1]ASF JIRA 2020-04-02T03_00_40+00'!IZP36</f>
        <v>0</v>
      </c>
      <c r="IZQ5">
        <f>'[1]ASF JIRA 2020-04-02T03_00_40+00'!IZQ36</f>
        <v>0</v>
      </c>
      <c r="IZR5">
        <f>'[1]ASF JIRA 2020-04-02T03_00_40+00'!IZR36</f>
        <v>0</v>
      </c>
      <c r="IZS5">
        <f>'[1]ASF JIRA 2020-04-02T03_00_40+00'!IZS36</f>
        <v>0</v>
      </c>
      <c r="IZT5">
        <f>'[1]ASF JIRA 2020-04-02T03_00_40+00'!IZT36</f>
        <v>0</v>
      </c>
      <c r="IZU5">
        <f>'[1]ASF JIRA 2020-04-02T03_00_40+00'!IZU36</f>
        <v>0</v>
      </c>
      <c r="IZV5">
        <f>'[1]ASF JIRA 2020-04-02T03_00_40+00'!IZV36</f>
        <v>0</v>
      </c>
      <c r="IZW5">
        <f>'[1]ASF JIRA 2020-04-02T03_00_40+00'!IZW36</f>
        <v>0</v>
      </c>
      <c r="IZX5">
        <f>'[1]ASF JIRA 2020-04-02T03_00_40+00'!IZX36</f>
        <v>0</v>
      </c>
      <c r="IZY5">
        <f>'[1]ASF JIRA 2020-04-02T03_00_40+00'!IZY36</f>
        <v>0</v>
      </c>
      <c r="IZZ5">
        <f>'[1]ASF JIRA 2020-04-02T03_00_40+00'!IZZ36</f>
        <v>0</v>
      </c>
      <c r="JAA5">
        <f>'[1]ASF JIRA 2020-04-02T03_00_40+00'!JAA36</f>
        <v>0</v>
      </c>
      <c r="JAB5">
        <f>'[1]ASF JIRA 2020-04-02T03_00_40+00'!JAB36</f>
        <v>0</v>
      </c>
      <c r="JAC5">
        <f>'[1]ASF JIRA 2020-04-02T03_00_40+00'!JAC36</f>
        <v>0</v>
      </c>
      <c r="JAD5">
        <f>'[1]ASF JIRA 2020-04-02T03_00_40+00'!JAD36</f>
        <v>0</v>
      </c>
      <c r="JAE5">
        <f>'[1]ASF JIRA 2020-04-02T03_00_40+00'!JAE36</f>
        <v>0</v>
      </c>
      <c r="JAF5">
        <f>'[1]ASF JIRA 2020-04-02T03_00_40+00'!JAF36</f>
        <v>0</v>
      </c>
      <c r="JAG5">
        <f>'[1]ASF JIRA 2020-04-02T03_00_40+00'!JAG36</f>
        <v>0</v>
      </c>
      <c r="JAH5">
        <f>'[1]ASF JIRA 2020-04-02T03_00_40+00'!JAH36</f>
        <v>0</v>
      </c>
      <c r="JAI5">
        <f>'[1]ASF JIRA 2020-04-02T03_00_40+00'!JAI36</f>
        <v>0</v>
      </c>
      <c r="JAJ5">
        <f>'[1]ASF JIRA 2020-04-02T03_00_40+00'!JAJ36</f>
        <v>0</v>
      </c>
      <c r="JAK5">
        <f>'[1]ASF JIRA 2020-04-02T03_00_40+00'!JAK36</f>
        <v>0</v>
      </c>
      <c r="JAL5">
        <f>'[1]ASF JIRA 2020-04-02T03_00_40+00'!JAL36</f>
        <v>0</v>
      </c>
      <c r="JAM5">
        <f>'[1]ASF JIRA 2020-04-02T03_00_40+00'!JAM36</f>
        <v>0</v>
      </c>
      <c r="JAN5">
        <f>'[1]ASF JIRA 2020-04-02T03_00_40+00'!JAN36</f>
        <v>0</v>
      </c>
      <c r="JAO5">
        <f>'[1]ASF JIRA 2020-04-02T03_00_40+00'!JAO36</f>
        <v>0</v>
      </c>
      <c r="JAP5">
        <f>'[1]ASF JIRA 2020-04-02T03_00_40+00'!JAP36</f>
        <v>0</v>
      </c>
      <c r="JAQ5">
        <f>'[1]ASF JIRA 2020-04-02T03_00_40+00'!JAQ36</f>
        <v>0</v>
      </c>
      <c r="JAR5">
        <f>'[1]ASF JIRA 2020-04-02T03_00_40+00'!JAR36</f>
        <v>0</v>
      </c>
      <c r="JAS5">
        <f>'[1]ASF JIRA 2020-04-02T03_00_40+00'!JAS36</f>
        <v>0</v>
      </c>
      <c r="JAT5">
        <f>'[1]ASF JIRA 2020-04-02T03_00_40+00'!JAT36</f>
        <v>0</v>
      </c>
      <c r="JAU5">
        <f>'[1]ASF JIRA 2020-04-02T03_00_40+00'!JAU36</f>
        <v>0</v>
      </c>
      <c r="JAV5">
        <f>'[1]ASF JIRA 2020-04-02T03_00_40+00'!JAV36</f>
        <v>0</v>
      </c>
      <c r="JAW5">
        <f>'[1]ASF JIRA 2020-04-02T03_00_40+00'!JAW36</f>
        <v>0</v>
      </c>
      <c r="JAX5">
        <f>'[1]ASF JIRA 2020-04-02T03_00_40+00'!JAX36</f>
        <v>0</v>
      </c>
      <c r="JAY5">
        <f>'[1]ASF JIRA 2020-04-02T03_00_40+00'!JAY36</f>
        <v>0</v>
      </c>
      <c r="JAZ5">
        <f>'[1]ASF JIRA 2020-04-02T03_00_40+00'!JAZ36</f>
        <v>0</v>
      </c>
      <c r="JBA5">
        <f>'[1]ASF JIRA 2020-04-02T03_00_40+00'!JBA36</f>
        <v>0</v>
      </c>
      <c r="JBB5">
        <f>'[1]ASF JIRA 2020-04-02T03_00_40+00'!JBB36</f>
        <v>0</v>
      </c>
      <c r="JBC5">
        <f>'[1]ASF JIRA 2020-04-02T03_00_40+00'!JBC36</f>
        <v>0</v>
      </c>
      <c r="JBD5">
        <f>'[1]ASF JIRA 2020-04-02T03_00_40+00'!JBD36</f>
        <v>0</v>
      </c>
      <c r="JBE5">
        <f>'[1]ASF JIRA 2020-04-02T03_00_40+00'!JBE36</f>
        <v>0</v>
      </c>
      <c r="JBF5">
        <f>'[1]ASF JIRA 2020-04-02T03_00_40+00'!JBF36</f>
        <v>0</v>
      </c>
      <c r="JBG5">
        <f>'[1]ASF JIRA 2020-04-02T03_00_40+00'!JBG36</f>
        <v>0</v>
      </c>
      <c r="JBH5">
        <f>'[1]ASF JIRA 2020-04-02T03_00_40+00'!JBH36</f>
        <v>0</v>
      </c>
      <c r="JBI5">
        <f>'[1]ASF JIRA 2020-04-02T03_00_40+00'!JBI36</f>
        <v>0</v>
      </c>
      <c r="JBJ5">
        <f>'[1]ASF JIRA 2020-04-02T03_00_40+00'!JBJ36</f>
        <v>0</v>
      </c>
      <c r="JBK5">
        <f>'[1]ASF JIRA 2020-04-02T03_00_40+00'!JBK36</f>
        <v>0</v>
      </c>
      <c r="JBL5">
        <f>'[1]ASF JIRA 2020-04-02T03_00_40+00'!JBL36</f>
        <v>0</v>
      </c>
      <c r="JBM5">
        <f>'[1]ASF JIRA 2020-04-02T03_00_40+00'!JBM36</f>
        <v>0</v>
      </c>
      <c r="JBN5">
        <f>'[1]ASF JIRA 2020-04-02T03_00_40+00'!JBN36</f>
        <v>0</v>
      </c>
      <c r="JBO5">
        <f>'[1]ASF JIRA 2020-04-02T03_00_40+00'!JBO36</f>
        <v>0</v>
      </c>
      <c r="JBP5">
        <f>'[1]ASF JIRA 2020-04-02T03_00_40+00'!JBP36</f>
        <v>0</v>
      </c>
      <c r="JBQ5">
        <f>'[1]ASF JIRA 2020-04-02T03_00_40+00'!JBQ36</f>
        <v>0</v>
      </c>
      <c r="JBR5">
        <f>'[1]ASF JIRA 2020-04-02T03_00_40+00'!JBR36</f>
        <v>0</v>
      </c>
      <c r="JBS5">
        <f>'[1]ASF JIRA 2020-04-02T03_00_40+00'!JBS36</f>
        <v>0</v>
      </c>
      <c r="JBT5">
        <f>'[1]ASF JIRA 2020-04-02T03_00_40+00'!JBT36</f>
        <v>0</v>
      </c>
      <c r="JBU5">
        <f>'[1]ASF JIRA 2020-04-02T03_00_40+00'!JBU36</f>
        <v>0</v>
      </c>
      <c r="JBV5">
        <f>'[1]ASF JIRA 2020-04-02T03_00_40+00'!JBV36</f>
        <v>0</v>
      </c>
      <c r="JBW5">
        <f>'[1]ASF JIRA 2020-04-02T03_00_40+00'!JBW36</f>
        <v>0</v>
      </c>
      <c r="JBX5">
        <f>'[1]ASF JIRA 2020-04-02T03_00_40+00'!JBX36</f>
        <v>0</v>
      </c>
      <c r="JBY5">
        <f>'[1]ASF JIRA 2020-04-02T03_00_40+00'!JBY36</f>
        <v>0</v>
      </c>
      <c r="JBZ5">
        <f>'[1]ASF JIRA 2020-04-02T03_00_40+00'!JBZ36</f>
        <v>0</v>
      </c>
      <c r="JCA5">
        <f>'[1]ASF JIRA 2020-04-02T03_00_40+00'!JCA36</f>
        <v>0</v>
      </c>
      <c r="JCB5">
        <f>'[1]ASF JIRA 2020-04-02T03_00_40+00'!JCB36</f>
        <v>0</v>
      </c>
      <c r="JCC5">
        <f>'[1]ASF JIRA 2020-04-02T03_00_40+00'!JCC36</f>
        <v>0</v>
      </c>
      <c r="JCD5">
        <f>'[1]ASF JIRA 2020-04-02T03_00_40+00'!JCD36</f>
        <v>0</v>
      </c>
      <c r="JCE5">
        <f>'[1]ASF JIRA 2020-04-02T03_00_40+00'!JCE36</f>
        <v>0</v>
      </c>
      <c r="JCF5">
        <f>'[1]ASF JIRA 2020-04-02T03_00_40+00'!JCF36</f>
        <v>0</v>
      </c>
      <c r="JCG5">
        <f>'[1]ASF JIRA 2020-04-02T03_00_40+00'!JCG36</f>
        <v>0</v>
      </c>
      <c r="JCH5">
        <f>'[1]ASF JIRA 2020-04-02T03_00_40+00'!JCH36</f>
        <v>0</v>
      </c>
      <c r="JCI5">
        <f>'[1]ASF JIRA 2020-04-02T03_00_40+00'!JCI36</f>
        <v>0</v>
      </c>
      <c r="JCJ5">
        <f>'[1]ASF JIRA 2020-04-02T03_00_40+00'!JCJ36</f>
        <v>0</v>
      </c>
      <c r="JCK5">
        <f>'[1]ASF JIRA 2020-04-02T03_00_40+00'!JCK36</f>
        <v>0</v>
      </c>
      <c r="JCL5">
        <f>'[1]ASF JIRA 2020-04-02T03_00_40+00'!JCL36</f>
        <v>0</v>
      </c>
      <c r="JCM5">
        <f>'[1]ASF JIRA 2020-04-02T03_00_40+00'!JCM36</f>
        <v>0</v>
      </c>
      <c r="JCN5">
        <f>'[1]ASF JIRA 2020-04-02T03_00_40+00'!JCN36</f>
        <v>0</v>
      </c>
      <c r="JCO5">
        <f>'[1]ASF JIRA 2020-04-02T03_00_40+00'!JCO36</f>
        <v>0</v>
      </c>
      <c r="JCP5">
        <f>'[1]ASF JIRA 2020-04-02T03_00_40+00'!JCP36</f>
        <v>0</v>
      </c>
      <c r="JCQ5">
        <f>'[1]ASF JIRA 2020-04-02T03_00_40+00'!JCQ36</f>
        <v>0</v>
      </c>
      <c r="JCR5">
        <f>'[1]ASF JIRA 2020-04-02T03_00_40+00'!JCR36</f>
        <v>0</v>
      </c>
      <c r="JCS5">
        <f>'[1]ASF JIRA 2020-04-02T03_00_40+00'!JCS36</f>
        <v>0</v>
      </c>
      <c r="JCT5">
        <f>'[1]ASF JIRA 2020-04-02T03_00_40+00'!JCT36</f>
        <v>0</v>
      </c>
      <c r="JCU5">
        <f>'[1]ASF JIRA 2020-04-02T03_00_40+00'!JCU36</f>
        <v>0</v>
      </c>
      <c r="JCV5">
        <f>'[1]ASF JIRA 2020-04-02T03_00_40+00'!JCV36</f>
        <v>0</v>
      </c>
      <c r="JCW5">
        <f>'[1]ASF JIRA 2020-04-02T03_00_40+00'!JCW36</f>
        <v>0</v>
      </c>
      <c r="JCX5">
        <f>'[1]ASF JIRA 2020-04-02T03_00_40+00'!JCX36</f>
        <v>0</v>
      </c>
      <c r="JCY5">
        <f>'[1]ASF JIRA 2020-04-02T03_00_40+00'!JCY36</f>
        <v>0</v>
      </c>
      <c r="JCZ5">
        <f>'[1]ASF JIRA 2020-04-02T03_00_40+00'!JCZ36</f>
        <v>0</v>
      </c>
      <c r="JDA5">
        <f>'[1]ASF JIRA 2020-04-02T03_00_40+00'!JDA36</f>
        <v>0</v>
      </c>
      <c r="JDB5">
        <f>'[1]ASF JIRA 2020-04-02T03_00_40+00'!JDB36</f>
        <v>0</v>
      </c>
      <c r="JDC5">
        <f>'[1]ASF JIRA 2020-04-02T03_00_40+00'!JDC36</f>
        <v>0</v>
      </c>
      <c r="JDD5">
        <f>'[1]ASF JIRA 2020-04-02T03_00_40+00'!JDD36</f>
        <v>0</v>
      </c>
      <c r="JDE5">
        <f>'[1]ASF JIRA 2020-04-02T03_00_40+00'!JDE36</f>
        <v>0</v>
      </c>
      <c r="JDF5">
        <f>'[1]ASF JIRA 2020-04-02T03_00_40+00'!JDF36</f>
        <v>0</v>
      </c>
      <c r="JDG5">
        <f>'[1]ASF JIRA 2020-04-02T03_00_40+00'!JDG36</f>
        <v>0</v>
      </c>
      <c r="JDH5">
        <f>'[1]ASF JIRA 2020-04-02T03_00_40+00'!JDH36</f>
        <v>0</v>
      </c>
      <c r="JDI5">
        <f>'[1]ASF JIRA 2020-04-02T03_00_40+00'!JDI36</f>
        <v>0</v>
      </c>
      <c r="JDJ5">
        <f>'[1]ASF JIRA 2020-04-02T03_00_40+00'!JDJ36</f>
        <v>0</v>
      </c>
      <c r="JDK5">
        <f>'[1]ASF JIRA 2020-04-02T03_00_40+00'!JDK36</f>
        <v>0</v>
      </c>
      <c r="JDL5">
        <f>'[1]ASF JIRA 2020-04-02T03_00_40+00'!JDL36</f>
        <v>0</v>
      </c>
      <c r="JDM5">
        <f>'[1]ASF JIRA 2020-04-02T03_00_40+00'!JDM36</f>
        <v>0</v>
      </c>
      <c r="JDN5">
        <f>'[1]ASF JIRA 2020-04-02T03_00_40+00'!JDN36</f>
        <v>0</v>
      </c>
      <c r="JDO5">
        <f>'[1]ASF JIRA 2020-04-02T03_00_40+00'!JDO36</f>
        <v>0</v>
      </c>
      <c r="JDP5">
        <f>'[1]ASF JIRA 2020-04-02T03_00_40+00'!JDP36</f>
        <v>0</v>
      </c>
      <c r="JDQ5">
        <f>'[1]ASF JIRA 2020-04-02T03_00_40+00'!JDQ36</f>
        <v>0</v>
      </c>
      <c r="JDR5">
        <f>'[1]ASF JIRA 2020-04-02T03_00_40+00'!JDR36</f>
        <v>0</v>
      </c>
      <c r="JDS5">
        <f>'[1]ASF JIRA 2020-04-02T03_00_40+00'!JDS36</f>
        <v>0</v>
      </c>
      <c r="JDT5">
        <f>'[1]ASF JIRA 2020-04-02T03_00_40+00'!JDT36</f>
        <v>0</v>
      </c>
      <c r="JDU5">
        <f>'[1]ASF JIRA 2020-04-02T03_00_40+00'!JDU36</f>
        <v>0</v>
      </c>
      <c r="JDV5">
        <f>'[1]ASF JIRA 2020-04-02T03_00_40+00'!JDV36</f>
        <v>0</v>
      </c>
      <c r="JDW5">
        <f>'[1]ASF JIRA 2020-04-02T03_00_40+00'!JDW36</f>
        <v>0</v>
      </c>
      <c r="JDX5">
        <f>'[1]ASF JIRA 2020-04-02T03_00_40+00'!JDX36</f>
        <v>0</v>
      </c>
      <c r="JDY5">
        <f>'[1]ASF JIRA 2020-04-02T03_00_40+00'!JDY36</f>
        <v>0</v>
      </c>
      <c r="JDZ5">
        <f>'[1]ASF JIRA 2020-04-02T03_00_40+00'!JDZ36</f>
        <v>0</v>
      </c>
      <c r="JEA5">
        <f>'[1]ASF JIRA 2020-04-02T03_00_40+00'!JEA36</f>
        <v>0</v>
      </c>
      <c r="JEB5">
        <f>'[1]ASF JIRA 2020-04-02T03_00_40+00'!JEB36</f>
        <v>0</v>
      </c>
      <c r="JEC5">
        <f>'[1]ASF JIRA 2020-04-02T03_00_40+00'!JEC36</f>
        <v>0</v>
      </c>
      <c r="JED5">
        <f>'[1]ASF JIRA 2020-04-02T03_00_40+00'!JED36</f>
        <v>0</v>
      </c>
      <c r="JEE5">
        <f>'[1]ASF JIRA 2020-04-02T03_00_40+00'!JEE36</f>
        <v>0</v>
      </c>
      <c r="JEF5">
        <f>'[1]ASF JIRA 2020-04-02T03_00_40+00'!JEF36</f>
        <v>0</v>
      </c>
      <c r="JEG5">
        <f>'[1]ASF JIRA 2020-04-02T03_00_40+00'!JEG36</f>
        <v>0</v>
      </c>
      <c r="JEH5">
        <f>'[1]ASF JIRA 2020-04-02T03_00_40+00'!JEH36</f>
        <v>0</v>
      </c>
      <c r="JEI5">
        <f>'[1]ASF JIRA 2020-04-02T03_00_40+00'!JEI36</f>
        <v>0</v>
      </c>
      <c r="JEJ5">
        <f>'[1]ASF JIRA 2020-04-02T03_00_40+00'!JEJ36</f>
        <v>0</v>
      </c>
      <c r="JEK5">
        <f>'[1]ASF JIRA 2020-04-02T03_00_40+00'!JEK36</f>
        <v>0</v>
      </c>
      <c r="JEL5">
        <f>'[1]ASF JIRA 2020-04-02T03_00_40+00'!JEL36</f>
        <v>0</v>
      </c>
      <c r="JEM5">
        <f>'[1]ASF JIRA 2020-04-02T03_00_40+00'!JEM36</f>
        <v>0</v>
      </c>
      <c r="JEN5">
        <f>'[1]ASF JIRA 2020-04-02T03_00_40+00'!JEN36</f>
        <v>0</v>
      </c>
      <c r="JEO5">
        <f>'[1]ASF JIRA 2020-04-02T03_00_40+00'!JEO36</f>
        <v>0</v>
      </c>
      <c r="JEP5">
        <f>'[1]ASF JIRA 2020-04-02T03_00_40+00'!JEP36</f>
        <v>0</v>
      </c>
      <c r="JEQ5">
        <f>'[1]ASF JIRA 2020-04-02T03_00_40+00'!JEQ36</f>
        <v>0</v>
      </c>
      <c r="JER5">
        <f>'[1]ASF JIRA 2020-04-02T03_00_40+00'!JER36</f>
        <v>0</v>
      </c>
      <c r="JES5">
        <f>'[1]ASF JIRA 2020-04-02T03_00_40+00'!JES36</f>
        <v>0</v>
      </c>
      <c r="JET5">
        <f>'[1]ASF JIRA 2020-04-02T03_00_40+00'!JET36</f>
        <v>0</v>
      </c>
      <c r="JEU5">
        <f>'[1]ASF JIRA 2020-04-02T03_00_40+00'!JEU36</f>
        <v>0</v>
      </c>
      <c r="JEV5">
        <f>'[1]ASF JIRA 2020-04-02T03_00_40+00'!JEV36</f>
        <v>0</v>
      </c>
      <c r="JEW5">
        <f>'[1]ASF JIRA 2020-04-02T03_00_40+00'!JEW36</f>
        <v>0</v>
      </c>
      <c r="JEX5">
        <f>'[1]ASF JIRA 2020-04-02T03_00_40+00'!JEX36</f>
        <v>0</v>
      </c>
      <c r="JEY5">
        <f>'[1]ASF JIRA 2020-04-02T03_00_40+00'!JEY36</f>
        <v>0</v>
      </c>
      <c r="JEZ5">
        <f>'[1]ASF JIRA 2020-04-02T03_00_40+00'!JEZ36</f>
        <v>0</v>
      </c>
      <c r="JFA5">
        <f>'[1]ASF JIRA 2020-04-02T03_00_40+00'!JFA36</f>
        <v>0</v>
      </c>
      <c r="JFB5">
        <f>'[1]ASF JIRA 2020-04-02T03_00_40+00'!JFB36</f>
        <v>0</v>
      </c>
      <c r="JFC5">
        <f>'[1]ASF JIRA 2020-04-02T03_00_40+00'!JFC36</f>
        <v>0</v>
      </c>
      <c r="JFD5">
        <f>'[1]ASF JIRA 2020-04-02T03_00_40+00'!JFD36</f>
        <v>0</v>
      </c>
      <c r="JFE5">
        <f>'[1]ASF JIRA 2020-04-02T03_00_40+00'!JFE36</f>
        <v>0</v>
      </c>
      <c r="JFF5">
        <f>'[1]ASF JIRA 2020-04-02T03_00_40+00'!JFF36</f>
        <v>0</v>
      </c>
      <c r="JFG5">
        <f>'[1]ASF JIRA 2020-04-02T03_00_40+00'!JFG36</f>
        <v>0</v>
      </c>
      <c r="JFH5">
        <f>'[1]ASF JIRA 2020-04-02T03_00_40+00'!JFH36</f>
        <v>0</v>
      </c>
      <c r="JFI5">
        <f>'[1]ASF JIRA 2020-04-02T03_00_40+00'!JFI36</f>
        <v>0</v>
      </c>
      <c r="JFJ5">
        <f>'[1]ASF JIRA 2020-04-02T03_00_40+00'!JFJ36</f>
        <v>0</v>
      </c>
      <c r="JFK5">
        <f>'[1]ASF JIRA 2020-04-02T03_00_40+00'!JFK36</f>
        <v>0</v>
      </c>
      <c r="JFL5">
        <f>'[1]ASF JIRA 2020-04-02T03_00_40+00'!JFL36</f>
        <v>0</v>
      </c>
      <c r="JFM5">
        <f>'[1]ASF JIRA 2020-04-02T03_00_40+00'!JFM36</f>
        <v>0</v>
      </c>
      <c r="JFN5">
        <f>'[1]ASF JIRA 2020-04-02T03_00_40+00'!JFN36</f>
        <v>0</v>
      </c>
      <c r="JFO5">
        <f>'[1]ASF JIRA 2020-04-02T03_00_40+00'!JFO36</f>
        <v>0</v>
      </c>
      <c r="JFP5">
        <f>'[1]ASF JIRA 2020-04-02T03_00_40+00'!JFP36</f>
        <v>0</v>
      </c>
      <c r="JFQ5">
        <f>'[1]ASF JIRA 2020-04-02T03_00_40+00'!JFQ36</f>
        <v>0</v>
      </c>
      <c r="JFR5">
        <f>'[1]ASF JIRA 2020-04-02T03_00_40+00'!JFR36</f>
        <v>0</v>
      </c>
      <c r="JFS5">
        <f>'[1]ASF JIRA 2020-04-02T03_00_40+00'!JFS36</f>
        <v>0</v>
      </c>
      <c r="JFT5">
        <f>'[1]ASF JIRA 2020-04-02T03_00_40+00'!JFT36</f>
        <v>0</v>
      </c>
      <c r="JFU5">
        <f>'[1]ASF JIRA 2020-04-02T03_00_40+00'!JFU36</f>
        <v>0</v>
      </c>
      <c r="JFV5">
        <f>'[1]ASF JIRA 2020-04-02T03_00_40+00'!JFV36</f>
        <v>0</v>
      </c>
      <c r="JFW5">
        <f>'[1]ASF JIRA 2020-04-02T03_00_40+00'!JFW36</f>
        <v>0</v>
      </c>
      <c r="JFX5">
        <f>'[1]ASF JIRA 2020-04-02T03_00_40+00'!JFX36</f>
        <v>0</v>
      </c>
      <c r="JFY5">
        <f>'[1]ASF JIRA 2020-04-02T03_00_40+00'!JFY36</f>
        <v>0</v>
      </c>
      <c r="JFZ5">
        <f>'[1]ASF JIRA 2020-04-02T03_00_40+00'!JFZ36</f>
        <v>0</v>
      </c>
      <c r="JGA5">
        <f>'[1]ASF JIRA 2020-04-02T03_00_40+00'!JGA36</f>
        <v>0</v>
      </c>
      <c r="JGB5">
        <f>'[1]ASF JIRA 2020-04-02T03_00_40+00'!JGB36</f>
        <v>0</v>
      </c>
      <c r="JGC5">
        <f>'[1]ASF JIRA 2020-04-02T03_00_40+00'!JGC36</f>
        <v>0</v>
      </c>
      <c r="JGD5">
        <f>'[1]ASF JIRA 2020-04-02T03_00_40+00'!JGD36</f>
        <v>0</v>
      </c>
      <c r="JGE5">
        <f>'[1]ASF JIRA 2020-04-02T03_00_40+00'!JGE36</f>
        <v>0</v>
      </c>
      <c r="JGF5">
        <f>'[1]ASF JIRA 2020-04-02T03_00_40+00'!JGF36</f>
        <v>0</v>
      </c>
      <c r="JGG5">
        <f>'[1]ASF JIRA 2020-04-02T03_00_40+00'!JGG36</f>
        <v>0</v>
      </c>
      <c r="JGH5">
        <f>'[1]ASF JIRA 2020-04-02T03_00_40+00'!JGH36</f>
        <v>0</v>
      </c>
      <c r="JGI5">
        <f>'[1]ASF JIRA 2020-04-02T03_00_40+00'!JGI36</f>
        <v>0</v>
      </c>
      <c r="JGJ5">
        <f>'[1]ASF JIRA 2020-04-02T03_00_40+00'!JGJ36</f>
        <v>0</v>
      </c>
      <c r="JGK5">
        <f>'[1]ASF JIRA 2020-04-02T03_00_40+00'!JGK36</f>
        <v>0</v>
      </c>
      <c r="JGL5">
        <f>'[1]ASF JIRA 2020-04-02T03_00_40+00'!JGL36</f>
        <v>0</v>
      </c>
      <c r="JGM5">
        <f>'[1]ASF JIRA 2020-04-02T03_00_40+00'!JGM36</f>
        <v>0</v>
      </c>
      <c r="JGN5">
        <f>'[1]ASF JIRA 2020-04-02T03_00_40+00'!JGN36</f>
        <v>0</v>
      </c>
      <c r="JGO5">
        <f>'[1]ASF JIRA 2020-04-02T03_00_40+00'!JGO36</f>
        <v>0</v>
      </c>
      <c r="JGP5">
        <f>'[1]ASF JIRA 2020-04-02T03_00_40+00'!JGP36</f>
        <v>0</v>
      </c>
      <c r="JGQ5">
        <f>'[1]ASF JIRA 2020-04-02T03_00_40+00'!JGQ36</f>
        <v>0</v>
      </c>
      <c r="JGR5">
        <f>'[1]ASF JIRA 2020-04-02T03_00_40+00'!JGR36</f>
        <v>0</v>
      </c>
      <c r="JGS5">
        <f>'[1]ASF JIRA 2020-04-02T03_00_40+00'!JGS36</f>
        <v>0</v>
      </c>
      <c r="JGT5">
        <f>'[1]ASF JIRA 2020-04-02T03_00_40+00'!JGT36</f>
        <v>0</v>
      </c>
      <c r="JGU5">
        <f>'[1]ASF JIRA 2020-04-02T03_00_40+00'!JGU36</f>
        <v>0</v>
      </c>
      <c r="JGV5">
        <f>'[1]ASF JIRA 2020-04-02T03_00_40+00'!JGV36</f>
        <v>0</v>
      </c>
      <c r="JGW5">
        <f>'[1]ASF JIRA 2020-04-02T03_00_40+00'!JGW36</f>
        <v>0</v>
      </c>
      <c r="JGX5">
        <f>'[1]ASF JIRA 2020-04-02T03_00_40+00'!JGX36</f>
        <v>0</v>
      </c>
      <c r="JGY5">
        <f>'[1]ASF JIRA 2020-04-02T03_00_40+00'!JGY36</f>
        <v>0</v>
      </c>
      <c r="JGZ5">
        <f>'[1]ASF JIRA 2020-04-02T03_00_40+00'!JGZ36</f>
        <v>0</v>
      </c>
      <c r="JHA5">
        <f>'[1]ASF JIRA 2020-04-02T03_00_40+00'!JHA36</f>
        <v>0</v>
      </c>
      <c r="JHB5">
        <f>'[1]ASF JIRA 2020-04-02T03_00_40+00'!JHB36</f>
        <v>0</v>
      </c>
      <c r="JHC5">
        <f>'[1]ASF JIRA 2020-04-02T03_00_40+00'!JHC36</f>
        <v>0</v>
      </c>
      <c r="JHD5">
        <f>'[1]ASF JIRA 2020-04-02T03_00_40+00'!JHD36</f>
        <v>0</v>
      </c>
      <c r="JHE5">
        <f>'[1]ASF JIRA 2020-04-02T03_00_40+00'!JHE36</f>
        <v>0</v>
      </c>
      <c r="JHF5">
        <f>'[1]ASF JIRA 2020-04-02T03_00_40+00'!JHF36</f>
        <v>0</v>
      </c>
      <c r="JHG5">
        <f>'[1]ASF JIRA 2020-04-02T03_00_40+00'!JHG36</f>
        <v>0</v>
      </c>
      <c r="JHH5">
        <f>'[1]ASF JIRA 2020-04-02T03_00_40+00'!JHH36</f>
        <v>0</v>
      </c>
      <c r="JHI5">
        <f>'[1]ASF JIRA 2020-04-02T03_00_40+00'!JHI36</f>
        <v>0</v>
      </c>
      <c r="JHJ5">
        <f>'[1]ASF JIRA 2020-04-02T03_00_40+00'!JHJ36</f>
        <v>0</v>
      </c>
      <c r="JHK5">
        <f>'[1]ASF JIRA 2020-04-02T03_00_40+00'!JHK36</f>
        <v>0</v>
      </c>
      <c r="JHL5">
        <f>'[1]ASF JIRA 2020-04-02T03_00_40+00'!JHL36</f>
        <v>0</v>
      </c>
      <c r="JHM5">
        <f>'[1]ASF JIRA 2020-04-02T03_00_40+00'!JHM36</f>
        <v>0</v>
      </c>
      <c r="JHN5">
        <f>'[1]ASF JIRA 2020-04-02T03_00_40+00'!JHN36</f>
        <v>0</v>
      </c>
      <c r="JHO5">
        <f>'[1]ASF JIRA 2020-04-02T03_00_40+00'!JHO36</f>
        <v>0</v>
      </c>
      <c r="JHP5">
        <f>'[1]ASF JIRA 2020-04-02T03_00_40+00'!JHP36</f>
        <v>0</v>
      </c>
      <c r="JHQ5">
        <f>'[1]ASF JIRA 2020-04-02T03_00_40+00'!JHQ36</f>
        <v>0</v>
      </c>
      <c r="JHR5">
        <f>'[1]ASF JIRA 2020-04-02T03_00_40+00'!JHR36</f>
        <v>0</v>
      </c>
      <c r="JHS5">
        <f>'[1]ASF JIRA 2020-04-02T03_00_40+00'!JHS36</f>
        <v>0</v>
      </c>
      <c r="JHT5">
        <f>'[1]ASF JIRA 2020-04-02T03_00_40+00'!JHT36</f>
        <v>0</v>
      </c>
      <c r="JHU5">
        <f>'[1]ASF JIRA 2020-04-02T03_00_40+00'!JHU36</f>
        <v>0</v>
      </c>
      <c r="JHV5">
        <f>'[1]ASF JIRA 2020-04-02T03_00_40+00'!JHV36</f>
        <v>0</v>
      </c>
      <c r="JHW5">
        <f>'[1]ASF JIRA 2020-04-02T03_00_40+00'!JHW36</f>
        <v>0</v>
      </c>
      <c r="JHX5">
        <f>'[1]ASF JIRA 2020-04-02T03_00_40+00'!JHX36</f>
        <v>0</v>
      </c>
      <c r="JHY5">
        <f>'[1]ASF JIRA 2020-04-02T03_00_40+00'!JHY36</f>
        <v>0</v>
      </c>
      <c r="JHZ5">
        <f>'[1]ASF JIRA 2020-04-02T03_00_40+00'!JHZ36</f>
        <v>0</v>
      </c>
      <c r="JIA5">
        <f>'[1]ASF JIRA 2020-04-02T03_00_40+00'!JIA36</f>
        <v>0</v>
      </c>
      <c r="JIB5">
        <f>'[1]ASF JIRA 2020-04-02T03_00_40+00'!JIB36</f>
        <v>0</v>
      </c>
      <c r="JIC5">
        <f>'[1]ASF JIRA 2020-04-02T03_00_40+00'!JIC36</f>
        <v>0</v>
      </c>
      <c r="JID5">
        <f>'[1]ASF JIRA 2020-04-02T03_00_40+00'!JID36</f>
        <v>0</v>
      </c>
      <c r="JIE5">
        <f>'[1]ASF JIRA 2020-04-02T03_00_40+00'!JIE36</f>
        <v>0</v>
      </c>
      <c r="JIF5">
        <f>'[1]ASF JIRA 2020-04-02T03_00_40+00'!JIF36</f>
        <v>0</v>
      </c>
      <c r="JIG5">
        <f>'[1]ASF JIRA 2020-04-02T03_00_40+00'!JIG36</f>
        <v>0</v>
      </c>
      <c r="JIH5">
        <f>'[1]ASF JIRA 2020-04-02T03_00_40+00'!JIH36</f>
        <v>0</v>
      </c>
      <c r="JII5">
        <f>'[1]ASF JIRA 2020-04-02T03_00_40+00'!JII36</f>
        <v>0</v>
      </c>
      <c r="JIJ5">
        <f>'[1]ASF JIRA 2020-04-02T03_00_40+00'!JIJ36</f>
        <v>0</v>
      </c>
      <c r="JIK5">
        <f>'[1]ASF JIRA 2020-04-02T03_00_40+00'!JIK36</f>
        <v>0</v>
      </c>
      <c r="JIL5">
        <f>'[1]ASF JIRA 2020-04-02T03_00_40+00'!JIL36</f>
        <v>0</v>
      </c>
      <c r="JIM5">
        <f>'[1]ASF JIRA 2020-04-02T03_00_40+00'!JIM36</f>
        <v>0</v>
      </c>
      <c r="JIN5">
        <f>'[1]ASF JIRA 2020-04-02T03_00_40+00'!JIN36</f>
        <v>0</v>
      </c>
      <c r="JIO5">
        <f>'[1]ASF JIRA 2020-04-02T03_00_40+00'!JIO36</f>
        <v>0</v>
      </c>
      <c r="JIP5">
        <f>'[1]ASF JIRA 2020-04-02T03_00_40+00'!JIP36</f>
        <v>0</v>
      </c>
      <c r="JIQ5">
        <f>'[1]ASF JIRA 2020-04-02T03_00_40+00'!JIQ36</f>
        <v>0</v>
      </c>
      <c r="JIR5">
        <f>'[1]ASF JIRA 2020-04-02T03_00_40+00'!JIR36</f>
        <v>0</v>
      </c>
      <c r="JIS5">
        <f>'[1]ASF JIRA 2020-04-02T03_00_40+00'!JIS36</f>
        <v>0</v>
      </c>
      <c r="JIT5">
        <f>'[1]ASF JIRA 2020-04-02T03_00_40+00'!JIT36</f>
        <v>0</v>
      </c>
      <c r="JIU5">
        <f>'[1]ASF JIRA 2020-04-02T03_00_40+00'!JIU36</f>
        <v>0</v>
      </c>
      <c r="JIV5">
        <f>'[1]ASF JIRA 2020-04-02T03_00_40+00'!JIV36</f>
        <v>0</v>
      </c>
      <c r="JIW5">
        <f>'[1]ASF JIRA 2020-04-02T03_00_40+00'!JIW36</f>
        <v>0</v>
      </c>
      <c r="JIX5">
        <f>'[1]ASF JIRA 2020-04-02T03_00_40+00'!JIX36</f>
        <v>0</v>
      </c>
      <c r="JIY5">
        <f>'[1]ASF JIRA 2020-04-02T03_00_40+00'!JIY36</f>
        <v>0</v>
      </c>
      <c r="JIZ5">
        <f>'[1]ASF JIRA 2020-04-02T03_00_40+00'!JIZ36</f>
        <v>0</v>
      </c>
      <c r="JJA5">
        <f>'[1]ASF JIRA 2020-04-02T03_00_40+00'!JJA36</f>
        <v>0</v>
      </c>
      <c r="JJB5">
        <f>'[1]ASF JIRA 2020-04-02T03_00_40+00'!JJB36</f>
        <v>0</v>
      </c>
      <c r="JJC5">
        <f>'[1]ASF JIRA 2020-04-02T03_00_40+00'!JJC36</f>
        <v>0</v>
      </c>
      <c r="JJD5">
        <f>'[1]ASF JIRA 2020-04-02T03_00_40+00'!JJD36</f>
        <v>0</v>
      </c>
      <c r="JJE5">
        <f>'[1]ASF JIRA 2020-04-02T03_00_40+00'!JJE36</f>
        <v>0</v>
      </c>
      <c r="JJF5">
        <f>'[1]ASF JIRA 2020-04-02T03_00_40+00'!JJF36</f>
        <v>0</v>
      </c>
      <c r="JJG5">
        <f>'[1]ASF JIRA 2020-04-02T03_00_40+00'!JJG36</f>
        <v>0</v>
      </c>
      <c r="JJH5">
        <f>'[1]ASF JIRA 2020-04-02T03_00_40+00'!JJH36</f>
        <v>0</v>
      </c>
      <c r="JJI5">
        <f>'[1]ASF JIRA 2020-04-02T03_00_40+00'!JJI36</f>
        <v>0</v>
      </c>
      <c r="JJJ5">
        <f>'[1]ASF JIRA 2020-04-02T03_00_40+00'!JJJ36</f>
        <v>0</v>
      </c>
      <c r="JJK5">
        <f>'[1]ASF JIRA 2020-04-02T03_00_40+00'!JJK36</f>
        <v>0</v>
      </c>
      <c r="JJL5">
        <f>'[1]ASF JIRA 2020-04-02T03_00_40+00'!JJL36</f>
        <v>0</v>
      </c>
      <c r="JJM5">
        <f>'[1]ASF JIRA 2020-04-02T03_00_40+00'!JJM36</f>
        <v>0</v>
      </c>
      <c r="JJN5">
        <f>'[1]ASF JIRA 2020-04-02T03_00_40+00'!JJN36</f>
        <v>0</v>
      </c>
      <c r="JJO5">
        <f>'[1]ASF JIRA 2020-04-02T03_00_40+00'!JJO36</f>
        <v>0</v>
      </c>
      <c r="JJP5">
        <f>'[1]ASF JIRA 2020-04-02T03_00_40+00'!JJP36</f>
        <v>0</v>
      </c>
      <c r="JJQ5">
        <f>'[1]ASF JIRA 2020-04-02T03_00_40+00'!JJQ36</f>
        <v>0</v>
      </c>
      <c r="JJR5">
        <f>'[1]ASF JIRA 2020-04-02T03_00_40+00'!JJR36</f>
        <v>0</v>
      </c>
      <c r="JJS5">
        <f>'[1]ASF JIRA 2020-04-02T03_00_40+00'!JJS36</f>
        <v>0</v>
      </c>
      <c r="JJT5">
        <f>'[1]ASF JIRA 2020-04-02T03_00_40+00'!JJT36</f>
        <v>0</v>
      </c>
      <c r="JJU5">
        <f>'[1]ASF JIRA 2020-04-02T03_00_40+00'!JJU36</f>
        <v>0</v>
      </c>
      <c r="JJV5">
        <f>'[1]ASF JIRA 2020-04-02T03_00_40+00'!JJV36</f>
        <v>0</v>
      </c>
      <c r="JJW5">
        <f>'[1]ASF JIRA 2020-04-02T03_00_40+00'!JJW36</f>
        <v>0</v>
      </c>
      <c r="JJX5">
        <f>'[1]ASF JIRA 2020-04-02T03_00_40+00'!JJX36</f>
        <v>0</v>
      </c>
      <c r="JJY5">
        <f>'[1]ASF JIRA 2020-04-02T03_00_40+00'!JJY36</f>
        <v>0</v>
      </c>
      <c r="JJZ5">
        <f>'[1]ASF JIRA 2020-04-02T03_00_40+00'!JJZ36</f>
        <v>0</v>
      </c>
      <c r="JKA5">
        <f>'[1]ASF JIRA 2020-04-02T03_00_40+00'!JKA36</f>
        <v>0</v>
      </c>
      <c r="JKB5">
        <f>'[1]ASF JIRA 2020-04-02T03_00_40+00'!JKB36</f>
        <v>0</v>
      </c>
      <c r="JKC5">
        <f>'[1]ASF JIRA 2020-04-02T03_00_40+00'!JKC36</f>
        <v>0</v>
      </c>
      <c r="JKD5">
        <f>'[1]ASF JIRA 2020-04-02T03_00_40+00'!JKD36</f>
        <v>0</v>
      </c>
      <c r="JKE5">
        <f>'[1]ASF JIRA 2020-04-02T03_00_40+00'!JKE36</f>
        <v>0</v>
      </c>
      <c r="JKF5">
        <f>'[1]ASF JIRA 2020-04-02T03_00_40+00'!JKF36</f>
        <v>0</v>
      </c>
      <c r="JKG5">
        <f>'[1]ASF JIRA 2020-04-02T03_00_40+00'!JKG36</f>
        <v>0</v>
      </c>
      <c r="JKH5">
        <f>'[1]ASF JIRA 2020-04-02T03_00_40+00'!JKH36</f>
        <v>0</v>
      </c>
      <c r="JKI5">
        <f>'[1]ASF JIRA 2020-04-02T03_00_40+00'!JKI36</f>
        <v>0</v>
      </c>
      <c r="JKJ5">
        <f>'[1]ASF JIRA 2020-04-02T03_00_40+00'!JKJ36</f>
        <v>0</v>
      </c>
      <c r="JKK5">
        <f>'[1]ASF JIRA 2020-04-02T03_00_40+00'!JKK36</f>
        <v>0</v>
      </c>
      <c r="JKL5">
        <f>'[1]ASF JIRA 2020-04-02T03_00_40+00'!JKL36</f>
        <v>0</v>
      </c>
      <c r="JKM5">
        <f>'[1]ASF JIRA 2020-04-02T03_00_40+00'!JKM36</f>
        <v>0</v>
      </c>
      <c r="JKN5">
        <f>'[1]ASF JIRA 2020-04-02T03_00_40+00'!JKN36</f>
        <v>0</v>
      </c>
      <c r="JKO5">
        <f>'[1]ASF JIRA 2020-04-02T03_00_40+00'!JKO36</f>
        <v>0</v>
      </c>
      <c r="JKP5">
        <f>'[1]ASF JIRA 2020-04-02T03_00_40+00'!JKP36</f>
        <v>0</v>
      </c>
      <c r="JKQ5">
        <f>'[1]ASF JIRA 2020-04-02T03_00_40+00'!JKQ36</f>
        <v>0</v>
      </c>
      <c r="JKR5">
        <f>'[1]ASF JIRA 2020-04-02T03_00_40+00'!JKR36</f>
        <v>0</v>
      </c>
      <c r="JKS5">
        <f>'[1]ASF JIRA 2020-04-02T03_00_40+00'!JKS36</f>
        <v>0</v>
      </c>
      <c r="JKT5">
        <f>'[1]ASF JIRA 2020-04-02T03_00_40+00'!JKT36</f>
        <v>0</v>
      </c>
      <c r="JKU5">
        <f>'[1]ASF JIRA 2020-04-02T03_00_40+00'!JKU36</f>
        <v>0</v>
      </c>
      <c r="JKV5">
        <f>'[1]ASF JIRA 2020-04-02T03_00_40+00'!JKV36</f>
        <v>0</v>
      </c>
      <c r="JKW5">
        <f>'[1]ASF JIRA 2020-04-02T03_00_40+00'!JKW36</f>
        <v>0</v>
      </c>
      <c r="JKX5">
        <f>'[1]ASF JIRA 2020-04-02T03_00_40+00'!JKX36</f>
        <v>0</v>
      </c>
      <c r="JKY5">
        <f>'[1]ASF JIRA 2020-04-02T03_00_40+00'!JKY36</f>
        <v>0</v>
      </c>
      <c r="JKZ5">
        <f>'[1]ASF JIRA 2020-04-02T03_00_40+00'!JKZ36</f>
        <v>0</v>
      </c>
      <c r="JLA5">
        <f>'[1]ASF JIRA 2020-04-02T03_00_40+00'!JLA36</f>
        <v>0</v>
      </c>
      <c r="JLB5">
        <f>'[1]ASF JIRA 2020-04-02T03_00_40+00'!JLB36</f>
        <v>0</v>
      </c>
      <c r="JLC5">
        <f>'[1]ASF JIRA 2020-04-02T03_00_40+00'!JLC36</f>
        <v>0</v>
      </c>
      <c r="JLD5">
        <f>'[1]ASF JIRA 2020-04-02T03_00_40+00'!JLD36</f>
        <v>0</v>
      </c>
      <c r="JLE5">
        <f>'[1]ASF JIRA 2020-04-02T03_00_40+00'!JLE36</f>
        <v>0</v>
      </c>
      <c r="JLF5">
        <f>'[1]ASF JIRA 2020-04-02T03_00_40+00'!JLF36</f>
        <v>0</v>
      </c>
      <c r="JLG5">
        <f>'[1]ASF JIRA 2020-04-02T03_00_40+00'!JLG36</f>
        <v>0</v>
      </c>
      <c r="JLH5">
        <f>'[1]ASF JIRA 2020-04-02T03_00_40+00'!JLH36</f>
        <v>0</v>
      </c>
      <c r="JLI5">
        <f>'[1]ASF JIRA 2020-04-02T03_00_40+00'!JLI36</f>
        <v>0</v>
      </c>
      <c r="JLJ5">
        <f>'[1]ASF JIRA 2020-04-02T03_00_40+00'!JLJ36</f>
        <v>0</v>
      </c>
      <c r="JLK5">
        <f>'[1]ASF JIRA 2020-04-02T03_00_40+00'!JLK36</f>
        <v>0</v>
      </c>
      <c r="JLL5">
        <f>'[1]ASF JIRA 2020-04-02T03_00_40+00'!JLL36</f>
        <v>0</v>
      </c>
      <c r="JLM5">
        <f>'[1]ASF JIRA 2020-04-02T03_00_40+00'!JLM36</f>
        <v>0</v>
      </c>
      <c r="JLN5">
        <f>'[1]ASF JIRA 2020-04-02T03_00_40+00'!JLN36</f>
        <v>0</v>
      </c>
      <c r="JLO5">
        <f>'[1]ASF JIRA 2020-04-02T03_00_40+00'!JLO36</f>
        <v>0</v>
      </c>
      <c r="JLP5">
        <f>'[1]ASF JIRA 2020-04-02T03_00_40+00'!JLP36</f>
        <v>0</v>
      </c>
      <c r="JLQ5">
        <f>'[1]ASF JIRA 2020-04-02T03_00_40+00'!JLQ36</f>
        <v>0</v>
      </c>
      <c r="JLR5">
        <f>'[1]ASF JIRA 2020-04-02T03_00_40+00'!JLR36</f>
        <v>0</v>
      </c>
      <c r="JLS5">
        <f>'[1]ASF JIRA 2020-04-02T03_00_40+00'!JLS36</f>
        <v>0</v>
      </c>
      <c r="JLT5">
        <f>'[1]ASF JIRA 2020-04-02T03_00_40+00'!JLT36</f>
        <v>0</v>
      </c>
      <c r="JLU5">
        <f>'[1]ASF JIRA 2020-04-02T03_00_40+00'!JLU36</f>
        <v>0</v>
      </c>
      <c r="JLV5">
        <f>'[1]ASF JIRA 2020-04-02T03_00_40+00'!JLV36</f>
        <v>0</v>
      </c>
      <c r="JLW5">
        <f>'[1]ASF JIRA 2020-04-02T03_00_40+00'!JLW36</f>
        <v>0</v>
      </c>
      <c r="JLX5">
        <f>'[1]ASF JIRA 2020-04-02T03_00_40+00'!JLX36</f>
        <v>0</v>
      </c>
      <c r="JLY5">
        <f>'[1]ASF JIRA 2020-04-02T03_00_40+00'!JLY36</f>
        <v>0</v>
      </c>
      <c r="JLZ5">
        <f>'[1]ASF JIRA 2020-04-02T03_00_40+00'!JLZ36</f>
        <v>0</v>
      </c>
      <c r="JMA5">
        <f>'[1]ASF JIRA 2020-04-02T03_00_40+00'!JMA36</f>
        <v>0</v>
      </c>
      <c r="JMB5">
        <f>'[1]ASF JIRA 2020-04-02T03_00_40+00'!JMB36</f>
        <v>0</v>
      </c>
      <c r="JMC5">
        <f>'[1]ASF JIRA 2020-04-02T03_00_40+00'!JMC36</f>
        <v>0</v>
      </c>
      <c r="JMD5">
        <f>'[1]ASF JIRA 2020-04-02T03_00_40+00'!JMD36</f>
        <v>0</v>
      </c>
      <c r="JME5">
        <f>'[1]ASF JIRA 2020-04-02T03_00_40+00'!JME36</f>
        <v>0</v>
      </c>
      <c r="JMF5">
        <f>'[1]ASF JIRA 2020-04-02T03_00_40+00'!JMF36</f>
        <v>0</v>
      </c>
      <c r="JMG5">
        <f>'[1]ASF JIRA 2020-04-02T03_00_40+00'!JMG36</f>
        <v>0</v>
      </c>
      <c r="JMH5">
        <f>'[1]ASF JIRA 2020-04-02T03_00_40+00'!JMH36</f>
        <v>0</v>
      </c>
      <c r="JMI5">
        <f>'[1]ASF JIRA 2020-04-02T03_00_40+00'!JMI36</f>
        <v>0</v>
      </c>
      <c r="JMJ5">
        <f>'[1]ASF JIRA 2020-04-02T03_00_40+00'!JMJ36</f>
        <v>0</v>
      </c>
      <c r="JMK5">
        <f>'[1]ASF JIRA 2020-04-02T03_00_40+00'!JMK36</f>
        <v>0</v>
      </c>
      <c r="JML5">
        <f>'[1]ASF JIRA 2020-04-02T03_00_40+00'!JML36</f>
        <v>0</v>
      </c>
      <c r="JMM5">
        <f>'[1]ASF JIRA 2020-04-02T03_00_40+00'!JMM36</f>
        <v>0</v>
      </c>
      <c r="JMN5">
        <f>'[1]ASF JIRA 2020-04-02T03_00_40+00'!JMN36</f>
        <v>0</v>
      </c>
      <c r="JMO5">
        <f>'[1]ASF JIRA 2020-04-02T03_00_40+00'!JMO36</f>
        <v>0</v>
      </c>
      <c r="JMP5">
        <f>'[1]ASF JIRA 2020-04-02T03_00_40+00'!JMP36</f>
        <v>0</v>
      </c>
      <c r="JMQ5">
        <f>'[1]ASF JIRA 2020-04-02T03_00_40+00'!JMQ36</f>
        <v>0</v>
      </c>
      <c r="JMR5">
        <f>'[1]ASF JIRA 2020-04-02T03_00_40+00'!JMR36</f>
        <v>0</v>
      </c>
      <c r="JMS5">
        <f>'[1]ASF JIRA 2020-04-02T03_00_40+00'!JMS36</f>
        <v>0</v>
      </c>
      <c r="JMT5">
        <f>'[1]ASF JIRA 2020-04-02T03_00_40+00'!JMT36</f>
        <v>0</v>
      </c>
      <c r="JMU5">
        <f>'[1]ASF JIRA 2020-04-02T03_00_40+00'!JMU36</f>
        <v>0</v>
      </c>
      <c r="JMV5">
        <f>'[1]ASF JIRA 2020-04-02T03_00_40+00'!JMV36</f>
        <v>0</v>
      </c>
      <c r="JMW5">
        <f>'[1]ASF JIRA 2020-04-02T03_00_40+00'!JMW36</f>
        <v>0</v>
      </c>
      <c r="JMX5">
        <f>'[1]ASF JIRA 2020-04-02T03_00_40+00'!JMX36</f>
        <v>0</v>
      </c>
      <c r="JMY5">
        <f>'[1]ASF JIRA 2020-04-02T03_00_40+00'!JMY36</f>
        <v>0</v>
      </c>
      <c r="JMZ5">
        <f>'[1]ASF JIRA 2020-04-02T03_00_40+00'!JMZ36</f>
        <v>0</v>
      </c>
      <c r="JNA5">
        <f>'[1]ASF JIRA 2020-04-02T03_00_40+00'!JNA36</f>
        <v>0</v>
      </c>
      <c r="JNB5">
        <f>'[1]ASF JIRA 2020-04-02T03_00_40+00'!JNB36</f>
        <v>0</v>
      </c>
      <c r="JNC5">
        <f>'[1]ASF JIRA 2020-04-02T03_00_40+00'!JNC36</f>
        <v>0</v>
      </c>
      <c r="JND5">
        <f>'[1]ASF JIRA 2020-04-02T03_00_40+00'!JND36</f>
        <v>0</v>
      </c>
      <c r="JNE5">
        <f>'[1]ASF JIRA 2020-04-02T03_00_40+00'!JNE36</f>
        <v>0</v>
      </c>
      <c r="JNF5">
        <f>'[1]ASF JIRA 2020-04-02T03_00_40+00'!JNF36</f>
        <v>0</v>
      </c>
      <c r="JNG5">
        <f>'[1]ASF JIRA 2020-04-02T03_00_40+00'!JNG36</f>
        <v>0</v>
      </c>
      <c r="JNH5">
        <f>'[1]ASF JIRA 2020-04-02T03_00_40+00'!JNH36</f>
        <v>0</v>
      </c>
      <c r="JNI5">
        <f>'[1]ASF JIRA 2020-04-02T03_00_40+00'!JNI36</f>
        <v>0</v>
      </c>
      <c r="JNJ5">
        <f>'[1]ASF JIRA 2020-04-02T03_00_40+00'!JNJ36</f>
        <v>0</v>
      </c>
      <c r="JNK5">
        <f>'[1]ASF JIRA 2020-04-02T03_00_40+00'!JNK36</f>
        <v>0</v>
      </c>
      <c r="JNL5">
        <f>'[1]ASF JIRA 2020-04-02T03_00_40+00'!JNL36</f>
        <v>0</v>
      </c>
      <c r="JNM5">
        <f>'[1]ASF JIRA 2020-04-02T03_00_40+00'!JNM36</f>
        <v>0</v>
      </c>
      <c r="JNN5">
        <f>'[1]ASF JIRA 2020-04-02T03_00_40+00'!JNN36</f>
        <v>0</v>
      </c>
      <c r="JNO5">
        <f>'[1]ASF JIRA 2020-04-02T03_00_40+00'!JNO36</f>
        <v>0</v>
      </c>
      <c r="JNP5">
        <f>'[1]ASF JIRA 2020-04-02T03_00_40+00'!JNP36</f>
        <v>0</v>
      </c>
      <c r="JNQ5">
        <f>'[1]ASF JIRA 2020-04-02T03_00_40+00'!JNQ36</f>
        <v>0</v>
      </c>
      <c r="JNR5">
        <f>'[1]ASF JIRA 2020-04-02T03_00_40+00'!JNR36</f>
        <v>0</v>
      </c>
      <c r="JNS5">
        <f>'[1]ASF JIRA 2020-04-02T03_00_40+00'!JNS36</f>
        <v>0</v>
      </c>
      <c r="JNT5">
        <f>'[1]ASF JIRA 2020-04-02T03_00_40+00'!JNT36</f>
        <v>0</v>
      </c>
      <c r="JNU5">
        <f>'[1]ASF JIRA 2020-04-02T03_00_40+00'!JNU36</f>
        <v>0</v>
      </c>
      <c r="JNV5">
        <f>'[1]ASF JIRA 2020-04-02T03_00_40+00'!JNV36</f>
        <v>0</v>
      </c>
      <c r="JNW5">
        <f>'[1]ASF JIRA 2020-04-02T03_00_40+00'!JNW36</f>
        <v>0</v>
      </c>
      <c r="JNX5">
        <f>'[1]ASF JIRA 2020-04-02T03_00_40+00'!JNX36</f>
        <v>0</v>
      </c>
      <c r="JNY5">
        <f>'[1]ASF JIRA 2020-04-02T03_00_40+00'!JNY36</f>
        <v>0</v>
      </c>
      <c r="JNZ5">
        <f>'[1]ASF JIRA 2020-04-02T03_00_40+00'!JNZ36</f>
        <v>0</v>
      </c>
      <c r="JOA5">
        <f>'[1]ASF JIRA 2020-04-02T03_00_40+00'!JOA36</f>
        <v>0</v>
      </c>
      <c r="JOB5">
        <f>'[1]ASF JIRA 2020-04-02T03_00_40+00'!JOB36</f>
        <v>0</v>
      </c>
      <c r="JOC5">
        <f>'[1]ASF JIRA 2020-04-02T03_00_40+00'!JOC36</f>
        <v>0</v>
      </c>
      <c r="JOD5">
        <f>'[1]ASF JIRA 2020-04-02T03_00_40+00'!JOD36</f>
        <v>0</v>
      </c>
      <c r="JOE5">
        <f>'[1]ASF JIRA 2020-04-02T03_00_40+00'!JOE36</f>
        <v>0</v>
      </c>
      <c r="JOF5">
        <f>'[1]ASF JIRA 2020-04-02T03_00_40+00'!JOF36</f>
        <v>0</v>
      </c>
      <c r="JOG5">
        <f>'[1]ASF JIRA 2020-04-02T03_00_40+00'!JOG36</f>
        <v>0</v>
      </c>
      <c r="JOH5">
        <f>'[1]ASF JIRA 2020-04-02T03_00_40+00'!JOH36</f>
        <v>0</v>
      </c>
      <c r="JOI5">
        <f>'[1]ASF JIRA 2020-04-02T03_00_40+00'!JOI36</f>
        <v>0</v>
      </c>
      <c r="JOJ5">
        <f>'[1]ASF JIRA 2020-04-02T03_00_40+00'!JOJ36</f>
        <v>0</v>
      </c>
      <c r="JOK5">
        <f>'[1]ASF JIRA 2020-04-02T03_00_40+00'!JOK36</f>
        <v>0</v>
      </c>
      <c r="JOL5">
        <f>'[1]ASF JIRA 2020-04-02T03_00_40+00'!JOL36</f>
        <v>0</v>
      </c>
      <c r="JOM5">
        <f>'[1]ASF JIRA 2020-04-02T03_00_40+00'!JOM36</f>
        <v>0</v>
      </c>
      <c r="JON5">
        <f>'[1]ASF JIRA 2020-04-02T03_00_40+00'!JON36</f>
        <v>0</v>
      </c>
      <c r="JOO5">
        <f>'[1]ASF JIRA 2020-04-02T03_00_40+00'!JOO36</f>
        <v>0</v>
      </c>
      <c r="JOP5">
        <f>'[1]ASF JIRA 2020-04-02T03_00_40+00'!JOP36</f>
        <v>0</v>
      </c>
      <c r="JOQ5">
        <f>'[1]ASF JIRA 2020-04-02T03_00_40+00'!JOQ36</f>
        <v>0</v>
      </c>
      <c r="JOR5">
        <f>'[1]ASF JIRA 2020-04-02T03_00_40+00'!JOR36</f>
        <v>0</v>
      </c>
      <c r="JOS5">
        <f>'[1]ASF JIRA 2020-04-02T03_00_40+00'!JOS36</f>
        <v>0</v>
      </c>
      <c r="JOT5">
        <f>'[1]ASF JIRA 2020-04-02T03_00_40+00'!JOT36</f>
        <v>0</v>
      </c>
      <c r="JOU5">
        <f>'[1]ASF JIRA 2020-04-02T03_00_40+00'!JOU36</f>
        <v>0</v>
      </c>
      <c r="JOV5">
        <f>'[1]ASF JIRA 2020-04-02T03_00_40+00'!JOV36</f>
        <v>0</v>
      </c>
      <c r="JOW5">
        <f>'[1]ASF JIRA 2020-04-02T03_00_40+00'!JOW36</f>
        <v>0</v>
      </c>
      <c r="JOX5">
        <f>'[1]ASF JIRA 2020-04-02T03_00_40+00'!JOX36</f>
        <v>0</v>
      </c>
      <c r="JOY5">
        <f>'[1]ASF JIRA 2020-04-02T03_00_40+00'!JOY36</f>
        <v>0</v>
      </c>
      <c r="JOZ5">
        <f>'[1]ASF JIRA 2020-04-02T03_00_40+00'!JOZ36</f>
        <v>0</v>
      </c>
      <c r="JPA5">
        <f>'[1]ASF JIRA 2020-04-02T03_00_40+00'!JPA36</f>
        <v>0</v>
      </c>
      <c r="JPB5">
        <f>'[1]ASF JIRA 2020-04-02T03_00_40+00'!JPB36</f>
        <v>0</v>
      </c>
      <c r="JPC5">
        <f>'[1]ASF JIRA 2020-04-02T03_00_40+00'!JPC36</f>
        <v>0</v>
      </c>
      <c r="JPD5">
        <f>'[1]ASF JIRA 2020-04-02T03_00_40+00'!JPD36</f>
        <v>0</v>
      </c>
      <c r="JPE5">
        <f>'[1]ASF JIRA 2020-04-02T03_00_40+00'!JPE36</f>
        <v>0</v>
      </c>
      <c r="JPF5">
        <f>'[1]ASF JIRA 2020-04-02T03_00_40+00'!JPF36</f>
        <v>0</v>
      </c>
      <c r="JPG5">
        <f>'[1]ASF JIRA 2020-04-02T03_00_40+00'!JPG36</f>
        <v>0</v>
      </c>
      <c r="JPH5">
        <f>'[1]ASF JIRA 2020-04-02T03_00_40+00'!JPH36</f>
        <v>0</v>
      </c>
      <c r="JPI5">
        <f>'[1]ASF JIRA 2020-04-02T03_00_40+00'!JPI36</f>
        <v>0</v>
      </c>
      <c r="JPJ5">
        <f>'[1]ASF JIRA 2020-04-02T03_00_40+00'!JPJ36</f>
        <v>0</v>
      </c>
      <c r="JPK5">
        <f>'[1]ASF JIRA 2020-04-02T03_00_40+00'!JPK36</f>
        <v>0</v>
      </c>
      <c r="JPL5">
        <f>'[1]ASF JIRA 2020-04-02T03_00_40+00'!JPL36</f>
        <v>0</v>
      </c>
      <c r="JPM5">
        <f>'[1]ASF JIRA 2020-04-02T03_00_40+00'!JPM36</f>
        <v>0</v>
      </c>
      <c r="JPN5">
        <f>'[1]ASF JIRA 2020-04-02T03_00_40+00'!JPN36</f>
        <v>0</v>
      </c>
      <c r="JPO5">
        <f>'[1]ASF JIRA 2020-04-02T03_00_40+00'!JPO36</f>
        <v>0</v>
      </c>
      <c r="JPP5">
        <f>'[1]ASF JIRA 2020-04-02T03_00_40+00'!JPP36</f>
        <v>0</v>
      </c>
      <c r="JPQ5">
        <f>'[1]ASF JIRA 2020-04-02T03_00_40+00'!JPQ36</f>
        <v>0</v>
      </c>
      <c r="JPR5">
        <f>'[1]ASF JIRA 2020-04-02T03_00_40+00'!JPR36</f>
        <v>0</v>
      </c>
      <c r="JPS5">
        <f>'[1]ASF JIRA 2020-04-02T03_00_40+00'!JPS36</f>
        <v>0</v>
      </c>
      <c r="JPT5">
        <f>'[1]ASF JIRA 2020-04-02T03_00_40+00'!JPT36</f>
        <v>0</v>
      </c>
      <c r="JPU5">
        <f>'[1]ASF JIRA 2020-04-02T03_00_40+00'!JPU36</f>
        <v>0</v>
      </c>
      <c r="JPV5">
        <f>'[1]ASF JIRA 2020-04-02T03_00_40+00'!JPV36</f>
        <v>0</v>
      </c>
      <c r="JPW5">
        <f>'[1]ASF JIRA 2020-04-02T03_00_40+00'!JPW36</f>
        <v>0</v>
      </c>
      <c r="JPX5">
        <f>'[1]ASF JIRA 2020-04-02T03_00_40+00'!JPX36</f>
        <v>0</v>
      </c>
      <c r="JPY5">
        <f>'[1]ASF JIRA 2020-04-02T03_00_40+00'!JPY36</f>
        <v>0</v>
      </c>
      <c r="JPZ5">
        <f>'[1]ASF JIRA 2020-04-02T03_00_40+00'!JPZ36</f>
        <v>0</v>
      </c>
      <c r="JQA5">
        <f>'[1]ASF JIRA 2020-04-02T03_00_40+00'!JQA36</f>
        <v>0</v>
      </c>
      <c r="JQB5">
        <f>'[1]ASF JIRA 2020-04-02T03_00_40+00'!JQB36</f>
        <v>0</v>
      </c>
      <c r="JQC5">
        <f>'[1]ASF JIRA 2020-04-02T03_00_40+00'!JQC36</f>
        <v>0</v>
      </c>
      <c r="JQD5">
        <f>'[1]ASF JIRA 2020-04-02T03_00_40+00'!JQD36</f>
        <v>0</v>
      </c>
      <c r="JQE5">
        <f>'[1]ASF JIRA 2020-04-02T03_00_40+00'!JQE36</f>
        <v>0</v>
      </c>
      <c r="JQF5">
        <f>'[1]ASF JIRA 2020-04-02T03_00_40+00'!JQF36</f>
        <v>0</v>
      </c>
      <c r="JQG5">
        <f>'[1]ASF JIRA 2020-04-02T03_00_40+00'!JQG36</f>
        <v>0</v>
      </c>
      <c r="JQH5">
        <f>'[1]ASF JIRA 2020-04-02T03_00_40+00'!JQH36</f>
        <v>0</v>
      </c>
      <c r="JQI5">
        <f>'[1]ASF JIRA 2020-04-02T03_00_40+00'!JQI36</f>
        <v>0</v>
      </c>
      <c r="JQJ5">
        <f>'[1]ASF JIRA 2020-04-02T03_00_40+00'!JQJ36</f>
        <v>0</v>
      </c>
      <c r="JQK5">
        <f>'[1]ASF JIRA 2020-04-02T03_00_40+00'!JQK36</f>
        <v>0</v>
      </c>
      <c r="JQL5">
        <f>'[1]ASF JIRA 2020-04-02T03_00_40+00'!JQL36</f>
        <v>0</v>
      </c>
      <c r="JQM5">
        <f>'[1]ASF JIRA 2020-04-02T03_00_40+00'!JQM36</f>
        <v>0</v>
      </c>
      <c r="JQN5">
        <f>'[1]ASF JIRA 2020-04-02T03_00_40+00'!JQN36</f>
        <v>0</v>
      </c>
      <c r="JQO5">
        <f>'[1]ASF JIRA 2020-04-02T03_00_40+00'!JQO36</f>
        <v>0</v>
      </c>
      <c r="JQP5">
        <f>'[1]ASF JIRA 2020-04-02T03_00_40+00'!JQP36</f>
        <v>0</v>
      </c>
      <c r="JQQ5">
        <f>'[1]ASF JIRA 2020-04-02T03_00_40+00'!JQQ36</f>
        <v>0</v>
      </c>
      <c r="JQR5">
        <f>'[1]ASF JIRA 2020-04-02T03_00_40+00'!JQR36</f>
        <v>0</v>
      </c>
      <c r="JQS5">
        <f>'[1]ASF JIRA 2020-04-02T03_00_40+00'!JQS36</f>
        <v>0</v>
      </c>
      <c r="JQT5">
        <f>'[1]ASF JIRA 2020-04-02T03_00_40+00'!JQT36</f>
        <v>0</v>
      </c>
      <c r="JQU5">
        <f>'[1]ASF JIRA 2020-04-02T03_00_40+00'!JQU36</f>
        <v>0</v>
      </c>
      <c r="JQV5">
        <f>'[1]ASF JIRA 2020-04-02T03_00_40+00'!JQV36</f>
        <v>0</v>
      </c>
      <c r="JQW5">
        <f>'[1]ASF JIRA 2020-04-02T03_00_40+00'!JQW36</f>
        <v>0</v>
      </c>
      <c r="JQX5">
        <f>'[1]ASF JIRA 2020-04-02T03_00_40+00'!JQX36</f>
        <v>0</v>
      </c>
      <c r="JQY5">
        <f>'[1]ASF JIRA 2020-04-02T03_00_40+00'!JQY36</f>
        <v>0</v>
      </c>
      <c r="JQZ5">
        <f>'[1]ASF JIRA 2020-04-02T03_00_40+00'!JQZ36</f>
        <v>0</v>
      </c>
      <c r="JRA5">
        <f>'[1]ASF JIRA 2020-04-02T03_00_40+00'!JRA36</f>
        <v>0</v>
      </c>
      <c r="JRB5">
        <f>'[1]ASF JIRA 2020-04-02T03_00_40+00'!JRB36</f>
        <v>0</v>
      </c>
      <c r="JRC5">
        <f>'[1]ASF JIRA 2020-04-02T03_00_40+00'!JRC36</f>
        <v>0</v>
      </c>
      <c r="JRD5">
        <f>'[1]ASF JIRA 2020-04-02T03_00_40+00'!JRD36</f>
        <v>0</v>
      </c>
      <c r="JRE5">
        <f>'[1]ASF JIRA 2020-04-02T03_00_40+00'!JRE36</f>
        <v>0</v>
      </c>
      <c r="JRF5">
        <f>'[1]ASF JIRA 2020-04-02T03_00_40+00'!JRF36</f>
        <v>0</v>
      </c>
      <c r="JRG5">
        <f>'[1]ASF JIRA 2020-04-02T03_00_40+00'!JRG36</f>
        <v>0</v>
      </c>
      <c r="JRH5">
        <f>'[1]ASF JIRA 2020-04-02T03_00_40+00'!JRH36</f>
        <v>0</v>
      </c>
      <c r="JRI5">
        <f>'[1]ASF JIRA 2020-04-02T03_00_40+00'!JRI36</f>
        <v>0</v>
      </c>
      <c r="JRJ5">
        <f>'[1]ASF JIRA 2020-04-02T03_00_40+00'!JRJ36</f>
        <v>0</v>
      </c>
      <c r="JRK5">
        <f>'[1]ASF JIRA 2020-04-02T03_00_40+00'!JRK36</f>
        <v>0</v>
      </c>
      <c r="JRL5">
        <f>'[1]ASF JIRA 2020-04-02T03_00_40+00'!JRL36</f>
        <v>0</v>
      </c>
      <c r="JRM5">
        <f>'[1]ASF JIRA 2020-04-02T03_00_40+00'!JRM36</f>
        <v>0</v>
      </c>
      <c r="JRN5">
        <f>'[1]ASF JIRA 2020-04-02T03_00_40+00'!JRN36</f>
        <v>0</v>
      </c>
      <c r="JRO5">
        <f>'[1]ASF JIRA 2020-04-02T03_00_40+00'!JRO36</f>
        <v>0</v>
      </c>
      <c r="JRP5">
        <f>'[1]ASF JIRA 2020-04-02T03_00_40+00'!JRP36</f>
        <v>0</v>
      </c>
      <c r="JRQ5">
        <f>'[1]ASF JIRA 2020-04-02T03_00_40+00'!JRQ36</f>
        <v>0</v>
      </c>
      <c r="JRR5">
        <f>'[1]ASF JIRA 2020-04-02T03_00_40+00'!JRR36</f>
        <v>0</v>
      </c>
      <c r="JRS5">
        <f>'[1]ASF JIRA 2020-04-02T03_00_40+00'!JRS36</f>
        <v>0</v>
      </c>
      <c r="JRT5">
        <f>'[1]ASF JIRA 2020-04-02T03_00_40+00'!JRT36</f>
        <v>0</v>
      </c>
      <c r="JRU5">
        <f>'[1]ASF JIRA 2020-04-02T03_00_40+00'!JRU36</f>
        <v>0</v>
      </c>
      <c r="JRV5">
        <f>'[1]ASF JIRA 2020-04-02T03_00_40+00'!JRV36</f>
        <v>0</v>
      </c>
      <c r="JRW5">
        <f>'[1]ASF JIRA 2020-04-02T03_00_40+00'!JRW36</f>
        <v>0</v>
      </c>
      <c r="JRX5">
        <f>'[1]ASF JIRA 2020-04-02T03_00_40+00'!JRX36</f>
        <v>0</v>
      </c>
      <c r="JRY5">
        <f>'[1]ASF JIRA 2020-04-02T03_00_40+00'!JRY36</f>
        <v>0</v>
      </c>
      <c r="JRZ5">
        <f>'[1]ASF JIRA 2020-04-02T03_00_40+00'!JRZ36</f>
        <v>0</v>
      </c>
      <c r="JSA5">
        <f>'[1]ASF JIRA 2020-04-02T03_00_40+00'!JSA36</f>
        <v>0</v>
      </c>
      <c r="JSB5">
        <f>'[1]ASF JIRA 2020-04-02T03_00_40+00'!JSB36</f>
        <v>0</v>
      </c>
      <c r="JSC5">
        <f>'[1]ASF JIRA 2020-04-02T03_00_40+00'!JSC36</f>
        <v>0</v>
      </c>
      <c r="JSD5">
        <f>'[1]ASF JIRA 2020-04-02T03_00_40+00'!JSD36</f>
        <v>0</v>
      </c>
      <c r="JSE5">
        <f>'[1]ASF JIRA 2020-04-02T03_00_40+00'!JSE36</f>
        <v>0</v>
      </c>
      <c r="JSF5">
        <f>'[1]ASF JIRA 2020-04-02T03_00_40+00'!JSF36</f>
        <v>0</v>
      </c>
      <c r="JSG5">
        <f>'[1]ASF JIRA 2020-04-02T03_00_40+00'!JSG36</f>
        <v>0</v>
      </c>
      <c r="JSH5">
        <f>'[1]ASF JIRA 2020-04-02T03_00_40+00'!JSH36</f>
        <v>0</v>
      </c>
      <c r="JSI5">
        <f>'[1]ASF JIRA 2020-04-02T03_00_40+00'!JSI36</f>
        <v>0</v>
      </c>
      <c r="JSJ5">
        <f>'[1]ASF JIRA 2020-04-02T03_00_40+00'!JSJ36</f>
        <v>0</v>
      </c>
      <c r="JSK5">
        <f>'[1]ASF JIRA 2020-04-02T03_00_40+00'!JSK36</f>
        <v>0</v>
      </c>
      <c r="JSL5">
        <f>'[1]ASF JIRA 2020-04-02T03_00_40+00'!JSL36</f>
        <v>0</v>
      </c>
      <c r="JSM5">
        <f>'[1]ASF JIRA 2020-04-02T03_00_40+00'!JSM36</f>
        <v>0</v>
      </c>
      <c r="JSN5">
        <f>'[1]ASF JIRA 2020-04-02T03_00_40+00'!JSN36</f>
        <v>0</v>
      </c>
      <c r="JSO5">
        <f>'[1]ASF JIRA 2020-04-02T03_00_40+00'!JSO36</f>
        <v>0</v>
      </c>
      <c r="JSP5">
        <f>'[1]ASF JIRA 2020-04-02T03_00_40+00'!JSP36</f>
        <v>0</v>
      </c>
      <c r="JSQ5">
        <f>'[1]ASF JIRA 2020-04-02T03_00_40+00'!JSQ36</f>
        <v>0</v>
      </c>
      <c r="JSR5">
        <f>'[1]ASF JIRA 2020-04-02T03_00_40+00'!JSR36</f>
        <v>0</v>
      </c>
      <c r="JSS5">
        <f>'[1]ASF JIRA 2020-04-02T03_00_40+00'!JSS36</f>
        <v>0</v>
      </c>
      <c r="JST5">
        <f>'[1]ASF JIRA 2020-04-02T03_00_40+00'!JST36</f>
        <v>0</v>
      </c>
      <c r="JSU5">
        <f>'[1]ASF JIRA 2020-04-02T03_00_40+00'!JSU36</f>
        <v>0</v>
      </c>
      <c r="JSV5">
        <f>'[1]ASF JIRA 2020-04-02T03_00_40+00'!JSV36</f>
        <v>0</v>
      </c>
      <c r="JSW5">
        <f>'[1]ASF JIRA 2020-04-02T03_00_40+00'!JSW36</f>
        <v>0</v>
      </c>
      <c r="JSX5">
        <f>'[1]ASF JIRA 2020-04-02T03_00_40+00'!JSX36</f>
        <v>0</v>
      </c>
      <c r="JSY5">
        <f>'[1]ASF JIRA 2020-04-02T03_00_40+00'!JSY36</f>
        <v>0</v>
      </c>
      <c r="JSZ5">
        <f>'[1]ASF JIRA 2020-04-02T03_00_40+00'!JSZ36</f>
        <v>0</v>
      </c>
      <c r="JTA5">
        <f>'[1]ASF JIRA 2020-04-02T03_00_40+00'!JTA36</f>
        <v>0</v>
      </c>
      <c r="JTB5">
        <f>'[1]ASF JIRA 2020-04-02T03_00_40+00'!JTB36</f>
        <v>0</v>
      </c>
      <c r="JTC5">
        <f>'[1]ASF JIRA 2020-04-02T03_00_40+00'!JTC36</f>
        <v>0</v>
      </c>
      <c r="JTD5">
        <f>'[1]ASF JIRA 2020-04-02T03_00_40+00'!JTD36</f>
        <v>0</v>
      </c>
      <c r="JTE5">
        <f>'[1]ASF JIRA 2020-04-02T03_00_40+00'!JTE36</f>
        <v>0</v>
      </c>
      <c r="JTF5">
        <f>'[1]ASF JIRA 2020-04-02T03_00_40+00'!JTF36</f>
        <v>0</v>
      </c>
      <c r="JTG5">
        <f>'[1]ASF JIRA 2020-04-02T03_00_40+00'!JTG36</f>
        <v>0</v>
      </c>
      <c r="JTH5">
        <f>'[1]ASF JIRA 2020-04-02T03_00_40+00'!JTH36</f>
        <v>0</v>
      </c>
      <c r="JTI5">
        <f>'[1]ASF JIRA 2020-04-02T03_00_40+00'!JTI36</f>
        <v>0</v>
      </c>
      <c r="JTJ5">
        <f>'[1]ASF JIRA 2020-04-02T03_00_40+00'!JTJ36</f>
        <v>0</v>
      </c>
      <c r="JTK5">
        <f>'[1]ASF JIRA 2020-04-02T03_00_40+00'!JTK36</f>
        <v>0</v>
      </c>
      <c r="JTL5">
        <f>'[1]ASF JIRA 2020-04-02T03_00_40+00'!JTL36</f>
        <v>0</v>
      </c>
      <c r="JTM5">
        <f>'[1]ASF JIRA 2020-04-02T03_00_40+00'!JTM36</f>
        <v>0</v>
      </c>
      <c r="JTN5">
        <f>'[1]ASF JIRA 2020-04-02T03_00_40+00'!JTN36</f>
        <v>0</v>
      </c>
      <c r="JTO5">
        <f>'[1]ASF JIRA 2020-04-02T03_00_40+00'!JTO36</f>
        <v>0</v>
      </c>
      <c r="JTP5">
        <f>'[1]ASF JIRA 2020-04-02T03_00_40+00'!JTP36</f>
        <v>0</v>
      </c>
      <c r="JTQ5">
        <f>'[1]ASF JIRA 2020-04-02T03_00_40+00'!JTQ36</f>
        <v>0</v>
      </c>
      <c r="JTR5">
        <f>'[1]ASF JIRA 2020-04-02T03_00_40+00'!JTR36</f>
        <v>0</v>
      </c>
      <c r="JTS5">
        <f>'[1]ASF JIRA 2020-04-02T03_00_40+00'!JTS36</f>
        <v>0</v>
      </c>
      <c r="JTT5">
        <f>'[1]ASF JIRA 2020-04-02T03_00_40+00'!JTT36</f>
        <v>0</v>
      </c>
      <c r="JTU5">
        <f>'[1]ASF JIRA 2020-04-02T03_00_40+00'!JTU36</f>
        <v>0</v>
      </c>
      <c r="JTV5">
        <f>'[1]ASF JIRA 2020-04-02T03_00_40+00'!JTV36</f>
        <v>0</v>
      </c>
      <c r="JTW5">
        <f>'[1]ASF JIRA 2020-04-02T03_00_40+00'!JTW36</f>
        <v>0</v>
      </c>
      <c r="JTX5">
        <f>'[1]ASF JIRA 2020-04-02T03_00_40+00'!JTX36</f>
        <v>0</v>
      </c>
      <c r="JTY5">
        <f>'[1]ASF JIRA 2020-04-02T03_00_40+00'!JTY36</f>
        <v>0</v>
      </c>
      <c r="JTZ5">
        <f>'[1]ASF JIRA 2020-04-02T03_00_40+00'!JTZ36</f>
        <v>0</v>
      </c>
      <c r="JUA5">
        <f>'[1]ASF JIRA 2020-04-02T03_00_40+00'!JUA36</f>
        <v>0</v>
      </c>
      <c r="JUB5">
        <f>'[1]ASF JIRA 2020-04-02T03_00_40+00'!JUB36</f>
        <v>0</v>
      </c>
      <c r="JUC5">
        <f>'[1]ASF JIRA 2020-04-02T03_00_40+00'!JUC36</f>
        <v>0</v>
      </c>
      <c r="JUD5">
        <f>'[1]ASF JIRA 2020-04-02T03_00_40+00'!JUD36</f>
        <v>0</v>
      </c>
      <c r="JUE5">
        <f>'[1]ASF JIRA 2020-04-02T03_00_40+00'!JUE36</f>
        <v>0</v>
      </c>
      <c r="JUF5">
        <f>'[1]ASF JIRA 2020-04-02T03_00_40+00'!JUF36</f>
        <v>0</v>
      </c>
      <c r="JUG5">
        <f>'[1]ASF JIRA 2020-04-02T03_00_40+00'!JUG36</f>
        <v>0</v>
      </c>
      <c r="JUH5">
        <f>'[1]ASF JIRA 2020-04-02T03_00_40+00'!JUH36</f>
        <v>0</v>
      </c>
      <c r="JUI5">
        <f>'[1]ASF JIRA 2020-04-02T03_00_40+00'!JUI36</f>
        <v>0</v>
      </c>
      <c r="JUJ5">
        <f>'[1]ASF JIRA 2020-04-02T03_00_40+00'!JUJ36</f>
        <v>0</v>
      </c>
      <c r="JUK5">
        <f>'[1]ASF JIRA 2020-04-02T03_00_40+00'!JUK36</f>
        <v>0</v>
      </c>
      <c r="JUL5">
        <f>'[1]ASF JIRA 2020-04-02T03_00_40+00'!JUL36</f>
        <v>0</v>
      </c>
      <c r="JUM5">
        <f>'[1]ASF JIRA 2020-04-02T03_00_40+00'!JUM36</f>
        <v>0</v>
      </c>
      <c r="JUN5">
        <f>'[1]ASF JIRA 2020-04-02T03_00_40+00'!JUN36</f>
        <v>0</v>
      </c>
      <c r="JUO5">
        <f>'[1]ASF JIRA 2020-04-02T03_00_40+00'!JUO36</f>
        <v>0</v>
      </c>
      <c r="JUP5">
        <f>'[1]ASF JIRA 2020-04-02T03_00_40+00'!JUP36</f>
        <v>0</v>
      </c>
      <c r="JUQ5">
        <f>'[1]ASF JIRA 2020-04-02T03_00_40+00'!JUQ36</f>
        <v>0</v>
      </c>
      <c r="JUR5">
        <f>'[1]ASF JIRA 2020-04-02T03_00_40+00'!JUR36</f>
        <v>0</v>
      </c>
      <c r="JUS5">
        <f>'[1]ASF JIRA 2020-04-02T03_00_40+00'!JUS36</f>
        <v>0</v>
      </c>
      <c r="JUT5">
        <f>'[1]ASF JIRA 2020-04-02T03_00_40+00'!JUT36</f>
        <v>0</v>
      </c>
      <c r="JUU5">
        <f>'[1]ASF JIRA 2020-04-02T03_00_40+00'!JUU36</f>
        <v>0</v>
      </c>
      <c r="JUV5">
        <f>'[1]ASF JIRA 2020-04-02T03_00_40+00'!JUV36</f>
        <v>0</v>
      </c>
      <c r="JUW5">
        <f>'[1]ASF JIRA 2020-04-02T03_00_40+00'!JUW36</f>
        <v>0</v>
      </c>
      <c r="JUX5">
        <f>'[1]ASF JIRA 2020-04-02T03_00_40+00'!JUX36</f>
        <v>0</v>
      </c>
      <c r="JUY5">
        <f>'[1]ASF JIRA 2020-04-02T03_00_40+00'!JUY36</f>
        <v>0</v>
      </c>
      <c r="JUZ5">
        <f>'[1]ASF JIRA 2020-04-02T03_00_40+00'!JUZ36</f>
        <v>0</v>
      </c>
      <c r="JVA5">
        <f>'[1]ASF JIRA 2020-04-02T03_00_40+00'!JVA36</f>
        <v>0</v>
      </c>
      <c r="JVB5">
        <f>'[1]ASF JIRA 2020-04-02T03_00_40+00'!JVB36</f>
        <v>0</v>
      </c>
      <c r="JVC5">
        <f>'[1]ASF JIRA 2020-04-02T03_00_40+00'!JVC36</f>
        <v>0</v>
      </c>
      <c r="JVD5">
        <f>'[1]ASF JIRA 2020-04-02T03_00_40+00'!JVD36</f>
        <v>0</v>
      </c>
      <c r="JVE5">
        <f>'[1]ASF JIRA 2020-04-02T03_00_40+00'!JVE36</f>
        <v>0</v>
      </c>
      <c r="JVF5">
        <f>'[1]ASF JIRA 2020-04-02T03_00_40+00'!JVF36</f>
        <v>0</v>
      </c>
      <c r="JVG5">
        <f>'[1]ASF JIRA 2020-04-02T03_00_40+00'!JVG36</f>
        <v>0</v>
      </c>
      <c r="JVH5">
        <f>'[1]ASF JIRA 2020-04-02T03_00_40+00'!JVH36</f>
        <v>0</v>
      </c>
      <c r="JVI5">
        <f>'[1]ASF JIRA 2020-04-02T03_00_40+00'!JVI36</f>
        <v>0</v>
      </c>
      <c r="JVJ5">
        <f>'[1]ASF JIRA 2020-04-02T03_00_40+00'!JVJ36</f>
        <v>0</v>
      </c>
      <c r="JVK5">
        <f>'[1]ASF JIRA 2020-04-02T03_00_40+00'!JVK36</f>
        <v>0</v>
      </c>
      <c r="JVL5">
        <f>'[1]ASF JIRA 2020-04-02T03_00_40+00'!JVL36</f>
        <v>0</v>
      </c>
      <c r="JVM5">
        <f>'[1]ASF JIRA 2020-04-02T03_00_40+00'!JVM36</f>
        <v>0</v>
      </c>
      <c r="JVN5">
        <f>'[1]ASF JIRA 2020-04-02T03_00_40+00'!JVN36</f>
        <v>0</v>
      </c>
      <c r="JVO5">
        <f>'[1]ASF JIRA 2020-04-02T03_00_40+00'!JVO36</f>
        <v>0</v>
      </c>
      <c r="JVP5">
        <f>'[1]ASF JIRA 2020-04-02T03_00_40+00'!JVP36</f>
        <v>0</v>
      </c>
      <c r="JVQ5">
        <f>'[1]ASF JIRA 2020-04-02T03_00_40+00'!JVQ36</f>
        <v>0</v>
      </c>
      <c r="JVR5">
        <f>'[1]ASF JIRA 2020-04-02T03_00_40+00'!JVR36</f>
        <v>0</v>
      </c>
      <c r="JVS5">
        <f>'[1]ASF JIRA 2020-04-02T03_00_40+00'!JVS36</f>
        <v>0</v>
      </c>
      <c r="JVT5">
        <f>'[1]ASF JIRA 2020-04-02T03_00_40+00'!JVT36</f>
        <v>0</v>
      </c>
      <c r="JVU5">
        <f>'[1]ASF JIRA 2020-04-02T03_00_40+00'!JVU36</f>
        <v>0</v>
      </c>
      <c r="JVV5">
        <f>'[1]ASF JIRA 2020-04-02T03_00_40+00'!JVV36</f>
        <v>0</v>
      </c>
      <c r="JVW5">
        <f>'[1]ASF JIRA 2020-04-02T03_00_40+00'!JVW36</f>
        <v>0</v>
      </c>
      <c r="JVX5">
        <f>'[1]ASF JIRA 2020-04-02T03_00_40+00'!JVX36</f>
        <v>0</v>
      </c>
      <c r="JVY5">
        <f>'[1]ASF JIRA 2020-04-02T03_00_40+00'!JVY36</f>
        <v>0</v>
      </c>
      <c r="JVZ5">
        <f>'[1]ASF JIRA 2020-04-02T03_00_40+00'!JVZ36</f>
        <v>0</v>
      </c>
      <c r="JWA5">
        <f>'[1]ASF JIRA 2020-04-02T03_00_40+00'!JWA36</f>
        <v>0</v>
      </c>
      <c r="JWB5">
        <f>'[1]ASF JIRA 2020-04-02T03_00_40+00'!JWB36</f>
        <v>0</v>
      </c>
      <c r="JWC5">
        <f>'[1]ASF JIRA 2020-04-02T03_00_40+00'!JWC36</f>
        <v>0</v>
      </c>
      <c r="JWD5">
        <f>'[1]ASF JIRA 2020-04-02T03_00_40+00'!JWD36</f>
        <v>0</v>
      </c>
      <c r="JWE5">
        <f>'[1]ASF JIRA 2020-04-02T03_00_40+00'!JWE36</f>
        <v>0</v>
      </c>
      <c r="JWF5">
        <f>'[1]ASF JIRA 2020-04-02T03_00_40+00'!JWF36</f>
        <v>0</v>
      </c>
      <c r="JWG5">
        <f>'[1]ASF JIRA 2020-04-02T03_00_40+00'!JWG36</f>
        <v>0</v>
      </c>
      <c r="JWH5">
        <f>'[1]ASF JIRA 2020-04-02T03_00_40+00'!JWH36</f>
        <v>0</v>
      </c>
      <c r="JWI5">
        <f>'[1]ASF JIRA 2020-04-02T03_00_40+00'!JWI36</f>
        <v>0</v>
      </c>
      <c r="JWJ5">
        <f>'[1]ASF JIRA 2020-04-02T03_00_40+00'!JWJ36</f>
        <v>0</v>
      </c>
      <c r="JWK5">
        <f>'[1]ASF JIRA 2020-04-02T03_00_40+00'!JWK36</f>
        <v>0</v>
      </c>
      <c r="JWL5">
        <f>'[1]ASF JIRA 2020-04-02T03_00_40+00'!JWL36</f>
        <v>0</v>
      </c>
      <c r="JWM5">
        <f>'[1]ASF JIRA 2020-04-02T03_00_40+00'!JWM36</f>
        <v>0</v>
      </c>
      <c r="JWN5">
        <f>'[1]ASF JIRA 2020-04-02T03_00_40+00'!JWN36</f>
        <v>0</v>
      </c>
      <c r="JWO5">
        <f>'[1]ASF JIRA 2020-04-02T03_00_40+00'!JWO36</f>
        <v>0</v>
      </c>
      <c r="JWP5">
        <f>'[1]ASF JIRA 2020-04-02T03_00_40+00'!JWP36</f>
        <v>0</v>
      </c>
      <c r="JWQ5">
        <f>'[1]ASF JIRA 2020-04-02T03_00_40+00'!JWQ36</f>
        <v>0</v>
      </c>
      <c r="JWR5">
        <f>'[1]ASF JIRA 2020-04-02T03_00_40+00'!JWR36</f>
        <v>0</v>
      </c>
      <c r="JWS5">
        <f>'[1]ASF JIRA 2020-04-02T03_00_40+00'!JWS36</f>
        <v>0</v>
      </c>
      <c r="JWT5">
        <f>'[1]ASF JIRA 2020-04-02T03_00_40+00'!JWT36</f>
        <v>0</v>
      </c>
      <c r="JWU5">
        <f>'[1]ASF JIRA 2020-04-02T03_00_40+00'!JWU36</f>
        <v>0</v>
      </c>
      <c r="JWV5">
        <f>'[1]ASF JIRA 2020-04-02T03_00_40+00'!JWV36</f>
        <v>0</v>
      </c>
      <c r="JWW5">
        <f>'[1]ASF JIRA 2020-04-02T03_00_40+00'!JWW36</f>
        <v>0</v>
      </c>
      <c r="JWX5">
        <f>'[1]ASF JIRA 2020-04-02T03_00_40+00'!JWX36</f>
        <v>0</v>
      </c>
      <c r="JWY5">
        <f>'[1]ASF JIRA 2020-04-02T03_00_40+00'!JWY36</f>
        <v>0</v>
      </c>
      <c r="JWZ5">
        <f>'[1]ASF JIRA 2020-04-02T03_00_40+00'!JWZ36</f>
        <v>0</v>
      </c>
      <c r="JXA5">
        <f>'[1]ASF JIRA 2020-04-02T03_00_40+00'!JXA36</f>
        <v>0</v>
      </c>
      <c r="JXB5">
        <f>'[1]ASF JIRA 2020-04-02T03_00_40+00'!JXB36</f>
        <v>0</v>
      </c>
      <c r="JXC5">
        <f>'[1]ASF JIRA 2020-04-02T03_00_40+00'!JXC36</f>
        <v>0</v>
      </c>
      <c r="JXD5">
        <f>'[1]ASF JIRA 2020-04-02T03_00_40+00'!JXD36</f>
        <v>0</v>
      </c>
      <c r="JXE5">
        <f>'[1]ASF JIRA 2020-04-02T03_00_40+00'!JXE36</f>
        <v>0</v>
      </c>
      <c r="JXF5">
        <f>'[1]ASF JIRA 2020-04-02T03_00_40+00'!JXF36</f>
        <v>0</v>
      </c>
      <c r="JXG5">
        <f>'[1]ASF JIRA 2020-04-02T03_00_40+00'!JXG36</f>
        <v>0</v>
      </c>
      <c r="JXH5">
        <f>'[1]ASF JIRA 2020-04-02T03_00_40+00'!JXH36</f>
        <v>0</v>
      </c>
      <c r="JXI5">
        <f>'[1]ASF JIRA 2020-04-02T03_00_40+00'!JXI36</f>
        <v>0</v>
      </c>
      <c r="JXJ5">
        <f>'[1]ASF JIRA 2020-04-02T03_00_40+00'!JXJ36</f>
        <v>0</v>
      </c>
      <c r="JXK5">
        <f>'[1]ASF JIRA 2020-04-02T03_00_40+00'!JXK36</f>
        <v>0</v>
      </c>
      <c r="JXL5">
        <f>'[1]ASF JIRA 2020-04-02T03_00_40+00'!JXL36</f>
        <v>0</v>
      </c>
      <c r="JXM5">
        <f>'[1]ASF JIRA 2020-04-02T03_00_40+00'!JXM36</f>
        <v>0</v>
      </c>
      <c r="JXN5">
        <f>'[1]ASF JIRA 2020-04-02T03_00_40+00'!JXN36</f>
        <v>0</v>
      </c>
      <c r="JXO5">
        <f>'[1]ASF JIRA 2020-04-02T03_00_40+00'!JXO36</f>
        <v>0</v>
      </c>
      <c r="JXP5">
        <f>'[1]ASF JIRA 2020-04-02T03_00_40+00'!JXP36</f>
        <v>0</v>
      </c>
      <c r="JXQ5">
        <f>'[1]ASF JIRA 2020-04-02T03_00_40+00'!JXQ36</f>
        <v>0</v>
      </c>
      <c r="JXR5">
        <f>'[1]ASF JIRA 2020-04-02T03_00_40+00'!JXR36</f>
        <v>0</v>
      </c>
      <c r="JXS5">
        <f>'[1]ASF JIRA 2020-04-02T03_00_40+00'!JXS36</f>
        <v>0</v>
      </c>
      <c r="JXT5">
        <f>'[1]ASF JIRA 2020-04-02T03_00_40+00'!JXT36</f>
        <v>0</v>
      </c>
      <c r="JXU5">
        <f>'[1]ASF JIRA 2020-04-02T03_00_40+00'!JXU36</f>
        <v>0</v>
      </c>
      <c r="JXV5">
        <f>'[1]ASF JIRA 2020-04-02T03_00_40+00'!JXV36</f>
        <v>0</v>
      </c>
      <c r="JXW5">
        <f>'[1]ASF JIRA 2020-04-02T03_00_40+00'!JXW36</f>
        <v>0</v>
      </c>
      <c r="JXX5">
        <f>'[1]ASF JIRA 2020-04-02T03_00_40+00'!JXX36</f>
        <v>0</v>
      </c>
      <c r="JXY5">
        <f>'[1]ASF JIRA 2020-04-02T03_00_40+00'!JXY36</f>
        <v>0</v>
      </c>
      <c r="JXZ5">
        <f>'[1]ASF JIRA 2020-04-02T03_00_40+00'!JXZ36</f>
        <v>0</v>
      </c>
      <c r="JYA5">
        <f>'[1]ASF JIRA 2020-04-02T03_00_40+00'!JYA36</f>
        <v>0</v>
      </c>
      <c r="JYB5">
        <f>'[1]ASF JIRA 2020-04-02T03_00_40+00'!JYB36</f>
        <v>0</v>
      </c>
      <c r="JYC5">
        <f>'[1]ASF JIRA 2020-04-02T03_00_40+00'!JYC36</f>
        <v>0</v>
      </c>
      <c r="JYD5">
        <f>'[1]ASF JIRA 2020-04-02T03_00_40+00'!JYD36</f>
        <v>0</v>
      </c>
      <c r="JYE5">
        <f>'[1]ASF JIRA 2020-04-02T03_00_40+00'!JYE36</f>
        <v>0</v>
      </c>
      <c r="JYF5">
        <f>'[1]ASF JIRA 2020-04-02T03_00_40+00'!JYF36</f>
        <v>0</v>
      </c>
      <c r="JYG5">
        <f>'[1]ASF JIRA 2020-04-02T03_00_40+00'!JYG36</f>
        <v>0</v>
      </c>
      <c r="JYH5">
        <f>'[1]ASF JIRA 2020-04-02T03_00_40+00'!JYH36</f>
        <v>0</v>
      </c>
      <c r="JYI5">
        <f>'[1]ASF JIRA 2020-04-02T03_00_40+00'!JYI36</f>
        <v>0</v>
      </c>
      <c r="JYJ5">
        <f>'[1]ASF JIRA 2020-04-02T03_00_40+00'!JYJ36</f>
        <v>0</v>
      </c>
      <c r="JYK5">
        <f>'[1]ASF JIRA 2020-04-02T03_00_40+00'!JYK36</f>
        <v>0</v>
      </c>
      <c r="JYL5">
        <f>'[1]ASF JIRA 2020-04-02T03_00_40+00'!JYL36</f>
        <v>0</v>
      </c>
      <c r="JYM5">
        <f>'[1]ASF JIRA 2020-04-02T03_00_40+00'!JYM36</f>
        <v>0</v>
      </c>
      <c r="JYN5">
        <f>'[1]ASF JIRA 2020-04-02T03_00_40+00'!JYN36</f>
        <v>0</v>
      </c>
      <c r="JYO5">
        <f>'[1]ASF JIRA 2020-04-02T03_00_40+00'!JYO36</f>
        <v>0</v>
      </c>
      <c r="JYP5">
        <f>'[1]ASF JIRA 2020-04-02T03_00_40+00'!JYP36</f>
        <v>0</v>
      </c>
      <c r="JYQ5">
        <f>'[1]ASF JIRA 2020-04-02T03_00_40+00'!JYQ36</f>
        <v>0</v>
      </c>
      <c r="JYR5">
        <f>'[1]ASF JIRA 2020-04-02T03_00_40+00'!JYR36</f>
        <v>0</v>
      </c>
      <c r="JYS5">
        <f>'[1]ASF JIRA 2020-04-02T03_00_40+00'!JYS36</f>
        <v>0</v>
      </c>
      <c r="JYT5">
        <f>'[1]ASF JIRA 2020-04-02T03_00_40+00'!JYT36</f>
        <v>0</v>
      </c>
      <c r="JYU5">
        <f>'[1]ASF JIRA 2020-04-02T03_00_40+00'!JYU36</f>
        <v>0</v>
      </c>
      <c r="JYV5">
        <f>'[1]ASF JIRA 2020-04-02T03_00_40+00'!JYV36</f>
        <v>0</v>
      </c>
      <c r="JYW5">
        <f>'[1]ASF JIRA 2020-04-02T03_00_40+00'!JYW36</f>
        <v>0</v>
      </c>
      <c r="JYX5">
        <f>'[1]ASF JIRA 2020-04-02T03_00_40+00'!JYX36</f>
        <v>0</v>
      </c>
      <c r="JYY5">
        <f>'[1]ASF JIRA 2020-04-02T03_00_40+00'!JYY36</f>
        <v>0</v>
      </c>
      <c r="JYZ5">
        <f>'[1]ASF JIRA 2020-04-02T03_00_40+00'!JYZ36</f>
        <v>0</v>
      </c>
      <c r="JZA5">
        <f>'[1]ASF JIRA 2020-04-02T03_00_40+00'!JZA36</f>
        <v>0</v>
      </c>
      <c r="JZB5">
        <f>'[1]ASF JIRA 2020-04-02T03_00_40+00'!JZB36</f>
        <v>0</v>
      </c>
      <c r="JZC5">
        <f>'[1]ASF JIRA 2020-04-02T03_00_40+00'!JZC36</f>
        <v>0</v>
      </c>
      <c r="JZD5">
        <f>'[1]ASF JIRA 2020-04-02T03_00_40+00'!JZD36</f>
        <v>0</v>
      </c>
      <c r="JZE5">
        <f>'[1]ASF JIRA 2020-04-02T03_00_40+00'!JZE36</f>
        <v>0</v>
      </c>
      <c r="JZF5">
        <f>'[1]ASF JIRA 2020-04-02T03_00_40+00'!JZF36</f>
        <v>0</v>
      </c>
      <c r="JZG5">
        <f>'[1]ASF JIRA 2020-04-02T03_00_40+00'!JZG36</f>
        <v>0</v>
      </c>
      <c r="JZH5">
        <f>'[1]ASF JIRA 2020-04-02T03_00_40+00'!JZH36</f>
        <v>0</v>
      </c>
      <c r="JZI5">
        <f>'[1]ASF JIRA 2020-04-02T03_00_40+00'!JZI36</f>
        <v>0</v>
      </c>
      <c r="JZJ5">
        <f>'[1]ASF JIRA 2020-04-02T03_00_40+00'!JZJ36</f>
        <v>0</v>
      </c>
      <c r="JZK5">
        <f>'[1]ASF JIRA 2020-04-02T03_00_40+00'!JZK36</f>
        <v>0</v>
      </c>
      <c r="JZL5">
        <f>'[1]ASF JIRA 2020-04-02T03_00_40+00'!JZL36</f>
        <v>0</v>
      </c>
      <c r="JZM5">
        <f>'[1]ASF JIRA 2020-04-02T03_00_40+00'!JZM36</f>
        <v>0</v>
      </c>
      <c r="JZN5">
        <f>'[1]ASF JIRA 2020-04-02T03_00_40+00'!JZN36</f>
        <v>0</v>
      </c>
      <c r="JZO5">
        <f>'[1]ASF JIRA 2020-04-02T03_00_40+00'!JZO36</f>
        <v>0</v>
      </c>
      <c r="JZP5">
        <f>'[1]ASF JIRA 2020-04-02T03_00_40+00'!JZP36</f>
        <v>0</v>
      </c>
      <c r="JZQ5">
        <f>'[1]ASF JIRA 2020-04-02T03_00_40+00'!JZQ36</f>
        <v>0</v>
      </c>
      <c r="JZR5">
        <f>'[1]ASF JIRA 2020-04-02T03_00_40+00'!JZR36</f>
        <v>0</v>
      </c>
      <c r="JZS5">
        <f>'[1]ASF JIRA 2020-04-02T03_00_40+00'!JZS36</f>
        <v>0</v>
      </c>
      <c r="JZT5">
        <f>'[1]ASF JIRA 2020-04-02T03_00_40+00'!JZT36</f>
        <v>0</v>
      </c>
      <c r="JZU5">
        <f>'[1]ASF JIRA 2020-04-02T03_00_40+00'!JZU36</f>
        <v>0</v>
      </c>
      <c r="JZV5">
        <f>'[1]ASF JIRA 2020-04-02T03_00_40+00'!JZV36</f>
        <v>0</v>
      </c>
      <c r="JZW5">
        <f>'[1]ASF JIRA 2020-04-02T03_00_40+00'!JZW36</f>
        <v>0</v>
      </c>
      <c r="JZX5">
        <f>'[1]ASF JIRA 2020-04-02T03_00_40+00'!JZX36</f>
        <v>0</v>
      </c>
      <c r="JZY5">
        <f>'[1]ASF JIRA 2020-04-02T03_00_40+00'!JZY36</f>
        <v>0</v>
      </c>
      <c r="JZZ5">
        <f>'[1]ASF JIRA 2020-04-02T03_00_40+00'!JZZ36</f>
        <v>0</v>
      </c>
      <c r="KAA5">
        <f>'[1]ASF JIRA 2020-04-02T03_00_40+00'!KAA36</f>
        <v>0</v>
      </c>
      <c r="KAB5">
        <f>'[1]ASF JIRA 2020-04-02T03_00_40+00'!KAB36</f>
        <v>0</v>
      </c>
      <c r="KAC5">
        <f>'[1]ASF JIRA 2020-04-02T03_00_40+00'!KAC36</f>
        <v>0</v>
      </c>
      <c r="KAD5">
        <f>'[1]ASF JIRA 2020-04-02T03_00_40+00'!KAD36</f>
        <v>0</v>
      </c>
      <c r="KAE5">
        <f>'[1]ASF JIRA 2020-04-02T03_00_40+00'!KAE36</f>
        <v>0</v>
      </c>
      <c r="KAF5">
        <f>'[1]ASF JIRA 2020-04-02T03_00_40+00'!KAF36</f>
        <v>0</v>
      </c>
      <c r="KAG5">
        <f>'[1]ASF JIRA 2020-04-02T03_00_40+00'!KAG36</f>
        <v>0</v>
      </c>
      <c r="KAH5">
        <f>'[1]ASF JIRA 2020-04-02T03_00_40+00'!KAH36</f>
        <v>0</v>
      </c>
      <c r="KAI5">
        <f>'[1]ASF JIRA 2020-04-02T03_00_40+00'!KAI36</f>
        <v>0</v>
      </c>
      <c r="KAJ5">
        <f>'[1]ASF JIRA 2020-04-02T03_00_40+00'!KAJ36</f>
        <v>0</v>
      </c>
      <c r="KAK5">
        <f>'[1]ASF JIRA 2020-04-02T03_00_40+00'!KAK36</f>
        <v>0</v>
      </c>
      <c r="KAL5">
        <f>'[1]ASF JIRA 2020-04-02T03_00_40+00'!KAL36</f>
        <v>0</v>
      </c>
      <c r="KAM5">
        <f>'[1]ASF JIRA 2020-04-02T03_00_40+00'!KAM36</f>
        <v>0</v>
      </c>
      <c r="KAN5">
        <f>'[1]ASF JIRA 2020-04-02T03_00_40+00'!KAN36</f>
        <v>0</v>
      </c>
      <c r="KAO5">
        <f>'[1]ASF JIRA 2020-04-02T03_00_40+00'!KAO36</f>
        <v>0</v>
      </c>
      <c r="KAP5">
        <f>'[1]ASF JIRA 2020-04-02T03_00_40+00'!KAP36</f>
        <v>0</v>
      </c>
      <c r="KAQ5">
        <f>'[1]ASF JIRA 2020-04-02T03_00_40+00'!KAQ36</f>
        <v>0</v>
      </c>
      <c r="KAR5">
        <f>'[1]ASF JIRA 2020-04-02T03_00_40+00'!KAR36</f>
        <v>0</v>
      </c>
      <c r="KAS5">
        <f>'[1]ASF JIRA 2020-04-02T03_00_40+00'!KAS36</f>
        <v>0</v>
      </c>
      <c r="KAT5">
        <f>'[1]ASF JIRA 2020-04-02T03_00_40+00'!KAT36</f>
        <v>0</v>
      </c>
      <c r="KAU5">
        <f>'[1]ASF JIRA 2020-04-02T03_00_40+00'!KAU36</f>
        <v>0</v>
      </c>
      <c r="KAV5">
        <f>'[1]ASF JIRA 2020-04-02T03_00_40+00'!KAV36</f>
        <v>0</v>
      </c>
      <c r="KAW5">
        <f>'[1]ASF JIRA 2020-04-02T03_00_40+00'!KAW36</f>
        <v>0</v>
      </c>
      <c r="KAX5">
        <f>'[1]ASF JIRA 2020-04-02T03_00_40+00'!KAX36</f>
        <v>0</v>
      </c>
      <c r="KAY5">
        <f>'[1]ASF JIRA 2020-04-02T03_00_40+00'!KAY36</f>
        <v>0</v>
      </c>
      <c r="KAZ5">
        <f>'[1]ASF JIRA 2020-04-02T03_00_40+00'!KAZ36</f>
        <v>0</v>
      </c>
      <c r="KBA5">
        <f>'[1]ASF JIRA 2020-04-02T03_00_40+00'!KBA36</f>
        <v>0</v>
      </c>
      <c r="KBB5">
        <f>'[1]ASF JIRA 2020-04-02T03_00_40+00'!KBB36</f>
        <v>0</v>
      </c>
      <c r="KBC5">
        <f>'[1]ASF JIRA 2020-04-02T03_00_40+00'!KBC36</f>
        <v>0</v>
      </c>
      <c r="KBD5">
        <f>'[1]ASF JIRA 2020-04-02T03_00_40+00'!KBD36</f>
        <v>0</v>
      </c>
      <c r="KBE5">
        <f>'[1]ASF JIRA 2020-04-02T03_00_40+00'!KBE36</f>
        <v>0</v>
      </c>
      <c r="KBF5">
        <f>'[1]ASF JIRA 2020-04-02T03_00_40+00'!KBF36</f>
        <v>0</v>
      </c>
      <c r="KBG5">
        <f>'[1]ASF JIRA 2020-04-02T03_00_40+00'!KBG36</f>
        <v>0</v>
      </c>
      <c r="KBH5">
        <f>'[1]ASF JIRA 2020-04-02T03_00_40+00'!KBH36</f>
        <v>0</v>
      </c>
      <c r="KBI5">
        <f>'[1]ASF JIRA 2020-04-02T03_00_40+00'!KBI36</f>
        <v>0</v>
      </c>
      <c r="KBJ5">
        <f>'[1]ASF JIRA 2020-04-02T03_00_40+00'!KBJ36</f>
        <v>0</v>
      </c>
      <c r="KBK5">
        <f>'[1]ASF JIRA 2020-04-02T03_00_40+00'!KBK36</f>
        <v>0</v>
      </c>
      <c r="KBL5">
        <f>'[1]ASF JIRA 2020-04-02T03_00_40+00'!KBL36</f>
        <v>0</v>
      </c>
      <c r="KBM5">
        <f>'[1]ASF JIRA 2020-04-02T03_00_40+00'!KBM36</f>
        <v>0</v>
      </c>
      <c r="KBN5">
        <f>'[1]ASF JIRA 2020-04-02T03_00_40+00'!KBN36</f>
        <v>0</v>
      </c>
      <c r="KBO5">
        <f>'[1]ASF JIRA 2020-04-02T03_00_40+00'!KBO36</f>
        <v>0</v>
      </c>
      <c r="KBP5">
        <f>'[1]ASF JIRA 2020-04-02T03_00_40+00'!KBP36</f>
        <v>0</v>
      </c>
      <c r="KBQ5">
        <f>'[1]ASF JIRA 2020-04-02T03_00_40+00'!KBQ36</f>
        <v>0</v>
      </c>
      <c r="KBR5">
        <f>'[1]ASF JIRA 2020-04-02T03_00_40+00'!KBR36</f>
        <v>0</v>
      </c>
      <c r="KBS5">
        <f>'[1]ASF JIRA 2020-04-02T03_00_40+00'!KBS36</f>
        <v>0</v>
      </c>
      <c r="KBT5">
        <f>'[1]ASF JIRA 2020-04-02T03_00_40+00'!KBT36</f>
        <v>0</v>
      </c>
      <c r="KBU5">
        <f>'[1]ASF JIRA 2020-04-02T03_00_40+00'!KBU36</f>
        <v>0</v>
      </c>
      <c r="KBV5">
        <f>'[1]ASF JIRA 2020-04-02T03_00_40+00'!KBV36</f>
        <v>0</v>
      </c>
      <c r="KBW5">
        <f>'[1]ASF JIRA 2020-04-02T03_00_40+00'!KBW36</f>
        <v>0</v>
      </c>
      <c r="KBX5">
        <f>'[1]ASF JIRA 2020-04-02T03_00_40+00'!KBX36</f>
        <v>0</v>
      </c>
      <c r="KBY5">
        <f>'[1]ASF JIRA 2020-04-02T03_00_40+00'!KBY36</f>
        <v>0</v>
      </c>
      <c r="KBZ5">
        <f>'[1]ASF JIRA 2020-04-02T03_00_40+00'!KBZ36</f>
        <v>0</v>
      </c>
      <c r="KCA5">
        <f>'[1]ASF JIRA 2020-04-02T03_00_40+00'!KCA36</f>
        <v>0</v>
      </c>
      <c r="KCB5">
        <f>'[1]ASF JIRA 2020-04-02T03_00_40+00'!KCB36</f>
        <v>0</v>
      </c>
      <c r="KCC5">
        <f>'[1]ASF JIRA 2020-04-02T03_00_40+00'!KCC36</f>
        <v>0</v>
      </c>
      <c r="KCD5">
        <f>'[1]ASF JIRA 2020-04-02T03_00_40+00'!KCD36</f>
        <v>0</v>
      </c>
      <c r="KCE5">
        <f>'[1]ASF JIRA 2020-04-02T03_00_40+00'!KCE36</f>
        <v>0</v>
      </c>
      <c r="KCF5">
        <f>'[1]ASF JIRA 2020-04-02T03_00_40+00'!KCF36</f>
        <v>0</v>
      </c>
      <c r="KCG5">
        <f>'[1]ASF JIRA 2020-04-02T03_00_40+00'!KCG36</f>
        <v>0</v>
      </c>
      <c r="KCH5">
        <f>'[1]ASF JIRA 2020-04-02T03_00_40+00'!KCH36</f>
        <v>0</v>
      </c>
      <c r="KCI5">
        <f>'[1]ASF JIRA 2020-04-02T03_00_40+00'!KCI36</f>
        <v>0</v>
      </c>
      <c r="KCJ5">
        <f>'[1]ASF JIRA 2020-04-02T03_00_40+00'!KCJ36</f>
        <v>0</v>
      </c>
      <c r="KCK5">
        <f>'[1]ASF JIRA 2020-04-02T03_00_40+00'!KCK36</f>
        <v>0</v>
      </c>
      <c r="KCL5">
        <f>'[1]ASF JIRA 2020-04-02T03_00_40+00'!KCL36</f>
        <v>0</v>
      </c>
      <c r="KCM5">
        <f>'[1]ASF JIRA 2020-04-02T03_00_40+00'!KCM36</f>
        <v>0</v>
      </c>
      <c r="KCN5">
        <f>'[1]ASF JIRA 2020-04-02T03_00_40+00'!KCN36</f>
        <v>0</v>
      </c>
      <c r="KCO5">
        <f>'[1]ASF JIRA 2020-04-02T03_00_40+00'!KCO36</f>
        <v>0</v>
      </c>
      <c r="KCP5">
        <f>'[1]ASF JIRA 2020-04-02T03_00_40+00'!KCP36</f>
        <v>0</v>
      </c>
      <c r="KCQ5">
        <f>'[1]ASF JIRA 2020-04-02T03_00_40+00'!KCQ36</f>
        <v>0</v>
      </c>
      <c r="KCR5">
        <f>'[1]ASF JIRA 2020-04-02T03_00_40+00'!KCR36</f>
        <v>0</v>
      </c>
      <c r="KCS5">
        <f>'[1]ASF JIRA 2020-04-02T03_00_40+00'!KCS36</f>
        <v>0</v>
      </c>
      <c r="KCT5">
        <f>'[1]ASF JIRA 2020-04-02T03_00_40+00'!KCT36</f>
        <v>0</v>
      </c>
      <c r="KCU5">
        <f>'[1]ASF JIRA 2020-04-02T03_00_40+00'!KCU36</f>
        <v>0</v>
      </c>
      <c r="KCV5">
        <f>'[1]ASF JIRA 2020-04-02T03_00_40+00'!KCV36</f>
        <v>0</v>
      </c>
      <c r="KCW5">
        <f>'[1]ASF JIRA 2020-04-02T03_00_40+00'!KCW36</f>
        <v>0</v>
      </c>
      <c r="KCX5">
        <f>'[1]ASF JIRA 2020-04-02T03_00_40+00'!KCX36</f>
        <v>0</v>
      </c>
      <c r="KCY5">
        <f>'[1]ASF JIRA 2020-04-02T03_00_40+00'!KCY36</f>
        <v>0</v>
      </c>
      <c r="KCZ5">
        <f>'[1]ASF JIRA 2020-04-02T03_00_40+00'!KCZ36</f>
        <v>0</v>
      </c>
      <c r="KDA5">
        <f>'[1]ASF JIRA 2020-04-02T03_00_40+00'!KDA36</f>
        <v>0</v>
      </c>
      <c r="KDB5">
        <f>'[1]ASF JIRA 2020-04-02T03_00_40+00'!KDB36</f>
        <v>0</v>
      </c>
      <c r="KDC5">
        <f>'[1]ASF JIRA 2020-04-02T03_00_40+00'!KDC36</f>
        <v>0</v>
      </c>
      <c r="KDD5">
        <f>'[1]ASF JIRA 2020-04-02T03_00_40+00'!KDD36</f>
        <v>0</v>
      </c>
      <c r="KDE5">
        <f>'[1]ASF JIRA 2020-04-02T03_00_40+00'!KDE36</f>
        <v>0</v>
      </c>
      <c r="KDF5">
        <f>'[1]ASF JIRA 2020-04-02T03_00_40+00'!KDF36</f>
        <v>0</v>
      </c>
      <c r="KDG5">
        <f>'[1]ASF JIRA 2020-04-02T03_00_40+00'!KDG36</f>
        <v>0</v>
      </c>
      <c r="KDH5">
        <f>'[1]ASF JIRA 2020-04-02T03_00_40+00'!KDH36</f>
        <v>0</v>
      </c>
      <c r="KDI5">
        <f>'[1]ASF JIRA 2020-04-02T03_00_40+00'!KDI36</f>
        <v>0</v>
      </c>
      <c r="KDJ5">
        <f>'[1]ASF JIRA 2020-04-02T03_00_40+00'!KDJ36</f>
        <v>0</v>
      </c>
      <c r="KDK5">
        <f>'[1]ASF JIRA 2020-04-02T03_00_40+00'!KDK36</f>
        <v>0</v>
      </c>
      <c r="KDL5">
        <f>'[1]ASF JIRA 2020-04-02T03_00_40+00'!KDL36</f>
        <v>0</v>
      </c>
      <c r="KDM5">
        <f>'[1]ASF JIRA 2020-04-02T03_00_40+00'!KDM36</f>
        <v>0</v>
      </c>
      <c r="KDN5">
        <f>'[1]ASF JIRA 2020-04-02T03_00_40+00'!KDN36</f>
        <v>0</v>
      </c>
      <c r="KDO5">
        <f>'[1]ASF JIRA 2020-04-02T03_00_40+00'!KDO36</f>
        <v>0</v>
      </c>
      <c r="KDP5">
        <f>'[1]ASF JIRA 2020-04-02T03_00_40+00'!KDP36</f>
        <v>0</v>
      </c>
      <c r="KDQ5">
        <f>'[1]ASF JIRA 2020-04-02T03_00_40+00'!KDQ36</f>
        <v>0</v>
      </c>
      <c r="KDR5">
        <f>'[1]ASF JIRA 2020-04-02T03_00_40+00'!KDR36</f>
        <v>0</v>
      </c>
      <c r="KDS5">
        <f>'[1]ASF JIRA 2020-04-02T03_00_40+00'!KDS36</f>
        <v>0</v>
      </c>
      <c r="KDT5">
        <f>'[1]ASF JIRA 2020-04-02T03_00_40+00'!KDT36</f>
        <v>0</v>
      </c>
      <c r="KDU5">
        <f>'[1]ASF JIRA 2020-04-02T03_00_40+00'!KDU36</f>
        <v>0</v>
      </c>
      <c r="KDV5">
        <f>'[1]ASF JIRA 2020-04-02T03_00_40+00'!KDV36</f>
        <v>0</v>
      </c>
      <c r="KDW5">
        <f>'[1]ASF JIRA 2020-04-02T03_00_40+00'!KDW36</f>
        <v>0</v>
      </c>
      <c r="KDX5">
        <f>'[1]ASF JIRA 2020-04-02T03_00_40+00'!KDX36</f>
        <v>0</v>
      </c>
      <c r="KDY5">
        <f>'[1]ASF JIRA 2020-04-02T03_00_40+00'!KDY36</f>
        <v>0</v>
      </c>
      <c r="KDZ5">
        <f>'[1]ASF JIRA 2020-04-02T03_00_40+00'!KDZ36</f>
        <v>0</v>
      </c>
      <c r="KEA5">
        <f>'[1]ASF JIRA 2020-04-02T03_00_40+00'!KEA36</f>
        <v>0</v>
      </c>
      <c r="KEB5">
        <f>'[1]ASF JIRA 2020-04-02T03_00_40+00'!KEB36</f>
        <v>0</v>
      </c>
      <c r="KEC5">
        <f>'[1]ASF JIRA 2020-04-02T03_00_40+00'!KEC36</f>
        <v>0</v>
      </c>
      <c r="KED5">
        <f>'[1]ASF JIRA 2020-04-02T03_00_40+00'!KED36</f>
        <v>0</v>
      </c>
      <c r="KEE5">
        <f>'[1]ASF JIRA 2020-04-02T03_00_40+00'!KEE36</f>
        <v>0</v>
      </c>
      <c r="KEF5">
        <f>'[1]ASF JIRA 2020-04-02T03_00_40+00'!KEF36</f>
        <v>0</v>
      </c>
      <c r="KEG5">
        <f>'[1]ASF JIRA 2020-04-02T03_00_40+00'!KEG36</f>
        <v>0</v>
      </c>
      <c r="KEH5">
        <f>'[1]ASF JIRA 2020-04-02T03_00_40+00'!KEH36</f>
        <v>0</v>
      </c>
      <c r="KEI5">
        <f>'[1]ASF JIRA 2020-04-02T03_00_40+00'!KEI36</f>
        <v>0</v>
      </c>
      <c r="KEJ5">
        <f>'[1]ASF JIRA 2020-04-02T03_00_40+00'!KEJ36</f>
        <v>0</v>
      </c>
      <c r="KEK5">
        <f>'[1]ASF JIRA 2020-04-02T03_00_40+00'!KEK36</f>
        <v>0</v>
      </c>
      <c r="KEL5">
        <f>'[1]ASF JIRA 2020-04-02T03_00_40+00'!KEL36</f>
        <v>0</v>
      </c>
      <c r="KEM5">
        <f>'[1]ASF JIRA 2020-04-02T03_00_40+00'!KEM36</f>
        <v>0</v>
      </c>
      <c r="KEN5">
        <f>'[1]ASF JIRA 2020-04-02T03_00_40+00'!KEN36</f>
        <v>0</v>
      </c>
      <c r="KEO5">
        <f>'[1]ASF JIRA 2020-04-02T03_00_40+00'!KEO36</f>
        <v>0</v>
      </c>
      <c r="KEP5">
        <f>'[1]ASF JIRA 2020-04-02T03_00_40+00'!KEP36</f>
        <v>0</v>
      </c>
      <c r="KEQ5">
        <f>'[1]ASF JIRA 2020-04-02T03_00_40+00'!KEQ36</f>
        <v>0</v>
      </c>
      <c r="KER5">
        <f>'[1]ASF JIRA 2020-04-02T03_00_40+00'!KER36</f>
        <v>0</v>
      </c>
      <c r="KES5">
        <f>'[1]ASF JIRA 2020-04-02T03_00_40+00'!KES36</f>
        <v>0</v>
      </c>
      <c r="KET5">
        <f>'[1]ASF JIRA 2020-04-02T03_00_40+00'!KET36</f>
        <v>0</v>
      </c>
      <c r="KEU5">
        <f>'[1]ASF JIRA 2020-04-02T03_00_40+00'!KEU36</f>
        <v>0</v>
      </c>
      <c r="KEV5">
        <f>'[1]ASF JIRA 2020-04-02T03_00_40+00'!KEV36</f>
        <v>0</v>
      </c>
      <c r="KEW5">
        <f>'[1]ASF JIRA 2020-04-02T03_00_40+00'!KEW36</f>
        <v>0</v>
      </c>
      <c r="KEX5">
        <f>'[1]ASF JIRA 2020-04-02T03_00_40+00'!KEX36</f>
        <v>0</v>
      </c>
      <c r="KEY5">
        <f>'[1]ASF JIRA 2020-04-02T03_00_40+00'!KEY36</f>
        <v>0</v>
      </c>
      <c r="KEZ5">
        <f>'[1]ASF JIRA 2020-04-02T03_00_40+00'!KEZ36</f>
        <v>0</v>
      </c>
      <c r="KFA5">
        <f>'[1]ASF JIRA 2020-04-02T03_00_40+00'!KFA36</f>
        <v>0</v>
      </c>
      <c r="KFB5">
        <f>'[1]ASF JIRA 2020-04-02T03_00_40+00'!KFB36</f>
        <v>0</v>
      </c>
      <c r="KFC5">
        <f>'[1]ASF JIRA 2020-04-02T03_00_40+00'!KFC36</f>
        <v>0</v>
      </c>
      <c r="KFD5">
        <f>'[1]ASF JIRA 2020-04-02T03_00_40+00'!KFD36</f>
        <v>0</v>
      </c>
      <c r="KFE5">
        <f>'[1]ASF JIRA 2020-04-02T03_00_40+00'!KFE36</f>
        <v>0</v>
      </c>
      <c r="KFF5">
        <f>'[1]ASF JIRA 2020-04-02T03_00_40+00'!KFF36</f>
        <v>0</v>
      </c>
      <c r="KFG5">
        <f>'[1]ASF JIRA 2020-04-02T03_00_40+00'!KFG36</f>
        <v>0</v>
      </c>
      <c r="KFH5">
        <f>'[1]ASF JIRA 2020-04-02T03_00_40+00'!KFH36</f>
        <v>0</v>
      </c>
      <c r="KFI5">
        <f>'[1]ASF JIRA 2020-04-02T03_00_40+00'!KFI36</f>
        <v>0</v>
      </c>
      <c r="KFJ5">
        <f>'[1]ASF JIRA 2020-04-02T03_00_40+00'!KFJ36</f>
        <v>0</v>
      </c>
      <c r="KFK5">
        <f>'[1]ASF JIRA 2020-04-02T03_00_40+00'!KFK36</f>
        <v>0</v>
      </c>
      <c r="KFL5">
        <f>'[1]ASF JIRA 2020-04-02T03_00_40+00'!KFL36</f>
        <v>0</v>
      </c>
      <c r="KFM5">
        <f>'[1]ASF JIRA 2020-04-02T03_00_40+00'!KFM36</f>
        <v>0</v>
      </c>
      <c r="KFN5">
        <f>'[1]ASF JIRA 2020-04-02T03_00_40+00'!KFN36</f>
        <v>0</v>
      </c>
      <c r="KFO5">
        <f>'[1]ASF JIRA 2020-04-02T03_00_40+00'!KFO36</f>
        <v>0</v>
      </c>
      <c r="KFP5">
        <f>'[1]ASF JIRA 2020-04-02T03_00_40+00'!KFP36</f>
        <v>0</v>
      </c>
      <c r="KFQ5">
        <f>'[1]ASF JIRA 2020-04-02T03_00_40+00'!KFQ36</f>
        <v>0</v>
      </c>
      <c r="KFR5">
        <f>'[1]ASF JIRA 2020-04-02T03_00_40+00'!KFR36</f>
        <v>0</v>
      </c>
      <c r="KFS5">
        <f>'[1]ASF JIRA 2020-04-02T03_00_40+00'!KFS36</f>
        <v>0</v>
      </c>
      <c r="KFT5">
        <f>'[1]ASF JIRA 2020-04-02T03_00_40+00'!KFT36</f>
        <v>0</v>
      </c>
      <c r="KFU5">
        <f>'[1]ASF JIRA 2020-04-02T03_00_40+00'!KFU36</f>
        <v>0</v>
      </c>
      <c r="KFV5">
        <f>'[1]ASF JIRA 2020-04-02T03_00_40+00'!KFV36</f>
        <v>0</v>
      </c>
      <c r="KFW5">
        <f>'[1]ASF JIRA 2020-04-02T03_00_40+00'!KFW36</f>
        <v>0</v>
      </c>
      <c r="KFX5">
        <f>'[1]ASF JIRA 2020-04-02T03_00_40+00'!KFX36</f>
        <v>0</v>
      </c>
      <c r="KFY5">
        <f>'[1]ASF JIRA 2020-04-02T03_00_40+00'!KFY36</f>
        <v>0</v>
      </c>
      <c r="KFZ5">
        <f>'[1]ASF JIRA 2020-04-02T03_00_40+00'!KFZ36</f>
        <v>0</v>
      </c>
      <c r="KGA5">
        <f>'[1]ASF JIRA 2020-04-02T03_00_40+00'!KGA36</f>
        <v>0</v>
      </c>
      <c r="KGB5">
        <f>'[1]ASF JIRA 2020-04-02T03_00_40+00'!KGB36</f>
        <v>0</v>
      </c>
      <c r="KGC5">
        <f>'[1]ASF JIRA 2020-04-02T03_00_40+00'!KGC36</f>
        <v>0</v>
      </c>
      <c r="KGD5">
        <f>'[1]ASF JIRA 2020-04-02T03_00_40+00'!KGD36</f>
        <v>0</v>
      </c>
      <c r="KGE5">
        <f>'[1]ASF JIRA 2020-04-02T03_00_40+00'!KGE36</f>
        <v>0</v>
      </c>
      <c r="KGF5">
        <f>'[1]ASF JIRA 2020-04-02T03_00_40+00'!KGF36</f>
        <v>0</v>
      </c>
      <c r="KGG5">
        <f>'[1]ASF JIRA 2020-04-02T03_00_40+00'!KGG36</f>
        <v>0</v>
      </c>
      <c r="KGH5">
        <f>'[1]ASF JIRA 2020-04-02T03_00_40+00'!KGH36</f>
        <v>0</v>
      </c>
      <c r="KGI5">
        <f>'[1]ASF JIRA 2020-04-02T03_00_40+00'!KGI36</f>
        <v>0</v>
      </c>
      <c r="KGJ5">
        <f>'[1]ASF JIRA 2020-04-02T03_00_40+00'!KGJ36</f>
        <v>0</v>
      </c>
      <c r="KGK5">
        <f>'[1]ASF JIRA 2020-04-02T03_00_40+00'!KGK36</f>
        <v>0</v>
      </c>
      <c r="KGL5">
        <f>'[1]ASF JIRA 2020-04-02T03_00_40+00'!KGL36</f>
        <v>0</v>
      </c>
      <c r="KGM5">
        <f>'[1]ASF JIRA 2020-04-02T03_00_40+00'!KGM36</f>
        <v>0</v>
      </c>
      <c r="KGN5">
        <f>'[1]ASF JIRA 2020-04-02T03_00_40+00'!KGN36</f>
        <v>0</v>
      </c>
      <c r="KGO5">
        <f>'[1]ASF JIRA 2020-04-02T03_00_40+00'!KGO36</f>
        <v>0</v>
      </c>
      <c r="KGP5">
        <f>'[1]ASF JIRA 2020-04-02T03_00_40+00'!KGP36</f>
        <v>0</v>
      </c>
      <c r="KGQ5">
        <f>'[1]ASF JIRA 2020-04-02T03_00_40+00'!KGQ36</f>
        <v>0</v>
      </c>
      <c r="KGR5">
        <f>'[1]ASF JIRA 2020-04-02T03_00_40+00'!KGR36</f>
        <v>0</v>
      </c>
      <c r="KGS5">
        <f>'[1]ASF JIRA 2020-04-02T03_00_40+00'!KGS36</f>
        <v>0</v>
      </c>
      <c r="KGT5">
        <f>'[1]ASF JIRA 2020-04-02T03_00_40+00'!KGT36</f>
        <v>0</v>
      </c>
      <c r="KGU5">
        <f>'[1]ASF JIRA 2020-04-02T03_00_40+00'!KGU36</f>
        <v>0</v>
      </c>
      <c r="KGV5">
        <f>'[1]ASF JIRA 2020-04-02T03_00_40+00'!KGV36</f>
        <v>0</v>
      </c>
      <c r="KGW5">
        <f>'[1]ASF JIRA 2020-04-02T03_00_40+00'!KGW36</f>
        <v>0</v>
      </c>
      <c r="KGX5">
        <f>'[1]ASF JIRA 2020-04-02T03_00_40+00'!KGX36</f>
        <v>0</v>
      </c>
      <c r="KGY5">
        <f>'[1]ASF JIRA 2020-04-02T03_00_40+00'!KGY36</f>
        <v>0</v>
      </c>
      <c r="KGZ5">
        <f>'[1]ASF JIRA 2020-04-02T03_00_40+00'!KGZ36</f>
        <v>0</v>
      </c>
      <c r="KHA5">
        <f>'[1]ASF JIRA 2020-04-02T03_00_40+00'!KHA36</f>
        <v>0</v>
      </c>
      <c r="KHB5">
        <f>'[1]ASF JIRA 2020-04-02T03_00_40+00'!KHB36</f>
        <v>0</v>
      </c>
      <c r="KHC5">
        <f>'[1]ASF JIRA 2020-04-02T03_00_40+00'!KHC36</f>
        <v>0</v>
      </c>
      <c r="KHD5">
        <f>'[1]ASF JIRA 2020-04-02T03_00_40+00'!KHD36</f>
        <v>0</v>
      </c>
      <c r="KHE5">
        <f>'[1]ASF JIRA 2020-04-02T03_00_40+00'!KHE36</f>
        <v>0</v>
      </c>
      <c r="KHF5">
        <f>'[1]ASF JIRA 2020-04-02T03_00_40+00'!KHF36</f>
        <v>0</v>
      </c>
      <c r="KHG5">
        <f>'[1]ASF JIRA 2020-04-02T03_00_40+00'!KHG36</f>
        <v>0</v>
      </c>
      <c r="KHH5">
        <f>'[1]ASF JIRA 2020-04-02T03_00_40+00'!KHH36</f>
        <v>0</v>
      </c>
      <c r="KHI5">
        <f>'[1]ASF JIRA 2020-04-02T03_00_40+00'!KHI36</f>
        <v>0</v>
      </c>
      <c r="KHJ5">
        <f>'[1]ASF JIRA 2020-04-02T03_00_40+00'!KHJ36</f>
        <v>0</v>
      </c>
      <c r="KHK5">
        <f>'[1]ASF JIRA 2020-04-02T03_00_40+00'!KHK36</f>
        <v>0</v>
      </c>
      <c r="KHL5">
        <f>'[1]ASF JIRA 2020-04-02T03_00_40+00'!KHL36</f>
        <v>0</v>
      </c>
      <c r="KHM5">
        <f>'[1]ASF JIRA 2020-04-02T03_00_40+00'!KHM36</f>
        <v>0</v>
      </c>
      <c r="KHN5">
        <f>'[1]ASF JIRA 2020-04-02T03_00_40+00'!KHN36</f>
        <v>0</v>
      </c>
      <c r="KHO5">
        <f>'[1]ASF JIRA 2020-04-02T03_00_40+00'!KHO36</f>
        <v>0</v>
      </c>
      <c r="KHP5">
        <f>'[1]ASF JIRA 2020-04-02T03_00_40+00'!KHP36</f>
        <v>0</v>
      </c>
      <c r="KHQ5">
        <f>'[1]ASF JIRA 2020-04-02T03_00_40+00'!KHQ36</f>
        <v>0</v>
      </c>
      <c r="KHR5">
        <f>'[1]ASF JIRA 2020-04-02T03_00_40+00'!KHR36</f>
        <v>0</v>
      </c>
      <c r="KHS5">
        <f>'[1]ASF JIRA 2020-04-02T03_00_40+00'!KHS36</f>
        <v>0</v>
      </c>
      <c r="KHT5">
        <f>'[1]ASF JIRA 2020-04-02T03_00_40+00'!KHT36</f>
        <v>0</v>
      </c>
      <c r="KHU5">
        <f>'[1]ASF JIRA 2020-04-02T03_00_40+00'!KHU36</f>
        <v>0</v>
      </c>
      <c r="KHV5">
        <f>'[1]ASF JIRA 2020-04-02T03_00_40+00'!KHV36</f>
        <v>0</v>
      </c>
      <c r="KHW5">
        <f>'[1]ASF JIRA 2020-04-02T03_00_40+00'!KHW36</f>
        <v>0</v>
      </c>
      <c r="KHX5">
        <f>'[1]ASF JIRA 2020-04-02T03_00_40+00'!KHX36</f>
        <v>0</v>
      </c>
      <c r="KHY5">
        <f>'[1]ASF JIRA 2020-04-02T03_00_40+00'!KHY36</f>
        <v>0</v>
      </c>
      <c r="KHZ5">
        <f>'[1]ASF JIRA 2020-04-02T03_00_40+00'!KHZ36</f>
        <v>0</v>
      </c>
      <c r="KIA5">
        <f>'[1]ASF JIRA 2020-04-02T03_00_40+00'!KIA36</f>
        <v>0</v>
      </c>
      <c r="KIB5">
        <f>'[1]ASF JIRA 2020-04-02T03_00_40+00'!KIB36</f>
        <v>0</v>
      </c>
      <c r="KIC5">
        <f>'[1]ASF JIRA 2020-04-02T03_00_40+00'!KIC36</f>
        <v>0</v>
      </c>
      <c r="KID5">
        <f>'[1]ASF JIRA 2020-04-02T03_00_40+00'!KID36</f>
        <v>0</v>
      </c>
      <c r="KIE5">
        <f>'[1]ASF JIRA 2020-04-02T03_00_40+00'!KIE36</f>
        <v>0</v>
      </c>
      <c r="KIF5">
        <f>'[1]ASF JIRA 2020-04-02T03_00_40+00'!KIF36</f>
        <v>0</v>
      </c>
      <c r="KIG5">
        <f>'[1]ASF JIRA 2020-04-02T03_00_40+00'!KIG36</f>
        <v>0</v>
      </c>
      <c r="KIH5">
        <f>'[1]ASF JIRA 2020-04-02T03_00_40+00'!KIH36</f>
        <v>0</v>
      </c>
      <c r="KII5">
        <f>'[1]ASF JIRA 2020-04-02T03_00_40+00'!KII36</f>
        <v>0</v>
      </c>
      <c r="KIJ5">
        <f>'[1]ASF JIRA 2020-04-02T03_00_40+00'!KIJ36</f>
        <v>0</v>
      </c>
      <c r="KIK5">
        <f>'[1]ASF JIRA 2020-04-02T03_00_40+00'!KIK36</f>
        <v>0</v>
      </c>
      <c r="KIL5">
        <f>'[1]ASF JIRA 2020-04-02T03_00_40+00'!KIL36</f>
        <v>0</v>
      </c>
      <c r="KIM5">
        <f>'[1]ASF JIRA 2020-04-02T03_00_40+00'!KIM36</f>
        <v>0</v>
      </c>
      <c r="KIN5">
        <f>'[1]ASF JIRA 2020-04-02T03_00_40+00'!KIN36</f>
        <v>0</v>
      </c>
      <c r="KIO5">
        <f>'[1]ASF JIRA 2020-04-02T03_00_40+00'!KIO36</f>
        <v>0</v>
      </c>
      <c r="KIP5">
        <f>'[1]ASF JIRA 2020-04-02T03_00_40+00'!KIP36</f>
        <v>0</v>
      </c>
      <c r="KIQ5">
        <f>'[1]ASF JIRA 2020-04-02T03_00_40+00'!KIQ36</f>
        <v>0</v>
      </c>
      <c r="KIR5">
        <f>'[1]ASF JIRA 2020-04-02T03_00_40+00'!KIR36</f>
        <v>0</v>
      </c>
      <c r="KIS5">
        <f>'[1]ASF JIRA 2020-04-02T03_00_40+00'!KIS36</f>
        <v>0</v>
      </c>
      <c r="KIT5">
        <f>'[1]ASF JIRA 2020-04-02T03_00_40+00'!KIT36</f>
        <v>0</v>
      </c>
      <c r="KIU5">
        <f>'[1]ASF JIRA 2020-04-02T03_00_40+00'!KIU36</f>
        <v>0</v>
      </c>
      <c r="KIV5">
        <f>'[1]ASF JIRA 2020-04-02T03_00_40+00'!KIV36</f>
        <v>0</v>
      </c>
      <c r="KIW5">
        <f>'[1]ASF JIRA 2020-04-02T03_00_40+00'!KIW36</f>
        <v>0</v>
      </c>
      <c r="KIX5">
        <f>'[1]ASF JIRA 2020-04-02T03_00_40+00'!KIX36</f>
        <v>0</v>
      </c>
      <c r="KIY5">
        <f>'[1]ASF JIRA 2020-04-02T03_00_40+00'!KIY36</f>
        <v>0</v>
      </c>
      <c r="KIZ5">
        <f>'[1]ASF JIRA 2020-04-02T03_00_40+00'!KIZ36</f>
        <v>0</v>
      </c>
      <c r="KJA5">
        <f>'[1]ASF JIRA 2020-04-02T03_00_40+00'!KJA36</f>
        <v>0</v>
      </c>
      <c r="KJB5">
        <f>'[1]ASF JIRA 2020-04-02T03_00_40+00'!KJB36</f>
        <v>0</v>
      </c>
      <c r="KJC5">
        <f>'[1]ASF JIRA 2020-04-02T03_00_40+00'!KJC36</f>
        <v>0</v>
      </c>
      <c r="KJD5">
        <f>'[1]ASF JIRA 2020-04-02T03_00_40+00'!KJD36</f>
        <v>0</v>
      </c>
      <c r="KJE5">
        <f>'[1]ASF JIRA 2020-04-02T03_00_40+00'!KJE36</f>
        <v>0</v>
      </c>
      <c r="KJF5">
        <f>'[1]ASF JIRA 2020-04-02T03_00_40+00'!KJF36</f>
        <v>0</v>
      </c>
      <c r="KJG5">
        <f>'[1]ASF JIRA 2020-04-02T03_00_40+00'!KJG36</f>
        <v>0</v>
      </c>
      <c r="KJH5">
        <f>'[1]ASF JIRA 2020-04-02T03_00_40+00'!KJH36</f>
        <v>0</v>
      </c>
      <c r="KJI5">
        <f>'[1]ASF JIRA 2020-04-02T03_00_40+00'!KJI36</f>
        <v>0</v>
      </c>
      <c r="KJJ5">
        <f>'[1]ASF JIRA 2020-04-02T03_00_40+00'!KJJ36</f>
        <v>0</v>
      </c>
      <c r="KJK5">
        <f>'[1]ASF JIRA 2020-04-02T03_00_40+00'!KJK36</f>
        <v>0</v>
      </c>
      <c r="KJL5">
        <f>'[1]ASF JIRA 2020-04-02T03_00_40+00'!KJL36</f>
        <v>0</v>
      </c>
      <c r="KJM5">
        <f>'[1]ASF JIRA 2020-04-02T03_00_40+00'!KJM36</f>
        <v>0</v>
      </c>
      <c r="KJN5">
        <f>'[1]ASF JIRA 2020-04-02T03_00_40+00'!KJN36</f>
        <v>0</v>
      </c>
      <c r="KJO5">
        <f>'[1]ASF JIRA 2020-04-02T03_00_40+00'!KJO36</f>
        <v>0</v>
      </c>
      <c r="KJP5">
        <f>'[1]ASF JIRA 2020-04-02T03_00_40+00'!KJP36</f>
        <v>0</v>
      </c>
      <c r="KJQ5">
        <f>'[1]ASF JIRA 2020-04-02T03_00_40+00'!KJQ36</f>
        <v>0</v>
      </c>
      <c r="KJR5">
        <f>'[1]ASF JIRA 2020-04-02T03_00_40+00'!KJR36</f>
        <v>0</v>
      </c>
      <c r="KJS5">
        <f>'[1]ASF JIRA 2020-04-02T03_00_40+00'!KJS36</f>
        <v>0</v>
      </c>
      <c r="KJT5">
        <f>'[1]ASF JIRA 2020-04-02T03_00_40+00'!KJT36</f>
        <v>0</v>
      </c>
      <c r="KJU5">
        <f>'[1]ASF JIRA 2020-04-02T03_00_40+00'!KJU36</f>
        <v>0</v>
      </c>
      <c r="KJV5">
        <f>'[1]ASF JIRA 2020-04-02T03_00_40+00'!KJV36</f>
        <v>0</v>
      </c>
      <c r="KJW5">
        <f>'[1]ASF JIRA 2020-04-02T03_00_40+00'!KJW36</f>
        <v>0</v>
      </c>
      <c r="KJX5">
        <f>'[1]ASF JIRA 2020-04-02T03_00_40+00'!KJX36</f>
        <v>0</v>
      </c>
      <c r="KJY5">
        <f>'[1]ASF JIRA 2020-04-02T03_00_40+00'!KJY36</f>
        <v>0</v>
      </c>
      <c r="KJZ5">
        <f>'[1]ASF JIRA 2020-04-02T03_00_40+00'!KJZ36</f>
        <v>0</v>
      </c>
      <c r="KKA5">
        <f>'[1]ASF JIRA 2020-04-02T03_00_40+00'!KKA36</f>
        <v>0</v>
      </c>
      <c r="KKB5">
        <f>'[1]ASF JIRA 2020-04-02T03_00_40+00'!KKB36</f>
        <v>0</v>
      </c>
      <c r="KKC5">
        <f>'[1]ASF JIRA 2020-04-02T03_00_40+00'!KKC36</f>
        <v>0</v>
      </c>
      <c r="KKD5">
        <f>'[1]ASF JIRA 2020-04-02T03_00_40+00'!KKD36</f>
        <v>0</v>
      </c>
      <c r="KKE5">
        <f>'[1]ASF JIRA 2020-04-02T03_00_40+00'!KKE36</f>
        <v>0</v>
      </c>
      <c r="KKF5">
        <f>'[1]ASF JIRA 2020-04-02T03_00_40+00'!KKF36</f>
        <v>0</v>
      </c>
      <c r="KKG5">
        <f>'[1]ASF JIRA 2020-04-02T03_00_40+00'!KKG36</f>
        <v>0</v>
      </c>
      <c r="KKH5">
        <f>'[1]ASF JIRA 2020-04-02T03_00_40+00'!KKH36</f>
        <v>0</v>
      </c>
      <c r="KKI5">
        <f>'[1]ASF JIRA 2020-04-02T03_00_40+00'!KKI36</f>
        <v>0</v>
      </c>
      <c r="KKJ5">
        <f>'[1]ASF JIRA 2020-04-02T03_00_40+00'!KKJ36</f>
        <v>0</v>
      </c>
      <c r="KKK5">
        <f>'[1]ASF JIRA 2020-04-02T03_00_40+00'!KKK36</f>
        <v>0</v>
      </c>
      <c r="KKL5">
        <f>'[1]ASF JIRA 2020-04-02T03_00_40+00'!KKL36</f>
        <v>0</v>
      </c>
      <c r="KKM5">
        <f>'[1]ASF JIRA 2020-04-02T03_00_40+00'!KKM36</f>
        <v>0</v>
      </c>
      <c r="KKN5">
        <f>'[1]ASF JIRA 2020-04-02T03_00_40+00'!KKN36</f>
        <v>0</v>
      </c>
      <c r="KKO5">
        <f>'[1]ASF JIRA 2020-04-02T03_00_40+00'!KKO36</f>
        <v>0</v>
      </c>
      <c r="KKP5">
        <f>'[1]ASF JIRA 2020-04-02T03_00_40+00'!KKP36</f>
        <v>0</v>
      </c>
      <c r="KKQ5">
        <f>'[1]ASF JIRA 2020-04-02T03_00_40+00'!KKQ36</f>
        <v>0</v>
      </c>
      <c r="KKR5">
        <f>'[1]ASF JIRA 2020-04-02T03_00_40+00'!KKR36</f>
        <v>0</v>
      </c>
      <c r="KKS5">
        <f>'[1]ASF JIRA 2020-04-02T03_00_40+00'!KKS36</f>
        <v>0</v>
      </c>
      <c r="KKT5">
        <f>'[1]ASF JIRA 2020-04-02T03_00_40+00'!KKT36</f>
        <v>0</v>
      </c>
      <c r="KKU5">
        <f>'[1]ASF JIRA 2020-04-02T03_00_40+00'!KKU36</f>
        <v>0</v>
      </c>
      <c r="KKV5">
        <f>'[1]ASF JIRA 2020-04-02T03_00_40+00'!KKV36</f>
        <v>0</v>
      </c>
      <c r="KKW5">
        <f>'[1]ASF JIRA 2020-04-02T03_00_40+00'!KKW36</f>
        <v>0</v>
      </c>
      <c r="KKX5">
        <f>'[1]ASF JIRA 2020-04-02T03_00_40+00'!KKX36</f>
        <v>0</v>
      </c>
      <c r="KKY5">
        <f>'[1]ASF JIRA 2020-04-02T03_00_40+00'!KKY36</f>
        <v>0</v>
      </c>
      <c r="KKZ5">
        <f>'[1]ASF JIRA 2020-04-02T03_00_40+00'!KKZ36</f>
        <v>0</v>
      </c>
      <c r="KLA5">
        <f>'[1]ASF JIRA 2020-04-02T03_00_40+00'!KLA36</f>
        <v>0</v>
      </c>
      <c r="KLB5">
        <f>'[1]ASF JIRA 2020-04-02T03_00_40+00'!KLB36</f>
        <v>0</v>
      </c>
      <c r="KLC5">
        <f>'[1]ASF JIRA 2020-04-02T03_00_40+00'!KLC36</f>
        <v>0</v>
      </c>
      <c r="KLD5">
        <f>'[1]ASF JIRA 2020-04-02T03_00_40+00'!KLD36</f>
        <v>0</v>
      </c>
      <c r="KLE5">
        <f>'[1]ASF JIRA 2020-04-02T03_00_40+00'!KLE36</f>
        <v>0</v>
      </c>
      <c r="KLF5">
        <f>'[1]ASF JIRA 2020-04-02T03_00_40+00'!KLF36</f>
        <v>0</v>
      </c>
      <c r="KLG5">
        <f>'[1]ASF JIRA 2020-04-02T03_00_40+00'!KLG36</f>
        <v>0</v>
      </c>
      <c r="KLH5">
        <f>'[1]ASF JIRA 2020-04-02T03_00_40+00'!KLH36</f>
        <v>0</v>
      </c>
      <c r="KLI5">
        <f>'[1]ASF JIRA 2020-04-02T03_00_40+00'!KLI36</f>
        <v>0</v>
      </c>
      <c r="KLJ5">
        <f>'[1]ASF JIRA 2020-04-02T03_00_40+00'!KLJ36</f>
        <v>0</v>
      </c>
      <c r="KLK5">
        <f>'[1]ASF JIRA 2020-04-02T03_00_40+00'!KLK36</f>
        <v>0</v>
      </c>
      <c r="KLL5">
        <f>'[1]ASF JIRA 2020-04-02T03_00_40+00'!KLL36</f>
        <v>0</v>
      </c>
      <c r="KLM5">
        <f>'[1]ASF JIRA 2020-04-02T03_00_40+00'!KLM36</f>
        <v>0</v>
      </c>
      <c r="KLN5">
        <f>'[1]ASF JIRA 2020-04-02T03_00_40+00'!KLN36</f>
        <v>0</v>
      </c>
      <c r="KLO5">
        <f>'[1]ASF JIRA 2020-04-02T03_00_40+00'!KLO36</f>
        <v>0</v>
      </c>
      <c r="KLP5">
        <f>'[1]ASF JIRA 2020-04-02T03_00_40+00'!KLP36</f>
        <v>0</v>
      </c>
      <c r="KLQ5">
        <f>'[1]ASF JIRA 2020-04-02T03_00_40+00'!KLQ36</f>
        <v>0</v>
      </c>
      <c r="KLR5">
        <f>'[1]ASF JIRA 2020-04-02T03_00_40+00'!KLR36</f>
        <v>0</v>
      </c>
      <c r="KLS5">
        <f>'[1]ASF JIRA 2020-04-02T03_00_40+00'!KLS36</f>
        <v>0</v>
      </c>
      <c r="KLT5">
        <f>'[1]ASF JIRA 2020-04-02T03_00_40+00'!KLT36</f>
        <v>0</v>
      </c>
      <c r="KLU5">
        <f>'[1]ASF JIRA 2020-04-02T03_00_40+00'!KLU36</f>
        <v>0</v>
      </c>
      <c r="KLV5">
        <f>'[1]ASF JIRA 2020-04-02T03_00_40+00'!KLV36</f>
        <v>0</v>
      </c>
      <c r="KLW5">
        <f>'[1]ASF JIRA 2020-04-02T03_00_40+00'!KLW36</f>
        <v>0</v>
      </c>
      <c r="KLX5">
        <f>'[1]ASF JIRA 2020-04-02T03_00_40+00'!KLX36</f>
        <v>0</v>
      </c>
      <c r="KLY5">
        <f>'[1]ASF JIRA 2020-04-02T03_00_40+00'!KLY36</f>
        <v>0</v>
      </c>
      <c r="KLZ5">
        <f>'[1]ASF JIRA 2020-04-02T03_00_40+00'!KLZ36</f>
        <v>0</v>
      </c>
      <c r="KMA5">
        <f>'[1]ASF JIRA 2020-04-02T03_00_40+00'!KMA36</f>
        <v>0</v>
      </c>
      <c r="KMB5">
        <f>'[1]ASF JIRA 2020-04-02T03_00_40+00'!KMB36</f>
        <v>0</v>
      </c>
      <c r="KMC5">
        <f>'[1]ASF JIRA 2020-04-02T03_00_40+00'!KMC36</f>
        <v>0</v>
      </c>
      <c r="KMD5">
        <f>'[1]ASF JIRA 2020-04-02T03_00_40+00'!KMD36</f>
        <v>0</v>
      </c>
      <c r="KME5">
        <f>'[1]ASF JIRA 2020-04-02T03_00_40+00'!KME36</f>
        <v>0</v>
      </c>
      <c r="KMF5">
        <f>'[1]ASF JIRA 2020-04-02T03_00_40+00'!KMF36</f>
        <v>0</v>
      </c>
      <c r="KMG5">
        <f>'[1]ASF JIRA 2020-04-02T03_00_40+00'!KMG36</f>
        <v>0</v>
      </c>
      <c r="KMH5">
        <f>'[1]ASF JIRA 2020-04-02T03_00_40+00'!KMH36</f>
        <v>0</v>
      </c>
      <c r="KMI5">
        <f>'[1]ASF JIRA 2020-04-02T03_00_40+00'!KMI36</f>
        <v>0</v>
      </c>
      <c r="KMJ5">
        <f>'[1]ASF JIRA 2020-04-02T03_00_40+00'!KMJ36</f>
        <v>0</v>
      </c>
      <c r="KMK5">
        <f>'[1]ASF JIRA 2020-04-02T03_00_40+00'!KMK36</f>
        <v>0</v>
      </c>
      <c r="KML5">
        <f>'[1]ASF JIRA 2020-04-02T03_00_40+00'!KML36</f>
        <v>0</v>
      </c>
      <c r="KMM5">
        <f>'[1]ASF JIRA 2020-04-02T03_00_40+00'!KMM36</f>
        <v>0</v>
      </c>
      <c r="KMN5">
        <f>'[1]ASF JIRA 2020-04-02T03_00_40+00'!KMN36</f>
        <v>0</v>
      </c>
      <c r="KMO5">
        <f>'[1]ASF JIRA 2020-04-02T03_00_40+00'!KMO36</f>
        <v>0</v>
      </c>
      <c r="KMP5">
        <f>'[1]ASF JIRA 2020-04-02T03_00_40+00'!KMP36</f>
        <v>0</v>
      </c>
      <c r="KMQ5">
        <f>'[1]ASF JIRA 2020-04-02T03_00_40+00'!KMQ36</f>
        <v>0</v>
      </c>
      <c r="KMR5">
        <f>'[1]ASF JIRA 2020-04-02T03_00_40+00'!KMR36</f>
        <v>0</v>
      </c>
      <c r="KMS5">
        <f>'[1]ASF JIRA 2020-04-02T03_00_40+00'!KMS36</f>
        <v>0</v>
      </c>
      <c r="KMT5">
        <f>'[1]ASF JIRA 2020-04-02T03_00_40+00'!KMT36</f>
        <v>0</v>
      </c>
      <c r="KMU5">
        <f>'[1]ASF JIRA 2020-04-02T03_00_40+00'!KMU36</f>
        <v>0</v>
      </c>
      <c r="KMV5">
        <f>'[1]ASF JIRA 2020-04-02T03_00_40+00'!KMV36</f>
        <v>0</v>
      </c>
      <c r="KMW5">
        <f>'[1]ASF JIRA 2020-04-02T03_00_40+00'!KMW36</f>
        <v>0</v>
      </c>
      <c r="KMX5">
        <f>'[1]ASF JIRA 2020-04-02T03_00_40+00'!KMX36</f>
        <v>0</v>
      </c>
      <c r="KMY5">
        <f>'[1]ASF JIRA 2020-04-02T03_00_40+00'!KMY36</f>
        <v>0</v>
      </c>
      <c r="KMZ5">
        <f>'[1]ASF JIRA 2020-04-02T03_00_40+00'!KMZ36</f>
        <v>0</v>
      </c>
      <c r="KNA5">
        <f>'[1]ASF JIRA 2020-04-02T03_00_40+00'!KNA36</f>
        <v>0</v>
      </c>
      <c r="KNB5">
        <f>'[1]ASF JIRA 2020-04-02T03_00_40+00'!KNB36</f>
        <v>0</v>
      </c>
      <c r="KNC5">
        <f>'[1]ASF JIRA 2020-04-02T03_00_40+00'!KNC36</f>
        <v>0</v>
      </c>
      <c r="KND5">
        <f>'[1]ASF JIRA 2020-04-02T03_00_40+00'!KND36</f>
        <v>0</v>
      </c>
      <c r="KNE5">
        <f>'[1]ASF JIRA 2020-04-02T03_00_40+00'!KNE36</f>
        <v>0</v>
      </c>
      <c r="KNF5">
        <f>'[1]ASF JIRA 2020-04-02T03_00_40+00'!KNF36</f>
        <v>0</v>
      </c>
      <c r="KNG5">
        <f>'[1]ASF JIRA 2020-04-02T03_00_40+00'!KNG36</f>
        <v>0</v>
      </c>
      <c r="KNH5">
        <f>'[1]ASF JIRA 2020-04-02T03_00_40+00'!KNH36</f>
        <v>0</v>
      </c>
      <c r="KNI5">
        <f>'[1]ASF JIRA 2020-04-02T03_00_40+00'!KNI36</f>
        <v>0</v>
      </c>
      <c r="KNJ5">
        <f>'[1]ASF JIRA 2020-04-02T03_00_40+00'!KNJ36</f>
        <v>0</v>
      </c>
      <c r="KNK5">
        <f>'[1]ASF JIRA 2020-04-02T03_00_40+00'!KNK36</f>
        <v>0</v>
      </c>
      <c r="KNL5">
        <f>'[1]ASF JIRA 2020-04-02T03_00_40+00'!KNL36</f>
        <v>0</v>
      </c>
      <c r="KNM5">
        <f>'[1]ASF JIRA 2020-04-02T03_00_40+00'!KNM36</f>
        <v>0</v>
      </c>
      <c r="KNN5">
        <f>'[1]ASF JIRA 2020-04-02T03_00_40+00'!KNN36</f>
        <v>0</v>
      </c>
      <c r="KNO5">
        <f>'[1]ASF JIRA 2020-04-02T03_00_40+00'!KNO36</f>
        <v>0</v>
      </c>
      <c r="KNP5">
        <f>'[1]ASF JIRA 2020-04-02T03_00_40+00'!KNP36</f>
        <v>0</v>
      </c>
      <c r="KNQ5">
        <f>'[1]ASF JIRA 2020-04-02T03_00_40+00'!KNQ36</f>
        <v>0</v>
      </c>
      <c r="KNR5">
        <f>'[1]ASF JIRA 2020-04-02T03_00_40+00'!KNR36</f>
        <v>0</v>
      </c>
      <c r="KNS5">
        <f>'[1]ASF JIRA 2020-04-02T03_00_40+00'!KNS36</f>
        <v>0</v>
      </c>
      <c r="KNT5">
        <f>'[1]ASF JIRA 2020-04-02T03_00_40+00'!KNT36</f>
        <v>0</v>
      </c>
      <c r="KNU5">
        <f>'[1]ASF JIRA 2020-04-02T03_00_40+00'!KNU36</f>
        <v>0</v>
      </c>
      <c r="KNV5">
        <f>'[1]ASF JIRA 2020-04-02T03_00_40+00'!KNV36</f>
        <v>0</v>
      </c>
      <c r="KNW5">
        <f>'[1]ASF JIRA 2020-04-02T03_00_40+00'!KNW36</f>
        <v>0</v>
      </c>
      <c r="KNX5">
        <f>'[1]ASF JIRA 2020-04-02T03_00_40+00'!KNX36</f>
        <v>0</v>
      </c>
      <c r="KNY5">
        <f>'[1]ASF JIRA 2020-04-02T03_00_40+00'!KNY36</f>
        <v>0</v>
      </c>
      <c r="KNZ5">
        <f>'[1]ASF JIRA 2020-04-02T03_00_40+00'!KNZ36</f>
        <v>0</v>
      </c>
      <c r="KOA5">
        <f>'[1]ASF JIRA 2020-04-02T03_00_40+00'!KOA36</f>
        <v>0</v>
      </c>
      <c r="KOB5">
        <f>'[1]ASF JIRA 2020-04-02T03_00_40+00'!KOB36</f>
        <v>0</v>
      </c>
      <c r="KOC5">
        <f>'[1]ASF JIRA 2020-04-02T03_00_40+00'!KOC36</f>
        <v>0</v>
      </c>
      <c r="KOD5">
        <f>'[1]ASF JIRA 2020-04-02T03_00_40+00'!KOD36</f>
        <v>0</v>
      </c>
      <c r="KOE5">
        <f>'[1]ASF JIRA 2020-04-02T03_00_40+00'!KOE36</f>
        <v>0</v>
      </c>
      <c r="KOF5">
        <f>'[1]ASF JIRA 2020-04-02T03_00_40+00'!KOF36</f>
        <v>0</v>
      </c>
      <c r="KOG5">
        <f>'[1]ASF JIRA 2020-04-02T03_00_40+00'!KOG36</f>
        <v>0</v>
      </c>
      <c r="KOH5">
        <f>'[1]ASF JIRA 2020-04-02T03_00_40+00'!KOH36</f>
        <v>0</v>
      </c>
      <c r="KOI5">
        <f>'[1]ASF JIRA 2020-04-02T03_00_40+00'!KOI36</f>
        <v>0</v>
      </c>
      <c r="KOJ5">
        <f>'[1]ASF JIRA 2020-04-02T03_00_40+00'!KOJ36</f>
        <v>0</v>
      </c>
      <c r="KOK5">
        <f>'[1]ASF JIRA 2020-04-02T03_00_40+00'!KOK36</f>
        <v>0</v>
      </c>
      <c r="KOL5">
        <f>'[1]ASF JIRA 2020-04-02T03_00_40+00'!KOL36</f>
        <v>0</v>
      </c>
      <c r="KOM5">
        <f>'[1]ASF JIRA 2020-04-02T03_00_40+00'!KOM36</f>
        <v>0</v>
      </c>
      <c r="KON5">
        <f>'[1]ASF JIRA 2020-04-02T03_00_40+00'!KON36</f>
        <v>0</v>
      </c>
      <c r="KOO5">
        <f>'[1]ASF JIRA 2020-04-02T03_00_40+00'!KOO36</f>
        <v>0</v>
      </c>
      <c r="KOP5">
        <f>'[1]ASF JIRA 2020-04-02T03_00_40+00'!KOP36</f>
        <v>0</v>
      </c>
      <c r="KOQ5">
        <f>'[1]ASF JIRA 2020-04-02T03_00_40+00'!KOQ36</f>
        <v>0</v>
      </c>
      <c r="KOR5">
        <f>'[1]ASF JIRA 2020-04-02T03_00_40+00'!KOR36</f>
        <v>0</v>
      </c>
      <c r="KOS5">
        <f>'[1]ASF JIRA 2020-04-02T03_00_40+00'!KOS36</f>
        <v>0</v>
      </c>
      <c r="KOT5">
        <f>'[1]ASF JIRA 2020-04-02T03_00_40+00'!KOT36</f>
        <v>0</v>
      </c>
      <c r="KOU5">
        <f>'[1]ASF JIRA 2020-04-02T03_00_40+00'!KOU36</f>
        <v>0</v>
      </c>
      <c r="KOV5">
        <f>'[1]ASF JIRA 2020-04-02T03_00_40+00'!KOV36</f>
        <v>0</v>
      </c>
      <c r="KOW5">
        <f>'[1]ASF JIRA 2020-04-02T03_00_40+00'!KOW36</f>
        <v>0</v>
      </c>
      <c r="KOX5">
        <f>'[1]ASF JIRA 2020-04-02T03_00_40+00'!KOX36</f>
        <v>0</v>
      </c>
      <c r="KOY5">
        <f>'[1]ASF JIRA 2020-04-02T03_00_40+00'!KOY36</f>
        <v>0</v>
      </c>
      <c r="KOZ5">
        <f>'[1]ASF JIRA 2020-04-02T03_00_40+00'!KOZ36</f>
        <v>0</v>
      </c>
      <c r="KPA5">
        <f>'[1]ASF JIRA 2020-04-02T03_00_40+00'!KPA36</f>
        <v>0</v>
      </c>
      <c r="KPB5">
        <f>'[1]ASF JIRA 2020-04-02T03_00_40+00'!KPB36</f>
        <v>0</v>
      </c>
      <c r="KPC5">
        <f>'[1]ASF JIRA 2020-04-02T03_00_40+00'!KPC36</f>
        <v>0</v>
      </c>
      <c r="KPD5">
        <f>'[1]ASF JIRA 2020-04-02T03_00_40+00'!KPD36</f>
        <v>0</v>
      </c>
      <c r="KPE5">
        <f>'[1]ASF JIRA 2020-04-02T03_00_40+00'!KPE36</f>
        <v>0</v>
      </c>
      <c r="KPF5">
        <f>'[1]ASF JIRA 2020-04-02T03_00_40+00'!KPF36</f>
        <v>0</v>
      </c>
      <c r="KPG5">
        <f>'[1]ASF JIRA 2020-04-02T03_00_40+00'!KPG36</f>
        <v>0</v>
      </c>
      <c r="KPH5">
        <f>'[1]ASF JIRA 2020-04-02T03_00_40+00'!KPH36</f>
        <v>0</v>
      </c>
      <c r="KPI5">
        <f>'[1]ASF JIRA 2020-04-02T03_00_40+00'!KPI36</f>
        <v>0</v>
      </c>
      <c r="KPJ5">
        <f>'[1]ASF JIRA 2020-04-02T03_00_40+00'!KPJ36</f>
        <v>0</v>
      </c>
      <c r="KPK5">
        <f>'[1]ASF JIRA 2020-04-02T03_00_40+00'!KPK36</f>
        <v>0</v>
      </c>
      <c r="KPL5">
        <f>'[1]ASF JIRA 2020-04-02T03_00_40+00'!KPL36</f>
        <v>0</v>
      </c>
      <c r="KPM5">
        <f>'[1]ASF JIRA 2020-04-02T03_00_40+00'!KPM36</f>
        <v>0</v>
      </c>
      <c r="KPN5">
        <f>'[1]ASF JIRA 2020-04-02T03_00_40+00'!KPN36</f>
        <v>0</v>
      </c>
      <c r="KPO5">
        <f>'[1]ASF JIRA 2020-04-02T03_00_40+00'!KPO36</f>
        <v>0</v>
      </c>
      <c r="KPP5">
        <f>'[1]ASF JIRA 2020-04-02T03_00_40+00'!KPP36</f>
        <v>0</v>
      </c>
      <c r="KPQ5">
        <f>'[1]ASF JIRA 2020-04-02T03_00_40+00'!KPQ36</f>
        <v>0</v>
      </c>
      <c r="KPR5">
        <f>'[1]ASF JIRA 2020-04-02T03_00_40+00'!KPR36</f>
        <v>0</v>
      </c>
      <c r="KPS5">
        <f>'[1]ASF JIRA 2020-04-02T03_00_40+00'!KPS36</f>
        <v>0</v>
      </c>
      <c r="KPT5">
        <f>'[1]ASF JIRA 2020-04-02T03_00_40+00'!KPT36</f>
        <v>0</v>
      </c>
      <c r="KPU5">
        <f>'[1]ASF JIRA 2020-04-02T03_00_40+00'!KPU36</f>
        <v>0</v>
      </c>
      <c r="KPV5">
        <f>'[1]ASF JIRA 2020-04-02T03_00_40+00'!KPV36</f>
        <v>0</v>
      </c>
      <c r="KPW5">
        <f>'[1]ASF JIRA 2020-04-02T03_00_40+00'!KPW36</f>
        <v>0</v>
      </c>
      <c r="KPX5">
        <f>'[1]ASF JIRA 2020-04-02T03_00_40+00'!KPX36</f>
        <v>0</v>
      </c>
      <c r="KPY5">
        <f>'[1]ASF JIRA 2020-04-02T03_00_40+00'!KPY36</f>
        <v>0</v>
      </c>
      <c r="KPZ5">
        <f>'[1]ASF JIRA 2020-04-02T03_00_40+00'!KPZ36</f>
        <v>0</v>
      </c>
      <c r="KQA5">
        <f>'[1]ASF JIRA 2020-04-02T03_00_40+00'!KQA36</f>
        <v>0</v>
      </c>
      <c r="KQB5">
        <f>'[1]ASF JIRA 2020-04-02T03_00_40+00'!KQB36</f>
        <v>0</v>
      </c>
      <c r="KQC5">
        <f>'[1]ASF JIRA 2020-04-02T03_00_40+00'!KQC36</f>
        <v>0</v>
      </c>
      <c r="KQD5">
        <f>'[1]ASF JIRA 2020-04-02T03_00_40+00'!KQD36</f>
        <v>0</v>
      </c>
      <c r="KQE5">
        <f>'[1]ASF JIRA 2020-04-02T03_00_40+00'!KQE36</f>
        <v>0</v>
      </c>
      <c r="KQF5">
        <f>'[1]ASF JIRA 2020-04-02T03_00_40+00'!KQF36</f>
        <v>0</v>
      </c>
      <c r="KQG5">
        <f>'[1]ASF JIRA 2020-04-02T03_00_40+00'!KQG36</f>
        <v>0</v>
      </c>
      <c r="KQH5">
        <f>'[1]ASF JIRA 2020-04-02T03_00_40+00'!KQH36</f>
        <v>0</v>
      </c>
      <c r="KQI5">
        <f>'[1]ASF JIRA 2020-04-02T03_00_40+00'!KQI36</f>
        <v>0</v>
      </c>
      <c r="KQJ5">
        <f>'[1]ASF JIRA 2020-04-02T03_00_40+00'!KQJ36</f>
        <v>0</v>
      </c>
      <c r="KQK5">
        <f>'[1]ASF JIRA 2020-04-02T03_00_40+00'!KQK36</f>
        <v>0</v>
      </c>
      <c r="KQL5">
        <f>'[1]ASF JIRA 2020-04-02T03_00_40+00'!KQL36</f>
        <v>0</v>
      </c>
      <c r="KQM5">
        <f>'[1]ASF JIRA 2020-04-02T03_00_40+00'!KQM36</f>
        <v>0</v>
      </c>
      <c r="KQN5">
        <f>'[1]ASF JIRA 2020-04-02T03_00_40+00'!KQN36</f>
        <v>0</v>
      </c>
      <c r="KQO5">
        <f>'[1]ASF JIRA 2020-04-02T03_00_40+00'!KQO36</f>
        <v>0</v>
      </c>
      <c r="KQP5">
        <f>'[1]ASF JIRA 2020-04-02T03_00_40+00'!KQP36</f>
        <v>0</v>
      </c>
      <c r="KQQ5">
        <f>'[1]ASF JIRA 2020-04-02T03_00_40+00'!KQQ36</f>
        <v>0</v>
      </c>
      <c r="KQR5">
        <f>'[1]ASF JIRA 2020-04-02T03_00_40+00'!KQR36</f>
        <v>0</v>
      </c>
      <c r="KQS5">
        <f>'[1]ASF JIRA 2020-04-02T03_00_40+00'!KQS36</f>
        <v>0</v>
      </c>
      <c r="KQT5">
        <f>'[1]ASF JIRA 2020-04-02T03_00_40+00'!KQT36</f>
        <v>0</v>
      </c>
      <c r="KQU5">
        <f>'[1]ASF JIRA 2020-04-02T03_00_40+00'!KQU36</f>
        <v>0</v>
      </c>
      <c r="KQV5">
        <f>'[1]ASF JIRA 2020-04-02T03_00_40+00'!KQV36</f>
        <v>0</v>
      </c>
      <c r="KQW5">
        <f>'[1]ASF JIRA 2020-04-02T03_00_40+00'!KQW36</f>
        <v>0</v>
      </c>
      <c r="KQX5">
        <f>'[1]ASF JIRA 2020-04-02T03_00_40+00'!KQX36</f>
        <v>0</v>
      </c>
      <c r="KQY5">
        <f>'[1]ASF JIRA 2020-04-02T03_00_40+00'!KQY36</f>
        <v>0</v>
      </c>
      <c r="KQZ5">
        <f>'[1]ASF JIRA 2020-04-02T03_00_40+00'!KQZ36</f>
        <v>0</v>
      </c>
      <c r="KRA5">
        <f>'[1]ASF JIRA 2020-04-02T03_00_40+00'!KRA36</f>
        <v>0</v>
      </c>
      <c r="KRB5">
        <f>'[1]ASF JIRA 2020-04-02T03_00_40+00'!KRB36</f>
        <v>0</v>
      </c>
      <c r="KRC5">
        <f>'[1]ASF JIRA 2020-04-02T03_00_40+00'!KRC36</f>
        <v>0</v>
      </c>
      <c r="KRD5">
        <f>'[1]ASF JIRA 2020-04-02T03_00_40+00'!KRD36</f>
        <v>0</v>
      </c>
      <c r="KRE5">
        <f>'[1]ASF JIRA 2020-04-02T03_00_40+00'!KRE36</f>
        <v>0</v>
      </c>
      <c r="KRF5">
        <f>'[1]ASF JIRA 2020-04-02T03_00_40+00'!KRF36</f>
        <v>0</v>
      </c>
      <c r="KRG5">
        <f>'[1]ASF JIRA 2020-04-02T03_00_40+00'!KRG36</f>
        <v>0</v>
      </c>
      <c r="KRH5">
        <f>'[1]ASF JIRA 2020-04-02T03_00_40+00'!KRH36</f>
        <v>0</v>
      </c>
      <c r="KRI5">
        <f>'[1]ASF JIRA 2020-04-02T03_00_40+00'!KRI36</f>
        <v>0</v>
      </c>
      <c r="KRJ5">
        <f>'[1]ASF JIRA 2020-04-02T03_00_40+00'!KRJ36</f>
        <v>0</v>
      </c>
      <c r="KRK5">
        <f>'[1]ASF JIRA 2020-04-02T03_00_40+00'!KRK36</f>
        <v>0</v>
      </c>
      <c r="KRL5">
        <f>'[1]ASF JIRA 2020-04-02T03_00_40+00'!KRL36</f>
        <v>0</v>
      </c>
      <c r="KRM5">
        <f>'[1]ASF JIRA 2020-04-02T03_00_40+00'!KRM36</f>
        <v>0</v>
      </c>
      <c r="KRN5">
        <f>'[1]ASF JIRA 2020-04-02T03_00_40+00'!KRN36</f>
        <v>0</v>
      </c>
      <c r="KRO5">
        <f>'[1]ASF JIRA 2020-04-02T03_00_40+00'!KRO36</f>
        <v>0</v>
      </c>
      <c r="KRP5">
        <f>'[1]ASF JIRA 2020-04-02T03_00_40+00'!KRP36</f>
        <v>0</v>
      </c>
      <c r="KRQ5">
        <f>'[1]ASF JIRA 2020-04-02T03_00_40+00'!KRQ36</f>
        <v>0</v>
      </c>
      <c r="KRR5">
        <f>'[1]ASF JIRA 2020-04-02T03_00_40+00'!KRR36</f>
        <v>0</v>
      </c>
      <c r="KRS5">
        <f>'[1]ASF JIRA 2020-04-02T03_00_40+00'!KRS36</f>
        <v>0</v>
      </c>
      <c r="KRT5">
        <f>'[1]ASF JIRA 2020-04-02T03_00_40+00'!KRT36</f>
        <v>0</v>
      </c>
      <c r="KRU5">
        <f>'[1]ASF JIRA 2020-04-02T03_00_40+00'!KRU36</f>
        <v>0</v>
      </c>
      <c r="KRV5">
        <f>'[1]ASF JIRA 2020-04-02T03_00_40+00'!KRV36</f>
        <v>0</v>
      </c>
      <c r="KRW5">
        <f>'[1]ASF JIRA 2020-04-02T03_00_40+00'!KRW36</f>
        <v>0</v>
      </c>
      <c r="KRX5">
        <f>'[1]ASF JIRA 2020-04-02T03_00_40+00'!KRX36</f>
        <v>0</v>
      </c>
      <c r="KRY5">
        <f>'[1]ASF JIRA 2020-04-02T03_00_40+00'!KRY36</f>
        <v>0</v>
      </c>
      <c r="KRZ5">
        <f>'[1]ASF JIRA 2020-04-02T03_00_40+00'!KRZ36</f>
        <v>0</v>
      </c>
      <c r="KSA5">
        <f>'[1]ASF JIRA 2020-04-02T03_00_40+00'!KSA36</f>
        <v>0</v>
      </c>
      <c r="KSB5">
        <f>'[1]ASF JIRA 2020-04-02T03_00_40+00'!KSB36</f>
        <v>0</v>
      </c>
      <c r="KSC5">
        <f>'[1]ASF JIRA 2020-04-02T03_00_40+00'!KSC36</f>
        <v>0</v>
      </c>
      <c r="KSD5">
        <f>'[1]ASF JIRA 2020-04-02T03_00_40+00'!KSD36</f>
        <v>0</v>
      </c>
      <c r="KSE5">
        <f>'[1]ASF JIRA 2020-04-02T03_00_40+00'!KSE36</f>
        <v>0</v>
      </c>
      <c r="KSF5">
        <f>'[1]ASF JIRA 2020-04-02T03_00_40+00'!KSF36</f>
        <v>0</v>
      </c>
      <c r="KSG5">
        <f>'[1]ASF JIRA 2020-04-02T03_00_40+00'!KSG36</f>
        <v>0</v>
      </c>
      <c r="KSH5">
        <f>'[1]ASF JIRA 2020-04-02T03_00_40+00'!KSH36</f>
        <v>0</v>
      </c>
      <c r="KSI5">
        <f>'[1]ASF JIRA 2020-04-02T03_00_40+00'!KSI36</f>
        <v>0</v>
      </c>
      <c r="KSJ5">
        <f>'[1]ASF JIRA 2020-04-02T03_00_40+00'!KSJ36</f>
        <v>0</v>
      </c>
      <c r="KSK5">
        <f>'[1]ASF JIRA 2020-04-02T03_00_40+00'!KSK36</f>
        <v>0</v>
      </c>
      <c r="KSL5">
        <f>'[1]ASF JIRA 2020-04-02T03_00_40+00'!KSL36</f>
        <v>0</v>
      </c>
      <c r="KSM5">
        <f>'[1]ASF JIRA 2020-04-02T03_00_40+00'!KSM36</f>
        <v>0</v>
      </c>
      <c r="KSN5">
        <f>'[1]ASF JIRA 2020-04-02T03_00_40+00'!KSN36</f>
        <v>0</v>
      </c>
      <c r="KSO5">
        <f>'[1]ASF JIRA 2020-04-02T03_00_40+00'!KSO36</f>
        <v>0</v>
      </c>
      <c r="KSP5">
        <f>'[1]ASF JIRA 2020-04-02T03_00_40+00'!KSP36</f>
        <v>0</v>
      </c>
      <c r="KSQ5">
        <f>'[1]ASF JIRA 2020-04-02T03_00_40+00'!KSQ36</f>
        <v>0</v>
      </c>
      <c r="KSR5">
        <f>'[1]ASF JIRA 2020-04-02T03_00_40+00'!KSR36</f>
        <v>0</v>
      </c>
      <c r="KSS5">
        <f>'[1]ASF JIRA 2020-04-02T03_00_40+00'!KSS36</f>
        <v>0</v>
      </c>
      <c r="KST5">
        <f>'[1]ASF JIRA 2020-04-02T03_00_40+00'!KST36</f>
        <v>0</v>
      </c>
      <c r="KSU5">
        <f>'[1]ASF JIRA 2020-04-02T03_00_40+00'!KSU36</f>
        <v>0</v>
      </c>
      <c r="KSV5">
        <f>'[1]ASF JIRA 2020-04-02T03_00_40+00'!KSV36</f>
        <v>0</v>
      </c>
      <c r="KSW5">
        <f>'[1]ASF JIRA 2020-04-02T03_00_40+00'!KSW36</f>
        <v>0</v>
      </c>
      <c r="KSX5">
        <f>'[1]ASF JIRA 2020-04-02T03_00_40+00'!KSX36</f>
        <v>0</v>
      </c>
      <c r="KSY5">
        <f>'[1]ASF JIRA 2020-04-02T03_00_40+00'!KSY36</f>
        <v>0</v>
      </c>
      <c r="KSZ5">
        <f>'[1]ASF JIRA 2020-04-02T03_00_40+00'!KSZ36</f>
        <v>0</v>
      </c>
      <c r="KTA5">
        <f>'[1]ASF JIRA 2020-04-02T03_00_40+00'!KTA36</f>
        <v>0</v>
      </c>
      <c r="KTB5">
        <f>'[1]ASF JIRA 2020-04-02T03_00_40+00'!KTB36</f>
        <v>0</v>
      </c>
      <c r="KTC5">
        <f>'[1]ASF JIRA 2020-04-02T03_00_40+00'!KTC36</f>
        <v>0</v>
      </c>
      <c r="KTD5">
        <f>'[1]ASF JIRA 2020-04-02T03_00_40+00'!KTD36</f>
        <v>0</v>
      </c>
      <c r="KTE5">
        <f>'[1]ASF JIRA 2020-04-02T03_00_40+00'!KTE36</f>
        <v>0</v>
      </c>
      <c r="KTF5">
        <f>'[1]ASF JIRA 2020-04-02T03_00_40+00'!KTF36</f>
        <v>0</v>
      </c>
      <c r="KTG5">
        <f>'[1]ASF JIRA 2020-04-02T03_00_40+00'!KTG36</f>
        <v>0</v>
      </c>
      <c r="KTH5">
        <f>'[1]ASF JIRA 2020-04-02T03_00_40+00'!KTH36</f>
        <v>0</v>
      </c>
      <c r="KTI5">
        <f>'[1]ASF JIRA 2020-04-02T03_00_40+00'!KTI36</f>
        <v>0</v>
      </c>
      <c r="KTJ5">
        <f>'[1]ASF JIRA 2020-04-02T03_00_40+00'!KTJ36</f>
        <v>0</v>
      </c>
      <c r="KTK5">
        <f>'[1]ASF JIRA 2020-04-02T03_00_40+00'!KTK36</f>
        <v>0</v>
      </c>
      <c r="KTL5">
        <f>'[1]ASF JIRA 2020-04-02T03_00_40+00'!KTL36</f>
        <v>0</v>
      </c>
      <c r="KTM5">
        <f>'[1]ASF JIRA 2020-04-02T03_00_40+00'!KTM36</f>
        <v>0</v>
      </c>
      <c r="KTN5">
        <f>'[1]ASF JIRA 2020-04-02T03_00_40+00'!KTN36</f>
        <v>0</v>
      </c>
      <c r="KTO5">
        <f>'[1]ASF JIRA 2020-04-02T03_00_40+00'!KTO36</f>
        <v>0</v>
      </c>
      <c r="KTP5">
        <f>'[1]ASF JIRA 2020-04-02T03_00_40+00'!KTP36</f>
        <v>0</v>
      </c>
      <c r="KTQ5">
        <f>'[1]ASF JIRA 2020-04-02T03_00_40+00'!KTQ36</f>
        <v>0</v>
      </c>
      <c r="KTR5">
        <f>'[1]ASF JIRA 2020-04-02T03_00_40+00'!KTR36</f>
        <v>0</v>
      </c>
      <c r="KTS5">
        <f>'[1]ASF JIRA 2020-04-02T03_00_40+00'!KTS36</f>
        <v>0</v>
      </c>
      <c r="KTT5">
        <f>'[1]ASF JIRA 2020-04-02T03_00_40+00'!KTT36</f>
        <v>0</v>
      </c>
      <c r="KTU5">
        <f>'[1]ASF JIRA 2020-04-02T03_00_40+00'!KTU36</f>
        <v>0</v>
      </c>
      <c r="KTV5">
        <f>'[1]ASF JIRA 2020-04-02T03_00_40+00'!KTV36</f>
        <v>0</v>
      </c>
      <c r="KTW5">
        <f>'[1]ASF JIRA 2020-04-02T03_00_40+00'!KTW36</f>
        <v>0</v>
      </c>
      <c r="KTX5">
        <f>'[1]ASF JIRA 2020-04-02T03_00_40+00'!KTX36</f>
        <v>0</v>
      </c>
      <c r="KTY5">
        <f>'[1]ASF JIRA 2020-04-02T03_00_40+00'!KTY36</f>
        <v>0</v>
      </c>
      <c r="KTZ5">
        <f>'[1]ASF JIRA 2020-04-02T03_00_40+00'!KTZ36</f>
        <v>0</v>
      </c>
      <c r="KUA5">
        <f>'[1]ASF JIRA 2020-04-02T03_00_40+00'!KUA36</f>
        <v>0</v>
      </c>
      <c r="KUB5">
        <f>'[1]ASF JIRA 2020-04-02T03_00_40+00'!KUB36</f>
        <v>0</v>
      </c>
      <c r="KUC5">
        <f>'[1]ASF JIRA 2020-04-02T03_00_40+00'!KUC36</f>
        <v>0</v>
      </c>
      <c r="KUD5">
        <f>'[1]ASF JIRA 2020-04-02T03_00_40+00'!KUD36</f>
        <v>0</v>
      </c>
      <c r="KUE5">
        <f>'[1]ASF JIRA 2020-04-02T03_00_40+00'!KUE36</f>
        <v>0</v>
      </c>
      <c r="KUF5">
        <f>'[1]ASF JIRA 2020-04-02T03_00_40+00'!KUF36</f>
        <v>0</v>
      </c>
      <c r="KUG5">
        <f>'[1]ASF JIRA 2020-04-02T03_00_40+00'!KUG36</f>
        <v>0</v>
      </c>
      <c r="KUH5">
        <f>'[1]ASF JIRA 2020-04-02T03_00_40+00'!KUH36</f>
        <v>0</v>
      </c>
      <c r="KUI5">
        <f>'[1]ASF JIRA 2020-04-02T03_00_40+00'!KUI36</f>
        <v>0</v>
      </c>
      <c r="KUJ5">
        <f>'[1]ASF JIRA 2020-04-02T03_00_40+00'!KUJ36</f>
        <v>0</v>
      </c>
      <c r="KUK5">
        <f>'[1]ASF JIRA 2020-04-02T03_00_40+00'!KUK36</f>
        <v>0</v>
      </c>
      <c r="KUL5">
        <f>'[1]ASF JIRA 2020-04-02T03_00_40+00'!KUL36</f>
        <v>0</v>
      </c>
      <c r="KUM5">
        <f>'[1]ASF JIRA 2020-04-02T03_00_40+00'!KUM36</f>
        <v>0</v>
      </c>
      <c r="KUN5">
        <f>'[1]ASF JIRA 2020-04-02T03_00_40+00'!KUN36</f>
        <v>0</v>
      </c>
      <c r="KUO5">
        <f>'[1]ASF JIRA 2020-04-02T03_00_40+00'!KUO36</f>
        <v>0</v>
      </c>
      <c r="KUP5">
        <f>'[1]ASF JIRA 2020-04-02T03_00_40+00'!KUP36</f>
        <v>0</v>
      </c>
      <c r="KUQ5">
        <f>'[1]ASF JIRA 2020-04-02T03_00_40+00'!KUQ36</f>
        <v>0</v>
      </c>
      <c r="KUR5">
        <f>'[1]ASF JIRA 2020-04-02T03_00_40+00'!KUR36</f>
        <v>0</v>
      </c>
      <c r="KUS5">
        <f>'[1]ASF JIRA 2020-04-02T03_00_40+00'!KUS36</f>
        <v>0</v>
      </c>
      <c r="KUT5">
        <f>'[1]ASF JIRA 2020-04-02T03_00_40+00'!KUT36</f>
        <v>0</v>
      </c>
      <c r="KUU5">
        <f>'[1]ASF JIRA 2020-04-02T03_00_40+00'!KUU36</f>
        <v>0</v>
      </c>
      <c r="KUV5">
        <f>'[1]ASF JIRA 2020-04-02T03_00_40+00'!KUV36</f>
        <v>0</v>
      </c>
      <c r="KUW5">
        <f>'[1]ASF JIRA 2020-04-02T03_00_40+00'!KUW36</f>
        <v>0</v>
      </c>
      <c r="KUX5">
        <f>'[1]ASF JIRA 2020-04-02T03_00_40+00'!KUX36</f>
        <v>0</v>
      </c>
      <c r="KUY5">
        <f>'[1]ASF JIRA 2020-04-02T03_00_40+00'!KUY36</f>
        <v>0</v>
      </c>
      <c r="KUZ5">
        <f>'[1]ASF JIRA 2020-04-02T03_00_40+00'!KUZ36</f>
        <v>0</v>
      </c>
      <c r="KVA5">
        <f>'[1]ASF JIRA 2020-04-02T03_00_40+00'!KVA36</f>
        <v>0</v>
      </c>
      <c r="KVB5">
        <f>'[1]ASF JIRA 2020-04-02T03_00_40+00'!KVB36</f>
        <v>0</v>
      </c>
      <c r="KVC5">
        <f>'[1]ASF JIRA 2020-04-02T03_00_40+00'!KVC36</f>
        <v>0</v>
      </c>
      <c r="KVD5">
        <f>'[1]ASF JIRA 2020-04-02T03_00_40+00'!KVD36</f>
        <v>0</v>
      </c>
      <c r="KVE5">
        <f>'[1]ASF JIRA 2020-04-02T03_00_40+00'!KVE36</f>
        <v>0</v>
      </c>
      <c r="KVF5">
        <f>'[1]ASF JIRA 2020-04-02T03_00_40+00'!KVF36</f>
        <v>0</v>
      </c>
      <c r="KVG5">
        <f>'[1]ASF JIRA 2020-04-02T03_00_40+00'!KVG36</f>
        <v>0</v>
      </c>
      <c r="KVH5">
        <f>'[1]ASF JIRA 2020-04-02T03_00_40+00'!KVH36</f>
        <v>0</v>
      </c>
      <c r="KVI5">
        <f>'[1]ASF JIRA 2020-04-02T03_00_40+00'!KVI36</f>
        <v>0</v>
      </c>
      <c r="KVJ5">
        <f>'[1]ASF JIRA 2020-04-02T03_00_40+00'!KVJ36</f>
        <v>0</v>
      </c>
      <c r="KVK5">
        <f>'[1]ASF JIRA 2020-04-02T03_00_40+00'!KVK36</f>
        <v>0</v>
      </c>
      <c r="KVL5">
        <f>'[1]ASF JIRA 2020-04-02T03_00_40+00'!KVL36</f>
        <v>0</v>
      </c>
      <c r="KVM5">
        <f>'[1]ASF JIRA 2020-04-02T03_00_40+00'!KVM36</f>
        <v>0</v>
      </c>
      <c r="KVN5">
        <f>'[1]ASF JIRA 2020-04-02T03_00_40+00'!KVN36</f>
        <v>0</v>
      </c>
      <c r="KVO5">
        <f>'[1]ASF JIRA 2020-04-02T03_00_40+00'!KVO36</f>
        <v>0</v>
      </c>
      <c r="KVP5">
        <f>'[1]ASF JIRA 2020-04-02T03_00_40+00'!KVP36</f>
        <v>0</v>
      </c>
      <c r="KVQ5">
        <f>'[1]ASF JIRA 2020-04-02T03_00_40+00'!KVQ36</f>
        <v>0</v>
      </c>
      <c r="KVR5">
        <f>'[1]ASF JIRA 2020-04-02T03_00_40+00'!KVR36</f>
        <v>0</v>
      </c>
      <c r="KVS5">
        <f>'[1]ASF JIRA 2020-04-02T03_00_40+00'!KVS36</f>
        <v>0</v>
      </c>
      <c r="KVT5">
        <f>'[1]ASF JIRA 2020-04-02T03_00_40+00'!KVT36</f>
        <v>0</v>
      </c>
      <c r="KVU5">
        <f>'[1]ASF JIRA 2020-04-02T03_00_40+00'!KVU36</f>
        <v>0</v>
      </c>
      <c r="KVV5">
        <f>'[1]ASF JIRA 2020-04-02T03_00_40+00'!KVV36</f>
        <v>0</v>
      </c>
      <c r="KVW5">
        <f>'[1]ASF JIRA 2020-04-02T03_00_40+00'!KVW36</f>
        <v>0</v>
      </c>
      <c r="KVX5">
        <f>'[1]ASF JIRA 2020-04-02T03_00_40+00'!KVX36</f>
        <v>0</v>
      </c>
      <c r="KVY5">
        <f>'[1]ASF JIRA 2020-04-02T03_00_40+00'!KVY36</f>
        <v>0</v>
      </c>
      <c r="KVZ5">
        <f>'[1]ASF JIRA 2020-04-02T03_00_40+00'!KVZ36</f>
        <v>0</v>
      </c>
      <c r="KWA5">
        <f>'[1]ASF JIRA 2020-04-02T03_00_40+00'!KWA36</f>
        <v>0</v>
      </c>
      <c r="KWB5">
        <f>'[1]ASF JIRA 2020-04-02T03_00_40+00'!KWB36</f>
        <v>0</v>
      </c>
      <c r="KWC5">
        <f>'[1]ASF JIRA 2020-04-02T03_00_40+00'!KWC36</f>
        <v>0</v>
      </c>
      <c r="KWD5">
        <f>'[1]ASF JIRA 2020-04-02T03_00_40+00'!KWD36</f>
        <v>0</v>
      </c>
      <c r="KWE5">
        <f>'[1]ASF JIRA 2020-04-02T03_00_40+00'!KWE36</f>
        <v>0</v>
      </c>
      <c r="KWF5">
        <f>'[1]ASF JIRA 2020-04-02T03_00_40+00'!KWF36</f>
        <v>0</v>
      </c>
      <c r="KWG5">
        <f>'[1]ASF JIRA 2020-04-02T03_00_40+00'!KWG36</f>
        <v>0</v>
      </c>
      <c r="KWH5">
        <f>'[1]ASF JIRA 2020-04-02T03_00_40+00'!KWH36</f>
        <v>0</v>
      </c>
      <c r="KWI5">
        <f>'[1]ASF JIRA 2020-04-02T03_00_40+00'!KWI36</f>
        <v>0</v>
      </c>
      <c r="KWJ5">
        <f>'[1]ASF JIRA 2020-04-02T03_00_40+00'!KWJ36</f>
        <v>0</v>
      </c>
      <c r="KWK5">
        <f>'[1]ASF JIRA 2020-04-02T03_00_40+00'!KWK36</f>
        <v>0</v>
      </c>
      <c r="KWL5">
        <f>'[1]ASF JIRA 2020-04-02T03_00_40+00'!KWL36</f>
        <v>0</v>
      </c>
      <c r="KWM5">
        <f>'[1]ASF JIRA 2020-04-02T03_00_40+00'!KWM36</f>
        <v>0</v>
      </c>
      <c r="KWN5">
        <f>'[1]ASF JIRA 2020-04-02T03_00_40+00'!KWN36</f>
        <v>0</v>
      </c>
      <c r="KWO5">
        <f>'[1]ASF JIRA 2020-04-02T03_00_40+00'!KWO36</f>
        <v>0</v>
      </c>
      <c r="KWP5">
        <f>'[1]ASF JIRA 2020-04-02T03_00_40+00'!KWP36</f>
        <v>0</v>
      </c>
      <c r="KWQ5">
        <f>'[1]ASF JIRA 2020-04-02T03_00_40+00'!KWQ36</f>
        <v>0</v>
      </c>
      <c r="KWR5">
        <f>'[1]ASF JIRA 2020-04-02T03_00_40+00'!KWR36</f>
        <v>0</v>
      </c>
      <c r="KWS5">
        <f>'[1]ASF JIRA 2020-04-02T03_00_40+00'!KWS36</f>
        <v>0</v>
      </c>
      <c r="KWT5">
        <f>'[1]ASF JIRA 2020-04-02T03_00_40+00'!KWT36</f>
        <v>0</v>
      </c>
      <c r="KWU5">
        <f>'[1]ASF JIRA 2020-04-02T03_00_40+00'!KWU36</f>
        <v>0</v>
      </c>
      <c r="KWV5">
        <f>'[1]ASF JIRA 2020-04-02T03_00_40+00'!KWV36</f>
        <v>0</v>
      </c>
      <c r="KWW5">
        <f>'[1]ASF JIRA 2020-04-02T03_00_40+00'!KWW36</f>
        <v>0</v>
      </c>
      <c r="KWX5">
        <f>'[1]ASF JIRA 2020-04-02T03_00_40+00'!KWX36</f>
        <v>0</v>
      </c>
      <c r="KWY5">
        <f>'[1]ASF JIRA 2020-04-02T03_00_40+00'!KWY36</f>
        <v>0</v>
      </c>
      <c r="KWZ5">
        <f>'[1]ASF JIRA 2020-04-02T03_00_40+00'!KWZ36</f>
        <v>0</v>
      </c>
      <c r="KXA5">
        <f>'[1]ASF JIRA 2020-04-02T03_00_40+00'!KXA36</f>
        <v>0</v>
      </c>
      <c r="KXB5">
        <f>'[1]ASF JIRA 2020-04-02T03_00_40+00'!KXB36</f>
        <v>0</v>
      </c>
      <c r="KXC5">
        <f>'[1]ASF JIRA 2020-04-02T03_00_40+00'!KXC36</f>
        <v>0</v>
      </c>
      <c r="KXD5">
        <f>'[1]ASF JIRA 2020-04-02T03_00_40+00'!KXD36</f>
        <v>0</v>
      </c>
      <c r="KXE5">
        <f>'[1]ASF JIRA 2020-04-02T03_00_40+00'!KXE36</f>
        <v>0</v>
      </c>
      <c r="KXF5">
        <f>'[1]ASF JIRA 2020-04-02T03_00_40+00'!KXF36</f>
        <v>0</v>
      </c>
      <c r="KXG5">
        <f>'[1]ASF JIRA 2020-04-02T03_00_40+00'!KXG36</f>
        <v>0</v>
      </c>
      <c r="KXH5">
        <f>'[1]ASF JIRA 2020-04-02T03_00_40+00'!KXH36</f>
        <v>0</v>
      </c>
      <c r="KXI5">
        <f>'[1]ASF JIRA 2020-04-02T03_00_40+00'!KXI36</f>
        <v>0</v>
      </c>
      <c r="KXJ5">
        <f>'[1]ASF JIRA 2020-04-02T03_00_40+00'!KXJ36</f>
        <v>0</v>
      </c>
      <c r="KXK5">
        <f>'[1]ASF JIRA 2020-04-02T03_00_40+00'!KXK36</f>
        <v>0</v>
      </c>
      <c r="KXL5">
        <f>'[1]ASF JIRA 2020-04-02T03_00_40+00'!KXL36</f>
        <v>0</v>
      </c>
      <c r="KXM5">
        <f>'[1]ASF JIRA 2020-04-02T03_00_40+00'!KXM36</f>
        <v>0</v>
      </c>
      <c r="KXN5">
        <f>'[1]ASF JIRA 2020-04-02T03_00_40+00'!KXN36</f>
        <v>0</v>
      </c>
      <c r="KXO5">
        <f>'[1]ASF JIRA 2020-04-02T03_00_40+00'!KXO36</f>
        <v>0</v>
      </c>
      <c r="KXP5">
        <f>'[1]ASF JIRA 2020-04-02T03_00_40+00'!KXP36</f>
        <v>0</v>
      </c>
      <c r="KXQ5">
        <f>'[1]ASF JIRA 2020-04-02T03_00_40+00'!KXQ36</f>
        <v>0</v>
      </c>
      <c r="KXR5">
        <f>'[1]ASF JIRA 2020-04-02T03_00_40+00'!KXR36</f>
        <v>0</v>
      </c>
      <c r="KXS5">
        <f>'[1]ASF JIRA 2020-04-02T03_00_40+00'!KXS36</f>
        <v>0</v>
      </c>
      <c r="KXT5">
        <f>'[1]ASF JIRA 2020-04-02T03_00_40+00'!KXT36</f>
        <v>0</v>
      </c>
      <c r="KXU5">
        <f>'[1]ASF JIRA 2020-04-02T03_00_40+00'!KXU36</f>
        <v>0</v>
      </c>
      <c r="KXV5">
        <f>'[1]ASF JIRA 2020-04-02T03_00_40+00'!KXV36</f>
        <v>0</v>
      </c>
      <c r="KXW5">
        <f>'[1]ASF JIRA 2020-04-02T03_00_40+00'!KXW36</f>
        <v>0</v>
      </c>
      <c r="KXX5">
        <f>'[1]ASF JIRA 2020-04-02T03_00_40+00'!KXX36</f>
        <v>0</v>
      </c>
      <c r="KXY5">
        <f>'[1]ASF JIRA 2020-04-02T03_00_40+00'!KXY36</f>
        <v>0</v>
      </c>
      <c r="KXZ5">
        <f>'[1]ASF JIRA 2020-04-02T03_00_40+00'!KXZ36</f>
        <v>0</v>
      </c>
      <c r="KYA5">
        <f>'[1]ASF JIRA 2020-04-02T03_00_40+00'!KYA36</f>
        <v>0</v>
      </c>
      <c r="KYB5">
        <f>'[1]ASF JIRA 2020-04-02T03_00_40+00'!KYB36</f>
        <v>0</v>
      </c>
      <c r="KYC5">
        <f>'[1]ASF JIRA 2020-04-02T03_00_40+00'!KYC36</f>
        <v>0</v>
      </c>
      <c r="KYD5">
        <f>'[1]ASF JIRA 2020-04-02T03_00_40+00'!KYD36</f>
        <v>0</v>
      </c>
      <c r="KYE5">
        <f>'[1]ASF JIRA 2020-04-02T03_00_40+00'!KYE36</f>
        <v>0</v>
      </c>
      <c r="KYF5">
        <f>'[1]ASF JIRA 2020-04-02T03_00_40+00'!KYF36</f>
        <v>0</v>
      </c>
      <c r="KYG5">
        <f>'[1]ASF JIRA 2020-04-02T03_00_40+00'!KYG36</f>
        <v>0</v>
      </c>
      <c r="KYH5">
        <f>'[1]ASF JIRA 2020-04-02T03_00_40+00'!KYH36</f>
        <v>0</v>
      </c>
      <c r="KYI5">
        <f>'[1]ASF JIRA 2020-04-02T03_00_40+00'!KYI36</f>
        <v>0</v>
      </c>
      <c r="KYJ5">
        <f>'[1]ASF JIRA 2020-04-02T03_00_40+00'!KYJ36</f>
        <v>0</v>
      </c>
      <c r="KYK5">
        <f>'[1]ASF JIRA 2020-04-02T03_00_40+00'!KYK36</f>
        <v>0</v>
      </c>
      <c r="KYL5">
        <f>'[1]ASF JIRA 2020-04-02T03_00_40+00'!KYL36</f>
        <v>0</v>
      </c>
      <c r="KYM5">
        <f>'[1]ASF JIRA 2020-04-02T03_00_40+00'!KYM36</f>
        <v>0</v>
      </c>
      <c r="KYN5">
        <f>'[1]ASF JIRA 2020-04-02T03_00_40+00'!KYN36</f>
        <v>0</v>
      </c>
      <c r="KYO5">
        <f>'[1]ASF JIRA 2020-04-02T03_00_40+00'!KYO36</f>
        <v>0</v>
      </c>
      <c r="KYP5">
        <f>'[1]ASF JIRA 2020-04-02T03_00_40+00'!KYP36</f>
        <v>0</v>
      </c>
      <c r="KYQ5">
        <f>'[1]ASF JIRA 2020-04-02T03_00_40+00'!KYQ36</f>
        <v>0</v>
      </c>
      <c r="KYR5">
        <f>'[1]ASF JIRA 2020-04-02T03_00_40+00'!KYR36</f>
        <v>0</v>
      </c>
      <c r="KYS5">
        <f>'[1]ASF JIRA 2020-04-02T03_00_40+00'!KYS36</f>
        <v>0</v>
      </c>
      <c r="KYT5">
        <f>'[1]ASF JIRA 2020-04-02T03_00_40+00'!KYT36</f>
        <v>0</v>
      </c>
      <c r="KYU5">
        <f>'[1]ASF JIRA 2020-04-02T03_00_40+00'!KYU36</f>
        <v>0</v>
      </c>
      <c r="KYV5">
        <f>'[1]ASF JIRA 2020-04-02T03_00_40+00'!KYV36</f>
        <v>0</v>
      </c>
      <c r="KYW5">
        <f>'[1]ASF JIRA 2020-04-02T03_00_40+00'!KYW36</f>
        <v>0</v>
      </c>
      <c r="KYX5">
        <f>'[1]ASF JIRA 2020-04-02T03_00_40+00'!KYX36</f>
        <v>0</v>
      </c>
      <c r="KYY5">
        <f>'[1]ASF JIRA 2020-04-02T03_00_40+00'!KYY36</f>
        <v>0</v>
      </c>
      <c r="KYZ5">
        <f>'[1]ASF JIRA 2020-04-02T03_00_40+00'!KYZ36</f>
        <v>0</v>
      </c>
      <c r="KZA5">
        <f>'[1]ASF JIRA 2020-04-02T03_00_40+00'!KZA36</f>
        <v>0</v>
      </c>
      <c r="KZB5">
        <f>'[1]ASF JIRA 2020-04-02T03_00_40+00'!KZB36</f>
        <v>0</v>
      </c>
      <c r="KZC5">
        <f>'[1]ASF JIRA 2020-04-02T03_00_40+00'!KZC36</f>
        <v>0</v>
      </c>
      <c r="KZD5">
        <f>'[1]ASF JIRA 2020-04-02T03_00_40+00'!KZD36</f>
        <v>0</v>
      </c>
      <c r="KZE5">
        <f>'[1]ASF JIRA 2020-04-02T03_00_40+00'!KZE36</f>
        <v>0</v>
      </c>
      <c r="KZF5">
        <f>'[1]ASF JIRA 2020-04-02T03_00_40+00'!KZF36</f>
        <v>0</v>
      </c>
      <c r="KZG5">
        <f>'[1]ASF JIRA 2020-04-02T03_00_40+00'!KZG36</f>
        <v>0</v>
      </c>
      <c r="KZH5">
        <f>'[1]ASF JIRA 2020-04-02T03_00_40+00'!KZH36</f>
        <v>0</v>
      </c>
      <c r="KZI5">
        <f>'[1]ASF JIRA 2020-04-02T03_00_40+00'!KZI36</f>
        <v>0</v>
      </c>
      <c r="KZJ5">
        <f>'[1]ASF JIRA 2020-04-02T03_00_40+00'!KZJ36</f>
        <v>0</v>
      </c>
      <c r="KZK5">
        <f>'[1]ASF JIRA 2020-04-02T03_00_40+00'!KZK36</f>
        <v>0</v>
      </c>
      <c r="KZL5">
        <f>'[1]ASF JIRA 2020-04-02T03_00_40+00'!KZL36</f>
        <v>0</v>
      </c>
      <c r="KZM5">
        <f>'[1]ASF JIRA 2020-04-02T03_00_40+00'!KZM36</f>
        <v>0</v>
      </c>
      <c r="KZN5">
        <f>'[1]ASF JIRA 2020-04-02T03_00_40+00'!KZN36</f>
        <v>0</v>
      </c>
      <c r="KZO5">
        <f>'[1]ASF JIRA 2020-04-02T03_00_40+00'!KZO36</f>
        <v>0</v>
      </c>
      <c r="KZP5">
        <f>'[1]ASF JIRA 2020-04-02T03_00_40+00'!KZP36</f>
        <v>0</v>
      </c>
      <c r="KZQ5">
        <f>'[1]ASF JIRA 2020-04-02T03_00_40+00'!KZQ36</f>
        <v>0</v>
      </c>
      <c r="KZR5">
        <f>'[1]ASF JIRA 2020-04-02T03_00_40+00'!KZR36</f>
        <v>0</v>
      </c>
      <c r="KZS5">
        <f>'[1]ASF JIRA 2020-04-02T03_00_40+00'!KZS36</f>
        <v>0</v>
      </c>
      <c r="KZT5">
        <f>'[1]ASF JIRA 2020-04-02T03_00_40+00'!KZT36</f>
        <v>0</v>
      </c>
      <c r="KZU5">
        <f>'[1]ASF JIRA 2020-04-02T03_00_40+00'!KZU36</f>
        <v>0</v>
      </c>
      <c r="KZV5">
        <f>'[1]ASF JIRA 2020-04-02T03_00_40+00'!KZV36</f>
        <v>0</v>
      </c>
      <c r="KZW5">
        <f>'[1]ASF JIRA 2020-04-02T03_00_40+00'!KZW36</f>
        <v>0</v>
      </c>
      <c r="KZX5">
        <f>'[1]ASF JIRA 2020-04-02T03_00_40+00'!KZX36</f>
        <v>0</v>
      </c>
      <c r="KZY5">
        <f>'[1]ASF JIRA 2020-04-02T03_00_40+00'!KZY36</f>
        <v>0</v>
      </c>
      <c r="KZZ5">
        <f>'[1]ASF JIRA 2020-04-02T03_00_40+00'!KZZ36</f>
        <v>0</v>
      </c>
      <c r="LAA5">
        <f>'[1]ASF JIRA 2020-04-02T03_00_40+00'!LAA36</f>
        <v>0</v>
      </c>
      <c r="LAB5">
        <f>'[1]ASF JIRA 2020-04-02T03_00_40+00'!LAB36</f>
        <v>0</v>
      </c>
      <c r="LAC5">
        <f>'[1]ASF JIRA 2020-04-02T03_00_40+00'!LAC36</f>
        <v>0</v>
      </c>
      <c r="LAD5">
        <f>'[1]ASF JIRA 2020-04-02T03_00_40+00'!LAD36</f>
        <v>0</v>
      </c>
      <c r="LAE5">
        <f>'[1]ASF JIRA 2020-04-02T03_00_40+00'!LAE36</f>
        <v>0</v>
      </c>
      <c r="LAF5">
        <f>'[1]ASF JIRA 2020-04-02T03_00_40+00'!LAF36</f>
        <v>0</v>
      </c>
      <c r="LAG5">
        <f>'[1]ASF JIRA 2020-04-02T03_00_40+00'!LAG36</f>
        <v>0</v>
      </c>
      <c r="LAH5">
        <f>'[1]ASF JIRA 2020-04-02T03_00_40+00'!LAH36</f>
        <v>0</v>
      </c>
      <c r="LAI5">
        <f>'[1]ASF JIRA 2020-04-02T03_00_40+00'!LAI36</f>
        <v>0</v>
      </c>
      <c r="LAJ5">
        <f>'[1]ASF JIRA 2020-04-02T03_00_40+00'!LAJ36</f>
        <v>0</v>
      </c>
      <c r="LAK5">
        <f>'[1]ASF JIRA 2020-04-02T03_00_40+00'!LAK36</f>
        <v>0</v>
      </c>
      <c r="LAL5">
        <f>'[1]ASF JIRA 2020-04-02T03_00_40+00'!LAL36</f>
        <v>0</v>
      </c>
      <c r="LAM5">
        <f>'[1]ASF JIRA 2020-04-02T03_00_40+00'!LAM36</f>
        <v>0</v>
      </c>
      <c r="LAN5">
        <f>'[1]ASF JIRA 2020-04-02T03_00_40+00'!LAN36</f>
        <v>0</v>
      </c>
      <c r="LAO5">
        <f>'[1]ASF JIRA 2020-04-02T03_00_40+00'!LAO36</f>
        <v>0</v>
      </c>
      <c r="LAP5">
        <f>'[1]ASF JIRA 2020-04-02T03_00_40+00'!LAP36</f>
        <v>0</v>
      </c>
      <c r="LAQ5">
        <f>'[1]ASF JIRA 2020-04-02T03_00_40+00'!LAQ36</f>
        <v>0</v>
      </c>
      <c r="LAR5">
        <f>'[1]ASF JIRA 2020-04-02T03_00_40+00'!LAR36</f>
        <v>0</v>
      </c>
      <c r="LAS5">
        <f>'[1]ASF JIRA 2020-04-02T03_00_40+00'!LAS36</f>
        <v>0</v>
      </c>
      <c r="LAT5">
        <f>'[1]ASF JIRA 2020-04-02T03_00_40+00'!LAT36</f>
        <v>0</v>
      </c>
      <c r="LAU5">
        <f>'[1]ASF JIRA 2020-04-02T03_00_40+00'!LAU36</f>
        <v>0</v>
      </c>
      <c r="LAV5">
        <f>'[1]ASF JIRA 2020-04-02T03_00_40+00'!LAV36</f>
        <v>0</v>
      </c>
      <c r="LAW5">
        <f>'[1]ASF JIRA 2020-04-02T03_00_40+00'!LAW36</f>
        <v>0</v>
      </c>
      <c r="LAX5">
        <f>'[1]ASF JIRA 2020-04-02T03_00_40+00'!LAX36</f>
        <v>0</v>
      </c>
      <c r="LAY5">
        <f>'[1]ASF JIRA 2020-04-02T03_00_40+00'!LAY36</f>
        <v>0</v>
      </c>
      <c r="LAZ5">
        <f>'[1]ASF JIRA 2020-04-02T03_00_40+00'!LAZ36</f>
        <v>0</v>
      </c>
      <c r="LBA5">
        <f>'[1]ASF JIRA 2020-04-02T03_00_40+00'!LBA36</f>
        <v>0</v>
      </c>
      <c r="LBB5">
        <f>'[1]ASF JIRA 2020-04-02T03_00_40+00'!LBB36</f>
        <v>0</v>
      </c>
      <c r="LBC5">
        <f>'[1]ASF JIRA 2020-04-02T03_00_40+00'!LBC36</f>
        <v>0</v>
      </c>
      <c r="LBD5">
        <f>'[1]ASF JIRA 2020-04-02T03_00_40+00'!LBD36</f>
        <v>0</v>
      </c>
      <c r="LBE5">
        <f>'[1]ASF JIRA 2020-04-02T03_00_40+00'!LBE36</f>
        <v>0</v>
      </c>
      <c r="LBF5">
        <f>'[1]ASF JIRA 2020-04-02T03_00_40+00'!LBF36</f>
        <v>0</v>
      </c>
      <c r="LBG5">
        <f>'[1]ASF JIRA 2020-04-02T03_00_40+00'!LBG36</f>
        <v>0</v>
      </c>
      <c r="LBH5">
        <f>'[1]ASF JIRA 2020-04-02T03_00_40+00'!LBH36</f>
        <v>0</v>
      </c>
      <c r="LBI5">
        <f>'[1]ASF JIRA 2020-04-02T03_00_40+00'!LBI36</f>
        <v>0</v>
      </c>
      <c r="LBJ5">
        <f>'[1]ASF JIRA 2020-04-02T03_00_40+00'!LBJ36</f>
        <v>0</v>
      </c>
      <c r="LBK5">
        <f>'[1]ASF JIRA 2020-04-02T03_00_40+00'!LBK36</f>
        <v>0</v>
      </c>
      <c r="LBL5">
        <f>'[1]ASF JIRA 2020-04-02T03_00_40+00'!LBL36</f>
        <v>0</v>
      </c>
      <c r="LBM5">
        <f>'[1]ASF JIRA 2020-04-02T03_00_40+00'!LBM36</f>
        <v>0</v>
      </c>
      <c r="LBN5">
        <f>'[1]ASF JIRA 2020-04-02T03_00_40+00'!LBN36</f>
        <v>0</v>
      </c>
      <c r="LBO5">
        <f>'[1]ASF JIRA 2020-04-02T03_00_40+00'!LBO36</f>
        <v>0</v>
      </c>
      <c r="LBP5">
        <f>'[1]ASF JIRA 2020-04-02T03_00_40+00'!LBP36</f>
        <v>0</v>
      </c>
      <c r="LBQ5">
        <f>'[1]ASF JIRA 2020-04-02T03_00_40+00'!LBQ36</f>
        <v>0</v>
      </c>
      <c r="LBR5">
        <f>'[1]ASF JIRA 2020-04-02T03_00_40+00'!LBR36</f>
        <v>0</v>
      </c>
      <c r="LBS5">
        <f>'[1]ASF JIRA 2020-04-02T03_00_40+00'!LBS36</f>
        <v>0</v>
      </c>
      <c r="LBT5">
        <f>'[1]ASF JIRA 2020-04-02T03_00_40+00'!LBT36</f>
        <v>0</v>
      </c>
      <c r="LBU5">
        <f>'[1]ASF JIRA 2020-04-02T03_00_40+00'!LBU36</f>
        <v>0</v>
      </c>
      <c r="LBV5">
        <f>'[1]ASF JIRA 2020-04-02T03_00_40+00'!LBV36</f>
        <v>0</v>
      </c>
      <c r="LBW5">
        <f>'[1]ASF JIRA 2020-04-02T03_00_40+00'!LBW36</f>
        <v>0</v>
      </c>
      <c r="LBX5">
        <f>'[1]ASF JIRA 2020-04-02T03_00_40+00'!LBX36</f>
        <v>0</v>
      </c>
      <c r="LBY5">
        <f>'[1]ASF JIRA 2020-04-02T03_00_40+00'!LBY36</f>
        <v>0</v>
      </c>
      <c r="LBZ5">
        <f>'[1]ASF JIRA 2020-04-02T03_00_40+00'!LBZ36</f>
        <v>0</v>
      </c>
      <c r="LCA5">
        <f>'[1]ASF JIRA 2020-04-02T03_00_40+00'!LCA36</f>
        <v>0</v>
      </c>
      <c r="LCB5">
        <f>'[1]ASF JIRA 2020-04-02T03_00_40+00'!LCB36</f>
        <v>0</v>
      </c>
      <c r="LCC5">
        <f>'[1]ASF JIRA 2020-04-02T03_00_40+00'!LCC36</f>
        <v>0</v>
      </c>
      <c r="LCD5">
        <f>'[1]ASF JIRA 2020-04-02T03_00_40+00'!LCD36</f>
        <v>0</v>
      </c>
      <c r="LCE5">
        <f>'[1]ASF JIRA 2020-04-02T03_00_40+00'!LCE36</f>
        <v>0</v>
      </c>
      <c r="LCF5">
        <f>'[1]ASF JIRA 2020-04-02T03_00_40+00'!LCF36</f>
        <v>0</v>
      </c>
      <c r="LCG5">
        <f>'[1]ASF JIRA 2020-04-02T03_00_40+00'!LCG36</f>
        <v>0</v>
      </c>
      <c r="LCH5">
        <f>'[1]ASF JIRA 2020-04-02T03_00_40+00'!LCH36</f>
        <v>0</v>
      </c>
      <c r="LCI5">
        <f>'[1]ASF JIRA 2020-04-02T03_00_40+00'!LCI36</f>
        <v>0</v>
      </c>
      <c r="LCJ5">
        <f>'[1]ASF JIRA 2020-04-02T03_00_40+00'!LCJ36</f>
        <v>0</v>
      </c>
      <c r="LCK5">
        <f>'[1]ASF JIRA 2020-04-02T03_00_40+00'!LCK36</f>
        <v>0</v>
      </c>
      <c r="LCL5">
        <f>'[1]ASF JIRA 2020-04-02T03_00_40+00'!LCL36</f>
        <v>0</v>
      </c>
      <c r="LCM5">
        <f>'[1]ASF JIRA 2020-04-02T03_00_40+00'!LCM36</f>
        <v>0</v>
      </c>
      <c r="LCN5">
        <f>'[1]ASF JIRA 2020-04-02T03_00_40+00'!LCN36</f>
        <v>0</v>
      </c>
      <c r="LCO5">
        <f>'[1]ASF JIRA 2020-04-02T03_00_40+00'!LCO36</f>
        <v>0</v>
      </c>
      <c r="LCP5">
        <f>'[1]ASF JIRA 2020-04-02T03_00_40+00'!LCP36</f>
        <v>0</v>
      </c>
      <c r="LCQ5">
        <f>'[1]ASF JIRA 2020-04-02T03_00_40+00'!LCQ36</f>
        <v>0</v>
      </c>
      <c r="LCR5">
        <f>'[1]ASF JIRA 2020-04-02T03_00_40+00'!LCR36</f>
        <v>0</v>
      </c>
      <c r="LCS5">
        <f>'[1]ASF JIRA 2020-04-02T03_00_40+00'!LCS36</f>
        <v>0</v>
      </c>
      <c r="LCT5">
        <f>'[1]ASF JIRA 2020-04-02T03_00_40+00'!LCT36</f>
        <v>0</v>
      </c>
      <c r="LCU5">
        <f>'[1]ASF JIRA 2020-04-02T03_00_40+00'!LCU36</f>
        <v>0</v>
      </c>
      <c r="LCV5">
        <f>'[1]ASF JIRA 2020-04-02T03_00_40+00'!LCV36</f>
        <v>0</v>
      </c>
      <c r="LCW5">
        <f>'[1]ASF JIRA 2020-04-02T03_00_40+00'!LCW36</f>
        <v>0</v>
      </c>
      <c r="LCX5">
        <f>'[1]ASF JIRA 2020-04-02T03_00_40+00'!LCX36</f>
        <v>0</v>
      </c>
      <c r="LCY5">
        <f>'[1]ASF JIRA 2020-04-02T03_00_40+00'!LCY36</f>
        <v>0</v>
      </c>
      <c r="LCZ5">
        <f>'[1]ASF JIRA 2020-04-02T03_00_40+00'!LCZ36</f>
        <v>0</v>
      </c>
      <c r="LDA5">
        <f>'[1]ASF JIRA 2020-04-02T03_00_40+00'!LDA36</f>
        <v>0</v>
      </c>
      <c r="LDB5">
        <f>'[1]ASF JIRA 2020-04-02T03_00_40+00'!LDB36</f>
        <v>0</v>
      </c>
      <c r="LDC5">
        <f>'[1]ASF JIRA 2020-04-02T03_00_40+00'!LDC36</f>
        <v>0</v>
      </c>
      <c r="LDD5">
        <f>'[1]ASF JIRA 2020-04-02T03_00_40+00'!LDD36</f>
        <v>0</v>
      </c>
      <c r="LDE5">
        <f>'[1]ASF JIRA 2020-04-02T03_00_40+00'!LDE36</f>
        <v>0</v>
      </c>
      <c r="LDF5">
        <f>'[1]ASF JIRA 2020-04-02T03_00_40+00'!LDF36</f>
        <v>0</v>
      </c>
      <c r="LDG5">
        <f>'[1]ASF JIRA 2020-04-02T03_00_40+00'!LDG36</f>
        <v>0</v>
      </c>
      <c r="LDH5">
        <f>'[1]ASF JIRA 2020-04-02T03_00_40+00'!LDH36</f>
        <v>0</v>
      </c>
      <c r="LDI5">
        <f>'[1]ASF JIRA 2020-04-02T03_00_40+00'!LDI36</f>
        <v>0</v>
      </c>
      <c r="LDJ5">
        <f>'[1]ASF JIRA 2020-04-02T03_00_40+00'!LDJ36</f>
        <v>0</v>
      </c>
      <c r="LDK5">
        <f>'[1]ASF JIRA 2020-04-02T03_00_40+00'!LDK36</f>
        <v>0</v>
      </c>
      <c r="LDL5">
        <f>'[1]ASF JIRA 2020-04-02T03_00_40+00'!LDL36</f>
        <v>0</v>
      </c>
      <c r="LDM5">
        <f>'[1]ASF JIRA 2020-04-02T03_00_40+00'!LDM36</f>
        <v>0</v>
      </c>
      <c r="LDN5">
        <f>'[1]ASF JIRA 2020-04-02T03_00_40+00'!LDN36</f>
        <v>0</v>
      </c>
      <c r="LDO5">
        <f>'[1]ASF JIRA 2020-04-02T03_00_40+00'!LDO36</f>
        <v>0</v>
      </c>
      <c r="LDP5">
        <f>'[1]ASF JIRA 2020-04-02T03_00_40+00'!LDP36</f>
        <v>0</v>
      </c>
      <c r="LDQ5">
        <f>'[1]ASF JIRA 2020-04-02T03_00_40+00'!LDQ36</f>
        <v>0</v>
      </c>
      <c r="LDR5">
        <f>'[1]ASF JIRA 2020-04-02T03_00_40+00'!LDR36</f>
        <v>0</v>
      </c>
      <c r="LDS5">
        <f>'[1]ASF JIRA 2020-04-02T03_00_40+00'!LDS36</f>
        <v>0</v>
      </c>
      <c r="LDT5">
        <f>'[1]ASF JIRA 2020-04-02T03_00_40+00'!LDT36</f>
        <v>0</v>
      </c>
      <c r="LDU5">
        <f>'[1]ASF JIRA 2020-04-02T03_00_40+00'!LDU36</f>
        <v>0</v>
      </c>
      <c r="LDV5">
        <f>'[1]ASF JIRA 2020-04-02T03_00_40+00'!LDV36</f>
        <v>0</v>
      </c>
      <c r="LDW5">
        <f>'[1]ASF JIRA 2020-04-02T03_00_40+00'!LDW36</f>
        <v>0</v>
      </c>
      <c r="LDX5">
        <f>'[1]ASF JIRA 2020-04-02T03_00_40+00'!LDX36</f>
        <v>0</v>
      </c>
      <c r="LDY5">
        <f>'[1]ASF JIRA 2020-04-02T03_00_40+00'!LDY36</f>
        <v>0</v>
      </c>
      <c r="LDZ5">
        <f>'[1]ASF JIRA 2020-04-02T03_00_40+00'!LDZ36</f>
        <v>0</v>
      </c>
      <c r="LEA5">
        <f>'[1]ASF JIRA 2020-04-02T03_00_40+00'!LEA36</f>
        <v>0</v>
      </c>
      <c r="LEB5">
        <f>'[1]ASF JIRA 2020-04-02T03_00_40+00'!LEB36</f>
        <v>0</v>
      </c>
      <c r="LEC5">
        <f>'[1]ASF JIRA 2020-04-02T03_00_40+00'!LEC36</f>
        <v>0</v>
      </c>
      <c r="LED5">
        <f>'[1]ASF JIRA 2020-04-02T03_00_40+00'!LED36</f>
        <v>0</v>
      </c>
      <c r="LEE5">
        <f>'[1]ASF JIRA 2020-04-02T03_00_40+00'!LEE36</f>
        <v>0</v>
      </c>
      <c r="LEF5">
        <f>'[1]ASF JIRA 2020-04-02T03_00_40+00'!LEF36</f>
        <v>0</v>
      </c>
      <c r="LEG5">
        <f>'[1]ASF JIRA 2020-04-02T03_00_40+00'!LEG36</f>
        <v>0</v>
      </c>
      <c r="LEH5">
        <f>'[1]ASF JIRA 2020-04-02T03_00_40+00'!LEH36</f>
        <v>0</v>
      </c>
      <c r="LEI5">
        <f>'[1]ASF JIRA 2020-04-02T03_00_40+00'!LEI36</f>
        <v>0</v>
      </c>
      <c r="LEJ5">
        <f>'[1]ASF JIRA 2020-04-02T03_00_40+00'!LEJ36</f>
        <v>0</v>
      </c>
      <c r="LEK5">
        <f>'[1]ASF JIRA 2020-04-02T03_00_40+00'!LEK36</f>
        <v>0</v>
      </c>
      <c r="LEL5">
        <f>'[1]ASF JIRA 2020-04-02T03_00_40+00'!LEL36</f>
        <v>0</v>
      </c>
      <c r="LEM5">
        <f>'[1]ASF JIRA 2020-04-02T03_00_40+00'!LEM36</f>
        <v>0</v>
      </c>
      <c r="LEN5">
        <f>'[1]ASF JIRA 2020-04-02T03_00_40+00'!LEN36</f>
        <v>0</v>
      </c>
      <c r="LEO5">
        <f>'[1]ASF JIRA 2020-04-02T03_00_40+00'!LEO36</f>
        <v>0</v>
      </c>
      <c r="LEP5">
        <f>'[1]ASF JIRA 2020-04-02T03_00_40+00'!LEP36</f>
        <v>0</v>
      </c>
      <c r="LEQ5">
        <f>'[1]ASF JIRA 2020-04-02T03_00_40+00'!LEQ36</f>
        <v>0</v>
      </c>
      <c r="LER5">
        <f>'[1]ASF JIRA 2020-04-02T03_00_40+00'!LER36</f>
        <v>0</v>
      </c>
      <c r="LES5">
        <f>'[1]ASF JIRA 2020-04-02T03_00_40+00'!LES36</f>
        <v>0</v>
      </c>
      <c r="LET5">
        <f>'[1]ASF JIRA 2020-04-02T03_00_40+00'!LET36</f>
        <v>0</v>
      </c>
      <c r="LEU5">
        <f>'[1]ASF JIRA 2020-04-02T03_00_40+00'!LEU36</f>
        <v>0</v>
      </c>
      <c r="LEV5">
        <f>'[1]ASF JIRA 2020-04-02T03_00_40+00'!LEV36</f>
        <v>0</v>
      </c>
      <c r="LEW5">
        <f>'[1]ASF JIRA 2020-04-02T03_00_40+00'!LEW36</f>
        <v>0</v>
      </c>
      <c r="LEX5">
        <f>'[1]ASF JIRA 2020-04-02T03_00_40+00'!LEX36</f>
        <v>0</v>
      </c>
      <c r="LEY5">
        <f>'[1]ASF JIRA 2020-04-02T03_00_40+00'!LEY36</f>
        <v>0</v>
      </c>
      <c r="LEZ5">
        <f>'[1]ASF JIRA 2020-04-02T03_00_40+00'!LEZ36</f>
        <v>0</v>
      </c>
      <c r="LFA5">
        <f>'[1]ASF JIRA 2020-04-02T03_00_40+00'!LFA36</f>
        <v>0</v>
      </c>
      <c r="LFB5">
        <f>'[1]ASF JIRA 2020-04-02T03_00_40+00'!LFB36</f>
        <v>0</v>
      </c>
      <c r="LFC5">
        <f>'[1]ASF JIRA 2020-04-02T03_00_40+00'!LFC36</f>
        <v>0</v>
      </c>
      <c r="LFD5">
        <f>'[1]ASF JIRA 2020-04-02T03_00_40+00'!LFD36</f>
        <v>0</v>
      </c>
      <c r="LFE5">
        <f>'[1]ASF JIRA 2020-04-02T03_00_40+00'!LFE36</f>
        <v>0</v>
      </c>
      <c r="LFF5">
        <f>'[1]ASF JIRA 2020-04-02T03_00_40+00'!LFF36</f>
        <v>0</v>
      </c>
      <c r="LFG5">
        <f>'[1]ASF JIRA 2020-04-02T03_00_40+00'!LFG36</f>
        <v>0</v>
      </c>
      <c r="LFH5">
        <f>'[1]ASF JIRA 2020-04-02T03_00_40+00'!LFH36</f>
        <v>0</v>
      </c>
      <c r="LFI5">
        <f>'[1]ASF JIRA 2020-04-02T03_00_40+00'!LFI36</f>
        <v>0</v>
      </c>
      <c r="LFJ5">
        <f>'[1]ASF JIRA 2020-04-02T03_00_40+00'!LFJ36</f>
        <v>0</v>
      </c>
      <c r="LFK5">
        <f>'[1]ASF JIRA 2020-04-02T03_00_40+00'!LFK36</f>
        <v>0</v>
      </c>
      <c r="LFL5">
        <f>'[1]ASF JIRA 2020-04-02T03_00_40+00'!LFL36</f>
        <v>0</v>
      </c>
      <c r="LFM5">
        <f>'[1]ASF JIRA 2020-04-02T03_00_40+00'!LFM36</f>
        <v>0</v>
      </c>
      <c r="LFN5">
        <f>'[1]ASF JIRA 2020-04-02T03_00_40+00'!LFN36</f>
        <v>0</v>
      </c>
      <c r="LFO5">
        <f>'[1]ASF JIRA 2020-04-02T03_00_40+00'!LFO36</f>
        <v>0</v>
      </c>
      <c r="LFP5">
        <f>'[1]ASF JIRA 2020-04-02T03_00_40+00'!LFP36</f>
        <v>0</v>
      </c>
      <c r="LFQ5">
        <f>'[1]ASF JIRA 2020-04-02T03_00_40+00'!LFQ36</f>
        <v>0</v>
      </c>
      <c r="LFR5">
        <f>'[1]ASF JIRA 2020-04-02T03_00_40+00'!LFR36</f>
        <v>0</v>
      </c>
      <c r="LFS5">
        <f>'[1]ASF JIRA 2020-04-02T03_00_40+00'!LFS36</f>
        <v>0</v>
      </c>
      <c r="LFT5">
        <f>'[1]ASF JIRA 2020-04-02T03_00_40+00'!LFT36</f>
        <v>0</v>
      </c>
      <c r="LFU5">
        <f>'[1]ASF JIRA 2020-04-02T03_00_40+00'!LFU36</f>
        <v>0</v>
      </c>
      <c r="LFV5">
        <f>'[1]ASF JIRA 2020-04-02T03_00_40+00'!LFV36</f>
        <v>0</v>
      </c>
      <c r="LFW5">
        <f>'[1]ASF JIRA 2020-04-02T03_00_40+00'!LFW36</f>
        <v>0</v>
      </c>
      <c r="LFX5">
        <f>'[1]ASF JIRA 2020-04-02T03_00_40+00'!LFX36</f>
        <v>0</v>
      </c>
      <c r="LFY5">
        <f>'[1]ASF JIRA 2020-04-02T03_00_40+00'!LFY36</f>
        <v>0</v>
      </c>
      <c r="LFZ5">
        <f>'[1]ASF JIRA 2020-04-02T03_00_40+00'!LFZ36</f>
        <v>0</v>
      </c>
      <c r="LGA5">
        <f>'[1]ASF JIRA 2020-04-02T03_00_40+00'!LGA36</f>
        <v>0</v>
      </c>
      <c r="LGB5">
        <f>'[1]ASF JIRA 2020-04-02T03_00_40+00'!LGB36</f>
        <v>0</v>
      </c>
      <c r="LGC5">
        <f>'[1]ASF JIRA 2020-04-02T03_00_40+00'!LGC36</f>
        <v>0</v>
      </c>
      <c r="LGD5">
        <f>'[1]ASF JIRA 2020-04-02T03_00_40+00'!LGD36</f>
        <v>0</v>
      </c>
      <c r="LGE5">
        <f>'[1]ASF JIRA 2020-04-02T03_00_40+00'!LGE36</f>
        <v>0</v>
      </c>
      <c r="LGF5">
        <f>'[1]ASF JIRA 2020-04-02T03_00_40+00'!LGF36</f>
        <v>0</v>
      </c>
      <c r="LGG5">
        <f>'[1]ASF JIRA 2020-04-02T03_00_40+00'!LGG36</f>
        <v>0</v>
      </c>
      <c r="LGH5">
        <f>'[1]ASF JIRA 2020-04-02T03_00_40+00'!LGH36</f>
        <v>0</v>
      </c>
      <c r="LGI5">
        <f>'[1]ASF JIRA 2020-04-02T03_00_40+00'!LGI36</f>
        <v>0</v>
      </c>
      <c r="LGJ5">
        <f>'[1]ASF JIRA 2020-04-02T03_00_40+00'!LGJ36</f>
        <v>0</v>
      </c>
      <c r="LGK5">
        <f>'[1]ASF JIRA 2020-04-02T03_00_40+00'!LGK36</f>
        <v>0</v>
      </c>
      <c r="LGL5">
        <f>'[1]ASF JIRA 2020-04-02T03_00_40+00'!LGL36</f>
        <v>0</v>
      </c>
      <c r="LGM5">
        <f>'[1]ASF JIRA 2020-04-02T03_00_40+00'!LGM36</f>
        <v>0</v>
      </c>
      <c r="LGN5">
        <f>'[1]ASF JIRA 2020-04-02T03_00_40+00'!LGN36</f>
        <v>0</v>
      </c>
      <c r="LGO5">
        <f>'[1]ASF JIRA 2020-04-02T03_00_40+00'!LGO36</f>
        <v>0</v>
      </c>
      <c r="LGP5">
        <f>'[1]ASF JIRA 2020-04-02T03_00_40+00'!LGP36</f>
        <v>0</v>
      </c>
      <c r="LGQ5">
        <f>'[1]ASF JIRA 2020-04-02T03_00_40+00'!LGQ36</f>
        <v>0</v>
      </c>
      <c r="LGR5">
        <f>'[1]ASF JIRA 2020-04-02T03_00_40+00'!LGR36</f>
        <v>0</v>
      </c>
      <c r="LGS5">
        <f>'[1]ASF JIRA 2020-04-02T03_00_40+00'!LGS36</f>
        <v>0</v>
      </c>
      <c r="LGT5">
        <f>'[1]ASF JIRA 2020-04-02T03_00_40+00'!LGT36</f>
        <v>0</v>
      </c>
      <c r="LGU5">
        <f>'[1]ASF JIRA 2020-04-02T03_00_40+00'!LGU36</f>
        <v>0</v>
      </c>
      <c r="LGV5">
        <f>'[1]ASF JIRA 2020-04-02T03_00_40+00'!LGV36</f>
        <v>0</v>
      </c>
      <c r="LGW5">
        <f>'[1]ASF JIRA 2020-04-02T03_00_40+00'!LGW36</f>
        <v>0</v>
      </c>
      <c r="LGX5">
        <f>'[1]ASF JIRA 2020-04-02T03_00_40+00'!LGX36</f>
        <v>0</v>
      </c>
      <c r="LGY5">
        <f>'[1]ASF JIRA 2020-04-02T03_00_40+00'!LGY36</f>
        <v>0</v>
      </c>
      <c r="LGZ5">
        <f>'[1]ASF JIRA 2020-04-02T03_00_40+00'!LGZ36</f>
        <v>0</v>
      </c>
      <c r="LHA5">
        <f>'[1]ASF JIRA 2020-04-02T03_00_40+00'!LHA36</f>
        <v>0</v>
      </c>
      <c r="LHB5">
        <f>'[1]ASF JIRA 2020-04-02T03_00_40+00'!LHB36</f>
        <v>0</v>
      </c>
      <c r="LHC5">
        <f>'[1]ASF JIRA 2020-04-02T03_00_40+00'!LHC36</f>
        <v>0</v>
      </c>
      <c r="LHD5">
        <f>'[1]ASF JIRA 2020-04-02T03_00_40+00'!LHD36</f>
        <v>0</v>
      </c>
      <c r="LHE5">
        <f>'[1]ASF JIRA 2020-04-02T03_00_40+00'!LHE36</f>
        <v>0</v>
      </c>
      <c r="LHF5">
        <f>'[1]ASF JIRA 2020-04-02T03_00_40+00'!LHF36</f>
        <v>0</v>
      </c>
      <c r="LHG5">
        <f>'[1]ASF JIRA 2020-04-02T03_00_40+00'!LHG36</f>
        <v>0</v>
      </c>
      <c r="LHH5">
        <f>'[1]ASF JIRA 2020-04-02T03_00_40+00'!LHH36</f>
        <v>0</v>
      </c>
      <c r="LHI5">
        <f>'[1]ASF JIRA 2020-04-02T03_00_40+00'!LHI36</f>
        <v>0</v>
      </c>
      <c r="LHJ5">
        <f>'[1]ASF JIRA 2020-04-02T03_00_40+00'!LHJ36</f>
        <v>0</v>
      </c>
      <c r="LHK5">
        <f>'[1]ASF JIRA 2020-04-02T03_00_40+00'!LHK36</f>
        <v>0</v>
      </c>
      <c r="LHL5">
        <f>'[1]ASF JIRA 2020-04-02T03_00_40+00'!LHL36</f>
        <v>0</v>
      </c>
      <c r="LHM5">
        <f>'[1]ASF JIRA 2020-04-02T03_00_40+00'!LHM36</f>
        <v>0</v>
      </c>
      <c r="LHN5">
        <f>'[1]ASF JIRA 2020-04-02T03_00_40+00'!LHN36</f>
        <v>0</v>
      </c>
      <c r="LHO5">
        <f>'[1]ASF JIRA 2020-04-02T03_00_40+00'!LHO36</f>
        <v>0</v>
      </c>
      <c r="LHP5">
        <f>'[1]ASF JIRA 2020-04-02T03_00_40+00'!LHP36</f>
        <v>0</v>
      </c>
      <c r="LHQ5">
        <f>'[1]ASF JIRA 2020-04-02T03_00_40+00'!LHQ36</f>
        <v>0</v>
      </c>
      <c r="LHR5">
        <f>'[1]ASF JIRA 2020-04-02T03_00_40+00'!LHR36</f>
        <v>0</v>
      </c>
      <c r="LHS5">
        <f>'[1]ASF JIRA 2020-04-02T03_00_40+00'!LHS36</f>
        <v>0</v>
      </c>
      <c r="LHT5">
        <f>'[1]ASF JIRA 2020-04-02T03_00_40+00'!LHT36</f>
        <v>0</v>
      </c>
      <c r="LHU5">
        <f>'[1]ASF JIRA 2020-04-02T03_00_40+00'!LHU36</f>
        <v>0</v>
      </c>
      <c r="LHV5">
        <f>'[1]ASF JIRA 2020-04-02T03_00_40+00'!LHV36</f>
        <v>0</v>
      </c>
      <c r="LHW5">
        <f>'[1]ASF JIRA 2020-04-02T03_00_40+00'!LHW36</f>
        <v>0</v>
      </c>
      <c r="LHX5">
        <f>'[1]ASF JIRA 2020-04-02T03_00_40+00'!LHX36</f>
        <v>0</v>
      </c>
      <c r="LHY5">
        <f>'[1]ASF JIRA 2020-04-02T03_00_40+00'!LHY36</f>
        <v>0</v>
      </c>
      <c r="LHZ5">
        <f>'[1]ASF JIRA 2020-04-02T03_00_40+00'!LHZ36</f>
        <v>0</v>
      </c>
      <c r="LIA5">
        <f>'[1]ASF JIRA 2020-04-02T03_00_40+00'!LIA36</f>
        <v>0</v>
      </c>
      <c r="LIB5">
        <f>'[1]ASF JIRA 2020-04-02T03_00_40+00'!LIB36</f>
        <v>0</v>
      </c>
      <c r="LIC5">
        <f>'[1]ASF JIRA 2020-04-02T03_00_40+00'!LIC36</f>
        <v>0</v>
      </c>
      <c r="LID5">
        <f>'[1]ASF JIRA 2020-04-02T03_00_40+00'!LID36</f>
        <v>0</v>
      </c>
      <c r="LIE5">
        <f>'[1]ASF JIRA 2020-04-02T03_00_40+00'!LIE36</f>
        <v>0</v>
      </c>
      <c r="LIF5">
        <f>'[1]ASF JIRA 2020-04-02T03_00_40+00'!LIF36</f>
        <v>0</v>
      </c>
      <c r="LIG5">
        <f>'[1]ASF JIRA 2020-04-02T03_00_40+00'!LIG36</f>
        <v>0</v>
      </c>
      <c r="LIH5">
        <f>'[1]ASF JIRA 2020-04-02T03_00_40+00'!LIH36</f>
        <v>0</v>
      </c>
      <c r="LII5">
        <f>'[1]ASF JIRA 2020-04-02T03_00_40+00'!LII36</f>
        <v>0</v>
      </c>
      <c r="LIJ5">
        <f>'[1]ASF JIRA 2020-04-02T03_00_40+00'!LIJ36</f>
        <v>0</v>
      </c>
      <c r="LIK5">
        <f>'[1]ASF JIRA 2020-04-02T03_00_40+00'!LIK36</f>
        <v>0</v>
      </c>
      <c r="LIL5">
        <f>'[1]ASF JIRA 2020-04-02T03_00_40+00'!LIL36</f>
        <v>0</v>
      </c>
      <c r="LIM5">
        <f>'[1]ASF JIRA 2020-04-02T03_00_40+00'!LIM36</f>
        <v>0</v>
      </c>
      <c r="LIN5">
        <f>'[1]ASF JIRA 2020-04-02T03_00_40+00'!LIN36</f>
        <v>0</v>
      </c>
      <c r="LIO5">
        <f>'[1]ASF JIRA 2020-04-02T03_00_40+00'!LIO36</f>
        <v>0</v>
      </c>
      <c r="LIP5">
        <f>'[1]ASF JIRA 2020-04-02T03_00_40+00'!LIP36</f>
        <v>0</v>
      </c>
      <c r="LIQ5">
        <f>'[1]ASF JIRA 2020-04-02T03_00_40+00'!LIQ36</f>
        <v>0</v>
      </c>
      <c r="LIR5">
        <f>'[1]ASF JIRA 2020-04-02T03_00_40+00'!LIR36</f>
        <v>0</v>
      </c>
      <c r="LIS5">
        <f>'[1]ASF JIRA 2020-04-02T03_00_40+00'!LIS36</f>
        <v>0</v>
      </c>
      <c r="LIT5">
        <f>'[1]ASF JIRA 2020-04-02T03_00_40+00'!LIT36</f>
        <v>0</v>
      </c>
      <c r="LIU5">
        <f>'[1]ASF JIRA 2020-04-02T03_00_40+00'!LIU36</f>
        <v>0</v>
      </c>
      <c r="LIV5">
        <f>'[1]ASF JIRA 2020-04-02T03_00_40+00'!LIV36</f>
        <v>0</v>
      </c>
      <c r="LIW5">
        <f>'[1]ASF JIRA 2020-04-02T03_00_40+00'!LIW36</f>
        <v>0</v>
      </c>
      <c r="LIX5">
        <f>'[1]ASF JIRA 2020-04-02T03_00_40+00'!LIX36</f>
        <v>0</v>
      </c>
      <c r="LIY5">
        <f>'[1]ASF JIRA 2020-04-02T03_00_40+00'!LIY36</f>
        <v>0</v>
      </c>
      <c r="LIZ5">
        <f>'[1]ASF JIRA 2020-04-02T03_00_40+00'!LIZ36</f>
        <v>0</v>
      </c>
      <c r="LJA5">
        <f>'[1]ASF JIRA 2020-04-02T03_00_40+00'!LJA36</f>
        <v>0</v>
      </c>
      <c r="LJB5">
        <f>'[1]ASF JIRA 2020-04-02T03_00_40+00'!LJB36</f>
        <v>0</v>
      </c>
      <c r="LJC5">
        <f>'[1]ASF JIRA 2020-04-02T03_00_40+00'!LJC36</f>
        <v>0</v>
      </c>
      <c r="LJD5">
        <f>'[1]ASF JIRA 2020-04-02T03_00_40+00'!LJD36</f>
        <v>0</v>
      </c>
      <c r="LJE5">
        <f>'[1]ASF JIRA 2020-04-02T03_00_40+00'!LJE36</f>
        <v>0</v>
      </c>
      <c r="LJF5">
        <f>'[1]ASF JIRA 2020-04-02T03_00_40+00'!LJF36</f>
        <v>0</v>
      </c>
      <c r="LJG5">
        <f>'[1]ASF JIRA 2020-04-02T03_00_40+00'!LJG36</f>
        <v>0</v>
      </c>
      <c r="LJH5">
        <f>'[1]ASF JIRA 2020-04-02T03_00_40+00'!LJH36</f>
        <v>0</v>
      </c>
      <c r="LJI5">
        <f>'[1]ASF JIRA 2020-04-02T03_00_40+00'!LJI36</f>
        <v>0</v>
      </c>
      <c r="LJJ5">
        <f>'[1]ASF JIRA 2020-04-02T03_00_40+00'!LJJ36</f>
        <v>0</v>
      </c>
      <c r="LJK5">
        <f>'[1]ASF JIRA 2020-04-02T03_00_40+00'!LJK36</f>
        <v>0</v>
      </c>
      <c r="LJL5">
        <f>'[1]ASF JIRA 2020-04-02T03_00_40+00'!LJL36</f>
        <v>0</v>
      </c>
      <c r="LJM5">
        <f>'[1]ASF JIRA 2020-04-02T03_00_40+00'!LJM36</f>
        <v>0</v>
      </c>
      <c r="LJN5">
        <f>'[1]ASF JIRA 2020-04-02T03_00_40+00'!LJN36</f>
        <v>0</v>
      </c>
      <c r="LJO5">
        <f>'[1]ASF JIRA 2020-04-02T03_00_40+00'!LJO36</f>
        <v>0</v>
      </c>
      <c r="LJP5">
        <f>'[1]ASF JIRA 2020-04-02T03_00_40+00'!LJP36</f>
        <v>0</v>
      </c>
      <c r="LJQ5">
        <f>'[1]ASF JIRA 2020-04-02T03_00_40+00'!LJQ36</f>
        <v>0</v>
      </c>
      <c r="LJR5">
        <f>'[1]ASF JIRA 2020-04-02T03_00_40+00'!LJR36</f>
        <v>0</v>
      </c>
      <c r="LJS5">
        <f>'[1]ASF JIRA 2020-04-02T03_00_40+00'!LJS36</f>
        <v>0</v>
      </c>
      <c r="LJT5">
        <f>'[1]ASF JIRA 2020-04-02T03_00_40+00'!LJT36</f>
        <v>0</v>
      </c>
      <c r="LJU5">
        <f>'[1]ASF JIRA 2020-04-02T03_00_40+00'!LJU36</f>
        <v>0</v>
      </c>
      <c r="LJV5">
        <f>'[1]ASF JIRA 2020-04-02T03_00_40+00'!LJV36</f>
        <v>0</v>
      </c>
      <c r="LJW5">
        <f>'[1]ASF JIRA 2020-04-02T03_00_40+00'!LJW36</f>
        <v>0</v>
      </c>
      <c r="LJX5">
        <f>'[1]ASF JIRA 2020-04-02T03_00_40+00'!LJX36</f>
        <v>0</v>
      </c>
      <c r="LJY5">
        <f>'[1]ASF JIRA 2020-04-02T03_00_40+00'!LJY36</f>
        <v>0</v>
      </c>
      <c r="LJZ5">
        <f>'[1]ASF JIRA 2020-04-02T03_00_40+00'!LJZ36</f>
        <v>0</v>
      </c>
      <c r="LKA5">
        <f>'[1]ASF JIRA 2020-04-02T03_00_40+00'!LKA36</f>
        <v>0</v>
      </c>
      <c r="LKB5">
        <f>'[1]ASF JIRA 2020-04-02T03_00_40+00'!LKB36</f>
        <v>0</v>
      </c>
      <c r="LKC5">
        <f>'[1]ASF JIRA 2020-04-02T03_00_40+00'!LKC36</f>
        <v>0</v>
      </c>
      <c r="LKD5">
        <f>'[1]ASF JIRA 2020-04-02T03_00_40+00'!LKD36</f>
        <v>0</v>
      </c>
      <c r="LKE5">
        <f>'[1]ASF JIRA 2020-04-02T03_00_40+00'!LKE36</f>
        <v>0</v>
      </c>
      <c r="LKF5">
        <f>'[1]ASF JIRA 2020-04-02T03_00_40+00'!LKF36</f>
        <v>0</v>
      </c>
      <c r="LKG5">
        <f>'[1]ASF JIRA 2020-04-02T03_00_40+00'!LKG36</f>
        <v>0</v>
      </c>
      <c r="LKH5">
        <f>'[1]ASF JIRA 2020-04-02T03_00_40+00'!LKH36</f>
        <v>0</v>
      </c>
      <c r="LKI5">
        <f>'[1]ASF JIRA 2020-04-02T03_00_40+00'!LKI36</f>
        <v>0</v>
      </c>
      <c r="LKJ5">
        <f>'[1]ASF JIRA 2020-04-02T03_00_40+00'!LKJ36</f>
        <v>0</v>
      </c>
      <c r="LKK5">
        <f>'[1]ASF JIRA 2020-04-02T03_00_40+00'!LKK36</f>
        <v>0</v>
      </c>
      <c r="LKL5">
        <f>'[1]ASF JIRA 2020-04-02T03_00_40+00'!LKL36</f>
        <v>0</v>
      </c>
      <c r="LKM5">
        <f>'[1]ASF JIRA 2020-04-02T03_00_40+00'!LKM36</f>
        <v>0</v>
      </c>
      <c r="LKN5">
        <f>'[1]ASF JIRA 2020-04-02T03_00_40+00'!LKN36</f>
        <v>0</v>
      </c>
      <c r="LKO5">
        <f>'[1]ASF JIRA 2020-04-02T03_00_40+00'!LKO36</f>
        <v>0</v>
      </c>
      <c r="LKP5">
        <f>'[1]ASF JIRA 2020-04-02T03_00_40+00'!LKP36</f>
        <v>0</v>
      </c>
      <c r="LKQ5">
        <f>'[1]ASF JIRA 2020-04-02T03_00_40+00'!LKQ36</f>
        <v>0</v>
      </c>
      <c r="LKR5">
        <f>'[1]ASF JIRA 2020-04-02T03_00_40+00'!LKR36</f>
        <v>0</v>
      </c>
      <c r="LKS5">
        <f>'[1]ASF JIRA 2020-04-02T03_00_40+00'!LKS36</f>
        <v>0</v>
      </c>
      <c r="LKT5">
        <f>'[1]ASF JIRA 2020-04-02T03_00_40+00'!LKT36</f>
        <v>0</v>
      </c>
      <c r="LKU5">
        <f>'[1]ASF JIRA 2020-04-02T03_00_40+00'!LKU36</f>
        <v>0</v>
      </c>
      <c r="LKV5">
        <f>'[1]ASF JIRA 2020-04-02T03_00_40+00'!LKV36</f>
        <v>0</v>
      </c>
      <c r="LKW5">
        <f>'[1]ASF JIRA 2020-04-02T03_00_40+00'!LKW36</f>
        <v>0</v>
      </c>
      <c r="LKX5">
        <f>'[1]ASF JIRA 2020-04-02T03_00_40+00'!LKX36</f>
        <v>0</v>
      </c>
      <c r="LKY5">
        <f>'[1]ASF JIRA 2020-04-02T03_00_40+00'!LKY36</f>
        <v>0</v>
      </c>
      <c r="LKZ5">
        <f>'[1]ASF JIRA 2020-04-02T03_00_40+00'!LKZ36</f>
        <v>0</v>
      </c>
      <c r="LLA5">
        <f>'[1]ASF JIRA 2020-04-02T03_00_40+00'!LLA36</f>
        <v>0</v>
      </c>
      <c r="LLB5">
        <f>'[1]ASF JIRA 2020-04-02T03_00_40+00'!LLB36</f>
        <v>0</v>
      </c>
      <c r="LLC5">
        <f>'[1]ASF JIRA 2020-04-02T03_00_40+00'!LLC36</f>
        <v>0</v>
      </c>
      <c r="LLD5">
        <f>'[1]ASF JIRA 2020-04-02T03_00_40+00'!LLD36</f>
        <v>0</v>
      </c>
      <c r="LLE5">
        <f>'[1]ASF JIRA 2020-04-02T03_00_40+00'!LLE36</f>
        <v>0</v>
      </c>
      <c r="LLF5">
        <f>'[1]ASF JIRA 2020-04-02T03_00_40+00'!LLF36</f>
        <v>0</v>
      </c>
      <c r="LLG5">
        <f>'[1]ASF JIRA 2020-04-02T03_00_40+00'!LLG36</f>
        <v>0</v>
      </c>
      <c r="LLH5">
        <f>'[1]ASF JIRA 2020-04-02T03_00_40+00'!LLH36</f>
        <v>0</v>
      </c>
      <c r="LLI5">
        <f>'[1]ASF JIRA 2020-04-02T03_00_40+00'!LLI36</f>
        <v>0</v>
      </c>
      <c r="LLJ5">
        <f>'[1]ASF JIRA 2020-04-02T03_00_40+00'!LLJ36</f>
        <v>0</v>
      </c>
      <c r="LLK5">
        <f>'[1]ASF JIRA 2020-04-02T03_00_40+00'!LLK36</f>
        <v>0</v>
      </c>
      <c r="LLL5">
        <f>'[1]ASF JIRA 2020-04-02T03_00_40+00'!LLL36</f>
        <v>0</v>
      </c>
      <c r="LLM5">
        <f>'[1]ASF JIRA 2020-04-02T03_00_40+00'!LLM36</f>
        <v>0</v>
      </c>
      <c r="LLN5">
        <f>'[1]ASF JIRA 2020-04-02T03_00_40+00'!LLN36</f>
        <v>0</v>
      </c>
      <c r="LLO5">
        <f>'[1]ASF JIRA 2020-04-02T03_00_40+00'!LLO36</f>
        <v>0</v>
      </c>
      <c r="LLP5">
        <f>'[1]ASF JIRA 2020-04-02T03_00_40+00'!LLP36</f>
        <v>0</v>
      </c>
      <c r="LLQ5">
        <f>'[1]ASF JIRA 2020-04-02T03_00_40+00'!LLQ36</f>
        <v>0</v>
      </c>
      <c r="LLR5">
        <f>'[1]ASF JIRA 2020-04-02T03_00_40+00'!LLR36</f>
        <v>0</v>
      </c>
      <c r="LLS5">
        <f>'[1]ASF JIRA 2020-04-02T03_00_40+00'!LLS36</f>
        <v>0</v>
      </c>
      <c r="LLT5">
        <f>'[1]ASF JIRA 2020-04-02T03_00_40+00'!LLT36</f>
        <v>0</v>
      </c>
      <c r="LLU5">
        <f>'[1]ASF JIRA 2020-04-02T03_00_40+00'!LLU36</f>
        <v>0</v>
      </c>
      <c r="LLV5">
        <f>'[1]ASF JIRA 2020-04-02T03_00_40+00'!LLV36</f>
        <v>0</v>
      </c>
      <c r="LLW5">
        <f>'[1]ASF JIRA 2020-04-02T03_00_40+00'!LLW36</f>
        <v>0</v>
      </c>
      <c r="LLX5">
        <f>'[1]ASF JIRA 2020-04-02T03_00_40+00'!LLX36</f>
        <v>0</v>
      </c>
      <c r="LLY5">
        <f>'[1]ASF JIRA 2020-04-02T03_00_40+00'!LLY36</f>
        <v>0</v>
      </c>
      <c r="LLZ5">
        <f>'[1]ASF JIRA 2020-04-02T03_00_40+00'!LLZ36</f>
        <v>0</v>
      </c>
      <c r="LMA5">
        <f>'[1]ASF JIRA 2020-04-02T03_00_40+00'!LMA36</f>
        <v>0</v>
      </c>
      <c r="LMB5">
        <f>'[1]ASF JIRA 2020-04-02T03_00_40+00'!LMB36</f>
        <v>0</v>
      </c>
      <c r="LMC5">
        <f>'[1]ASF JIRA 2020-04-02T03_00_40+00'!LMC36</f>
        <v>0</v>
      </c>
      <c r="LMD5">
        <f>'[1]ASF JIRA 2020-04-02T03_00_40+00'!LMD36</f>
        <v>0</v>
      </c>
      <c r="LME5">
        <f>'[1]ASF JIRA 2020-04-02T03_00_40+00'!LME36</f>
        <v>0</v>
      </c>
      <c r="LMF5">
        <f>'[1]ASF JIRA 2020-04-02T03_00_40+00'!LMF36</f>
        <v>0</v>
      </c>
      <c r="LMG5">
        <f>'[1]ASF JIRA 2020-04-02T03_00_40+00'!LMG36</f>
        <v>0</v>
      </c>
      <c r="LMH5">
        <f>'[1]ASF JIRA 2020-04-02T03_00_40+00'!LMH36</f>
        <v>0</v>
      </c>
      <c r="LMI5">
        <f>'[1]ASF JIRA 2020-04-02T03_00_40+00'!LMI36</f>
        <v>0</v>
      </c>
      <c r="LMJ5">
        <f>'[1]ASF JIRA 2020-04-02T03_00_40+00'!LMJ36</f>
        <v>0</v>
      </c>
      <c r="LMK5">
        <f>'[1]ASF JIRA 2020-04-02T03_00_40+00'!LMK36</f>
        <v>0</v>
      </c>
      <c r="LML5">
        <f>'[1]ASF JIRA 2020-04-02T03_00_40+00'!LML36</f>
        <v>0</v>
      </c>
      <c r="LMM5">
        <f>'[1]ASF JIRA 2020-04-02T03_00_40+00'!LMM36</f>
        <v>0</v>
      </c>
      <c r="LMN5">
        <f>'[1]ASF JIRA 2020-04-02T03_00_40+00'!LMN36</f>
        <v>0</v>
      </c>
      <c r="LMO5">
        <f>'[1]ASF JIRA 2020-04-02T03_00_40+00'!LMO36</f>
        <v>0</v>
      </c>
      <c r="LMP5">
        <f>'[1]ASF JIRA 2020-04-02T03_00_40+00'!LMP36</f>
        <v>0</v>
      </c>
      <c r="LMQ5">
        <f>'[1]ASF JIRA 2020-04-02T03_00_40+00'!LMQ36</f>
        <v>0</v>
      </c>
      <c r="LMR5">
        <f>'[1]ASF JIRA 2020-04-02T03_00_40+00'!LMR36</f>
        <v>0</v>
      </c>
      <c r="LMS5">
        <f>'[1]ASF JIRA 2020-04-02T03_00_40+00'!LMS36</f>
        <v>0</v>
      </c>
      <c r="LMT5">
        <f>'[1]ASF JIRA 2020-04-02T03_00_40+00'!LMT36</f>
        <v>0</v>
      </c>
      <c r="LMU5">
        <f>'[1]ASF JIRA 2020-04-02T03_00_40+00'!LMU36</f>
        <v>0</v>
      </c>
      <c r="LMV5">
        <f>'[1]ASF JIRA 2020-04-02T03_00_40+00'!LMV36</f>
        <v>0</v>
      </c>
      <c r="LMW5">
        <f>'[1]ASF JIRA 2020-04-02T03_00_40+00'!LMW36</f>
        <v>0</v>
      </c>
      <c r="LMX5">
        <f>'[1]ASF JIRA 2020-04-02T03_00_40+00'!LMX36</f>
        <v>0</v>
      </c>
      <c r="LMY5">
        <f>'[1]ASF JIRA 2020-04-02T03_00_40+00'!LMY36</f>
        <v>0</v>
      </c>
      <c r="LMZ5">
        <f>'[1]ASF JIRA 2020-04-02T03_00_40+00'!LMZ36</f>
        <v>0</v>
      </c>
      <c r="LNA5">
        <f>'[1]ASF JIRA 2020-04-02T03_00_40+00'!LNA36</f>
        <v>0</v>
      </c>
      <c r="LNB5">
        <f>'[1]ASF JIRA 2020-04-02T03_00_40+00'!LNB36</f>
        <v>0</v>
      </c>
      <c r="LNC5">
        <f>'[1]ASF JIRA 2020-04-02T03_00_40+00'!LNC36</f>
        <v>0</v>
      </c>
      <c r="LND5">
        <f>'[1]ASF JIRA 2020-04-02T03_00_40+00'!LND36</f>
        <v>0</v>
      </c>
      <c r="LNE5">
        <f>'[1]ASF JIRA 2020-04-02T03_00_40+00'!LNE36</f>
        <v>0</v>
      </c>
      <c r="LNF5">
        <f>'[1]ASF JIRA 2020-04-02T03_00_40+00'!LNF36</f>
        <v>0</v>
      </c>
      <c r="LNG5">
        <f>'[1]ASF JIRA 2020-04-02T03_00_40+00'!LNG36</f>
        <v>0</v>
      </c>
      <c r="LNH5">
        <f>'[1]ASF JIRA 2020-04-02T03_00_40+00'!LNH36</f>
        <v>0</v>
      </c>
      <c r="LNI5">
        <f>'[1]ASF JIRA 2020-04-02T03_00_40+00'!LNI36</f>
        <v>0</v>
      </c>
      <c r="LNJ5">
        <f>'[1]ASF JIRA 2020-04-02T03_00_40+00'!LNJ36</f>
        <v>0</v>
      </c>
      <c r="LNK5">
        <f>'[1]ASF JIRA 2020-04-02T03_00_40+00'!LNK36</f>
        <v>0</v>
      </c>
      <c r="LNL5">
        <f>'[1]ASF JIRA 2020-04-02T03_00_40+00'!LNL36</f>
        <v>0</v>
      </c>
      <c r="LNM5">
        <f>'[1]ASF JIRA 2020-04-02T03_00_40+00'!LNM36</f>
        <v>0</v>
      </c>
      <c r="LNN5">
        <f>'[1]ASF JIRA 2020-04-02T03_00_40+00'!LNN36</f>
        <v>0</v>
      </c>
      <c r="LNO5">
        <f>'[1]ASF JIRA 2020-04-02T03_00_40+00'!LNO36</f>
        <v>0</v>
      </c>
      <c r="LNP5">
        <f>'[1]ASF JIRA 2020-04-02T03_00_40+00'!LNP36</f>
        <v>0</v>
      </c>
      <c r="LNQ5">
        <f>'[1]ASF JIRA 2020-04-02T03_00_40+00'!LNQ36</f>
        <v>0</v>
      </c>
      <c r="LNR5">
        <f>'[1]ASF JIRA 2020-04-02T03_00_40+00'!LNR36</f>
        <v>0</v>
      </c>
      <c r="LNS5">
        <f>'[1]ASF JIRA 2020-04-02T03_00_40+00'!LNS36</f>
        <v>0</v>
      </c>
      <c r="LNT5">
        <f>'[1]ASF JIRA 2020-04-02T03_00_40+00'!LNT36</f>
        <v>0</v>
      </c>
      <c r="LNU5">
        <f>'[1]ASF JIRA 2020-04-02T03_00_40+00'!LNU36</f>
        <v>0</v>
      </c>
      <c r="LNV5">
        <f>'[1]ASF JIRA 2020-04-02T03_00_40+00'!LNV36</f>
        <v>0</v>
      </c>
      <c r="LNW5">
        <f>'[1]ASF JIRA 2020-04-02T03_00_40+00'!LNW36</f>
        <v>0</v>
      </c>
      <c r="LNX5">
        <f>'[1]ASF JIRA 2020-04-02T03_00_40+00'!LNX36</f>
        <v>0</v>
      </c>
      <c r="LNY5">
        <f>'[1]ASF JIRA 2020-04-02T03_00_40+00'!LNY36</f>
        <v>0</v>
      </c>
      <c r="LNZ5">
        <f>'[1]ASF JIRA 2020-04-02T03_00_40+00'!LNZ36</f>
        <v>0</v>
      </c>
      <c r="LOA5">
        <f>'[1]ASF JIRA 2020-04-02T03_00_40+00'!LOA36</f>
        <v>0</v>
      </c>
      <c r="LOB5">
        <f>'[1]ASF JIRA 2020-04-02T03_00_40+00'!LOB36</f>
        <v>0</v>
      </c>
      <c r="LOC5">
        <f>'[1]ASF JIRA 2020-04-02T03_00_40+00'!LOC36</f>
        <v>0</v>
      </c>
      <c r="LOD5">
        <f>'[1]ASF JIRA 2020-04-02T03_00_40+00'!LOD36</f>
        <v>0</v>
      </c>
      <c r="LOE5">
        <f>'[1]ASF JIRA 2020-04-02T03_00_40+00'!LOE36</f>
        <v>0</v>
      </c>
      <c r="LOF5">
        <f>'[1]ASF JIRA 2020-04-02T03_00_40+00'!LOF36</f>
        <v>0</v>
      </c>
      <c r="LOG5">
        <f>'[1]ASF JIRA 2020-04-02T03_00_40+00'!LOG36</f>
        <v>0</v>
      </c>
      <c r="LOH5">
        <f>'[1]ASF JIRA 2020-04-02T03_00_40+00'!LOH36</f>
        <v>0</v>
      </c>
      <c r="LOI5">
        <f>'[1]ASF JIRA 2020-04-02T03_00_40+00'!LOI36</f>
        <v>0</v>
      </c>
      <c r="LOJ5">
        <f>'[1]ASF JIRA 2020-04-02T03_00_40+00'!LOJ36</f>
        <v>0</v>
      </c>
      <c r="LOK5">
        <f>'[1]ASF JIRA 2020-04-02T03_00_40+00'!LOK36</f>
        <v>0</v>
      </c>
      <c r="LOL5">
        <f>'[1]ASF JIRA 2020-04-02T03_00_40+00'!LOL36</f>
        <v>0</v>
      </c>
      <c r="LOM5">
        <f>'[1]ASF JIRA 2020-04-02T03_00_40+00'!LOM36</f>
        <v>0</v>
      </c>
      <c r="LON5">
        <f>'[1]ASF JIRA 2020-04-02T03_00_40+00'!LON36</f>
        <v>0</v>
      </c>
      <c r="LOO5">
        <f>'[1]ASF JIRA 2020-04-02T03_00_40+00'!LOO36</f>
        <v>0</v>
      </c>
      <c r="LOP5">
        <f>'[1]ASF JIRA 2020-04-02T03_00_40+00'!LOP36</f>
        <v>0</v>
      </c>
      <c r="LOQ5">
        <f>'[1]ASF JIRA 2020-04-02T03_00_40+00'!LOQ36</f>
        <v>0</v>
      </c>
      <c r="LOR5">
        <f>'[1]ASF JIRA 2020-04-02T03_00_40+00'!LOR36</f>
        <v>0</v>
      </c>
      <c r="LOS5">
        <f>'[1]ASF JIRA 2020-04-02T03_00_40+00'!LOS36</f>
        <v>0</v>
      </c>
      <c r="LOT5">
        <f>'[1]ASF JIRA 2020-04-02T03_00_40+00'!LOT36</f>
        <v>0</v>
      </c>
      <c r="LOU5">
        <f>'[1]ASF JIRA 2020-04-02T03_00_40+00'!LOU36</f>
        <v>0</v>
      </c>
      <c r="LOV5">
        <f>'[1]ASF JIRA 2020-04-02T03_00_40+00'!LOV36</f>
        <v>0</v>
      </c>
      <c r="LOW5">
        <f>'[1]ASF JIRA 2020-04-02T03_00_40+00'!LOW36</f>
        <v>0</v>
      </c>
      <c r="LOX5">
        <f>'[1]ASF JIRA 2020-04-02T03_00_40+00'!LOX36</f>
        <v>0</v>
      </c>
      <c r="LOY5">
        <f>'[1]ASF JIRA 2020-04-02T03_00_40+00'!LOY36</f>
        <v>0</v>
      </c>
      <c r="LOZ5">
        <f>'[1]ASF JIRA 2020-04-02T03_00_40+00'!LOZ36</f>
        <v>0</v>
      </c>
      <c r="LPA5">
        <f>'[1]ASF JIRA 2020-04-02T03_00_40+00'!LPA36</f>
        <v>0</v>
      </c>
      <c r="LPB5">
        <f>'[1]ASF JIRA 2020-04-02T03_00_40+00'!LPB36</f>
        <v>0</v>
      </c>
      <c r="LPC5">
        <f>'[1]ASF JIRA 2020-04-02T03_00_40+00'!LPC36</f>
        <v>0</v>
      </c>
      <c r="LPD5">
        <f>'[1]ASF JIRA 2020-04-02T03_00_40+00'!LPD36</f>
        <v>0</v>
      </c>
      <c r="LPE5">
        <f>'[1]ASF JIRA 2020-04-02T03_00_40+00'!LPE36</f>
        <v>0</v>
      </c>
      <c r="LPF5">
        <f>'[1]ASF JIRA 2020-04-02T03_00_40+00'!LPF36</f>
        <v>0</v>
      </c>
      <c r="LPG5">
        <f>'[1]ASF JIRA 2020-04-02T03_00_40+00'!LPG36</f>
        <v>0</v>
      </c>
      <c r="LPH5">
        <f>'[1]ASF JIRA 2020-04-02T03_00_40+00'!LPH36</f>
        <v>0</v>
      </c>
      <c r="LPI5">
        <f>'[1]ASF JIRA 2020-04-02T03_00_40+00'!LPI36</f>
        <v>0</v>
      </c>
      <c r="LPJ5">
        <f>'[1]ASF JIRA 2020-04-02T03_00_40+00'!LPJ36</f>
        <v>0</v>
      </c>
      <c r="LPK5">
        <f>'[1]ASF JIRA 2020-04-02T03_00_40+00'!LPK36</f>
        <v>0</v>
      </c>
      <c r="LPL5">
        <f>'[1]ASF JIRA 2020-04-02T03_00_40+00'!LPL36</f>
        <v>0</v>
      </c>
      <c r="LPM5">
        <f>'[1]ASF JIRA 2020-04-02T03_00_40+00'!LPM36</f>
        <v>0</v>
      </c>
      <c r="LPN5">
        <f>'[1]ASF JIRA 2020-04-02T03_00_40+00'!LPN36</f>
        <v>0</v>
      </c>
      <c r="LPO5">
        <f>'[1]ASF JIRA 2020-04-02T03_00_40+00'!LPO36</f>
        <v>0</v>
      </c>
      <c r="LPP5">
        <f>'[1]ASF JIRA 2020-04-02T03_00_40+00'!LPP36</f>
        <v>0</v>
      </c>
      <c r="LPQ5">
        <f>'[1]ASF JIRA 2020-04-02T03_00_40+00'!LPQ36</f>
        <v>0</v>
      </c>
      <c r="LPR5">
        <f>'[1]ASF JIRA 2020-04-02T03_00_40+00'!LPR36</f>
        <v>0</v>
      </c>
      <c r="LPS5">
        <f>'[1]ASF JIRA 2020-04-02T03_00_40+00'!LPS36</f>
        <v>0</v>
      </c>
      <c r="LPT5">
        <f>'[1]ASF JIRA 2020-04-02T03_00_40+00'!LPT36</f>
        <v>0</v>
      </c>
      <c r="LPU5">
        <f>'[1]ASF JIRA 2020-04-02T03_00_40+00'!LPU36</f>
        <v>0</v>
      </c>
      <c r="LPV5">
        <f>'[1]ASF JIRA 2020-04-02T03_00_40+00'!LPV36</f>
        <v>0</v>
      </c>
      <c r="LPW5">
        <f>'[1]ASF JIRA 2020-04-02T03_00_40+00'!LPW36</f>
        <v>0</v>
      </c>
      <c r="LPX5">
        <f>'[1]ASF JIRA 2020-04-02T03_00_40+00'!LPX36</f>
        <v>0</v>
      </c>
      <c r="LPY5">
        <f>'[1]ASF JIRA 2020-04-02T03_00_40+00'!LPY36</f>
        <v>0</v>
      </c>
      <c r="LPZ5">
        <f>'[1]ASF JIRA 2020-04-02T03_00_40+00'!LPZ36</f>
        <v>0</v>
      </c>
      <c r="LQA5">
        <f>'[1]ASF JIRA 2020-04-02T03_00_40+00'!LQA36</f>
        <v>0</v>
      </c>
      <c r="LQB5">
        <f>'[1]ASF JIRA 2020-04-02T03_00_40+00'!LQB36</f>
        <v>0</v>
      </c>
      <c r="LQC5">
        <f>'[1]ASF JIRA 2020-04-02T03_00_40+00'!LQC36</f>
        <v>0</v>
      </c>
      <c r="LQD5">
        <f>'[1]ASF JIRA 2020-04-02T03_00_40+00'!LQD36</f>
        <v>0</v>
      </c>
      <c r="LQE5">
        <f>'[1]ASF JIRA 2020-04-02T03_00_40+00'!LQE36</f>
        <v>0</v>
      </c>
      <c r="LQF5">
        <f>'[1]ASF JIRA 2020-04-02T03_00_40+00'!LQF36</f>
        <v>0</v>
      </c>
      <c r="LQG5">
        <f>'[1]ASF JIRA 2020-04-02T03_00_40+00'!LQG36</f>
        <v>0</v>
      </c>
      <c r="LQH5">
        <f>'[1]ASF JIRA 2020-04-02T03_00_40+00'!LQH36</f>
        <v>0</v>
      </c>
      <c r="LQI5">
        <f>'[1]ASF JIRA 2020-04-02T03_00_40+00'!LQI36</f>
        <v>0</v>
      </c>
      <c r="LQJ5">
        <f>'[1]ASF JIRA 2020-04-02T03_00_40+00'!LQJ36</f>
        <v>0</v>
      </c>
      <c r="LQK5">
        <f>'[1]ASF JIRA 2020-04-02T03_00_40+00'!LQK36</f>
        <v>0</v>
      </c>
      <c r="LQL5">
        <f>'[1]ASF JIRA 2020-04-02T03_00_40+00'!LQL36</f>
        <v>0</v>
      </c>
      <c r="LQM5">
        <f>'[1]ASF JIRA 2020-04-02T03_00_40+00'!LQM36</f>
        <v>0</v>
      </c>
      <c r="LQN5">
        <f>'[1]ASF JIRA 2020-04-02T03_00_40+00'!LQN36</f>
        <v>0</v>
      </c>
      <c r="LQO5">
        <f>'[1]ASF JIRA 2020-04-02T03_00_40+00'!LQO36</f>
        <v>0</v>
      </c>
      <c r="LQP5">
        <f>'[1]ASF JIRA 2020-04-02T03_00_40+00'!LQP36</f>
        <v>0</v>
      </c>
      <c r="LQQ5">
        <f>'[1]ASF JIRA 2020-04-02T03_00_40+00'!LQQ36</f>
        <v>0</v>
      </c>
      <c r="LQR5">
        <f>'[1]ASF JIRA 2020-04-02T03_00_40+00'!LQR36</f>
        <v>0</v>
      </c>
      <c r="LQS5">
        <f>'[1]ASF JIRA 2020-04-02T03_00_40+00'!LQS36</f>
        <v>0</v>
      </c>
      <c r="LQT5">
        <f>'[1]ASF JIRA 2020-04-02T03_00_40+00'!LQT36</f>
        <v>0</v>
      </c>
      <c r="LQU5">
        <f>'[1]ASF JIRA 2020-04-02T03_00_40+00'!LQU36</f>
        <v>0</v>
      </c>
      <c r="LQV5">
        <f>'[1]ASF JIRA 2020-04-02T03_00_40+00'!LQV36</f>
        <v>0</v>
      </c>
      <c r="LQW5">
        <f>'[1]ASF JIRA 2020-04-02T03_00_40+00'!LQW36</f>
        <v>0</v>
      </c>
      <c r="LQX5">
        <f>'[1]ASF JIRA 2020-04-02T03_00_40+00'!LQX36</f>
        <v>0</v>
      </c>
      <c r="LQY5">
        <f>'[1]ASF JIRA 2020-04-02T03_00_40+00'!LQY36</f>
        <v>0</v>
      </c>
      <c r="LQZ5">
        <f>'[1]ASF JIRA 2020-04-02T03_00_40+00'!LQZ36</f>
        <v>0</v>
      </c>
      <c r="LRA5">
        <f>'[1]ASF JIRA 2020-04-02T03_00_40+00'!LRA36</f>
        <v>0</v>
      </c>
      <c r="LRB5">
        <f>'[1]ASF JIRA 2020-04-02T03_00_40+00'!LRB36</f>
        <v>0</v>
      </c>
      <c r="LRC5">
        <f>'[1]ASF JIRA 2020-04-02T03_00_40+00'!LRC36</f>
        <v>0</v>
      </c>
      <c r="LRD5">
        <f>'[1]ASF JIRA 2020-04-02T03_00_40+00'!LRD36</f>
        <v>0</v>
      </c>
      <c r="LRE5">
        <f>'[1]ASF JIRA 2020-04-02T03_00_40+00'!LRE36</f>
        <v>0</v>
      </c>
      <c r="LRF5">
        <f>'[1]ASF JIRA 2020-04-02T03_00_40+00'!LRF36</f>
        <v>0</v>
      </c>
      <c r="LRG5">
        <f>'[1]ASF JIRA 2020-04-02T03_00_40+00'!LRG36</f>
        <v>0</v>
      </c>
      <c r="LRH5">
        <f>'[1]ASF JIRA 2020-04-02T03_00_40+00'!LRH36</f>
        <v>0</v>
      </c>
      <c r="LRI5">
        <f>'[1]ASF JIRA 2020-04-02T03_00_40+00'!LRI36</f>
        <v>0</v>
      </c>
      <c r="LRJ5">
        <f>'[1]ASF JIRA 2020-04-02T03_00_40+00'!LRJ36</f>
        <v>0</v>
      </c>
      <c r="LRK5">
        <f>'[1]ASF JIRA 2020-04-02T03_00_40+00'!LRK36</f>
        <v>0</v>
      </c>
      <c r="LRL5">
        <f>'[1]ASF JIRA 2020-04-02T03_00_40+00'!LRL36</f>
        <v>0</v>
      </c>
      <c r="LRM5">
        <f>'[1]ASF JIRA 2020-04-02T03_00_40+00'!LRM36</f>
        <v>0</v>
      </c>
      <c r="LRN5">
        <f>'[1]ASF JIRA 2020-04-02T03_00_40+00'!LRN36</f>
        <v>0</v>
      </c>
      <c r="LRO5">
        <f>'[1]ASF JIRA 2020-04-02T03_00_40+00'!LRO36</f>
        <v>0</v>
      </c>
      <c r="LRP5">
        <f>'[1]ASF JIRA 2020-04-02T03_00_40+00'!LRP36</f>
        <v>0</v>
      </c>
      <c r="LRQ5">
        <f>'[1]ASF JIRA 2020-04-02T03_00_40+00'!LRQ36</f>
        <v>0</v>
      </c>
      <c r="LRR5">
        <f>'[1]ASF JIRA 2020-04-02T03_00_40+00'!LRR36</f>
        <v>0</v>
      </c>
      <c r="LRS5">
        <f>'[1]ASF JIRA 2020-04-02T03_00_40+00'!LRS36</f>
        <v>0</v>
      </c>
      <c r="LRT5">
        <f>'[1]ASF JIRA 2020-04-02T03_00_40+00'!LRT36</f>
        <v>0</v>
      </c>
      <c r="LRU5">
        <f>'[1]ASF JIRA 2020-04-02T03_00_40+00'!LRU36</f>
        <v>0</v>
      </c>
      <c r="LRV5">
        <f>'[1]ASF JIRA 2020-04-02T03_00_40+00'!LRV36</f>
        <v>0</v>
      </c>
      <c r="LRW5">
        <f>'[1]ASF JIRA 2020-04-02T03_00_40+00'!LRW36</f>
        <v>0</v>
      </c>
      <c r="LRX5">
        <f>'[1]ASF JIRA 2020-04-02T03_00_40+00'!LRX36</f>
        <v>0</v>
      </c>
      <c r="LRY5">
        <f>'[1]ASF JIRA 2020-04-02T03_00_40+00'!LRY36</f>
        <v>0</v>
      </c>
      <c r="LRZ5">
        <f>'[1]ASF JIRA 2020-04-02T03_00_40+00'!LRZ36</f>
        <v>0</v>
      </c>
      <c r="LSA5">
        <f>'[1]ASF JIRA 2020-04-02T03_00_40+00'!LSA36</f>
        <v>0</v>
      </c>
      <c r="LSB5">
        <f>'[1]ASF JIRA 2020-04-02T03_00_40+00'!LSB36</f>
        <v>0</v>
      </c>
      <c r="LSC5">
        <f>'[1]ASF JIRA 2020-04-02T03_00_40+00'!LSC36</f>
        <v>0</v>
      </c>
      <c r="LSD5">
        <f>'[1]ASF JIRA 2020-04-02T03_00_40+00'!LSD36</f>
        <v>0</v>
      </c>
      <c r="LSE5">
        <f>'[1]ASF JIRA 2020-04-02T03_00_40+00'!LSE36</f>
        <v>0</v>
      </c>
      <c r="LSF5">
        <f>'[1]ASF JIRA 2020-04-02T03_00_40+00'!LSF36</f>
        <v>0</v>
      </c>
      <c r="LSG5">
        <f>'[1]ASF JIRA 2020-04-02T03_00_40+00'!LSG36</f>
        <v>0</v>
      </c>
      <c r="LSH5">
        <f>'[1]ASF JIRA 2020-04-02T03_00_40+00'!LSH36</f>
        <v>0</v>
      </c>
      <c r="LSI5">
        <f>'[1]ASF JIRA 2020-04-02T03_00_40+00'!LSI36</f>
        <v>0</v>
      </c>
      <c r="LSJ5">
        <f>'[1]ASF JIRA 2020-04-02T03_00_40+00'!LSJ36</f>
        <v>0</v>
      </c>
      <c r="LSK5">
        <f>'[1]ASF JIRA 2020-04-02T03_00_40+00'!LSK36</f>
        <v>0</v>
      </c>
      <c r="LSL5">
        <f>'[1]ASF JIRA 2020-04-02T03_00_40+00'!LSL36</f>
        <v>0</v>
      </c>
      <c r="LSM5">
        <f>'[1]ASF JIRA 2020-04-02T03_00_40+00'!LSM36</f>
        <v>0</v>
      </c>
      <c r="LSN5">
        <f>'[1]ASF JIRA 2020-04-02T03_00_40+00'!LSN36</f>
        <v>0</v>
      </c>
      <c r="LSO5">
        <f>'[1]ASF JIRA 2020-04-02T03_00_40+00'!LSO36</f>
        <v>0</v>
      </c>
      <c r="LSP5">
        <f>'[1]ASF JIRA 2020-04-02T03_00_40+00'!LSP36</f>
        <v>0</v>
      </c>
      <c r="LSQ5">
        <f>'[1]ASF JIRA 2020-04-02T03_00_40+00'!LSQ36</f>
        <v>0</v>
      </c>
      <c r="LSR5">
        <f>'[1]ASF JIRA 2020-04-02T03_00_40+00'!LSR36</f>
        <v>0</v>
      </c>
      <c r="LSS5">
        <f>'[1]ASF JIRA 2020-04-02T03_00_40+00'!LSS36</f>
        <v>0</v>
      </c>
      <c r="LST5">
        <f>'[1]ASF JIRA 2020-04-02T03_00_40+00'!LST36</f>
        <v>0</v>
      </c>
      <c r="LSU5">
        <f>'[1]ASF JIRA 2020-04-02T03_00_40+00'!LSU36</f>
        <v>0</v>
      </c>
      <c r="LSV5">
        <f>'[1]ASF JIRA 2020-04-02T03_00_40+00'!LSV36</f>
        <v>0</v>
      </c>
      <c r="LSW5">
        <f>'[1]ASF JIRA 2020-04-02T03_00_40+00'!LSW36</f>
        <v>0</v>
      </c>
      <c r="LSX5">
        <f>'[1]ASF JIRA 2020-04-02T03_00_40+00'!LSX36</f>
        <v>0</v>
      </c>
      <c r="LSY5">
        <f>'[1]ASF JIRA 2020-04-02T03_00_40+00'!LSY36</f>
        <v>0</v>
      </c>
      <c r="LSZ5">
        <f>'[1]ASF JIRA 2020-04-02T03_00_40+00'!LSZ36</f>
        <v>0</v>
      </c>
      <c r="LTA5">
        <f>'[1]ASF JIRA 2020-04-02T03_00_40+00'!LTA36</f>
        <v>0</v>
      </c>
      <c r="LTB5">
        <f>'[1]ASF JIRA 2020-04-02T03_00_40+00'!LTB36</f>
        <v>0</v>
      </c>
      <c r="LTC5">
        <f>'[1]ASF JIRA 2020-04-02T03_00_40+00'!LTC36</f>
        <v>0</v>
      </c>
      <c r="LTD5">
        <f>'[1]ASF JIRA 2020-04-02T03_00_40+00'!LTD36</f>
        <v>0</v>
      </c>
      <c r="LTE5">
        <f>'[1]ASF JIRA 2020-04-02T03_00_40+00'!LTE36</f>
        <v>0</v>
      </c>
      <c r="LTF5">
        <f>'[1]ASF JIRA 2020-04-02T03_00_40+00'!LTF36</f>
        <v>0</v>
      </c>
      <c r="LTG5">
        <f>'[1]ASF JIRA 2020-04-02T03_00_40+00'!LTG36</f>
        <v>0</v>
      </c>
      <c r="LTH5">
        <f>'[1]ASF JIRA 2020-04-02T03_00_40+00'!LTH36</f>
        <v>0</v>
      </c>
      <c r="LTI5">
        <f>'[1]ASF JIRA 2020-04-02T03_00_40+00'!LTI36</f>
        <v>0</v>
      </c>
      <c r="LTJ5">
        <f>'[1]ASF JIRA 2020-04-02T03_00_40+00'!LTJ36</f>
        <v>0</v>
      </c>
      <c r="LTK5">
        <f>'[1]ASF JIRA 2020-04-02T03_00_40+00'!LTK36</f>
        <v>0</v>
      </c>
      <c r="LTL5">
        <f>'[1]ASF JIRA 2020-04-02T03_00_40+00'!LTL36</f>
        <v>0</v>
      </c>
      <c r="LTM5">
        <f>'[1]ASF JIRA 2020-04-02T03_00_40+00'!LTM36</f>
        <v>0</v>
      </c>
      <c r="LTN5">
        <f>'[1]ASF JIRA 2020-04-02T03_00_40+00'!LTN36</f>
        <v>0</v>
      </c>
      <c r="LTO5">
        <f>'[1]ASF JIRA 2020-04-02T03_00_40+00'!LTO36</f>
        <v>0</v>
      </c>
      <c r="LTP5">
        <f>'[1]ASF JIRA 2020-04-02T03_00_40+00'!LTP36</f>
        <v>0</v>
      </c>
      <c r="LTQ5">
        <f>'[1]ASF JIRA 2020-04-02T03_00_40+00'!LTQ36</f>
        <v>0</v>
      </c>
      <c r="LTR5">
        <f>'[1]ASF JIRA 2020-04-02T03_00_40+00'!LTR36</f>
        <v>0</v>
      </c>
      <c r="LTS5">
        <f>'[1]ASF JIRA 2020-04-02T03_00_40+00'!LTS36</f>
        <v>0</v>
      </c>
      <c r="LTT5">
        <f>'[1]ASF JIRA 2020-04-02T03_00_40+00'!LTT36</f>
        <v>0</v>
      </c>
      <c r="LTU5">
        <f>'[1]ASF JIRA 2020-04-02T03_00_40+00'!LTU36</f>
        <v>0</v>
      </c>
      <c r="LTV5">
        <f>'[1]ASF JIRA 2020-04-02T03_00_40+00'!LTV36</f>
        <v>0</v>
      </c>
      <c r="LTW5">
        <f>'[1]ASF JIRA 2020-04-02T03_00_40+00'!LTW36</f>
        <v>0</v>
      </c>
      <c r="LTX5">
        <f>'[1]ASF JIRA 2020-04-02T03_00_40+00'!LTX36</f>
        <v>0</v>
      </c>
      <c r="LTY5">
        <f>'[1]ASF JIRA 2020-04-02T03_00_40+00'!LTY36</f>
        <v>0</v>
      </c>
      <c r="LTZ5">
        <f>'[1]ASF JIRA 2020-04-02T03_00_40+00'!LTZ36</f>
        <v>0</v>
      </c>
      <c r="LUA5">
        <f>'[1]ASF JIRA 2020-04-02T03_00_40+00'!LUA36</f>
        <v>0</v>
      </c>
      <c r="LUB5">
        <f>'[1]ASF JIRA 2020-04-02T03_00_40+00'!LUB36</f>
        <v>0</v>
      </c>
      <c r="LUC5">
        <f>'[1]ASF JIRA 2020-04-02T03_00_40+00'!LUC36</f>
        <v>0</v>
      </c>
      <c r="LUD5">
        <f>'[1]ASF JIRA 2020-04-02T03_00_40+00'!LUD36</f>
        <v>0</v>
      </c>
      <c r="LUE5">
        <f>'[1]ASF JIRA 2020-04-02T03_00_40+00'!LUE36</f>
        <v>0</v>
      </c>
      <c r="LUF5">
        <f>'[1]ASF JIRA 2020-04-02T03_00_40+00'!LUF36</f>
        <v>0</v>
      </c>
      <c r="LUG5">
        <f>'[1]ASF JIRA 2020-04-02T03_00_40+00'!LUG36</f>
        <v>0</v>
      </c>
      <c r="LUH5">
        <f>'[1]ASF JIRA 2020-04-02T03_00_40+00'!LUH36</f>
        <v>0</v>
      </c>
      <c r="LUI5">
        <f>'[1]ASF JIRA 2020-04-02T03_00_40+00'!LUI36</f>
        <v>0</v>
      </c>
      <c r="LUJ5">
        <f>'[1]ASF JIRA 2020-04-02T03_00_40+00'!LUJ36</f>
        <v>0</v>
      </c>
      <c r="LUK5">
        <f>'[1]ASF JIRA 2020-04-02T03_00_40+00'!LUK36</f>
        <v>0</v>
      </c>
      <c r="LUL5">
        <f>'[1]ASF JIRA 2020-04-02T03_00_40+00'!LUL36</f>
        <v>0</v>
      </c>
      <c r="LUM5">
        <f>'[1]ASF JIRA 2020-04-02T03_00_40+00'!LUM36</f>
        <v>0</v>
      </c>
      <c r="LUN5">
        <f>'[1]ASF JIRA 2020-04-02T03_00_40+00'!LUN36</f>
        <v>0</v>
      </c>
      <c r="LUO5">
        <f>'[1]ASF JIRA 2020-04-02T03_00_40+00'!LUO36</f>
        <v>0</v>
      </c>
      <c r="LUP5">
        <f>'[1]ASF JIRA 2020-04-02T03_00_40+00'!LUP36</f>
        <v>0</v>
      </c>
      <c r="LUQ5">
        <f>'[1]ASF JIRA 2020-04-02T03_00_40+00'!LUQ36</f>
        <v>0</v>
      </c>
      <c r="LUR5">
        <f>'[1]ASF JIRA 2020-04-02T03_00_40+00'!LUR36</f>
        <v>0</v>
      </c>
      <c r="LUS5">
        <f>'[1]ASF JIRA 2020-04-02T03_00_40+00'!LUS36</f>
        <v>0</v>
      </c>
      <c r="LUT5">
        <f>'[1]ASF JIRA 2020-04-02T03_00_40+00'!LUT36</f>
        <v>0</v>
      </c>
      <c r="LUU5">
        <f>'[1]ASF JIRA 2020-04-02T03_00_40+00'!LUU36</f>
        <v>0</v>
      </c>
      <c r="LUV5">
        <f>'[1]ASF JIRA 2020-04-02T03_00_40+00'!LUV36</f>
        <v>0</v>
      </c>
      <c r="LUW5">
        <f>'[1]ASF JIRA 2020-04-02T03_00_40+00'!LUW36</f>
        <v>0</v>
      </c>
      <c r="LUX5">
        <f>'[1]ASF JIRA 2020-04-02T03_00_40+00'!LUX36</f>
        <v>0</v>
      </c>
      <c r="LUY5">
        <f>'[1]ASF JIRA 2020-04-02T03_00_40+00'!LUY36</f>
        <v>0</v>
      </c>
      <c r="LUZ5">
        <f>'[1]ASF JIRA 2020-04-02T03_00_40+00'!LUZ36</f>
        <v>0</v>
      </c>
      <c r="LVA5">
        <f>'[1]ASF JIRA 2020-04-02T03_00_40+00'!LVA36</f>
        <v>0</v>
      </c>
      <c r="LVB5">
        <f>'[1]ASF JIRA 2020-04-02T03_00_40+00'!LVB36</f>
        <v>0</v>
      </c>
      <c r="LVC5">
        <f>'[1]ASF JIRA 2020-04-02T03_00_40+00'!LVC36</f>
        <v>0</v>
      </c>
      <c r="LVD5">
        <f>'[1]ASF JIRA 2020-04-02T03_00_40+00'!LVD36</f>
        <v>0</v>
      </c>
      <c r="LVE5">
        <f>'[1]ASF JIRA 2020-04-02T03_00_40+00'!LVE36</f>
        <v>0</v>
      </c>
      <c r="LVF5">
        <f>'[1]ASF JIRA 2020-04-02T03_00_40+00'!LVF36</f>
        <v>0</v>
      </c>
      <c r="LVG5">
        <f>'[1]ASF JIRA 2020-04-02T03_00_40+00'!LVG36</f>
        <v>0</v>
      </c>
      <c r="LVH5">
        <f>'[1]ASF JIRA 2020-04-02T03_00_40+00'!LVH36</f>
        <v>0</v>
      </c>
      <c r="LVI5">
        <f>'[1]ASF JIRA 2020-04-02T03_00_40+00'!LVI36</f>
        <v>0</v>
      </c>
      <c r="LVJ5">
        <f>'[1]ASF JIRA 2020-04-02T03_00_40+00'!LVJ36</f>
        <v>0</v>
      </c>
      <c r="LVK5">
        <f>'[1]ASF JIRA 2020-04-02T03_00_40+00'!LVK36</f>
        <v>0</v>
      </c>
      <c r="LVL5">
        <f>'[1]ASF JIRA 2020-04-02T03_00_40+00'!LVL36</f>
        <v>0</v>
      </c>
      <c r="LVM5">
        <f>'[1]ASF JIRA 2020-04-02T03_00_40+00'!LVM36</f>
        <v>0</v>
      </c>
      <c r="LVN5">
        <f>'[1]ASF JIRA 2020-04-02T03_00_40+00'!LVN36</f>
        <v>0</v>
      </c>
      <c r="LVO5">
        <f>'[1]ASF JIRA 2020-04-02T03_00_40+00'!LVO36</f>
        <v>0</v>
      </c>
      <c r="LVP5">
        <f>'[1]ASF JIRA 2020-04-02T03_00_40+00'!LVP36</f>
        <v>0</v>
      </c>
      <c r="LVQ5">
        <f>'[1]ASF JIRA 2020-04-02T03_00_40+00'!LVQ36</f>
        <v>0</v>
      </c>
      <c r="LVR5">
        <f>'[1]ASF JIRA 2020-04-02T03_00_40+00'!LVR36</f>
        <v>0</v>
      </c>
      <c r="LVS5">
        <f>'[1]ASF JIRA 2020-04-02T03_00_40+00'!LVS36</f>
        <v>0</v>
      </c>
      <c r="LVT5">
        <f>'[1]ASF JIRA 2020-04-02T03_00_40+00'!LVT36</f>
        <v>0</v>
      </c>
      <c r="LVU5">
        <f>'[1]ASF JIRA 2020-04-02T03_00_40+00'!LVU36</f>
        <v>0</v>
      </c>
      <c r="LVV5">
        <f>'[1]ASF JIRA 2020-04-02T03_00_40+00'!LVV36</f>
        <v>0</v>
      </c>
      <c r="LVW5">
        <f>'[1]ASF JIRA 2020-04-02T03_00_40+00'!LVW36</f>
        <v>0</v>
      </c>
      <c r="LVX5">
        <f>'[1]ASF JIRA 2020-04-02T03_00_40+00'!LVX36</f>
        <v>0</v>
      </c>
      <c r="LVY5">
        <f>'[1]ASF JIRA 2020-04-02T03_00_40+00'!LVY36</f>
        <v>0</v>
      </c>
      <c r="LVZ5">
        <f>'[1]ASF JIRA 2020-04-02T03_00_40+00'!LVZ36</f>
        <v>0</v>
      </c>
      <c r="LWA5">
        <f>'[1]ASF JIRA 2020-04-02T03_00_40+00'!LWA36</f>
        <v>0</v>
      </c>
      <c r="LWB5">
        <f>'[1]ASF JIRA 2020-04-02T03_00_40+00'!LWB36</f>
        <v>0</v>
      </c>
      <c r="LWC5">
        <f>'[1]ASF JIRA 2020-04-02T03_00_40+00'!LWC36</f>
        <v>0</v>
      </c>
      <c r="LWD5">
        <f>'[1]ASF JIRA 2020-04-02T03_00_40+00'!LWD36</f>
        <v>0</v>
      </c>
      <c r="LWE5">
        <f>'[1]ASF JIRA 2020-04-02T03_00_40+00'!LWE36</f>
        <v>0</v>
      </c>
      <c r="LWF5">
        <f>'[1]ASF JIRA 2020-04-02T03_00_40+00'!LWF36</f>
        <v>0</v>
      </c>
      <c r="LWG5">
        <f>'[1]ASF JIRA 2020-04-02T03_00_40+00'!LWG36</f>
        <v>0</v>
      </c>
      <c r="LWH5">
        <f>'[1]ASF JIRA 2020-04-02T03_00_40+00'!LWH36</f>
        <v>0</v>
      </c>
      <c r="LWI5">
        <f>'[1]ASF JIRA 2020-04-02T03_00_40+00'!LWI36</f>
        <v>0</v>
      </c>
      <c r="LWJ5">
        <f>'[1]ASF JIRA 2020-04-02T03_00_40+00'!LWJ36</f>
        <v>0</v>
      </c>
      <c r="LWK5">
        <f>'[1]ASF JIRA 2020-04-02T03_00_40+00'!LWK36</f>
        <v>0</v>
      </c>
      <c r="LWL5">
        <f>'[1]ASF JIRA 2020-04-02T03_00_40+00'!LWL36</f>
        <v>0</v>
      </c>
      <c r="LWM5">
        <f>'[1]ASF JIRA 2020-04-02T03_00_40+00'!LWM36</f>
        <v>0</v>
      </c>
      <c r="LWN5">
        <f>'[1]ASF JIRA 2020-04-02T03_00_40+00'!LWN36</f>
        <v>0</v>
      </c>
      <c r="LWO5">
        <f>'[1]ASF JIRA 2020-04-02T03_00_40+00'!LWO36</f>
        <v>0</v>
      </c>
      <c r="LWP5">
        <f>'[1]ASF JIRA 2020-04-02T03_00_40+00'!LWP36</f>
        <v>0</v>
      </c>
      <c r="LWQ5">
        <f>'[1]ASF JIRA 2020-04-02T03_00_40+00'!LWQ36</f>
        <v>0</v>
      </c>
      <c r="LWR5">
        <f>'[1]ASF JIRA 2020-04-02T03_00_40+00'!LWR36</f>
        <v>0</v>
      </c>
      <c r="LWS5">
        <f>'[1]ASF JIRA 2020-04-02T03_00_40+00'!LWS36</f>
        <v>0</v>
      </c>
      <c r="LWT5">
        <f>'[1]ASF JIRA 2020-04-02T03_00_40+00'!LWT36</f>
        <v>0</v>
      </c>
      <c r="LWU5">
        <f>'[1]ASF JIRA 2020-04-02T03_00_40+00'!LWU36</f>
        <v>0</v>
      </c>
      <c r="LWV5">
        <f>'[1]ASF JIRA 2020-04-02T03_00_40+00'!LWV36</f>
        <v>0</v>
      </c>
      <c r="LWW5">
        <f>'[1]ASF JIRA 2020-04-02T03_00_40+00'!LWW36</f>
        <v>0</v>
      </c>
      <c r="LWX5">
        <f>'[1]ASF JIRA 2020-04-02T03_00_40+00'!LWX36</f>
        <v>0</v>
      </c>
      <c r="LWY5">
        <f>'[1]ASF JIRA 2020-04-02T03_00_40+00'!LWY36</f>
        <v>0</v>
      </c>
      <c r="LWZ5">
        <f>'[1]ASF JIRA 2020-04-02T03_00_40+00'!LWZ36</f>
        <v>0</v>
      </c>
      <c r="LXA5">
        <f>'[1]ASF JIRA 2020-04-02T03_00_40+00'!LXA36</f>
        <v>0</v>
      </c>
      <c r="LXB5">
        <f>'[1]ASF JIRA 2020-04-02T03_00_40+00'!LXB36</f>
        <v>0</v>
      </c>
      <c r="LXC5">
        <f>'[1]ASF JIRA 2020-04-02T03_00_40+00'!LXC36</f>
        <v>0</v>
      </c>
      <c r="LXD5">
        <f>'[1]ASF JIRA 2020-04-02T03_00_40+00'!LXD36</f>
        <v>0</v>
      </c>
      <c r="LXE5">
        <f>'[1]ASF JIRA 2020-04-02T03_00_40+00'!LXE36</f>
        <v>0</v>
      </c>
      <c r="LXF5">
        <f>'[1]ASF JIRA 2020-04-02T03_00_40+00'!LXF36</f>
        <v>0</v>
      </c>
      <c r="LXG5">
        <f>'[1]ASF JIRA 2020-04-02T03_00_40+00'!LXG36</f>
        <v>0</v>
      </c>
      <c r="LXH5">
        <f>'[1]ASF JIRA 2020-04-02T03_00_40+00'!LXH36</f>
        <v>0</v>
      </c>
      <c r="LXI5">
        <f>'[1]ASF JIRA 2020-04-02T03_00_40+00'!LXI36</f>
        <v>0</v>
      </c>
      <c r="LXJ5">
        <f>'[1]ASF JIRA 2020-04-02T03_00_40+00'!LXJ36</f>
        <v>0</v>
      </c>
      <c r="LXK5">
        <f>'[1]ASF JIRA 2020-04-02T03_00_40+00'!LXK36</f>
        <v>0</v>
      </c>
      <c r="LXL5">
        <f>'[1]ASF JIRA 2020-04-02T03_00_40+00'!LXL36</f>
        <v>0</v>
      </c>
      <c r="LXM5">
        <f>'[1]ASF JIRA 2020-04-02T03_00_40+00'!LXM36</f>
        <v>0</v>
      </c>
      <c r="LXN5">
        <f>'[1]ASF JIRA 2020-04-02T03_00_40+00'!LXN36</f>
        <v>0</v>
      </c>
      <c r="LXO5">
        <f>'[1]ASF JIRA 2020-04-02T03_00_40+00'!LXO36</f>
        <v>0</v>
      </c>
      <c r="LXP5">
        <f>'[1]ASF JIRA 2020-04-02T03_00_40+00'!LXP36</f>
        <v>0</v>
      </c>
      <c r="LXQ5">
        <f>'[1]ASF JIRA 2020-04-02T03_00_40+00'!LXQ36</f>
        <v>0</v>
      </c>
      <c r="LXR5">
        <f>'[1]ASF JIRA 2020-04-02T03_00_40+00'!LXR36</f>
        <v>0</v>
      </c>
      <c r="LXS5">
        <f>'[1]ASF JIRA 2020-04-02T03_00_40+00'!LXS36</f>
        <v>0</v>
      </c>
      <c r="LXT5">
        <f>'[1]ASF JIRA 2020-04-02T03_00_40+00'!LXT36</f>
        <v>0</v>
      </c>
      <c r="LXU5">
        <f>'[1]ASF JIRA 2020-04-02T03_00_40+00'!LXU36</f>
        <v>0</v>
      </c>
      <c r="LXV5">
        <f>'[1]ASF JIRA 2020-04-02T03_00_40+00'!LXV36</f>
        <v>0</v>
      </c>
      <c r="LXW5">
        <f>'[1]ASF JIRA 2020-04-02T03_00_40+00'!LXW36</f>
        <v>0</v>
      </c>
      <c r="LXX5">
        <f>'[1]ASF JIRA 2020-04-02T03_00_40+00'!LXX36</f>
        <v>0</v>
      </c>
      <c r="LXY5">
        <f>'[1]ASF JIRA 2020-04-02T03_00_40+00'!LXY36</f>
        <v>0</v>
      </c>
      <c r="LXZ5">
        <f>'[1]ASF JIRA 2020-04-02T03_00_40+00'!LXZ36</f>
        <v>0</v>
      </c>
      <c r="LYA5">
        <f>'[1]ASF JIRA 2020-04-02T03_00_40+00'!LYA36</f>
        <v>0</v>
      </c>
      <c r="LYB5">
        <f>'[1]ASF JIRA 2020-04-02T03_00_40+00'!LYB36</f>
        <v>0</v>
      </c>
      <c r="LYC5">
        <f>'[1]ASF JIRA 2020-04-02T03_00_40+00'!LYC36</f>
        <v>0</v>
      </c>
      <c r="LYD5">
        <f>'[1]ASF JIRA 2020-04-02T03_00_40+00'!LYD36</f>
        <v>0</v>
      </c>
      <c r="LYE5">
        <f>'[1]ASF JIRA 2020-04-02T03_00_40+00'!LYE36</f>
        <v>0</v>
      </c>
      <c r="LYF5">
        <f>'[1]ASF JIRA 2020-04-02T03_00_40+00'!LYF36</f>
        <v>0</v>
      </c>
      <c r="LYG5">
        <f>'[1]ASF JIRA 2020-04-02T03_00_40+00'!LYG36</f>
        <v>0</v>
      </c>
      <c r="LYH5">
        <f>'[1]ASF JIRA 2020-04-02T03_00_40+00'!LYH36</f>
        <v>0</v>
      </c>
      <c r="LYI5">
        <f>'[1]ASF JIRA 2020-04-02T03_00_40+00'!LYI36</f>
        <v>0</v>
      </c>
      <c r="LYJ5">
        <f>'[1]ASF JIRA 2020-04-02T03_00_40+00'!LYJ36</f>
        <v>0</v>
      </c>
      <c r="LYK5">
        <f>'[1]ASF JIRA 2020-04-02T03_00_40+00'!LYK36</f>
        <v>0</v>
      </c>
      <c r="LYL5">
        <f>'[1]ASF JIRA 2020-04-02T03_00_40+00'!LYL36</f>
        <v>0</v>
      </c>
      <c r="LYM5">
        <f>'[1]ASF JIRA 2020-04-02T03_00_40+00'!LYM36</f>
        <v>0</v>
      </c>
      <c r="LYN5">
        <f>'[1]ASF JIRA 2020-04-02T03_00_40+00'!LYN36</f>
        <v>0</v>
      </c>
      <c r="LYO5">
        <f>'[1]ASF JIRA 2020-04-02T03_00_40+00'!LYO36</f>
        <v>0</v>
      </c>
      <c r="LYP5">
        <f>'[1]ASF JIRA 2020-04-02T03_00_40+00'!LYP36</f>
        <v>0</v>
      </c>
      <c r="LYQ5">
        <f>'[1]ASF JIRA 2020-04-02T03_00_40+00'!LYQ36</f>
        <v>0</v>
      </c>
      <c r="LYR5">
        <f>'[1]ASF JIRA 2020-04-02T03_00_40+00'!LYR36</f>
        <v>0</v>
      </c>
      <c r="LYS5">
        <f>'[1]ASF JIRA 2020-04-02T03_00_40+00'!LYS36</f>
        <v>0</v>
      </c>
      <c r="LYT5">
        <f>'[1]ASF JIRA 2020-04-02T03_00_40+00'!LYT36</f>
        <v>0</v>
      </c>
      <c r="LYU5">
        <f>'[1]ASF JIRA 2020-04-02T03_00_40+00'!LYU36</f>
        <v>0</v>
      </c>
      <c r="LYV5">
        <f>'[1]ASF JIRA 2020-04-02T03_00_40+00'!LYV36</f>
        <v>0</v>
      </c>
      <c r="LYW5">
        <f>'[1]ASF JIRA 2020-04-02T03_00_40+00'!LYW36</f>
        <v>0</v>
      </c>
      <c r="LYX5">
        <f>'[1]ASF JIRA 2020-04-02T03_00_40+00'!LYX36</f>
        <v>0</v>
      </c>
      <c r="LYY5">
        <f>'[1]ASF JIRA 2020-04-02T03_00_40+00'!LYY36</f>
        <v>0</v>
      </c>
      <c r="LYZ5">
        <f>'[1]ASF JIRA 2020-04-02T03_00_40+00'!LYZ36</f>
        <v>0</v>
      </c>
      <c r="LZA5">
        <f>'[1]ASF JIRA 2020-04-02T03_00_40+00'!LZA36</f>
        <v>0</v>
      </c>
      <c r="LZB5">
        <f>'[1]ASF JIRA 2020-04-02T03_00_40+00'!LZB36</f>
        <v>0</v>
      </c>
      <c r="LZC5">
        <f>'[1]ASF JIRA 2020-04-02T03_00_40+00'!LZC36</f>
        <v>0</v>
      </c>
      <c r="LZD5">
        <f>'[1]ASF JIRA 2020-04-02T03_00_40+00'!LZD36</f>
        <v>0</v>
      </c>
      <c r="LZE5">
        <f>'[1]ASF JIRA 2020-04-02T03_00_40+00'!LZE36</f>
        <v>0</v>
      </c>
      <c r="LZF5">
        <f>'[1]ASF JIRA 2020-04-02T03_00_40+00'!LZF36</f>
        <v>0</v>
      </c>
      <c r="LZG5">
        <f>'[1]ASF JIRA 2020-04-02T03_00_40+00'!LZG36</f>
        <v>0</v>
      </c>
      <c r="LZH5">
        <f>'[1]ASF JIRA 2020-04-02T03_00_40+00'!LZH36</f>
        <v>0</v>
      </c>
      <c r="LZI5">
        <f>'[1]ASF JIRA 2020-04-02T03_00_40+00'!LZI36</f>
        <v>0</v>
      </c>
      <c r="LZJ5">
        <f>'[1]ASF JIRA 2020-04-02T03_00_40+00'!LZJ36</f>
        <v>0</v>
      </c>
      <c r="LZK5">
        <f>'[1]ASF JIRA 2020-04-02T03_00_40+00'!LZK36</f>
        <v>0</v>
      </c>
      <c r="LZL5">
        <f>'[1]ASF JIRA 2020-04-02T03_00_40+00'!LZL36</f>
        <v>0</v>
      </c>
      <c r="LZM5">
        <f>'[1]ASF JIRA 2020-04-02T03_00_40+00'!LZM36</f>
        <v>0</v>
      </c>
      <c r="LZN5">
        <f>'[1]ASF JIRA 2020-04-02T03_00_40+00'!LZN36</f>
        <v>0</v>
      </c>
      <c r="LZO5">
        <f>'[1]ASF JIRA 2020-04-02T03_00_40+00'!LZO36</f>
        <v>0</v>
      </c>
      <c r="LZP5">
        <f>'[1]ASF JIRA 2020-04-02T03_00_40+00'!LZP36</f>
        <v>0</v>
      </c>
      <c r="LZQ5">
        <f>'[1]ASF JIRA 2020-04-02T03_00_40+00'!LZQ36</f>
        <v>0</v>
      </c>
      <c r="LZR5">
        <f>'[1]ASF JIRA 2020-04-02T03_00_40+00'!LZR36</f>
        <v>0</v>
      </c>
      <c r="LZS5">
        <f>'[1]ASF JIRA 2020-04-02T03_00_40+00'!LZS36</f>
        <v>0</v>
      </c>
      <c r="LZT5">
        <f>'[1]ASF JIRA 2020-04-02T03_00_40+00'!LZT36</f>
        <v>0</v>
      </c>
      <c r="LZU5">
        <f>'[1]ASF JIRA 2020-04-02T03_00_40+00'!LZU36</f>
        <v>0</v>
      </c>
      <c r="LZV5">
        <f>'[1]ASF JIRA 2020-04-02T03_00_40+00'!LZV36</f>
        <v>0</v>
      </c>
      <c r="LZW5">
        <f>'[1]ASF JIRA 2020-04-02T03_00_40+00'!LZW36</f>
        <v>0</v>
      </c>
      <c r="LZX5">
        <f>'[1]ASF JIRA 2020-04-02T03_00_40+00'!LZX36</f>
        <v>0</v>
      </c>
      <c r="LZY5">
        <f>'[1]ASF JIRA 2020-04-02T03_00_40+00'!LZY36</f>
        <v>0</v>
      </c>
      <c r="LZZ5">
        <f>'[1]ASF JIRA 2020-04-02T03_00_40+00'!LZZ36</f>
        <v>0</v>
      </c>
      <c r="MAA5">
        <f>'[1]ASF JIRA 2020-04-02T03_00_40+00'!MAA36</f>
        <v>0</v>
      </c>
      <c r="MAB5">
        <f>'[1]ASF JIRA 2020-04-02T03_00_40+00'!MAB36</f>
        <v>0</v>
      </c>
      <c r="MAC5">
        <f>'[1]ASF JIRA 2020-04-02T03_00_40+00'!MAC36</f>
        <v>0</v>
      </c>
      <c r="MAD5">
        <f>'[1]ASF JIRA 2020-04-02T03_00_40+00'!MAD36</f>
        <v>0</v>
      </c>
      <c r="MAE5">
        <f>'[1]ASF JIRA 2020-04-02T03_00_40+00'!MAE36</f>
        <v>0</v>
      </c>
      <c r="MAF5">
        <f>'[1]ASF JIRA 2020-04-02T03_00_40+00'!MAF36</f>
        <v>0</v>
      </c>
      <c r="MAG5">
        <f>'[1]ASF JIRA 2020-04-02T03_00_40+00'!MAG36</f>
        <v>0</v>
      </c>
      <c r="MAH5">
        <f>'[1]ASF JIRA 2020-04-02T03_00_40+00'!MAH36</f>
        <v>0</v>
      </c>
      <c r="MAI5">
        <f>'[1]ASF JIRA 2020-04-02T03_00_40+00'!MAI36</f>
        <v>0</v>
      </c>
      <c r="MAJ5">
        <f>'[1]ASF JIRA 2020-04-02T03_00_40+00'!MAJ36</f>
        <v>0</v>
      </c>
      <c r="MAK5">
        <f>'[1]ASF JIRA 2020-04-02T03_00_40+00'!MAK36</f>
        <v>0</v>
      </c>
      <c r="MAL5">
        <f>'[1]ASF JIRA 2020-04-02T03_00_40+00'!MAL36</f>
        <v>0</v>
      </c>
      <c r="MAM5">
        <f>'[1]ASF JIRA 2020-04-02T03_00_40+00'!MAM36</f>
        <v>0</v>
      </c>
      <c r="MAN5">
        <f>'[1]ASF JIRA 2020-04-02T03_00_40+00'!MAN36</f>
        <v>0</v>
      </c>
      <c r="MAO5">
        <f>'[1]ASF JIRA 2020-04-02T03_00_40+00'!MAO36</f>
        <v>0</v>
      </c>
      <c r="MAP5">
        <f>'[1]ASF JIRA 2020-04-02T03_00_40+00'!MAP36</f>
        <v>0</v>
      </c>
      <c r="MAQ5">
        <f>'[1]ASF JIRA 2020-04-02T03_00_40+00'!MAQ36</f>
        <v>0</v>
      </c>
      <c r="MAR5">
        <f>'[1]ASF JIRA 2020-04-02T03_00_40+00'!MAR36</f>
        <v>0</v>
      </c>
      <c r="MAS5">
        <f>'[1]ASF JIRA 2020-04-02T03_00_40+00'!MAS36</f>
        <v>0</v>
      </c>
      <c r="MAT5">
        <f>'[1]ASF JIRA 2020-04-02T03_00_40+00'!MAT36</f>
        <v>0</v>
      </c>
      <c r="MAU5">
        <f>'[1]ASF JIRA 2020-04-02T03_00_40+00'!MAU36</f>
        <v>0</v>
      </c>
      <c r="MAV5">
        <f>'[1]ASF JIRA 2020-04-02T03_00_40+00'!MAV36</f>
        <v>0</v>
      </c>
      <c r="MAW5">
        <f>'[1]ASF JIRA 2020-04-02T03_00_40+00'!MAW36</f>
        <v>0</v>
      </c>
      <c r="MAX5">
        <f>'[1]ASF JIRA 2020-04-02T03_00_40+00'!MAX36</f>
        <v>0</v>
      </c>
      <c r="MAY5">
        <f>'[1]ASF JIRA 2020-04-02T03_00_40+00'!MAY36</f>
        <v>0</v>
      </c>
      <c r="MAZ5">
        <f>'[1]ASF JIRA 2020-04-02T03_00_40+00'!MAZ36</f>
        <v>0</v>
      </c>
      <c r="MBA5">
        <f>'[1]ASF JIRA 2020-04-02T03_00_40+00'!MBA36</f>
        <v>0</v>
      </c>
      <c r="MBB5">
        <f>'[1]ASF JIRA 2020-04-02T03_00_40+00'!MBB36</f>
        <v>0</v>
      </c>
      <c r="MBC5">
        <f>'[1]ASF JIRA 2020-04-02T03_00_40+00'!MBC36</f>
        <v>0</v>
      </c>
      <c r="MBD5">
        <f>'[1]ASF JIRA 2020-04-02T03_00_40+00'!MBD36</f>
        <v>0</v>
      </c>
      <c r="MBE5">
        <f>'[1]ASF JIRA 2020-04-02T03_00_40+00'!MBE36</f>
        <v>0</v>
      </c>
      <c r="MBF5">
        <f>'[1]ASF JIRA 2020-04-02T03_00_40+00'!MBF36</f>
        <v>0</v>
      </c>
      <c r="MBG5">
        <f>'[1]ASF JIRA 2020-04-02T03_00_40+00'!MBG36</f>
        <v>0</v>
      </c>
      <c r="MBH5">
        <f>'[1]ASF JIRA 2020-04-02T03_00_40+00'!MBH36</f>
        <v>0</v>
      </c>
      <c r="MBI5">
        <f>'[1]ASF JIRA 2020-04-02T03_00_40+00'!MBI36</f>
        <v>0</v>
      </c>
      <c r="MBJ5">
        <f>'[1]ASF JIRA 2020-04-02T03_00_40+00'!MBJ36</f>
        <v>0</v>
      </c>
      <c r="MBK5">
        <f>'[1]ASF JIRA 2020-04-02T03_00_40+00'!MBK36</f>
        <v>0</v>
      </c>
      <c r="MBL5">
        <f>'[1]ASF JIRA 2020-04-02T03_00_40+00'!MBL36</f>
        <v>0</v>
      </c>
      <c r="MBM5">
        <f>'[1]ASF JIRA 2020-04-02T03_00_40+00'!MBM36</f>
        <v>0</v>
      </c>
      <c r="MBN5">
        <f>'[1]ASF JIRA 2020-04-02T03_00_40+00'!MBN36</f>
        <v>0</v>
      </c>
      <c r="MBO5">
        <f>'[1]ASF JIRA 2020-04-02T03_00_40+00'!MBO36</f>
        <v>0</v>
      </c>
      <c r="MBP5">
        <f>'[1]ASF JIRA 2020-04-02T03_00_40+00'!MBP36</f>
        <v>0</v>
      </c>
      <c r="MBQ5">
        <f>'[1]ASF JIRA 2020-04-02T03_00_40+00'!MBQ36</f>
        <v>0</v>
      </c>
      <c r="MBR5">
        <f>'[1]ASF JIRA 2020-04-02T03_00_40+00'!MBR36</f>
        <v>0</v>
      </c>
      <c r="MBS5">
        <f>'[1]ASF JIRA 2020-04-02T03_00_40+00'!MBS36</f>
        <v>0</v>
      </c>
      <c r="MBT5">
        <f>'[1]ASF JIRA 2020-04-02T03_00_40+00'!MBT36</f>
        <v>0</v>
      </c>
      <c r="MBU5">
        <f>'[1]ASF JIRA 2020-04-02T03_00_40+00'!MBU36</f>
        <v>0</v>
      </c>
      <c r="MBV5">
        <f>'[1]ASF JIRA 2020-04-02T03_00_40+00'!MBV36</f>
        <v>0</v>
      </c>
      <c r="MBW5">
        <f>'[1]ASF JIRA 2020-04-02T03_00_40+00'!MBW36</f>
        <v>0</v>
      </c>
      <c r="MBX5">
        <f>'[1]ASF JIRA 2020-04-02T03_00_40+00'!MBX36</f>
        <v>0</v>
      </c>
      <c r="MBY5">
        <f>'[1]ASF JIRA 2020-04-02T03_00_40+00'!MBY36</f>
        <v>0</v>
      </c>
      <c r="MBZ5">
        <f>'[1]ASF JIRA 2020-04-02T03_00_40+00'!MBZ36</f>
        <v>0</v>
      </c>
      <c r="MCA5">
        <f>'[1]ASF JIRA 2020-04-02T03_00_40+00'!MCA36</f>
        <v>0</v>
      </c>
      <c r="MCB5">
        <f>'[1]ASF JIRA 2020-04-02T03_00_40+00'!MCB36</f>
        <v>0</v>
      </c>
      <c r="MCC5">
        <f>'[1]ASF JIRA 2020-04-02T03_00_40+00'!MCC36</f>
        <v>0</v>
      </c>
      <c r="MCD5">
        <f>'[1]ASF JIRA 2020-04-02T03_00_40+00'!MCD36</f>
        <v>0</v>
      </c>
      <c r="MCE5">
        <f>'[1]ASF JIRA 2020-04-02T03_00_40+00'!MCE36</f>
        <v>0</v>
      </c>
      <c r="MCF5">
        <f>'[1]ASF JIRA 2020-04-02T03_00_40+00'!MCF36</f>
        <v>0</v>
      </c>
      <c r="MCG5">
        <f>'[1]ASF JIRA 2020-04-02T03_00_40+00'!MCG36</f>
        <v>0</v>
      </c>
      <c r="MCH5">
        <f>'[1]ASF JIRA 2020-04-02T03_00_40+00'!MCH36</f>
        <v>0</v>
      </c>
      <c r="MCI5">
        <f>'[1]ASF JIRA 2020-04-02T03_00_40+00'!MCI36</f>
        <v>0</v>
      </c>
      <c r="MCJ5">
        <f>'[1]ASF JIRA 2020-04-02T03_00_40+00'!MCJ36</f>
        <v>0</v>
      </c>
      <c r="MCK5">
        <f>'[1]ASF JIRA 2020-04-02T03_00_40+00'!MCK36</f>
        <v>0</v>
      </c>
      <c r="MCL5">
        <f>'[1]ASF JIRA 2020-04-02T03_00_40+00'!MCL36</f>
        <v>0</v>
      </c>
      <c r="MCM5">
        <f>'[1]ASF JIRA 2020-04-02T03_00_40+00'!MCM36</f>
        <v>0</v>
      </c>
      <c r="MCN5">
        <f>'[1]ASF JIRA 2020-04-02T03_00_40+00'!MCN36</f>
        <v>0</v>
      </c>
      <c r="MCO5">
        <f>'[1]ASF JIRA 2020-04-02T03_00_40+00'!MCO36</f>
        <v>0</v>
      </c>
      <c r="MCP5">
        <f>'[1]ASF JIRA 2020-04-02T03_00_40+00'!MCP36</f>
        <v>0</v>
      </c>
      <c r="MCQ5">
        <f>'[1]ASF JIRA 2020-04-02T03_00_40+00'!MCQ36</f>
        <v>0</v>
      </c>
      <c r="MCR5">
        <f>'[1]ASF JIRA 2020-04-02T03_00_40+00'!MCR36</f>
        <v>0</v>
      </c>
      <c r="MCS5">
        <f>'[1]ASF JIRA 2020-04-02T03_00_40+00'!MCS36</f>
        <v>0</v>
      </c>
      <c r="MCT5">
        <f>'[1]ASF JIRA 2020-04-02T03_00_40+00'!MCT36</f>
        <v>0</v>
      </c>
      <c r="MCU5">
        <f>'[1]ASF JIRA 2020-04-02T03_00_40+00'!MCU36</f>
        <v>0</v>
      </c>
      <c r="MCV5">
        <f>'[1]ASF JIRA 2020-04-02T03_00_40+00'!MCV36</f>
        <v>0</v>
      </c>
      <c r="MCW5">
        <f>'[1]ASF JIRA 2020-04-02T03_00_40+00'!MCW36</f>
        <v>0</v>
      </c>
      <c r="MCX5">
        <f>'[1]ASF JIRA 2020-04-02T03_00_40+00'!MCX36</f>
        <v>0</v>
      </c>
      <c r="MCY5">
        <f>'[1]ASF JIRA 2020-04-02T03_00_40+00'!MCY36</f>
        <v>0</v>
      </c>
      <c r="MCZ5">
        <f>'[1]ASF JIRA 2020-04-02T03_00_40+00'!MCZ36</f>
        <v>0</v>
      </c>
      <c r="MDA5">
        <f>'[1]ASF JIRA 2020-04-02T03_00_40+00'!MDA36</f>
        <v>0</v>
      </c>
      <c r="MDB5">
        <f>'[1]ASF JIRA 2020-04-02T03_00_40+00'!MDB36</f>
        <v>0</v>
      </c>
      <c r="MDC5">
        <f>'[1]ASF JIRA 2020-04-02T03_00_40+00'!MDC36</f>
        <v>0</v>
      </c>
      <c r="MDD5">
        <f>'[1]ASF JIRA 2020-04-02T03_00_40+00'!MDD36</f>
        <v>0</v>
      </c>
      <c r="MDE5">
        <f>'[1]ASF JIRA 2020-04-02T03_00_40+00'!MDE36</f>
        <v>0</v>
      </c>
      <c r="MDF5">
        <f>'[1]ASF JIRA 2020-04-02T03_00_40+00'!MDF36</f>
        <v>0</v>
      </c>
      <c r="MDG5">
        <f>'[1]ASF JIRA 2020-04-02T03_00_40+00'!MDG36</f>
        <v>0</v>
      </c>
      <c r="MDH5">
        <f>'[1]ASF JIRA 2020-04-02T03_00_40+00'!MDH36</f>
        <v>0</v>
      </c>
      <c r="MDI5">
        <f>'[1]ASF JIRA 2020-04-02T03_00_40+00'!MDI36</f>
        <v>0</v>
      </c>
      <c r="MDJ5">
        <f>'[1]ASF JIRA 2020-04-02T03_00_40+00'!MDJ36</f>
        <v>0</v>
      </c>
      <c r="MDK5">
        <f>'[1]ASF JIRA 2020-04-02T03_00_40+00'!MDK36</f>
        <v>0</v>
      </c>
      <c r="MDL5">
        <f>'[1]ASF JIRA 2020-04-02T03_00_40+00'!MDL36</f>
        <v>0</v>
      </c>
      <c r="MDM5">
        <f>'[1]ASF JIRA 2020-04-02T03_00_40+00'!MDM36</f>
        <v>0</v>
      </c>
      <c r="MDN5">
        <f>'[1]ASF JIRA 2020-04-02T03_00_40+00'!MDN36</f>
        <v>0</v>
      </c>
      <c r="MDO5">
        <f>'[1]ASF JIRA 2020-04-02T03_00_40+00'!MDO36</f>
        <v>0</v>
      </c>
      <c r="MDP5">
        <f>'[1]ASF JIRA 2020-04-02T03_00_40+00'!MDP36</f>
        <v>0</v>
      </c>
      <c r="MDQ5">
        <f>'[1]ASF JIRA 2020-04-02T03_00_40+00'!MDQ36</f>
        <v>0</v>
      </c>
      <c r="MDR5">
        <f>'[1]ASF JIRA 2020-04-02T03_00_40+00'!MDR36</f>
        <v>0</v>
      </c>
      <c r="MDS5">
        <f>'[1]ASF JIRA 2020-04-02T03_00_40+00'!MDS36</f>
        <v>0</v>
      </c>
      <c r="MDT5">
        <f>'[1]ASF JIRA 2020-04-02T03_00_40+00'!MDT36</f>
        <v>0</v>
      </c>
      <c r="MDU5">
        <f>'[1]ASF JIRA 2020-04-02T03_00_40+00'!MDU36</f>
        <v>0</v>
      </c>
      <c r="MDV5">
        <f>'[1]ASF JIRA 2020-04-02T03_00_40+00'!MDV36</f>
        <v>0</v>
      </c>
      <c r="MDW5">
        <f>'[1]ASF JIRA 2020-04-02T03_00_40+00'!MDW36</f>
        <v>0</v>
      </c>
      <c r="MDX5">
        <f>'[1]ASF JIRA 2020-04-02T03_00_40+00'!MDX36</f>
        <v>0</v>
      </c>
      <c r="MDY5">
        <f>'[1]ASF JIRA 2020-04-02T03_00_40+00'!MDY36</f>
        <v>0</v>
      </c>
      <c r="MDZ5">
        <f>'[1]ASF JIRA 2020-04-02T03_00_40+00'!MDZ36</f>
        <v>0</v>
      </c>
      <c r="MEA5">
        <f>'[1]ASF JIRA 2020-04-02T03_00_40+00'!MEA36</f>
        <v>0</v>
      </c>
      <c r="MEB5">
        <f>'[1]ASF JIRA 2020-04-02T03_00_40+00'!MEB36</f>
        <v>0</v>
      </c>
      <c r="MEC5">
        <f>'[1]ASF JIRA 2020-04-02T03_00_40+00'!MEC36</f>
        <v>0</v>
      </c>
      <c r="MED5">
        <f>'[1]ASF JIRA 2020-04-02T03_00_40+00'!MED36</f>
        <v>0</v>
      </c>
      <c r="MEE5">
        <f>'[1]ASF JIRA 2020-04-02T03_00_40+00'!MEE36</f>
        <v>0</v>
      </c>
      <c r="MEF5">
        <f>'[1]ASF JIRA 2020-04-02T03_00_40+00'!MEF36</f>
        <v>0</v>
      </c>
      <c r="MEG5">
        <f>'[1]ASF JIRA 2020-04-02T03_00_40+00'!MEG36</f>
        <v>0</v>
      </c>
      <c r="MEH5">
        <f>'[1]ASF JIRA 2020-04-02T03_00_40+00'!MEH36</f>
        <v>0</v>
      </c>
      <c r="MEI5">
        <f>'[1]ASF JIRA 2020-04-02T03_00_40+00'!MEI36</f>
        <v>0</v>
      </c>
      <c r="MEJ5">
        <f>'[1]ASF JIRA 2020-04-02T03_00_40+00'!MEJ36</f>
        <v>0</v>
      </c>
      <c r="MEK5">
        <f>'[1]ASF JIRA 2020-04-02T03_00_40+00'!MEK36</f>
        <v>0</v>
      </c>
      <c r="MEL5">
        <f>'[1]ASF JIRA 2020-04-02T03_00_40+00'!MEL36</f>
        <v>0</v>
      </c>
      <c r="MEM5">
        <f>'[1]ASF JIRA 2020-04-02T03_00_40+00'!MEM36</f>
        <v>0</v>
      </c>
      <c r="MEN5">
        <f>'[1]ASF JIRA 2020-04-02T03_00_40+00'!MEN36</f>
        <v>0</v>
      </c>
      <c r="MEO5">
        <f>'[1]ASF JIRA 2020-04-02T03_00_40+00'!MEO36</f>
        <v>0</v>
      </c>
      <c r="MEP5">
        <f>'[1]ASF JIRA 2020-04-02T03_00_40+00'!MEP36</f>
        <v>0</v>
      </c>
      <c r="MEQ5">
        <f>'[1]ASF JIRA 2020-04-02T03_00_40+00'!MEQ36</f>
        <v>0</v>
      </c>
      <c r="MER5">
        <f>'[1]ASF JIRA 2020-04-02T03_00_40+00'!MER36</f>
        <v>0</v>
      </c>
      <c r="MES5">
        <f>'[1]ASF JIRA 2020-04-02T03_00_40+00'!MES36</f>
        <v>0</v>
      </c>
      <c r="MET5">
        <f>'[1]ASF JIRA 2020-04-02T03_00_40+00'!MET36</f>
        <v>0</v>
      </c>
      <c r="MEU5">
        <f>'[1]ASF JIRA 2020-04-02T03_00_40+00'!MEU36</f>
        <v>0</v>
      </c>
      <c r="MEV5">
        <f>'[1]ASF JIRA 2020-04-02T03_00_40+00'!MEV36</f>
        <v>0</v>
      </c>
      <c r="MEW5">
        <f>'[1]ASF JIRA 2020-04-02T03_00_40+00'!MEW36</f>
        <v>0</v>
      </c>
      <c r="MEX5">
        <f>'[1]ASF JIRA 2020-04-02T03_00_40+00'!MEX36</f>
        <v>0</v>
      </c>
      <c r="MEY5">
        <f>'[1]ASF JIRA 2020-04-02T03_00_40+00'!MEY36</f>
        <v>0</v>
      </c>
      <c r="MEZ5">
        <f>'[1]ASF JIRA 2020-04-02T03_00_40+00'!MEZ36</f>
        <v>0</v>
      </c>
      <c r="MFA5">
        <f>'[1]ASF JIRA 2020-04-02T03_00_40+00'!MFA36</f>
        <v>0</v>
      </c>
      <c r="MFB5">
        <f>'[1]ASF JIRA 2020-04-02T03_00_40+00'!MFB36</f>
        <v>0</v>
      </c>
      <c r="MFC5">
        <f>'[1]ASF JIRA 2020-04-02T03_00_40+00'!MFC36</f>
        <v>0</v>
      </c>
      <c r="MFD5">
        <f>'[1]ASF JIRA 2020-04-02T03_00_40+00'!MFD36</f>
        <v>0</v>
      </c>
      <c r="MFE5">
        <f>'[1]ASF JIRA 2020-04-02T03_00_40+00'!MFE36</f>
        <v>0</v>
      </c>
      <c r="MFF5">
        <f>'[1]ASF JIRA 2020-04-02T03_00_40+00'!MFF36</f>
        <v>0</v>
      </c>
      <c r="MFG5">
        <f>'[1]ASF JIRA 2020-04-02T03_00_40+00'!MFG36</f>
        <v>0</v>
      </c>
      <c r="MFH5">
        <f>'[1]ASF JIRA 2020-04-02T03_00_40+00'!MFH36</f>
        <v>0</v>
      </c>
      <c r="MFI5">
        <f>'[1]ASF JIRA 2020-04-02T03_00_40+00'!MFI36</f>
        <v>0</v>
      </c>
      <c r="MFJ5">
        <f>'[1]ASF JIRA 2020-04-02T03_00_40+00'!MFJ36</f>
        <v>0</v>
      </c>
      <c r="MFK5">
        <f>'[1]ASF JIRA 2020-04-02T03_00_40+00'!MFK36</f>
        <v>0</v>
      </c>
      <c r="MFL5">
        <f>'[1]ASF JIRA 2020-04-02T03_00_40+00'!MFL36</f>
        <v>0</v>
      </c>
      <c r="MFM5">
        <f>'[1]ASF JIRA 2020-04-02T03_00_40+00'!MFM36</f>
        <v>0</v>
      </c>
      <c r="MFN5">
        <f>'[1]ASF JIRA 2020-04-02T03_00_40+00'!MFN36</f>
        <v>0</v>
      </c>
      <c r="MFO5">
        <f>'[1]ASF JIRA 2020-04-02T03_00_40+00'!MFO36</f>
        <v>0</v>
      </c>
      <c r="MFP5">
        <f>'[1]ASF JIRA 2020-04-02T03_00_40+00'!MFP36</f>
        <v>0</v>
      </c>
      <c r="MFQ5">
        <f>'[1]ASF JIRA 2020-04-02T03_00_40+00'!MFQ36</f>
        <v>0</v>
      </c>
      <c r="MFR5">
        <f>'[1]ASF JIRA 2020-04-02T03_00_40+00'!MFR36</f>
        <v>0</v>
      </c>
      <c r="MFS5">
        <f>'[1]ASF JIRA 2020-04-02T03_00_40+00'!MFS36</f>
        <v>0</v>
      </c>
      <c r="MFT5">
        <f>'[1]ASF JIRA 2020-04-02T03_00_40+00'!MFT36</f>
        <v>0</v>
      </c>
      <c r="MFU5">
        <f>'[1]ASF JIRA 2020-04-02T03_00_40+00'!MFU36</f>
        <v>0</v>
      </c>
      <c r="MFV5">
        <f>'[1]ASF JIRA 2020-04-02T03_00_40+00'!MFV36</f>
        <v>0</v>
      </c>
      <c r="MFW5">
        <f>'[1]ASF JIRA 2020-04-02T03_00_40+00'!MFW36</f>
        <v>0</v>
      </c>
      <c r="MFX5">
        <f>'[1]ASF JIRA 2020-04-02T03_00_40+00'!MFX36</f>
        <v>0</v>
      </c>
      <c r="MFY5">
        <f>'[1]ASF JIRA 2020-04-02T03_00_40+00'!MFY36</f>
        <v>0</v>
      </c>
      <c r="MFZ5">
        <f>'[1]ASF JIRA 2020-04-02T03_00_40+00'!MFZ36</f>
        <v>0</v>
      </c>
      <c r="MGA5">
        <f>'[1]ASF JIRA 2020-04-02T03_00_40+00'!MGA36</f>
        <v>0</v>
      </c>
      <c r="MGB5">
        <f>'[1]ASF JIRA 2020-04-02T03_00_40+00'!MGB36</f>
        <v>0</v>
      </c>
      <c r="MGC5">
        <f>'[1]ASF JIRA 2020-04-02T03_00_40+00'!MGC36</f>
        <v>0</v>
      </c>
      <c r="MGD5">
        <f>'[1]ASF JIRA 2020-04-02T03_00_40+00'!MGD36</f>
        <v>0</v>
      </c>
      <c r="MGE5">
        <f>'[1]ASF JIRA 2020-04-02T03_00_40+00'!MGE36</f>
        <v>0</v>
      </c>
      <c r="MGF5">
        <f>'[1]ASF JIRA 2020-04-02T03_00_40+00'!MGF36</f>
        <v>0</v>
      </c>
      <c r="MGG5">
        <f>'[1]ASF JIRA 2020-04-02T03_00_40+00'!MGG36</f>
        <v>0</v>
      </c>
      <c r="MGH5">
        <f>'[1]ASF JIRA 2020-04-02T03_00_40+00'!MGH36</f>
        <v>0</v>
      </c>
      <c r="MGI5">
        <f>'[1]ASF JIRA 2020-04-02T03_00_40+00'!MGI36</f>
        <v>0</v>
      </c>
      <c r="MGJ5">
        <f>'[1]ASF JIRA 2020-04-02T03_00_40+00'!MGJ36</f>
        <v>0</v>
      </c>
      <c r="MGK5">
        <f>'[1]ASF JIRA 2020-04-02T03_00_40+00'!MGK36</f>
        <v>0</v>
      </c>
      <c r="MGL5">
        <f>'[1]ASF JIRA 2020-04-02T03_00_40+00'!MGL36</f>
        <v>0</v>
      </c>
      <c r="MGM5">
        <f>'[1]ASF JIRA 2020-04-02T03_00_40+00'!MGM36</f>
        <v>0</v>
      </c>
      <c r="MGN5">
        <f>'[1]ASF JIRA 2020-04-02T03_00_40+00'!MGN36</f>
        <v>0</v>
      </c>
      <c r="MGO5">
        <f>'[1]ASF JIRA 2020-04-02T03_00_40+00'!MGO36</f>
        <v>0</v>
      </c>
      <c r="MGP5">
        <f>'[1]ASF JIRA 2020-04-02T03_00_40+00'!MGP36</f>
        <v>0</v>
      </c>
      <c r="MGQ5">
        <f>'[1]ASF JIRA 2020-04-02T03_00_40+00'!MGQ36</f>
        <v>0</v>
      </c>
      <c r="MGR5">
        <f>'[1]ASF JIRA 2020-04-02T03_00_40+00'!MGR36</f>
        <v>0</v>
      </c>
      <c r="MGS5">
        <f>'[1]ASF JIRA 2020-04-02T03_00_40+00'!MGS36</f>
        <v>0</v>
      </c>
      <c r="MGT5">
        <f>'[1]ASF JIRA 2020-04-02T03_00_40+00'!MGT36</f>
        <v>0</v>
      </c>
      <c r="MGU5">
        <f>'[1]ASF JIRA 2020-04-02T03_00_40+00'!MGU36</f>
        <v>0</v>
      </c>
      <c r="MGV5">
        <f>'[1]ASF JIRA 2020-04-02T03_00_40+00'!MGV36</f>
        <v>0</v>
      </c>
      <c r="MGW5">
        <f>'[1]ASF JIRA 2020-04-02T03_00_40+00'!MGW36</f>
        <v>0</v>
      </c>
      <c r="MGX5">
        <f>'[1]ASF JIRA 2020-04-02T03_00_40+00'!MGX36</f>
        <v>0</v>
      </c>
      <c r="MGY5">
        <f>'[1]ASF JIRA 2020-04-02T03_00_40+00'!MGY36</f>
        <v>0</v>
      </c>
      <c r="MGZ5">
        <f>'[1]ASF JIRA 2020-04-02T03_00_40+00'!MGZ36</f>
        <v>0</v>
      </c>
      <c r="MHA5">
        <f>'[1]ASF JIRA 2020-04-02T03_00_40+00'!MHA36</f>
        <v>0</v>
      </c>
      <c r="MHB5">
        <f>'[1]ASF JIRA 2020-04-02T03_00_40+00'!MHB36</f>
        <v>0</v>
      </c>
      <c r="MHC5">
        <f>'[1]ASF JIRA 2020-04-02T03_00_40+00'!MHC36</f>
        <v>0</v>
      </c>
      <c r="MHD5">
        <f>'[1]ASF JIRA 2020-04-02T03_00_40+00'!MHD36</f>
        <v>0</v>
      </c>
      <c r="MHE5">
        <f>'[1]ASF JIRA 2020-04-02T03_00_40+00'!MHE36</f>
        <v>0</v>
      </c>
      <c r="MHF5">
        <f>'[1]ASF JIRA 2020-04-02T03_00_40+00'!MHF36</f>
        <v>0</v>
      </c>
      <c r="MHG5">
        <f>'[1]ASF JIRA 2020-04-02T03_00_40+00'!MHG36</f>
        <v>0</v>
      </c>
      <c r="MHH5">
        <f>'[1]ASF JIRA 2020-04-02T03_00_40+00'!MHH36</f>
        <v>0</v>
      </c>
      <c r="MHI5">
        <f>'[1]ASF JIRA 2020-04-02T03_00_40+00'!MHI36</f>
        <v>0</v>
      </c>
      <c r="MHJ5">
        <f>'[1]ASF JIRA 2020-04-02T03_00_40+00'!MHJ36</f>
        <v>0</v>
      </c>
      <c r="MHK5">
        <f>'[1]ASF JIRA 2020-04-02T03_00_40+00'!MHK36</f>
        <v>0</v>
      </c>
      <c r="MHL5">
        <f>'[1]ASF JIRA 2020-04-02T03_00_40+00'!MHL36</f>
        <v>0</v>
      </c>
      <c r="MHM5">
        <f>'[1]ASF JIRA 2020-04-02T03_00_40+00'!MHM36</f>
        <v>0</v>
      </c>
      <c r="MHN5">
        <f>'[1]ASF JIRA 2020-04-02T03_00_40+00'!MHN36</f>
        <v>0</v>
      </c>
      <c r="MHO5">
        <f>'[1]ASF JIRA 2020-04-02T03_00_40+00'!MHO36</f>
        <v>0</v>
      </c>
      <c r="MHP5">
        <f>'[1]ASF JIRA 2020-04-02T03_00_40+00'!MHP36</f>
        <v>0</v>
      </c>
      <c r="MHQ5">
        <f>'[1]ASF JIRA 2020-04-02T03_00_40+00'!MHQ36</f>
        <v>0</v>
      </c>
      <c r="MHR5">
        <f>'[1]ASF JIRA 2020-04-02T03_00_40+00'!MHR36</f>
        <v>0</v>
      </c>
      <c r="MHS5">
        <f>'[1]ASF JIRA 2020-04-02T03_00_40+00'!MHS36</f>
        <v>0</v>
      </c>
      <c r="MHT5">
        <f>'[1]ASF JIRA 2020-04-02T03_00_40+00'!MHT36</f>
        <v>0</v>
      </c>
      <c r="MHU5">
        <f>'[1]ASF JIRA 2020-04-02T03_00_40+00'!MHU36</f>
        <v>0</v>
      </c>
      <c r="MHV5">
        <f>'[1]ASF JIRA 2020-04-02T03_00_40+00'!MHV36</f>
        <v>0</v>
      </c>
      <c r="MHW5">
        <f>'[1]ASF JIRA 2020-04-02T03_00_40+00'!MHW36</f>
        <v>0</v>
      </c>
      <c r="MHX5">
        <f>'[1]ASF JIRA 2020-04-02T03_00_40+00'!MHX36</f>
        <v>0</v>
      </c>
      <c r="MHY5">
        <f>'[1]ASF JIRA 2020-04-02T03_00_40+00'!MHY36</f>
        <v>0</v>
      </c>
      <c r="MHZ5">
        <f>'[1]ASF JIRA 2020-04-02T03_00_40+00'!MHZ36</f>
        <v>0</v>
      </c>
      <c r="MIA5">
        <f>'[1]ASF JIRA 2020-04-02T03_00_40+00'!MIA36</f>
        <v>0</v>
      </c>
      <c r="MIB5">
        <f>'[1]ASF JIRA 2020-04-02T03_00_40+00'!MIB36</f>
        <v>0</v>
      </c>
      <c r="MIC5">
        <f>'[1]ASF JIRA 2020-04-02T03_00_40+00'!MIC36</f>
        <v>0</v>
      </c>
      <c r="MID5">
        <f>'[1]ASF JIRA 2020-04-02T03_00_40+00'!MID36</f>
        <v>0</v>
      </c>
      <c r="MIE5">
        <f>'[1]ASF JIRA 2020-04-02T03_00_40+00'!MIE36</f>
        <v>0</v>
      </c>
      <c r="MIF5">
        <f>'[1]ASF JIRA 2020-04-02T03_00_40+00'!MIF36</f>
        <v>0</v>
      </c>
      <c r="MIG5">
        <f>'[1]ASF JIRA 2020-04-02T03_00_40+00'!MIG36</f>
        <v>0</v>
      </c>
      <c r="MIH5">
        <f>'[1]ASF JIRA 2020-04-02T03_00_40+00'!MIH36</f>
        <v>0</v>
      </c>
      <c r="MII5">
        <f>'[1]ASF JIRA 2020-04-02T03_00_40+00'!MII36</f>
        <v>0</v>
      </c>
      <c r="MIJ5">
        <f>'[1]ASF JIRA 2020-04-02T03_00_40+00'!MIJ36</f>
        <v>0</v>
      </c>
      <c r="MIK5">
        <f>'[1]ASF JIRA 2020-04-02T03_00_40+00'!MIK36</f>
        <v>0</v>
      </c>
      <c r="MIL5">
        <f>'[1]ASF JIRA 2020-04-02T03_00_40+00'!MIL36</f>
        <v>0</v>
      </c>
      <c r="MIM5">
        <f>'[1]ASF JIRA 2020-04-02T03_00_40+00'!MIM36</f>
        <v>0</v>
      </c>
      <c r="MIN5">
        <f>'[1]ASF JIRA 2020-04-02T03_00_40+00'!MIN36</f>
        <v>0</v>
      </c>
      <c r="MIO5">
        <f>'[1]ASF JIRA 2020-04-02T03_00_40+00'!MIO36</f>
        <v>0</v>
      </c>
      <c r="MIP5">
        <f>'[1]ASF JIRA 2020-04-02T03_00_40+00'!MIP36</f>
        <v>0</v>
      </c>
      <c r="MIQ5">
        <f>'[1]ASF JIRA 2020-04-02T03_00_40+00'!MIQ36</f>
        <v>0</v>
      </c>
      <c r="MIR5">
        <f>'[1]ASF JIRA 2020-04-02T03_00_40+00'!MIR36</f>
        <v>0</v>
      </c>
      <c r="MIS5">
        <f>'[1]ASF JIRA 2020-04-02T03_00_40+00'!MIS36</f>
        <v>0</v>
      </c>
      <c r="MIT5">
        <f>'[1]ASF JIRA 2020-04-02T03_00_40+00'!MIT36</f>
        <v>0</v>
      </c>
      <c r="MIU5">
        <f>'[1]ASF JIRA 2020-04-02T03_00_40+00'!MIU36</f>
        <v>0</v>
      </c>
      <c r="MIV5">
        <f>'[1]ASF JIRA 2020-04-02T03_00_40+00'!MIV36</f>
        <v>0</v>
      </c>
      <c r="MIW5">
        <f>'[1]ASF JIRA 2020-04-02T03_00_40+00'!MIW36</f>
        <v>0</v>
      </c>
      <c r="MIX5">
        <f>'[1]ASF JIRA 2020-04-02T03_00_40+00'!MIX36</f>
        <v>0</v>
      </c>
      <c r="MIY5">
        <f>'[1]ASF JIRA 2020-04-02T03_00_40+00'!MIY36</f>
        <v>0</v>
      </c>
      <c r="MIZ5">
        <f>'[1]ASF JIRA 2020-04-02T03_00_40+00'!MIZ36</f>
        <v>0</v>
      </c>
      <c r="MJA5">
        <f>'[1]ASF JIRA 2020-04-02T03_00_40+00'!MJA36</f>
        <v>0</v>
      </c>
      <c r="MJB5">
        <f>'[1]ASF JIRA 2020-04-02T03_00_40+00'!MJB36</f>
        <v>0</v>
      </c>
      <c r="MJC5">
        <f>'[1]ASF JIRA 2020-04-02T03_00_40+00'!MJC36</f>
        <v>0</v>
      </c>
      <c r="MJD5">
        <f>'[1]ASF JIRA 2020-04-02T03_00_40+00'!MJD36</f>
        <v>0</v>
      </c>
      <c r="MJE5">
        <f>'[1]ASF JIRA 2020-04-02T03_00_40+00'!MJE36</f>
        <v>0</v>
      </c>
      <c r="MJF5">
        <f>'[1]ASF JIRA 2020-04-02T03_00_40+00'!MJF36</f>
        <v>0</v>
      </c>
      <c r="MJG5">
        <f>'[1]ASF JIRA 2020-04-02T03_00_40+00'!MJG36</f>
        <v>0</v>
      </c>
      <c r="MJH5">
        <f>'[1]ASF JIRA 2020-04-02T03_00_40+00'!MJH36</f>
        <v>0</v>
      </c>
      <c r="MJI5">
        <f>'[1]ASF JIRA 2020-04-02T03_00_40+00'!MJI36</f>
        <v>0</v>
      </c>
      <c r="MJJ5">
        <f>'[1]ASF JIRA 2020-04-02T03_00_40+00'!MJJ36</f>
        <v>0</v>
      </c>
      <c r="MJK5">
        <f>'[1]ASF JIRA 2020-04-02T03_00_40+00'!MJK36</f>
        <v>0</v>
      </c>
      <c r="MJL5">
        <f>'[1]ASF JIRA 2020-04-02T03_00_40+00'!MJL36</f>
        <v>0</v>
      </c>
      <c r="MJM5">
        <f>'[1]ASF JIRA 2020-04-02T03_00_40+00'!MJM36</f>
        <v>0</v>
      </c>
      <c r="MJN5">
        <f>'[1]ASF JIRA 2020-04-02T03_00_40+00'!MJN36</f>
        <v>0</v>
      </c>
      <c r="MJO5">
        <f>'[1]ASF JIRA 2020-04-02T03_00_40+00'!MJO36</f>
        <v>0</v>
      </c>
      <c r="MJP5">
        <f>'[1]ASF JIRA 2020-04-02T03_00_40+00'!MJP36</f>
        <v>0</v>
      </c>
      <c r="MJQ5">
        <f>'[1]ASF JIRA 2020-04-02T03_00_40+00'!MJQ36</f>
        <v>0</v>
      </c>
      <c r="MJR5">
        <f>'[1]ASF JIRA 2020-04-02T03_00_40+00'!MJR36</f>
        <v>0</v>
      </c>
      <c r="MJS5">
        <f>'[1]ASF JIRA 2020-04-02T03_00_40+00'!MJS36</f>
        <v>0</v>
      </c>
      <c r="MJT5">
        <f>'[1]ASF JIRA 2020-04-02T03_00_40+00'!MJT36</f>
        <v>0</v>
      </c>
      <c r="MJU5">
        <f>'[1]ASF JIRA 2020-04-02T03_00_40+00'!MJU36</f>
        <v>0</v>
      </c>
      <c r="MJV5">
        <f>'[1]ASF JIRA 2020-04-02T03_00_40+00'!MJV36</f>
        <v>0</v>
      </c>
      <c r="MJW5">
        <f>'[1]ASF JIRA 2020-04-02T03_00_40+00'!MJW36</f>
        <v>0</v>
      </c>
      <c r="MJX5">
        <f>'[1]ASF JIRA 2020-04-02T03_00_40+00'!MJX36</f>
        <v>0</v>
      </c>
      <c r="MJY5">
        <f>'[1]ASF JIRA 2020-04-02T03_00_40+00'!MJY36</f>
        <v>0</v>
      </c>
      <c r="MJZ5">
        <f>'[1]ASF JIRA 2020-04-02T03_00_40+00'!MJZ36</f>
        <v>0</v>
      </c>
      <c r="MKA5">
        <f>'[1]ASF JIRA 2020-04-02T03_00_40+00'!MKA36</f>
        <v>0</v>
      </c>
      <c r="MKB5">
        <f>'[1]ASF JIRA 2020-04-02T03_00_40+00'!MKB36</f>
        <v>0</v>
      </c>
      <c r="MKC5">
        <f>'[1]ASF JIRA 2020-04-02T03_00_40+00'!MKC36</f>
        <v>0</v>
      </c>
      <c r="MKD5">
        <f>'[1]ASF JIRA 2020-04-02T03_00_40+00'!MKD36</f>
        <v>0</v>
      </c>
      <c r="MKE5">
        <f>'[1]ASF JIRA 2020-04-02T03_00_40+00'!MKE36</f>
        <v>0</v>
      </c>
      <c r="MKF5">
        <f>'[1]ASF JIRA 2020-04-02T03_00_40+00'!MKF36</f>
        <v>0</v>
      </c>
      <c r="MKG5">
        <f>'[1]ASF JIRA 2020-04-02T03_00_40+00'!MKG36</f>
        <v>0</v>
      </c>
      <c r="MKH5">
        <f>'[1]ASF JIRA 2020-04-02T03_00_40+00'!MKH36</f>
        <v>0</v>
      </c>
      <c r="MKI5">
        <f>'[1]ASF JIRA 2020-04-02T03_00_40+00'!MKI36</f>
        <v>0</v>
      </c>
      <c r="MKJ5">
        <f>'[1]ASF JIRA 2020-04-02T03_00_40+00'!MKJ36</f>
        <v>0</v>
      </c>
      <c r="MKK5">
        <f>'[1]ASF JIRA 2020-04-02T03_00_40+00'!MKK36</f>
        <v>0</v>
      </c>
      <c r="MKL5">
        <f>'[1]ASF JIRA 2020-04-02T03_00_40+00'!MKL36</f>
        <v>0</v>
      </c>
      <c r="MKM5">
        <f>'[1]ASF JIRA 2020-04-02T03_00_40+00'!MKM36</f>
        <v>0</v>
      </c>
      <c r="MKN5">
        <f>'[1]ASF JIRA 2020-04-02T03_00_40+00'!MKN36</f>
        <v>0</v>
      </c>
      <c r="MKO5">
        <f>'[1]ASF JIRA 2020-04-02T03_00_40+00'!MKO36</f>
        <v>0</v>
      </c>
      <c r="MKP5">
        <f>'[1]ASF JIRA 2020-04-02T03_00_40+00'!MKP36</f>
        <v>0</v>
      </c>
      <c r="MKQ5">
        <f>'[1]ASF JIRA 2020-04-02T03_00_40+00'!MKQ36</f>
        <v>0</v>
      </c>
      <c r="MKR5">
        <f>'[1]ASF JIRA 2020-04-02T03_00_40+00'!MKR36</f>
        <v>0</v>
      </c>
      <c r="MKS5">
        <f>'[1]ASF JIRA 2020-04-02T03_00_40+00'!MKS36</f>
        <v>0</v>
      </c>
      <c r="MKT5">
        <f>'[1]ASF JIRA 2020-04-02T03_00_40+00'!MKT36</f>
        <v>0</v>
      </c>
      <c r="MKU5">
        <f>'[1]ASF JIRA 2020-04-02T03_00_40+00'!MKU36</f>
        <v>0</v>
      </c>
      <c r="MKV5">
        <f>'[1]ASF JIRA 2020-04-02T03_00_40+00'!MKV36</f>
        <v>0</v>
      </c>
      <c r="MKW5">
        <f>'[1]ASF JIRA 2020-04-02T03_00_40+00'!MKW36</f>
        <v>0</v>
      </c>
      <c r="MKX5">
        <f>'[1]ASF JIRA 2020-04-02T03_00_40+00'!MKX36</f>
        <v>0</v>
      </c>
      <c r="MKY5">
        <f>'[1]ASF JIRA 2020-04-02T03_00_40+00'!MKY36</f>
        <v>0</v>
      </c>
      <c r="MKZ5">
        <f>'[1]ASF JIRA 2020-04-02T03_00_40+00'!MKZ36</f>
        <v>0</v>
      </c>
      <c r="MLA5">
        <f>'[1]ASF JIRA 2020-04-02T03_00_40+00'!MLA36</f>
        <v>0</v>
      </c>
      <c r="MLB5">
        <f>'[1]ASF JIRA 2020-04-02T03_00_40+00'!MLB36</f>
        <v>0</v>
      </c>
      <c r="MLC5">
        <f>'[1]ASF JIRA 2020-04-02T03_00_40+00'!MLC36</f>
        <v>0</v>
      </c>
      <c r="MLD5">
        <f>'[1]ASF JIRA 2020-04-02T03_00_40+00'!MLD36</f>
        <v>0</v>
      </c>
      <c r="MLE5">
        <f>'[1]ASF JIRA 2020-04-02T03_00_40+00'!MLE36</f>
        <v>0</v>
      </c>
      <c r="MLF5">
        <f>'[1]ASF JIRA 2020-04-02T03_00_40+00'!MLF36</f>
        <v>0</v>
      </c>
      <c r="MLG5">
        <f>'[1]ASF JIRA 2020-04-02T03_00_40+00'!MLG36</f>
        <v>0</v>
      </c>
      <c r="MLH5">
        <f>'[1]ASF JIRA 2020-04-02T03_00_40+00'!MLH36</f>
        <v>0</v>
      </c>
      <c r="MLI5">
        <f>'[1]ASF JIRA 2020-04-02T03_00_40+00'!MLI36</f>
        <v>0</v>
      </c>
      <c r="MLJ5">
        <f>'[1]ASF JIRA 2020-04-02T03_00_40+00'!MLJ36</f>
        <v>0</v>
      </c>
      <c r="MLK5">
        <f>'[1]ASF JIRA 2020-04-02T03_00_40+00'!MLK36</f>
        <v>0</v>
      </c>
      <c r="MLL5">
        <f>'[1]ASF JIRA 2020-04-02T03_00_40+00'!MLL36</f>
        <v>0</v>
      </c>
      <c r="MLM5">
        <f>'[1]ASF JIRA 2020-04-02T03_00_40+00'!MLM36</f>
        <v>0</v>
      </c>
      <c r="MLN5">
        <f>'[1]ASF JIRA 2020-04-02T03_00_40+00'!MLN36</f>
        <v>0</v>
      </c>
      <c r="MLO5">
        <f>'[1]ASF JIRA 2020-04-02T03_00_40+00'!MLO36</f>
        <v>0</v>
      </c>
      <c r="MLP5">
        <f>'[1]ASF JIRA 2020-04-02T03_00_40+00'!MLP36</f>
        <v>0</v>
      </c>
      <c r="MLQ5">
        <f>'[1]ASF JIRA 2020-04-02T03_00_40+00'!MLQ36</f>
        <v>0</v>
      </c>
      <c r="MLR5">
        <f>'[1]ASF JIRA 2020-04-02T03_00_40+00'!MLR36</f>
        <v>0</v>
      </c>
      <c r="MLS5">
        <f>'[1]ASF JIRA 2020-04-02T03_00_40+00'!MLS36</f>
        <v>0</v>
      </c>
      <c r="MLT5">
        <f>'[1]ASF JIRA 2020-04-02T03_00_40+00'!MLT36</f>
        <v>0</v>
      </c>
      <c r="MLU5">
        <f>'[1]ASF JIRA 2020-04-02T03_00_40+00'!MLU36</f>
        <v>0</v>
      </c>
      <c r="MLV5">
        <f>'[1]ASF JIRA 2020-04-02T03_00_40+00'!MLV36</f>
        <v>0</v>
      </c>
      <c r="MLW5">
        <f>'[1]ASF JIRA 2020-04-02T03_00_40+00'!MLW36</f>
        <v>0</v>
      </c>
      <c r="MLX5">
        <f>'[1]ASF JIRA 2020-04-02T03_00_40+00'!MLX36</f>
        <v>0</v>
      </c>
      <c r="MLY5">
        <f>'[1]ASF JIRA 2020-04-02T03_00_40+00'!MLY36</f>
        <v>0</v>
      </c>
      <c r="MLZ5">
        <f>'[1]ASF JIRA 2020-04-02T03_00_40+00'!MLZ36</f>
        <v>0</v>
      </c>
      <c r="MMA5">
        <f>'[1]ASF JIRA 2020-04-02T03_00_40+00'!MMA36</f>
        <v>0</v>
      </c>
      <c r="MMB5">
        <f>'[1]ASF JIRA 2020-04-02T03_00_40+00'!MMB36</f>
        <v>0</v>
      </c>
      <c r="MMC5">
        <f>'[1]ASF JIRA 2020-04-02T03_00_40+00'!MMC36</f>
        <v>0</v>
      </c>
      <c r="MMD5">
        <f>'[1]ASF JIRA 2020-04-02T03_00_40+00'!MMD36</f>
        <v>0</v>
      </c>
      <c r="MME5">
        <f>'[1]ASF JIRA 2020-04-02T03_00_40+00'!MME36</f>
        <v>0</v>
      </c>
      <c r="MMF5">
        <f>'[1]ASF JIRA 2020-04-02T03_00_40+00'!MMF36</f>
        <v>0</v>
      </c>
      <c r="MMG5">
        <f>'[1]ASF JIRA 2020-04-02T03_00_40+00'!MMG36</f>
        <v>0</v>
      </c>
      <c r="MMH5">
        <f>'[1]ASF JIRA 2020-04-02T03_00_40+00'!MMH36</f>
        <v>0</v>
      </c>
      <c r="MMI5">
        <f>'[1]ASF JIRA 2020-04-02T03_00_40+00'!MMI36</f>
        <v>0</v>
      </c>
      <c r="MMJ5">
        <f>'[1]ASF JIRA 2020-04-02T03_00_40+00'!MMJ36</f>
        <v>0</v>
      </c>
      <c r="MMK5">
        <f>'[1]ASF JIRA 2020-04-02T03_00_40+00'!MMK36</f>
        <v>0</v>
      </c>
      <c r="MML5">
        <f>'[1]ASF JIRA 2020-04-02T03_00_40+00'!MML36</f>
        <v>0</v>
      </c>
      <c r="MMM5">
        <f>'[1]ASF JIRA 2020-04-02T03_00_40+00'!MMM36</f>
        <v>0</v>
      </c>
      <c r="MMN5">
        <f>'[1]ASF JIRA 2020-04-02T03_00_40+00'!MMN36</f>
        <v>0</v>
      </c>
      <c r="MMO5">
        <f>'[1]ASF JIRA 2020-04-02T03_00_40+00'!MMO36</f>
        <v>0</v>
      </c>
      <c r="MMP5">
        <f>'[1]ASF JIRA 2020-04-02T03_00_40+00'!MMP36</f>
        <v>0</v>
      </c>
      <c r="MMQ5">
        <f>'[1]ASF JIRA 2020-04-02T03_00_40+00'!MMQ36</f>
        <v>0</v>
      </c>
      <c r="MMR5">
        <f>'[1]ASF JIRA 2020-04-02T03_00_40+00'!MMR36</f>
        <v>0</v>
      </c>
      <c r="MMS5">
        <f>'[1]ASF JIRA 2020-04-02T03_00_40+00'!MMS36</f>
        <v>0</v>
      </c>
      <c r="MMT5">
        <f>'[1]ASF JIRA 2020-04-02T03_00_40+00'!MMT36</f>
        <v>0</v>
      </c>
      <c r="MMU5">
        <f>'[1]ASF JIRA 2020-04-02T03_00_40+00'!MMU36</f>
        <v>0</v>
      </c>
      <c r="MMV5">
        <f>'[1]ASF JIRA 2020-04-02T03_00_40+00'!MMV36</f>
        <v>0</v>
      </c>
      <c r="MMW5">
        <f>'[1]ASF JIRA 2020-04-02T03_00_40+00'!MMW36</f>
        <v>0</v>
      </c>
      <c r="MMX5">
        <f>'[1]ASF JIRA 2020-04-02T03_00_40+00'!MMX36</f>
        <v>0</v>
      </c>
      <c r="MMY5">
        <f>'[1]ASF JIRA 2020-04-02T03_00_40+00'!MMY36</f>
        <v>0</v>
      </c>
      <c r="MMZ5">
        <f>'[1]ASF JIRA 2020-04-02T03_00_40+00'!MMZ36</f>
        <v>0</v>
      </c>
      <c r="MNA5">
        <f>'[1]ASF JIRA 2020-04-02T03_00_40+00'!MNA36</f>
        <v>0</v>
      </c>
      <c r="MNB5">
        <f>'[1]ASF JIRA 2020-04-02T03_00_40+00'!MNB36</f>
        <v>0</v>
      </c>
      <c r="MNC5">
        <f>'[1]ASF JIRA 2020-04-02T03_00_40+00'!MNC36</f>
        <v>0</v>
      </c>
      <c r="MND5">
        <f>'[1]ASF JIRA 2020-04-02T03_00_40+00'!MND36</f>
        <v>0</v>
      </c>
      <c r="MNE5">
        <f>'[1]ASF JIRA 2020-04-02T03_00_40+00'!MNE36</f>
        <v>0</v>
      </c>
      <c r="MNF5">
        <f>'[1]ASF JIRA 2020-04-02T03_00_40+00'!MNF36</f>
        <v>0</v>
      </c>
      <c r="MNG5">
        <f>'[1]ASF JIRA 2020-04-02T03_00_40+00'!MNG36</f>
        <v>0</v>
      </c>
      <c r="MNH5">
        <f>'[1]ASF JIRA 2020-04-02T03_00_40+00'!MNH36</f>
        <v>0</v>
      </c>
      <c r="MNI5">
        <f>'[1]ASF JIRA 2020-04-02T03_00_40+00'!MNI36</f>
        <v>0</v>
      </c>
      <c r="MNJ5">
        <f>'[1]ASF JIRA 2020-04-02T03_00_40+00'!MNJ36</f>
        <v>0</v>
      </c>
      <c r="MNK5">
        <f>'[1]ASF JIRA 2020-04-02T03_00_40+00'!MNK36</f>
        <v>0</v>
      </c>
      <c r="MNL5">
        <f>'[1]ASF JIRA 2020-04-02T03_00_40+00'!MNL36</f>
        <v>0</v>
      </c>
      <c r="MNM5">
        <f>'[1]ASF JIRA 2020-04-02T03_00_40+00'!MNM36</f>
        <v>0</v>
      </c>
      <c r="MNN5">
        <f>'[1]ASF JIRA 2020-04-02T03_00_40+00'!MNN36</f>
        <v>0</v>
      </c>
      <c r="MNO5">
        <f>'[1]ASF JIRA 2020-04-02T03_00_40+00'!MNO36</f>
        <v>0</v>
      </c>
      <c r="MNP5">
        <f>'[1]ASF JIRA 2020-04-02T03_00_40+00'!MNP36</f>
        <v>0</v>
      </c>
      <c r="MNQ5">
        <f>'[1]ASF JIRA 2020-04-02T03_00_40+00'!MNQ36</f>
        <v>0</v>
      </c>
      <c r="MNR5">
        <f>'[1]ASF JIRA 2020-04-02T03_00_40+00'!MNR36</f>
        <v>0</v>
      </c>
      <c r="MNS5">
        <f>'[1]ASF JIRA 2020-04-02T03_00_40+00'!MNS36</f>
        <v>0</v>
      </c>
      <c r="MNT5">
        <f>'[1]ASF JIRA 2020-04-02T03_00_40+00'!MNT36</f>
        <v>0</v>
      </c>
      <c r="MNU5">
        <f>'[1]ASF JIRA 2020-04-02T03_00_40+00'!MNU36</f>
        <v>0</v>
      </c>
      <c r="MNV5">
        <f>'[1]ASF JIRA 2020-04-02T03_00_40+00'!MNV36</f>
        <v>0</v>
      </c>
      <c r="MNW5">
        <f>'[1]ASF JIRA 2020-04-02T03_00_40+00'!MNW36</f>
        <v>0</v>
      </c>
      <c r="MNX5">
        <f>'[1]ASF JIRA 2020-04-02T03_00_40+00'!MNX36</f>
        <v>0</v>
      </c>
      <c r="MNY5">
        <f>'[1]ASF JIRA 2020-04-02T03_00_40+00'!MNY36</f>
        <v>0</v>
      </c>
      <c r="MNZ5">
        <f>'[1]ASF JIRA 2020-04-02T03_00_40+00'!MNZ36</f>
        <v>0</v>
      </c>
      <c r="MOA5">
        <f>'[1]ASF JIRA 2020-04-02T03_00_40+00'!MOA36</f>
        <v>0</v>
      </c>
      <c r="MOB5">
        <f>'[1]ASF JIRA 2020-04-02T03_00_40+00'!MOB36</f>
        <v>0</v>
      </c>
      <c r="MOC5">
        <f>'[1]ASF JIRA 2020-04-02T03_00_40+00'!MOC36</f>
        <v>0</v>
      </c>
      <c r="MOD5">
        <f>'[1]ASF JIRA 2020-04-02T03_00_40+00'!MOD36</f>
        <v>0</v>
      </c>
      <c r="MOE5">
        <f>'[1]ASF JIRA 2020-04-02T03_00_40+00'!MOE36</f>
        <v>0</v>
      </c>
      <c r="MOF5">
        <f>'[1]ASF JIRA 2020-04-02T03_00_40+00'!MOF36</f>
        <v>0</v>
      </c>
      <c r="MOG5">
        <f>'[1]ASF JIRA 2020-04-02T03_00_40+00'!MOG36</f>
        <v>0</v>
      </c>
      <c r="MOH5">
        <f>'[1]ASF JIRA 2020-04-02T03_00_40+00'!MOH36</f>
        <v>0</v>
      </c>
      <c r="MOI5">
        <f>'[1]ASF JIRA 2020-04-02T03_00_40+00'!MOI36</f>
        <v>0</v>
      </c>
      <c r="MOJ5">
        <f>'[1]ASF JIRA 2020-04-02T03_00_40+00'!MOJ36</f>
        <v>0</v>
      </c>
      <c r="MOK5">
        <f>'[1]ASF JIRA 2020-04-02T03_00_40+00'!MOK36</f>
        <v>0</v>
      </c>
      <c r="MOL5">
        <f>'[1]ASF JIRA 2020-04-02T03_00_40+00'!MOL36</f>
        <v>0</v>
      </c>
      <c r="MOM5">
        <f>'[1]ASF JIRA 2020-04-02T03_00_40+00'!MOM36</f>
        <v>0</v>
      </c>
      <c r="MON5">
        <f>'[1]ASF JIRA 2020-04-02T03_00_40+00'!MON36</f>
        <v>0</v>
      </c>
      <c r="MOO5">
        <f>'[1]ASF JIRA 2020-04-02T03_00_40+00'!MOO36</f>
        <v>0</v>
      </c>
      <c r="MOP5">
        <f>'[1]ASF JIRA 2020-04-02T03_00_40+00'!MOP36</f>
        <v>0</v>
      </c>
      <c r="MOQ5">
        <f>'[1]ASF JIRA 2020-04-02T03_00_40+00'!MOQ36</f>
        <v>0</v>
      </c>
      <c r="MOR5">
        <f>'[1]ASF JIRA 2020-04-02T03_00_40+00'!MOR36</f>
        <v>0</v>
      </c>
      <c r="MOS5">
        <f>'[1]ASF JIRA 2020-04-02T03_00_40+00'!MOS36</f>
        <v>0</v>
      </c>
      <c r="MOT5">
        <f>'[1]ASF JIRA 2020-04-02T03_00_40+00'!MOT36</f>
        <v>0</v>
      </c>
      <c r="MOU5">
        <f>'[1]ASF JIRA 2020-04-02T03_00_40+00'!MOU36</f>
        <v>0</v>
      </c>
      <c r="MOV5">
        <f>'[1]ASF JIRA 2020-04-02T03_00_40+00'!MOV36</f>
        <v>0</v>
      </c>
      <c r="MOW5">
        <f>'[1]ASF JIRA 2020-04-02T03_00_40+00'!MOW36</f>
        <v>0</v>
      </c>
      <c r="MOX5">
        <f>'[1]ASF JIRA 2020-04-02T03_00_40+00'!MOX36</f>
        <v>0</v>
      </c>
      <c r="MOY5">
        <f>'[1]ASF JIRA 2020-04-02T03_00_40+00'!MOY36</f>
        <v>0</v>
      </c>
      <c r="MOZ5">
        <f>'[1]ASF JIRA 2020-04-02T03_00_40+00'!MOZ36</f>
        <v>0</v>
      </c>
      <c r="MPA5">
        <f>'[1]ASF JIRA 2020-04-02T03_00_40+00'!MPA36</f>
        <v>0</v>
      </c>
      <c r="MPB5">
        <f>'[1]ASF JIRA 2020-04-02T03_00_40+00'!MPB36</f>
        <v>0</v>
      </c>
      <c r="MPC5">
        <f>'[1]ASF JIRA 2020-04-02T03_00_40+00'!MPC36</f>
        <v>0</v>
      </c>
      <c r="MPD5">
        <f>'[1]ASF JIRA 2020-04-02T03_00_40+00'!MPD36</f>
        <v>0</v>
      </c>
      <c r="MPE5">
        <f>'[1]ASF JIRA 2020-04-02T03_00_40+00'!MPE36</f>
        <v>0</v>
      </c>
      <c r="MPF5">
        <f>'[1]ASF JIRA 2020-04-02T03_00_40+00'!MPF36</f>
        <v>0</v>
      </c>
      <c r="MPG5">
        <f>'[1]ASF JIRA 2020-04-02T03_00_40+00'!MPG36</f>
        <v>0</v>
      </c>
      <c r="MPH5">
        <f>'[1]ASF JIRA 2020-04-02T03_00_40+00'!MPH36</f>
        <v>0</v>
      </c>
      <c r="MPI5">
        <f>'[1]ASF JIRA 2020-04-02T03_00_40+00'!MPI36</f>
        <v>0</v>
      </c>
      <c r="MPJ5">
        <f>'[1]ASF JIRA 2020-04-02T03_00_40+00'!MPJ36</f>
        <v>0</v>
      </c>
      <c r="MPK5">
        <f>'[1]ASF JIRA 2020-04-02T03_00_40+00'!MPK36</f>
        <v>0</v>
      </c>
      <c r="MPL5">
        <f>'[1]ASF JIRA 2020-04-02T03_00_40+00'!MPL36</f>
        <v>0</v>
      </c>
      <c r="MPM5">
        <f>'[1]ASF JIRA 2020-04-02T03_00_40+00'!MPM36</f>
        <v>0</v>
      </c>
      <c r="MPN5">
        <f>'[1]ASF JIRA 2020-04-02T03_00_40+00'!MPN36</f>
        <v>0</v>
      </c>
      <c r="MPO5">
        <f>'[1]ASF JIRA 2020-04-02T03_00_40+00'!MPO36</f>
        <v>0</v>
      </c>
      <c r="MPP5">
        <f>'[1]ASF JIRA 2020-04-02T03_00_40+00'!MPP36</f>
        <v>0</v>
      </c>
      <c r="MPQ5">
        <f>'[1]ASF JIRA 2020-04-02T03_00_40+00'!MPQ36</f>
        <v>0</v>
      </c>
      <c r="MPR5">
        <f>'[1]ASF JIRA 2020-04-02T03_00_40+00'!MPR36</f>
        <v>0</v>
      </c>
      <c r="MPS5">
        <f>'[1]ASF JIRA 2020-04-02T03_00_40+00'!MPS36</f>
        <v>0</v>
      </c>
      <c r="MPT5">
        <f>'[1]ASF JIRA 2020-04-02T03_00_40+00'!MPT36</f>
        <v>0</v>
      </c>
      <c r="MPU5">
        <f>'[1]ASF JIRA 2020-04-02T03_00_40+00'!MPU36</f>
        <v>0</v>
      </c>
      <c r="MPV5">
        <f>'[1]ASF JIRA 2020-04-02T03_00_40+00'!MPV36</f>
        <v>0</v>
      </c>
      <c r="MPW5">
        <f>'[1]ASF JIRA 2020-04-02T03_00_40+00'!MPW36</f>
        <v>0</v>
      </c>
      <c r="MPX5">
        <f>'[1]ASF JIRA 2020-04-02T03_00_40+00'!MPX36</f>
        <v>0</v>
      </c>
      <c r="MPY5">
        <f>'[1]ASF JIRA 2020-04-02T03_00_40+00'!MPY36</f>
        <v>0</v>
      </c>
      <c r="MPZ5">
        <f>'[1]ASF JIRA 2020-04-02T03_00_40+00'!MPZ36</f>
        <v>0</v>
      </c>
      <c r="MQA5">
        <f>'[1]ASF JIRA 2020-04-02T03_00_40+00'!MQA36</f>
        <v>0</v>
      </c>
      <c r="MQB5">
        <f>'[1]ASF JIRA 2020-04-02T03_00_40+00'!MQB36</f>
        <v>0</v>
      </c>
      <c r="MQC5">
        <f>'[1]ASF JIRA 2020-04-02T03_00_40+00'!MQC36</f>
        <v>0</v>
      </c>
      <c r="MQD5">
        <f>'[1]ASF JIRA 2020-04-02T03_00_40+00'!MQD36</f>
        <v>0</v>
      </c>
      <c r="MQE5">
        <f>'[1]ASF JIRA 2020-04-02T03_00_40+00'!MQE36</f>
        <v>0</v>
      </c>
      <c r="MQF5">
        <f>'[1]ASF JIRA 2020-04-02T03_00_40+00'!MQF36</f>
        <v>0</v>
      </c>
      <c r="MQG5">
        <f>'[1]ASF JIRA 2020-04-02T03_00_40+00'!MQG36</f>
        <v>0</v>
      </c>
      <c r="MQH5">
        <f>'[1]ASF JIRA 2020-04-02T03_00_40+00'!MQH36</f>
        <v>0</v>
      </c>
      <c r="MQI5">
        <f>'[1]ASF JIRA 2020-04-02T03_00_40+00'!MQI36</f>
        <v>0</v>
      </c>
      <c r="MQJ5">
        <f>'[1]ASF JIRA 2020-04-02T03_00_40+00'!MQJ36</f>
        <v>0</v>
      </c>
      <c r="MQK5">
        <f>'[1]ASF JIRA 2020-04-02T03_00_40+00'!MQK36</f>
        <v>0</v>
      </c>
      <c r="MQL5">
        <f>'[1]ASF JIRA 2020-04-02T03_00_40+00'!MQL36</f>
        <v>0</v>
      </c>
      <c r="MQM5">
        <f>'[1]ASF JIRA 2020-04-02T03_00_40+00'!MQM36</f>
        <v>0</v>
      </c>
      <c r="MQN5">
        <f>'[1]ASF JIRA 2020-04-02T03_00_40+00'!MQN36</f>
        <v>0</v>
      </c>
      <c r="MQO5">
        <f>'[1]ASF JIRA 2020-04-02T03_00_40+00'!MQO36</f>
        <v>0</v>
      </c>
      <c r="MQP5">
        <f>'[1]ASF JIRA 2020-04-02T03_00_40+00'!MQP36</f>
        <v>0</v>
      </c>
      <c r="MQQ5">
        <f>'[1]ASF JIRA 2020-04-02T03_00_40+00'!MQQ36</f>
        <v>0</v>
      </c>
      <c r="MQR5">
        <f>'[1]ASF JIRA 2020-04-02T03_00_40+00'!MQR36</f>
        <v>0</v>
      </c>
      <c r="MQS5">
        <f>'[1]ASF JIRA 2020-04-02T03_00_40+00'!MQS36</f>
        <v>0</v>
      </c>
      <c r="MQT5">
        <f>'[1]ASF JIRA 2020-04-02T03_00_40+00'!MQT36</f>
        <v>0</v>
      </c>
      <c r="MQU5">
        <f>'[1]ASF JIRA 2020-04-02T03_00_40+00'!MQU36</f>
        <v>0</v>
      </c>
      <c r="MQV5">
        <f>'[1]ASF JIRA 2020-04-02T03_00_40+00'!MQV36</f>
        <v>0</v>
      </c>
      <c r="MQW5">
        <f>'[1]ASF JIRA 2020-04-02T03_00_40+00'!MQW36</f>
        <v>0</v>
      </c>
      <c r="MQX5">
        <f>'[1]ASF JIRA 2020-04-02T03_00_40+00'!MQX36</f>
        <v>0</v>
      </c>
      <c r="MQY5">
        <f>'[1]ASF JIRA 2020-04-02T03_00_40+00'!MQY36</f>
        <v>0</v>
      </c>
      <c r="MQZ5">
        <f>'[1]ASF JIRA 2020-04-02T03_00_40+00'!MQZ36</f>
        <v>0</v>
      </c>
      <c r="MRA5">
        <f>'[1]ASF JIRA 2020-04-02T03_00_40+00'!MRA36</f>
        <v>0</v>
      </c>
      <c r="MRB5">
        <f>'[1]ASF JIRA 2020-04-02T03_00_40+00'!MRB36</f>
        <v>0</v>
      </c>
      <c r="MRC5">
        <f>'[1]ASF JIRA 2020-04-02T03_00_40+00'!MRC36</f>
        <v>0</v>
      </c>
      <c r="MRD5">
        <f>'[1]ASF JIRA 2020-04-02T03_00_40+00'!MRD36</f>
        <v>0</v>
      </c>
      <c r="MRE5">
        <f>'[1]ASF JIRA 2020-04-02T03_00_40+00'!MRE36</f>
        <v>0</v>
      </c>
      <c r="MRF5">
        <f>'[1]ASF JIRA 2020-04-02T03_00_40+00'!MRF36</f>
        <v>0</v>
      </c>
      <c r="MRG5">
        <f>'[1]ASF JIRA 2020-04-02T03_00_40+00'!MRG36</f>
        <v>0</v>
      </c>
      <c r="MRH5">
        <f>'[1]ASF JIRA 2020-04-02T03_00_40+00'!MRH36</f>
        <v>0</v>
      </c>
      <c r="MRI5">
        <f>'[1]ASF JIRA 2020-04-02T03_00_40+00'!MRI36</f>
        <v>0</v>
      </c>
      <c r="MRJ5">
        <f>'[1]ASF JIRA 2020-04-02T03_00_40+00'!MRJ36</f>
        <v>0</v>
      </c>
      <c r="MRK5">
        <f>'[1]ASF JIRA 2020-04-02T03_00_40+00'!MRK36</f>
        <v>0</v>
      </c>
      <c r="MRL5">
        <f>'[1]ASF JIRA 2020-04-02T03_00_40+00'!MRL36</f>
        <v>0</v>
      </c>
      <c r="MRM5">
        <f>'[1]ASF JIRA 2020-04-02T03_00_40+00'!MRM36</f>
        <v>0</v>
      </c>
      <c r="MRN5">
        <f>'[1]ASF JIRA 2020-04-02T03_00_40+00'!MRN36</f>
        <v>0</v>
      </c>
      <c r="MRO5">
        <f>'[1]ASF JIRA 2020-04-02T03_00_40+00'!MRO36</f>
        <v>0</v>
      </c>
      <c r="MRP5">
        <f>'[1]ASF JIRA 2020-04-02T03_00_40+00'!MRP36</f>
        <v>0</v>
      </c>
      <c r="MRQ5">
        <f>'[1]ASF JIRA 2020-04-02T03_00_40+00'!MRQ36</f>
        <v>0</v>
      </c>
      <c r="MRR5">
        <f>'[1]ASF JIRA 2020-04-02T03_00_40+00'!MRR36</f>
        <v>0</v>
      </c>
      <c r="MRS5">
        <f>'[1]ASF JIRA 2020-04-02T03_00_40+00'!MRS36</f>
        <v>0</v>
      </c>
      <c r="MRT5">
        <f>'[1]ASF JIRA 2020-04-02T03_00_40+00'!MRT36</f>
        <v>0</v>
      </c>
      <c r="MRU5">
        <f>'[1]ASF JIRA 2020-04-02T03_00_40+00'!MRU36</f>
        <v>0</v>
      </c>
      <c r="MRV5">
        <f>'[1]ASF JIRA 2020-04-02T03_00_40+00'!MRV36</f>
        <v>0</v>
      </c>
      <c r="MRW5">
        <f>'[1]ASF JIRA 2020-04-02T03_00_40+00'!MRW36</f>
        <v>0</v>
      </c>
      <c r="MRX5">
        <f>'[1]ASF JIRA 2020-04-02T03_00_40+00'!MRX36</f>
        <v>0</v>
      </c>
      <c r="MRY5">
        <f>'[1]ASF JIRA 2020-04-02T03_00_40+00'!MRY36</f>
        <v>0</v>
      </c>
      <c r="MRZ5">
        <f>'[1]ASF JIRA 2020-04-02T03_00_40+00'!MRZ36</f>
        <v>0</v>
      </c>
      <c r="MSA5">
        <f>'[1]ASF JIRA 2020-04-02T03_00_40+00'!MSA36</f>
        <v>0</v>
      </c>
      <c r="MSB5">
        <f>'[1]ASF JIRA 2020-04-02T03_00_40+00'!MSB36</f>
        <v>0</v>
      </c>
      <c r="MSC5">
        <f>'[1]ASF JIRA 2020-04-02T03_00_40+00'!MSC36</f>
        <v>0</v>
      </c>
      <c r="MSD5">
        <f>'[1]ASF JIRA 2020-04-02T03_00_40+00'!MSD36</f>
        <v>0</v>
      </c>
      <c r="MSE5">
        <f>'[1]ASF JIRA 2020-04-02T03_00_40+00'!MSE36</f>
        <v>0</v>
      </c>
      <c r="MSF5">
        <f>'[1]ASF JIRA 2020-04-02T03_00_40+00'!MSF36</f>
        <v>0</v>
      </c>
      <c r="MSG5">
        <f>'[1]ASF JIRA 2020-04-02T03_00_40+00'!MSG36</f>
        <v>0</v>
      </c>
      <c r="MSH5">
        <f>'[1]ASF JIRA 2020-04-02T03_00_40+00'!MSH36</f>
        <v>0</v>
      </c>
      <c r="MSI5">
        <f>'[1]ASF JIRA 2020-04-02T03_00_40+00'!MSI36</f>
        <v>0</v>
      </c>
      <c r="MSJ5">
        <f>'[1]ASF JIRA 2020-04-02T03_00_40+00'!MSJ36</f>
        <v>0</v>
      </c>
      <c r="MSK5">
        <f>'[1]ASF JIRA 2020-04-02T03_00_40+00'!MSK36</f>
        <v>0</v>
      </c>
      <c r="MSL5">
        <f>'[1]ASF JIRA 2020-04-02T03_00_40+00'!MSL36</f>
        <v>0</v>
      </c>
      <c r="MSM5">
        <f>'[1]ASF JIRA 2020-04-02T03_00_40+00'!MSM36</f>
        <v>0</v>
      </c>
      <c r="MSN5">
        <f>'[1]ASF JIRA 2020-04-02T03_00_40+00'!MSN36</f>
        <v>0</v>
      </c>
      <c r="MSO5">
        <f>'[1]ASF JIRA 2020-04-02T03_00_40+00'!MSO36</f>
        <v>0</v>
      </c>
      <c r="MSP5">
        <f>'[1]ASF JIRA 2020-04-02T03_00_40+00'!MSP36</f>
        <v>0</v>
      </c>
      <c r="MSQ5">
        <f>'[1]ASF JIRA 2020-04-02T03_00_40+00'!MSQ36</f>
        <v>0</v>
      </c>
      <c r="MSR5">
        <f>'[1]ASF JIRA 2020-04-02T03_00_40+00'!MSR36</f>
        <v>0</v>
      </c>
      <c r="MSS5">
        <f>'[1]ASF JIRA 2020-04-02T03_00_40+00'!MSS36</f>
        <v>0</v>
      </c>
      <c r="MST5">
        <f>'[1]ASF JIRA 2020-04-02T03_00_40+00'!MST36</f>
        <v>0</v>
      </c>
      <c r="MSU5">
        <f>'[1]ASF JIRA 2020-04-02T03_00_40+00'!MSU36</f>
        <v>0</v>
      </c>
      <c r="MSV5">
        <f>'[1]ASF JIRA 2020-04-02T03_00_40+00'!MSV36</f>
        <v>0</v>
      </c>
      <c r="MSW5">
        <f>'[1]ASF JIRA 2020-04-02T03_00_40+00'!MSW36</f>
        <v>0</v>
      </c>
      <c r="MSX5">
        <f>'[1]ASF JIRA 2020-04-02T03_00_40+00'!MSX36</f>
        <v>0</v>
      </c>
      <c r="MSY5">
        <f>'[1]ASF JIRA 2020-04-02T03_00_40+00'!MSY36</f>
        <v>0</v>
      </c>
      <c r="MSZ5">
        <f>'[1]ASF JIRA 2020-04-02T03_00_40+00'!MSZ36</f>
        <v>0</v>
      </c>
      <c r="MTA5">
        <f>'[1]ASF JIRA 2020-04-02T03_00_40+00'!MTA36</f>
        <v>0</v>
      </c>
      <c r="MTB5">
        <f>'[1]ASF JIRA 2020-04-02T03_00_40+00'!MTB36</f>
        <v>0</v>
      </c>
      <c r="MTC5">
        <f>'[1]ASF JIRA 2020-04-02T03_00_40+00'!MTC36</f>
        <v>0</v>
      </c>
      <c r="MTD5">
        <f>'[1]ASF JIRA 2020-04-02T03_00_40+00'!MTD36</f>
        <v>0</v>
      </c>
      <c r="MTE5">
        <f>'[1]ASF JIRA 2020-04-02T03_00_40+00'!MTE36</f>
        <v>0</v>
      </c>
      <c r="MTF5">
        <f>'[1]ASF JIRA 2020-04-02T03_00_40+00'!MTF36</f>
        <v>0</v>
      </c>
      <c r="MTG5">
        <f>'[1]ASF JIRA 2020-04-02T03_00_40+00'!MTG36</f>
        <v>0</v>
      </c>
      <c r="MTH5">
        <f>'[1]ASF JIRA 2020-04-02T03_00_40+00'!MTH36</f>
        <v>0</v>
      </c>
      <c r="MTI5">
        <f>'[1]ASF JIRA 2020-04-02T03_00_40+00'!MTI36</f>
        <v>0</v>
      </c>
      <c r="MTJ5">
        <f>'[1]ASF JIRA 2020-04-02T03_00_40+00'!MTJ36</f>
        <v>0</v>
      </c>
      <c r="MTK5">
        <f>'[1]ASF JIRA 2020-04-02T03_00_40+00'!MTK36</f>
        <v>0</v>
      </c>
      <c r="MTL5">
        <f>'[1]ASF JIRA 2020-04-02T03_00_40+00'!MTL36</f>
        <v>0</v>
      </c>
      <c r="MTM5">
        <f>'[1]ASF JIRA 2020-04-02T03_00_40+00'!MTM36</f>
        <v>0</v>
      </c>
      <c r="MTN5">
        <f>'[1]ASF JIRA 2020-04-02T03_00_40+00'!MTN36</f>
        <v>0</v>
      </c>
      <c r="MTO5">
        <f>'[1]ASF JIRA 2020-04-02T03_00_40+00'!MTO36</f>
        <v>0</v>
      </c>
      <c r="MTP5">
        <f>'[1]ASF JIRA 2020-04-02T03_00_40+00'!MTP36</f>
        <v>0</v>
      </c>
      <c r="MTQ5">
        <f>'[1]ASF JIRA 2020-04-02T03_00_40+00'!MTQ36</f>
        <v>0</v>
      </c>
      <c r="MTR5">
        <f>'[1]ASF JIRA 2020-04-02T03_00_40+00'!MTR36</f>
        <v>0</v>
      </c>
      <c r="MTS5">
        <f>'[1]ASF JIRA 2020-04-02T03_00_40+00'!MTS36</f>
        <v>0</v>
      </c>
      <c r="MTT5">
        <f>'[1]ASF JIRA 2020-04-02T03_00_40+00'!MTT36</f>
        <v>0</v>
      </c>
      <c r="MTU5">
        <f>'[1]ASF JIRA 2020-04-02T03_00_40+00'!MTU36</f>
        <v>0</v>
      </c>
      <c r="MTV5">
        <f>'[1]ASF JIRA 2020-04-02T03_00_40+00'!MTV36</f>
        <v>0</v>
      </c>
      <c r="MTW5">
        <f>'[1]ASF JIRA 2020-04-02T03_00_40+00'!MTW36</f>
        <v>0</v>
      </c>
      <c r="MTX5">
        <f>'[1]ASF JIRA 2020-04-02T03_00_40+00'!MTX36</f>
        <v>0</v>
      </c>
      <c r="MTY5">
        <f>'[1]ASF JIRA 2020-04-02T03_00_40+00'!MTY36</f>
        <v>0</v>
      </c>
      <c r="MTZ5">
        <f>'[1]ASF JIRA 2020-04-02T03_00_40+00'!MTZ36</f>
        <v>0</v>
      </c>
      <c r="MUA5">
        <f>'[1]ASF JIRA 2020-04-02T03_00_40+00'!MUA36</f>
        <v>0</v>
      </c>
      <c r="MUB5">
        <f>'[1]ASF JIRA 2020-04-02T03_00_40+00'!MUB36</f>
        <v>0</v>
      </c>
      <c r="MUC5">
        <f>'[1]ASF JIRA 2020-04-02T03_00_40+00'!MUC36</f>
        <v>0</v>
      </c>
      <c r="MUD5">
        <f>'[1]ASF JIRA 2020-04-02T03_00_40+00'!MUD36</f>
        <v>0</v>
      </c>
      <c r="MUE5">
        <f>'[1]ASF JIRA 2020-04-02T03_00_40+00'!MUE36</f>
        <v>0</v>
      </c>
      <c r="MUF5">
        <f>'[1]ASF JIRA 2020-04-02T03_00_40+00'!MUF36</f>
        <v>0</v>
      </c>
      <c r="MUG5">
        <f>'[1]ASF JIRA 2020-04-02T03_00_40+00'!MUG36</f>
        <v>0</v>
      </c>
      <c r="MUH5">
        <f>'[1]ASF JIRA 2020-04-02T03_00_40+00'!MUH36</f>
        <v>0</v>
      </c>
      <c r="MUI5">
        <f>'[1]ASF JIRA 2020-04-02T03_00_40+00'!MUI36</f>
        <v>0</v>
      </c>
      <c r="MUJ5">
        <f>'[1]ASF JIRA 2020-04-02T03_00_40+00'!MUJ36</f>
        <v>0</v>
      </c>
      <c r="MUK5">
        <f>'[1]ASF JIRA 2020-04-02T03_00_40+00'!MUK36</f>
        <v>0</v>
      </c>
      <c r="MUL5">
        <f>'[1]ASF JIRA 2020-04-02T03_00_40+00'!MUL36</f>
        <v>0</v>
      </c>
      <c r="MUM5">
        <f>'[1]ASF JIRA 2020-04-02T03_00_40+00'!MUM36</f>
        <v>0</v>
      </c>
      <c r="MUN5">
        <f>'[1]ASF JIRA 2020-04-02T03_00_40+00'!MUN36</f>
        <v>0</v>
      </c>
      <c r="MUO5">
        <f>'[1]ASF JIRA 2020-04-02T03_00_40+00'!MUO36</f>
        <v>0</v>
      </c>
      <c r="MUP5">
        <f>'[1]ASF JIRA 2020-04-02T03_00_40+00'!MUP36</f>
        <v>0</v>
      </c>
      <c r="MUQ5">
        <f>'[1]ASF JIRA 2020-04-02T03_00_40+00'!MUQ36</f>
        <v>0</v>
      </c>
      <c r="MUR5">
        <f>'[1]ASF JIRA 2020-04-02T03_00_40+00'!MUR36</f>
        <v>0</v>
      </c>
      <c r="MUS5">
        <f>'[1]ASF JIRA 2020-04-02T03_00_40+00'!MUS36</f>
        <v>0</v>
      </c>
      <c r="MUT5">
        <f>'[1]ASF JIRA 2020-04-02T03_00_40+00'!MUT36</f>
        <v>0</v>
      </c>
      <c r="MUU5">
        <f>'[1]ASF JIRA 2020-04-02T03_00_40+00'!MUU36</f>
        <v>0</v>
      </c>
      <c r="MUV5">
        <f>'[1]ASF JIRA 2020-04-02T03_00_40+00'!MUV36</f>
        <v>0</v>
      </c>
      <c r="MUW5">
        <f>'[1]ASF JIRA 2020-04-02T03_00_40+00'!MUW36</f>
        <v>0</v>
      </c>
      <c r="MUX5">
        <f>'[1]ASF JIRA 2020-04-02T03_00_40+00'!MUX36</f>
        <v>0</v>
      </c>
      <c r="MUY5">
        <f>'[1]ASF JIRA 2020-04-02T03_00_40+00'!MUY36</f>
        <v>0</v>
      </c>
      <c r="MUZ5">
        <f>'[1]ASF JIRA 2020-04-02T03_00_40+00'!MUZ36</f>
        <v>0</v>
      </c>
      <c r="MVA5">
        <f>'[1]ASF JIRA 2020-04-02T03_00_40+00'!MVA36</f>
        <v>0</v>
      </c>
      <c r="MVB5">
        <f>'[1]ASF JIRA 2020-04-02T03_00_40+00'!MVB36</f>
        <v>0</v>
      </c>
      <c r="MVC5">
        <f>'[1]ASF JIRA 2020-04-02T03_00_40+00'!MVC36</f>
        <v>0</v>
      </c>
      <c r="MVD5">
        <f>'[1]ASF JIRA 2020-04-02T03_00_40+00'!MVD36</f>
        <v>0</v>
      </c>
      <c r="MVE5">
        <f>'[1]ASF JIRA 2020-04-02T03_00_40+00'!MVE36</f>
        <v>0</v>
      </c>
      <c r="MVF5">
        <f>'[1]ASF JIRA 2020-04-02T03_00_40+00'!MVF36</f>
        <v>0</v>
      </c>
      <c r="MVG5">
        <f>'[1]ASF JIRA 2020-04-02T03_00_40+00'!MVG36</f>
        <v>0</v>
      </c>
      <c r="MVH5">
        <f>'[1]ASF JIRA 2020-04-02T03_00_40+00'!MVH36</f>
        <v>0</v>
      </c>
      <c r="MVI5">
        <f>'[1]ASF JIRA 2020-04-02T03_00_40+00'!MVI36</f>
        <v>0</v>
      </c>
      <c r="MVJ5">
        <f>'[1]ASF JIRA 2020-04-02T03_00_40+00'!MVJ36</f>
        <v>0</v>
      </c>
      <c r="MVK5">
        <f>'[1]ASF JIRA 2020-04-02T03_00_40+00'!MVK36</f>
        <v>0</v>
      </c>
      <c r="MVL5">
        <f>'[1]ASF JIRA 2020-04-02T03_00_40+00'!MVL36</f>
        <v>0</v>
      </c>
      <c r="MVM5">
        <f>'[1]ASF JIRA 2020-04-02T03_00_40+00'!MVM36</f>
        <v>0</v>
      </c>
      <c r="MVN5">
        <f>'[1]ASF JIRA 2020-04-02T03_00_40+00'!MVN36</f>
        <v>0</v>
      </c>
      <c r="MVO5">
        <f>'[1]ASF JIRA 2020-04-02T03_00_40+00'!MVO36</f>
        <v>0</v>
      </c>
      <c r="MVP5">
        <f>'[1]ASF JIRA 2020-04-02T03_00_40+00'!MVP36</f>
        <v>0</v>
      </c>
      <c r="MVQ5">
        <f>'[1]ASF JIRA 2020-04-02T03_00_40+00'!MVQ36</f>
        <v>0</v>
      </c>
      <c r="MVR5">
        <f>'[1]ASF JIRA 2020-04-02T03_00_40+00'!MVR36</f>
        <v>0</v>
      </c>
      <c r="MVS5">
        <f>'[1]ASF JIRA 2020-04-02T03_00_40+00'!MVS36</f>
        <v>0</v>
      </c>
      <c r="MVT5">
        <f>'[1]ASF JIRA 2020-04-02T03_00_40+00'!MVT36</f>
        <v>0</v>
      </c>
      <c r="MVU5">
        <f>'[1]ASF JIRA 2020-04-02T03_00_40+00'!MVU36</f>
        <v>0</v>
      </c>
      <c r="MVV5">
        <f>'[1]ASF JIRA 2020-04-02T03_00_40+00'!MVV36</f>
        <v>0</v>
      </c>
      <c r="MVW5">
        <f>'[1]ASF JIRA 2020-04-02T03_00_40+00'!MVW36</f>
        <v>0</v>
      </c>
      <c r="MVX5">
        <f>'[1]ASF JIRA 2020-04-02T03_00_40+00'!MVX36</f>
        <v>0</v>
      </c>
      <c r="MVY5">
        <f>'[1]ASF JIRA 2020-04-02T03_00_40+00'!MVY36</f>
        <v>0</v>
      </c>
      <c r="MVZ5">
        <f>'[1]ASF JIRA 2020-04-02T03_00_40+00'!MVZ36</f>
        <v>0</v>
      </c>
      <c r="MWA5">
        <f>'[1]ASF JIRA 2020-04-02T03_00_40+00'!MWA36</f>
        <v>0</v>
      </c>
      <c r="MWB5">
        <f>'[1]ASF JIRA 2020-04-02T03_00_40+00'!MWB36</f>
        <v>0</v>
      </c>
      <c r="MWC5">
        <f>'[1]ASF JIRA 2020-04-02T03_00_40+00'!MWC36</f>
        <v>0</v>
      </c>
      <c r="MWD5">
        <f>'[1]ASF JIRA 2020-04-02T03_00_40+00'!MWD36</f>
        <v>0</v>
      </c>
      <c r="MWE5">
        <f>'[1]ASF JIRA 2020-04-02T03_00_40+00'!MWE36</f>
        <v>0</v>
      </c>
      <c r="MWF5">
        <f>'[1]ASF JIRA 2020-04-02T03_00_40+00'!MWF36</f>
        <v>0</v>
      </c>
      <c r="MWG5">
        <f>'[1]ASF JIRA 2020-04-02T03_00_40+00'!MWG36</f>
        <v>0</v>
      </c>
      <c r="MWH5">
        <f>'[1]ASF JIRA 2020-04-02T03_00_40+00'!MWH36</f>
        <v>0</v>
      </c>
      <c r="MWI5">
        <f>'[1]ASF JIRA 2020-04-02T03_00_40+00'!MWI36</f>
        <v>0</v>
      </c>
      <c r="MWJ5">
        <f>'[1]ASF JIRA 2020-04-02T03_00_40+00'!MWJ36</f>
        <v>0</v>
      </c>
      <c r="MWK5">
        <f>'[1]ASF JIRA 2020-04-02T03_00_40+00'!MWK36</f>
        <v>0</v>
      </c>
      <c r="MWL5">
        <f>'[1]ASF JIRA 2020-04-02T03_00_40+00'!MWL36</f>
        <v>0</v>
      </c>
      <c r="MWM5">
        <f>'[1]ASF JIRA 2020-04-02T03_00_40+00'!MWM36</f>
        <v>0</v>
      </c>
      <c r="MWN5">
        <f>'[1]ASF JIRA 2020-04-02T03_00_40+00'!MWN36</f>
        <v>0</v>
      </c>
      <c r="MWO5">
        <f>'[1]ASF JIRA 2020-04-02T03_00_40+00'!MWO36</f>
        <v>0</v>
      </c>
      <c r="MWP5">
        <f>'[1]ASF JIRA 2020-04-02T03_00_40+00'!MWP36</f>
        <v>0</v>
      </c>
      <c r="MWQ5">
        <f>'[1]ASF JIRA 2020-04-02T03_00_40+00'!MWQ36</f>
        <v>0</v>
      </c>
      <c r="MWR5">
        <f>'[1]ASF JIRA 2020-04-02T03_00_40+00'!MWR36</f>
        <v>0</v>
      </c>
      <c r="MWS5">
        <f>'[1]ASF JIRA 2020-04-02T03_00_40+00'!MWS36</f>
        <v>0</v>
      </c>
      <c r="MWT5">
        <f>'[1]ASF JIRA 2020-04-02T03_00_40+00'!MWT36</f>
        <v>0</v>
      </c>
      <c r="MWU5">
        <f>'[1]ASF JIRA 2020-04-02T03_00_40+00'!MWU36</f>
        <v>0</v>
      </c>
      <c r="MWV5">
        <f>'[1]ASF JIRA 2020-04-02T03_00_40+00'!MWV36</f>
        <v>0</v>
      </c>
      <c r="MWW5">
        <f>'[1]ASF JIRA 2020-04-02T03_00_40+00'!MWW36</f>
        <v>0</v>
      </c>
      <c r="MWX5">
        <f>'[1]ASF JIRA 2020-04-02T03_00_40+00'!MWX36</f>
        <v>0</v>
      </c>
      <c r="MWY5">
        <f>'[1]ASF JIRA 2020-04-02T03_00_40+00'!MWY36</f>
        <v>0</v>
      </c>
      <c r="MWZ5">
        <f>'[1]ASF JIRA 2020-04-02T03_00_40+00'!MWZ36</f>
        <v>0</v>
      </c>
      <c r="MXA5">
        <f>'[1]ASF JIRA 2020-04-02T03_00_40+00'!MXA36</f>
        <v>0</v>
      </c>
      <c r="MXB5">
        <f>'[1]ASF JIRA 2020-04-02T03_00_40+00'!MXB36</f>
        <v>0</v>
      </c>
      <c r="MXC5">
        <f>'[1]ASF JIRA 2020-04-02T03_00_40+00'!MXC36</f>
        <v>0</v>
      </c>
      <c r="MXD5">
        <f>'[1]ASF JIRA 2020-04-02T03_00_40+00'!MXD36</f>
        <v>0</v>
      </c>
      <c r="MXE5">
        <f>'[1]ASF JIRA 2020-04-02T03_00_40+00'!MXE36</f>
        <v>0</v>
      </c>
      <c r="MXF5">
        <f>'[1]ASF JIRA 2020-04-02T03_00_40+00'!MXF36</f>
        <v>0</v>
      </c>
      <c r="MXG5">
        <f>'[1]ASF JIRA 2020-04-02T03_00_40+00'!MXG36</f>
        <v>0</v>
      </c>
      <c r="MXH5">
        <f>'[1]ASF JIRA 2020-04-02T03_00_40+00'!MXH36</f>
        <v>0</v>
      </c>
      <c r="MXI5">
        <f>'[1]ASF JIRA 2020-04-02T03_00_40+00'!MXI36</f>
        <v>0</v>
      </c>
      <c r="MXJ5">
        <f>'[1]ASF JIRA 2020-04-02T03_00_40+00'!MXJ36</f>
        <v>0</v>
      </c>
      <c r="MXK5">
        <f>'[1]ASF JIRA 2020-04-02T03_00_40+00'!MXK36</f>
        <v>0</v>
      </c>
      <c r="MXL5">
        <f>'[1]ASF JIRA 2020-04-02T03_00_40+00'!MXL36</f>
        <v>0</v>
      </c>
      <c r="MXM5">
        <f>'[1]ASF JIRA 2020-04-02T03_00_40+00'!MXM36</f>
        <v>0</v>
      </c>
      <c r="MXN5">
        <f>'[1]ASF JIRA 2020-04-02T03_00_40+00'!MXN36</f>
        <v>0</v>
      </c>
      <c r="MXO5">
        <f>'[1]ASF JIRA 2020-04-02T03_00_40+00'!MXO36</f>
        <v>0</v>
      </c>
      <c r="MXP5">
        <f>'[1]ASF JIRA 2020-04-02T03_00_40+00'!MXP36</f>
        <v>0</v>
      </c>
      <c r="MXQ5">
        <f>'[1]ASF JIRA 2020-04-02T03_00_40+00'!MXQ36</f>
        <v>0</v>
      </c>
      <c r="MXR5">
        <f>'[1]ASF JIRA 2020-04-02T03_00_40+00'!MXR36</f>
        <v>0</v>
      </c>
      <c r="MXS5">
        <f>'[1]ASF JIRA 2020-04-02T03_00_40+00'!MXS36</f>
        <v>0</v>
      </c>
      <c r="MXT5">
        <f>'[1]ASF JIRA 2020-04-02T03_00_40+00'!MXT36</f>
        <v>0</v>
      </c>
      <c r="MXU5">
        <f>'[1]ASF JIRA 2020-04-02T03_00_40+00'!MXU36</f>
        <v>0</v>
      </c>
      <c r="MXV5">
        <f>'[1]ASF JIRA 2020-04-02T03_00_40+00'!MXV36</f>
        <v>0</v>
      </c>
      <c r="MXW5">
        <f>'[1]ASF JIRA 2020-04-02T03_00_40+00'!MXW36</f>
        <v>0</v>
      </c>
      <c r="MXX5">
        <f>'[1]ASF JIRA 2020-04-02T03_00_40+00'!MXX36</f>
        <v>0</v>
      </c>
      <c r="MXY5">
        <f>'[1]ASF JIRA 2020-04-02T03_00_40+00'!MXY36</f>
        <v>0</v>
      </c>
      <c r="MXZ5">
        <f>'[1]ASF JIRA 2020-04-02T03_00_40+00'!MXZ36</f>
        <v>0</v>
      </c>
      <c r="MYA5">
        <f>'[1]ASF JIRA 2020-04-02T03_00_40+00'!MYA36</f>
        <v>0</v>
      </c>
      <c r="MYB5">
        <f>'[1]ASF JIRA 2020-04-02T03_00_40+00'!MYB36</f>
        <v>0</v>
      </c>
      <c r="MYC5">
        <f>'[1]ASF JIRA 2020-04-02T03_00_40+00'!MYC36</f>
        <v>0</v>
      </c>
      <c r="MYD5">
        <f>'[1]ASF JIRA 2020-04-02T03_00_40+00'!MYD36</f>
        <v>0</v>
      </c>
      <c r="MYE5">
        <f>'[1]ASF JIRA 2020-04-02T03_00_40+00'!MYE36</f>
        <v>0</v>
      </c>
      <c r="MYF5">
        <f>'[1]ASF JIRA 2020-04-02T03_00_40+00'!MYF36</f>
        <v>0</v>
      </c>
      <c r="MYG5">
        <f>'[1]ASF JIRA 2020-04-02T03_00_40+00'!MYG36</f>
        <v>0</v>
      </c>
      <c r="MYH5">
        <f>'[1]ASF JIRA 2020-04-02T03_00_40+00'!MYH36</f>
        <v>0</v>
      </c>
      <c r="MYI5">
        <f>'[1]ASF JIRA 2020-04-02T03_00_40+00'!MYI36</f>
        <v>0</v>
      </c>
      <c r="MYJ5">
        <f>'[1]ASF JIRA 2020-04-02T03_00_40+00'!MYJ36</f>
        <v>0</v>
      </c>
      <c r="MYK5">
        <f>'[1]ASF JIRA 2020-04-02T03_00_40+00'!MYK36</f>
        <v>0</v>
      </c>
      <c r="MYL5">
        <f>'[1]ASF JIRA 2020-04-02T03_00_40+00'!MYL36</f>
        <v>0</v>
      </c>
      <c r="MYM5">
        <f>'[1]ASF JIRA 2020-04-02T03_00_40+00'!MYM36</f>
        <v>0</v>
      </c>
      <c r="MYN5">
        <f>'[1]ASF JIRA 2020-04-02T03_00_40+00'!MYN36</f>
        <v>0</v>
      </c>
      <c r="MYO5">
        <f>'[1]ASF JIRA 2020-04-02T03_00_40+00'!MYO36</f>
        <v>0</v>
      </c>
      <c r="MYP5">
        <f>'[1]ASF JIRA 2020-04-02T03_00_40+00'!MYP36</f>
        <v>0</v>
      </c>
      <c r="MYQ5">
        <f>'[1]ASF JIRA 2020-04-02T03_00_40+00'!MYQ36</f>
        <v>0</v>
      </c>
      <c r="MYR5">
        <f>'[1]ASF JIRA 2020-04-02T03_00_40+00'!MYR36</f>
        <v>0</v>
      </c>
      <c r="MYS5">
        <f>'[1]ASF JIRA 2020-04-02T03_00_40+00'!MYS36</f>
        <v>0</v>
      </c>
      <c r="MYT5">
        <f>'[1]ASF JIRA 2020-04-02T03_00_40+00'!MYT36</f>
        <v>0</v>
      </c>
      <c r="MYU5">
        <f>'[1]ASF JIRA 2020-04-02T03_00_40+00'!MYU36</f>
        <v>0</v>
      </c>
      <c r="MYV5">
        <f>'[1]ASF JIRA 2020-04-02T03_00_40+00'!MYV36</f>
        <v>0</v>
      </c>
      <c r="MYW5">
        <f>'[1]ASF JIRA 2020-04-02T03_00_40+00'!MYW36</f>
        <v>0</v>
      </c>
      <c r="MYX5">
        <f>'[1]ASF JIRA 2020-04-02T03_00_40+00'!MYX36</f>
        <v>0</v>
      </c>
      <c r="MYY5">
        <f>'[1]ASF JIRA 2020-04-02T03_00_40+00'!MYY36</f>
        <v>0</v>
      </c>
      <c r="MYZ5">
        <f>'[1]ASF JIRA 2020-04-02T03_00_40+00'!MYZ36</f>
        <v>0</v>
      </c>
      <c r="MZA5">
        <f>'[1]ASF JIRA 2020-04-02T03_00_40+00'!MZA36</f>
        <v>0</v>
      </c>
      <c r="MZB5">
        <f>'[1]ASF JIRA 2020-04-02T03_00_40+00'!MZB36</f>
        <v>0</v>
      </c>
      <c r="MZC5">
        <f>'[1]ASF JIRA 2020-04-02T03_00_40+00'!MZC36</f>
        <v>0</v>
      </c>
      <c r="MZD5">
        <f>'[1]ASF JIRA 2020-04-02T03_00_40+00'!MZD36</f>
        <v>0</v>
      </c>
      <c r="MZE5">
        <f>'[1]ASF JIRA 2020-04-02T03_00_40+00'!MZE36</f>
        <v>0</v>
      </c>
      <c r="MZF5">
        <f>'[1]ASF JIRA 2020-04-02T03_00_40+00'!MZF36</f>
        <v>0</v>
      </c>
      <c r="MZG5">
        <f>'[1]ASF JIRA 2020-04-02T03_00_40+00'!MZG36</f>
        <v>0</v>
      </c>
      <c r="MZH5">
        <f>'[1]ASF JIRA 2020-04-02T03_00_40+00'!MZH36</f>
        <v>0</v>
      </c>
      <c r="MZI5">
        <f>'[1]ASF JIRA 2020-04-02T03_00_40+00'!MZI36</f>
        <v>0</v>
      </c>
      <c r="MZJ5">
        <f>'[1]ASF JIRA 2020-04-02T03_00_40+00'!MZJ36</f>
        <v>0</v>
      </c>
      <c r="MZK5">
        <f>'[1]ASF JIRA 2020-04-02T03_00_40+00'!MZK36</f>
        <v>0</v>
      </c>
      <c r="MZL5">
        <f>'[1]ASF JIRA 2020-04-02T03_00_40+00'!MZL36</f>
        <v>0</v>
      </c>
      <c r="MZM5">
        <f>'[1]ASF JIRA 2020-04-02T03_00_40+00'!MZM36</f>
        <v>0</v>
      </c>
      <c r="MZN5">
        <f>'[1]ASF JIRA 2020-04-02T03_00_40+00'!MZN36</f>
        <v>0</v>
      </c>
      <c r="MZO5">
        <f>'[1]ASF JIRA 2020-04-02T03_00_40+00'!MZO36</f>
        <v>0</v>
      </c>
      <c r="MZP5">
        <f>'[1]ASF JIRA 2020-04-02T03_00_40+00'!MZP36</f>
        <v>0</v>
      </c>
      <c r="MZQ5">
        <f>'[1]ASF JIRA 2020-04-02T03_00_40+00'!MZQ36</f>
        <v>0</v>
      </c>
      <c r="MZR5">
        <f>'[1]ASF JIRA 2020-04-02T03_00_40+00'!MZR36</f>
        <v>0</v>
      </c>
      <c r="MZS5">
        <f>'[1]ASF JIRA 2020-04-02T03_00_40+00'!MZS36</f>
        <v>0</v>
      </c>
      <c r="MZT5">
        <f>'[1]ASF JIRA 2020-04-02T03_00_40+00'!MZT36</f>
        <v>0</v>
      </c>
      <c r="MZU5">
        <f>'[1]ASF JIRA 2020-04-02T03_00_40+00'!MZU36</f>
        <v>0</v>
      </c>
      <c r="MZV5">
        <f>'[1]ASF JIRA 2020-04-02T03_00_40+00'!MZV36</f>
        <v>0</v>
      </c>
      <c r="MZW5">
        <f>'[1]ASF JIRA 2020-04-02T03_00_40+00'!MZW36</f>
        <v>0</v>
      </c>
      <c r="MZX5">
        <f>'[1]ASF JIRA 2020-04-02T03_00_40+00'!MZX36</f>
        <v>0</v>
      </c>
      <c r="MZY5">
        <f>'[1]ASF JIRA 2020-04-02T03_00_40+00'!MZY36</f>
        <v>0</v>
      </c>
      <c r="MZZ5">
        <f>'[1]ASF JIRA 2020-04-02T03_00_40+00'!MZZ36</f>
        <v>0</v>
      </c>
      <c r="NAA5">
        <f>'[1]ASF JIRA 2020-04-02T03_00_40+00'!NAA36</f>
        <v>0</v>
      </c>
      <c r="NAB5">
        <f>'[1]ASF JIRA 2020-04-02T03_00_40+00'!NAB36</f>
        <v>0</v>
      </c>
      <c r="NAC5">
        <f>'[1]ASF JIRA 2020-04-02T03_00_40+00'!NAC36</f>
        <v>0</v>
      </c>
      <c r="NAD5">
        <f>'[1]ASF JIRA 2020-04-02T03_00_40+00'!NAD36</f>
        <v>0</v>
      </c>
      <c r="NAE5">
        <f>'[1]ASF JIRA 2020-04-02T03_00_40+00'!NAE36</f>
        <v>0</v>
      </c>
      <c r="NAF5">
        <f>'[1]ASF JIRA 2020-04-02T03_00_40+00'!NAF36</f>
        <v>0</v>
      </c>
      <c r="NAG5">
        <f>'[1]ASF JIRA 2020-04-02T03_00_40+00'!NAG36</f>
        <v>0</v>
      </c>
      <c r="NAH5">
        <f>'[1]ASF JIRA 2020-04-02T03_00_40+00'!NAH36</f>
        <v>0</v>
      </c>
      <c r="NAI5">
        <f>'[1]ASF JIRA 2020-04-02T03_00_40+00'!NAI36</f>
        <v>0</v>
      </c>
      <c r="NAJ5">
        <f>'[1]ASF JIRA 2020-04-02T03_00_40+00'!NAJ36</f>
        <v>0</v>
      </c>
      <c r="NAK5">
        <f>'[1]ASF JIRA 2020-04-02T03_00_40+00'!NAK36</f>
        <v>0</v>
      </c>
      <c r="NAL5">
        <f>'[1]ASF JIRA 2020-04-02T03_00_40+00'!NAL36</f>
        <v>0</v>
      </c>
      <c r="NAM5">
        <f>'[1]ASF JIRA 2020-04-02T03_00_40+00'!NAM36</f>
        <v>0</v>
      </c>
      <c r="NAN5">
        <f>'[1]ASF JIRA 2020-04-02T03_00_40+00'!NAN36</f>
        <v>0</v>
      </c>
      <c r="NAO5">
        <f>'[1]ASF JIRA 2020-04-02T03_00_40+00'!NAO36</f>
        <v>0</v>
      </c>
      <c r="NAP5">
        <f>'[1]ASF JIRA 2020-04-02T03_00_40+00'!NAP36</f>
        <v>0</v>
      </c>
      <c r="NAQ5">
        <f>'[1]ASF JIRA 2020-04-02T03_00_40+00'!NAQ36</f>
        <v>0</v>
      </c>
      <c r="NAR5">
        <f>'[1]ASF JIRA 2020-04-02T03_00_40+00'!NAR36</f>
        <v>0</v>
      </c>
      <c r="NAS5">
        <f>'[1]ASF JIRA 2020-04-02T03_00_40+00'!NAS36</f>
        <v>0</v>
      </c>
      <c r="NAT5">
        <f>'[1]ASF JIRA 2020-04-02T03_00_40+00'!NAT36</f>
        <v>0</v>
      </c>
      <c r="NAU5">
        <f>'[1]ASF JIRA 2020-04-02T03_00_40+00'!NAU36</f>
        <v>0</v>
      </c>
      <c r="NAV5">
        <f>'[1]ASF JIRA 2020-04-02T03_00_40+00'!NAV36</f>
        <v>0</v>
      </c>
      <c r="NAW5">
        <f>'[1]ASF JIRA 2020-04-02T03_00_40+00'!NAW36</f>
        <v>0</v>
      </c>
      <c r="NAX5">
        <f>'[1]ASF JIRA 2020-04-02T03_00_40+00'!NAX36</f>
        <v>0</v>
      </c>
      <c r="NAY5">
        <f>'[1]ASF JIRA 2020-04-02T03_00_40+00'!NAY36</f>
        <v>0</v>
      </c>
      <c r="NAZ5">
        <f>'[1]ASF JIRA 2020-04-02T03_00_40+00'!NAZ36</f>
        <v>0</v>
      </c>
      <c r="NBA5">
        <f>'[1]ASF JIRA 2020-04-02T03_00_40+00'!NBA36</f>
        <v>0</v>
      </c>
      <c r="NBB5">
        <f>'[1]ASF JIRA 2020-04-02T03_00_40+00'!NBB36</f>
        <v>0</v>
      </c>
      <c r="NBC5">
        <f>'[1]ASF JIRA 2020-04-02T03_00_40+00'!NBC36</f>
        <v>0</v>
      </c>
      <c r="NBD5">
        <f>'[1]ASF JIRA 2020-04-02T03_00_40+00'!NBD36</f>
        <v>0</v>
      </c>
      <c r="NBE5">
        <f>'[1]ASF JIRA 2020-04-02T03_00_40+00'!NBE36</f>
        <v>0</v>
      </c>
      <c r="NBF5">
        <f>'[1]ASF JIRA 2020-04-02T03_00_40+00'!NBF36</f>
        <v>0</v>
      </c>
      <c r="NBG5">
        <f>'[1]ASF JIRA 2020-04-02T03_00_40+00'!NBG36</f>
        <v>0</v>
      </c>
      <c r="NBH5">
        <f>'[1]ASF JIRA 2020-04-02T03_00_40+00'!NBH36</f>
        <v>0</v>
      </c>
      <c r="NBI5">
        <f>'[1]ASF JIRA 2020-04-02T03_00_40+00'!NBI36</f>
        <v>0</v>
      </c>
      <c r="NBJ5">
        <f>'[1]ASF JIRA 2020-04-02T03_00_40+00'!NBJ36</f>
        <v>0</v>
      </c>
      <c r="NBK5">
        <f>'[1]ASF JIRA 2020-04-02T03_00_40+00'!NBK36</f>
        <v>0</v>
      </c>
      <c r="NBL5">
        <f>'[1]ASF JIRA 2020-04-02T03_00_40+00'!NBL36</f>
        <v>0</v>
      </c>
      <c r="NBM5">
        <f>'[1]ASF JIRA 2020-04-02T03_00_40+00'!NBM36</f>
        <v>0</v>
      </c>
      <c r="NBN5">
        <f>'[1]ASF JIRA 2020-04-02T03_00_40+00'!NBN36</f>
        <v>0</v>
      </c>
      <c r="NBO5">
        <f>'[1]ASF JIRA 2020-04-02T03_00_40+00'!NBO36</f>
        <v>0</v>
      </c>
      <c r="NBP5">
        <f>'[1]ASF JIRA 2020-04-02T03_00_40+00'!NBP36</f>
        <v>0</v>
      </c>
      <c r="NBQ5">
        <f>'[1]ASF JIRA 2020-04-02T03_00_40+00'!NBQ36</f>
        <v>0</v>
      </c>
      <c r="NBR5">
        <f>'[1]ASF JIRA 2020-04-02T03_00_40+00'!NBR36</f>
        <v>0</v>
      </c>
      <c r="NBS5">
        <f>'[1]ASF JIRA 2020-04-02T03_00_40+00'!NBS36</f>
        <v>0</v>
      </c>
      <c r="NBT5">
        <f>'[1]ASF JIRA 2020-04-02T03_00_40+00'!NBT36</f>
        <v>0</v>
      </c>
      <c r="NBU5">
        <f>'[1]ASF JIRA 2020-04-02T03_00_40+00'!NBU36</f>
        <v>0</v>
      </c>
      <c r="NBV5">
        <f>'[1]ASF JIRA 2020-04-02T03_00_40+00'!NBV36</f>
        <v>0</v>
      </c>
      <c r="NBW5">
        <f>'[1]ASF JIRA 2020-04-02T03_00_40+00'!NBW36</f>
        <v>0</v>
      </c>
      <c r="NBX5">
        <f>'[1]ASF JIRA 2020-04-02T03_00_40+00'!NBX36</f>
        <v>0</v>
      </c>
      <c r="NBY5">
        <f>'[1]ASF JIRA 2020-04-02T03_00_40+00'!NBY36</f>
        <v>0</v>
      </c>
      <c r="NBZ5">
        <f>'[1]ASF JIRA 2020-04-02T03_00_40+00'!NBZ36</f>
        <v>0</v>
      </c>
      <c r="NCA5">
        <f>'[1]ASF JIRA 2020-04-02T03_00_40+00'!NCA36</f>
        <v>0</v>
      </c>
      <c r="NCB5">
        <f>'[1]ASF JIRA 2020-04-02T03_00_40+00'!NCB36</f>
        <v>0</v>
      </c>
      <c r="NCC5">
        <f>'[1]ASF JIRA 2020-04-02T03_00_40+00'!NCC36</f>
        <v>0</v>
      </c>
      <c r="NCD5">
        <f>'[1]ASF JIRA 2020-04-02T03_00_40+00'!NCD36</f>
        <v>0</v>
      </c>
      <c r="NCE5">
        <f>'[1]ASF JIRA 2020-04-02T03_00_40+00'!NCE36</f>
        <v>0</v>
      </c>
      <c r="NCF5">
        <f>'[1]ASF JIRA 2020-04-02T03_00_40+00'!NCF36</f>
        <v>0</v>
      </c>
      <c r="NCG5">
        <f>'[1]ASF JIRA 2020-04-02T03_00_40+00'!NCG36</f>
        <v>0</v>
      </c>
      <c r="NCH5">
        <f>'[1]ASF JIRA 2020-04-02T03_00_40+00'!NCH36</f>
        <v>0</v>
      </c>
      <c r="NCI5">
        <f>'[1]ASF JIRA 2020-04-02T03_00_40+00'!NCI36</f>
        <v>0</v>
      </c>
      <c r="NCJ5">
        <f>'[1]ASF JIRA 2020-04-02T03_00_40+00'!NCJ36</f>
        <v>0</v>
      </c>
      <c r="NCK5">
        <f>'[1]ASF JIRA 2020-04-02T03_00_40+00'!NCK36</f>
        <v>0</v>
      </c>
      <c r="NCL5">
        <f>'[1]ASF JIRA 2020-04-02T03_00_40+00'!NCL36</f>
        <v>0</v>
      </c>
      <c r="NCM5">
        <f>'[1]ASF JIRA 2020-04-02T03_00_40+00'!NCM36</f>
        <v>0</v>
      </c>
      <c r="NCN5">
        <f>'[1]ASF JIRA 2020-04-02T03_00_40+00'!NCN36</f>
        <v>0</v>
      </c>
      <c r="NCO5">
        <f>'[1]ASF JIRA 2020-04-02T03_00_40+00'!NCO36</f>
        <v>0</v>
      </c>
      <c r="NCP5">
        <f>'[1]ASF JIRA 2020-04-02T03_00_40+00'!NCP36</f>
        <v>0</v>
      </c>
      <c r="NCQ5">
        <f>'[1]ASF JIRA 2020-04-02T03_00_40+00'!NCQ36</f>
        <v>0</v>
      </c>
      <c r="NCR5">
        <f>'[1]ASF JIRA 2020-04-02T03_00_40+00'!NCR36</f>
        <v>0</v>
      </c>
      <c r="NCS5">
        <f>'[1]ASF JIRA 2020-04-02T03_00_40+00'!NCS36</f>
        <v>0</v>
      </c>
      <c r="NCT5">
        <f>'[1]ASF JIRA 2020-04-02T03_00_40+00'!NCT36</f>
        <v>0</v>
      </c>
      <c r="NCU5">
        <f>'[1]ASF JIRA 2020-04-02T03_00_40+00'!NCU36</f>
        <v>0</v>
      </c>
      <c r="NCV5">
        <f>'[1]ASF JIRA 2020-04-02T03_00_40+00'!NCV36</f>
        <v>0</v>
      </c>
      <c r="NCW5">
        <f>'[1]ASF JIRA 2020-04-02T03_00_40+00'!NCW36</f>
        <v>0</v>
      </c>
      <c r="NCX5">
        <f>'[1]ASF JIRA 2020-04-02T03_00_40+00'!NCX36</f>
        <v>0</v>
      </c>
      <c r="NCY5">
        <f>'[1]ASF JIRA 2020-04-02T03_00_40+00'!NCY36</f>
        <v>0</v>
      </c>
      <c r="NCZ5">
        <f>'[1]ASF JIRA 2020-04-02T03_00_40+00'!NCZ36</f>
        <v>0</v>
      </c>
      <c r="NDA5">
        <f>'[1]ASF JIRA 2020-04-02T03_00_40+00'!NDA36</f>
        <v>0</v>
      </c>
      <c r="NDB5">
        <f>'[1]ASF JIRA 2020-04-02T03_00_40+00'!NDB36</f>
        <v>0</v>
      </c>
      <c r="NDC5">
        <f>'[1]ASF JIRA 2020-04-02T03_00_40+00'!NDC36</f>
        <v>0</v>
      </c>
      <c r="NDD5">
        <f>'[1]ASF JIRA 2020-04-02T03_00_40+00'!NDD36</f>
        <v>0</v>
      </c>
      <c r="NDE5">
        <f>'[1]ASF JIRA 2020-04-02T03_00_40+00'!NDE36</f>
        <v>0</v>
      </c>
      <c r="NDF5">
        <f>'[1]ASF JIRA 2020-04-02T03_00_40+00'!NDF36</f>
        <v>0</v>
      </c>
      <c r="NDG5">
        <f>'[1]ASF JIRA 2020-04-02T03_00_40+00'!NDG36</f>
        <v>0</v>
      </c>
      <c r="NDH5">
        <f>'[1]ASF JIRA 2020-04-02T03_00_40+00'!NDH36</f>
        <v>0</v>
      </c>
      <c r="NDI5">
        <f>'[1]ASF JIRA 2020-04-02T03_00_40+00'!NDI36</f>
        <v>0</v>
      </c>
      <c r="NDJ5">
        <f>'[1]ASF JIRA 2020-04-02T03_00_40+00'!NDJ36</f>
        <v>0</v>
      </c>
      <c r="NDK5">
        <f>'[1]ASF JIRA 2020-04-02T03_00_40+00'!NDK36</f>
        <v>0</v>
      </c>
      <c r="NDL5">
        <f>'[1]ASF JIRA 2020-04-02T03_00_40+00'!NDL36</f>
        <v>0</v>
      </c>
      <c r="NDM5">
        <f>'[1]ASF JIRA 2020-04-02T03_00_40+00'!NDM36</f>
        <v>0</v>
      </c>
      <c r="NDN5">
        <f>'[1]ASF JIRA 2020-04-02T03_00_40+00'!NDN36</f>
        <v>0</v>
      </c>
      <c r="NDO5">
        <f>'[1]ASF JIRA 2020-04-02T03_00_40+00'!NDO36</f>
        <v>0</v>
      </c>
      <c r="NDP5">
        <f>'[1]ASF JIRA 2020-04-02T03_00_40+00'!NDP36</f>
        <v>0</v>
      </c>
      <c r="NDQ5">
        <f>'[1]ASF JIRA 2020-04-02T03_00_40+00'!NDQ36</f>
        <v>0</v>
      </c>
      <c r="NDR5">
        <f>'[1]ASF JIRA 2020-04-02T03_00_40+00'!NDR36</f>
        <v>0</v>
      </c>
      <c r="NDS5">
        <f>'[1]ASF JIRA 2020-04-02T03_00_40+00'!NDS36</f>
        <v>0</v>
      </c>
      <c r="NDT5">
        <f>'[1]ASF JIRA 2020-04-02T03_00_40+00'!NDT36</f>
        <v>0</v>
      </c>
      <c r="NDU5">
        <f>'[1]ASF JIRA 2020-04-02T03_00_40+00'!NDU36</f>
        <v>0</v>
      </c>
      <c r="NDV5">
        <f>'[1]ASF JIRA 2020-04-02T03_00_40+00'!NDV36</f>
        <v>0</v>
      </c>
      <c r="NDW5">
        <f>'[1]ASF JIRA 2020-04-02T03_00_40+00'!NDW36</f>
        <v>0</v>
      </c>
      <c r="NDX5">
        <f>'[1]ASF JIRA 2020-04-02T03_00_40+00'!NDX36</f>
        <v>0</v>
      </c>
      <c r="NDY5">
        <f>'[1]ASF JIRA 2020-04-02T03_00_40+00'!NDY36</f>
        <v>0</v>
      </c>
      <c r="NDZ5">
        <f>'[1]ASF JIRA 2020-04-02T03_00_40+00'!NDZ36</f>
        <v>0</v>
      </c>
      <c r="NEA5">
        <f>'[1]ASF JIRA 2020-04-02T03_00_40+00'!NEA36</f>
        <v>0</v>
      </c>
      <c r="NEB5">
        <f>'[1]ASF JIRA 2020-04-02T03_00_40+00'!NEB36</f>
        <v>0</v>
      </c>
      <c r="NEC5">
        <f>'[1]ASF JIRA 2020-04-02T03_00_40+00'!NEC36</f>
        <v>0</v>
      </c>
      <c r="NED5">
        <f>'[1]ASF JIRA 2020-04-02T03_00_40+00'!NED36</f>
        <v>0</v>
      </c>
      <c r="NEE5">
        <f>'[1]ASF JIRA 2020-04-02T03_00_40+00'!NEE36</f>
        <v>0</v>
      </c>
      <c r="NEF5">
        <f>'[1]ASF JIRA 2020-04-02T03_00_40+00'!NEF36</f>
        <v>0</v>
      </c>
      <c r="NEG5">
        <f>'[1]ASF JIRA 2020-04-02T03_00_40+00'!NEG36</f>
        <v>0</v>
      </c>
      <c r="NEH5">
        <f>'[1]ASF JIRA 2020-04-02T03_00_40+00'!NEH36</f>
        <v>0</v>
      </c>
      <c r="NEI5">
        <f>'[1]ASF JIRA 2020-04-02T03_00_40+00'!NEI36</f>
        <v>0</v>
      </c>
      <c r="NEJ5">
        <f>'[1]ASF JIRA 2020-04-02T03_00_40+00'!NEJ36</f>
        <v>0</v>
      </c>
      <c r="NEK5">
        <f>'[1]ASF JIRA 2020-04-02T03_00_40+00'!NEK36</f>
        <v>0</v>
      </c>
      <c r="NEL5">
        <f>'[1]ASF JIRA 2020-04-02T03_00_40+00'!NEL36</f>
        <v>0</v>
      </c>
      <c r="NEM5">
        <f>'[1]ASF JIRA 2020-04-02T03_00_40+00'!NEM36</f>
        <v>0</v>
      </c>
      <c r="NEN5">
        <f>'[1]ASF JIRA 2020-04-02T03_00_40+00'!NEN36</f>
        <v>0</v>
      </c>
      <c r="NEO5">
        <f>'[1]ASF JIRA 2020-04-02T03_00_40+00'!NEO36</f>
        <v>0</v>
      </c>
      <c r="NEP5">
        <f>'[1]ASF JIRA 2020-04-02T03_00_40+00'!NEP36</f>
        <v>0</v>
      </c>
      <c r="NEQ5">
        <f>'[1]ASF JIRA 2020-04-02T03_00_40+00'!NEQ36</f>
        <v>0</v>
      </c>
      <c r="NER5">
        <f>'[1]ASF JIRA 2020-04-02T03_00_40+00'!NER36</f>
        <v>0</v>
      </c>
      <c r="NES5">
        <f>'[1]ASF JIRA 2020-04-02T03_00_40+00'!NES36</f>
        <v>0</v>
      </c>
      <c r="NET5">
        <f>'[1]ASF JIRA 2020-04-02T03_00_40+00'!NET36</f>
        <v>0</v>
      </c>
      <c r="NEU5">
        <f>'[1]ASF JIRA 2020-04-02T03_00_40+00'!NEU36</f>
        <v>0</v>
      </c>
      <c r="NEV5">
        <f>'[1]ASF JIRA 2020-04-02T03_00_40+00'!NEV36</f>
        <v>0</v>
      </c>
      <c r="NEW5">
        <f>'[1]ASF JIRA 2020-04-02T03_00_40+00'!NEW36</f>
        <v>0</v>
      </c>
      <c r="NEX5">
        <f>'[1]ASF JIRA 2020-04-02T03_00_40+00'!NEX36</f>
        <v>0</v>
      </c>
      <c r="NEY5">
        <f>'[1]ASF JIRA 2020-04-02T03_00_40+00'!NEY36</f>
        <v>0</v>
      </c>
      <c r="NEZ5">
        <f>'[1]ASF JIRA 2020-04-02T03_00_40+00'!NEZ36</f>
        <v>0</v>
      </c>
      <c r="NFA5">
        <f>'[1]ASF JIRA 2020-04-02T03_00_40+00'!NFA36</f>
        <v>0</v>
      </c>
      <c r="NFB5">
        <f>'[1]ASF JIRA 2020-04-02T03_00_40+00'!NFB36</f>
        <v>0</v>
      </c>
      <c r="NFC5">
        <f>'[1]ASF JIRA 2020-04-02T03_00_40+00'!NFC36</f>
        <v>0</v>
      </c>
      <c r="NFD5">
        <f>'[1]ASF JIRA 2020-04-02T03_00_40+00'!NFD36</f>
        <v>0</v>
      </c>
      <c r="NFE5">
        <f>'[1]ASF JIRA 2020-04-02T03_00_40+00'!NFE36</f>
        <v>0</v>
      </c>
      <c r="NFF5">
        <f>'[1]ASF JIRA 2020-04-02T03_00_40+00'!NFF36</f>
        <v>0</v>
      </c>
      <c r="NFG5">
        <f>'[1]ASF JIRA 2020-04-02T03_00_40+00'!NFG36</f>
        <v>0</v>
      </c>
      <c r="NFH5">
        <f>'[1]ASF JIRA 2020-04-02T03_00_40+00'!NFH36</f>
        <v>0</v>
      </c>
      <c r="NFI5">
        <f>'[1]ASF JIRA 2020-04-02T03_00_40+00'!NFI36</f>
        <v>0</v>
      </c>
      <c r="NFJ5">
        <f>'[1]ASF JIRA 2020-04-02T03_00_40+00'!NFJ36</f>
        <v>0</v>
      </c>
      <c r="NFK5">
        <f>'[1]ASF JIRA 2020-04-02T03_00_40+00'!NFK36</f>
        <v>0</v>
      </c>
      <c r="NFL5">
        <f>'[1]ASF JIRA 2020-04-02T03_00_40+00'!NFL36</f>
        <v>0</v>
      </c>
      <c r="NFM5">
        <f>'[1]ASF JIRA 2020-04-02T03_00_40+00'!NFM36</f>
        <v>0</v>
      </c>
      <c r="NFN5">
        <f>'[1]ASF JIRA 2020-04-02T03_00_40+00'!NFN36</f>
        <v>0</v>
      </c>
      <c r="NFO5">
        <f>'[1]ASF JIRA 2020-04-02T03_00_40+00'!NFO36</f>
        <v>0</v>
      </c>
      <c r="NFP5">
        <f>'[1]ASF JIRA 2020-04-02T03_00_40+00'!NFP36</f>
        <v>0</v>
      </c>
      <c r="NFQ5">
        <f>'[1]ASF JIRA 2020-04-02T03_00_40+00'!NFQ36</f>
        <v>0</v>
      </c>
      <c r="NFR5">
        <f>'[1]ASF JIRA 2020-04-02T03_00_40+00'!NFR36</f>
        <v>0</v>
      </c>
      <c r="NFS5">
        <f>'[1]ASF JIRA 2020-04-02T03_00_40+00'!NFS36</f>
        <v>0</v>
      </c>
      <c r="NFT5">
        <f>'[1]ASF JIRA 2020-04-02T03_00_40+00'!NFT36</f>
        <v>0</v>
      </c>
      <c r="NFU5">
        <f>'[1]ASF JIRA 2020-04-02T03_00_40+00'!NFU36</f>
        <v>0</v>
      </c>
      <c r="NFV5">
        <f>'[1]ASF JIRA 2020-04-02T03_00_40+00'!NFV36</f>
        <v>0</v>
      </c>
      <c r="NFW5">
        <f>'[1]ASF JIRA 2020-04-02T03_00_40+00'!NFW36</f>
        <v>0</v>
      </c>
      <c r="NFX5">
        <f>'[1]ASF JIRA 2020-04-02T03_00_40+00'!NFX36</f>
        <v>0</v>
      </c>
      <c r="NFY5">
        <f>'[1]ASF JIRA 2020-04-02T03_00_40+00'!NFY36</f>
        <v>0</v>
      </c>
      <c r="NFZ5">
        <f>'[1]ASF JIRA 2020-04-02T03_00_40+00'!NFZ36</f>
        <v>0</v>
      </c>
      <c r="NGA5">
        <f>'[1]ASF JIRA 2020-04-02T03_00_40+00'!NGA36</f>
        <v>0</v>
      </c>
      <c r="NGB5">
        <f>'[1]ASF JIRA 2020-04-02T03_00_40+00'!NGB36</f>
        <v>0</v>
      </c>
      <c r="NGC5">
        <f>'[1]ASF JIRA 2020-04-02T03_00_40+00'!NGC36</f>
        <v>0</v>
      </c>
      <c r="NGD5">
        <f>'[1]ASF JIRA 2020-04-02T03_00_40+00'!NGD36</f>
        <v>0</v>
      </c>
      <c r="NGE5">
        <f>'[1]ASF JIRA 2020-04-02T03_00_40+00'!NGE36</f>
        <v>0</v>
      </c>
      <c r="NGF5">
        <f>'[1]ASF JIRA 2020-04-02T03_00_40+00'!NGF36</f>
        <v>0</v>
      </c>
      <c r="NGG5">
        <f>'[1]ASF JIRA 2020-04-02T03_00_40+00'!NGG36</f>
        <v>0</v>
      </c>
      <c r="NGH5">
        <f>'[1]ASF JIRA 2020-04-02T03_00_40+00'!NGH36</f>
        <v>0</v>
      </c>
      <c r="NGI5">
        <f>'[1]ASF JIRA 2020-04-02T03_00_40+00'!NGI36</f>
        <v>0</v>
      </c>
      <c r="NGJ5">
        <f>'[1]ASF JIRA 2020-04-02T03_00_40+00'!NGJ36</f>
        <v>0</v>
      </c>
      <c r="NGK5">
        <f>'[1]ASF JIRA 2020-04-02T03_00_40+00'!NGK36</f>
        <v>0</v>
      </c>
      <c r="NGL5">
        <f>'[1]ASF JIRA 2020-04-02T03_00_40+00'!NGL36</f>
        <v>0</v>
      </c>
      <c r="NGM5">
        <f>'[1]ASF JIRA 2020-04-02T03_00_40+00'!NGM36</f>
        <v>0</v>
      </c>
      <c r="NGN5">
        <f>'[1]ASF JIRA 2020-04-02T03_00_40+00'!NGN36</f>
        <v>0</v>
      </c>
      <c r="NGO5">
        <f>'[1]ASF JIRA 2020-04-02T03_00_40+00'!NGO36</f>
        <v>0</v>
      </c>
      <c r="NGP5">
        <f>'[1]ASF JIRA 2020-04-02T03_00_40+00'!NGP36</f>
        <v>0</v>
      </c>
      <c r="NGQ5">
        <f>'[1]ASF JIRA 2020-04-02T03_00_40+00'!NGQ36</f>
        <v>0</v>
      </c>
      <c r="NGR5">
        <f>'[1]ASF JIRA 2020-04-02T03_00_40+00'!NGR36</f>
        <v>0</v>
      </c>
      <c r="NGS5">
        <f>'[1]ASF JIRA 2020-04-02T03_00_40+00'!NGS36</f>
        <v>0</v>
      </c>
      <c r="NGT5">
        <f>'[1]ASF JIRA 2020-04-02T03_00_40+00'!NGT36</f>
        <v>0</v>
      </c>
      <c r="NGU5">
        <f>'[1]ASF JIRA 2020-04-02T03_00_40+00'!NGU36</f>
        <v>0</v>
      </c>
      <c r="NGV5">
        <f>'[1]ASF JIRA 2020-04-02T03_00_40+00'!NGV36</f>
        <v>0</v>
      </c>
      <c r="NGW5">
        <f>'[1]ASF JIRA 2020-04-02T03_00_40+00'!NGW36</f>
        <v>0</v>
      </c>
      <c r="NGX5">
        <f>'[1]ASF JIRA 2020-04-02T03_00_40+00'!NGX36</f>
        <v>0</v>
      </c>
      <c r="NGY5">
        <f>'[1]ASF JIRA 2020-04-02T03_00_40+00'!NGY36</f>
        <v>0</v>
      </c>
      <c r="NGZ5">
        <f>'[1]ASF JIRA 2020-04-02T03_00_40+00'!NGZ36</f>
        <v>0</v>
      </c>
      <c r="NHA5">
        <f>'[1]ASF JIRA 2020-04-02T03_00_40+00'!NHA36</f>
        <v>0</v>
      </c>
      <c r="NHB5">
        <f>'[1]ASF JIRA 2020-04-02T03_00_40+00'!NHB36</f>
        <v>0</v>
      </c>
      <c r="NHC5">
        <f>'[1]ASF JIRA 2020-04-02T03_00_40+00'!NHC36</f>
        <v>0</v>
      </c>
      <c r="NHD5">
        <f>'[1]ASF JIRA 2020-04-02T03_00_40+00'!NHD36</f>
        <v>0</v>
      </c>
      <c r="NHE5">
        <f>'[1]ASF JIRA 2020-04-02T03_00_40+00'!NHE36</f>
        <v>0</v>
      </c>
      <c r="NHF5">
        <f>'[1]ASF JIRA 2020-04-02T03_00_40+00'!NHF36</f>
        <v>0</v>
      </c>
      <c r="NHG5">
        <f>'[1]ASF JIRA 2020-04-02T03_00_40+00'!NHG36</f>
        <v>0</v>
      </c>
      <c r="NHH5">
        <f>'[1]ASF JIRA 2020-04-02T03_00_40+00'!NHH36</f>
        <v>0</v>
      </c>
      <c r="NHI5">
        <f>'[1]ASF JIRA 2020-04-02T03_00_40+00'!NHI36</f>
        <v>0</v>
      </c>
      <c r="NHJ5">
        <f>'[1]ASF JIRA 2020-04-02T03_00_40+00'!NHJ36</f>
        <v>0</v>
      </c>
      <c r="NHK5">
        <f>'[1]ASF JIRA 2020-04-02T03_00_40+00'!NHK36</f>
        <v>0</v>
      </c>
      <c r="NHL5">
        <f>'[1]ASF JIRA 2020-04-02T03_00_40+00'!NHL36</f>
        <v>0</v>
      </c>
      <c r="NHM5">
        <f>'[1]ASF JIRA 2020-04-02T03_00_40+00'!NHM36</f>
        <v>0</v>
      </c>
      <c r="NHN5">
        <f>'[1]ASF JIRA 2020-04-02T03_00_40+00'!NHN36</f>
        <v>0</v>
      </c>
      <c r="NHO5">
        <f>'[1]ASF JIRA 2020-04-02T03_00_40+00'!NHO36</f>
        <v>0</v>
      </c>
      <c r="NHP5">
        <f>'[1]ASF JIRA 2020-04-02T03_00_40+00'!NHP36</f>
        <v>0</v>
      </c>
      <c r="NHQ5">
        <f>'[1]ASF JIRA 2020-04-02T03_00_40+00'!NHQ36</f>
        <v>0</v>
      </c>
      <c r="NHR5">
        <f>'[1]ASF JIRA 2020-04-02T03_00_40+00'!NHR36</f>
        <v>0</v>
      </c>
      <c r="NHS5">
        <f>'[1]ASF JIRA 2020-04-02T03_00_40+00'!NHS36</f>
        <v>0</v>
      </c>
      <c r="NHT5">
        <f>'[1]ASF JIRA 2020-04-02T03_00_40+00'!NHT36</f>
        <v>0</v>
      </c>
      <c r="NHU5">
        <f>'[1]ASF JIRA 2020-04-02T03_00_40+00'!NHU36</f>
        <v>0</v>
      </c>
      <c r="NHV5">
        <f>'[1]ASF JIRA 2020-04-02T03_00_40+00'!NHV36</f>
        <v>0</v>
      </c>
      <c r="NHW5">
        <f>'[1]ASF JIRA 2020-04-02T03_00_40+00'!NHW36</f>
        <v>0</v>
      </c>
      <c r="NHX5">
        <f>'[1]ASF JIRA 2020-04-02T03_00_40+00'!NHX36</f>
        <v>0</v>
      </c>
      <c r="NHY5">
        <f>'[1]ASF JIRA 2020-04-02T03_00_40+00'!NHY36</f>
        <v>0</v>
      </c>
      <c r="NHZ5">
        <f>'[1]ASF JIRA 2020-04-02T03_00_40+00'!NHZ36</f>
        <v>0</v>
      </c>
      <c r="NIA5">
        <f>'[1]ASF JIRA 2020-04-02T03_00_40+00'!NIA36</f>
        <v>0</v>
      </c>
      <c r="NIB5">
        <f>'[1]ASF JIRA 2020-04-02T03_00_40+00'!NIB36</f>
        <v>0</v>
      </c>
      <c r="NIC5">
        <f>'[1]ASF JIRA 2020-04-02T03_00_40+00'!NIC36</f>
        <v>0</v>
      </c>
      <c r="NID5">
        <f>'[1]ASF JIRA 2020-04-02T03_00_40+00'!NID36</f>
        <v>0</v>
      </c>
      <c r="NIE5">
        <f>'[1]ASF JIRA 2020-04-02T03_00_40+00'!NIE36</f>
        <v>0</v>
      </c>
      <c r="NIF5">
        <f>'[1]ASF JIRA 2020-04-02T03_00_40+00'!NIF36</f>
        <v>0</v>
      </c>
      <c r="NIG5">
        <f>'[1]ASF JIRA 2020-04-02T03_00_40+00'!NIG36</f>
        <v>0</v>
      </c>
      <c r="NIH5">
        <f>'[1]ASF JIRA 2020-04-02T03_00_40+00'!NIH36</f>
        <v>0</v>
      </c>
      <c r="NII5">
        <f>'[1]ASF JIRA 2020-04-02T03_00_40+00'!NII36</f>
        <v>0</v>
      </c>
      <c r="NIJ5">
        <f>'[1]ASF JIRA 2020-04-02T03_00_40+00'!NIJ36</f>
        <v>0</v>
      </c>
      <c r="NIK5">
        <f>'[1]ASF JIRA 2020-04-02T03_00_40+00'!NIK36</f>
        <v>0</v>
      </c>
      <c r="NIL5">
        <f>'[1]ASF JIRA 2020-04-02T03_00_40+00'!NIL36</f>
        <v>0</v>
      </c>
      <c r="NIM5">
        <f>'[1]ASF JIRA 2020-04-02T03_00_40+00'!NIM36</f>
        <v>0</v>
      </c>
      <c r="NIN5">
        <f>'[1]ASF JIRA 2020-04-02T03_00_40+00'!NIN36</f>
        <v>0</v>
      </c>
      <c r="NIO5">
        <f>'[1]ASF JIRA 2020-04-02T03_00_40+00'!NIO36</f>
        <v>0</v>
      </c>
      <c r="NIP5">
        <f>'[1]ASF JIRA 2020-04-02T03_00_40+00'!NIP36</f>
        <v>0</v>
      </c>
      <c r="NIQ5">
        <f>'[1]ASF JIRA 2020-04-02T03_00_40+00'!NIQ36</f>
        <v>0</v>
      </c>
      <c r="NIR5">
        <f>'[1]ASF JIRA 2020-04-02T03_00_40+00'!NIR36</f>
        <v>0</v>
      </c>
      <c r="NIS5">
        <f>'[1]ASF JIRA 2020-04-02T03_00_40+00'!NIS36</f>
        <v>0</v>
      </c>
      <c r="NIT5">
        <f>'[1]ASF JIRA 2020-04-02T03_00_40+00'!NIT36</f>
        <v>0</v>
      </c>
      <c r="NIU5">
        <f>'[1]ASF JIRA 2020-04-02T03_00_40+00'!NIU36</f>
        <v>0</v>
      </c>
      <c r="NIV5">
        <f>'[1]ASF JIRA 2020-04-02T03_00_40+00'!NIV36</f>
        <v>0</v>
      </c>
      <c r="NIW5">
        <f>'[1]ASF JIRA 2020-04-02T03_00_40+00'!NIW36</f>
        <v>0</v>
      </c>
      <c r="NIX5">
        <f>'[1]ASF JIRA 2020-04-02T03_00_40+00'!NIX36</f>
        <v>0</v>
      </c>
      <c r="NIY5">
        <f>'[1]ASF JIRA 2020-04-02T03_00_40+00'!NIY36</f>
        <v>0</v>
      </c>
      <c r="NIZ5">
        <f>'[1]ASF JIRA 2020-04-02T03_00_40+00'!NIZ36</f>
        <v>0</v>
      </c>
      <c r="NJA5">
        <f>'[1]ASF JIRA 2020-04-02T03_00_40+00'!NJA36</f>
        <v>0</v>
      </c>
      <c r="NJB5">
        <f>'[1]ASF JIRA 2020-04-02T03_00_40+00'!NJB36</f>
        <v>0</v>
      </c>
      <c r="NJC5">
        <f>'[1]ASF JIRA 2020-04-02T03_00_40+00'!NJC36</f>
        <v>0</v>
      </c>
      <c r="NJD5">
        <f>'[1]ASF JIRA 2020-04-02T03_00_40+00'!NJD36</f>
        <v>0</v>
      </c>
      <c r="NJE5">
        <f>'[1]ASF JIRA 2020-04-02T03_00_40+00'!NJE36</f>
        <v>0</v>
      </c>
      <c r="NJF5">
        <f>'[1]ASF JIRA 2020-04-02T03_00_40+00'!NJF36</f>
        <v>0</v>
      </c>
      <c r="NJG5">
        <f>'[1]ASF JIRA 2020-04-02T03_00_40+00'!NJG36</f>
        <v>0</v>
      </c>
      <c r="NJH5">
        <f>'[1]ASF JIRA 2020-04-02T03_00_40+00'!NJH36</f>
        <v>0</v>
      </c>
      <c r="NJI5">
        <f>'[1]ASF JIRA 2020-04-02T03_00_40+00'!NJI36</f>
        <v>0</v>
      </c>
      <c r="NJJ5">
        <f>'[1]ASF JIRA 2020-04-02T03_00_40+00'!NJJ36</f>
        <v>0</v>
      </c>
      <c r="NJK5">
        <f>'[1]ASF JIRA 2020-04-02T03_00_40+00'!NJK36</f>
        <v>0</v>
      </c>
      <c r="NJL5">
        <f>'[1]ASF JIRA 2020-04-02T03_00_40+00'!NJL36</f>
        <v>0</v>
      </c>
      <c r="NJM5">
        <f>'[1]ASF JIRA 2020-04-02T03_00_40+00'!NJM36</f>
        <v>0</v>
      </c>
      <c r="NJN5">
        <f>'[1]ASF JIRA 2020-04-02T03_00_40+00'!NJN36</f>
        <v>0</v>
      </c>
      <c r="NJO5">
        <f>'[1]ASF JIRA 2020-04-02T03_00_40+00'!NJO36</f>
        <v>0</v>
      </c>
      <c r="NJP5">
        <f>'[1]ASF JIRA 2020-04-02T03_00_40+00'!NJP36</f>
        <v>0</v>
      </c>
      <c r="NJQ5">
        <f>'[1]ASF JIRA 2020-04-02T03_00_40+00'!NJQ36</f>
        <v>0</v>
      </c>
      <c r="NJR5">
        <f>'[1]ASF JIRA 2020-04-02T03_00_40+00'!NJR36</f>
        <v>0</v>
      </c>
      <c r="NJS5">
        <f>'[1]ASF JIRA 2020-04-02T03_00_40+00'!NJS36</f>
        <v>0</v>
      </c>
      <c r="NJT5">
        <f>'[1]ASF JIRA 2020-04-02T03_00_40+00'!NJT36</f>
        <v>0</v>
      </c>
      <c r="NJU5">
        <f>'[1]ASF JIRA 2020-04-02T03_00_40+00'!NJU36</f>
        <v>0</v>
      </c>
      <c r="NJV5">
        <f>'[1]ASF JIRA 2020-04-02T03_00_40+00'!NJV36</f>
        <v>0</v>
      </c>
      <c r="NJW5">
        <f>'[1]ASF JIRA 2020-04-02T03_00_40+00'!NJW36</f>
        <v>0</v>
      </c>
      <c r="NJX5">
        <f>'[1]ASF JIRA 2020-04-02T03_00_40+00'!NJX36</f>
        <v>0</v>
      </c>
      <c r="NJY5">
        <f>'[1]ASF JIRA 2020-04-02T03_00_40+00'!NJY36</f>
        <v>0</v>
      </c>
      <c r="NJZ5">
        <f>'[1]ASF JIRA 2020-04-02T03_00_40+00'!NJZ36</f>
        <v>0</v>
      </c>
      <c r="NKA5">
        <f>'[1]ASF JIRA 2020-04-02T03_00_40+00'!NKA36</f>
        <v>0</v>
      </c>
      <c r="NKB5">
        <f>'[1]ASF JIRA 2020-04-02T03_00_40+00'!NKB36</f>
        <v>0</v>
      </c>
      <c r="NKC5">
        <f>'[1]ASF JIRA 2020-04-02T03_00_40+00'!NKC36</f>
        <v>0</v>
      </c>
      <c r="NKD5">
        <f>'[1]ASF JIRA 2020-04-02T03_00_40+00'!NKD36</f>
        <v>0</v>
      </c>
      <c r="NKE5">
        <f>'[1]ASF JIRA 2020-04-02T03_00_40+00'!NKE36</f>
        <v>0</v>
      </c>
      <c r="NKF5">
        <f>'[1]ASF JIRA 2020-04-02T03_00_40+00'!NKF36</f>
        <v>0</v>
      </c>
      <c r="NKG5">
        <f>'[1]ASF JIRA 2020-04-02T03_00_40+00'!NKG36</f>
        <v>0</v>
      </c>
      <c r="NKH5">
        <f>'[1]ASF JIRA 2020-04-02T03_00_40+00'!NKH36</f>
        <v>0</v>
      </c>
      <c r="NKI5">
        <f>'[1]ASF JIRA 2020-04-02T03_00_40+00'!NKI36</f>
        <v>0</v>
      </c>
      <c r="NKJ5">
        <f>'[1]ASF JIRA 2020-04-02T03_00_40+00'!NKJ36</f>
        <v>0</v>
      </c>
      <c r="NKK5">
        <f>'[1]ASF JIRA 2020-04-02T03_00_40+00'!NKK36</f>
        <v>0</v>
      </c>
      <c r="NKL5">
        <f>'[1]ASF JIRA 2020-04-02T03_00_40+00'!NKL36</f>
        <v>0</v>
      </c>
      <c r="NKM5">
        <f>'[1]ASF JIRA 2020-04-02T03_00_40+00'!NKM36</f>
        <v>0</v>
      </c>
      <c r="NKN5">
        <f>'[1]ASF JIRA 2020-04-02T03_00_40+00'!NKN36</f>
        <v>0</v>
      </c>
      <c r="NKO5">
        <f>'[1]ASF JIRA 2020-04-02T03_00_40+00'!NKO36</f>
        <v>0</v>
      </c>
      <c r="NKP5">
        <f>'[1]ASF JIRA 2020-04-02T03_00_40+00'!NKP36</f>
        <v>0</v>
      </c>
      <c r="NKQ5">
        <f>'[1]ASF JIRA 2020-04-02T03_00_40+00'!NKQ36</f>
        <v>0</v>
      </c>
      <c r="NKR5">
        <f>'[1]ASF JIRA 2020-04-02T03_00_40+00'!NKR36</f>
        <v>0</v>
      </c>
      <c r="NKS5">
        <f>'[1]ASF JIRA 2020-04-02T03_00_40+00'!NKS36</f>
        <v>0</v>
      </c>
      <c r="NKT5">
        <f>'[1]ASF JIRA 2020-04-02T03_00_40+00'!NKT36</f>
        <v>0</v>
      </c>
      <c r="NKU5">
        <f>'[1]ASF JIRA 2020-04-02T03_00_40+00'!NKU36</f>
        <v>0</v>
      </c>
      <c r="NKV5">
        <f>'[1]ASF JIRA 2020-04-02T03_00_40+00'!NKV36</f>
        <v>0</v>
      </c>
      <c r="NKW5">
        <f>'[1]ASF JIRA 2020-04-02T03_00_40+00'!NKW36</f>
        <v>0</v>
      </c>
      <c r="NKX5">
        <f>'[1]ASF JIRA 2020-04-02T03_00_40+00'!NKX36</f>
        <v>0</v>
      </c>
      <c r="NKY5">
        <f>'[1]ASF JIRA 2020-04-02T03_00_40+00'!NKY36</f>
        <v>0</v>
      </c>
      <c r="NKZ5">
        <f>'[1]ASF JIRA 2020-04-02T03_00_40+00'!NKZ36</f>
        <v>0</v>
      </c>
      <c r="NLA5">
        <f>'[1]ASF JIRA 2020-04-02T03_00_40+00'!NLA36</f>
        <v>0</v>
      </c>
      <c r="NLB5">
        <f>'[1]ASF JIRA 2020-04-02T03_00_40+00'!NLB36</f>
        <v>0</v>
      </c>
      <c r="NLC5">
        <f>'[1]ASF JIRA 2020-04-02T03_00_40+00'!NLC36</f>
        <v>0</v>
      </c>
      <c r="NLD5">
        <f>'[1]ASF JIRA 2020-04-02T03_00_40+00'!NLD36</f>
        <v>0</v>
      </c>
      <c r="NLE5">
        <f>'[1]ASF JIRA 2020-04-02T03_00_40+00'!NLE36</f>
        <v>0</v>
      </c>
      <c r="NLF5">
        <f>'[1]ASF JIRA 2020-04-02T03_00_40+00'!NLF36</f>
        <v>0</v>
      </c>
      <c r="NLG5">
        <f>'[1]ASF JIRA 2020-04-02T03_00_40+00'!NLG36</f>
        <v>0</v>
      </c>
      <c r="NLH5">
        <f>'[1]ASF JIRA 2020-04-02T03_00_40+00'!NLH36</f>
        <v>0</v>
      </c>
      <c r="NLI5">
        <f>'[1]ASF JIRA 2020-04-02T03_00_40+00'!NLI36</f>
        <v>0</v>
      </c>
      <c r="NLJ5">
        <f>'[1]ASF JIRA 2020-04-02T03_00_40+00'!NLJ36</f>
        <v>0</v>
      </c>
      <c r="NLK5">
        <f>'[1]ASF JIRA 2020-04-02T03_00_40+00'!NLK36</f>
        <v>0</v>
      </c>
      <c r="NLL5">
        <f>'[1]ASF JIRA 2020-04-02T03_00_40+00'!NLL36</f>
        <v>0</v>
      </c>
      <c r="NLM5">
        <f>'[1]ASF JIRA 2020-04-02T03_00_40+00'!NLM36</f>
        <v>0</v>
      </c>
      <c r="NLN5">
        <f>'[1]ASF JIRA 2020-04-02T03_00_40+00'!NLN36</f>
        <v>0</v>
      </c>
      <c r="NLO5">
        <f>'[1]ASF JIRA 2020-04-02T03_00_40+00'!NLO36</f>
        <v>0</v>
      </c>
      <c r="NLP5">
        <f>'[1]ASF JIRA 2020-04-02T03_00_40+00'!NLP36</f>
        <v>0</v>
      </c>
      <c r="NLQ5">
        <f>'[1]ASF JIRA 2020-04-02T03_00_40+00'!NLQ36</f>
        <v>0</v>
      </c>
      <c r="NLR5">
        <f>'[1]ASF JIRA 2020-04-02T03_00_40+00'!NLR36</f>
        <v>0</v>
      </c>
      <c r="NLS5">
        <f>'[1]ASF JIRA 2020-04-02T03_00_40+00'!NLS36</f>
        <v>0</v>
      </c>
      <c r="NLT5">
        <f>'[1]ASF JIRA 2020-04-02T03_00_40+00'!NLT36</f>
        <v>0</v>
      </c>
      <c r="NLU5">
        <f>'[1]ASF JIRA 2020-04-02T03_00_40+00'!NLU36</f>
        <v>0</v>
      </c>
      <c r="NLV5">
        <f>'[1]ASF JIRA 2020-04-02T03_00_40+00'!NLV36</f>
        <v>0</v>
      </c>
      <c r="NLW5">
        <f>'[1]ASF JIRA 2020-04-02T03_00_40+00'!NLW36</f>
        <v>0</v>
      </c>
      <c r="NLX5">
        <f>'[1]ASF JIRA 2020-04-02T03_00_40+00'!NLX36</f>
        <v>0</v>
      </c>
      <c r="NLY5">
        <f>'[1]ASF JIRA 2020-04-02T03_00_40+00'!NLY36</f>
        <v>0</v>
      </c>
      <c r="NLZ5">
        <f>'[1]ASF JIRA 2020-04-02T03_00_40+00'!NLZ36</f>
        <v>0</v>
      </c>
      <c r="NMA5">
        <f>'[1]ASF JIRA 2020-04-02T03_00_40+00'!NMA36</f>
        <v>0</v>
      </c>
      <c r="NMB5">
        <f>'[1]ASF JIRA 2020-04-02T03_00_40+00'!NMB36</f>
        <v>0</v>
      </c>
      <c r="NMC5">
        <f>'[1]ASF JIRA 2020-04-02T03_00_40+00'!NMC36</f>
        <v>0</v>
      </c>
      <c r="NMD5">
        <f>'[1]ASF JIRA 2020-04-02T03_00_40+00'!NMD36</f>
        <v>0</v>
      </c>
      <c r="NME5">
        <f>'[1]ASF JIRA 2020-04-02T03_00_40+00'!NME36</f>
        <v>0</v>
      </c>
      <c r="NMF5">
        <f>'[1]ASF JIRA 2020-04-02T03_00_40+00'!NMF36</f>
        <v>0</v>
      </c>
      <c r="NMG5">
        <f>'[1]ASF JIRA 2020-04-02T03_00_40+00'!NMG36</f>
        <v>0</v>
      </c>
      <c r="NMH5">
        <f>'[1]ASF JIRA 2020-04-02T03_00_40+00'!NMH36</f>
        <v>0</v>
      </c>
      <c r="NMI5">
        <f>'[1]ASF JIRA 2020-04-02T03_00_40+00'!NMI36</f>
        <v>0</v>
      </c>
      <c r="NMJ5">
        <f>'[1]ASF JIRA 2020-04-02T03_00_40+00'!NMJ36</f>
        <v>0</v>
      </c>
      <c r="NMK5">
        <f>'[1]ASF JIRA 2020-04-02T03_00_40+00'!NMK36</f>
        <v>0</v>
      </c>
      <c r="NML5">
        <f>'[1]ASF JIRA 2020-04-02T03_00_40+00'!NML36</f>
        <v>0</v>
      </c>
      <c r="NMM5">
        <f>'[1]ASF JIRA 2020-04-02T03_00_40+00'!NMM36</f>
        <v>0</v>
      </c>
      <c r="NMN5">
        <f>'[1]ASF JIRA 2020-04-02T03_00_40+00'!NMN36</f>
        <v>0</v>
      </c>
      <c r="NMO5">
        <f>'[1]ASF JIRA 2020-04-02T03_00_40+00'!NMO36</f>
        <v>0</v>
      </c>
      <c r="NMP5">
        <f>'[1]ASF JIRA 2020-04-02T03_00_40+00'!NMP36</f>
        <v>0</v>
      </c>
      <c r="NMQ5">
        <f>'[1]ASF JIRA 2020-04-02T03_00_40+00'!NMQ36</f>
        <v>0</v>
      </c>
      <c r="NMR5">
        <f>'[1]ASF JIRA 2020-04-02T03_00_40+00'!NMR36</f>
        <v>0</v>
      </c>
      <c r="NMS5">
        <f>'[1]ASF JIRA 2020-04-02T03_00_40+00'!NMS36</f>
        <v>0</v>
      </c>
      <c r="NMT5">
        <f>'[1]ASF JIRA 2020-04-02T03_00_40+00'!NMT36</f>
        <v>0</v>
      </c>
      <c r="NMU5">
        <f>'[1]ASF JIRA 2020-04-02T03_00_40+00'!NMU36</f>
        <v>0</v>
      </c>
      <c r="NMV5">
        <f>'[1]ASF JIRA 2020-04-02T03_00_40+00'!NMV36</f>
        <v>0</v>
      </c>
      <c r="NMW5">
        <f>'[1]ASF JIRA 2020-04-02T03_00_40+00'!NMW36</f>
        <v>0</v>
      </c>
      <c r="NMX5">
        <f>'[1]ASF JIRA 2020-04-02T03_00_40+00'!NMX36</f>
        <v>0</v>
      </c>
      <c r="NMY5">
        <f>'[1]ASF JIRA 2020-04-02T03_00_40+00'!NMY36</f>
        <v>0</v>
      </c>
      <c r="NMZ5">
        <f>'[1]ASF JIRA 2020-04-02T03_00_40+00'!NMZ36</f>
        <v>0</v>
      </c>
      <c r="NNA5">
        <f>'[1]ASF JIRA 2020-04-02T03_00_40+00'!NNA36</f>
        <v>0</v>
      </c>
      <c r="NNB5">
        <f>'[1]ASF JIRA 2020-04-02T03_00_40+00'!NNB36</f>
        <v>0</v>
      </c>
      <c r="NNC5">
        <f>'[1]ASF JIRA 2020-04-02T03_00_40+00'!NNC36</f>
        <v>0</v>
      </c>
      <c r="NND5">
        <f>'[1]ASF JIRA 2020-04-02T03_00_40+00'!NND36</f>
        <v>0</v>
      </c>
      <c r="NNE5">
        <f>'[1]ASF JIRA 2020-04-02T03_00_40+00'!NNE36</f>
        <v>0</v>
      </c>
      <c r="NNF5">
        <f>'[1]ASF JIRA 2020-04-02T03_00_40+00'!NNF36</f>
        <v>0</v>
      </c>
      <c r="NNG5">
        <f>'[1]ASF JIRA 2020-04-02T03_00_40+00'!NNG36</f>
        <v>0</v>
      </c>
      <c r="NNH5">
        <f>'[1]ASF JIRA 2020-04-02T03_00_40+00'!NNH36</f>
        <v>0</v>
      </c>
      <c r="NNI5">
        <f>'[1]ASF JIRA 2020-04-02T03_00_40+00'!NNI36</f>
        <v>0</v>
      </c>
      <c r="NNJ5">
        <f>'[1]ASF JIRA 2020-04-02T03_00_40+00'!NNJ36</f>
        <v>0</v>
      </c>
      <c r="NNK5">
        <f>'[1]ASF JIRA 2020-04-02T03_00_40+00'!NNK36</f>
        <v>0</v>
      </c>
      <c r="NNL5">
        <f>'[1]ASF JIRA 2020-04-02T03_00_40+00'!NNL36</f>
        <v>0</v>
      </c>
      <c r="NNM5">
        <f>'[1]ASF JIRA 2020-04-02T03_00_40+00'!NNM36</f>
        <v>0</v>
      </c>
      <c r="NNN5">
        <f>'[1]ASF JIRA 2020-04-02T03_00_40+00'!NNN36</f>
        <v>0</v>
      </c>
      <c r="NNO5">
        <f>'[1]ASF JIRA 2020-04-02T03_00_40+00'!NNO36</f>
        <v>0</v>
      </c>
      <c r="NNP5">
        <f>'[1]ASF JIRA 2020-04-02T03_00_40+00'!NNP36</f>
        <v>0</v>
      </c>
      <c r="NNQ5">
        <f>'[1]ASF JIRA 2020-04-02T03_00_40+00'!NNQ36</f>
        <v>0</v>
      </c>
      <c r="NNR5">
        <f>'[1]ASF JIRA 2020-04-02T03_00_40+00'!NNR36</f>
        <v>0</v>
      </c>
      <c r="NNS5">
        <f>'[1]ASF JIRA 2020-04-02T03_00_40+00'!NNS36</f>
        <v>0</v>
      </c>
      <c r="NNT5">
        <f>'[1]ASF JIRA 2020-04-02T03_00_40+00'!NNT36</f>
        <v>0</v>
      </c>
      <c r="NNU5">
        <f>'[1]ASF JIRA 2020-04-02T03_00_40+00'!NNU36</f>
        <v>0</v>
      </c>
      <c r="NNV5">
        <f>'[1]ASF JIRA 2020-04-02T03_00_40+00'!NNV36</f>
        <v>0</v>
      </c>
      <c r="NNW5">
        <f>'[1]ASF JIRA 2020-04-02T03_00_40+00'!NNW36</f>
        <v>0</v>
      </c>
      <c r="NNX5">
        <f>'[1]ASF JIRA 2020-04-02T03_00_40+00'!NNX36</f>
        <v>0</v>
      </c>
      <c r="NNY5">
        <f>'[1]ASF JIRA 2020-04-02T03_00_40+00'!NNY36</f>
        <v>0</v>
      </c>
      <c r="NNZ5">
        <f>'[1]ASF JIRA 2020-04-02T03_00_40+00'!NNZ36</f>
        <v>0</v>
      </c>
      <c r="NOA5">
        <f>'[1]ASF JIRA 2020-04-02T03_00_40+00'!NOA36</f>
        <v>0</v>
      </c>
      <c r="NOB5">
        <f>'[1]ASF JIRA 2020-04-02T03_00_40+00'!NOB36</f>
        <v>0</v>
      </c>
      <c r="NOC5">
        <f>'[1]ASF JIRA 2020-04-02T03_00_40+00'!NOC36</f>
        <v>0</v>
      </c>
      <c r="NOD5">
        <f>'[1]ASF JIRA 2020-04-02T03_00_40+00'!NOD36</f>
        <v>0</v>
      </c>
      <c r="NOE5">
        <f>'[1]ASF JIRA 2020-04-02T03_00_40+00'!NOE36</f>
        <v>0</v>
      </c>
      <c r="NOF5">
        <f>'[1]ASF JIRA 2020-04-02T03_00_40+00'!NOF36</f>
        <v>0</v>
      </c>
      <c r="NOG5">
        <f>'[1]ASF JIRA 2020-04-02T03_00_40+00'!NOG36</f>
        <v>0</v>
      </c>
      <c r="NOH5">
        <f>'[1]ASF JIRA 2020-04-02T03_00_40+00'!NOH36</f>
        <v>0</v>
      </c>
      <c r="NOI5">
        <f>'[1]ASF JIRA 2020-04-02T03_00_40+00'!NOI36</f>
        <v>0</v>
      </c>
      <c r="NOJ5">
        <f>'[1]ASF JIRA 2020-04-02T03_00_40+00'!NOJ36</f>
        <v>0</v>
      </c>
      <c r="NOK5">
        <f>'[1]ASF JIRA 2020-04-02T03_00_40+00'!NOK36</f>
        <v>0</v>
      </c>
      <c r="NOL5">
        <f>'[1]ASF JIRA 2020-04-02T03_00_40+00'!NOL36</f>
        <v>0</v>
      </c>
      <c r="NOM5">
        <f>'[1]ASF JIRA 2020-04-02T03_00_40+00'!NOM36</f>
        <v>0</v>
      </c>
      <c r="NON5">
        <f>'[1]ASF JIRA 2020-04-02T03_00_40+00'!NON36</f>
        <v>0</v>
      </c>
      <c r="NOO5">
        <f>'[1]ASF JIRA 2020-04-02T03_00_40+00'!NOO36</f>
        <v>0</v>
      </c>
      <c r="NOP5">
        <f>'[1]ASF JIRA 2020-04-02T03_00_40+00'!NOP36</f>
        <v>0</v>
      </c>
      <c r="NOQ5">
        <f>'[1]ASF JIRA 2020-04-02T03_00_40+00'!NOQ36</f>
        <v>0</v>
      </c>
      <c r="NOR5">
        <f>'[1]ASF JIRA 2020-04-02T03_00_40+00'!NOR36</f>
        <v>0</v>
      </c>
      <c r="NOS5">
        <f>'[1]ASF JIRA 2020-04-02T03_00_40+00'!NOS36</f>
        <v>0</v>
      </c>
      <c r="NOT5">
        <f>'[1]ASF JIRA 2020-04-02T03_00_40+00'!NOT36</f>
        <v>0</v>
      </c>
      <c r="NOU5">
        <f>'[1]ASF JIRA 2020-04-02T03_00_40+00'!NOU36</f>
        <v>0</v>
      </c>
      <c r="NOV5">
        <f>'[1]ASF JIRA 2020-04-02T03_00_40+00'!NOV36</f>
        <v>0</v>
      </c>
      <c r="NOW5">
        <f>'[1]ASF JIRA 2020-04-02T03_00_40+00'!NOW36</f>
        <v>0</v>
      </c>
      <c r="NOX5">
        <f>'[1]ASF JIRA 2020-04-02T03_00_40+00'!NOX36</f>
        <v>0</v>
      </c>
      <c r="NOY5">
        <f>'[1]ASF JIRA 2020-04-02T03_00_40+00'!NOY36</f>
        <v>0</v>
      </c>
      <c r="NOZ5">
        <f>'[1]ASF JIRA 2020-04-02T03_00_40+00'!NOZ36</f>
        <v>0</v>
      </c>
      <c r="NPA5">
        <f>'[1]ASF JIRA 2020-04-02T03_00_40+00'!NPA36</f>
        <v>0</v>
      </c>
      <c r="NPB5">
        <f>'[1]ASF JIRA 2020-04-02T03_00_40+00'!NPB36</f>
        <v>0</v>
      </c>
      <c r="NPC5">
        <f>'[1]ASF JIRA 2020-04-02T03_00_40+00'!NPC36</f>
        <v>0</v>
      </c>
      <c r="NPD5">
        <f>'[1]ASF JIRA 2020-04-02T03_00_40+00'!NPD36</f>
        <v>0</v>
      </c>
      <c r="NPE5">
        <f>'[1]ASF JIRA 2020-04-02T03_00_40+00'!NPE36</f>
        <v>0</v>
      </c>
      <c r="NPF5">
        <f>'[1]ASF JIRA 2020-04-02T03_00_40+00'!NPF36</f>
        <v>0</v>
      </c>
      <c r="NPG5">
        <f>'[1]ASF JIRA 2020-04-02T03_00_40+00'!NPG36</f>
        <v>0</v>
      </c>
      <c r="NPH5">
        <f>'[1]ASF JIRA 2020-04-02T03_00_40+00'!NPH36</f>
        <v>0</v>
      </c>
      <c r="NPI5">
        <f>'[1]ASF JIRA 2020-04-02T03_00_40+00'!NPI36</f>
        <v>0</v>
      </c>
      <c r="NPJ5">
        <f>'[1]ASF JIRA 2020-04-02T03_00_40+00'!NPJ36</f>
        <v>0</v>
      </c>
      <c r="NPK5">
        <f>'[1]ASF JIRA 2020-04-02T03_00_40+00'!NPK36</f>
        <v>0</v>
      </c>
      <c r="NPL5">
        <f>'[1]ASF JIRA 2020-04-02T03_00_40+00'!NPL36</f>
        <v>0</v>
      </c>
      <c r="NPM5">
        <f>'[1]ASF JIRA 2020-04-02T03_00_40+00'!NPM36</f>
        <v>0</v>
      </c>
      <c r="NPN5">
        <f>'[1]ASF JIRA 2020-04-02T03_00_40+00'!NPN36</f>
        <v>0</v>
      </c>
      <c r="NPO5">
        <f>'[1]ASF JIRA 2020-04-02T03_00_40+00'!NPO36</f>
        <v>0</v>
      </c>
      <c r="NPP5">
        <f>'[1]ASF JIRA 2020-04-02T03_00_40+00'!NPP36</f>
        <v>0</v>
      </c>
      <c r="NPQ5">
        <f>'[1]ASF JIRA 2020-04-02T03_00_40+00'!NPQ36</f>
        <v>0</v>
      </c>
      <c r="NPR5">
        <f>'[1]ASF JIRA 2020-04-02T03_00_40+00'!NPR36</f>
        <v>0</v>
      </c>
      <c r="NPS5">
        <f>'[1]ASF JIRA 2020-04-02T03_00_40+00'!NPS36</f>
        <v>0</v>
      </c>
      <c r="NPT5">
        <f>'[1]ASF JIRA 2020-04-02T03_00_40+00'!NPT36</f>
        <v>0</v>
      </c>
      <c r="NPU5">
        <f>'[1]ASF JIRA 2020-04-02T03_00_40+00'!NPU36</f>
        <v>0</v>
      </c>
      <c r="NPV5">
        <f>'[1]ASF JIRA 2020-04-02T03_00_40+00'!NPV36</f>
        <v>0</v>
      </c>
      <c r="NPW5">
        <f>'[1]ASF JIRA 2020-04-02T03_00_40+00'!NPW36</f>
        <v>0</v>
      </c>
      <c r="NPX5">
        <f>'[1]ASF JIRA 2020-04-02T03_00_40+00'!NPX36</f>
        <v>0</v>
      </c>
      <c r="NPY5">
        <f>'[1]ASF JIRA 2020-04-02T03_00_40+00'!NPY36</f>
        <v>0</v>
      </c>
      <c r="NPZ5">
        <f>'[1]ASF JIRA 2020-04-02T03_00_40+00'!NPZ36</f>
        <v>0</v>
      </c>
      <c r="NQA5">
        <f>'[1]ASF JIRA 2020-04-02T03_00_40+00'!NQA36</f>
        <v>0</v>
      </c>
      <c r="NQB5">
        <f>'[1]ASF JIRA 2020-04-02T03_00_40+00'!NQB36</f>
        <v>0</v>
      </c>
      <c r="NQC5">
        <f>'[1]ASF JIRA 2020-04-02T03_00_40+00'!NQC36</f>
        <v>0</v>
      </c>
      <c r="NQD5">
        <f>'[1]ASF JIRA 2020-04-02T03_00_40+00'!NQD36</f>
        <v>0</v>
      </c>
      <c r="NQE5">
        <f>'[1]ASF JIRA 2020-04-02T03_00_40+00'!NQE36</f>
        <v>0</v>
      </c>
      <c r="NQF5">
        <f>'[1]ASF JIRA 2020-04-02T03_00_40+00'!NQF36</f>
        <v>0</v>
      </c>
      <c r="NQG5">
        <f>'[1]ASF JIRA 2020-04-02T03_00_40+00'!NQG36</f>
        <v>0</v>
      </c>
      <c r="NQH5">
        <f>'[1]ASF JIRA 2020-04-02T03_00_40+00'!NQH36</f>
        <v>0</v>
      </c>
      <c r="NQI5">
        <f>'[1]ASF JIRA 2020-04-02T03_00_40+00'!NQI36</f>
        <v>0</v>
      </c>
      <c r="NQJ5">
        <f>'[1]ASF JIRA 2020-04-02T03_00_40+00'!NQJ36</f>
        <v>0</v>
      </c>
      <c r="NQK5">
        <f>'[1]ASF JIRA 2020-04-02T03_00_40+00'!NQK36</f>
        <v>0</v>
      </c>
      <c r="NQL5">
        <f>'[1]ASF JIRA 2020-04-02T03_00_40+00'!NQL36</f>
        <v>0</v>
      </c>
      <c r="NQM5">
        <f>'[1]ASF JIRA 2020-04-02T03_00_40+00'!NQM36</f>
        <v>0</v>
      </c>
      <c r="NQN5">
        <f>'[1]ASF JIRA 2020-04-02T03_00_40+00'!NQN36</f>
        <v>0</v>
      </c>
      <c r="NQO5">
        <f>'[1]ASF JIRA 2020-04-02T03_00_40+00'!NQO36</f>
        <v>0</v>
      </c>
      <c r="NQP5">
        <f>'[1]ASF JIRA 2020-04-02T03_00_40+00'!NQP36</f>
        <v>0</v>
      </c>
      <c r="NQQ5">
        <f>'[1]ASF JIRA 2020-04-02T03_00_40+00'!NQQ36</f>
        <v>0</v>
      </c>
      <c r="NQR5">
        <f>'[1]ASF JIRA 2020-04-02T03_00_40+00'!NQR36</f>
        <v>0</v>
      </c>
      <c r="NQS5">
        <f>'[1]ASF JIRA 2020-04-02T03_00_40+00'!NQS36</f>
        <v>0</v>
      </c>
      <c r="NQT5">
        <f>'[1]ASF JIRA 2020-04-02T03_00_40+00'!NQT36</f>
        <v>0</v>
      </c>
      <c r="NQU5">
        <f>'[1]ASF JIRA 2020-04-02T03_00_40+00'!NQU36</f>
        <v>0</v>
      </c>
      <c r="NQV5">
        <f>'[1]ASF JIRA 2020-04-02T03_00_40+00'!NQV36</f>
        <v>0</v>
      </c>
      <c r="NQW5">
        <f>'[1]ASF JIRA 2020-04-02T03_00_40+00'!NQW36</f>
        <v>0</v>
      </c>
      <c r="NQX5">
        <f>'[1]ASF JIRA 2020-04-02T03_00_40+00'!NQX36</f>
        <v>0</v>
      </c>
      <c r="NQY5">
        <f>'[1]ASF JIRA 2020-04-02T03_00_40+00'!NQY36</f>
        <v>0</v>
      </c>
      <c r="NQZ5">
        <f>'[1]ASF JIRA 2020-04-02T03_00_40+00'!NQZ36</f>
        <v>0</v>
      </c>
      <c r="NRA5">
        <f>'[1]ASF JIRA 2020-04-02T03_00_40+00'!NRA36</f>
        <v>0</v>
      </c>
      <c r="NRB5">
        <f>'[1]ASF JIRA 2020-04-02T03_00_40+00'!NRB36</f>
        <v>0</v>
      </c>
      <c r="NRC5">
        <f>'[1]ASF JIRA 2020-04-02T03_00_40+00'!NRC36</f>
        <v>0</v>
      </c>
      <c r="NRD5">
        <f>'[1]ASF JIRA 2020-04-02T03_00_40+00'!NRD36</f>
        <v>0</v>
      </c>
      <c r="NRE5">
        <f>'[1]ASF JIRA 2020-04-02T03_00_40+00'!NRE36</f>
        <v>0</v>
      </c>
      <c r="NRF5">
        <f>'[1]ASF JIRA 2020-04-02T03_00_40+00'!NRF36</f>
        <v>0</v>
      </c>
      <c r="NRG5">
        <f>'[1]ASF JIRA 2020-04-02T03_00_40+00'!NRG36</f>
        <v>0</v>
      </c>
      <c r="NRH5">
        <f>'[1]ASF JIRA 2020-04-02T03_00_40+00'!NRH36</f>
        <v>0</v>
      </c>
      <c r="NRI5">
        <f>'[1]ASF JIRA 2020-04-02T03_00_40+00'!NRI36</f>
        <v>0</v>
      </c>
      <c r="NRJ5">
        <f>'[1]ASF JIRA 2020-04-02T03_00_40+00'!NRJ36</f>
        <v>0</v>
      </c>
      <c r="NRK5">
        <f>'[1]ASF JIRA 2020-04-02T03_00_40+00'!NRK36</f>
        <v>0</v>
      </c>
      <c r="NRL5">
        <f>'[1]ASF JIRA 2020-04-02T03_00_40+00'!NRL36</f>
        <v>0</v>
      </c>
      <c r="NRM5">
        <f>'[1]ASF JIRA 2020-04-02T03_00_40+00'!NRM36</f>
        <v>0</v>
      </c>
      <c r="NRN5">
        <f>'[1]ASF JIRA 2020-04-02T03_00_40+00'!NRN36</f>
        <v>0</v>
      </c>
      <c r="NRO5">
        <f>'[1]ASF JIRA 2020-04-02T03_00_40+00'!NRO36</f>
        <v>0</v>
      </c>
      <c r="NRP5">
        <f>'[1]ASF JIRA 2020-04-02T03_00_40+00'!NRP36</f>
        <v>0</v>
      </c>
      <c r="NRQ5">
        <f>'[1]ASF JIRA 2020-04-02T03_00_40+00'!NRQ36</f>
        <v>0</v>
      </c>
      <c r="NRR5">
        <f>'[1]ASF JIRA 2020-04-02T03_00_40+00'!NRR36</f>
        <v>0</v>
      </c>
      <c r="NRS5">
        <f>'[1]ASF JIRA 2020-04-02T03_00_40+00'!NRS36</f>
        <v>0</v>
      </c>
      <c r="NRT5">
        <f>'[1]ASF JIRA 2020-04-02T03_00_40+00'!NRT36</f>
        <v>0</v>
      </c>
      <c r="NRU5">
        <f>'[1]ASF JIRA 2020-04-02T03_00_40+00'!NRU36</f>
        <v>0</v>
      </c>
      <c r="NRV5">
        <f>'[1]ASF JIRA 2020-04-02T03_00_40+00'!NRV36</f>
        <v>0</v>
      </c>
      <c r="NRW5">
        <f>'[1]ASF JIRA 2020-04-02T03_00_40+00'!NRW36</f>
        <v>0</v>
      </c>
      <c r="NRX5">
        <f>'[1]ASF JIRA 2020-04-02T03_00_40+00'!NRX36</f>
        <v>0</v>
      </c>
      <c r="NRY5">
        <f>'[1]ASF JIRA 2020-04-02T03_00_40+00'!NRY36</f>
        <v>0</v>
      </c>
      <c r="NRZ5">
        <f>'[1]ASF JIRA 2020-04-02T03_00_40+00'!NRZ36</f>
        <v>0</v>
      </c>
      <c r="NSA5">
        <f>'[1]ASF JIRA 2020-04-02T03_00_40+00'!NSA36</f>
        <v>0</v>
      </c>
      <c r="NSB5">
        <f>'[1]ASF JIRA 2020-04-02T03_00_40+00'!NSB36</f>
        <v>0</v>
      </c>
      <c r="NSC5">
        <f>'[1]ASF JIRA 2020-04-02T03_00_40+00'!NSC36</f>
        <v>0</v>
      </c>
      <c r="NSD5">
        <f>'[1]ASF JIRA 2020-04-02T03_00_40+00'!NSD36</f>
        <v>0</v>
      </c>
      <c r="NSE5">
        <f>'[1]ASF JIRA 2020-04-02T03_00_40+00'!NSE36</f>
        <v>0</v>
      </c>
      <c r="NSF5">
        <f>'[1]ASF JIRA 2020-04-02T03_00_40+00'!NSF36</f>
        <v>0</v>
      </c>
      <c r="NSG5">
        <f>'[1]ASF JIRA 2020-04-02T03_00_40+00'!NSG36</f>
        <v>0</v>
      </c>
      <c r="NSH5">
        <f>'[1]ASF JIRA 2020-04-02T03_00_40+00'!NSH36</f>
        <v>0</v>
      </c>
      <c r="NSI5">
        <f>'[1]ASF JIRA 2020-04-02T03_00_40+00'!NSI36</f>
        <v>0</v>
      </c>
      <c r="NSJ5">
        <f>'[1]ASF JIRA 2020-04-02T03_00_40+00'!NSJ36</f>
        <v>0</v>
      </c>
      <c r="NSK5">
        <f>'[1]ASF JIRA 2020-04-02T03_00_40+00'!NSK36</f>
        <v>0</v>
      </c>
      <c r="NSL5">
        <f>'[1]ASF JIRA 2020-04-02T03_00_40+00'!NSL36</f>
        <v>0</v>
      </c>
      <c r="NSM5">
        <f>'[1]ASF JIRA 2020-04-02T03_00_40+00'!NSM36</f>
        <v>0</v>
      </c>
      <c r="NSN5">
        <f>'[1]ASF JIRA 2020-04-02T03_00_40+00'!NSN36</f>
        <v>0</v>
      </c>
      <c r="NSO5">
        <f>'[1]ASF JIRA 2020-04-02T03_00_40+00'!NSO36</f>
        <v>0</v>
      </c>
      <c r="NSP5">
        <f>'[1]ASF JIRA 2020-04-02T03_00_40+00'!NSP36</f>
        <v>0</v>
      </c>
      <c r="NSQ5">
        <f>'[1]ASF JIRA 2020-04-02T03_00_40+00'!NSQ36</f>
        <v>0</v>
      </c>
      <c r="NSR5">
        <f>'[1]ASF JIRA 2020-04-02T03_00_40+00'!NSR36</f>
        <v>0</v>
      </c>
      <c r="NSS5">
        <f>'[1]ASF JIRA 2020-04-02T03_00_40+00'!NSS36</f>
        <v>0</v>
      </c>
      <c r="NST5">
        <f>'[1]ASF JIRA 2020-04-02T03_00_40+00'!NST36</f>
        <v>0</v>
      </c>
      <c r="NSU5">
        <f>'[1]ASF JIRA 2020-04-02T03_00_40+00'!NSU36</f>
        <v>0</v>
      </c>
      <c r="NSV5">
        <f>'[1]ASF JIRA 2020-04-02T03_00_40+00'!NSV36</f>
        <v>0</v>
      </c>
      <c r="NSW5">
        <f>'[1]ASF JIRA 2020-04-02T03_00_40+00'!NSW36</f>
        <v>0</v>
      </c>
      <c r="NSX5">
        <f>'[1]ASF JIRA 2020-04-02T03_00_40+00'!NSX36</f>
        <v>0</v>
      </c>
      <c r="NSY5">
        <f>'[1]ASF JIRA 2020-04-02T03_00_40+00'!NSY36</f>
        <v>0</v>
      </c>
      <c r="NSZ5">
        <f>'[1]ASF JIRA 2020-04-02T03_00_40+00'!NSZ36</f>
        <v>0</v>
      </c>
      <c r="NTA5">
        <f>'[1]ASF JIRA 2020-04-02T03_00_40+00'!NTA36</f>
        <v>0</v>
      </c>
      <c r="NTB5">
        <f>'[1]ASF JIRA 2020-04-02T03_00_40+00'!NTB36</f>
        <v>0</v>
      </c>
      <c r="NTC5">
        <f>'[1]ASF JIRA 2020-04-02T03_00_40+00'!NTC36</f>
        <v>0</v>
      </c>
      <c r="NTD5">
        <f>'[1]ASF JIRA 2020-04-02T03_00_40+00'!NTD36</f>
        <v>0</v>
      </c>
      <c r="NTE5">
        <f>'[1]ASF JIRA 2020-04-02T03_00_40+00'!NTE36</f>
        <v>0</v>
      </c>
      <c r="NTF5">
        <f>'[1]ASF JIRA 2020-04-02T03_00_40+00'!NTF36</f>
        <v>0</v>
      </c>
      <c r="NTG5">
        <f>'[1]ASF JIRA 2020-04-02T03_00_40+00'!NTG36</f>
        <v>0</v>
      </c>
      <c r="NTH5">
        <f>'[1]ASF JIRA 2020-04-02T03_00_40+00'!NTH36</f>
        <v>0</v>
      </c>
      <c r="NTI5">
        <f>'[1]ASF JIRA 2020-04-02T03_00_40+00'!NTI36</f>
        <v>0</v>
      </c>
      <c r="NTJ5">
        <f>'[1]ASF JIRA 2020-04-02T03_00_40+00'!NTJ36</f>
        <v>0</v>
      </c>
      <c r="NTK5">
        <f>'[1]ASF JIRA 2020-04-02T03_00_40+00'!NTK36</f>
        <v>0</v>
      </c>
      <c r="NTL5">
        <f>'[1]ASF JIRA 2020-04-02T03_00_40+00'!NTL36</f>
        <v>0</v>
      </c>
      <c r="NTM5">
        <f>'[1]ASF JIRA 2020-04-02T03_00_40+00'!NTM36</f>
        <v>0</v>
      </c>
      <c r="NTN5">
        <f>'[1]ASF JIRA 2020-04-02T03_00_40+00'!NTN36</f>
        <v>0</v>
      </c>
      <c r="NTO5">
        <f>'[1]ASF JIRA 2020-04-02T03_00_40+00'!NTO36</f>
        <v>0</v>
      </c>
      <c r="NTP5">
        <f>'[1]ASF JIRA 2020-04-02T03_00_40+00'!NTP36</f>
        <v>0</v>
      </c>
      <c r="NTQ5">
        <f>'[1]ASF JIRA 2020-04-02T03_00_40+00'!NTQ36</f>
        <v>0</v>
      </c>
      <c r="NTR5">
        <f>'[1]ASF JIRA 2020-04-02T03_00_40+00'!NTR36</f>
        <v>0</v>
      </c>
      <c r="NTS5">
        <f>'[1]ASF JIRA 2020-04-02T03_00_40+00'!NTS36</f>
        <v>0</v>
      </c>
      <c r="NTT5">
        <f>'[1]ASF JIRA 2020-04-02T03_00_40+00'!NTT36</f>
        <v>0</v>
      </c>
      <c r="NTU5">
        <f>'[1]ASF JIRA 2020-04-02T03_00_40+00'!NTU36</f>
        <v>0</v>
      </c>
      <c r="NTV5">
        <f>'[1]ASF JIRA 2020-04-02T03_00_40+00'!NTV36</f>
        <v>0</v>
      </c>
      <c r="NTW5">
        <f>'[1]ASF JIRA 2020-04-02T03_00_40+00'!NTW36</f>
        <v>0</v>
      </c>
      <c r="NTX5">
        <f>'[1]ASF JIRA 2020-04-02T03_00_40+00'!NTX36</f>
        <v>0</v>
      </c>
      <c r="NTY5">
        <f>'[1]ASF JIRA 2020-04-02T03_00_40+00'!NTY36</f>
        <v>0</v>
      </c>
      <c r="NTZ5">
        <f>'[1]ASF JIRA 2020-04-02T03_00_40+00'!NTZ36</f>
        <v>0</v>
      </c>
      <c r="NUA5">
        <f>'[1]ASF JIRA 2020-04-02T03_00_40+00'!NUA36</f>
        <v>0</v>
      </c>
      <c r="NUB5">
        <f>'[1]ASF JIRA 2020-04-02T03_00_40+00'!NUB36</f>
        <v>0</v>
      </c>
      <c r="NUC5">
        <f>'[1]ASF JIRA 2020-04-02T03_00_40+00'!NUC36</f>
        <v>0</v>
      </c>
      <c r="NUD5">
        <f>'[1]ASF JIRA 2020-04-02T03_00_40+00'!NUD36</f>
        <v>0</v>
      </c>
      <c r="NUE5">
        <f>'[1]ASF JIRA 2020-04-02T03_00_40+00'!NUE36</f>
        <v>0</v>
      </c>
      <c r="NUF5">
        <f>'[1]ASF JIRA 2020-04-02T03_00_40+00'!NUF36</f>
        <v>0</v>
      </c>
      <c r="NUG5">
        <f>'[1]ASF JIRA 2020-04-02T03_00_40+00'!NUG36</f>
        <v>0</v>
      </c>
      <c r="NUH5">
        <f>'[1]ASF JIRA 2020-04-02T03_00_40+00'!NUH36</f>
        <v>0</v>
      </c>
      <c r="NUI5">
        <f>'[1]ASF JIRA 2020-04-02T03_00_40+00'!NUI36</f>
        <v>0</v>
      </c>
      <c r="NUJ5">
        <f>'[1]ASF JIRA 2020-04-02T03_00_40+00'!NUJ36</f>
        <v>0</v>
      </c>
      <c r="NUK5">
        <f>'[1]ASF JIRA 2020-04-02T03_00_40+00'!NUK36</f>
        <v>0</v>
      </c>
      <c r="NUL5">
        <f>'[1]ASF JIRA 2020-04-02T03_00_40+00'!NUL36</f>
        <v>0</v>
      </c>
      <c r="NUM5">
        <f>'[1]ASF JIRA 2020-04-02T03_00_40+00'!NUM36</f>
        <v>0</v>
      </c>
      <c r="NUN5">
        <f>'[1]ASF JIRA 2020-04-02T03_00_40+00'!NUN36</f>
        <v>0</v>
      </c>
      <c r="NUO5">
        <f>'[1]ASF JIRA 2020-04-02T03_00_40+00'!NUO36</f>
        <v>0</v>
      </c>
      <c r="NUP5">
        <f>'[1]ASF JIRA 2020-04-02T03_00_40+00'!NUP36</f>
        <v>0</v>
      </c>
      <c r="NUQ5">
        <f>'[1]ASF JIRA 2020-04-02T03_00_40+00'!NUQ36</f>
        <v>0</v>
      </c>
      <c r="NUR5">
        <f>'[1]ASF JIRA 2020-04-02T03_00_40+00'!NUR36</f>
        <v>0</v>
      </c>
      <c r="NUS5">
        <f>'[1]ASF JIRA 2020-04-02T03_00_40+00'!NUS36</f>
        <v>0</v>
      </c>
      <c r="NUT5">
        <f>'[1]ASF JIRA 2020-04-02T03_00_40+00'!NUT36</f>
        <v>0</v>
      </c>
      <c r="NUU5">
        <f>'[1]ASF JIRA 2020-04-02T03_00_40+00'!NUU36</f>
        <v>0</v>
      </c>
      <c r="NUV5">
        <f>'[1]ASF JIRA 2020-04-02T03_00_40+00'!NUV36</f>
        <v>0</v>
      </c>
      <c r="NUW5">
        <f>'[1]ASF JIRA 2020-04-02T03_00_40+00'!NUW36</f>
        <v>0</v>
      </c>
      <c r="NUX5">
        <f>'[1]ASF JIRA 2020-04-02T03_00_40+00'!NUX36</f>
        <v>0</v>
      </c>
      <c r="NUY5">
        <f>'[1]ASF JIRA 2020-04-02T03_00_40+00'!NUY36</f>
        <v>0</v>
      </c>
      <c r="NUZ5">
        <f>'[1]ASF JIRA 2020-04-02T03_00_40+00'!NUZ36</f>
        <v>0</v>
      </c>
      <c r="NVA5">
        <f>'[1]ASF JIRA 2020-04-02T03_00_40+00'!NVA36</f>
        <v>0</v>
      </c>
      <c r="NVB5">
        <f>'[1]ASF JIRA 2020-04-02T03_00_40+00'!NVB36</f>
        <v>0</v>
      </c>
      <c r="NVC5">
        <f>'[1]ASF JIRA 2020-04-02T03_00_40+00'!NVC36</f>
        <v>0</v>
      </c>
      <c r="NVD5">
        <f>'[1]ASF JIRA 2020-04-02T03_00_40+00'!NVD36</f>
        <v>0</v>
      </c>
      <c r="NVE5">
        <f>'[1]ASF JIRA 2020-04-02T03_00_40+00'!NVE36</f>
        <v>0</v>
      </c>
      <c r="NVF5">
        <f>'[1]ASF JIRA 2020-04-02T03_00_40+00'!NVF36</f>
        <v>0</v>
      </c>
      <c r="NVG5">
        <f>'[1]ASF JIRA 2020-04-02T03_00_40+00'!NVG36</f>
        <v>0</v>
      </c>
      <c r="NVH5">
        <f>'[1]ASF JIRA 2020-04-02T03_00_40+00'!NVH36</f>
        <v>0</v>
      </c>
      <c r="NVI5">
        <f>'[1]ASF JIRA 2020-04-02T03_00_40+00'!NVI36</f>
        <v>0</v>
      </c>
      <c r="NVJ5">
        <f>'[1]ASF JIRA 2020-04-02T03_00_40+00'!NVJ36</f>
        <v>0</v>
      </c>
      <c r="NVK5">
        <f>'[1]ASF JIRA 2020-04-02T03_00_40+00'!NVK36</f>
        <v>0</v>
      </c>
      <c r="NVL5">
        <f>'[1]ASF JIRA 2020-04-02T03_00_40+00'!NVL36</f>
        <v>0</v>
      </c>
      <c r="NVM5">
        <f>'[1]ASF JIRA 2020-04-02T03_00_40+00'!NVM36</f>
        <v>0</v>
      </c>
      <c r="NVN5">
        <f>'[1]ASF JIRA 2020-04-02T03_00_40+00'!NVN36</f>
        <v>0</v>
      </c>
      <c r="NVO5">
        <f>'[1]ASF JIRA 2020-04-02T03_00_40+00'!NVO36</f>
        <v>0</v>
      </c>
      <c r="NVP5">
        <f>'[1]ASF JIRA 2020-04-02T03_00_40+00'!NVP36</f>
        <v>0</v>
      </c>
      <c r="NVQ5">
        <f>'[1]ASF JIRA 2020-04-02T03_00_40+00'!NVQ36</f>
        <v>0</v>
      </c>
      <c r="NVR5">
        <f>'[1]ASF JIRA 2020-04-02T03_00_40+00'!NVR36</f>
        <v>0</v>
      </c>
      <c r="NVS5">
        <f>'[1]ASF JIRA 2020-04-02T03_00_40+00'!NVS36</f>
        <v>0</v>
      </c>
      <c r="NVT5">
        <f>'[1]ASF JIRA 2020-04-02T03_00_40+00'!NVT36</f>
        <v>0</v>
      </c>
      <c r="NVU5">
        <f>'[1]ASF JIRA 2020-04-02T03_00_40+00'!NVU36</f>
        <v>0</v>
      </c>
      <c r="NVV5">
        <f>'[1]ASF JIRA 2020-04-02T03_00_40+00'!NVV36</f>
        <v>0</v>
      </c>
      <c r="NVW5">
        <f>'[1]ASF JIRA 2020-04-02T03_00_40+00'!NVW36</f>
        <v>0</v>
      </c>
      <c r="NVX5">
        <f>'[1]ASF JIRA 2020-04-02T03_00_40+00'!NVX36</f>
        <v>0</v>
      </c>
      <c r="NVY5">
        <f>'[1]ASF JIRA 2020-04-02T03_00_40+00'!NVY36</f>
        <v>0</v>
      </c>
      <c r="NVZ5">
        <f>'[1]ASF JIRA 2020-04-02T03_00_40+00'!NVZ36</f>
        <v>0</v>
      </c>
      <c r="NWA5">
        <f>'[1]ASF JIRA 2020-04-02T03_00_40+00'!NWA36</f>
        <v>0</v>
      </c>
      <c r="NWB5">
        <f>'[1]ASF JIRA 2020-04-02T03_00_40+00'!NWB36</f>
        <v>0</v>
      </c>
      <c r="NWC5">
        <f>'[1]ASF JIRA 2020-04-02T03_00_40+00'!NWC36</f>
        <v>0</v>
      </c>
      <c r="NWD5">
        <f>'[1]ASF JIRA 2020-04-02T03_00_40+00'!NWD36</f>
        <v>0</v>
      </c>
      <c r="NWE5">
        <f>'[1]ASF JIRA 2020-04-02T03_00_40+00'!NWE36</f>
        <v>0</v>
      </c>
      <c r="NWF5">
        <f>'[1]ASF JIRA 2020-04-02T03_00_40+00'!NWF36</f>
        <v>0</v>
      </c>
      <c r="NWG5">
        <f>'[1]ASF JIRA 2020-04-02T03_00_40+00'!NWG36</f>
        <v>0</v>
      </c>
      <c r="NWH5">
        <f>'[1]ASF JIRA 2020-04-02T03_00_40+00'!NWH36</f>
        <v>0</v>
      </c>
      <c r="NWI5">
        <f>'[1]ASF JIRA 2020-04-02T03_00_40+00'!NWI36</f>
        <v>0</v>
      </c>
      <c r="NWJ5">
        <f>'[1]ASF JIRA 2020-04-02T03_00_40+00'!NWJ36</f>
        <v>0</v>
      </c>
      <c r="NWK5">
        <f>'[1]ASF JIRA 2020-04-02T03_00_40+00'!NWK36</f>
        <v>0</v>
      </c>
      <c r="NWL5">
        <f>'[1]ASF JIRA 2020-04-02T03_00_40+00'!NWL36</f>
        <v>0</v>
      </c>
      <c r="NWM5">
        <f>'[1]ASF JIRA 2020-04-02T03_00_40+00'!NWM36</f>
        <v>0</v>
      </c>
      <c r="NWN5">
        <f>'[1]ASF JIRA 2020-04-02T03_00_40+00'!NWN36</f>
        <v>0</v>
      </c>
      <c r="NWO5">
        <f>'[1]ASF JIRA 2020-04-02T03_00_40+00'!NWO36</f>
        <v>0</v>
      </c>
      <c r="NWP5">
        <f>'[1]ASF JIRA 2020-04-02T03_00_40+00'!NWP36</f>
        <v>0</v>
      </c>
      <c r="NWQ5">
        <f>'[1]ASF JIRA 2020-04-02T03_00_40+00'!NWQ36</f>
        <v>0</v>
      </c>
      <c r="NWR5">
        <f>'[1]ASF JIRA 2020-04-02T03_00_40+00'!NWR36</f>
        <v>0</v>
      </c>
      <c r="NWS5">
        <f>'[1]ASF JIRA 2020-04-02T03_00_40+00'!NWS36</f>
        <v>0</v>
      </c>
      <c r="NWT5">
        <f>'[1]ASF JIRA 2020-04-02T03_00_40+00'!NWT36</f>
        <v>0</v>
      </c>
      <c r="NWU5">
        <f>'[1]ASF JIRA 2020-04-02T03_00_40+00'!NWU36</f>
        <v>0</v>
      </c>
      <c r="NWV5">
        <f>'[1]ASF JIRA 2020-04-02T03_00_40+00'!NWV36</f>
        <v>0</v>
      </c>
      <c r="NWW5">
        <f>'[1]ASF JIRA 2020-04-02T03_00_40+00'!NWW36</f>
        <v>0</v>
      </c>
      <c r="NWX5">
        <f>'[1]ASF JIRA 2020-04-02T03_00_40+00'!NWX36</f>
        <v>0</v>
      </c>
      <c r="NWY5">
        <f>'[1]ASF JIRA 2020-04-02T03_00_40+00'!NWY36</f>
        <v>0</v>
      </c>
      <c r="NWZ5">
        <f>'[1]ASF JIRA 2020-04-02T03_00_40+00'!NWZ36</f>
        <v>0</v>
      </c>
      <c r="NXA5">
        <f>'[1]ASF JIRA 2020-04-02T03_00_40+00'!NXA36</f>
        <v>0</v>
      </c>
      <c r="NXB5">
        <f>'[1]ASF JIRA 2020-04-02T03_00_40+00'!NXB36</f>
        <v>0</v>
      </c>
      <c r="NXC5">
        <f>'[1]ASF JIRA 2020-04-02T03_00_40+00'!NXC36</f>
        <v>0</v>
      </c>
      <c r="NXD5">
        <f>'[1]ASF JIRA 2020-04-02T03_00_40+00'!NXD36</f>
        <v>0</v>
      </c>
      <c r="NXE5">
        <f>'[1]ASF JIRA 2020-04-02T03_00_40+00'!NXE36</f>
        <v>0</v>
      </c>
      <c r="NXF5">
        <f>'[1]ASF JIRA 2020-04-02T03_00_40+00'!NXF36</f>
        <v>0</v>
      </c>
      <c r="NXG5">
        <f>'[1]ASF JIRA 2020-04-02T03_00_40+00'!NXG36</f>
        <v>0</v>
      </c>
      <c r="NXH5">
        <f>'[1]ASF JIRA 2020-04-02T03_00_40+00'!NXH36</f>
        <v>0</v>
      </c>
      <c r="NXI5">
        <f>'[1]ASF JIRA 2020-04-02T03_00_40+00'!NXI36</f>
        <v>0</v>
      </c>
      <c r="NXJ5">
        <f>'[1]ASF JIRA 2020-04-02T03_00_40+00'!NXJ36</f>
        <v>0</v>
      </c>
      <c r="NXK5">
        <f>'[1]ASF JIRA 2020-04-02T03_00_40+00'!NXK36</f>
        <v>0</v>
      </c>
      <c r="NXL5">
        <f>'[1]ASF JIRA 2020-04-02T03_00_40+00'!NXL36</f>
        <v>0</v>
      </c>
      <c r="NXM5">
        <f>'[1]ASF JIRA 2020-04-02T03_00_40+00'!NXM36</f>
        <v>0</v>
      </c>
      <c r="NXN5">
        <f>'[1]ASF JIRA 2020-04-02T03_00_40+00'!NXN36</f>
        <v>0</v>
      </c>
      <c r="NXO5">
        <f>'[1]ASF JIRA 2020-04-02T03_00_40+00'!NXO36</f>
        <v>0</v>
      </c>
      <c r="NXP5">
        <f>'[1]ASF JIRA 2020-04-02T03_00_40+00'!NXP36</f>
        <v>0</v>
      </c>
      <c r="NXQ5">
        <f>'[1]ASF JIRA 2020-04-02T03_00_40+00'!NXQ36</f>
        <v>0</v>
      </c>
      <c r="NXR5">
        <f>'[1]ASF JIRA 2020-04-02T03_00_40+00'!NXR36</f>
        <v>0</v>
      </c>
      <c r="NXS5">
        <f>'[1]ASF JIRA 2020-04-02T03_00_40+00'!NXS36</f>
        <v>0</v>
      </c>
      <c r="NXT5">
        <f>'[1]ASF JIRA 2020-04-02T03_00_40+00'!NXT36</f>
        <v>0</v>
      </c>
      <c r="NXU5">
        <f>'[1]ASF JIRA 2020-04-02T03_00_40+00'!NXU36</f>
        <v>0</v>
      </c>
      <c r="NXV5">
        <f>'[1]ASF JIRA 2020-04-02T03_00_40+00'!NXV36</f>
        <v>0</v>
      </c>
      <c r="NXW5">
        <f>'[1]ASF JIRA 2020-04-02T03_00_40+00'!NXW36</f>
        <v>0</v>
      </c>
      <c r="NXX5">
        <f>'[1]ASF JIRA 2020-04-02T03_00_40+00'!NXX36</f>
        <v>0</v>
      </c>
      <c r="NXY5">
        <f>'[1]ASF JIRA 2020-04-02T03_00_40+00'!NXY36</f>
        <v>0</v>
      </c>
      <c r="NXZ5">
        <f>'[1]ASF JIRA 2020-04-02T03_00_40+00'!NXZ36</f>
        <v>0</v>
      </c>
      <c r="NYA5">
        <f>'[1]ASF JIRA 2020-04-02T03_00_40+00'!NYA36</f>
        <v>0</v>
      </c>
      <c r="NYB5">
        <f>'[1]ASF JIRA 2020-04-02T03_00_40+00'!NYB36</f>
        <v>0</v>
      </c>
      <c r="NYC5">
        <f>'[1]ASF JIRA 2020-04-02T03_00_40+00'!NYC36</f>
        <v>0</v>
      </c>
      <c r="NYD5">
        <f>'[1]ASF JIRA 2020-04-02T03_00_40+00'!NYD36</f>
        <v>0</v>
      </c>
      <c r="NYE5">
        <f>'[1]ASF JIRA 2020-04-02T03_00_40+00'!NYE36</f>
        <v>0</v>
      </c>
      <c r="NYF5">
        <f>'[1]ASF JIRA 2020-04-02T03_00_40+00'!NYF36</f>
        <v>0</v>
      </c>
      <c r="NYG5">
        <f>'[1]ASF JIRA 2020-04-02T03_00_40+00'!NYG36</f>
        <v>0</v>
      </c>
      <c r="NYH5">
        <f>'[1]ASF JIRA 2020-04-02T03_00_40+00'!NYH36</f>
        <v>0</v>
      </c>
      <c r="NYI5">
        <f>'[1]ASF JIRA 2020-04-02T03_00_40+00'!NYI36</f>
        <v>0</v>
      </c>
      <c r="NYJ5">
        <f>'[1]ASF JIRA 2020-04-02T03_00_40+00'!NYJ36</f>
        <v>0</v>
      </c>
      <c r="NYK5">
        <f>'[1]ASF JIRA 2020-04-02T03_00_40+00'!NYK36</f>
        <v>0</v>
      </c>
      <c r="NYL5">
        <f>'[1]ASF JIRA 2020-04-02T03_00_40+00'!NYL36</f>
        <v>0</v>
      </c>
      <c r="NYM5">
        <f>'[1]ASF JIRA 2020-04-02T03_00_40+00'!NYM36</f>
        <v>0</v>
      </c>
      <c r="NYN5">
        <f>'[1]ASF JIRA 2020-04-02T03_00_40+00'!NYN36</f>
        <v>0</v>
      </c>
      <c r="NYO5">
        <f>'[1]ASF JIRA 2020-04-02T03_00_40+00'!NYO36</f>
        <v>0</v>
      </c>
      <c r="NYP5">
        <f>'[1]ASF JIRA 2020-04-02T03_00_40+00'!NYP36</f>
        <v>0</v>
      </c>
      <c r="NYQ5">
        <f>'[1]ASF JIRA 2020-04-02T03_00_40+00'!NYQ36</f>
        <v>0</v>
      </c>
      <c r="NYR5">
        <f>'[1]ASF JIRA 2020-04-02T03_00_40+00'!NYR36</f>
        <v>0</v>
      </c>
      <c r="NYS5">
        <f>'[1]ASF JIRA 2020-04-02T03_00_40+00'!NYS36</f>
        <v>0</v>
      </c>
      <c r="NYT5">
        <f>'[1]ASF JIRA 2020-04-02T03_00_40+00'!NYT36</f>
        <v>0</v>
      </c>
      <c r="NYU5">
        <f>'[1]ASF JIRA 2020-04-02T03_00_40+00'!NYU36</f>
        <v>0</v>
      </c>
      <c r="NYV5">
        <f>'[1]ASF JIRA 2020-04-02T03_00_40+00'!NYV36</f>
        <v>0</v>
      </c>
      <c r="NYW5">
        <f>'[1]ASF JIRA 2020-04-02T03_00_40+00'!NYW36</f>
        <v>0</v>
      </c>
      <c r="NYX5">
        <f>'[1]ASF JIRA 2020-04-02T03_00_40+00'!NYX36</f>
        <v>0</v>
      </c>
      <c r="NYY5">
        <f>'[1]ASF JIRA 2020-04-02T03_00_40+00'!NYY36</f>
        <v>0</v>
      </c>
      <c r="NYZ5">
        <f>'[1]ASF JIRA 2020-04-02T03_00_40+00'!NYZ36</f>
        <v>0</v>
      </c>
      <c r="NZA5">
        <f>'[1]ASF JIRA 2020-04-02T03_00_40+00'!NZA36</f>
        <v>0</v>
      </c>
      <c r="NZB5">
        <f>'[1]ASF JIRA 2020-04-02T03_00_40+00'!NZB36</f>
        <v>0</v>
      </c>
      <c r="NZC5">
        <f>'[1]ASF JIRA 2020-04-02T03_00_40+00'!NZC36</f>
        <v>0</v>
      </c>
      <c r="NZD5">
        <f>'[1]ASF JIRA 2020-04-02T03_00_40+00'!NZD36</f>
        <v>0</v>
      </c>
      <c r="NZE5">
        <f>'[1]ASF JIRA 2020-04-02T03_00_40+00'!NZE36</f>
        <v>0</v>
      </c>
      <c r="NZF5">
        <f>'[1]ASF JIRA 2020-04-02T03_00_40+00'!NZF36</f>
        <v>0</v>
      </c>
      <c r="NZG5">
        <f>'[1]ASF JIRA 2020-04-02T03_00_40+00'!NZG36</f>
        <v>0</v>
      </c>
      <c r="NZH5">
        <f>'[1]ASF JIRA 2020-04-02T03_00_40+00'!NZH36</f>
        <v>0</v>
      </c>
      <c r="NZI5">
        <f>'[1]ASF JIRA 2020-04-02T03_00_40+00'!NZI36</f>
        <v>0</v>
      </c>
      <c r="NZJ5">
        <f>'[1]ASF JIRA 2020-04-02T03_00_40+00'!NZJ36</f>
        <v>0</v>
      </c>
      <c r="NZK5">
        <f>'[1]ASF JIRA 2020-04-02T03_00_40+00'!NZK36</f>
        <v>0</v>
      </c>
      <c r="NZL5">
        <f>'[1]ASF JIRA 2020-04-02T03_00_40+00'!NZL36</f>
        <v>0</v>
      </c>
      <c r="NZM5">
        <f>'[1]ASF JIRA 2020-04-02T03_00_40+00'!NZM36</f>
        <v>0</v>
      </c>
      <c r="NZN5">
        <f>'[1]ASF JIRA 2020-04-02T03_00_40+00'!NZN36</f>
        <v>0</v>
      </c>
      <c r="NZO5">
        <f>'[1]ASF JIRA 2020-04-02T03_00_40+00'!NZO36</f>
        <v>0</v>
      </c>
      <c r="NZP5">
        <f>'[1]ASF JIRA 2020-04-02T03_00_40+00'!NZP36</f>
        <v>0</v>
      </c>
      <c r="NZQ5">
        <f>'[1]ASF JIRA 2020-04-02T03_00_40+00'!NZQ36</f>
        <v>0</v>
      </c>
      <c r="NZR5">
        <f>'[1]ASF JIRA 2020-04-02T03_00_40+00'!NZR36</f>
        <v>0</v>
      </c>
      <c r="NZS5">
        <f>'[1]ASF JIRA 2020-04-02T03_00_40+00'!NZS36</f>
        <v>0</v>
      </c>
      <c r="NZT5">
        <f>'[1]ASF JIRA 2020-04-02T03_00_40+00'!NZT36</f>
        <v>0</v>
      </c>
      <c r="NZU5">
        <f>'[1]ASF JIRA 2020-04-02T03_00_40+00'!NZU36</f>
        <v>0</v>
      </c>
      <c r="NZV5">
        <f>'[1]ASF JIRA 2020-04-02T03_00_40+00'!NZV36</f>
        <v>0</v>
      </c>
      <c r="NZW5">
        <f>'[1]ASF JIRA 2020-04-02T03_00_40+00'!NZW36</f>
        <v>0</v>
      </c>
      <c r="NZX5">
        <f>'[1]ASF JIRA 2020-04-02T03_00_40+00'!NZX36</f>
        <v>0</v>
      </c>
      <c r="NZY5">
        <f>'[1]ASF JIRA 2020-04-02T03_00_40+00'!NZY36</f>
        <v>0</v>
      </c>
      <c r="NZZ5">
        <f>'[1]ASF JIRA 2020-04-02T03_00_40+00'!NZZ36</f>
        <v>0</v>
      </c>
      <c r="OAA5">
        <f>'[1]ASF JIRA 2020-04-02T03_00_40+00'!OAA36</f>
        <v>0</v>
      </c>
      <c r="OAB5">
        <f>'[1]ASF JIRA 2020-04-02T03_00_40+00'!OAB36</f>
        <v>0</v>
      </c>
      <c r="OAC5">
        <f>'[1]ASF JIRA 2020-04-02T03_00_40+00'!OAC36</f>
        <v>0</v>
      </c>
      <c r="OAD5">
        <f>'[1]ASF JIRA 2020-04-02T03_00_40+00'!OAD36</f>
        <v>0</v>
      </c>
      <c r="OAE5">
        <f>'[1]ASF JIRA 2020-04-02T03_00_40+00'!OAE36</f>
        <v>0</v>
      </c>
      <c r="OAF5">
        <f>'[1]ASF JIRA 2020-04-02T03_00_40+00'!OAF36</f>
        <v>0</v>
      </c>
      <c r="OAG5">
        <f>'[1]ASF JIRA 2020-04-02T03_00_40+00'!OAG36</f>
        <v>0</v>
      </c>
      <c r="OAH5">
        <f>'[1]ASF JIRA 2020-04-02T03_00_40+00'!OAH36</f>
        <v>0</v>
      </c>
      <c r="OAI5">
        <f>'[1]ASF JIRA 2020-04-02T03_00_40+00'!OAI36</f>
        <v>0</v>
      </c>
      <c r="OAJ5">
        <f>'[1]ASF JIRA 2020-04-02T03_00_40+00'!OAJ36</f>
        <v>0</v>
      </c>
      <c r="OAK5">
        <f>'[1]ASF JIRA 2020-04-02T03_00_40+00'!OAK36</f>
        <v>0</v>
      </c>
      <c r="OAL5">
        <f>'[1]ASF JIRA 2020-04-02T03_00_40+00'!OAL36</f>
        <v>0</v>
      </c>
      <c r="OAM5">
        <f>'[1]ASF JIRA 2020-04-02T03_00_40+00'!OAM36</f>
        <v>0</v>
      </c>
      <c r="OAN5">
        <f>'[1]ASF JIRA 2020-04-02T03_00_40+00'!OAN36</f>
        <v>0</v>
      </c>
      <c r="OAO5">
        <f>'[1]ASF JIRA 2020-04-02T03_00_40+00'!OAO36</f>
        <v>0</v>
      </c>
      <c r="OAP5">
        <f>'[1]ASF JIRA 2020-04-02T03_00_40+00'!OAP36</f>
        <v>0</v>
      </c>
      <c r="OAQ5">
        <f>'[1]ASF JIRA 2020-04-02T03_00_40+00'!OAQ36</f>
        <v>0</v>
      </c>
      <c r="OAR5">
        <f>'[1]ASF JIRA 2020-04-02T03_00_40+00'!OAR36</f>
        <v>0</v>
      </c>
      <c r="OAS5">
        <f>'[1]ASF JIRA 2020-04-02T03_00_40+00'!OAS36</f>
        <v>0</v>
      </c>
      <c r="OAT5">
        <f>'[1]ASF JIRA 2020-04-02T03_00_40+00'!OAT36</f>
        <v>0</v>
      </c>
      <c r="OAU5">
        <f>'[1]ASF JIRA 2020-04-02T03_00_40+00'!OAU36</f>
        <v>0</v>
      </c>
      <c r="OAV5">
        <f>'[1]ASF JIRA 2020-04-02T03_00_40+00'!OAV36</f>
        <v>0</v>
      </c>
      <c r="OAW5">
        <f>'[1]ASF JIRA 2020-04-02T03_00_40+00'!OAW36</f>
        <v>0</v>
      </c>
      <c r="OAX5">
        <f>'[1]ASF JIRA 2020-04-02T03_00_40+00'!OAX36</f>
        <v>0</v>
      </c>
      <c r="OAY5">
        <f>'[1]ASF JIRA 2020-04-02T03_00_40+00'!OAY36</f>
        <v>0</v>
      </c>
      <c r="OAZ5">
        <f>'[1]ASF JIRA 2020-04-02T03_00_40+00'!OAZ36</f>
        <v>0</v>
      </c>
      <c r="OBA5">
        <f>'[1]ASF JIRA 2020-04-02T03_00_40+00'!OBA36</f>
        <v>0</v>
      </c>
      <c r="OBB5">
        <f>'[1]ASF JIRA 2020-04-02T03_00_40+00'!OBB36</f>
        <v>0</v>
      </c>
      <c r="OBC5">
        <f>'[1]ASF JIRA 2020-04-02T03_00_40+00'!OBC36</f>
        <v>0</v>
      </c>
      <c r="OBD5">
        <f>'[1]ASF JIRA 2020-04-02T03_00_40+00'!OBD36</f>
        <v>0</v>
      </c>
      <c r="OBE5">
        <f>'[1]ASF JIRA 2020-04-02T03_00_40+00'!OBE36</f>
        <v>0</v>
      </c>
      <c r="OBF5">
        <f>'[1]ASF JIRA 2020-04-02T03_00_40+00'!OBF36</f>
        <v>0</v>
      </c>
      <c r="OBG5">
        <f>'[1]ASF JIRA 2020-04-02T03_00_40+00'!OBG36</f>
        <v>0</v>
      </c>
      <c r="OBH5">
        <f>'[1]ASF JIRA 2020-04-02T03_00_40+00'!OBH36</f>
        <v>0</v>
      </c>
      <c r="OBI5">
        <f>'[1]ASF JIRA 2020-04-02T03_00_40+00'!OBI36</f>
        <v>0</v>
      </c>
      <c r="OBJ5">
        <f>'[1]ASF JIRA 2020-04-02T03_00_40+00'!OBJ36</f>
        <v>0</v>
      </c>
      <c r="OBK5">
        <f>'[1]ASF JIRA 2020-04-02T03_00_40+00'!OBK36</f>
        <v>0</v>
      </c>
      <c r="OBL5">
        <f>'[1]ASF JIRA 2020-04-02T03_00_40+00'!OBL36</f>
        <v>0</v>
      </c>
      <c r="OBM5">
        <f>'[1]ASF JIRA 2020-04-02T03_00_40+00'!OBM36</f>
        <v>0</v>
      </c>
      <c r="OBN5">
        <f>'[1]ASF JIRA 2020-04-02T03_00_40+00'!OBN36</f>
        <v>0</v>
      </c>
      <c r="OBO5">
        <f>'[1]ASF JIRA 2020-04-02T03_00_40+00'!OBO36</f>
        <v>0</v>
      </c>
      <c r="OBP5">
        <f>'[1]ASF JIRA 2020-04-02T03_00_40+00'!OBP36</f>
        <v>0</v>
      </c>
      <c r="OBQ5">
        <f>'[1]ASF JIRA 2020-04-02T03_00_40+00'!OBQ36</f>
        <v>0</v>
      </c>
      <c r="OBR5">
        <f>'[1]ASF JIRA 2020-04-02T03_00_40+00'!OBR36</f>
        <v>0</v>
      </c>
      <c r="OBS5">
        <f>'[1]ASF JIRA 2020-04-02T03_00_40+00'!OBS36</f>
        <v>0</v>
      </c>
      <c r="OBT5">
        <f>'[1]ASF JIRA 2020-04-02T03_00_40+00'!OBT36</f>
        <v>0</v>
      </c>
      <c r="OBU5">
        <f>'[1]ASF JIRA 2020-04-02T03_00_40+00'!OBU36</f>
        <v>0</v>
      </c>
      <c r="OBV5">
        <f>'[1]ASF JIRA 2020-04-02T03_00_40+00'!OBV36</f>
        <v>0</v>
      </c>
      <c r="OBW5">
        <f>'[1]ASF JIRA 2020-04-02T03_00_40+00'!OBW36</f>
        <v>0</v>
      </c>
      <c r="OBX5">
        <f>'[1]ASF JIRA 2020-04-02T03_00_40+00'!OBX36</f>
        <v>0</v>
      </c>
      <c r="OBY5">
        <f>'[1]ASF JIRA 2020-04-02T03_00_40+00'!OBY36</f>
        <v>0</v>
      </c>
      <c r="OBZ5">
        <f>'[1]ASF JIRA 2020-04-02T03_00_40+00'!OBZ36</f>
        <v>0</v>
      </c>
      <c r="OCA5">
        <f>'[1]ASF JIRA 2020-04-02T03_00_40+00'!OCA36</f>
        <v>0</v>
      </c>
      <c r="OCB5">
        <f>'[1]ASF JIRA 2020-04-02T03_00_40+00'!OCB36</f>
        <v>0</v>
      </c>
      <c r="OCC5">
        <f>'[1]ASF JIRA 2020-04-02T03_00_40+00'!OCC36</f>
        <v>0</v>
      </c>
      <c r="OCD5">
        <f>'[1]ASF JIRA 2020-04-02T03_00_40+00'!OCD36</f>
        <v>0</v>
      </c>
      <c r="OCE5">
        <f>'[1]ASF JIRA 2020-04-02T03_00_40+00'!OCE36</f>
        <v>0</v>
      </c>
      <c r="OCF5">
        <f>'[1]ASF JIRA 2020-04-02T03_00_40+00'!OCF36</f>
        <v>0</v>
      </c>
      <c r="OCG5">
        <f>'[1]ASF JIRA 2020-04-02T03_00_40+00'!OCG36</f>
        <v>0</v>
      </c>
      <c r="OCH5">
        <f>'[1]ASF JIRA 2020-04-02T03_00_40+00'!OCH36</f>
        <v>0</v>
      </c>
      <c r="OCI5">
        <f>'[1]ASF JIRA 2020-04-02T03_00_40+00'!OCI36</f>
        <v>0</v>
      </c>
      <c r="OCJ5">
        <f>'[1]ASF JIRA 2020-04-02T03_00_40+00'!OCJ36</f>
        <v>0</v>
      </c>
      <c r="OCK5">
        <f>'[1]ASF JIRA 2020-04-02T03_00_40+00'!OCK36</f>
        <v>0</v>
      </c>
      <c r="OCL5">
        <f>'[1]ASF JIRA 2020-04-02T03_00_40+00'!OCL36</f>
        <v>0</v>
      </c>
      <c r="OCM5">
        <f>'[1]ASF JIRA 2020-04-02T03_00_40+00'!OCM36</f>
        <v>0</v>
      </c>
      <c r="OCN5">
        <f>'[1]ASF JIRA 2020-04-02T03_00_40+00'!OCN36</f>
        <v>0</v>
      </c>
      <c r="OCO5">
        <f>'[1]ASF JIRA 2020-04-02T03_00_40+00'!OCO36</f>
        <v>0</v>
      </c>
      <c r="OCP5">
        <f>'[1]ASF JIRA 2020-04-02T03_00_40+00'!OCP36</f>
        <v>0</v>
      </c>
      <c r="OCQ5">
        <f>'[1]ASF JIRA 2020-04-02T03_00_40+00'!OCQ36</f>
        <v>0</v>
      </c>
      <c r="OCR5">
        <f>'[1]ASF JIRA 2020-04-02T03_00_40+00'!OCR36</f>
        <v>0</v>
      </c>
      <c r="OCS5">
        <f>'[1]ASF JIRA 2020-04-02T03_00_40+00'!OCS36</f>
        <v>0</v>
      </c>
      <c r="OCT5">
        <f>'[1]ASF JIRA 2020-04-02T03_00_40+00'!OCT36</f>
        <v>0</v>
      </c>
      <c r="OCU5">
        <f>'[1]ASF JIRA 2020-04-02T03_00_40+00'!OCU36</f>
        <v>0</v>
      </c>
      <c r="OCV5">
        <f>'[1]ASF JIRA 2020-04-02T03_00_40+00'!OCV36</f>
        <v>0</v>
      </c>
      <c r="OCW5">
        <f>'[1]ASF JIRA 2020-04-02T03_00_40+00'!OCW36</f>
        <v>0</v>
      </c>
      <c r="OCX5">
        <f>'[1]ASF JIRA 2020-04-02T03_00_40+00'!OCX36</f>
        <v>0</v>
      </c>
      <c r="OCY5">
        <f>'[1]ASF JIRA 2020-04-02T03_00_40+00'!OCY36</f>
        <v>0</v>
      </c>
      <c r="OCZ5">
        <f>'[1]ASF JIRA 2020-04-02T03_00_40+00'!OCZ36</f>
        <v>0</v>
      </c>
      <c r="ODA5">
        <f>'[1]ASF JIRA 2020-04-02T03_00_40+00'!ODA36</f>
        <v>0</v>
      </c>
      <c r="ODB5">
        <f>'[1]ASF JIRA 2020-04-02T03_00_40+00'!ODB36</f>
        <v>0</v>
      </c>
      <c r="ODC5">
        <f>'[1]ASF JIRA 2020-04-02T03_00_40+00'!ODC36</f>
        <v>0</v>
      </c>
      <c r="ODD5">
        <f>'[1]ASF JIRA 2020-04-02T03_00_40+00'!ODD36</f>
        <v>0</v>
      </c>
      <c r="ODE5">
        <f>'[1]ASF JIRA 2020-04-02T03_00_40+00'!ODE36</f>
        <v>0</v>
      </c>
      <c r="ODF5">
        <f>'[1]ASF JIRA 2020-04-02T03_00_40+00'!ODF36</f>
        <v>0</v>
      </c>
      <c r="ODG5">
        <f>'[1]ASF JIRA 2020-04-02T03_00_40+00'!ODG36</f>
        <v>0</v>
      </c>
      <c r="ODH5">
        <f>'[1]ASF JIRA 2020-04-02T03_00_40+00'!ODH36</f>
        <v>0</v>
      </c>
      <c r="ODI5">
        <f>'[1]ASF JIRA 2020-04-02T03_00_40+00'!ODI36</f>
        <v>0</v>
      </c>
      <c r="ODJ5">
        <f>'[1]ASF JIRA 2020-04-02T03_00_40+00'!ODJ36</f>
        <v>0</v>
      </c>
      <c r="ODK5">
        <f>'[1]ASF JIRA 2020-04-02T03_00_40+00'!ODK36</f>
        <v>0</v>
      </c>
      <c r="ODL5">
        <f>'[1]ASF JIRA 2020-04-02T03_00_40+00'!ODL36</f>
        <v>0</v>
      </c>
      <c r="ODM5">
        <f>'[1]ASF JIRA 2020-04-02T03_00_40+00'!ODM36</f>
        <v>0</v>
      </c>
      <c r="ODN5">
        <f>'[1]ASF JIRA 2020-04-02T03_00_40+00'!ODN36</f>
        <v>0</v>
      </c>
      <c r="ODO5">
        <f>'[1]ASF JIRA 2020-04-02T03_00_40+00'!ODO36</f>
        <v>0</v>
      </c>
      <c r="ODP5">
        <f>'[1]ASF JIRA 2020-04-02T03_00_40+00'!ODP36</f>
        <v>0</v>
      </c>
      <c r="ODQ5">
        <f>'[1]ASF JIRA 2020-04-02T03_00_40+00'!ODQ36</f>
        <v>0</v>
      </c>
      <c r="ODR5">
        <f>'[1]ASF JIRA 2020-04-02T03_00_40+00'!ODR36</f>
        <v>0</v>
      </c>
      <c r="ODS5">
        <f>'[1]ASF JIRA 2020-04-02T03_00_40+00'!ODS36</f>
        <v>0</v>
      </c>
      <c r="ODT5">
        <f>'[1]ASF JIRA 2020-04-02T03_00_40+00'!ODT36</f>
        <v>0</v>
      </c>
      <c r="ODU5">
        <f>'[1]ASF JIRA 2020-04-02T03_00_40+00'!ODU36</f>
        <v>0</v>
      </c>
      <c r="ODV5">
        <f>'[1]ASF JIRA 2020-04-02T03_00_40+00'!ODV36</f>
        <v>0</v>
      </c>
      <c r="ODW5">
        <f>'[1]ASF JIRA 2020-04-02T03_00_40+00'!ODW36</f>
        <v>0</v>
      </c>
      <c r="ODX5">
        <f>'[1]ASF JIRA 2020-04-02T03_00_40+00'!ODX36</f>
        <v>0</v>
      </c>
      <c r="ODY5">
        <f>'[1]ASF JIRA 2020-04-02T03_00_40+00'!ODY36</f>
        <v>0</v>
      </c>
      <c r="ODZ5">
        <f>'[1]ASF JIRA 2020-04-02T03_00_40+00'!ODZ36</f>
        <v>0</v>
      </c>
      <c r="OEA5">
        <f>'[1]ASF JIRA 2020-04-02T03_00_40+00'!OEA36</f>
        <v>0</v>
      </c>
      <c r="OEB5">
        <f>'[1]ASF JIRA 2020-04-02T03_00_40+00'!OEB36</f>
        <v>0</v>
      </c>
      <c r="OEC5">
        <f>'[1]ASF JIRA 2020-04-02T03_00_40+00'!OEC36</f>
        <v>0</v>
      </c>
      <c r="OED5">
        <f>'[1]ASF JIRA 2020-04-02T03_00_40+00'!OED36</f>
        <v>0</v>
      </c>
      <c r="OEE5">
        <f>'[1]ASF JIRA 2020-04-02T03_00_40+00'!OEE36</f>
        <v>0</v>
      </c>
      <c r="OEF5">
        <f>'[1]ASF JIRA 2020-04-02T03_00_40+00'!OEF36</f>
        <v>0</v>
      </c>
      <c r="OEG5">
        <f>'[1]ASF JIRA 2020-04-02T03_00_40+00'!OEG36</f>
        <v>0</v>
      </c>
      <c r="OEH5">
        <f>'[1]ASF JIRA 2020-04-02T03_00_40+00'!OEH36</f>
        <v>0</v>
      </c>
      <c r="OEI5">
        <f>'[1]ASF JIRA 2020-04-02T03_00_40+00'!OEI36</f>
        <v>0</v>
      </c>
      <c r="OEJ5">
        <f>'[1]ASF JIRA 2020-04-02T03_00_40+00'!OEJ36</f>
        <v>0</v>
      </c>
      <c r="OEK5">
        <f>'[1]ASF JIRA 2020-04-02T03_00_40+00'!OEK36</f>
        <v>0</v>
      </c>
      <c r="OEL5">
        <f>'[1]ASF JIRA 2020-04-02T03_00_40+00'!OEL36</f>
        <v>0</v>
      </c>
      <c r="OEM5">
        <f>'[1]ASF JIRA 2020-04-02T03_00_40+00'!OEM36</f>
        <v>0</v>
      </c>
      <c r="OEN5">
        <f>'[1]ASF JIRA 2020-04-02T03_00_40+00'!OEN36</f>
        <v>0</v>
      </c>
      <c r="OEO5">
        <f>'[1]ASF JIRA 2020-04-02T03_00_40+00'!OEO36</f>
        <v>0</v>
      </c>
      <c r="OEP5">
        <f>'[1]ASF JIRA 2020-04-02T03_00_40+00'!OEP36</f>
        <v>0</v>
      </c>
      <c r="OEQ5">
        <f>'[1]ASF JIRA 2020-04-02T03_00_40+00'!OEQ36</f>
        <v>0</v>
      </c>
      <c r="OER5">
        <f>'[1]ASF JIRA 2020-04-02T03_00_40+00'!OER36</f>
        <v>0</v>
      </c>
      <c r="OES5">
        <f>'[1]ASF JIRA 2020-04-02T03_00_40+00'!OES36</f>
        <v>0</v>
      </c>
      <c r="OET5">
        <f>'[1]ASF JIRA 2020-04-02T03_00_40+00'!OET36</f>
        <v>0</v>
      </c>
      <c r="OEU5">
        <f>'[1]ASF JIRA 2020-04-02T03_00_40+00'!OEU36</f>
        <v>0</v>
      </c>
      <c r="OEV5">
        <f>'[1]ASF JIRA 2020-04-02T03_00_40+00'!OEV36</f>
        <v>0</v>
      </c>
      <c r="OEW5">
        <f>'[1]ASF JIRA 2020-04-02T03_00_40+00'!OEW36</f>
        <v>0</v>
      </c>
      <c r="OEX5">
        <f>'[1]ASF JIRA 2020-04-02T03_00_40+00'!OEX36</f>
        <v>0</v>
      </c>
      <c r="OEY5">
        <f>'[1]ASF JIRA 2020-04-02T03_00_40+00'!OEY36</f>
        <v>0</v>
      </c>
      <c r="OEZ5">
        <f>'[1]ASF JIRA 2020-04-02T03_00_40+00'!OEZ36</f>
        <v>0</v>
      </c>
      <c r="OFA5">
        <f>'[1]ASF JIRA 2020-04-02T03_00_40+00'!OFA36</f>
        <v>0</v>
      </c>
      <c r="OFB5">
        <f>'[1]ASF JIRA 2020-04-02T03_00_40+00'!OFB36</f>
        <v>0</v>
      </c>
      <c r="OFC5">
        <f>'[1]ASF JIRA 2020-04-02T03_00_40+00'!OFC36</f>
        <v>0</v>
      </c>
      <c r="OFD5">
        <f>'[1]ASF JIRA 2020-04-02T03_00_40+00'!OFD36</f>
        <v>0</v>
      </c>
      <c r="OFE5">
        <f>'[1]ASF JIRA 2020-04-02T03_00_40+00'!OFE36</f>
        <v>0</v>
      </c>
      <c r="OFF5">
        <f>'[1]ASF JIRA 2020-04-02T03_00_40+00'!OFF36</f>
        <v>0</v>
      </c>
      <c r="OFG5">
        <f>'[1]ASF JIRA 2020-04-02T03_00_40+00'!OFG36</f>
        <v>0</v>
      </c>
      <c r="OFH5">
        <f>'[1]ASF JIRA 2020-04-02T03_00_40+00'!OFH36</f>
        <v>0</v>
      </c>
      <c r="OFI5">
        <f>'[1]ASF JIRA 2020-04-02T03_00_40+00'!OFI36</f>
        <v>0</v>
      </c>
      <c r="OFJ5">
        <f>'[1]ASF JIRA 2020-04-02T03_00_40+00'!OFJ36</f>
        <v>0</v>
      </c>
      <c r="OFK5">
        <f>'[1]ASF JIRA 2020-04-02T03_00_40+00'!OFK36</f>
        <v>0</v>
      </c>
      <c r="OFL5">
        <f>'[1]ASF JIRA 2020-04-02T03_00_40+00'!OFL36</f>
        <v>0</v>
      </c>
      <c r="OFM5">
        <f>'[1]ASF JIRA 2020-04-02T03_00_40+00'!OFM36</f>
        <v>0</v>
      </c>
      <c r="OFN5">
        <f>'[1]ASF JIRA 2020-04-02T03_00_40+00'!OFN36</f>
        <v>0</v>
      </c>
      <c r="OFO5">
        <f>'[1]ASF JIRA 2020-04-02T03_00_40+00'!OFO36</f>
        <v>0</v>
      </c>
      <c r="OFP5">
        <f>'[1]ASF JIRA 2020-04-02T03_00_40+00'!OFP36</f>
        <v>0</v>
      </c>
      <c r="OFQ5">
        <f>'[1]ASF JIRA 2020-04-02T03_00_40+00'!OFQ36</f>
        <v>0</v>
      </c>
      <c r="OFR5">
        <f>'[1]ASF JIRA 2020-04-02T03_00_40+00'!OFR36</f>
        <v>0</v>
      </c>
      <c r="OFS5">
        <f>'[1]ASF JIRA 2020-04-02T03_00_40+00'!OFS36</f>
        <v>0</v>
      </c>
      <c r="OFT5">
        <f>'[1]ASF JIRA 2020-04-02T03_00_40+00'!OFT36</f>
        <v>0</v>
      </c>
      <c r="OFU5">
        <f>'[1]ASF JIRA 2020-04-02T03_00_40+00'!OFU36</f>
        <v>0</v>
      </c>
      <c r="OFV5">
        <f>'[1]ASF JIRA 2020-04-02T03_00_40+00'!OFV36</f>
        <v>0</v>
      </c>
      <c r="OFW5">
        <f>'[1]ASF JIRA 2020-04-02T03_00_40+00'!OFW36</f>
        <v>0</v>
      </c>
      <c r="OFX5">
        <f>'[1]ASF JIRA 2020-04-02T03_00_40+00'!OFX36</f>
        <v>0</v>
      </c>
      <c r="OFY5">
        <f>'[1]ASF JIRA 2020-04-02T03_00_40+00'!OFY36</f>
        <v>0</v>
      </c>
      <c r="OFZ5">
        <f>'[1]ASF JIRA 2020-04-02T03_00_40+00'!OFZ36</f>
        <v>0</v>
      </c>
      <c r="OGA5">
        <f>'[1]ASF JIRA 2020-04-02T03_00_40+00'!OGA36</f>
        <v>0</v>
      </c>
      <c r="OGB5">
        <f>'[1]ASF JIRA 2020-04-02T03_00_40+00'!OGB36</f>
        <v>0</v>
      </c>
      <c r="OGC5">
        <f>'[1]ASF JIRA 2020-04-02T03_00_40+00'!OGC36</f>
        <v>0</v>
      </c>
      <c r="OGD5">
        <f>'[1]ASF JIRA 2020-04-02T03_00_40+00'!OGD36</f>
        <v>0</v>
      </c>
      <c r="OGE5">
        <f>'[1]ASF JIRA 2020-04-02T03_00_40+00'!OGE36</f>
        <v>0</v>
      </c>
      <c r="OGF5">
        <f>'[1]ASF JIRA 2020-04-02T03_00_40+00'!OGF36</f>
        <v>0</v>
      </c>
      <c r="OGG5">
        <f>'[1]ASF JIRA 2020-04-02T03_00_40+00'!OGG36</f>
        <v>0</v>
      </c>
      <c r="OGH5">
        <f>'[1]ASF JIRA 2020-04-02T03_00_40+00'!OGH36</f>
        <v>0</v>
      </c>
      <c r="OGI5">
        <f>'[1]ASF JIRA 2020-04-02T03_00_40+00'!OGI36</f>
        <v>0</v>
      </c>
      <c r="OGJ5">
        <f>'[1]ASF JIRA 2020-04-02T03_00_40+00'!OGJ36</f>
        <v>0</v>
      </c>
      <c r="OGK5">
        <f>'[1]ASF JIRA 2020-04-02T03_00_40+00'!OGK36</f>
        <v>0</v>
      </c>
      <c r="OGL5">
        <f>'[1]ASF JIRA 2020-04-02T03_00_40+00'!OGL36</f>
        <v>0</v>
      </c>
      <c r="OGM5">
        <f>'[1]ASF JIRA 2020-04-02T03_00_40+00'!OGM36</f>
        <v>0</v>
      </c>
      <c r="OGN5">
        <f>'[1]ASF JIRA 2020-04-02T03_00_40+00'!OGN36</f>
        <v>0</v>
      </c>
      <c r="OGO5">
        <f>'[1]ASF JIRA 2020-04-02T03_00_40+00'!OGO36</f>
        <v>0</v>
      </c>
      <c r="OGP5">
        <f>'[1]ASF JIRA 2020-04-02T03_00_40+00'!OGP36</f>
        <v>0</v>
      </c>
      <c r="OGQ5">
        <f>'[1]ASF JIRA 2020-04-02T03_00_40+00'!OGQ36</f>
        <v>0</v>
      </c>
      <c r="OGR5">
        <f>'[1]ASF JIRA 2020-04-02T03_00_40+00'!OGR36</f>
        <v>0</v>
      </c>
      <c r="OGS5">
        <f>'[1]ASF JIRA 2020-04-02T03_00_40+00'!OGS36</f>
        <v>0</v>
      </c>
      <c r="OGT5">
        <f>'[1]ASF JIRA 2020-04-02T03_00_40+00'!OGT36</f>
        <v>0</v>
      </c>
      <c r="OGU5">
        <f>'[1]ASF JIRA 2020-04-02T03_00_40+00'!OGU36</f>
        <v>0</v>
      </c>
      <c r="OGV5">
        <f>'[1]ASF JIRA 2020-04-02T03_00_40+00'!OGV36</f>
        <v>0</v>
      </c>
      <c r="OGW5">
        <f>'[1]ASF JIRA 2020-04-02T03_00_40+00'!OGW36</f>
        <v>0</v>
      </c>
      <c r="OGX5">
        <f>'[1]ASF JIRA 2020-04-02T03_00_40+00'!OGX36</f>
        <v>0</v>
      </c>
      <c r="OGY5">
        <f>'[1]ASF JIRA 2020-04-02T03_00_40+00'!OGY36</f>
        <v>0</v>
      </c>
      <c r="OGZ5">
        <f>'[1]ASF JIRA 2020-04-02T03_00_40+00'!OGZ36</f>
        <v>0</v>
      </c>
      <c r="OHA5">
        <f>'[1]ASF JIRA 2020-04-02T03_00_40+00'!OHA36</f>
        <v>0</v>
      </c>
      <c r="OHB5">
        <f>'[1]ASF JIRA 2020-04-02T03_00_40+00'!OHB36</f>
        <v>0</v>
      </c>
      <c r="OHC5">
        <f>'[1]ASF JIRA 2020-04-02T03_00_40+00'!OHC36</f>
        <v>0</v>
      </c>
      <c r="OHD5">
        <f>'[1]ASF JIRA 2020-04-02T03_00_40+00'!OHD36</f>
        <v>0</v>
      </c>
      <c r="OHE5">
        <f>'[1]ASF JIRA 2020-04-02T03_00_40+00'!OHE36</f>
        <v>0</v>
      </c>
      <c r="OHF5">
        <f>'[1]ASF JIRA 2020-04-02T03_00_40+00'!OHF36</f>
        <v>0</v>
      </c>
      <c r="OHG5">
        <f>'[1]ASF JIRA 2020-04-02T03_00_40+00'!OHG36</f>
        <v>0</v>
      </c>
      <c r="OHH5">
        <f>'[1]ASF JIRA 2020-04-02T03_00_40+00'!OHH36</f>
        <v>0</v>
      </c>
      <c r="OHI5">
        <f>'[1]ASF JIRA 2020-04-02T03_00_40+00'!OHI36</f>
        <v>0</v>
      </c>
      <c r="OHJ5">
        <f>'[1]ASF JIRA 2020-04-02T03_00_40+00'!OHJ36</f>
        <v>0</v>
      </c>
      <c r="OHK5">
        <f>'[1]ASF JIRA 2020-04-02T03_00_40+00'!OHK36</f>
        <v>0</v>
      </c>
      <c r="OHL5">
        <f>'[1]ASF JIRA 2020-04-02T03_00_40+00'!OHL36</f>
        <v>0</v>
      </c>
      <c r="OHM5">
        <f>'[1]ASF JIRA 2020-04-02T03_00_40+00'!OHM36</f>
        <v>0</v>
      </c>
      <c r="OHN5">
        <f>'[1]ASF JIRA 2020-04-02T03_00_40+00'!OHN36</f>
        <v>0</v>
      </c>
      <c r="OHO5">
        <f>'[1]ASF JIRA 2020-04-02T03_00_40+00'!OHO36</f>
        <v>0</v>
      </c>
      <c r="OHP5">
        <f>'[1]ASF JIRA 2020-04-02T03_00_40+00'!OHP36</f>
        <v>0</v>
      </c>
      <c r="OHQ5">
        <f>'[1]ASF JIRA 2020-04-02T03_00_40+00'!OHQ36</f>
        <v>0</v>
      </c>
      <c r="OHR5">
        <f>'[1]ASF JIRA 2020-04-02T03_00_40+00'!OHR36</f>
        <v>0</v>
      </c>
      <c r="OHS5">
        <f>'[1]ASF JIRA 2020-04-02T03_00_40+00'!OHS36</f>
        <v>0</v>
      </c>
      <c r="OHT5">
        <f>'[1]ASF JIRA 2020-04-02T03_00_40+00'!OHT36</f>
        <v>0</v>
      </c>
      <c r="OHU5">
        <f>'[1]ASF JIRA 2020-04-02T03_00_40+00'!OHU36</f>
        <v>0</v>
      </c>
      <c r="OHV5">
        <f>'[1]ASF JIRA 2020-04-02T03_00_40+00'!OHV36</f>
        <v>0</v>
      </c>
      <c r="OHW5">
        <f>'[1]ASF JIRA 2020-04-02T03_00_40+00'!OHW36</f>
        <v>0</v>
      </c>
      <c r="OHX5">
        <f>'[1]ASF JIRA 2020-04-02T03_00_40+00'!OHX36</f>
        <v>0</v>
      </c>
      <c r="OHY5">
        <f>'[1]ASF JIRA 2020-04-02T03_00_40+00'!OHY36</f>
        <v>0</v>
      </c>
      <c r="OHZ5">
        <f>'[1]ASF JIRA 2020-04-02T03_00_40+00'!OHZ36</f>
        <v>0</v>
      </c>
      <c r="OIA5">
        <f>'[1]ASF JIRA 2020-04-02T03_00_40+00'!OIA36</f>
        <v>0</v>
      </c>
      <c r="OIB5">
        <f>'[1]ASF JIRA 2020-04-02T03_00_40+00'!OIB36</f>
        <v>0</v>
      </c>
      <c r="OIC5">
        <f>'[1]ASF JIRA 2020-04-02T03_00_40+00'!OIC36</f>
        <v>0</v>
      </c>
      <c r="OID5">
        <f>'[1]ASF JIRA 2020-04-02T03_00_40+00'!OID36</f>
        <v>0</v>
      </c>
      <c r="OIE5">
        <f>'[1]ASF JIRA 2020-04-02T03_00_40+00'!OIE36</f>
        <v>0</v>
      </c>
      <c r="OIF5">
        <f>'[1]ASF JIRA 2020-04-02T03_00_40+00'!OIF36</f>
        <v>0</v>
      </c>
      <c r="OIG5">
        <f>'[1]ASF JIRA 2020-04-02T03_00_40+00'!OIG36</f>
        <v>0</v>
      </c>
      <c r="OIH5">
        <f>'[1]ASF JIRA 2020-04-02T03_00_40+00'!OIH36</f>
        <v>0</v>
      </c>
      <c r="OII5">
        <f>'[1]ASF JIRA 2020-04-02T03_00_40+00'!OII36</f>
        <v>0</v>
      </c>
      <c r="OIJ5">
        <f>'[1]ASF JIRA 2020-04-02T03_00_40+00'!OIJ36</f>
        <v>0</v>
      </c>
      <c r="OIK5">
        <f>'[1]ASF JIRA 2020-04-02T03_00_40+00'!OIK36</f>
        <v>0</v>
      </c>
      <c r="OIL5">
        <f>'[1]ASF JIRA 2020-04-02T03_00_40+00'!OIL36</f>
        <v>0</v>
      </c>
      <c r="OIM5">
        <f>'[1]ASF JIRA 2020-04-02T03_00_40+00'!OIM36</f>
        <v>0</v>
      </c>
      <c r="OIN5">
        <f>'[1]ASF JIRA 2020-04-02T03_00_40+00'!OIN36</f>
        <v>0</v>
      </c>
      <c r="OIO5">
        <f>'[1]ASF JIRA 2020-04-02T03_00_40+00'!OIO36</f>
        <v>0</v>
      </c>
      <c r="OIP5">
        <f>'[1]ASF JIRA 2020-04-02T03_00_40+00'!OIP36</f>
        <v>0</v>
      </c>
      <c r="OIQ5">
        <f>'[1]ASF JIRA 2020-04-02T03_00_40+00'!OIQ36</f>
        <v>0</v>
      </c>
      <c r="OIR5">
        <f>'[1]ASF JIRA 2020-04-02T03_00_40+00'!OIR36</f>
        <v>0</v>
      </c>
      <c r="OIS5">
        <f>'[1]ASF JIRA 2020-04-02T03_00_40+00'!OIS36</f>
        <v>0</v>
      </c>
      <c r="OIT5">
        <f>'[1]ASF JIRA 2020-04-02T03_00_40+00'!OIT36</f>
        <v>0</v>
      </c>
      <c r="OIU5">
        <f>'[1]ASF JIRA 2020-04-02T03_00_40+00'!OIU36</f>
        <v>0</v>
      </c>
      <c r="OIV5">
        <f>'[1]ASF JIRA 2020-04-02T03_00_40+00'!OIV36</f>
        <v>0</v>
      </c>
      <c r="OIW5">
        <f>'[1]ASF JIRA 2020-04-02T03_00_40+00'!OIW36</f>
        <v>0</v>
      </c>
      <c r="OIX5">
        <f>'[1]ASF JIRA 2020-04-02T03_00_40+00'!OIX36</f>
        <v>0</v>
      </c>
      <c r="OIY5">
        <f>'[1]ASF JIRA 2020-04-02T03_00_40+00'!OIY36</f>
        <v>0</v>
      </c>
      <c r="OIZ5">
        <f>'[1]ASF JIRA 2020-04-02T03_00_40+00'!OIZ36</f>
        <v>0</v>
      </c>
      <c r="OJA5">
        <f>'[1]ASF JIRA 2020-04-02T03_00_40+00'!OJA36</f>
        <v>0</v>
      </c>
      <c r="OJB5">
        <f>'[1]ASF JIRA 2020-04-02T03_00_40+00'!OJB36</f>
        <v>0</v>
      </c>
      <c r="OJC5">
        <f>'[1]ASF JIRA 2020-04-02T03_00_40+00'!OJC36</f>
        <v>0</v>
      </c>
      <c r="OJD5">
        <f>'[1]ASF JIRA 2020-04-02T03_00_40+00'!OJD36</f>
        <v>0</v>
      </c>
      <c r="OJE5">
        <f>'[1]ASF JIRA 2020-04-02T03_00_40+00'!OJE36</f>
        <v>0</v>
      </c>
      <c r="OJF5">
        <f>'[1]ASF JIRA 2020-04-02T03_00_40+00'!OJF36</f>
        <v>0</v>
      </c>
      <c r="OJG5">
        <f>'[1]ASF JIRA 2020-04-02T03_00_40+00'!OJG36</f>
        <v>0</v>
      </c>
      <c r="OJH5">
        <f>'[1]ASF JIRA 2020-04-02T03_00_40+00'!OJH36</f>
        <v>0</v>
      </c>
      <c r="OJI5">
        <f>'[1]ASF JIRA 2020-04-02T03_00_40+00'!OJI36</f>
        <v>0</v>
      </c>
      <c r="OJJ5">
        <f>'[1]ASF JIRA 2020-04-02T03_00_40+00'!OJJ36</f>
        <v>0</v>
      </c>
      <c r="OJK5">
        <f>'[1]ASF JIRA 2020-04-02T03_00_40+00'!OJK36</f>
        <v>0</v>
      </c>
      <c r="OJL5">
        <f>'[1]ASF JIRA 2020-04-02T03_00_40+00'!OJL36</f>
        <v>0</v>
      </c>
      <c r="OJM5">
        <f>'[1]ASF JIRA 2020-04-02T03_00_40+00'!OJM36</f>
        <v>0</v>
      </c>
      <c r="OJN5">
        <f>'[1]ASF JIRA 2020-04-02T03_00_40+00'!OJN36</f>
        <v>0</v>
      </c>
      <c r="OJO5">
        <f>'[1]ASF JIRA 2020-04-02T03_00_40+00'!OJO36</f>
        <v>0</v>
      </c>
      <c r="OJP5">
        <f>'[1]ASF JIRA 2020-04-02T03_00_40+00'!OJP36</f>
        <v>0</v>
      </c>
      <c r="OJQ5">
        <f>'[1]ASF JIRA 2020-04-02T03_00_40+00'!OJQ36</f>
        <v>0</v>
      </c>
      <c r="OJR5">
        <f>'[1]ASF JIRA 2020-04-02T03_00_40+00'!OJR36</f>
        <v>0</v>
      </c>
      <c r="OJS5">
        <f>'[1]ASF JIRA 2020-04-02T03_00_40+00'!OJS36</f>
        <v>0</v>
      </c>
      <c r="OJT5">
        <f>'[1]ASF JIRA 2020-04-02T03_00_40+00'!OJT36</f>
        <v>0</v>
      </c>
      <c r="OJU5">
        <f>'[1]ASF JIRA 2020-04-02T03_00_40+00'!OJU36</f>
        <v>0</v>
      </c>
      <c r="OJV5">
        <f>'[1]ASF JIRA 2020-04-02T03_00_40+00'!OJV36</f>
        <v>0</v>
      </c>
      <c r="OJW5">
        <f>'[1]ASF JIRA 2020-04-02T03_00_40+00'!OJW36</f>
        <v>0</v>
      </c>
      <c r="OJX5">
        <f>'[1]ASF JIRA 2020-04-02T03_00_40+00'!OJX36</f>
        <v>0</v>
      </c>
      <c r="OJY5">
        <f>'[1]ASF JIRA 2020-04-02T03_00_40+00'!OJY36</f>
        <v>0</v>
      </c>
      <c r="OJZ5">
        <f>'[1]ASF JIRA 2020-04-02T03_00_40+00'!OJZ36</f>
        <v>0</v>
      </c>
      <c r="OKA5">
        <f>'[1]ASF JIRA 2020-04-02T03_00_40+00'!OKA36</f>
        <v>0</v>
      </c>
      <c r="OKB5">
        <f>'[1]ASF JIRA 2020-04-02T03_00_40+00'!OKB36</f>
        <v>0</v>
      </c>
      <c r="OKC5">
        <f>'[1]ASF JIRA 2020-04-02T03_00_40+00'!OKC36</f>
        <v>0</v>
      </c>
      <c r="OKD5">
        <f>'[1]ASF JIRA 2020-04-02T03_00_40+00'!OKD36</f>
        <v>0</v>
      </c>
      <c r="OKE5">
        <f>'[1]ASF JIRA 2020-04-02T03_00_40+00'!OKE36</f>
        <v>0</v>
      </c>
      <c r="OKF5">
        <f>'[1]ASF JIRA 2020-04-02T03_00_40+00'!OKF36</f>
        <v>0</v>
      </c>
      <c r="OKG5">
        <f>'[1]ASF JIRA 2020-04-02T03_00_40+00'!OKG36</f>
        <v>0</v>
      </c>
      <c r="OKH5">
        <f>'[1]ASF JIRA 2020-04-02T03_00_40+00'!OKH36</f>
        <v>0</v>
      </c>
      <c r="OKI5">
        <f>'[1]ASF JIRA 2020-04-02T03_00_40+00'!OKI36</f>
        <v>0</v>
      </c>
      <c r="OKJ5">
        <f>'[1]ASF JIRA 2020-04-02T03_00_40+00'!OKJ36</f>
        <v>0</v>
      </c>
      <c r="OKK5">
        <f>'[1]ASF JIRA 2020-04-02T03_00_40+00'!OKK36</f>
        <v>0</v>
      </c>
      <c r="OKL5">
        <f>'[1]ASF JIRA 2020-04-02T03_00_40+00'!OKL36</f>
        <v>0</v>
      </c>
      <c r="OKM5">
        <f>'[1]ASF JIRA 2020-04-02T03_00_40+00'!OKM36</f>
        <v>0</v>
      </c>
      <c r="OKN5">
        <f>'[1]ASF JIRA 2020-04-02T03_00_40+00'!OKN36</f>
        <v>0</v>
      </c>
      <c r="OKO5">
        <f>'[1]ASF JIRA 2020-04-02T03_00_40+00'!OKO36</f>
        <v>0</v>
      </c>
      <c r="OKP5">
        <f>'[1]ASF JIRA 2020-04-02T03_00_40+00'!OKP36</f>
        <v>0</v>
      </c>
      <c r="OKQ5">
        <f>'[1]ASF JIRA 2020-04-02T03_00_40+00'!OKQ36</f>
        <v>0</v>
      </c>
      <c r="OKR5">
        <f>'[1]ASF JIRA 2020-04-02T03_00_40+00'!OKR36</f>
        <v>0</v>
      </c>
      <c r="OKS5">
        <f>'[1]ASF JIRA 2020-04-02T03_00_40+00'!OKS36</f>
        <v>0</v>
      </c>
      <c r="OKT5">
        <f>'[1]ASF JIRA 2020-04-02T03_00_40+00'!OKT36</f>
        <v>0</v>
      </c>
      <c r="OKU5">
        <f>'[1]ASF JIRA 2020-04-02T03_00_40+00'!OKU36</f>
        <v>0</v>
      </c>
      <c r="OKV5">
        <f>'[1]ASF JIRA 2020-04-02T03_00_40+00'!OKV36</f>
        <v>0</v>
      </c>
      <c r="OKW5">
        <f>'[1]ASF JIRA 2020-04-02T03_00_40+00'!OKW36</f>
        <v>0</v>
      </c>
      <c r="OKX5">
        <f>'[1]ASF JIRA 2020-04-02T03_00_40+00'!OKX36</f>
        <v>0</v>
      </c>
      <c r="OKY5">
        <f>'[1]ASF JIRA 2020-04-02T03_00_40+00'!OKY36</f>
        <v>0</v>
      </c>
      <c r="OKZ5">
        <f>'[1]ASF JIRA 2020-04-02T03_00_40+00'!OKZ36</f>
        <v>0</v>
      </c>
      <c r="OLA5">
        <f>'[1]ASF JIRA 2020-04-02T03_00_40+00'!OLA36</f>
        <v>0</v>
      </c>
      <c r="OLB5">
        <f>'[1]ASF JIRA 2020-04-02T03_00_40+00'!OLB36</f>
        <v>0</v>
      </c>
      <c r="OLC5">
        <f>'[1]ASF JIRA 2020-04-02T03_00_40+00'!OLC36</f>
        <v>0</v>
      </c>
      <c r="OLD5">
        <f>'[1]ASF JIRA 2020-04-02T03_00_40+00'!OLD36</f>
        <v>0</v>
      </c>
      <c r="OLE5">
        <f>'[1]ASF JIRA 2020-04-02T03_00_40+00'!OLE36</f>
        <v>0</v>
      </c>
      <c r="OLF5">
        <f>'[1]ASF JIRA 2020-04-02T03_00_40+00'!OLF36</f>
        <v>0</v>
      </c>
      <c r="OLG5">
        <f>'[1]ASF JIRA 2020-04-02T03_00_40+00'!OLG36</f>
        <v>0</v>
      </c>
      <c r="OLH5">
        <f>'[1]ASF JIRA 2020-04-02T03_00_40+00'!OLH36</f>
        <v>0</v>
      </c>
      <c r="OLI5">
        <f>'[1]ASF JIRA 2020-04-02T03_00_40+00'!OLI36</f>
        <v>0</v>
      </c>
      <c r="OLJ5">
        <f>'[1]ASF JIRA 2020-04-02T03_00_40+00'!OLJ36</f>
        <v>0</v>
      </c>
      <c r="OLK5">
        <f>'[1]ASF JIRA 2020-04-02T03_00_40+00'!OLK36</f>
        <v>0</v>
      </c>
      <c r="OLL5">
        <f>'[1]ASF JIRA 2020-04-02T03_00_40+00'!OLL36</f>
        <v>0</v>
      </c>
      <c r="OLM5">
        <f>'[1]ASF JIRA 2020-04-02T03_00_40+00'!OLM36</f>
        <v>0</v>
      </c>
      <c r="OLN5">
        <f>'[1]ASF JIRA 2020-04-02T03_00_40+00'!OLN36</f>
        <v>0</v>
      </c>
      <c r="OLO5">
        <f>'[1]ASF JIRA 2020-04-02T03_00_40+00'!OLO36</f>
        <v>0</v>
      </c>
      <c r="OLP5">
        <f>'[1]ASF JIRA 2020-04-02T03_00_40+00'!OLP36</f>
        <v>0</v>
      </c>
      <c r="OLQ5">
        <f>'[1]ASF JIRA 2020-04-02T03_00_40+00'!OLQ36</f>
        <v>0</v>
      </c>
      <c r="OLR5">
        <f>'[1]ASF JIRA 2020-04-02T03_00_40+00'!OLR36</f>
        <v>0</v>
      </c>
      <c r="OLS5">
        <f>'[1]ASF JIRA 2020-04-02T03_00_40+00'!OLS36</f>
        <v>0</v>
      </c>
      <c r="OLT5">
        <f>'[1]ASF JIRA 2020-04-02T03_00_40+00'!OLT36</f>
        <v>0</v>
      </c>
      <c r="OLU5">
        <f>'[1]ASF JIRA 2020-04-02T03_00_40+00'!OLU36</f>
        <v>0</v>
      </c>
      <c r="OLV5">
        <f>'[1]ASF JIRA 2020-04-02T03_00_40+00'!OLV36</f>
        <v>0</v>
      </c>
      <c r="OLW5">
        <f>'[1]ASF JIRA 2020-04-02T03_00_40+00'!OLW36</f>
        <v>0</v>
      </c>
      <c r="OLX5">
        <f>'[1]ASF JIRA 2020-04-02T03_00_40+00'!OLX36</f>
        <v>0</v>
      </c>
      <c r="OLY5">
        <f>'[1]ASF JIRA 2020-04-02T03_00_40+00'!OLY36</f>
        <v>0</v>
      </c>
      <c r="OLZ5">
        <f>'[1]ASF JIRA 2020-04-02T03_00_40+00'!OLZ36</f>
        <v>0</v>
      </c>
      <c r="OMA5">
        <f>'[1]ASF JIRA 2020-04-02T03_00_40+00'!OMA36</f>
        <v>0</v>
      </c>
      <c r="OMB5">
        <f>'[1]ASF JIRA 2020-04-02T03_00_40+00'!OMB36</f>
        <v>0</v>
      </c>
      <c r="OMC5">
        <f>'[1]ASF JIRA 2020-04-02T03_00_40+00'!OMC36</f>
        <v>0</v>
      </c>
      <c r="OMD5">
        <f>'[1]ASF JIRA 2020-04-02T03_00_40+00'!OMD36</f>
        <v>0</v>
      </c>
      <c r="OME5">
        <f>'[1]ASF JIRA 2020-04-02T03_00_40+00'!OME36</f>
        <v>0</v>
      </c>
      <c r="OMF5">
        <f>'[1]ASF JIRA 2020-04-02T03_00_40+00'!OMF36</f>
        <v>0</v>
      </c>
      <c r="OMG5">
        <f>'[1]ASF JIRA 2020-04-02T03_00_40+00'!OMG36</f>
        <v>0</v>
      </c>
      <c r="OMH5">
        <f>'[1]ASF JIRA 2020-04-02T03_00_40+00'!OMH36</f>
        <v>0</v>
      </c>
      <c r="OMI5">
        <f>'[1]ASF JIRA 2020-04-02T03_00_40+00'!OMI36</f>
        <v>0</v>
      </c>
      <c r="OMJ5">
        <f>'[1]ASF JIRA 2020-04-02T03_00_40+00'!OMJ36</f>
        <v>0</v>
      </c>
      <c r="OMK5">
        <f>'[1]ASF JIRA 2020-04-02T03_00_40+00'!OMK36</f>
        <v>0</v>
      </c>
      <c r="OML5">
        <f>'[1]ASF JIRA 2020-04-02T03_00_40+00'!OML36</f>
        <v>0</v>
      </c>
      <c r="OMM5">
        <f>'[1]ASF JIRA 2020-04-02T03_00_40+00'!OMM36</f>
        <v>0</v>
      </c>
      <c r="OMN5">
        <f>'[1]ASF JIRA 2020-04-02T03_00_40+00'!OMN36</f>
        <v>0</v>
      </c>
      <c r="OMO5">
        <f>'[1]ASF JIRA 2020-04-02T03_00_40+00'!OMO36</f>
        <v>0</v>
      </c>
      <c r="OMP5">
        <f>'[1]ASF JIRA 2020-04-02T03_00_40+00'!OMP36</f>
        <v>0</v>
      </c>
      <c r="OMQ5">
        <f>'[1]ASF JIRA 2020-04-02T03_00_40+00'!OMQ36</f>
        <v>0</v>
      </c>
      <c r="OMR5">
        <f>'[1]ASF JIRA 2020-04-02T03_00_40+00'!OMR36</f>
        <v>0</v>
      </c>
      <c r="OMS5">
        <f>'[1]ASF JIRA 2020-04-02T03_00_40+00'!OMS36</f>
        <v>0</v>
      </c>
      <c r="OMT5">
        <f>'[1]ASF JIRA 2020-04-02T03_00_40+00'!OMT36</f>
        <v>0</v>
      </c>
      <c r="OMU5">
        <f>'[1]ASF JIRA 2020-04-02T03_00_40+00'!OMU36</f>
        <v>0</v>
      </c>
      <c r="OMV5">
        <f>'[1]ASF JIRA 2020-04-02T03_00_40+00'!OMV36</f>
        <v>0</v>
      </c>
      <c r="OMW5">
        <f>'[1]ASF JIRA 2020-04-02T03_00_40+00'!OMW36</f>
        <v>0</v>
      </c>
      <c r="OMX5">
        <f>'[1]ASF JIRA 2020-04-02T03_00_40+00'!OMX36</f>
        <v>0</v>
      </c>
      <c r="OMY5">
        <f>'[1]ASF JIRA 2020-04-02T03_00_40+00'!OMY36</f>
        <v>0</v>
      </c>
      <c r="OMZ5">
        <f>'[1]ASF JIRA 2020-04-02T03_00_40+00'!OMZ36</f>
        <v>0</v>
      </c>
      <c r="ONA5">
        <f>'[1]ASF JIRA 2020-04-02T03_00_40+00'!ONA36</f>
        <v>0</v>
      </c>
      <c r="ONB5">
        <f>'[1]ASF JIRA 2020-04-02T03_00_40+00'!ONB36</f>
        <v>0</v>
      </c>
      <c r="ONC5">
        <f>'[1]ASF JIRA 2020-04-02T03_00_40+00'!ONC36</f>
        <v>0</v>
      </c>
      <c r="OND5">
        <f>'[1]ASF JIRA 2020-04-02T03_00_40+00'!OND36</f>
        <v>0</v>
      </c>
      <c r="ONE5">
        <f>'[1]ASF JIRA 2020-04-02T03_00_40+00'!ONE36</f>
        <v>0</v>
      </c>
      <c r="ONF5">
        <f>'[1]ASF JIRA 2020-04-02T03_00_40+00'!ONF36</f>
        <v>0</v>
      </c>
      <c r="ONG5">
        <f>'[1]ASF JIRA 2020-04-02T03_00_40+00'!ONG36</f>
        <v>0</v>
      </c>
      <c r="ONH5">
        <f>'[1]ASF JIRA 2020-04-02T03_00_40+00'!ONH36</f>
        <v>0</v>
      </c>
      <c r="ONI5">
        <f>'[1]ASF JIRA 2020-04-02T03_00_40+00'!ONI36</f>
        <v>0</v>
      </c>
      <c r="ONJ5">
        <f>'[1]ASF JIRA 2020-04-02T03_00_40+00'!ONJ36</f>
        <v>0</v>
      </c>
      <c r="ONK5">
        <f>'[1]ASF JIRA 2020-04-02T03_00_40+00'!ONK36</f>
        <v>0</v>
      </c>
      <c r="ONL5">
        <f>'[1]ASF JIRA 2020-04-02T03_00_40+00'!ONL36</f>
        <v>0</v>
      </c>
      <c r="ONM5">
        <f>'[1]ASF JIRA 2020-04-02T03_00_40+00'!ONM36</f>
        <v>0</v>
      </c>
      <c r="ONN5">
        <f>'[1]ASF JIRA 2020-04-02T03_00_40+00'!ONN36</f>
        <v>0</v>
      </c>
      <c r="ONO5">
        <f>'[1]ASF JIRA 2020-04-02T03_00_40+00'!ONO36</f>
        <v>0</v>
      </c>
      <c r="ONP5">
        <f>'[1]ASF JIRA 2020-04-02T03_00_40+00'!ONP36</f>
        <v>0</v>
      </c>
      <c r="ONQ5">
        <f>'[1]ASF JIRA 2020-04-02T03_00_40+00'!ONQ36</f>
        <v>0</v>
      </c>
      <c r="ONR5">
        <f>'[1]ASF JIRA 2020-04-02T03_00_40+00'!ONR36</f>
        <v>0</v>
      </c>
      <c r="ONS5">
        <f>'[1]ASF JIRA 2020-04-02T03_00_40+00'!ONS36</f>
        <v>0</v>
      </c>
      <c r="ONT5">
        <f>'[1]ASF JIRA 2020-04-02T03_00_40+00'!ONT36</f>
        <v>0</v>
      </c>
      <c r="ONU5">
        <f>'[1]ASF JIRA 2020-04-02T03_00_40+00'!ONU36</f>
        <v>0</v>
      </c>
      <c r="ONV5">
        <f>'[1]ASF JIRA 2020-04-02T03_00_40+00'!ONV36</f>
        <v>0</v>
      </c>
      <c r="ONW5">
        <f>'[1]ASF JIRA 2020-04-02T03_00_40+00'!ONW36</f>
        <v>0</v>
      </c>
      <c r="ONX5">
        <f>'[1]ASF JIRA 2020-04-02T03_00_40+00'!ONX36</f>
        <v>0</v>
      </c>
      <c r="ONY5">
        <f>'[1]ASF JIRA 2020-04-02T03_00_40+00'!ONY36</f>
        <v>0</v>
      </c>
      <c r="ONZ5">
        <f>'[1]ASF JIRA 2020-04-02T03_00_40+00'!ONZ36</f>
        <v>0</v>
      </c>
      <c r="OOA5">
        <f>'[1]ASF JIRA 2020-04-02T03_00_40+00'!OOA36</f>
        <v>0</v>
      </c>
      <c r="OOB5">
        <f>'[1]ASF JIRA 2020-04-02T03_00_40+00'!OOB36</f>
        <v>0</v>
      </c>
      <c r="OOC5">
        <f>'[1]ASF JIRA 2020-04-02T03_00_40+00'!OOC36</f>
        <v>0</v>
      </c>
      <c r="OOD5">
        <f>'[1]ASF JIRA 2020-04-02T03_00_40+00'!OOD36</f>
        <v>0</v>
      </c>
      <c r="OOE5">
        <f>'[1]ASF JIRA 2020-04-02T03_00_40+00'!OOE36</f>
        <v>0</v>
      </c>
      <c r="OOF5">
        <f>'[1]ASF JIRA 2020-04-02T03_00_40+00'!OOF36</f>
        <v>0</v>
      </c>
      <c r="OOG5">
        <f>'[1]ASF JIRA 2020-04-02T03_00_40+00'!OOG36</f>
        <v>0</v>
      </c>
      <c r="OOH5">
        <f>'[1]ASF JIRA 2020-04-02T03_00_40+00'!OOH36</f>
        <v>0</v>
      </c>
      <c r="OOI5">
        <f>'[1]ASF JIRA 2020-04-02T03_00_40+00'!OOI36</f>
        <v>0</v>
      </c>
      <c r="OOJ5">
        <f>'[1]ASF JIRA 2020-04-02T03_00_40+00'!OOJ36</f>
        <v>0</v>
      </c>
      <c r="OOK5">
        <f>'[1]ASF JIRA 2020-04-02T03_00_40+00'!OOK36</f>
        <v>0</v>
      </c>
      <c r="OOL5">
        <f>'[1]ASF JIRA 2020-04-02T03_00_40+00'!OOL36</f>
        <v>0</v>
      </c>
      <c r="OOM5">
        <f>'[1]ASF JIRA 2020-04-02T03_00_40+00'!OOM36</f>
        <v>0</v>
      </c>
      <c r="OON5">
        <f>'[1]ASF JIRA 2020-04-02T03_00_40+00'!OON36</f>
        <v>0</v>
      </c>
      <c r="OOO5">
        <f>'[1]ASF JIRA 2020-04-02T03_00_40+00'!OOO36</f>
        <v>0</v>
      </c>
      <c r="OOP5">
        <f>'[1]ASF JIRA 2020-04-02T03_00_40+00'!OOP36</f>
        <v>0</v>
      </c>
      <c r="OOQ5">
        <f>'[1]ASF JIRA 2020-04-02T03_00_40+00'!OOQ36</f>
        <v>0</v>
      </c>
      <c r="OOR5">
        <f>'[1]ASF JIRA 2020-04-02T03_00_40+00'!OOR36</f>
        <v>0</v>
      </c>
      <c r="OOS5">
        <f>'[1]ASF JIRA 2020-04-02T03_00_40+00'!OOS36</f>
        <v>0</v>
      </c>
      <c r="OOT5">
        <f>'[1]ASF JIRA 2020-04-02T03_00_40+00'!OOT36</f>
        <v>0</v>
      </c>
      <c r="OOU5">
        <f>'[1]ASF JIRA 2020-04-02T03_00_40+00'!OOU36</f>
        <v>0</v>
      </c>
      <c r="OOV5">
        <f>'[1]ASF JIRA 2020-04-02T03_00_40+00'!OOV36</f>
        <v>0</v>
      </c>
      <c r="OOW5">
        <f>'[1]ASF JIRA 2020-04-02T03_00_40+00'!OOW36</f>
        <v>0</v>
      </c>
      <c r="OOX5">
        <f>'[1]ASF JIRA 2020-04-02T03_00_40+00'!OOX36</f>
        <v>0</v>
      </c>
      <c r="OOY5">
        <f>'[1]ASF JIRA 2020-04-02T03_00_40+00'!OOY36</f>
        <v>0</v>
      </c>
      <c r="OOZ5">
        <f>'[1]ASF JIRA 2020-04-02T03_00_40+00'!OOZ36</f>
        <v>0</v>
      </c>
      <c r="OPA5">
        <f>'[1]ASF JIRA 2020-04-02T03_00_40+00'!OPA36</f>
        <v>0</v>
      </c>
      <c r="OPB5">
        <f>'[1]ASF JIRA 2020-04-02T03_00_40+00'!OPB36</f>
        <v>0</v>
      </c>
      <c r="OPC5">
        <f>'[1]ASF JIRA 2020-04-02T03_00_40+00'!OPC36</f>
        <v>0</v>
      </c>
      <c r="OPD5">
        <f>'[1]ASF JIRA 2020-04-02T03_00_40+00'!OPD36</f>
        <v>0</v>
      </c>
      <c r="OPE5">
        <f>'[1]ASF JIRA 2020-04-02T03_00_40+00'!OPE36</f>
        <v>0</v>
      </c>
      <c r="OPF5">
        <f>'[1]ASF JIRA 2020-04-02T03_00_40+00'!OPF36</f>
        <v>0</v>
      </c>
      <c r="OPG5">
        <f>'[1]ASF JIRA 2020-04-02T03_00_40+00'!OPG36</f>
        <v>0</v>
      </c>
      <c r="OPH5">
        <f>'[1]ASF JIRA 2020-04-02T03_00_40+00'!OPH36</f>
        <v>0</v>
      </c>
      <c r="OPI5">
        <f>'[1]ASF JIRA 2020-04-02T03_00_40+00'!OPI36</f>
        <v>0</v>
      </c>
      <c r="OPJ5">
        <f>'[1]ASF JIRA 2020-04-02T03_00_40+00'!OPJ36</f>
        <v>0</v>
      </c>
      <c r="OPK5">
        <f>'[1]ASF JIRA 2020-04-02T03_00_40+00'!OPK36</f>
        <v>0</v>
      </c>
      <c r="OPL5">
        <f>'[1]ASF JIRA 2020-04-02T03_00_40+00'!OPL36</f>
        <v>0</v>
      </c>
      <c r="OPM5">
        <f>'[1]ASF JIRA 2020-04-02T03_00_40+00'!OPM36</f>
        <v>0</v>
      </c>
      <c r="OPN5">
        <f>'[1]ASF JIRA 2020-04-02T03_00_40+00'!OPN36</f>
        <v>0</v>
      </c>
      <c r="OPO5">
        <f>'[1]ASF JIRA 2020-04-02T03_00_40+00'!OPO36</f>
        <v>0</v>
      </c>
      <c r="OPP5">
        <f>'[1]ASF JIRA 2020-04-02T03_00_40+00'!OPP36</f>
        <v>0</v>
      </c>
      <c r="OPQ5">
        <f>'[1]ASF JIRA 2020-04-02T03_00_40+00'!OPQ36</f>
        <v>0</v>
      </c>
      <c r="OPR5">
        <f>'[1]ASF JIRA 2020-04-02T03_00_40+00'!OPR36</f>
        <v>0</v>
      </c>
      <c r="OPS5">
        <f>'[1]ASF JIRA 2020-04-02T03_00_40+00'!OPS36</f>
        <v>0</v>
      </c>
      <c r="OPT5">
        <f>'[1]ASF JIRA 2020-04-02T03_00_40+00'!OPT36</f>
        <v>0</v>
      </c>
      <c r="OPU5">
        <f>'[1]ASF JIRA 2020-04-02T03_00_40+00'!OPU36</f>
        <v>0</v>
      </c>
      <c r="OPV5">
        <f>'[1]ASF JIRA 2020-04-02T03_00_40+00'!OPV36</f>
        <v>0</v>
      </c>
      <c r="OPW5">
        <f>'[1]ASF JIRA 2020-04-02T03_00_40+00'!OPW36</f>
        <v>0</v>
      </c>
      <c r="OPX5">
        <f>'[1]ASF JIRA 2020-04-02T03_00_40+00'!OPX36</f>
        <v>0</v>
      </c>
      <c r="OPY5">
        <f>'[1]ASF JIRA 2020-04-02T03_00_40+00'!OPY36</f>
        <v>0</v>
      </c>
      <c r="OPZ5">
        <f>'[1]ASF JIRA 2020-04-02T03_00_40+00'!OPZ36</f>
        <v>0</v>
      </c>
      <c r="OQA5">
        <f>'[1]ASF JIRA 2020-04-02T03_00_40+00'!OQA36</f>
        <v>0</v>
      </c>
      <c r="OQB5">
        <f>'[1]ASF JIRA 2020-04-02T03_00_40+00'!OQB36</f>
        <v>0</v>
      </c>
      <c r="OQC5">
        <f>'[1]ASF JIRA 2020-04-02T03_00_40+00'!OQC36</f>
        <v>0</v>
      </c>
      <c r="OQD5">
        <f>'[1]ASF JIRA 2020-04-02T03_00_40+00'!OQD36</f>
        <v>0</v>
      </c>
      <c r="OQE5">
        <f>'[1]ASF JIRA 2020-04-02T03_00_40+00'!OQE36</f>
        <v>0</v>
      </c>
      <c r="OQF5">
        <f>'[1]ASF JIRA 2020-04-02T03_00_40+00'!OQF36</f>
        <v>0</v>
      </c>
      <c r="OQG5">
        <f>'[1]ASF JIRA 2020-04-02T03_00_40+00'!OQG36</f>
        <v>0</v>
      </c>
      <c r="OQH5">
        <f>'[1]ASF JIRA 2020-04-02T03_00_40+00'!OQH36</f>
        <v>0</v>
      </c>
      <c r="OQI5">
        <f>'[1]ASF JIRA 2020-04-02T03_00_40+00'!OQI36</f>
        <v>0</v>
      </c>
      <c r="OQJ5">
        <f>'[1]ASF JIRA 2020-04-02T03_00_40+00'!OQJ36</f>
        <v>0</v>
      </c>
      <c r="OQK5">
        <f>'[1]ASF JIRA 2020-04-02T03_00_40+00'!OQK36</f>
        <v>0</v>
      </c>
      <c r="OQL5">
        <f>'[1]ASF JIRA 2020-04-02T03_00_40+00'!OQL36</f>
        <v>0</v>
      </c>
      <c r="OQM5">
        <f>'[1]ASF JIRA 2020-04-02T03_00_40+00'!OQM36</f>
        <v>0</v>
      </c>
      <c r="OQN5">
        <f>'[1]ASF JIRA 2020-04-02T03_00_40+00'!OQN36</f>
        <v>0</v>
      </c>
      <c r="OQO5">
        <f>'[1]ASF JIRA 2020-04-02T03_00_40+00'!OQO36</f>
        <v>0</v>
      </c>
      <c r="OQP5">
        <f>'[1]ASF JIRA 2020-04-02T03_00_40+00'!OQP36</f>
        <v>0</v>
      </c>
      <c r="OQQ5">
        <f>'[1]ASF JIRA 2020-04-02T03_00_40+00'!OQQ36</f>
        <v>0</v>
      </c>
      <c r="OQR5">
        <f>'[1]ASF JIRA 2020-04-02T03_00_40+00'!OQR36</f>
        <v>0</v>
      </c>
      <c r="OQS5">
        <f>'[1]ASF JIRA 2020-04-02T03_00_40+00'!OQS36</f>
        <v>0</v>
      </c>
      <c r="OQT5">
        <f>'[1]ASF JIRA 2020-04-02T03_00_40+00'!OQT36</f>
        <v>0</v>
      </c>
      <c r="OQU5">
        <f>'[1]ASF JIRA 2020-04-02T03_00_40+00'!OQU36</f>
        <v>0</v>
      </c>
      <c r="OQV5">
        <f>'[1]ASF JIRA 2020-04-02T03_00_40+00'!OQV36</f>
        <v>0</v>
      </c>
      <c r="OQW5">
        <f>'[1]ASF JIRA 2020-04-02T03_00_40+00'!OQW36</f>
        <v>0</v>
      </c>
      <c r="OQX5">
        <f>'[1]ASF JIRA 2020-04-02T03_00_40+00'!OQX36</f>
        <v>0</v>
      </c>
      <c r="OQY5">
        <f>'[1]ASF JIRA 2020-04-02T03_00_40+00'!OQY36</f>
        <v>0</v>
      </c>
      <c r="OQZ5">
        <f>'[1]ASF JIRA 2020-04-02T03_00_40+00'!OQZ36</f>
        <v>0</v>
      </c>
      <c r="ORA5">
        <f>'[1]ASF JIRA 2020-04-02T03_00_40+00'!ORA36</f>
        <v>0</v>
      </c>
      <c r="ORB5">
        <f>'[1]ASF JIRA 2020-04-02T03_00_40+00'!ORB36</f>
        <v>0</v>
      </c>
      <c r="ORC5">
        <f>'[1]ASF JIRA 2020-04-02T03_00_40+00'!ORC36</f>
        <v>0</v>
      </c>
      <c r="ORD5">
        <f>'[1]ASF JIRA 2020-04-02T03_00_40+00'!ORD36</f>
        <v>0</v>
      </c>
      <c r="ORE5">
        <f>'[1]ASF JIRA 2020-04-02T03_00_40+00'!ORE36</f>
        <v>0</v>
      </c>
      <c r="ORF5">
        <f>'[1]ASF JIRA 2020-04-02T03_00_40+00'!ORF36</f>
        <v>0</v>
      </c>
      <c r="ORG5">
        <f>'[1]ASF JIRA 2020-04-02T03_00_40+00'!ORG36</f>
        <v>0</v>
      </c>
      <c r="ORH5">
        <f>'[1]ASF JIRA 2020-04-02T03_00_40+00'!ORH36</f>
        <v>0</v>
      </c>
      <c r="ORI5">
        <f>'[1]ASF JIRA 2020-04-02T03_00_40+00'!ORI36</f>
        <v>0</v>
      </c>
      <c r="ORJ5">
        <f>'[1]ASF JIRA 2020-04-02T03_00_40+00'!ORJ36</f>
        <v>0</v>
      </c>
      <c r="ORK5">
        <f>'[1]ASF JIRA 2020-04-02T03_00_40+00'!ORK36</f>
        <v>0</v>
      </c>
      <c r="ORL5">
        <f>'[1]ASF JIRA 2020-04-02T03_00_40+00'!ORL36</f>
        <v>0</v>
      </c>
      <c r="ORM5">
        <f>'[1]ASF JIRA 2020-04-02T03_00_40+00'!ORM36</f>
        <v>0</v>
      </c>
      <c r="ORN5">
        <f>'[1]ASF JIRA 2020-04-02T03_00_40+00'!ORN36</f>
        <v>0</v>
      </c>
      <c r="ORO5">
        <f>'[1]ASF JIRA 2020-04-02T03_00_40+00'!ORO36</f>
        <v>0</v>
      </c>
      <c r="ORP5">
        <f>'[1]ASF JIRA 2020-04-02T03_00_40+00'!ORP36</f>
        <v>0</v>
      </c>
      <c r="ORQ5">
        <f>'[1]ASF JIRA 2020-04-02T03_00_40+00'!ORQ36</f>
        <v>0</v>
      </c>
      <c r="ORR5">
        <f>'[1]ASF JIRA 2020-04-02T03_00_40+00'!ORR36</f>
        <v>0</v>
      </c>
      <c r="ORS5">
        <f>'[1]ASF JIRA 2020-04-02T03_00_40+00'!ORS36</f>
        <v>0</v>
      </c>
      <c r="ORT5">
        <f>'[1]ASF JIRA 2020-04-02T03_00_40+00'!ORT36</f>
        <v>0</v>
      </c>
      <c r="ORU5">
        <f>'[1]ASF JIRA 2020-04-02T03_00_40+00'!ORU36</f>
        <v>0</v>
      </c>
      <c r="ORV5">
        <f>'[1]ASF JIRA 2020-04-02T03_00_40+00'!ORV36</f>
        <v>0</v>
      </c>
      <c r="ORW5">
        <f>'[1]ASF JIRA 2020-04-02T03_00_40+00'!ORW36</f>
        <v>0</v>
      </c>
      <c r="ORX5">
        <f>'[1]ASF JIRA 2020-04-02T03_00_40+00'!ORX36</f>
        <v>0</v>
      </c>
      <c r="ORY5">
        <f>'[1]ASF JIRA 2020-04-02T03_00_40+00'!ORY36</f>
        <v>0</v>
      </c>
      <c r="ORZ5">
        <f>'[1]ASF JIRA 2020-04-02T03_00_40+00'!ORZ36</f>
        <v>0</v>
      </c>
      <c r="OSA5">
        <f>'[1]ASF JIRA 2020-04-02T03_00_40+00'!OSA36</f>
        <v>0</v>
      </c>
      <c r="OSB5">
        <f>'[1]ASF JIRA 2020-04-02T03_00_40+00'!OSB36</f>
        <v>0</v>
      </c>
      <c r="OSC5">
        <f>'[1]ASF JIRA 2020-04-02T03_00_40+00'!OSC36</f>
        <v>0</v>
      </c>
      <c r="OSD5">
        <f>'[1]ASF JIRA 2020-04-02T03_00_40+00'!OSD36</f>
        <v>0</v>
      </c>
      <c r="OSE5">
        <f>'[1]ASF JIRA 2020-04-02T03_00_40+00'!OSE36</f>
        <v>0</v>
      </c>
      <c r="OSF5">
        <f>'[1]ASF JIRA 2020-04-02T03_00_40+00'!OSF36</f>
        <v>0</v>
      </c>
      <c r="OSG5">
        <f>'[1]ASF JIRA 2020-04-02T03_00_40+00'!OSG36</f>
        <v>0</v>
      </c>
      <c r="OSH5">
        <f>'[1]ASF JIRA 2020-04-02T03_00_40+00'!OSH36</f>
        <v>0</v>
      </c>
      <c r="OSI5">
        <f>'[1]ASF JIRA 2020-04-02T03_00_40+00'!OSI36</f>
        <v>0</v>
      </c>
      <c r="OSJ5">
        <f>'[1]ASF JIRA 2020-04-02T03_00_40+00'!OSJ36</f>
        <v>0</v>
      </c>
      <c r="OSK5">
        <f>'[1]ASF JIRA 2020-04-02T03_00_40+00'!OSK36</f>
        <v>0</v>
      </c>
      <c r="OSL5">
        <f>'[1]ASF JIRA 2020-04-02T03_00_40+00'!OSL36</f>
        <v>0</v>
      </c>
      <c r="OSM5">
        <f>'[1]ASF JIRA 2020-04-02T03_00_40+00'!OSM36</f>
        <v>0</v>
      </c>
      <c r="OSN5">
        <f>'[1]ASF JIRA 2020-04-02T03_00_40+00'!OSN36</f>
        <v>0</v>
      </c>
      <c r="OSO5">
        <f>'[1]ASF JIRA 2020-04-02T03_00_40+00'!OSO36</f>
        <v>0</v>
      </c>
      <c r="OSP5">
        <f>'[1]ASF JIRA 2020-04-02T03_00_40+00'!OSP36</f>
        <v>0</v>
      </c>
      <c r="OSQ5">
        <f>'[1]ASF JIRA 2020-04-02T03_00_40+00'!OSQ36</f>
        <v>0</v>
      </c>
      <c r="OSR5">
        <f>'[1]ASF JIRA 2020-04-02T03_00_40+00'!OSR36</f>
        <v>0</v>
      </c>
      <c r="OSS5">
        <f>'[1]ASF JIRA 2020-04-02T03_00_40+00'!OSS36</f>
        <v>0</v>
      </c>
      <c r="OST5">
        <f>'[1]ASF JIRA 2020-04-02T03_00_40+00'!OST36</f>
        <v>0</v>
      </c>
      <c r="OSU5">
        <f>'[1]ASF JIRA 2020-04-02T03_00_40+00'!OSU36</f>
        <v>0</v>
      </c>
      <c r="OSV5">
        <f>'[1]ASF JIRA 2020-04-02T03_00_40+00'!OSV36</f>
        <v>0</v>
      </c>
      <c r="OSW5">
        <f>'[1]ASF JIRA 2020-04-02T03_00_40+00'!OSW36</f>
        <v>0</v>
      </c>
      <c r="OSX5">
        <f>'[1]ASF JIRA 2020-04-02T03_00_40+00'!OSX36</f>
        <v>0</v>
      </c>
      <c r="OSY5">
        <f>'[1]ASF JIRA 2020-04-02T03_00_40+00'!OSY36</f>
        <v>0</v>
      </c>
      <c r="OSZ5">
        <f>'[1]ASF JIRA 2020-04-02T03_00_40+00'!OSZ36</f>
        <v>0</v>
      </c>
      <c r="OTA5">
        <f>'[1]ASF JIRA 2020-04-02T03_00_40+00'!OTA36</f>
        <v>0</v>
      </c>
      <c r="OTB5">
        <f>'[1]ASF JIRA 2020-04-02T03_00_40+00'!OTB36</f>
        <v>0</v>
      </c>
      <c r="OTC5">
        <f>'[1]ASF JIRA 2020-04-02T03_00_40+00'!OTC36</f>
        <v>0</v>
      </c>
      <c r="OTD5">
        <f>'[1]ASF JIRA 2020-04-02T03_00_40+00'!OTD36</f>
        <v>0</v>
      </c>
      <c r="OTE5">
        <f>'[1]ASF JIRA 2020-04-02T03_00_40+00'!OTE36</f>
        <v>0</v>
      </c>
      <c r="OTF5">
        <f>'[1]ASF JIRA 2020-04-02T03_00_40+00'!OTF36</f>
        <v>0</v>
      </c>
      <c r="OTG5">
        <f>'[1]ASF JIRA 2020-04-02T03_00_40+00'!OTG36</f>
        <v>0</v>
      </c>
      <c r="OTH5">
        <f>'[1]ASF JIRA 2020-04-02T03_00_40+00'!OTH36</f>
        <v>0</v>
      </c>
      <c r="OTI5">
        <f>'[1]ASF JIRA 2020-04-02T03_00_40+00'!OTI36</f>
        <v>0</v>
      </c>
      <c r="OTJ5">
        <f>'[1]ASF JIRA 2020-04-02T03_00_40+00'!OTJ36</f>
        <v>0</v>
      </c>
      <c r="OTK5">
        <f>'[1]ASF JIRA 2020-04-02T03_00_40+00'!OTK36</f>
        <v>0</v>
      </c>
      <c r="OTL5">
        <f>'[1]ASF JIRA 2020-04-02T03_00_40+00'!OTL36</f>
        <v>0</v>
      </c>
      <c r="OTM5">
        <f>'[1]ASF JIRA 2020-04-02T03_00_40+00'!OTM36</f>
        <v>0</v>
      </c>
      <c r="OTN5">
        <f>'[1]ASF JIRA 2020-04-02T03_00_40+00'!OTN36</f>
        <v>0</v>
      </c>
      <c r="OTO5">
        <f>'[1]ASF JIRA 2020-04-02T03_00_40+00'!OTO36</f>
        <v>0</v>
      </c>
      <c r="OTP5">
        <f>'[1]ASF JIRA 2020-04-02T03_00_40+00'!OTP36</f>
        <v>0</v>
      </c>
      <c r="OTQ5">
        <f>'[1]ASF JIRA 2020-04-02T03_00_40+00'!OTQ36</f>
        <v>0</v>
      </c>
      <c r="OTR5">
        <f>'[1]ASF JIRA 2020-04-02T03_00_40+00'!OTR36</f>
        <v>0</v>
      </c>
      <c r="OTS5">
        <f>'[1]ASF JIRA 2020-04-02T03_00_40+00'!OTS36</f>
        <v>0</v>
      </c>
      <c r="OTT5">
        <f>'[1]ASF JIRA 2020-04-02T03_00_40+00'!OTT36</f>
        <v>0</v>
      </c>
      <c r="OTU5">
        <f>'[1]ASF JIRA 2020-04-02T03_00_40+00'!OTU36</f>
        <v>0</v>
      </c>
      <c r="OTV5">
        <f>'[1]ASF JIRA 2020-04-02T03_00_40+00'!OTV36</f>
        <v>0</v>
      </c>
      <c r="OTW5">
        <f>'[1]ASF JIRA 2020-04-02T03_00_40+00'!OTW36</f>
        <v>0</v>
      </c>
      <c r="OTX5">
        <f>'[1]ASF JIRA 2020-04-02T03_00_40+00'!OTX36</f>
        <v>0</v>
      </c>
      <c r="OTY5">
        <f>'[1]ASF JIRA 2020-04-02T03_00_40+00'!OTY36</f>
        <v>0</v>
      </c>
      <c r="OTZ5">
        <f>'[1]ASF JIRA 2020-04-02T03_00_40+00'!OTZ36</f>
        <v>0</v>
      </c>
      <c r="OUA5">
        <f>'[1]ASF JIRA 2020-04-02T03_00_40+00'!OUA36</f>
        <v>0</v>
      </c>
      <c r="OUB5">
        <f>'[1]ASF JIRA 2020-04-02T03_00_40+00'!OUB36</f>
        <v>0</v>
      </c>
      <c r="OUC5">
        <f>'[1]ASF JIRA 2020-04-02T03_00_40+00'!OUC36</f>
        <v>0</v>
      </c>
      <c r="OUD5">
        <f>'[1]ASF JIRA 2020-04-02T03_00_40+00'!OUD36</f>
        <v>0</v>
      </c>
      <c r="OUE5">
        <f>'[1]ASF JIRA 2020-04-02T03_00_40+00'!OUE36</f>
        <v>0</v>
      </c>
      <c r="OUF5">
        <f>'[1]ASF JIRA 2020-04-02T03_00_40+00'!OUF36</f>
        <v>0</v>
      </c>
      <c r="OUG5">
        <f>'[1]ASF JIRA 2020-04-02T03_00_40+00'!OUG36</f>
        <v>0</v>
      </c>
      <c r="OUH5">
        <f>'[1]ASF JIRA 2020-04-02T03_00_40+00'!OUH36</f>
        <v>0</v>
      </c>
      <c r="OUI5">
        <f>'[1]ASF JIRA 2020-04-02T03_00_40+00'!OUI36</f>
        <v>0</v>
      </c>
      <c r="OUJ5">
        <f>'[1]ASF JIRA 2020-04-02T03_00_40+00'!OUJ36</f>
        <v>0</v>
      </c>
      <c r="OUK5">
        <f>'[1]ASF JIRA 2020-04-02T03_00_40+00'!OUK36</f>
        <v>0</v>
      </c>
      <c r="OUL5">
        <f>'[1]ASF JIRA 2020-04-02T03_00_40+00'!OUL36</f>
        <v>0</v>
      </c>
      <c r="OUM5">
        <f>'[1]ASF JIRA 2020-04-02T03_00_40+00'!OUM36</f>
        <v>0</v>
      </c>
      <c r="OUN5">
        <f>'[1]ASF JIRA 2020-04-02T03_00_40+00'!OUN36</f>
        <v>0</v>
      </c>
      <c r="OUO5">
        <f>'[1]ASF JIRA 2020-04-02T03_00_40+00'!OUO36</f>
        <v>0</v>
      </c>
      <c r="OUP5">
        <f>'[1]ASF JIRA 2020-04-02T03_00_40+00'!OUP36</f>
        <v>0</v>
      </c>
      <c r="OUQ5">
        <f>'[1]ASF JIRA 2020-04-02T03_00_40+00'!OUQ36</f>
        <v>0</v>
      </c>
      <c r="OUR5">
        <f>'[1]ASF JIRA 2020-04-02T03_00_40+00'!OUR36</f>
        <v>0</v>
      </c>
      <c r="OUS5">
        <f>'[1]ASF JIRA 2020-04-02T03_00_40+00'!OUS36</f>
        <v>0</v>
      </c>
      <c r="OUT5">
        <f>'[1]ASF JIRA 2020-04-02T03_00_40+00'!OUT36</f>
        <v>0</v>
      </c>
      <c r="OUU5">
        <f>'[1]ASF JIRA 2020-04-02T03_00_40+00'!OUU36</f>
        <v>0</v>
      </c>
      <c r="OUV5">
        <f>'[1]ASF JIRA 2020-04-02T03_00_40+00'!OUV36</f>
        <v>0</v>
      </c>
      <c r="OUW5">
        <f>'[1]ASF JIRA 2020-04-02T03_00_40+00'!OUW36</f>
        <v>0</v>
      </c>
      <c r="OUX5">
        <f>'[1]ASF JIRA 2020-04-02T03_00_40+00'!OUX36</f>
        <v>0</v>
      </c>
      <c r="OUY5">
        <f>'[1]ASF JIRA 2020-04-02T03_00_40+00'!OUY36</f>
        <v>0</v>
      </c>
      <c r="OUZ5">
        <f>'[1]ASF JIRA 2020-04-02T03_00_40+00'!OUZ36</f>
        <v>0</v>
      </c>
      <c r="OVA5">
        <f>'[1]ASF JIRA 2020-04-02T03_00_40+00'!OVA36</f>
        <v>0</v>
      </c>
      <c r="OVB5">
        <f>'[1]ASF JIRA 2020-04-02T03_00_40+00'!OVB36</f>
        <v>0</v>
      </c>
      <c r="OVC5">
        <f>'[1]ASF JIRA 2020-04-02T03_00_40+00'!OVC36</f>
        <v>0</v>
      </c>
      <c r="OVD5">
        <f>'[1]ASF JIRA 2020-04-02T03_00_40+00'!OVD36</f>
        <v>0</v>
      </c>
      <c r="OVE5">
        <f>'[1]ASF JIRA 2020-04-02T03_00_40+00'!OVE36</f>
        <v>0</v>
      </c>
      <c r="OVF5">
        <f>'[1]ASF JIRA 2020-04-02T03_00_40+00'!OVF36</f>
        <v>0</v>
      </c>
      <c r="OVG5">
        <f>'[1]ASF JIRA 2020-04-02T03_00_40+00'!OVG36</f>
        <v>0</v>
      </c>
      <c r="OVH5">
        <f>'[1]ASF JIRA 2020-04-02T03_00_40+00'!OVH36</f>
        <v>0</v>
      </c>
      <c r="OVI5">
        <f>'[1]ASF JIRA 2020-04-02T03_00_40+00'!OVI36</f>
        <v>0</v>
      </c>
      <c r="OVJ5">
        <f>'[1]ASF JIRA 2020-04-02T03_00_40+00'!OVJ36</f>
        <v>0</v>
      </c>
      <c r="OVK5">
        <f>'[1]ASF JIRA 2020-04-02T03_00_40+00'!OVK36</f>
        <v>0</v>
      </c>
      <c r="OVL5">
        <f>'[1]ASF JIRA 2020-04-02T03_00_40+00'!OVL36</f>
        <v>0</v>
      </c>
      <c r="OVM5">
        <f>'[1]ASF JIRA 2020-04-02T03_00_40+00'!OVM36</f>
        <v>0</v>
      </c>
      <c r="OVN5">
        <f>'[1]ASF JIRA 2020-04-02T03_00_40+00'!OVN36</f>
        <v>0</v>
      </c>
      <c r="OVO5">
        <f>'[1]ASF JIRA 2020-04-02T03_00_40+00'!OVO36</f>
        <v>0</v>
      </c>
      <c r="OVP5">
        <f>'[1]ASF JIRA 2020-04-02T03_00_40+00'!OVP36</f>
        <v>0</v>
      </c>
      <c r="OVQ5">
        <f>'[1]ASF JIRA 2020-04-02T03_00_40+00'!OVQ36</f>
        <v>0</v>
      </c>
      <c r="OVR5">
        <f>'[1]ASF JIRA 2020-04-02T03_00_40+00'!OVR36</f>
        <v>0</v>
      </c>
      <c r="OVS5">
        <f>'[1]ASF JIRA 2020-04-02T03_00_40+00'!OVS36</f>
        <v>0</v>
      </c>
      <c r="OVT5">
        <f>'[1]ASF JIRA 2020-04-02T03_00_40+00'!OVT36</f>
        <v>0</v>
      </c>
      <c r="OVU5">
        <f>'[1]ASF JIRA 2020-04-02T03_00_40+00'!OVU36</f>
        <v>0</v>
      </c>
      <c r="OVV5">
        <f>'[1]ASF JIRA 2020-04-02T03_00_40+00'!OVV36</f>
        <v>0</v>
      </c>
      <c r="OVW5">
        <f>'[1]ASF JIRA 2020-04-02T03_00_40+00'!OVW36</f>
        <v>0</v>
      </c>
      <c r="OVX5">
        <f>'[1]ASF JIRA 2020-04-02T03_00_40+00'!OVX36</f>
        <v>0</v>
      </c>
      <c r="OVY5">
        <f>'[1]ASF JIRA 2020-04-02T03_00_40+00'!OVY36</f>
        <v>0</v>
      </c>
      <c r="OVZ5">
        <f>'[1]ASF JIRA 2020-04-02T03_00_40+00'!OVZ36</f>
        <v>0</v>
      </c>
      <c r="OWA5">
        <f>'[1]ASF JIRA 2020-04-02T03_00_40+00'!OWA36</f>
        <v>0</v>
      </c>
      <c r="OWB5">
        <f>'[1]ASF JIRA 2020-04-02T03_00_40+00'!OWB36</f>
        <v>0</v>
      </c>
      <c r="OWC5">
        <f>'[1]ASF JIRA 2020-04-02T03_00_40+00'!OWC36</f>
        <v>0</v>
      </c>
      <c r="OWD5">
        <f>'[1]ASF JIRA 2020-04-02T03_00_40+00'!OWD36</f>
        <v>0</v>
      </c>
      <c r="OWE5">
        <f>'[1]ASF JIRA 2020-04-02T03_00_40+00'!OWE36</f>
        <v>0</v>
      </c>
      <c r="OWF5">
        <f>'[1]ASF JIRA 2020-04-02T03_00_40+00'!OWF36</f>
        <v>0</v>
      </c>
      <c r="OWG5">
        <f>'[1]ASF JIRA 2020-04-02T03_00_40+00'!OWG36</f>
        <v>0</v>
      </c>
      <c r="OWH5">
        <f>'[1]ASF JIRA 2020-04-02T03_00_40+00'!OWH36</f>
        <v>0</v>
      </c>
      <c r="OWI5">
        <f>'[1]ASF JIRA 2020-04-02T03_00_40+00'!OWI36</f>
        <v>0</v>
      </c>
      <c r="OWJ5">
        <f>'[1]ASF JIRA 2020-04-02T03_00_40+00'!OWJ36</f>
        <v>0</v>
      </c>
      <c r="OWK5">
        <f>'[1]ASF JIRA 2020-04-02T03_00_40+00'!OWK36</f>
        <v>0</v>
      </c>
      <c r="OWL5">
        <f>'[1]ASF JIRA 2020-04-02T03_00_40+00'!OWL36</f>
        <v>0</v>
      </c>
      <c r="OWM5">
        <f>'[1]ASF JIRA 2020-04-02T03_00_40+00'!OWM36</f>
        <v>0</v>
      </c>
      <c r="OWN5">
        <f>'[1]ASF JIRA 2020-04-02T03_00_40+00'!OWN36</f>
        <v>0</v>
      </c>
      <c r="OWO5">
        <f>'[1]ASF JIRA 2020-04-02T03_00_40+00'!OWO36</f>
        <v>0</v>
      </c>
      <c r="OWP5">
        <f>'[1]ASF JIRA 2020-04-02T03_00_40+00'!OWP36</f>
        <v>0</v>
      </c>
      <c r="OWQ5">
        <f>'[1]ASF JIRA 2020-04-02T03_00_40+00'!OWQ36</f>
        <v>0</v>
      </c>
      <c r="OWR5">
        <f>'[1]ASF JIRA 2020-04-02T03_00_40+00'!OWR36</f>
        <v>0</v>
      </c>
      <c r="OWS5">
        <f>'[1]ASF JIRA 2020-04-02T03_00_40+00'!OWS36</f>
        <v>0</v>
      </c>
      <c r="OWT5">
        <f>'[1]ASF JIRA 2020-04-02T03_00_40+00'!OWT36</f>
        <v>0</v>
      </c>
      <c r="OWU5">
        <f>'[1]ASF JIRA 2020-04-02T03_00_40+00'!OWU36</f>
        <v>0</v>
      </c>
      <c r="OWV5">
        <f>'[1]ASF JIRA 2020-04-02T03_00_40+00'!OWV36</f>
        <v>0</v>
      </c>
      <c r="OWW5">
        <f>'[1]ASF JIRA 2020-04-02T03_00_40+00'!OWW36</f>
        <v>0</v>
      </c>
      <c r="OWX5">
        <f>'[1]ASF JIRA 2020-04-02T03_00_40+00'!OWX36</f>
        <v>0</v>
      </c>
      <c r="OWY5">
        <f>'[1]ASF JIRA 2020-04-02T03_00_40+00'!OWY36</f>
        <v>0</v>
      </c>
      <c r="OWZ5">
        <f>'[1]ASF JIRA 2020-04-02T03_00_40+00'!OWZ36</f>
        <v>0</v>
      </c>
      <c r="OXA5">
        <f>'[1]ASF JIRA 2020-04-02T03_00_40+00'!OXA36</f>
        <v>0</v>
      </c>
      <c r="OXB5">
        <f>'[1]ASF JIRA 2020-04-02T03_00_40+00'!OXB36</f>
        <v>0</v>
      </c>
      <c r="OXC5">
        <f>'[1]ASF JIRA 2020-04-02T03_00_40+00'!OXC36</f>
        <v>0</v>
      </c>
      <c r="OXD5">
        <f>'[1]ASF JIRA 2020-04-02T03_00_40+00'!OXD36</f>
        <v>0</v>
      </c>
      <c r="OXE5">
        <f>'[1]ASF JIRA 2020-04-02T03_00_40+00'!OXE36</f>
        <v>0</v>
      </c>
      <c r="OXF5">
        <f>'[1]ASF JIRA 2020-04-02T03_00_40+00'!OXF36</f>
        <v>0</v>
      </c>
      <c r="OXG5">
        <f>'[1]ASF JIRA 2020-04-02T03_00_40+00'!OXG36</f>
        <v>0</v>
      </c>
      <c r="OXH5">
        <f>'[1]ASF JIRA 2020-04-02T03_00_40+00'!OXH36</f>
        <v>0</v>
      </c>
      <c r="OXI5">
        <f>'[1]ASF JIRA 2020-04-02T03_00_40+00'!OXI36</f>
        <v>0</v>
      </c>
      <c r="OXJ5">
        <f>'[1]ASF JIRA 2020-04-02T03_00_40+00'!OXJ36</f>
        <v>0</v>
      </c>
      <c r="OXK5">
        <f>'[1]ASF JIRA 2020-04-02T03_00_40+00'!OXK36</f>
        <v>0</v>
      </c>
      <c r="OXL5">
        <f>'[1]ASF JIRA 2020-04-02T03_00_40+00'!OXL36</f>
        <v>0</v>
      </c>
      <c r="OXM5">
        <f>'[1]ASF JIRA 2020-04-02T03_00_40+00'!OXM36</f>
        <v>0</v>
      </c>
      <c r="OXN5">
        <f>'[1]ASF JIRA 2020-04-02T03_00_40+00'!OXN36</f>
        <v>0</v>
      </c>
      <c r="OXO5">
        <f>'[1]ASF JIRA 2020-04-02T03_00_40+00'!OXO36</f>
        <v>0</v>
      </c>
      <c r="OXP5">
        <f>'[1]ASF JIRA 2020-04-02T03_00_40+00'!OXP36</f>
        <v>0</v>
      </c>
      <c r="OXQ5">
        <f>'[1]ASF JIRA 2020-04-02T03_00_40+00'!OXQ36</f>
        <v>0</v>
      </c>
      <c r="OXR5">
        <f>'[1]ASF JIRA 2020-04-02T03_00_40+00'!OXR36</f>
        <v>0</v>
      </c>
      <c r="OXS5">
        <f>'[1]ASF JIRA 2020-04-02T03_00_40+00'!OXS36</f>
        <v>0</v>
      </c>
      <c r="OXT5">
        <f>'[1]ASF JIRA 2020-04-02T03_00_40+00'!OXT36</f>
        <v>0</v>
      </c>
      <c r="OXU5">
        <f>'[1]ASF JIRA 2020-04-02T03_00_40+00'!OXU36</f>
        <v>0</v>
      </c>
      <c r="OXV5">
        <f>'[1]ASF JIRA 2020-04-02T03_00_40+00'!OXV36</f>
        <v>0</v>
      </c>
      <c r="OXW5">
        <f>'[1]ASF JIRA 2020-04-02T03_00_40+00'!OXW36</f>
        <v>0</v>
      </c>
      <c r="OXX5">
        <f>'[1]ASF JIRA 2020-04-02T03_00_40+00'!OXX36</f>
        <v>0</v>
      </c>
      <c r="OXY5">
        <f>'[1]ASF JIRA 2020-04-02T03_00_40+00'!OXY36</f>
        <v>0</v>
      </c>
      <c r="OXZ5">
        <f>'[1]ASF JIRA 2020-04-02T03_00_40+00'!OXZ36</f>
        <v>0</v>
      </c>
      <c r="OYA5">
        <f>'[1]ASF JIRA 2020-04-02T03_00_40+00'!OYA36</f>
        <v>0</v>
      </c>
      <c r="OYB5">
        <f>'[1]ASF JIRA 2020-04-02T03_00_40+00'!OYB36</f>
        <v>0</v>
      </c>
      <c r="OYC5">
        <f>'[1]ASF JIRA 2020-04-02T03_00_40+00'!OYC36</f>
        <v>0</v>
      </c>
      <c r="OYD5">
        <f>'[1]ASF JIRA 2020-04-02T03_00_40+00'!OYD36</f>
        <v>0</v>
      </c>
      <c r="OYE5">
        <f>'[1]ASF JIRA 2020-04-02T03_00_40+00'!OYE36</f>
        <v>0</v>
      </c>
      <c r="OYF5">
        <f>'[1]ASF JIRA 2020-04-02T03_00_40+00'!OYF36</f>
        <v>0</v>
      </c>
      <c r="OYG5">
        <f>'[1]ASF JIRA 2020-04-02T03_00_40+00'!OYG36</f>
        <v>0</v>
      </c>
      <c r="OYH5">
        <f>'[1]ASF JIRA 2020-04-02T03_00_40+00'!OYH36</f>
        <v>0</v>
      </c>
      <c r="OYI5">
        <f>'[1]ASF JIRA 2020-04-02T03_00_40+00'!OYI36</f>
        <v>0</v>
      </c>
      <c r="OYJ5">
        <f>'[1]ASF JIRA 2020-04-02T03_00_40+00'!OYJ36</f>
        <v>0</v>
      </c>
      <c r="OYK5">
        <f>'[1]ASF JIRA 2020-04-02T03_00_40+00'!OYK36</f>
        <v>0</v>
      </c>
      <c r="OYL5">
        <f>'[1]ASF JIRA 2020-04-02T03_00_40+00'!OYL36</f>
        <v>0</v>
      </c>
      <c r="OYM5">
        <f>'[1]ASF JIRA 2020-04-02T03_00_40+00'!OYM36</f>
        <v>0</v>
      </c>
      <c r="OYN5">
        <f>'[1]ASF JIRA 2020-04-02T03_00_40+00'!OYN36</f>
        <v>0</v>
      </c>
      <c r="OYO5">
        <f>'[1]ASF JIRA 2020-04-02T03_00_40+00'!OYO36</f>
        <v>0</v>
      </c>
      <c r="OYP5">
        <f>'[1]ASF JIRA 2020-04-02T03_00_40+00'!OYP36</f>
        <v>0</v>
      </c>
      <c r="OYQ5">
        <f>'[1]ASF JIRA 2020-04-02T03_00_40+00'!OYQ36</f>
        <v>0</v>
      </c>
      <c r="OYR5">
        <f>'[1]ASF JIRA 2020-04-02T03_00_40+00'!OYR36</f>
        <v>0</v>
      </c>
      <c r="OYS5">
        <f>'[1]ASF JIRA 2020-04-02T03_00_40+00'!OYS36</f>
        <v>0</v>
      </c>
      <c r="OYT5">
        <f>'[1]ASF JIRA 2020-04-02T03_00_40+00'!OYT36</f>
        <v>0</v>
      </c>
      <c r="OYU5">
        <f>'[1]ASF JIRA 2020-04-02T03_00_40+00'!OYU36</f>
        <v>0</v>
      </c>
      <c r="OYV5">
        <f>'[1]ASF JIRA 2020-04-02T03_00_40+00'!OYV36</f>
        <v>0</v>
      </c>
      <c r="OYW5">
        <f>'[1]ASF JIRA 2020-04-02T03_00_40+00'!OYW36</f>
        <v>0</v>
      </c>
      <c r="OYX5">
        <f>'[1]ASF JIRA 2020-04-02T03_00_40+00'!OYX36</f>
        <v>0</v>
      </c>
      <c r="OYY5">
        <f>'[1]ASF JIRA 2020-04-02T03_00_40+00'!OYY36</f>
        <v>0</v>
      </c>
      <c r="OYZ5">
        <f>'[1]ASF JIRA 2020-04-02T03_00_40+00'!OYZ36</f>
        <v>0</v>
      </c>
      <c r="OZA5">
        <f>'[1]ASF JIRA 2020-04-02T03_00_40+00'!OZA36</f>
        <v>0</v>
      </c>
      <c r="OZB5">
        <f>'[1]ASF JIRA 2020-04-02T03_00_40+00'!OZB36</f>
        <v>0</v>
      </c>
      <c r="OZC5">
        <f>'[1]ASF JIRA 2020-04-02T03_00_40+00'!OZC36</f>
        <v>0</v>
      </c>
      <c r="OZD5">
        <f>'[1]ASF JIRA 2020-04-02T03_00_40+00'!OZD36</f>
        <v>0</v>
      </c>
      <c r="OZE5">
        <f>'[1]ASF JIRA 2020-04-02T03_00_40+00'!OZE36</f>
        <v>0</v>
      </c>
      <c r="OZF5">
        <f>'[1]ASF JIRA 2020-04-02T03_00_40+00'!OZF36</f>
        <v>0</v>
      </c>
      <c r="OZG5">
        <f>'[1]ASF JIRA 2020-04-02T03_00_40+00'!OZG36</f>
        <v>0</v>
      </c>
      <c r="OZH5">
        <f>'[1]ASF JIRA 2020-04-02T03_00_40+00'!OZH36</f>
        <v>0</v>
      </c>
      <c r="OZI5">
        <f>'[1]ASF JIRA 2020-04-02T03_00_40+00'!OZI36</f>
        <v>0</v>
      </c>
      <c r="OZJ5">
        <f>'[1]ASF JIRA 2020-04-02T03_00_40+00'!OZJ36</f>
        <v>0</v>
      </c>
      <c r="OZK5">
        <f>'[1]ASF JIRA 2020-04-02T03_00_40+00'!OZK36</f>
        <v>0</v>
      </c>
      <c r="OZL5">
        <f>'[1]ASF JIRA 2020-04-02T03_00_40+00'!OZL36</f>
        <v>0</v>
      </c>
      <c r="OZM5">
        <f>'[1]ASF JIRA 2020-04-02T03_00_40+00'!OZM36</f>
        <v>0</v>
      </c>
      <c r="OZN5">
        <f>'[1]ASF JIRA 2020-04-02T03_00_40+00'!OZN36</f>
        <v>0</v>
      </c>
      <c r="OZO5">
        <f>'[1]ASF JIRA 2020-04-02T03_00_40+00'!OZO36</f>
        <v>0</v>
      </c>
      <c r="OZP5">
        <f>'[1]ASF JIRA 2020-04-02T03_00_40+00'!OZP36</f>
        <v>0</v>
      </c>
      <c r="OZQ5">
        <f>'[1]ASF JIRA 2020-04-02T03_00_40+00'!OZQ36</f>
        <v>0</v>
      </c>
      <c r="OZR5">
        <f>'[1]ASF JIRA 2020-04-02T03_00_40+00'!OZR36</f>
        <v>0</v>
      </c>
      <c r="OZS5">
        <f>'[1]ASF JIRA 2020-04-02T03_00_40+00'!OZS36</f>
        <v>0</v>
      </c>
      <c r="OZT5">
        <f>'[1]ASF JIRA 2020-04-02T03_00_40+00'!OZT36</f>
        <v>0</v>
      </c>
      <c r="OZU5">
        <f>'[1]ASF JIRA 2020-04-02T03_00_40+00'!OZU36</f>
        <v>0</v>
      </c>
      <c r="OZV5">
        <f>'[1]ASF JIRA 2020-04-02T03_00_40+00'!OZV36</f>
        <v>0</v>
      </c>
      <c r="OZW5">
        <f>'[1]ASF JIRA 2020-04-02T03_00_40+00'!OZW36</f>
        <v>0</v>
      </c>
      <c r="OZX5">
        <f>'[1]ASF JIRA 2020-04-02T03_00_40+00'!OZX36</f>
        <v>0</v>
      </c>
      <c r="OZY5">
        <f>'[1]ASF JIRA 2020-04-02T03_00_40+00'!OZY36</f>
        <v>0</v>
      </c>
      <c r="OZZ5">
        <f>'[1]ASF JIRA 2020-04-02T03_00_40+00'!OZZ36</f>
        <v>0</v>
      </c>
      <c r="PAA5">
        <f>'[1]ASF JIRA 2020-04-02T03_00_40+00'!PAA36</f>
        <v>0</v>
      </c>
      <c r="PAB5">
        <f>'[1]ASF JIRA 2020-04-02T03_00_40+00'!PAB36</f>
        <v>0</v>
      </c>
      <c r="PAC5">
        <f>'[1]ASF JIRA 2020-04-02T03_00_40+00'!PAC36</f>
        <v>0</v>
      </c>
      <c r="PAD5">
        <f>'[1]ASF JIRA 2020-04-02T03_00_40+00'!PAD36</f>
        <v>0</v>
      </c>
      <c r="PAE5">
        <f>'[1]ASF JIRA 2020-04-02T03_00_40+00'!PAE36</f>
        <v>0</v>
      </c>
      <c r="PAF5">
        <f>'[1]ASF JIRA 2020-04-02T03_00_40+00'!PAF36</f>
        <v>0</v>
      </c>
      <c r="PAG5">
        <f>'[1]ASF JIRA 2020-04-02T03_00_40+00'!PAG36</f>
        <v>0</v>
      </c>
      <c r="PAH5">
        <f>'[1]ASF JIRA 2020-04-02T03_00_40+00'!PAH36</f>
        <v>0</v>
      </c>
      <c r="PAI5">
        <f>'[1]ASF JIRA 2020-04-02T03_00_40+00'!PAI36</f>
        <v>0</v>
      </c>
      <c r="PAJ5">
        <f>'[1]ASF JIRA 2020-04-02T03_00_40+00'!PAJ36</f>
        <v>0</v>
      </c>
      <c r="PAK5">
        <f>'[1]ASF JIRA 2020-04-02T03_00_40+00'!PAK36</f>
        <v>0</v>
      </c>
      <c r="PAL5">
        <f>'[1]ASF JIRA 2020-04-02T03_00_40+00'!PAL36</f>
        <v>0</v>
      </c>
      <c r="PAM5">
        <f>'[1]ASF JIRA 2020-04-02T03_00_40+00'!PAM36</f>
        <v>0</v>
      </c>
      <c r="PAN5">
        <f>'[1]ASF JIRA 2020-04-02T03_00_40+00'!PAN36</f>
        <v>0</v>
      </c>
      <c r="PAO5">
        <f>'[1]ASF JIRA 2020-04-02T03_00_40+00'!PAO36</f>
        <v>0</v>
      </c>
      <c r="PAP5">
        <f>'[1]ASF JIRA 2020-04-02T03_00_40+00'!PAP36</f>
        <v>0</v>
      </c>
      <c r="PAQ5">
        <f>'[1]ASF JIRA 2020-04-02T03_00_40+00'!PAQ36</f>
        <v>0</v>
      </c>
      <c r="PAR5">
        <f>'[1]ASF JIRA 2020-04-02T03_00_40+00'!PAR36</f>
        <v>0</v>
      </c>
      <c r="PAS5">
        <f>'[1]ASF JIRA 2020-04-02T03_00_40+00'!PAS36</f>
        <v>0</v>
      </c>
      <c r="PAT5">
        <f>'[1]ASF JIRA 2020-04-02T03_00_40+00'!PAT36</f>
        <v>0</v>
      </c>
      <c r="PAU5">
        <f>'[1]ASF JIRA 2020-04-02T03_00_40+00'!PAU36</f>
        <v>0</v>
      </c>
      <c r="PAV5">
        <f>'[1]ASF JIRA 2020-04-02T03_00_40+00'!PAV36</f>
        <v>0</v>
      </c>
      <c r="PAW5">
        <f>'[1]ASF JIRA 2020-04-02T03_00_40+00'!PAW36</f>
        <v>0</v>
      </c>
      <c r="PAX5">
        <f>'[1]ASF JIRA 2020-04-02T03_00_40+00'!PAX36</f>
        <v>0</v>
      </c>
      <c r="PAY5">
        <f>'[1]ASF JIRA 2020-04-02T03_00_40+00'!PAY36</f>
        <v>0</v>
      </c>
      <c r="PAZ5">
        <f>'[1]ASF JIRA 2020-04-02T03_00_40+00'!PAZ36</f>
        <v>0</v>
      </c>
      <c r="PBA5">
        <f>'[1]ASF JIRA 2020-04-02T03_00_40+00'!PBA36</f>
        <v>0</v>
      </c>
      <c r="PBB5">
        <f>'[1]ASF JIRA 2020-04-02T03_00_40+00'!PBB36</f>
        <v>0</v>
      </c>
      <c r="PBC5">
        <f>'[1]ASF JIRA 2020-04-02T03_00_40+00'!PBC36</f>
        <v>0</v>
      </c>
      <c r="PBD5">
        <f>'[1]ASF JIRA 2020-04-02T03_00_40+00'!PBD36</f>
        <v>0</v>
      </c>
      <c r="PBE5">
        <f>'[1]ASF JIRA 2020-04-02T03_00_40+00'!PBE36</f>
        <v>0</v>
      </c>
      <c r="PBF5">
        <f>'[1]ASF JIRA 2020-04-02T03_00_40+00'!PBF36</f>
        <v>0</v>
      </c>
      <c r="PBG5">
        <f>'[1]ASF JIRA 2020-04-02T03_00_40+00'!PBG36</f>
        <v>0</v>
      </c>
      <c r="PBH5">
        <f>'[1]ASF JIRA 2020-04-02T03_00_40+00'!PBH36</f>
        <v>0</v>
      </c>
      <c r="PBI5">
        <f>'[1]ASF JIRA 2020-04-02T03_00_40+00'!PBI36</f>
        <v>0</v>
      </c>
      <c r="PBJ5">
        <f>'[1]ASF JIRA 2020-04-02T03_00_40+00'!PBJ36</f>
        <v>0</v>
      </c>
      <c r="PBK5">
        <f>'[1]ASF JIRA 2020-04-02T03_00_40+00'!PBK36</f>
        <v>0</v>
      </c>
      <c r="PBL5">
        <f>'[1]ASF JIRA 2020-04-02T03_00_40+00'!PBL36</f>
        <v>0</v>
      </c>
      <c r="PBM5">
        <f>'[1]ASF JIRA 2020-04-02T03_00_40+00'!PBM36</f>
        <v>0</v>
      </c>
      <c r="PBN5">
        <f>'[1]ASF JIRA 2020-04-02T03_00_40+00'!PBN36</f>
        <v>0</v>
      </c>
      <c r="PBO5">
        <f>'[1]ASF JIRA 2020-04-02T03_00_40+00'!PBO36</f>
        <v>0</v>
      </c>
      <c r="PBP5">
        <f>'[1]ASF JIRA 2020-04-02T03_00_40+00'!PBP36</f>
        <v>0</v>
      </c>
      <c r="PBQ5">
        <f>'[1]ASF JIRA 2020-04-02T03_00_40+00'!PBQ36</f>
        <v>0</v>
      </c>
      <c r="PBR5">
        <f>'[1]ASF JIRA 2020-04-02T03_00_40+00'!PBR36</f>
        <v>0</v>
      </c>
      <c r="PBS5">
        <f>'[1]ASF JIRA 2020-04-02T03_00_40+00'!PBS36</f>
        <v>0</v>
      </c>
      <c r="PBT5">
        <f>'[1]ASF JIRA 2020-04-02T03_00_40+00'!PBT36</f>
        <v>0</v>
      </c>
      <c r="PBU5">
        <f>'[1]ASF JIRA 2020-04-02T03_00_40+00'!PBU36</f>
        <v>0</v>
      </c>
      <c r="PBV5">
        <f>'[1]ASF JIRA 2020-04-02T03_00_40+00'!PBV36</f>
        <v>0</v>
      </c>
      <c r="PBW5">
        <f>'[1]ASF JIRA 2020-04-02T03_00_40+00'!PBW36</f>
        <v>0</v>
      </c>
      <c r="PBX5">
        <f>'[1]ASF JIRA 2020-04-02T03_00_40+00'!PBX36</f>
        <v>0</v>
      </c>
      <c r="PBY5">
        <f>'[1]ASF JIRA 2020-04-02T03_00_40+00'!PBY36</f>
        <v>0</v>
      </c>
      <c r="PBZ5">
        <f>'[1]ASF JIRA 2020-04-02T03_00_40+00'!PBZ36</f>
        <v>0</v>
      </c>
      <c r="PCA5">
        <f>'[1]ASF JIRA 2020-04-02T03_00_40+00'!PCA36</f>
        <v>0</v>
      </c>
      <c r="PCB5">
        <f>'[1]ASF JIRA 2020-04-02T03_00_40+00'!PCB36</f>
        <v>0</v>
      </c>
      <c r="PCC5">
        <f>'[1]ASF JIRA 2020-04-02T03_00_40+00'!PCC36</f>
        <v>0</v>
      </c>
      <c r="PCD5">
        <f>'[1]ASF JIRA 2020-04-02T03_00_40+00'!PCD36</f>
        <v>0</v>
      </c>
      <c r="PCE5">
        <f>'[1]ASF JIRA 2020-04-02T03_00_40+00'!PCE36</f>
        <v>0</v>
      </c>
      <c r="PCF5">
        <f>'[1]ASF JIRA 2020-04-02T03_00_40+00'!PCF36</f>
        <v>0</v>
      </c>
      <c r="PCG5">
        <f>'[1]ASF JIRA 2020-04-02T03_00_40+00'!PCG36</f>
        <v>0</v>
      </c>
      <c r="PCH5">
        <f>'[1]ASF JIRA 2020-04-02T03_00_40+00'!PCH36</f>
        <v>0</v>
      </c>
      <c r="PCI5">
        <f>'[1]ASF JIRA 2020-04-02T03_00_40+00'!PCI36</f>
        <v>0</v>
      </c>
      <c r="PCJ5">
        <f>'[1]ASF JIRA 2020-04-02T03_00_40+00'!PCJ36</f>
        <v>0</v>
      </c>
      <c r="PCK5">
        <f>'[1]ASF JIRA 2020-04-02T03_00_40+00'!PCK36</f>
        <v>0</v>
      </c>
      <c r="PCL5">
        <f>'[1]ASF JIRA 2020-04-02T03_00_40+00'!PCL36</f>
        <v>0</v>
      </c>
      <c r="PCM5">
        <f>'[1]ASF JIRA 2020-04-02T03_00_40+00'!PCM36</f>
        <v>0</v>
      </c>
      <c r="PCN5">
        <f>'[1]ASF JIRA 2020-04-02T03_00_40+00'!PCN36</f>
        <v>0</v>
      </c>
      <c r="PCO5">
        <f>'[1]ASF JIRA 2020-04-02T03_00_40+00'!PCO36</f>
        <v>0</v>
      </c>
      <c r="PCP5">
        <f>'[1]ASF JIRA 2020-04-02T03_00_40+00'!PCP36</f>
        <v>0</v>
      </c>
      <c r="PCQ5">
        <f>'[1]ASF JIRA 2020-04-02T03_00_40+00'!PCQ36</f>
        <v>0</v>
      </c>
      <c r="PCR5">
        <f>'[1]ASF JIRA 2020-04-02T03_00_40+00'!PCR36</f>
        <v>0</v>
      </c>
      <c r="PCS5">
        <f>'[1]ASF JIRA 2020-04-02T03_00_40+00'!PCS36</f>
        <v>0</v>
      </c>
      <c r="PCT5">
        <f>'[1]ASF JIRA 2020-04-02T03_00_40+00'!PCT36</f>
        <v>0</v>
      </c>
      <c r="PCU5">
        <f>'[1]ASF JIRA 2020-04-02T03_00_40+00'!PCU36</f>
        <v>0</v>
      </c>
      <c r="PCV5">
        <f>'[1]ASF JIRA 2020-04-02T03_00_40+00'!PCV36</f>
        <v>0</v>
      </c>
      <c r="PCW5">
        <f>'[1]ASF JIRA 2020-04-02T03_00_40+00'!PCW36</f>
        <v>0</v>
      </c>
      <c r="PCX5">
        <f>'[1]ASF JIRA 2020-04-02T03_00_40+00'!PCX36</f>
        <v>0</v>
      </c>
      <c r="PCY5">
        <f>'[1]ASF JIRA 2020-04-02T03_00_40+00'!PCY36</f>
        <v>0</v>
      </c>
      <c r="PCZ5">
        <f>'[1]ASF JIRA 2020-04-02T03_00_40+00'!PCZ36</f>
        <v>0</v>
      </c>
      <c r="PDA5">
        <f>'[1]ASF JIRA 2020-04-02T03_00_40+00'!PDA36</f>
        <v>0</v>
      </c>
      <c r="PDB5">
        <f>'[1]ASF JIRA 2020-04-02T03_00_40+00'!PDB36</f>
        <v>0</v>
      </c>
      <c r="PDC5">
        <f>'[1]ASF JIRA 2020-04-02T03_00_40+00'!PDC36</f>
        <v>0</v>
      </c>
      <c r="PDD5">
        <f>'[1]ASF JIRA 2020-04-02T03_00_40+00'!PDD36</f>
        <v>0</v>
      </c>
      <c r="PDE5">
        <f>'[1]ASF JIRA 2020-04-02T03_00_40+00'!PDE36</f>
        <v>0</v>
      </c>
      <c r="PDF5">
        <f>'[1]ASF JIRA 2020-04-02T03_00_40+00'!PDF36</f>
        <v>0</v>
      </c>
      <c r="PDG5">
        <f>'[1]ASF JIRA 2020-04-02T03_00_40+00'!PDG36</f>
        <v>0</v>
      </c>
      <c r="PDH5">
        <f>'[1]ASF JIRA 2020-04-02T03_00_40+00'!PDH36</f>
        <v>0</v>
      </c>
      <c r="PDI5">
        <f>'[1]ASF JIRA 2020-04-02T03_00_40+00'!PDI36</f>
        <v>0</v>
      </c>
      <c r="PDJ5">
        <f>'[1]ASF JIRA 2020-04-02T03_00_40+00'!PDJ36</f>
        <v>0</v>
      </c>
      <c r="PDK5">
        <f>'[1]ASF JIRA 2020-04-02T03_00_40+00'!PDK36</f>
        <v>0</v>
      </c>
      <c r="PDL5">
        <f>'[1]ASF JIRA 2020-04-02T03_00_40+00'!PDL36</f>
        <v>0</v>
      </c>
      <c r="PDM5">
        <f>'[1]ASF JIRA 2020-04-02T03_00_40+00'!PDM36</f>
        <v>0</v>
      </c>
      <c r="PDN5">
        <f>'[1]ASF JIRA 2020-04-02T03_00_40+00'!PDN36</f>
        <v>0</v>
      </c>
      <c r="PDO5">
        <f>'[1]ASF JIRA 2020-04-02T03_00_40+00'!PDO36</f>
        <v>0</v>
      </c>
      <c r="PDP5">
        <f>'[1]ASF JIRA 2020-04-02T03_00_40+00'!PDP36</f>
        <v>0</v>
      </c>
      <c r="PDQ5">
        <f>'[1]ASF JIRA 2020-04-02T03_00_40+00'!PDQ36</f>
        <v>0</v>
      </c>
      <c r="PDR5">
        <f>'[1]ASF JIRA 2020-04-02T03_00_40+00'!PDR36</f>
        <v>0</v>
      </c>
      <c r="PDS5">
        <f>'[1]ASF JIRA 2020-04-02T03_00_40+00'!PDS36</f>
        <v>0</v>
      </c>
      <c r="PDT5">
        <f>'[1]ASF JIRA 2020-04-02T03_00_40+00'!PDT36</f>
        <v>0</v>
      </c>
      <c r="PDU5">
        <f>'[1]ASF JIRA 2020-04-02T03_00_40+00'!PDU36</f>
        <v>0</v>
      </c>
      <c r="PDV5">
        <f>'[1]ASF JIRA 2020-04-02T03_00_40+00'!PDV36</f>
        <v>0</v>
      </c>
      <c r="PDW5">
        <f>'[1]ASF JIRA 2020-04-02T03_00_40+00'!PDW36</f>
        <v>0</v>
      </c>
      <c r="PDX5">
        <f>'[1]ASF JIRA 2020-04-02T03_00_40+00'!PDX36</f>
        <v>0</v>
      </c>
      <c r="PDY5">
        <f>'[1]ASF JIRA 2020-04-02T03_00_40+00'!PDY36</f>
        <v>0</v>
      </c>
      <c r="PDZ5">
        <f>'[1]ASF JIRA 2020-04-02T03_00_40+00'!PDZ36</f>
        <v>0</v>
      </c>
      <c r="PEA5">
        <f>'[1]ASF JIRA 2020-04-02T03_00_40+00'!PEA36</f>
        <v>0</v>
      </c>
      <c r="PEB5">
        <f>'[1]ASF JIRA 2020-04-02T03_00_40+00'!PEB36</f>
        <v>0</v>
      </c>
      <c r="PEC5">
        <f>'[1]ASF JIRA 2020-04-02T03_00_40+00'!PEC36</f>
        <v>0</v>
      </c>
      <c r="PED5">
        <f>'[1]ASF JIRA 2020-04-02T03_00_40+00'!PED36</f>
        <v>0</v>
      </c>
      <c r="PEE5">
        <f>'[1]ASF JIRA 2020-04-02T03_00_40+00'!PEE36</f>
        <v>0</v>
      </c>
      <c r="PEF5">
        <f>'[1]ASF JIRA 2020-04-02T03_00_40+00'!PEF36</f>
        <v>0</v>
      </c>
      <c r="PEG5">
        <f>'[1]ASF JIRA 2020-04-02T03_00_40+00'!PEG36</f>
        <v>0</v>
      </c>
      <c r="PEH5">
        <f>'[1]ASF JIRA 2020-04-02T03_00_40+00'!PEH36</f>
        <v>0</v>
      </c>
      <c r="PEI5">
        <f>'[1]ASF JIRA 2020-04-02T03_00_40+00'!PEI36</f>
        <v>0</v>
      </c>
      <c r="PEJ5">
        <f>'[1]ASF JIRA 2020-04-02T03_00_40+00'!PEJ36</f>
        <v>0</v>
      </c>
      <c r="PEK5">
        <f>'[1]ASF JIRA 2020-04-02T03_00_40+00'!PEK36</f>
        <v>0</v>
      </c>
      <c r="PEL5">
        <f>'[1]ASF JIRA 2020-04-02T03_00_40+00'!PEL36</f>
        <v>0</v>
      </c>
      <c r="PEM5">
        <f>'[1]ASF JIRA 2020-04-02T03_00_40+00'!PEM36</f>
        <v>0</v>
      </c>
      <c r="PEN5">
        <f>'[1]ASF JIRA 2020-04-02T03_00_40+00'!PEN36</f>
        <v>0</v>
      </c>
      <c r="PEO5">
        <f>'[1]ASF JIRA 2020-04-02T03_00_40+00'!PEO36</f>
        <v>0</v>
      </c>
      <c r="PEP5">
        <f>'[1]ASF JIRA 2020-04-02T03_00_40+00'!PEP36</f>
        <v>0</v>
      </c>
      <c r="PEQ5">
        <f>'[1]ASF JIRA 2020-04-02T03_00_40+00'!PEQ36</f>
        <v>0</v>
      </c>
      <c r="PER5">
        <f>'[1]ASF JIRA 2020-04-02T03_00_40+00'!PER36</f>
        <v>0</v>
      </c>
      <c r="PES5">
        <f>'[1]ASF JIRA 2020-04-02T03_00_40+00'!PES36</f>
        <v>0</v>
      </c>
      <c r="PET5">
        <f>'[1]ASF JIRA 2020-04-02T03_00_40+00'!PET36</f>
        <v>0</v>
      </c>
      <c r="PEU5">
        <f>'[1]ASF JIRA 2020-04-02T03_00_40+00'!PEU36</f>
        <v>0</v>
      </c>
      <c r="PEV5">
        <f>'[1]ASF JIRA 2020-04-02T03_00_40+00'!PEV36</f>
        <v>0</v>
      </c>
      <c r="PEW5">
        <f>'[1]ASF JIRA 2020-04-02T03_00_40+00'!PEW36</f>
        <v>0</v>
      </c>
      <c r="PEX5">
        <f>'[1]ASF JIRA 2020-04-02T03_00_40+00'!PEX36</f>
        <v>0</v>
      </c>
      <c r="PEY5">
        <f>'[1]ASF JIRA 2020-04-02T03_00_40+00'!PEY36</f>
        <v>0</v>
      </c>
      <c r="PEZ5">
        <f>'[1]ASF JIRA 2020-04-02T03_00_40+00'!PEZ36</f>
        <v>0</v>
      </c>
      <c r="PFA5">
        <f>'[1]ASF JIRA 2020-04-02T03_00_40+00'!PFA36</f>
        <v>0</v>
      </c>
      <c r="PFB5">
        <f>'[1]ASF JIRA 2020-04-02T03_00_40+00'!PFB36</f>
        <v>0</v>
      </c>
      <c r="PFC5">
        <f>'[1]ASF JIRA 2020-04-02T03_00_40+00'!PFC36</f>
        <v>0</v>
      </c>
      <c r="PFD5">
        <f>'[1]ASF JIRA 2020-04-02T03_00_40+00'!PFD36</f>
        <v>0</v>
      </c>
      <c r="PFE5">
        <f>'[1]ASF JIRA 2020-04-02T03_00_40+00'!PFE36</f>
        <v>0</v>
      </c>
      <c r="PFF5">
        <f>'[1]ASF JIRA 2020-04-02T03_00_40+00'!PFF36</f>
        <v>0</v>
      </c>
      <c r="PFG5">
        <f>'[1]ASF JIRA 2020-04-02T03_00_40+00'!PFG36</f>
        <v>0</v>
      </c>
      <c r="PFH5">
        <f>'[1]ASF JIRA 2020-04-02T03_00_40+00'!PFH36</f>
        <v>0</v>
      </c>
      <c r="PFI5">
        <f>'[1]ASF JIRA 2020-04-02T03_00_40+00'!PFI36</f>
        <v>0</v>
      </c>
      <c r="PFJ5">
        <f>'[1]ASF JIRA 2020-04-02T03_00_40+00'!PFJ36</f>
        <v>0</v>
      </c>
      <c r="PFK5">
        <f>'[1]ASF JIRA 2020-04-02T03_00_40+00'!PFK36</f>
        <v>0</v>
      </c>
      <c r="PFL5">
        <f>'[1]ASF JIRA 2020-04-02T03_00_40+00'!PFL36</f>
        <v>0</v>
      </c>
      <c r="PFM5">
        <f>'[1]ASF JIRA 2020-04-02T03_00_40+00'!PFM36</f>
        <v>0</v>
      </c>
      <c r="PFN5">
        <f>'[1]ASF JIRA 2020-04-02T03_00_40+00'!PFN36</f>
        <v>0</v>
      </c>
      <c r="PFO5">
        <f>'[1]ASF JIRA 2020-04-02T03_00_40+00'!PFO36</f>
        <v>0</v>
      </c>
      <c r="PFP5">
        <f>'[1]ASF JIRA 2020-04-02T03_00_40+00'!PFP36</f>
        <v>0</v>
      </c>
      <c r="PFQ5">
        <f>'[1]ASF JIRA 2020-04-02T03_00_40+00'!PFQ36</f>
        <v>0</v>
      </c>
      <c r="PFR5">
        <f>'[1]ASF JIRA 2020-04-02T03_00_40+00'!PFR36</f>
        <v>0</v>
      </c>
      <c r="PFS5">
        <f>'[1]ASF JIRA 2020-04-02T03_00_40+00'!PFS36</f>
        <v>0</v>
      </c>
      <c r="PFT5">
        <f>'[1]ASF JIRA 2020-04-02T03_00_40+00'!PFT36</f>
        <v>0</v>
      </c>
      <c r="PFU5">
        <f>'[1]ASF JIRA 2020-04-02T03_00_40+00'!PFU36</f>
        <v>0</v>
      </c>
      <c r="PFV5">
        <f>'[1]ASF JIRA 2020-04-02T03_00_40+00'!PFV36</f>
        <v>0</v>
      </c>
      <c r="PFW5">
        <f>'[1]ASF JIRA 2020-04-02T03_00_40+00'!PFW36</f>
        <v>0</v>
      </c>
      <c r="PFX5">
        <f>'[1]ASF JIRA 2020-04-02T03_00_40+00'!PFX36</f>
        <v>0</v>
      </c>
      <c r="PFY5">
        <f>'[1]ASF JIRA 2020-04-02T03_00_40+00'!PFY36</f>
        <v>0</v>
      </c>
      <c r="PFZ5">
        <f>'[1]ASF JIRA 2020-04-02T03_00_40+00'!PFZ36</f>
        <v>0</v>
      </c>
      <c r="PGA5">
        <f>'[1]ASF JIRA 2020-04-02T03_00_40+00'!PGA36</f>
        <v>0</v>
      </c>
      <c r="PGB5">
        <f>'[1]ASF JIRA 2020-04-02T03_00_40+00'!PGB36</f>
        <v>0</v>
      </c>
      <c r="PGC5">
        <f>'[1]ASF JIRA 2020-04-02T03_00_40+00'!PGC36</f>
        <v>0</v>
      </c>
      <c r="PGD5">
        <f>'[1]ASF JIRA 2020-04-02T03_00_40+00'!PGD36</f>
        <v>0</v>
      </c>
      <c r="PGE5">
        <f>'[1]ASF JIRA 2020-04-02T03_00_40+00'!PGE36</f>
        <v>0</v>
      </c>
      <c r="PGF5">
        <f>'[1]ASF JIRA 2020-04-02T03_00_40+00'!PGF36</f>
        <v>0</v>
      </c>
      <c r="PGG5">
        <f>'[1]ASF JIRA 2020-04-02T03_00_40+00'!PGG36</f>
        <v>0</v>
      </c>
      <c r="PGH5">
        <f>'[1]ASF JIRA 2020-04-02T03_00_40+00'!PGH36</f>
        <v>0</v>
      </c>
      <c r="PGI5">
        <f>'[1]ASF JIRA 2020-04-02T03_00_40+00'!PGI36</f>
        <v>0</v>
      </c>
      <c r="PGJ5">
        <f>'[1]ASF JIRA 2020-04-02T03_00_40+00'!PGJ36</f>
        <v>0</v>
      </c>
      <c r="PGK5">
        <f>'[1]ASF JIRA 2020-04-02T03_00_40+00'!PGK36</f>
        <v>0</v>
      </c>
      <c r="PGL5">
        <f>'[1]ASF JIRA 2020-04-02T03_00_40+00'!PGL36</f>
        <v>0</v>
      </c>
      <c r="PGM5">
        <f>'[1]ASF JIRA 2020-04-02T03_00_40+00'!PGM36</f>
        <v>0</v>
      </c>
      <c r="PGN5">
        <f>'[1]ASF JIRA 2020-04-02T03_00_40+00'!PGN36</f>
        <v>0</v>
      </c>
      <c r="PGO5">
        <f>'[1]ASF JIRA 2020-04-02T03_00_40+00'!PGO36</f>
        <v>0</v>
      </c>
      <c r="PGP5">
        <f>'[1]ASF JIRA 2020-04-02T03_00_40+00'!PGP36</f>
        <v>0</v>
      </c>
      <c r="PGQ5">
        <f>'[1]ASF JIRA 2020-04-02T03_00_40+00'!PGQ36</f>
        <v>0</v>
      </c>
      <c r="PGR5">
        <f>'[1]ASF JIRA 2020-04-02T03_00_40+00'!PGR36</f>
        <v>0</v>
      </c>
      <c r="PGS5">
        <f>'[1]ASF JIRA 2020-04-02T03_00_40+00'!PGS36</f>
        <v>0</v>
      </c>
      <c r="PGT5">
        <f>'[1]ASF JIRA 2020-04-02T03_00_40+00'!PGT36</f>
        <v>0</v>
      </c>
      <c r="PGU5">
        <f>'[1]ASF JIRA 2020-04-02T03_00_40+00'!PGU36</f>
        <v>0</v>
      </c>
      <c r="PGV5">
        <f>'[1]ASF JIRA 2020-04-02T03_00_40+00'!PGV36</f>
        <v>0</v>
      </c>
      <c r="PGW5">
        <f>'[1]ASF JIRA 2020-04-02T03_00_40+00'!PGW36</f>
        <v>0</v>
      </c>
      <c r="PGX5">
        <f>'[1]ASF JIRA 2020-04-02T03_00_40+00'!PGX36</f>
        <v>0</v>
      </c>
      <c r="PGY5">
        <f>'[1]ASF JIRA 2020-04-02T03_00_40+00'!PGY36</f>
        <v>0</v>
      </c>
      <c r="PGZ5">
        <f>'[1]ASF JIRA 2020-04-02T03_00_40+00'!PGZ36</f>
        <v>0</v>
      </c>
      <c r="PHA5">
        <f>'[1]ASF JIRA 2020-04-02T03_00_40+00'!PHA36</f>
        <v>0</v>
      </c>
      <c r="PHB5">
        <f>'[1]ASF JIRA 2020-04-02T03_00_40+00'!PHB36</f>
        <v>0</v>
      </c>
      <c r="PHC5">
        <f>'[1]ASF JIRA 2020-04-02T03_00_40+00'!PHC36</f>
        <v>0</v>
      </c>
      <c r="PHD5">
        <f>'[1]ASF JIRA 2020-04-02T03_00_40+00'!PHD36</f>
        <v>0</v>
      </c>
      <c r="PHE5">
        <f>'[1]ASF JIRA 2020-04-02T03_00_40+00'!PHE36</f>
        <v>0</v>
      </c>
      <c r="PHF5">
        <f>'[1]ASF JIRA 2020-04-02T03_00_40+00'!PHF36</f>
        <v>0</v>
      </c>
      <c r="PHG5">
        <f>'[1]ASF JIRA 2020-04-02T03_00_40+00'!PHG36</f>
        <v>0</v>
      </c>
      <c r="PHH5">
        <f>'[1]ASF JIRA 2020-04-02T03_00_40+00'!PHH36</f>
        <v>0</v>
      </c>
      <c r="PHI5">
        <f>'[1]ASF JIRA 2020-04-02T03_00_40+00'!PHI36</f>
        <v>0</v>
      </c>
      <c r="PHJ5">
        <f>'[1]ASF JIRA 2020-04-02T03_00_40+00'!PHJ36</f>
        <v>0</v>
      </c>
      <c r="PHK5">
        <f>'[1]ASF JIRA 2020-04-02T03_00_40+00'!PHK36</f>
        <v>0</v>
      </c>
      <c r="PHL5">
        <f>'[1]ASF JIRA 2020-04-02T03_00_40+00'!PHL36</f>
        <v>0</v>
      </c>
      <c r="PHM5">
        <f>'[1]ASF JIRA 2020-04-02T03_00_40+00'!PHM36</f>
        <v>0</v>
      </c>
      <c r="PHN5">
        <f>'[1]ASF JIRA 2020-04-02T03_00_40+00'!PHN36</f>
        <v>0</v>
      </c>
      <c r="PHO5">
        <f>'[1]ASF JIRA 2020-04-02T03_00_40+00'!PHO36</f>
        <v>0</v>
      </c>
      <c r="PHP5">
        <f>'[1]ASF JIRA 2020-04-02T03_00_40+00'!PHP36</f>
        <v>0</v>
      </c>
      <c r="PHQ5">
        <f>'[1]ASF JIRA 2020-04-02T03_00_40+00'!PHQ36</f>
        <v>0</v>
      </c>
      <c r="PHR5">
        <f>'[1]ASF JIRA 2020-04-02T03_00_40+00'!PHR36</f>
        <v>0</v>
      </c>
      <c r="PHS5">
        <f>'[1]ASF JIRA 2020-04-02T03_00_40+00'!PHS36</f>
        <v>0</v>
      </c>
      <c r="PHT5">
        <f>'[1]ASF JIRA 2020-04-02T03_00_40+00'!PHT36</f>
        <v>0</v>
      </c>
      <c r="PHU5">
        <f>'[1]ASF JIRA 2020-04-02T03_00_40+00'!PHU36</f>
        <v>0</v>
      </c>
      <c r="PHV5">
        <f>'[1]ASF JIRA 2020-04-02T03_00_40+00'!PHV36</f>
        <v>0</v>
      </c>
      <c r="PHW5">
        <f>'[1]ASF JIRA 2020-04-02T03_00_40+00'!PHW36</f>
        <v>0</v>
      </c>
      <c r="PHX5">
        <f>'[1]ASF JIRA 2020-04-02T03_00_40+00'!PHX36</f>
        <v>0</v>
      </c>
      <c r="PHY5">
        <f>'[1]ASF JIRA 2020-04-02T03_00_40+00'!PHY36</f>
        <v>0</v>
      </c>
      <c r="PHZ5">
        <f>'[1]ASF JIRA 2020-04-02T03_00_40+00'!PHZ36</f>
        <v>0</v>
      </c>
      <c r="PIA5">
        <f>'[1]ASF JIRA 2020-04-02T03_00_40+00'!PIA36</f>
        <v>0</v>
      </c>
      <c r="PIB5">
        <f>'[1]ASF JIRA 2020-04-02T03_00_40+00'!PIB36</f>
        <v>0</v>
      </c>
      <c r="PIC5">
        <f>'[1]ASF JIRA 2020-04-02T03_00_40+00'!PIC36</f>
        <v>0</v>
      </c>
      <c r="PID5">
        <f>'[1]ASF JIRA 2020-04-02T03_00_40+00'!PID36</f>
        <v>0</v>
      </c>
      <c r="PIE5">
        <f>'[1]ASF JIRA 2020-04-02T03_00_40+00'!PIE36</f>
        <v>0</v>
      </c>
      <c r="PIF5">
        <f>'[1]ASF JIRA 2020-04-02T03_00_40+00'!PIF36</f>
        <v>0</v>
      </c>
      <c r="PIG5">
        <f>'[1]ASF JIRA 2020-04-02T03_00_40+00'!PIG36</f>
        <v>0</v>
      </c>
      <c r="PIH5">
        <f>'[1]ASF JIRA 2020-04-02T03_00_40+00'!PIH36</f>
        <v>0</v>
      </c>
      <c r="PII5">
        <f>'[1]ASF JIRA 2020-04-02T03_00_40+00'!PII36</f>
        <v>0</v>
      </c>
      <c r="PIJ5">
        <f>'[1]ASF JIRA 2020-04-02T03_00_40+00'!PIJ36</f>
        <v>0</v>
      </c>
      <c r="PIK5">
        <f>'[1]ASF JIRA 2020-04-02T03_00_40+00'!PIK36</f>
        <v>0</v>
      </c>
      <c r="PIL5">
        <f>'[1]ASF JIRA 2020-04-02T03_00_40+00'!PIL36</f>
        <v>0</v>
      </c>
      <c r="PIM5">
        <f>'[1]ASF JIRA 2020-04-02T03_00_40+00'!PIM36</f>
        <v>0</v>
      </c>
      <c r="PIN5">
        <f>'[1]ASF JIRA 2020-04-02T03_00_40+00'!PIN36</f>
        <v>0</v>
      </c>
      <c r="PIO5">
        <f>'[1]ASF JIRA 2020-04-02T03_00_40+00'!PIO36</f>
        <v>0</v>
      </c>
      <c r="PIP5">
        <f>'[1]ASF JIRA 2020-04-02T03_00_40+00'!PIP36</f>
        <v>0</v>
      </c>
      <c r="PIQ5">
        <f>'[1]ASF JIRA 2020-04-02T03_00_40+00'!PIQ36</f>
        <v>0</v>
      </c>
      <c r="PIR5">
        <f>'[1]ASF JIRA 2020-04-02T03_00_40+00'!PIR36</f>
        <v>0</v>
      </c>
      <c r="PIS5">
        <f>'[1]ASF JIRA 2020-04-02T03_00_40+00'!PIS36</f>
        <v>0</v>
      </c>
      <c r="PIT5">
        <f>'[1]ASF JIRA 2020-04-02T03_00_40+00'!PIT36</f>
        <v>0</v>
      </c>
      <c r="PIU5">
        <f>'[1]ASF JIRA 2020-04-02T03_00_40+00'!PIU36</f>
        <v>0</v>
      </c>
      <c r="PIV5">
        <f>'[1]ASF JIRA 2020-04-02T03_00_40+00'!PIV36</f>
        <v>0</v>
      </c>
      <c r="PIW5">
        <f>'[1]ASF JIRA 2020-04-02T03_00_40+00'!PIW36</f>
        <v>0</v>
      </c>
      <c r="PIX5">
        <f>'[1]ASF JIRA 2020-04-02T03_00_40+00'!PIX36</f>
        <v>0</v>
      </c>
      <c r="PIY5">
        <f>'[1]ASF JIRA 2020-04-02T03_00_40+00'!PIY36</f>
        <v>0</v>
      </c>
      <c r="PIZ5">
        <f>'[1]ASF JIRA 2020-04-02T03_00_40+00'!PIZ36</f>
        <v>0</v>
      </c>
      <c r="PJA5">
        <f>'[1]ASF JIRA 2020-04-02T03_00_40+00'!PJA36</f>
        <v>0</v>
      </c>
      <c r="PJB5">
        <f>'[1]ASF JIRA 2020-04-02T03_00_40+00'!PJB36</f>
        <v>0</v>
      </c>
      <c r="PJC5">
        <f>'[1]ASF JIRA 2020-04-02T03_00_40+00'!PJC36</f>
        <v>0</v>
      </c>
      <c r="PJD5">
        <f>'[1]ASF JIRA 2020-04-02T03_00_40+00'!PJD36</f>
        <v>0</v>
      </c>
      <c r="PJE5">
        <f>'[1]ASF JIRA 2020-04-02T03_00_40+00'!PJE36</f>
        <v>0</v>
      </c>
      <c r="PJF5">
        <f>'[1]ASF JIRA 2020-04-02T03_00_40+00'!PJF36</f>
        <v>0</v>
      </c>
      <c r="PJG5">
        <f>'[1]ASF JIRA 2020-04-02T03_00_40+00'!PJG36</f>
        <v>0</v>
      </c>
      <c r="PJH5">
        <f>'[1]ASF JIRA 2020-04-02T03_00_40+00'!PJH36</f>
        <v>0</v>
      </c>
      <c r="PJI5">
        <f>'[1]ASF JIRA 2020-04-02T03_00_40+00'!PJI36</f>
        <v>0</v>
      </c>
      <c r="PJJ5">
        <f>'[1]ASF JIRA 2020-04-02T03_00_40+00'!PJJ36</f>
        <v>0</v>
      </c>
      <c r="PJK5">
        <f>'[1]ASF JIRA 2020-04-02T03_00_40+00'!PJK36</f>
        <v>0</v>
      </c>
      <c r="PJL5">
        <f>'[1]ASF JIRA 2020-04-02T03_00_40+00'!PJL36</f>
        <v>0</v>
      </c>
      <c r="PJM5">
        <f>'[1]ASF JIRA 2020-04-02T03_00_40+00'!PJM36</f>
        <v>0</v>
      </c>
      <c r="PJN5">
        <f>'[1]ASF JIRA 2020-04-02T03_00_40+00'!PJN36</f>
        <v>0</v>
      </c>
      <c r="PJO5">
        <f>'[1]ASF JIRA 2020-04-02T03_00_40+00'!PJO36</f>
        <v>0</v>
      </c>
      <c r="PJP5">
        <f>'[1]ASF JIRA 2020-04-02T03_00_40+00'!PJP36</f>
        <v>0</v>
      </c>
      <c r="PJQ5">
        <f>'[1]ASF JIRA 2020-04-02T03_00_40+00'!PJQ36</f>
        <v>0</v>
      </c>
      <c r="PJR5">
        <f>'[1]ASF JIRA 2020-04-02T03_00_40+00'!PJR36</f>
        <v>0</v>
      </c>
      <c r="PJS5">
        <f>'[1]ASF JIRA 2020-04-02T03_00_40+00'!PJS36</f>
        <v>0</v>
      </c>
      <c r="PJT5">
        <f>'[1]ASF JIRA 2020-04-02T03_00_40+00'!PJT36</f>
        <v>0</v>
      </c>
      <c r="PJU5">
        <f>'[1]ASF JIRA 2020-04-02T03_00_40+00'!PJU36</f>
        <v>0</v>
      </c>
      <c r="PJV5">
        <f>'[1]ASF JIRA 2020-04-02T03_00_40+00'!PJV36</f>
        <v>0</v>
      </c>
      <c r="PJW5">
        <f>'[1]ASF JIRA 2020-04-02T03_00_40+00'!PJW36</f>
        <v>0</v>
      </c>
      <c r="PJX5">
        <f>'[1]ASF JIRA 2020-04-02T03_00_40+00'!PJX36</f>
        <v>0</v>
      </c>
      <c r="PJY5">
        <f>'[1]ASF JIRA 2020-04-02T03_00_40+00'!PJY36</f>
        <v>0</v>
      </c>
      <c r="PJZ5">
        <f>'[1]ASF JIRA 2020-04-02T03_00_40+00'!PJZ36</f>
        <v>0</v>
      </c>
      <c r="PKA5">
        <f>'[1]ASF JIRA 2020-04-02T03_00_40+00'!PKA36</f>
        <v>0</v>
      </c>
      <c r="PKB5">
        <f>'[1]ASF JIRA 2020-04-02T03_00_40+00'!PKB36</f>
        <v>0</v>
      </c>
      <c r="PKC5">
        <f>'[1]ASF JIRA 2020-04-02T03_00_40+00'!PKC36</f>
        <v>0</v>
      </c>
      <c r="PKD5">
        <f>'[1]ASF JIRA 2020-04-02T03_00_40+00'!PKD36</f>
        <v>0</v>
      </c>
      <c r="PKE5">
        <f>'[1]ASF JIRA 2020-04-02T03_00_40+00'!PKE36</f>
        <v>0</v>
      </c>
      <c r="PKF5">
        <f>'[1]ASF JIRA 2020-04-02T03_00_40+00'!PKF36</f>
        <v>0</v>
      </c>
      <c r="PKG5">
        <f>'[1]ASF JIRA 2020-04-02T03_00_40+00'!PKG36</f>
        <v>0</v>
      </c>
      <c r="PKH5">
        <f>'[1]ASF JIRA 2020-04-02T03_00_40+00'!PKH36</f>
        <v>0</v>
      </c>
      <c r="PKI5">
        <f>'[1]ASF JIRA 2020-04-02T03_00_40+00'!PKI36</f>
        <v>0</v>
      </c>
      <c r="PKJ5">
        <f>'[1]ASF JIRA 2020-04-02T03_00_40+00'!PKJ36</f>
        <v>0</v>
      </c>
      <c r="PKK5">
        <f>'[1]ASF JIRA 2020-04-02T03_00_40+00'!PKK36</f>
        <v>0</v>
      </c>
      <c r="PKL5">
        <f>'[1]ASF JIRA 2020-04-02T03_00_40+00'!PKL36</f>
        <v>0</v>
      </c>
      <c r="PKM5">
        <f>'[1]ASF JIRA 2020-04-02T03_00_40+00'!PKM36</f>
        <v>0</v>
      </c>
      <c r="PKN5">
        <f>'[1]ASF JIRA 2020-04-02T03_00_40+00'!PKN36</f>
        <v>0</v>
      </c>
      <c r="PKO5">
        <f>'[1]ASF JIRA 2020-04-02T03_00_40+00'!PKO36</f>
        <v>0</v>
      </c>
      <c r="PKP5">
        <f>'[1]ASF JIRA 2020-04-02T03_00_40+00'!PKP36</f>
        <v>0</v>
      </c>
      <c r="PKQ5">
        <f>'[1]ASF JIRA 2020-04-02T03_00_40+00'!PKQ36</f>
        <v>0</v>
      </c>
      <c r="PKR5">
        <f>'[1]ASF JIRA 2020-04-02T03_00_40+00'!PKR36</f>
        <v>0</v>
      </c>
      <c r="PKS5">
        <f>'[1]ASF JIRA 2020-04-02T03_00_40+00'!PKS36</f>
        <v>0</v>
      </c>
      <c r="PKT5">
        <f>'[1]ASF JIRA 2020-04-02T03_00_40+00'!PKT36</f>
        <v>0</v>
      </c>
      <c r="PKU5">
        <f>'[1]ASF JIRA 2020-04-02T03_00_40+00'!PKU36</f>
        <v>0</v>
      </c>
      <c r="PKV5">
        <f>'[1]ASF JIRA 2020-04-02T03_00_40+00'!PKV36</f>
        <v>0</v>
      </c>
      <c r="PKW5">
        <f>'[1]ASF JIRA 2020-04-02T03_00_40+00'!PKW36</f>
        <v>0</v>
      </c>
      <c r="PKX5">
        <f>'[1]ASF JIRA 2020-04-02T03_00_40+00'!PKX36</f>
        <v>0</v>
      </c>
      <c r="PKY5">
        <f>'[1]ASF JIRA 2020-04-02T03_00_40+00'!PKY36</f>
        <v>0</v>
      </c>
      <c r="PKZ5">
        <f>'[1]ASF JIRA 2020-04-02T03_00_40+00'!PKZ36</f>
        <v>0</v>
      </c>
      <c r="PLA5">
        <f>'[1]ASF JIRA 2020-04-02T03_00_40+00'!PLA36</f>
        <v>0</v>
      </c>
      <c r="PLB5">
        <f>'[1]ASF JIRA 2020-04-02T03_00_40+00'!PLB36</f>
        <v>0</v>
      </c>
      <c r="PLC5">
        <f>'[1]ASF JIRA 2020-04-02T03_00_40+00'!PLC36</f>
        <v>0</v>
      </c>
      <c r="PLD5">
        <f>'[1]ASF JIRA 2020-04-02T03_00_40+00'!PLD36</f>
        <v>0</v>
      </c>
      <c r="PLE5">
        <f>'[1]ASF JIRA 2020-04-02T03_00_40+00'!PLE36</f>
        <v>0</v>
      </c>
      <c r="PLF5">
        <f>'[1]ASF JIRA 2020-04-02T03_00_40+00'!PLF36</f>
        <v>0</v>
      </c>
      <c r="PLG5">
        <f>'[1]ASF JIRA 2020-04-02T03_00_40+00'!PLG36</f>
        <v>0</v>
      </c>
      <c r="PLH5">
        <f>'[1]ASF JIRA 2020-04-02T03_00_40+00'!PLH36</f>
        <v>0</v>
      </c>
      <c r="PLI5">
        <f>'[1]ASF JIRA 2020-04-02T03_00_40+00'!PLI36</f>
        <v>0</v>
      </c>
      <c r="PLJ5">
        <f>'[1]ASF JIRA 2020-04-02T03_00_40+00'!PLJ36</f>
        <v>0</v>
      </c>
      <c r="PLK5">
        <f>'[1]ASF JIRA 2020-04-02T03_00_40+00'!PLK36</f>
        <v>0</v>
      </c>
      <c r="PLL5">
        <f>'[1]ASF JIRA 2020-04-02T03_00_40+00'!PLL36</f>
        <v>0</v>
      </c>
      <c r="PLM5">
        <f>'[1]ASF JIRA 2020-04-02T03_00_40+00'!PLM36</f>
        <v>0</v>
      </c>
      <c r="PLN5">
        <f>'[1]ASF JIRA 2020-04-02T03_00_40+00'!PLN36</f>
        <v>0</v>
      </c>
      <c r="PLO5">
        <f>'[1]ASF JIRA 2020-04-02T03_00_40+00'!PLO36</f>
        <v>0</v>
      </c>
      <c r="PLP5">
        <f>'[1]ASF JIRA 2020-04-02T03_00_40+00'!PLP36</f>
        <v>0</v>
      </c>
      <c r="PLQ5">
        <f>'[1]ASF JIRA 2020-04-02T03_00_40+00'!PLQ36</f>
        <v>0</v>
      </c>
      <c r="PLR5">
        <f>'[1]ASF JIRA 2020-04-02T03_00_40+00'!PLR36</f>
        <v>0</v>
      </c>
      <c r="PLS5">
        <f>'[1]ASF JIRA 2020-04-02T03_00_40+00'!PLS36</f>
        <v>0</v>
      </c>
      <c r="PLT5">
        <f>'[1]ASF JIRA 2020-04-02T03_00_40+00'!PLT36</f>
        <v>0</v>
      </c>
      <c r="PLU5">
        <f>'[1]ASF JIRA 2020-04-02T03_00_40+00'!PLU36</f>
        <v>0</v>
      </c>
      <c r="PLV5">
        <f>'[1]ASF JIRA 2020-04-02T03_00_40+00'!PLV36</f>
        <v>0</v>
      </c>
      <c r="PLW5">
        <f>'[1]ASF JIRA 2020-04-02T03_00_40+00'!PLW36</f>
        <v>0</v>
      </c>
      <c r="PLX5">
        <f>'[1]ASF JIRA 2020-04-02T03_00_40+00'!PLX36</f>
        <v>0</v>
      </c>
      <c r="PLY5">
        <f>'[1]ASF JIRA 2020-04-02T03_00_40+00'!PLY36</f>
        <v>0</v>
      </c>
      <c r="PLZ5">
        <f>'[1]ASF JIRA 2020-04-02T03_00_40+00'!PLZ36</f>
        <v>0</v>
      </c>
      <c r="PMA5">
        <f>'[1]ASF JIRA 2020-04-02T03_00_40+00'!PMA36</f>
        <v>0</v>
      </c>
      <c r="PMB5">
        <f>'[1]ASF JIRA 2020-04-02T03_00_40+00'!PMB36</f>
        <v>0</v>
      </c>
      <c r="PMC5">
        <f>'[1]ASF JIRA 2020-04-02T03_00_40+00'!PMC36</f>
        <v>0</v>
      </c>
      <c r="PMD5">
        <f>'[1]ASF JIRA 2020-04-02T03_00_40+00'!PMD36</f>
        <v>0</v>
      </c>
      <c r="PME5">
        <f>'[1]ASF JIRA 2020-04-02T03_00_40+00'!PME36</f>
        <v>0</v>
      </c>
      <c r="PMF5">
        <f>'[1]ASF JIRA 2020-04-02T03_00_40+00'!PMF36</f>
        <v>0</v>
      </c>
      <c r="PMG5">
        <f>'[1]ASF JIRA 2020-04-02T03_00_40+00'!PMG36</f>
        <v>0</v>
      </c>
      <c r="PMH5">
        <f>'[1]ASF JIRA 2020-04-02T03_00_40+00'!PMH36</f>
        <v>0</v>
      </c>
      <c r="PMI5">
        <f>'[1]ASF JIRA 2020-04-02T03_00_40+00'!PMI36</f>
        <v>0</v>
      </c>
      <c r="PMJ5">
        <f>'[1]ASF JIRA 2020-04-02T03_00_40+00'!PMJ36</f>
        <v>0</v>
      </c>
      <c r="PMK5">
        <f>'[1]ASF JIRA 2020-04-02T03_00_40+00'!PMK36</f>
        <v>0</v>
      </c>
      <c r="PML5">
        <f>'[1]ASF JIRA 2020-04-02T03_00_40+00'!PML36</f>
        <v>0</v>
      </c>
      <c r="PMM5">
        <f>'[1]ASF JIRA 2020-04-02T03_00_40+00'!PMM36</f>
        <v>0</v>
      </c>
      <c r="PMN5">
        <f>'[1]ASF JIRA 2020-04-02T03_00_40+00'!PMN36</f>
        <v>0</v>
      </c>
      <c r="PMO5">
        <f>'[1]ASF JIRA 2020-04-02T03_00_40+00'!PMO36</f>
        <v>0</v>
      </c>
      <c r="PMP5">
        <f>'[1]ASF JIRA 2020-04-02T03_00_40+00'!PMP36</f>
        <v>0</v>
      </c>
      <c r="PMQ5">
        <f>'[1]ASF JIRA 2020-04-02T03_00_40+00'!PMQ36</f>
        <v>0</v>
      </c>
      <c r="PMR5">
        <f>'[1]ASF JIRA 2020-04-02T03_00_40+00'!PMR36</f>
        <v>0</v>
      </c>
      <c r="PMS5">
        <f>'[1]ASF JIRA 2020-04-02T03_00_40+00'!PMS36</f>
        <v>0</v>
      </c>
      <c r="PMT5">
        <f>'[1]ASF JIRA 2020-04-02T03_00_40+00'!PMT36</f>
        <v>0</v>
      </c>
      <c r="PMU5">
        <f>'[1]ASF JIRA 2020-04-02T03_00_40+00'!PMU36</f>
        <v>0</v>
      </c>
      <c r="PMV5">
        <f>'[1]ASF JIRA 2020-04-02T03_00_40+00'!PMV36</f>
        <v>0</v>
      </c>
      <c r="PMW5">
        <f>'[1]ASF JIRA 2020-04-02T03_00_40+00'!PMW36</f>
        <v>0</v>
      </c>
      <c r="PMX5">
        <f>'[1]ASF JIRA 2020-04-02T03_00_40+00'!PMX36</f>
        <v>0</v>
      </c>
      <c r="PMY5">
        <f>'[1]ASF JIRA 2020-04-02T03_00_40+00'!PMY36</f>
        <v>0</v>
      </c>
      <c r="PMZ5">
        <f>'[1]ASF JIRA 2020-04-02T03_00_40+00'!PMZ36</f>
        <v>0</v>
      </c>
      <c r="PNA5">
        <f>'[1]ASF JIRA 2020-04-02T03_00_40+00'!PNA36</f>
        <v>0</v>
      </c>
      <c r="PNB5">
        <f>'[1]ASF JIRA 2020-04-02T03_00_40+00'!PNB36</f>
        <v>0</v>
      </c>
      <c r="PNC5">
        <f>'[1]ASF JIRA 2020-04-02T03_00_40+00'!PNC36</f>
        <v>0</v>
      </c>
      <c r="PND5">
        <f>'[1]ASF JIRA 2020-04-02T03_00_40+00'!PND36</f>
        <v>0</v>
      </c>
      <c r="PNE5">
        <f>'[1]ASF JIRA 2020-04-02T03_00_40+00'!PNE36</f>
        <v>0</v>
      </c>
      <c r="PNF5">
        <f>'[1]ASF JIRA 2020-04-02T03_00_40+00'!PNF36</f>
        <v>0</v>
      </c>
      <c r="PNG5">
        <f>'[1]ASF JIRA 2020-04-02T03_00_40+00'!PNG36</f>
        <v>0</v>
      </c>
      <c r="PNH5">
        <f>'[1]ASF JIRA 2020-04-02T03_00_40+00'!PNH36</f>
        <v>0</v>
      </c>
      <c r="PNI5">
        <f>'[1]ASF JIRA 2020-04-02T03_00_40+00'!PNI36</f>
        <v>0</v>
      </c>
      <c r="PNJ5">
        <f>'[1]ASF JIRA 2020-04-02T03_00_40+00'!PNJ36</f>
        <v>0</v>
      </c>
      <c r="PNK5">
        <f>'[1]ASF JIRA 2020-04-02T03_00_40+00'!PNK36</f>
        <v>0</v>
      </c>
      <c r="PNL5">
        <f>'[1]ASF JIRA 2020-04-02T03_00_40+00'!PNL36</f>
        <v>0</v>
      </c>
      <c r="PNM5">
        <f>'[1]ASF JIRA 2020-04-02T03_00_40+00'!PNM36</f>
        <v>0</v>
      </c>
      <c r="PNN5">
        <f>'[1]ASF JIRA 2020-04-02T03_00_40+00'!PNN36</f>
        <v>0</v>
      </c>
      <c r="PNO5">
        <f>'[1]ASF JIRA 2020-04-02T03_00_40+00'!PNO36</f>
        <v>0</v>
      </c>
      <c r="PNP5">
        <f>'[1]ASF JIRA 2020-04-02T03_00_40+00'!PNP36</f>
        <v>0</v>
      </c>
      <c r="PNQ5">
        <f>'[1]ASF JIRA 2020-04-02T03_00_40+00'!PNQ36</f>
        <v>0</v>
      </c>
      <c r="PNR5">
        <f>'[1]ASF JIRA 2020-04-02T03_00_40+00'!PNR36</f>
        <v>0</v>
      </c>
      <c r="PNS5">
        <f>'[1]ASF JIRA 2020-04-02T03_00_40+00'!PNS36</f>
        <v>0</v>
      </c>
      <c r="PNT5">
        <f>'[1]ASF JIRA 2020-04-02T03_00_40+00'!PNT36</f>
        <v>0</v>
      </c>
      <c r="PNU5">
        <f>'[1]ASF JIRA 2020-04-02T03_00_40+00'!PNU36</f>
        <v>0</v>
      </c>
      <c r="PNV5">
        <f>'[1]ASF JIRA 2020-04-02T03_00_40+00'!PNV36</f>
        <v>0</v>
      </c>
      <c r="PNW5">
        <f>'[1]ASF JIRA 2020-04-02T03_00_40+00'!PNW36</f>
        <v>0</v>
      </c>
      <c r="PNX5">
        <f>'[1]ASF JIRA 2020-04-02T03_00_40+00'!PNX36</f>
        <v>0</v>
      </c>
      <c r="PNY5">
        <f>'[1]ASF JIRA 2020-04-02T03_00_40+00'!PNY36</f>
        <v>0</v>
      </c>
      <c r="PNZ5">
        <f>'[1]ASF JIRA 2020-04-02T03_00_40+00'!PNZ36</f>
        <v>0</v>
      </c>
      <c r="POA5">
        <f>'[1]ASF JIRA 2020-04-02T03_00_40+00'!POA36</f>
        <v>0</v>
      </c>
      <c r="POB5">
        <f>'[1]ASF JIRA 2020-04-02T03_00_40+00'!POB36</f>
        <v>0</v>
      </c>
      <c r="POC5">
        <f>'[1]ASF JIRA 2020-04-02T03_00_40+00'!POC36</f>
        <v>0</v>
      </c>
      <c r="POD5">
        <f>'[1]ASF JIRA 2020-04-02T03_00_40+00'!POD36</f>
        <v>0</v>
      </c>
      <c r="POE5">
        <f>'[1]ASF JIRA 2020-04-02T03_00_40+00'!POE36</f>
        <v>0</v>
      </c>
      <c r="POF5">
        <f>'[1]ASF JIRA 2020-04-02T03_00_40+00'!POF36</f>
        <v>0</v>
      </c>
      <c r="POG5">
        <f>'[1]ASF JIRA 2020-04-02T03_00_40+00'!POG36</f>
        <v>0</v>
      </c>
      <c r="POH5">
        <f>'[1]ASF JIRA 2020-04-02T03_00_40+00'!POH36</f>
        <v>0</v>
      </c>
      <c r="POI5">
        <f>'[1]ASF JIRA 2020-04-02T03_00_40+00'!POI36</f>
        <v>0</v>
      </c>
      <c r="POJ5">
        <f>'[1]ASF JIRA 2020-04-02T03_00_40+00'!POJ36</f>
        <v>0</v>
      </c>
      <c r="POK5">
        <f>'[1]ASF JIRA 2020-04-02T03_00_40+00'!POK36</f>
        <v>0</v>
      </c>
      <c r="POL5">
        <f>'[1]ASF JIRA 2020-04-02T03_00_40+00'!POL36</f>
        <v>0</v>
      </c>
      <c r="POM5">
        <f>'[1]ASF JIRA 2020-04-02T03_00_40+00'!POM36</f>
        <v>0</v>
      </c>
      <c r="PON5">
        <f>'[1]ASF JIRA 2020-04-02T03_00_40+00'!PON36</f>
        <v>0</v>
      </c>
      <c r="POO5">
        <f>'[1]ASF JIRA 2020-04-02T03_00_40+00'!POO36</f>
        <v>0</v>
      </c>
      <c r="POP5">
        <f>'[1]ASF JIRA 2020-04-02T03_00_40+00'!POP36</f>
        <v>0</v>
      </c>
      <c r="POQ5">
        <f>'[1]ASF JIRA 2020-04-02T03_00_40+00'!POQ36</f>
        <v>0</v>
      </c>
      <c r="POR5">
        <f>'[1]ASF JIRA 2020-04-02T03_00_40+00'!POR36</f>
        <v>0</v>
      </c>
      <c r="POS5">
        <f>'[1]ASF JIRA 2020-04-02T03_00_40+00'!POS36</f>
        <v>0</v>
      </c>
      <c r="POT5">
        <f>'[1]ASF JIRA 2020-04-02T03_00_40+00'!POT36</f>
        <v>0</v>
      </c>
      <c r="POU5">
        <f>'[1]ASF JIRA 2020-04-02T03_00_40+00'!POU36</f>
        <v>0</v>
      </c>
      <c r="POV5">
        <f>'[1]ASF JIRA 2020-04-02T03_00_40+00'!POV36</f>
        <v>0</v>
      </c>
      <c r="POW5">
        <f>'[1]ASF JIRA 2020-04-02T03_00_40+00'!POW36</f>
        <v>0</v>
      </c>
      <c r="POX5">
        <f>'[1]ASF JIRA 2020-04-02T03_00_40+00'!POX36</f>
        <v>0</v>
      </c>
      <c r="POY5">
        <f>'[1]ASF JIRA 2020-04-02T03_00_40+00'!POY36</f>
        <v>0</v>
      </c>
      <c r="POZ5">
        <f>'[1]ASF JIRA 2020-04-02T03_00_40+00'!POZ36</f>
        <v>0</v>
      </c>
      <c r="PPA5">
        <f>'[1]ASF JIRA 2020-04-02T03_00_40+00'!PPA36</f>
        <v>0</v>
      </c>
      <c r="PPB5">
        <f>'[1]ASF JIRA 2020-04-02T03_00_40+00'!PPB36</f>
        <v>0</v>
      </c>
      <c r="PPC5">
        <f>'[1]ASF JIRA 2020-04-02T03_00_40+00'!PPC36</f>
        <v>0</v>
      </c>
      <c r="PPD5">
        <f>'[1]ASF JIRA 2020-04-02T03_00_40+00'!PPD36</f>
        <v>0</v>
      </c>
      <c r="PPE5">
        <f>'[1]ASF JIRA 2020-04-02T03_00_40+00'!PPE36</f>
        <v>0</v>
      </c>
      <c r="PPF5">
        <f>'[1]ASF JIRA 2020-04-02T03_00_40+00'!PPF36</f>
        <v>0</v>
      </c>
      <c r="PPG5">
        <f>'[1]ASF JIRA 2020-04-02T03_00_40+00'!PPG36</f>
        <v>0</v>
      </c>
      <c r="PPH5">
        <f>'[1]ASF JIRA 2020-04-02T03_00_40+00'!PPH36</f>
        <v>0</v>
      </c>
      <c r="PPI5">
        <f>'[1]ASF JIRA 2020-04-02T03_00_40+00'!PPI36</f>
        <v>0</v>
      </c>
      <c r="PPJ5">
        <f>'[1]ASF JIRA 2020-04-02T03_00_40+00'!PPJ36</f>
        <v>0</v>
      </c>
      <c r="PPK5">
        <f>'[1]ASF JIRA 2020-04-02T03_00_40+00'!PPK36</f>
        <v>0</v>
      </c>
      <c r="PPL5">
        <f>'[1]ASF JIRA 2020-04-02T03_00_40+00'!PPL36</f>
        <v>0</v>
      </c>
      <c r="PPM5">
        <f>'[1]ASF JIRA 2020-04-02T03_00_40+00'!PPM36</f>
        <v>0</v>
      </c>
      <c r="PPN5">
        <f>'[1]ASF JIRA 2020-04-02T03_00_40+00'!PPN36</f>
        <v>0</v>
      </c>
      <c r="PPO5">
        <f>'[1]ASF JIRA 2020-04-02T03_00_40+00'!PPO36</f>
        <v>0</v>
      </c>
      <c r="PPP5">
        <f>'[1]ASF JIRA 2020-04-02T03_00_40+00'!PPP36</f>
        <v>0</v>
      </c>
      <c r="PPQ5">
        <f>'[1]ASF JIRA 2020-04-02T03_00_40+00'!PPQ36</f>
        <v>0</v>
      </c>
      <c r="PPR5">
        <f>'[1]ASF JIRA 2020-04-02T03_00_40+00'!PPR36</f>
        <v>0</v>
      </c>
      <c r="PPS5">
        <f>'[1]ASF JIRA 2020-04-02T03_00_40+00'!PPS36</f>
        <v>0</v>
      </c>
      <c r="PPT5">
        <f>'[1]ASF JIRA 2020-04-02T03_00_40+00'!PPT36</f>
        <v>0</v>
      </c>
      <c r="PPU5">
        <f>'[1]ASF JIRA 2020-04-02T03_00_40+00'!PPU36</f>
        <v>0</v>
      </c>
      <c r="PPV5">
        <f>'[1]ASF JIRA 2020-04-02T03_00_40+00'!PPV36</f>
        <v>0</v>
      </c>
      <c r="PPW5">
        <f>'[1]ASF JIRA 2020-04-02T03_00_40+00'!PPW36</f>
        <v>0</v>
      </c>
      <c r="PPX5">
        <f>'[1]ASF JIRA 2020-04-02T03_00_40+00'!PPX36</f>
        <v>0</v>
      </c>
      <c r="PPY5">
        <f>'[1]ASF JIRA 2020-04-02T03_00_40+00'!PPY36</f>
        <v>0</v>
      </c>
      <c r="PPZ5">
        <f>'[1]ASF JIRA 2020-04-02T03_00_40+00'!PPZ36</f>
        <v>0</v>
      </c>
      <c r="PQA5">
        <f>'[1]ASF JIRA 2020-04-02T03_00_40+00'!PQA36</f>
        <v>0</v>
      </c>
      <c r="PQB5">
        <f>'[1]ASF JIRA 2020-04-02T03_00_40+00'!PQB36</f>
        <v>0</v>
      </c>
      <c r="PQC5">
        <f>'[1]ASF JIRA 2020-04-02T03_00_40+00'!PQC36</f>
        <v>0</v>
      </c>
      <c r="PQD5">
        <f>'[1]ASF JIRA 2020-04-02T03_00_40+00'!PQD36</f>
        <v>0</v>
      </c>
      <c r="PQE5">
        <f>'[1]ASF JIRA 2020-04-02T03_00_40+00'!PQE36</f>
        <v>0</v>
      </c>
      <c r="PQF5">
        <f>'[1]ASF JIRA 2020-04-02T03_00_40+00'!PQF36</f>
        <v>0</v>
      </c>
      <c r="PQG5">
        <f>'[1]ASF JIRA 2020-04-02T03_00_40+00'!PQG36</f>
        <v>0</v>
      </c>
      <c r="PQH5">
        <f>'[1]ASF JIRA 2020-04-02T03_00_40+00'!PQH36</f>
        <v>0</v>
      </c>
      <c r="PQI5">
        <f>'[1]ASF JIRA 2020-04-02T03_00_40+00'!PQI36</f>
        <v>0</v>
      </c>
      <c r="PQJ5">
        <f>'[1]ASF JIRA 2020-04-02T03_00_40+00'!PQJ36</f>
        <v>0</v>
      </c>
      <c r="PQK5">
        <f>'[1]ASF JIRA 2020-04-02T03_00_40+00'!PQK36</f>
        <v>0</v>
      </c>
      <c r="PQL5">
        <f>'[1]ASF JIRA 2020-04-02T03_00_40+00'!PQL36</f>
        <v>0</v>
      </c>
      <c r="PQM5">
        <f>'[1]ASF JIRA 2020-04-02T03_00_40+00'!PQM36</f>
        <v>0</v>
      </c>
      <c r="PQN5">
        <f>'[1]ASF JIRA 2020-04-02T03_00_40+00'!PQN36</f>
        <v>0</v>
      </c>
      <c r="PQO5">
        <f>'[1]ASF JIRA 2020-04-02T03_00_40+00'!PQO36</f>
        <v>0</v>
      </c>
      <c r="PQP5">
        <f>'[1]ASF JIRA 2020-04-02T03_00_40+00'!PQP36</f>
        <v>0</v>
      </c>
      <c r="PQQ5">
        <f>'[1]ASF JIRA 2020-04-02T03_00_40+00'!PQQ36</f>
        <v>0</v>
      </c>
      <c r="PQR5">
        <f>'[1]ASF JIRA 2020-04-02T03_00_40+00'!PQR36</f>
        <v>0</v>
      </c>
      <c r="PQS5">
        <f>'[1]ASF JIRA 2020-04-02T03_00_40+00'!PQS36</f>
        <v>0</v>
      </c>
      <c r="PQT5">
        <f>'[1]ASF JIRA 2020-04-02T03_00_40+00'!PQT36</f>
        <v>0</v>
      </c>
      <c r="PQU5">
        <f>'[1]ASF JIRA 2020-04-02T03_00_40+00'!PQU36</f>
        <v>0</v>
      </c>
      <c r="PQV5">
        <f>'[1]ASF JIRA 2020-04-02T03_00_40+00'!PQV36</f>
        <v>0</v>
      </c>
      <c r="PQW5">
        <f>'[1]ASF JIRA 2020-04-02T03_00_40+00'!PQW36</f>
        <v>0</v>
      </c>
      <c r="PQX5">
        <f>'[1]ASF JIRA 2020-04-02T03_00_40+00'!PQX36</f>
        <v>0</v>
      </c>
      <c r="PQY5">
        <f>'[1]ASF JIRA 2020-04-02T03_00_40+00'!PQY36</f>
        <v>0</v>
      </c>
      <c r="PQZ5">
        <f>'[1]ASF JIRA 2020-04-02T03_00_40+00'!PQZ36</f>
        <v>0</v>
      </c>
      <c r="PRA5">
        <f>'[1]ASF JIRA 2020-04-02T03_00_40+00'!PRA36</f>
        <v>0</v>
      </c>
      <c r="PRB5">
        <f>'[1]ASF JIRA 2020-04-02T03_00_40+00'!PRB36</f>
        <v>0</v>
      </c>
      <c r="PRC5">
        <f>'[1]ASF JIRA 2020-04-02T03_00_40+00'!PRC36</f>
        <v>0</v>
      </c>
      <c r="PRD5">
        <f>'[1]ASF JIRA 2020-04-02T03_00_40+00'!PRD36</f>
        <v>0</v>
      </c>
      <c r="PRE5">
        <f>'[1]ASF JIRA 2020-04-02T03_00_40+00'!PRE36</f>
        <v>0</v>
      </c>
      <c r="PRF5">
        <f>'[1]ASF JIRA 2020-04-02T03_00_40+00'!PRF36</f>
        <v>0</v>
      </c>
      <c r="PRG5">
        <f>'[1]ASF JIRA 2020-04-02T03_00_40+00'!PRG36</f>
        <v>0</v>
      </c>
      <c r="PRH5">
        <f>'[1]ASF JIRA 2020-04-02T03_00_40+00'!PRH36</f>
        <v>0</v>
      </c>
      <c r="PRI5">
        <f>'[1]ASF JIRA 2020-04-02T03_00_40+00'!PRI36</f>
        <v>0</v>
      </c>
      <c r="PRJ5">
        <f>'[1]ASF JIRA 2020-04-02T03_00_40+00'!PRJ36</f>
        <v>0</v>
      </c>
      <c r="PRK5">
        <f>'[1]ASF JIRA 2020-04-02T03_00_40+00'!PRK36</f>
        <v>0</v>
      </c>
      <c r="PRL5">
        <f>'[1]ASF JIRA 2020-04-02T03_00_40+00'!PRL36</f>
        <v>0</v>
      </c>
      <c r="PRM5">
        <f>'[1]ASF JIRA 2020-04-02T03_00_40+00'!PRM36</f>
        <v>0</v>
      </c>
      <c r="PRN5">
        <f>'[1]ASF JIRA 2020-04-02T03_00_40+00'!PRN36</f>
        <v>0</v>
      </c>
      <c r="PRO5">
        <f>'[1]ASF JIRA 2020-04-02T03_00_40+00'!PRO36</f>
        <v>0</v>
      </c>
      <c r="PRP5">
        <f>'[1]ASF JIRA 2020-04-02T03_00_40+00'!PRP36</f>
        <v>0</v>
      </c>
      <c r="PRQ5">
        <f>'[1]ASF JIRA 2020-04-02T03_00_40+00'!PRQ36</f>
        <v>0</v>
      </c>
      <c r="PRR5">
        <f>'[1]ASF JIRA 2020-04-02T03_00_40+00'!PRR36</f>
        <v>0</v>
      </c>
      <c r="PRS5">
        <f>'[1]ASF JIRA 2020-04-02T03_00_40+00'!PRS36</f>
        <v>0</v>
      </c>
      <c r="PRT5">
        <f>'[1]ASF JIRA 2020-04-02T03_00_40+00'!PRT36</f>
        <v>0</v>
      </c>
      <c r="PRU5">
        <f>'[1]ASF JIRA 2020-04-02T03_00_40+00'!PRU36</f>
        <v>0</v>
      </c>
      <c r="PRV5">
        <f>'[1]ASF JIRA 2020-04-02T03_00_40+00'!PRV36</f>
        <v>0</v>
      </c>
      <c r="PRW5">
        <f>'[1]ASF JIRA 2020-04-02T03_00_40+00'!PRW36</f>
        <v>0</v>
      </c>
      <c r="PRX5">
        <f>'[1]ASF JIRA 2020-04-02T03_00_40+00'!PRX36</f>
        <v>0</v>
      </c>
      <c r="PRY5">
        <f>'[1]ASF JIRA 2020-04-02T03_00_40+00'!PRY36</f>
        <v>0</v>
      </c>
      <c r="PRZ5">
        <f>'[1]ASF JIRA 2020-04-02T03_00_40+00'!PRZ36</f>
        <v>0</v>
      </c>
      <c r="PSA5">
        <f>'[1]ASF JIRA 2020-04-02T03_00_40+00'!PSA36</f>
        <v>0</v>
      </c>
      <c r="PSB5">
        <f>'[1]ASF JIRA 2020-04-02T03_00_40+00'!PSB36</f>
        <v>0</v>
      </c>
      <c r="PSC5">
        <f>'[1]ASF JIRA 2020-04-02T03_00_40+00'!PSC36</f>
        <v>0</v>
      </c>
      <c r="PSD5">
        <f>'[1]ASF JIRA 2020-04-02T03_00_40+00'!PSD36</f>
        <v>0</v>
      </c>
      <c r="PSE5">
        <f>'[1]ASF JIRA 2020-04-02T03_00_40+00'!PSE36</f>
        <v>0</v>
      </c>
      <c r="PSF5">
        <f>'[1]ASF JIRA 2020-04-02T03_00_40+00'!PSF36</f>
        <v>0</v>
      </c>
      <c r="PSG5">
        <f>'[1]ASF JIRA 2020-04-02T03_00_40+00'!PSG36</f>
        <v>0</v>
      </c>
      <c r="PSH5">
        <f>'[1]ASF JIRA 2020-04-02T03_00_40+00'!PSH36</f>
        <v>0</v>
      </c>
      <c r="PSI5">
        <f>'[1]ASF JIRA 2020-04-02T03_00_40+00'!PSI36</f>
        <v>0</v>
      </c>
      <c r="PSJ5">
        <f>'[1]ASF JIRA 2020-04-02T03_00_40+00'!PSJ36</f>
        <v>0</v>
      </c>
      <c r="PSK5">
        <f>'[1]ASF JIRA 2020-04-02T03_00_40+00'!PSK36</f>
        <v>0</v>
      </c>
      <c r="PSL5">
        <f>'[1]ASF JIRA 2020-04-02T03_00_40+00'!PSL36</f>
        <v>0</v>
      </c>
      <c r="PSM5">
        <f>'[1]ASF JIRA 2020-04-02T03_00_40+00'!PSM36</f>
        <v>0</v>
      </c>
      <c r="PSN5">
        <f>'[1]ASF JIRA 2020-04-02T03_00_40+00'!PSN36</f>
        <v>0</v>
      </c>
      <c r="PSO5">
        <f>'[1]ASF JIRA 2020-04-02T03_00_40+00'!PSO36</f>
        <v>0</v>
      </c>
      <c r="PSP5">
        <f>'[1]ASF JIRA 2020-04-02T03_00_40+00'!PSP36</f>
        <v>0</v>
      </c>
      <c r="PSQ5">
        <f>'[1]ASF JIRA 2020-04-02T03_00_40+00'!PSQ36</f>
        <v>0</v>
      </c>
      <c r="PSR5">
        <f>'[1]ASF JIRA 2020-04-02T03_00_40+00'!PSR36</f>
        <v>0</v>
      </c>
      <c r="PSS5">
        <f>'[1]ASF JIRA 2020-04-02T03_00_40+00'!PSS36</f>
        <v>0</v>
      </c>
      <c r="PST5">
        <f>'[1]ASF JIRA 2020-04-02T03_00_40+00'!PST36</f>
        <v>0</v>
      </c>
      <c r="PSU5">
        <f>'[1]ASF JIRA 2020-04-02T03_00_40+00'!PSU36</f>
        <v>0</v>
      </c>
      <c r="PSV5">
        <f>'[1]ASF JIRA 2020-04-02T03_00_40+00'!PSV36</f>
        <v>0</v>
      </c>
      <c r="PSW5">
        <f>'[1]ASF JIRA 2020-04-02T03_00_40+00'!PSW36</f>
        <v>0</v>
      </c>
      <c r="PSX5">
        <f>'[1]ASF JIRA 2020-04-02T03_00_40+00'!PSX36</f>
        <v>0</v>
      </c>
      <c r="PSY5">
        <f>'[1]ASF JIRA 2020-04-02T03_00_40+00'!PSY36</f>
        <v>0</v>
      </c>
      <c r="PSZ5">
        <f>'[1]ASF JIRA 2020-04-02T03_00_40+00'!PSZ36</f>
        <v>0</v>
      </c>
      <c r="PTA5">
        <f>'[1]ASF JIRA 2020-04-02T03_00_40+00'!PTA36</f>
        <v>0</v>
      </c>
      <c r="PTB5">
        <f>'[1]ASF JIRA 2020-04-02T03_00_40+00'!PTB36</f>
        <v>0</v>
      </c>
      <c r="PTC5">
        <f>'[1]ASF JIRA 2020-04-02T03_00_40+00'!PTC36</f>
        <v>0</v>
      </c>
      <c r="PTD5">
        <f>'[1]ASF JIRA 2020-04-02T03_00_40+00'!PTD36</f>
        <v>0</v>
      </c>
      <c r="PTE5">
        <f>'[1]ASF JIRA 2020-04-02T03_00_40+00'!PTE36</f>
        <v>0</v>
      </c>
      <c r="PTF5">
        <f>'[1]ASF JIRA 2020-04-02T03_00_40+00'!PTF36</f>
        <v>0</v>
      </c>
      <c r="PTG5">
        <f>'[1]ASF JIRA 2020-04-02T03_00_40+00'!PTG36</f>
        <v>0</v>
      </c>
      <c r="PTH5">
        <f>'[1]ASF JIRA 2020-04-02T03_00_40+00'!PTH36</f>
        <v>0</v>
      </c>
      <c r="PTI5">
        <f>'[1]ASF JIRA 2020-04-02T03_00_40+00'!PTI36</f>
        <v>0</v>
      </c>
      <c r="PTJ5">
        <f>'[1]ASF JIRA 2020-04-02T03_00_40+00'!PTJ36</f>
        <v>0</v>
      </c>
      <c r="PTK5">
        <f>'[1]ASF JIRA 2020-04-02T03_00_40+00'!PTK36</f>
        <v>0</v>
      </c>
      <c r="PTL5">
        <f>'[1]ASF JIRA 2020-04-02T03_00_40+00'!PTL36</f>
        <v>0</v>
      </c>
      <c r="PTM5">
        <f>'[1]ASF JIRA 2020-04-02T03_00_40+00'!PTM36</f>
        <v>0</v>
      </c>
      <c r="PTN5">
        <f>'[1]ASF JIRA 2020-04-02T03_00_40+00'!PTN36</f>
        <v>0</v>
      </c>
      <c r="PTO5">
        <f>'[1]ASF JIRA 2020-04-02T03_00_40+00'!PTO36</f>
        <v>0</v>
      </c>
      <c r="PTP5">
        <f>'[1]ASF JIRA 2020-04-02T03_00_40+00'!PTP36</f>
        <v>0</v>
      </c>
      <c r="PTQ5">
        <f>'[1]ASF JIRA 2020-04-02T03_00_40+00'!PTQ36</f>
        <v>0</v>
      </c>
      <c r="PTR5">
        <f>'[1]ASF JIRA 2020-04-02T03_00_40+00'!PTR36</f>
        <v>0</v>
      </c>
      <c r="PTS5">
        <f>'[1]ASF JIRA 2020-04-02T03_00_40+00'!PTS36</f>
        <v>0</v>
      </c>
      <c r="PTT5">
        <f>'[1]ASF JIRA 2020-04-02T03_00_40+00'!PTT36</f>
        <v>0</v>
      </c>
      <c r="PTU5">
        <f>'[1]ASF JIRA 2020-04-02T03_00_40+00'!PTU36</f>
        <v>0</v>
      </c>
      <c r="PTV5">
        <f>'[1]ASF JIRA 2020-04-02T03_00_40+00'!PTV36</f>
        <v>0</v>
      </c>
      <c r="PTW5">
        <f>'[1]ASF JIRA 2020-04-02T03_00_40+00'!PTW36</f>
        <v>0</v>
      </c>
      <c r="PTX5">
        <f>'[1]ASF JIRA 2020-04-02T03_00_40+00'!PTX36</f>
        <v>0</v>
      </c>
      <c r="PTY5">
        <f>'[1]ASF JIRA 2020-04-02T03_00_40+00'!PTY36</f>
        <v>0</v>
      </c>
      <c r="PTZ5">
        <f>'[1]ASF JIRA 2020-04-02T03_00_40+00'!PTZ36</f>
        <v>0</v>
      </c>
      <c r="PUA5">
        <f>'[1]ASF JIRA 2020-04-02T03_00_40+00'!PUA36</f>
        <v>0</v>
      </c>
      <c r="PUB5">
        <f>'[1]ASF JIRA 2020-04-02T03_00_40+00'!PUB36</f>
        <v>0</v>
      </c>
      <c r="PUC5">
        <f>'[1]ASF JIRA 2020-04-02T03_00_40+00'!PUC36</f>
        <v>0</v>
      </c>
      <c r="PUD5">
        <f>'[1]ASF JIRA 2020-04-02T03_00_40+00'!PUD36</f>
        <v>0</v>
      </c>
      <c r="PUE5">
        <f>'[1]ASF JIRA 2020-04-02T03_00_40+00'!PUE36</f>
        <v>0</v>
      </c>
      <c r="PUF5">
        <f>'[1]ASF JIRA 2020-04-02T03_00_40+00'!PUF36</f>
        <v>0</v>
      </c>
      <c r="PUG5">
        <f>'[1]ASF JIRA 2020-04-02T03_00_40+00'!PUG36</f>
        <v>0</v>
      </c>
      <c r="PUH5">
        <f>'[1]ASF JIRA 2020-04-02T03_00_40+00'!PUH36</f>
        <v>0</v>
      </c>
      <c r="PUI5">
        <f>'[1]ASF JIRA 2020-04-02T03_00_40+00'!PUI36</f>
        <v>0</v>
      </c>
      <c r="PUJ5">
        <f>'[1]ASF JIRA 2020-04-02T03_00_40+00'!PUJ36</f>
        <v>0</v>
      </c>
      <c r="PUK5">
        <f>'[1]ASF JIRA 2020-04-02T03_00_40+00'!PUK36</f>
        <v>0</v>
      </c>
      <c r="PUL5">
        <f>'[1]ASF JIRA 2020-04-02T03_00_40+00'!PUL36</f>
        <v>0</v>
      </c>
      <c r="PUM5">
        <f>'[1]ASF JIRA 2020-04-02T03_00_40+00'!PUM36</f>
        <v>0</v>
      </c>
      <c r="PUN5">
        <f>'[1]ASF JIRA 2020-04-02T03_00_40+00'!PUN36</f>
        <v>0</v>
      </c>
      <c r="PUO5">
        <f>'[1]ASF JIRA 2020-04-02T03_00_40+00'!PUO36</f>
        <v>0</v>
      </c>
      <c r="PUP5">
        <f>'[1]ASF JIRA 2020-04-02T03_00_40+00'!PUP36</f>
        <v>0</v>
      </c>
      <c r="PUQ5">
        <f>'[1]ASF JIRA 2020-04-02T03_00_40+00'!PUQ36</f>
        <v>0</v>
      </c>
      <c r="PUR5">
        <f>'[1]ASF JIRA 2020-04-02T03_00_40+00'!PUR36</f>
        <v>0</v>
      </c>
      <c r="PUS5">
        <f>'[1]ASF JIRA 2020-04-02T03_00_40+00'!PUS36</f>
        <v>0</v>
      </c>
      <c r="PUT5">
        <f>'[1]ASF JIRA 2020-04-02T03_00_40+00'!PUT36</f>
        <v>0</v>
      </c>
      <c r="PUU5">
        <f>'[1]ASF JIRA 2020-04-02T03_00_40+00'!PUU36</f>
        <v>0</v>
      </c>
      <c r="PUV5">
        <f>'[1]ASF JIRA 2020-04-02T03_00_40+00'!PUV36</f>
        <v>0</v>
      </c>
      <c r="PUW5">
        <f>'[1]ASF JIRA 2020-04-02T03_00_40+00'!PUW36</f>
        <v>0</v>
      </c>
      <c r="PUX5">
        <f>'[1]ASF JIRA 2020-04-02T03_00_40+00'!PUX36</f>
        <v>0</v>
      </c>
      <c r="PUY5">
        <f>'[1]ASF JIRA 2020-04-02T03_00_40+00'!PUY36</f>
        <v>0</v>
      </c>
      <c r="PUZ5">
        <f>'[1]ASF JIRA 2020-04-02T03_00_40+00'!PUZ36</f>
        <v>0</v>
      </c>
      <c r="PVA5">
        <f>'[1]ASF JIRA 2020-04-02T03_00_40+00'!PVA36</f>
        <v>0</v>
      </c>
      <c r="PVB5">
        <f>'[1]ASF JIRA 2020-04-02T03_00_40+00'!PVB36</f>
        <v>0</v>
      </c>
      <c r="PVC5">
        <f>'[1]ASF JIRA 2020-04-02T03_00_40+00'!PVC36</f>
        <v>0</v>
      </c>
      <c r="PVD5">
        <f>'[1]ASF JIRA 2020-04-02T03_00_40+00'!PVD36</f>
        <v>0</v>
      </c>
      <c r="PVE5">
        <f>'[1]ASF JIRA 2020-04-02T03_00_40+00'!PVE36</f>
        <v>0</v>
      </c>
      <c r="PVF5">
        <f>'[1]ASF JIRA 2020-04-02T03_00_40+00'!PVF36</f>
        <v>0</v>
      </c>
      <c r="PVG5">
        <f>'[1]ASF JIRA 2020-04-02T03_00_40+00'!PVG36</f>
        <v>0</v>
      </c>
      <c r="PVH5">
        <f>'[1]ASF JIRA 2020-04-02T03_00_40+00'!PVH36</f>
        <v>0</v>
      </c>
      <c r="PVI5">
        <f>'[1]ASF JIRA 2020-04-02T03_00_40+00'!PVI36</f>
        <v>0</v>
      </c>
      <c r="PVJ5">
        <f>'[1]ASF JIRA 2020-04-02T03_00_40+00'!PVJ36</f>
        <v>0</v>
      </c>
      <c r="PVK5">
        <f>'[1]ASF JIRA 2020-04-02T03_00_40+00'!PVK36</f>
        <v>0</v>
      </c>
      <c r="PVL5">
        <f>'[1]ASF JIRA 2020-04-02T03_00_40+00'!PVL36</f>
        <v>0</v>
      </c>
      <c r="PVM5">
        <f>'[1]ASF JIRA 2020-04-02T03_00_40+00'!PVM36</f>
        <v>0</v>
      </c>
      <c r="PVN5">
        <f>'[1]ASF JIRA 2020-04-02T03_00_40+00'!PVN36</f>
        <v>0</v>
      </c>
      <c r="PVO5">
        <f>'[1]ASF JIRA 2020-04-02T03_00_40+00'!PVO36</f>
        <v>0</v>
      </c>
      <c r="PVP5">
        <f>'[1]ASF JIRA 2020-04-02T03_00_40+00'!PVP36</f>
        <v>0</v>
      </c>
      <c r="PVQ5">
        <f>'[1]ASF JIRA 2020-04-02T03_00_40+00'!PVQ36</f>
        <v>0</v>
      </c>
      <c r="PVR5">
        <f>'[1]ASF JIRA 2020-04-02T03_00_40+00'!PVR36</f>
        <v>0</v>
      </c>
      <c r="PVS5">
        <f>'[1]ASF JIRA 2020-04-02T03_00_40+00'!PVS36</f>
        <v>0</v>
      </c>
      <c r="PVT5">
        <f>'[1]ASF JIRA 2020-04-02T03_00_40+00'!PVT36</f>
        <v>0</v>
      </c>
      <c r="PVU5">
        <f>'[1]ASF JIRA 2020-04-02T03_00_40+00'!PVU36</f>
        <v>0</v>
      </c>
      <c r="PVV5">
        <f>'[1]ASF JIRA 2020-04-02T03_00_40+00'!PVV36</f>
        <v>0</v>
      </c>
      <c r="PVW5">
        <f>'[1]ASF JIRA 2020-04-02T03_00_40+00'!PVW36</f>
        <v>0</v>
      </c>
      <c r="PVX5">
        <f>'[1]ASF JIRA 2020-04-02T03_00_40+00'!PVX36</f>
        <v>0</v>
      </c>
      <c r="PVY5">
        <f>'[1]ASF JIRA 2020-04-02T03_00_40+00'!PVY36</f>
        <v>0</v>
      </c>
      <c r="PVZ5">
        <f>'[1]ASF JIRA 2020-04-02T03_00_40+00'!PVZ36</f>
        <v>0</v>
      </c>
      <c r="PWA5">
        <f>'[1]ASF JIRA 2020-04-02T03_00_40+00'!PWA36</f>
        <v>0</v>
      </c>
      <c r="PWB5">
        <f>'[1]ASF JIRA 2020-04-02T03_00_40+00'!PWB36</f>
        <v>0</v>
      </c>
      <c r="PWC5">
        <f>'[1]ASF JIRA 2020-04-02T03_00_40+00'!PWC36</f>
        <v>0</v>
      </c>
      <c r="PWD5">
        <f>'[1]ASF JIRA 2020-04-02T03_00_40+00'!PWD36</f>
        <v>0</v>
      </c>
      <c r="PWE5">
        <f>'[1]ASF JIRA 2020-04-02T03_00_40+00'!PWE36</f>
        <v>0</v>
      </c>
      <c r="PWF5">
        <f>'[1]ASF JIRA 2020-04-02T03_00_40+00'!PWF36</f>
        <v>0</v>
      </c>
      <c r="PWG5">
        <f>'[1]ASF JIRA 2020-04-02T03_00_40+00'!PWG36</f>
        <v>0</v>
      </c>
      <c r="PWH5">
        <f>'[1]ASF JIRA 2020-04-02T03_00_40+00'!PWH36</f>
        <v>0</v>
      </c>
      <c r="PWI5">
        <f>'[1]ASF JIRA 2020-04-02T03_00_40+00'!PWI36</f>
        <v>0</v>
      </c>
      <c r="PWJ5">
        <f>'[1]ASF JIRA 2020-04-02T03_00_40+00'!PWJ36</f>
        <v>0</v>
      </c>
      <c r="PWK5">
        <f>'[1]ASF JIRA 2020-04-02T03_00_40+00'!PWK36</f>
        <v>0</v>
      </c>
      <c r="PWL5">
        <f>'[1]ASF JIRA 2020-04-02T03_00_40+00'!PWL36</f>
        <v>0</v>
      </c>
      <c r="PWM5">
        <f>'[1]ASF JIRA 2020-04-02T03_00_40+00'!PWM36</f>
        <v>0</v>
      </c>
      <c r="PWN5">
        <f>'[1]ASF JIRA 2020-04-02T03_00_40+00'!PWN36</f>
        <v>0</v>
      </c>
      <c r="PWO5">
        <f>'[1]ASF JIRA 2020-04-02T03_00_40+00'!PWO36</f>
        <v>0</v>
      </c>
      <c r="PWP5">
        <f>'[1]ASF JIRA 2020-04-02T03_00_40+00'!PWP36</f>
        <v>0</v>
      </c>
      <c r="PWQ5">
        <f>'[1]ASF JIRA 2020-04-02T03_00_40+00'!PWQ36</f>
        <v>0</v>
      </c>
      <c r="PWR5">
        <f>'[1]ASF JIRA 2020-04-02T03_00_40+00'!PWR36</f>
        <v>0</v>
      </c>
      <c r="PWS5">
        <f>'[1]ASF JIRA 2020-04-02T03_00_40+00'!PWS36</f>
        <v>0</v>
      </c>
      <c r="PWT5">
        <f>'[1]ASF JIRA 2020-04-02T03_00_40+00'!PWT36</f>
        <v>0</v>
      </c>
      <c r="PWU5">
        <f>'[1]ASF JIRA 2020-04-02T03_00_40+00'!PWU36</f>
        <v>0</v>
      </c>
      <c r="PWV5">
        <f>'[1]ASF JIRA 2020-04-02T03_00_40+00'!PWV36</f>
        <v>0</v>
      </c>
      <c r="PWW5">
        <f>'[1]ASF JIRA 2020-04-02T03_00_40+00'!PWW36</f>
        <v>0</v>
      </c>
      <c r="PWX5">
        <f>'[1]ASF JIRA 2020-04-02T03_00_40+00'!PWX36</f>
        <v>0</v>
      </c>
      <c r="PWY5">
        <f>'[1]ASF JIRA 2020-04-02T03_00_40+00'!PWY36</f>
        <v>0</v>
      </c>
      <c r="PWZ5">
        <f>'[1]ASF JIRA 2020-04-02T03_00_40+00'!PWZ36</f>
        <v>0</v>
      </c>
      <c r="PXA5">
        <f>'[1]ASF JIRA 2020-04-02T03_00_40+00'!PXA36</f>
        <v>0</v>
      </c>
      <c r="PXB5">
        <f>'[1]ASF JIRA 2020-04-02T03_00_40+00'!PXB36</f>
        <v>0</v>
      </c>
      <c r="PXC5">
        <f>'[1]ASF JIRA 2020-04-02T03_00_40+00'!PXC36</f>
        <v>0</v>
      </c>
      <c r="PXD5">
        <f>'[1]ASF JIRA 2020-04-02T03_00_40+00'!PXD36</f>
        <v>0</v>
      </c>
      <c r="PXE5">
        <f>'[1]ASF JIRA 2020-04-02T03_00_40+00'!PXE36</f>
        <v>0</v>
      </c>
      <c r="PXF5">
        <f>'[1]ASF JIRA 2020-04-02T03_00_40+00'!PXF36</f>
        <v>0</v>
      </c>
      <c r="PXG5">
        <f>'[1]ASF JIRA 2020-04-02T03_00_40+00'!PXG36</f>
        <v>0</v>
      </c>
      <c r="PXH5">
        <f>'[1]ASF JIRA 2020-04-02T03_00_40+00'!PXH36</f>
        <v>0</v>
      </c>
      <c r="PXI5">
        <f>'[1]ASF JIRA 2020-04-02T03_00_40+00'!PXI36</f>
        <v>0</v>
      </c>
      <c r="PXJ5">
        <f>'[1]ASF JIRA 2020-04-02T03_00_40+00'!PXJ36</f>
        <v>0</v>
      </c>
      <c r="PXK5">
        <f>'[1]ASF JIRA 2020-04-02T03_00_40+00'!PXK36</f>
        <v>0</v>
      </c>
      <c r="PXL5">
        <f>'[1]ASF JIRA 2020-04-02T03_00_40+00'!PXL36</f>
        <v>0</v>
      </c>
      <c r="PXM5">
        <f>'[1]ASF JIRA 2020-04-02T03_00_40+00'!PXM36</f>
        <v>0</v>
      </c>
      <c r="PXN5">
        <f>'[1]ASF JIRA 2020-04-02T03_00_40+00'!PXN36</f>
        <v>0</v>
      </c>
      <c r="PXO5">
        <f>'[1]ASF JIRA 2020-04-02T03_00_40+00'!PXO36</f>
        <v>0</v>
      </c>
      <c r="PXP5">
        <f>'[1]ASF JIRA 2020-04-02T03_00_40+00'!PXP36</f>
        <v>0</v>
      </c>
      <c r="PXQ5">
        <f>'[1]ASF JIRA 2020-04-02T03_00_40+00'!PXQ36</f>
        <v>0</v>
      </c>
      <c r="PXR5">
        <f>'[1]ASF JIRA 2020-04-02T03_00_40+00'!PXR36</f>
        <v>0</v>
      </c>
      <c r="PXS5">
        <f>'[1]ASF JIRA 2020-04-02T03_00_40+00'!PXS36</f>
        <v>0</v>
      </c>
      <c r="PXT5">
        <f>'[1]ASF JIRA 2020-04-02T03_00_40+00'!PXT36</f>
        <v>0</v>
      </c>
      <c r="PXU5">
        <f>'[1]ASF JIRA 2020-04-02T03_00_40+00'!PXU36</f>
        <v>0</v>
      </c>
      <c r="PXV5">
        <f>'[1]ASF JIRA 2020-04-02T03_00_40+00'!PXV36</f>
        <v>0</v>
      </c>
      <c r="PXW5">
        <f>'[1]ASF JIRA 2020-04-02T03_00_40+00'!PXW36</f>
        <v>0</v>
      </c>
      <c r="PXX5">
        <f>'[1]ASF JIRA 2020-04-02T03_00_40+00'!PXX36</f>
        <v>0</v>
      </c>
      <c r="PXY5">
        <f>'[1]ASF JIRA 2020-04-02T03_00_40+00'!PXY36</f>
        <v>0</v>
      </c>
      <c r="PXZ5">
        <f>'[1]ASF JIRA 2020-04-02T03_00_40+00'!PXZ36</f>
        <v>0</v>
      </c>
      <c r="PYA5">
        <f>'[1]ASF JIRA 2020-04-02T03_00_40+00'!PYA36</f>
        <v>0</v>
      </c>
      <c r="PYB5">
        <f>'[1]ASF JIRA 2020-04-02T03_00_40+00'!PYB36</f>
        <v>0</v>
      </c>
      <c r="PYC5">
        <f>'[1]ASF JIRA 2020-04-02T03_00_40+00'!PYC36</f>
        <v>0</v>
      </c>
      <c r="PYD5">
        <f>'[1]ASF JIRA 2020-04-02T03_00_40+00'!PYD36</f>
        <v>0</v>
      </c>
      <c r="PYE5">
        <f>'[1]ASF JIRA 2020-04-02T03_00_40+00'!PYE36</f>
        <v>0</v>
      </c>
      <c r="PYF5">
        <f>'[1]ASF JIRA 2020-04-02T03_00_40+00'!PYF36</f>
        <v>0</v>
      </c>
      <c r="PYG5">
        <f>'[1]ASF JIRA 2020-04-02T03_00_40+00'!PYG36</f>
        <v>0</v>
      </c>
      <c r="PYH5">
        <f>'[1]ASF JIRA 2020-04-02T03_00_40+00'!PYH36</f>
        <v>0</v>
      </c>
      <c r="PYI5">
        <f>'[1]ASF JIRA 2020-04-02T03_00_40+00'!PYI36</f>
        <v>0</v>
      </c>
      <c r="PYJ5">
        <f>'[1]ASF JIRA 2020-04-02T03_00_40+00'!PYJ36</f>
        <v>0</v>
      </c>
      <c r="PYK5">
        <f>'[1]ASF JIRA 2020-04-02T03_00_40+00'!PYK36</f>
        <v>0</v>
      </c>
      <c r="PYL5">
        <f>'[1]ASF JIRA 2020-04-02T03_00_40+00'!PYL36</f>
        <v>0</v>
      </c>
      <c r="PYM5">
        <f>'[1]ASF JIRA 2020-04-02T03_00_40+00'!PYM36</f>
        <v>0</v>
      </c>
      <c r="PYN5">
        <f>'[1]ASF JIRA 2020-04-02T03_00_40+00'!PYN36</f>
        <v>0</v>
      </c>
      <c r="PYO5">
        <f>'[1]ASF JIRA 2020-04-02T03_00_40+00'!PYO36</f>
        <v>0</v>
      </c>
      <c r="PYP5">
        <f>'[1]ASF JIRA 2020-04-02T03_00_40+00'!PYP36</f>
        <v>0</v>
      </c>
      <c r="PYQ5">
        <f>'[1]ASF JIRA 2020-04-02T03_00_40+00'!PYQ36</f>
        <v>0</v>
      </c>
      <c r="PYR5">
        <f>'[1]ASF JIRA 2020-04-02T03_00_40+00'!PYR36</f>
        <v>0</v>
      </c>
      <c r="PYS5">
        <f>'[1]ASF JIRA 2020-04-02T03_00_40+00'!PYS36</f>
        <v>0</v>
      </c>
      <c r="PYT5">
        <f>'[1]ASF JIRA 2020-04-02T03_00_40+00'!PYT36</f>
        <v>0</v>
      </c>
      <c r="PYU5">
        <f>'[1]ASF JIRA 2020-04-02T03_00_40+00'!PYU36</f>
        <v>0</v>
      </c>
      <c r="PYV5">
        <f>'[1]ASF JIRA 2020-04-02T03_00_40+00'!PYV36</f>
        <v>0</v>
      </c>
      <c r="PYW5">
        <f>'[1]ASF JIRA 2020-04-02T03_00_40+00'!PYW36</f>
        <v>0</v>
      </c>
      <c r="PYX5">
        <f>'[1]ASF JIRA 2020-04-02T03_00_40+00'!PYX36</f>
        <v>0</v>
      </c>
      <c r="PYY5">
        <f>'[1]ASF JIRA 2020-04-02T03_00_40+00'!PYY36</f>
        <v>0</v>
      </c>
      <c r="PYZ5">
        <f>'[1]ASF JIRA 2020-04-02T03_00_40+00'!PYZ36</f>
        <v>0</v>
      </c>
      <c r="PZA5">
        <f>'[1]ASF JIRA 2020-04-02T03_00_40+00'!PZA36</f>
        <v>0</v>
      </c>
      <c r="PZB5">
        <f>'[1]ASF JIRA 2020-04-02T03_00_40+00'!PZB36</f>
        <v>0</v>
      </c>
      <c r="PZC5">
        <f>'[1]ASF JIRA 2020-04-02T03_00_40+00'!PZC36</f>
        <v>0</v>
      </c>
      <c r="PZD5">
        <f>'[1]ASF JIRA 2020-04-02T03_00_40+00'!PZD36</f>
        <v>0</v>
      </c>
      <c r="PZE5">
        <f>'[1]ASF JIRA 2020-04-02T03_00_40+00'!PZE36</f>
        <v>0</v>
      </c>
      <c r="PZF5">
        <f>'[1]ASF JIRA 2020-04-02T03_00_40+00'!PZF36</f>
        <v>0</v>
      </c>
      <c r="PZG5">
        <f>'[1]ASF JIRA 2020-04-02T03_00_40+00'!PZG36</f>
        <v>0</v>
      </c>
      <c r="PZH5">
        <f>'[1]ASF JIRA 2020-04-02T03_00_40+00'!PZH36</f>
        <v>0</v>
      </c>
      <c r="PZI5">
        <f>'[1]ASF JIRA 2020-04-02T03_00_40+00'!PZI36</f>
        <v>0</v>
      </c>
      <c r="PZJ5">
        <f>'[1]ASF JIRA 2020-04-02T03_00_40+00'!PZJ36</f>
        <v>0</v>
      </c>
      <c r="PZK5">
        <f>'[1]ASF JIRA 2020-04-02T03_00_40+00'!PZK36</f>
        <v>0</v>
      </c>
      <c r="PZL5">
        <f>'[1]ASF JIRA 2020-04-02T03_00_40+00'!PZL36</f>
        <v>0</v>
      </c>
      <c r="PZM5">
        <f>'[1]ASF JIRA 2020-04-02T03_00_40+00'!PZM36</f>
        <v>0</v>
      </c>
      <c r="PZN5">
        <f>'[1]ASF JIRA 2020-04-02T03_00_40+00'!PZN36</f>
        <v>0</v>
      </c>
      <c r="PZO5">
        <f>'[1]ASF JIRA 2020-04-02T03_00_40+00'!PZO36</f>
        <v>0</v>
      </c>
      <c r="PZP5">
        <f>'[1]ASF JIRA 2020-04-02T03_00_40+00'!PZP36</f>
        <v>0</v>
      </c>
      <c r="PZQ5">
        <f>'[1]ASF JIRA 2020-04-02T03_00_40+00'!PZQ36</f>
        <v>0</v>
      </c>
      <c r="PZR5">
        <f>'[1]ASF JIRA 2020-04-02T03_00_40+00'!PZR36</f>
        <v>0</v>
      </c>
      <c r="PZS5">
        <f>'[1]ASF JIRA 2020-04-02T03_00_40+00'!PZS36</f>
        <v>0</v>
      </c>
      <c r="PZT5">
        <f>'[1]ASF JIRA 2020-04-02T03_00_40+00'!PZT36</f>
        <v>0</v>
      </c>
      <c r="PZU5">
        <f>'[1]ASF JIRA 2020-04-02T03_00_40+00'!PZU36</f>
        <v>0</v>
      </c>
      <c r="PZV5">
        <f>'[1]ASF JIRA 2020-04-02T03_00_40+00'!PZV36</f>
        <v>0</v>
      </c>
      <c r="PZW5">
        <f>'[1]ASF JIRA 2020-04-02T03_00_40+00'!PZW36</f>
        <v>0</v>
      </c>
      <c r="PZX5">
        <f>'[1]ASF JIRA 2020-04-02T03_00_40+00'!PZX36</f>
        <v>0</v>
      </c>
      <c r="PZY5">
        <f>'[1]ASF JIRA 2020-04-02T03_00_40+00'!PZY36</f>
        <v>0</v>
      </c>
      <c r="PZZ5">
        <f>'[1]ASF JIRA 2020-04-02T03_00_40+00'!PZZ36</f>
        <v>0</v>
      </c>
      <c r="QAA5">
        <f>'[1]ASF JIRA 2020-04-02T03_00_40+00'!QAA36</f>
        <v>0</v>
      </c>
      <c r="QAB5">
        <f>'[1]ASF JIRA 2020-04-02T03_00_40+00'!QAB36</f>
        <v>0</v>
      </c>
      <c r="QAC5">
        <f>'[1]ASF JIRA 2020-04-02T03_00_40+00'!QAC36</f>
        <v>0</v>
      </c>
      <c r="QAD5">
        <f>'[1]ASF JIRA 2020-04-02T03_00_40+00'!QAD36</f>
        <v>0</v>
      </c>
      <c r="QAE5">
        <f>'[1]ASF JIRA 2020-04-02T03_00_40+00'!QAE36</f>
        <v>0</v>
      </c>
      <c r="QAF5">
        <f>'[1]ASF JIRA 2020-04-02T03_00_40+00'!QAF36</f>
        <v>0</v>
      </c>
      <c r="QAG5">
        <f>'[1]ASF JIRA 2020-04-02T03_00_40+00'!QAG36</f>
        <v>0</v>
      </c>
      <c r="QAH5">
        <f>'[1]ASF JIRA 2020-04-02T03_00_40+00'!QAH36</f>
        <v>0</v>
      </c>
      <c r="QAI5">
        <f>'[1]ASF JIRA 2020-04-02T03_00_40+00'!QAI36</f>
        <v>0</v>
      </c>
      <c r="QAJ5">
        <f>'[1]ASF JIRA 2020-04-02T03_00_40+00'!QAJ36</f>
        <v>0</v>
      </c>
      <c r="QAK5">
        <f>'[1]ASF JIRA 2020-04-02T03_00_40+00'!QAK36</f>
        <v>0</v>
      </c>
      <c r="QAL5">
        <f>'[1]ASF JIRA 2020-04-02T03_00_40+00'!QAL36</f>
        <v>0</v>
      </c>
      <c r="QAM5">
        <f>'[1]ASF JIRA 2020-04-02T03_00_40+00'!QAM36</f>
        <v>0</v>
      </c>
      <c r="QAN5">
        <f>'[1]ASF JIRA 2020-04-02T03_00_40+00'!QAN36</f>
        <v>0</v>
      </c>
      <c r="QAO5">
        <f>'[1]ASF JIRA 2020-04-02T03_00_40+00'!QAO36</f>
        <v>0</v>
      </c>
      <c r="QAP5">
        <f>'[1]ASF JIRA 2020-04-02T03_00_40+00'!QAP36</f>
        <v>0</v>
      </c>
      <c r="QAQ5">
        <f>'[1]ASF JIRA 2020-04-02T03_00_40+00'!QAQ36</f>
        <v>0</v>
      </c>
      <c r="QAR5">
        <f>'[1]ASF JIRA 2020-04-02T03_00_40+00'!QAR36</f>
        <v>0</v>
      </c>
      <c r="QAS5">
        <f>'[1]ASF JIRA 2020-04-02T03_00_40+00'!QAS36</f>
        <v>0</v>
      </c>
      <c r="QAT5">
        <f>'[1]ASF JIRA 2020-04-02T03_00_40+00'!QAT36</f>
        <v>0</v>
      </c>
      <c r="QAU5">
        <f>'[1]ASF JIRA 2020-04-02T03_00_40+00'!QAU36</f>
        <v>0</v>
      </c>
      <c r="QAV5">
        <f>'[1]ASF JIRA 2020-04-02T03_00_40+00'!QAV36</f>
        <v>0</v>
      </c>
      <c r="QAW5">
        <f>'[1]ASF JIRA 2020-04-02T03_00_40+00'!QAW36</f>
        <v>0</v>
      </c>
      <c r="QAX5">
        <f>'[1]ASF JIRA 2020-04-02T03_00_40+00'!QAX36</f>
        <v>0</v>
      </c>
      <c r="QAY5">
        <f>'[1]ASF JIRA 2020-04-02T03_00_40+00'!QAY36</f>
        <v>0</v>
      </c>
      <c r="QAZ5">
        <f>'[1]ASF JIRA 2020-04-02T03_00_40+00'!QAZ36</f>
        <v>0</v>
      </c>
      <c r="QBA5">
        <f>'[1]ASF JIRA 2020-04-02T03_00_40+00'!QBA36</f>
        <v>0</v>
      </c>
      <c r="QBB5">
        <f>'[1]ASF JIRA 2020-04-02T03_00_40+00'!QBB36</f>
        <v>0</v>
      </c>
      <c r="QBC5">
        <f>'[1]ASF JIRA 2020-04-02T03_00_40+00'!QBC36</f>
        <v>0</v>
      </c>
      <c r="QBD5">
        <f>'[1]ASF JIRA 2020-04-02T03_00_40+00'!QBD36</f>
        <v>0</v>
      </c>
      <c r="QBE5">
        <f>'[1]ASF JIRA 2020-04-02T03_00_40+00'!QBE36</f>
        <v>0</v>
      </c>
      <c r="QBF5">
        <f>'[1]ASF JIRA 2020-04-02T03_00_40+00'!QBF36</f>
        <v>0</v>
      </c>
      <c r="QBG5">
        <f>'[1]ASF JIRA 2020-04-02T03_00_40+00'!QBG36</f>
        <v>0</v>
      </c>
      <c r="QBH5">
        <f>'[1]ASF JIRA 2020-04-02T03_00_40+00'!QBH36</f>
        <v>0</v>
      </c>
      <c r="QBI5">
        <f>'[1]ASF JIRA 2020-04-02T03_00_40+00'!QBI36</f>
        <v>0</v>
      </c>
      <c r="QBJ5">
        <f>'[1]ASF JIRA 2020-04-02T03_00_40+00'!QBJ36</f>
        <v>0</v>
      </c>
      <c r="QBK5">
        <f>'[1]ASF JIRA 2020-04-02T03_00_40+00'!QBK36</f>
        <v>0</v>
      </c>
      <c r="QBL5">
        <f>'[1]ASF JIRA 2020-04-02T03_00_40+00'!QBL36</f>
        <v>0</v>
      </c>
      <c r="QBM5">
        <f>'[1]ASF JIRA 2020-04-02T03_00_40+00'!QBM36</f>
        <v>0</v>
      </c>
      <c r="QBN5">
        <f>'[1]ASF JIRA 2020-04-02T03_00_40+00'!QBN36</f>
        <v>0</v>
      </c>
      <c r="QBO5">
        <f>'[1]ASF JIRA 2020-04-02T03_00_40+00'!QBO36</f>
        <v>0</v>
      </c>
      <c r="QBP5">
        <f>'[1]ASF JIRA 2020-04-02T03_00_40+00'!QBP36</f>
        <v>0</v>
      </c>
      <c r="QBQ5">
        <f>'[1]ASF JIRA 2020-04-02T03_00_40+00'!QBQ36</f>
        <v>0</v>
      </c>
      <c r="QBR5">
        <f>'[1]ASF JIRA 2020-04-02T03_00_40+00'!QBR36</f>
        <v>0</v>
      </c>
      <c r="QBS5">
        <f>'[1]ASF JIRA 2020-04-02T03_00_40+00'!QBS36</f>
        <v>0</v>
      </c>
      <c r="QBT5">
        <f>'[1]ASF JIRA 2020-04-02T03_00_40+00'!QBT36</f>
        <v>0</v>
      </c>
      <c r="QBU5">
        <f>'[1]ASF JIRA 2020-04-02T03_00_40+00'!QBU36</f>
        <v>0</v>
      </c>
      <c r="QBV5">
        <f>'[1]ASF JIRA 2020-04-02T03_00_40+00'!QBV36</f>
        <v>0</v>
      </c>
      <c r="QBW5">
        <f>'[1]ASF JIRA 2020-04-02T03_00_40+00'!QBW36</f>
        <v>0</v>
      </c>
      <c r="QBX5">
        <f>'[1]ASF JIRA 2020-04-02T03_00_40+00'!QBX36</f>
        <v>0</v>
      </c>
      <c r="QBY5">
        <f>'[1]ASF JIRA 2020-04-02T03_00_40+00'!QBY36</f>
        <v>0</v>
      </c>
      <c r="QBZ5">
        <f>'[1]ASF JIRA 2020-04-02T03_00_40+00'!QBZ36</f>
        <v>0</v>
      </c>
      <c r="QCA5">
        <f>'[1]ASF JIRA 2020-04-02T03_00_40+00'!QCA36</f>
        <v>0</v>
      </c>
      <c r="QCB5">
        <f>'[1]ASF JIRA 2020-04-02T03_00_40+00'!QCB36</f>
        <v>0</v>
      </c>
      <c r="QCC5">
        <f>'[1]ASF JIRA 2020-04-02T03_00_40+00'!QCC36</f>
        <v>0</v>
      </c>
      <c r="QCD5">
        <f>'[1]ASF JIRA 2020-04-02T03_00_40+00'!QCD36</f>
        <v>0</v>
      </c>
      <c r="QCE5">
        <f>'[1]ASF JIRA 2020-04-02T03_00_40+00'!QCE36</f>
        <v>0</v>
      </c>
      <c r="QCF5">
        <f>'[1]ASF JIRA 2020-04-02T03_00_40+00'!QCF36</f>
        <v>0</v>
      </c>
      <c r="QCG5">
        <f>'[1]ASF JIRA 2020-04-02T03_00_40+00'!QCG36</f>
        <v>0</v>
      </c>
      <c r="QCH5">
        <f>'[1]ASF JIRA 2020-04-02T03_00_40+00'!QCH36</f>
        <v>0</v>
      </c>
      <c r="QCI5">
        <f>'[1]ASF JIRA 2020-04-02T03_00_40+00'!QCI36</f>
        <v>0</v>
      </c>
      <c r="QCJ5">
        <f>'[1]ASF JIRA 2020-04-02T03_00_40+00'!QCJ36</f>
        <v>0</v>
      </c>
      <c r="QCK5">
        <f>'[1]ASF JIRA 2020-04-02T03_00_40+00'!QCK36</f>
        <v>0</v>
      </c>
      <c r="QCL5">
        <f>'[1]ASF JIRA 2020-04-02T03_00_40+00'!QCL36</f>
        <v>0</v>
      </c>
      <c r="QCM5">
        <f>'[1]ASF JIRA 2020-04-02T03_00_40+00'!QCM36</f>
        <v>0</v>
      </c>
      <c r="QCN5">
        <f>'[1]ASF JIRA 2020-04-02T03_00_40+00'!QCN36</f>
        <v>0</v>
      </c>
      <c r="QCO5">
        <f>'[1]ASF JIRA 2020-04-02T03_00_40+00'!QCO36</f>
        <v>0</v>
      </c>
      <c r="QCP5">
        <f>'[1]ASF JIRA 2020-04-02T03_00_40+00'!QCP36</f>
        <v>0</v>
      </c>
      <c r="QCQ5">
        <f>'[1]ASF JIRA 2020-04-02T03_00_40+00'!QCQ36</f>
        <v>0</v>
      </c>
      <c r="QCR5">
        <f>'[1]ASF JIRA 2020-04-02T03_00_40+00'!QCR36</f>
        <v>0</v>
      </c>
      <c r="QCS5">
        <f>'[1]ASF JIRA 2020-04-02T03_00_40+00'!QCS36</f>
        <v>0</v>
      </c>
      <c r="QCT5">
        <f>'[1]ASF JIRA 2020-04-02T03_00_40+00'!QCT36</f>
        <v>0</v>
      </c>
      <c r="QCU5">
        <f>'[1]ASF JIRA 2020-04-02T03_00_40+00'!QCU36</f>
        <v>0</v>
      </c>
      <c r="QCV5">
        <f>'[1]ASF JIRA 2020-04-02T03_00_40+00'!QCV36</f>
        <v>0</v>
      </c>
      <c r="QCW5">
        <f>'[1]ASF JIRA 2020-04-02T03_00_40+00'!QCW36</f>
        <v>0</v>
      </c>
      <c r="QCX5">
        <f>'[1]ASF JIRA 2020-04-02T03_00_40+00'!QCX36</f>
        <v>0</v>
      </c>
      <c r="QCY5">
        <f>'[1]ASF JIRA 2020-04-02T03_00_40+00'!QCY36</f>
        <v>0</v>
      </c>
      <c r="QCZ5">
        <f>'[1]ASF JIRA 2020-04-02T03_00_40+00'!QCZ36</f>
        <v>0</v>
      </c>
      <c r="QDA5">
        <f>'[1]ASF JIRA 2020-04-02T03_00_40+00'!QDA36</f>
        <v>0</v>
      </c>
      <c r="QDB5">
        <f>'[1]ASF JIRA 2020-04-02T03_00_40+00'!QDB36</f>
        <v>0</v>
      </c>
      <c r="QDC5">
        <f>'[1]ASF JIRA 2020-04-02T03_00_40+00'!QDC36</f>
        <v>0</v>
      </c>
      <c r="QDD5">
        <f>'[1]ASF JIRA 2020-04-02T03_00_40+00'!QDD36</f>
        <v>0</v>
      </c>
      <c r="QDE5">
        <f>'[1]ASF JIRA 2020-04-02T03_00_40+00'!QDE36</f>
        <v>0</v>
      </c>
      <c r="QDF5">
        <f>'[1]ASF JIRA 2020-04-02T03_00_40+00'!QDF36</f>
        <v>0</v>
      </c>
      <c r="QDG5">
        <f>'[1]ASF JIRA 2020-04-02T03_00_40+00'!QDG36</f>
        <v>0</v>
      </c>
      <c r="QDH5">
        <f>'[1]ASF JIRA 2020-04-02T03_00_40+00'!QDH36</f>
        <v>0</v>
      </c>
      <c r="QDI5">
        <f>'[1]ASF JIRA 2020-04-02T03_00_40+00'!QDI36</f>
        <v>0</v>
      </c>
      <c r="QDJ5">
        <f>'[1]ASF JIRA 2020-04-02T03_00_40+00'!QDJ36</f>
        <v>0</v>
      </c>
      <c r="QDK5">
        <f>'[1]ASF JIRA 2020-04-02T03_00_40+00'!QDK36</f>
        <v>0</v>
      </c>
      <c r="QDL5">
        <f>'[1]ASF JIRA 2020-04-02T03_00_40+00'!QDL36</f>
        <v>0</v>
      </c>
      <c r="QDM5">
        <f>'[1]ASF JIRA 2020-04-02T03_00_40+00'!QDM36</f>
        <v>0</v>
      </c>
      <c r="QDN5">
        <f>'[1]ASF JIRA 2020-04-02T03_00_40+00'!QDN36</f>
        <v>0</v>
      </c>
      <c r="QDO5">
        <f>'[1]ASF JIRA 2020-04-02T03_00_40+00'!QDO36</f>
        <v>0</v>
      </c>
      <c r="QDP5">
        <f>'[1]ASF JIRA 2020-04-02T03_00_40+00'!QDP36</f>
        <v>0</v>
      </c>
      <c r="QDQ5">
        <f>'[1]ASF JIRA 2020-04-02T03_00_40+00'!QDQ36</f>
        <v>0</v>
      </c>
      <c r="QDR5">
        <f>'[1]ASF JIRA 2020-04-02T03_00_40+00'!QDR36</f>
        <v>0</v>
      </c>
      <c r="QDS5">
        <f>'[1]ASF JIRA 2020-04-02T03_00_40+00'!QDS36</f>
        <v>0</v>
      </c>
      <c r="QDT5">
        <f>'[1]ASF JIRA 2020-04-02T03_00_40+00'!QDT36</f>
        <v>0</v>
      </c>
      <c r="QDU5">
        <f>'[1]ASF JIRA 2020-04-02T03_00_40+00'!QDU36</f>
        <v>0</v>
      </c>
      <c r="QDV5">
        <f>'[1]ASF JIRA 2020-04-02T03_00_40+00'!QDV36</f>
        <v>0</v>
      </c>
      <c r="QDW5">
        <f>'[1]ASF JIRA 2020-04-02T03_00_40+00'!QDW36</f>
        <v>0</v>
      </c>
      <c r="QDX5">
        <f>'[1]ASF JIRA 2020-04-02T03_00_40+00'!QDX36</f>
        <v>0</v>
      </c>
      <c r="QDY5">
        <f>'[1]ASF JIRA 2020-04-02T03_00_40+00'!QDY36</f>
        <v>0</v>
      </c>
      <c r="QDZ5">
        <f>'[1]ASF JIRA 2020-04-02T03_00_40+00'!QDZ36</f>
        <v>0</v>
      </c>
      <c r="QEA5">
        <f>'[1]ASF JIRA 2020-04-02T03_00_40+00'!QEA36</f>
        <v>0</v>
      </c>
      <c r="QEB5">
        <f>'[1]ASF JIRA 2020-04-02T03_00_40+00'!QEB36</f>
        <v>0</v>
      </c>
      <c r="QEC5">
        <f>'[1]ASF JIRA 2020-04-02T03_00_40+00'!QEC36</f>
        <v>0</v>
      </c>
      <c r="QED5">
        <f>'[1]ASF JIRA 2020-04-02T03_00_40+00'!QED36</f>
        <v>0</v>
      </c>
      <c r="QEE5">
        <f>'[1]ASF JIRA 2020-04-02T03_00_40+00'!QEE36</f>
        <v>0</v>
      </c>
      <c r="QEF5">
        <f>'[1]ASF JIRA 2020-04-02T03_00_40+00'!QEF36</f>
        <v>0</v>
      </c>
      <c r="QEG5">
        <f>'[1]ASF JIRA 2020-04-02T03_00_40+00'!QEG36</f>
        <v>0</v>
      </c>
      <c r="QEH5">
        <f>'[1]ASF JIRA 2020-04-02T03_00_40+00'!QEH36</f>
        <v>0</v>
      </c>
      <c r="QEI5">
        <f>'[1]ASF JIRA 2020-04-02T03_00_40+00'!QEI36</f>
        <v>0</v>
      </c>
      <c r="QEJ5">
        <f>'[1]ASF JIRA 2020-04-02T03_00_40+00'!QEJ36</f>
        <v>0</v>
      </c>
      <c r="QEK5">
        <f>'[1]ASF JIRA 2020-04-02T03_00_40+00'!QEK36</f>
        <v>0</v>
      </c>
      <c r="QEL5">
        <f>'[1]ASF JIRA 2020-04-02T03_00_40+00'!QEL36</f>
        <v>0</v>
      </c>
      <c r="QEM5">
        <f>'[1]ASF JIRA 2020-04-02T03_00_40+00'!QEM36</f>
        <v>0</v>
      </c>
      <c r="QEN5">
        <f>'[1]ASF JIRA 2020-04-02T03_00_40+00'!QEN36</f>
        <v>0</v>
      </c>
      <c r="QEO5">
        <f>'[1]ASF JIRA 2020-04-02T03_00_40+00'!QEO36</f>
        <v>0</v>
      </c>
      <c r="QEP5">
        <f>'[1]ASF JIRA 2020-04-02T03_00_40+00'!QEP36</f>
        <v>0</v>
      </c>
      <c r="QEQ5">
        <f>'[1]ASF JIRA 2020-04-02T03_00_40+00'!QEQ36</f>
        <v>0</v>
      </c>
      <c r="QER5">
        <f>'[1]ASF JIRA 2020-04-02T03_00_40+00'!QER36</f>
        <v>0</v>
      </c>
      <c r="QES5">
        <f>'[1]ASF JIRA 2020-04-02T03_00_40+00'!QES36</f>
        <v>0</v>
      </c>
      <c r="QET5">
        <f>'[1]ASF JIRA 2020-04-02T03_00_40+00'!QET36</f>
        <v>0</v>
      </c>
      <c r="QEU5">
        <f>'[1]ASF JIRA 2020-04-02T03_00_40+00'!QEU36</f>
        <v>0</v>
      </c>
      <c r="QEV5">
        <f>'[1]ASF JIRA 2020-04-02T03_00_40+00'!QEV36</f>
        <v>0</v>
      </c>
      <c r="QEW5">
        <f>'[1]ASF JIRA 2020-04-02T03_00_40+00'!QEW36</f>
        <v>0</v>
      </c>
      <c r="QEX5">
        <f>'[1]ASF JIRA 2020-04-02T03_00_40+00'!QEX36</f>
        <v>0</v>
      </c>
      <c r="QEY5">
        <f>'[1]ASF JIRA 2020-04-02T03_00_40+00'!QEY36</f>
        <v>0</v>
      </c>
      <c r="QEZ5">
        <f>'[1]ASF JIRA 2020-04-02T03_00_40+00'!QEZ36</f>
        <v>0</v>
      </c>
      <c r="QFA5">
        <f>'[1]ASF JIRA 2020-04-02T03_00_40+00'!QFA36</f>
        <v>0</v>
      </c>
      <c r="QFB5">
        <f>'[1]ASF JIRA 2020-04-02T03_00_40+00'!QFB36</f>
        <v>0</v>
      </c>
      <c r="QFC5">
        <f>'[1]ASF JIRA 2020-04-02T03_00_40+00'!QFC36</f>
        <v>0</v>
      </c>
      <c r="QFD5">
        <f>'[1]ASF JIRA 2020-04-02T03_00_40+00'!QFD36</f>
        <v>0</v>
      </c>
      <c r="QFE5">
        <f>'[1]ASF JIRA 2020-04-02T03_00_40+00'!QFE36</f>
        <v>0</v>
      </c>
      <c r="QFF5">
        <f>'[1]ASF JIRA 2020-04-02T03_00_40+00'!QFF36</f>
        <v>0</v>
      </c>
      <c r="QFG5">
        <f>'[1]ASF JIRA 2020-04-02T03_00_40+00'!QFG36</f>
        <v>0</v>
      </c>
      <c r="QFH5">
        <f>'[1]ASF JIRA 2020-04-02T03_00_40+00'!QFH36</f>
        <v>0</v>
      </c>
      <c r="QFI5">
        <f>'[1]ASF JIRA 2020-04-02T03_00_40+00'!QFI36</f>
        <v>0</v>
      </c>
      <c r="QFJ5">
        <f>'[1]ASF JIRA 2020-04-02T03_00_40+00'!QFJ36</f>
        <v>0</v>
      </c>
      <c r="QFK5">
        <f>'[1]ASF JIRA 2020-04-02T03_00_40+00'!QFK36</f>
        <v>0</v>
      </c>
      <c r="QFL5">
        <f>'[1]ASF JIRA 2020-04-02T03_00_40+00'!QFL36</f>
        <v>0</v>
      </c>
      <c r="QFM5">
        <f>'[1]ASF JIRA 2020-04-02T03_00_40+00'!QFM36</f>
        <v>0</v>
      </c>
      <c r="QFN5">
        <f>'[1]ASF JIRA 2020-04-02T03_00_40+00'!QFN36</f>
        <v>0</v>
      </c>
      <c r="QFO5">
        <f>'[1]ASF JIRA 2020-04-02T03_00_40+00'!QFO36</f>
        <v>0</v>
      </c>
      <c r="QFP5">
        <f>'[1]ASF JIRA 2020-04-02T03_00_40+00'!QFP36</f>
        <v>0</v>
      </c>
      <c r="QFQ5">
        <f>'[1]ASF JIRA 2020-04-02T03_00_40+00'!QFQ36</f>
        <v>0</v>
      </c>
      <c r="QFR5">
        <f>'[1]ASF JIRA 2020-04-02T03_00_40+00'!QFR36</f>
        <v>0</v>
      </c>
      <c r="QFS5">
        <f>'[1]ASF JIRA 2020-04-02T03_00_40+00'!QFS36</f>
        <v>0</v>
      </c>
      <c r="QFT5">
        <f>'[1]ASF JIRA 2020-04-02T03_00_40+00'!QFT36</f>
        <v>0</v>
      </c>
      <c r="QFU5">
        <f>'[1]ASF JIRA 2020-04-02T03_00_40+00'!QFU36</f>
        <v>0</v>
      </c>
      <c r="QFV5">
        <f>'[1]ASF JIRA 2020-04-02T03_00_40+00'!QFV36</f>
        <v>0</v>
      </c>
      <c r="QFW5">
        <f>'[1]ASF JIRA 2020-04-02T03_00_40+00'!QFW36</f>
        <v>0</v>
      </c>
      <c r="QFX5">
        <f>'[1]ASF JIRA 2020-04-02T03_00_40+00'!QFX36</f>
        <v>0</v>
      </c>
      <c r="QFY5">
        <f>'[1]ASF JIRA 2020-04-02T03_00_40+00'!QFY36</f>
        <v>0</v>
      </c>
      <c r="QFZ5">
        <f>'[1]ASF JIRA 2020-04-02T03_00_40+00'!QFZ36</f>
        <v>0</v>
      </c>
      <c r="QGA5">
        <f>'[1]ASF JIRA 2020-04-02T03_00_40+00'!QGA36</f>
        <v>0</v>
      </c>
      <c r="QGB5">
        <f>'[1]ASF JIRA 2020-04-02T03_00_40+00'!QGB36</f>
        <v>0</v>
      </c>
      <c r="QGC5">
        <f>'[1]ASF JIRA 2020-04-02T03_00_40+00'!QGC36</f>
        <v>0</v>
      </c>
      <c r="QGD5">
        <f>'[1]ASF JIRA 2020-04-02T03_00_40+00'!QGD36</f>
        <v>0</v>
      </c>
      <c r="QGE5">
        <f>'[1]ASF JIRA 2020-04-02T03_00_40+00'!QGE36</f>
        <v>0</v>
      </c>
      <c r="QGF5">
        <f>'[1]ASF JIRA 2020-04-02T03_00_40+00'!QGF36</f>
        <v>0</v>
      </c>
      <c r="QGG5">
        <f>'[1]ASF JIRA 2020-04-02T03_00_40+00'!QGG36</f>
        <v>0</v>
      </c>
      <c r="QGH5">
        <f>'[1]ASF JIRA 2020-04-02T03_00_40+00'!QGH36</f>
        <v>0</v>
      </c>
      <c r="QGI5">
        <f>'[1]ASF JIRA 2020-04-02T03_00_40+00'!QGI36</f>
        <v>0</v>
      </c>
      <c r="QGJ5">
        <f>'[1]ASF JIRA 2020-04-02T03_00_40+00'!QGJ36</f>
        <v>0</v>
      </c>
      <c r="QGK5">
        <f>'[1]ASF JIRA 2020-04-02T03_00_40+00'!QGK36</f>
        <v>0</v>
      </c>
      <c r="QGL5">
        <f>'[1]ASF JIRA 2020-04-02T03_00_40+00'!QGL36</f>
        <v>0</v>
      </c>
      <c r="QGM5">
        <f>'[1]ASF JIRA 2020-04-02T03_00_40+00'!QGM36</f>
        <v>0</v>
      </c>
      <c r="QGN5">
        <f>'[1]ASF JIRA 2020-04-02T03_00_40+00'!QGN36</f>
        <v>0</v>
      </c>
      <c r="QGO5">
        <f>'[1]ASF JIRA 2020-04-02T03_00_40+00'!QGO36</f>
        <v>0</v>
      </c>
      <c r="QGP5">
        <f>'[1]ASF JIRA 2020-04-02T03_00_40+00'!QGP36</f>
        <v>0</v>
      </c>
      <c r="QGQ5">
        <f>'[1]ASF JIRA 2020-04-02T03_00_40+00'!QGQ36</f>
        <v>0</v>
      </c>
      <c r="QGR5">
        <f>'[1]ASF JIRA 2020-04-02T03_00_40+00'!QGR36</f>
        <v>0</v>
      </c>
      <c r="QGS5">
        <f>'[1]ASF JIRA 2020-04-02T03_00_40+00'!QGS36</f>
        <v>0</v>
      </c>
      <c r="QGT5">
        <f>'[1]ASF JIRA 2020-04-02T03_00_40+00'!QGT36</f>
        <v>0</v>
      </c>
      <c r="QGU5">
        <f>'[1]ASF JIRA 2020-04-02T03_00_40+00'!QGU36</f>
        <v>0</v>
      </c>
      <c r="QGV5">
        <f>'[1]ASF JIRA 2020-04-02T03_00_40+00'!QGV36</f>
        <v>0</v>
      </c>
      <c r="QGW5">
        <f>'[1]ASF JIRA 2020-04-02T03_00_40+00'!QGW36</f>
        <v>0</v>
      </c>
      <c r="QGX5">
        <f>'[1]ASF JIRA 2020-04-02T03_00_40+00'!QGX36</f>
        <v>0</v>
      </c>
      <c r="QGY5">
        <f>'[1]ASF JIRA 2020-04-02T03_00_40+00'!QGY36</f>
        <v>0</v>
      </c>
      <c r="QGZ5">
        <f>'[1]ASF JIRA 2020-04-02T03_00_40+00'!QGZ36</f>
        <v>0</v>
      </c>
      <c r="QHA5">
        <f>'[1]ASF JIRA 2020-04-02T03_00_40+00'!QHA36</f>
        <v>0</v>
      </c>
      <c r="QHB5">
        <f>'[1]ASF JIRA 2020-04-02T03_00_40+00'!QHB36</f>
        <v>0</v>
      </c>
      <c r="QHC5">
        <f>'[1]ASF JIRA 2020-04-02T03_00_40+00'!QHC36</f>
        <v>0</v>
      </c>
      <c r="QHD5">
        <f>'[1]ASF JIRA 2020-04-02T03_00_40+00'!QHD36</f>
        <v>0</v>
      </c>
      <c r="QHE5">
        <f>'[1]ASF JIRA 2020-04-02T03_00_40+00'!QHE36</f>
        <v>0</v>
      </c>
      <c r="QHF5">
        <f>'[1]ASF JIRA 2020-04-02T03_00_40+00'!QHF36</f>
        <v>0</v>
      </c>
      <c r="QHG5">
        <f>'[1]ASF JIRA 2020-04-02T03_00_40+00'!QHG36</f>
        <v>0</v>
      </c>
      <c r="QHH5">
        <f>'[1]ASF JIRA 2020-04-02T03_00_40+00'!QHH36</f>
        <v>0</v>
      </c>
      <c r="QHI5">
        <f>'[1]ASF JIRA 2020-04-02T03_00_40+00'!QHI36</f>
        <v>0</v>
      </c>
      <c r="QHJ5">
        <f>'[1]ASF JIRA 2020-04-02T03_00_40+00'!QHJ36</f>
        <v>0</v>
      </c>
      <c r="QHK5">
        <f>'[1]ASF JIRA 2020-04-02T03_00_40+00'!QHK36</f>
        <v>0</v>
      </c>
      <c r="QHL5">
        <f>'[1]ASF JIRA 2020-04-02T03_00_40+00'!QHL36</f>
        <v>0</v>
      </c>
      <c r="QHM5">
        <f>'[1]ASF JIRA 2020-04-02T03_00_40+00'!QHM36</f>
        <v>0</v>
      </c>
      <c r="QHN5">
        <f>'[1]ASF JIRA 2020-04-02T03_00_40+00'!QHN36</f>
        <v>0</v>
      </c>
      <c r="QHO5">
        <f>'[1]ASF JIRA 2020-04-02T03_00_40+00'!QHO36</f>
        <v>0</v>
      </c>
      <c r="QHP5">
        <f>'[1]ASF JIRA 2020-04-02T03_00_40+00'!QHP36</f>
        <v>0</v>
      </c>
      <c r="QHQ5">
        <f>'[1]ASF JIRA 2020-04-02T03_00_40+00'!QHQ36</f>
        <v>0</v>
      </c>
      <c r="QHR5">
        <f>'[1]ASF JIRA 2020-04-02T03_00_40+00'!QHR36</f>
        <v>0</v>
      </c>
      <c r="QHS5">
        <f>'[1]ASF JIRA 2020-04-02T03_00_40+00'!QHS36</f>
        <v>0</v>
      </c>
      <c r="QHT5">
        <f>'[1]ASF JIRA 2020-04-02T03_00_40+00'!QHT36</f>
        <v>0</v>
      </c>
      <c r="QHU5">
        <f>'[1]ASF JIRA 2020-04-02T03_00_40+00'!QHU36</f>
        <v>0</v>
      </c>
      <c r="QHV5">
        <f>'[1]ASF JIRA 2020-04-02T03_00_40+00'!QHV36</f>
        <v>0</v>
      </c>
      <c r="QHW5">
        <f>'[1]ASF JIRA 2020-04-02T03_00_40+00'!QHW36</f>
        <v>0</v>
      </c>
      <c r="QHX5">
        <f>'[1]ASF JIRA 2020-04-02T03_00_40+00'!QHX36</f>
        <v>0</v>
      </c>
      <c r="QHY5">
        <f>'[1]ASF JIRA 2020-04-02T03_00_40+00'!QHY36</f>
        <v>0</v>
      </c>
      <c r="QHZ5">
        <f>'[1]ASF JIRA 2020-04-02T03_00_40+00'!QHZ36</f>
        <v>0</v>
      </c>
      <c r="QIA5">
        <f>'[1]ASF JIRA 2020-04-02T03_00_40+00'!QIA36</f>
        <v>0</v>
      </c>
      <c r="QIB5">
        <f>'[1]ASF JIRA 2020-04-02T03_00_40+00'!QIB36</f>
        <v>0</v>
      </c>
      <c r="QIC5">
        <f>'[1]ASF JIRA 2020-04-02T03_00_40+00'!QIC36</f>
        <v>0</v>
      </c>
      <c r="QID5">
        <f>'[1]ASF JIRA 2020-04-02T03_00_40+00'!QID36</f>
        <v>0</v>
      </c>
      <c r="QIE5">
        <f>'[1]ASF JIRA 2020-04-02T03_00_40+00'!QIE36</f>
        <v>0</v>
      </c>
      <c r="QIF5">
        <f>'[1]ASF JIRA 2020-04-02T03_00_40+00'!QIF36</f>
        <v>0</v>
      </c>
      <c r="QIG5">
        <f>'[1]ASF JIRA 2020-04-02T03_00_40+00'!QIG36</f>
        <v>0</v>
      </c>
      <c r="QIH5">
        <f>'[1]ASF JIRA 2020-04-02T03_00_40+00'!QIH36</f>
        <v>0</v>
      </c>
      <c r="QII5">
        <f>'[1]ASF JIRA 2020-04-02T03_00_40+00'!QII36</f>
        <v>0</v>
      </c>
      <c r="QIJ5">
        <f>'[1]ASF JIRA 2020-04-02T03_00_40+00'!QIJ36</f>
        <v>0</v>
      </c>
      <c r="QIK5">
        <f>'[1]ASF JIRA 2020-04-02T03_00_40+00'!QIK36</f>
        <v>0</v>
      </c>
      <c r="QIL5">
        <f>'[1]ASF JIRA 2020-04-02T03_00_40+00'!QIL36</f>
        <v>0</v>
      </c>
      <c r="QIM5">
        <f>'[1]ASF JIRA 2020-04-02T03_00_40+00'!QIM36</f>
        <v>0</v>
      </c>
      <c r="QIN5">
        <f>'[1]ASF JIRA 2020-04-02T03_00_40+00'!QIN36</f>
        <v>0</v>
      </c>
      <c r="QIO5">
        <f>'[1]ASF JIRA 2020-04-02T03_00_40+00'!QIO36</f>
        <v>0</v>
      </c>
      <c r="QIP5">
        <f>'[1]ASF JIRA 2020-04-02T03_00_40+00'!QIP36</f>
        <v>0</v>
      </c>
      <c r="QIQ5">
        <f>'[1]ASF JIRA 2020-04-02T03_00_40+00'!QIQ36</f>
        <v>0</v>
      </c>
      <c r="QIR5">
        <f>'[1]ASF JIRA 2020-04-02T03_00_40+00'!QIR36</f>
        <v>0</v>
      </c>
      <c r="QIS5">
        <f>'[1]ASF JIRA 2020-04-02T03_00_40+00'!QIS36</f>
        <v>0</v>
      </c>
      <c r="QIT5">
        <f>'[1]ASF JIRA 2020-04-02T03_00_40+00'!QIT36</f>
        <v>0</v>
      </c>
      <c r="QIU5">
        <f>'[1]ASF JIRA 2020-04-02T03_00_40+00'!QIU36</f>
        <v>0</v>
      </c>
      <c r="QIV5">
        <f>'[1]ASF JIRA 2020-04-02T03_00_40+00'!QIV36</f>
        <v>0</v>
      </c>
      <c r="QIW5">
        <f>'[1]ASF JIRA 2020-04-02T03_00_40+00'!QIW36</f>
        <v>0</v>
      </c>
      <c r="QIX5">
        <f>'[1]ASF JIRA 2020-04-02T03_00_40+00'!QIX36</f>
        <v>0</v>
      </c>
      <c r="QIY5">
        <f>'[1]ASF JIRA 2020-04-02T03_00_40+00'!QIY36</f>
        <v>0</v>
      </c>
      <c r="QIZ5">
        <f>'[1]ASF JIRA 2020-04-02T03_00_40+00'!QIZ36</f>
        <v>0</v>
      </c>
      <c r="QJA5">
        <f>'[1]ASF JIRA 2020-04-02T03_00_40+00'!QJA36</f>
        <v>0</v>
      </c>
      <c r="QJB5">
        <f>'[1]ASF JIRA 2020-04-02T03_00_40+00'!QJB36</f>
        <v>0</v>
      </c>
      <c r="QJC5">
        <f>'[1]ASF JIRA 2020-04-02T03_00_40+00'!QJC36</f>
        <v>0</v>
      </c>
      <c r="QJD5">
        <f>'[1]ASF JIRA 2020-04-02T03_00_40+00'!QJD36</f>
        <v>0</v>
      </c>
      <c r="QJE5">
        <f>'[1]ASF JIRA 2020-04-02T03_00_40+00'!QJE36</f>
        <v>0</v>
      </c>
      <c r="QJF5">
        <f>'[1]ASF JIRA 2020-04-02T03_00_40+00'!QJF36</f>
        <v>0</v>
      </c>
      <c r="QJG5">
        <f>'[1]ASF JIRA 2020-04-02T03_00_40+00'!QJG36</f>
        <v>0</v>
      </c>
      <c r="QJH5">
        <f>'[1]ASF JIRA 2020-04-02T03_00_40+00'!QJH36</f>
        <v>0</v>
      </c>
      <c r="QJI5">
        <f>'[1]ASF JIRA 2020-04-02T03_00_40+00'!QJI36</f>
        <v>0</v>
      </c>
      <c r="QJJ5">
        <f>'[1]ASF JIRA 2020-04-02T03_00_40+00'!QJJ36</f>
        <v>0</v>
      </c>
      <c r="QJK5">
        <f>'[1]ASF JIRA 2020-04-02T03_00_40+00'!QJK36</f>
        <v>0</v>
      </c>
      <c r="QJL5">
        <f>'[1]ASF JIRA 2020-04-02T03_00_40+00'!QJL36</f>
        <v>0</v>
      </c>
      <c r="QJM5">
        <f>'[1]ASF JIRA 2020-04-02T03_00_40+00'!QJM36</f>
        <v>0</v>
      </c>
      <c r="QJN5">
        <f>'[1]ASF JIRA 2020-04-02T03_00_40+00'!QJN36</f>
        <v>0</v>
      </c>
      <c r="QJO5">
        <f>'[1]ASF JIRA 2020-04-02T03_00_40+00'!QJO36</f>
        <v>0</v>
      </c>
      <c r="QJP5">
        <f>'[1]ASF JIRA 2020-04-02T03_00_40+00'!QJP36</f>
        <v>0</v>
      </c>
      <c r="QJQ5">
        <f>'[1]ASF JIRA 2020-04-02T03_00_40+00'!QJQ36</f>
        <v>0</v>
      </c>
      <c r="QJR5">
        <f>'[1]ASF JIRA 2020-04-02T03_00_40+00'!QJR36</f>
        <v>0</v>
      </c>
      <c r="QJS5">
        <f>'[1]ASF JIRA 2020-04-02T03_00_40+00'!QJS36</f>
        <v>0</v>
      </c>
      <c r="QJT5">
        <f>'[1]ASF JIRA 2020-04-02T03_00_40+00'!QJT36</f>
        <v>0</v>
      </c>
      <c r="QJU5">
        <f>'[1]ASF JIRA 2020-04-02T03_00_40+00'!QJU36</f>
        <v>0</v>
      </c>
      <c r="QJV5">
        <f>'[1]ASF JIRA 2020-04-02T03_00_40+00'!QJV36</f>
        <v>0</v>
      </c>
      <c r="QJW5">
        <f>'[1]ASF JIRA 2020-04-02T03_00_40+00'!QJW36</f>
        <v>0</v>
      </c>
      <c r="QJX5">
        <f>'[1]ASF JIRA 2020-04-02T03_00_40+00'!QJX36</f>
        <v>0</v>
      </c>
      <c r="QJY5">
        <f>'[1]ASF JIRA 2020-04-02T03_00_40+00'!QJY36</f>
        <v>0</v>
      </c>
      <c r="QJZ5">
        <f>'[1]ASF JIRA 2020-04-02T03_00_40+00'!QJZ36</f>
        <v>0</v>
      </c>
      <c r="QKA5">
        <f>'[1]ASF JIRA 2020-04-02T03_00_40+00'!QKA36</f>
        <v>0</v>
      </c>
      <c r="QKB5">
        <f>'[1]ASF JIRA 2020-04-02T03_00_40+00'!QKB36</f>
        <v>0</v>
      </c>
      <c r="QKC5">
        <f>'[1]ASF JIRA 2020-04-02T03_00_40+00'!QKC36</f>
        <v>0</v>
      </c>
      <c r="QKD5">
        <f>'[1]ASF JIRA 2020-04-02T03_00_40+00'!QKD36</f>
        <v>0</v>
      </c>
      <c r="QKE5">
        <f>'[1]ASF JIRA 2020-04-02T03_00_40+00'!QKE36</f>
        <v>0</v>
      </c>
      <c r="QKF5">
        <f>'[1]ASF JIRA 2020-04-02T03_00_40+00'!QKF36</f>
        <v>0</v>
      </c>
      <c r="QKG5">
        <f>'[1]ASF JIRA 2020-04-02T03_00_40+00'!QKG36</f>
        <v>0</v>
      </c>
      <c r="QKH5">
        <f>'[1]ASF JIRA 2020-04-02T03_00_40+00'!QKH36</f>
        <v>0</v>
      </c>
      <c r="QKI5">
        <f>'[1]ASF JIRA 2020-04-02T03_00_40+00'!QKI36</f>
        <v>0</v>
      </c>
      <c r="QKJ5">
        <f>'[1]ASF JIRA 2020-04-02T03_00_40+00'!QKJ36</f>
        <v>0</v>
      </c>
      <c r="QKK5">
        <f>'[1]ASF JIRA 2020-04-02T03_00_40+00'!QKK36</f>
        <v>0</v>
      </c>
      <c r="QKL5">
        <f>'[1]ASF JIRA 2020-04-02T03_00_40+00'!QKL36</f>
        <v>0</v>
      </c>
      <c r="QKM5">
        <f>'[1]ASF JIRA 2020-04-02T03_00_40+00'!QKM36</f>
        <v>0</v>
      </c>
      <c r="QKN5">
        <f>'[1]ASF JIRA 2020-04-02T03_00_40+00'!QKN36</f>
        <v>0</v>
      </c>
      <c r="QKO5">
        <f>'[1]ASF JIRA 2020-04-02T03_00_40+00'!QKO36</f>
        <v>0</v>
      </c>
      <c r="QKP5">
        <f>'[1]ASF JIRA 2020-04-02T03_00_40+00'!QKP36</f>
        <v>0</v>
      </c>
      <c r="QKQ5">
        <f>'[1]ASF JIRA 2020-04-02T03_00_40+00'!QKQ36</f>
        <v>0</v>
      </c>
      <c r="QKR5">
        <f>'[1]ASF JIRA 2020-04-02T03_00_40+00'!QKR36</f>
        <v>0</v>
      </c>
      <c r="QKS5">
        <f>'[1]ASF JIRA 2020-04-02T03_00_40+00'!QKS36</f>
        <v>0</v>
      </c>
      <c r="QKT5">
        <f>'[1]ASF JIRA 2020-04-02T03_00_40+00'!QKT36</f>
        <v>0</v>
      </c>
      <c r="QKU5">
        <f>'[1]ASF JIRA 2020-04-02T03_00_40+00'!QKU36</f>
        <v>0</v>
      </c>
      <c r="QKV5">
        <f>'[1]ASF JIRA 2020-04-02T03_00_40+00'!QKV36</f>
        <v>0</v>
      </c>
      <c r="QKW5">
        <f>'[1]ASF JIRA 2020-04-02T03_00_40+00'!QKW36</f>
        <v>0</v>
      </c>
      <c r="QKX5">
        <f>'[1]ASF JIRA 2020-04-02T03_00_40+00'!QKX36</f>
        <v>0</v>
      </c>
      <c r="QKY5">
        <f>'[1]ASF JIRA 2020-04-02T03_00_40+00'!QKY36</f>
        <v>0</v>
      </c>
      <c r="QKZ5">
        <f>'[1]ASF JIRA 2020-04-02T03_00_40+00'!QKZ36</f>
        <v>0</v>
      </c>
      <c r="QLA5">
        <f>'[1]ASF JIRA 2020-04-02T03_00_40+00'!QLA36</f>
        <v>0</v>
      </c>
      <c r="QLB5">
        <f>'[1]ASF JIRA 2020-04-02T03_00_40+00'!QLB36</f>
        <v>0</v>
      </c>
      <c r="QLC5">
        <f>'[1]ASF JIRA 2020-04-02T03_00_40+00'!QLC36</f>
        <v>0</v>
      </c>
      <c r="QLD5">
        <f>'[1]ASF JIRA 2020-04-02T03_00_40+00'!QLD36</f>
        <v>0</v>
      </c>
      <c r="QLE5">
        <f>'[1]ASF JIRA 2020-04-02T03_00_40+00'!QLE36</f>
        <v>0</v>
      </c>
      <c r="QLF5">
        <f>'[1]ASF JIRA 2020-04-02T03_00_40+00'!QLF36</f>
        <v>0</v>
      </c>
      <c r="QLG5">
        <f>'[1]ASF JIRA 2020-04-02T03_00_40+00'!QLG36</f>
        <v>0</v>
      </c>
      <c r="QLH5">
        <f>'[1]ASF JIRA 2020-04-02T03_00_40+00'!QLH36</f>
        <v>0</v>
      </c>
      <c r="QLI5">
        <f>'[1]ASF JIRA 2020-04-02T03_00_40+00'!QLI36</f>
        <v>0</v>
      </c>
      <c r="QLJ5">
        <f>'[1]ASF JIRA 2020-04-02T03_00_40+00'!QLJ36</f>
        <v>0</v>
      </c>
      <c r="QLK5">
        <f>'[1]ASF JIRA 2020-04-02T03_00_40+00'!QLK36</f>
        <v>0</v>
      </c>
      <c r="QLL5">
        <f>'[1]ASF JIRA 2020-04-02T03_00_40+00'!QLL36</f>
        <v>0</v>
      </c>
      <c r="QLM5">
        <f>'[1]ASF JIRA 2020-04-02T03_00_40+00'!QLM36</f>
        <v>0</v>
      </c>
      <c r="QLN5">
        <f>'[1]ASF JIRA 2020-04-02T03_00_40+00'!QLN36</f>
        <v>0</v>
      </c>
      <c r="QLO5">
        <f>'[1]ASF JIRA 2020-04-02T03_00_40+00'!QLO36</f>
        <v>0</v>
      </c>
      <c r="QLP5">
        <f>'[1]ASF JIRA 2020-04-02T03_00_40+00'!QLP36</f>
        <v>0</v>
      </c>
      <c r="QLQ5">
        <f>'[1]ASF JIRA 2020-04-02T03_00_40+00'!QLQ36</f>
        <v>0</v>
      </c>
      <c r="QLR5">
        <f>'[1]ASF JIRA 2020-04-02T03_00_40+00'!QLR36</f>
        <v>0</v>
      </c>
      <c r="QLS5">
        <f>'[1]ASF JIRA 2020-04-02T03_00_40+00'!QLS36</f>
        <v>0</v>
      </c>
      <c r="QLT5">
        <f>'[1]ASF JIRA 2020-04-02T03_00_40+00'!QLT36</f>
        <v>0</v>
      </c>
      <c r="QLU5">
        <f>'[1]ASF JIRA 2020-04-02T03_00_40+00'!QLU36</f>
        <v>0</v>
      </c>
      <c r="QLV5">
        <f>'[1]ASF JIRA 2020-04-02T03_00_40+00'!QLV36</f>
        <v>0</v>
      </c>
      <c r="QLW5">
        <f>'[1]ASF JIRA 2020-04-02T03_00_40+00'!QLW36</f>
        <v>0</v>
      </c>
      <c r="QLX5">
        <f>'[1]ASF JIRA 2020-04-02T03_00_40+00'!QLX36</f>
        <v>0</v>
      </c>
      <c r="QLY5">
        <f>'[1]ASF JIRA 2020-04-02T03_00_40+00'!QLY36</f>
        <v>0</v>
      </c>
      <c r="QLZ5">
        <f>'[1]ASF JIRA 2020-04-02T03_00_40+00'!QLZ36</f>
        <v>0</v>
      </c>
      <c r="QMA5">
        <f>'[1]ASF JIRA 2020-04-02T03_00_40+00'!QMA36</f>
        <v>0</v>
      </c>
      <c r="QMB5">
        <f>'[1]ASF JIRA 2020-04-02T03_00_40+00'!QMB36</f>
        <v>0</v>
      </c>
      <c r="QMC5">
        <f>'[1]ASF JIRA 2020-04-02T03_00_40+00'!QMC36</f>
        <v>0</v>
      </c>
      <c r="QMD5">
        <f>'[1]ASF JIRA 2020-04-02T03_00_40+00'!QMD36</f>
        <v>0</v>
      </c>
      <c r="QME5">
        <f>'[1]ASF JIRA 2020-04-02T03_00_40+00'!QME36</f>
        <v>0</v>
      </c>
      <c r="QMF5">
        <f>'[1]ASF JIRA 2020-04-02T03_00_40+00'!QMF36</f>
        <v>0</v>
      </c>
      <c r="QMG5">
        <f>'[1]ASF JIRA 2020-04-02T03_00_40+00'!QMG36</f>
        <v>0</v>
      </c>
      <c r="QMH5">
        <f>'[1]ASF JIRA 2020-04-02T03_00_40+00'!QMH36</f>
        <v>0</v>
      </c>
      <c r="QMI5">
        <f>'[1]ASF JIRA 2020-04-02T03_00_40+00'!QMI36</f>
        <v>0</v>
      </c>
      <c r="QMJ5">
        <f>'[1]ASF JIRA 2020-04-02T03_00_40+00'!QMJ36</f>
        <v>0</v>
      </c>
      <c r="QMK5">
        <f>'[1]ASF JIRA 2020-04-02T03_00_40+00'!QMK36</f>
        <v>0</v>
      </c>
      <c r="QML5">
        <f>'[1]ASF JIRA 2020-04-02T03_00_40+00'!QML36</f>
        <v>0</v>
      </c>
      <c r="QMM5">
        <f>'[1]ASF JIRA 2020-04-02T03_00_40+00'!QMM36</f>
        <v>0</v>
      </c>
      <c r="QMN5">
        <f>'[1]ASF JIRA 2020-04-02T03_00_40+00'!QMN36</f>
        <v>0</v>
      </c>
      <c r="QMO5">
        <f>'[1]ASF JIRA 2020-04-02T03_00_40+00'!QMO36</f>
        <v>0</v>
      </c>
      <c r="QMP5">
        <f>'[1]ASF JIRA 2020-04-02T03_00_40+00'!QMP36</f>
        <v>0</v>
      </c>
      <c r="QMQ5">
        <f>'[1]ASF JIRA 2020-04-02T03_00_40+00'!QMQ36</f>
        <v>0</v>
      </c>
      <c r="QMR5">
        <f>'[1]ASF JIRA 2020-04-02T03_00_40+00'!QMR36</f>
        <v>0</v>
      </c>
      <c r="QMS5">
        <f>'[1]ASF JIRA 2020-04-02T03_00_40+00'!QMS36</f>
        <v>0</v>
      </c>
      <c r="QMT5">
        <f>'[1]ASF JIRA 2020-04-02T03_00_40+00'!QMT36</f>
        <v>0</v>
      </c>
      <c r="QMU5">
        <f>'[1]ASF JIRA 2020-04-02T03_00_40+00'!QMU36</f>
        <v>0</v>
      </c>
      <c r="QMV5">
        <f>'[1]ASF JIRA 2020-04-02T03_00_40+00'!QMV36</f>
        <v>0</v>
      </c>
      <c r="QMW5">
        <f>'[1]ASF JIRA 2020-04-02T03_00_40+00'!QMW36</f>
        <v>0</v>
      </c>
      <c r="QMX5">
        <f>'[1]ASF JIRA 2020-04-02T03_00_40+00'!QMX36</f>
        <v>0</v>
      </c>
      <c r="QMY5">
        <f>'[1]ASF JIRA 2020-04-02T03_00_40+00'!QMY36</f>
        <v>0</v>
      </c>
      <c r="QMZ5">
        <f>'[1]ASF JIRA 2020-04-02T03_00_40+00'!QMZ36</f>
        <v>0</v>
      </c>
      <c r="QNA5">
        <f>'[1]ASF JIRA 2020-04-02T03_00_40+00'!QNA36</f>
        <v>0</v>
      </c>
      <c r="QNB5">
        <f>'[1]ASF JIRA 2020-04-02T03_00_40+00'!QNB36</f>
        <v>0</v>
      </c>
      <c r="QNC5">
        <f>'[1]ASF JIRA 2020-04-02T03_00_40+00'!QNC36</f>
        <v>0</v>
      </c>
      <c r="QND5">
        <f>'[1]ASF JIRA 2020-04-02T03_00_40+00'!QND36</f>
        <v>0</v>
      </c>
      <c r="QNE5">
        <f>'[1]ASF JIRA 2020-04-02T03_00_40+00'!QNE36</f>
        <v>0</v>
      </c>
      <c r="QNF5">
        <f>'[1]ASF JIRA 2020-04-02T03_00_40+00'!QNF36</f>
        <v>0</v>
      </c>
      <c r="QNG5">
        <f>'[1]ASF JIRA 2020-04-02T03_00_40+00'!QNG36</f>
        <v>0</v>
      </c>
      <c r="QNH5">
        <f>'[1]ASF JIRA 2020-04-02T03_00_40+00'!QNH36</f>
        <v>0</v>
      </c>
      <c r="QNI5">
        <f>'[1]ASF JIRA 2020-04-02T03_00_40+00'!QNI36</f>
        <v>0</v>
      </c>
      <c r="QNJ5">
        <f>'[1]ASF JIRA 2020-04-02T03_00_40+00'!QNJ36</f>
        <v>0</v>
      </c>
      <c r="QNK5">
        <f>'[1]ASF JIRA 2020-04-02T03_00_40+00'!QNK36</f>
        <v>0</v>
      </c>
      <c r="QNL5">
        <f>'[1]ASF JIRA 2020-04-02T03_00_40+00'!QNL36</f>
        <v>0</v>
      </c>
      <c r="QNM5">
        <f>'[1]ASF JIRA 2020-04-02T03_00_40+00'!QNM36</f>
        <v>0</v>
      </c>
      <c r="QNN5">
        <f>'[1]ASF JIRA 2020-04-02T03_00_40+00'!QNN36</f>
        <v>0</v>
      </c>
      <c r="QNO5">
        <f>'[1]ASF JIRA 2020-04-02T03_00_40+00'!QNO36</f>
        <v>0</v>
      </c>
      <c r="QNP5">
        <f>'[1]ASF JIRA 2020-04-02T03_00_40+00'!QNP36</f>
        <v>0</v>
      </c>
      <c r="QNQ5">
        <f>'[1]ASF JIRA 2020-04-02T03_00_40+00'!QNQ36</f>
        <v>0</v>
      </c>
      <c r="QNR5">
        <f>'[1]ASF JIRA 2020-04-02T03_00_40+00'!QNR36</f>
        <v>0</v>
      </c>
      <c r="QNS5">
        <f>'[1]ASF JIRA 2020-04-02T03_00_40+00'!QNS36</f>
        <v>0</v>
      </c>
      <c r="QNT5">
        <f>'[1]ASF JIRA 2020-04-02T03_00_40+00'!QNT36</f>
        <v>0</v>
      </c>
      <c r="QNU5">
        <f>'[1]ASF JIRA 2020-04-02T03_00_40+00'!QNU36</f>
        <v>0</v>
      </c>
      <c r="QNV5">
        <f>'[1]ASF JIRA 2020-04-02T03_00_40+00'!QNV36</f>
        <v>0</v>
      </c>
      <c r="QNW5">
        <f>'[1]ASF JIRA 2020-04-02T03_00_40+00'!QNW36</f>
        <v>0</v>
      </c>
      <c r="QNX5">
        <f>'[1]ASF JIRA 2020-04-02T03_00_40+00'!QNX36</f>
        <v>0</v>
      </c>
      <c r="QNY5">
        <f>'[1]ASF JIRA 2020-04-02T03_00_40+00'!QNY36</f>
        <v>0</v>
      </c>
      <c r="QNZ5">
        <f>'[1]ASF JIRA 2020-04-02T03_00_40+00'!QNZ36</f>
        <v>0</v>
      </c>
      <c r="QOA5">
        <f>'[1]ASF JIRA 2020-04-02T03_00_40+00'!QOA36</f>
        <v>0</v>
      </c>
      <c r="QOB5">
        <f>'[1]ASF JIRA 2020-04-02T03_00_40+00'!QOB36</f>
        <v>0</v>
      </c>
      <c r="QOC5">
        <f>'[1]ASF JIRA 2020-04-02T03_00_40+00'!QOC36</f>
        <v>0</v>
      </c>
      <c r="QOD5">
        <f>'[1]ASF JIRA 2020-04-02T03_00_40+00'!QOD36</f>
        <v>0</v>
      </c>
      <c r="QOE5">
        <f>'[1]ASF JIRA 2020-04-02T03_00_40+00'!QOE36</f>
        <v>0</v>
      </c>
      <c r="QOF5">
        <f>'[1]ASF JIRA 2020-04-02T03_00_40+00'!QOF36</f>
        <v>0</v>
      </c>
      <c r="QOG5">
        <f>'[1]ASF JIRA 2020-04-02T03_00_40+00'!QOG36</f>
        <v>0</v>
      </c>
      <c r="QOH5">
        <f>'[1]ASF JIRA 2020-04-02T03_00_40+00'!QOH36</f>
        <v>0</v>
      </c>
      <c r="QOI5">
        <f>'[1]ASF JIRA 2020-04-02T03_00_40+00'!QOI36</f>
        <v>0</v>
      </c>
      <c r="QOJ5">
        <f>'[1]ASF JIRA 2020-04-02T03_00_40+00'!QOJ36</f>
        <v>0</v>
      </c>
      <c r="QOK5">
        <f>'[1]ASF JIRA 2020-04-02T03_00_40+00'!QOK36</f>
        <v>0</v>
      </c>
      <c r="QOL5">
        <f>'[1]ASF JIRA 2020-04-02T03_00_40+00'!QOL36</f>
        <v>0</v>
      </c>
      <c r="QOM5">
        <f>'[1]ASF JIRA 2020-04-02T03_00_40+00'!QOM36</f>
        <v>0</v>
      </c>
      <c r="QON5">
        <f>'[1]ASF JIRA 2020-04-02T03_00_40+00'!QON36</f>
        <v>0</v>
      </c>
      <c r="QOO5">
        <f>'[1]ASF JIRA 2020-04-02T03_00_40+00'!QOO36</f>
        <v>0</v>
      </c>
      <c r="QOP5">
        <f>'[1]ASF JIRA 2020-04-02T03_00_40+00'!QOP36</f>
        <v>0</v>
      </c>
      <c r="QOQ5">
        <f>'[1]ASF JIRA 2020-04-02T03_00_40+00'!QOQ36</f>
        <v>0</v>
      </c>
      <c r="QOR5">
        <f>'[1]ASF JIRA 2020-04-02T03_00_40+00'!QOR36</f>
        <v>0</v>
      </c>
      <c r="QOS5">
        <f>'[1]ASF JIRA 2020-04-02T03_00_40+00'!QOS36</f>
        <v>0</v>
      </c>
      <c r="QOT5">
        <f>'[1]ASF JIRA 2020-04-02T03_00_40+00'!QOT36</f>
        <v>0</v>
      </c>
      <c r="QOU5">
        <f>'[1]ASF JIRA 2020-04-02T03_00_40+00'!QOU36</f>
        <v>0</v>
      </c>
      <c r="QOV5">
        <f>'[1]ASF JIRA 2020-04-02T03_00_40+00'!QOV36</f>
        <v>0</v>
      </c>
      <c r="QOW5">
        <f>'[1]ASF JIRA 2020-04-02T03_00_40+00'!QOW36</f>
        <v>0</v>
      </c>
      <c r="QOX5">
        <f>'[1]ASF JIRA 2020-04-02T03_00_40+00'!QOX36</f>
        <v>0</v>
      </c>
      <c r="QOY5">
        <f>'[1]ASF JIRA 2020-04-02T03_00_40+00'!QOY36</f>
        <v>0</v>
      </c>
      <c r="QOZ5">
        <f>'[1]ASF JIRA 2020-04-02T03_00_40+00'!QOZ36</f>
        <v>0</v>
      </c>
      <c r="QPA5">
        <f>'[1]ASF JIRA 2020-04-02T03_00_40+00'!QPA36</f>
        <v>0</v>
      </c>
      <c r="QPB5">
        <f>'[1]ASF JIRA 2020-04-02T03_00_40+00'!QPB36</f>
        <v>0</v>
      </c>
      <c r="QPC5">
        <f>'[1]ASF JIRA 2020-04-02T03_00_40+00'!QPC36</f>
        <v>0</v>
      </c>
      <c r="QPD5">
        <f>'[1]ASF JIRA 2020-04-02T03_00_40+00'!QPD36</f>
        <v>0</v>
      </c>
      <c r="QPE5">
        <f>'[1]ASF JIRA 2020-04-02T03_00_40+00'!QPE36</f>
        <v>0</v>
      </c>
      <c r="QPF5">
        <f>'[1]ASF JIRA 2020-04-02T03_00_40+00'!QPF36</f>
        <v>0</v>
      </c>
      <c r="QPG5">
        <f>'[1]ASF JIRA 2020-04-02T03_00_40+00'!QPG36</f>
        <v>0</v>
      </c>
      <c r="QPH5">
        <f>'[1]ASF JIRA 2020-04-02T03_00_40+00'!QPH36</f>
        <v>0</v>
      </c>
      <c r="QPI5">
        <f>'[1]ASF JIRA 2020-04-02T03_00_40+00'!QPI36</f>
        <v>0</v>
      </c>
      <c r="QPJ5">
        <f>'[1]ASF JIRA 2020-04-02T03_00_40+00'!QPJ36</f>
        <v>0</v>
      </c>
      <c r="QPK5">
        <f>'[1]ASF JIRA 2020-04-02T03_00_40+00'!QPK36</f>
        <v>0</v>
      </c>
      <c r="QPL5">
        <f>'[1]ASF JIRA 2020-04-02T03_00_40+00'!QPL36</f>
        <v>0</v>
      </c>
      <c r="QPM5">
        <f>'[1]ASF JIRA 2020-04-02T03_00_40+00'!QPM36</f>
        <v>0</v>
      </c>
      <c r="QPN5">
        <f>'[1]ASF JIRA 2020-04-02T03_00_40+00'!QPN36</f>
        <v>0</v>
      </c>
      <c r="QPO5">
        <f>'[1]ASF JIRA 2020-04-02T03_00_40+00'!QPO36</f>
        <v>0</v>
      </c>
      <c r="QPP5">
        <f>'[1]ASF JIRA 2020-04-02T03_00_40+00'!QPP36</f>
        <v>0</v>
      </c>
      <c r="QPQ5">
        <f>'[1]ASF JIRA 2020-04-02T03_00_40+00'!QPQ36</f>
        <v>0</v>
      </c>
      <c r="QPR5">
        <f>'[1]ASF JIRA 2020-04-02T03_00_40+00'!QPR36</f>
        <v>0</v>
      </c>
      <c r="QPS5">
        <f>'[1]ASF JIRA 2020-04-02T03_00_40+00'!QPS36</f>
        <v>0</v>
      </c>
      <c r="QPT5">
        <f>'[1]ASF JIRA 2020-04-02T03_00_40+00'!QPT36</f>
        <v>0</v>
      </c>
      <c r="QPU5">
        <f>'[1]ASF JIRA 2020-04-02T03_00_40+00'!QPU36</f>
        <v>0</v>
      </c>
      <c r="QPV5">
        <f>'[1]ASF JIRA 2020-04-02T03_00_40+00'!QPV36</f>
        <v>0</v>
      </c>
      <c r="QPW5">
        <f>'[1]ASF JIRA 2020-04-02T03_00_40+00'!QPW36</f>
        <v>0</v>
      </c>
      <c r="QPX5">
        <f>'[1]ASF JIRA 2020-04-02T03_00_40+00'!QPX36</f>
        <v>0</v>
      </c>
      <c r="QPY5">
        <f>'[1]ASF JIRA 2020-04-02T03_00_40+00'!QPY36</f>
        <v>0</v>
      </c>
      <c r="QPZ5">
        <f>'[1]ASF JIRA 2020-04-02T03_00_40+00'!QPZ36</f>
        <v>0</v>
      </c>
      <c r="QQA5">
        <f>'[1]ASF JIRA 2020-04-02T03_00_40+00'!QQA36</f>
        <v>0</v>
      </c>
      <c r="QQB5">
        <f>'[1]ASF JIRA 2020-04-02T03_00_40+00'!QQB36</f>
        <v>0</v>
      </c>
      <c r="QQC5">
        <f>'[1]ASF JIRA 2020-04-02T03_00_40+00'!QQC36</f>
        <v>0</v>
      </c>
      <c r="QQD5">
        <f>'[1]ASF JIRA 2020-04-02T03_00_40+00'!QQD36</f>
        <v>0</v>
      </c>
      <c r="QQE5">
        <f>'[1]ASF JIRA 2020-04-02T03_00_40+00'!QQE36</f>
        <v>0</v>
      </c>
      <c r="QQF5">
        <f>'[1]ASF JIRA 2020-04-02T03_00_40+00'!QQF36</f>
        <v>0</v>
      </c>
      <c r="QQG5">
        <f>'[1]ASF JIRA 2020-04-02T03_00_40+00'!QQG36</f>
        <v>0</v>
      </c>
      <c r="QQH5">
        <f>'[1]ASF JIRA 2020-04-02T03_00_40+00'!QQH36</f>
        <v>0</v>
      </c>
      <c r="QQI5">
        <f>'[1]ASF JIRA 2020-04-02T03_00_40+00'!QQI36</f>
        <v>0</v>
      </c>
      <c r="QQJ5">
        <f>'[1]ASF JIRA 2020-04-02T03_00_40+00'!QQJ36</f>
        <v>0</v>
      </c>
      <c r="QQK5">
        <f>'[1]ASF JIRA 2020-04-02T03_00_40+00'!QQK36</f>
        <v>0</v>
      </c>
      <c r="QQL5">
        <f>'[1]ASF JIRA 2020-04-02T03_00_40+00'!QQL36</f>
        <v>0</v>
      </c>
      <c r="QQM5">
        <f>'[1]ASF JIRA 2020-04-02T03_00_40+00'!QQM36</f>
        <v>0</v>
      </c>
      <c r="QQN5">
        <f>'[1]ASF JIRA 2020-04-02T03_00_40+00'!QQN36</f>
        <v>0</v>
      </c>
      <c r="QQO5">
        <f>'[1]ASF JIRA 2020-04-02T03_00_40+00'!QQO36</f>
        <v>0</v>
      </c>
      <c r="QQP5">
        <f>'[1]ASF JIRA 2020-04-02T03_00_40+00'!QQP36</f>
        <v>0</v>
      </c>
      <c r="QQQ5">
        <f>'[1]ASF JIRA 2020-04-02T03_00_40+00'!QQQ36</f>
        <v>0</v>
      </c>
      <c r="QQR5">
        <f>'[1]ASF JIRA 2020-04-02T03_00_40+00'!QQR36</f>
        <v>0</v>
      </c>
      <c r="QQS5">
        <f>'[1]ASF JIRA 2020-04-02T03_00_40+00'!QQS36</f>
        <v>0</v>
      </c>
      <c r="QQT5">
        <f>'[1]ASF JIRA 2020-04-02T03_00_40+00'!QQT36</f>
        <v>0</v>
      </c>
      <c r="QQU5">
        <f>'[1]ASF JIRA 2020-04-02T03_00_40+00'!QQU36</f>
        <v>0</v>
      </c>
      <c r="QQV5">
        <f>'[1]ASF JIRA 2020-04-02T03_00_40+00'!QQV36</f>
        <v>0</v>
      </c>
      <c r="QQW5">
        <f>'[1]ASF JIRA 2020-04-02T03_00_40+00'!QQW36</f>
        <v>0</v>
      </c>
      <c r="QQX5">
        <f>'[1]ASF JIRA 2020-04-02T03_00_40+00'!QQX36</f>
        <v>0</v>
      </c>
      <c r="QQY5">
        <f>'[1]ASF JIRA 2020-04-02T03_00_40+00'!QQY36</f>
        <v>0</v>
      </c>
      <c r="QQZ5">
        <f>'[1]ASF JIRA 2020-04-02T03_00_40+00'!QQZ36</f>
        <v>0</v>
      </c>
      <c r="QRA5">
        <f>'[1]ASF JIRA 2020-04-02T03_00_40+00'!QRA36</f>
        <v>0</v>
      </c>
      <c r="QRB5">
        <f>'[1]ASF JIRA 2020-04-02T03_00_40+00'!QRB36</f>
        <v>0</v>
      </c>
      <c r="QRC5">
        <f>'[1]ASF JIRA 2020-04-02T03_00_40+00'!QRC36</f>
        <v>0</v>
      </c>
      <c r="QRD5">
        <f>'[1]ASF JIRA 2020-04-02T03_00_40+00'!QRD36</f>
        <v>0</v>
      </c>
      <c r="QRE5">
        <f>'[1]ASF JIRA 2020-04-02T03_00_40+00'!QRE36</f>
        <v>0</v>
      </c>
      <c r="QRF5">
        <f>'[1]ASF JIRA 2020-04-02T03_00_40+00'!QRF36</f>
        <v>0</v>
      </c>
      <c r="QRG5">
        <f>'[1]ASF JIRA 2020-04-02T03_00_40+00'!QRG36</f>
        <v>0</v>
      </c>
      <c r="QRH5">
        <f>'[1]ASF JIRA 2020-04-02T03_00_40+00'!QRH36</f>
        <v>0</v>
      </c>
      <c r="QRI5">
        <f>'[1]ASF JIRA 2020-04-02T03_00_40+00'!QRI36</f>
        <v>0</v>
      </c>
      <c r="QRJ5">
        <f>'[1]ASF JIRA 2020-04-02T03_00_40+00'!QRJ36</f>
        <v>0</v>
      </c>
      <c r="QRK5">
        <f>'[1]ASF JIRA 2020-04-02T03_00_40+00'!QRK36</f>
        <v>0</v>
      </c>
      <c r="QRL5">
        <f>'[1]ASF JIRA 2020-04-02T03_00_40+00'!QRL36</f>
        <v>0</v>
      </c>
      <c r="QRM5">
        <f>'[1]ASF JIRA 2020-04-02T03_00_40+00'!QRM36</f>
        <v>0</v>
      </c>
      <c r="QRN5">
        <f>'[1]ASF JIRA 2020-04-02T03_00_40+00'!QRN36</f>
        <v>0</v>
      </c>
      <c r="QRO5">
        <f>'[1]ASF JIRA 2020-04-02T03_00_40+00'!QRO36</f>
        <v>0</v>
      </c>
      <c r="QRP5">
        <f>'[1]ASF JIRA 2020-04-02T03_00_40+00'!QRP36</f>
        <v>0</v>
      </c>
      <c r="QRQ5">
        <f>'[1]ASF JIRA 2020-04-02T03_00_40+00'!QRQ36</f>
        <v>0</v>
      </c>
      <c r="QRR5">
        <f>'[1]ASF JIRA 2020-04-02T03_00_40+00'!QRR36</f>
        <v>0</v>
      </c>
      <c r="QRS5">
        <f>'[1]ASF JIRA 2020-04-02T03_00_40+00'!QRS36</f>
        <v>0</v>
      </c>
      <c r="QRT5">
        <f>'[1]ASF JIRA 2020-04-02T03_00_40+00'!QRT36</f>
        <v>0</v>
      </c>
      <c r="QRU5">
        <f>'[1]ASF JIRA 2020-04-02T03_00_40+00'!QRU36</f>
        <v>0</v>
      </c>
      <c r="QRV5">
        <f>'[1]ASF JIRA 2020-04-02T03_00_40+00'!QRV36</f>
        <v>0</v>
      </c>
      <c r="QRW5">
        <f>'[1]ASF JIRA 2020-04-02T03_00_40+00'!QRW36</f>
        <v>0</v>
      </c>
      <c r="QRX5">
        <f>'[1]ASF JIRA 2020-04-02T03_00_40+00'!QRX36</f>
        <v>0</v>
      </c>
      <c r="QRY5">
        <f>'[1]ASF JIRA 2020-04-02T03_00_40+00'!QRY36</f>
        <v>0</v>
      </c>
      <c r="QRZ5">
        <f>'[1]ASF JIRA 2020-04-02T03_00_40+00'!QRZ36</f>
        <v>0</v>
      </c>
      <c r="QSA5">
        <f>'[1]ASF JIRA 2020-04-02T03_00_40+00'!QSA36</f>
        <v>0</v>
      </c>
      <c r="QSB5">
        <f>'[1]ASF JIRA 2020-04-02T03_00_40+00'!QSB36</f>
        <v>0</v>
      </c>
      <c r="QSC5">
        <f>'[1]ASF JIRA 2020-04-02T03_00_40+00'!QSC36</f>
        <v>0</v>
      </c>
      <c r="QSD5">
        <f>'[1]ASF JIRA 2020-04-02T03_00_40+00'!QSD36</f>
        <v>0</v>
      </c>
      <c r="QSE5">
        <f>'[1]ASF JIRA 2020-04-02T03_00_40+00'!QSE36</f>
        <v>0</v>
      </c>
      <c r="QSF5">
        <f>'[1]ASF JIRA 2020-04-02T03_00_40+00'!QSF36</f>
        <v>0</v>
      </c>
      <c r="QSG5">
        <f>'[1]ASF JIRA 2020-04-02T03_00_40+00'!QSG36</f>
        <v>0</v>
      </c>
      <c r="QSH5">
        <f>'[1]ASF JIRA 2020-04-02T03_00_40+00'!QSH36</f>
        <v>0</v>
      </c>
      <c r="QSI5">
        <f>'[1]ASF JIRA 2020-04-02T03_00_40+00'!QSI36</f>
        <v>0</v>
      </c>
      <c r="QSJ5">
        <f>'[1]ASF JIRA 2020-04-02T03_00_40+00'!QSJ36</f>
        <v>0</v>
      </c>
      <c r="QSK5">
        <f>'[1]ASF JIRA 2020-04-02T03_00_40+00'!QSK36</f>
        <v>0</v>
      </c>
      <c r="QSL5">
        <f>'[1]ASF JIRA 2020-04-02T03_00_40+00'!QSL36</f>
        <v>0</v>
      </c>
      <c r="QSM5">
        <f>'[1]ASF JIRA 2020-04-02T03_00_40+00'!QSM36</f>
        <v>0</v>
      </c>
      <c r="QSN5">
        <f>'[1]ASF JIRA 2020-04-02T03_00_40+00'!QSN36</f>
        <v>0</v>
      </c>
      <c r="QSO5">
        <f>'[1]ASF JIRA 2020-04-02T03_00_40+00'!QSO36</f>
        <v>0</v>
      </c>
      <c r="QSP5">
        <f>'[1]ASF JIRA 2020-04-02T03_00_40+00'!QSP36</f>
        <v>0</v>
      </c>
      <c r="QSQ5">
        <f>'[1]ASF JIRA 2020-04-02T03_00_40+00'!QSQ36</f>
        <v>0</v>
      </c>
      <c r="QSR5">
        <f>'[1]ASF JIRA 2020-04-02T03_00_40+00'!QSR36</f>
        <v>0</v>
      </c>
      <c r="QSS5">
        <f>'[1]ASF JIRA 2020-04-02T03_00_40+00'!QSS36</f>
        <v>0</v>
      </c>
      <c r="QST5">
        <f>'[1]ASF JIRA 2020-04-02T03_00_40+00'!QST36</f>
        <v>0</v>
      </c>
      <c r="QSU5">
        <f>'[1]ASF JIRA 2020-04-02T03_00_40+00'!QSU36</f>
        <v>0</v>
      </c>
      <c r="QSV5">
        <f>'[1]ASF JIRA 2020-04-02T03_00_40+00'!QSV36</f>
        <v>0</v>
      </c>
      <c r="QSW5">
        <f>'[1]ASF JIRA 2020-04-02T03_00_40+00'!QSW36</f>
        <v>0</v>
      </c>
      <c r="QSX5">
        <f>'[1]ASF JIRA 2020-04-02T03_00_40+00'!QSX36</f>
        <v>0</v>
      </c>
      <c r="QSY5">
        <f>'[1]ASF JIRA 2020-04-02T03_00_40+00'!QSY36</f>
        <v>0</v>
      </c>
      <c r="QSZ5">
        <f>'[1]ASF JIRA 2020-04-02T03_00_40+00'!QSZ36</f>
        <v>0</v>
      </c>
      <c r="QTA5">
        <f>'[1]ASF JIRA 2020-04-02T03_00_40+00'!QTA36</f>
        <v>0</v>
      </c>
      <c r="QTB5">
        <f>'[1]ASF JIRA 2020-04-02T03_00_40+00'!QTB36</f>
        <v>0</v>
      </c>
      <c r="QTC5">
        <f>'[1]ASF JIRA 2020-04-02T03_00_40+00'!QTC36</f>
        <v>0</v>
      </c>
      <c r="QTD5">
        <f>'[1]ASF JIRA 2020-04-02T03_00_40+00'!QTD36</f>
        <v>0</v>
      </c>
      <c r="QTE5">
        <f>'[1]ASF JIRA 2020-04-02T03_00_40+00'!QTE36</f>
        <v>0</v>
      </c>
      <c r="QTF5">
        <f>'[1]ASF JIRA 2020-04-02T03_00_40+00'!QTF36</f>
        <v>0</v>
      </c>
      <c r="QTG5">
        <f>'[1]ASF JIRA 2020-04-02T03_00_40+00'!QTG36</f>
        <v>0</v>
      </c>
      <c r="QTH5">
        <f>'[1]ASF JIRA 2020-04-02T03_00_40+00'!QTH36</f>
        <v>0</v>
      </c>
      <c r="QTI5">
        <f>'[1]ASF JIRA 2020-04-02T03_00_40+00'!QTI36</f>
        <v>0</v>
      </c>
      <c r="QTJ5">
        <f>'[1]ASF JIRA 2020-04-02T03_00_40+00'!QTJ36</f>
        <v>0</v>
      </c>
      <c r="QTK5">
        <f>'[1]ASF JIRA 2020-04-02T03_00_40+00'!QTK36</f>
        <v>0</v>
      </c>
      <c r="QTL5">
        <f>'[1]ASF JIRA 2020-04-02T03_00_40+00'!QTL36</f>
        <v>0</v>
      </c>
      <c r="QTM5">
        <f>'[1]ASF JIRA 2020-04-02T03_00_40+00'!QTM36</f>
        <v>0</v>
      </c>
      <c r="QTN5">
        <f>'[1]ASF JIRA 2020-04-02T03_00_40+00'!QTN36</f>
        <v>0</v>
      </c>
      <c r="QTO5">
        <f>'[1]ASF JIRA 2020-04-02T03_00_40+00'!QTO36</f>
        <v>0</v>
      </c>
      <c r="QTP5">
        <f>'[1]ASF JIRA 2020-04-02T03_00_40+00'!QTP36</f>
        <v>0</v>
      </c>
      <c r="QTQ5">
        <f>'[1]ASF JIRA 2020-04-02T03_00_40+00'!QTQ36</f>
        <v>0</v>
      </c>
      <c r="QTR5">
        <f>'[1]ASF JIRA 2020-04-02T03_00_40+00'!QTR36</f>
        <v>0</v>
      </c>
      <c r="QTS5">
        <f>'[1]ASF JIRA 2020-04-02T03_00_40+00'!QTS36</f>
        <v>0</v>
      </c>
      <c r="QTT5">
        <f>'[1]ASF JIRA 2020-04-02T03_00_40+00'!QTT36</f>
        <v>0</v>
      </c>
      <c r="QTU5">
        <f>'[1]ASF JIRA 2020-04-02T03_00_40+00'!QTU36</f>
        <v>0</v>
      </c>
      <c r="QTV5">
        <f>'[1]ASF JIRA 2020-04-02T03_00_40+00'!QTV36</f>
        <v>0</v>
      </c>
      <c r="QTW5">
        <f>'[1]ASF JIRA 2020-04-02T03_00_40+00'!QTW36</f>
        <v>0</v>
      </c>
      <c r="QTX5">
        <f>'[1]ASF JIRA 2020-04-02T03_00_40+00'!QTX36</f>
        <v>0</v>
      </c>
      <c r="QTY5">
        <f>'[1]ASF JIRA 2020-04-02T03_00_40+00'!QTY36</f>
        <v>0</v>
      </c>
      <c r="QTZ5">
        <f>'[1]ASF JIRA 2020-04-02T03_00_40+00'!QTZ36</f>
        <v>0</v>
      </c>
      <c r="QUA5">
        <f>'[1]ASF JIRA 2020-04-02T03_00_40+00'!QUA36</f>
        <v>0</v>
      </c>
      <c r="QUB5">
        <f>'[1]ASF JIRA 2020-04-02T03_00_40+00'!QUB36</f>
        <v>0</v>
      </c>
      <c r="QUC5">
        <f>'[1]ASF JIRA 2020-04-02T03_00_40+00'!QUC36</f>
        <v>0</v>
      </c>
      <c r="QUD5">
        <f>'[1]ASF JIRA 2020-04-02T03_00_40+00'!QUD36</f>
        <v>0</v>
      </c>
      <c r="QUE5">
        <f>'[1]ASF JIRA 2020-04-02T03_00_40+00'!QUE36</f>
        <v>0</v>
      </c>
      <c r="QUF5">
        <f>'[1]ASF JIRA 2020-04-02T03_00_40+00'!QUF36</f>
        <v>0</v>
      </c>
      <c r="QUG5">
        <f>'[1]ASF JIRA 2020-04-02T03_00_40+00'!QUG36</f>
        <v>0</v>
      </c>
      <c r="QUH5">
        <f>'[1]ASF JIRA 2020-04-02T03_00_40+00'!QUH36</f>
        <v>0</v>
      </c>
      <c r="QUI5">
        <f>'[1]ASF JIRA 2020-04-02T03_00_40+00'!QUI36</f>
        <v>0</v>
      </c>
      <c r="QUJ5">
        <f>'[1]ASF JIRA 2020-04-02T03_00_40+00'!QUJ36</f>
        <v>0</v>
      </c>
      <c r="QUK5">
        <f>'[1]ASF JIRA 2020-04-02T03_00_40+00'!QUK36</f>
        <v>0</v>
      </c>
      <c r="QUL5">
        <f>'[1]ASF JIRA 2020-04-02T03_00_40+00'!QUL36</f>
        <v>0</v>
      </c>
      <c r="QUM5">
        <f>'[1]ASF JIRA 2020-04-02T03_00_40+00'!QUM36</f>
        <v>0</v>
      </c>
      <c r="QUN5">
        <f>'[1]ASF JIRA 2020-04-02T03_00_40+00'!QUN36</f>
        <v>0</v>
      </c>
      <c r="QUO5">
        <f>'[1]ASF JIRA 2020-04-02T03_00_40+00'!QUO36</f>
        <v>0</v>
      </c>
      <c r="QUP5">
        <f>'[1]ASF JIRA 2020-04-02T03_00_40+00'!QUP36</f>
        <v>0</v>
      </c>
      <c r="QUQ5">
        <f>'[1]ASF JIRA 2020-04-02T03_00_40+00'!QUQ36</f>
        <v>0</v>
      </c>
      <c r="QUR5">
        <f>'[1]ASF JIRA 2020-04-02T03_00_40+00'!QUR36</f>
        <v>0</v>
      </c>
      <c r="QUS5">
        <f>'[1]ASF JIRA 2020-04-02T03_00_40+00'!QUS36</f>
        <v>0</v>
      </c>
      <c r="QUT5">
        <f>'[1]ASF JIRA 2020-04-02T03_00_40+00'!QUT36</f>
        <v>0</v>
      </c>
      <c r="QUU5">
        <f>'[1]ASF JIRA 2020-04-02T03_00_40+00'!QUU36</f>
        <v>0</v>
      </c>
      <c r="QUV5">
        <f>'[1]ASF JIRA 2020-04-02T03_00_40+00'!QUV36</f>
        <v>0</v>
      </c>
      <c r="QUW5">
        <f>'[1]ASF JIRA 2020-04-02T03_00_40+00'!QUW36</f>
        <v>0</v>
      </c>
      <c r="QUX5">
        <f>'[1]ASF JIRA 2020-04-02T03_00_40+00'!QUX36</f>
        <v>0</v>
      </c>
      <c r="QUY5">
        <f>'[1]ASF JIRA 2020-04-02T03_00_40+00'!QUY36</f>
        <v>0</v>
      </c>
      <c r="QUZ5">
        <f>'[1]ASF JIRA 2020-04-02T03_00_40+00'!QUZ36</f>
        <v>0</v>
      </c>
      <c r="QVA5">
        <f>'[1]ASF JIRA 2020-04-02T03_00_40+00'!QVA36</f>
        <v>0</v>
      </c>
      <c r="QVB5">
        <f>'[1]ASF JIRA 2020-04-02T03_00_40+00'!QVB36</f>
        <v>0</v>
      </c>
      <c r="QVC5">
        <f>'[1]ASF JIRA 2020-04-02T03_00_40+00'!QVC36</f>
        <v>0</v>
      </c>
      <c r="QVD5">
        <f>'[1]ASF JIRA 2020-04-02T03_00_40+00'!QVD36</f>
        <v>0</v>
      </c>
      <c r="QVE5">
        <f>'[1]ASF JIRA 2020-04-02T03_00_40+00'!QVE36</f>
        <v>0</v>
      </c>
      <c r="QVF5">
        <f>'[1]ASF JIRA 2020-04-02T03_00_40+00'!QVF36</f>
        <v>0</v>
      </c>
      <c r="QVG5">
        <f>'[1]ASF JIRA 2020-04-02T03_00_40+00'!QVG36</f>
        <v>0</v>
      </c>
      <c r="QVH5">
        <f>'[1]ASF JIRA 2020-04-02T03_00_40+00'!QVH36</f>
        <v>0</v>
      </c>
      <c r="QVI5">
        <f>'[1]ASF JIRA 2020-04-02T03_00_40+00'!QVI36</f>
        <v>0</v>
      </c>
      <c r="QVJ5">
        <f>'[1]ASF JIRA 2020-04-02T03_00_40+00'!QVJ36</f>
        <v>0</v>
      </c>
      <c r="QVK5">
        <f>'[1]ASF JIRA 2020-04-02T03_00_40+00'!QVK36</f>
        <v>0</v>
      </c>
      <c r="QVL5">
        <f>'[1]ASF JIRA 2020-04-02T03_00_40+00'!QVL36</f>
        <v>0</v>
      </c>
      <c r="QVM5">
        <f>'[1]ASF JIRA 2020-04-02T03_00_40+00'!QVM36</f>
        <v>0</v>
      </c>
      <c r="QVN5">
        <f>'[1]ASF JIRA 2020-04-02T03_00_40+00'!QVN36</f>
        <v>0</v>
      </c>
      <c r="QVO5">
        <f>'[1]ASF JIRA 2020-04-02T03_00_40+00'!QVO36</f>
        <v>0</v>
      </c>
      <c r="QVP5">
        <f>'[1]ASF JIRA 2020-04-02T03_00_40+00'!QVP36</f>
        <v>0</v>
      </c>
      <c r="QVQ5">
        <f>'[1]ASF JIRA 2020-04-02T03_00_40+00'!QVQ36</f>
        <v>0</v>
      </c>
      <c r="QVR5">
        <f>'[1]ASF JIRA 2020-04-02T03_00_40+00'!QVR36</f>
        <v>0</v>
      </c>
      <c r="QVS5">
        <f>'[1]ASF JIRA 2020-04-02T03_00_40+00'!QVS36</f>
        <v>0</v>
      </c>
      <c r="QVT5">
        <f>'[1]ASF JIRA 2020-04-02T03_00_40+00'!QVT36</f>
        <v>0</v>
      </c>
      <c r="QVU5">
        <f>'[1]ASF JIRA 2020-04-02T03_00_40+00'!QVU36</f>
        <v>0</v>
      </c>
      <c r="QVV5">
        <f>'[1]ASF JIRA 2020-04-02T03_00_40+00'!QVV36</f>
        <v>0</v>
      </c>
      <c r="QVW5">
        <f>'[1]ASF JIRA 2020-04-02T03_00_40+00'!QVW36</f>
        <v>0</v>
      </c>
      <c r="QVX5">
        <f>'[1]ASF JIRA 2020-04-02T03_00_40+00'!QVX36</f>
        <v>0</v>
      </c>
      <c r="QVY5">
        <f>'[1]ASF JIRA 2020-04-02T03_00_40+00'!QVY36</f>
        <v>0</v>
      </c>
      <c r="QVZ5">
        <f>'[1]ASF JIRA 2020-04-02T03_00_40+00'!QVZ36</f>
        <v>0</v>
      </c>
      <c r="QWA5">
        <f>'[1]ASF JIRA 2020-04-02T03_00_40+00'!QWA36</f>
        <v>0</v>
      </c>
      <c r="QWB5">
        <f>'[1]ASF JIRA 2020-04-02T03_00_40+00'!QWB36</f>
        <v>0</v>
      </c>
      <c r="QWC5">
        <f>'[1]ASF JIRA 2020-04-02T03_00_40+00'!QWC36</f>
        <v>0</v>
      </c>
      <c r="QWD5">
        <f>'[1]ASF JIRA 2020-04-02T03_00_40+00'!QWD36</f>
        <v>0</v>
      </c>
      <c r="QWE5">
        <f>'[1]ASF JIRA 2020-04-02T03_00_40+00'!QWE36</f>
        <v>0</v>
      </c>
      <c r="QWF5">
        <f>'[1]ASF JIRA 2020-04-02T03_00_40+00'!QWF36</f>
        <v>0</v>
      </c>
      <c r="QWG5">
        <f>'[1]ASF JIRA 2020-04-02T03_00_40+00'!QWG36</f>
        <v>0</v>
      </c>
      <c r="QWH5">
        <f>'[1]ASF JIRA 2020-04-02T03_00_40+00'!QWH36</f>
        <v>0</v>
      </c>
      <c r="QWI5">
        <f>'[1]ASF JIRA 2020-04-02T03_00_40+00'!QWI36</f>
        <v>0</v>
      </c>
      <c r="QWJ5">
        <f>'[1]ASF JIRA 2020-04-02T03_00_40+00'!QWJ36</f>
        <v>0</v>
      </c>
      <c r="QWK5">
        <f>'[1]ASF JIRA 2020-04-02T03_00_40+00'!QWK36</f>
        <v>0</v>
      </c>
      <c r="QWL5">
        <f>'[1]ASF JIRA 2020-04-02T03_00_40+00'!QWL36</f>
        <v>0</v>
      </c>
      <c r="QWM5">
        <f>'[1]ASF JIRA 2020-04-02T03_00_40+00'!QWM36</f>
        <v>0</v>
      </c>
      <c r="QWN5">
        <f>'[1]ASF JIRA 2020-04-02T03_00_40+00'!QWN36</f>
        <v>0</v>
      </c>
      <c r="QWO5">
        <f>'[1]ASF JIRA 2020-04-02T03_00_40+00'!QWO36</f>
        <v>0</v>
      </c>
      <c r="QWP5">
        <f>'[1]ASF JIRA 2020-04-02T03_00_40+00'!QWP36</f>
        <v>0</v>
      </c>
      <c r="QWQ5">
        <f>'[1]ASF JIRA 2020-04-02T03_00_40+00'!QWQ36</f>
        <v>0</v>
      </c>
      <c r="QWR5">
        <f>'[1]ASF JIRA 2020-04-02T03_00_40+00'!QWR36</f>
        <v>0</v>
      </c>
      <c r="QWS5">
        <f>'[1]ASF JIRA 2020-04-02T03_00_40+00'!QWS36</f>
        <v>0</v>
      </c>
      <c r="QWT5">
        <f>'[1]ASF JIRA 2020-04-02T03_00_40+00'!QWT36</f>
        <v>0</v>
      </c>
      <c r="QWU5">
        <f>'[1]ASF JIRA 2020-04-02T03_00_40+00'!QWU36</f>
        <v>0</v>
      </c>
      <c r="QWV5">
        <f>'[1]ASF JIRA 2020-04-02T03_00_40+00'!QWV36</f>
        <v>0</v>
      </c>
      <c r="QWW5">
        <f>'[1]ASF JIRA 2020-04-02T03_00_40+00'!QWW36</f>
        <v>0</v>
      </c>
      <c r="QWX5">
        <f>'[1]ASF JIRA 2020-04-02T03_00_40+00'!QWX36</f>
        <v>0</v>
      </c>
      <c r="QWY5">
        <f>'[1]ASF JIRA 2020-04-02T03_00_40+00'!QWY36</f>
        <v>0</v>
      </c>
      <c r="QWZ5">
        <f>'[1]ASF JIRA 2020-04-02T03_00_40+00'!QWZ36</f>
        <v>0</v>
      </c>
      <c r="QXA5">
        <f>'[1]ASF JIRA 2020-04-02T03_00_40+00'!QXA36</f>
        <v>0</v>
      </c>
      <c r="QXB5">
        <f>'[1]ASF JIRA 2020-04-02T03_00_40+00'!QXB36</f>
        <v>0</v>
      </c>
      <c r="QXC5">
        <f>'[1]ASF JIRA 2020-04-02T03_00_40+00'!QXC36</f>
        <v>0</v>
      </c>
      <c r="QXD5">
        <f>'[1]ASF JIRA 2020-04-02T03_00_40+00'!QXD36</f>
        <v>0</v>
      </c>
      <c r="QXE5">
        <f>'[1]ASF JIRA 2020-04-02T03_00_40+00'!QXE36</f>
        <v>0</v>
      </c>
      <c r="QXF5">
        <f>'[1]ASF JIRA 2020-04-02T03_00_40+00'!QXF36</f>
        <v>0</v>
      </c>
      <c r="QXG5">
        <f>'[1]ASF JIRA 2020-04-02T03_00_40+00'!QXG36</f>
        <v>0</v>
      </c>
      <c r="QXH5">
        <f>'[1]ASF JIRA 2020-04-02T03_00_40+00'!QXH36</f>
        <v>0</v>
      </c>
      <c r="QXI5">
        <f>'[1]ASF JIRA 2020-04-02T03_00_40+00'!QXI36</f>
        <v>0</v>
      </c>
      <c r="QXJ5">
        <f>'[1]ASF JIRA 2020-04-02T03_00_40+00'!QXJ36</f>
        <v>0</v>
      </c>
      <c r="QXK5">
        <f>'[1]ASF JIRA 2020-04-02T03_00_40+00'!QXK36</f>
        <v>0</v>
      </c>
      <c r="QXL5">
        <f>'[1]ASF JIRA 2020-04-02T03_00_40+00'!QXL36</f>
        <v>0</v>
      </c>
      <c r="QXM5">
        <f>'[1]ASF JIRA 2020-04-02T03_00_40+00'!QXM36</f>
        <v>0</v>
      </c>
      <c r="QXN5">
        <f>'[1]ASF JIRA 2020-04-02T03_00_40+00'!QXN36</f>
        <v>0</v>
      </c>
      <c r="QXO5">
        <f>'[1]ASF JIRA 2020-04-02T03_00_40+00'!QXO36</f>
        <v>0</v>
      </c>
      <c r="QXP5">
        <f>'[1]ASF JIRA 2020-04-02T03_00_40+00'!QXP36</f>
        <v>0</v>
      </c>
      <c r="QXQ5">
        <f>'[1]ASF JIRA 2020-04-02T03_00_40+00'!QXQ36</f>
        <v>0</v>
      </c>
      <c r="QXR5">
        <f>'[1]ASF JIRA 2020-04-02T03_00_40+00'!QXR36</f>
        <v>0</v>
      </c>
      <c r="QXS5">
        <f>'[1]ASF JIRA 2020-04-02T03_00_40+00'!QXS36</f>
        <v>0</v>
      </c>
      <c r="QXT5">
        <f>'[1]ASF JIRA 2020-04-02T03_00_40+00'!QXT36</f>
        <v>0</v>
      </c>
      <c r="QXU5">
        <f>'[1]ASF JIRA 2020-04-02T03_00_40+00'!QXU36</f>
        <v>0</v>
      </c>
      <c r="QXV5">
        <f>'[1]ASF JIRA 2020-04-02T03_00_40+00'!QXV36</f>
        <v>0</v>
      </c>
      <c r="QXW5">
        <f>'[1]ASF JIRA 2020-04-02T03_00_40+00'!QXW36</f>
        <v>0</v>
      </c>
      <c r="QXX5">
        <f>'[1]ASF JIRA 2020-04-02T03_00_40+00'!QXX36</f>
        <v>0</v>
      </c>
      <c r="QXY5">
        <f>'[1]ASF JIRA 2020-04-02T03_00_40+00'!QXY36</f>
        <v>0</v>
      </c>
      <c r="QXZ5">
        <f>'[1]ASF JIRA 2020-04-02T03_00_40+00'!QXZ36</f>
        <v>0</v>
      </c>
      <c r="QYA5">
        <f>'[1]ASF JIRA 2020-04-02T03_00_40+00'!QYA36</f>
        <v>0</v>
      </c>
      <c r="QYB5">
        <f>'[1]ASF JIRA 2020-04-02T03_00_40+00'!QYB36</f>
        <v>0</v>
      </c>
      <c r="QYC5">
        <f>'[1]ASF JIRA 2020-04-02T03_00_40+00'!QYC36</f>
        <v>0</v>
      </c>
      <c r="QYD5">
        <f>'[1]ASF JIRA 2020-04-02T03_00_40+00'!QYD36</f>
        <v>0</v>
      </c>
      <c r="QYE5">
        <f>'[1]ASF JIRA 2020-04-02T03_00_40+00'!QYE36</f>
        <v>0</v>
      </c>
      <c r="QYF5">
        <f>'[1]ASF JIRA 2020-04-02T03_00_40+00'!QYF36</f>
        <v>0</v>
      </c>
      <c r="QYG5">
        <f>'[1]ASF JIRA 2020-04-02T03_00_40+00'!QYG36</f>
        <v>0</v>
      </c>
      <c r="QYH5">
        <f>'[1]ASF JIRA 2020-04-02T03_00_40+00'!QYH36</f>
        <v>0</v>
      </c>
      <c r="QYI5">
        <f>'[1]ASF JIRA 2020-04-02T03_00_40+00'!QYI36</f>
        <v>0</v>
      </c>
      <c r="QYJ5">
        <f>'[1]ASF JIRA 2020-04-02T03_00_40+00'!QYJ36</f>
        <v>0</v>
      </c>
      <c r="QYK5">
        <f>'[1]ASF JIRA 2020-04-02T03_00_40+00'!QYK36</f>
        <v>0</v>
      </c>
      <c r="QYL5">
        <f>'[1]ASF JIRA 2020-04-02T03_00_40+00'!QYL36</f>
        <v>0</v>
      </c>
      <c r="QYM5">
        <f>'[1]ASF JIRA 2020-04-02T03_00_40+00'!QYM36</f>
        <v>0</v>
      </c>
      <c r="QYN5">
        <f>'[1]ASF JIRA 2020-04-02T03_00_40+00'!QYN36</f>
        <v>0</v>
      </c>
      <c r="QYO5">
        <f>'[1]ASF JIRA 2020-04-02T03_00_40+00'!QYO36</f>
        <v>0</v>
      </c>
      <c r="QYP5">
        <f>'[1]ASF JIRA 2020-04-02T03_00_40+00'!QYP36</f>
        <v>0</v>
      </c>
      <c r="QYQ5">
        <f>'[1]ASF JIRA 2020-04-02T03_00_40+00'!QYQ36</f>
        <v>0</v>
      </c>
      <c r="QYR5">
        <f>'[1]ASF JIRA 2020-04-02T03_00_40+00'!QYR36</f>
        <v>0</v>
      </c>
      <c r="QYS5">
        <f>'[1]ASF JIRA 2020-04-02T03_00_40+00'!QYS36</f>
        <v>0</v>
      </c>
      <c r="QYT5">
        <f>'[1]ASF JIRA 2020-04-02T03_00_40+00'!QYT36</f>
        <v>0</v>
      </c>
      <c r="QYU5">
        <f>'[1]ASF JIRA 2020-04-02T03_00_40+00'!QYU36</f>
        <v>0</v>
      </c>
      <c r="QYV5">
        <f>'[1]ASF JIRA 2020-04-02T03_00_40+00'!QYV36</f>
        <v>0</v>
      </c>
      <c r="QYW5">
        <f>'[1]ASF JIRA 2020-04-02T03_00_40+00'!QYW36</f>
        <v>0</v>
      </c>
      <c r="QYX5">
        <f>'[1]ASF JIRA 2020-04-02T03_00_40+00'!QYX36</f>
        <v>0</v>
      </c>
      <c r="QYY5">
        <f>'[1]ASF JIRA 2020-04-02T03_00_40+00'!QYY36</f>
        <v>0</v>
      </c>
      <c r="QYZ5">
        <f>'[1]ASF JIRA 2020-04-02T03_00_40+00'!QYZ36</f>
        <v>0</v>
      </c>
      <c r="QZA5">
        <f>'[1]ASF JIRA 2020-04-02T03_00_40+00'!QZA36</f>
        <v>0</v>
      </c>
      <c r="QZB5">
        <f>'[1]ASF JIRA 2020-04-02T03_00_40+00'!QZB36</f>
        <v>0</v>
      </c>
      <c r="QZC5">
        <f>'[1]ASF JIRA 2020-04-02T03_00_40+00'!QZC36</f>
        <v>0</v>
      </c>
      <c r="QZD5">
        <f>'[1]ASF JIRA 2020-04-02T03_00_40+00'!QZD36</f>
        <v>0</v>
      </c>
      <c r="QZE5">
        <f>'[1]ASF JIRA 2020-04-02T03_00_40+00'!QZE36</f>
        <v>0</v>
      </c>
      <c r="QZF5">
        <f>'[1]ASF JIRA 2020-04-02T03_00_40+00'!QZF36</f>
        <v>0</v>
      </c>
      <c r="QZG5">
        <f>'[1]ASF JIRA 2020-04-02T03_00_40+00'!QZG36</f>
        <v>0</v>
      </c>
      <c r="QZH5">
        <f>'[1]ASF JIRA 2020-04-02T03_00_40+00'!QZH36</f>
        <v>0</v>
      </c>
      <c r="QZI5">
        <f>'[1]ASF JIRA 2020-04-02T03_00_40+00'!QZI36</f>
        <v>0</v>
      </c>
      <c r="QZJ5">
        <f>'[1]ASF JIRA 2020-04-02T03_00_40+00'!QZJ36</f>
        <v>0</v>
      </c>
      <c r="QZK5">
        <f>'[1]ASF JIRA 2020-04-02T03_00_40+00'!QZK36</f>
        <v>0</v>
      </c>
      <c r="QZL5">
        <f>'[1]ASF JIRA 2020-04-02T03_00_40+00'!QZL36</f>
        <v>0</v>
      </c>
      <c r="QZM5">
        <f>'[1]ASF JIRA 2020-04-02T03_00_40+00'!QZM36</f>
        <v>0</v>
      </c>
      <c r="QZN5">
        <f>'[1]ASF JIRA 2020-04-02T03_00_40+00'!QZN36</f>
        <v>0</v>
      </c>
      <c r="QZO5">
        <f>'[1]ASF JIRA 2020-04-02T03_00_40+00'!QZO36</f>
        <v>0</v>
      </c>
      <c r="QZP5">
        <f>'[1]ASF JIRA 2020-04-02T03_00_40+00'!QZP36</f>
        <v>0</v>
      </c>
      <c r="QZQ5">
        <f>'[1]ASF JIRA 2020-04-02T03_00_40+00'!QZQ36</f>
        <v>0</v>
      </c>
      <c r="QZR5">
        <f>'[1]ASF JIRA 2020-04-02T03_00_40+00'!QZR36</f>
        <v>0</v>
      </c>
      <c r="QZS5">
        <f>'[1]ASF JIRA 2020-04-02T03_00_40+00'!QZS36</f>
        <v>0</v>
      </c>
      <c r="QZT5">
        <f>'[1]ASF JIRA 2020-04-02T03_00_40+00'!QZT36</f>
        <v>0</v>
      </c>
      <c r="QZU5">
        <f>'[1]ASF JIRA 2020-04-02T03_00_40+00'!QZU36</f>
        <v>0</v>
      </c>
      <c r="QZV5">
        <f>'[1]ASF JIRA 2020-04-02T03_00_40+00'!QZV36</f>
        <v>0</v>
      </c>
      <c r="QZW5">
        <f>'[1]ASF JIRA 2020-04-02T03_00_40+00'!QZW36</f>
        <v>0</v>
      </c>
      <c r="QZX5">
        <f>'[1]ASF JIRA 2020-04-02T03_00_40+00'!QZX36</f>
        <v>0</v>
      </c>
      <c r="QZY5">
        <f>'[1]ASF JIRA 2020-04-02T03_00_40+00'!QZY36</f>
        <v>0</v>
      </c>
      <c r="QZZ5">
        <f>'[1]ASF JIRA 2020-04-02T03_00_40+00'!QZZ36</f>
        <v>0</v>
      </c>
      <c r="RAA5">
        <f>'[1]ASF JIRA 2020-04-02T03_00_40+00'!RAA36</f>
        <v>0</v>
      </c>
      <c r="RAB5">
        <f>'[1]ASF JIRA 2020-04-02T03_00_40+00'!RAB36</f>
        <v>0</v>
      </c>
      <c r="RAC5">
        <f>'[1]ASF JIRA 2020-04-02T03_00_40+00'!RAC36</f>
        <v>0</v>
      </c>
      <c r="RAD5">
        <f>'[1]ASF JIRA 2020-04-02T03_00_40+00'!RAD36</f>
        <v>0</v>
      </c>
      <c r="RAE5">
        <f>'[1]ASF JIRA 2020-04-02T03_00_40+00'!RAE36</f>
        <v>0</v>
      </c>
      <c r="RAF5">
        <f>'[1]ASF JIRA 2020-04-02T03_00_40+00'!RAF36</f>
        <v>0</v>
      </c>
      <c r="RAG5">
        <f>'[1]ASF JIRA 2020-04-02T03_00_40+00'!RAG36</f>
        <v>0</v>
      </c>
      <c r="RAH5">
        <f>'[1]ASF JIRA 2020-04-02T03_00_40+00'!RAH36</f>
        <v>0</v>
      </c>
      <c r="RAI5">
        <f>'[1]ASF JIRA 2020-04-02T03_00_40+00'!RAI36</f>
        <v>0</v>
      </c>
      <c r="RAJ5">
        <f>'[1]ASF JIRA 2020-04-02T03_00_40+00'!RAJ36</f>
        <v>0</v>
      </c>
      <c r="RAK5">
        <f>'[1]ASF JIRA 2020-04-02T03_00_40+00'!RAK36</f>
        <v>0</v>
      </c>
      <c r="RAL5">
        <f>'[1]ASF JIRA 2020-04-02T03_00_40+00'!RAL36</f>
        <v>0</v>
      </c>
      <c r="RAM5">
        <f>'[1]ASF JIRA 2020-04-02T03_00_40+00'!RAM36</f>
        <v>0</v>
      </c>
      <c r="RAN5">
        <f>'[1]ASF JIRA 2020-04-02T03_00_40+00'!RAN36</f>
        <v>0</v>
      </c>
      <c r="RAO5">
        <f>'[1]ASF JIRA 2020-04-02T03_00_40+00'!RAO36</f>
        <v>0</v>
      </c>
      <c r="RAP5">
        <f>'[1]ASF JIRA 2020-04-02T03_00_40+00'!RAP36</f>
        <v>0</v>
      </c>
      <c r="RAQ5">
        <f>'[1]ASF JIRA 2020-04-02T03_00_40+00'!RAQ36</f>
        <v>0</v>
      </c>
      <c r="RAR5">
        <f>'[1]ASF JIRA 2020-04-02T03_00_40+00'!RAR36</f>
        <v>0</v>
      </c>
      <c r="RAS5">
        <f>'[1]ASF JIRA 2020-04-02T03_00_40+00'!RAS36</f>
        <v>0</v>
      </c>
      <c r="RAT5">
        <f>'[1]ASF JIRA 2020-04-02T03_00_40+00'!RAT36</f>
        <v>0</v>
      </c>
      <c r="RAU5">
        <f>'[1]ASF JIRA 2020-04-02T03_00_40+00'!RAU36</f>
        <v>0</v>
      </c>
      <c r="RAV5">
        <f>'[1]ASF JIRA 2020-04-02T03_00_40+00'!RAV36</f>
        <v>0</v>
      </c>
      <c r="RAW5">
        <f>'[1]ASF JIRA 2020-04-02T03_00_40+00'!RAW36</f>
        <v>0</v>
      </c>
      <c r="RAX5">
        <f>'[1]ASF JIRA 2020-04-02T03_00_40+00'!RAX36</f>
        <v>0</v>
      </c>
      <c r="RAY5">
        <f>'[1]ASF JIRA 2020-04-02T03_00_40+00'!RAY36</f>
        <v>0</v>
      </c>
      <c r="RAZ5">
        <f>'[1]ASF JIRA 2020-04-02T03_00_40+00'!RAZ36</f>
        <v>0</v>
      </c>
      <c r="RBA5">
        <f>'[1]ASF JIRA 2020-04-02T03_00_40+00'!RBA36</f>
        <v>0</v>
      </c>
      <c r="RBB5">
        <f>'[1]ASF JIRA 2020-04-02T03_00_40+00'!RBB36</f>
        <v>0</v>
      </c>
      <c r="RBC5">
        <f>'[1]ASF JIRA 2020-04-02T03_00_40+00'!RBC36</f>
        <v>0</v>
      </c>
      <c r="RBD5">
        <f>'[1]ASF JIRA 2020-04-02T03_00_40+00'!RBD36</f>
        <v>0</v>
      </c>
      <c r="RBE5">
        <f>'[1]ASF JIRA 2020-04-02T03_00_40+00'!RBE36</f>
        <v>0</v>
      </c>
      <c r="RBF5">
        <f>'[1]ASF JIRA 2020-04-02T03_00_40+00'!RBF36</f>
        <v>0</v>
      </c>
      <c r="RBG5">
        <f>'[1]ASF JIRA 2020-04-02T03_00_40+00'!RBG36</f>
        <v>0</v>
      </c>
      <c r="RBH5">
        <f>'[1]ASF JIRA 2020-04-02T03_00_40+00'!RBH36</f>
        <v>0</v>
      </c>
      <c r="RBI5">
        <f>'[1]ASF JIRA 2020-04-02T03_00_40+00'!RBI36</f>
        <v>0</v>
      </c>
      <c r="RBJ5">
        <f>'[1]ASF JIRA 2020-04-02T03_00_40+00'!RBJ36</f>
        <v>0</v>
      </c>
      <c r="RBK5">
        <f>'[1]ASF JIRA 2020-04-02T03_00_40+00'!RBK36</f>
        <v>0</v>
      </c>
      <c r="RBL5">
        <f>'[1]ASF JIRA 2020-04-02T03_00_40+00'!RBL36</f>
        <v>0</v>
      </c>
      <c r="RBM5">
        <f>'[1]ASF JIRA 2020-04-02T03_00_40+00'!RBM36</f>
        <v>0</v>
      </c>
      <c r="RBN5">
        <f>'[1]ASF JIRA 2020-04-02T03_00_40+00'!RBN36</f>
        <v>0</v>
      </c>
      <c r="RBO5">
        <f>'[1]ASF JIRA 2020-04-02T03_00_40+00'!RBO36</f>
        <v>0</v>
      </c>
      <c r="RBP5">
        <f>'[1]ASF JIRA 2020-04-02T03_00_40+00'!RBP36</f>
        <v>0</v>
      </c>
      <c r="RBQ5">
        <f>'[1]ASF JIRA 2020-04-02T03_00_40+00'!RBQ36</f>
        <v>0</v>
      </c>
      <c r="RBR5">
        <f>'[1]ASF JIRA 2020-04-02T03_00_40+00'!RBR36</f>
        <v>0</v>
      </c>
      <c r="RBS5">
        <f>'[1]ASF JIRA 2020-04-02T03_00_40+00'!RBS36</f>
        <v>0</v>
      </c>
      <c r="RBT5">
        <f>'[1]ASF JIRA 2020-04-02T03_00_40+00'!RBT36</f>
        <v>0</v>
      </c>
      <c r="RBU5">
        <f>'[1]ASF JIRA 2020-04-02T03_00_40+00'!RBU36</f>
        <v>0</v>
      </c>
      <c r="RBV5">
        <f>'[1]ASF JIRA 2020-04-02T03_00_40+00'!RBV36</f>
        <v>0</v>
      </c>
      <c r="RBW5">
        <f>'[1]ASF JIRA 2020-04-02T03_00_40+00'!RBW36</f>
        <v>0</v>
      </c>
      <c r="RBX5">
        <f>'[1]ASF JIRA 2020-04-02T03_00_40+00'!RBX36</f>
        <v>0</v>
      </c>
      <c r="RBY5">
        <f>'[1]ASF JIRA 2020-04-02T03_00_40+00'!RBY36</f>
        <v>0</v>
      </c>
      <c r="RBZ5">
        <f>'[1]ASF JIRA 2020-04-02T03_00_40+00'!RBZ36</f>
        <v>0</v>
      </c>
      <c r="RCA5">
        <f>'[1]ASF JIRA 2020-04-02T03_00_40+00'!RCA36</f>
        <v>0</v>
      </c>
      <c r="RCB5">
        <f>'[1]ASF JIRA 2020-04-02T03_00_40+00'!RCB36</f>
        <v>0</v>
      </c>
      <c r="RCC5">
        <f>'[1]ASF JIRA 2020-04-02T03_00_40+00'!RCC36</f>
        <v>0</v>
      </c>
      <c r="RCD5">
        <f>'[1]ASF JIRA 2020-04-02T03_00_40+00'!RCD36</f>
        <v>0</v>
      </c>
      <c r="RCE5">
        <f>'[1]ASF JIRA 2020-04-02T03_00_40+00'!RCE36</f>
        <v>0</v>
      </c>
      <c r="RCF5">
        <f>'[1]ASF JIRA 2020-04-02T03_00_40+00'!RCF36</f>
        <v>0</v>
      </c>
      <c r="RCG5">
        <f>'[1]ASF JIRA 2020-04-02T03_00_40+00'!RCG36</f>
        <v>0</v>
      </c>
      <c r="RCH5">
        <f>'[1]ASF JIRA 2020-04-02T03_00_40+00'!RCH36</f>
        <v>0</v>
      </c>
      <c r="RCI5">
        <f>'[1]ASF JIRA 2020-04-02T03_00_40+00'!RCI36</f>
        <v>0</v>
      </c>
      <c r="RCJ5">
        <f>'[1]ASF JIRA 2020-04-02T03_00_40+00'!RCJ36</f>
        <v>0</v>
      </c>
      <c r="RCK5">
        <f>'[1]ASF JIRA 2020-04-02T03_00_40+00'!RCK36</f>
        <v>0</v>
      </c>
      <c r="RCL5">
        <f>'[1]ASF JIRA 2020-04-02T03_00_40+00'!RCL36</f>
        <v>0</v>
      </c>
      <c r="RCM5">
        <f>'[1]ASF JIRA 2020-04-02T03_00_40+00'!RCM36</f>
        <v>0</v>
      </c>
      <c r="RCN5">
        <f>'[1]ASF JIRA 2020-04-02T03_00_40+00'!RCN36</f>
        <v>0</v>
      </c>
      <c r="RCO5">
        <f>'[1]ASF JIRA 2020-04-02T03_00_40+00'!RCO36</f>
        <v>0</v>
      </c>
      <c r="RCP5">
        <f>'[1]ASF JIRA 2020-04-02T03_00_40+00'!RCP36</f>
        <v>0</v>
      </c>
      <c r="RCQ5">
        <f>'[1]ASF JIRA 2020-04-02T03_00_40+00'!RCQ36</f>
        <v>0</v>
      </c>
      <c r="RCR5">
        <f>'[1]ASF JIRA 2020-04-02T03_00_40+00'!RCR36</f>
        <v>0</v>
      </c>
      <c r="RCS5">
        <f>'[1]ASF JIRA 2020-04-02T03_00_40+00'!RCS36</f>
        <v>0</v>
      </c>
      <c r="RCT5">
        <f>'[1]ASF JIRA 2020-04-02T03_00_40+00'!RCT36</f>
        <v>0</v>
      </c>
      <c r="RCU5">
        <f>'[1]ASF JIRA 2020-04-02T03_00_40+00'!RCU36</f>
        <v>0</v>
      </c>
      <c r="RCV5">
        <f>'[1]ASF JIRA 2020-04-02T03_00_40+00'!RCV36</f>
        <v>0</v>
      </c>
      <c r="RCW5">
        <f>'[1]ASF JIRA 2020-04-02T03_00_40+00'!RCW36</f>
        <v>0</v>
      </c>
      <c r="RCX5">
        <f>'[1]ASF JIRA 2020-04-02T03_00_40+00'!RCX36</f>
        <v>0</v>
      </c>
      <c r="RCY5">
        <f>'[1]ASF JIRA 2020-04-02T03_00_40+00'!RCY36</f>
        <v>0</v>
      </c>
      <c r="RCZ5">
        <f>'[1]ASF JIRA 2020-04-02T03_00_40+00'!RCZ36</f>
        <v>0</v>
      </c>
      <c r="RDA5">
        <f>'[1]ASF JIRA 2020-04-02T03_00_40+00'!RDA36</f>
        <v>0</v>
      </c>
      <c r="RDB5">
        <f>'[1]ASF JIRA 2020-04-02T03_00_40+00'!RDB36</f>
        <v>0</v>
      </c>
      <c r="RDC5">
        <f>'[1]ASF JIRA 2020-04-02T03_00_40+00'!RDC36</f>
        <v>0</v>
      </c>
      <c r="RDD5">
        <f>'[1]ASF JIRA 2020-04-02T03_00_40+00'!RDD36</f>
        <v>0</v>
      </c>
      <c r="RDE5">
        <f>'[1]ASF JIRA 2020-04-02T03_00_40+00'!RDE36</f>
        <v>0</v>
      </c>
      <c r="RDF5">
        <f>'[1]ASF JIRA 2020-04-02T03_00_40+00'!RDF36</f>
        <v>0</v>
      </c>
      <c r="RDG5">
        <f>'[1]ASF JIRA 2020-04-02T03_00_40+00'!RDG36</f>
        <v>0</v>
      </c>
      <c r="RDH5">
        <f>'[1]ASF JIRA 2020-04-02T03_00_40+00'!RDH36</f>
        <v>0</v>
      </c>
      <c r="RDI5">
        <f>'[1]ASF JIRA 2020-04-02T03_00_40+00'!RDI36</f>
        <v>0</v>
      </c>
      <c r="RDJ5">
        <f>'[1]ASF JIRA 2020-04-02T03_00_40+00'!RDJ36</f>
        <v>0</v>
      </c>
      <c r="RDK5">
        <f>'[1]ASF JIRA 2020-04-02T03_00_40+00'!RDK36</f>
        <v>0</v>
      </c>
      <c r="RDL5">
        <f>'[1]ASF JIRA 2020-04-02T03_00_40+00'!RDL36</f>
        <v>0</v>
      </c>
      <c r="RDM5">
        <f>'[1]ASF JIRA 2020-04-02T03_00_40+00'!RDM36</f>
        <v>0</v>
      </c>
      <c r="RDN5">
        <f>'[1]ASF JIRA 2020-04-02T03_00_40+00'!RDN36</f>
        <v>0</v>
      </c>
      <c r="RDO5">
        <f>'[1]ASF JIRA 2020-04-02T03_00_40+00'!RDO36</f>
        <v>0</v>
      </c>
      <c r="RDP5">
        <f>'[1]ASF JIRA 2020-04-02T03_00_40+00'!RDP36</f>
        <v>0</v>
      </c>
      <c r="RDQ5">
        <f>'[1]ASF JIRA 2020-04-02T03_00_40+00'!RDQ36</f>
        <v>0</v>
      </c>
      <c r="RDR5">
        <f>'[1]ASF JIRA 2020-04-02T03_00_40+00'!RDR36</f>
        <v>0</v>
      </c>
      <c r="RDS5">
        <f>'[1]ASF JIRA 2020-04-02T03_00_40+00'!RDS36</f>
        <v>0</v>
      </c>
      <c r="RDT5">
        <f>'[1]ASF JIRA 2020-04-02T03_00_40+00'!RDT36</f>
        <v>0</v>
      </c>
      <c r="RDU5">
        <f>'[1]ASF JIRA 2020-04-02T03_00_40+00'!RDU36</f>
        <v>0</v>
      </c>
      <c r="RDV5">
        <f>'[1]ASF JIRA 2020-04-02T03_00_40+00'!RDV36</f>
        <v>0</v>
      </c>
      <c r="RDW5">
        <f>'[1]ASF JIRA 2020-04-02T03_00_40+00'!RDW36</f>
        <v>0</v>
      </c>
      <c r="RDX5">
        <f>'[1]ASF JIRA 2020-04-02T03_00_40+00'!RDX36</f>
        <v>0</v>
      </c>
      <c r="RDY5">
        <f>'[1]ASF JIRA 2020-04-02T03_00_40+00'!RDY36</f>
        <v>0</v>
      </c>
      <c r="RDZ5">
        <f>'[1]ASF JIRA 2020-04-02T03_00_40+00'!RDZ36</f>
        <v>0</v>
      </c>
      <c r="REA5">
        <f>'[1]ASF JIRA 2020-04-02T03_00_40+00'!REA36</f>
        <v>0</v>
      </c>
      <c r="REB5">
        <f>'[1]ASF JIRA 2020-04-02T03_00_40+00'!REB36</f>
        <v>0</v>
      </c>
      <c r="REC5">
        <f>'[1]ASF JIRA 2020-04-02T03_00_40+00'!REC36</f>
        <v>0</v>
      </c>
      <c r="RED5">
        <f>'[1]ASF JIRA 2020-04-02T03_00_40+00'!RED36</f>
        <v>0</v>
      </c>
      <c r="REE5">
        <f>'[1]ASF JIRA 2020-04-02T03_00_40+00'!REE36</f>
        <v>0</v>
      </c>
      <c r="REF5">
        <f>'[1]ASF JIRA 2020-04-02T03_00_40+00'!REF36</f>
        <v>0</v>
      </c>
      <c r="REG5">
        <f>'[1]ASF JIRA 2020-04-02T03_00_40+00'!REG36</f>
        <v>0</v>
      </c>
      <c r="REH5">
        <f>'[1]ASF JIRA 2020-04-02T03_00_40+00'!REH36</f>
        <v>0</v>
      </c>
      <c r="REI5">
        <f>'[1]ASF JIRA 2020-04-02T03_00_40+00'!REI36</f>
        <v>0</v>
      </c>
      <c r="REJ5">
        <f>'[1]ASF JIRA 2020-04-02T03_00_40+00'!REJ36</f>
        <v>0</v>
      </c>
      <c r="REK5">
        <f>'[1]ASF JIRA 2020-04-02T03_00_40+00'!REK36</f>
        <v>0</v>
      </c>
      <c r="REL5">
        <f>'[1]ASF JIRA 2020-04-02T03_00_40+00'!REL36</f>
        <v>0</v>
      </c>
      <c r="REM5">
        <f>'[1]ASF JIRA 2020-04-02T03_00_40+00'!REM36</f>
        <v>0</v>
      </c>
      <c r="REN5">
        <f>'[1]ASF JIRA 2020-04-02T03_00_40+00'!REN36</f>
        <v>0</v>
      </c>
      <c r="REO5">
        <f>'[1]ASF JIRA 2020-04-02T03_00_40+00'!REO36</f>
        <v>0</v>
      </c>
      <c r="REP5">
        <f>'[1]ASF JIRA 2020-04-02T03_00_40+00'!REP36</f>
        <v>0</v>
      </c>
      <c r="REQ5">
        <f>'[1]ASF JIRA 2020-04-02T03_00_40+00'!REQ36</f>
        <v>0</v>
      </c>
      <c r="RER5">
        <f>'[1]ASF JIRA 2020-04-02T03_00_40+00'!RER36</f>
        <v>0</v>
      </c>
      <c r="RES5">
        <f>'[1]ASF JIRA 2020-04-02T03_00_40+00'!RES36</f>
        <v>0</v>
      </c>
      <c r="RET5">
        <f>'[1]ASF JIRA 2020-04-02T03_00_40+00'!RET36</f>
        <v>0</v>
      </c>
      <c r="REU5">
        <f>'[1]ASF JIRA 2020-04-02T03_00_40+00'!REU36</f>
        <v>0</v>
      </c>
      <c r="REV5">
        <f>'[1]ASF JIRA 2020-04-02T03_00_40+00'!REV36</f>
        <v>0</v>
      </c>
      <c r="REW5">
        <f>'[1]ASF JIRA 2020-04-02T03_00_40+00'!REW36</f>
        <v>0</v>
      </c>
      <c r="REX5">
        <f>'[1]ASF JIRA 2020-04-02T03_00_40+00'!REX36</f>
        <v>0</v>
      </c>
      <c r="REY5">
        <f>'[1]ASF JIRA 2020-04-02T03_00_40+00'!REY36</f>
        <v>0</v>
      </c>
      <c r="REZ5">
        <f>'[1]ASF JIRA 2020-04-02T03_00_40+00'!REZ36</f>
        <v>0</v>
      </c>
      <c r="RFA5">
        <f>'[1]ASF JIRA 2020-04-02T03_00_40+00'!RFA36</f>
        <v>0</v>
      </c>
      <c r="RFB5">
        <f>'[1]ASF JIRA 2020-04-02T03_00_40+00'!RFB36</f>
        <v>0</v>
      </c>
      <c r="RFC5">
        <f>'[1]ASF JIRA 2020-04-02T03_00_40+00'!RFC36</f>
        <v>0</v>
      </c>
      <c r="RFD5">
        <f>'[1]ASF JIRA 2020-04-02T03_00_40+00'!RFD36</f>
        <v>0</v>
      </c>
      <c r="RFE5">
        <f>'[1]ASF JIRA 2020-04-02T03_00_40+00'!RFE36</f>
        <v>0</v>
      </c>
      <c r="RFF5">
        <f>'[1]ASF JIRA 2020-04-02T03_00_40+00'!RFF36</f>
        <v>0</v>
      </c>
      <c r="RFG5">
        <f>'[1]ASF JIRA 2020-04-02T03_00_40+00'!RFG36</f>
        <v>0</v>
      </c>
      <c r="RFH5">
        <f>'[1]ASF JIRA 2020-04-02T03_00_40+00'!RFH36</f>
        <v>0</v>
      </c>
      <c r="RFI5">
        <f>'[1]ASF JIRA 2020-04-02T03_00_40+00'!RFI36</f>
        <v>0</v>
      </c>
      <c r="RFJ5">
        <f>'[1]ASF JIRA 2020-04-02T03_00_40+00'!RFJ36</f>
        <v>0</v>
      </c>
      <c r="RFK5">
        <f>'[1]ASF JIRA 2020-04-02T03_00_40+00'!RFK36</f>
        <v>0</v>
      </c>
      <c r="RFL5">
        <f>'[1]ASF JIRA 2020-04-02T03_00_40+00'!RFL36</f>
        <v>0</v>
      </c>
      <c r="RFM5">
        <f>'[1]ASF JIRA 2020-04-02T03_00_40+00'!RFM36</f>
        <v>0</v>
      </c>
      <c r="RFN5">
        <f>'[1]ASF JIRA 2020-04-02T03_00_40+00'!RFN36</f>
        <v>0</v>
      </c>
      <c r="RFO5">
        <f>'[1]ASF JIRA 2020-04-02T03_00_40+00'!RFO36</f>
        <v>0</v>
      </c>
      <c r="RFP5">
        <f>'[1]ASF JIRA 2020-04-02T03_00_40+00'!RFP36</f>
        <v>0</v>
      </c>
      <c r="RFQ5">
        <f>'[1]ASF JIRA 2020-04-02T03_00_40+00'!RFQ36</f>
        <v>0</v>
      </c>
      <c r="RFR5">
        <f>'[1]ASF JIRA 2020-04-02T03_00_40+00'!RFR36</f>
        <v>0</v>
      </c>
      <c r="RFS5">
        <f>'[1]ASF JIRA 2020-04-02T03_00_40+00'!RFS36</f>
        <v>0</v>
      </c>
      <c r="RFT5">
        <f>'[1]ASF JIRA 2020-04-02T03_00_40+00'!RFT36</f>
        <v>0</v>
      </c>
      <c r="RFU5">
        <f>'[1]ASF JIRA 2020-04-02T03_00_40+00'!RFU36</f>
        <v>0</v>
      </c>
      <c r="RFV5">
        <f>'[1]ASF JIRA 2020-04-02T03_00_40+00'!RFV36</f>
        <v>0</v>
      </c>
      <c r="RFW5">
        <f>'[1]ASF JIRA 2020-04-02T03_00_40+00'!RFW36</f>
        <v>0</v>
      </c>
      <c r="RFX5">
        <f>'[1]ASF JIRA 2020-04-02T03_00_40+00'!RFX36</f>
        <v>0</v>
      </c>
      <c r="RFY5">
        <f>'[1]ASF JIRA 2020-04-02T03_00_40+00'!RFY36</f>
        <v>0</v>
      </c>
      <c r="RFZ5">
        <f>'[1]ASF JIRA 2020-04-02T03_00_40+00'!RFZ36</f>
        <v>0</v>
      </c>
      <c r="RGA5">
        <f>'[1]ASF JIRA 2020-04-02T03_00_40+00'!RGA36</f>
        <v>0</v>
      </c>
      <c r="RGB5">
        <f>'[1]ASF JIRA 2020-04-02T03_00_40+00'!RGB36</f>
        <v>0</v>
      </c>
      <c r="RGC5">
        <f>'[1]ASF JIRA 2020-04-02T03_00_40+00'!RGC36</f>
        <v>0</v>
      </c>
      <c r="RGD5">
        <f>'[1]ASF JIRA 2020-04-02T03_00_40+00'!RGD36</f>
        <v>0</v>
      </c>
      <c r="RGE5">
        <f>'[1]ASF JIRA 2020-04-02T03_00_40+00'!RGE36</f>
        <v>0</v>
      </c>
      <c r="RGF5">
        <f>'[1]ASF JIRA 2020-04-02T03_00_40+00'!RGF36</f>
        <v>0</v>
      </c>
      <c r="RGG5">
        <f>'[1]ASF JIRA 2020-04-02T03_00_40+00'!RGG36</f>
        <v>0</v>
      </c>
      <c r="RGH5">
        <f>'[1]ASF JIRA 2020-04-02T03_00_40+00'!RGH36</f>
        <v>0</v>
      </c>
      <c r="RGI5">
        <f>'[1]ASF JIRA 2020-04-02T03_00_40+00'!RGI36</f>
        <v>0</v>
      </c>
      <c r="RGJ5">
        <f>'[1]ASF JIRA 2020-04-02T03_00_40+00'!RGJ36</f>
        <v>0</v>
      </c>
      <c r="RGK5">
        <f>'[1]ASF JIRA 2020-04-02T03_00_40+00'!RGK36</f>
        <v>0</v>
      </c>
      <c r="RGL5">
        <f>'[1]ASF JIRA 2020-04-02T03_00_40+00'!RGL36</f>
        <v>0</v>
      </c>
      <c r="RGM5">
        <f>'[1]ASF JIRA 2020-04-02T03_00_40+00'!RGM36</f>
        <v>0</v>
      </c>
      <c r="RGN5">
        <f>'[1]ASF JIRA 2020-04-02T03_00_40+00'!RGN36</f>
        <v>0</v>
      </c>
      <c r="RGO5">
        <f>'[1]ASF JIRA 2020-04-02T03_00_40+00'!RGO36</f>
        <v>0</v>
      </c>
      <c r="RGP5">
        <f>'[1]ASF JIRA 2020-04-02T03_00_40+00'!RGP36</f>
        <v>0</v>
      </c>
      <c r="RGQ5">
        <f>'[1]ASF JIRA 2020-04-02T03_00_40+00'!RGQ36</f>
        <v>0</v>
      </c>
      <c r="RGR5">
        <f>'[1]ASF JIRA 2020-04-02T03_00_40+00'!RGR36</f>
        <v>0</v>
      </c>
      <c r="RGS5">
        <f>'[1]ASF JIRA 2020-04-02T03_00_40+00'!RGS36</f>
        <v>0</v>
      </c>
      <c r="RGT5">
        <f>'[1]ASF JIRA 2020-04-02T03_00_40+00'!RGT36</f>
        <v>0</v>
      </c>
      <c r="RGU5">
        <f>'[1]ASF JIRA 2020-04-02T03_00_40+00'!RGU36</f>
        <v>0</v>
      </c>
      <c r="RGV5">
        <f>'[1]ASF JIRA 2020-04-02T03_00_40+00'!RGV36</f>
        <v>0</v>
      </c>
      <c r="RGW5">
        <f>'[1]ASF JIRA 2020-04-02T03_00_40+00'!RGW36</f>
        <v>0</v>
      </c>
      <c r="RGX5">
        <f>'[1]ASF JIRA 2020-04-02T03_00_40+00'!RGX36</f>
        <v>0</v>
      </c>
      <c r="RGY5">
        <f>'[1]ASF JIRA 2020-04-02T03_00_40+00'!RGY36</f>
        <v>0</v>
      </c>
      <c r="RGZ5">
        <f>'[1]ASF JIRA 2020-04-02T03_00_40+00'!RGZ36</f>
        <v>0</v>
      </c>
      <c r="RHA5">
        <f>'[1]ASF JIRA 2020-04-02T03_00_40+00'!RHA36</f>
        <v>0</v>
      </c>
      <c r="RHB5">
        <f>'[1]ASF JIRA 2020-04-02T03_00_40+00'!RHB36</f>
        <v>0</v>
      </c>
      <c r="RHC5">
        <f>'[1]ASF JIRA 2020-04-02T03_00_40+00'!RHC36</f>
        <v>0</v>
      </c>
      <c r="RHD5">
        <f>'[1]ASF JIRA 2020-04-02T03_00_40+00'!RHD36</f>
        <v>0</v>
      </c>
      <c r="RHE5">
        <f>'[1]ASF JIRA 2020-04-02T03_00_40+00'!RHE36</f>
        <v>0</v>
      </c>
      <c r="RHF5">
        <f>'[1]ASF JIRA 2020-04-02T03_00_40+00'!RHF36</f>
        <v>0</v>
      </c>
      <c r="RHG5">
        <f>'[1]ASF JIRA 2020-04-02T03_00_40+00'!RHG36</f>
        <v>0</v>
      </c>
      <c r="RHH5">
        <f>'[1]ASF JIRA 2020-04-02T03_00_40+00'!RHH36</f>
        <v>0</v>
      </c>
      <c r="RHI5">
        <f>'[1]ASF JIRA 2020-04-02T03_00_40+00'!RHI36</f>
        <v>0</v>
      </c>
      <c r="RHJ5">
        <f>'[1]ASF JIRA 2020-04-02T03_00_40+00'!RHJ36</f>
        <v>0</v>
      </c>
      <c r="RHK5">
        <f>'[1]ASF JIRA 2020-04-02T03_00_40+00'!RHK36</f>
        <v>0</v>
      </c>
      <c r="RHL5">
        <f>'[1]ASF JIRA 2020-04-02T03_00_40+00'!RHL36</f>
        <v>0</v>
      </c>
      <c r="RHM5">
        <f>'[1]ASF JIRA 2020-04-02T03_00_40+00'!RHM36</f>
        <v>0</v>
      </c>
      <c r="RHN5">
        <f>'[1]ASF JIRA 2020-04-02T03_00_40+00'!RHN36</f>
        <v>0</v>
      </c>
      <c r="RHO5">
        <f>'[1]ASF JIRA 2020-04-02T03_00_40+00'!RHO36</f>
        <v>0</v>
      </c>
      <c r="RHP5">
        <f>'[1]ASF JIRA 2020-04-02T03_00_40+00'!RHP36</f>
        <v>0</v>
      </c>
      <c r="RHQ5">
        <f>'[1]ASF JIRA 2020-04-02T03_00_40+00'!RHQ36</f>
        <v>0</v>
      </c>
      <c r="RHR5">
        <f>'[1]ASF JIRA 2020-04-02T03_00_40+00'!RHR36</f>
        <v>0</v>
      </c>
      <c r="RHS5">
        <f>'[1]ASF JIRA 2020-04-02T03_00_40+00'!RHS36</f>
        <v>0</v>
      </c>
      <c r="RHT5">
        <f>'[1]ASF JIRA 2020-04-02T03_00_40+00'!RHT36</f>
        <v>0</v>
      </c>
      <c r="RHU5">
        <f>'[1]ASF JIRA 2020-04-02T03_00_40+00'!RHU36</f>
        <v>0</v>
      </c>
      <c r="RHV5">
        <f>'[1]ASF JIRA 2020-04-02T03_00_40+00'!RHV36</f>
        <v>0</v>
      </c>
      <c r="RHW5">
        <f>'[1]ASF JIRA 2020-04-02T03_00_40+00'!RHW36</f>
        <v>0</v>
      </c>
      <c r="RHX5">
        <f>'[1]ASF JIRA 2020-04-02T03_00_40+00'!RHX36</f>
        <v>0</v>
      </c>
      <c r="RHY5">
        <f>'[1]ASF JIRA 2020-04-02T03_00_40+00'!RHY36</f>
        <v>0</v>
      </c>
      <c r="RHZ5">
        <f>'[1]ASF JIRA 2020-04-02T03_00_40+00'!RHZ36</f>
        <v>0</v>
      </c>
      <c r="RIA5">
        <f>'[1]ASF JIRA 2020-04-02T03_00_40+00'!RIA36</f>
        <v>0</v>
      </c>
      <c r="RIB5">
        <f>'[1]ASF JIRA 2020-04-02T03_00_40+00'!RIB36</f>
        <v>0</v>
      </c>
      <c r="RIC5">
        <f>'[1]ASF JIRA 2020-04-02T03_00_40+00'!RIC36</f>
        <v>0</v>
      </c>
      <c r="RID5">
        <f>'[1]ASF JIRA 2020-04-02T03_00_40+00'!RID36</f>
        <v>0</v>
      </c>
      <c r="RIE5">
        <f>'[1]ASF JIRA 2020-04-02T03_00_40+00'!RIE36</f>
        <v>0</v>
      </c>
      <c r="RIF5">
        <f>'[1]ASF JIRA 2020-04-02T03_00_40+00'!RIF36</f>
        <v>0</v>
      </c>
      <c r="RIG5">
        <f>'[1]ASF JIRA 2020-04-02T03_00_40+00'!RIG36</f>
        <v>0</v>
      </c>
      <c r="RIH5">
        <f>'[1]ASF JIRA 2020-04-02T03_00_40+00'!RIH36</f>
        <v>0</v>
      </c>
      <c r="RII5">
        <f>'[1]ASF JIRA 2020-04-02T03_00_40+00'!RII36</f>
        <v>0</v>
      </c>
      <c r="RIJ5">
        <f>'[1]ASF JIRA 2020-04-02T03_00_40+00'!RIJ36</f>
        <v>0</v>
      </c>
      <c r="RIK5">
        <f>'[1]ASF JIRA 2020-04-02T03_00_40+00'!RIK36</f>
        <v>0</v>
      </c>
      <c r="RIL5">
        <f>'[1]ASF JIRA 2020-04-02T03_00_40+00'!RIL36</f>
        <v>0</v>
      </c>
      <c r="RIM5">
        <f>'[1]ASF JIRA 2020-04-02T03_00_40+00'!RIM36</f>
        <v>0</v>
      </c>
      <c r="RIN5">
        <f>'[1]ASF JIRA 2020-04-02T03_00_40+00'!RIN36</f>
        <v>0</v>
      </c>
      <c r="RIO5">
        <f>'[1]ASF JIRA 2020-04-02T03_00_40+00'!RIO36</f>
        <v>0</v>
      </c>
      <c r="RIP5">
        <f>'[1]ASF JIRA 2020-04-02T03_00_40+00'!RIP36</f>
        <v>0</v>
      </c>
      <c r="RIQ5">
        <f>'[1]ASF JIRA 2020-04-02T03_00_40+00'!RIQ36</f>
        <v>0</v>
      </c>
      <c r="RIR5">
        <f>'[1]ASF JIRA 2020-04-02T03_00_40+00'!RIR36</f>
        <v>0</v>
      </c>
      <c r="RIS5">
        <f>'[1]ASF JIRA 2020-04-02T03_00_40+00'!RIS36</f>
        <v>0</v>
      </c>
      <c r="RIT5">
        <f>'[1]ASF JIRA 2020-04-02T03_00_40+00'!RIT36</f>
        <v>0</v>
      </c>
      <c r="RIU5">
        <f>'[1]ASF JIRA 2020-04-02T03_00_40+00'!RIU36</f>
        <v>0</v>
      </c>
      <c r="RIV5">
        <f>'[1]ASF JIRA 2020-04-02T03_00_40+00'!RIV36</f>
        <v>0</v>
      </c>
      <c r="RIW5">
        <f>'[1]ASF JIRA 2020-04-02T03_00_40+00'!RIW36</f>
        <v>0</v>
      </c>
      <c r="RIX5">
        <f>'[1]ASF JIRA 2020-04-02T03_00_40+00'!RIX36</f>
        <v>0</v>
      </c>
      <c r="RIY5">
        <f>'[1]ASF JIRA 2020-04-02T03_00_40+00'!RIY36</f>
        <v>0</v>
      </c>
      <c r="RIZ5">
        <f>'[1]ASF JIRA 2020-04-02T03_00_40+00'!RIZ36</f>
        <v>0</v>
      </c>
      <c r="RJA5">
        <f>'[1]ASF JIRA 2020-04-02T03_00_40+00'!RJA36</f>
        <v>0</v>
      </c>
      <c r="RJB5">
        <f>'[1]ASF JIRA 2020-04-02T03_00_40+00'!RJB36</f>
        <v>0</v>
      </c>
      <c r="RJC5">
        <f>'[1]ASF JIRA 2020-04-02T03_00_40+00'!RJC36</f>
        <v>0</v>
      </c>
      <c r="RJD5">
        <f>'[1]ASF JIRA 2020-04-02T03_00_40+00'!RJD36</f>
        <v>0</v>
      </c>
      <c r="RJE5">
        <f>'[1]ASF JIRA 2020-04-02T03_00_40+00'!RJE36</f>
        <v>0</v>
      </c>
      <c r="RJF5">
        <f>'[1]ASF JIRA 2020-04-02T03_00_40+00'!RJF36</f>
        <v>0</v>
      </c>
      <c r="RJG5">
        <f>'[1]ASF JIRA 2020-04-02T03_00_40+00'!RJG36</f>
        <v>0</v>
      </c>
      <c r="RJH5">
        <f>'[1]ASF JIRA 2020-04-02T03_00_40+00'!RJH36</f>
        <v>0</v>
      </c>
      <c r="RJI5">
        <f>'[1]ASF JIRA 2020-04-02T03_00_40+00'!RJI36</f>
        <v>0</v>
      </c>
      <c r="RJJ5">
        <f>'[1]ASF JIRA 2020-04-02T03_00_40+00'!RJJ36</f>
        <v>0</v>
      </c>
      <c r="RJK5">
        <f>'[1]ASF JIRA 2020-04-02T03_00_40+00'!RJK36</f>
        <v>0</v>
      </c>
      <c r="RJL5">
        <f>'[1]ASF JIRA 2020-04-02T03_00_40+00'!RJL36</f>
        <v>0</v>
      </c>
      <c r="RJM5">
        <f>'[1]ASF JIRA 2020-04-02T03_00_40+00'!RJM36</f>
        <v>0</v>
      </c>
      <c r="RJN5">
        <f>'[1]ASF JIRA 2020-04-02T03_00_40+00'!RJN36</f>
        <v>0</v>
      </c>
      <c r="RJO5">
        <f>'[1]ASF JIRA 2020-04-02T03_00_40+00'!RJO36</f>
        <v>0</v>
      </c>
      <c r="RJP5">
        <f>'[1]ASF JIRA 2020-04-02T03_00_40+00'!RJP36</f>
        <v>0</v>
      </c>
      <c r="RJQ5">
        <f>'[1]ASF JIRA 2020-04-02T03_00_40+00'!RJQ36</f>
        <v>0</v>
      </c>
      <c r="RJR5">
        <f>'[1]ASF JIRA 2020-04-02T03_00_40+00'!RJR36</f>
        <v>0</v>
      </c>
      <c r="RJS5">
        <f>'[1]ASF JIRA 2020-04-02T03_00_40+00'!RJS36</f>
        <v>0</v>
      </c>
      <c r="RJT5">
        <f>'[1]ASF JIRA 2020-04-02T03_00_40+00'!RJT36</f>
        <v>0</v>
      </c>
      <c r="RJU5">
        <f>'[1]ASF JIRA 2020-04-02T03_00_40+00'!RJU36</f>
        <v>0</v>
      </c>
      <c r="RJV5">
        <f>'[1]ASF JIRA 2020-04-02T03_00_40+00'!RJV36</f>
        <v>0</v>
      </c>
      <c r="RJW5">
        <f>'[1]ASF JIRA 2020-04-02T03_00_40+00'!RJW36</f>
        <v>0</v>
      </c>
      <c r="RJX5">
        <f>'[1]ASF JIRA 2020-04-02T03_00_40+00'!RJX36</f>
        <v>0</v>
      </c>
      <c r="RJY5">
        <f>'[1]ASF JIRA 2020-04-02T03_00_40+00'!RJY36</f>
        <v>0</v>
      </c>
      <c r="RJZ5">
        <f>'[1]ASF JIRA 2020-04-02T03_00_40+00'!RJZ36</f>
        <v>0</v>
      </c>
      <c r="RKA5">
        <f>'[1]ASF JIRA 2020-04-02T03_00_40+00'!RKA36</f>
        <v>0</v>
      </c>
      <c r="RKB5">
        <f>'[1]ASF JIRA 2020-04-02T03_00_40+00'!RKB36</f>
        <v>0</v>
      </c>
      <c r="RKC5">
        <f>'[1]ASF JIRA 2020-04-02T03_00_40+00'!RKC36</f>
        <v>0</v>
      </c>
      <c r="RKD5">
        <f>'[1]ASF JIRA 2020-04-02T03_00_40+00'!RKD36</f>
        <v>0</v>
      </c>
      <c r="RKE5">
        <f>'[1]ASF JIRA 2020-04-02T03_00_40+00'!RKE36</f>
        <v>0</v>
      </c>
      <c r="RKF5">
        <f>'[1]ASF JIRA 2020-04-02T03_00_40+00'!RKF36</f>
        <v>0</v>
      </c>
      <c r="RKG5">
        <f>'[1]ASF JIRA 2020-04-02T03_00_40+00'!RKG36</f>
        <v>0</v>
      </c>
      <c r="RKH5">
        <f>'[1]ASF JIRA 2020-04-02T03_00_40+00'!RKH36</f>
        <v>0</v>
      </c>
      <c r="RKI5">
        <f>'[1]ASF JIRA 2020-04-02T03_00_40+00'!RKI36</f>
        <v>0</v>
      </c>
      <c r="RKJ5">
        <f>'[1]ASF JIRA 2020-04-02T03_00_40+00'!RKJ36</f>
        <v>0</v>
      </c>
      <c r="RKK5">
        <f>'[1]ASF JIRA 2020-04-02T03_00_40+00'!RKK36</f>
        <v>0</v>
      </c>
      <c r="RKL5">
        <f>'[1]ASF JIRA 2020-04-02T03_00_40+00'!RKL36</f>
        <v>0</v>
      </c>
      <c r="RKM5">
        <f>'[1]ASF JIRA 2020-04-02T03_00_40+00'!RKM36</f>
        <v>0</v>
      </c>
      <c r="RKN5">
        <f>'[1]ASF JIRA 2020-04-02T03_00_40+00'!RKN36</f>
        <v>0</v>
      </c>
      <c r="RKO5">
        <f>'[1]ASF JIRA 2020-04-02T03_00_40+00'!RKO36</f>
        <v>0</v>
      </c>
      <c r="RKP5">
        <f>'[1]ASF JIRA 2020-04-02T03_00_40+00'!RKP36</f>
        <v>0</v>
      </c>
      <c r="RKQ5">
        <f>'[1]ASF JIRA 2020-04-02T03_00_40+00'!RKQ36</f>
        <v>0</v>
      </c>
      <c r="RKR5">
        <f>'[1]ASF JIRA 2020-04-02T03_00_40+00'!RKR36</f>
        <v>0</v>
      </c>
      <c r="RKS5">
        <f>'[1]ASF JIRA 2020-04-02T03_00_40+00'!RKS36</f>
        <v>0</v>
      </c>
      <c r="RKT5">
        <f>'[1]ASF JIRA 2020-04-02T03_00_40+00'!RKT36</f>
        <v>0</v>
      </c>
      <c r="RKU5">
        <f>'[1]ASF JIRA 2020-04-02T03_00_40+00'!RKU36</f>
        <v>0</v>
      </c>
      <c r="RKV5">
        <f>'[1]ASF JIRA 2020-04-02T03_00_40+00'!RKV36</f>
        <v>0</v>
      </c>
      <c r="RKW5">
        <f>'[1]ASF JIRA 2020-04-02T03_00_40+00'!RKW36</f>
        <v>0</v>
      </c>
      <c r="RKX5">
        <f>'[1]ASF JIRA 2020-04-02T03_00_40+00'!RKX36</f>
        <v>0</v>
      </c>
      <c r="RKY5">
        <f>'[1]ASF JIRA 2020-04-02T03_00_40+00'!RKY36</f>
        <v>0</v>
      </c>
      <c r="RKZ5">
        <f>'[1]ASF JIRA 2020-04-02T03_00_40+00'!RKZ36</f>
        <v>0</v>
      </c>
      <c r="RLA5">
        <f>'[1]ASF JIRA 2020-04-02T03_00_40+00'!RLA36</f>
        <v>0</v>
      </c>
      <c r="RLB5">
        <f>'[1]ASF JIRA 2020-04-02T03_00_40+00'!RLB36</f>
        <v>0</v>
      </c>
      <c r="RLC5">
        <f>'[1]ASF JIRA 2020-04-02T03_00_40+00'!RLC36</f>
        <v>0</v>
      </c>
      <c r="RLD5">
        <f>'[1]ASF JIRA 2020-04-02T03_00_40+00'!RLD36</f>
        <v>0</v>
      </c>
      <c r="RLE5">
        <f>'[1]ASF JIRA 2020-04-02T03_00_40+00'!RLE36</f>
        <v>0</v>
      </c>
      <c r="RLF5">
        <f>'[1]ASF JIRA 2020-04-02T03_00_40+00'!RLF36</f>
        <v>0</v>
      </c>
      <c r="RLG5">
        <f>'[1]ASF JIRA 2020-04-02T03_00_40+00'!RLG36</f>
        <v>0</v>
      </c>
      <c r="RLH5">
        <f>'[1]ASF JIRA 2020-04-02T03_00_40+00'!RLH36</f>
        <v>0</v>
      </c>
      <c r="RLI5">
        <f>'[1]ASF JIRA 2020-04-02T03_00_40+00'!RLI36</f>
        <v>0</v>
      </c>
      <c r="RLJ5">
        <f>'[1]ASF JIRA 2020-04-02T03_00_40+00'!RLJ36</f>
        <v>0</v>
      </c>
      <c r="RLK5">
        <f>'[1]ASF JIRA 2020-04-02T03_00_40+00'!RLK36</f>
        <v>0</v>
      </c>
      <c r="RLL5">
        <f>'[1]ASF JIRA 2020-04-02T03_00_40+00'!RLL36</f>
        <v>0</v>
      </c>
      <c r="RLM5">
        <f>'[1]ASF JIRA 2020-04-02T03_00_40+00'!RLM36</f>
        <v>0</v>
      </c>
      <c r="RLN5">
        <f>'[1]ASF JIRA 2020-04-02T03_00_40+00'!RLN36</f>
        <v>0</v>
      </c>
      <c r="RLO5">
        <f>'[1]ASF JIRA 2020-04-02T03_00_40+00'!RLO36</f>
        <v>0</v>
      </c>
      <c r="RLP5">
        <f>'[1]ASF JIRA 2020-04-02T03_00_40+00'!RLP36</f>
        <v>0</v>
      </c>
      <c r="RLQ5">
        <f>'[1]ASF JIRA 2020-04-02T03_00_40+00'!RLQ36</f>
        <v>0</v>
      </c>
      <c r="RLR5">
        <f>'[1]ASF JIRA 2020-04-02T03_00_40+00'!RLR36</f>
        <v>0</v>
      </c>
      <c r="RLS5">
        <f>'[1]ASF JIRA 2020-04-02T03_00_40+00'!RLS36</f>
        <v>0</v>
      </c>
      <c r="RLT5">
        <f>'[1]ASF JIRA 2020-04-02T03_00_40+00'!RLT36</f>
        <v>0</v>
      </c>
      <c r="RLU5">
        <f>'[1]ASF JIRA 2020-04-02T03_00_40+00'!RLU36</f>
        <v>0</v>
      </c>
      <c r="RLV5">
        <f>'[1]ASF JIRA 2020-04-02T03_00_40+00'!RLV36</f>
        <v>0</v>
      </c>
      <c r="RLW5">
        <f>'[1]ASF JIRA 2020-04-02T03_00_40+00'!RLW36</f>
        <v>0</v>
      </c>
      <c r="RLX5">
        <f>'[1]ASF JIRA 2020-04-02T03_00_40+00'!RLX36</f>
        <v>0</v>
      </c>
      <c r="RLY5">
        <f>'[1]ASF JIRA 2020-04-02T03_00_40+00'!RLY36</f>
        <v>0</v>
      </c>
      <c r="RLZ5">
        <f>'[1]ASF JIRA 2020-04-02T03_00_40+00'!RLZ36</f>
        <v>0</v>
      </c>
      <c r="RMA5">
        <f>'[1]ASF JIRA 2020-04-02T03_00_40+00'!RMA36</f>
        <v>0</v>
      </c>
      <c r="RMB5">
        <f>'[1]ASF JIRA 2020-04-02T03_00_40+00'!RMB36</f>
        <v>0</v>
      </c>
      <c r="RMC5">
        <f>'[1]ASF JIRA 2020-04-02T03_00_40+00'!RMC36</f>
        <v>0</v>
      </c>
      <c r="RMD5">
        <f>'[1]ASF JIRA 2020-04-02T03_00_40+00'!RMD36</f>
        <v>0</v>
      </c>
      <c r="RME5">
        <f>'[1]ASF JIRA 2020-04-02T03_00_40+00'!RME36</f>
        <v>0</v>
      </c>
      <c r="RMF5">
        <f>'[1]ASF JIRA 2020-04-02T03_00_40+00'!RMF36</f>
        <v>0</v>
      </c>
      <c r="RMG5">
        <f>'[1]ASF JIRA 2020-04-02T03_00_40+00'!RMG36</f>
        <v>0</v>
      </c>
      <c r="RMH5">
        <f>'[1]ASF JIRA 2020-04-02T03_00_40+00'!RMH36</f>
        <v>0</v>
      </c>
      <c r="RMI5">
        <f>'[1]ASF JIRA 2020-04-02T03_00_40+00'!RMI36</f>
        <v>0</v>
      </c>
      <c r="RMJ5">
        <f>'[1]ASF JIRA 2020-04-02T03_00_40+00'!RMJ36</f>
        <v>0</v>
      </c>
      <c r="RMK5">
        <f>'[1]ASF JIRA 2020-04-02T03_00_40+00'!RMK36</f>
        <v>0</v>
      </c>
      <c r="RML5">
        <f>'[1]ASF JIRA 2020-04-02T03_00_40+00'!RML36</f>
        <v>0</v>
      </c>
      <c r="RMM5">
        <f>'[1]ASF JIRA 2020-04-02T03_00_40+00'!RMM36</f>
        <v>0</v>
      </c>
      <c r="RMN5">
        <f>'[1]ASF JIRA 2020-04-02T03_00_40+00'!RMN36</f>
        <v>0</v>
      </c>
      <c r="RMO5">
        <f>'[1]ASF JIRA 2020-04-02T03_00_40+00'!RMO36</f>
        <v>0</v>
      </c>
      <c r="RMP5">
        <f>'[1]ASF JIRA 2020-04-02T03_00_40+00'!RMP36</f>
        <v>0</v>
      </c>
      <c r="RMQ5">
        <f>'[1]ASF JIRA 2020-04-02T03_00_40+00'!RMQ36</f>
        <v>0</v>
      </c>
      <c r="RMR5">
        <f>'[1]ASF JIRA 2020-04-02T03_00_40+00'!RMR36</f>
        <v>0</v>
      </c>
      <c r="RMS5">
        <f>'[1]ASF JIRA 2020-04-02T03_00_40+00'!RMS36</f>
        <v>0</v>
      </c>
      <c r="RMT5">
        <f>'[1]ASF JIRA 2020-04-02T03_00_40+00'!RMT36</f>
        <v>0</v>
      </c>
      <c r="RMU5">
        <f>'[1]ASF JIRA 2020-04-02T03_00_40+00'!RMU36</f>
        <v>0</v>
      </c>
      <c r="RMV5">
        <f>'[1]ASF JIRA 2020-04-02T03_00_40+00'!RMV36</f>
        <v>0</v>
      </c>
      <c r="RMW5">
        <f>'[1]ASF JIRA 2020-04-02T03_00_40+00'!RMW36</f>
        <v>0</v>
      </c>
      <c r="RMX5">
        <f>'[1]ASF JIRA 2020-04-02T03_00_40+00'!RMX36</f>
        <v>0</v>
      </c>
      <c r="RMY5">
        <f>'[1]ASF JIRA 2020-04-02T03_00_40+00'!RMY36</f>
        <v>0</v>
      </c>
      <c r="RMZ5">
        <f>'[1]ASF JIRA 2020-04-02T03_00_40+00'!RMZ36</f>
        <v>0</v>
      </c>
      <c r="RNA5">
        <f>'[1]ASF JIRA 2020-04-02T03_00_40+00'!RNA36</f>
        <v>0</v>
      </c>
      <c r="RNB5">
        <f>'[1]ASF JIRA 2020-04-02T03_00_40+00'!RNB36</f>
        <v>0</v>
      </c>
      <c r="RNC5">
        <f>'[1]ASF JIRA 2020-04-02T03_00_40+00'!RNC36</f>
        <v>0</v>
      </c>
      <c r="RND5">
        <f>'[1]ASF JIRA 2020-04-02T03_00_40+00'!RND36</f>
        <v>0</v>
      </c>
      <c r="RNE5">
        <f>'[1]ASF JIRA 2020-04-02T03_00_40+00'!RNE36</f>
        <v>0</v>
      </c>
      <c r="RNF5">
        <f>'[1]ASF JIRA 2020-04-02T03_00_40+00'!RNF36</f>
        <v>0</v>
      </c>
      <c r="RNG5">
        <f>'[1]ASF JIRA 2020-04-02T03_00_40+00'!RNG36</f>
        <v>0</v>
      </c>
      <c r="RNH5">
        <f>'[1]ASF JIRA 2020-04-02T03_00_40+00'!RNH36</f>
        <v>0</v>
      </c>
      <c r="RNI5">
        <f>'[1]ASF JIRA 2020-04-02T03_00_40+00'!RNI36</f>
        <v>0</v>
      </c>
      <c r="RNJ5">
        <f>'[1]ASF JIRA 2020-04-02T03_00_40+00'!RNJ36</f>
        <v>0</v>
      </c>
      <c r="RNK5">
        <f>'[1]ASF JIRA 2020-04-02T03_00_40+00'!RNK36</f>
        <v>0</v>
      </c>
      <c r="RNL5">
        <f>'[1]ASF JIRA 2020-04-02T03_00_40+00'!RNL36</f>
        <v>0</v>
      </c>
      <c r="RNM5">
        <f>'[1]ASF JIRA 2020-04-02T03_00_40+00'!RNM36</f>
        <v>0</v>
      </c>
      <c r="RNN5">
        <f>'[1]ASF JIRA 2020-04-02T03_00_40+00'!RNN36</f>
        <v>0</v>
      </c>
      <c r="RNO5">
        <f>'[1]ASF JIRA 2020-04-02T03_00_40+00'!RNO36</f>
        <v>0</v>
      </c>
      <c r="RNP5">
        <f>'[1]ASF JIRA 2020-04-02T03_00_40+00'!RNP36</f>
        <v>0</v>
      </c>
      <c r="RNQ5">
        <f>'[1]ASF JIRA 2020-04-02T03_00_40+00'!RNQ36</f>
        <v>0</v>
      </c>
      <c r="RNR5">
        <f>'[1]ASF JIRA 2020-04-02T03_00_40+00'!RNR36</f>
        <v>0</v>
      </c>
      <c r="RNS5">
        <f>'[1]ASF JIRA 2020-04-02T03_00_40+00'!RNS36</f>
        <v>0</v>
      </c>
      <c r="RNT5">
        <f>'[1]ASF JIRA 2020-04-02T03_00_40+00'!RNT36</f>
        <v>0</v>
      </c>
      <c r="RNU5">
        <f>'[1]ASF JIRA 2020-04-02T03_00_40+00'!RNU36</f>
        <v>0</v>
      </c>
      <c r="RNV5">
        <f>'[1]ASF JIRA 2020-04-02T03_00_40+00'!RNV36</f>
        <v>0</v>
      </c>
      <c r="RNW5">
        <f>'[1]ASF JIRA 2020-04-02T03_00_40+00'!RNW36</f>
        <v>0</v>
      </c>
      <c r="RNX5">
        <f>'[1]ASF JIRA 2020-04-02T03_00_40+00'!RNX36</f>
        <v>0</v>
      </c>
      <c r="RNY5">
        <f>'[1]ASF JIRA 2020-04-02T03_00_40+00'!RNY36</f>
        <v>0</v>
      </c>
      <c r="RNZ5">
        <f>'[1]ASF JIRA 2020-04-02T03_00_40+00'!RNZ36</f>
        <v>0</v>
      </c>
      <c r="ROA5">
        <f>'[1]ASF JIRA 2020-04-02T03_00_40+00'!ROA36</f>
        <v>0</v>
      </c>
      <c r="ROB5">
        <f>'[1]ASF JIRA 2020-04-02T03_00_40+00'!ROB36</f>
        <v>0</v>
      </c>
      <c r="ROC5">
        <f>'[1]ASF JIRA 2020-04-02T03_00_40+00'!ROC36</f>
        <v>0</v>
      </c>
      <c r="ROD5">
        <f>'[1]ASF JIRA 2020-04-02T03_00_40+00'!ROD36</f>
        <v>0</v>
      </c>
      <c r="ROE5">
        <f>'[1]ASF JIRA 2020-04-02T03_00_40+00'!ROE36</f>
        <v>0</v>
      </c>
      <c r="ROF5">
        <f>'[1]ASF JIRA 2020-04-02T03_00_40+00'!ROF36</f>
        <v>0</v>
      </c>
      <c r="ROG5">
        <f>'[1]ASF JIRA 2020-04-02T03_00_40+00'!ROG36</f>
        <v>0</v>
      </c>
      <c r="ROH5">
        <f>'[1]ASF JIRA 2020-04-02T03_00_40+00'!ROH36</f>
        <v>0</v>
      </c>
      <c r="ROI5">
        <f>'[1]ASF JIRA 2020-04-02T03_00_40+00'!ROI36</f>
        <v>0</v>
      </c>
      <c r="ROJ5">
        <f>'[1]ASF JIRA 2020-04-02T03_00_40+00'!ROJ36</f>
        <v>0</v>
      </c>
      <c r="ROK5">
        <f>'[1]ASF JIRA 2020-04-02T03_00_40+00'!ROK36</f>
        <v>0</v>
      </c>
      <c r="ROL5">
        <f>'[1]ASF JIRA 2020-04-02T03_00_40+00'!ROL36</f>
        <v>0</v>
      </c>
      <c r="ROM5">
        <f>'[1]ASF JIRA 2020-04-02T03_00_40+00'!ROM36</f>
        <v>0</v>
      </c>
      <c r="RON5">
        <f>'[1]ASF JIRA 2020-04-02T03_00_40+00'!RON36</f>
        <v>0</v>
      </c>
      <c r="ROO5">
        <f>'[1]ASF JIRA 2020-04-02T03_00_40+00'!ROO36</f>
        <v>0</v>
      </c>
      <c r="ROP5">
        <f>'[1]ASF JIRA 2020-04-02T03_00_40+00'!ROP36</f>
        <v>0</v>
      </c>
      <c r="ROQ5">
        <f>'[1]ASF JIRA 2020-04-02T03_00_40+00'!ROQ36</f>
        <v>0</v>
      </c>
      <c r="ROR5">
        <f>'[1]ASF JIRA 2020-04-02T03_00_40+00'!ROR36</f>
        <v>0</v>
      </c>
      <c r="ROS5">
        <f>'[1]ASF JIRA 2020-04-02T03_00_40+00'!ROS36</f>
        <v>0</v>
      </c>
      <c r="ROT5">
        <f>'[1]ASF JIRA 2020-04-02T03_00_40+00'!ROT36</f>
        <v>0</v>
      </c>
      <c r="ROU5">
        <f>'[1]ASF JIRA 2020-04-02T03_00_40+00'!ROU36</f>
        <v>0</v>
      </c>
      <c r="ROV5">
        <f>'[1]ASF JIRA 2020-04-02T03_00_40+00'!ROV36</f>
        <v>0</v>
      </c>
      <c r="ROW5">
        <f>'[1]ASF JIRA 2020-04-02T03_00_40+00'!ROW36</f>
        <v>0</v>
      </c>
      <c r="ROX5">
        <f>'[1]ASF JIRA 2020-04-02T03_00_40+00'!ROX36</f>
        <v>0</v>
      </c>
      <c r="ROY5">
        <f>'[1]ASF JIRA 2020-04-02T03_00_40+00'!ROY36</f>
        <v>0</v>
      </c>
      <c r="ROZ5">
        <f>'[1]ASF JIRA 2020-04-02T03_00_40+00'!ROZ36</f>
        <v>0</v>
      </c>
      <c r="RPA5">
        <f>'[1]ASF JIRA 2020-04-02T03_00_40+00'!RPA36</f>
        <v>0</v>
      </c>
      <c r="RPB5">
        <f>'[1]ASF JIRA 2020-04-02T03_00_40+00'!RPB36</f>
        <v>0</v>
      </c>
      <c r="RPC5">
        <f>'[1]ASF JIRA 2020-04-02T03_00_40+00'!RPC36</f>
        <v>0</v>
      </c>
      <c r="RPD5">
        <f>'[1]ASF JIRA 2020-04-02T03_00_40+00'!RPD36</f>
        <v>0</v>
      </c>
      <c r="RPE5">
        <f>'[1]ASF JIRA 2020-04-02T03_00_40+00'!RPE36</f>
        <v>0</v>
      </c>
      <c r="RPF5">
        <f>'[1]ASF JIRA 2020-04-02T03_00_40+00'!RPF36</f>
        <v>0</v>
      </c>
      <c r="RPG5">
        <f>'[1]ASF JIRA 2020-04-02T03_00_40+00'!RPG36</f>
        <v>0</v>
      </c>
      <c r="RPH5">
        <f>'[1]ASF JIRA 2020-04-02T03_00_40+00'!RPH36</f>
        <v>0</v>
      </c>
      <c r="RPI5">
        <f>'[1]ASF JIRA 2020-04-02T03_00_40+00'!RPI36</f>
        <v>0</v>
      </c>
      <c r="RPJ5">
        <f>'[1]ASF JIRA 2020-04-02T03_00_40+00'!RPJ36</f>
        <v>0</v>
      </c>
      <c r="RPK5">
        <f>'[1]ASF JIRA 2020-04-02T03_00_40+00'!RPK36</f>
        <v>0</v>
      </c>
      <c r="RPL5">
        <f>'[1]ASF JIRA 2020-04-02T03_00_40+00'!RPL36</f>
        <v>0</v>
      </c>
      <c r="RPM5">
        <f>'[1]ASF JIRA 2020-04-02T03_00_40+00'!RPM36</f>
        <v>0</v>
      </c>
      <c r="RPN5">
        <f>'[1]ASF JIRA 2020-04-02T03_00_40+00'!RPN36</f>
        <v>0</v>
      </c>
      <c r="RPO5">
        <f>'[1]ASF JIRA 2020-04-02T03_00_40+00'!RPO36</f>
        <v>0</v>
      </c>
      <c r="RPP5">
        <f>'[1]ASF JIRA 2020-04-02T03_00_40+00'!RPP36</f>
        <v>0</v>
      </c>
      <c r="RPQ5">
        <f>'[1]ASF JIRA 2020-04-02T03_00_40+00'!RPQ36</f>
        <v>0</v>
      </c>
      <c r="RPR5">
        <f>'[1]ASF JIRA 2020-04-02T03_00_40+00'!RPR36</f>
        <v>0</v>
      </c>
      <c r="RPS5">
        <f>'[1]ASF JIRA 2020-04-02T03_00_40+00'!RPS36</f>
        <v>0</v>
      </c>
      <c r="RPT5">
        <f>'[1]ASF JIRA 2020-04-02T03_00_40+00'!RPT36</f>
        <v>0</v>
      </c>
      <c r="RPU5">
        <f>'[1]ASF JIRA 2020-04-02T03_00_40+00'!RPU36</f>
        <v>0</v>
      </c>
      <c r="RPV5">
        <f>'[1]ASF JIRA 2020-04-02T03_00_40+00'!RPV36</f>
        <v>0</v>
      </c>
      <c r="RPW5">
        <f>'[1]ASF JIRA 2020-04-02T03_00_40+00'!RPW36</f>
        <v>0</v>
      </c>
      <c r="RPX5">
        <f>'[1]ASF JIRA 2020-04-02T03_00_40+00'!RPX36</f>
        <v>0</v>
      </c>
      <c r="RPY5">
        <f>'[1]ASF JIRA 2020-04-02T03_00_40+00'!RPY36</f>
        <v>0</v>
      </c>
      <c r="RPZ5">
        <f>'[1]ASF JIRA 2020-04-02T03_00_40+00'!RPZ36</f>
        <v>0</v>
      </c>
      <c r="RQA5">
        <f>'[1]ASF JIRA 2020-04-02T03_00_40+00'!RQA36</f>
        <v>0</v>
      </c>
      <c r="RQB5">
        <f>'[1]ASF JIRA 2020-04-02T03_00_40+00'!RQB36</f>
        <v>0</v>
      </c>
      <c r="RQC5">
        <f>'[1]ASF JIRA 2020-04-02T03_00_40+00'!RQC36</f>
        <v>0</v>
      </c>
      <c r="RQD5">
        <f>'[1]ASF JIRA 2020-04-02T03_00_40+00'!RQD36</f>
        <v>0</v>
      </c>
      <c r="RQE5">
        <f>'[1]ASF JIRA 2020-04-02T03_00_40+00'!RQE36</f>
        <v>0</v>
      </c>
      <c r="RQF5">
        <f>'[1]ASF JIRA 2020-04-02T03_00_40+00'!RQF36</f>
        <v>0</v>
      </c>
      <c r="RQG5">
        <f>'[1]ASF JIRA 2020-04-02T03_00_40+00'!RQG36</f>
        <v>0</v>
      </c>
      <c r="RQH5">
        <f>'[1]ASF JIRA 2020-04-02T03_00_40+00'!RQH36</f>
        <v>0</v>
      </c>
      <c r="RQI5">
        <f>'[1]ASF JIRA 2020-04-02T03_00_40+00'!RQI36</f>
        <v>0</v>
      </c>
      <c r="RQJ5">
        <f>'[1]ASF JIRA 2020-04-02T03_00_40+00'!RQJ36</f>
        <v>0</v>
      </c>
      <c r="RQK5">
        <f>'[1]ASF JIRA 2020-04-02T03_00_40+00'!RQK36</f>
        <v>0</v>
      </c>
      <c r="RQL5">
        <f>'[1]ASF JIRA 2020-04-02T03_00_40+00'!RQL36</f>
        <v>0</v>
      </c>
      <c r="RQM5">
        <f>'[1]ASF JIRA 2020-04-02T03_00_40+00'!RQM36</f>
        <v>0</v>
      </c>
      <c r="RQN5">
        <f>'[1]ASF JIRA 2020-04-02T03_00_40+00'!RQN36</f>
        <v>0</v>
      </c>
      <c r="RQO5">
        <f>'[1]ASF JIRA 2020-04-02T03_00_40+00'!RQO36</f>
        <v>0</v>
      </c>
      <c r="RQP5">
        <f>'[1]ASF JIRA 2020-04-02T03_00_40+00'!RQP36</f>
        <v>0</v>
      </c>
      <c r="RQQ5">
        <f>'[1]ASF JIRA 2020-04-02T03_00_40+00'!RQQ36</f>
        <v>0</v>
      </c>
      <c r="RQR5">
        <f>'[1]ASF JIRA 2020-04-02T03_00_40+00'!RQR36</f>
        <v>0</v>
      </c>
      <c r="RQS5">
        <f>'[1]ASF JIRA 2020-04-02T03_00_40+00'!RQS36</f>
        <v>0</v>
      </c>
      <c r="RQT5">
        <f>'[1]ASF JIRA 2020-04-02T03_00_40+00'!RQT36</f>
        <v>0</v>
      </c>
      <c r="RQU5">
        <f>'[1]ASF JIRA 2020-04-02T03_00_40+00'!RQU36</f>
        <v>0</v>
      </c>
      <c r="RQV5">
        <f>'[1]ASF JIRA 2020-04-02T03_00_40+00'!RQV36</f>
        <v>0</v>
      </c>
      <c r="RQW5">
        <f>'[1]ASF JIRA 2020-04-02T03_00_40+00'!RQW36</f>
        <v>0</v>
      </c>
      <c r="RQX5">
        <f>'[1]ASF JIRA 2020-04-02T03_00_40+00'!RQX36</f>
        <v>0</v>
      </c>
      <c r="RQY5">
        <f>'[1]ASF JIRA 2020-04-02T03_00_40+00'!RQY36</f>
        <v>0</v>
      </c>
      <c r="RQZ5">
        <f>'[1]ASF JIRA 2020-04-02T03_00_40+00'!RQZ36</f>
        <v>0</v>
      </c>
      <c r="RRA5">
        <f>'[1]ASF JIRA 2020-04-02T03_00_40+00'!RRA36</f>
        <v>0</v>
      </c>
      <c r="RRB5">
        <f>'[1]ASF JIRA 2020-04-02T03_00_40+00'!RRB36</f>
        <v>0</v>
      </c>
      <c r="RRC5">
        <f>'[1]ASF JIRA 2020-04-02T03_00_40+00'!RRC36</f>
        <v>0</v>
      </c>
      <c r="RRD5">
        <f>'[1]ASF JIRA 2020-04-02T03_00_40+00'!RRD36</f>
        <v>0</v>
      </c>
      <c r="RRE5">
        <f>'[1]ASF JIRA 2020-04-02T03_00_40+00'!RRE36</f>
        <v>0</v>
      </c>
      <c r="RRF5">
        <f>'[1]ASF JIRA 2020-04-02T03_00_40+00'!RRF36</f>
        <v>0</v>
      </c>
      <c r="RRG5">
        <f>'[1]ASF JIRA 2020-04-02T03_00_40+00'!RRG36</f>
        <v>0</v>
      </c>
      <c r="RRH5">
        <f>'[1]ASF JIRA 2020-04-02T03_00_40+00'!RRH36</f>
        <v>0</v>
      </c>
      <c r="RRI5">
        <f>'[1]ASF JIRA 2020-04-02T03_00_40+00'!RRI36</f>
        <v>0</v>
      </c>
      <c r="RRJ5">
        <f>'[1]ASF JIRA 2020-04-02T03_00_40+00'!RRJ36</f>
        <v>0</v>
      </c>
      <c r="RRK5">
        <f>'[1]ASF JIRA 2020-04-02T03_00_40+00'!RRK36</f>
        <v>0</v>
      </c>
      <c r="RRL5">
        <f>'[1]ASF JIRA 2020-04-02T03_00_40+00'!RRL36</f>
        <v>0</v>
      </c>
      <c r="RRM5">
        <f>'[1]ASF JIRA 2020-04-02T03_00_40+00'!RRM36</f>
        <v>0</v>
      </c>
      <c r="RRN5">
        <f>'[1]ASF JIRA 2020-04-02T03_00_40+00'!RRN36</f>
        <v>0</v>
      </c>
      <c r="RRO5">
        <f>'[1]ASF JIRA 2020-04-02T03_00_40+00'!RRO36</f>
        <v>0</v>
      </c>
      <c r="RRP5">
        <f>'[1]ASF JIRA 2020-04-02T03_00_40+00'!RRP36</f>
        <v>0</v>
      </c>
      <c r="RRQ5">
        <f>'[1]ASF JIRA 2020-04-02T03_00_40+00'!RRQ36</f>
        <v>0</v>
      </c>
      <c r="RRR5">
        <f>'[1]ASF JIRA 2020-04-02T03_00_40+00'!RRR36</f>
        <v>0</v>
      </c>
      <c r="RRS5">
        <f>'[1]ASF JIRA 2020-04-02T03_00_40+00'!RRS36</f>
        <v>0</v>
      </c>
      <c r="RRT5">
        <f>'[1]ASF JIRA 2020-04-02T03_00_40+00'!RRT36</f>
        <v>0</v>
      </c>
      <c r="RRU5">
        <f>'[1]ASF JIRA 2020-04-02T03_00_40+00'!RRU36</f>
        <v>0</v>
      </c>
      <c r="RRV5">
        <f>'[1]ASF JIRA 2020-04-02T03_00_40+00'!RRV36</f>
        <v>0</v>
      </c>
      <c r="RRW5">
        <f>'[1]ASF JIRA 2020-04-02T03_00_40+00'!RRW36</f>
        <v>0</v>
      </c>
      <c r="RRX5">
        <f>'[1]ASF JIRA 2020-04-02T03_00_40+00'!RRX36</f>
        <v>0</v>
      </c>
      <c r="RRY5">
        <f>'[1]ASF JIRA 2020-04-02T03_00_40+00'!RRY36</f>
        <v>0</v>
      </c>
      <c r="RRZ5">
        <f>'[1]ASF JIRA 2020-04-02T03_00_40+00'!RRZ36</f>
        <v>0</v>
      </c>
      <c r="RSA5">
        <f>'[1]ASF JIRA 2020-04-02T03_00_40+00'!RSA36</f>
        <v>0</v>
      </c>
      <c r="RSB5">
        <f>'[1]ASF JIRA 2020-04-02T03_00_40+00'!RSB36</f>
        <v>0</v>
      </c>
      <c r="RSC5">
        <f>'[1]ASF JIRA 2020-04-02T03_00_40+00'!RSC36</f>
        <v>0</v>
      </c>
      <c r="RSD5">
        <f>'[1]ASF JIRA 2020-04-02T03_00_40+00'!RSD36</f>
        <v>0</v>
      </c>
      <c r="RSE5">
        <f>'[1]ASF JIRA 2020-04-02T03_00_40+00'!RSE36</f>
        <v>0</v>
      </c>
      <c r="RSF5">
        <f>'[1]ASF JIRA 2020-04-02T03_00_40+00'!RSF36</f>
        <v>0</v>
      </c>
      <c r="RSG5">
        <f>'[1]ASF JIRA 2020-04-02T03_00_40+00'!RSG36</f>
        <v>0</v>
      </c>
      <c r="RSH5">
        <f>'[1]ASF JIRA 2020-04-02T03_00_40+00'!RSH36</f>
        <v>0</v>
      </c>
      <c r="RSI5">
        <f>'[1]ASF JIRA 2020-04-02T03_00_40+00'!RSI36</f>
        <v>0</v>
      </c>
      <c r="RSJ5">
        <f>'[1]ASF JIRA 2020-04-02T03_00_40+00'!RSJ36</f>
        <v>0</v>
      </c>
      <c r="RSK5">
        <f>'[1]ASF JIRA 2020-04-02T03_00_40+00'!RSK36</f>
        <v>0</v>
      </c>
      <c r="RSL5">
        <f>'[1]ASF JIRA 2020-04-02T03_00_40+00'!RSL36</f>
        <v>0</v>
      </c>
      <c r="RSM5">
        <f>'[1]ASF JIRA 2020-04-02T03_00_40+00'!RSM36</f>
        <v>0</v>
      </c>
      <c r="RSN5">
        <f>'[1]ASF JIRA 2020-04-02T03_00_40+00'!RSN36</f>
        <v>0</v>
      </c>
      <c r="RSO5">
        <f>'[1]ASF JIRA 2020-04-02T03_00_40+00'!RSO36</f>
        <v>0</v>
      </c>
      <c r="RSP5">
        <f>'[1]ASF JIRA 2020-04-02T03_00_40+00'!RSP36</f>
        <v>0</v>
      </c>
      <c r="RSQ5">
        <f>'[1]ASF JIRA 2020-04-02T03_00_40+00'!RSQ36</f>
        <v>0</v>
      </c>
      <c r="RSR5">
        <f>'[1]ASF JIRA 2020-04-02T03_00_40+00'!RSR36</f>
        <v>0</v>
      </c>
      <c r="RSS5">
        <f>'[1]ASF JIRA 2020-04-02T03_00_40+00'!RSS36</f>
        <v>0</v>
      </c>
      <c r="RST5">
        <f>'[1]ASF JIRA 2020-04-02T03_00_40+00'!RST36</f>
        <v>0</v>
      </c>
      <c r="RSU5">
        <f>'[1]ASF JIRA 2020-04-02T03_00_40+00'!RSU36</f>
        <v>0</v>
      </c>
      <c r="RSV5">
        <f>'[1]ASF JIRA 2020-04-02T03_00_40+00'!RSV36</f>
        <v>0</v>
      </c>
      <c r="RSW5">
        <f>'[1]ASF JIRA 2020-04-02T03_00_40+00'!RSW36</f>
        <v>0</v>
      </c>
      <c r="RSX5">
        <f>'[1]ASF JIRA 2020-04-02T03_00_40+00'!RSX36</f>
        <v>0</v>
      </c>
      <c r="RSY5">
        <f>'[1]ASF JIRA 2020-04-02T03_00_40+00'!RSY36</f>
        <v>0</v>
      </c>
      <c r="RSZ5">
        <f>'[1]ASF JIRA 2020-04-02T03_00_40+00'!RSZ36</f>
        <v>0</v>
      </c>
      <c r="RTA5">
        <f>'[1]ASF JIRA 2020-04-02T03_00_40+00'!RTA36</f>
        <v>0</v>
      </c>
      <c r="RTB5">
        <f>'[1]ASF JIRA 2020-04-02T03_00_40+00'!RTB36</f>
        <v>0</v>
      </c>
      <c r="RTC5">
        <f>'[1]ASF JIRA 2020-04-02T03_00_40+00'!RTC36</f>
        <v>0</v>
      </c>
      <c r="RTD5">
        <f>'[1]ASF JIRA 2020-04-02T03_00_40+00'!RTD36</f>
        <v>0</v>
      </c>
      <c r="RTE5">
        <f>'[1]ASF JIRA 2020-04-02T03_00_40+00'!RTE36</f>
        <v>0</v>
      </c>
      <c r="RTF5">
        <f>'[1]ASF JIRA 2020-04-02T03_00_40+00'!RTF36</f>
        <v>0</v>
      </c>
      <c r="RTG5">
        <f>'[1]ASF JIRA 2020-04-02T03_00_40+00'!RTG36</f>
        <v>0</v>
      </c>
      <c r="RTH5">
        <f>'[1]ASF JIRA 2020-04-02T03_00_40+00'!RTH36</f>
        <v>0</v>
      </c>
      <c r="RTI5">
        <f>'[1]ASF JIRA 2020-04-02T03_00_40+00'!RTI36</f>
        <v>0</v>
      </c>
      <c r="RTJ5">
        <f>'[1]ASF JIRA 2020-04-02T03_00_40+00'!RTJ36</f>
        <v>0</v>
      </c>
      <c r="RTK5">
        <f>'[1]ASF JIRA 2020-04-02T03_00_40+00'!RTK36</f>
        <v>0</v>
      </c>
      <c r="RTL5">
        <f>'[1]ASF JIRA 2020-04-02T03_00_40+00'!RTL36</f>
        <v>0</v>
      </c>
      <c r="RTM5">
        <f>'[1]ASF JIRA 2020-04-02T03_00_40+00'!RTM36</f>
        <v>0</v>
      </c>
      <c r="RTN5">
        <f>'[1]ASF JIRA 2020-04-02T03_00_40+00'!RTN36</f>
        <v>0</v>
      </c>
      <c r="RTO5">
        <f>'[1]ASF JIRA 2020-04-02T03_00_40+00'!RTO36</f>
        <v>0</v>
      </c>
      <c r="RTP5">
        <f>'[1]ASF JIRA 2020-04-02T03_00_40+00'!RTP36</f>
        <v>0</v>
      </c>
      <c r="RTQ5">
        <f>'[1]ASF JIRA 2020-04-02T03_00_40+00'!RTQ36</f>
        <v>0</v>
      </c>
      <c r="RTR5">
        <f>'[1]ASF JIRA 2020-04-02T03_00_40+00'!RTR36</f>
        <v>0</v>
      </c>
      <c r="RTS5">
        <f>'[1]ASF JIRA 2020-04-02T03_00_40+00'!RTS36</f>
        <v>0</v>
      </c>
      <c r="RTT5">
        <f>'[1]ASF JIRA 2020-04-02T03_00_40+00'!RTT36</f>
        <v>0</v>
      </c>
      <c r="RTU5">
        <f>'[1]ASF JIRA 2020-04-02T03_00_40+00'!RTU36</f>
        <v>0</v>
      </c>
      <c r="RTV5">
        <f>'[1]ASF JIRA 2020-04-02T03_00_40+00'!RTV36</f>
        <v>0</v>
      </c>
      <c r="RTW5">
        <f>'[1]ASF JIRA 2020-04-02T03_00_40+00'!RTW36</f>
        <v>0</v>
      </c>
      <c r="RTX5">
        <f>'[1]ASF JIRA 2020-04-02T03_00_40+00'!RTX36</f>
        <v>0</v>
      </c>
      <c r="RTY5">
        <f>'[1]ASF JIRA 2020-04-02T03_00_40+00'!RTY36</f>
        <v>0</v>
      </c>
      <c r="RTZ5">
        <f>'[1]ASF JIRA 2020-04-02T03_00_40+00'!RTZ36</f>
        <v>0</v>
      </c>
      <c r="RUA5">
        <f>'[1]ASF JIRA 2020-04-02T03_00_40+00'!RUA36</f>
        <v>0</v>
      </c>
      <c r="RUB5">
        <f>'[1]ASF JIRA 2020-04-02T03_00_40+00'!RUB36</f>
        <v>0</v>
      </c>
      <c r="RUC5">
        <f>'[1]ASF JIRA 2020-04-02T03_00_40+00'!RUC36</f>
        <v>0</v>
      </c>
      <c r="RUD5">
        <f>'[1]ASF JIRA 2020-04-02T03_00_40+00'!RUD36</f>
        <v>0</v>
      </c>
      <c r="RUE5">
        <f>'[1]ASF JIRA 2020-04-02T03_00_40+00'!RUE36</f>
        <v>0</v>
      </c>
      <c r="RUF5">
        <f>'[1]ASF JIRA 2020-04-02T03_00_40+00'!RUF36</f>
        <v>0</v>
      </c>
      <c r="RUG5">
        <f>'[1]ASF JIRA 2020-04-02T03_00_40+00'!RUG36</f>
        <v>0</v>
      </c>
      <c r="RUH5">
        <f>'[1]ASF JIRA 2020-04-02T03_00_40+00'!RUH36</f>
        <v>0</v>
      </c>
      <c r="RUI5">
        <f>'[1]ASF JIRA 2020-04-02T03_00_40+00'!RUI36</f>
        <v>0</v>
      </c>
      <c r="RUJ5">
        <f>'[1]ASF JIRA 2020-04-02T03_00_40+00'!RUJ36</f>
        <v>0</v>
      </c>
      <c r="RUK5">
        <f>'[1]ASF JIRA 2020-04-02T03_00_40+00'!RUK36</f>
        <v>0</v>
      </c>
      <c r="RUL5">
        <f>'[1]ASF JIRA 2020-04-02T03_00_40+00'!RUL36</f>
        <v>0</v>
      </c>
      <c r="RUM5">
        <f>'[1]ASF JIRA 2020-04-02T03_00_40+00'!RUM36</f>
        <v>0</v>
      </c>
      <c r="RUN5">
        <f>'[1]ASF JIRA 2020-04-02T03_00_40+00'!RUN36</f>
        <v>0</v>
      </c>
      <c r="RUO5">
        <f>'[1]ASF JIRA 2020-04-02T03_00_40+00'!RUO36</f>
        <v>0</v>
      </c>
      <c r="RUP5">
        <f>'[1]ASF JIRA 2020-04-02T03_00_40+00'!RUP36</f>
        <v>0</v>
      </c>
      <c r="RUQ5">
        <f>'[1]ASF JIRA 2020-04-02T03_00_40+00'!RUQ36</f>
        <v>0</v>
      </c>
      <c r="RUR5">
        <f>'[1]ASF JIRA 2020-04-02T03_00_40+00'!RUR36</f>
        <v>0</v>
      </c>
      <c r="RUS5">
        <f>'[1]ASF JIRA 2020-04-02T03_00_40+00'!RUS36</f>
        <v>0</v>
      </c>
      <c r="RUT5">
        <f>'[1]ASF JIRA 2020-04-02T03_00_40+00'!RUT36</f>
        <v>0</v>
      </c>
      <c r="RUU5">
        <f>'[1]ASF JIRA 2020-04-02T03_00_40+00'!RUU36</f>
        <v>0</v>
      </c>
      <c r="RUV5">
        <f>'[1]ASF JIRA 2020-04-02T03_00_40+00'!RUV36</f>
        <v>0</v>
      </c>
      <c r="RUW5">
        <f>'[1]ASF JIRA 2020-04-02T03_00_40+00'!RUW36</f>
        <v>0</v>
      </c>
      <c r="RUX5">
        <f>'[1]ASF JIRA 2020-04-02T03_00_40+00'!RUX36</f>
        <v>0</v>
      </c>
      <c r="RUY5">
        <f>'[1]ASF JIRA 2020-04-02T03_00_40+00'!RUY36</f>
        <v>0</v>
      </c>
      <c r="RUZ5">
        <f>'[1]ASF JIRA 2020-04-02T03_00_40+00'!RUZ36</f>
        <v>0</v>
      </c>
      <c r="RVA5">
        <f>'[1]ASF JIRA 2020-04-02T03_00_40+00'!RVA36</f>
        <v>0</v>
      </c>
      <c r="RVB5">
        <f>'[1]ASF JIRA 2020-04-02T03_00_40+00'!RVB36</f>
        <v>0</v>
      </c>
      <c r="RVC5">
        <f>'[1]ASF JIRA 2020-04-02T03_00_40+00'!RVC36</f>
        <v>0</v>
      </c>
      <c r="RVD5">
        <f>'[1]ASF JIRA 2020-04-02T03_00_40+00'!RVD36</f>
        <v>0</v>
      </c>
      <c r="RVE5">
        <f>'[1]ASF JIRA 2020-04-02T03_00_40+00'!RVE36</f>
        <v>0</v>
      </c>
      <c r="RVF5">
        <f>'[1]ASF JIRA 2020-04-02T03_00_40+00'!RVF36</f>
        <v>0</v>
      </c>
      <c r="RVG5">
        <f>'[1]ASF JIRA 2020-04-02T03_00_40+00'!RVG36</f>
        <v>0</v>
      </c>
      <c r="RVH5">
        <f>'[1]ASF JIRA 2020-04-02T03_00_40+00'!RVH36</f>
        <v>0</v>
      </c>
      <c r="RVI5">
        <f>'[1]ASF JIRA 2020-04-02T03_00_40+00'!RVI36</f>
        <v>0</v>
      </c>
      <c r="RVJ5">
        <f>'[1]ASF JIRA 2020-04-02T03_00_40+00'!RVJ36</f>
        <v>0</v>
      </c>
      <c r="RVK5">
        <f>'[1]ASF JIRA 2020-04-02T03_00_40+00'!RVK36</f>
        <v>0</v>
      </c>
      <c r="RVL5">
        <f>'[1]ASF JIRA 2020-04-02T03_00_40+00'!RVL36</f>
        <v>0</v>
      </c>
      <c r="RVM5">
        <f>'[1]ASF JIRA 2020-04-02T03_00_40+00'!RVM36</f>
        <v>0</v>
      </c>
      <c r="RVN5">
        <f>'[1]ASF JIRA 2020-04-02T03_00_40+00'!RVN36</f>
        <v>0</v>
      </c>
      <c r="RVO5">
        <f>'[1]ASF JIRA 2020-04-02T03_00_40+00'!RVO36</f>
        <v>0</v>
      </c>
      <c r="RVP5">
        <f>'[1]ASF JIRA 2020-04-02T03_00_40+00'!RVP36</f>
        <v>0</v>
      </c>
      <c r="RVQ5">
        <f>'[1]ASF JIRA 2020-04-02T03_00_40+00'!RVQ36</f>
        <v>0</v>
      </c>
      <c r="RVR5">
        <f>'[1]ASF JIRA 2020-04-02T03_00_40+00'!RVR36</f>
        <v>0</v>
      </c>
      <c r="RVS5">
        <f>'[1]ASF JIRA 2020-04-02T03_00_40+00'!RVS36</f>
        <v>0</v>
      </c>
      <c r="RVT5">
        <f>'[1]ASF JIRA 2020-04-02T03_00_40+00'!RVT36</f>
        <v>0</v>
      </c>
      <c r="RVU5">
        <f>'[1]ASF JIRA 2020-04-02T03_00_40+00'!RVU36</f>
        <v>0</v>
      </c>
      <c r="RVV5">
        <f>'[1]ASF JIRA 2020-04-02T03_00_40+00'!RVV36</f>
        <v>0</v>
      </c>
      <c r="RVW5">
        <f>'[1]ASF JIRA 2020-04-02T03_00_40+00'!RVW36</f>
        <v>0</v>
      </c>
      <c r="RVX5">
        <f>'[1]ASF JIRA 2020-04-02T03_00_40+00'!RVX36</f>
        <v>0</v>
      </c>
      <c r="RVY5">
        <f>'[1]ASF JIRA 2020-04-02T03_00_40+00'!RVY36</f>
        <v>0</v>
      </c>
      <c r="RVZ5">
        <f>'[1]ASF JIRA 2020-04-02T03_00_40+00'!RVZ36</f>
        <v>0</v>
      </c>
      <c r="RWA5">
        <f>'[1]ASF JIRA 2020-04-02T03_00_40+00'!RWA36</f>
        <v>0</v>
      </c>
      <c r="RWB5">
        <f>'[1]ASF JIRA 2020-04-02T03_00_40+00'!RWB36</f>
        <v>0</v>
      </c>
      <c r="RWC5">
        <f>'[1]ASF JIRA 2020-04-02T03_00_40+00'!RWC36</f>
        <v>0</v>
      </c>
      <c r="RWD5">
        <f>'[1]ASF JIRA 2020-04-02T03_00_40+00'!RWD36</f>
        <v>0</v>
      </c>
      <c r="RWE5">
        <f>'[1]ASF JIRA 2020-04-02T03_00_40+00'!RWE36</f>
        <v>0</v>
      </c>
      <c r="RWF5">
        <f>'[1]ASF JIRA 2020-04-02T03_00_40+00'!RWF36</f>
        <v>0</v>
      </c>
      <c r="RWG5">
        <f>'[1]ASF JIRA 2020-04-02T03_00_40+00'!RWG36</f>
        <v>0</v>
      </c>
      <c r="RWH5">
        <f>'[1]ASF JIRA 2020-04-02T03_00_40+00'!RWH36</f>
        <v>0</v>
      </c>
      <c r="RWI5">
        <f>'[1]ASF JIRA 2020-04-02T03_00_40+00'!RWI36</f>
        <v>0</v>
      </c>
      <c r="RWJ5">
        <f>'[1]ASF JIRA 2020-04-02T03_00_40+00'!RWJ36</f>
        <v>0</v>
      </c>
      <c r="RWK5">
        <f>'[1]ASF JIRA 2020-04-02T03_00_40+00'!RWK36</f>
        <v>0</v>
      </c>
      <c r="RWL5">
        <f>'[1]ASF JIRA 2020-04-02T03_00_40+00'!RWL36</f>
        <v>0</v>
      </c>
      <c r="RWM5">
        <f>'[1]ASF JIRA 2020-04-02T03_00_40+00'!RWM36</f>
        <v>0</v>
      </c>
      <c r="RWN5">
        <f>'[1]ASF JIRA 2020-04-02T03_00_40+00'!RWN36</f>
        <v>0</v>
      </c>
      <c r="RWO5">
        <f>'[1]ASF JIRA 2020-04-02T03_00_40+00'!RWO36</f>
        <v>0</v>
      </c>
      <c r="RWP5">
        <f>'[1]ASF JIRA 2020-04-02T03_00_40+00'!RWP36</f>
        <v>0</v>
      </c>
      <c r="RWQ5">
        <f>'[1]ASF JIRA 2020-04-02T03_00_40+00'!RWQ36</f>
        <v>0</v>
      </c>
      <c r="RWR5">
        <f>'[1]ASF JIRA 2020-04-02T03_00_40+00'!RWR36</f>
        <v>0</v>
      </c>
      <c r="RWS5">
        <f>'[1]ASF JIRA 2020-04-02T03_00_40+00'!RWS36</f>
        <v>0</v>
      </c>
      <c r="RWT5">
        <f>'[1]ASF JIRA 2020-04-02T03_00_40+00'!RWT36</f>
        <v>0</v>
      </c>
      <c r="RWU5">
        <f>'[1]ASF JIRA 2020-04-02T03_00_40+00'!RWU36</f>
        <v>0</v>
      </c>
      <c r="RWV5">
        <f>'[1]ASF JIRA 2020-04-02T03_00_40+00'!RWV36</f>
        <v>0</v>
      </c>
      <c r="RWW5">
        <f>'[1]ASF JIRA 2020-04-02T03_00_40+00'!RWW36</f>
        <v>0</v>
      </c>
      <c r="RWX5">
        <f>'[1]ASF JIRA 2020-04-02T03_00_40+00'!RWX36</f>
        <v>0</v>
      </c>
      <c r="RWY5">
        <f>'[1]ASF JIRA 2020-04-02T03_00_40+00'!RWY36</f>
        <v>0</v>
      </c>
      <c r="RWZ5">
        <f>'[1]ASF JIRA 2020-04-02T03_00_40+00'!RWZ36</f>
        <v>0</v>
      </c>
      <c r="RXA5">
        <f>'[1]ASF JIRA 2020-04-02T03_00_40+00'!RXA36</f>
        <v>0</v>
      </c>
      <c r="RXB5">
        <f>'[1]ASF JIRA 2020-04-02T03_00_40+00'!RXB36</f>
        <v>0</v>
      </c>
      <c r="RXC5">
        <f>'[1]ASF JIRA 2020-04-02T03_00_40+00'!RXC36</f>
        <v>0</v>
      </c>
      <c r="RXD5">
        <f>'[1]ASF JIRA 2020-04-02T03_00_40+00'!RXD36</f>
        <v>0</v>
      </c>
      <c r="RXE5">
        <f>'[1]ASF JIRA 2020-04-02T03_00_40+00'!RXE36</f>
        <v>0</v>
      </c>
      <c r="RXF5">
        <f>'[1]ASF JIRA 2020-04-02T03_00_40+00'!RXF36</f>
        <v>0</v>
      </c>
      <c r="RXG5">
        <f>'[1]ASF JIRA 2020-04-02T03_00_40+00'!RXG36</f>
        <v>0</v>
      </c>
      <c r="RXH5">
        <f>'[1]ASF JIRA 2020-04-02T03_00_40+00'!RXH36</f>
        <v>0</v>
      </c>
      <c r="RXI5">
        <f>'[1]ASF JIRA 2020-04-02T03_00_40+00'!RXI36</f>
        <v>0</v>
      </c>
      <c r="RXJ5">
        <f>'[1]ASF JIRA 2020-04-02T03_00_40+00'!RXJ36</f>
        <v>0</v>
      </c>
      <c r="RXK5">
        <f>'[1]ASF JIRA 2020-04-02T03_00_40+00'!RXK36</f>
        <v>0</v>
      </c>
      <c r="RXL5">
        <f>'[1]ASF JIRA 2020-04-02T03_00_40+00'!RXL36</f>
        <v>0</v>
      </c>
      <c r="RXM5">
        <f>'[1]ASF JIRA 2020-04-02T03_00_40+00'!RXM36</f>
        <v>0</v>
      </c>
      <c r="RXN5">
        <f>'[1]ASF JIRA 2020-04-02T03_00_40+00'!RXN36</f>
        <v>0</v>
      </c>
      <c r="RXO5">
        <f>'[1]ASF JIRA 2020-04-02T03_00_40+00'!RXO36</f>
        <v>0</v>
      </c>
      <c r="RXP5">
        <f>'[1]ASF JIRA 2020-04-02T03_00_40+00'!RXP36</f>
        <v>0</v>
      </c>
      <c r="RXQ5">
        <f>'[1]ASF JIRA 2020-04-02T03_00_40+00'!RXQ36</f>
        <v>0</v>
      </c>
      <c r="RXR5">
        <f>'[1]ASF JIRA 2020-04-02T03_00_40+00'!RXR36</f>
        <v>0</v>
      </c>
      <c r="RXS5">
        <f>'[1]ASF JIRA 2020-04-02T03_00_40+00'!RXS36</f>
        <v>0</v>
      </c>
      <c r="RXT5">
        <f>'[1]ASF JIRA 2020-04-02T03_00_40+00'!RXT36</f>
        <v>0</v>
      </c>
      <c r="RXU5">
        <f>'[1]ASF JIRA 2020-04-02T03_00_40+00'!RXU36</f>
        <v>0</v>
      </c>
      <c r="RXV5">
        <f>'[1]ASF JIRA 2020-04-02T03_00_40+00'!RXV36</f>
        <v>0</v>
      </c>
      <c r="RXW5">
        <f>'[1]ASF JIRA 2020-04-02T03_00_40+00'!RXW36</f>
        <v>0</v>
      </c>
      <c r="RXX5">
        <f>'[1]ASF JIRA 2020-04-02T03_00_40+00'!RXX36</f>
        <v>0</v>
      </c>
      <c r="RXY5">
        <f>'[1]ASF JIRA 2020-04-02T03_00_40+00'!RXY36</f>
        <v>0</v>
      </c>
      <c r="RXZ5">
        <f>'[1]ASF JIRA 2020-04-02T03_00_40+00'!RXZ36</f>
        <v>0</v>
      </c>
      <c r="RYA5">
        <f>'[1]ASF JIRA 2020-04-02T03_00_40+00'!RYA36</f>
        <v>0</v>
      </c>
      <c r="RYB5">
        <f>'[1]ASF JIRA 2020-04-02T03_00_40+00'!RYB36</f>
        <v>0</v>
      </c>
      <c r="RYC5">
        <f>'[1]ASF JIRA 2020-04-02T03_00_40+00'!RYC36</f>
        <v>0</v>
      </c>
      <c r="RYD5">
        <f>'[1]ASF JIRA 2020-04-02T03_00_40+00'!RYD36</f>
        <v>0</v>
      </c>
      <c r="RYE5">
        <f>'[1]ASF JIRA 2020-04-02T03_00_40+00'!RYE36</f>
        <v>0</v>
      </c>
      <c r="RYF5">
        <f>'[1]ASF JIRA 2020-04-02T03_00_40+00'!RYF36</f>
        <v>0</v>
      </c>
      <c r="RYG5">
        <f>'[1]ASF JIRA 2020-04-02T03_00_40+00'!RYG36</f>
        <v>0</v>
      </c>
      <c r="RYH5">
        <f>'[1]ASF JIRA 2020-04-02T03_00_40+00'!RYH36</f>
        <v>0</v>
      </c>
      <c r="RYI5">
        <f>'[1]ASF JIRA 2020-04-02T03_00_40+00'!RYI36</f>
        <v>0</v>
      </c>
      <c r="RYJ5">
        <f>'[1]ASF JIRA 2020-04-02T03_00_40+00'!RYJ36</f>
        <v>0</v>
      </c>
      <c r="RYK5">
        <f>'[1]ASF JIRA 2020-04-02T03_00_40+00'!RYK36</f>
        <v>0</v>
      </c>
      <c r="RYL5">
        <f>'[1]ASF JIRA 2020-04-02T03_00_40+00'!RYL36</f>
        <v>0</v>
      </c>
      <c r="RYM5">
        <f>'[1]ASF JIRA 2020-04-02T03_00_40+00'!RYM36</f>
        <v>0</v>
      </c>
      <c r="RYN5">
        <f>'[1]ASF JIRA 2020-04-02T03_00_40+00'!RYN36</f>
        <v>0</v>
      </c>
      <c r="RYO5">
        <f>'[1]ASF JIRA 2020-04-02T03_00_40+00'!RYO36</f>
        <v>0</v>
      </c>
      <c r="RYP5">
        <f>'[1]ASF JIRA 2020-04-02T03_00_40+00'!RYP36</f>
        <v>0</v>
      </c>
      <c r="RYQ5">
        <f>'[1]ASF JIRA 2020-04-02T03_00_40+00'!RYQ36</f>
        <v>0</v>
      </c>
      <c r="RYR5">
        <f>'[1]ASF JIRA 2020-04-02T03_00_40+00'!RYR36</f>
        <v>0</v>
      </c>
      <c r="RYS5">
        <f>'[1]ASF JIRA 2020-04-02T03_00_40+00'!RYS36</f>
        <v>0</v>
      </c>
      <c r="RYT5">
        <f>'[1]ASF JIRA 2020-04-02T03_00_40+00'!RYT36</f>
        <v>0</v>
      </c>
      <c r="RYU5">
        <f>'[1]ASF JIRA 2020-04-02T03_00_40+00'!RYU36</f>
        <v>0</v>
      </c>
      <c r="RYV5">
        <f>'[1]ASF JIRA 2020-04-02T03_00_40+00'!RYV36</f>
        <v>0</v>
      </c>
      <c r="RYW5">
        <f>'[1]ASF JIRA 2020-04-02T03_00_40+00'!RYW36</f>
        <v>0</v>
      </c>
      <c r="RYX5">
        <f>'[1]ASF JIRA 2020-04-02T03_00_40+00'!RYX36</f>
        <v>0</v>
      </c>
      <c r="RYY5">
        <f>'[1]ASF JIRA 2020-04-02T03_00_40+00'!RYY36</f>
        <v>0</v>
      </c>
      <c r="RYZ5">
        <f>'[1]ASF JIRA 2020-04-02T03_00_40+00'!RYZ36</f>
        <v>0</v>
      </c>
      <c r="RZA5">
        <f>'[1]ASF JIRA 2020-04-02T03_00_40+00'!RZA36</f>
        <v>0</v>
      </c>
      <c r="RZB5">
        <f>'[1]ASF JIRA 2020-04-02T03_00_40+00'!RZB36</f>
        <v>0</v>
      </c>
      <c r="RZC5">
        <f>'[1]ASF JIRA 2020-04-02T03_00_40+00'!RZC36</f>
        <v>0</v>
      </c>
      <c r="RZD5">
        <f>'[1]ASF JIRA 2020-04-02T03_00_40+00'!RZD36</f>
        <v>0</v>
      </c>
      <c r="RZE5">
        <f>'[1]ASF JIRA 2020-04-02T03_00_40+00'!RZE36</f>
        <v>0</v>
      </c>
      <c r="RZF5">
        <f>'[1]ASF JIRA 2020-04-02T03_00_40+00'!RZF36</f>
        <v>0</v>
      </c>
      <c r="RZG5">
        <f>'[1]ASF JIRA 2020-04-02T03_00_40+00'!RZG36</f>
        <v>0</v>
      </c>
      <c r="RZH5">
        <f>'[1]ASF JIRA 2020-04-02T03_00_40+00'!RZH36</f>
        <v>0</v>
      </c>
      <c r="RZI5">
        <f>'[1]ASF JIRA 2020-04-02T03_00_40+00'!RZI36</f>
        <v>0</v>
      </c>
      <c r="RZJ5">
        <f>'[1]ASF JIRA 2020-04-02T03_00_40+00'!RZJ36</f>
        <v>0</v>
      </c>
      <c r="RZK5">
        <f>'[1]ASF JIRA 2020-04-02T03_00_40+00'!RZK36</f>
        <v>0</v>
      </c>
      <c r="RZL5">
        <f>'[1]ASF JIRA 2020-04-02T03_00_40+00'!RZL36</f>
        <v>0</v>
      </c>
      <c r="RZM5">
        <f>'[1]ASF JIRA 2020-04-02T03_00_40+00'!RZM36</f>
        <v>0</v>
      </c>
      <c r="RZN5">
        <f>'[1]ASF JIRA 2020-04-02T03_00_40+00'!RZN36</f>
        <v>0</v>
      </c>
      <c r="RZO5">
        <f>'[1]ASF JIRA 2020-04-02T03_00_40+00'!RZO36</f>
        <v>0</v>
      </c>
      <c r="RZP5">
        <f>'[1]ASF JIRA 2020-04-02T03_00_40+00'!RZP36</f>
        <v>0</v>
      </c>
      <c r="RZQ5">
        <f>'[1]ASF JIRA 2020-04-02T03_00_40+00'!RZQ36</f>
        <v>0</v>
      </c>
      <c r="RZR5">
        <f>'[1]ASF JIRA 2020-04-02T03_00_40+00'!RZR36</f>
        <v>0</v>
      </c>
      <c r="RZS5">
        <f>'[1]ASF JIRA 2020-04-02T03_00_40+00'!RZS36</f>
        <v>0</v>
      </c>
      <c r="RZT5">
        <f>'[1]ASF JIRA 2020-04-02T03_00_40+00'!RZT36</f>
        <v>0</v>
      </c>
      <c r="RZU5">
        <f>'[1]ASF JIRA 2020-04-02T03_00_40+00'!RZU36</f>
        <v>0</v>
      </c>
      <c r="RZV5">
        <f>'[1]ASF JIRA 2020-04-02T03_00_40+00'!RZV36</f>
        <v>0</v>
      </c>
      <c r="RZW5">
        <f>'[1]ASF JIRA 2020-04-02T03_00_40+00'!RZW36</f>
        <v>0</v>
      </c>
      <c r="RZX5">
        <f>'[1]ASF JIRA 2020-04-02T03_00_40+00'!RZX36</f>
        <v>0</v>
      </c>
      <c r="RZY5">
        <f>'[1]ASF JIRA 2020-04-02T03_00_40+00'!RZY36</f>
        <v>0</v>
      </c>
      <c r="RZZ5">
        <f>'[1]ASF JIRA 2020-04-02T03_00_40+00'!RZZ36</f>
        <v>0</v>
      </c>
      <c r="SAA5">
        <f>'[1]ASF JIRA 2020-04-02T03_00_40+00'!SAA36</f>
        <v>0</v>
      </c>
      <c r="SAB5">
        <f>'[1]ASF JIRA 2020-04-02T03_00_40+00'!SAB36</f>
        <v>0</v>
      </c>
      <c r="SAC5">
        <f>'[1]ASF JIRA 2020-04-02T03_00_40+00'!SAC36</f>
        <v>0</v>
      </c>
      <c r="SAD5">
        <f>'[1]ASF JIRA 2020-04-02T03_00_40+00'!SAD36</f>
        <v>0</v>
      </c>
      <c r="SAE5">
        <f>'[1]ASF JIRA 2020-04-02T03_00_40+00'!SAE36</f>
        <v>0</v>
      </c>
      <c r="SAF5">
        <f>'[1]ASF JIRA 2020-04-02T03_00_40+00'!SAF36</f>
        <v>0</v>
      </c>
      <c r="SAG5">
        <f>'[1]ASF JIRA 2020-04-02T03_00_40+00'!SAG36</f>
        <v>0</v>
      </c>
      <c r="SAH5">
        <f>'[1]ASF JIRA 2020-04-02T03_00_40+00'!SAH36</f>
        <v>0</v>
      </c>
      <c r="SAI5">
        <f>'[1]ASF JIRA 2020-04-02T03_00_40+00'!SAI36</f>
        <v>0</v>
      </c>
      <c r="SAJ5">
        <f>'[1]ASF JIRA 2020-04-02T03_00_40+00'!SAJ36</f>
        <v>0</v>
      </c>
      <c r="SAK5">
        <f>'[1]ASF JIRA 2020-04-02T03_00_40+00'!SAK36</f>
        <v>0</v>
      </c>
      <c r="SAL5">
        <f>'[1]ASF JIRA 2020-04-02T03_00_40+00'!SAL36</f>
        <v>0</v>
      </c>
      <c r="SAM5">
        <f>'[1]ASF JIRA 2020-04-02T03_00_40+00'!SAM36</f>
        <v>0</v>
      </c>
      <c r="SAN5">
        <f>'[1]ASF JIRA 2020-04-02T03_00_40+00'!SAN36</f>
        <v>0</v>
      </c>
      <c r="SAO5">
        <f>'[1]ASF JIRA 2020-04-02T03_00_40+00'!SAO36</f>
        <v>0</v>
      </c>
      <c r="SAP5">
        <f>'[1]ASF JIRA 2020-04-02T03_00_40+00'!SAP36</f>
        <v>0</v>
      </c>
      <c r="SAQ5">
        <f>'[1]ASF JIRA 2020-04-02T03_00_40+00'!SAQ36</f>
        <v>0</v>
      </c>
      <c r="SAR5">
        <f>'[1]ASF JIRA 2020-04-02T03_00_40+00'!SAR36</f>
        <v>0</v>
      </c>
      <c r="SAS5">
        <f>'[1]ASF JIRA 2020-04-02T03_00_40+00'!SAS36</f>
        <v>0</v>
      </c>
      <c r="SAT5">
        <f>'[1]ASF JIRA 2020-04-02T03_00_40+00'!SAT36</f>
        <v>0</v>
      </c>
      <c r="SAU5">
        <f>'[1]ASF JIRA 2020-04-02T03_00_40+00'!SAU36</f>
        <v>0</v>
      </c>
      <c r="SAV5">
        <f>'[1]ASF JIRA 2020-04-02T03_00_40+00'!SAV36</f>
        <v>0</v>
      </c>
      <c r="SAW5">
        <f>'[1]ASF JIRA 2020-04-02T03_00_40+00'!SAW36</f>
        <v>0</v>
      </c>
      <c r="SAX5">
        <f>'[1]ASF JIRA 2020-04-02T03_00_40+00'!SAX36</f>
        <v>0</v>
      </c>
      <c r="SAY5">
        <f>'[1]ASF JIRA 2020-04-02T03_00_40+00'!SAY36</f>
        <v>0</v>
      </c>
      <c r="SAZ5">
        <f>'[1]ASF JIRA 2020-04-02T03_00_40+00'!SAZ36</f>
        <v>0</v>
      </c>
      <c r="SBA5">
        <f>'[1]ASF JIRA 2020-04-02T03_00_40+00'!SBA36</f>
        <v>0</v>
      </c>
      <c r="SBB5">
        <f>'[1]ASF JIRA 2020-04-02T03_00_40+00'!SBB36</f>
        <v>0</v>
      </c>
      <c r="SBC5">
        <f>'[1]ASF JIRA 2020-04-02T03_00_40+00'!SBC36</f>
        <v>0</v>
      </c>
      <c r="SBD5">
        <f>'[1]ASF JIRA 2020-04-02T03_00_40+00'!SBD36</f>
        <v>0</v>
      </c>
      <c r="SBE5">
        <f>'[1]ASF JIRA 2020-04-02T03_00_40+00'!SBE36</f>
        <v>0</v>
      </c>
      <c r="SBF5">
        <f>'[1]ASF JIRA 2020-04-02T03_00_40+00'!SBF36</f>
        <v>0</v>
      </c>
      <c r="SBG5">
        <f>'[1]ASF JIRA 2020-04-02T03_00_40+00'!SBG36</f>
        <v>0</v>
      </c>
      <c r="SBH5">
        <f>'[1]ASF JIRA 2020-04-02T03_00_40+00'!SBH36</f>
        <v>0</v>
      </c>
      <c r="SBI5">
        <f>'[1]ASF JIRA 2020-04-02T03_00_40+00'!SBI36</f>
        <v>0</v>
      </c>
      <c r="SBJ5">
        <f>'[1]ASF JIRA 2020-04-02T03_00_40+00'!SBJ36</f>
        <v>0</v>
      </c>
      <c r="SBK5">
        <f>'[1]ASF JIRA 2020-04-02T03_00_40+00'!SBK36</f>
        <v>0</v>
      </c>
      <c r="SBL5">
        <f>'[1]ASF JIRA 2020-04-02T03_00_40+00'!SBL36</f>
        <v>0</v>
      </c>
      <c r="SBM5">
        <f>'[1]ASF JIRA 2020-04-02T03_00_40+00'!SBM36</f>
        <v>0</v>
      </c>
      <c r="SBN5">
        <f>'[1]ASF JIRA 2020-04-02T03_00_40+00'!SBN36</f>
        <v>0</v>
      </c>
      <c r="SBO5">
        <f>'[1]ASF JIRA 2020-04-02T03_00_40+00'!SBO36</f>
        <v>0</v>
      </c>
      <c r="SBP5">
        <f>'[1]ASF JIRA 2020-04-02T03_00_40+00'!SBP36</f>
        <v>0</v>
      </c>
      <c r="SBQ5">
        <f>'[1]ASF JIRA 2020-04-02T03_00_40+00'!SBQ36</f>
        <v>0</v>
      </c>
      <c r="SBR5">
        <f>'[1]ASF JIRA 2020-04-02T03_00_40+00'!SBR36</f>
        <v>0</v>
      </c>
      <c r="SBS5">
        <f>'[1]ASF JIRA 2020-04-02T03_00_40+00'!SBS36</f>
        <v>0</v>
      </c>
      <c r="SBT5">
        <f>'[1]ASF JIRA 2020-04-02T03_00_40+00'!SBT36</f>
        <v>0</v>
      </c>
      <c r="SBU5">
        <f>'[1]ASF JIRA 2020-04-02T03_00_40+00'!SBU36</f>
        <v>0</v>
      </c>
      <c r="SBV5">
        <f>'[1]ASF JIRA 2020-04-02T03_00_40+00'!SBV36</f>
        <v>0</v>
      </c>
      <c r="SBW5">
        <f>'[1]ASF JIRA 2020-04-02T03_00_40+00'!SBW36</f>
        <v>0</v>
      </c>
      <c r="SBX5">
        <f>'[1]ASF JIRA 2020-04-02T03_00_40+00'!SBX36</f>
        <v>0</v>
      </c>
      <c r="SBY5">
        <f>'[1]ASF JIRA 2020-04-02T03_00_40+00'!SBY36</f>
        <v>0</v>
      </c>
      <c r="SBZ5">
        <f>'[1]ASF JIRA 2020-04-02T03_00_40+00'!SBZ36</f>
        <v>0</v>
      </c>
      <c r="SCA5">
        <f>'[1]ASF JIRA 2020-04-02T03_00_40+00'!SCA36</f>
        <v>0</v>
      </c>
      <c r="SCB5">
        <f>'[1]ASF JIRA 2020-04-02T03_00_40+00'!SCB36</f>
        <v>0</v>
      </c>
      <c r="SCC5">
        <f>'[1]ASF JIRA 2020-04-02T03_00_40+00'!SCC36</f>
        <v>0</v>
      </c>
      <c r="SCD5">
        <f>'[1]ASF JIRA 2020-04-02T03_00_40+00'!SCD36</f>
        <v>0</v>
      </c>
      <c r="SCE5">
        <f>'[1]ASF JIRA 2020-04-02T03_00_40+00'!SCE36</f>
        <v>0</v>
      </c>
      <c r="SCF5">
        <f>'[1]ASF JIRA 2020-04-02T03_00_40+00'!SCF36</f>
        <v>0</v>
      </c>
      <c r="SCG5">
        <f>'[1]ASF JIRA 2020-04-02T03_00_40+00'!SCG36</f>
        <v>0</v>
      </c>
      <c r="SCH5">
        <f>'[1]ASF JIRA 2020-04-02T03_00_40+00'!SCH36</f>
        <v>0</v>
      </c>
      <c r="SCI5">
        <f>'[1]ASF JIRA 2020-04-02T03_00_40+00'!SCI36</f>
        <v>0</v>
      </c>
      <c r="SCJ5">
        <f>'[1]ASF JIRA 2020-04-02T03_00_40+00'!SCJ36</f>
        <v>0</v>
      </c>
      <c r="SCK5">
        <f>'[1]ASF JIRA 2020-04-02T03_00_40+00'!SCK36</f>
        <v>0</v>
      </c>
      <c r="SCL5">
        <f>'[1]ASF JIRA 2020-04-02T03_00_40+00'!SCL36</f>
        <v>0</v>
      </c>
      <c r="SCM5">
        <f>'[1]ASF JIRA 2020-04-02T03_00_40+00'!SCM36</f>
        <v>0</v>
      </c>
      <c r="SCN5">
        <f>'[1]ASF JIRA 2020-04-02T03_00_40+00'!SCN36</f>
        <v>0</v>
      </c>
      <c r="SCO5">
        <f>'[1]ASF JIRA 2020-04-02T03_00_40+00'!SCO36</f>
        <v>0</v>
      </c>
      <c r="SCP5">
        <f>'[1]ASF JIRA 2020-04-02T03_00_40+00'!SCP36</f>
        <v>0</v>
      </c>
      <c r="SCQ5">
        <f>'[1]ASF JIRA 2020-04-02T03_00_40+00'!SCQ36</f>
        <v>0</v>
      </c>
      <c r="SCR5">
        <f>'[1]ASF JIRA 2020-04-02T03_00_40+00'!SCR36</f>
        <v>0</v>
      </c>
      <c r="SCS5">
        <f>'[1]ASF JIRA 2020-04-02T03_00_40+00'!SCS36</f>
        <v>0</v>
      </c>
      <c r="SCT5">
        <f>'[1]ASF JIRA 2020-04-02T03_00_40+00'!SCT36</f>
        <v>0</v>
      </c>
      <c r="SCU5">
        <f>'[1]ASF JIRA 2020-04-02T03_00_40+00'!SCU36</f>
        <v>0</v>
      </c>
      <c r="SCV5">
        <f>'[1]ASF JIRA 2020-04-02T03_00_40+00'!SCV36</f>
        <v>0</v>
      </c>
      <c r="SCW5">
        <f>'[1]ASF JIRA 2020-04-02T03_00_40+00'!SCW36</f>
        <v>0</v>
      </c>
      <c r="SCX5">
        <f>'[1]ASF JIRA 2020-04-02T03_00_40+00'!SCX36</f>
        <v>0</v>
      </c>
      <c r="SCY5">
        <f>'[1]ASF JIRA 2020-04-02T03_00_40+00'!SCY36</f>
        <v>0</v>
      </c>
      <c r="SCZ5">
        <f>'[1]ASF JIRA 2020-04-02T03_00_40+00'!SCZ36</f>
        <v>0</v>
      </c>
      <c r="SDA5">
        <f>'[1]ASF JIRA 2020-04-02T03_00_40+00'!SDA36</f>
        <v>0</v>
      </c>
      <c r="SDB5">
        <f>'[1]ASF JIRA 2020-04-02T03_00_40+00'!SDB36</f>
        <v>0</v>
      </c>
      <c r="SDC5">
        <f>'[1]ASF JIRA 2020-04-02T03_00_40+00'!SDC36</f>
        <v>0</v>
      </c>
      <c r="SDD5">
        <f>'[1]ASF JIRA 2020-04-02T03_00_40+00'!SDD36</f>
        <v>0</v>
      </c>
      <c r="SDE5">
        <f>'[1]ASF JIRA 2020-04-02T03_00_40+00'!SDE36</f>
        <v>0</v>
      </c>
      <c r="SDF5">
        <f>'[1]ASF JIRA 2020-04-02T03_00_40+00'!SDF36</f>
        <v>0</v>
      </c>
      <c r="SDG5">
        <f>'[1]ASF JIRA 2020-04-02T03_00_40+00'!SDG36</f>
        <v>0</v>
      </c>
      <c r="SDH5">
        <f>'[1]ASF JIRA 2020-04-02T03_00_40+00'!SDH36</f>
        <v>0</v>
      </c>
      <c r="SDI5">
        <f>'[1]ASF JIRA 2020-04-02T03_00_40+00'!SDI36</f>
        <v>0</v>
      </c>
      <c r="SDJ5">
        <f>'[1]ASF JIRA 2020-04-02T03_00_40+00'!SDJ36</f>
        <v>0</v>
      </c>
      <c r="SDK5">
        <f>'[1]ASF JIRA 2020-04-02T03_00_40+00'!SDK36</f>
        <v>0</v>
      </c>
      <c r="SDL5">
        <f>'[1]ASF JIRA 2020-04-02T03_00_40+00'!SDL36</f>
        <v>0</v>
      </c>
      <c r="SDM5">
        <f>'[1]ASF JIRA 2020-04-02T03_00_40+00'!SDM36</f>
        <v>0</v>
      </c>
      <c r="SDN5">
        <f>'[1]ASF JIRA 2020-04-02T03_00_40+00'!SDN36</f>
        <v>0</v>
      </c>
      <c r="SDO5">
        <f>'[1]ASF JIRA 2020-04-02T03_00_40+00'!SDO36</f>
        <v>0</v>
      </c>
      <c r="SDP5">
        <f>'[1]ASF JIRA 2020-04-02T03_00_40+00'!SDP36</f>
        <v>0</v>
      </c>
      <c r="SDQ5">
        <f>'[1]ASF JIRA 2020-04-02T03_00_40+00'!SDQ36</f>
        <v>0</v>
      </c>
      <c r="SDR5">
        <f>'[1]ASF JIRA 2020-04-02T03_00_40+00'!SDR36</f>
        <v>0</v>
      </c>
      <c r="SDS5">
        <f>'[1]ASF JIRA 2020-04-02T03_00_40+00'!SDS36</f>
        <v>0</v>
      </c>
      <c r="SDT5">
        <f>'[1]ASF JIRA 2020-04-02T03_00_40+00'!SDT36</f>
        <v>0</v>
      </c>
      <c r="SDU5">
        <f>'[1]ASF JIRA 2020-04-02T03_00_40+00'!SDU36</f>
        <v>0</v>
      </c>
      <c r="SDV5">
        <f>'[1]ASF JIRA 2020-04-02T03_00_40+00'!SDV36</f>
        <v>0</v>
      </c>
      <c r="SDW5">
        <f>'[1]ASF JIRA 2020-04-02T03_00_40+00'!SDW36</f>
        <v>0</v>
      </c>
      <c r="SDX5">
        <f>'[1]ASF JIRA 2020-04-02T03_00_40+00'!SDX36</f>
        <v>0</v>
      </c>
      <c r="SDY5">
        <f>'[1]ASF JIRA 2020-04-02T03_00_40+00'!SDY36</f>
        <v>0</v>
      </c>
      <c r="SDZ5">
        <f>'[1]ASF JIRA 2020-04-02T03_00_40+00'!SDZ36</f>
        <v>0</v>
      </c>
      <c r="SEA5">
        <f>'[1]ASF JIRA 2020-04-02T03_00_40+00'!SEA36</f>
        <v>0</v>
      </c>
      <c r="SEB5">
        <f>'[1]ASF JIRA 2020-04-02T03_00_40+00'!SEB36</f>
        <v>0</v>
      </c>
      <c r="SEC5">
        <f>'[1]ASF JIRA 2020-04-02T03_00_40+00'!SEC36</f>
        <v>0</v>
      </c>
      <c r="SED5">
        <f>'[1]ASF JIRA 2020-04-02T03_00_40+00'!SED36</f>
        <v>0</v>
      </c>
      <c r="SEE5">
        <f>'[1]ASF JIRA 2020-04-02T03_00_40+00'!SEE36</f>
        <v>0</v>
      </c>
      <c r="SEF5">
        <f>'[1]ASF JIRA 2020-04-02T03_00_40+00'!SEF36</f>
        <v>0</v>
      </c>
      <c r="SEG5">
        <f>'[1]ASF JIRA 2020-04-02T03_00_40+00'!SEG36</f>
        <v>0</v>
      </c>
      <c r="SEH5">
        <f>'[1]ASF JIRA 2020-04-02T03_00_40+00'!SEH36</f>
        <v>0</v>
      </c>
      <c r="SEI5">
        <f>'[1]ASF JIRA 2020-04-02T03_00_40+00'!SEI36</f>
        <v>0</v>
      </c>
      <c r="SEJ5">
        <f>'[1]ASF JIRA 2020-04-02T03_00_40+00'!SEJ36</f>
        <v>0</v>
      </c>
      <c r="SEK5">
        <f>'[1]ASF JIRA 2020-04-02T03_00_40+00'!SEK36</f>
        <v>0</v>
      </c>
      <c r="SEL5">
        <f>'[1]ASF JIRA 2020-04-02T03_00_40+00'!SEL36</f>
        <v>0</v>
      </c>
      <c r="SEM5">
        <f>'[1]ASF JIRA 2020-04-02T03_00_40+00'!SEM36</f>
        <v>0</v>
      </c>
      <c r="SEN5">
        <f>'[1]ASF JIRA 2020-04-02T03_00_40+00'!SEN36</f>
        <v>0</v>
      </c>
      <c r="SEO5">
        <f>'[1]ASF JIRA 2020-04-02T03_00_40+00'!SEO36</f>
        <v>0</v>
      </c>
      <c r="SEP5">
        <f>'[1]ASF JIRA 2020-04-02T03_00_40+00'!SEP36</f>
        <v>0</v>
      </c>
      <c r="SEQ5">
        <f>'[1]ASF JIRA 2020-04-02T03_00_40+00'!SEQ36</f>
        <v>0</v>
      </c>
      <c r="SER5">
        <f>'[1]ASF JIRA 2020-04-02T03_00_40+00'!SER36</f>
        <v>0</v>
      </c>
      <c r="SES5">
        <f>'[1]ASF JIRA 2020-04-02T03_00_40+00'!SES36</f>
        <v>0</v>
      </c>
      <c r="SET5">
        <f>'[1]ASF JIRA 2020-04-02T03_00_40+00'!SET36</f>
        <v>0</v>
      </c>
      <c r="SEU5">
        <f>'[1]ASF JIRA 2020-04-02T03_00_40+00'!SEU36</f>
        <v>0</v>
      </c>
      <c r="SEV5">
        <f>'[1]ASF JIRA 2020-04-02T03_00_40+00'!SEV36</f>
        <v>0</v>
      </c>
      <c r="SEW5">
        <f>'[1]ASF JIRA 2020-04-02T03_00_40+00'!SEW36</f>
        <v>0</v>
      </c>
      <c r="SEX5">
        <f>'[1]ASF JIRA 2020-04-02T03_00_40+00'!SEX36</f>
        <v>0</v>
      </c>
      <c r="SEY5">
        <f>'[1]ASF JIRA 2020-04-02T03_00_40+00'!SEY36</f>
        <v>0</v>
      </c>
      <c r="SEZ5">
        <f>'[1]ASF JIRA 2020-04-02T03_00_40+00'!SEZ36</f>
        <v>0</v>
      </c>
      <c r="SFA5">
        <f>'[1]ASF JIRA 2020-04-02T03_00_40+00'!SFA36</f>
        <v>0</v>
      </c>
      <c r="SFB5">
        <f>'[1]ASF JIRA 2020-04-02T03_00_40+00'!SFB36</f>
        <v>0</v>
      </c>
      <c r="SFC5">
        <f>'[1]ASF JIRA 2020-04-02T03_00_40+00'!SFC36</f>
        <v>0</v>
      </c>
      <c r="SFD5">
        <f>'[1]ASF JIRA 2020-04-02T03_00_40+00'!SFD36</f>
        <v>0</v>
      </c>
      <c r="SFE5">
        <f>'[1]ASF JIRA 2020-04-02T03_00_40+00'!SFE36</f>
        <v>0</v>
      </c>
      <c r="SFF5">
        <f>'[1]ASF JIRA 2020-04-02T03_00_40+00'!SFF36</f>
        <v>0</v>
      </c>
      <c r="SFG5">
        <f>'[1]ASF JIRA 2020-04-02T03_00_40+00'!SFG36</f>
        <v>0</v>
      </c>
      <c r="SFH5">
        <f>'[1]ASF JIRA 2020-04-02T03_00_40+00'!SFH36</f>
        <v>0</v>
      </c>
      <c r="SFI5">
        <f>'[1]ASF JIRA 2020-04-02T03_00_40+00'!SFI36</f>
        <v>0</v>
      </c>
      <c r="SFJ5">
        <f>'[1]ASF JIRA 2020-04-02T03_00_40+00'!SFJ36</f>
        <v>0</v>
      </c>
      <c r="SFK5">
        <f>'[1]ASF JIRA 2020-04-02T03_00_40+00'!SFK36</f>
        <v>0</v>
      </c>
      <c r="SFL5">
        <f>'[1]ASF JIRA 2020-04-02T03_00_40+00'!SFL36</f>
        <v>0</v>
      </c>
      <c r="SFM5">
        <f>'[1]ASF JIRA 2020-04-02T03_00_40+00'!SFM36</f>
        <v>0</v>
      </c>
      <c r="SFN5">
        <f>'[1]ASF JIRA 2020-04-02T03_00_40+00'!SFN36</f>
        <v>0</v>
      </c>
      <c r="SFO5">
        <f>'[1]ASF JIRA 2020-04-02T03_00_40+00'!SFO36</f>
        <v>0</v>
      </c>
      <c r="SFP5">
        <f>'[1]ASF JIRA 2020-04-02T03_00_40+00'!SFP36</f>
        <v>0</v>
      </c>
      <c r="SFQ5">
        <f>'[1]ASF JIRA 2020-04-02T03_00_40+00'!SFQ36</f>
        <v>0</v>
      </c>
      <c r="SFR5">
        <f>'[1]ASF JIRA 2020-04-02T03_00_40+00'!SFR36</f>
        <v>0</v>
      </c>
      <c r="SFS5">
        <f>'[1]ASF JIRA 2020-04-02T03_00_40+00'!SFS36</f>
        <v>0</v>
      </c>
      <c r="SFT5">
        <f>'[1]ASF JIRA 2020-04-02T03_00_40+00'!SFT36</f>
        <v>0</v>
      </c>
      <c r="SFU5">
        <f>'[1]ASF JIRA 2020-04-02T03_00_40+00'!SFU36</f>
        <v>0</v>
      </c>
      <c r="SFV5">
        <f>'[1]ASF JIRA 2020-04-02T03_00_40+00'!SFV36</f>
        <v>0</v>
      </c>
      <c r="SFW5">
        <f>'[1]ASF JIRA 2020-04-02T03_00_40+00'!SFW36</f>
        <v>0</v>
      </c>
      <c r="SFX5">
        <f>'[1]ASF JIRA 2020-04-02T03_00_40+00'!SFX36</f>
        <v>0</v>
      </c>
      <c r="SFY5">
        <f>'[1]ASF JIRA 2020-04-02T03_00_40+00'!SFY36</f>
        <v>0</v>
      </c>
      <c r="SFZ5">
        <f>'[1]ASF JIRA 2020-04-02T03_00_40+00'!SFZ36</f>
        <v>0</v>
      </c>
      <c r="SGA5">
        <f>'[1]ASF JIRA 2020-04-02T03_00_40+00'!SGA36</f>
        <v>0</v>
      </c>
      <c r="SGB5">
        <f>'[1]ASF JIRA 2020-04-02T03_00_40+00'!SGB36</f>
        <v>0</v>
      </c>
      <c r="SGC5">
        <f>'[1]ASF JIRA 2020-04-02T03_00_40+00'!SGC36</f>
        <v>0</v>
      </c>
      <c r="SGD5">
        <f>'[1]ASF JIRA 2020-04-02T03_00_40+00'!SGD36</f>
        <v>0</v>
      </c>
      <c r="SGE5">
        <f>'[1]ASF JIRA 2020-04-02T03_00_40+00'!SGE36</f>
        <v>0</v>
      </c>
      <c r="SGF5">
        <f>'[1]ASF JIRA 2020-04-02T03_00_40+00'!SGF36</f>
        <v>0</v>
      </c>
      <c r="SGG5">
        <f>'[1]ASF JIRA 2020-04-02T03_00_40+00'!SGG36</f>
        <v>0</v>
      </c>
      <c r="SGH5">
        <f>'[1]ASF JIRA 2020-04-02T03_00_40+00'!SGH36</f>
        <v>0</v>
      </c>
      <c r="SGI5">
        <f>'[1]ASF JIRA 2020-04-02T03_00_40+00'!SGI36</f>
        <v>0</v>
      </c>
      <c r="SGJ5">
        <f>'[1]ASF JIRA 2020-04-02T03_00_40+00'!SGJ36</f>
        <v>0</v>
      </c>
      <c r="SGK5">
        <f>'[1]ASF JIRA 2020-04-02T03_00_40+00'!SGK36</f>
        <v>0</v>
      </c>
      <c r="SGL5">
        <f>'[1]ASF JIRA 2020-04-02T03_00_40+00'!SGL36</f>
        <v>0</v>
      </c>
      <c r="SGM5">
        <f>'[1]ASF JIRA 2020-04-02T03_00_40+00'!SGM36</f>
        <v>0</v>
      </c>
      <c r="SGN5">
        <f>'[1]ASF JIRA 2020-04-02T03_00_40+00'!SGN36</f>
        <v>0</v>
      </c>
      <c r="SGO5">
        <f>'[1]ASF JIRA 2020-04-02T03_00_40+00'!SGO36</f>
        <v>0</v>
      </c>
      <c r="SGP5">
        <f>'[1]ASF JIRA 2020-04-02T03_00_40+00'!SGP36</f>
        <v>0</v>
      </c>
      <c r="SGQ5">
        <f>'[1]ASF JIRA 2020-04-02T03_00_40+00'!SGQ36</f>
        <v>0</v>
      </c>
      <c r="SGR5">
        <f>'[1]ASF JIRA 2020-04-02T03_00_40+00'!SGR36</f>
        <v>0</v>
      </c>
      <c r="SGS5">
        <f>'[1]ASF JIRA 2020-04-02T03_00_40+00'!SGS36</f>
        <v>0</v>
      </c>
      <c r="SGT5">
        <f>'[1]ASF JIRA 2020-04-02T03_00_40+00'!SGT36</f>
        <v>0</v>
      </c>
      <c r="SGU5">
        <f>'[1]ASF JIRA 2020-04-02T03_00_40+00'!SGU36</f>
        <v>0</v>
      </c>
      <c r="SGV5">
        <f>'[1]ASF JIRA 2020-04-02T03_00_40+00'!SGV36</f>
        <v>0</v>
      </c>
      <c r="SGW5">
        <f>'[1]ASF JIRA 2020-04-02T03_00_40+00'!SGW36</f>
        <v>0</v>
      </c>
      <c r="SGX5">
        <f>'[1]ASF JIRA 2020-04-02T03_00_40+00'!SGX36</f>
        <v>0</v>
      </c>
      <c r="SGY5">
        <f>'[1]ASF JIRA 2020-04-02T03_00_40+00'!SGY36</f>
        <v>0</v>
      </c>
      <c r="SGZ5">
        <f>'[1]ASF JIRA 2020-04-02T03_00_40+00'!SGZ36</f>
        <v>0</v>
      </c>
      <c r="SHA5">
        <f>'[1]ASF JIRA 2020-04-02T03_00_40+00'!SHA36</f>
        <v>0</v>
      </c>
      <c r="SHB5">
        <f>'[1]ASF JIRA 2020-04-02T03_00_40+00'!SHB36</f>
        <v>0</v>
      </c>
      <c r="SHC5">
        <f>'[1]ASF JIRA 2020-04-02T03_00_40+00'!SHC36</f>
        <v>0</v>
      </c>
      <c r="SHD5">
        <f>'[1]ASF JIRA 2020-04-02T03_00_40+00'!SHD36</f>
        <v>0</v>
      </c>
      <c r="SHE5">
        <f>'[1]ASF JIRA 2020-04-02T03_00_40+00'!SHE36</f>
        <v>0</v>
      </c>
      <c r="SHF5">
        <f>'[1]ASF JIRA 2020-04-02T03_00_40+00'!SHF36</f>
        <v>0</v>
      </c>
      <c r="SHG5">
        <f>'[1]ASF JIRA 2020-04-02T03_00_40+00'!SHG36</f>
        <v>0</v>
      </c>
      <c r="SHH5">
        <f>'[1]ASF JIRA 2020-04-02T03_00_40+00'!SHH36</f>
        <v>0</v>
      </c>
      <c r="SHI5">
        <f>'[1]ASF JIRA 2020-04-02T03_00_40+00'!SHI36</f>
        <v>0</v>
      </c>
      <c r="SHJ5">
        <f>'[1]ASF JIRA 2020-04-02T03_00_40+00'!SHJ36</f>
        <v>0</v>
      </c>
      <c r="SHK5">
        <f>'[1]ASF JIRA 2020-04-02T03_00_40+00'!SHK36</f>
        <v>0</v>
      </c>
      <c r="SHL5">
        <f>'[1]ASF JIRA 2020-04-02T03_00_40+00'!SHL36</f>
        <v>0</v>
      </c>
      <c r="SHM5">
        <f>'[1]ASF JIRA 2020-04-02T03_00_40+00'!SHM36</f>
        <v>0</v>
      </c>
      <c r="SHN5">
        <f>'[1]ASF JIRA 2020-04-02T03_00_40+00'!SHN36</f>
        <v>0</v>
      </c>
      <c r="SHO5">
        <f>'[1]ASF JIRA 2020-04-02T03_00_40+00'!SHO36</f>
        <v>0</v>
      </c>
      <c r="SHP5">
        <f>'[1]ASF JIRA 2020-04-02T03_00_40+00'!SHP36</f>
        <v>0</v>
      </c>
      <c r="SHQ5">
        <f>'[1]ASF JIRA 2020-04-02T03_00_40+00'!SHQ36</f>
        <v>0</v>
      </c>
      <c r="SHR5">
        <f>'[1]ASF JIRA 2020-04-02T03_00_40+00'!SHR36</f>
        <v>0</v>
      </c>
      <c r="SHS5">
        <f>'[1]ASF JIRA 2020-04-02T03_00_40+00'!SHS36</f>
        <v>0</v>
      </c>
      <c r="SHT5">
        <f>'[1]ASF JIRA 2020-04-02T03_00_40+00'!SHT36</f>
        <v>0</v>
      </c>
      <c r="SHU5">
        <f>'[1]ASF JIRA 2020-04-02T03_00_40+00'!SHU36</f>
        <v>0</v>
      </c>
      <c r="SHV5">
        <f>'[1]ASF JIRA 2020-04-02T03_00_40+00'!SHV36</f>
        <v>0</v>
      </c>
      <c r="SHW5">
        <f>'[1]ASF JIRA 2020-04-02T03_00_40+00'!SHW36</f>
        <v>0</v>
      </c>
      <c r="SHX5">
        <f>'[1]ASF JIRA 2020-04-02T03_00_40+00'!SHX36</f>
        <v>0</v>
      </c>
      <c r="SHY5">
        <f>'[1]ASF JIRA 2020-04-02T03_00_40+00'!SHY36</f>
        <v>0</v>
      </c>
      <c r="SHZ5">
        <f>'[1]ASF JIRA 2020-04-02T03_00_40+00'!SHZ36</f>
        <v>0</v>
      </c>
      <c r="SIA5">
        <f>'[1]ASF JIRA 2020-04-02T03_00_40+00'!SIA36</f>
        <v>0</v>
      </c>
      <c r="SIB5">
        <f>'[1]ASF JIRA 2020-04-02T03_00_40+00'!SIB36</f>
        <v>0</v>
      </c>
      <c r="SIC5">
        <f>'[1]ASF JIRA 2020-04-02T03_00_40+00'!SIC36</f>
        <v>0</v>
      </c>
      <c r="SID5">
        <f>'[1]ASF JIRA 2020-04-02T03_00_40+00'!SID36</f>
        <v>0</v>
      </c>
      <c r="SIE5">
        <f>'[1]ASF JIRA 2020-04-02T03_00_40+00'!SIE36</f>
        <v>0</v>
      </c>
      <c r="SIF5">
        <f>'[1]ASF JIRA 2020-04-02T03_00_40+00'!SIF36</f>
        <v>0</v>
      </c>
      <c r="SIG5">
        <f>'[1]ASF JIRA 2020-04-02T03_00_40+00'!SIG36</f>
        <v>0</v>
      </c>
      <c r="SIH5">
        <f>'[1]ASF JIRA 2020-04-02T03_00_40+00'!SIH36</f>
        <v>0</v>
      </c>
      <c r="SII5">
        <f>'[1]ASF JIRA 2020-04-02T03_00_40+00'!SII36</f>
        <v>0</v>
      </c>
      <c r="SIJ5">
        <f>'[1]ASF JIRA 2020-04-02T03_00_40+00'!SIJ36</f>
        <v>0</v>
      </c>
      <c r="SIK5">
        <f>'[1]ASF JIRA 2020-04-02T03_00_40+00'!SIK36</f>
        <v>0</v>
      </c>
      <c r="SIL5">
        <f>'[1]ASF JIRA 2020-04-02T03_00_40+00'!SIL36</f>
        <v>0</v>
      </c>
      <c r="SIM5">
        <f>'[1]ASF JIRA 2020-04-02T03_00_40+00'!SIM36</f>
        <v>0</v>
      </c>
      <c r="SIN5">
        <f>'[1]ASF JIRA 2020-04-02T03_00_40+00'!SIN36</f>
        <v>0</v>
      </c>
      <c r="SIO5">
        <f>'[1]ASF JIRA 2020-04-02T03_00_40+00'!SIO36</f>
        <v>0</v>
      </c>
      <c r="SIP5">
        <f>'[1]ASF JIRA 2020-04-02T03_00_40+00'!SIP36</f>
        <v>0</v>
      </c>
      <c r="SIQ5">
        <f>'[1]ASF JIRA 2020-04-02T03_00_40+00'!SIQ36</f>
        <v>0</v>
      </c>
      <c r="SIR5">
        <f>'[1]ASF JIRA 2020-04-02T03_00_40+00'!SIR36</f>
        <v>0</v>
      </c>
      <c r="SIS5">
        <f>'[1]ASF JIRA 2020-04-02T03_00_40+00'!SIS36</f>
        <v>0</v>
      </c>
      <c r="SIT5">
        <f>'[1]ASF JIRA 2020-04-02T03_00_40+00'!SIT36</f>
        <v>0</v>
      </c>
      <c r="SIU5">
        <f>'[1]ASF JIRA 2020-04-02T03_00_40+00'!SIU36</f>
        <v>0</v>
      </c>
      <c r="SIV5">
        <f>'[1]ASF JIRA 2020-04-02T03_00_40+00'!SIV36</f>
        <v>0</v>
      </c>
      <c r="SIW5">
        <f>'[1]ASF JIRA 2020-04-02T03_00_40+00'!SIW36</f>
        <v>0</v>
      </c>
      <c r="SIX5">
        <f>'[1]ASF JIRA 2020-04-02T03_00_40+00'!SIX36</f>
        <v>0</v>
      </c>
      <c r="SIY5">
        <f>'[1]ASF JIRA 2020-04-02T03_00_40+00'!SIY36</f>
        <v>0</v>
      </c>
      <c r="SIZ5">
        <f>'[1]ASF JIRA 2020-04-02T03_00_40+00'!SIZ36</f>
        <v>0</v>
      </c>
      <c r="SJA5">
        <f>'[1]ASF JIRA 2020-04-02T03_00_40+00'!SJA36</f>
        <v>0</v>
      </c>
      <c r="SJB5">
        <f>'[1]ASF JIRA 2020-04-02T03_00_40+00'!SJB36</f>
        <v>0</v>
      </c>
      <c r="SJC5">
        <f>'[1]ASF JIRA 2020-04-02T03_00_40+00'!SJC36</f>
        <v>0</v>
      </c>
      <c r="SJD5">
        <f>'[1]ASF JIRA 2020-04-02T03_00_40+00'!SJD36</f>
        <v>0</v>
      </c>
      <c r="SJE5">
        <f>'[1]ASF JIRA 2020-04-02T03_00_40+00'!SJE36</f>
        <v>0</v>
      </c>
      <c r="SJF5">
        <f>'[1]ASF JIRA 2020-04-02T03_00_40+00'!SJF36</f>
        <v>0</v>
      </c>
      <c r="SJG5">
        <f>'[1]ASF JIRA 2020-04-02T03_00_40+00'!SJG36</f>
        <v>0</v>
      </c>
      <c r="SJH5">
        <f>'[1]ASF JIRA 2020-04-02T03_00_40+00'!SJH36</f>
        <v>0</v>
      </c>
      <c r="SJI5">
        <f>'[1]ASF JIRA 2020-04-02T03_00_40+00'!SJI36</f>
        <v>0</v>
      </c>
      <c r="SJJ5">
        <f>'[1]ASF JIRA 2020-04-02T03_00_40+00'!SJJ36</f>
        <v>0</v>
      </c>
      <c r="SJK5">
        <f>'[1]ASF JIRA 2020-04-02T03_00_40+00'!SJK36</f>
        <v>0</v>
      </c>
      <c r="SJL5">
        <f>'[1]ASF JIRA 2020-04-02T03_00_40+00'!SJL36</f>
        <v>0</v>
      </c>
      <c r="SJM5">
        <f>'[1]ASF JIRA 2020-04-02T03_00_40+00'!SJM36</f>
        <v>0</v>
      </c>
      <c r="SJN5">
        <f>'[1]ASF JIRA 2020-04-02T03_00_40+00'!SJN36</f>
        <v>0</v>
      </c>
      <c r="SJO5">
        <f>'[1]ASF JIRA 2020-04-02T03_00_40+00'!SJO36</f>
        <v>0</v>
      </c>
      <c r="SJP5">
        <f>'[1]ASF JIRA 2020-04-02T03_00_40+00'!SJP36</f>
        <v>0</v>
      </c>
      <c r="SJQ5">
        <f>'[1]ASF JIRA 2020-04-02T03_00_40+00'!SJQ36</f>
        <v>0</v>
      </c>
      <c r="SJR5">
        <f>'[1]ASF JIRA 2020-04-02T03_00_40+00'!SJR36</f>
        <v>0</v>
      </c>
      <c r="SJS5">
        <f>'[1]ASF JIRA 2020-04-02T03_00_40+00'!SJS36</f>
        <v>0</v>
      </c>
      <c r="SJT5">
        <f>'[1]ASF JIRA 2020-04-02T03_00_40+00'!SJT36</f>
        <v>0</v>
      </c>
      <c r="SJU5">
        <f>'[1]ASF JIRA 2020-04-02T03_00_40+00'!SJU36</f>
        <v>0</v>
      </c>
      <c r="SJV5">
        <f>'[1]ASF JIRA 2020-04-02T03_00_40+00'!SJV36</f>
        <v>0</v>
      </c>
      <c r="SJW5">
        <f>'[1]ASF JIRA 2020-04-02T03_00_40+00'!SJW36</f>
        <v>0</v>
      </c>
      <c r="SJX5">
        <f>'[1]ASF JIRA 2020-04-02T03_00_40+00'!SJX36</f>
        <v>0</v>
      </c>
      <c r="SJY5">
        <f>'[1]ASF JIRA 2020-04-02T03_00_40+00'!SJY36</f>
        <v>0</v>
      </c>
      <c r="SJZ5">
        <f>'[1]ASF JIRA 2020-04-02T03_00_40+00'!SJZ36</f>
        <v>0</v>
      </c>
      <c r="SKA5">
        <f>'[1]ASF JIRA 2020-04-02T03_00_40+00'!SKA36</f>
        <v>0</v>
      </c>
      <c r="SKB5">
        <f>'[1]ASF JIRA 2020-04-02T03_00_40+00'!SKB36</f>
        <v>0</v>
      </c>
      <c r="SKC5">
        <f>'[1]ASF JIRA 2020-04-02T03_00_40+00'!SKC36</f>
        <v>0</v>
      </c>
      <c r="SKD5">
        <f>'[1]ASF JIRA 2020-04-02T03_00_40+00'!SKD36</f>
        <v>0</v>
      </c>
      <c r="SKE5">
        <f>'[1]ASF JIRA 2020-04-02T03_00_40+00'!SKE36</f>
        <v>0</v>
      </c>
      <c r="SKF5">
        <f>'[1]ASF JIRA 2020-04-02T03_00_40+00'!SKF36</f>
        <v>0</v>
      </c>
      <c r="SKG5">
        <f>'[1]ASF JIRA 2020-04-02T03_00_40+00'!SKG36</f>
        <v>0</v>
      </c>
      <c r="SKH5">
        <f>'[1]ASF JIRA 2020-04-02T03_00_40+00'!SKH36</f>
        <v>0</v>
      </c>
      <c r="SKI5">
        <f>'[1]ASF JIRA 2020-04-02T03_00_40+00'!SKI36</f>
        <v>0</v>
      </c>
      <c r="SKJ5">
        <f>'[1]ASF JIRA 2020-04-02T03_00_40+00'!SKJ36</f>
        <v>0</v>
      </c>
      <c r="SKK5">
        <f>'[1]ASF JIRA 2020-04-02T03_00_40+00'!SKK36</f>
        <v>0</v>
      </c>
      <c r="SKL5">
        <f>'[1]ASF JIRA 2020-04-02T03_00_40+00'!SKL36</f>
        <v>0</v>
      </c>
      <c r="SKM5">
        <f>'[1]ASF JIRA 2020-04-02T03_00_40+00'!SKM36</f>
        <v>0</v>
      </c>
      <c r="SKN5">
        <f>'[1]ASF JIRA 2020-04-02T03_00_40+00'!SKN36</f>
        <v>0</v>
      </c>
      <c r="SKO5">
        <f>'[1]ASF JIRA 2020-04-02T03_00_40+00'!SKO36</f>
        <v>0</v>
      </c>
      <c r="SKP5">
        <f>'[1]ASF JIRA 2020-04-02T03_00_40+00'!SKP36</f>
        <v>0</v>
      </c>
      <c r="SKQ5">
        <f>'[1]ASF JIRA 2020-04-02T03_00_40+00'!SKQ36</f>
        <v>0</v>
      </c>
      <c r="SKR5">
        <f>'[1]ASF JIRA 2020-04-02T03_00_40+00'!SKR36</f>
        <v>0</v>
      </c>
      <c r="SKS5">
        <f>'[1]ASF JIRA 2020-04-02T03_00_40+00'!SKS36</f>
        <v>0</v>
      </c>
      <c r="SKT5">
        <f>'[1]ASF JIRA 2020-04-02T03_00_40+00'!SKT36</f>
        <v>0</v>
      </c>
      <c r="SKU5">
        <f>'[1]ASF JIRA 2020-04-02T03_00_40+00'!SKU36</f>
        <v>0</v>
      </c>
      <c r="SKV5">
        <f>'[1]ASF JIRA 2020-04-02T03_00_40+00'!SKV36</f>
        <v>0</v>
      </c>
      <c r="SKW5">
        <f>'[1]ASF JIRA 2020-04-02T03_00_40+00'!SKW36</f>
        <v>0</v>
      </c>
      <c r="SKX5">
        <f>'[1]ASF JIRA 2020-04-02T03_00_40+00'!SKX36</f>
        <v>0</v>
      </c>
      <c r="SKY5">
        <f>'[1]ASF JIRA 2020-04-02T03_00_40+00'!SKY36</f>
        <v>0</v>
      </c>
      <c r="SKZ5">
        <f>'[1]ASF JIRA 2020-04-02T03_00_40+00'!SKZ36</f>
        <v>0</v>
      </c>
      <c r="SLA5">
        <f>'[1]ASF JIRA 2020-04-02T03_00_40+00'!SLA36</f>
        <v>0</v>
      </c>
      <c r="SLB5">
        <f>'[1]ASF JIRA 2020-04-02T03_00_40+00'!SLB36</f>
        <v>0</v>
      </c>
      <c r="SLC5">
        <f>'[1]ASF JIRA 2020-04-02T03_00_40+00'!SLC36</f>
        <v>0</v>
      </c>
      <c r="SLD5">
        <f>'[1]ASF JIRA 2020-04-02T03_00_40+00'!SLD36</f>
        <v>0</v>
      </c>
      <c r="SLE5">
        <f>'[1]ASF JIRA 2020-04-02T03_00_40+00'!SLE36</f>
        <v>0</v>
      </c>
      <c r="SLF5">
        <f>'[1]ASF JIRA 2020-04-02T03_00_40+00'!SLF36</f>
        <v>0</v>
      </c>
      <c r="SLG5">
        <f>'[1]ASF JIRA 2020-04-02T03_00_40+00'!SLG36</f>
        <v>0</v>
      </c>
      <c r="SLH5">
        <f>'[1]ASF JIRA 2020-04-02T03_00_40+00'!SLH36</f>
        <v>0</v>
      </c>
      <c r="SLI5">
        <f>'[1]ASF JIRA 2020-04-02T03_00_40+00'!SLI36</f>
        <v>0</v>
      </c>
      <c r="SLJ5">
        <f>'[1]ASF JIRA 2020-04-02T03_00_40+00'!SLJ36</f>
        <v>0</v>
      </c>
      <c r="SLK5">
        <f>'[1]ASF JIRA 2020-04-02T03_00_40+00'!SLK36</f>
        <v>0</v>
      </c>
      <c r="SLL5">
        <f>'[1]ASF JIRA 2020-04-02T03_00_40+00'!SLL36</f>
        <v>0</v>
      </c>
      <c r="SLM5">
        <f>'[1]ASF JIRA 2020-04-02T03_00_40+00'!SLM36</f>
        <v>0</v>
      </c>
      <c r="SLN5">
        <f>'[1]ASF JIRA 2020-04-02T03_00_40+00'!SLN36</f>
        <v>0</v>
      </c>
      <c r="SLO5">
        <f>'[1]ASF JIRA 2020-04-02T03_00_40+00'!SLO36</f>
        <v>0</v>
      </c>
      <c r="SLP5">
        <f>'[1]ASF JIRA 2020-04-02T03_00_40+00'!SLP36</f>
        <v>0</v>
      </c>
      <c r="SLQ5">
        <f>'[1]ASF JIRA 2020-04-02T03_00_40+00'!SLQ36</f>
        <v>0</v>
      </c>
      <c r="SLR5">
        <f>'[1]ASF JIRA 2020-04-02T03_00_40+00'!SLR36</f>
        <v>0</v>
      </c>
      <c r="SLS5">
        <f>'[1]ASF JIRA 2020-04-02T03_00_40+00'!SLS36</f>
        <v>0</v>
      </c>
      <c r="SLT5">
        <f>'[1]ASF JIRA 2020-04-02T03_00_40+00'!SLT36</f>
        <v>0</v>
      </c>
      <c r="SLU5">
        <f>'[1]ASF JIRA 2020-04-02T03_00_40+00'!SLU36</f>
        <v>0</v>
      </c>
      <c r="SLV5">
        <f>'[1]ASF JIRA 2020-04-02T03_00_40+00'!SLV36</f>
        <v>0</v>
      </c>
      <c r="SLW5">
        <f>'[1]ASF JIRA 2020-04-02T03_00_40+00'!SLW36</f>
        <v>0</v>
      </c>
      <c r="SLX5">
        <f>'[1]ASF JIRA 2020-04-02T03_00_40+00'!SLX36</f>
        <v>0</v>
      </c>
      <c r="SLY5">
        <f>'[1]ASF JIRA 2020-04-02T03_00_40+00'!SLY36</f>
        <v>0</v>
      </c>
      <c r="SLZ5">
        <f>'[1]ASF JIRA 2020-04-02T03_00_40+00'!SLZ36</f>
        <v>0</v>
      </c>
      <c r="SMA5">
        <f>'[1]ASF JIRA 2020-04-02T03_00_40+00'!SMA36</f>
        <v>0</v>
      </c>
      <c r="SMB5">
        <f>'[1]ASF JIRA 2020-04-02T03_00_40+00'!SMB36</f>
        <v>0</v>
      </c>
      <c r="SMC5">
        <f>'[1]ASF JIRA 2020-04-02T03_00_40+00'!SMC36</f>
        <v>0</v>
      </c>
      <c r="SMD5">
        <f>'[1]ASF JIRA 2020-04-02T03_00_40+00'!SMD36</f>
        <v>0</v>
      </c>
      <c r="SME5">
        <f>'[1]ASF JIRA 2020-04-02T03_00_40+00'!SME36</f>
        <v>0</v>
      </c>
      <c r="SMF5">
        <f>'[1]ASF JIRA 2020-04-02T03_00_40+00'!SMF36</f>
        <v>0</v>
      </c>
      <c r="SMG5">
        <f>'[1]ASF JIRA 2020-04-02T03_00_40+00'!SMG36</f>
        <v>0</v>
      </c>
      <c r="SMH5">
        <f>'[1]ASF JIRA 2020-04-02T03_00_40+00'!SMH36</f>
        <v>0</v>
      </c>
      <c r="SMI5">
        <f>'[1]ASF JIRA 2020-04-02T03_00_40+00'!SMI36</f>
        <v>0</v>
      </c>
      <c r="SMJ5">
        <f>'[1]ASF JIRA 2020-04-02T03_00_40+00'!SMJ36</f>
        <v>0</v>
      </c>
      <c r="SMK5">
        <f>'[1]ASF JIRA 2020-04-02T03_00_40+00'!SMK36</f>
        <v>0</v>
      </c>
      <c r="SML5">
        <f>'[1]ASF JIRA 2020-04-02T03_00_40+00'!SML36</f>
        <v>0</v>
      </c>
      <c r="SMM5">
        <f>'[1]ASF JIRA 2020-04-02T03_00_40+00'!SMM36</f>
        <v>0</v>
      </c>
      <c r="SMN5">
        <f>'[1]ASF JIRA 2020-04-02T03_00_40+00'!SMN36</f>
        <v>0</v>
      </c>
      <c r="SMO5">
        <f>'[1]ASF JIRA 2020-04-02T03_00_40+00'!SMO36</f>
        <v>0</v>
      </c>
      <c r="SMP5">
        <f>'[1]ASF JIRA 2020-04-02T03_00_40+00'!SMP36</f>
        <v>0</v>
      </c>
      <c r="SMQ5">
        <f>'[1]ASF JIRA 2020-04-02T03_00_40+00'!SMQ36</f>
        <v>0</v>
      </c>
      <c r="SMR5">
        <f>'[1]ASF JIRA 2020-04-02T03_00_40+00'!SMR36</f>
        <v>0</v>
      </c>
      <c r="SMS5">
        <f>'[1]ASF JIRA 2020-04-02T03_00_40+00'!SMS36</f>
        <v>0</v>
      </c>
      <c r="SMT5">
        <f>'[1]ASF JIRA 2020-04-02T03_00_40+00'!SMT36</f>
        <v>0</v>
      </c>
      <c r="SMU5">
        <f>'[1]ASF JIRA 2020-04-02T03_00_40+00'!SMU36</f>
        <v>0</v>
      </c>
      <c r="SMV5">
        <f>'[1]ASF JIRA 2020-04-02T03_00_40+00'!SMV36</f>
        <v>0</v>
      </c>
      <c r="SMW5">
        <f>'[1]ASF JIRA 2020-04-02T03_00_40+00'!SMW36</f>
        <v>0</v>
      </c>
      <c r="SMX5">
        <f>'[1]ASF JIRA 2020-04-02T03_00_40+00'!SMX36</f>
        <v>0</v>
      </c>
      <c r="SMY5">
        <f>'[1]ASF JIRA 2020-04-02T03_00_40+00'!SMY36</f>
        <v>0</v>
      </c>
      <c r="SMZ5">
        <f>'[1]ASF JIRA 2020-04-02T03_00_40+00'!SMZ36</f>
        <v>0</v>
      </c>
      <c r="SNA5">
        <f>'[1]ASF JIRA 2020-04-02T03_00_40+00'!SNA36</f>
        <v>0</v>
      </c>
      <c r="SNB5">
        <f>'[1]ASF JIRA 2020-04-02T03_00_40+00'!SNB36</f>
        <v>0</v>
      </c>
      <c r="SNC5">
        <f>'[1]ASF JIRA 2020-04-02T03_00_40+00'!SNC36</f>
        <v>0</v>
      </c>
      <c r="SND5">
        <f>'[1]ASF JIRA 2020-04-02T03_00_40+00'!SND36</f>
        <v>0</v>
      </c>
      <c r="SNE5">
        <f>'[1]ASF JIRA 2020-04-02T03_00_40+00'!SNE36</f>
        <v>0</v>
      </c>
      <c r="SNF5">
        <f>'[1]ASF JIRA 2020-04-02T03_00_40+00'!SNF36</f>
        <v>0</v>
      </c>
      <c r="SNG5">
        <f>'[1]ASF JIRA 2020-04-02T03_00_40+00'!SNG36</f>
        <v>0</v>
      </c>
      <c r="SNH5">
        <f>'[1]ASF JIRA 2020-04-02T03_00_40+00'!SNH36</f>
        <v>0</v>
      </c>
      <c r="SNI5">
        <f>'[1]ASF JIRA 2020-04-02T03_00_40+00'!SNI36</f>
        <v>0</v>
      </c>
      <c r="SNJ5">
        <f>'[1]ASF JIRA 2020-04-02T03_00_40+00'!SNJ36</f>
        <v>0</v>
      </c>
      <c r="SNK5">
        <f>'[1]ASF JIRA 2020-04-02T03_00_40+00'!SNK36</f>
        <v>0</v>
      </c>
      <c r="SNL5">
        <f>'[1]ASF JIRA 2020-04-02T03_00_40+00'!SNL36</f>
        <v>0</v>
      </c>
      <c r="SNM5">
        <f>'[1]ASF JIRA 2020-04-02T03_00_40+00'!SNM36</f>
        <v>0</v>
      </c>
      <c r="SNN5">
        <f>'[1]ASF JIRA 2020-04-02T03_00_40+00'!SNN36</f>
        <v>0</v>
      </c>
      <c r="SNO5">
        <f>'[1]ASF JIRA 2020-04-02T03_00_40+00'!SNO36</f>
        <v>0</v>
      </c>
      <c r="SNP5">
        <f>'[1]ASF JIRA 2020-04-02T03_00_40+00'!SNP36</f>
        <v>0</v>
      </c>
      <c r="SNQ5">
        <f>'[1]ASF JIRA 2020-04-02T03_00_40+00'!SNQ36</f>
        <v>0</v>
      </c>
      <c r="SNR5">
        <f>'[1]ASF JIRA 2020-04-02T03_00_40+00'!SNR36</f>
        <v>0</v>
      </c>
      <c r="SNS5">
        <f>'[1]ASF JIRA 2020-04-02T03_00_40+00'!SNS36</f>
        <v>0</v>
      </c>
      <c r="SNT5">
        <f>'[1]ASF JIRA 2020-04-02T03_00_40+00'!SNT36</f>
        <v>0</v>
      </c>
      <c r="SNU5">
        <f>'[1]ASF JIRA 2020-04-02T03_00_40+00'!SNU36</f>
        <v>0</v>
      </c>
      <c r="SNV5">
        <f>'[1]ASF JIRA 2020-04-02T03_00_40+00'!SNV36</f>
        <v>0</v>
      </c>
      <c r="SNW5">
        <f>'[1]ASF JIRA 2020-04-02T03_00_40+00'!SNW36</f>
        <v>0</v>
      </c>
      <c r="SNX5">
        <f>'[1]ASF JIRA 2020-04-02T03_00_40+00'!SNX36</f>
        <v>0</v>
      </c>
      <c r="SNY5">
        <f>'[1]ASF JIRA 2020-04-02T03_00_40+00'!SNY36</f>
        <v>0</v>
      </c>
      <c r="SNZ5">
        <f>'[1]ASF JIRA 2020-04-02T03_00_40+00'!SNZ36</f>
        <v>0</v>
      </c>
      <c r="SOA5">
        <f>'[1]ASF JIRA 2020-04-02T03_00_40+00'!SOA36</f>
        <v>0</v>
      </c>
      <c r="SOB5">
        <f>'[1]ASF JIRA 2020-04-02T03_00_40+00'!SOB36</f>
        <v>0</v>
      </c>
      <c r="SOC5">
        <f>'[1]ASF JIRA 2020-04-02T03_00_40+00'!SOC36</f>
        <v>0</v>
      </c>
      <c r="SOD5">
        <f>'[1]ASF JIRA 2020-04-02T03_00_40+00'!SOD36</f>
        <v>0</v>
      </c>
      <c r="SOE5">
        <f>'[1]ASF JIRA 2020-04-02T03_00_40+00'!SOE36</f>
        <v>0</v>
      </c>
      <c r="SOF5">
        <f>'[1]ASF JIRA 2020-04-02T03_00_40+00'!SOF36</f>
        <v>0</v>
      </c>
      <c r="SOG5">
        <f>'[1]ASF JIRA 2020-04-02T03_00_40+00'!SOG36</f>
        <v>0</v>
      </c>
      <c r="SOH5">
        <f>'[1]ASF JIRA 2020-04-02T03_00_40+00'!SOH36</f>
        <v>0</v>
      </c>
      <c r="SOI5">
        <f>'[1]ASF JIRA 2020-04-02T03_00_40+00'!SOI36</f>
        <v>0</v>
      </c>
      <c r="SOJ5">
        <f>'[1]ASF JIRA 2020-04-02T03_00_40+00'!SOJ36</f>
        <v>0</v>
      </c>
      <c r="SOK5">
        <f>'[1]ASF JIRA 2020-04-02T03_00_40+00'!SOK36</f>
        <v>0</v>
      </c>
      <c r="SOL5">
        <f>'[1]ASF JIRA 2020-04-02T03_00_40+00'!SOL36</f>
        <v>0</v>
      </c>
      <c r="SOM5">
        <f>'[1]ASF JIRA 2020-04-02T03_00_40+00'!SOM36</f>
        <v>0</v>
      </c>
      <c r="SON5">
        <f>'[1]ASF JIRA 2020-04-02T03_00_40+00'!SON36</f>
        <v>0</v>
      </c>
      <c r="SOO5">
        <f>'[1]ASF JIRA 2020-04-02T03_00_40+00'!SOO36</f>
        <v>0</v>
      </c>
      <c r="SOP5">
        <f>'[1]ASF JIRA 2020-04-02T03_00_40+00'!SOP36</f>
        <v>0</v>
      </c>
      <c r="SOQ5">
        <f>'[1]ASF JIRA 2020-04-02T03_00_40+00'!SOQ36</f>
        <v>0</v>
      </c>
      <c r="SOR5">
        <f>'[1]ASF JIRA 2020-04-02T03_00_40+00'!SOR36</f>
        <v>0</v>
      </c>
      <c r="SOS5">
        <f>'[1]ASF JIRA 2020-04-02T03_00_40+00'!SOS36</f>
        <v>0</v>
      </c>
      <c r="SOT5">
        <f>'[1]ASF JIRA 2020-04-02T03_00_40+00'!SOT36</f>
        <v>0</v>
      </c>
      <c r="SOU5">
        <f>'[1]ASF JIRA 2020-04-02T03_00_40+00'!SOU36</f>
        <v>0</v>
      </c>
      <c r="SOV5">
        <f>'[1]ASF JIRA 2020-04-02T03_00_40+00'!SOV36</f>
        <v>0</v>
      </c>
      <c r="SOW5">
        <f>'[1]ASF JIRA 2020-04-02T03_00_40+00'!SOW36</f>
        <v>0</v>
      </c>
      <c r="SOX5">
        <f>'[1]ASF JIRA 2020-04-02T03_00_40+00'!SOX36</f>
        <v>0</v>
      </c>
      <c r="SOY5">
        <f>'[1]ASF JIRA 2020-04-02T03_00_40+00'!SOY36</f>
        <v>0</v>
      </c>
      <c r="SOZ5">
        <f>'[1]ASF JIRA 2020-04-02T03_00_40+00'!SOZ36</f>
        <v>0</v>
      </c>
      <c r="SPA5">
        <f>'[1]ASF JIRA 2020-04-02T03_00_40+00'!SPA36</f>
        <v>0</v>
      </c>
      <c r="SPB5">
        <f>'[1]ASF JIRA 2020-04-02T03_00_40+00'!SPB36</f>
        <v>0</v>
      </c>
      <c r="SPC5">
        <f>'[1]ASF JIRA 2020-04-02T03_00_40+00'!SPC36</f>
        <v>0</v>
      </c>
      <c r="SPD5">
        <f>'[1]ASF JIRA 2020-04-02T03_00_40+00'!SPD36</f>
        <v>0</v>
      </c>
      <c r="SPE5">
        <f>'[1]ASF JIRA 2020-04-02T03_00_40+00'!SPE36</f>
        <v>0</v>
      </c>
      <c r="SPF5">
        <f>'[1]ASF JIRA 2020-04-02T03_00_40+00'!SPF36</f>
        <v>0</v>
      </c>
      <c r="SPG5">
        <f>'[1]ASF JIRA 2020-04-02T03_00_40+00'!SPG36</f>
        <v>0</v>
      </c>
      <c r="SPH5">
        <f>'[1]ASF JIRA 2020-04-02T03_00_40+00'!SPH36</f>
        <v>0</v>
      </c>
      <c r="SPI5">
        <f>'[1]ASF JIRA 2020-04-02T03_00_40+00'!SPI36</f>
        <v>0</v>
      </c>
      <c r="SPJ5">
        <f>'[1]ASF JIRA 2020-04-02T03_00_40+00'!SPJ36</f>
        <v>0</v>
      </c>
      <c r="SPK5">
        <f>'[1]ASF JIRA 2020-04-02T03_00_40+00'!SPK36</f>
        <v>0</v>
      </c>
      <c r="SPL5">
        <f>'[1]ASF JIRA 2020-04-02T03_00_40+00'!SPL36</f>
        <v>0</v>
      </c>
      <c r="SPM5">
        <f>'[1]ASF JIRA 2020-04-02T03_00_40+00'!SPM36</f>
        <v>0</v>
      </c>
      <c r="SPN5">
        <f>'[1]ASF JIRA 2020-04-02T03_00_40+00'!SPN36</f>
        <v>0</v>
      </c>
      <c r="SPO5">
        <f>'[1]ASF JIRA 2020-04-02T03_00_40+00'!SPO36</f>
        <v>0</v>
      </c>
      <c r="SPP5">
        <f>'[1]ASF JIRA 2020-04-02T03_00_40+00'!SPP36</f>
        <v>0</v>
      </c>
      <c r="SPQ5">
        <f>'[1]ASF JIRA 2020-04-02T03_00_40+00'!SPQ36</f>
        <v>0</v>
      </c>
      <c r="SPR5">
        <f>'[1]ASF JIRA 2020-04-02T03_00_40+00'!SPR36</f>
        <v>0</v>
      </c>
      <c r="SPS5">
        <f>'[1]ASF JIRA 2020-04-02T03_00_40+00'!SPS36</f>
        <v>0</v>
      </c>
      <c r="SPT5">
        <f>'[1]ASF JIRA 2020-04-02T03_00_40+00'!SPT36</f>
        <v>0</v>
      </c>
      <c r="SPU5">
        <f>'[1]ASF JIRA 2020-04-02T03_00_40+00'!SPU36</f>
        <v>0</v>
      </c>
      <c r="SPV5">
        <f>'[1]ASF JIRA 2020-04-02T03_00_40+00'!SPV36</f>
        <v>0</v>
      </c>
      <c r="SPW5">
        <f>'[1]ASF JIRA 2020-04-02T03_00_40+00'!SPW36</f>
        <v>0</v>
      </c>
      <c r="SPX5">
        <f>'[1]ASF JIRA 2020-04-02T03_00_40+00'!SPX36</f>
        <v>0</v>
      </c>
      <c r="SPY5">
        <f>'[1]ASF JIRA 2020-04-02T03_00_40+00'!SPY36</f>
        <v>0</v>
      </c>
      <c r="SPZ5">
        <f>'[1]ASF JIRA 2020-04-02T03_00_40+00'!SPZ36</f>
        <v>0</v>
      </c>
      <c r="SQA5">
        <f>'[1]ASF JIRA 2020-04-02T03_00_40+00'!SQA36</f>
        <v>0</v>
      </c>
      <c r="SQB5">
        <f>'[1]ASF JIRA 2020-04-02T03_00_40+00'!SQB36</f>
        <v>0</v>
      </c>
      <c r="SQC5">
        <f>'[1]ASF JIRA 2020-04-02T03_00_40+00'!SQC36</f>
        <v>0</v>
      </c>
      <c r="SQD5">
        <f>'[1]ASF JIRA 2020-04-02T03_00_40+00'!SQD36</f>
        <v>0</v>
      </c>
      <c r="SQE5">
        <f>'[1]ASF JIRA 2020-04-02T03_00_40+00'!SQE36</f>
        <v>0</v>
      </c>
      <c r="SQF5">
        <f>'[1]ASF JIRA 2020-04-02T03_00_40+00'!SQF36</f>
        <v>0</v>
      </c>
      <c r="SQG5">
        <f>'[1]ASF JIRA 2020-04-02T03_00_40+00'!SQG36</f>
        <v>0</v>
      </c>
      <c r="SQH5">
        <f>'[1]ASF JIRA 2020-04-02T03_00_40+00'!SQH36</f>
        <v>0</v>
      </c>
      <c r="SQI5">
        <f>'[1]ASF JIRA 2020-04-02T03_00_40+00'!SQI36</f>
        <v>0</v>
      </c>
      <c r="SQJ5">
        <f>'[1]ASF JIRA 2020-04-02T03_00_40+00'!SQJ36</f>
        <v>0</v>
      </c>
      <c r="SQK5">
        <f>'[1]ASF JIRA 2020-04-02T03_00_40+00'!SQK36</f>
        <v>0</v>
      </c>
      <c r="SQL5">
        <f>'[1]ASF JIRA 2020-04-02T03_00_40+00'!SQL36</f>
        <v>0</v>
      </c>
      <c r="SQM5">
        <f>'[1]ASF JIRA 2020-04-02T03_00_40+00'!SQM36</f>
        <v>0</v>
      </c>
      <c r="SQN5">
        <f>'[1]ASF JIRA 2020-04-02T03_00_40+00'!SQN36</f>
        <v>0</v>
      </c>
      <c r="SQO5">
        <f>'[1]ASF JIRA 2020-04-02T03_00_40+00'!SQO36</f>
        <v>0</v>
      </c>
      <c r="SQP5">
        <f>'[1]ASF JIRA 2020-04-02T03_00_40+00'!SQP36</f>
        <v>0</v>
      </c>
      <c r="SQQ5">
        <f>'[1]ASF JIRA 2020-04-02T03_00_40+00'!SQQ36</f>
        <v>0</v>
      </c>
      <c r="SQR5">
        <f>'[1]ASF JIRA 2020-04-02T03_00_40+00'!SQR36</f>
        <v>0</v>
      </c>
      <c r="SQS5">
        <f>'[1]ASF JIRA 2020-04-02T03_00_40+00'!SQS36</f>
        <v>0</v>
      </c>
      <c r="SQT5">
        <f>'[1]ASF JIRA 2020-04-02T03_00_40+00'!SQT36</f>
        <v>0</v>
      </c>
      <c r="SQU5">
        <f>'[1]ASF JIRA 2020-04-02T03_00_40+00'!SQU36</f>
        <v>0</v>
      </c>
      <c r="SQV5">
        <f>'[1]ASF JIRA 2020-04-02T03_00_40+00'!SQV36</f>
        <v>0</v>
      </c>
      <c r="SQW5">
        <f>'[1]ASF JIRA 2020-04-02T03_00_40+00'!SQW36</f>
        <v>0</v>
      </c>
      <c r="SQX5">
        <f>'[1]ASF JIRA 2020-04-02T03_00_40+00'!SQX36</f>
        <v>0</v>
      </c>
      <c r="SQY5">
        <f>'[1]ASF JIRA 2020-04-02T03_00_40+00'!SQY36</f>
        <v>0</v>
      </c>
      <c r="SQZ5">
        <f>'[1]ASF JIRA 2020-04-02T03_00_40+00'!SQZ36</f>
        <v>0</v>
      </c>
      <c r="SRA5">
        <f>'[1]ASF JIRA 2020-04-02T03_00_40+00'!SRA36</f>
        <v>0</v>
      </c>
      <c r="SRB5">
        <f>'[1]ASF JIRA 2020-04-02T03_00_40+00'!SRB36</f>
        <v>0</v>
      </c>
      <c r="SRC5">
        <f>'[1]ASF JIRA 2020-04-02T03_00_40+00'!SRC36</f>
        <v>0</v>
      </c>
      <c r="SRD5">
        <f>'[1]ASF JIRA 2020-04-02T03_00_40+00'!SRD36</f>
        <v>0</v>
      </c>
      <c r="SRE5">
        <f>'[1]ASF JIRA 2020-04-02T03_00_40+00'!SRE36</f>
        <v>0</v>
      </c>
      <c r="SRF5">
        <f>'[1]ASF JIRA 2020-04-02T03_00_40+00'!SRF36</f>
        <v>0</v>
      </c>
      <c r="SRG5">
        <f>'[1]ASF JIRA 2020-04-02T03_00_40+00'!SRG36</f>
        <v>0</v>
      </c>
      <c r="SRH5">
        <f>'[1]ASF JIRA 2020-04-02T03_00_40+00'!SRH36</f>
        <v>0</v>
      </c>
      <c r="SRI5">
        <f>'[1]ASF JIRA 2020-04-02T03_00_40+00'!SRI36</f>
        <v>0</v>
      </c>
      <c r="SRJ5">
        <f>'[1]ASF JIRA 2020-04-02T03_00_40+00'!SRJ36</f>
        <v>0</v>
      </c>
      <c r="SRK5">
        <f>'[1]ASF JIRA 2020-04-02T03_00_40+00'!SRK36</f>
        <v>0</v>
      </c>
      <c r="SRL5">
        <f>'[1]ASF JIRA 2020-04-02T03_00_40+00'!SRL36</f>
        <v>0</v>
      </c>
      <c r="SRM5">
        <f>'[1]ASF JIRA 2020-04-02T03_00_40+00'!SRM36</f>
        <v>0</v>
      </c>
      <c r="SRN5">
        <f>'[1]ASF JIRA 2020-04-02T03_00_40+00'!SRN36</f>
        <v>0</v>
      </c>
      <c r="SRO5">
        <f>'[1]ASF JIRA 2020-04-02T03_00_40+00'!SRO36</f>
        <v>0</v>
      </c>
      <c r="SRP5">
        <f>'[1]ASF JIRA 2020-04-02T03_00_40+00'!SRP36</f>
        <v>0</v>
      </c>
      <c r="SRQ5">
        <f>'[1]ASF JIRA 2020-04-02T03_00_40+00'!SRQ36</f>
        <v>0</v>
      </c>
      <c r="SRR5">
        <f>'[1]ASF JIRA 2020-04-02T03_00_40+00'!SRR36</f>
        <v>0</v>
      </c>
      <c r="SRS5">
        <f>'[1]ASF JIRA 2020-04-02T03_00_40+00'!SRS36</f>
        <v>0</v>
      </c>
      <c r="SRT5">
        <f>'[1]ASF JIRA 2020-04-02T03_00_40+00'!SRT36</f>
        <v>0</v>
      </c>
      <c r="SRU5">
        <f>'[1]ASF JIRA 2020-04-02T03_00_40+00'!SRU36</f>
        <v>0</v>
      </c>
      <c r="SRV5">
        <f>'[1]ASF JIRA 2020-04-02T03_00_40+00'!SRV36</f>
        <v>0</v>
      </c>
      <c r="SRW5">
        <f>'[1]ASF JIRA 2020-04-02T03_00_40+00'!SRW36</f>
        <v>0</v>
      </c>
      <c r="SRX5">
        <f>'[1]ASF JIRA 2020-04-02T03_00_40+00'!SRX36</f>
        <v>0</v>
      </c>
      <c r="SRY5">
        <f>'[1]ASF JIRA 2020-04-02T03_00_40+00'!SRY36</f>
        <v>0</v>
      </c>
      <c r="SRZ5">
        <f>'[1]ASF JIRA 2020-04-02T03_00_40+00'!SRZ36</f>
        <v>0</v>
      </c>
      <c r="SSA5">
        <f>'[1]ASF JIRA 2020-04-02T03_00_40+00'!SSA36</f>
        <v>0</v>
      </c>
      <c r="SSB5">
        <f>'[1]ASF JIRA 2020-04-02T03_00_40+00'!SSB36</f>
        <v>0</v>
      </c>
      <c r="SSC5">
        <f>'[1]ASF JIRA 2020-04-02T03_00_40+00'!SSC36</f>
        <v>0</v>
      </c>
      <c r="SSD5">
        <f>'[1]ASF JIRA 2020-04-02T03_00_40+00'!SSD36</f>
        <v>0</v>
      </c>
      <c r="SSE5">
        <f>'[1]ASF JIRA 2020-04-02T03_00_40+00'!SSE36</f>
        <v>0</v>
      </c>
      <c r="SSF5">
        <f>'[1]ASF JIRA 2020-04-02T03_00_40+00'!SSF36</f>
        <v>0</v>
      </c>
      <c r="SSG5">
        <f>'[1]ASF JIRA 2020-04-02T03_00_40+00'!SSG36</f>
        <v>0</v>
      </c>
      <c r="SSH5">
        <f>'[1]ASF JIRA 2020-04-02T03_00_40+00'!SSH36</f>
        <v>0</v>
      </c>
      <c r="SSI5">
        <f>'[1]ASF JIRA 2020-04-02T03_00_40+00'!SSI36</f>
        <v>0</v>
      </c>
      <c r="SSJ5">
        <f>'[1]ASF JIRA 2020-04-02T03_00_40+00'!SSJ36</f>
        <v>0</v>
      </c>
      <c r="SSK5">
        <f>'[1]ASF JIRA 2020-04-02T03_00_40+00'!SSK36</f>
        <v>0</v>
      </c>
      <c r="SSL5">
        <f>'[1]ASF JIRA 2020-04-02T03_00_40+00'!SSL36</f>
        <v>0</v>
      </c>
      <c r="SSM5">
        <f>'[1]ASF JIRA 2020-04-02T03_00_40+00'!SSM36</f>
        <v>0</v>
      </c>
      <c r="SSN5">
        <f>'[1]ASF JIRA 2020-04-02T03_00_40+00'!SSN36</f>
        <v>0</v>
      </c>
      <c r="SSO5">
        <f>'[1]ASF JIRA 2020-04-02T03_00_40+00'!SSO36</f>
        <v>0</v>
      </c>
      <c r="SSP5">
        <f>'[1]ASF JIRA 2020-04-02T03_00_40+00'!SSP36</f>
        <v>0</v>
      </c>
      <c r="SSQ5">
        <f>'[1]ASF JIRA 2020-04-02T03_00_40+00'!SSQ36</f>
        <v>0</v>
      </c>
      <c r="SSR5">
        <f>'[1]ASF JIRA 2020-04-02T03_00_40+00'!SSR36</f>
        <v>0</v>
      </c>
      <c r="SSS5">
        <f>'[1]ASF JIRA 2020-04-02T03_00_40+00'!SSS36</f>
        <v>0</v>
      </c>
      <c r="SST5">
        <f>'[1]ASF JIRA 2020-04-02T03_00_40+00'!SST36</f>
        <v>0</v>
      </c>
      <c r="SSU5">
        <f>'[1]ASF JIRA 2020-04-02T03_00_40+00'!SSU36</f>
        <v>0</v>
      </c>
      <c r="SSV5">
        <f>'[1]ASF JIRA 2020-04-02T03_00_40+00'!SSV36</f>
        <v>0</v>
      </c>
      <c r="SSW5">
        <f>'[1]ASF JIRA 2020-04-02T03_00_40+00'!SSW36</f>
        <v>0</v>
      </c>
      <c r="SSX5">
        <f>'[1]ASF JIRA 2020-04-02T03_00_40+00'!SSX36</f>
        <v>0</v>
      </c>
      <c r="SSY5">
        <f>'[1]ASF JIRA 2020-04-02T03_00_40+00'!SSY36</f>
        <v>0</v>
      </c>
      <c r="SSZ5">
        <f>'[1]ASF JIRA 2020-04-02T03_00_40+00'!SSZ36</f>
        <v>0</v>
      </c>
      <c r="STA5">
        <f>'[1]ASF JIRA 2020-04-02T03_00_40+00'!STA36</f>
        <v>0</v>
      </c>
      <c r="STB5">
        <f>'[1]ASF JIRA 2020-04-02T03_00_40+00'!STB36</f>
        <v>0</v>
      </c>
      <c r="STC5">
        <f>'[1]ASF JIRA 2020-04-02T03_00_40+00'!STC36</f>
        <v>0</v>
      </c>
      <c r="STD5">
        <f>'[1]ASF JIRA 2020-04-02T03_00_40+00'!STD36</f>
        <v>0</v>
      </c>
      <c r="STE5">
        <f>'[1]ASF JIRA 2020-04-02T03_00_40+00'!STE36</f>
        <v>0</v>
      </c>
      <c r="STF5">
        <f>'[1]ASF JIRA 2020-04-02T03_00_40+00'!STF36</f>
        <v>0</v>
      </c>
      <c r="STG5">
        <f>'[1]ASF JIRA 2020-04-02T03_00_40+00'!STG36</f>
        <v>0</v>
      </c>
      <c r="STH5">
        <f>'[1]ASF JIRA 2020-04-02T03_00_40+00'!STH36</f>
        <v>0</v>
      </c>
      <c r="STI5">
        <f>'[1]ASF JIRA 2020-04-02T03_00_40+00'!STI36</f>
        <v>0</v>
      </c>
      <c r="STJ5">
        <f>'[1]ASF JIRA 2020-04-02T03_00_40+00'!STJ36</f>
        <v>0</v>
      </c>
      <c r="STK5">
        <f>'[1]ASF JIRA 2020-04-02T03_00_40+00'!STK36</f>
        <v>0</v>
      </c>
      <c r="STL5">
        <f>'[1]ASF JIRA 2020-04-02T03_00_40+00'!STL36</f>
        <v>0</v>
      </c>
      <c r="STM5">
        <f>'[1]ASF JIRA 2020-04-02T03_00_40+00'!STM36</f>
        <v>0</v>
      </c>
      <c r="STN5">
        <f>'[1]ASF JIRA 2020-04-02T03_00_40+00'!STN36</f>
        <v>0</v>
      </c>
      <c r="STO5">
        <f>'[1]ASF JIRA 2020-04-02T03_00_40+00'!STO36</f>
        <v>0</v>
      </c>
      <c r="STP5">
        <f>'[1]ASF JIRA 2020-04-02T03_00_40+00'!STP36</f>
        <v>0</v>
      </c>
      <c r="STQ5">
        <f>'[1]ASF JIRA 2020-04-02T03_00_40+00'!STQ36</f>
        <v>0</v>
      </c>
      <c r="STR5">
        <f>'[1]ASF JIRA 2020-04-02T03_00_40+00'!STR36</f>
        <v>0</v>
      </c>
      <c r="STS5">
        <f>'[1]ASF JIRA 2020-04-02T03_00_40+00'!STS36</f>
        <v>0</v>
      </c>
      <c r="STT5">
        <f>'[1]ASF JIRA 2020-04-02T03_00_40+00'!STT36</f>
        <v>0</v>
      </c>
      <c r="STU5">
        <f>'[1]ASF JIRA 2020-04-02T03_00_40+00'!STU36</f>
        <v>0</v>
      </c>
      <c r="STV5">
        <f>'[1]ASF JIRA 2020-04-02T03_00_40+00'!STV36</f>
        <v>0</v>
      </c>
      <c r="STW5">
        <f>'[1]ASF JIRA 2020-04-02T03_00_40+00'!STW36</f>
        <v>0</v>
      </c>
      <c r="STX5">
        <f>'[1]ASF JIRA 2020-04-02T03_00_40+00'!STX36</f>
        <v>0</v>
      </c>
      <c r="STY5">
        <f>'[1]ASF JIRA 2020-04-02T03_00_40+00'!STY36</f>
        <v>0</v>
      </c>
      <c r="STZ5">
        <f>'[1]ASF JIRA 2020-04-02T03_00_40+00'!STZ36</f>
        <v>0</v>
      </c>
      <c r="SUA5">
        <f>'[1]ASF JIRA 2020-04-02T03_00_40+00'!SUA36</f>
        <v>0</v>
      </c>
      <c r="SUB5">
        <f>'[1]ASF JIRA 2020-04-02T03_00_40+00'!SUB36</f>
        <v>0</v>
      </c>
      <c r="SUC5">
        <f>'[1]ASF JIRA 2020-04-02T03_00_40+00'!SUC36</f>
        <v>0</v>
      </c>
      <c r="SUD5">
        <f>'[1]ASF JIRA 2020-04-02T03_00_40+00'!SUD36</f>
        <v>0</v>
      </c>
      <c r="SUE5">
        <f>'[1]ASF JIRA 2020-04-02T03_00_40+00'!SUE36</f>
        <v>0</v>
      </c>
      <c r="SUF5">
        <f>'[1]ASF JIRA 2020-04-02T03_00_40+00'!SUF36</f>
        <v>0</v>
      </c>
      <c r="SUG5">
        <f>'[1]ASF JIRA 2020-04-02T03_00_40+00'!SUG36</f>
        <v>0</v>
      </c>
      <c r="SUH5">
        <f>'[1]ASF JIRA 2020-04-02T03_00_40+00'!SUH36</f>
        <v>0</v>
      </c>
      <c r="SUI5">
        <f>'[1]ASF JIRA 2020-04-02T03_00_40+00'!SUI36</f>
        <v>0</v>
      </c>
      <c r="SUJ5">
        <f>'[1]ASF JIRA 2020-04-02T03_00_40+00'!SUJ36</f>
        <v>0</v>
      </c>
      <c r="SUK5">
        <f>'[1]ASF JIRA 2020-04-02T03_00_40+00'!SUK36</f>
        <v>0</v>
      </c>
      <c r="SUL5">
        <f>'[1]ASF JIRA 2020-04-02T03_00_40+00'!SUL36</f>
        <v>0</v>
      </c>
      <c r="SUM5">
        <f>'[1]ASF JIRA 2020-04-02T03_00_40+00'!SUM36</f>
        <v>0</v>
      </c>
      <c r="SUN5">
        <f>'[1]ASF JIRA 2020-04-02T03_00_40+00'!SUN36</f>
        <v>0</v>
      </c>
      <c r="SUO5">
        <f>'[1]ASF JIRA 2020-04-02T03_00_40+00'!SUO36</f>
        <v>0</v>
      </c>
      <c r="SUP5">
        <f>'[1]ASF JIRA 2020-04-02T03_00_40+00'!SUP36</f>
        <v>0</v>
      </c>
      <c r="SUQ5">
        <f>'[1]ASF JIRA 2020-04-02T03_00_40+00'!SUQ36</f>
        <v>0</v>
      </c>
      <c r="SUR5">
        <f>'[1]ASF JIRA 2020-04-02T03_00_40+00'!SUR36</f>
        <v>0</v>
      </c>
      <c r="SUS5">
        <f>'[1]ASF JIRA 2020-04-02T03_00_40+00'!SUS36</f>
        <v>0</v>
      </c>
      <c r="SUT5">
        <f>'[1]ASF JIRA 2020-04-02T03_00_40+00'!SUT36</f>
        <v>0</v>
      </c>
      <c r="SUU5">
        <f>'[1]ASF JIRA 2020-04-02T03_00_40+00'!SUU36</f>
        <v>0</v>
      </c>
      <c r="SUV5">
        <f>'[1]ASF JIRA 2020-04-02T03_00_40+00'!SUV36</f>
        <v>0</v>
      </c>
      <c r="SUW5">
        <f>'[1]ASF JIRA 2020-04-02T03_00_40+00'!SUW36</f>
        <v>0</v>
      </c>
      <c r="SUX5">
        <f>'[1]ASF JIRA 2020-04-02T03_00_40+00'!SUX36</f>
        <v>0</v>
      </c>
      <c r="SUY5">
        <f>'[1]ASF JIRA 2020-04-02T03_00_40+00'!SUY36</f>
        <v>0</v>
      </c>
      <c r="SUZ5">
        <f>'[1]ASF JIRA 2020-04-02T03_00_40+00'!SUZ36</f>
        <v>0</v>
      </c>
      <c r="SVA5">
        <f>'[1]ASF JIRA 2020-04-02T03_00_40+00'!SVA36</f>
        <v>0</v>
      </c>
      <c r="SVB5">
        <f>'[1]ASF JIRA 2020-04-02T03_00_40+00'!SVB36</f>
        <v>0</v>
      </c>
      <c r="SVC5">
        <f>'[1]ASF JIRA 2020-04-02T03_00_40+00'!SVC36</f>
        <v>0</v>
      </c>
      <c r="SVD5">
        <f>'[1]ASF JIRA 2020-04-02T03_00_40+00'!SVD36</f>
        <v>0</v>
      </c>
      <c r="SVE5">
        <f>'[1]ASF JIRA 2020-04-02T03_00_40+00'!SVE36</f>
        <v>0</v>
      </c>
      <c r="SVF5">
        <f>'[1]ASF JIRA 2020-04-02T03_00_40+00'!SVF36</f>
        <v>0</v>
      </c>
      <c r="SVG5">
        <f>'[1]ASF JIRA 2020-04-02T03_00_40+00'!SVG36</f>
        <v>0</v>
      </c>
      <c r="SVH5">
        <f>'[1]ASF JIRA 2020-04-02T03_00_40+00'!SVH36</f>
        <v>0</v>
      </c>
      <c r="SVI5">
        <f>'[1]ASF JIRA 2020-04-02T03_00_40+00'!SVI36</f>
        <v>0</v>
      </c>
      <c r="SVJ5">
        <f>'[1]ASF JIRA 2020-04-02T03_00_40+00'!SVJ36</f>
        <v>0</v>
      </c>
      <c r="SVK5">
        <f>'[1]ASF JIRA 2020-04-02T03_00_40+00'!SVK36</f>
        <v>0</v>
      </c>
      <c r="SVL5">
        <f>'[1]ASF JIRA 2020-04-02T03_00_40+00'!SVL36</f>
        <v>0</v>
      </c>
      <c r="SVM5">
        <f>'[1]ASF JIRA 2020-04-02T03_00_40+00'!SVM36</f>
        <v>0</v>
      </c>
      <c r="SVN5">
        <f>'[1]ASF JIRA 2020-04-02T03_00_40+00'!SVN36</f>
        <v>0</v>
      </c>
      <c r="SVO5">
        <f>'[1]ASF JIRA 2020-04-02T03_00_40+00'!SVO36</f>
        <v>0</v>
      </c>
      <c r="SVP5">
        <f>'[1]ASF JIRA 2020-04-02T03_00_40+00'!SVP36</f>
        <v>0</v>
      </c>
      <c r="SVQ5">
        <f>'[1]ASF JIRA 2020-04-02T03_00_40+00'!SVQ36</f>
        <v>0</v>
      </c>
      <c r="SVR5">
        <f>'[1]ASF JIRA 2020-04-02T03_00_40+00'!SVR36</f>
        <v>0</v>
      </c>
      <c r="SVS5">
        <f>'[1]ASF JIRA 2020-04-02T03_00_40+00'!SVS36</f>
        <v>0</v>
      </c>
      <c r="SVT5">
        <f>'[1]ASF JIRA 2020-04-02T03_00_40+00'!SVT36</f>
        <v>0</v>
      </c>
      <c r="SVU5">
        <f>'[1]ASF JIRA 2020-04-02T03_00_40+00'!SVU36</f>
        <v>0</v>
      </c>
      <c r="SVV5">
        <f>'[1]ASF JIRA 2020-04-02T03_00_40+00'!SVV36</f>
        <v>0</v>
      </c>
      <c r="SVW5">
        <f>'[1]ASF JIRA 2020-04-02T03_00_40+00'!SVW36</f>
        <v>0</v>
      </c>
      <c r="SVX5">
        <f>'[1]ASF JIRA 2020-04-02T03_00_40+00'!SVX36</f>
        <v>0</v>
      </c>
      <c r="SVY5">
        <f>'[1]ASF JIRA 2020-04-02T03_00_40+00'!SVY36</f>
        <v>0</v>
      </c>
      <c r="SVZ5">
        <f>'[1]ASF JIRA 2020-04-02T03_00_40+00'!SVZ36</f>
        <v>0</v>
      </c>
      <c r="SWA5">
        <f>'[1]ASF JIRA 2020-04-02T03_00_40+00'!SWA36</f>
        <v>0</v>
      </c>
      <c r="SWB5">
        <f>'[1]ASF JIRA 2020-04-02T03_00_40+00'!SWB36</f>
        <v>0</v>
      </c>
      <c r="SWC5">
        <f>'[1]ASF JIRA 2020-04-02T03_00_40+00'!SWC36</f>
        <v>0</v>
      </c>
      <c r="SWD5">
        <f>'[1]ASF JIRA 2020-04-02T03_00_40+00'!SWD36</f>
        <v>0</v>
      </c>
      <c r="SWE5">
        <f>'[1]ASF JIRA 2020-04-02T03_00_40+00'!SWE36</f>
        <v>0</v>
      </c>
      <c r="SWF5">
        <f>'[1]ASF JIRA 2020-04-02T03_00_40+00'!SWF36</f>
        <v>0</v>
      </c>
      <c r="SWG5">
        <f>'[1]ASF JIRA 2020-04-02T03_00_40+00'!SWG36</f>
        <v>0</v>
      </c>
      <c r="SWH5">
        <f>'[1]ASF JIRA 2020-04-02T03_00_40+00'!SWH36</f>
        <v>0</v>
      </c>
      <c r="SWI5">
        <f>'[1]ASF JIRA 2020-04-02T03_00_40+00'!SWI36</f>
        <v>0</v>
      </c>
      <c r="SWJ5">
        <f>'[1]ASF JIRA 2020-04-02T03_00_40+00'!SWJ36</f>
        <v>0</v>
      </c>
      <c r="SWK5">
        <f>'[1]ASF JIRA 2020-04-02T03_00_40+00'!SWK36</f>
        <v>0</v>
      </c>
      <c r="SWL5">
        <f>'[1]ASF JIRA 2020-04-02T03_00_40+00'!SWL36</f>
        <v>0</v>
      </c>
      <c r="SWM5">
        <f>'[1]ASF JIRA 2020-04-02T03_00_40+00'!SWM36</f>
        <v>0</v>
      </c>
      <c r="SWN5">
        <f>'[1]ASF JIRA 2020-04-02T03_00_40+00'!SWN36</f>
        <v>0</v>
      </c>
      <c r="SWO5">
        <f>'[1]ASF JIRA 2020-04-02T03_00_40+00'!SWO36</f>
        <v>0</v>
      </c>
      <c r="SWP5">
        <f>'[1]ASF JIRA 2020-04-02T03_00_40+00'!SWP36</f>
        <v>0</v>
      </c>
      <c r="SWQ5">
        <f>'[1]ASF JIRA 2020-04-02T03_00_40+00'!SWQ36</f>
        <v>0</v>
      </c>
      <c r="SWR5">
        <f>'[1]ASF JIRA 2020-04-02T03_00_40+00'!SWR36</f>
        <v>0</v>
      </c>
      <c r="SWS5">
        <f>'[1]ASF JIRA 2020-04-02T03_00_40+00'!SWS36</f>
        <v>0</v>
      </c>
      <c r="SWT5">
        <f>'[1]ASF JIRA 2020-04-02T03_00_40+00'!SWT36</f>
        <v>0</v>
      </c>
      <c r="SWU5">
        <f>'[1]ASF JIRA 2020-04-02T03_00_40+00'!SWU36</f>
        <v>0</v>
      </c>
      <c r="SWV5">
        <f>'[1]ASF JIRA 2020-04-02T03_00_40+00'!SWV36</f>
        <v>0</v>
      </c>
      <c r="SWW5">
        <f>'[1]ASF JIRA 2020-04-02T03_00_40+00'!SWW36</f>
        <v>0</v>
      </c>
      <c r="SWX5">
        <f>'[1]ASF JIRA 2020-04-02T03_00_40+00'!SWX36</f>
        <v>0</v>
      </c>
      <c r="SWY5">
        <f>'[1]ASF JIRA 2020-04-02T03_00_40+00'!SWY36</f>
        <v>0</v>
      </c>
      <c r="SWZ5">
        <f>'[1]ASF JIRA 2020-04-02T03_00_40+00'!SWZ36</f>
        <v>0</v>
      </c>
      <c r="SXA5">
        <f>'[1]ASF JIRA 2020-04-02T03_00_40+00'!SXA36</f>
        <v>0</v>
      </c>
      <c r="SXB5">
        <f>'[1]ASF JIRA 2020-04-02T03_00_40+00'!SXB36</f>
        <v>0</v>
      </c>
      <c r="SXC5">
        <f>'[1]ASF JIRA 2020-04-02T03_00_40+00'!SXC36</f>
        <v>0</v>
      </c>
      <c r="SXD5">
        <f>'[1]ASF JIRA 2020-04-02T03_00_40+00'!SXD36</f>
        <v>0</v>
      </c>
      <c r="SXE5">
        <f>'[1]ASF JIRA 2020-04-02T03_00_40+00'!SXE36</f>
        <v>0</v>
      </c>
      <c r="SXF5">
        <f>'[1]ASF JIRA 2020-04-02T03_00_40+00'!SXF36</f>
        <v>0</v>
      </c>
      <c r="SXG5">
        <f>'[1]ASF JIRA 2020-04-02T03_00_40+00'!SXG36</f>
        <v>0</v>
      </c>
      <c r="SXH5">
        <f>'[1]ASF JIRA 2020-04-02T03_00_40+00'!SXH36</f>
        <v>0</v>
      </c>
      <c r="SXI5">
        <f>'[1]ASF JIRA 2020-04-02T03_00_40+00'!SXI36</f>
        <v>0</v>
      </c>
      <c r="SXJ5">
        <f>'[1]ASF JIRA 2020-04-02T03_00_40+00'!SXJ36</f>
        <v>0</v>
      </c>
      <c r="SXK5">
        <f>'[1]ASF JIRA 2020-04-02T03_00_40+00'!SXK36</f>
        <v>0</v>
      </c>
      <c r="SXL5">
        <f>'[1]ASF JIRA 2020-04-02T03_00_40+00'!SXL36</f>
        <v>0</v>
      </c>
      <c r="SXM5">
        <f>'[1]ASF JIRA 2020-04-02T03_00_40+00'!SXM36</f>
        <v>0</v>
      </c>
      <c r="SXN5">
        <f>'[1]ASF JIRA 2020-04-02T03_00_40+00'!SXN36</f>
        <v>0</v>
      </c>
      <c r="SXO5">
        <f>'[1]ASF JIRA 2020-04-02T03_00_40+00'!SXO36</f>
        <v>0</v>
      </c>
      <c r="SXP5">
        <f>'[1]ASF JIRA 2020-04-02T03_00_40+00'!SXP36</f>
        <v>0</v>
      </c>
      <c r="SXQ5">
        <f>'[1]ASF JIRA 2020-04-02T03_00_40+00'!SXQ36</f>
        <v>0</v>
      </c>
      <c r="SXR5">
        <f>'[1]ASF JIRA 2020-04-02T03_00_40+00'!SXR36</f>
        <v>0</v>
      </c>
      <c r="SXS5">
        <f>'[1]ASF JIRA 2020-04-02T03_00_40+00'!SXS36</f>
        <v>0</v>
      </c>
      <c r="SXT5">
        <f>'[1]ASF JIRA 2020-04-02T03_00_40+00'!SXT36</f>
        <v>0</v>
      </c>
      <c r="SXU5">
        <f>'[1]ASF JIRA 2020-04-02T03_00_40+00'!SXU36</f>
        <v>0</v>
      </c>
      <c r="SXV5">
        <f>'[1]ASF JIRA 2020-04-02T03_00_40+00'!SXV36</f>
        <v>0</v>
      </c>
      <c r="SXW5">
        <f>'[1]ASF JIRA 2020-04-02T03_00_40+00'!SXW36</f>
        <v>0</v>
      </c>
      <c r="SXX5">
        <f>'[1]ASF JIRA 2020-04-02T03_00_40+00'!SXX36</f>
        <v>0</v>
      </c>
      <c r="SXY5">
        <f>'[1]ASF JIRA 2020-04-02T03_00_40+00'!SXY36</f>
        <v>0</v>
      </c>
      <c r="SXZ5">
        <f>'[1]ASF JIRA 2020-04-02T03_00_40+00'!SXZ36</f>
        <v>0</v>
      </c>
      <c r="SYA5">
        <f>'[1]ASF JIRA 2020-04-02T03_00_40+00'!SYA36</f>
        <v>0</v>
      </c>
      <c r="SYB5">
        <f>'[1]ASF JIRA 2020-04-02T03_00_40+00'!SYB36</f>
        <v>0</v>
      </c>
      <c r="SYC5">
        <f>'[1]ASF JIRA 2020-04-02T03_00_40+00'!SYC36</f>
        <v>0</v>
      </c>
      <c r="SYD5">
        <f>'[1]ASF JIRA 2020-04-02T03_00_40+00'!SYD36</f>
        <v>0</v>
      </c>
      <c r="SYE5">
        <f>'[1]ASF JIRA 2020-04-02T03_00_40+00'!SYE36</f>
        <v>0</v>
      </c>
      <c r="SYF5">
        <f>'[1]ASF JIRA 2020-04-02T03_00_40+00'!SYF36</f>
        <v>0</v>
      </c>
      <c r="SYG5">
        <f>'[1]ASF JIRA 2020-04-02T03_00_40+00'!SYG36</f>
        <v>0</v>
      </c>
      <c r="SYH5">
        <f>'[1]ASF JIRA 2020-04-02T03_00_40+00'!SYH36</f>
        <v>0</v>
      </c>
      <c r="SYI5">
        <f>'[1]ASF JIRA 2020-04-02T03_00_40+00'!SYI36</f>
        <v>0</v>
      </c>
      <c r="SYJ5">
        <f>'[1]ASF JIRA 2020-04-02T03_00_40+00'!SYJ36</f>
        <v>0</v>
      </c>
      <c r="SYK5">
        <f>'[1]ASF JIRA 2020-04-02T03_00_40+00'!SYK36</f>
        <v>0</v>
      </c>
      <c r="SYL5">
        <f>'[1]ASF JIRA 2020-04-02T03_00_40+00'!SYL36</f>
        <v>0</v>
      </c>
      <c r="SYM5">
        <f>'[1]ASF JIRA 2020-04-02T03_00_40+00'!SYM36</f>
        <v>0</v>
      </c>
      <c r="SYN5">
        <f>'[1]ASF JIRA 2020-04-02T03_00_40+00'!SYN36</f>
        <v>0</v>
      </c>
      <c r="SYO5">
        <f>'[1]ASF JIRA 2020-04-02T03_00_40+00'!SYO36</f>
        <v>0</v>
      </c>
      <c r="SYP5">
        <f>'[1]ASF JIRA 2020-04-02T03_00_40+00'!SYP36</f>
        <v>0</v>
      </c>
      <c r="SYQ5">
        <f>'[1]ASF JIRA 2020-04-02T03_00_40+00'!SYQ36</f>
        <v>0</v>
      </c>
      <c r="SYR5">
        <f>'[1]ASF JIRA 2020-04-02T03_00_40+00'!SYR36</f>
        <v>0</v>
      </c>
      <c r="SYS5">
        <f>'[1]ASF JIRA 2020-04-02T03_00_40+00'!SYS36</f>
        <v>0</v>
      </c>
      <c r="SYT5">
        <f>'[1]ASF JIRA 2020-04-02T03_00_40+00'!SYT36</f>
        <v>0</v>
      </c>
      <c r="SYU5">
        <f>'[1]ASF JIRA 2020-04-02T03_00_40+00'!SYU36</f>
        <v>0</v>
      </c>
      <c r="SYV5">
        <f>'[1]ASF JIRA 2020-04-02T03_00_40+00'!SYV36</f>
        <v>0</v>
      </c>
      <c r="SYW5">
        <f>'[1]ASF JIRA 2020-04-02T03_00_40+00'!SYW36</f>
        <v>0</v>
      </c>
      <c r="SYX5">
        <f>'[1]ASF JIRA 2020-04-02T03_00_40+00'!SYX36</f>
        <v>0</v>
      </c>
      <c r="SYY5">
        <f>'[1]ASF JIRA 2020-04-02T03_00_40+00'!SYY36</f>
        <v>0</v>
      </c>
      <c r="SYZ5">
        <f>'[1]ASF JIRA 2020-04-02T03_00_40+00'!SYZ36</f>
        <v>0</v>
      </c>
      <c r="SZA5">
        <f>'[1]ASF JIRA 2020-04-02T03_00_40+00'!SZA36</f>
        <v>0</v>
      </c>
      <c r="SZB5">
        <f>'[1]ASF JIRA 2020-04-02T03_00_40+00'!SZB36</f>
        <v>0</v>
      </c>
      <c r="SZC5">
        <f>'[1]ASF JIRA 2020-04-02T03_00_40+00'!SZC36</f>
        <v>0</v>
      </c>
      <c r="SZD5">
        <f>'[1]ASF JIRA 2020-04-02T03_00_40+00'!SZD36</f>
        <v>0</v>
      </c>
      <c r="SZE5">
        <f>'[1]ASF JIRA 2020-04-02T03_00_40+00'!SZE36</f>
        <v>0</v>
      </c>
      <c r="SZF5">
        <f>'[1]ASF JIRA 2020-04-02T03_00_40+00'!SZF36</f>
        <v>0</v>
      </c>
      <c r="SZG5">
        <f>'[1]ASF JIRA 2020-04-02T03_00_40+00'!SZG36</f>
        <v>0</v>
      </c>
      <c r="SZH5">
        <f>'[1]ASF JIRA 2020-04-02T03_00_40+00'!SZH36</f>
        <v>0</v>
      </c>
      <c r="SZI5">
        <f>'[1]ASF JIRA 2020-04-02T03_00_40+00'!SZI36</f>
        <v>0</v>
      </c>
      <c r="SZJ5">
        <f>'[1]ASF JIRA 2020-04-02T03_00_40+00'!SZJ36</f>
        <v>0</v>
      </c>
      <c r="SZK5">
        <f>'[1]ASF JIRA 2020-04-02T03_00_40+00'!SZK36</f>
        <v>0</v>
      </c>
      <c r="SZL5">
        <f>'[1]ASF JIRA 2020-04-02T03_00_40+00'!SZL36</f>
        <v>0</v>
      </c>
      <c r="SZM5">
        <f>'[1]ASF JIRA 2020-04-02T03_00_40+00'!SZM36</f>
        <v>0</v>
      </c>
      <c r="SZN5">
        <f>'[1]ASF JIRA 2020-04-02T03_00_40+00'!SZN36</f>
        <v>0</v>
      </c>
      <c r="SZO5">
        <f>'[1]ASF JIRA 2020-04-02T03_00_40+00'!SZO36</f>
        <v>0</v>
      </c>
      <c r="SZP5">
        <f>'[1]ASF JIRA 2020-04-02T03_00_40+00'!SZP36</f>
        <v>0</v>
      </c>
      <c r="SZQ5">
        <f>'[1]ASF JIRA 2020-04-02T03_00_40+00'!SZQ36</f>
        <v>0</v>
      </c>
      <c r="SZR5">
        <f>'[1]ASF JIRA 2020-04-02T03_00_40+00'!SZR36</f>
        <v>0</v>
      </c>
      <c r="SZS5">
        <f>'[1]ASF JIRA 2020-04-02T03_00_40+00'!SZS36</f>
        <v>0</v>
      </c>
      <c r="SZT5">
        <f>'[1]ASF JIRA 2020-04-02T03_00_40+00'!SZT36</f>
        <v>0</v>
      </c>
      <c r="SZU5">
        <f>'[1]ASF JIRA 2020-04-02T03_00_40+00'!SZU36</f>
        <v>0</v>
      </c>
      <c r="SZV5">
        <f>'[1]ASF JIRA 2020-04-02T03_00_40+00'!SZV36</f>
        <v>0</v>
      </c>
      <c r="SZW5">
        <f>'[1]ASF JIRA 2020-04-02T03_00_40+00'!SZW36</f>
        <v>0</v>
      </c>
      <c r="SZX5">
        <f>'[1]ASF JIRA 2020-04-02T03_00_40+00'!SZX36</f>
        <v>0</v>
      </c>
      <c r="SZY5">
        <f>'[1]ASF JIRA 2020-04-02T03_00_40+00'!SZY36</f>
        <v>0</v>
      </c>
      <c r="SZZ5">
        <f>'[1]ASF JIRA 2020-04-02T03_00_40+00'!SZZ36</f>
        <v>0</v>
      </c>
      <c r="TAA5">
        <f>'[1]ASF JIRA 2020-04-02T03_00_40+00'!TAA36</f>
        <v>0</v>
      </c>
      <c r="TAB5">
        <f>'[1]ASF JIRA 2020-04-02T03_00_40+00'!TAB36</f>
        <v>0</v>
      </c>
      <c r="TAC5">
        <f>'[1]ASF JIRA 2020-04-02T03_00_40+00'!TAC36</f>
        <v>0</v>
      </c>
      <c r="TAD5">
        <f>'[1]ASF JIRA 2020-04-02T03_00_40+00'!TAD36</f>
        <v>0</v>
      </c>
      <c r="TAE5">
        <f>'[1]ASF JIRA 2020-04-02T03_00_40+00'!TAE36</f>
        <v>0</v>
      </c>
      <c r="TAF5">
        <f>'[1]ASF JIRA 2020-04-02T03_00_40+00'!TAF36</f>
        <v>0</v>
      </c>
      <c r="TAG5">
        <f>'[1]ASF JIRA 2020-04-02T03_00_40+00'!TAG36</f>
        <v>0</v>
      </c>
      <c r="TAH5">
        <f>'[1]ASF JIRA 2020-04-02T03_00_40+00'!TAH36</f>
        <v>0</v>
      </c>
      <c r="TAI5">
        <f>'[1]ASF JIRA 2020-04-02T03_00_40+00'!TAI36</f>
        <v>0</v>
      </c>
      <c r="TAJ5">
        <f>'[1]ASF JIRA 2020-04-02T03_00_40+00'!TAJ36</f>
        <v>0</v>
      </c>
      <c r="TAK5">
        <f>'[1]ASF JIRA 2020-04-02T03_00_40+00'!TAK36</f>
        <v>0</v>
      </c>
      <c r="TAL5">
        <f>'[1]ASF JIRA 2020-04-02T03_00_40+00'!TAL36</f>
        <v>0</v>
      </c>
      <c r="TAM5">
        <f>'[1]ASF JIRA 2020-04-02T03_00_40+00'!TAM36</f>
        <v>0</v>
      </c>
      <c r="TAN5">
        <f>'[1]ASF JIRA 2020-04-02T03_00_40+00'!TAN36</f>
        <v>0</v>
      </c>
      <c r="TAO5">
        <f>'[1]ASF JIRA 2020-04-02T03_00_40+00'!TAO36</f>
        <v>0</v>
      </c>
      <c r="TAP5">
        <f>'[1]ASF JIRA 2020-04-02T03_00_40+00'!TAP36</f>
        <v>0</v>
      </c>
      <c r="TAQ5">
        <f>'[1]ASF JIRA 2020-04-02T03_00_40+00'!TAQ36</f>
        <v>0</v>
      </c>
      <c r="TAR5">
        <f>'[1]ASF JIRA 2020-04-02T03_00_40+00'!TAR36</f>
        <v>0</v>
      </c>
      <c r="TAS5">
        <f>'[1]ASF JIRA 2020-04-02T03_00_40+00'!TAS36</f>
        <v>0</v>
      </c>
      <c r="TAT5">
        <f>'[1]ASF JIRA 2020-04-02T03_00_40+00'!TAT36</f>
        <v>0</v>
      </c>
      <c r="TAU5">
        <f>'[1]ASF JIRA 2020-04-02T03_00_40+00'!TAU36</f>
        <v>0</v>
      </c>
      <c r="TAV5">
        <f>'[1]ASF JIRA 2020-04-02T03_00_40+00'!TAV36</f>
        <v>0</v>
      </c>
      <c r="TAW5">
        <f>'[1]ASF JIRA 2020-04-02T03_00_40+00'!TAW36</f>
        <v>0</v>
      </c>
      <c r="TAX5">
        <f>'[1]ASF JIRA 2020-04-02T03_00_40+00'!TAX36</f>
        <v>0</v>
      </c>
      <c r="TAY5">
        <f>'[1]ASF JIRA 2020-04-02T03_00_40+00'!TAY36</f>
        <v>0</v>
      </c>
      <c r="TAZ5">
        <f>'[1]ASF JIRA 2020-04-02T03_00_40+00'!TAZ36</f>
        <v>0</v>
      </c>
      <c r="TBA5">
        <f>'[1]ASF JIRA 2020-04-02T03_00_40+00'!TBA36</f>
        <v>0</v>
      </c>
      <c r="TBB5">
        <f>'[1]ASF JIRA 2020-04-02T03_00_40+00'!TBB36</f>
        <v>0</v>
      </c>
      <c r="TBC5">
        <f>'[1]ASF JIRA 2020-04-02T03_00_40+00'!TBC36</f>
        <v>0</v>
      </c>
      <c r="TBD5">
        <f>'[1]ASF JIRA 2020-04-02T03_00_40+00'!TBD36</f>
        <v>0</v>
      </c>
      <c r="TBE5">
        <f>'[1]ASF JIRA 2020-04-02T03_00_40+00'!TBE36</f>
        <v>0</v>
      </c>
      <c r="TBF5">
        <f>'[1]ASF JIRA 2020-04-02T03_00_40+00'!TBF36</f>
        <v>0</v>
      </c>
      <c r="TBG5">
        <f>'[1]ASF JIRA 2020-04-02T03_00_40+00'!TBG36</f>
        <v>0</v>
      </c>
      <c r="TBH5">
        <f>'[1]ASF JIRA 2020-04-02T03_00_40+00'!TBH36</f>
        <v>0</v>
      </c>
      <c r="TBI5">
        <f>'[1]ASF JIRA 2020-04-02T03_00_40+00'!TBI36</f>
        <v>0</v>
      </c>
      <c r="TBJ5">
        <f>'[1]ASF JIRA 2020-04-02T03_00_40+00'!TBJ36</f>
        <v>0</v>
      </c>
      <c r="TBK5">
        <f>'[1]ASF JIRA 2020-04-02T03_00_40+00'!TBK36</f>
        <v>0</v>
      </c>
      <c r="TBL5">
        <f>'[1]ASF JIRA 2020-04-02T03_00_40+00'!TBL36</f>
        <v>0</v>
      </c>
      <c r="TBM5">
        <f>'[1]ASF JIRA 2020-04-02T03_00_40+00'!TBM36</f>
        <v>0</v>
      </c>
      <c r="TBN5">
        <f>'[1]ASF JIRA 2020-04-02T03_00_40+00'!TBN36</f>
        <v>0</v>
      </c>
      <c r="TBO5">
        <f>'[1]ASF JIRA 2020-04-02T03_00_40+00'!TBO36</f>
        <v>0</v>
      </c>
      <c r="TBP5">
        <f>'[1]ASF JIRA 2020-04-02T03_00_40+00'!TBP36</f>
        <v>0</v>
      </c>
      <c r="TBQ5">
        <f>'[1]ASF JIRA 2020-04-02T03_00_40+00'!TBQ36</f>
        <v>0</v>
      </c>
      <c r="TBR5">
        <f>'[1]ASF JIRA 2020-04-02T03_00_40+00'!TBR36</f>
        <v>0</v>
      </c>
      <c r="TBS5">
        <f>'[1]ASF JIRA 2020-04-02T03_00_40+00'!TBS36</f>
        <v>0</v>
      </c>
      <c r="TBT5">
        <f>'[1]ASF JIRA 2020-04-02T03_00_40+00'!TBT36</f>
        <v>0</v>
      </c>
      <c r="TBU5">
        <f>'[1]ASF JIRA 2020-04-02T03_00_40+00'!TBU36</f>
        <v>0</v>
      </c>
      <c r="TBV5">
        <f>'[1]ASF JIRA 2020-04-02T03_00_40+00'!TBV36</f>
        <v>0</v>
      </c>
      <c r="TBW5">
        <f>'[1]ASF JIRA 2020-04-02T03_00_40+00'!TBW36</f>
        <v>0</v>
      </c>
      <c r="TBX5">
        <f>'[1]ASF JIRA 2020-04-02T03_00_40+00'!TBX36</f>
        <v>0</v>
      </c>
      <c r="TBY5">
        <f>'[1]ASF JIRA 2020-04-02T03_00_40+00'!TBY36</f>
        <v>0</v>
      </c>
      <c r="TBZ5">
        <f>'[1]ASF JIRA 2020-04-02T03_00_40+00'!TBZ36</f>
        <v>0</v>
      </c>
      <c r="TCA5">
        <f>'[1]ASF JIRA 2020-04-02T03_00_40+00'!TCA36</f>
        <v>0</v>
      </c>
      <c r="TCB5">
        <f>'[1]ASF JIRA 2020-04-02T03_00_40+00'!TCB36</f>
        <v>0</v>
      </c>
      <c r="TCC5">
        <f>'[1]ASF JIRA 2020-04-02T03_00_40+00'!TCC36</f>
        <v>0</v>
      </c>
      <c r="TCD5">
        <f>'[1]ASF JIRA 2020-04-02T03_00_40+00'!TCD36</f>
        <v>0</v>
      </c>
      <c r="TCE5">
        <f>'[1]ASF JIRA 2020-04-02T03_00_40+00'!TCE36</f>
        <v>0</v>
      </c>
      <c r="TCF5">
        <f>'[1]ASF JIRA 2020-04-02T03_00_40+00'!TCF36</f>
        <v>0</v>
      </c>
      <c r="TCG5">
        <f>'[1]ASF JIRA 2020-04-02T03_00_40+00'!TCG36</f>
        <v>0</v>
      </c>
      <c r="TCH5">
        <f>'[1]ASF JIRA 2020-04-02T03_00_40+00'!TCH36</f>
        <v>0</v>
      </c>
      <c r="TCI5">
        <f>'[1]ASF JIRA 2020-04-02T03_00_40+00'!TCI36</f>
        <v>0</v>
      </c>
      <c r="TCJ5">
        <f>'[1]ASF JIRA 2020-04-02T03_00_40+00'!TCJ36</f>
        <v>0</v>
      </c>
      <c r="TCK5">
        <f>'[1]ASF JIRA 2020-04-02T03_00_40+00'!TCK36</f>
        <v>0</v>
      </c>
      <c r="TCL5">
        <f>'[1]ASF JIRA 2020-04-02T03_00_40+00'!TCL36</f>
        <v>0</v>
      </c>
      <c r="TCM5">
        <f>'[1]ASF JIRA 2020-04-02T03_00_40+00'!TCM36</f>
        <v>0</v>
      </c>
      <c r="TCN5">
        <f>'[1]ASF JIRA 2020-04-02T03_00_40+00'!TCN36</f>
        <v>0</v>
      </c>
      <c r="TCO5">
        <f>'[1]ASF JIRA 2020-04-02T03_00_40+00'!TCO36</f>
        <v>0</v>
      </c>
      <c r="TCP5">
        <f>'[1]ASF JIRA 2020-04-02T03_00_40+00'!TCP36</f>
        <v>0</v>
      </c>
      <c r="TCQ5">
        <f>'[1]ASF JIRA 2020-04-02T03_00_40+00'!TCQ36</f>
        <v>0</v>
      </c>
      <c r="TCR5">
        <f>'[1]ASF JIRA 2020-04-02T03_00_40+00'!TCR36</f>
        <v>0</v>
      </c>
      <c r="TCS5">
        <f>'[1]ASF JIRA 2020-04-02T03_00_40+00'!TCS36</f>
        <v>0</v>
      </c>
      <c r="TCT5">
        <f>'[1]ASF JIRA 2020-04-02T03_00_40+00'!TCT36</f>
        <v>0</v>
      </c>
      <c r="TCU5">
        <f>'[1]ASF JIRA 2020-04-02T03_00_40+00'!TCU36</f>
        <v>0</v>
      </c>
      <c r="TCV5">
        <f>'[1]ASF JIRA 2020-04-02T03_00_40+00'!TCV36</f>
        <v>0</v>
      </c>
      <c r="TCW5">
        <f>'[1]ASF JIRA 2020-04-02T03_00_40+00'!TCW36</f>
        <v>0</v>
      </c>
      <c r="TCX5">
        <f>'[1]ASF JIRA 2020-04-02T03_00_40+00'!TCX36</f>
        <v>0</v>
      </c>
      <c r="TCY5">
        <f>'[1]ASF JIRA 2020-04-02T03_00_40+00'!TCY36</f>
        <v>0</v>
      </c>
      <c r="TCZ5">
        <f>'[1]ASF JIRA 2020-04-02T03_00_40+00'!TCZ36</f>
        <v>0</v>
      </c>
      <c r="TDA5">
        <f>'[1]ASF JIRA 2020-04-02T03_00_40+00'!TDA36</f>
        <v>0</v>
      </c>
      <c r="TDB5">
        <f>'[1]ASF JIRA 2020-04-02T03_00_40+00'!TDB36</f>
        <v>0</v>
      </c>
      <c r="TDC5">
        <f>'[1]ASF JIRA 2020-04-02T03_00_40+00'!TDC36</f>
        <v>0</v>
      </c>
      <c r="TDD5">
        <f>'[1]ASF JIRA 2020-04-02T03_00_40+00'!TDD36</f>
        <v>0</v>
      </c>
      <c r="TDE5">
        <f>'[1]ASF JIRA 2020-04-02T03_00_40+00'!TDE36</f>
        <v>0</v>
      </c>
      <c r="TDF5">
        <f>'[1]ASF JIRA 2020-04-02T03_00_40+00'!TDF36</f>
        <v>0</v>
      </c>
      <c r="TDG5">
        <f>'[1]ASF JIRA 2020-04-02T03_00_40+00'!TDG36</f>
        <v>0</v>
      </c>
      <c r="TDH5">
        <f>'[1]ASF JIRA 2020-04-02T03_00_40+00'!TDH36</f>
        <v>0</v>
      </c>
      <c r="TDI5">
        <f>'[1]ASF JIRA 2020-04-02T03_00_40+00'!TDI36</f>
        <v>0</v>
      </c>
      <c r="TDJ5">
        <f>'[1]ASF JIRA 2020-04-02T03_00_40+00'!TDJ36</f>
        <v>0</v>
      </c>
      <c r="TDK5">
        <f>'[1]ASF JIRA 2020-04-02T03_00_40+00'!TDK36</f>
        <v>0</v>
      </c>
      <c r="TDL5">
        <f>'[1]ASF JIRA 2020-04-02T03_00_40+00'!TDL36</f>
        <v>0</v>
      </c>
      <c r="TDM5">
        <f>'[1]ASF JIRA 2020-04-02T03_00_40+00'!TDM36</f>
        <v>0</v>
      </c>
      <c r="TDN5">
        <f>'[1]ASF JIRA 2020-04-02T03_00_40+00'!TDN36</f>
        <v>0</v>
      </c>
      <c r="TDO5">
        <f>'[1]ASF JIRA 2020-04-02T03_00_40+00'!TDO36</f>
        <v>0</v>
      </c>
      <c r="TDP5">
        <f>'[1]ASF JIRA 2020-04-02T03_00_40+00'!TDP36</f>
        <v>0</v>
      </c>
      <c r="TDQ5">
        <f>'[1]ASF JIRA 2020-04-02T03_00_40+00'!TDQ36</f>
        <v>0</v>
      </c>
      <c r="TDR5">
        <f>'[1]ASF JIRA 2020-04-02T03_00_40+00'!TDR36</f>
        <v>0</v>
      </c>
      <c r="TDS5">
        <f>'[1]ASF JIRA 2020-04-02T03_00_40+00'!TDS36</f>
        <v>0</v>
      </c>
      <c r="TDT5">
        <f>'[1]ASF JIRA 2020-04-02T03_00_40+00'!TDT36</f>
        <v>0</v>
      </c>
      <c r="TDU5">
        <f>'[1]ASF JIRA 2020-04-02T03_00_40+00'!TDU36</f>
        <v>0</v>
      </c>
      <c r="TDV5">
        <f>'[1]ASF JIRA 2020-04-02T03_00_40+00'!TDV36</f>
        <v>0</v>
      </c>
      <c r="TDW5">
        <f>'[1]ASF JIRA 2020-04-02T03_00_40+00'!TDW36</f>
        <v>0</v>
      </c>
      <c r="TDX5">
        <f>'[1]ASF JIRA 2020-04-02T03_00_40+00'!TDX36</f>
        <v>0</v>
      </c>
      <c r="TDY5">
        <f>'[1]ASF JIRA 2020-04-02T03_00_40+00'!TDY36</f>
        <v>0</v>
      </c>
      <c r="TDZ5">
        <f>'[1]ASF JIRA 2020-04-02T03_00_40+00'!TDZ36</f>
        <v>0</v>
      </c>
      <c r="TEA5">
        <f>'[1]ASF JIRA 2020-04-02T03_00_40+00'!TEA36</f>
        <v>0</v>
      </c>
      <c r="TEB5">
        <f>'[1]ASF JIRA 2020-04-02T03_00_40+00'!TEB36</f>
        <v>0</v>
      </c>
      <c r="TEC5">
        <f>'[1]ASF JIRA 2020-04-02T03_00_40+00'!TEC36</f>
        <v>0</v>
      </c>
      <c r="TED5">
        <f>'[1]ASF JIRA 2020-04-02T03_00_40+00'!TED36</f>
        <v>0</v>
      </c>
      <c r="TEE5">
        <f>'[1]ASF JIRA 2020-04-02T03_00_40+00'!TEE36</f>
        <v>0</v>
      </c>
      <c r="TEF5">
        <f>'[1]ASF JIRA 2020-04-02T03_00_40+00'!TEF36</f>
        <v>0</v>
      </c>
      <c r="TEG5">
        <f>'[1]ASF JIRA 2020-04-02T03_00_40+00'!TEG36</f>
        <v>0</v>
      </c>
      <c r="TEH5">
        <f>'[1]ASF JIRA 2020-04-02T03_00_40+00'!TEH36</f>
        <v>0</v>
      </c>
      <c r="TEI5">
        <f>'[1]ASF JIRA 2020-04-02T03_00_40+00'!TEI36</f>
        <v>0</v>
      </c>
      <c r="TEJ5">
        <f>'[1]ASF JIRA 2020-04-02T03_00_40+00'!TEJ36</f>
        <v>0</v>
      </c>
      <c r="TEK5">
        <f>'[1]ASF JIRA 2020-04-02T03_00_40+00'!TEK36</f>
        <v>0</v>
      </c>
      <c r="TEL5">
        <f>'[1]ASF JIRA 2020-04-02T03_00_40+00'!TEL36</f>
        <v>0</v>
      </c>
      <c r="TEM5">
        <f>'[1]ASF JIRA 2020-04-02T03_00_40+00'!TEM36</f>
        <v>0</v>
      </c>
      <c r="TEN5">
        <f>'[1]ASF JIRA 2020-04-02T03_00_40+00'!TEN36</f>
        <v>0</v>
      </c>
      <c r="TEO5">
        <f>'[1]ASF JIRA 2020-04-02T03_00_40+00'!TEO36</f>
        <v>0</v>
      </c>
      <c r="TEP5">
        <f>'[1]ASF JIRA 2020-04-02T03_00_40+00'!TEP36</f>
        <v>0</v>
      </c>
      <c r="TEQ5">
        <f>'[1]ASF JIRA 2020-04-02T03_00_40+00'!TEQ36</f>
        <v>0</v>
      </c>
      <c r="TER5">
        <f>'[1]ASF JIRA 2020-04-02T03_00_40+00'!TER36</f>
        <v>0</v>
      </c>
      <c r="TES5">
        <f>'[1]ASF JIRA 2020-04-02T03_00_40+00'!TES36</f>
        <v>0</v>
      </c>
      <c r="TET5">
        <f>'[1]ASF JIRA 2020-04-02T03_00_40+00'!TET36</f>
        <v>0</v>
      </c>
      <c r="TEU5">
        <f>'[1]ASF JIRA 2020-04-02T03_00_40+00'!TEU36</f>
        <v>0</v>
      </c>
      <c r="TEV5">
        <f>'[1]ASF JIRA 2020-04-02T03_00_40+00'!TEV36</f>
        <v>0</v>
      </c>
      <c r="TEW5">
        <f>'[1]ASF JIRA 2020-04-02T03_00_40+00'!TEW36</f>
        <v>0</v>
      </c>
      <c r="TEX5">
        <f>'[1]ASF JIRA 2020-04-02T03_00_40+00'!TEX36</f>
        <v>0</v>
      </c>
      <c r="TEY5">
        <f>'[1]ASF JIRA 2020-04-02T03_00_40+00'!TEY36</f>
        <v>0</v>
      </c>
      <c r="TEZ5">
        <f>'[1]ASF JIRA 2020-04-02T03_00_40+00'!TEZ36</f>
        <v>0</v>
      </c>
      <c r="TFA5">
        <f>'[1]ASF JIRA 2020-04-02T03_00_40+00'!TFA36</f>
        <v>0</v>
      </c>
      <c r="TFB5">
        <f>'[1]ASF JIRA 2020-04-02T03_00_40+00'!TFB36</f>
        <v>0</v>
      </c>
      <c r="TFC5">
        <f>'[1]ASF JIRA 2020-04-02T03_00_40+00'!TFC36</f>
        <v>0</v>
      </c>
      <c r="TFD5">
        <f>'[1]ASF JIRA 2020-04-02T03_00_40+00'!TFD36</f>
        <v>0</v>
      </c>
      <c r="TFE5">
        <f>'[1]ASF JIRA 2020-04-02T03_00_40+00'!TFE36</f>
        <v>0</v>
      </c>
      <c r="TFF5">
        <f>'[1]ASF JIRA 2020-04-02T03_00_40+00'!TFF36</f>
        <v>0</v>
      </c>
      <c r="TFG5">
        <f>'[1]ASF JIRA 2020-04-02T03_00_40+00'!TFG36</f>
        <v>0</v>
      </c>
      <c r="TFH5">
        <f>'[1]ASF JIRA 2020-04-02T03_00_40+00'!TFH36</f>
        <v>0</v>
      </c>
      <c r="TFI5">
        <f>'[1]ASF JIRA 2020-04-02T03_00_40+00'!TFI36</f>
        <v>0</v>
      </c>
      <c r="TFJ5">
        <f>'[1]ASF JIRA 2020-04-02T03_00_40+00'!TFJ36</f>
        <v>0</v>
      </c>
      <c r="TFK5">
        <f>'[1]ASF JIRA 2020-04-02T03_00_40+00'!TFK36</f>
        <v>0</v>
      </c>
      <c r="TFL5">
        <f>'[1]ASF JIRA 2020-04-02T03_00_40+00'!TFL36</f>
        <v>0</v>
      </c>
      <c r="TFM5">
        <f>'[1]ASF JIRA 2020-04-02T03_00_40+00'!TFM36</f>
        <v>0</v>
      </c>
      <c r="TFN5">
        <f>'[1]ASF JIRA 2020-04-02T03_00_40+00'!TFN36</f>
        <v>0</v>
      </c>
      <c r="TFO5">
        <f>'[1]ASF JIRA 2020-04-02T03_00_40+00'!TFO36</f>
        <v>0</v>
      </c>
      <c r="TFP5">
        <f>'[1]ASF JIRA 2020-04-02T03_00_40+00'!TFP36</f>
        <v>0</v>
      </c>
      <c r="TFQ5">
        <f>'[1]ASF JIRA 2020-04-02T03_00_40+00'!TFQ36</f>
        <v>0</v>
      </c>
      <c r="TFR5">
        <f>'[1]ASF JIRA 2020-04-02T03_00_40+00'!TFR36</f>
        <v>0</v>
      </c>
      <c r="TFS5">
        <f>'[1]ASF JIRA 2020-04-02T03_00_40+00'!TFS36</f>
        <v>0</v>
      </c>
      <c r="TFT5">
        <f>'[1]ASF JIRA 2020-04-02T03_00_40+00'!TFT36</f>
        <v>0</v>
      </c>
      <c r="TFU5">
        <f>'[1]ASF JIRA 2020-04-02T03_00_40+00'!TFU36</f>
        <v>0</v>
      </c>
      <c r="TFV5">
        <f>'[1]ASF JIRA 2020-04-02T03_00_40+00'!TFV36</f>
        <v>0</v>
      </c>
      <c r="TFW5">
        <f>'[1]ASF JIRA 2020-04-02T03_00_40+00'!TFW36</f>
        <v>0</v>
      </c>
      <c r="TFX5">
        <f>'[1]ASF JIRA 2020-04-02T03_00_40+00'!TFX36</f>
        <v>0</v>
      </c>
      <c r="TFY5">
        <f>'[1]ASF JIRA 2020-04-02T03_00_40+00'!TFY36</f>
        <v>0</v>
      </c>
      <c r="TFZ5">
        <f>'[1]ASF JIRA 2020-04-02T03_00_40+00'!TFZ36</f>
        <v>0</v>
      </c>
      <c r="TGA5">
        <f>'[1]ASF JIRA 2020-04-02T03_00_40+00'!TGA36</f>
        <v>0</v>
      </c>
      <c r="TGB5">
        <f>'[1]ASF JIRA 2020-04-02T03_00_40+00'!TGB36</f>
        <v>0</v>
      </c>
      <c r="TGC5">
        <f>'[1]ASF JIRA 2020-04-02T03_00_40+00'!TGC36</f>
        <v>0</v>
      </c>
      <c r="TGD5">
        <f>'[1]ASF JIRA 2020-04-02T03_00_40+00'!TGD36</f>
        <v>0</v>
      </c>
      <c r="TGE5">
        <f>'[1]ASF JIRA 2020-04-02T03_00_40+00'!TGE36</f>
        <v>0</v>
      </c>
      <c r="TGF5">
        <f>'[1]ASF JIRA 2020-04-02T03_00_40+00'!TGF36</f>
        <v>0</v>
      </c>
      <c r="TGG5">
        <f>'[1]ASF JIRA 2020-04-02T03_00_40+00'!TGG36</f>
        <v>0</v>
      </c>
      <c r="TGH5">
        <f>'[1]ASF JIRA 2020-04-02T03_00_40+00'!TGH36</f>
        <v>0</v>
      </c>
      <c r="TGI5">
        <f>'[1]ASF JIRA 2020-04-02T03_00_40+00'!TGI36</f>
        <v>0</v>
      </c>
      <c r="TGJ5">
        <f>'[1]ASF JIRA 2020-04-02T03_00_40+00'!TGJ36</f>
        <v>0</v>
      </c>
      <c r="TGK5">
        <f>'[1]ASF JIRA 2020-04-02T03_00_40+00'!TGK36</f>
        <v>0</v>
      </c>
      <c r="TGL5">
        <f>'[1]ASF JIRA 2020-04-02T03_00_40+00'!TGL36</f>
        <v>0</v>
      </c>
      <c r="TGM5">
        <f>'[1]ASF JIRA 2020-04-02T03_00_40+00'!TGM36</f>
        <v>0</v>
      </c>
      <c r="TGN5">
        <f>'[1]ASF JIRA 2020-04-02T03_00_40+00'!TGN36</f>
        <v>0</v>
      </c>
      <c r="TGO5">
        <f>'[1]ASF JIRA 2020-04-02T03_00_40+00'!TGO36</f>
        <v>0</v>
      </c>
      <c r="TGP5">
        <f>'[1]ASF JIRA 2020-04-02T03_00_40+00'!TGP36</f>
        <v>0</v>
      </c>
      <c r="TGQ5">
        <f>'[1]ASF JIRA 2020-04-02T03_00_40+00'!TGQ36</f>
        <v>0</v>
      </c>
      <c r="TGR5">
        <f>'[1]ASF JIRA 2020-04-02T03_00_40+00'!TGR36</f>
        <v>0</v>
      </c>
      <c r="TGS5">
        <f>'[1]ASF JIRA 2020-04-02T03_00_40+00'!TGS36</f>
        <v>0</v>
      </c>
      <c r="TGT5">
        <f>'[1]ASF JIRA 2020-04-02T03_00_40+00'!TGT36</f>
        <v>0</v>
      </c>
      <c r="TGU5">
        <f>'[1]ASF JIRA 2020-04-02T03_00_40+00'!TGU36</f>
        <v>0</v>
      </c>
      <c r="TGV5">
        <f>'[1]ASF JIRA 2020-04-02T03_00_40+00'!TGV36</f>
        <v>0</v>
      </c>
      <c r="TGW5">
        <f>'[1]ASF JIRA 2020-04-02T03_00_40+00'!TGW36</f>
        <v>0</v>
      </c>
      <c r="TGX5">
        <f>'[1]ASF JIRA 2020-04-02T03_00_40+00'!TGX36</f>
        <v>0</v>
      </c>
      <c r="TGY5">
        <f>'[1]ASF JIRA 2020-04-02T03_00_40+00'!TGY36</f>
        <v>0</v>
      </c>
      <c r="TGZ5">
        <f>'[1]ASF JIRA 2020-04-02T03_00_40+00'!TGZ36</f>
        <v>0</v>
      </c>
      <c r="THA5">
        <f>'[1]ASF JIRA 2020-04-02T03_00_40+00'!THA36</f>
        <v>0</v>
      </c>
      <c r="THB5">
        <f>'[1]ASF JIRA 2020-04-02T03_00_40+00'!THB36</f>
        <v>0</v>
      </c>
      <c r="THC5">
        <f>'[1]ASF JIRA 2020-04-02T03_00_40+00'!THC36</f>
        <v>0</v>
      </c>
      <c r="THD5">
        <f>'[1]ASF JIRA 2020-04-02T03_00_40+00'!THD36</f>
        <v>0</v>
      </c>
      <c r="THE5">
        <f>'[1]ASF JIRA 2020-04-02T03_00_40+00'!THE36</f>
        <v>0</v>
      </c>
      <c r="THF5">
        <f>'[1]ASF JIRA 2020-04-02T03_00_40+00'!THF36</f>
        <v>0</v>
      </c>
      <c r="THG5">
        <f>'[1]ASF JIRA 2020-04-02T03_00_40+00'!THG36</f>
        <v>0</v>
      </c>
      <c r="THH5">
        <f>'[1]ASF JIRA 2020-04-02T03_00_40+00'!THH36</f>
        <v>0</v>
      </c>
      <c r="THI5">
        <f>'[1]ASF JIRA 2020-04-02T03_00_40+00'!THI36</f>
        <v>0</v>
      </c>
      <c r="THJ5">
        <f>'[1]ASF JIRA 2020-04-02T03_00_40+00'!THJ36</f>
        <v>0</v>
      </c>
      <c r="THK5">
        <f>'[1]ASF JIRA 2020-04-02T03_00_40+00'!THK36</f>
        <v>0</v>
      </c>
      <c r="THL5">
        <f>'[1]ASF JIRA 2020-04-02T03_00_40+00'!THL36</f>
        <v>0</v>
      </c>
      <c r="THM5">
        <f>'[1]ASF JIRA 2020-04-02T03_00_40+00'!THM36</f>
        <v>0</v>
      </c>
      <c r="THN5">
        <f>'[1]ASF JIRA 2020-04-02T03_00_40+00'!THN36</f>
        <v>0</v>
      </c>
      <c r="THO5">
        <f>'[1]ASF JIRA 2020-04-02T03_00_40+00'!THO36</f>
        <v>0</v>
      </c>
      <c r="THP5">
        <f>'[1]ASF JIRA 2020-04-02T03_00_40+00'!THP36</f>
        <v>0</v>
      </c>
      <c r="THQ5">
        <f>'[1]ASF JIRA 2020-04-02T03_00_40+00'!THQ36</f>
        <v>0</v>
      </c>
      <c r="THR5">
        <f>'[1]ASF JIRA 2020-04-02T03_00_40+00'!THR36</f>
        <v>0</v>
      </c>
      <c r="THS5">
        <f>'[1]ASF JIRA 2020-04-02T03_00_40+00'!THS36</f>
        <v>0</v>
      </c>
      <c r="THT5">
        <f>'[1]ASF JIRA 2020-04-02T03_00_40+00'!THT36</f>
        <v>0</v>
      </c>
      <c r="THU5">
        <f>'[1]ASF JIRA 2020-04-02T03_00_40+00'!THU36</f>
        <v>0</v>
      </c>
      <c r="THV5">
        <f>'[1]ASF JIRA 2020-04-02T03_00_40+00'!THV36</f>
        <v>0</v>
      </c>
      <c r="THW5">
        <f>'[1]ASF JIRA 2020-04-02T03_00_40+00'!THW36</f>
        <v>0</v>
      </c>
      <c r="THX5">
        <f>'[1]ASF JIRA 2020-04-02T03_00_40+00'!THX36</f>
        <v>0</v>
      </c>
      <c r="THY5">
        <f>'[1]ASF JIRA 2020-04-02T03_00_40+00'!THY36</f>
        <v>0</v>
      </c>
      <c r="THZ5">
        <f>'[1]ASF JIRA 2020-04-02T03_00_40+00'!THZ36</f>
        <v>0</v>
      </c>
      <c r="TIA5">
        <f>'[1]ASF JIRA 2020-04-02T03_00_40+00'!TIA36</f>
        <v>0</v>
      </c>
      <c r="TIB5">
        <f>'[1]ASF JIRA 2020-04-02T03_00_40+00'!TIB36</f>
        <v>0</v>
      </c>
      <c r="TIC5">
        <f>'[1]ASF JIRA 2020-04-02T03_00_40+00'!TIC36</f>
        <v>0</v>
      </c>
      <c r="TID5">
        <f>'[1]ASF JIRA 2020-04-02T03_00_40+00'!TID36</f>
        <v>0</v>
      </c>
      <c r="TIE5">
        <f>'[1]ASF JIRA 2020-04-02T03_00_40+00'!TIE36</f>
        <v>0</v>
      </c>
      <c r="TIF5">
        <f>'[1]ASF JIRA 2020-04-02T03_00_40+00'!TIF36</f>
        <v>0</v>
      </c>
      <c r="TIG5">
        <f>'[1]ASF JIRA 2020-04-02T03_00_40+00'!TIG36</f>
        <v>0</v>
      </c>
      <c r="TIH5">
        <f>'[1]ASF JIRA 2020-04-02T03_00_40+00'!TIH36</f>
        <v>0</v>
      </c>
      <c r="TII5">
        <f>'[1]ASF JIRA 2020-04-02T03_00_40+00'!TII36</f>
        <v>0</v>
      </c>
      <c r="TIJ5">
        <f>'[1]ASF JIRA 2020-04-02T03_00_40+00'!TIJ36</f>
        <v>0</v>
      </c>
      <c r="TIK5">
        <f>'[1]ASF JIRA 2020-04-02T03_00_40+00'!TIK36</f>
        <v>0</v>
      </c>
      <c r="TIL5">
        <f>'[1]ASF JIRA 2020-04-02T03_00_40+00'!TIL36</f>
        <v>0</v>
      </c>
      <c r="TIM5">
        <f>'[1]ASF JIRA 2020-04-02T03_00_40+00'!TIM36</f>
        <v>0</v>
      </c>
      <c r="TIN5">
        <f>'[1]ASF JIRA 2020-04-02T03_00_40+00'!TIN36</f>
        <v>0</v>
      </c>
      <c r="TIO5">
        <f>'[1]ASF JIRA 2020-04-02T03_00_40+00'!TIO36</f>
        <v>0</v>
      </c>
      <c r="TIP5">
        <f>'[1]ASF JIRA 2020-04-02T03_00_40+00'!TIP36</f>
        <v>0</v>
      </c>
      <c r="TIQ5">
        <f>'[1]ASF JIRA 2020-04-02T03_00_40+00'!TIQ36</f>
        <v>0</v>
      </c>
      <c r="TIR5">
        <f>'[1]ASF JIRA 2020-04-02T03_00_40+00'!TIR36</f>
        <v>0</v>
      </c>
      <c r="TIS5">
        <f>'[1]ASF JIRA 2020-04-02T03_00_40+00'!TIS36</f>
        <v>0</v>
      </c>
      <c r="TIT5">
        <f>'[1]ASF JIRA 2020-04-02T03_00_40+00'!TIT36</f>
        <v>0</v>
      </c>
      <c r="TIU5">
        <f>'[1]ASF JIRA 2020-04-02T03_00_40+00'!TIU36</f>
        <v>0</v>
      </c>
      <c r="TIV5">
        <f>'[1]ASF JIRA 2020-04-02T03_00_40+00'!TIV36</f>
        <v>0</v>
      </c>
      <c r="TIW5">
        <f>'[1]ASF JIRA 2020-04-02T03_00_40+00'!TIW36</f>
        <v>0</v>
      </c>
      <c r="TIX5">
        <f>'[1]ASF JIRA 2020-04-02T03_00_40+00'!TIX36</f>
        <v>0</v>
      </c>
      <c r="TIY5">
        <f>'[1]ASF JIRA 2020-04-02T03_00_40+00'!TIY36</f>
        <v>0</v>
      </c>
      <c r="TIZ5">
        <f>'[1]ASF JIRA 2020-04-02T03_00_40+00'!TIZ36</f>
        <v>0</v>
      </c>
      <c r="TJA5">
        <f>'[1]ASF JIRA 2020-04-02T03_00_40+00'!TJA36</f>
        <v>0</v>
      </c>
      <c r="TJB5">
        <f>'[1]ASF JIRA 2020-04-02T03_00_40+00'!TJB36</f>
        <v>0</v>
      </c>
      <c r="TJC5">
        <f>'[1]ASF JIRA 2020-04-02T03_00_40+00'!TJC36</f>
        <v>0</v>
      </c>
      <c r="TJD5">
        <f>'[1]ASF JIRA 2020-04-02T03_00_40+00'!TJD36</f>
        <v>0</v>
      </c>
      <c r="TJE5">
        <f>'[1]ASF JIRA 2020-04-02T03_00_40+00'!TJE36</f>
        <v>0</v>
      </c>
      <c r="TJF5">
        <f>'[1]ASF JIRA 2020-04-02T03_00_40+00'!TJF36</f>
        <v>0</v>
      </c>
      <c r="TJG5">
        <f>'[1]ASF JIRA 2020-04-02T03_00_40+00'!TJG36</f>
        <v>0</v>
      </c>
      <c r="TJH5">
        <f>'[1]ASF JIRA 2020-04-02T03_00_40+00'!TJH36</f>
        <v>0</v>
      </c>
      <c r="TJI5">
        <f>'[1]ASF JIRA 2020-04-02T03_00_40+00'!TJI36</f>
        <v>0</v>
      </c>
      <c r="TJJ5">
        <f>'[1]ASF JIRA 2020-04-02T03_00_40+00'!TJJ36</f>
        <v>0</v>
      </c>
      <c r="TJK5">
        <f>'[1]ASF JIRA 2020-04-02T03_00_40+00'!TJK36</f>
        <v>0</v>
      </c>
      <c r="TJL5">
        <f>'[1]ASF JIRA 2020-04-02T03_00_40+00'!TJL36</f>
        <v>0</v>
      </c>
      <c r="TJM5">
        <f>'[1]ASF JIRA 2020-04-02T03_00_40+00'!TJM36</f>
        <v>0</v>
      </c>
      <c r="TJN5">
        <f>'[1]ASF JIRA 2020-04-02T03_00_40+00'!TJN36</f>
        <v>0</v>
      </c>
      <c r="TJO5">
        <f>'[1]ASF JIRA 2020-04-02T03_00_40+00'!TJO36</f>
        <v>0</v>
      </c>
      <c r="TJP5">
        <f>'[1]ASF JIRA 2020-04-02T03_00_40+00'!TJP36</f>
        <v>0</v>
      </c>
      <c r="TJQ5">
        <f>'[1]ASF JIRA 2020-04-02T03_00_40+00'!TJQ36</f>
        <v>0</v>
      </c>
      <c r="TJR5">
        <f>'[1]ASF JIRA 2020-04-02T03_00_40+00'!TJR36</f>
        <v>0</v>
      </c>
      <c r="TJS5">
        <f>'[1]ASF JIRA 2020-04-02T03_00_40+00'!TJS36</f>
        <v>0</v>
      </c>
      <c r="TJT5">
        <f>'[1]ASF JIRA 2020-04-02T03_00_40+00'!TJT36</f>
        <v>0</v>
      </c>
      <c r="TJU5">
        <f>'[1]ASF JIRA 2020-04-02T03_00_40+00'!TJU36</f>
        <v>0</v>
      </c>
      <c r="TJV5">
        <f>'[1]ASF JIRA 2020-04-02T03_00_40+00'!TJV36</f>
        <v>0</v>
      </c>
      <c r="TJW5">
        <f>'[1]ASF JIRA 2020-04-02T03_00_40+00'!TJW36</f>
        <v>0</v>
      </c>
      <c r="TJX5">
        <f>'[1]ASF JIRA 2020-04-02T03_00_40+00'!TJX36</f>
        <v>0</v>
      </c>
      <c r="TJY5">
        <f>'[1]ASF JIRA 2020-04-02T03_00_40+00'!TJY36</f>
        <v>0</v>
      </c>
      <c r="TJZ5">
        <f>'[1]ASF JIRA 2020-04-02T03_00_40+00'!TJZ36</f>
        <v>0</v>
      </c>
      <c r="TKA5">
        <f>'[1]ASF JIRA 2020-04-02T03_00_40+00'!TKA36</f>
        <v>0</v>
      </c>
      <c r="TKB5">
        <f>'[1]ASF JIRA 2020-04-02T03_00_40+00'!TKB36</f>
        <v>0</v>
      </c>
      <c r="TKC5">
        <f>'[1]ASF JIRA 2020-04-02T03_00_40+00'!TKC36</f>
        <v>0</v>
      </c>
      <c r="TKD5">
        <f>'[1]ASF JIRA 2020-04-02T03_00_40+00'!TKD36</f>
        <v>0</v>
      </c>
      <c r="TKE5">
        <f>'[1]ASF JIRA 2020-04-02T03_00_40+00'!TKE36</f>
        <v>0</v>
      </c>
      <c r="TKF5">
        <f>'[1]ASF JIRA 2020-04-02T03_00_40+00'!TKF36</f>
        <v>0</v>
      </c>
      <c r="TKG5">
        <f>'[1]ASF JIRA 2020-04-02T03_00_40+00'!TKG36</f>
        <v>0</v>
      </c>
      <c r="TKH5">
        <f>'[1]ASF JIRA 2020-04-02T03_00_40+00'!TKH36</f>
        <v>0</v>
      </c>
      <c r="TKI5">
        <f>'[1]ASF JIRA 2020-04-02T03_00_40+00'!TKI36</f>
        <v>0</v>
      </c>
      <c r="TKJ5">
        <f>'[1]ASF JIRA 2020-04-02T03_00_40+00'!TKJ36</f>
        <v>0</v>
      </c>
      <c r="TKK5">
        <f>'[1]ASF JIRA 2020-04-02T03_00_40+00'!TKK36</f>
        <v>0</v>
      </c>
      <c r="TKL5">
        <f>'[1]ASF JIRA 2020-04-02T03_00_40+00'!TKL36</f>
        <v>0</v>
      </c>
      <c r="TKM5">
        <f>'[1]ASF JIRA 2020-04-02T03_00_40+00'!TKM36</f>
        <v>0</v>
      </c>
      <c r="TKN5">
        <f>'[1]ASF JIRA 2020-04-02T03_00_40+00'!TKN36</f>
        <v>0</v>
      </c>
      <c r="TKO5">
        <f>'[1]ASF JIRA 2020-04-02T03_00_40+00'!TKO36</f>
        <v>0</v>
      </c>
      <c r="TKP5">
        <f>'[1]ASF JIRA 2020-04-02T03_00_40+00'!TKP36</f>
        <v>0</v>
      </c>
      <c r="TKQ5">
        <f>'[1]ASF JIRA 2020-04-02T03_00_40+00'!TKQ36</f>
        <v>0</v>
      </c>
      <c r="TKR5">
        <f>'[1]ASF JIRA 2020-04-02T03_00_40+00'!TKR36</f>
        <v>0</v>
      </c>
      <c r="TKS5">
        <f>'[1]ASF JIRA 2020-04-02T03_00_40+00'!TKS36</f>
        <v>0</v>
      </c>
      <c r="TKT5">
        <f>'[1]ASF JIRA 2020-04-02T03_00_40+00'!TKT36</f>
        <v>0</v>
      </c>
      <c r="TKU5">
        <f>'[1]ASF JIRA 2020-04-02T03_00_40+00'!TKU36</f>
        <v>0</v>
      </c>
      <c r="TKV5">
        <f>'[1]ASF JIRA 2020-04-02T03_00_40+00'!TKV36</f>
        <v>0</v>
      </c>
      <c r="TKW5">
        <f>'[1]ASF JIRA 2020-04-02T03_00_40+00'!TKW36</f>
        <v>0</v>
      </c>
      <c r="TKX5">
        <f>'[1]ASF JIRA 2020-04-02T03_00_40+00'!TKX36</f>
        <v>0</v>
      </c>
      <c r="TKY5">
        <f>'[1]ASF JIRA 2020-04-02T03_00_40+00'!TKY36</f>
        <v>0</v>
      </c>
      <c r="TKZ5">
        <f>'[1]ASF JIRA 2020-04-02T03_00_40+00'!TKZ36</f>
        <v>0</v>
      </c>
      <c r="TLA5">
        <f>'[1]ASF JIRA 2020-04-02T03_00_40+00'!TLA36</f>
        <v>0</v>
      </c>
      <c r="TLB5">
        <f>'[1]ASF JIRA 2020-04-02T03_00_40+00'!TLB36</f>
        <v>0</v>
      </c>
      <c r="TLC5">
        <f>'[1]ASF JIRA 2020-04-02T03_00_40+00'!TLC36</f>
        <v>0</v>
      </c>
      <c r="TLD5">
        <f>'[1]ASF JIRA 2020-04-02T03_00_40+00'!TLD36</f>
        <v>0</v>
      </c>
      <c r="TLE5">
        <f>'[1]ASF JIRA 2020-04-02T03_00_40+00'!TLE36</f>
        <v>0</v>
      </c>
      <c r="TLF5">
        <f>'[1]ASF JIRA 2020-04-02T03_00_40+00'!TLF36</f>
        <v>0</v>
      </c>
      <c r="TLG5">
        <f>'[1]ASF JIRA 2020-04-02T03_00_40+00'!TLG36</f>
        <v>0</v>
      </c>
      <c r="TLH5">
        <f>'[1]ASF JIRA 2020-04-02T03_00_40+00'!TLH36</f>
        <v>0</v>
      </c>
      <c r="TLI5">
        <f>'[1]ASF JIRA 2020-04-02T03_00_40+00'!TLI36</f>
        <v>0</v>
      </c>
      <c r="TLJ5">
        <f>'[1]ASF JIRA 2020-04-02T03_00_40+00'!TLJ36</f>
        <v>0</v>
      </c>
      <c r="TLK5">
        <f>'[1]ASF JIRA 2020-04-02T03_00_40+00'!TLK36</f>
        <v>0</v>
      </c>
      <c r="TLL5">
        <f>'[1]ASF JIRA 2020-04-02T03_00_40+00'!TLL36</f>
        <v>0</v>
      </c>
      <c r="TLM5">
        <f>'[1]ASF JIRA 2020-04-02T03_00_40+00'!TLM36</f>
        <v>0</v>
      </c>
      <c r="TLN5">
        <f>'[1]ASF JIRA 2020-04-02T03_00_40+00'!TLN36</f>
        <v>0</v>
      </c>
      <c r="TLO5">
        <f>'[1]ASF JIRA 2020-04-02T03_00_40+00'!TLO36</f>
        <v>0</v>
      </c>
      <c r="TLP5">
        <f>'[1]ASF JIRA 2020-04-02T03_00_40+00'!TLP36</f>
        <v>0</v>
      </c>
      <c r="TLQ5">
        <f>'[1]ASF JIRA 2020-04-02T03_00_40+00'!TLQ36</f>
        <v>0</v>
      </c>
      <c r="TLR5">
        <f>'[1]ASF JIRA 2020-04-02T03_00_40+00'!TLR36</f>
        <v>0</v>
      </c>
      <c r="TLS5">
        <f>'[1]ASF JIRA 2020-04-02T03_00_40+00'!TLS36</f>
        <v>0</v>
      </c>
      <c r="TLT5">
        <f>'[1]ASF JIRA 2020-04-02T03_00_40+00'!TLT36</f>
        <v>0</v>
      </c>
      <c r="TLU5">
        <f>'[1]ASF JIRA 2020-04-02T03_00_40+00'!TLU36</f>
        <v>0</v>
      </c>
      <c r="TLV5">
        <f>'[1]ASF JIRA 2020-04-02T03_00_40+00'!TLV36</f>
        <v>0</v>
      </c>
      <c r="TLW5">
        <f>'[1]ASF JIRA 2020-04-02T03_00_40+00'!TLW36</f>
        <v>0</v>
      </c>
      <c r="TLX5">
        <f>'[1]ASF JIRA 2020-04-02T03_00_40+00'!TLX36</f>
        <v>0</v>
      </c>
      <c r="TLY5">
        <f>'[1]ASF JIRA 2020-04-02T03_00_40+00'!TLY36</f>
        <v>0</v>
      </c>
      <c r="TLZ5">
        <f>'[1]ASF JIRA 2020-04-02T03_00_40+00'!TLZ36</f>
        <v>0</v>
      </c>
      <c r="TMA5">
        <f>'[1]ASF JIRA 2020-04-02T03_00_40+00'!TMA36</f>
        <v>0</v>
      </c>
      <c r="TMB5">
        <f>'[1]ASF JIRA 2020-04-02T03_00_40+00'!TMB36</f>
        <v>0</v>
      </c>
      <c r="TMC5">
        <f>'[1]ASF JIRA 2020-04-02T03_00_40+00'!TMC36</f>
        <v>0</v>
      </c>
      <c r="TMD5">
        <f>'[1]ASF JIRA 2020-04-02T03_00_40+00'!TMD36</f>
        <v>0</v>
      </c>
      <c r="TME5">
        <f>'[1]ASF JIRA 2020-04-02T03_00_40+00'!TME36</f>
        <v>0</v>
      </c>
      <c r="TMF5">
        <f>'[1]ASF JIRA 2020-04-02T03_00_40+00'!TMF36</f>
        <v>0</v>
      </c>
      <c r="TMG5">
        <f>'[1]ASF JIRA 2020-04-02T03_00_40+00'!TMG36</f>
        <v>0</v>
      </c>
      <c r="TMH5">
        <f>'[1]ASF JIRA 2020-04-02T03_00_40+00'!TMH36</f>
        <v>0</v>
      </c>
      <c r="TMI5">
        <f>'[1]ASF JIRA 2020-04-02T03_00_40+00'!TMI36</f>
        <v>0</v>
      </c>
      <c r="TMJ5">
        <f>'[1]ASF JIRA 2020-04-02T03_00_40+00'!TMJ36</f>
        <v>0</v>
      </c>
      <c r="TMK5">
        <f>'[1]ASF JIRA 2020-04-02T03_00_40+00'!TMK36</f>
        <v>0</v>
      </c>
      <c r="TML5">
        <f>'[1]ASF JIRA 2020-04-02T03_00_40+00'!TML36</f>
        <v>0</v>
      </c>
      <c r="TMM5">
        <f>'[1]ASF JIRA 2020-04-02T03_00_40+00'!TMM36</f>
        <v>0</v>
      </c>
      <c r="TMN5">
        <f>'[1]ASF JIRA 2020-04-02T03_00_40+00'!TMN36</f>
        <v>0</v>
      </c>
      <c r="TMO5">
        <f>'[1]ASF JIRA 2020-04-02T03_00_40+00'!TMO36</f>
        <v>0</v>
      </c>
      <c r="TMP5">
        <f>'[1]ASF JIRA 2020-04-02T03_00_40+00'!TMP36</f>
        <v>0</v>
      </c>
      <c r="TMQ5">
        <f>'[1]ASF JIRA 2020-04-02T03_00_40+00'!TMQ36</f>
        <v>0</v>
      </c>
      <c r="TMR5">
        <f>'[1]ASF JIRA 2020-04-02T03_00_40+00'!TMR36</f>
        <v>0</v>
      </c>
      <c r="TMS5">
        <f>'[1]ASF JIRA 2020-04-02T03_00_40+00'!TMS36</f>
        <v>0</v>
      </c>
      <c r="TMT5">
        <f>'[1]ASF JIRA 2020-04-02T03_00_40+00'!TMT36</f>
        <v>0</v>
      </c>
      <c r="TMU5">
        <f>'[1]ASF JIRA 2020-04-02T03_00_40+00'!TMU36</f>
        <v>0</v>
      </c>
      <c r="TMV5">
        <f>'[1]ASF JIRA 2020-04-02T03_00_40+00'!TMV36</f>
        <v>0</v>
      </c>
      <c r="TMW5">
        <f>'[1]ASF JIRA 2020-04-02T03_00_40+00'!TMW36</f>
        <v>0</v>
      </c>
      <c r="TMX5">
        <f>'[1]ASF JIRA 2020-04-02T03_00_40+00'!TMX36</f>
        <v>0</v>
      </c>
      <c r="TMY5">
        <f>'[1]ASF JIRA 2020-04-02T03_00_40+00'!TMY36</f>
        <v>0</v>
      </c>
      <c r="TMZ5">
        <f>'[1]ASF JIRA 2020-04-02T03_00_40+00'!TMZ36</f>
        <v>0</v>
      </c>
      <c r="TNA5">
        <f>'[1]ASF JIRA 2020-04-02T03_00_40+00'!TNA36</f>
        <v>0</v>
      </c>
      <c r="TNB5">
        <f>'[1]ASF JIRA 2020-04-02T03_00_40+00'!TNB36</f>
        <v>0</v>
      </c>
      <c r="TNC5">
        <f>'[1]ASF JIRA 2020-04-02T03_00_40+00'!TNC36</f>
        <v>0</v>
      </c>
      <c r="TND5">
        <f>'[1]ASF JIRA 2020-04-02T03_00_40+00'!TND36</f>
        <v>0</v>
      </c>
      <c r="TNE5">
        <f>'[1]ASF JIRA 2020-04-02T03_00_40+00'!TNE36</f>
        <v>0</v>
      </c>
      <c r="TNF5">
        <f>'[1]ASF JIRA 2020-04-02T03_00_40+00'!TNF36</f>
        <v>0</v>
      </c>
      <c r="TNG5">
        <f>'[1]ASF JIRA 2020-04-02T03_00_40+00'!TNG36</f>
        <v>0</v>
      </c>
      <c r="TNH5">
        <f>'[1]ASF JIRA 2020-04-02T03_00_40+00'!TNH36</f>
        <v>0</v>
      </c>
      <c r="TNI5">
        <f>'[1]ASF JIRA 2020-04-02T03_00_40+00'!TNI36</f>
        <v>0</v>
      </c>
      <c r="TNJ5">
        <f>'[1]ASF JIRA 2020-04-02T03_00_40+00'!TNJ36</f>
        <v>0</v>
      </c>
      <c r="TNK5">
        <f>'[1]ASF JIRA 2020-04-02T03_00_40+00'!TNK36</f>
        <v>0</v>
      </c>
      <c r="TNL5">
        <f>'[1]ASF JIRA 2020-04-02T03_00_40+00'!TNL36</f>
        <v>0</v>
      </c>
      <c r="TNM5">
        <f>'[1]ASF JIRA 2020-04-02T03_00_40+00'!TNM36</f>
        <v>0</v>
      </c>
      <c r="TNN5">
        <f>'[1]ASF JIRA 2020-04-02T03_00_40+00'!TNN36</f>
        <v>0</v>
      </c>
      <c r="TNO5">
        <f>'[1]ASF JIRA 2020-04-02T03_00_40+00'!TNO36</f>
        <v>0</v>
      </c>
      <c r="TNP5">
        <f>'[1]ASF JIRA 2020-04-02T03_00_40+00'!TNP36</f>
        <v>0</v>
      </c>
      <c r="TNQ5">
        <f>'[1]ASF JIRA 2020-04-02T03_00_40+00'!TNQ36</f>
        <v>0</v>
      </c>
      <c r="TNR5">
        <f>'[1]ASF JIRA 2020-04-02T03_00_40+00'!TNR36</f>
        <v>0</v>
      </c>
      <c r="TNS5">
        <f>'[1]ASF JIRA 2020-04-02T03_00_40+00'!TNS36</f>
        <v>0</v>
      </c>
      <c r="TNT5">
        <f>'[1]ASF JIRA 2020-04-02T03_00_40+00'!TNT36</f>
        <v>0</v>
      </c>
      <c r="TNU5">
        <f>'[1]ASF JIRA 2020-04-02T03_00_40+00'!TNU36</f>
        <v>0</v>
      </c>
      <c r="TNV5">
        <f>'[1]ASF JIRA 2020-04-02T03_00_40+00'!TNV36</f>
        <v>0</v>
      </c>
      <c r="TNW5">
        <f>'[1]ASF JIRA 2020-04-02T03_00_40+00'!TNW36</f>
        <v>0</v>
      </c>
      <c r="TNX5">
        <f>'[1]ASF JIRA 2020-04-02T03_00_40+00'!TNX36</f>
        <v>0</v>
      </c>
      <c r="TNY5">
        <f>'[1]ASF JIRA 2020-04-02T03_00_40+00'!TNY36</f>
        <v>0</v>
      </c>
      <c r="TNZ5">
        <f>'[1]ASF JIRA 2020-04-02T03_00_40+00'!TNZ36</f>
        <v>0</v>
      </c>
      <c r="TOA5">
        <f>'[1]ASF JIRA 2020-04-02T03_00_40+00'!TOA36</f>
        <v>0</v>
      </c>
      <c r="TOB5">
        <f>'[1]ASF JIRA 2020-04-02T03_00_40+00'!TOB36</f>
        <v>0</v>
      </c>
      <c r="TOC5">
        <f>'[1]ASF JIRA 2020-04-02T03_00_40+00'!TOC36</f>
        <v>0</v>
      </c>
      <c r="TOD5">
        <f>'[1]ASF JIRA 2020-04-02T03_00_40+00'!TOD36</f>
        <v>0</v>
      </c>
      <c r="TOE5">
        <f>'[1]ASF JIRA 2020-04-02T03_00_40+00'!TOE36</f>
        <v>0</v>
      </c>
      <c r="TOF5">
        <f>'[1]ASF JIRA 2020-04-02T03_00_40+00'!TOF36</f>
        <v>0</v>
      </c>
      <c r="TOG5">
        <f>'[1]ASF JIRA 2020-04-02T03_00_40+00'!TOG36</f>
        <v>0</v>
      </c>
      <c r="TOH5">
        <f>'[1]ASF JIRA 2020-04-02T03_00_40+00'!TOH36</f>
        <v>0</v>
      </c>
      <c r="TOI5">
        <f>'[1]ASF JIRA 2020-04-02T03_00_40+00'!TOI36</f>
        <v>0</v>
      </c>
      <c r="TOJ5">
        <f>'[1]ASF JIRA 2020-04-02T03_00_40+00'!TOJ36</f>
        <v>0</v>
      </c>
      <c r="TOK5">
        <f>'[1]ASF JIRA 2020-04-02T03_00_40+00'!TOK36</f>
        <v>0</v>
      </c>
      <c r="TOL5">
        <f>'[1]ASF JIRA 2020-04-02T03_00_40+00'!TOL36</f>
        <v>0</v>
      </c>
      <c r="TOM5">
        <f>'[1]ASF JIRA 2020-04-02T03_00_40+00'!TOM36</f>
        <v>0</v>
      </c>
      <c r="TON5">
        <f>'[1]ASF JIRA 2020-04-02T03_00_40+00'!TON36</f>
        <v>0</v>
      </c>
      <c r="TOO5">
        <f>'[1]ASF JIRA 2020-04-02T03_00_40+00'!TOO36</f>
        <v>0</v>
      </c>
      <c r="TOP5">
        <f>'[1]ASF JIRA 2020-04-02T03_00_40+00'!TOP36</f>
        <v>0</v>
      </c>
      <c r="TOQ5">
        <f>'[1]ASF JIRA 2020-04-02T03_00_40+00'!TOQ36</f>
        <v>0</v>
      </c>
      <c r="TOR5">
        <f>'[1]ASF JIRA 2020-04-02T03_00_40+00'!TOR36</f>
        <v>0</v>
      </c>
      <c r="TOS5">
        <f>'[1]ASF JIRA 2020-04-02T03_00_40+00'!TOS36</f>
        <v>0</v>
      </c>
      <c r="TOT5">
        <f>'[1]ASF JIRA 2020-04-02T03_00_40+00'!TOT36</f>
        <v>0</v>
      </c>
      <c r="TOU5">
        <f>'[1]ASF JIRA 2020-04-02T03_00_40+00'!TOU36</f>
        <v>0</v>
      </c>
      <c r="TOV5">
        <f>'[1]ASF JIRA 2020-04-02T03_00_40+00'!TOV36</f>
        <v>0</v>
      </c>
      <c r="TOW5">
        <f>'[1]ASF JIRA 2020-04-02T03_00_40+00'!TOW36</f>
        <v>0</v>
      </c>
      <c r="TOX5">
        <f>'[1]ASF JIRA 2020-04-02T03_00_40+00'!TOX36</f>
        <v>0</v>
      </c>
      <c r="TOY5">
        <f>'[1]ASF JIRA 2020-04-02T03_00_40+00'!TOY36</f>
        <v>0</v>
      </c>
      <c r="TOZ5">
        <f>'[1]ASF JIRA 2020-04-02T03_00_40+00'!TOZ36</f>
        <v>0</v>
      </c>
      <c r="TPA5">
        <f>'[1]ASF JIRA 2020-04-02T03_00_40+00'!TPA36</f>
        <v>0</v>
      </c>
      <c r="TPB5">
        <f>'[1]ASF JIRA 2020-04-02T03_00_40+00'!TPB36</f>
        <v>0</v>
      </c>
      <c r="TPC5">
        <f>'[1]ASF JIRA 2020-04-02T03_00_40+00'!TPC36</f>
        <v>0</v>
      </c>
      <c r="TPD5">
        <f>'[1]ASF JIRA 2020-04-02T03_00_40+00'!TPD36</f>
        <v>0</v>
      </c>
      <c r="TPE5">
        <f>'[1]ASF JIRA 2020-04-02T03_00_40+00'!TPE36</f>
        <v>0</v>
      </c>
      <c r="TPF5">
        <f>'[1]ASF JIRA 2020-04-02T03_00_40+00'!TPF36</f>
        <v>0</v>
      </c>
      <c r="TPG5">
        <f>'[1]ASF JIRA 2020-04-02T03_00_40+00'!TPG36</f>
        <v>0</v>
      </c>
      <c r="TPH5">
        <f>'[1]ASF JIRA 2020-04-02T03_00_40+00'!TPH36</f>
        <v>0</v>
      </c>
      <c r="TPI5">
        <f>'[1]ASF JIRA 2020-04-02T03_00_40+00'!TPI36</f>
        <v>0</v>
      </c>
      <c r="TPJ5">
        <f>'[1]ASF JIRA 2020-04-02T03_00_40+00'!TPJ36</f>
        <v>0</v>
      </c>
      <c r="TPK5">
        <f>'[1]ASF JIRA 2020-04-02T03_00_40+00'!TPK36</f>
        <v>0</v>
      </c>
      <c r="TPL5">
        <f>'[1]ASF JIRA 2020-04-02T03_00_40+00'!TPL36</f>
        <v>0</v>
      </c>
      <c r="TPM5">
        <f>'[1]ASF JIRA 2020-04-02T03_00_40+00'!TPM36</f>
        <v>0</v>
      </c>
      <c r="TPN5">
        <f>'[1]ASF JIRA 2020-04-02T03_00_40+00'!TPN36</f>
        <v>0</v>
      </c>
      <c r="TPO5">
        <f>'[1]ASF JIRA 2020-04-02T03_00_40+00'!TPO36</f>
        <v>0</v>
      </c>
      <c r="TPP5">
        <f>'[1]ASF JIRA 2020-04-02T03_00_40+00'!TPP36</f>
        <v>0</v>
      </c>
      <c r="TPQ5">
        <f>'[1]ASF JIRA 2020-04-02T03_00_40+00'!TPQ36</f>
        <v>0</v>
      </c>
      <c r="TPR5">
        <f>'[1]ASF JIRA 2020-04-02T03_00_40+00'!TPR36</f>
        <v>0</v>
      </c>
      <c r="TPS5">
        <f>'[1]ASF JIRA 2020-04-02T03_00_40+00'!TPS36</f>
        <v>0</v>
      </c>
      <c r="TPT5">
        <f>'[1]ASF JIRA 2020-04-02T03_00_40+00'!TPT36</f>
        <v>0</v>
      </c>
      <c r="TPU5">
        <f>'[1]ASF JIRA 2020-04-02T03_00_40+00'!TPU36</f>
        <v>0</v>
      </c>
      <c r="TPV5">
        <f>'[1]ASF JIRA 2020-04-02T03_00_40+00'!TPV36</f>
        <v>0</v>
      </c>
      <c r="TPW5">
        <f>'[1]ASF JIRA 2020-04-02T03_00_40+00'!TPW36</f>
        <v>0</v>
      </c>
      <c r="TPX5">
        <f>'[1]ASF JIRA 2020-04-02T03_00_40+00'!TPX36</f>
        <v>0</v>
      </c>
      <c r="TPY5">
        <f>'[1]ASF JIRA 2020-04-02T03_00_40+00'!TPY36</f>
        <v>0</v>
      </c>
      <c r="TPZ5">
        <f>'[1]ASF JIRA 2020-04-02T03_00_40+00'!TPZ36</f>
        <v>0</v>
      </c>
      <c r="TQA5">
        <f>'[1]ASF JIRA 2020-04-02T03_00_40+00'!TQA36</f>
        <v>0</v>
      </c>
      <c r="TQB5">
        <f>'[1]ASF JIRA 2020-04-02T03_00_40+00'!TQB36</f>
        <v>0</v>
      </c>
      <c r="TQC5">
        <f>'[1]ASF JIRA 2020-04-02T03_00_40+00'!TQC36</f>
        <v>0</v>
      </c>
      <c r="TQD5">
        <f>'[1]ASF JIRA 2020-04-02T03_00_40+00'!TQD36</f>
        <v>0</v>
      </c>
      <c r="TQE5">
        <f>'[1]ASF JIRA 2020-04-02T03_00_40+00'!TQE36</f>
        <v>0</v>
      </c>
      <c r="TQF5">
        <f>'[1]ASF JIRA 2020-04-02T03_00_40+00'!TQF36</f>
        <v>0</v>
      </c>
      <c r="TQG5">
        <f>'[1]ASF JIRA 2020-04-02T03_00_40+00'!TQG36</f>
        <v>0</v>
      </c>
      <c r="TQH5">
        <f>'[1]ASF JIRA 2020-04-02T03_00_40+00'!TQH36</f>
        <v>0</v>
      </c>
      <c r="TQI5">
        <f>'[1]ASF JIRA 2020-04-02T03_00_40+00'!TQI36</f>
        <v>0</v>
      </c>
      <c r="TQJ5">
        <f>'[1]ASF JIRA 2020-04-02T03_00_40+00'!TQJ36</f>
        <v>0</v>
      </c>
      <c r="TQK5">
        <f>'[1]ASF JIRA 2020-04-02T03_00_40+00'!TQK36</f>
        <v>0</v>
      </c>
      <c r="TQL5">
        <f>'[1]ASF JIRA 2020-04-02T03_00_40+00'!TQL36</f>
        <v>0</v>
      </c>
      <c r="TQM5">
        <f>'[1]ASF JIRA 2020-04-02T03_00_40+00'!TQM36</f>
        <v>0</v>
      </c>
      <c r="TQN5">
        <f>'[1]ASF JIRA 2020-04-02T03_00_40+00'!TQN36</f>
        <v>0</v>
      </c>
      <c r="TQO5">
        <f>'[1]ASF JIRA 2020-04-02T03_00_40+00'!TQO36</f>
        <v>0</v>
      </c>
      <c r="TQP5">
        <f>'[1]ASF JIRA 2020-04-02T03_00_40+00'!TQP36</f>
        <v>0</v>
      </c>
      <c r="TQQ5">
        <f>'[1]ASF JIRA 2020-04-02T03_00_40+00'!TQQ36</f>
        <v>0</v>
      </c>
      <c r="TQR5">
        <f>'[1]ASF JIRA 2020-04-02T03_00_40+00'!TQR36</f>
        <v>0</v>
      </c>
      <c r="TQS5">
        <f>'[1]ASF JIRA 2020-04-02T03_00_40+00'!TQS36</f>
        <v>0</v>
      </c>
      <c r="TQT5">
        <f>'[1]ASF JIRA 2020-04-02T03_00_40+00'!TQT36</f>
        <v>0</v>
      </c>
      <c r="TQU5">
        <f>'[1]ASF JIRA 2020-04-02T03_00_40+00'!TQU36</f>
        <v>0</v>
      </c>
      <c r="TQV5">
        <f>'[1]ASF JIRA 2020-04-02T03_00_40+00'!TQV36</f>
        <v>0</v>
      </c>
      <c r="TQW5">
        <f>'[1]ASF JIRA 2020-04-02T03_00_40+00'!TQW36</f>
        <v>0</v>
      </c>
      <c r="TQX5">
        <f>'[1]ASF JIRA 2020-04-02T03_00_40+00'!TQX36</f>
        <v>0</v>
      </c>
      <c r="TQY5">
        <f>'[1]ASF JIRA 2020-04-02T03_00_40+00'!TQY36</f>
        <v>0</v>
      </c>
      <c r="TQZ5">
        <f>'[1]ASF JIRA 2020-04-02T03_00_40+00'!TQZ36</f>
        <v>0</v>
      </c>
      <c r="TRA5">
        <f>'[1]ASF JIRA 2020-04-02T03_00_40+00'!TRA36</f>
        <v>0</v>
      </c>
      <c r="TRB5">
        <f>'[1]ASF JIRA 2020-04-02T03_00_40+00'!TRB36</f>
        <v>0</v>
      </c>
      <c r="TRC5">
        <f>'[1]ASF JIRA 2020-04-02T03_00_40+00'!TRC36</f>
        <v>0</v>
      </c>
      <c r="TRD5">
        <f>'[1]ASF JIRA 2020-04-02T03_00_40+00'!TRD36</f>
        <v>0</v>
      </c>
      <c r="TRE5">
        <f>'[1]ASF JIRA 2020-04-02T03_00_40+00'!TRE36</f>
        <v>0</v>
      </c>
      <c r="TRF5">
        <f>'[1]ASF JIRA 2020-04-02T03_00_40+00'!TRF36</f>
        <v>0</v>
      </c>
      <c r="TRG5">
        <f>'[1]ASF JIRA 2020-04-02T03_00_40+00'!TRG36</f>
        <v>0</v>
      </c>
      <c r="TRH5">
        <f>'[1]ASF JIRA 2020-04-02T03_00_40+00'!TRH36</f>
        <v>0</v>
      </c>
      <c r="TRI5">
        <f>'[1]ASF JIRA 2020-04-02T03_00_40+00'!TRI36</f>
        <v>0</v>
      </c>
      <c r="TRJ5">
        <f>'[1]ASF JIRA 2020-04-02T03_00_40+00'!TRJ36</f>
        <v>0</v>
      </c>
      <c r="TRK5">
        <f>'[1]ASF JIRA 2020-04-02T03_00_40+00'!TRK36</f>
        <v>0</v>
      </c>
      <c r="TRL5">
        <f>'[1]ASF JIRA 2020-04-02T03_00_40+00'!TRL36</f>
        <v>0</v>
      </c>
      <c r="TRM5">
        <f>'[1]ASF JIRA 2020-04-02T03_00_40+00'!TRM36</f>
        <v>0</v>
      </c>
      <c r="TRN5">
        <f>'[1]ASF JIRA 2020-04-02T03_00_40+00'!TRN36</f>
        <v>0</v>
      </c>
      <c r="TRO5">
        <f>'[1]ASF JIRA 2020-04-02T03_00_40+00'!TRO36</f>
        <v>0</v>
      </c>
      <c r="TRP5">
        <f>'[1]ASF JIRA 2020-04-02T03_00_40+00'!TRP36</f>
        <v>0</v>
      </c>
      <c r="TRQ5">
        <f>'[1]ASF JIRA 2020-04-02T03_00_40+00'!TRQ36</f>
        <v>0</v>
      </c>
      <c r="TRR5">
        <f>'[1]ASF JIRA 2020-04-02T03_00_40+00'!TRR36</f>
        <v>0</v>
      </c>
      <c r="TRS5">
        <f>'[1]ASF JIRA 2020-04-02T03_00_40+00'!TRS36</f>
        <v>0</v>
      </c>
      <c r="TRT5">
        <f>'[1]ASF JIRA 2020-04-02T03_00_40+00'!TRT36</f>
        <v>0</v>
      </c>
      <c r="TRU5">
        <f>'[1]ASF JIRA 2020-04-02T03_00_40+00'!TRU36</f>
        <v>0</v>
      </c>
      <c r="TRV5">
        <f>'[1]ASF JIRA 2020-04-02T03_00_40+00'!TRV36</f>
        <v>0</v>
      </c>
      <c r="TRW5">
        <f>'[1]ASF JIRA 2020-04-02T03_00_40+00'!TRW36</f>
        <v>0</v>
      </c>
      <c r="TRX5">
        <f>'[1]ASF JIRA 2020-04-02T03_00_40+00'!TRX36</f>
        <v>0</v>
      </c>
      <c r="TRY5">
        <f>'[1]ASF JIRA 2020-04-02T03_00_40+00'!TRY36</f>
        <v>0</v>
      </c>
      <c r="TRZ5">
        <f>'[1]ASF JIRA 2020-04-02T03_00_40+00'!TRZ36</f>
        <v>0</v>
      </c>
      <c r="TSA5">
        <f>'[1]ASF JIRA 2020-04-02T03_00_40+00'!TSA36</f>
        <v>0</v>
      </c>
      <c r="TSB5">
        <f>'[1]ASF JIRA 2020-04-02T03_00_40+00'!TSB36</f>
        <v>0</v>
      </c>
      <c r="TSC5">
        <f>'[1]ASF JIRA 2020-04-02T03_00_40+00'!TSC36</f>
        <v>0</v>
      </c>
      <c r="TSD5">
        <f>'[1]ASF JIRA 2020-04-02T03_00_40+00'!TSD36</f>
        <v>0</v>
      </c>
      <c r="TSE5">
        <f>'[1]ASF JIRA 2020-04-02T03_00_40+00'!TSE36</f>
        <v>0</v>
      </c>
      <c r="TSF5">
        <f>'[1]ASF JIRA 2020-04-02T03_00_40+00'!TSF36</f>
        <v>0</v>
      </c>
      <c r="TSG5">
        <f>'[1]ASF JIRA 2020-04-02T03_00_40+00'!TSG36</f>
        <v>0</v>
      </c>
      <c r="TSH5">
        <f>'[1]ASF JIRA 2020-04-02T03_00_40+00'!TSH36</f>
        <v>0</v>
      </c>
      <c r="TSI5">
        <f>'[1]ASF JIRA 2020-04-02T03_00_40+00'!TSI36</f>
        <v>0</v>
      </c>
      <c r="TSJ5">
        <f>'[1]ASF JIRA 2020-04-02T03_00_40+00'!TSJ36</f>
        <v>0</v>
      </c>
      <c r="TSK5">
        <f>'[1]ASF JIRA 2020-04-02T03_00_40+00'!TSK36</f>
        <v>0</v>
      </c>
      <c r="TSL5">
        <f>'[1]ASF JIRA 2020-04-02T03_00_40+00'!TSL36</f>
        <v>0</v>
      </c>
      <c r="TSM5">
        <f>'[1]ASF JIRA 2020-04-02T03_00_40+00'!TSM36</f>
        <v>0</v>
      </c>
      <c r="TSN5">
        <f>'[1]ASF JIRA 2020-04-02T03_00_40+00'!TSN36</f>
        <v>0</v>
      </c>
      <c r="TSO5">
        <f>'[1]ASF JIRA 2020-04-02T03_00_40+00'!TSO36</f>
        <v>0</v>
      </c>
      <c r="TSP5">
        <f>'[1]ASF JIRA 2020-04-02T03_00_40+00'!TSP36</f>
        <v>0</v>
      </c>
      <c r="TSQ5">
        <f>'[1]ASF JIRA 2020-04-02T03_00_40+00'!TSQ36</f>
        <v>0</v>
      </c>
      <c r="TSR5">
        <f>'[1]ASF JIRA 2020-04-02T03_00_40+00'!TSR36</f>
        <v>0</v>
      </c>
      <c r="TSS5">
        <f>'[1]ASF JIRA 2020-04-02T03_00_40+00'!TSS36</f>
        <v>0</v>
      </c>
      <c r="TST5">
        <f>'[1]ASF JIRA 2020-04-02T03_00_40+00'!TST36</f>
        <v>0</v>
      </c>
      <c r="TSU5">
        <f>'[1]ASF JIRA 2020-04-02T03_00_40+00'!TSU36</f>
        <v>0</v>
      </c>
      <c r="TSV5">
        <f>'[1]ASF JIRA 2020-04-02T03_00_40+00'!TSV36</f>
        <v>0</v>
      </c>
      <c r="TSW5">
        <f>'[1]ASF JIRA 2020-04-02T03_00_40+00'!TSW36</f>
        <v>0</v>
      </c>
      <c r="TSX5">
        <f>'[1]ASF JIRA 2020-04-02T03_00_40+00'!TSX36</f>
        <v>0</v>
      </c>
      <c r="TSY5">
        <f>'[1]ASF JIRA 2020-04-02T03_00_40+00'!TSY36</f>
        <v>0</v>
      </c>
      <c r="TSZ5">
        <f>'[1]ASF JIRA 2020-04-02T03_00_40+00'!TSZ36</f>
        <v>0</v>
      </c>
      <c r="TTA5">
        <f>'[1]ASF JIRA 2020-04-02T03_00_40+00'!TTA36</f>
        <v>0</v>
      </c>
      <c r="TTB5">
        <f>'[1]ASF JIRA 2020-04-02T03_00_40+00'!TTB36</f>
        <v>0</v>
      </c>
      <c r="TTC5">
        <f>'[1]ASF JIRA 2020-04-02T03_00_40+00'!TTC36</f>
        <v>0</v>
      </c>
      <c r="TTD5">
        <f>'[1]ASF JIRA 2020-04-02T03_00_40+00'!TTD36</f>
        <v>0</v>
      </c>
      <c r="TTE5">
        <f>'[1]ASF JIRA 2020-04-02T03_00_40+00'!TTE36</f>
        <v>0</v>
      </c>
      <c r="TTF5">
        <f>'[1]ASF JIRA 2020-04-02T03_00_40+00'!TTF36</f>
        <v>0</v>
      </c>
      <c r="TTG5">
        <f>'[1]ASF JIRA 2020-04-02T03_00_40+00'!TTG36</f>
        <v>0</v>
      </c>
      <c r="TTH5">
        <f>'[1]ASF JIRA 2020-04-02T03_00_40+00'!TTH36</f>
        <v>0</v>
      </c>
      <c r="TTI5">
        <f>'[1]ASF JIRA 2020-04-02T03_00_40+00'!TTI36</f>
        <v>0</v>
      </c>
      <c r="TTJ5">
        <f>'[1]ASF JIRA 2020-04-02T03_00_40+00'!TTJ36</f>
        <v>0</v>
      </c>
      <c r="TTK5">
        <f>'[1]ASF JIRA 2020-04-02T03_00_40+00'!TTK36</f>
        <v>0</v>
      </c>
      <c r="TTL5">
        <f>'[1]ASF JIRA 2020-04-02T03_00_40+00'!TTL36</f>
        <v>0</v>
      </c>
      <c r="TTM5">
        <f>'[1]ASF JIRA 2020-04-02T03_00_40+00'!TTM36</f>
        <v>0</v>
      </c>
      <c r="TTN5">
        <f>'[1]ASF JIRA 2020-04-02T03_00_40+00'!TTN36</f>
        <v>0</v>
      </c>
      <c r="TTO5">
        <f>'[1]ASF JIRA 2020-04-02T03_00_40+00'!TTO36</f>
        <v>0</v>
      </c>
      <c r="TTP5">
        <f>'[1]ASF JIRA 2020-04-02T03_00_40+00'!TTP36</f>
        <v>0</v>
      </c>
      <c r="TTQ5">
        <f>'[1]ASF JIRA 2020-04-02T03_00_40+00'!TTQ36</f>
        <v>0</v>
      </c>
      <c r="TTR5">
        <f>'[1]ASF JIRA 2020-04-02T03_00_40+00'!TTR36</f>
        <v>0</v>
      </c>
      <c r="TTS5">
        <f>'[1]ASF JIRA 2020-04-02T03_00_40+00'!TTS36</f>
        <v>0</v>
      </c>
      <c r="TTT5">
        <f>'[1]ASF JIRA 2020-04-02T03_00_40+00'!TTT36</f>
        <v>0</v>
      </c>
      <c r="TTU5">
        <f>'[1]ASF JIRA 2020-04-02T03_00_40+00'!TTU36</f>
        <v>0</v>
      </c>
      <c r="TTV5">
        <f>'[1]ASF JIRA 2020-04-02T03_00_40+00'!TTV36</f>
        <v>0</v>
      </c>
      <c r="TTW5">
        <f>'[1]ASF JIRA 2020-04-02T03_00_40+00'!TTW36</f>
        <v>0</v>
      </c>
      <c r="TTX5">
        <f>'[1]ASF JIRA 2020-04-02T03_00_40+00'!TTX36</f>
        <v>0</v>
      </c>
      <c r="TTY5">
        <f>'[1]ASF JIRA 2020-04-02T03_00_40+00'!TTY36</f>
        <v>0</v>
      </c>
      <c r="TTZ5">
        <f>'[1]ASF JIRA 2020-04-02T03_00_40+00'!TTZ36</f>
        <v>0</v>
      </c>
      <c r="TUA5">
        <f>'[1]ASF JIRA 2020-04-02T03_00_40+00'!TUA36</f>
        <v>0</v>
      </c>
      <c r="TUB5">
        <f>'[1]ASF JIRA 2020-04-02T03_00_40+00'!TUB36</f>
        <v>0</v>
      </c>
      <c r="TUC5">
        <f>'[1]ASF JIRA 2020-04-02T03_00_40+00'!TUC36</f>
        <v>0</v>
      </c>
      <c r="TUD5">
        <f>'[1]ASF JIRA 2020-04-02T03_00_40+00'!TUD36</f>
        <v>0</v>
      </c>
      <c r="TUE5">
        <f>'[1]ASF JIRA 2020-04-02T03_00_40+00'!TUE36</f>
        <v>0</v>
      </c>
      <c r="TUF5">
        <f>'[1]ASF JIRA 2020-04-02T03_00_40+00'!TUF36</f>
        <v>0</v>
      </c>
      <c r="TUG5">
        <f>'[1]ASF JIRA 2020-04-02T03_00_40+00'!TUG36</f>
        <v>0</v>
      </c>
      <c r="TUH5">
        <f>'[1]ASF JIRA 2020-04-02T03_00_40+00'!TUH36</f>
        <v>0</v>
      </c>
      <c r="TUI5">
        <f>'[1]ASF JIRA 2020-04-02T03_00_40+00'!TUI36</f>
        <v>0</v>
      </c>
      <c r="TUJ5">
        <f>'[1]ASF JIRA 2020-04-02T03_00_40+00'!TUJ36</f>
        <v>0</v>
      </c>
      <c r="TUK5">
        <f>'[1]ASF JIRA 2020-04-02T03_00_40+00'!TUK36</f>
        <v>0</v>
      </c>
      <c r="TUL5">
        <f>'[1]ASF JIRA 2020-04-02T03_00_40+00'!TUL36</f>
        <v>0</v>
      </c>
      <c r="TUM5">
        <f>'[1]ASF JIRA 2020-04-02T03_00_40+00'!TUM36</f>
        <v>0</v>
      </c>
      <c r="TUN5">
        <f>'[1]ASF JIRA 2020-04-02T03_00_40+00'!TUN36</f>
        <v>0</v>
      </c>
      <c r="TUO5">
        <f>'[1]ASF JIRA 2020-04-02T03_00_40+00'!TUO36</f>
        <v>0</v>
      </c>
      <c r="TUP5">
        <f>'[1]ASF JIRA 2020-04-02T03_00_40+00'!TUP36</f>
        <v>0</v>
      </c>
      <c r="TUQ5">
        <f>'[1]ASF JIRA 2020-04-02T03_00_40+00'!TUQ36</f>
        <v>0</v>
      </c>
      <c r="TUR5">
        <f>'[1]ASF JIRA 2020-04-02T03_00_40+00'!TUR36</f>
        <v>0</v>
      </c>
      <c r="TUS5">
        <f>'[1]ASF JIRA 2020-04-02T03_00_40+00'!TUS36</f>
        <v>0</v>
      </c>
      <c r="TUT5">
        <f>'[1]ASF JIRA 2020-04-02T03_00_40+00'!TUT36</f>
        <v>0</v>
      </c>
      <c r="TUU5">
        <f>'[1]ASF JIRA 2020-04-02T03_00_40+00'!TUU36</f>
        <v>0</v>
      </c>
      <c r="TUV5">
        <f>'[1]ASF JIRA 2020-04-02T03_00_40+00'!TUV36</f>
        <v>0</v>
      </c>
      <c r="TUW5">
        <f>'[1]ASF JIRA 2020-04-02T03_00_40+00'!TUW36</f>
        <v>0</v>
      </c>
      <c r="TUX5">
        <f>'[1]ASF JIRA 2020-04-02T03_00_40+00'!TUX36</f>
        <v>0</v>
      </c>
      <c r="TUY5">
        <f>'[1]ASF JIRA 2020-04-02T03_00_40+00'!TUY36</f>
        <v>0</v>
      </c>
      <c r="TUZ5">
        <f>'[1]ASF JIRA 2020-04-02T03_00_40+00'!TUZ36</f>
        <v>0</v>
      </c>
      <c r="TVA5">
        <f>'[1]ASF JIRA 2020-04-02T03_00_40+00'!TVA36</f>
        <v>0</v>
      </c>
      <c r="TVB5">
        <f>'[1]ASF JIRA 2020-04-02T03_00_40+00'!TVB36</f>
        <v>0</v>
      </c>
      <c r="TVC5">
        <f>'[1]ASF JIRA 2020-04-02T03_00_40+00'!TVC36</f>
        <v>0</v>
      </c>
      <c r="TVD5">
        <f>'[1]ASF JIRA 2020-04-02T03_00_40+00'!TVD36</f>
        <v>0</v>
      </c>
      <c r="TVE5">
        <f>'[1]ASF JIRA 2020-04-02T03_00_40+00'!TVE36</f>
        <v>0</v>
      </c>
      <c r="TVF5">
        <f>'[1]ASF JIRA 2020-04-02T03_00_40+00'!TVF36</f>
        <v>0</v>
      </c>
      <c r="TVG5">
        <f>'[1]ASF JIRA 2020-04-02T03_00_40+00'!TVG36</f>
        <v>0</v>
      </c>
      <c r="TVH5">
        <f>'[1]ASF JIRA 2020-04-02T03_00_40+00'!TVH36</f>
        <v>0</v>
      </c>
      <c r="TVI5">
        <f>'[1]ASF JIRA 2020-04-02T03_00_40+00'!TVI36</f>
        <v>0</v>
      </c>
      <c r="TVJ5">
        <f>'[1]ASF JIRA 2020-04-02T03_00_40+00'!TVJ36</f>
        <v>0</v>
      </c>
      <c r="TVK5">
        <f>'[1]ASF JIRA 2020-04-02T03_00_40+00'!TVK36</f>
        <v>0</v>
      </c>
      <c r="TVL5">
        <f>'[1]ASF JIRA 2020-04-02T03_00_40+00'!TVL36</f>
        <v>0</v>
      </c>
      <c r="TVM5">
        <f>'[1]ASF JIRA 2020-04-02T03_00_40+00'!TVM36</f>
        <v>0</v>
      </c>
      <c r="TVN5">
        <f>'[1]ASF JIRA 2020-04-02T03_00_40+00'!TVN36</f>
        <v>0</v>
      </c>
      <c r="TVO5">
        <f>'[1]ASF JIRA 2020-04-02T03_00_40+00'!TVO36</f>
        <v>0</v>
      </c>
      <c r="TVP5">
        <f>'[1]ASF JIRA 2020-04-02T03_00_40+00'!TVP36</f>
        <v>0</v>
      </c>
      <c r="TVQ5">
        <f>'[1]ASF JIRA 2020-04-02T03_00_40+00'!TVQ36</f>
        <v>0</v>
      </c>
      <c r="TVR5">
        <f>'[1]ASF JIRA 2020-04-02T03_00_40+00'!TVR36</f>
        <v>0</v>
      </c>
      <c r="TVS5">
        <f>'[1]ASF JIRA 2020-04-02T03_00_40+00'!TVS36</f>
        <v>0</v>
      </c>
      <c r="TVT5">
        <f>'[1]ASF JIRA 2020-04-02T03_00_40+00'!TVT36</f>
        <v>0</v>
      </c>
      <c r="TVU5">
        <f>'[1]ASF JIRA 2020-04-02T03_00_40+00'!TVU36</f>
        <v>0</v>
      </c>
      <c r="TVV5">
        <f>'[1]ASF JIRA 2020-04-02T03_00_40+00'!TVV36</f>
        <v>0</v>
      </c>
      <c r="TVW5">
        <f>'[1]ASF JIRA 2020-04-02T03_00_40+00'!TVW36</f>
        <v>0</v>
      </c>
      <c r="TVX5">
        <f>'[1]ASF JIRA 2020-04-02T03_00_40+00'!TVX36</f>
        <v>0</v>
      </c>
      <c r="TVY5">
        <f>'[1]ASF JIRA 2020-04-02T03_00_40+00'!TVY36</f>
        <v>0</v>
      </c>
      <c r="TVZ5">
        <f>'[1]ASF JIRA 2020-04-02T03_00_40+00'!TVZ36</f>
        <v>0</v>
      </c>
      <c r="TWA5">
        <f>'[1]ASF JIRA 2020-04-02T03_00_40+00'!TWA36</f>
        <v>0</v>
      </c>
      <c r="TWB5">
        <f>'[1]ASF JIRA 2020-04-02T03_00_40+00'!TWB36</f>
        <v>0</v>
      </c>
      <c r="TWC5">
        <f>'[1]ASF JIRA 2020-04-02T03_00_40+00'!TWC36</f>
        <v>0</v>
      </c>
      <c r="TWD5">
        <f>'[1]ASF JIRA 2020-04-02T03_00_40+00'!TWD36</f>
        <v>0</v>
      </c>
      <c r="TWE5">
        <f>'[1]ASF JIRA 2020-04-02T03_00_40+00'!TWE36</f>
        <v>0</v>
      </c>
      <c r="TWF5">
        <f>'[1]ASF JIRA 2020-04-02T03_00_40+00'!TWF36</f>
        <v>0</v>
      </c>
      <c r="TWG5">
        <f>'[1]ASF JIRA 2020-04-02T03_00_40+00'!TWG36</f>
        <v>0</v>
      </c>
      <c r="TWH5">
        <f>'[1]ASF JIRA 2020-04-02T03_00_40+00'!TWH36</f>
        <v>0</v>
      </c>
      <c r="TWI5">
        <f>'[1]ASF JIRA 2020-04-02T03_00_40+00'!TWI36</f>
        <v>0</v>
      </c>
      <c r="TWJ5">
        <f>'[1]ASF JIRA 2020-04-02T03_00_40+00'!TWJ36</f>
        <v>0</v>
      </c>
      <c r="TWK5">
        <f>'[1]ASF JIRA 2020-04-02T03_00_40+00'!TWK36</f>
        <v>0</v>
      </c>
      <c r="TWL5">
        <f>'[1]ASF JIRA 2020-04-02T03_00_40+00'!TWL36</f>
        <v>0</v>
      </c>
      <c r="TWM5">
        <f>'[1]ASF JIRA 2020-04-02T03_00_40+00'!TWM36</f>
        <v>0</v>
      </c>
      <c r="TWN5">
        <f>'[1]ASF JIRA 2020-04-02T03_00_40+00'!TWN36</f>
        <v>0</v>
      </c>
      <c r="TWO5">
        <f>'[1]ASF JIRA 2020-04-02T03_00_40+00'!TWO36</f>
        <v>0</v>
      </c>
      <c r="TWP5">
        <f>'[1]ASF JIRA 2020-04-02T03_00_40+00'!TWP36</f>
        <v>0</v>
      </c>
      <c r="TWQ5">
        <f>'[1]ASF JIRA 2020-04-02T03_00_40+00'!TWQ36</f>
        <v>0</v>
      </c>
      <c r="TWR5">
        <f>'[1]ASF JIRA 2020-04-02T03_00_40+00'!TWR36</f>
        <v>0</v>
      </c>
      <c r="TWS5">
        <f>'[1]ASF JIRA 2020-04-02T03_00_40+00'!TWS36</f>
        <v>0</v>
      </c>
      <c r="TWT5">
        <f>'[1]ASF JIRA 2020-04-02T03_00_40+00'!TWT36</f>
        <v>0</v>
      </c>
      <c r="TWU5">
        <f>'[1]ASF JIRA 2020-04-02T03_00_40+00'!TWU36</f>
        <v>0</v>
      </c>
      <c r="TWV5">
        <f>'[1]ASF JIRA 2020-04-02T03_00_40+00'!TWV36</f>
        <v>0</v>
      </c>
      <c r="TWW5">
        <f>'[1]ASF JIRA 2020-04-02T03_00_40+00'!TWW36</f>
        <v>0</v>
      </c>
      <c r="TWX5">
        <f>'[1]ASF JIRA 2020-04-02T03_00_40+00'!TWX36</f>
        <v>0</v>
      </c>
      <c r="TWY5">
        <f>'[1]ASF JIRA 2020-04-02T03_00_40+00'!TWY36</f>
        <v>0</v>
      </c>
      <c r="TWZ5">
        <f>'[1]ASF JIRA 2020-04-02T03_00_40+00'!TWZ36</f>
        <v>0</v>
      </c>
      <c r="TXA5">
        <f>'[1]ASF JIRA 2020-04-02T03_00_40+00'!TXA36</f>
        <v>0</v>
      </c>
      <c r="TXB5">
        <f>'[1]ASF JIRA 2020-04-02T03_00_40+00'!TXB36</f>
        <v>0</v>
      </c>
      <c r="TXC5">
        <f>'[1]ASF JIRA 2020-04-02T03_00_40+00'!TXC36</f>
        <v>0</v>
      </c>
      <c r="TXD5">
        <f>'[1]ASF JIRA 2020-04-02T03_00_40+00'!TXD36</f>
        <v>0</v>
      </c>
      <c r="TXE5">
        <f>'[1]ASF JIRA 2020-04-02T03_00_40+00'!TXE36</f>
        <v>0</v>
      </c>
      <c r="TXF5">
        <f>'[1]ASF JIRA 2020-04-02T03_00_40+00'!TXF36</f>
        <v>0</v>
      </c>
      <c r="TXG5">
        <f>'[1]ASF JIRA 2020-04-02T03_00_40+00'!TXG36</f>
        <v>0</v>
      </c>
      <c r="TXH5">
        <f>'[1]ASF JIRA 2020-04-02T03_00_40+00'!TXH36</f>
        <v>0</v>
      </c>
      <c r="TXI5">
        <f>'[1]ASF JIRA 2020-04-02T03_00_40+00'!TXI36</f>
        <v>0</v>
      </c>
      <c r="TXJ5">
        <f>'[1]ASF JIRA 2020-04-02T03_00_40+00'!TXJ36</f>
        <v>0</v>
      </c>
      <c r="TXK5">
        <f>'[1]ASF JIRA 2020-04-02T03_00_40+00'!TXK36</f>
        <v>0</v>
      </c>
      <c r="TXL5">
        <f>'[1]ASF JIRA 2020-04-02T03_00_40+00'!TXL36</f>
        <v>0</v>
      </c>
      <c r="TXM5">
        <f>'[1]ASF JIRA 2020-04-02T03_00_40+00'!TXM36</f>
        <v>0</v>
      </c>
      <c r="TXN5">
        <f>'[1]ASF JIRA 2020-04-02T03_00_40+00'!TXN36</f>
        <v>0</v>
      </c>
      <c r="TXO5">
        <f>'[1]ASF JIRA 2020-04-02T03_00_40+00'!TXO36</f>
        <v>0</v>
      </c>
      <c r="TXP5">
        <f>'[1]ASF JIRA 2020-04-02T03_00_40+00'!TXP36</f>
        <v>0</v>
      </c>
      <c r="TXQ5">
        <f>'[1]ASF JIRA 2020-04-02T03_00_40+00'!TXQ36</f>
        <v>0</v>
      </c>
      <c r="TXR5">
        <f>'[1]ASF JIRA 2020-04-02T03_00_40+00'!TXR36</f>
        <v>0</v>
      </c>
      <c r="TXS5">
        <f>'[1]ASF JIRA 2020-04-02T03_00_40+00'!TXS36</f>
        <v>0</v>
      </c>
      <c r="TXT5">
        <f>'[1]ASF JIRA 2020-04-02T03_00_40+00'!TXT36</f>
        <v>0</v>
      </c>
      <c r="TXU5">
        <f>'[1]ASF JIRA 2020-04-02T03_00_40+00'!TXU36</f>
        <v>0</v>
      </c>
      <c r="TXV5">
        <f>'[1]ASF JIRA 2020-04-02T03_00_40+00'!TXV36</f>
        <v>0</v>
      </c>
      <c r="TXW5">
        <f>'[1]ASF JIRA 2020-04-02T03_00_40+00'!TXW36</f>
        <v>0</v>
      </c>
      <c r="TXX5">
        <f>'[1]ASF JIRA 2020-04-02T03_00_40+00'!TXX36</f>
        <v>0</v>
      </c>
      <c r="TXY5">
        <f>'[1]ASF JIRA 2020-04-02T03_00_40+00'!TXY36</f>
        <v>0</v>
      </c>
      <c r="TXZ5">
        <f>'[1]ASF JIRA 2020-04-02T03_00_40+00'!TXZ36</f>
        <v>0</v>
      </c>
      <c r="TYA5">
        <f>'[1]ASF JIRA 2020-04-02T03_00_40+00'!TYA36</f>
        <v>0</v>
      </c>
      <c r="TYB5">
        <f>'[1]ASF JIRA 2020-04-02T03_00_40+00'!TYB36</f>
        <v>0</v>
      </c>
      <c r="TYC5">
        <f>'[1]ASF JIRA 2020-04-02T03_00_40+00'!TYC36</f>
        <v>0</v>
      </c>
      <c r="TYD5">
        <f>'[1]ASF JIRA 2020-04-02T03_00_40+00'!TYD36</f>
        <v>0</v>
      </c>
      <c r="TYE5">
        <f>'[1]ASF JIRA 2020-04-02T03_00_40+00'!TYE36</f>
        <v>0</v>
      </c>
      <c r="TYF5">
        <f>'[1]ASF JIRA 2020-04-02T03_00_40+00'!TYF36</f>
        <v>0</v>
      </c>
      <c r="TYG5">
        <f>'[1]ASF JIRA 2020-04-02T03_00_40+00'!TYG36</f>
        <v>0</v>
      </c>
      <c r="TYH5">
        <f>'[1]ASF JIRA 2020-04-02T03_00_40+00'!TYH36</f>
        <v>0</v>
      </c>
      <c r="TYI5">
        <f>'[1]ASF JIRA 2020-04-02T03_00_40+00'!TYI36</f>
        <v>0</v>
      </c>
      <c r="TYJ5">
        <f>'[1]ASF JIRA 2020-04-02T03_00_40+00'!TYJ36</f>
        <v>0</v>
      </c>
      <c r="TYK5">
        <f>'[1]ASF JIRA 2020-04-02T03_00_40+00'!TYK36</f>
        <v>0</v>
      </c>
      <c r="TYL5">
        <f>'[1]ASF JIRA 2020-04-02T03_00_40+00'!TYL36</f>
        <v>0</v>
      </c>
      <c r="TYM5">
        <f>'[1]ASF JIRA 2020-04-02T03_00_40+00'!TYM36</f>
        <v>0</v>
      </c>
      <c r="TYN5">
        <f>'[1]ASF JIRA 2020-04-02T03_00_40+00'!TYN36</f>
        <v>0</v>
      </c>
      <c r="TYO5">
        <f>'[1]ASF JIRA 2020-04-02T03_00_40+00'!TYO36</f>
        <v>0</v>
      </c>
      <c r="TYP5">
        <f>'[1]ASF JIRA 2020-04-02T03_00_40+00'!TYP36</f>
        <v>0</v>
      </c>
      <c r="TYQ5">
        <f>'[1]ASF JIRA 2020-04-02T03_00_40+00'!TYQ36</f>
        <v>0</v>
      </c>
      <c r="TYR5">
        <f>'[1]ASF JIRA 2020-04-02T03_00_40+00'!TYR36</f>
        <v>0</v>
      </c>
      <c r="TYS5">
        <f>'[1]ASF JIRA 2020-04-02T03_00_40+00'!TYS36</f>
        <v>0</v>
      </c>
      <c r="TYT5">
        <f>'[1]ASF JIRA 2020-04-02T03_00_40+00'!TYT36</f>
        <v>0</v>
      </c>
      <c r="TYU5">
        <f>'[1]ASF JIRA 2020-04-02T03_00_40+00'!TYU36</f>
        <v>0</v>
      </c>
      <c r="TYV5">
        <f>'[1]ASF JIRA 2020-04-02T03_00_40+00'!TYV36</f>
        <v>0</v>
      </c>
      <c r="TYW5">
        <f>'[1]ASF JIRA 2020-04-02T03_00_40+00'!TYW36</f>
        <v>0</v>
      </c>
      <c r="TYX5">
        <f>'[1]ASF JIRA 2020-04-02T03_00_40+00'!TYX36</f>
        <v>0</v>
      </c>
      <c r="TYY5">
        <f>'[1]ASF JIRA 2020-04-02T03_00_40+00'!TYY36</f>
        <v>0</v>
      </c>
      <c r="TYZ5">
        <f>'[1]ASF JIRA 2020-04-02T03_00_40+00'!TYZ36</f>
        <v>0</v>
      </c>
      <c r="TZA5">
        <f>'[1]ASF JIRA 2020-04-02T03_00_40+00'!TZA36</f>
        <v>0</v>
      </c>
      <c r="TZB5">
        <f>'[1]ASF JIRA 2020-04-02T03_00_40+00'!TZB36</f>
        <v>0</v>
      </c>
      <c r="TZC5">
        <f>'[1]ASF JIRA 2020-04-02T03_00_40+00'!TZC36</f>
        <v>0</v>
      </c>
      <c r="TZD5">
        <f>'[1]ASF JIRA 2020-04-02T03_00_40+00'!TZD36</f>
        <v>0</v>
      </c>
      <c r="TZE5">
        <f>'[1]ASF JIRA 2020-04-02T03_00_40+00'!TZE36</f>
        <v>0</v>
      </c>
      <c r="TZF5">
        <f>'[1]ASF JIRA 2020-04-02T03_00_40+00'!TZF36</f>
        <v>0</v>
      </c>
      <c r="TZG5">
        <f>'[1]ASF JIRA 2020-04-02T03_00_40+00'!TZG36</f>
        <v>0</v>
      </c>
      <c r="TZH5">
        <f>'[1]ASF JIRA 2020-04-02T03_00_40+00'!TZH36</f>
        <v>0</v>
      </c>
      <c r="TZI5">
        <f>'[1]ASF JIRA 2020-04-02T03_00_40+00'!TZI36</f>
        <v>0</v>
      </c>
      <c r="TZJ5">
        <f>'[1]ASF JIRA 2020-04-02T03_00_40+00'!TZJ36</f>
        <v>0</v>
      </c>
      <c r="TZK5">
        <f>'[1]ASF JIRA 2020-04-02T03_00_40+00'!TZK36</f>
        <v>0</v>
      </c>
      <c r="TZL5">
        <f>'[1]ASF JIRA 2020-04-02T03_00_40+00'!TZL36</f>
        <v>0</v>
      </c>
      <c r="TZM5">
        <f>'[1]ASF JIRA 2020-04-02T03_00_40+00'!TZM36</f>
        <v>0</v>
      </c>
      <c r="TZN5">
        <f>'[1]ASF JIRA 2020-04-02T03_00_40+00'!TZN36</f>
        <v>0</v>
      </c>
      <c r="TZO5">
        <f>'[1]ASF JIRA 2020-04-02T03_00_40+00'!TZO36</f>
        <v>0</v>
      </c>
      <c r="TZP5">
        <f>'[1]ASF JIRA 2020-04-02T03_00_40+00'!TZP36</f>
        <v>0</v>
      </c>
      <c r="TZQ5">
        <f>'[1]ASF JIRA 2020-04-02T03_00_40+00'!TZQ36</f>
        <v>0</v>
      </c>
      <c r="TZR5">
        <f>'[1]ASF JIRA 2020-04-02T03_00_40+00'!TZR36</f>
        <v>0</v>
      </c>
      <c r="TZS5">
        <f>'[1]ASF JIRA 2020-04-02T03_00_40+00'!TZS36</f>
        <v>0</v>
      </c>
      <c r="TZT5">
        <f>'[1]ASF JIRA 2020-04-02T03_00_40+00'!TZT36</f>
        <v>0</v>
      </c>
      <c r="TZU5">
        <f>'[1]ASF JIRA 2020-04-02T03_00_40+00'!TZU36</f>
        <v>0</v>
      </c>
      <c r="TZV5">
        <f>'[1]ASF JIRA 2020-04-02T03_00_40+00'!TZV36</f>
        <v>0</v>
      </c>
      <c r="TZW5">
        <f>'[1]ASF JIRA 2020-04-02T03_00_40+00'!TZW36</f>
        <v>0</v>
      </c>
      <c r="TZX5">
        <f>'[1]ASF JIRA 2020-04-02T03_00_40+00'!TZX36</f>
        <v>0</v>
      </c>
      <c r="TZY5">
        <f>'[1]ASF JIRA 2020-04-02T03_00_40+00'!TZY36</f>
        <v>0</v>
      </c>
      <c r="TZZ5">
        <f>'[1]ASF JIRA 2020-04-02T03_00_40+00'!TZZ36</f>
        <v>0</v>
      </c>
      <c r="UAA5">
        <f>'[1]ASF JIRA 2020-04-02T03_00_40+00'!UAA36</f>
        <v>0</v>
      </c>
      <c r="UAB5">
        <f>'[1]ASF JIRA 2020-04-02T03_00_40+00'!UAB36</f>
        <v>0</v>
      </c>
      <c r="UAC5">
        <f>'[1]ASF JIRA 2020-04-02T03_00_40+00'!UAC36</f>
        <v>0</v>
      </c>
      <c r="UAD5">
        <f>'[1]ASF JIRA 2020-04-02T03_00_40+00'!UAD36</f>
        <v>0</v>
      </c>
      <c r="UAE5">
        <f>'[1]ASF JIRA 2020-04-02T03_00_40+00'!UAE36</f>
        <v>0</v>
      </c>
      <c r="UAF5">
        <f>'[1]ASF JIRA 2020-04-02T03_00_40+00'!UAF36</f>
        <v>0</v>
      </c>
      <c r="UAG5">
        <f>'[1]ASF JIRA 2020-04-02T03_00_40+00'!UAG36</f>
        <v>0</v>
      </c>
      <c r="UAH5">
        <f>'[1]ASF JIRA 2020-04-02T03_00_40+00'!UAH36</f>
        <v>0</v>
      </c>
      <c r="UAI5">
        <f>'[1]ASF JIRA 2020-04-02T03_00_40+00'!UAI36</f>
        <v>0</v>
      </c>
      <c r="UAJ5">
        <f>'[1]ASF JIRA 2020-04-02T03_00_40+00'!UAJ36</f>
        <v>0</v>
      </c>
      <c r="UAK5">
        <f>'[1]ASF JIRA 2020-04-02T03_00_40+00'!UAK36</f>
        <v>0</v>
      </c>
      <c r="UAL5">
        <f>'[1]ASF JIRA 2020-04-02T03_00_40+00'!UAL36</f>
        <v>0</v>
      </c>
      <c r="UAM5">
        <f>'[1]ASF JIRA 2020-04-02T03_00_40+00'!UAM36</f>
        <v>0</v>
      </c>
      <c r="UAN5">
        <f>'[1]ASF JIRA 2020-04-02T03_00_40+00'!UAN36</f>
        <v>0</v>
      </c>
      <c r="UAO5">
        <f>'[1]ASF JIRA 2020-04-02T03_00_40+00'!UAO36</f>
        <v>0</v>
      </c>
      <c r="UAP5">
        <f>'[1]ASF JIRA 2020-04-02T03_00_40+00'!UAP36</f>
        <v>0</v>
      </c>
      <c r="UAQ5">
        <f>'[1]ASF JIRA 2020-04-02T03_00_40+00'!UAQ36</f>
        <v>0</v>
      </c>
      <c r="UAR5">
        <f>'[1]ASF JIRA 2020-04-02T03_00_40+00'!UAR36</f>
        <v>0</v>
      </c>
      <c r="UAS5">
        <f>'[1]ASF JIRA 2020-04-02T03_00_40+00'!UAS36</f>
        <v>0</v>
      </c>
      <c r="UAT5">
        <f>'[1]ASF JIRA 2020-04-02T03_00_40+00'!UAT36</f>
        <v>0</v>
      </c>
      <c r="UAU5">
        <f>'[1]ASF JIRA 2020-04-02T03_00_40+00'!UAU36</f>
        <v>0</v>
      </c>
      <c r="UAV5">
        <f>'[1]ASF JIRA 2020-04-02T03_00_40+00'!UAV36</f>
        <v>0</v>
      </c>
      <c r="UAW5">
        <f>'[1]ASF JIRA 2020-04-02T03_00_40+00'!UAW36</f>
        <v>0</v>
      </c>
      <c r="UAX5">
        <f>'[1]ASF JIRA 2020-04-02T03_00_40+00'!UAX36</f>
        <v>0</v>
      </c>
      <c r="UAY5">
        <f>'[1]ASF JIRA 2020-04-02T03_00_40+00'!UAY36</f>
        <v>0</v>
      </c>
      <c r="UAZ5">
        <f>'[1]ASF JIRA 2020-04-02T03_00_40+00'!UAZ36</f>
        <v>0</v>
      </c>
      <c r="UBA5">
        <f>'[1]ASF JIRA 2020-04-02T03_00_40+00'!UBA36</f>
        <v>0</v>
      </c>
      <c r="UBB5">
        <f>'[1]ASF JIRA 2020-04-02T03_00_40+00'!UBB36</f>
        <v>0</v>
      </c>
      <c r="UBC5">
        <f>'[1]ASF JIRA 2020-04-02T03_00_40+00'!UBC36</f>
        <v>0</v>
      </c>
      <c r="UBD5">
        <f>'[1]ASF JIRA 2020-04-02T03_00_40+00'!UBD36</f>
        <v>0</v>
      </c>
      <c r="UBE5">
        <f>'[1]ASF JIRA 2020-04-02T03_00_40+00'!UBE36</f>
        <v>0</v>
      </c>
      <c r="UBF5">
        <f>'[1]ASF JIRA 2020-04-02T03_00_40+00'!UBF36</f>
        <v>0</v>
      </c>
      <c r="UBG5">
        <f>'[1]ASF JIRA 2020-04-02T03_00_40+00'!UBG36</f>
        <v>0</v>
      </c>
      <c r="UBH5">
        <f>'[1]ASF JIRA 2020-04-02T03_00_40+00'!UBH36</f>
        <v>0</v>
      </c>
      <c r="UBI5">
        <f>'[1]ASF JIRA 2020-04-02T03_00_40+00'!UBI36</f>
        <v>0</v>
      </c>
      <c r="UBJ5">
        <f>'[1]ASF JIRA 2020-04-02T03_00_40+00'!UBJ36</f>
        <v>0</v>
      </c>
      <c r="UBK5">
        <f>'[1]ASF JIRA 2020-04-02T03_00_40+00'!UBK36</f>
        <v>0</v>
      </c>
      <c r="UBL5">
        <f>'[1]ASF JIRA 2020-04-02T03_00_40+00'!UBL36</f>
        <v>0</v>
      </c>
      <c r="UBM5">
        <f>'[1]ASF JIRA 2020-04-02T03_00_40+00'!UBM36</f>
        <v>0</v>
      </c>
      <c r="UBN5">
        <f>'[1]ASF JIRA 2020-04-02T03_00_40+00'!UBN36</f>
        <v>0</v>
      </c>
      <c r="UBO5">
        <f>'[1]ASF JIRA 2020-04-02T03_00_40+00'!UBO36</f>
        <v>0</v>
      </c>
      <c r="UBP5">
        <f>'[1]ASF JIRA 2020-04-02T03_00_40+00'!UBP36</f>
        <v>0</v>
      </c>
      <c r="UBQ5">
        <f>'[1]ASF JIRA 2020-04-02T03_00_40+00'!UBQ36</f>
        <v>0</v>
      </c>
      <c r="UBR5">
        <f>'[1]ASF JIRA 2020-04-02T03_00_40+00'!UBR36</f>
        <v>0</v>
      </c>
      <c r="UBS5">
        <f>'[1]ASF JIRA 2020-04-02T03_00_40+00'!UBS36</f>
        <v>0</v>
      </c>
      <c r="UBT5">
        <f>'[1]ASF JIRA 2020-04-02T03_00_40+00'!UBT36</f>
        <v>0</v>
      </c>
      <c r="UBU5">
        <f>'[1]ASF JIRA 2020-04-02T03_00_40+00'!UBU36</f>
        <v>0</v>
      </c>
      <c r="UBV5">
        <f>'[1]ASF JIRA 2020-04-02T03_00_40+00'!UBV36</f>
        <v>0</v>
      </c>
      <c r="UBW5">
        <f>'[1]ASF JIRA 2020-04-02T03_00_40+00'!UBW36</f>
        <v>0</v>
      </c>
      <c r="UBX5">
        <f>'[1]ASF JIRA 2020-04-02T03_00_40+00'!UBX36</f>
        <v>0</v>
      </c>
      <c r="UBY5">
        <f>'[1]ASF JIRA 2020-04-02T03_00_40+00'!UBY36</f>
        <v>0</v>
      </c>
      <c r="UBZ5">
        <f>'[1]ASF JIRA 2020-04-02T03_00_40+00'!UBZ36</f>
        <v>0</v>
      </c>
      <c r="UCA5">
        <f>'[1]ASF JIRA 2020-04-02T03_00_40+00'!UCA36</f>
        <v>0</v>
      </c>
      <c r="UCB5">
        <f>'[1]ASF JIRA 2020-04-02T03_00_40+00'!UCB36</f>
        <v>0</v>
      </c>
      <c r="UCC5">
        <f>'[1]ASF JIRA 2020-04-02T03_00_40+00'!UCC36</f>
        <v>0</v>
      </c>
      <c r="UCD5">
        <f>'[1]ASF JIRA 2020-04-02T03_00_40+00'!UCD36</f>
        <v>0</v>
      </c>
      <c r="UCE5">
        <f>'[1]ASF JIRA 2020-04-02T03_00_40+00'!UCE36</f>
        <v>0</v>
      </c>
      <c r="UCF5">
        <f>'[1]ASF JIRA 2020-04-02T03_00_40+00'!UCF36</f>
        <v>0</v>
      </c>
      <c r="UCG5">
        <f>'[1]ASF JIRA 2020-04-02T03_00_40+00'!UCG36</f>
        <v>0</v>
      </c>
      <c r="UCH5">
        <f>'[1]ASF JIRA 2020-04-02T03_00_40+00'!UCH36</f>
        <v>0</v>
      </c>
      <c r="UCI5">
        <f>'[1]ASF JIRA 2020-04-02T03_00_40+00'!UCI36</f>
        <v>0</v>
      </c>
      <c r="UCJ5">
        <f>'[1]ASF JIRA 2020-04-02T03_00_40+00'!UCJ36</f>
        <v>0</v>
      </c>
      <c r="UCK5">
        <f>'[1]ASF JIRA 2020-04-02T03_00_40+00'!UCK36</f>
        <v>0</v>
      </c>
      <c r="UCL5">
        <f>'[1]ASF JIRA 2020-04-02T03_00_40+00'!UCL36</f>
        <v>0</v>
      </c>
      <c r="UCM5">
        <f>'[1]ASF JIRA 2020-04-02T03_00_40+00'!UCM36</f>
        <v>0</v>
      </c>
      <c r="UCN5">
        <f>'[1]ASF JIRA 2020-04-02T03_00_40+00'!UCN36</f>
        <v>0</v>
      </c>
      <c r="UCO5">
        <f>'[1]ASF JIRA 2020-04-02T03_00_40+00'!UCO36</f>
        <v>0</v>
      </c>
      <c r="UCP5">
        <f>'[1]ASF JIRA 2020-04-02T03_00_40+00'!UCP36</f>
        <v>0</v>
      </c>
      <c r="UCQ5">
        <f>'[1]ASF JIRA 2020-04-02T03_00_40+00'!UCQ36</f>
        <v>0</v>
      </c>
      <c r="UCR5">
        <f>'[1]ASF JIRA 2020-04-02T03_00_40+00'!UCR36</f>
        <v>0</v>
      </c>
      <c r="UCS5">
        <f>'[1]ASF JIRA 2020-04-02T03_00_40+00'!UCS36</f>
        <v>0</v>
      </c>
      <c r="UCT5">
        <f>'[1]ASF JIRA 2020-04-02T03_00_40+00'!UCT36</f>
        <v>0</v>
      </c>
      <c r="UCU5">
        <f>'[1]ASF JIRA 2020-04-02T03_00_40+00'!UCU36</f>
        <v>0</v>
      </c>
      <c r="UCV5">
        <f>'[1]ASF JIRA 2020-04-02T03_00_40+00'!UCV36</f>
        <v>0</v>
      </c>
      <c r="UCW5">
        <f>'[1]ASF JIRA 2020-04-02T03_00_40+00'!UCW36</f>
        <v>0</v>
      </c>
      <c r="UCX5">
        <f>'[1]ASF JIRA 2020-04-02T03_00_40+00'!UCX36</f>
        <v>0</v>
      </c>
      <c r="UCY5">
        <f>'[1]ASF JIRA 2020-04-02T03_00_40+00'!UCY36</f>
        <v>0</v>
      </c>
      <c r="UCZ5">
        <f>'[1]ASF JIRA 2020-04-02T03_00_40+00'!UCZ36</f>
        <v>0</v>
      </c>
      <c r="UDA5">
        <f>'[1]ASF JIRA 2020-04-02T03_00_40+00'!UDA36</f>
        <v>0</v>
      </c>
      <c r="UDB5">
        <f>'[1]ASF JIRA 2020-04-02T03_00_40+00'!UDB36</f>
        <v>0</v>
      </c>
      <c r="UDC5">
        <f>'[1]ASF JIRA 2020-04-02T03_00_40+00'!UDC36</f>
        <v>0</v>
      </c>
      <c r="UDD5">
        <f>'[1]ASF JIRA 2020-04-02T03_00_40+00'!UDD36</f>
        <v>0</v>
      </c>
      <c r="UDE5">
        <f>'[1]ASF JIRA 2020-04-02T03_00_40+00'!UDE36</f>
        <v>0</v>
      </c>
      <c r="UDF5">
        <f>'[1]ASF JIRA 2020-04-02T03_00_40+00'!UDF36</f>
        <v>0</v>
      </c>
      <c r="UDG5">
        <f>'[1]ASF JIRA 2020-04-02T03_00_40+00'!UDG36</f>
        <v>0</v>
      </c>
      <c r="UDH5">
        <f>'[1]ASF JIRA 2020-04-02T03_00_40+00'!UDH36</f>
        <v>0</v>
      </c>
      <c r="UDI5">
        <f>'[1]ASF JIRA 2020-04-02T03_00_40+00'!UDI36</f>
        <v>0</v>
      </c>
      <c r="UDJ5">
        <f>'[1]ASF JIRA 2020-04-02T03_00_40+00'!UDJ36</f>
        <v>0</v>
      </c>
      <c r="UDK5">
        <f>'[1]ASF JIRA 2020-04-02T03_00_40+00'!UDK36</f>
        <v>0</v>
      </c>
      <c r="UDL5">
        <f>'[1]ASF JIRA 2020-04-02T03_00_40+00'!UDL36</f>
        <v>0</v>
      </c>
      <c r="UDM5">
        <f>'[1]ASF JIRA 2020-04-02T03_00_40+00'!UDM36</f>
        <v>0</v>
      </c>
      <c r="UDN5">
        <f>'[1]ASF JIRA 2020-04-02T03_00_40+00'!UDN36</f>
        <v>0</v>
      </c>
      <c r="UDO5">
        <f>'[1]ASF JIRA 2020-04-02T03_00_40+00'!UDO36</f>
        <v>0</v>
      </c>
      <c r="UDP5">
        <f>'[1]ASF JIRA 2020-04-02T03_00_40+00'!UDP36</f>
        <v>0</v>
      </c>
      <c r="UDQ5">
        <f>'[1]ASF JIRA 2020-04-02T03_00_40+00'!UDQ36</f>
        <v>0</v>
      </c>
      <c r="UDR5">
        <f>'[1]ASF JIRA 2020-04-02T03_00_40+00'!UDR36</f>
        <v>0</v>
      </c>
      <c r="UDS5">
        <f>'[1]ASF JIRA 2020-04-02T03_00_40+00'!UDS36</f>
        <v>0</v>
      </c>
      <c r="UDT5">
        <f>'[1]ASF JIRA 2020-04-02T03_00_40+00'!UDT36</f>
        <v>0</v>
      </c>
      <c r="UDU5">
        <f>'[1]ASF JIRA 2020-04-02T03_00_40+00'!UDU36</f>
        <v>0</v>
      </c>
      <c r="UDV5">
        <f>'[1]ASF JIRA 2020-04-02T03_00_40+00'!UDV36</f>
        <v>0</v>
      </c>
      <c r="UDW5">
        <f>'[1]ASF JIRA 2020-04-02T03_00_40+00'!UDW36</f>
        <v>0</v>
      </c>
      <c r="UDX5">
        <f>'[1]ASF JIRA 2020-04-02T03_00_40+00'!UDX36</f>
        <v>0</v>
      </c>
      <c r="UDY5">
        <f>'[1]ASF JIRA 2020-04-02T03_00_40+00'!UDY36</f>
        <v>0</v>
      </c>
      <c r="UDZ5">
        <f>'[1]ASF JIRA 2020-04-02T03_00_40+00'!UDZ36</f>
        <v>0</v>
      </c>
      <c r="UEA5">
        <f>'[1]ASF JIRA 2020-04-02T03_00_40+00'!UEA36</f>
        <v>0</v>
      </c>
      <c r="UEB5">
        <f>'[1]ASF JIRA 2020-04-02T03_00_40+00'!UEB36</f>
        <v>0</v>
      </c>
      <c r="UEC5">
        <f>'[1]ASF JIRA 2020-04-02T03_00_40+00'!UEC36</f>
        <v>0</v>
      </c>
      <c r="UED5">
        <f>'[1]ASF JIRA 2020-04-02T03_00_40+00'!UED36</f>
        <v>0</v>
      </c>
      <c r="UEE5">
        <f>'[1]ASF JIRA 2020-04-02T03_00_40+00'!UEE36</f>
        <v>0</v>
      </c>
      <c r="UEF5">
        <f>'[1]ASF JIRA 2020-04-02T03_00_40+00'!UEF36</f>
        <v>0</v>
      </c>
      <c r="UEG5">
        <f>'[1]ASF JIRA 2020-04-02T03_00_40+00'!UEG36</f>
        <v>0</v>
      </c>
      <c r="UEH5">
        <f>'[1]ASF JIRA 2020-04-02T03_00_40+00'!UEH36</f>
        <v>0</v>
      </c>
      <c r="UEI5">
        <f>'[1]ASF JIRA 2020-04-02T03_00_40+00'!UEI36</f>
        <v>0</v>
      </c>
      <c r="UEJ5">
        <f>'[1]ASF JIRA 2020-04-02T03_00_40+00'!UEJ36</f>
        <v>0</v>
      </c>
      <c r="UEK5">
        <f>'[1]ASF JIRA 2020-04-02T03_00_40+00'!UEK36</f>
        <v>0</v>
      </c>
      <c r="UEL5">
        <f>'[1]ASF JIRA 2020-04-02T03_00_40+00'!UEL36</f>
        <v>0</v>
      </c>
      <c r="UEM5">
        <f>'[1]ASF JIRA 2020-04-02T03_00_40+00'!UEM36</f>
        <v>0</v>
      </c>
      <c r="UEN5">
        <f>'[1]ASF JIRA 2020-04-02T03_00_40+00'!UEN36</f>
        <v>0</v>
      </c>
      <c r="UEO5">
        <f>'[1]ASF JIRA 2020-04-02T03_00_40+00'!UEO36</f>
        <v>0</v>
      </c>
      <c r="UEP5">
        <f>'[1]ASF JIRA 2020-04-02T03_00_40+00'!UEP36</f>
        <v>0</v>
      </c>
      <c r="UEQ5">
        <f>'[1]ASF JIRA 2020-04-02T03_00_40+00'!UEQ36</f>
        <v>0</v>
      </c>
      <c r="UER5">
        <f>'[1]ASF JIRA 2020-04-02T03_00_40+00'!UER36</f>
        <v>0</v>
      </c>
      <c r="UES5">
        <f>'[1]ASF JIRA 2020-04-02T03_00_40+00'!UES36</f>
        <v>0</v>
      </c>
      <c r="UET5">
        <f>'[1]ASF JIRA 2020-04-02T03_00_40+00'!UET36</f>
        <v>0</v>
      </c>
      <c r="UEU5">
        <f>'[1]ASF JIRA 2020-04-02T03_00_40+00'!UEU36</f>
        <v>0</v>
      </c>
      <c r="UEV5">
        <f>'[1]ASF JIRA 2020-04-02T03_00_40+00'!UEV36</f>
        <v>0</v>
      </c>
      <c r="UEW5">
        <f>'[1]ASF JIRA 2020-04-02T03_00_40+00'!UEW36</f>
        <v>0</v>
      </c>
      <c r="UEX5">
        <f>'[1]ASF JIRA 2020-04-02T03_00_40+00'!UEX36</f>
        <v>0</v>
      </c>
      <c r="UEY5">
        <f>'[1]ASF JIRA 2020-04-02T03_00_40+00'!UEY36</f>
        <v>0</v>
      </c>
      <c r="UEZ5">
        <f>'[1]ASF JIRA 2020-04-02T03_00_40+00'!UEZ36</f>
        <v>0</v>
      </c>
      <c r="UFA5">
        <f>'[1]ASF JIRA 2020-04-02T03_00_40+00'!UFA36</f>
        <v>0</v>
      </c>
      <c r="UFB5">
        <f>'[1]ASF JIRA 2020-04-02T03_00_40+00'!UFB36</f>
        <v>0</v>
      </c>
      <c r="UFC5">
        <f>'[1]ASF JIRA 2020-04-02T03_00_40+00'!UFC36</f>
        <v>0</v>
      </c>
      <c r="UFD5">
        <f>'[1]ASF JIRA 2020-04-02T03_00_40+00'!UFD36</f>
        <v>0</v>
      </c>
      <c r="UFE5">
        <f>'[1]ASF JIRA 2020-04-02T03_00_40+00'!UFE36</f>
        <v>0</v>
      </c>
      <c r="UFF5">
        <f>'[1]ASF JIRA 2020-04-02T03_00_40+00'!UFF36</f>
        <v>0</v>
      </c>
      <c r="UFG5">
        <f>'[1]ASF JIRA 2020-04-02T03_00_40+00'!UFG36</f>
        <v>0</v>
      </c>
      <c r="UFH5">
        <f>'[1]ASF JIRA 2020-04-02T03_00_40+00'!UFH36</f>
        <v>0</v>
      </c>
      <c r="UFI5">
        <f>'[1]ASF JIRA 2020-04-02T03_00_40+00'!UFI36</f>
        <v>0</v>
      </c>
      <c r="UFJ5">
        <f>'[1]ASF JIRA 2020-04-02T03_00_40+00'!UFJ36</f>
        <v>0</v>
      </c>
      <c r="UFK5">
        <f>'[1]ASF JIRA 2020-04-02T03_00_40+00'!UFK36</f>
        <v>0</v>
      </c>
      <c r="UFL5">
        <f>'[1]ASF JIRA 2020-04-02T03_00_40+00'!UFL36</f>
        <v>0</v>
      </c>
      <c r="UFM5">
        <f>'[1]ASF JIRA 2020-04-02T03_00_40+00'!UFM36</f>
        <v>0</v>
      </c>
      <c r="UFN5">
        <f>'[1]ASF JIRA 2020-04-02T03_00_40+00'!UFN36</f>
        <v>0</v>
      </c>
      <c r="UFO5">
        <f>'[1]ASF JIRA 2020-04-02T03_00_40+00'!UFO36</f>
        <v>0</v>
      </c>
      <c r="UFP5">
        <f>'[1]ASF JIRA 2020-04-02T03_00_40+00'!UFP36</f>
        <v>0</v>
      </c>
      <c r="UFQ5">
        <f>'[1]ASF JIRA 2020-04-02T03_00_40+00'!UFQ36</f>
        <v>0</v>
      </c>
      <c r="UFR5">
        <f>'[1]ASF JIRA 2020-04-02T03_00_40+00'!UFR36</f>
        <v>0</v>
      </c>
      <c r="UFS5">
        <f>'[1]ASF JIRA 2020-04-02T03_00_40+00'!UFS36</f>
        <v>0</v>
      </c>
      <c r="UFT5">
        <f>'[1]ASF JIRA 2020-04-02T03_00_40+00'!UFT36</f>
        <v>0</v>
      </c>
      <c r="UFU5">
        <f>'[1]ASF JIRA 2020-04-02T03_00_40+00'!UFU36</f>
        <v>0</v>
      </c>
      <c r="UFV5">
        <f>'[1]ASF JIRA 2020-04-02T03_00_40+00'!UFV36</f>
        <v>0</v>
      </c>
      <c r="UFW5">
        <f>'[1]ASF JIRA 2020-04-02T03_00_40+00'!UFW36</f>
        <v>0</v>
      </c>
      <c r="UFX5">
        <f>'[1]ASF JIRA 2020-04-02T03_00_40+00'!UFX36</f>
        <v>0</v>
      </c>
      <c r="UFY5">
        <f>'[1]ASF JIRA 2020-04-02T03_00_40+00'!UFY36</f>
        <v>0</v>
      </c>
      <c r="UFZ5">
        <f>'[1]ASF JIRA 2020-04-02T03_00_40+00'!UFZ36</f>
        <v>0</v>
      </c>
      <c r="UGA5">
        <f>'[1]ASF JIRA 2020-04-02T03_00_40+00'!UGA36</f>
        <v>0</v>
      </c>
      <c r="UGB5">
        <f>'[1]ASF JIRA 2020-04-02T03_00_40+00'!UGB36</f>
        <v>0</v>
      </c>
      <c r="UGC5">
        <f>'[1]ASF JIRA 2020-04-02T03_00_40+00'!UGC36</f>
        <v>0</v>
      </c>
      <c r="UGD5">
        <f>'[1]ASF JIRA 2020-04-02T03_00_40+00'!UGD36</f>
        <v>0</v>
      </c>
      <c r="UGE5">
        <f>'[1]ASF JIRA 2020-04-02T03_00_40+00'!UGE36</f>
        <v>0</v>
      </c>
      <c r="UGF5">
        <f>'[1]ASF JIRA 2020-04-02T03_00_40+00'!UGF36</f>
        <v>0</v>
      </c>
      <c r="UGG5">
        <f>'[1]ASF JIRA 2020-04-02T03_00_40+00'!UGG36</f>
        <v>0</v>
      </c>
      <c r="UGH5">
        <f>'[1]ASF JIRA 2020-04-02T03_00_40+00'!UGH36</f>
        <v>0</v>
      </c>
      <c r="UGI5">
        <f>'[1]ASF JIRA 2020-04-02T03_00_40+00'!UGI36</f>
        <v>0</v>
      </c>
      <c r="UGJ5">
        <f>'[1]ASF JIRA 2020-04-02T03_00_40+00'!UGJ36</f>
        <v>0</v>
      </c>
      <c r="UGK5">
        <f>'[1]ASF JIRA 2020-04-02T03_00_40+00'!UGK36</f>
        <v>0</v>
      </c>
      <c r="UGL5">
        <f>'[1]ASF JIRA 2020-04-02T03_00_40+00'!UGL36</f>
        <v>0</v>
      </c>
      <c r="UGM5">
        <f>'[1]ASF JIRA 2020-04-02T03_00_40+00'!UGM36</f>
        <v>0</v>
      </c>
      <c r="UGN5">
        <f>'[1]ASF JIRA 2020-04-02T03_00_40+00'!UGN36</f>
        <v>0</v>
      </c>
      <c r="UGO5">
        <f>'[1]ASF JIRA 2020-04-02T03_00_40+00'!UGO36</f>
        <v>0</v>
      </c>
      <c r="UGP5">
        <f>'[1]ASF JIRA 2020-04-02T03_00_40+00'!UGP36</f>
        <v>0</v>
      </c>
      <c r="UGQ5">
        <f>'[1]ASF JIRA 2020-04-02T03_00_40+00'!UGQ36</f>
        <v>0</v>
      </c>
      <c r="UGR5">
        <f>'[1]ASF JIRA 2020-04-02T03_00_40+00'!UGR36</f>
        <v>0</v>
      </c>
      <c r="UGS5">
        <f>'[1]ASF JIRA 2020-04-02T03_00_40+00'!UGS36</f>
        <v>0</v>
      </c>
      <c r="UGT5">
        <f>'[1]ASF JIRA 2020-04-02T03_00_40+00'!UGT36</f>
        <v>0</v>
      </c>
      <c r="UGU5">
        <f>'[1]ASF JIRA 2020-04-02T03_00_40+00'!UGU36</f>
        <v>0</v>
      </c>
      <c r="UGV5">
        <f>'[1]ASF JIRA 2020-04-02T03_00_40+00'!UGV36</f>
        <v>0</v>
      </c>
      <c r="UGW5">
        <f>'[1]ASF JIRA 2020-04-02T03_00_40+00'!UGW36</f>
        <v>0</v>
      </c>
      <c r="UGX5">
        <f>'[1]ASF JIRA 2020-04-02T03_00_40+00'!UGX36</f>
        <v>0</v>
      </c>
      <c r="UGY5">
        <f>'[1]ASF JIRA 2020-04-02T03_00_40+00'!UGY36</f>
        <v>0</v>
      </c>
      <c r="UGZ5">
        <f>'[1]ASF JIRA 2020-04-02T03_00_40+00'!UGZ36</f>
        <v>0</v>
      </c>
      <c r="UHA5">
        <f>'[1]ASF JIRA 2020-04-02T03_00_40+00'!UHA36</f>
        <v>0</v>
      </c>
      <c r="UHB5">
        <f>'[1]ASF JIRA 2020-04-02T03_00_40+00'!UHB36</f>
        <v>0</v>
      </c>
      <c r="UHC5">
        <f>'[1]ASF JIRA 2020-04-02T03_00_40+00'!UHC36</f>
        <v>0</v>
      </c>
      <c r="UHD5">
        <f>'[1]ASF JIRA 2020-04-02T03_00_40+00'!UHD36</f>
        <v>0</v>
      </c>
      <c r="UHE5">
        <f>'[1]ASF JIRA 2020-04-02T03_00_40+00'!UHE36</f>
        <v>0</v>
      </c>
      <c r="UHF5">
        <f>'[1]ASF JIRA 2020-04-02T03_00_40+00'!UHF36</f>
        <v>0</v>
      </c>
      <c r="UHG5">
        <f>'[1]ASF JIRA 2020-04-02T03_00_40+00'!UHG36</f>
        <v>0</v>
      </c>
      <c r="UHH5">
        <f>'[1]ASF JIRA 2020-04-02T03_00_40+00'!UHH36</f>
        <v>0</v>
      </c>
      <c r="UHI5">
        <f>'[1]ASF JIRA 2020-04-02T03_00_40+00'!UHI36</f>
        <v>0</v>
      </c>
      <c r="UHJ5">
        <f>'[1]ASF JIRA 2020-04-02T03_00_40+00'!UHJ36</f>
        <v>0</v>
      </c>
      <c r="UHK5">
        <f>'[1]ASF JIRA 2020-04-02T03_00_40+00'!UHK36</f>
        <v>0</v>
      </c>
      <c r="UHL5">
        <f>'[1]ASF JIRA 2020-04-02T03_00_40+00'!UHL36</f>
        <v>0</v>
      </c>
      <c r="UHM5">
        <f>'[1]ASF JIRA 2020-04-02T03_00_40+00'!UHM36</f>
        <v>0</v>
      </c>
      <c r="UHN5">
        <f>'[1]ASF JIRA 2020-04-02T03_00_40+00'!UHN36</f>
        <v>0</v>
      </c>
      <c r="UHO5">
        <f>'[1]ASF JIRA 2020-04-02T03_00_40+00'!UHO36</f>
        <v>0</v>
      </c>
      <c r="UHP5">
        <f>'[1]ASF JIRA 2020-04-02T03_00_40+00'!UHP36</f>
        <v>0</v>
      </c>
      <c r="UHQ5">
        <f>'[1]ASF JIRA 2020-04-02T03_00_40+00'!UHQ36</f>
        <v>0</v>
      </c>
      <c r="UHR5">
        <f>'[1]ASF JIRA 2020-04-02T03_00_40+00'!UHR36</f>
        <v>0</v>
      </c>
      <c r="UHS5">
        <f>'[1]ASF JIRA 2020-04-02T03_00_40+00'!UHS36</f>
        <v>0</v>
      </c>
      <c r="UHT5">
        <f>'[1]ASF JIRA 2020-04-02T03_00_40+00'!UHT36</f>
        <v>0</v>
      </c>
      <c r="UHU5">
        <f>'[1]ASF JIRA 2020-04-02T03_00_40+00'!UHU36</f>
        <v>0</v>
      </c>
      <c r="UHV5">
        <f>'[1]ASF JIRA 2020-04-02T03_00_40+00'!UHV36</f>
        <v>0</v>
      </c>
      <c r="UHW5">
        <f>'[1]ASF JIRA 2020-04-02T03_00_40+00'!UHW36</f>
        <v>0</v>
      </c>
      <c r="UHX5">
        <f>'[1]ASF JIRA 2020-04-02T03_00_40+00'!UHX36</f>
        <v>0</v>
      </c>
      <c r="UHY5">
        <f>'[1]ASF JIRA 2020-04-02T03_00_40+00'!UHY36</f>
        <v>0</v>
      </c>
      <c r="UHZ5">
        <f>'[1]ASF JIRA 2020-04-02T03_00_40+00'!UHZ36</f>
        <v>0</v>
      </c>
      <c r="UIA5">
        <f>'[1]ASF JIRA 2020-04-02T03_00_40+00'!UIA36</f>
        <v>0</v>
      </c>
      <c r="UIB5">
        <f>'[1]ASF JIRA 2020-04-02T03_00_40+00'!UIB36</f>
        <v>0</v>
      </c>
      <c r="UIC5">
        <f>'[1]ASF JIRA 2020-04-02T03_00_40+00'!UIC36</f>
        <v>0</v>
      </c>
      <c r="UID5">
        <f>'[1]ASF JIRA 2020-04-02T03_00_40+00'!UID36</f>
        <v>0</v>
      </c>
      <c r="UIE5">
        <f>'[1]ASF JIRA 2020-04-02T03_00_40+00'!UIE36</f>
        <v>0</v>
      </c>
      <c r="UIF5">
        <f>'[1]ASF JIRA 2020-04-02T03_00_40+00'!UIF36</f>
        <v>0</v>
      </c>
      <c r="UIG5">
        <f>'[1]ASF JIRA 2020-04-02T03_00_40+00'!UIG36</f>
        <v>0</v>
      </c>
      <c r="UIH5">
        <f>'[1]ASF JIRA 2020-04-02T03_00_40+00'!UIH36</f>
        <v>0</v>
      </c>
      <c r="UII5">
        <f>'[1]ASF JIRA 2020-04-02T03_00_40+00'!UII36</f>
        <v>0</v>
      </c>
      <c r="UIJ5">
        <f>'[1]ASF JIRA 2020-04-02T03_00_40+00'!UIJ36</f>
        <v>0</v>
      </c>
      <c r="UIK5">
        <f>'[1]ASF JIRA 2020-04-02T03_00_40+00'!UIK36</f>
        <v>0</v>
      </c>
      <c r="UIL5">
        <f>'[1]ASF JIRA 2020-04-02T03_00_40+00'!UIL36</f>
        <v>0</v>
      </c>
      <c r="UIM5">
        <f>'[1]ASF JIRA 2020-04-02T03_00_40+00'!UIM36</f>
        <v>0</v>
      </c>
      <c r="UIN5">
        <f>'[1]ASF JIRA 2020-04-02T03_00_40+00'!UIN36</f>
        <v>0</v>
      </c>
      <c r="UIO5">
        <f>'[1]ASF JIRA 2020-04-02T03_00_40+00'!UIO36</f>
        <v>0</v>
      </c>
      <c r="UIP5">
        <f>'[1]ASF JIRA 2020-04-02T03_00_40+00'!UIP36</f>
        <v>0</v>
      </c>
      <c r="UIQ5">
        <f>'[1]ASF JIRA 2020-04-02T03_00_40+00'!UIQ36</f>
        <v>0</v>
      </c>
      <c r="UIR5">
        <f>'[1]ASF JIRA 2020-04-02T03_00_40+00'!UIR36</f>
        <v>0</v>
      </c>
      <c r="UIS5">
        <f>'[1]ASF JIRA 2020-04-02T03_00_40+00'!UIS36</f>
        <v>0</v>
      </c>
      <c r="UIT5">
        <f>'[1]ASF JIRA 2020-04-02T03_00_40+00'!UIT36</f>
        <v>0</v>
      </c>
      <c r="UIU5">
        <f>'[1]ASF JIRA 2020-04-02T03_00_40+00'!UIU36</f>
        <v>0</v>
      </c>
      <c r="UIV5">
        <f>'[1]ASF JIRA 2020-04-02T03_00_40+00'!UIV36</f>
        <v>0</v>
      </c>
      <c r="UIW5">
        <f>'[1]ASF JIRA 2020-04-02T03_00_40+00'!UIW36</f>
        <v>0</v>
      </c>
      <c r="UIX5">
        <f>'[1]ASF JIRA 2020-04-02T03_00_40+00'!UIX36</f>
        <v>0</v>
      </c>
      <c r="UIY5">
        <f>'[1]ASF JIRA 2020-04-02T03_00_40+00'!UIY36</f>
        <v>0</v>
      </c>
      <c r="UIZ5">
        <f>'[1]ASF JIRA 2020-04-02T03_00_40+00'!UIZ36</f>
        <v>0</v>
      </c>
      <c r="UJA5">
        <f>'[1]ASF JIRA 2020-04-02T03_00_40+00'!UJA36</f>
        <v>0</v>
      </c>
      <c r="UJB5">
        <f>'[1]ASF JIRA 2020-04-02T03_00_40+00'!UJB36</f>
        <v>0</v>
      </c>
      <c r="UJC5">
        <f>'[1]ASF JIRA 2020-04-02T03_00_40+00'!UJC36</f>
        <v>0</v>
      </c>
      <c r="UJD5">
        <f>'[1]ASF JIRA 2020-04-02T03_00_40+00'!UJD36</f>
        <v>0</v>
      </c>
      <c r="UJE5">
        <f>'[1]ASF JIRA 2020-04-02T03_00_40+00'!UJE36</f>
        <v>0</v>
      </c>
      <c r="UJF5">
        <f>'[1]ASF JIRA 2020-04-02T03_00_40+00'!UJF36</f>
        <v>0</v>
      </c>
      <c r="UJG5">
        <f>'[1]ASF JIRA 2020-04-02T03_00_40+00'!UJG36</f>
        <v>0</v>
      </c>
      <c r="UJH5">
        <f>'[1]ASF JIRA 2020-04-02T03_00_40+00'!UJH36</f>
        <v>0</v>
      </c>
      <c r="UJI5">
        <f>'[1]ASF JIRA 2020-04-02T03_00_40+00'!UJI36</f>
        <v>0</v>
      </c>
      <c r="UJJ5">
        <f>'[1]ASF JIRA 2020-04-02T03_00_40+00'!UJJ36</f>
        <v>0</v>
      </c>
      <c r="UJK5">
        <f>'[1]ASF JIRA 2020-04-02T03_00_40+00'!UJK36</f>
        <v>0</v>
      </c>
      <c r="UJL5">
        <f>'[1]ASF JIRA 2020-04-02T03_00_40+00'!UJL36</f>
        <v>0</v>
      </c>
      <c r="UJM5">
        <f>'[1]ASF JIRA 2020-04-02T03_00_40+00'!UJM36</f>
        <v>0</v>
      </c>
      <c r="UJN5">
        <f>'[1]ASF JIRA 2020-04-02T03_00_40+00'!UJN36</f>
        <v>0</v>
      </c>
      <c r="UJO5">
        <f>'[1]ASF JIRA 2020-04-02T03_00_40+00'!UJO36</f>
        <v>0</v>
      </c>
      <c r="UJP5">
        <f>'[1]ASF JIRA 2020-04-02T03_00_40+00'!UJP36</f>
        <v>0</v>
      </c>
      <c r="UJQ5">
        <f>'[1]ASF JIRA 2020-04-02T03_00_40+00'!UJQ36</f>
        <v>0</v>
      </c>
      <c r="UJR5">
        <f>'[1]ASF JIRA 2020-04-02T03_00_40+00'!UJR36</f>
        <v>0</v>
      </c>
      <c r="UJS5">
        <f>'[1]ASF JIRA 2020-04-02T03_00_40+00'!UJS36</f>
        <v>0</v>
      </c>
      <c r="UJT5">
        <f>'[1]ASF JIRA 2020-04-02T03_00_40+00'!UJT36</f>
        <v>0</v>
      </c>
      <c r="UJU5">
        <f>'[1]ASF JIRA 2020-04-02T03_00_40+00'!UJU36</f>
        <v>0</v>
      </c>
      <c r="UJV5">
        <f>'[1]ASF JIRA 2020-04-02T03_00_40+00'!UJV36</f>
        <v>0</v>
      </c>
      <c r="UJW5">
        <f>'[1]ASF JIRA 2020-04-02T03_00_40+00'!UJW36</f>
        <v>0</v>
      </c>
      <c r="UJX5">
        <f>'[1]ASF JIRA 2020-04-02T03_00_40+00'!UJX36</f>
        <v>0</v>
      </c>
      <c r="UJY5">
        <f>'[1]ASF JIRA 2020-04-02T03_00_40+00'!UJY36</f>
        <v>0</v>
      </c>
      <c r="UJZ5">
        <f>'[1]ASF JIRA 2020-04-02T03_00_40+00'!UJZ36</f>
        <v>0</v>
      </c>
      <c r="UKA5">
        <f>'[1]ASF JIRA 2020-04-02T03_00_40+00'!UKA36</f>
        <v>0</v>
      </c>
      <c r="UKB5">
        <f>'[1]ASF JIRA 2020-04-02T03_00_40+00'!UKB36</f>
        <v>0</v>
      </c>
      <c r="UKC5">
        <f>'[1]ASF JIRA 2020-04-02T03_00_40+00'!UKC36</f>
        <v>0</v>
      </c>
      <c r="UKD5">
        <f>'[1]ASF JIRA 2020-04-02T03_00_40+00'!UKD36</f>
        <v>0</v>
      </c>
      <c r="UKE5">
        <f>'[1]ASF JIRA 2020-04-02T03_00_40+00'!UKE36</f>
        <v>0</v>
      </c>
      <c r="UKF5">
        <f>'[1]ASF JIRA 2020-04-02T03_00_40+00'!UKF36</f>
        <v>0</v>
      </c>
      <c r="UKG5">
        <f>'[1]ASF JIRA 2020-04-02T03_00_40+00'!UKG36</f>
        <v>0</v>
      </c>
      <c r="UKH5">
        <f>'[1]ASF JIRA 2020-04-02T03_00_40+00'!UKH36</f>
        <v>0</v>
      </c>
      <c r="UKI5">
        <f>'[1]ASF JIRA 2020-04-02T03_00_40+00'!UKI36</f>
        <v>0</v>
      </c>
      <c r="UKJ5">
        <f>'[1]ASF JIRA 2020-04-02T03_00_40+00'!UKJ36</f>
        <v>0</v>
      </c>
      <c r="UKK5">
        <f>'[1]ASF JIRA 2020-04-02T03_00_40+00'!UKK36</f>
        <v>0</v>
      </c>
      <c r="UKL5">
        <f>'[1]ASF JIRA 2020-04-02T03_00_40+00'!UKL36</f>
        <v>0</v>
      </c>
      <c r="UKM5">
        <f>'[1]ASF JIRA 2020-04-02T03_00_40+00'!UKM36</f>
        <v>0</v>
      </c>
      <c r="UKN5">
        <f>'[1]ASF JIRA 2020-04-02T03_00_40+00'!UKN36</f>
        <v>0</v>
      </c>
      <c r="UKO5">
        <f>'[1]ASF JIRA 2020-04-02T03_00_40+00'!UKO36</f>
        <v>0</v>
      </c>
      <c r="UKP5">
        <f>'[1]ASF JIRA 2020-04-02T03_00_40+00'!UKP36</f>
        <v>0</v>
      </c>
      <c r="UKQ5">
        <f>'[1]ASF JIRA 2020-04-02T03_00_40+00'!UKQ36</f>
        <v>0</v>
      </c>
      <c r="UKR5">
        <f>'[1]ASF JIRA 2020-04-02T03_00_40+00'!UKR36</f>
        <v>0</v>
      </c>
      <c r="UKS5">
        <f>'[1]ASF JIRA 2020-04-02T03_00_40+00'!UKS36</f>
        <v>0</v>
      </c>
      <c r="UKT5">
        <f>'[1]ASF JIRA 2020-04-02T03_00_40+00'!UKT36</f>
        <v>0</v>
      </c>
      <c r="UKU5">
        <f>'[1]ASF JIRA 2020-04-02T03_00_40+00'!UKU36</f>
        <v>0</v>
      </c>
      <c r="UKV5">
        <f>'[1]ASF JIRA 2020-04-02T03_00_40+00'!UKV36</f>
        <v>0</v>
      </c>
      <c r="UKW5">
        <f>'[1]ASF JIRA 2020-04-02T03_00_40+00'!UKW36</f>
        <v>0</v>
      </c>
      <c r="UKX5">
        <f>'[1]ASF JIRA 2020-04-02T03_00_40+00'!UKX36</f>
        <v>0</v>
      </c>
      <c r="UKY5">
        <f>'[1]ASF JIRA 2020-04-02T03_00_40+00'!UKY36</f>
        <v>0</v>
      </c>
      <c r="UKZ5">
        <f>'[1]ASF JIRA 2020-04-02T03_00_40+00'!UKZ36</f>
        <v>0</v>
      </c>
      <c r="ULA5">
        <f>'[1]ASF JIRA 2020-04-02T03_00_40+00'!ULA36</f>
        <v>0</v>
      </c>
      <c r="ULB5">
        <f>'[1]ASF JIRA 2020-04-02T03_00_40+00'!ULB36</f>
        <v>0</v>
      </c>
      <c r="ULC5">
        <f>'[1]ASF JIRA 2020-04-02T03_00_40+00'!ULC36</f>
        <v>0</v>
      </c>
      <c r="ULD5">
        <f>'[1]ASF JIRA 2020-04-02T03_00_40+00'!ULD36</f>
        <v>0</v>
      </c>
      <c r="ULE5">
        <f>'[1]ASF JIRA 2020-04-02T03_00_40+00'!ULE36</f>
        <v>0</v>
      </c>
      <c r="ULF5">
        <f>'[1]ASF JIRA 2020-04-02T03_00_40+00'!ULF36</f>
        <v>0</v>
      </c>
      <c r="ULG5">
        <f>'[1]ASF JIRA 2020-04-02T03_00_40+00'!ULG36</f>
        <v>0</v>
      </c>
      <c r="ULH5">
        <f>'[1]ASF JIRA 2020-04-02T03_00_40+00'!ULH36</f>
        <v>0</v>
      </c>
      <c r="ULI5">
        <f>'[1]ASF JIRA 2020-04-02T03_00_40+00'!ULI36</f>
        <v>0</v>
      </c>
      <c r="ULJ5">
        <f>'[1]ASF JIRA 2020-04-02T03_00_40+00'!ULJ36</f>
        <v>0</v>
      </c>
      <c r="ULK5">
        <f>'[1]ASF JIRA 2020-04-02T03_00_40+00'!ULK36</f>
        <v>0</v>
      </c>
      <c r="ULL5">
        <f>'[1]ASF JIRA 2020-04-02T03_00_40+00'!ULL36</f>
        <v>0</v>
      </c>
      <c r="ULM5">
        <f>'[1]ASF JIRA 2020-04-02T03_00_40+00'!ULM36</f>
        <v>0</v>
      </c>
      <c r="ULN5">
        <f>'[1]ASF JIRA 2020-04-02T03_00_40+00'!ULN36</f>
        <v>0</v>
      </c>
      <c r="ULO5">
        <f>'[1]ASF JIRA 2020-04-02T03_00_40+00'!ULO36</f>
        <v>0</v>
      </c>
      <c r="ULP5">
        <f>'[1]ASF JIRA 2020-04-02T03_00_40+00'!ULP36</f>
        <v>0</v>
      </c>
      <c r="ULQ5">
        <f>'[1]ASF JIRA 2020-04-02T03_00_40+00'!ULQ36</f>
        <v>0</v>
      </c>
      <c r="ULR5">
        <f>'[1]ASF JIRA 2020-04-02T03_00_40+00'!ULR36</f>
        <v>0</v>
      </c>
      <c r="ULS5">
        <f>'[1]ASF JIRA 2020-04-02T03_00_40+00'!ULS36</f>
        <v>0</v>
      </c>
      <c r="ULT5">
        <f>'[1]ASF JIRA 2020-04-02T03_00_40+00'!ULT36</f>
        <v>0</v>
      </c>
      <c r="ULU5">
        <f>'[1]ASF JIRA 2020-04-02T03_00_40+00'!ULU36</f>
        <v>0</v>
      </c>
      <c r="ULV5">
        <f>'[1]ASF JIRA 2020-04-02T03_00_40+00'!ULV36</f>
        <v>0</v>
      </c>
      <c r="ULW5">
        <f>'[1]ASF JIRA 2020-04-02T03_00_40+00'!ULW36</f>
        <v>0</v>
      </c>
      <c r="ULX5">
        <f>'[1]ASF JIRA 2020-04-02T03_00_40+00'!ULX36</f>
        <v>0</v>
      </c>
      <c r="ULY5">
        <f>'[1]ASF JIRA 2020-04-02T03_00_40+00'!ULY36</f>
        <v>0</v>
      </c>
      <c r="ULZ5">
        <f>'[1]ASF JIRA 2020-04-02T03_00_40+00'!ULZ36</f>
        <v>0</v>
      </c>
      <c r="UMA5">
        <f>'[1]ASF JIRA 2020-04-02T03_00_40+00'!UMA36</f>
        <v>0</v>
      </c>
      <c r="UMB5">
        <f>'[1]ASF JIRA 2020-04-02T03_00_40+00'!UMB36</f>
        <v>0</v>
      </c>
      <c r="UMC5">
        <f>'[1]ASF JIRA 2020-04-02T03_00_40+00'!UMC36</f>
        <v>0</v>
      </c>
      <c r="UMD5">
        <f>'[1]ASF JIRA 2020-04-02T03_00_40+00'!UMD36</f>
        <v>0</v>
      </c>
      <c r="UME5">
        <f>'[1]ASF JIRA 2020-04-02T03_00_40+00'!UME36</f>
        <v>0</v>
      </c>
      <c r="UMF5">
        <f>'[1]ASF JIRA 2020-04-02T03_00_40+00'!UMF36</f>
        <v>0</v>
      </c>
      <c r="UMG5">
        <f>'[1]ASF JIRA 2020-04-02T03_00_40+00'!UMG36</f>
        <v>0</v>
      </c>
      <c r="UMH5">
        <f>'[1]ASF JIRA 2020-04-02T03_00_40+00'!UMH36</f>
        <v>0</v>
      </c>
      <c r="UMI5">
        <f>'[1]ASF JIRA 2020-04-02T03_00_40+00'!UMI36</f>
        <v>0</v>
      </c>
      <c r="UMJ5">
        <f>'[1]ASF JIRA 2020-04-02T03_00_40+00'!UMJ36</f>
        <v>0</v>
      </c>
      <c r="UMK5">
        <f>'[1]ASF JIRA 2020-04-02T03_00_40+00'!UMK36</f>
        <v>0</v>
      </c>
      <c r="UML5">
        <f>'[1]ASF JIRA 2020-04-02T03_00_40+00'!UML36</f>
        <v>0</v>
      </c>
      <c r="UMM5">
        <f>'[1]ASF JIRA 2020-04-02T03_00_40+00'!UMM36</f>
        <v>0</v>
      </c>
      <c r="UMN5">
        <f>'[1]ASF JIRA 2020-04-02T03_00_40+00'!UMN36</f>
        <v>0</v>
      </c>
      <c r="UMO5">
        <f>'[1]ASF JIRA 2020-04-02T03_00_40+00'!UMO36</f>
        <v>0</v>
      </c>
      <c r="UMP5">
        <f>'[1]ASF JIRA 2020-04-02T03_00_40+00'!UMP36</f>
        <v>0</v>
      </c>
      <c r="UMQ5">
        <f>'[1]ASF JIRA 2020-04-02T03_00_40+00'!UMQ36</f>
        <v>0</v>
      </c>
      <c r="UMR5">
        <f>'[1]ASF JIRA 2020-04-02T03_00_40+00'!UMR36</f>
        <v>0</v>
      </c>
      <c r="UMS5">
        <f>'[1]ASF JIRA 2020-04-02T03_00_40+00'!UMS36</f>
        <v>0</v>
      </c>
      <c r="UMT5">
        <f>'[1]ASF JIRA 2020-04-02T03_00_40+00'!UMT36</f>
        <v>0</v>
      </c>
      <c r="UMU5">
        <f>'[1]ASF JIRA 2020-04-02T03_00_40+00'!UMU36</f>
        <v>0</v>
      </c>
      <c r="UMV5">
        <f>'[1]ASF JIRA 2020-04-02T03_00_40+00'!UMV36</f>
        <v>0</v>
      </c>
      <c r="UMW5">
        <f>'[1]ASF JIRA 2020-04-02T03_00_40+00'!UMW36</f>
        <v>0</v>
      </c>
      <c r="UMX5">
        <f>'[1]ASF JIRA 2020-04-02T03_00_40+00'!UMX36</f>
        <v>0</v>
      </c>
      <c r="UMY5">
        <f>'[1]ASF JIRA 2020-04-02T03_00_40+00'!UMY36</f>
        <v>0</v>
      </c>
      <c r="UMZ5">
        <f>'[1]ASF JIRA 2020-04-02T03_00_40+00'!UMZ36</f>
        <v>0</v>
      </c>
      <c r="UNA5">
        <f>'[1]ASF JIRA 2020-04-02T03_00_40+00'!UNA36</f>
        <v>0</v>
      </c>
      <c r="UNB5">
        <f>'[1]ASF JIRA 2020-04-02T03_00_40+00'!UNB36</f>
        <v>0</v>
      </c>
      <c r="UNC5">
        <f>'[1]ASF JIRA 2020-04-02T03_00_40+00'!UNC36</f>
        <v>0</v>
      </c>
      <c r="UND5">
        <f>'[1]ASF JIRA 2020-04-02T03_00_40+00'!UND36</f>
        <v>0</v>
      </c>
      <c r="UNE5">
        <f>'[1]ASF JIRA 2020-04-02T03_00_40+00'!UNE36</f>
        <v>0</v>
      </c>
      <c r="UNF5">
        <f>'[1]ASF JIRA 2020-04-02T03_00_40+00'!UNF36</f>
        <v>0</v>
      </c>
      <c r="UNG5">
        <f>'[1]ASF JIRA 2020-04-02T03_00_40+00'!UNG36</f>
        <v>0</v>
      </c>
      <c r="UNH5">
        <f>'[1]ASF JIRA 2020-04-02T03_00_40+00'!UNH36</f>
        <v>0</v>
      </c>
      <c r="UNI5">
        <f>'[1]ASF JIRA 2020-04-02T03_00_40+00'!UNI36</f>
        <v>0</v>
      </c>
      <c r="UNJ5">
        <f>'[1]ASF JIRA 2020-04-02T03_00_40+00'!UNJ36</f>
        <v>0</v>
      </c>
      <c r="UNK5">
        <f>'[1]ASF JIRA 2020-04-02T03_00_40+00'!UNK36</f>
        <v>0</v>
      </c>
      <c r="UNL5">
        <f>'[1]ASF JIRA 2020-04-02T03_00_40+00'!UNL36</f>
        <v>0</v>
      </c>
      <c r="UNM5">
        <f>'[1]ASF JIRA 2020-04-02T03_00_40+00'!UNM36</f>
        <v>0</v>
      </c>
      <c r="UNN5">
        <f>'[1]ASF JIRA 2020-04-02T03_00_40+00'!UNN36</f>
        <v>0</v>
      </c>
      <c r="UNO5">
        <f>'[1]ASF JIRA 2020-04-02T03_00_40+00'!UNO36</f>
        <v>0</v>
      </c>
      <c r="UNP5">
        <f>'[1]ASF JIRA 2020-04-02T03_00_40+00'!UNP36</f>
        <v>0</v>
      </c>
      <c r="UNQ5">
        <f>'[1]ASF JIRA 2020-04-02T03_00_40+00'!UNQ36</f>
        <v>0</v>
      </c>
      <c r="UNR5">
        <f>'[1]ASF JIRA 2020-04-02T03_00_40+00'!UNR36</f>
        <v>0</v>
      </c>
      <c r="UNS5">
        <f>'[1]ASF JIRA 2020-04-02T03_00_40+00'!UNS36</f>
        <v>0</v>
      </c>
      <c r="UNT5">
        <f>'[1]ASF JIRA 2020-04-02T03_00_40+00'!UNT36</f>
        <v>0</v>
      </c>
      <c r="UNU5">
        <f>'[1]ASF JIRA 2020-04-02T03_00_40+00'!UNU36</f>
        <v>0</v>
      </c>
      <c r="UNV5">
        <f>'[1]ASF JIRA 2020-04-02T03_00_40+00'!UNV36</f>
        <v>0</v>
      </c>
      <c r="UNW5">
        <f>'[1]ASF JIRA 2020-04-02T03_00_40+00'!UNW36</f>
        <v>0</v>
      </c>
      <c r="UNX5">
        <f>'[1]ASF JIRA 2020-04-02T03_00_40+00'!UNX36</f>
        <v>0</v>
      </c>
      <c r="UNY5">
        <f>'[1]ASF JIRA 2020-04-02T03_00_40+00'!UNY36</f>
        <v>0</v>
      </c>
      <c r="UNZ5">
        <f>'[1]ASF JIRA 2020-04-02T03_00_40+00'!UNZ36</f>
        <v>0</v>
      </c>
      <c r="UOA5">
        <f>'[1]ASF JIRA 2020-04-02T03_00_40+00'!UOA36</f>
        <v>0</v>
      </c>
      <c r="UOB5">
        <f>'[1]ASF JIRA 2020-04-02T03_00_40+00'!UOB36</f>
        <v>0</v>
      </c>
      <c r="UOC5">
        <f>'[1]ASF JIRA 2020-04-02T03_00_40+00'!UOC36</f>
        <v>0</v>
      </c>
      <c r="UOD5">
        <f>'[1]ASF JIRA 2020-04-02T03_00_40+00'!UOD36</f>
        <v>0</v>
      </c>
      <c r="UOE5">
        <f>'[1]ASF JIRA 2020-04-02T03_00_40+00'!UOE36</f>
        <v>0</v>
      </c>
      <c r="UOF5">
        <f>'[1]ASF JIRA 2020-04-02T03_00_40+00'!UOF36</f>
        <v>0</v>
      </c>
      <c r="UOG5">
        <f>'[1]ASF JIRA 2020-04-02T03_00_40+00'!UOG36</f>
        <v>0</v>
      </c>
      <c r="UOH5">
        <f>'[1]ASF JIRA 2020-04-02T03_00_40+00'!UOH36</f>
        <v>0</v>
      </c>
      <c r="UOI5">
        <f>'[1]ASF JIRA 2020-04-02T03_00_40+00'!UOI36</f>
        <v>0</v>
      </c>
      <c r="UOJ5">
        <f>'[1]ASF JIRA 2020-04-02T03_00_40+00'!UOJ36</f>
        <v>0</v>
      </c>
      <c r="UOK5">
        <f>'[1]ASF JIRA 2020-04-02T03_00_40+00'!UOK36</f>
        <v>0</v>
      </c>
      <c r="UOL5">
        <f>'[1]ASF JIRA 2020-04-02T03_00_40+00'!UOL36</f>
        <v>0</v>
      </c>
      <c r="UOM5">
        <f>'[1]ASF JIRA 2020-04-02T03_00_40+00'!UOM36</f>
        <v>0</v>
      </c>
      <c r="UON5">
        <f>'[1]ASF JIRA 2020-04-02T03_00_40+00'!UON36</f>
        <v>0</v>
      </c>
      <c r="UOO5">
        <f>'[1]ASF JIRA 2020-04-02T03_00_40+00'!UOO36</f>
        <v>0</v>
      </c>
      <c r="UOP5">
        <f>'[1]ASF JIRA 2020-04-02T03_00_40+00'!UOP36</f>
        <v>0</v>
      </c>
      <c r="UOQ5">
        <f>'[1]ASF JIRA 2020-04-02T03_00_40+00'!UOQ36</f>
        <v>0</v>
      </c>
      <c r="UOR5">
        <f>'[1]ASF JIRA 2020-04-02T03_00_40+00'!UOR36</f>
        <v>0</v>
      </c>
      <c r="UOS5">
        <f>'[1]ASF JIRA 2020-04-02T03_00_40+00'!UOS36</f>
        <v>0</v>
      </c>
      <c r="UOT5">
        <f>'[1]ASF JIRA 2020-04-02T03_00_40+00'!UOT36</f>
        <v>0</v>
      </c>
      <c r="UOU5">
        <f>'[1]ASF JIRA 2020-04-02T03_00_40+00'!UOU36</f>
        <v>0</v>
      </c>
      <c r="UOV5">
        <f>'[1]ASF JIRA 2020-04-02T03_00_40+00'!UOV36</f>
        <v>0</v>
      </c>
      <c r="UOW5">
        <f>'[1]ASF JIRA 2020-04-02T03_00_40+00'!UOW36</f>
        <v>0</v>
      </c>
      <c r="UOX5">
        <f>'[1]ASF JIRA 2020-04-02T03_00_40+00'!UOX36</f>
        <v>0</v>
      </c>
      <c r="UOY5">
        <f>'[1]ASF JIRA 2020-04-02T03_00_40+00'!UOY36</f>
        <v>0</v>
      </c>
      <c r="UOZ5">
        <f>'[1]ASF JIRA 2020-04-02T03_00_40+00'!UOZ36</f>
        <v>0</v>
      </c>
      <c r="UPA5">
        <f>'[1]ASF JIRA 2020-04-02T03_00_40+00'!UPA36</f>
        <v>0</v>
      </c>
      <c r="UPB5">
        <f>'[1]ASF JIRA 2020-04-02T03_00_40+00'!UPB36</f>
        <v>0</v>
      </c>
      <c r="UPC5">
        <f>'[1]ASF JIRA 2020-04-02T03_00_40+00'!UPC36</f>
        <v>0</v>
      </c>
      <c r="UPD5">
        <f>'[1]ASF JIRA 2020-04-02T03_00_40+00'!UPD36</f>
        <v>0</v>
      </c>
      <c r="UPE5">
        <f>'[1]ASF JIRA 2020-04-02T03_00_40+00'!UPE36</f>
        <v>0</v>
      </c>
      <c r="UPF5">
        <f>'[1]ASF JIRA 2020-04-02T03_00_40+00'!UPF36</f>
        <v>0</v>
      </c>
      <c r="UPG5">
        <f>'[1]ASF JIRA 2020-04-02T03_00_40+00'!UPG36</f>
        <v>0</v>
      </c>
      <c r="UPH5">
        <f>'[1]ASF JIRA 2020-04-02T03_00_40+00'!UPH36</f>
        <v>0</v>
      </c>
      <c r="UPI5">
        <f>'[1]ASF JIRA 2020-04-02T03_00_40+00'!UPI36</f>
        <v>0</v>
      </c>
      <c r="UPJ5">
        <f>'[1]ASF JIRA 2020-04-02T03_00_40+00'!UPJ36</f>
        <v>0</v>
      </c>
      <c r="UPK5">
        <f>'[1]ASF JIRA 2020-04-02T03_00_40+00'!UPK36</f>
        <v>0</v>
      </c>
      <c r="UPL5">
        <f>'[1]ASF JIRA 2020-04-02T03_00_40+00'!UPL36</f>
        <v>0</v>
      </c>
      <c r="UPM5">
        <f>'[1]ASF JIRA 2020-04-02T03_00_40+00'!UPM36</f>
        <v>0</v>
      </c>
      <c r="UPN5">
        <f>'[1]ASF JIRA 2020-04-02T03_00_40+00'!UPN36</f>
        <v>0</v>
      </c>
      <c r="UPO5">
        <f>'[1]ASF JIRA 2020-04-02T03_00_40+00'!UPO36</f>
        <v>0</v>
      </c>
      <c r="UPP5">
        <f>'[1]ASF JIRA 2020-04-02T03_00_40+00'!UPP36</f>
        <v>0</v>
      </c>
      <c r="UPQ5">
        <f>'[1]ASF JIRA 2020-04-02T03_00_40+00'!UPQ36</f>
        <v>0</v>
      </c>
      <c r="UPR5">
        <f>'[1]ASF JIRA 2020-04-02T03_00_40+00'!UPR36</f>
        <v>0</v>
      </c>
      <c r="UPS5">
        <f>'[1]ASF JIRA 2020-04-02T03_00_40+00'!UPS36</f>
        <v>0</v>
      </c>
      <c r="UPT5">
        <f>'[1]ASF JIRA 2020-04-02T03_00_40+00'!UPT36</f>
        <v>0</v>
      </c>
      <c r="UPU5">
        <f>'[1]ASF JIRA 2020-04-02T03_00_40+00'!UPU36</f>
        <v>0</v>
      </c>
      <c r="UPV5">
        <f>'[1]ASF JIRA 2020-04-02T03_00_40+00'!UPV36</f>
        <v>0</v>
      </c>
      <c r="UPW5">
        <f>'[1]ASF JIRA 2020-04-02T03_00_40+00'!UPW36</f>
        <v>0</v>
      </c>
      <c r="UPX5">
        <f>'[1]ASF JIRA 2020-04-02T03_00_40+00'!UPX36</f>
        <v>0</v>
      </c>
      <c r="UPY5">
        <f>'[1]ASF JIRA 2020-04-02T03_00_40+00'!UPY36</f>
        <v>0</v>
      </c>
      <c r="UPZ5">
        <f>'[1]ASF JIRA 2020-04-02T03_00_40+00'!UPZ36</f>
        <v>0</v>
      </c>
      <c r="UQA5">
        <f>'[1]ASF JIRA 2020-04-02T03_00_40+00'!UQA36</f>
        <v>0</v>
      </c>
      <c r="UQB5">
        <f>'[1]ASF JIRA 2020-04-02T03_00_40+00'!UQB36</f>
        <v>0</v>
      </c>
      <c r="UQC5">
        <f>'[1]ASF JIRA 2020-04-02T03_00_40+00'!UQC36</f>
        <v>0</v>
      </c>
      <c r="UQD5">
        <f>'[1]ASF JIRA 2020-04-02T03_00_40+00'!UQD36</f>
        <v>0</v>
      </c>
      <c r="UQE5">
        <f>'[1]ASF JIRA 2020-04-02T03_00_40+00'!UQE36</f>
        <v>0</v>
      </c>
      <c r="UQF5">
        <f>'[1]ASF JIRA 2020-04-02T03_00_40+00'!UQF36</f>
        <v>0</v>
      </c>
      <c r="UQG5">
        <f>'[1]ASF JIRA 2020-04-02T03_00_40+00'!UQG36</f>
        <v>0</v>
      </c>
      <c r="UQH5">
        <f>'[1]ASF JIRA 2020-04-02T03_00_40+00'!UQH36</f>
        <v>0</v>
      </c>
      <c r="UQI5">
        <f>'[1]ASF JIRA 2020-04-02T03_00_40+00'!UQI36</f>
        <v>0</v>
      </c>
      <c r="UQJ5">
        <f>'[1]ASF JIRA 2020-04-02T03_00_40+00'!UQJ36</f>
        <v>0</v>
      </c>
      <c r="UQK5">
        <f>'[1]ASF JIRA 2020-04-02T03_00_40+00'!UQK36</f>
        <v>0</v>
      </c>
      <c r="UQL5">
        <f>'[1]ASF JIRA 2020-04-02T03_00_40+00'!UQL36</f>
        <v>0</v>
      </c>
      <c r="UQM5">
        <f>'[1]ASF JIRA 2020-04-02T03_00_40+00'!UQM36</f>
        <v>0</v>
      </c>
      <c r="UQN5">
        <f>'[1]ASF JIRA 2020-04-02T03_00_40+00'!UQN36</f>
        <v>0</v>
      </c>
      <c r="UQO5">
        <f>'[1]ASF JIRA 2020-04-02T03_00_40+00'!UQO36</f>
        <v>0</v>
      </c>
      <c r="UQP5">
        <f>'[1]ASF JIRA 2020-04-02T03_00_40+00'!UQP36</f>
        <v>0</v>
      </c>
      <c r="UQQ5">
        <f>'[1]ASF JIRA 2020-04-02T03_00_40+00'!UQQ36</f>
        <v>0</v>
      </c>
      <c r="UQR5">
        <f>'[1]ASF JIRA 2020-04-02T03_00_40+00'!UQR36</f>
        <v>0</v>
      </c>
      <c r="UQS5">
        <f>'[1]ASF JIRA 2020-04-02T03_00_40+00'!UQS36</f>
        <v>0</v>
      </c>
      <c r="UQT5">
        <f>'[1]ASF JIRA 2020-04-02T03_00_40+00'!UQT36</f>
        <v>0</v>
      </c>
      <c r="UQU5">
        <f>'[1]ASF JIRA 2020-04-02T03_00_40+00'!UQU36</f>
        <v>0</v>
      </c>
      <c r="UQV5">
        <f>'[1]ASF JIRA 2020-04-02T03_00_40+00'!UQV36</f>
        <v>0</v>
      </c>
      <c r="UQW5">
        <f>'[1]ASF JIRA 2020-04-02T03_00_40+00'!UQW36</f>
        <v>0</v>
      </c>
      <c r="UQX5">
        <f>'[1]ASF JIRA 2020-04-02T03_00_40+00'!UQX36</f>
        <v>0</v>
      </c>
      <c r="UQY5">
        <f>'[1]ASF JIRA 2020-04-02T03_00_40+00'!UQY36</f>
        <v>0</v>
      </c>
      <c r="UQZ5">
        <f>'[1]ASF JIRA 2020-04-02T03_00_40+00'!UQZ36</f>
        <v>0</v>
      </c>
      <c r="URA5">
        <f>'[1]ASF JIRA 2020-04-02T03_00_40+00'!URA36</f>
        <v>0</v>
      </c>
      <c r="URB5">
        <f>'[1]ASF JIRA 2020-04-02T03_00_40+00'!URB36</f>
        <v>0</v>
      </c>
      <c r="URC5">
        <f>'[1]ASF JIRA 2020-04-02T03_00_40+00'!URC36</f>
        <v>0</v>
      </c>
      <c r="URD5">
        <f>'[1]ASF JIRA 2020-04-02T03_00_40+00'!URD36</f>
        <v>0</v>
      </c>
      <c r="URE5">
        <f>'[1]ASF JIRA 2020-04-02T03_00_40+00'!URE36</f>
        <v>0</v>
      </c>
      <c r="URF5">
        <f>'[1]ASF JIRA 2020-04-02T03_00_40+00'!URF36</f>
        <v>0</v>
      </c>
      <c r="URG5">
        <f>'[1]ASF JIRA 2020-04-02T03_00_40+00'!URG36</f>
        <v>0</v>
      </c>
      <c r="URH5">
        <f>'[1]ASF JIRA 2020-04-02T03_00_40+00'!URH36</f>
        <v>0</v>
      </c>
      <c r="URI5">
        <f>'[1]ASF JIRA 2020-04-02T03_00_40+00'!URI36</f>
        <v>0</v>
      </c>
      <c r="URJ5">
        <f>'[1]ASF JIRA 2020-04-02T03_00_40+00'!URJ36</f>
        <v>0</v>
      </c>
      <c r="URK5">
        <f>'[1]ASF JIRA 2020-04-02T03_00_40+00'!URK36</f>
        <v>0</v>
      </c>
      <c r="URL5">
        <f>'[1]ASF JIRA 2020-04-02T03_00_40+00'!URL36</f>
        <v>0</v>
      </c>
      <c r="URM5">
        <f>'[1]ASF JIRA 2020-04-02T03_00_40+00'!URM36</f>
        <v>0</v>
      </c>
      <c r="URN5">
        <f>'[1]ASF JIRA 2020-04-02T03_00_40+00'!URN36</f>
        <v>0</v>
      </c>
      <c r="URO5">
        <f>'[1]ASF JIRA 2020-04-02T03_00_40+00'!URO36</f>
        <v>0</v>
      </c>
      <c r="URP5">
        <f>'[1]ASF JIRA 2020-04-02T03_00_40+00'!URP36</f>
        <v>0</v>
      </c>
      <c r="URQ5">
        <f>'[1]ASF JIRA 2020-04-02T03_00_40+00'!URQ36</f>
        <v>0</v>
      </c>
      <c r="URR5">
        <f>'[1]ASF JIRA 2020-04-02T03_00_40+00'!URR36</f>
        <v>0</v>
      </c>
      <c r="URS5">
        <f>'[1]ASF JIRA 2020-04-02T03_00_40+00'!URS36</f>
        <v>0</v>
      </c>
      <c r="URT5">
        <f>'[1]ASF JIRA 2020-04-02T03_00_40+00'!URT36</f>
        <v>0</v>
      </c>
      <c r="URU5">
        <f>'[1]ASF JIRA 2020-04-02T03_00_40+00'!URU36</f>
        <v>0</v>
      </c>
      <c r="URV5">
        <f>'[1]ASF JIRA 2020-04-02T03_00_40+00'!URV36</f>
        <v>0</v>
      </c>
      <c r="URW5">
        <f>'[1]ASF JIRA 2020-04-02T03_00_40+00'!URW36</f>
        <v>0</v>
      </c>
      <c r="URX5">
        <f>'[1]ASF JIRA 2020-04-02T03_00_40+00'!URX36</f>
        <v>0</v>
      </c>
      <c r="URY5">
        <f>'[1]ASF JIRA 2020-04-02T03_00_40+00'!URY36</f>
        <v>0</v>
      </c>
      <c r="URZ5">
        <f>'[1]ASF JIRA 2020-04-02T03_00_40+00'!URZ36</f>
        <v>0</v>
      </c>
      <c r="USA5">
        <f>'[1]ASF JIRA 2020-04-02T03_00_40+00'!USA36</f>
        <v>0</v>
      </c>
      <c r="USB5">
        <f>'[1]ASF JIRA 2020-04-02T03_00_40+00'!USB36</f>
        <v>0</v>
      </c>
      <c r="USC5">
        <f>'[1]ASF JIRA 2020-04-02T03_00_40+00'!USC36</f>
        <v>0</v>
      </c>
      <c r="USD5">
        <f>'[1]ASF JIRA 2020-04-02T03_00_40+00'!USD36</f>
        <v>0</v>
      </c>
      <c r="USE5">
        <f>'[1]ASF JIRA 2020-04-02T03_00_40+00'!USE36</f>
        <v>0</v>
      </c>
      <c r="USF5">
        <f>'[1]ASF JIRA 2020-04-02T03_00_40+00'!USF36</f>
        <v>0</v>
      </c>
      <c r="USG5">
        <f>'[1]ASF JIRA 2020-04-02T03_00_40+00'!USG36</f>
        <v>0</v>
      </c>
      <c r="USH5">
        <f>'[1]ASF JIRA 2020-04-02T03_00_40+00'!USH36</f>
        <v>0</v>
      </c>
      <c r="USI5">
        <f>'[1]ASF JIRA 2020-04-02T03_00_40+00'!USI36</f>
        <v>0</v>
      </c>
      <c r="USJ5">
        <f>'[1]ASF JIRA 2020-04-02T03_00_40+00'!USJ36</f>
        <v>0</v>
      </c>
      <c r="USK5">
        <f>'[1]ASF JIRA 2020-04-02T03_00_40+00'!USK36</f>
        <v>0</v>
      </c>
      <c r="USL5">
        <f>'[1]ASF JIRA 2020-04-02T03_00_40+00'!USL36</f>
        <v>0</v>
      </c>
      <c r="USM5">
        <f>'[1]ASF JIRA 2020-04-02T03_00_40+00'!USM36</f>
        <v>0</v>
      </c>
      <c r="USN5">
        <f>'[1]ASF JIRA 2020-04-02T03_00_40+00'!USN36</f>
        <v>0</v>
      </c>
      <c r="USO5">
        <f>'[1]ASF JIRA 2020-04-02T03_00_40+00'!USO36</f>
        <v>0</v>
      </c>
      <c r="USP5">
        <f>'[1]ASF JIRA 2020-04-02T03_00_40+00'!USP36</f>
        <v>0</v>
      </c>
      <c r="USQ5">
        <f>'[1]ASF JIRA 2020-04-02T03_00_40+00'!USQ36</f>
        <v>0</v>
      </c>
      <c r="USR5">
        <f>'[1]ASF JIRA 2020-04-02T03_00_40+00'!USR36</f>
        <v>0</v>
      </c>
      <c r="USS5">
        <f>'[1]ASF JIRA 2020-04-02T03_00_40+00'!USS36</f>
        <v>0</v>
      </c>
      <c r="UST5">
        <f>'[1]ASF JIRA 2020-04-02T03_00_40+00'!UST36</f>
        <v>0</v>
      </c>
      <c r="USU5">
        <f>'[1]ASF JIRA 2020-04-02T03_00_40+00'!USU36</f>
        <v>0</v>
      </c>
      <c r="USV5">
        <f>'[1]ASF JIRA 2020-04-02T03_00_40+00'!USV36</f>
        <v>0</v>
      </c>
      <c r="USW5">
        <f>'[1]ASF JIRA 2020-04-02T03_00_40+00'!USW36</f>
        <v>0</v>
      </c>
      <c r="USX5">
        <f>'[1]ASF JIRA 2020-04-02T03_00_40+00'!USX36</f>
        <v>0</v>
      </c>
      <c r="USY5">
        <f>'[1]ASF JIRA 2020-04-02T03_00_40+00'!USY36</f>
        <v>0</v>
      </c>
      <c r="USZ5">
        <f>'[1]ASF JIRA 2020-04-02T03_00_40+00'!USZ36</f>
        <v>0</v>
      </c>
      <c r="UTA5">
        <f>'[1]ASF JIRA 2020-04-02T03_00_40+00'!UTA36</f>
        <v>0</v>
      </c>
      <c r="UTB5">
        <f>'[1]ASF JIRA 2020-04-02T03_00_40+00'!UTB36</f>
        <v>0</v>
      </c>
      <c r="UTC5">
        <f>'[1]ASF JIRA 2020-04-02T03_00_40+00'!UTC36</f>
        <v>0</v>
      </c>
      <c r="UTD5">
        <f>'[1]ASF JIRA 2020-04-02T03_00_40+00'!UTD36</f>
        <v>0</v>
      </c>
      <c r="UTE5">
        <f>'[1]ASF JIRA 2020-04-02T03_00_40+00'!UTE36</f>
        <v>0</v>
      </c>
      <c r="UTF5">
        <f>'[1]ASF JIRA 2020-04-02T03_00_40+00'!UTF36</f>
        <v>0</v>
      </c>
      <c r="UTG5">
        <f>'[1]ASF JIRA 2020-04-02T03_00_40+00'!UTG36</f>
        <v>0</v>
      </c>
      <c r="UTH5">
        <f>'[1]ASF JIRA 2020-04-02T03_00_40+00'!UTH36</f>
        <v>0</v>
      </c>
      <c r="UTI5">
        <f>'[1]ASF JIRA 2020-04-02T03_00_40+00'!UTI36</f>
        <v>0</v>
      </c>
      <c r="UTJ5">
        <f>'[1]ASF JIRA 2020-04-02T03_00_40+00'!UTJ36</f>
        <v>0</v>
      </c>
      <c r="UTK5">
        <f>'[1]ASF JIRA 2020-04-02T03_00_40+00'!UTK36</f>
        <v>0</v>
      </c>
      <c r="UTL5">
        <f>'[1]ASF JIRA 2020-04-02T03_00_40+00'!UTL36</f>
        <v>0</v>
      </c>
      <c r="UTM5">
        <f>'[1]ASF JIRA 2020-04-02T03_00_40+00'!UTM36</f>
        <v>0</v>
      </c>
      <c r="UTN5">
        <f>'[1]ASF JIRA 2020-04-02T03_00_40+00'!UTN36</f>
        <v>0</v>
      </c>
      <c r="UTO5">
        <f>'[1]ASF JIRA 2020-04-02T03_00_40+00'!UTO36</f>
        <v>0</v>
      </c>
      <c r="UTP5">
        <f>'[1]ASF JIRA 2020-04-02T03_00_40+00'!UTP36</f>
        <v>0</v>
      </c>
      <c r="UTQ5">
        <f>'[1]ASF JIRA 2020-04-02T03_00_40+00'!UTQ36</f>
        <v>0</v>
      </c>
      <c r="UTR5">
        <f>'[1]ASF JIRA 2020-04-02T03_00_40+00'!UTR36</f>
        <v>0</v>
      </c>
      <c r="UTS5">
        <f>'[1]ASF JIRA 2020-04-02T03_00_40+00'!UTS36</f>
        <v>0</v>
      </c>
      <c r="UTT5">
        <f>'[1]ASF JIRA 2020-04-02T03_00_40+00'!UTT36</f>
        <v>0</v>
      </c>
      <c r="UTU5">
        <f>'[1]ASF JIRA 2020-04-02T03_00_40+00'!UTU36</f>
        <v>0</v>
      </c>
      <c r="UTV5">
        <f>'[1]ASF JIRA 2020-04-02T03_00_40+00'!UTV36</f>
        <v>0</v>
      </c>
      <c r="UTW5">
        <f>'[1]ASF JIRA 2020-04-02T03_00_40+00'!UTW36</f>
        <v>0</v>
      </c>
      <c r="UTX5">
        <f>'[1]ASF JIRA 2020-04-02T03_00_40+00'!UTX36</f>
        <v>0</v>
      </c>
      <c r="UTY5">
        <f>'[1]ASF JIRA 2020-04-02T03_00_40+00'!UTY36</f>
        <v>0</v>
      </c>
      <c r="UTZ5">
        <f>'[1]ASF JIRA 2020-04-02T03_00_40+00'!UTZ36</f>
        <v>0</v>
      </c>
      <c r="UUA5">
        <f>'[1]ASF JIRA 2020-04-02T03_00_40+00'!UUA36</f>
        <v>0</v>
      </c>
      <c r="UUB5">
        <f>'[1]ASF JIRA 2020-04-02T03_00_40+00'!UUB36</f>
        <v>0</v>
      </c>
      <c r="UUC5">
        <f>'[1]ASF JIRA 2020-04-02T03_00_40+00'!UUC36</f>
        <v>0</v>
      </c>
      <c r="UUD5">
        <f>'[1]ASF JIRA 2020-04-02T03_00_40+00'!UUD36</f>
        <v>0</v>
      </c>
      <c r="UUE5">
        <f>'[1]ASF JIRA 2020-04-02T03_00_40+00'!UUE36</f>
        <v>0</v>
      </c>
      <c r="UUF5">
        <f>'[1]ASF JIRA 2020-04-02T03_00_40+00'!UUF36</f>
        <v>0</v>
      </c>
      <c r="UUG5">
        <f>'[1]ASF JIRA 2020-04-02T03_00_40+00'!UUG36</f>
        <v>0</v>
      </c>
      <c r="UUH5">
        <f>'[1]ASF JIRA 2020-04-02T03_00_40+00'!UUH36</f>
        <v>0</v>
      </c>
      <c r="UUI5">
        <f>'[1]ASF JIRA 2020-04-02T03_00_40+00'!UUI36</f>
        <v>0</v>
      </c>
      <c r="UUJ5">
        <f>'[1]ASF JIRA 2020-04-02T03_00_40+00'!UUJ36</f>
        <v>0</v>
      </c>
      <c r="UUK5">
        <f>'[1]ASF JIRA 2020-04-02T03_00_40+00'!UUK36</f>
        <v>0</v>
      </c>
      <c r="UUL5">
        <f>'[1]ASF JIRA 2020-04-02T03_00_40+00'!UUL36</f>
        <v>0</v>
      </c>
      <c r="UUM5">
        <f>'[1]ASF JIRA 2020-04-02T03_00_40+00'!UUM36</f>
        <v>0</v>
      </c>
      <c r="UUN5">
        <f>'[1]ASF JIRA 2020-04-02T03_00_40+00'!UUN36</f>
        <v>0</v>
      </c>
      <c r="UUO5">
        <f>'[1]ASF JIRA 2020-04-02T03_00_40+00'!UUO36</f>
        <v>0</v>
      </c>
      <c r="UUP5">
        <f>'[1]ASF JIRA 2020-04-02T03_00_40+00'!UUP36</f>
        <v>0</v>
      </c>
      <c r="UUQ5">
        <f>'[1]ASF JIRA 2020-04-02T03_00_40+00'!UUQ36</f>
        <v>0</v>
      </c>
      <c r="UUR5">
        <f>'[1]ASF JIRA 2020-04-02T03_00_40+00'!UUR36</f>
        <v>0</v>
      </c>
      <c r="UUS5">
        <f>'[1]ASF JIRA 2020-04-02T03_00_40+00'!UUS36</f>
        <v>0</v>
      </c>
      <c r="UUT5">
        <f>'[1]ASF JIRA 2020-04-02T03_00_40+00'!UUT36</f>
        <v>0</v>
      </c>
      <c r="UUU5">
        <f>'[1]ASF JIRA 2020-04-02T03_00_40+00'!UUU36</f>
        <v>0</v>
      </c>
      <c r="UUV5">
        <f>'[1]ASF JIRA 2020-04-02T03_00_40+00'!UUV36</f>
        <v>0</v>
      </c>
      <c r="UUW5">
        <f>'[1]ASF JIRA 2020-04-02T03_00_40+00'!UUW36</f>
        <v>0</v>
      </c>
      <c r="UUX5">
        <f>'[1]ASF JIRA 2020-04-02T03_00_40+00'!UUX36</f>
        <v>0</v>
      </c>
      <c r="UUY5">
        <f>'[1]ASF JIRA 2020-04-02T03_00_40+00'!UUY36</f>
        <v>0</v>
      </c>
      <c r="UUZ5">
        <f>'[1]ASF JIRA 2020-04-02T03_00_40+00'!UUZ36</f>
        <v>0</v>
      </c>
      <c r="UVA5">
        <f>'[1]ASF JIRA 2020-04-02T03_00_40+00'!UVA36</f>
        <v>0</v>
      </c>
      <c r="UVB5">
        <f>'[1]ASF JIRA 2020-04-02T03_00_40+00'!UVB36</f>
        <v>0</v>
      </c>
      <c r="UVC5">
        <f>'[1]ASF JIRA 2020-04-02T03_00_40+00'!UVC36</f>
        <v>0</v>
      </c>
      <c r="UVD5">
        <f>'[1]ASF JIRA 2020-04-02T03_00_40+00'!UVD36</f>
        <v>0</v>
      </c>
      <c r="UVE5">
        <f>'[1]ASF JIRA 2020-04-02T03_00_40+00'!UVE36</f>
        <v>0</v>
      </c>
      <c r="UVF5">
        <f>'[1]ASF JIRA 2020-04-02T03_00_40+00'!UVF36</f>
        <v>0</v>
      </c>
      <c r="UVG5">
        <f>'[1]ASF JIRA 2020-04-02T03_00_40+00'!UVG36</f>
        <v>0</v>
      </c>
      <c r="UVH5">
        <f>'[1]ASF JIRA 2020-04-02T03_00_40+00'!UVH36</f>
        <v>0</v>
      </c>
      <c r="UVI5">
        <f>'[1]ASF JIRA 2020-04-02T03_00_40+00'!UVI36</f>
        <v>0</v>
      </c>
      <c r="UVJ5">
        <f>'[1]ASF JIRA 2020-04-02T03_00_40+00'!UVJ36</f>
        <v>0</v>
      </c>
      <c r="UVK5">
        <f>'[1]ASF JIRA 2020-04-02T03_00_40+00'!UVK36</f>
        <v>0</v>
      </c>
      <c r="UVL5">
        <f>'[1]ASF JIRA 2020-04-02T03_00_40+00'!UVL36</f>
        <v>0</v>
      </c>
      <c r="UVM5">
        <f>'[1]ASF JIRA 2020-04-02T03_00_40+00'!UVM36</f>
        <v>0</v>
      </c>
      <c r="UVN5">
        <f>'[1]ASF JIRA 2020-04-02T03_00_40+00'!UVN36</f>
        <v>0</v>
      </c>
      <c r="UVO5">
        <f>'[1]ASF JIRA 2020-04-02T03_00_40+00'!UVO36</f>
        <v>0</v>
      </c>
      <c r="UVP5">
        <f>'[1]ASF JIRA 2020-04-02T03_00_40+00'!UVP36</f>
        <v>0</v>
      </c>
      <c r="UVQ5">
        <f>'[1]ASF JIRA 2020-04-02T03_00_40+00'!UVQ36</f>
        <v>0</v>
      </c>
      <c r="UVR5">
        <f>'[1]ASF JIRA 2020-04-02T03_00_40+00'!UVR36</f>
        <v>0</v>
      </c>
      <c r="UVS5">
        <f>'[1]ASF JIRA 2020-04-02T03_00_40+00'!UVS36</f>
        <v>0</v>
      </c>
      <c r="UVT5">
        <f>'[1]ASF JIRA 2020-04-02T03_00_40+00'!UVT36</f>
        <v>0</v>
      </c>
      <c r="UVU5">
        <f>'[1]ASF JIRA 2020-04-02T03_00_40+00'!UVU36</f>
        <v>0</v>
      </c>
      <c r="UVV5">
        <f>'[1]ASF JIRA 2020-04-02T03_00_40+00'!UVV36</f>
        <v>0</v>
      </c>
      <c r="UVW5">
        <f>'[1]ASF JIRA 2020-04-02T03_00_40+00'!UVW36</f>
        <v>0</v>
      </c>
      <c r="UVX5">
        <f>'[1]ASF JIRA 2020-04-02T03_00_40+00'!UVX36</f>
        <v>0</v>
      </c>
      <c r="UVY5">
        <f>'[1]ASF JIRA 2020-04-02T03_00_40+00'!UVY36</f>
        <v>0</v>
      </c>
      <c r="UVZ5">
        <f>'[1]ASF JIRA 2020-04-02T03_00_40+00'!UVZ36</f>
        <v>0</v>
      </c>
      <c r="UWA5">
        <f>'[1]ASF JIRA 2020-04-02T03_00_40+00'!UWA36</f>
        <v>0</v>
      </c>
      <c r="UWB5">
        <f>'[1]ASF JIRA 2020-04-02T03_00_40+00'!UWB36</f>
        <v>0</v>
      </c>
      <c r="UWC5">
        <f>'[1]ASF JIRA 2020-04-02T03_00_40+00'!UWC36</f>
        <v>0</v>
      </c>
      <c r="UWD5">
        <f>'[1]ASF JIRA 2020-04-02T03_00_40+00'!UWD36</f>
        <v>0</v>
      </c>
      <c r="UWE5">
        <f>'[1]ASF JIRA 2020-04-02T03_00_40+00'!UWE36</f>
        <v>0</v>
      </c>
      <c r="UWF5">
        <f>'[1]ASF JIRA 2020-04-02T03_00_40+00'!UWF36</f>
        <v>0</v>
      </c>
      <c r="UWG5">
        <f>'[1]ASF JIRA 2020-04-02T03_00_40+00'!UWG36</f>
        <v>0</v>
      </c>
      <c r="UWH5">
        <f>'[1]ASF JIRA 2020-04-02T03_00_40+00'!UWH36</f>
        <v>0</v>
      </c>
      <c r="UWI5">
        <f>'[1]ASF JIRA 2020-04-02T03_00_40+00'!UWI36</f>
        <v>0</v>
      </c>
      <c r="UWJ5">
        <f>'[1]ASF JIRA 2020-04-02T03_00_40+00'!UWJ36</f>
        <v>0</v>
      </c>
      <c r="UWK5">
        <f>'[1]ASF JIRA 2020-04-02T03_00_40+00'!UWK36</f>
        <v>0</v>
      </c>
      <c r="UWL5">
        <f>'[1]ASF JIRA 2020-04-02T03_00_40+00'!UWL36</f>
        <v>0</v>
      </c>
      <c r="UWM5">
        <f>'[1]ASF JIRA 2020-04-02T03_00_40+00'!UWM36</f>
        <v>0</v>
      </c>
      <c r="UWN5">
        <f>'[1]ASF JIRA 2020-04-02T03_00_40+00'!UWN36</f>
        <v>0</v>
      </c>
      <c r="UWO5">
        <f>'[1]ASF JIRA 2020-04-02T03_00_40+00'!UWO36</f>
        <v>0</v>
      </c>
      <c r="UWP5">
        <f>'[1]ASF JIRA 2020-04-02T03_00_40+00'!UWP36</f>
        <v>0</v>
      </c>
      <c r="UWQ5">
        <f>'[1]ASF JIRA 2020-04-02T03_00_40+00'!UWQ36</f>
        <v>0</v>
      </c>
      <c r="UWR5">
        <f>'[1]ASF JIRA 2020-04-02T03_00_40+00'!UWR36</f>
        <v>0</v>
      </c>
      <c r="UWS5">
        <f>'[1]ASF JIRA 2020-04-02T03_00_40+00'!UWS36</f>
        <v>0</v>
      </c>
      <c r="UWT5">
        <f>'[1]ASF JIRA 2020-04-02T03_00_40+00'!UWT36</f>
        <v>0</v>
      </c>
      <c r="UWU5">
        <f>'[1]ASF JIRA 2020-04-02T03_00_40+00'!UWU36</f>
        <v>0</v>
      </c>
      <c r="UWV5">
        <f>'[1]ASF JIRA 2020-04-02T03_00_40+00'!UWV36</f>
        <v>0</v>
      </c>
      <c r="UWW5">
        <f>'[1]ASF JIRA 2020-04-02T03_00_40+00'!UWW36</f>
        <v>0</v>
      </c>
      <c r="UWX5">
        <f>'[1]ASF JIRA 2020-04-02T03_00_40+00'!UWX36</f>
        <v>0</v>
      </c>
      <c r="UWY5">
        <f>'[1]ASF JIRA 2020-04-02T03_00_40+00'!UWY36</f>
        <v>0</v>
      </c>
      <c r="UWZ5">
        <f>'[1]ASF JIRA 2020-04-02T03_00_40+00'!UWZ36</f>
        <v>0</v>
      </c>
      <c r="UXA5">
        <f>'[1]ASF JIRA 2020-04-02T03_00_40+00'!UXA36</f>
        <v>0</v>
      </c>
      <c r="UXB5">
        <f>'[1]ASF JIRA 2020-04-02T03_00_40+00'!UXB36</f>
        <v>0</v>
      </c>
      <c r="UXC5">
        <f>'[1]ASF JIRA 2020-04-02T03_00_40+00'!UXC36</f>
        <v>0</v>
      </c>
      <c r="UXD5">
        <f>'[1]ASF JIRA 2020-04-02T03_00_40+00'!UXD36</f>
        <v>0</v>
      </c>
      <c r="UXE5">
        <f>'[1]ASF JIRA 2020-04-02T03_00_40+00'!UXE36</f>
        <v>0</v>
      </c>
      <c r="UXF5">
        <f>'[1]ASF JIRA 2020-04-02T03_00_40+00'!UXF36</f>
        <v>0</v>
      </c>
      <c r="UXG5">
        <f>'[1]ASF JIRA 2020-04-02T03_00_40+00'!UXG36</f>
        <v>0</v>
      </c>
      <c r="UXH5">
        <f>'[1]ASF JIRA 2020-04-02T03_00_40+00'!UXH36</f>
        <v>0</v>
      </c>
      <c r="UXI5">
        <f>'[1]ASF JIRA 2020-04-02T03_00_40+00'!UXI36</f>
        <v>0</v>
      </c>
      <c r="UXJ5">
        <f>'[1]ASF JIRA 2020-04-02T03_00_40+00'!UXJ36</f>
        <v>0</v>
      </c>
      <c r="UXK5">
        <f>'[1]ASF JIRA 2020-04-02T03_00_40+00'!UXK36</f>
        <v>0</v>
      </c>
      <c r="UXL5">
        <f>'[1]ASF JIRA 2020-04-02T03_00_40+00'!UXL36</f>
        <v>0</v>
      </c>
      <c r="UXM5">
        <f>'[1]ASF JIRA 2020-04-02T03_00_40+00'!UXM36</f>
        <v>0</v>
      </c>
      <c r="UXN5">
        <f>'[1]ASF JIRA 2020-04-02T03_00_40+00'!UXN36</f>
        <v>0</v>
      </c>
      <c r="UXO5">
        <f>'[1]ASF JIRA 2020-04-02T03_00_40+00'!UXO36</f>
        <v>0</v>
      </c>
      <c r="UXP5">
        <f>'[1]ASF JIRA 2020-04-02T03_00_40+00'!UXP36</f>
        <v>0</v>
      </c>
      <c r="UXQ5">
        <f>'[1]ASF JIRA 2020-04-02T03_00_40+00'!UXQ36</f>
        <v>0</v>
      </c>
      <c r="UXR5">
        <f>'[1]ASF JIRA 2020-04-02T03_00_40+00'!UXR36</f>
        <v>0</v>
      </c>
      <c r="UXS5">
        <f>'[1]ASF JIRA 2020-04-02T03_00_40+00'!UXS36</f>
        <v>0</v>
      </c>
      <c r="UXT5">
        <f>'[1]ASF JIRA 2020-04-02T03_00_40+00'!UXT36</f>
        <v>0</v>
      </c>
      <c r="UXU5">
        <f>'[1]ASF JIRA 2020-04-02T03_00_40+00'!UXU36</f>
        <v>0</v>
      </c>
      <c r="UXV5">
        <f>'[1]ASF JIRA 2020-04-02T03_00_40+00'!UXV36</f>
        <v>0</v>
      </c>
      <c r="UXW5">
        <f>'[1]ASF JIRA 2020-04-02T03_00_40+00'!UXW36</f>
        <v>0</v>
      </c>
      <c r="UXX5">
        <f>'[1]ASF JIRA 2020-04-02T03_00_40+00'!UXX36</f>
        <v>0</v>
      </c>
      <c r="UXY5">
        <f>'[1]ASF JIRA 2020-04-02T03_00_40+00'!UXY36</f>
        <v>0</v>
      </c>
      <c r="UXZ5">
        <f>'[1]ASF JIRA 2020-04-02T03_00_40+00'!UXZ36</f>
        <v>0</v>
      </c>
      <c r="UYA5">
        <f>'[1]ASF JIRA 2020-04-02T03_00_40+00'!UYA36</f>
        <v>0</v>
      </c>
      <c r="UYB5">
        <f>'[1]ASF JIRA 2020-04-02T03_00_40+00'!UYB36</f>
        <v>0</v>
      </c>
      <c r="UYC5">
        <f>'[1]ASF JIRA 2020-04-02T03_00_40+00'!UYC36</f>
        <v>0</v>
      </c>
      <c r="UYD5">
        <f>'[1]ASF JIRA 2020-04-02T03_00_40+00'!UYD36</f>
        <v>0</v>
      </c>
      <c r="UYE5">
        <f>'[1]ASF JIRA 2020-04-02T03_00_40+00'!UYE36</f>
        <v>0</v>
      </c>
      <c r="UYF5">
        <f>'[1]ASF JIRA 2020-04-02T03_00_40+00'!UYF36</f>
        <v>0</v>
      </c>
      <c r="UYG5">
        <f>'[1]ASF JIRA 2020-04-02T03_00_40+00'!UYG36</f>
        <v>0</v>
      </c>
      <c r="UYH5">
        <f>'[1]ASF JIRA 2020-04-02T03_00_40+00'!UYH36</f>
        <v>0</v>
      </c>
      <c r="UYI5">
        <f>'[1]ASF JIRA 2020-04-02T03_00_40+00'!UYI36</f>
        <v>0</v>
      </c>
      <c r="UYJ5">
        <f>'[1]ASF JIRA 2020-04-02T03_00_40+00'!UYJ36</f>
        <v>0</v>
      </c>
      <c r="UYK5">
        <f>'[1]ASF JIRA 2020-04-02T03_00_40+00'!UYK36</f>
        <v>0</v>
      </c>
      <c r="UYL5">
        <f>'[1]ASF JIRA 2020-04-02T03_00_40+00'!UYL36</f>
        <v>0</v>
      </c>
      <c r="UYM5">
        <f>'[1]ASF JIRA 2020-04-02T03_00_40+00'!UYM36</f>
        <v>0</v>
      </c>
      <c r="UYN5">
        <f>'[1]ASF JIRA 2020-04-02T03_00_40+00'!UYN36</f>
        <v>0</v>
      </c>
      <c r="UYO5">
        <f>'[1]ASF JIRA 2020-04-02T03_00_40+00'!UYO36</f>
        <v>0</v>
      </c>
      <c r="UYP5">
        <f>'[1]ASF JIRA 2020-04-02T03_00_40+00'!UYP36</f>
        <v>0</v>
      </c>
      <c r="UYQ5">
        <f>'[1]ASF JIRA 2020-04-02T03_00_40+00'!UYQ36</f>
        <v>0</v>
      </c>
      <c r="UYR5">
        <f>'[1]ASF JIRA 2020-04-02T03_00_40+00'!UYR36</f>
        <v>0</v>
      </c>
      <c r="UYS5">
        <f>'[1]ASF JIRA 2020-04-02T03_00_40+00'!UYS36</f>
        <v>0</v>
      </c>
      <c r="UYT5">
        <f>'[1]ASF JIRA 2020-04-02T03_00_40+00'!UYT36</f>
        <v>0</v>
      </c>
      <c r="UYU5">
        <f>'[1]ASF JIRA 2020-04-02T03_00_40+00'!UYU36</f>
        <v>0</v>
      </c>
      <c r="UYV5">
        <f>'[1]ASF JIRA 2020-04-02T03_00_40+00'!UYV36</f>
        <v>0</v>
      </c>
      <c r="UYW5">
        <f>'[1]ASF JIRA 2020-04-02T03_00_40+00'!UYW36</f>
        <v>0</v>
      </c>
      <c r="UYX5">
        <f>'[1]ASF JIRA 2020-04-02T03_00_40+00'!UYX36</f>
        <v>0</v>
      </c>
      <c r="UYY5">
        <f>'[1]ASF JIRA 2020-04-02T03_00_40+00'!UYY36</f>
        <v>0</v>
      </c>
      <c r="UYZ5">
        <f>'[1]ASF JIRA 2020-04-02T03_00_40+00'!UYZ36</f>
        <v>0</v>
      </c>
      <c r="UZA5">
        <f>'[1]ASF JIRA 2020-04-02T03_00_40+00'!UZA36</f>
        <v>0</v>
      </c>
      <c r="UZB5">
        <f>'[1]ASF JIRA 2020-04-02T03_00_40+00'!UZB36</f>
        <v>0</v>
      </c>
      <c r="UZC5">
        <f>'[1]ASF JIRA 2020-04-02T03_00_40+00'!UZC36</f>
        <v>0</v>
      </c>
      <c r="UZD5">
        <f>'[1]ASF JIRA 2020-04-02T03_00_40+00'!UZD36</f>
        <v>0</v>
      </c>
      <c r="UZE5">
        <f>'[1]ASF JIRA 2020-04-02T03_00_40+00'!UZE36</f>
        <v>0</v>
      </c>
      <c r="UZF5">
        <f>'[1]ASF JIRA 2020-04-02T03_00_40+00'!UZF36</f>
        <v>0</v>
      </c>
      <c r="UZG5">
        <f>'[1]ASF JIRA 2020-04-02T03_00_40+00'!UZG36</f>
        <v>0</v>
      </c>
      <c r="UZH5">
        <f>'[1]ASF JIRA 2020-04-02T03_00_40+00'!UZH36</f>
        <v>0</v>
      </c>
      <c r="UZI5">
        <f>'[1]ASF JIRA 2020-04-02T03_00_40+00'!UZI36</f>
        <v>0</v>
      </c>
      <c r="UZJ5">
        <f>'[1]ASF JIRA 2020-04-02T03_00_40+00'!UZJ36</f>
        <v>0</v>
      </c>
      <c r="UZK5">
        <f>'[1]ASF JIRA 2020-04-02T03_00_40+00'!UZK36</f>
        <v>0</v>
      </c>
      <c r="UZL5">
        <f>'[1]ASF JIRA 2020-04-02T03_00_40+00'!UZL36</f>
        <v>0</v>
      </c>
      <c r="UZM5">
        <f>'[1]ASF JIRA 2020-04-02T03_00_40+00'!UZM36</f>
        <v>0</v>
      </c>
      <c r="UZN5">
        <f>'[1]ASF JIRA 2020-04-02T03_00_40+00'!UZN36</f>
        <v>0</v>
      </c>
      <c r="UZO5">
        <f>'[1]ASF JIRA 2020-04-02T03_00_40+00'!UZO36</f>
        <v>0</v>
      </c>
      <c r="UZP5">
        <f>'[1]ASF JIRA 2020-04-02T03_00_40+00'!UZP36</f>
        <v>0</v>
      </c>
      <c r="UZQ5">
        <f>'[1]ASF JIRA 2020-04-02T03_00_40+00'!UZQ36</f>
        <v>0</v>
      </c>
      <c r="UZR5">
        <f>'[1]ASF JIRA 2020-04-02T03_00_40+00'!UZR36</f>
        <v>0</v>
      </c>
      <c r="UZS5">
        <f>'[1]ASF JIRA 2020-04-02T03_00_40+00'!UZS36</f>
        <v>0</v>
      </c>
      <c r="UZT5">
        <f>'[1]ASF JIRA 2020-04-02T03_00_40+00'!UZT36</f>
        <v>0</v>
      </c>
      <c r="UZU5">
        <f>'[1]ASF JIRA 2020-04-02T03_00_40+00'!UZU36</f>
        <v>0</v>
      </c>
      <c r="UZV5">
        <f>'[1]ASF JIRA 2020-04-02T03_00_40+00'!UZV36</f>
        <v>0</v>
      </c>
      <c r="UZW5">
        <f>'[1]ASF JIRA 2020-04-02T03_00_40+00'!UZW36</f>
        <v>0</v>
      </c>
      <c r="UZX5">
        <f>'[1]ASF JIRA 2020-04-02T03_00_40+00'!UZX36</f>
        <v>0</v>
      </c>
      <c r="UZY5">
        <f>'[1]ASF JIRA 2020-04-02T03_00_40+00'!UZY36</f>
        <v>0</v>
      </c>
      <c r="UZZ5">
        <f>'[1]ASF JIRA 2020-04-02T03_00_40+00'!UZZ36</f>
        <v>0</v>
      </c>
      <c r="VAA5">
        <f>'[1]ASF JIRA 2020-04-02T03_00_40+00'!VAA36</f>
        <v>0</v>
      </c>
      <c r="VAB5">
        <f>'[1]ASF JIRA 2020-04-02T03_00_40+00'!VAB36</f>
        <v>0</v>
      </c>
      <c r="VAC5">
        <f>'[1]ASF JIRA 2020-04-02T03_00_40+00'!VAC36</f>
        <v>0</v>
      </c>
      <c r="VAD5">
        <f>'[1]ASF JIRA 2020-04-02T03_00_40+00'!VAD36</f>
        <v>0</v>
      </c>
      <c r="VAE5">
        <f>'[1]ASF JIRA 2020-04-02T03_00_40+00'!VAE36</f>
        <v>0</v>
      </c>
      <c r="VAF5">
        <f>'[1]ASF JIRA 2020-04-02T03_00_40+00'!VAF36</f>
        <v>0</v>
      </c>
      <c r="VAG5">
        <f>'[1]ASF JIRA 2020-04-02T03_00_40+00'!VAG36</f>
        <v>0</v>
      </c>
      <c r="VAH5">
        <f>'[1]ASF JIRA 2020-04-02T03_00_40+00'!VAH36</f>
        <v>0</v>
      </c>
      <c r="VAI5">
        <f>'[1]ASF JIRA 2020-04-02T03_00_40+00'!VAI36</f>
        <v>0</v>
      </c>
      <c r="VAJ5">
        <f>'[1]ASF JIRA 2020-04-02T03_00_40+00'!VAJ36</f>
        <v>0</v>
      </c>
      <c r="VAK5">
        <f>'[1]ASF JIRA 2020-04-02T03_00_40+00'!VAK36</f>
        <v>0</v>
      </c>
      <c r="VAL5">
        <f>'[1]ASF JIRA 2020-04-02T03_00_40+00'!VAL36</f>
        <v>0</v>
      </c>
      <c r="VAM5">
        <f>'[1]ASF JIRA 2020-04-02T03_00_40+00'!VAM36</f>
        <v>0</v>
      </c>
      <c r="VAN5">
        <f>'[1]ASF JIRA 2020-04-02T03_00_40+00'!VAN36</f>
        <v>0</v>
      </c>
      <c r="VAO5">
        <f>'[1]ASF JIRA 2020-04-02T03_00_40+00'!VAO36</f>
        <v>0</v>
      </c>
      <c r="VAP5">
        <f>'[1]ASF JIRA 2020-04-02T03_00_40+00'!VAP36</f>
        <v>0</v>
      </c>
      <c r="VAQ5">
        <f>'[1]ASF JIRA 2020-04-02T03_00_40+00'!VAQ36</f>
        <v>0</v>
      </c>
      <c r="VAR5">
        <f>'[1]ASF JIRA 2020-04-02T03_00_40+00'!VAR36</f>
        <v>0</v>
      </c>
      <c r="VAS5">
        <f>'[1]ASF JIRA 2020-04-02T03_00_40+00'!VAS36</f>
        <v>0</v>
      </c>
      <c r="VAT5">
        <f>'[1]ASF JIRA 2020-04-02T03_00_40+00'!VAT36</f>
        <v>0</v>
      </c>
      <c r="VAU5">
        <f>'[1]ASF JIRA 2020-04-02T03_00_40+00'!VAU36</f>
        <v>0</v>
      </c>
      <c r="VAV5">
        <f>'[1]ASF JIRA 2020-04-02T03_00_40+00'!VAV36</f>
        <v>0</v>
      </c>
      <c r="VAW5">
        <f>'[1]ASF JIRA 2020-04-02T03_00_40+00'!VAW36</f>
        <v>0</v>
      </c>
      <c r="VAX5">
        <f>'[1]ASF JIRA 2020-04-02T03_00_40+00'!VAX36</f>
        <v>0</v>
      </c>
      <c r="VAY5">
        <f>'[1]ASF JIRA 2020-04-02T03_00_40+00'!VAY36</f>
        <v>0</v>
      </c>
      <c r="VAZ5">
        <f>'[1]ASF JIRA 2020-04-02T03_00_40+00'!VAZ36</f>
        <v>0</v>
      </c>
      <c r="VBA5">
        <f>'[1]ASF JIRA 2020-04-02T03_00_40+00'!VBA36</f>
        <v>0</v>
      </c>
      <c r="VBB5">
        <f>'[1]ASF JIRA 2020-04-02T03_00_40+00'!VBB36</f>
        <v>0</v>
      </c>
      <c r="VBC5">
        <f>'[1]ASF JIRA 2020-04-02T03_00_40+00'!VBC36</f>
        <v>0</v>
      </c>
      <c r="VBD5">
        <f>'[1]ASF JIRA 2020-04-02T03_00_40+00'!VBD36</f>
        <v>0</v>
      </c>
      <c r="VBE5">
        <f>'[1]ASF JIRA 2020-04-02T03_00_40+00'!VBE36</f>
        <v>0</v>
      </c>
      <c r="VBF5">
        <f>'[1]ASF JIRA 2020-04-02T03_00_40+00'!VBF36</f>
        <v>0</v>
      </c>
      <c r="VBG5">
        <f>'[1]ASF JIRA 2020-04-02T03_00_40+00'!VBG36</f>
        <v>0</v>
      </c>
      <c r="VBH5">
        <f>'[1]ASF JIRA 2020-04-02T03_00_40+00'!VBH36</f>
        <v>0</v>
      </c>
      <c r="VBI5">
        <f>'[1]ASF JIRA 2020-04-02T03_00_40+00'!VBI36</f>
        <v>0</v>
      </c>
      <c r="VBJ5">
        <f>'[1]ASF JIRA 2020-04-02T03_00_40+00'!VBJ36</f>
        <v>0</v>
      </c>
      <c r="VBK5">
        <f>'[1]ASF JIRA 2020-04-02T03_00_40+00'!VBK36</f>
        <v>0</v>
      </c>
      <c r="VBL5">
        <f>'[1]ASF JIRA 2020-04-02T03_00_40+00'!VBL36</f>
        <v>0</v>
      </c>
      <c r="VBM5">
        <f>'[1]ASF JIRA 2020-04-02T03_00_40+00'!VBM36</f>
        <v>0</v>
      </c>
      <c r="VBN5">
        <f>'[1]ASF JIRA 2020-04-02T03_00_40+00'!VBN36</f>
        <v>0</v>
      </c>
      <c r="VBO5">
        <f>'[1]ASF JIRA 2020-04-02T03_00_40+00'!VBO36</f>
        <v>0</v>
      </c>
      <c r="VBP5">
        <f>'[1]ASF JIRA 2020-04-02T03_00_40+00'!VBP36</f>
        <v>0</v>
      </c>
      <c r="VBQ5">
        <f>'[1]ASF JIRA 2020-04-02T03_00_40+00'!VBQ36</f>
        <v>0</v>
      </c>
      <c r="VBR5">
        <f>'[1]ASF JIRA 2020-04-02T03_00_40+00'!VBR36</f>
        <v>0</v>
      </c>
      <c r="VBS5">
        <f>'[1]ASF JIRA 2020-04-02T03_00_40+00'!VBS36</f>
        <v>0</v>
      </c>
      <c r="VBT5">
        <f>'[1]ASF JIRA 2020-04-02T03_00_40+00'!VBT36</f>
        <v>0</v>
      </c>
      <c r="VBU5">
        <f>'[1]ASF JIRA 2020-04-02T03_00_40+00'!VBU36</f>
        <v>0</v>
      </c>
      <c r="VBV5">
        <f>'[1]ASF JIRA 2020-04-02T03_00_40+00'!VBV36</f>
        <v>0</v>
      </c>
      <c r="VBW5">
        <f>'[1]ASF JIRA 2020-04-02T03_00_40+00'!VBW36</f>
        <v>0</v>
      </c>
      <c r="VBX5">
        <f>'[1]ASF JIRA 2020-04-02T03_00_40+00'!VBX36</f>
        <v>0</v>
      </c>
      <c r="VBY5">
        <f>'[1]ASF JIRA 2020-04-02T03_00_40+00'!VBY36</f>
        <v>0</v>
      </c>
      <c r="VBZ5">
        <f>'[1]ASF JIRA 2020-04-02T03_00_40+00'!VBZ36</f>
        <v>0</v>
      </c>
      <c r="VCA5">
        <f>'[1]ASF JIRA 2020-04-02T03_00_40+00'!VCA36</f>
        <v>0</v>
      </c>
      <c r="VCB5">
        <f>'[1]ASF JIRA 2020-04-02T03_00_40+00'!VCB36</f>
        <v>0</v>
      </c>
      <c r="VCC5">
        <f>'[1]ASF JIRA 2020-04-02T03_00_40+00'!VCC36</f>
        <v>0</v>
      </c>
      <c r="VCD5">
        <f>'[1]ASF JIRA 2020-04-02T03_00_40+00'!VCD36</f>
        <v>0</v>
      </c>
      <c r="VCE5">
        <f>'[1]ASF JIRA 2020-04-02T03_00_40+00'!VCE36</f>
        <v>0</v>
      </c>
      <c r="VCF5">
        <f>'[1]ASF JIRA 2020-04-02T03_00_40+00'!VCF36</f>
        <v>0</v>
      </c>
      <c r="VCG5">
        <f>'[1]ASF JIRA 2020-04-02T03_00_40+00'!VCG36</f>
        <v>0</v>
      </c>
      <c r="VCH5">
        <f>'[1]ASF JIRA 2020-04-02T03_00_40+00'!VCH36</f>
        <v>0</v>
      </c>
      <c r="VCI5">
        <f>'[1]ASF JIRA 2020-04-02T03_00_40+00'!VCI36</f>
        <v>0</v>
      </c>
      <c r="VCJ5">
        <f>'[1]ASF JIRA 2020-04-02T03_00_40+00'!VCJ36</f>
        <v>0</v>
      </c>
      <c r="VCK5">
        <f>'[1]ASF JIRA 2020-04-02T03_00_40+00'!VCK36</f>
        <v>0</v>
      </c>
      <c r="VCL5">
        <f>'[1]ASF JIRA 2020-04-02T03_00_40+00'!VCL36</f>
        <v>0</v>
      </c>
      <c r="VCM5">
        <f>'[1]ASF JIRA 2020-04-02T03_00_40+00'!VCM36</f>
        <v>0</v>
      </c>
      <c r="VCN5">
        <f>'[1]ASF JIRA 2020-04-02T03_00_40+00'!VCN36</f>
        <v>0</v>
      </c>
      <c r="VCO5">
        <f>'[1]ASF JIRA 2020-04-02T03_00_40+00'!VCO36</f>
        <v>0</v>
      </c>
      <c r="VCP5">
        <f>'[1]ASF JIRA 2020-04-02T03_00_40+00'!VCP36</f>
        <v>0</v>
      </c>
      <c r="VCQ5">
        <f>'[1]ASF JIRA 2020-04-02T03_00_40+00'!VCQ36</f>
        <v>0</v>
      </c>
      <c r="VCR5">
        <f>'[1]ASF JIRA 2020-04-02T03_00_40+00'!VCR36</f>
        <v>0</v>
      </c>
      <c r="VCS5">
        <f>'[1]ASF JIRA 2020-04-02T03_00_40+00'!VCS36</f>
        <v>0</v>
      </c>
      <c r="VCT5">
        <f>'[1]ASF JIRA 2020-04-02T03_00_40+00'!VCT36</f>
        <v>0</v>
      </c>
      <c r="VCU5">
        <f>'[1]ASF JIRA 2020-04-02T03_00_40+00'!VCU36</f>
        <v>0</v>
      </c>
      <c r="VCV5">
        <f>'[1]ASF JIRA 2020-04-02T03_00_40+00'!VCV36</f>
        <v>0</v>
      </c>
      <c r="VCW5">
        <f>'[1]ASF JIRA 2020-04-02T03_00_40+00'!VCW36</f>
        <v>0</v>
      </c>
      <c r="VCX5">
        <f>'[1]ASF JIRA 2020-04-02T03_00_40+00'!VCX36</f>
        <v>0</v>
      </c>
      <c r="VCY5">
        <f>'[1]ASF JIRA 2020-04-02T03_00_40+00'!VCY36</f>
        <v>0</v>
      </c>
      <c r="VCZ5">
        <f>'[1]ASF JIRA 2020-04-02T03_00_40+00'!VCZ36</f>
        <v>0</v>
      </c>
      <c r="VDA5">
        <f>'[1]ASF JIRA 2020-04-02T03_00_40+00'!VDA36</f>
        <v>0</v>
      </c>
      <c r="VDB5">
        <f>'[1]ASF JIRA 2020-04-02T03_00_40+00'!VDB36</f>
        <v>0</v>
      </c>
      <c r="VDC5">
        <f>'[1]ASF JIRA 2020-04-02T03_00_40+00'!VDC36</f>
        <v>0</v>
      </c>
      <c r="VDD5">
        <f>'[1]ASF JIRA 2020-04-02T03_00_40+00'!VDD36</f>
        <v>0</v>
      </c>
      <c r="VDE5">
        <f>'[1]ASF JIRA 2020-04-02T03_00_40+00'!VDE36</f>
        <v>0</v>
      </c>
      <c r="VDF5">
        <f>'[1]ASF JIRA 2020-04-02T03_00_40+00'!VDF36</f>
        <v>0</v>
      </c>
      <c r="VDG5">
        <f>'[1]ASF JIRA 2020-04-02T03_00_40+00'!VDG36</f>
        <v>0</v>
      </c>
      <c r="VDH5">
        <f>'[1]ASF JIRA 2020-04-02T03_00_40+00'!VDH36</f>
        <v>0</v>
      </c>
      <c r="VDI5">
        <f>'[1]ASF JIRA 2020-04-02T03_00_40+00'!VDI36</f>
        <v>0</v>
      </c>
      <c r="VDJ5">
        <f>'[1]ASF JIRA 2020-04-02T03_00_40+00'!VDJ36</f>
        <v>0</v>
      </c>
      <c r="VDK5">
        <f>'[1]ASF JIRA 2020-04-02T03_00_40+00'!VDK36</f>
        <v>0</v>
      </c>
      <c r="VDL5">
        <f>'[1]ASF JIRA 2020-04-02T03_00_40+00'!VDL36</f>
        <v>0</v>
      </c>
      <c r="VDM5">
        <f>'[1]ASF JIRA 2020-04-02T03_00_40+00'!VDM36</f>
        <v>0</v>
      </c>
      <c r="VDN5">
        <f>'[1]ASF JIRA 2020-04-02T03_00_40+00'!VDN36</f>
        <v>0</v>
      </c>
      <c r="VDO5">
        <f>'[1]ASF JIRA 2020-04-02T03_00_40+00'!VDO36</f>
        <v>0</v>
      </c>
      <c r="VDP5">
        <f>'[1]ASF JIRA 2020-04-02T03_00_40+00'!VDP36</f>
        <v>0</v>
      </c>
      <c r="VDQ5">
        <f>'[1]ASF JIRA 2020-04-02T03_00_40+00'!VDQ36</f>
        <v>0</v>
      </c>
      <c r="VDR5">
        <f>'[1]ASF JIRA 2020-04-02T03_00_40+00'!VDR36</f>
        <v>0</v>
      </c>
      <c r="VDS5">
        <f>'[1]ASF JIRA 2020-04-02T03_00_40+00'!VDS36</f>
        <v>0</v>
      </c>
      <c r="VDT5">
        <f>'[1]ASF JIRA 2020-04-02T03_00_40+00'!VDT36</f>
        <v>0</v>
      </c>
      <c r="VDU5">
        <f>'[1]ASF JIRA 2020-04-02T03_00_40+00'!VDU36</f>
        <v>0</v>
      </c>
      <c r="VDV5">
        <f>'[1]ASF JIRA 2020-04-02T03_00_40+00'!VDV36</f>
        <v>0</v>
      </c>
      <c r="VDW5">
        <f>'[1]ASF JIRA 2020-04-02T03_00_40+00'!VDW36</f>
        <v>0</v>
      </c>
      <c r="VDX5">
        <f>'[1]ASF JIRA 2020-04-02T03_00_40+00'!VDX36</f>
        <v>0</v>
      </c>
      <c r="VDY5">
        <f>'[1]ASF JIRA 2020-04-02T03_00_40+00'!VDY36</f>
        <v>0</v>
      </c>
      <c r="VDZ5">
        <f>'[1]ASF JIRA 2020-04-02T03_00_40+00'!VDZ36</f>
        <v>0</v>
      </c>
      <c r="VEA5">
        <f>'[1]ASF JIRA 2020-04-02T03_00_40+00'!VEA36</f>
        <v>0</v>
      </c>
      <c r="VEB5">
        <f>'[1]ASF JIRA 2020-04-02T03_00_40+00'!VEB36</f>
        <v>0</v>
      </c>
      <c r="VEC5">
        <f>'[1]ASF JIRA 2020-04-02T03_00_40+00'!VEC36</f>
        <v>0</v>
      </c>
      <c r="VED5">
        <f>'[1]ASF JIRA 2020-04-02T03_00_40+00'!VED36</f>
        <v>0</v>
      </c>
      <c r="VEE5">
        <f>'[1]ASF JIRA 2020-04-02T03_00_40+00'!VEE36</f>
        <v>0</v>
      </c>
      <c r="VEF5">
        <f>'[1]ASF JIRA 2020-04-02T03_00_40+00'!VEF36</f>
        <v>0</v>
      </c>
      <c r="VEG5">
        <f>'[1]ASF JIRA 2020-04-02T03_00_40+00'!VEG36</f>
        <v>0</v>
      </c>
      <c r="VEH5">
        <f>'[1]ASF JIRA 2020-04-02T03_00_40+00'!VEH36</f>
        <v>0</v>
      </c>
      <c r="VEI5">
        <f>'[1]ASF JIRA 2020-04-02T03_00_40+00'!VEI36</f>
        <v>0</v>
      </c>
      <c r="VEJ5">
        <f>'[1]ASF JIRA 2020-04-02T03_00_40+00'!VEJ36</f>
        <v>0</v>
      </c>
      <c r="VEK5">
        <f>'[1]ASF JIRA 2020-04-02T03_00_40+00'!VEK36</f>
        <v>0</v>
      </c>
      <c r="VEL5">
        <f>'[1]ASF JIRA 2020-04-02T03_00_40+00'!VEL36</f>
        <v>0</v>
      </c>
      <c r="VEM5">
        <f>'[1]ASF JIRA 2020-04-02T03_00_40+00'!VEM36</f>
        <v>0</v>
      </c>
      <c r="VEN5">
        <f>'[1]ASF JIRA 2020-04-02T03_00_40+00'!VEN36</f>
        <v>0</v>
      </c>
      <c r="VEO5">
        <f>'[1]ASF JIRA 2020-04-02T03_00_40+00'!VEO36</f>
        <v>0</v>
      </c>
      <c r="VEP5">
        <f>'[1]ASF JIRA 2020-04-02T03_00_40+00'!VEP36</f>
        <v>0</v>
      </c>
      <c r="VEQ5">
        <f>'[1]ASF JIRA 2020-04-02T03_00_40+00'!VEQ36</f>
        <v>0</v>
      </c>
      <c r="VER5">
        <f>'[1]ASF JIRA 2020-04-02T03_00_40+00'!VER36</f>
        <v>0</v>
      </c>
      <c r="VES5">
        <f>'[1]ASF JIRA 2020-04-02T03_00_40+00'!VES36</f>
        <v>0</v>
      </c>
      <c r="VET5">
        <f>'[1]ASF JIRA 2020-04-02T03_00_40+00'!VET36</f>
        <v>0</v>
      </c>
      <c r="VEU5">
        <f>'[1]ASF JIRA 2020-04-02T03_00_40+00'!VEU36</f>
        <v>0</v>
      </c>
      <c r="VEV5">
        <f>'[1]ASF JIRA 2020-04-02T03_00_40+00'!VEV36</f>
        <v>0</v>
      </c>
      <c r="VEW5">
        <f>'[1]ASF JIRA 2020-04-02T03_00_40+00'!VEW36</f>
        <v>0</v>
      </c>
      <c r="VEX5">
        <f>'[1]ASF JIRA 2020-04-02T03_00_40+00'!VEX36</f>
        <v>0</v>
      </c>
      <c r="VEY5">
        <f>'[1]ASF JIRA 2020-04-02T03_00_40+00'!VEY36</f>
        <v>0</v>
      </c>
      <c r="VEZ5">
        <f>'[1]ASF JIRA 2020-04-02T03_00_40+00'!VEZ36</f>
        <v>0</v>
      </c>
      <c r="VFA5">
        <f>'[1]ASF JIRA 2020-04-02T03_00_40+00'!VFA36</f>
        <v>0</v>
      </c>
      <c r="VFB5">
        <f>'[1]ASF JIRA 2020-04-02T03_00_40+00'!VFB36</f>
        <v>0</v>
      </c>
      <c r="VFC5">
        <f>'[1]ASF JIRA 2020-04-02T03_00_40+00'!VFC36</f>
        <v>0</v>
      </c>
      <c r="VFD5">
        <f>'[1]ASF JIRA 2020-04-02T03_00_40+00'!VFD36</f>
        <v>0</v>
      </c>
      <c r="VFE5">
        <f>'[1]ASF JIRA 2020-04-02T03_00_40+00'!VFE36</f>
        <v>0</v>
      </c>
      <c r="VFF5">
        <f>'[1]ASF JIRA 2020-04-02T03_00_40+00'!VFF36</f>
        <v>0</v>
      </c>
      <c r="VFG5">
        <f>'[1]ASF JIRA 2020-04-02T03_00_40+00'!VFG36</f>
        <v>0</v>
      </c>
      <c r="VFH5">
        <f>'[1]ASF JIRA 2020-04-02T03_00_40+00'!VFH36</f>
        <v>0</v>
      </c>
      <c r="VFI5">
        <f>'[1]ASF JIRA 2020-04-02T03_00_40+00'!VFI36</f>
        <v>0</v>
      </c>
      <c r="VFJ5">
        <f>'[1]ASF JIRA 2020-04-02T03_00_40+00'!VFJ36</f>
        <v>0</v>
      </c>
      <c r="VFK5">
        <f>'[1]ASF JIRA 2020-04-02T03_00_40+00'!VFK36</f>
        <v>0</v>
      </c>
      <c r="VFL5">
        <f>'[1]ASF JIRA 2020-04-02T03_00_40+00'!VFL36</f>
        <v>0</v>
      </c>
      <c r="VFM5">
        <f>'[1]ASF JIRA 2020-04-02T03_00_40+00'!VFM36</f>
        <v>0</v>
      </c>
      <c r="VFN5">
        <f>'[1]ASF JIRA 2020-04-02T03_00_40+00'!VFN36</f>
        <v>0</v>
      </c>
      <c r="VFO5">
        <f>'[1]ASF JIRA 2020-04-02T03_00_40+00'!VFO36</f>
        <v>0</v>
      </c>
      <c r="VFP5">
        <f>'[1]ASF JIRA 2020-04-02T03_00_40+00'!VFP36</f>
        <v>0</v>
      </c>
      <c r="VFQ5">
        <f>'[1]ASF JIRA 2020-04-02T03_00_40+00'!VFQ36</f>
        <v>0</v>
      </c>
      <c r="VFR5">
        <f>'[1]ASF JIRA 2020-04-02T03_00_40+00'!VFR36</f>
        <v>0</v>
      </c>
      <c r="VFS5">
        <f>'[1]ASF JIRA 2020-04-02T03_00_40+00'!VFS36</f>
        <v>0</v>
      </c>
      <c r="VFT5">
        <f>'[1]ASF JIRA 2020-04-02T03_00_40+00'!VFT36</f>
        <v>0</v>
      </c>
      <c r="VFU5">
        <f>'[1]ASF JIRA 2020-04-02T03_00_40+00'!VFU36</f>
        <v>0</v>
      </c>
      <c r="VFV5">
        <f>'[1]ASF JIRA 2020-04-02T03_00_40+00'!VFV36</f>
        <v>0</v>
      </c>
      <c r="VFW5">
        <f>'[1]ASF JIRA 2020-04-02T03_00_40+00'!VFW36</f>
        <v>0</v>
      </c>
      <c r="VFX5">
        <f>'[1]ASF JIRA 2020-04-02T03_00_40+00'!VFX36</f>
        <v>0</v>
      </c>
      <c r="VFY5">
        <f>'[1]ASF JIRA 2020-04-02T03_00_40+00'!VFY36</f>
        <v>0</v>
      </c>
      <c r="VFZ5">
        <f>'[1]ASF JIRA 2020-04-02T03_00_40+00'!VFZ36</f>
        <v>0</v>
      </c>
      <c r="VGA5">
        <f>'[1]ASF JIRA 2020-04-02T03_00_40+00'!VGA36</f>
        <v>0</v>
      </c>
      <c r="VGB5">
        <f>'[1]ASF JIRA 2020-04-02T03_00_40+00'!VGB36</f>
        <v>0</v>
      </c>
      <c r="VGC5">
        <f>'[1]ASF JIRA 2020-04-02T03_00_40+00'!VGC36</f>
        <v>0</v>
      </c>
      <c r="VGD5">
        <f>'[1]ASF JIRA 2020-04-02T03_00_40+00'!VGD36</f>
        <v>0</v>
      </c>
      <c r="VGE5">
        <f>'[1]ASF JIRA 2020-04-02T03_00_40+00'!VGE36</f>
        <v>0</v>
      </c>
      <c r="VGF5">
        <f>'[1]ASF JIRA 2020-04-02T03_00_40+00'!VGF36</f>
        <v>0</v>
      </c>
      <c r="VGG5">
        <f>'[1]ASF JIRA 2020-04-02T03_00_40+00'!VGG36</f>
        <v>0</v>
      </c>
      <c r="VGH5">
        <f>'[1]ASF JIRA 2020-04-02T03_00_40+00'!VGH36</f>
        <v>0</v>
      </c>
      <c r="VGI5">
        <f>'[1]ASF JIRA 2020-04-02T03_00_40+00'!VGI36</f>
        <v>0</v>
      </c>
      <c r="VGJ5">
        <f>'[1]ASF JIRA 2020-04-02T03_00_40+00'!VGJ36</f>
        <v>0</v>
      </c>
      <c r="VGK5">
        <f>'[1]ASF JIRA 2020-04-02T03_00_40+00'!VGK36</f>
        <v>0</v>
      </c>
      <c r="VGL5">
        <f>'[1]ASF JIRA 2020-04-02T03_00_40+00'!VGL36</f>
        <v>0</v>
      </c>
      <c r="VGM5">
        <f>'[1]ASF JIRA 2020-04-02T03_00_40+00'!VGM36</f>
        <v>0</v>
      </c>
      <c r="VGN5">
        <f>'[1]ASF JIRA 2020-04-02T03_00_40+00'!VGN36</f>
        <v>0</v>
      </c>
      <c r="VGO5">
        <f>'[1]ASF JIRA 2020-04-02T03_00_40+00'!VGO36</f>
        <v>0</v>
      </c>
      <c r="VGP5">
        <f>'[1]ASF JIRA 2020-04-02T03_00_40+00'!VGP36</f>
        <v>0</v>
      </c>
      <c r="VGQ5">
        <f>'[1]ASF JIRA 2020-04-02T03_00_40+00'!VGQ36</f>
        <v>0</v>
      </c>
      <c r="VGR5">
        <f>'[1]ASF JIRA 2020-04-02T03_00_40+00'!VGR36</f>
        <v>0</v>
      </c>
      <c r="VGS5">
        <f>'[1]ASF JIRA 2020-04-02T03_00_40+00'!VGS36</f>
        <v>0</v>
      </c>
      <c r="VGT5">
        <f>'[1]ASF JIRA 2020-04-02T03_00_40+00'!VGT36</f>
        <v>0</v>
      </c>
      <c r="VGU5">
        <f>'[1]ASF JIRA 2020-04-02T03_00_40+00'!VGU36</f>
        <v>0</v>
      </c>
      <c r="VGV5">
        <f>'[1]ASF JIRA 2020-04-02T03_00_40+00'!VGV36</f>
        <v>0</v>
      </c>
      <c r="VGW5">
        <f>'[1]ASF JIRA 2020-04-02T03_00_40+00'!VGW36</f>
        <v>0</v>
      </c>
      <c r="VGX5">
        <f>'[1]ASF JIRA 2020-04-02T03_00_40+00'!VGX36</f>
        <v>0</v>
      </c>
      <c r="VGY5">
        <f>'[1]ASF JIRA 2020-04-02T03_00_40+00'!VGY36</f>
        <v>0</v>
      </c>
      <c r="VGZ5">
        <f>'[1]ASF JIRA 2020-04-02T03_00_40+00'!VGZ36</f>
        <v>0</v>
      </c>
      <c r="VHA5">
        <f>'[1]ASF JIRA 2020-04-02T03_00_40+00'!VHA36</f>
        <v>0</v>
      </c>
      <c r="VHB5">
        <f>'[1]ASF JIRA 2020-04-02T03_00_40+00'!VHB36</f>
        <v>0</v>
      </c>
      <c r="VHC5">
        <f>'[1]ASF JIRA 2020-04-02T03_00_40+00'!VHC36</f>
        <v>0</v>
      </c>
      <c r="VHD5">
        <f>'[1]ASF JIRA 2020-04-02T03_00_40+00'!VHD36</f>
        <v>0</v>
      </c>
      <c r="VHE5">
        <f>'[1]ASF JIRA 2020-04-02T03_00_40+00'!VHE36</f>
        <v>0</v>
      </c>
      <c r="VHF5">
        <f>'[1]ASF JIRA 2020-04-02T03_00_40+00'!VHF36</f>
        <v>0</v>
      </c>
      <c r="VHG5">
        <f>'[1]ASF JIRA 2020-04-02T03_00_40+00'!VHG36</f>
        <v>0</v>
      </c>
      <c r="VHH5">
        <f>'[1]ASF JIRA 2020-04-02T03_00_40+00'!VHH36</f>
        <v>0</v>
      </c>
      <c r="VHI5">
        <f>'[1]ASF JIRA 2020-04-02T03_00_40+00'!VHI36</f>
        <v>0</v>
      </c>
      <c r="VHJ5">
        <f>'[1]ASF JIRA 2020-04-02T03_00_40+00'!VHJ36</f>
        <v>0</v>
      </c>
      <c r="VHK5">
        <f>'[1]ASF JIRA 2020-04-02T03_00_40+00'!VHK36</f>
        <v>0</v>
      </c>
      <c r="VHL5">
        <f>'[1]ASF JIRA 2020-04-02T03_00_40+00'!VHL36</f>
        <v>0</v>
      </c>
      <c r="VHM5">
        <f>'[1]ASF JIRA 2020-04-02T03_00_40+00'!VHM36</f>
        <v>0</v>
      </c>
      <c r="VHN5">
        <f>'[1]ASF JIRA 2020-04-02T03_00_40+00'!VHN36</f>
        <v>0</v>
      </c>
      <c r="VHO5">
        <f>'[1]ASF JIRA 2020-04-02T03_00_40+00'!VHO36</f>
        <v>0</v>
      </c>
      <c r="VHP5">
        <f>'[1]ASF JIRA 2020-04-02T03_00_40+00'!VHP36</f>
        <v>0</v>
      </c>
      <c r="VHQ5">
        <f>'[1]ASF JIRA 2020-04-02T03_00_40+00'!VHQ36</f>
        <v>0</v>
      </c>
      <c r="VHR5">
        <f>'[1]ASF JIRA 2020-04-02T03_00_40+00'!VHR36</f>
        <v>0</v>
      </c>
      <c r="VHS5">
        <f>'[1]ASF JIRA 2020-04-02T03_00_40+00'!VHS36</f>
        <v>0</v>
      </c>
      <c r="VHT5">
        <f>'[1]ASF JIRA 2020-04-02T03_00_40+00'!VHT36</f>
        <v>0</v>
      </c>
      <c r="VHU5">
        <f>'[1]ASF JIRA 2020-04-02T03_00_40+00'!VHU36</f>
        <v>0</v>
      </c>
      <c r="VHV5">
        <f>'[1]ASF JIRA 2020-04-02T03_00_40+00'!VHV36</f>
        <v>0</v>
      </c>
      <c r="VHW5">
        <f>'[1]ASF JIRA 2020-04-02T03_00_40+00'!VHW36</f>
        <v>0</v>
      </c>
      <c r="VHX5">
        <f>'[1]ASF JIRA 2020-04-02T03_00_40+00'!VHX36</f>
        <v>0</v>
      </c>
      <c r="VHY5">
        <f>'[1]ASF JIRA 2020-04-02T03_00_40+00'!VHY36</f>
        <v>0</v>
      </c>
      <c r="VHZ5">
        <f>'[1]ASF JIRA 2020-04-02T03_00_40+00'!VHZ36</f>
        <v>0</v>
      </c>
      <c r="VIA5">
        <f>'[1]ASF JIRA 2020-04-02T03_00_40+00'!VIA36</f>
        <v>0</v>
      </c>
      <c r="VIB5">
        <f>'[1]ASF JIRA 2020-04-02T03_00_40+00'!VIB36</f>
        <v>0</v>
      </c>
      <c r="VIC5">
        <f>'[1]ASF JIRA 2020-04-02T03_00_40+00'!VIC36</f>
        <v>0</v>
      </c>
      <c r="VID5">
        <f>'[1]ASF JIRA 2020-04-02T03_00_40+00'!VID36</f>
        <v>0</v>
      </c>
      <c r="VIE5">
        <f>'[1]ASF JIRA 2020-04-02T03_00_40+00'!VIE36</f>
        <v>0</v>
      </c>
      <c r="VIF5">
        <f>'[1]ASF JIRA 2020-04-02T03_00_40+00'!VIF36</f>
        <v>0</v>
      </c>
      <c r="VIG5">
        <f>'[1]ASF JIRA 2020-04-02T03_00_40+00'!VIG36</f>
        <v>0</v>
      </c>
      <c r="VIH5">
        <f>'[1]ASF JIRA 2020-04-02T03_00_40+00'!VIH36</f>
        <v>0</v>
      </c>
      <c r="VII5">
        <f>'[1]ASF JIRA 2020-04-02T03_00_40+00'!VII36</f>
        <v>0</v>
      </c>
      <c r="VIJ5">
        <f>'[1]ASF JIRA 2020-04-02T03_00_40+00'!VIJ36</f>
        <v>0</v>
      </c>
      <c r="VIK5">
        <f>'[1]ASF JIRA 2020-04-02T03_00_40+00'!VIK36</f>
        <v>0</v>
      </c>
      <c r="VIL5">
        <f>'[1]ASF JIRA 2020-04-02T03_00_40+00'!VIL36</f>
        <v>0</v>
      </c>
      <c r="VIM5">
        <f>'[1]ASF JIRA 2020-04-02T03_00_40+00'!VIM36</f>
        <v>0</v>
      </c>
      <c r="VIN5">
        <f>'[1]ASF JIRA 2020-04-02T03_00_40+00'!VIN36</f>
        <v>0</v>
      </c>
      <c r="VIO5">
        <f>'[1]ASF JIRA 2020-04-02T03_00_40+00'!VIO36</f>
        <v>0</v>
      </c>
      <c r="VIP5">
        <f>'[1]ASF JIRA 2020-04-02T03_00_40+00'!VIP36</f>
        <v>0</v>
      </c>
      <c r="VIQ5">
        <f>'[1]ASF JIRA 2020-04-02T03_00_40+00'!VIQ36</f>
        <v>0</v>
      </c>
      <c r="VIR5">
        <f>'[1]ASF JIRA 2020-04-02T03_00_40+00'!VIR36</f>
        <v>0</v>
      </c>
      <c r="VIS5">
        <f>'[1]ASF JIRA 2020-04-02T03_00_40+00'!VIS36</f>
        <v>0</v>
      </c>
      <c r="VIT5">
        <f>'[1]ASF JIRA 2020-04-02T03_00_40+00'!VIT36</f>
        <v>0</v>
      </c>
      <c r="VIU5">
        <f>'[1]ASF JIRA 2020-04-02T03_00_40+00'!VIU36</f>
        <v>0</v>
      </c>
      <c r="VIV5">
        <f>'[1]ASF JIRA 2020-04-02T03_00_40+00'!VIV36</f>
        <v>0</v>
      </c>
      <c r="VIW5">
        <f>'[1]ASF JIRA 2020-04-02T03_00_40+00'!VIW36</f>
        <v>0</v>
      </c>
      <c r="VIX5">
        <f>'[1]ASF JIRA 2020-04-02T03_00_40+00'!VIX36</f>
        <v>0</v>
      </c>
      <c r="VIY5">
        <f>'[1]ASF JIRA 2020-04-02T03_00_40+00'!VIY36</f>
        <v>0</v>
      </c>
      <c r="VIZ5">
        <f>'[1]ASF JIRA 2020-04-02T03_00_40+00'!VIZ36</f>
        <v>0</v>
      </c>
      <c r="VJA5">
        <f>'[1]ASF JIRA 2020-04-02T03_00_40+00'!VJA36</f>
        <v>0</v>
      </c>
      <c r="VJB5">
        <f>'[1]ASF JIRA 2020-04-02T03_00_40+00'!VJB36</f>
        <v>0</v>
      </c>
      <c r="VJC5">
        <f>'[1]ASF JIRA 2020-04-02T03_00_40+00'!VJC36</f>
        <v>0</v>
      </c>
      <c r="VJD5">
        <f>'[1]ASF JIRA 2020-04-02T03_00_40+00'!VJD36</f>
        <v>0</v>
      </c>
      <c r="VJE5">
        <f>'[1]ASF JIRA 2020-04-02T03_00_40+00'!VJE36</f>
        <v>0</v>
      </c>
      <c r="VJF5">
        <f>'[1]ASF JIRA 2020-04-02T03_00_40+00'!VJF36</f>
        <v>0</v>
      </c>
      <c r="VJG5">
        <f>'[1]ASF JIRA 2020-04-02T03_00_40+00'!VJG36</f>
        <v>0</v>
      </c>
      <c r="VJH5">
        <f>'[1]ASF JIRA 2020-04-02T03_00_40+00'!VJH36</f>
        <v>0</v>
      </c>
      <c r="VJI5">
        <f>'[1]ASF JIRA 2020-04-02T03_00_40+00'!VJI36</f>
        <v>0</v>
      </c>
      <c r="VJJ5">
        <f>'[1]ASF JIRA 2020-04-02T03_00_40+00'!VJJ36</f>
        <v>0</v>
      </c>
      <c r="VJK5">
        <f>'[1]ASF JIRA 2020-04-02T03_00_40+00'!VJK36</f>
        <v>0</v>
      </c>
      <c r="VJL5">
        <f>'[1]ASF JIRA 2020-04-02T03_00_40+00'!VJL36</f>
        <v>0</v>
      </c>
      <c r="VJM5">
        <f>'[1]ASF JIRA 2020-04-02T03_00_40+00'!VJM36</f>
        <v>0</v>
      </c>
      <c r="VJN5">
        <f>'[1]ASF JIRA 2020-04-02T03_00_40+00'!VJN36</f>
        <v>0</v>
      </c>
      <c r="VJO5">
        <f>'[1]ASF JIRA 2020-04-02T03_00_40+00'!VJO36</f>
        <v>0</v>
      </c>
      <c r="VJP5">
        <f>'[1]ASF JIRA 2020-04-02T03_00_40+00'!VJP36</f>
        <v>0</v>
      </c>
      <c r="VJQ5">
        <f>'[1]ASF JIRA 2020-04-02T03_00_40+00'!VJQ36</f>
        <v>0</v>
      </c>
      <c r="VJR5">
        <f>'[1]ASF JIRA 2020-04-02T03_00_40+00'!VJR36</f>
        <v>0</v>
      </c>
      <c r="VJS5">
        <f>'[1]ASF JIRA 2020-04-02T03_00_40+00'!VJS36</f>
        <v>0</v>
      </c>
      <c r="VJT5">
        <f>'[1]ASF JIRA 2020-04-02T03_00_40+00'!VJT36</f>
        <v>0</v>
      </c>
      <c r="VJU5">
        <f>'[1]ASF JIRA 2020-04-02T03_00_40+00'!VJU36</f>
        <v>0</v>
      </c>
      <c r="VJV5">
        <f>'[1]ASF JIRA 2020-04-02T03_00_40+00'!VJV36</f>
        <v>0</v>
      </c>
      <c r="VJW5">
        <f>'[1]ASF JIRA 2020-04-02T03_00_40+00'!VJW36</f>
        <v>0</v>
      </c>
      <c r="VJX5">
        <f>'[1]ASF JIRA 2020-04-02T03_00_40+00'!VJX36</f>
        <v>0</v>
      </c>
      <c r="VJY5">
        <f>'[1]ASF JIRA 2020-04-02T03_00_40+00'!VJY36</f>
        <v>0</v>
      </c>
      <c r="VJZ5">
        <f>'[1]ASF JIRA 2020-04-02T03_00_40+00'!VJZ36</f>
        <v>0</v>
      </c>
      <c r="VKA5">
        <f>'[1]ASF JIRA 2020-04-02T03_00_40+00'!VKA36</f>
        <v>0</v>
      </c>
      <c r="VKB5">
        <f>'[1]ASF JIRA 2020-04-02T03_00_40+00'!VKB36</f>
        <v>0</v>
      </c>
      <c r="VKC5">
        <f>'[1]ASF JIRA 2020-04-02T03_00_40+00'!VKC36</f>
        <v>0</v>
      </c>
      <c r="VKD5">
        <f>'[1]ASF JIRA 2020-04-02T03_00_40+00'!VKD36</f>
        <v>0</v>
      </c>
      <c r="VKE5">
        <f>'[1]ASF JIRA 2020-04-02T03_00_40+00'!VKE36</f>
        <v>0</v>
      </c>
      <c r="VKF5">
        <f>'[1]ASF JIRA 2020-04-02T03_00_40+00'!VKF36</f>
        <v>0</v>
      </c>
      <c r="VKG5">
        <f>'[1]ASF JIRA 2020-04-02T03_00_40+00'!VKG36</f>
        <v>0</v>
      </c>
      <c r="VKH5">
        <f>'[1]ASF JIRA 2020-04-02T03_00_40+00'!VKH36</f>
        <v>0</v>
      </c>
      <c r="VKI5">
        <f>'[1]ASF JIRA 2020-04-02T03_00_40+00'!VKI36</f>
        <v>0</v>
      </c>
      <c r="VKJ5">
        <f>'[1]ASF JIRA 2020-04-02T03_00_40+00'!VKJ36</f>
        <v>0</v>
      </c>
      <c r="VKK5">
        <f>'[1]ASF JIRA 2020-04-02T03_00_40+00'!VKK36</f>
        <v>0</v>
      </c>
      <c r="VKL5">
        <f>'[1]ASF JIRA 2020-04-02T03_00_40+00'!VKL36</f>
        <v>0</v>
      </c>
      <c r="VKM5">
        <f>'[1]ASF JIRA 2020-04-02T03_00_40+00'!VKM36</f>
        <v>0</v>
      </c>
      <c r="VKN5">
        <f>'[1]ASF JIRA 2020-04-02T03_00_40+00'!VKN36</f>
        <v>0</v>
      </c>
      <c r="VKO5">
        <f>'[1]ASF JIRA 2020-04-02T03_00_40+00'!VKO36</f>
        <v>0</v>
      </c>
      <c r="VKP5">
        <f>'[1]ASF JIRA 2020-04-02T03_00_40+00'!VKP36</f>
        <v>0</v>
      </c>
      <c r="VKQ5">
        <f>'[1]ASF JIRA 2020-04-02T03_00_40+00'!VKQ36</f>
        <v>0</v>
      </c>
      <c r="VKR5">
        <f>'[1]ASF JIRA 2020-04-02T03_00_40+00'!VKR36</f>
        <v>0</v>
      </c>
      <c r="VKS5">
        <f>'[1]ASF JIRA 2020-04-02T03_00_40+00'!VKS36</f>
        <v>0</v>
      </c>
      <c r="VKT5">
        <f>'[1]ASF JIRA 2020-04-02T03_00_40+00'!VKT36</f>
        <v>0</v>
      </c>
      <c r="VKU5">
        <f>'[1]ASF JIRA 2020-04-02T03_00_40+00'!VKU36</f>
        <v>0</v>
      </c>
      <c r="VKV5">
        <f>'[1]ASF JIRA 2020-04-02T03_00_40+00'!VKV36</f>
        <v>0</v>
      </c>
      <c r="VKW5">
        <f>'[1]ASF JIRA 2020-04-02T03_00_40+00'!VKW36</f>
        <v>0</v>
      </c>
      <c r="VKX5">
        <f>'[1]ASF JIRA 2020-04-02T03_00_40+00'!VKX36</f>
        <v>0</v>
      </c>
      <c r="VKY5">
        <f>'[1]ASF JIRA 2020-04-02T03_00_40+00'!VKY36</f>
        <v>0</v>
      </c>
      <c r="VKZ5">
        <f>'[1]ASF JIRA 2020-04-02T03_00_40+00'!VKZ36</f>
        <v>0</v>
      </c>
      <c r="VLA5">
        <f>'[1]ASF JIRA 2020-04-02T03_00_40+00'!VLA36</f>
        <v>0</v>
      </c>
      <c r="VLB5">
        <f>'[1]ASF JIRA 2020-04-02T03_00_40+00'!VLB36</f>
        <v>0</v>
      </c>
      <c r="VLC5">
        <f>'[1]ASF JIRA 2020-04-02T03_00_40+00'!VLC36</f>
        <v>0</v>
      </c>
      <c r="VLD5">
        <f>'[1]ASF JIRA 2020-04-02T03_00_40+00'!VLD36</f>
        <v>0</v>
      </c>
      <c r="VLE5">
        <f>'[1]ASF JIRA 2020-04-02T03_00_40+00'!VLE36</f>
        <v>0</v>
      </c>
      <c r="VLF5">
        <f>'[1]ASF JIRA 2020-04-02T03_00_40+00'!VLF36</f>
        <v>0</v>
      </c>
      <c r="VLG5">
        <f>'[1]ASF JIRA 2020-04-02T03_00_40+00'!VLG36</f>
        <v>0</v>
      </c>
      <c r="VLH5">
        <f>'[1]ASF JIRA 2020-04-02T03_00_40+00'!VLH36</f>
        <v>0</v>
      </c>
      <c r="VLI5">
        <f>'[1]ASF JIRA 2020-04-02T03_00_40+00'!VLI36</f>
        <v>0</v>
      </c>
      <c r="VLJ5">
        <f>'[1]ASF JIRA 2020-04-02T03_00_40+00'!VLJ36</f>
        <v>0</v>
      </c>
      <c r="VLK5">
        <f>'[1]ASF JIRA 2020-04-02T03_00_40+00'!VLK36</f>
        <v>0</v>
      </c>
      <c r="VLL5">
        <f>'[1]ASF JIRA 2020-04-02T03_00_40+00'!VLL36</f>
        <v>0</v>
      </c>
      <c r="VLM5">
        <f>'[1]ASF JIRA 2020-04-02T03_00_40+00'!VLM36</f>
        <v>0</v>
      </c>
      <c r="VLN5">
        <f>'[1]ASF JIRA 2020-04-02T03_00_40+00'!VLN36</f>
        <v>0</v>
      </c>
      <c r="VLO5">
        <f>'[1]ASF JIRA 2020-04-02T03_00_40+00'!VLO36</f>
        <v>0</v>
      </c>
      <c r="VLP5">
        <f>'[1]ASF JIRA 2020-04-02T03_00_40+00'!VLP36</f>
        <v>0</v>
      </c>
      <c r="VLQ5">
        <f>'[1]ASF JIRA 2020-04-02T03_00_40+00'!VLQ36</f>
        <v>0</v>
      </c>
      <c r="VLR5">
        <f>'[1]ASF JIRA 2020-04-02T03_00_40+00'!VLR36</f>
        <v>0</v>
      </c>
      <c r="VLS5">
        <f>'[1]ASF JIRA 2020-04-02T03_00_40+00'!VLS36</f>
        <v>0</v>
      </c>
      <c r="VLT5">
        <f>'[1]ASF JIRA 2020-04-02T03_00_40+00'!VLT36</f>
        <v>0</v>
      </c>
      <c r="VLU5">
        <f>'[1]ASF JIRA 2020-04-02T03_00_40+00'!VLU36</f>
        <v>0</v>
      </c>
      <c r="VLV5">
        <f>'[1]ASF JIRA 2020-04-02T03_00_40+00'!VLV36</f>
        <v>0</v>
      </c>
      <c r="VLW5">
        <f>'[1]ASF JIRA 2020-04-02T03_00_40+00'!VLW36</f>
        <v>0</v>
      </c>
      <c r="VLX5">
        <f>'[1]ASF JIRA 2020-04-02T03_00_40+00'!VLX36</f>
        <v>0</v>
      </c>
      <c r="VLY5">
        <f>'[1]ASF JIRA 2020-04-02T03_00_40+00'!VLY36</f>
        <v>0</v>
      </c>
      <c r="VLZ5">
        <f>'[1]ASF JIRA 2020-04-02T03_00_40+00'!VLZ36</f>
        <v>0</v>
      </c>
      <c r="VMA5">
        <f>'[1]ASF JIRA 2020-04-02T03_00_40+00'!VMA36</f>
        <v>0</v>
      </c>
      <c r="VMB5">
        <f>'[1]ASF JIRA 2020-04-02T03_00_40+00'!VMB36</f>
        <v>0</v>
      </c>
      <c r="VMC5">
        <f>'[1]ASF JIRA 2020-04-02T03_00_40+00'!VMC36</f>
        <v>0</v>
      </c>
      <c r="VMD5">
        <f>'[1]ASF JIRA 2020-04-02T03_00_40+00'!VMD36</f>
        <v>0</v>
      </c>
      <c r="VME5">
        <f>'[1]ASF JIRA 2020-04-02T03_00_40+00'!VME36</f>
        <v>0</v>
      </c>
      <c r="VMF5">
        <f>'[1]ASF JIRA 2020-04-02T03_00_40+00'!VMF36</f>
        <v>0</v>
      </c>
      <c r="VMG5">
        <f>'[1]ASF JIRA 2020-04-02T03_00_40+00'!VMG36</f>
        <v>0</v>
      </c>
      <c r="VMH5">
        <f>'[1]ASF JIRA 2020-04-02T03_00_40+00'!VMH36</f>
        <v>0</v>
      </c>
      <c r="VMI5">
        <f>'[1]ASF JIRA 2020-04-02T03_00_40+00'!VMI36</f>
        <v>0</v>
      </c>
      <c r="VMJ5">
        <f>'[1]ASF JIRA 2020-04-02T03_00_40+00'!VMJ36</f>
        <v>0</v>
      </c>
      <c r="VMK5">
        <f>'[1]ASF JIRA 2020-04-02T03_00_40+00'!VMK36</f>
        <v>0</v>
      </c>
      <c r="VML5">
        <f>'[1]ASF JIRA 2020-04-02T03_00_40+00'!VML36</f>
        <v>0</v>
      </c>
      <c r="VMM5">
        <f>'[1]ASF JIRA 2020-04-02T03_00_40+00'!VMM36</f>
        <v>0</v>
      </c>
      <c r="VMN5">
        <f>'[1]ASF JIRA 2020-04-02T03_00_40+00'!VMN36</f>
        <v>0</v>
      </c>
      <c r="VMO5">
        <f>'[1]ASF JIRA 2020-04-02T03_00_40+00'!VMO36</f>
        <v>0</v>
      </c>
      <c r="VMP5">
        <f>'[1]ASF JIRA 2020-04-02T03_00_40+00'!VMP36</f>
        <v>0</v>
      </c>
      <c r="VMQ5">
        <f>'[1]ASF JIRA 2020-04-02T03_00_40+00'!VMQ36</f>
        <v>0</v>
      </c>
      <c r="VMR5">
        <f>'[1]ASF JIRA 2020-04-02T03_00_40+00'!VMR36</f>
        <v>0</v>
      </c>
      <c r="VMS5">
        <f>'[1]ASF JIRA 2020-04-02T03_00_40+00'!VMS36</f>
        <v>0</v>
      </c>
      <c r="VMT5">
        <f>'[1]ASF JIRA 2020-04-02T03_00_40+00'!VMT36</f>
        <v>0</v>
      </c>
      <c r="VMU5">
        <f>'[1]ASF JIRA 2020-04-02T03_00_40+00'!VMU36</f>
        <v>0</v>
      </c>
      <c r="VMV5">
        <f>'[1]ASF JIRA 2020-04-02T03_00_40+00'!VMV36</f>
        <v>0</v>
      </c>
      <c r="VMW5">
        <f>'[1]ASF JIRA 2020-04-02T03_00_40+00'!VMW36</f>
        <v>0</v>
      </c>
      <c r="VMX5">
        <f>'[1]ASF JIRA 2020-04-02T03_00_40+00'!VMX36</f>
        <v>0</v>
      </c>
      <c r="VMY5">
        <f>'[1]ASF JIRA 2020-04-02T03_00_40+00'!VMY36</f>
        <v>0</v>
      </c>
      <c r="VMZ5">
        <f>'[1]ASF JIRA 2020-04-02T03_00_40+00'!VMZ36</f>
        <v>0</v>
      </c>
      <c r="VNA5">
        <f>'[1]ASF JIRA 2020-04-02T03_00_40+00'!VNA36</f>
        <v>0</v>
      </c>
      <c r="VNB5">
        <f>'[1]ASF JIRA 2020-04-02T03_00_40+00'!VNB36</f>
        <v>0</v>
      </c>
      <c r="VNC5">
        <f>'[1]ASF JIRA 2020-04-02T03_00_40+00'!VNC36</f>
        <v>0</v>
      </c>
      <c r="VND5">
        <f>'[1]ASF JIRA 2020-04-02T03_00_40+00'!VND36</f>
        <v>0</v>
      </c>
      <c r="VNE5">
        <f>'[1]ASF JIRA 2020-04-02T03_00_40+00'!VNE36</f>
        <v>0</v>
      </c>
      <c r="VNF5">
        <f>'[1]ASF JIRA 2020-04-02T03_00_40+00'!VNF36</f>
        <v>0</v>
      </c>
      <c r="VNG5">
        <f>'[1]ASF JIRA 2020-04-02T03_00_40+00'!VNG36</f>
        <v>0</v>
      </c>
      <c r="VNH5">
        <f>'[1]ASF JIRA 2020-04-02T03_00_40+00'!VNH36</f>
        <v>0</v>
      </c>
      <c r="VNI5">
        <f>'[1]ASF JIRA 2020-04-02T03_00_40+00'!VNI36</f>
        <v>0</v>
      </c>
      <c r="VNJ5">
        <f>'[1]ASF JIRA 2020-04-02T03_00_40+00'!VNJ36</f>
        <v>0</v>
      </c>
      <c r="VNK5">
        <f>'[1]ASF JIRA 2020-04-02T03_00_40+00'!VNK36</f>
        <v>0</v>
      </c>
      <c r="VNL5">
        <f>'[1]ASF JIRA 2020-04-02T03_00_40+00'!VNL36</f>
        <v>0</v>
      </c>
      <c r="VNM5">
        <f>'[1]ASF JIRA 2020-04-02T03_00_40+00'!VNM36</f>
        <v>0</v>
      </c>
      <c r="VNN5">
        <f>'[1]ASF JIRA 2020-04-02T03_00_40+00'!VNN36</f>
        <v>0</v>
      </c>
      <c r="VNO5">
        <f>'[1]ASF JIRA 2020-04-02T03_00_40+00'!VNO36</f>
        <v>0</v>
      </c>
      <c r="VNP5">
        <f>'[1]ASF JIRA 2020-04-02T03_00_40+00'!VNP36</f>
        <v>0</v>
      </c>
      <c r="VNQ5">
        <f>'[1]ASF JIRA 2020-04-02T03_00_40+00'!VNQ36</f>
        <v>0</v>
      </c>
      <c r="VNR5">
        <f>'[1]ASF JIRA 2020-04-02T03_00_40+00'!VNR36</f>
        <v>0</v>
      </c>
      <c r="VNS5">
        <f>'[1]ASF JIRA 2020-04-02T03_00_40+00'!VNS36</f>
        <v>0</v>
      </c>
      <c r="VNT5">
        <f>'[1]ASF JIRA 2020-04-02T03_00_40+00'!VNT36</f>
        <v>0</v>
      </c>
      <c r="VNU5">
        <f>'[1]ASF JIRA 2020-04-02T03_00_40+00'!VNU36</f>
        <v>0</v>
      </c>
      <c r="VNV5">
        <f>'[1]ASF JIRA 2020-04-02T03_00_40+00'!VNV36</f>
        <v>0</v>
      </c>
      <c r="VNW5">
        <f>'[1]ASF JIRA 2020-04-02T03_00_40+00'!VNW36</f>
        <v>0</v>
      </c>
      <c r="VNX5">
        <f>'[1]ASF JIRA 2020-04-02T03_00_40+00'!VNX36</f>
        <v>0</v>
      </c>
      <c r="VNY5">
        <f>'[1]ASF JIRA 2020-04-02T03_00_40+00'!VNY36</f>
        <v>0</v>
      </c>
      <c r="VNZ5">
        <f>'[1]ASF JIRA 2020-04-02T03_00_40+00'!VNZ36</f>
        <v>0</v>
      </c>
      <c r="VOA5">
        <f>'[1]ASF JIRA 2020-04-02T03_00_40+00'!VOA36</f>
        <v>0</v>
      </c>
      <c r="VOB5">
        <f>'[1]ASF JIRA 2020-04-02T03_00_40+00'!VOB36</f>
        <v>0</v>
      </c>
      <c r="VOC5">
        <f>'[1]ASF JIRA 2020-04-02T03_00_40+00'!VOC36</f>
        <v>0</v>
      </c>
      <c r="VOD5">
        <f>'[1]ASF JIRA 2020-04-02T03_00_40+00'!VOD36</f>
        <v>0</v>
      </c>
      <c r="VOE5">
        <f>'[1]ASF JIRA 2020-04-02T03_00_40+00'!VOE36</f>
        <v>0</v>
      </c>
      <c r="VOF5">
        <f>'[1]ASF JIRA 2020-04-02T03_00_40+00'!VOF36</f>
        <v>0</v>
      </c>
      <c r="VOG5">
        <f>'[1]ASF JIRA 2020-04-02T03_00_40+00'!VOG36</f>
        <v>0</v>
      </c>
      <c r="VOH5">
        <f>'[1]ASF JIRA 2020-04-02T03_00_40+00'!VOH36</f>
        <v>0</v>
      </c>
      <c r="VOI5">
        <f>'[1]ASF JIRA 2020-04-02T03_00_40+00'!VOI36</f>
        <v>0</v>
      </c>
      <c r="VOJ5">
        <f>'[1]ASF JIRA 2020-04-02T03_00_40+00'!VOJ36</f>
        <v>0</v>
      </c>
      <c r="VOK5">
        <f>'[1]ASF JIRA 2020-04-02T03_00_40+00'!VOK36</f>
        <v>0</v>
      </c>
      <c r="VOL5">
        <f>'[1]ASF JIRA 2020-04-02T03_00_40+00'!VOL36</f>
        <v>0</v>
      </c>
      <c r="VOM5">
        <f>'[1]ASF JIRA 2020-04-02T03_00_40+00'!VOM36</f>
        <v>0</v>
      </c>
      <c r="VON5">
        <f>'[1]ASF JIRA 2020-04-02T03_00_40+00'!VON36</f>
        <v>0</v>
      </c>
      <c r="VOO5">
        <f>'[1]ASF JIRA 2020-04-02T03_00_40+00'!VOO36</f>
        <v>0</v>
      </c>
      <c r="VOP5">
        <f>'[1]ASF JIRA 2020-04-02T03_00_40+00'!VOP36</f>
        <v>0</v>
      </c>
      <c r="VOQ5">
        <f>'[1]ASF JIRA 2020-04-02T03_00_40+00'!VOQ36</f>
        <v>0</v>
      </c>
      <c r="VOR5">
        <f>'[1]ASF JIRA 2020-04-02T03_00_40+00'!VOR36</f>
        <v>0</v>
      </c>
      <c r="VOS5">
        <f>'[1]ASF JIRA 2020-04-02T03_00_40+00'!VOS36</f>
        <v>0</v>
      </c>
      <c r="VOT5">
        <f>'[1]ASF JIRA 2020-04-02T03_00_40+00'!VOT36</f>
        <v>0</v>
      </c>
      <c r="VOU5">
        <f>'[1]ASF JIRA 2020-04-02T03_00_40+00'!VOU36</f>
        <v>0</v>
      </c>
      <c r="VOV5">
        <f>'[1]ASF JIRA 2020-04-02T03_00_40+00'!VOV36</f>
        <v>0</v>
      </c>
      <c r="VOW5">
        <f>'[1]ASF JIRA 2020-04-02T03_00_40+00'!VOW36</f>
        <v>0</v>
      </c>
      <c r="VOX5">
        <f>'[1]ASF JIRA 2020-04-02T03_00_40+00'!VOX36</f>
        <v>0</v>
      </c>
      <c r="VOY5">
        <f>'[1]ASF JIRA 2020-04-02T03_00_40+00'!VOY36</f>
        <v>0</v>
      </c>
      <c r="VOZ5">
        <f>'[1]ASF JIRA 2020-04-02T03_00_40+00'!VOZ36</f>
        <v>0</v>
      </c>
      <c r="VPA5">
        <f>'[1]ASF JIRA 2020-04-02T03_00_40+00'!VPA36</f>
        <v>0</v>
      </c>
      <c r="VPB5">
        <f>'[1]ASF JIRA 2020-04-02T03_00_40+00'!VPB36</f>
        <v>0</v>
      </c>
      <c r="VPC5">
        <f>'[1]ASF JIRA 2020-04-02T03_00_40+00'!VPC36</f>
        <v>0</v>
      </c>
      <c r="VPD5">
        <f>'[1]ASF JIRA 2020-04-02T03_00_40+00'!VPD36</f>
        <v>0</v>
      </c>
      <c r="VPE5">
        <f>'[1]ASF JIRA 2020-04-02T03_00_40+00'!VPE36</f>
        <v>0</v>
      </c>
      <c r="VPF5">
        <f>'[1]ASF JIRA 2020-04-02T03_00_40+00'!VPF36</f>
        <v>0</v>
      </c>
      <c r="VPG5">
        <f>'[1]ASF JIRA 2020-04-02T03_00_40+00'!VPG36</f>
        <v>0</v>
      </c>
      <c r="VPH5">
        <f>'[1]ASF JIRA 2020-04-02T03_00_40+00'!VPH36</f>
        <v>0</v>
      </c>
      <c r="VPI5">
        <f>'[1]ASF JIRA 2020-04-02T03_00_40+00'!VPI36</f>
        <v>0</v>
      </c>
      <c r="VPJ5">
        <f>'[1]ASF JIRA 2020-04-02T03_00_40+00'!VPJ36</f>
        <v>0</v>
      </c>
      <c r="VPK5">
        <f>'[1]ASF JIRA 2020-04-02T03_00_40+00'!VPK36</f>
        <v>0</v>
      </c>
      <c r="VPL5">
        <f>'[1]ASF JIRA 2020-04-02T03_00_40+00'!VPL36</f>
        <v>0</v>
      </c>
      <c r="VPM5">
        <f>'[1]ASF JIRA 2020-04-02T03_00_40+00'!VPM36</f>
        <v>0</v>
      </c>
      <c r="VPN5">
        <f>'[1]ASF JIRA 2020-04-02T03_00_40+00'!VPN36</f>
        <v>0</v>
      </c>
      <c r="VPO5">
        <f>'[1]ASF JIRA 2020-04-02T03_00_40+00'!VPO36</f>
        <v>0</v>
      </c>
      <c r="VPP5">
        <f>'[1]ASF JIRA 2020-04-02T03_00_40+00'!VPP36</f>
        <v>0</v>
      </c>
      <c r="VPQ5">
        <f>'[1]ASF JIRA 2020-04-02T03_00_40+00'!VPQ36</f>
        <v>0</v>
      </c>
      <c r="VPR5">
        <f>'[1]ASF JIRA 2020-04-02T03_00_40+00'!VPR36</f>
        <v>0</v>
      </c>
      <c r="VPS5">
        <f>'[1]ASF JIRA 2020-04-02T03_00_40+00'!VPS36</f>
        <v>0</v>
      </c>
      <c r="VPT5">
        <f>'[1]ASF JIRA 2020-04-02T03_00_40+00'!VPT36</f>
        <v>0</v>
      </c>
      <c r="VPU5">
        <f>'[1]ASF JIRA 2020-04-02T03_00_40+00'!VPU36</f>
        <v>0</v>
      </c>
      <c r="VPV5">
        <f>'[1]ASF JIRA 2020-04-02T03_00_40+00'!VPV36</f>
        <v>0</v>
      </c>
      <c r="VPW5">
        <f>'[1]ASF JIRA 2020-04-02T03_00_40+00'!VPW36</f>
        <v>0</v>
      </c>
      <c r="VPX5">
        <f>'[1]ASF JIRA 2020-04-02T03_00_40+00'!VPX36</f>
        <v>0</v>
      </c>
      <c r="VPY5">
        <f>'[1]ASF JIRA 2020-04-02T03_00_40+00'!VPY36</f>
        <v>0</v>
      </c>
      <c r="VPZ5">
        <f>'[1]ASF JIRA 2020-04-02T03_00_40+00'!VPZ36</f>
        <v>0</v>
      </c>
      <c r="VQA5">
        <f>'[1]ASF JIRA 2020-04-02T03_00_40+00'!VQA36</f>
        <v>0</v>
      </c>
      <c r="VQB5">
        <f>'[1]ASF JIRA 2020-04-02T03_00_40+00'!VQB36</f>
        <v>0</v>
      </c>
      <c r="VQC5">
        <f>'[1]ASF JIRA 2020-04-02T03_00_40+00'!VQC36</f>
        <v>0</v>
      </c>
      <c r="VQD5">
        <f>'[1]ASF JIRA 2020-04-02T03_00_40+00'!VQD36</f>
        <v>0</v>
      </c>
      <c r="VQE5">
        <f>'[1]ASF JIRA 2020-04-02T03_00_40+00'!VQE36</f>
        <v>0</v>
      </c>
      <c r="VQF5">
        <f>'[1]ASF JIRA 2020-04-02T03_00_40+00'!VQF36</f>
        <v>0</v>
      </c>
      <c r="VQG5">
        <f>'[1]ASF JIRA 2020-04-02T03_00_40+00'!VQG36</f>
        <v>0</v>
      </c>
      <c r="VQH5">
        <f>'[1]ASF JIRA 2020-04-02T03_00_40+00'!VQH36</f>
        <v>0</v>
      </c>
      <c r="VQI5">
        <f>'[1]ASF JIRA 2020-04-02T03_00_40+00'!VQI36</f>
        <v>0</v>
      </c>
      <c r="VQJ5">
        <f>'[1]ASF JIRA 2020-04-02T03_00_40+00'!VQJ36</f>
        <v>0</v>
      </c>
      <c r="VQK5">
        <f>'[1]ASF JIRA 2020-04-02T03_00_40+00'!VQK36</f>
        <v>0</v>
      </c>
      <c r="VQL5">
        <f>'[1]ASF JIRA 2020-04-02T03_00_40+00'!VQL36</f>
        <v>0</v>
      </c>
      <c r="VQM5">
        <f>'[1]ASF JIRA 2020-04-02T03_00_40+00'!VQM36</f>
        <v>0</v>
      </c>
      <c r="VQN5">
        <f>'[1]ASF JIRA 2020-04-02T03_00_40+00'!VQN36</f>
        <v>0</v>
      </c>
      <c r="VQO5">
        <f>'[1]ASF JIRA 2020-04-02T03_00_40+00'!VQO36</f>
        <v>0</v>
      </c>
      <c r="VQP5">
        <f>'[1]ASF JIRA 2020-04-02T03_00_40+00'!VQP36</f>
        <v>0</v>
      </c>
      <c r="VQQ5">
        <f>'[1]ASF JIRA 2020-04-02T03_00_40+00'!VQQ36</f>
        <v>0</v>
      </c>
      <c r="VQR5">
        <f>'[1]ASF JIRA 2020-04-02T03_00_40+00'!VQR36</f>
        <v>0</v>
      </c>
      <c r="VQS5">
        <f>'[1]ASF JIRA 2020-04-02T03_00_40+00'!VQS36</f>
        <v>0</v>
      </c>
      <c r="VQT5">
        <f>'[1]ASF JIRA 2020-04-02T03_00_40+00'!VQT36</f>
        <v>0</v>
      </c>
      <c r="VQU5">
        <f>'[1]ASF JIRA 2020-04-02T03_00_40+00'!VQU36</f>
        <v>0</v>
      </c>
      <c r="VQV5">
        <f>'[1]ASF JIRA 2020-04-02T03_00_40+00'!VQV36</f>
        <v>0</v>
      </c>
      <c r="VQW5">
        <f>'[1]ASF JIRA 2020-04-02T03_00_40+00'!VQW36</f>
        <v>0</v>
      </c>
      <c r="VQX5">
        <f>'[1]ASF JIRA 2020-04-02T03_00_40+00'!VQX36</f>
        <v>0</v>
      </c>
      <c r="VQY5">
        <f>'[1]ASF JIRA 2020-04-02T03_00_40+00'!VQY36</f>
        <v>0</v>
      </c>
      <c r="VQZ5">
        <f>'[1]ASF JIRA 2020-04-02T03_00_40+00'!VQZ36</f>
        <v>0</v>
      </c>
      <c r="VRA5">
        <f>'[1]ASF JIRA 2020-04-02T03_00_40+00'!VRA36</f>
        <v>0</v>
      </c>
      <c r="VRB5">
        <f>'[1]ASF JIRA 2020-04-02T03_00_40+00'!VRB36</f>
        <v>0</v>
      </c>
      <c r="VRC5">
        <f>'[1]ASF JIRA 2020-04-02T03_00_40+00'!VRC36</f>
        <v>0</v>
      </c>
      <c r="VRD5">
        <f>'[1]ASF JIRA 2020-04-02T03_00_40+00'!VRD36</f>
        <v>0</v>
      </c>
      <c r="VRE5">
        <f>'[1]ASF JIRA 2020-04-02T03_00_40+00'!VRE36</f>
        <v>0</v>
      </c>
      <c r="VRF5">
        <f>'[1]ASF JIRA 2020-04-02T03_00_40+00'!VRF36</f>
        <v>0</v>
      </c>
      <c r="VRG5">
        <f>'[1]ASF JIRA 2020-04-02T03_00_40+00'!VRG36</f>
        <v>0</v>
      </c>
      <c r="VRH5">
        <f>'[1]ASF JIRA 2020-04-02T03_00_40+00'!VRH36</f>
        <v>0</v>
      </c>
      <c r="VRI5">
        <f>'[1]ASF JIRA 2020-04-02T03_00_40+00'!VRI36</f>
        <v>0</v>
      </c>
      <c r="VRJ5">
        <f>'[1]ASF JIRA 2020-04-02T03_00_40+00'!VRJ36</f>
        <v>0</v>
      </c>
      <c r="VRK5">
        <f>'[1]ASF JIRA 2020-04-02T03_00_40+00'!VRK36</f>
        <v>0</v>
      </c>
      <c r="VRL5">
        <f>'[1]ASF JIRA 2020-04-02T03_00_40+00'!VRL36</f>
        <v>0</v>
      </c>
      <c r="VRM5">
        <f>'[1]ASF JIRA 2020-04-02T03_00_40+00'!VRM36</f>
        <v>0</v>
      </c>
      <c r="VRN5">
        <f>'[1]ASF JIRA 2020-04-02T03_00_40+00'!VRN36</f>
        <v>0</v>
      </c>
      <c r="VRO5">
        <f>'[1]ASF JIRA 2020-04-02T03_00_40+00'!VRO36</f>
        <v>0</v>
      </c>
      <c r="VRP5">
        <f>'[1]ASF JIRA 2020-04-02T03_00_40+00'!VRP36</f>
        <v>0</v>
      </c>
      <c r="VRQ5">
        <f>'[1]ASF JIRA 2020-04-02T03_00_40+00'!VRQ36</f>
        <v>0</v>
      </c>
      <c r="VRR5">
        <f>'[1]ASF JIRA 2020-04-02T03_00_40+00'!VRR36</f>
        <v>0</v>
      </c>
      <c r="VRS5">
        <f>'[1]ASF JIRA 2020-04-02T03_00_40+00'!VRS36</f>
        <v>0</v>
      </c>
      <c r="VRT5">
        <f>'[1]ASF JIRA 2020-04-02T03_00_40+00'!VRT36</f>
        <v>0</v>
      </c>
      <c r="VRU5">
        <f>'[1]ASF JIRA 2020-04-02T03_00_40+00'!VRU36</f>
        <v>0</v>
      </c>
      <c r="VRV5">
        <f>'[1]ASF JIRA 2020-04-02T03_00_40+00'!VRV36</f>
        <v>0</v>
      </c>
      <c r="VRW5">
        <f>'[1]ASF JIRA 2020-04-02T03_00_40+00'!VRW36</f>
        <v>0</v>
      </c>
      <c r="VRX5">
        <f>'[1]ASF JIRA 2020-04-02T03_00_40+00'!VRX36</f>
        <v>0</v>
      </c>
      <c r="VRY5">
        <f>'[1]ASF JIRA 2020-04-02T03_00_40+00'!VRY36</f>
        <v>0</v>
      </c>
      <c r="VRZ5">
        <f>'[1]ASF JIRA 2020-04-02T03_00_40+00'!VRZ36</f>
        <v>0</v>
      </c>
      <c r="VSA5">
        <f>'[1]ASF JIRA 2020-04-02T03_00_40+00'!VSA36</f>
        <v>0</v>
      </c>
      <c r="VSB5">
        <f>'[1]ASF JIRA 2020-04-02T03_00_40+00'!VSB36</f>
        <v>0</v>
      </c>
      <c r="VSC5">
        <f>'[1]ASF JIRA 2020-04-02T03_00_40+00'!VSC36</f>
        <v>0</v>
      </c>
      <c r="VSD5">
        <f>'[1]ASF JIRA 2020-04-02T03_00_40+00'!VSD36</f>
        <v>0</v>
      </c>
      <c r="VSE5">
        <f>'[1]ASF JIRA 2020-04-02T03_00_40+00'!VSE36</f>
        <v>0</v>
      </c>
      <c r="VSF5">
        <f>'[1]ASF JIRA 2020-04-02T03_00_40+00'!VSF36</f>
        <v>0</v>
      </c>
      <c r="VSG5">
        <f>'[1]ASF JIRA 2020-04-02T03_00_40+00'!VSG36</f>
        <v>0</v>
      </c>
      <c r="VSH5">
        <f>'[1]ASF JIRA 2020-04-02T03_00_40+00'!VSH36</f>
        <v>0</v>
      </c>
      <c r="VSI5">
        <f>'[1]ASF JIRA 2020-04-02T03_00_40+00'!VSI36</f>
        <v>0</v>
      </c>
      <c r="VSJ5">
        <f>'[1]ASF JIRA 2020-04-02T03_00_40+00'!VSJ36</f>
        <v>0</v>
      </c>
      <c r="VSK5">
        <f>'[1]ASF JIRA 2020-04-02T03_00_40+00'!VSK36</f>
        <v>0</v>
      </c>
      <c r="VSL5">
        <f>'[1]ASF JIRA 2020-04-02T03_00_40+00'!VSL36</f>
        <v>0</v>
      </c>
      <c r="VSM5">
        <f>'[1]ASF JIRA 2020-04-02T03_00_40+00'!VSM36</f>
        <v>0</v>
      </c>
      <c r="VSN5">
        <f>'[1]ASF JIRA 2020-04-02T03_00_40+00'!VSN36</f>
        <v>0</v>
      </c>
      <c r="VSO5">
        <f>'[1]ASF JIRA 2020-04-02T03_00_40+00'!VSO36</f>
        <v>0</v>
      </c>
      <c r="VSP5">
        <f>'[1]ASF JIRA 2020-04-02T03_00_40+00'!VSP36</f>
        <v>0</v>
      </c>
      <c r="VSQ5">
        <f>'[1]ASF JIRA 2020-04-02T03_00_40+00'!VSQ36</f>
        <v>0</v>
      </c>
      <c r="VSR5">
        <f>'[1]ASF JIRA 2020-04-02T03_00_40+00'!VSR36</f>
        <v>0</v>
      </c>
      <c r="VSS5">
        <f>'[1]ASF JIRA 2020-04-02T03_00_40+00'!VSS36</f>
        <v>0</v>
      </c>
      <c r="VST5">
        <f>'[1]ASF JIRA 2020-04-02T03_00_40+00'!VST36</f>
        <v>0</v>
      </c>
      <c r="VSU5">
        <f>'[1]ASF JIRA 2020-04-02T03_00_40+00'!VSU36</f>
        <v>0</v>
      </c>
      <c r="VSV5">
        <f>'[1]ASF JIRA 2020-04-02T03_00_40+00'!VSV36</f>
        <v>0</v>
      </c>
      <c r="VSW5">
        <f>'[1]ASF JIRA 2020-04-02T03_00_40+00'!VSW36</f>
        <v>0</v>
      </c>
      <c r="VSX5">
        <f>'[1]ASF JIRA 2020-04-02T03_00_40+00'!VSX36</f>
        <v>0</v>
      </c>
      <c r="VSY5">
        <f>'[1]ASF JIRA 2020-04-02T03_00_40+00'!VSY36</f>
        <v>0</v>
      </c>
      <c r="VSZ5">
        <f>'[1]ASF JIRA 2020-04-02T03_00_40+00'!VSZ36</f>
        <v>0</v>
      </c>
      <c r="VTA5">
        <f>'[1]ASF JIRA 2020-04-02T03_00_40+00'!VTA36</f>
        <v>0</v>
      </c>
      <c r="VTB5">
        <f>'[1]ASF JIRA 2020-04-02T03_00_40+00'!VTB36</f>
        <v>0</v>
      </c>
      <c r="VTC5">
        <f>'[1]ASF JIRA 2020-04-02T03_00_40+00'!VTC36</f>
        <v>0</v>
      </c>
      <c r="VTD5">
        <f>'[1]ASF JIRA 2020-04-02T03_00_40+00'!VTD36</f>
        <v>0</v>
      </c>
      <c r="VTE5">
        <f>'[1]ASF JIRA 2020-04-02T03_00_40+00'!VTE36</f>
        <v>0</v>
      </c>
      <c r="VTF5">
        <f>'[1]ASF JIRA 2020-04-02T03_00_40+00'!VTF36</f>
        <v>0</v>
      </c>
      <c r="VTG5">
        <f>'[1]ASF JIRA 2020-04-02T03_00_40+00'!VTG36</f>
        <v>0</v>
      </c>
      <c r="VTH5">
        <f>'[1]ASF JIRA 2020-04-02T03_00_40+00'!VTH36</f>
        <v>0</v>
      </c>
      <c r="VTI5">
        <f>'[1]ASF JIRA 2020-04-02T03_00_40+00'!VTI36</f>
        <v>0</v>
      </c>
      <c r="VTJ5">
        <f>'[1]ASF JIRA 2020-04-02T03_00_40+00'!VTJ36</f>
        <v>0</v>
      </c>
      <c r="VTK5">
        <f>'[1]ASF JIRA 2020-04-02T03_00_40+00'!VTK36</f>
        <v>0</v>
      </c>
      <c r="VTL5">
        <f>'[1]ASF JIRA 2020-04-02T03_00_40+00'!VTL36</f>
        <v>0</v>
      </c>
      <c r="VTM5">
        <f>'[1]ASF JIRA 2020-04-02T03_00_40+00'!VTM36</f>
        <v>0</v>
      </c>
      <c r="VTN5">
        <f>'[1]ASF JIRA 2020-04-02T03_00_40+00'!VTN36</f>
        <v>0</v>
      </c>
      <c r="VTO5">
        <f>'[1]ASF JIRA 2020-04-02T03_00_40+00'!VTO36</f>
        <v>0</v>
      </c>
      <c r="VTP5">
        <f>'[1]ASF JIRA 2020-04-02T03_00_40+00'!VTP36</f>
        <v>0</v>
      </c>
      <c r="VTQ5">
        <f>'[1]ASF JIRA 2020-04-02T03_00_40+00'!VTQ36</f>
        <v>0</v>
      </c>
      <c r="VTR5">
        <f>'[1]ASF JIRA 2020-04-02T03_00_40+00'!VTR36</f>
        <v>0</v>
      </c>
      <c r="VTS5">
        <f>'[1]ASF JIRA 2020-04-02T03_00_40+00'!VTS36</f>
        <v>0</v>
      </c>
      <c r="VTT5">
        <f>'[1]ASF JIRA 2020-04-02T03_00_40+00'!VTT36</f>
        <v>0</v>
      </c>
      <c r="VTU5">
        <f>'[1]ASF JIRA 2020-04-02T03_00_40+00'!VTU36</f>
        <v>0</v>
      </c>
      <c r="VTV5">
        <f>'[1]ASF JIRA 2020-04-02T03_00_40+00'!VTV36</f>
        <v>0</v>
      </c>
      <c r="VTW5">
        <f>'[1]ASF JIRA 2020-04-02T03_00_40+00'!VTW36</f>
        <v>0</v>
      </c>
      <c r="VTX5">
        <f>'[1]ASF JIRA 2020-04-02T03_00_40+00'!VTX36</f>
        <v>0</v>
      </c>
      <c r="VTY5">
        <f>'[1]ASF JIRA 2020-04-02T03_00_40+00'!VTY36</f>
        <v>0</v>
      </c>
      <c r="VTZ5">
        <f>'[1]ASF JIRA 2020-04-02T03_00_40+00'!VTZ36</f>
        <v>0</v>
      </c>
      <c r="VUA5">
        <f>'[1]ASF JIRA 2020-04-02T03_00_40+00'!VUA36</f>
        <v>0</v>
      </c>
      <c r="VUB5">
        <f>'[1]ASF JIRA 2020-04-02T03_00_40+00'!VUB36</f>
        <v>0</v>
      </c>
      <c r="VUC5">
        <f>'[1]ASF JIRA 2020-04-02T03_00_40+00'!VUC36</f>
        <v>0</v>
      </c>
      <c r="VUD5">
        <f>'[1]ASF JIRA 2020-04-02T03_00_40+00'!VUD36</f>
        <v>0</v>
      </c>
      <c r="VUE5">
        <f>'[1]ASF JIRA 2020-04-02T03_00_40+00'!VUE36</f>
        <v>0</v>
      </c>
      <c r="VUF5">
        <f>'[1]ASF JIRA 2020-04-02T03_00_40+00'!VUF36</f>
        <v>0</v>
      </c>
      <c r="VUG5">
        <f>'[1]ASF JIRA 2020-04-02T03_00_40+00'!VUG36</f>
        <v>0</v>
      </c>
      <c r="VUH5">
        <f>'[1]ASF JIRA 2020-04-02T03_00_40+00'!VUH36</f>
        <v>0</v>
      </c>
      <c r="VUI5">
        <f>'[1]ASF JIRA 2020-04-02T03_00_40+00'!VUI36</f>
        <v>0</v>
      </c>
      <c r="VUJ5">
        <f>'[1]ASF JIRA 2020-04-02T03_00_40+00'!VUJ36</f>
        <v>0</v>
      </c>
      <c r="VUK5">
        <f>'[1]ASF JIRA 2020-04-02T03_00_40+00'!VUK36</f>
        <v>0</v>
      </c>
      <c r="VUL5">
        <f>'[1]ASF JIRA 2020-04-02T03_00_40+00'!VUL36</f>
        <v>0</v>
      </c>
      <c r="VUM5">
        <f>'[1]ASF JIRA 2020-04-02T03_00_40+00'!VUM36</f>
        <v>0</v>
      </c>
      <c r="VUN5">
        <f>'[1]ASF JIRA 2020-04-02T03_00_40+00'!VUN36</f>
        <v>0</v>
      </c>
      <c r="VUO5">
        <f>'[1]ASF JIRA 2020-04-02T03_00_40+00'!VUO36</f>
        <v>0</v>
      </c>
      <c r="VUP5">
        <f>'[1]ASF JIRA 2020-04-02T03_00_40+00'!VUP36</f>
        <v>0</v>
      </c>
      <c r="VUQ5">
        <f>'[1]ASF JIRA 2020-04-02T03_00_40+00'!VUQ36</f>
        <v>0</v>
      </c>
      <c r="VUR5">
        <f>'[1]ASF JIRA 2020-04-02T03_00_40+00'!VUR36</f>
        <v>0</v>
      </c>
      <c r="VUS5">
        <f>'[1]ASF JIRA 2020-04-02T03_00_40+00'!VUS36</f>
        <v>0</v>
      </c>
      <c r="VUT5">
        <f>'[1]ASF JIRA 2020-04-02T03_00_40+00'!VUT36</f>
        <v>0</v>
      </c>
      <c r="VUU5">
        <f>'[1]ASF JIRA 2020-04-02T03_00_40+00'!VUU36</f>
        <v>0</v>
      </c>
      <c r="VUV5">
        <f>'[1]ASF JIRA 2020-04-02T03_00_40+00'!VUV36</f>
        <v>0</v>
      </c>
      <c r="VUW5">
        <f>'[1]ASF JIRA 2020-04-02T03_00_40+00'!VUW36</f>
        <v>0</v>
      </c>
      <c r="VUX5">
        <f>'[1]ASF JIRA 2020-04-02T03_00_40+00'!VUX36</f>
        <v>0</v>
      </c>
      <c r="VUY5">
        <f>'[1]ASF JIRA 2020-04-02T03_00_40+00'!VUY36</f>
        <v>0</v>
      </c>
      <c r="VUZ5">
        <f>'[1]ASF JIRA 2020-04-02T03_00_40+00'!VUZ36</f>
        <v>0</v>
      </c>
      <c r="VVA5">
        <f>'[1]ASF JIRA 2020-04-02T03_00_40+00'!VVA36</f>
        <v>0</v>
      </c>
      <c r="VVB5">
        <f>'[1]ASF JIRA 2020-04-02T03_00_40+00'!VVB36</f>
        <v>0</v>
      </c>
      <c r="VVC5">
        <f>'[1]ASF JIRA 2020-04-02T03_00_40+00'!VVC36</f>
        <v>0</v>
      </c>
      <c r="VVD5">
        <f>'[1]ASF JIRA 2020-04-02T03_00_40+00'!VVD36</f>
        <v>0</v>
      </c>
      <c r="VVE5">
        <f>'[1]ASF JIRA 2020-04-02T03_00_40+00'!VVE36</f>
        <v>0</v>
      </c>
      <c r="VVF5">
        <f>'[1]ASF JIRA 2020-04-02T03_00_40+00'!VVF36</f>
        <v>0</v>
      </c>
      <c r="VVG5">
        <f>'[1]ASF JIRA 2020-04-02T03_00_40+00'!VVG36</f>
        <v>0</v>
      </c>
      <c r="VVH5">
        <f>'[1]ASF JIRA 2020-04-02T03_00_40+00'!VVH36</f>
        <v>0</v>
      </c>
      <c r="VVI5">
        <f>'[1]ASF JIRA 2020-04-02T03_00_40+00'!VVI36</f>
        <v>0</v>
      </c>
      <c r="VVJ5">
        <f>'[1]ASF JIRA 2020-04-02T03_00_40+00'!VVJ36</f>
        <v>0</v>
      </c>
      <c r="VVK5">
        <f>'[1]ASF JIRA 2020-04-02T03_00_40+00'!VVK36</f>
        <v>0</v>
      </c>
      <c r="VVL5">
        <f>'[1]ASF JIRA 2020-04-02T03_00_40+00'!VVL36</f>
        <v>0</v>
      </c>
      <c r="VVM5">
        <f>'[1]ASF JIRA 2020-04-02T03_00_40+00'!VVM36</f>
        <v>0</v>
      </c>
      <c r="VVN5">
        <f>'[1]ASF JIRA 2020-04-02T03_00_40+00'!VVN36</f>
        <v>0</v>
      </c>
      <c r="VVO5">
        <f>'[1]ASF JIRA 2020-04-02T03_00_40+00'!VVO36</f>
        <v>0</v>
      </c>
      <c r="VVP5">
        <f>'[1]ASF JIRA 2020-04-02T03_00_40+00'!VVP36</f>
        <v>0</v>
      </c>
      <c r="VVQ5">
        <f>'[1]ASF JIRA 2020-04-02T03_00_40+00'!VVQ36</f>
        <v>0</v>
      </c>
      <c r="VVR5">
        <f>'[1]ASF JIRA 2020-04-02T03_00_40+00'!VVR36</f>
        <v>0</v>
      </c>
      <c r="VVS5">
        <f>'[1]ASF JIRA 2020-04-02T03_00_40+00'!VVS36</f>
        <v>0</v>
      </c>
      <c r="VVT5">
        <f>'[1]ASF JIRA 2020-04-02T03_00_40+00'!VVT36</f>
        <v>0</v>
      </c>
      <c r="VVU5">
        <f>'[1]ASF JIRA 2020-04-02T03_00_40+00'!VVU36</f>
        <v>0</v>
      </c>
      <c r="VVV5">
        <f>'[1]ASF JIRA 2020-04-02T03_00_40+00'!VVV36</f>
        <v>0</v>
      </c>
      <c r="VVW5">
        <f>'[1]ASF JIRA 2020-04-02T03_00_40+00'!VVW36</f>
        <v>0</v>
      </c>
      <c r="VVX5">
        <f>'[1]ASF JIRA 2020-04-02T03_00_40+00'!VVX36</f>
        <v>0</v>
      </c>
      <c r="VVY5">
        <f>'[1]ASF JIRA 2020-04-02T03_00_40+00'!VVY36</f>
        <v>0</v>
      </c>
      <c r="VVZ5">
        <f>'[1]ASF JIRA 2020-04-02T03_00_40+00'!VVZ36</f>
        <v>0</v>
      </c>
      <c r="VWA5">
        <f>'[1]ASF JIRA 2020-04-02T03_00_40+00'!VWA36</f>
        <v>0</v>
      </c>
      <c r="VWB5">
        <f>'[1]ASF JIRA 2020-04-02T03_00_40+00'!VWB36</f>
        <v>0</v>
      </c>
      <c r="VWC5">
        <f>'[1]ASF JIRA 2020-04-02T03_00_40+00'!VWC36</f>
        <v>0</v>
      </c>
      <c r="VWD5">
        <f>'[1]ASF JIRA 2020-04-02T03_00_40+00'!VWD36</f>
        <v>0</v>
      </c>
      <c r="VWE5">
        <f>'[1]ASF JIRA 2020-04-02T03_00_40+00'!VWE36</f>
        <v>0</v>
      </c>
      <c r="VWF5">
        <f>'[1]ASF JIRA 2020-04-02T03_00_40+00'!VWF36</f>
        <v>0</v>
      </c>
      <c r="VWG5">
        <f>'[1]ASF JIRA 2020-04-02T03_00_40+00'!VWG36</f>
        <v>0</v>
      </c>
      <c r="VWH5">
        <f>'[1]ASF JIRA 2020-04-02T03_00_40+00'!VWH36</f>
        <v>0</v>
      </c>
      <c r="VWI5">
        <f>'[1]ASF JIRA 2020-04-02T03_00_40+00'!VWI36</f>
        <v>0</v>
      </c>
      <c r="VWJ5">
        <f>'[1]ASF JIRA 2020-04-02T03_00_40+00'!VWJ36</f>
        <v>0</v>
      </c>
      <c r="VWK5">
        <f>'[1]ASF JIRA 2020-04-02T03_00_40+00'!VWK36</f>
        <v>0</v>
      </c>
      <c r="VWL5">
        <f>'[1]ASF JIRA 2020-04-02T03_00_40+00'!VWL36</f>
        <v>0</v>
      </c>
      <c r="VWM5">
        <f>'[1]ASF JIRA 2020-04-02T03_00_40+00'!VWM36</f>
        <v>0</v>
      </c>
      <c r="VWN5">
        <f>'[1]ASF JIRA 2020-04-02T03_00_40+00'!VWN36</f>
        <v>0</v>
      </c>
      <c r="VWO5">
        <f>'[1]ASF JIRA 2020-04-02T03_00_40+00'!VWO36</f>
        <v>0</v>
      </c>
      <c r="VWP5">
        <f>'[1]ASF JIRA 2020-04-02T03_00_40+00'!VWP36</f>
        <v>0</v>
      </c>
      <c r="VWQ5">
        <f>'[1]ASF JIRA 2020-04-02T03_00_40+00'!VWQ36</f>
        <v>0</v>
      </c>
      <c r="VWR5">
        <f>'[1]ASF JIRA 2020-04-02T03_00_40+00'!VWR36</f>
        <v>0</v>
      </c>
      <c r="VWS5">
        <f>'[1]ASF JIRA 2020-04-02T03_00_40+00'!VWS36</f>
        <v>0</v>
      </c>
      <c r="VWT5">
        <f>'[1]ASF JIRA 2020-04-02T03_00_40+00'!VWT36</f>
        <v>0</v>
      </c>
      <c r="VWU5">
        <f>'[1]ASF JIRA 2020-04-02T03_00_40+00'!VWU36</f>
        <v>0</v>
      </c>
      <c r="VWV5">
        <f>'[1]ASF JIRA 2020-04-02T03_00_40+00'!VWV36</f>
        <v>0</v>
      </c>
      <c r="VWW5">
        <f>'[1]ASF JIRA 2020-04-02T03_00_40+00'!VWW36</f>
        <v>0</v>
      </c>
      <c r="VWX5">
        <f>'[1]ASF JIRA 2020-04-02T03_00_40+00'!VWX36</f>
        <v>0</v>
      </c>
      <c r="VWY5">
        <f>'[1]ASF JIRA 2020-04-02T03_00_40+00'!VWY36</f>
        <v>0</v>
      </c>
      <c r="VWZ5">
        <f>'[1]ASF JIRA 2020-04-02T03_00_40+00'!VWZ36</f>
        <v>0</v>
      </c>
      <c r="VXA5">
        <f>'[1]ASF JIRA 2020-04-02T03_00_40+00'!VXA36</f>
        <v>0</v>
      </c>
      <c r="VXB5">
        <f>'[1]ASF JIRA 2020-04-02T03_00_40+00'!VXB36</f>
        <v>0</v>
      </c>
      <c r="VXC5">
        <f>'[1]ASF JIRA 2020-04-02T03_00_40+00'!VXC36</f>
        <v>0</v>
      </c>
      <c r="VXD5">
        <f>'[1]ASF JIRA 2020-04-02T03_00_40+00'!VXD36</f>
        <v>0</v>
      </c>
      <c r="VXE5">
        <f>'[1]ASF JIRA 2020-04-02T03_00_40+00'!VXE36</f>
        <v>0</v>
      </c>
      <c r="VXF5">
        <f>'[1]ASF JIRA 2020-04-02T03_00_40+00'!VXF36</f>
        <v>0</v>
      </c>
      <c r="VXG5">
        <f>'[1]ASF JIRA 2020-04-02T03_00_40+00'!VXG36</f>
        <v>0</v>
      </c>
      <c r="VXH5">
        <f>'[1]ASF JIRA 2020-04-02T03_00_40+00'!VXH36</f>
        <v>0</v>
      </c>
      <c r="VXI5">
        <f>'[1]ASF JIRA 2020-04-02T03_00_40+00'!VXI36</f>
        <v>0</v>
      </c>
      <c r="VXJ5">
        <f>'[1]ASF JIRA 2020-04-02T03_00_40+00'!VXJ36</f>
        <v>0</v>
      </c>
      <c r="VXK5">
        <f>'[1]ASF JIRA 2020-04-02T03_00_40+00'!VXK36</f>
        <v>0</v>
      </c>
      <c r="VXL5">
        <f>'[1]ASF JIRA 2020-04-02T03_00_40+00'!VXL36</f>
        <v>0</v>
      </c>
      <c r="VXM5">
        <f>'[1]ASF JIRA 2020-04-02T03_00_40+00'!VXM36</f>
        <v>0</v>
      </c>
      <c r="VXN5">
        <f>'[1]ASF JIRA 2020-04-02T03_00_40+00'!VXN36</f>
        <v>0</v>
      </c>
      <c r="VXO5">
        <f>'[1]ASF JIRA 2020-04-02T03_00_40+00'!VXO36</f>
        <v>0</v>
      </c>
      <c r="VXP5">
        <f>'[1]ASF JIRA 2020-04-02T03_00_40+00'!VXP36</f>
        <v>0</v>
      </c>
      <c r="VXQ5">
        <f>'[1]ASF JIRA 2020-04-02T03_00_40+00'!VXQ36</f>
        <v>0</v>
      </c>
      <c r="VXR5">
        <f>'[1]ASF JIRA 2020-04-02T03_00_40+00'!VXR36</f>
        <v>0</v>
      </c>
      <c r="VXS5">
        <f>'[1]ASF JIRA 2020-04-02T03_00_40+00'!VXS36</f>
        <v>0</v>
      </c>
      <c r="VXT5">
        <f>'[1]ASF JIRA 2020-04-02T03_00_40+00'!VXT36</f>
        <v>0</v>
      </c>
      <c r="VXU5">
        <f>'[1]ASF JIRA 2020-04-02T03_00_40+00'!VXU36</f>
        <v>0</v>
      </c>
      <c r="VXV5">
        <f>'[1]ASF JIRA 2020-04-02T03_00_40+00'!VXV36</f>
        <v>0</v>
      </c>
      <c r="VXW5">
        <f>'[1]ASF JIRA 2020-04-02T03_00_40+00'!VXW36</f>
        <v>0</v>
      </c>
      <c r="VXX5">
        <f>'[1]ASF JIRA 2020-04-02T03_00_40+00'!VXX36</f>
        <v>0</v>
      </c>
      <c r="VXY5">
        <f>'[1]ASF JIRA 2020-04-02T03_00_40+00'!VXY36</f>
        <v>0</v>
      </c>
      <c r="VXZ5">
        <f>'[1]ASF JIRA 2020-04-02T03_00_40+00'!VXZ36</f>
        <v>0</v>
      </c>
      <c r="VYA5">
        <f>'[1]ASF JIRA 2020-04-02T03_00_40+00'!VYA36</f>
        <v>0</v>
      </c>
      <c r="VYB5">
        <f>'[1]ASF JIRA 2020-04-02T03_00_40+00'!VYB36</f>
        <v>0</v>
      </c>
      <c r="VYC5">
        <f>'[1]ASF JIRA 2020-04-02T03_00_40+00'!VYC36</f>
        <v>0</v>
      </c>
      <c r="VYD5">
        <f>'[1]ASF JIRA 2020-04-02T03_00_40+00'!VYD36</f>
        <v>0</v>
      </c>
      <c r="VYE5">
        <f>'[1]ASF JIRA 2020-04-02T03_00_40+00'!VYE36</f>
        <v>0</v>
      </c>
      <c r="VYF5">
        <f>'[1]ASF JIRA 2020-04-02T03_00_40+00'!VYF36</f>
        <v>0</v>
      </c>
      <c r="VYG5">
        <f>'[1]ASF JIRA 2020-04-02T03_00_40+00'!VYG36</f>
        <v>0</v>
      </c>
      <c r="VYH5">
        <f>'[1]ASF JIRA 2020-04-02T03_00_40+00'!VYH36</f>
        <v>0</v>
      </c>
      <c r="VYI5">
        <f>'[1]ASF JIRA 2020-04-02T03_00_40+00'!VYI36</f>
        <v>0</v>
      </c>
      <c r="VYJ5">
        <f>'[1]ASF JIRA 2020-04-02T03_00_40+00'!VYJ36</f>
        <v>0</v>
      </c>
      <c r="VYK5">
        <f>'[1]ASF JIRA 2020-04-02T03_00_40+00'!VYK36</f>
        <v>0</v>
      </c>
      <c r="VYL5">
        <f>'[1]ASF JIRA 2020-04-02T03_00_40+00'!VYL36</f>
        <v>0</v>
      </c>
      <c r="VYM5">
        <f>'[1]ASF JIRA 2020-04-02T03_00_40+00'!VYM36</f>
        <v>0</v>
      </c>
      <c r="VYN5">
        <f>'[1]ASF JIRA 2020-04-02T03_00_40+00'!VYN36</f>
        <v>0</v>
      </c>
      <c r="VYO5">
        <f>'[1]ASF JIRA 2020-04-02T03_00_40+00'!VYO36</f>
        <v>0</v>
      </c>
      <c r="VYP5">
        <f>'[1]ASF JIRA 2020-04-02T03_00_40+00'!VYP36</f>
        <v>0</v>
      </c>
      <c r="VYQ5">
        <f>'[1]ASF JIRA 2020-04-02T03_00_40+00'!VYQ36</f>
        <v>0</v>
      </c>
      <c r="VYR5">
        <f>'[1]ASF JIRA 2020-04-02T03_00_40+00'!VYR36</f>
        <v>0</v>
      </c>
      <c r="VYS5">
        <f>'[1]ASF JIRA 2020-04-02T03_00_40+00'!VYS36</f>
        <v>0</v>
      </c>
      <c r="VYT5">
        <f>'[1]ASF JIRA 2020-04-02T03_00_40+00'!VYT36</f>
        <v>0</v>
      </c>
      <c r="VYU5">
        <f>'[1]ASF JIRA 2020-04-02T03_00_40+00'!VYU36</f>
        <v>0</v>
      </c>
      <c r="VYV5">
        <f>'[1]ASF JIRA 2020-04-02T03_00_40+00'!VYV36</f>
        <v>0</v>
      </c>
      <c r="VYW5">
        <f>'[1]ASF JIRA 2020-04-02T03_00_40+00'!VYW36</f>
        <v>0</v>
      </c>
      <c r="VYX5">
        <f>'[1]ASF JIRA 2020-04-02T03_00_40+00'!VYX36</f>
        <v>0</v>
      </c>
      <c r="VYY5">
        <f>'[1]ASF JIRA 2020-04-02T03_00_40+00'!VYY36</f>
        <v>0</v>
      </c>
      <c r="VYZ5">
        <f>'[1]ASF JIRA 2020-04-02T03_00_40+00'!VYZ36</f>
        <v>0</v>
      </c>
      <c r="VZA5">
        <f>'[1]ASF JIRA 2020-04-02T03_00_40+00'!VZA36</f>
        <v>0</v>
      </c>
      <c r="VZB5">
        <f>'[1]ASF JIRA 2020-04-02T03_00_40+00'!VZB36</f>
        <v>0</v>
      </c>
      <c r="VZC5">
        <f>'[1]ASF JIRA 2020-04-02T03_00_40+00'!VZC36</f>
        <v>0</v>
      </c>
      <c r="VZD5">
        <f>'[1]ASF JIRA 2020-04-02T03_00_40+00'!VZD36</f>
        <v>0</v>
      </c>
      <c r="VZE5">
        <f>'[1]ASF JIRA 2020-04-02T03_00_40+00'!VZE36</f>
        <v>0</v>
      </c>
      <c r="VZF5">
        <f>'[1]ASF JIRA 2020-04-02T03_00_40+00'!VZF36</f>
        <v>0</v>
      </c>
      <c r="VZG5">
        <f>'[1]ASF JIRA 2020-04-02T03_00_40+00'!VZG36</f>
        <v>0</v>
      </c>
      <c r="VZH5">
        <f>'[1]ASF JIRA 2020-04-02T03_00_40+00'!VZH36</f>
        <v>0</v>
      </c>
      <c r="VZI5">
        <f>'[1]ASF JIRA 2020-04-02T03_00_40+00'!VZI36</f>
        <v>0</v>
      </c>
      <c r="VZJ5">
        <f>'[1]ASF JIRA 2020-04-02T03_00_40+00'!VZJ36</f>
        <v>0</v>
      </c>
      <c r="VZK5">
        <f>'[1]ASF JIRA 2020-04-02T03_00_40+00'!VZK36</f>
        <v>0</v>
      </c>
      <c r="VZL5">
        <f>'[1]ASF JIRA 2020-04-02T03_00_40+00'!VZL36</f>
        <v>0</v>
      </c>
      <c r="VZM5">
        <f>'[1]ASF JIRA 2020-04-02T03_00_40+00'!VZM36</f>
        <v>0</v>
      </c>
      <c r="VZN5">
        <f>'[1]ASF JIRA 2020-04-02T03_00_40+00'!VZN36</f>
        <v>0</v>
      </c>
      <c r="VZO5">
        <f>'[1]ASF JIRA 2020-04-02T03_00_40+00'!VZO36</f>
        <v>0</v>
      </c>
      <c r="VZP5">
        <f>'[1]ASF JIRA 2020-04-02T03_00_40+00'!VZP36</f>
        <v>0</v>
      </c>
      <c r="VZQ5">
        <f>'[1]ASF JIRA 2020-04-02T03_00_40+00'!VZQ36</f>
        <v>0</v>
      </c>
      <c r="VZR5">
        <f>'[1]ASF JIRA 2020-04-02T03_00_40+00'!VZR36</f>
        <v>0</v>
      </c>
      <c r="VZS5">
        <f>'[1]ASF JIRA 2020-04-02T03_00_40+00'!VZS36</f>
        <v>0</v>
      </c>
      <c r="VZT5">
        <f>'[1]ASF JIRA 2020-04-02T03_00_40+00'!VZT36</f>
        <v>0</v>
      </c>
      <c r="VZU5">
        <f>'[1]ASF JIRA 2020-04-02T03_00_40+00'!VZU36</f>
        <v>0</v>
      </c>
      <c r="VZV5">
        <f>'[1]ASF JIRA 2020-04-02T03_00_40+00'!VZV36</f>
        <v>0</v>
      </c>
      <c r="VZW5">
        <f>'[1]ASF JIRA 2020-04-02T03_00_40+00'!VZW36</f>
        <v>0</v>
      </c>
      <c r="VZX5">
        <f>'[1]ASF JIRA 2020-04-02T03_00_40+00'!VZX36</f>
        <v>0</v>
      </c>
      <c r="VZY5">
        <f>'[1]ASF JIRA 2020-04-02T03_00_40+00'!VZY36</f>
        <v>0</v>
      </c>
      <c r="VZZ5">
        <f>'[1]ASF JIRA 2020-04-02T03_00_40+00'!VZZ36</f>
        <v>0</v>
      </c>
      <c r="WAA5">
        <f>'[1]ASF JIRA 2020-04-02T03_00_40+00'!WAA36</f>
        <v>0</v>
      </c>
      <c r="WAB5">
        <f>'[1]ASF JIRA 2020-04-02T03_00_40+00'!WAB36</f>
        <v>0</v>
      </c>
      <c r="WAC5">
        <f>'[1]ASF JIRA 2020-04-02T03_00_40+00'!WAC36</f>
        <v>0</v>
      </c>
      <c r="WAD5">
        <f>'[1]ASF JIRA 2020-04-02T03_00_40+00'!WAD36</f>
        <v>0</v>
      </c>
      <c r="WAE5">
        <f>'[1]ASF JIRA 2020-04-02T03_00_40+00'!WAE36</f>
        <v>0</v>
      </c>
      <c r="WAF5">
        <f>'[1]ASF JIRA 2020-04-02T03_00_40+00'!WAF36</f>
        <v>0</v>
      </c>
      <c r="WAG5">
        <f>'[1]ASF JIRA 2020-04-02T03_00_40+00'!WAG36</f>
        <v>0</v>
      </c>
      <c r="WAH5">
        <f>'[1]ASF JIRA 2020-04-02T03_00_40+00'!WAH36</f>
        <v>0</v>
      </c>
      <c r="WAI5">
        <f>'[1]ASF JIRA 2020-04-02T03_00_40+00'!WAI36</f>
        <v>0</v>
      </c>
      <c r="WAJ5">
        <f>'[1]ASF JIRA 2020-04-02T03_00_40+00'!WAJ36</f>
        <v>0</v>
      </c>
      <c r="WAK5">
        <f>'[1]ASF JIRA 2020-04-02T03_00_40+00'!WAK36</f>
        <v>0</v>
      </c>
      <c r="WAL5">
        <f>'[1]ASF JIRA 2020-04-02T03_00_40+00'!WAL36</f>
        <v>0</v>
      </c>
      <c r="WAM5">
        <f>'[1]ASF JIRA 2020-04-02T03_00_40+00'!WAM36</f>
        <v>0</v>
      </c>
      <c r="WAN5">
        <f>'[1]ASF JIRA 2020-04-02T03_00_40+00'!WAN36</f>
        <v>0</v>
      </c>
      <c r="WAO5">
        <f>'[1]ASF JIRA 2020-04-02T03_00_40+00'!WAO36</f>
        <v>0</v>
      </c>
      <c r="WAP5">
        <f>'[1]ASF JIRA 2020-04-02T03_00_40+00'!WAP36</f>
        <v>0</v>
      </c>
      <c r="WAQ5">
        <f>'[1]ASF JIRA 2020-04-02T03_00_40+00'!WAQ36</f>
        <v>0</v>
      </c>
      <c r="WAR5">
        <f>'[1]ASF JIRA 2020-04-02T03_00_40+00'!WAR36</f>
        <v>0</v>
      </c>
      <c r="WAS5">
        <f>'[1]ASF JIRA 2020-04-02T03_00_40+00'!WAS36</f>
        <v>0</v>
      </c>
      <c r="WAT5">
        <f>'[1]ASF JIRA 2020-04-02T03_00_40+00'!WAT36</f>
        <v>0</v>
      </c>
      <c r="WAU5">
        <f>'[1]ASF JIRA 2020-04-02T03_00_40+00'!WAU36</f>
        <v>0</v>
      </c>
      <c r="WAV5">
        <f>'[1]ASF JIRA 2020-04-02T03_00_40+00'!WAV36</f>
        <v>0</v>
      </c>
      <c r="WAW5">
        <f>'[1]ASF JIRA 2020-04-02T03_00_40+00'!WAW36</f>
        <v>0</v>
      </c>
      <c r="WAX5">
        <f>'[1]ASF JIRA 2020-04-02T03_00_40+00'!WAX36</f>
        <v>0</v>
      </c>
      <c r="WAY5">
        <f>'[1]ASF JIRA 2020-04-02T03_00_40+00'!WAY36</f>
        <v>0</v>
      </c>
      <c r="WAZ5">
        <f>'[1]ASF JIRA 2020-04-02T03_00_40+00'!WAZ36</f>
        <v>0</v>
      </c>
      <c r="WBA5">
        <f>'[1]ASF JIRA 2020-04-02T03_00_40+00'!WBA36</f>
        <v>0</v>
      </c>
      <c r="WBB5">
        <f>'[1]ASF JIRA 2020-04-02T03_00_40+00'!WBB36</f>
        <v>0</v>
      </c>
      <c r="WBC5">
        <f>'[1]ASF JIRA 2020-04-02T03_00_40+00'!WBC36</f>
        <v>0</v>
      </c>
      <c r="WBD5">
        <f>'[1]ASF JIRA 2020-04-02T03_00_40+00'!WBD36</f>
        <v>0</v>
      </c>
      <c r="WBE5">
        <f>'[1]ASF JIRA 2020-04-02T03_00_40+00'!WBE36</f>
        <v>0</v>
      </c>
      <c r="WBF5">
        <f>'[1]ASF JIRA 2020-04-02T03_00_40+00'!WBF36</f>
        <v>0</v>
      </c>
      <c r="WBG5">
        <f>'[1]ASF JIRA 2020-04-02T03_00_40+00'!WBG36</f>
        <v>0</v>
      </c>
      <c r="WBH5">
        <f>'[1]ASF JIRA 2020-04-02T03_00_40+00'!WBH36</f>
        <v>0</v>
      </c>
      <c r="WBI5">
        <f>'[1]ASF JIRA 2020-04-02T03_00_40+00'!WBI36</f>
        <v>0</v>
      </c>
      <c r="WBJ5">
        <f>'[1]ASF JIRA 2020-04-02T03_00_40+00'!WBJ36</f>
        <v>0</v>
      </c>
      <c r="WBK5">
        <f>'[1]ASF JIRA 2020-04-02T03_00_40+00'!WBK36</f>
        <v>0</v>
      </c>
      <c r="WBL5">
        <f>'[1]ASF JIRA 2020-04-02T03_00_40+00'!WBL36</f>
        <v>0</v>
      </c>
      <c r="WBM5">
        <f>'[1]ASF JIRA 2020-04-02T03_00_40+00'!WBM36</f>
        <v>0</v>
      </c>
      <c r="WBN5">
        <f>'[1]ASF JIRA 2020-04-02T03_00_40+00'!WBN36</f>
        <v>0</v>
      </c>
      <c r="WBO5">
        <f>'[1]ASF JIRA 2020-04-02T03_00_40+00'!WBO36</f>
        <v>0</v>
      </c>
      <c r="WBP5">
        <f>'[1]ASF JIRA 2020-04-02T03_00_40+00'!WBP36</f>
        <v>0</v>
      </c>
      <c r="WBQ5">
        <f>'[1]ASF JIRA 2020-04-02T03_00_40+00'!WBQ36</f>
        <v>0</v>
      </c>
      <c r="WBR5">
        <f>'[1]ASF JIRA 2020-04-02T03_00_40+00'!WBR36</f>
        <v>0</v>
      </c>
      <c r="WBS5">
        <f>'[1]ASF JIRA 2020-04-02T03_00_40+00'!WBS36</f>
        <v>0</v>
      </c>
      <c r="WBT5">
        <f>'[1]ASF JIRA 2020-04-02T03_00_40+00'!WBT36</f>
        <v>0</v>
      </c>
      <c r="WBU5">
        <f>'[1]ASF JIRA 2020-04-02T03_00_40+00'!WBU36</f>
        <v>0</v>
      </c>
      <c r="WBV5">
        <f>'[1]ASF JIRA 2020-04-02T03_00_40+00'!WBV36</f>
        <v>0</v>
      </c>
      <c r="WBW5">
        <f>'[1]ASF JIRA 2020-04-02T03_00_40+00'!WBW36</f>
        <v>0</v>
      </c>
      <c r="WBX5">
        <f>'[1]ASF JIRA 2020-04-02T03_00_40+00'!WBX36</f>
        <v>0</v>
      </c>
      <c r="WBY5">
        <f>'[1]ASF JIRA 2020-04-02T03_00_40+00'!WBY36</f>
        <v>0</v>
      </c>
      <c r="WBZ5">
        <f>'[1]ASF JIRA 2020-04-02T03_00_40+00'!WBZ36</f>
        <v>0</v>
      </c>
      <c r="WCA5">
        <f>'[1]ASF JIRA 2020-04-02T03_00_40+00'!WCA36</f>
        <v>0</v>
      </c>
      <c r="WCB5">
        <f>'[1]ASF JIRA 2020-04-02T03_00_40+00'!WCB36</f>
        <v>0</v>
      </c>
      <c r="WCC5">
        <f>'[1]ASF JIRA 2020-04-02T03_00_40+00'!WCC36</f>
        <v>0</v>
      </c>
      <c r="WCD5">
        <f>'[1]ASF JIRA 2020-04-02T03_00_40+00'!WCD36</f>
        <v>0</v>
      </c>
      <c r="WCE5">
        <f>'[1]ASF JIRA 2020-04-02T03_00_40+00'!WCE36</f>
        <v>0</v>
      </c>
      <c r="WCF5">
        <f>'[1]ASF JIRA 2020-04-02T03_00_40+00'!WCF36</f>
        <v>0</v>
      </c>
      <c r="WCG5">
        <f>'[1]ASF JIRA 2020-04-02T03_00_40+00'!WCG36</f>
        <v>0</v>
      </c>
      <c r="WCH5">
        <f>'[1]ASF JIRA 2020-04-02T03_00_40+00'!WCH36</f>
        <v>0</v>
      </c>
      <c r="WCI5">
        <f>'[1]ASF JIRA 2020-04-02T03_00_40+00'!WCI36</f>
        <v>0</v>
      </c>
      <c r="WCJ5">
        <f>'[1]ASF JIRA 2020-04-02T03_00_40+00'!WCJ36</f>
        <v>0</v>
      </c>
      <c r="WCK5">
        <f>'[1]ASF JIRA 2020-04-02T03_00_40+00'!WCK36</f>
        <v>0</v>
      </c>
      <c r="WCL5">
        <f>'[1]ASF JIRA 2020-04-02T03_00_40+00'!WCL36</f>
        <v>0</v>
      </c>
      <c r="WCM5">
        <f>'[1]ASF JIRA 2020-04-02T03_00_40+00'!WCM36</f>
        <v>0</v>
      </c>
      <c r="WCN5">
        <f>'[1]ASF JIRA 2020-04-02T03_00_40+00'!WCN36</f>
        <v>0</v>
      </c>
      <c r="WCO5">
        <f>'[1]ASF JIRA 2020-04-02T03_00_40+00'!WCO36</f>
        <v>0</v>
      </c>
      <c r="WCP5">
        <f>'[1]ASF JIRA 2020-04-02T03_00_40+00'!WCP36</f>
        <v>0</v>
      </c>
      <c r="WCQ5">
        <f>'[1]ASF JIRA 2020-04-02T03_00_40+00'!WCQ36</f>
        <v>0</v>
      </c>
      <c r="WCR5">
        <f>'[1]ASF JIRA 2020-04-02T03_00_40+00'!WCR36</f>
        <v>0</v>
      </c>
      <c r="WCS5">
        <f>'[1]ASF JIRA 2020-04-02T03_00_40+00'!WCS36</f>
        <v>0</v>
      </c>
      <c r="WCT5">
        <f>'[1]ASF JIRA 2020-04-02T03_00_40+00'!WCT36</f>
        <v>0</v>
      </c>
      <c r="WCU5">
        <f>'[1]ASF JIRA 2020-04-02T03_00_40+00'!WCU36</f>
        <v>0</v>
      </c>
      <c r="WCV5">
        <f>'[1]ASF JIRA 2020-04-02T03_00_40+00'!WCV36</f>
        <v>0</v>
      </c>
      <c r="WCW5">
        <f>'[1]ASF JIRA 2020-04-02T03_00_40+00'!WCW36</f>
        <v>0</v>
      </c>
      <c r="WCX5">
        <f>'[1]ASF JIRA 2020-04-02T03_00_40+00'!WCX36</f>
        <v>0</v>
      </c>
      <c r="WCY5">
        <f>'[1]ASF JIRA 2020-04-02T03_00_40+00'!WCY36</f>
        <v>0</v>
      </c>
      <c r="WCZ5">
        <f>'[1]ASF JIRA 2020-04-02T03_00_40+00'!WCZ36</f>
        <v>0</v>
      </c>
      <c r="WDA5">
        <f>'[1]ASF JIRA 2020-04-02T03_00_40+00'!WDA36</f>
        <v>0</v>
      </c>
      <c r="WDB5">
        <f>'[1]ASF JIRA 2020-04-02T03_00_40+00'!WDB36</f>
        <v>0</v>
      </c>
      <c r="WDC5">
        <f>'[1]ASF JIRA 2020-04-02T03_00_40+00'!WDC36</f>
        <v>0</v>
      </c>
      <c r="WDD5">
        <f>'[1]ASF JIRA 2020-04-02T03_00_40+00'!WDD36</f>
        <v>0</v>
      </c>
      <c r="WDE5">
        <f>'[1]ASF JIRA 2020-04-02T03_00_40+00'!WDE36</f>
        <v>0</v>
      </c>
      <c r="WDF5">
        <f>'[1]ASF JIRA 2020-04-02T03_00_40+00'!WDF36</f>
        <v>0</v>
      </c>
      <c r="WDG5">
        <f>'[1]ASF JIRA 2020-04-02T03_00_40+00'!WDG36</f>
        <v>0</v>
      </c>
      <c r="WDH5">
        <f>'[1]ASF JIRA 2020-04-02T03_00_40+00'!WDH36</f>
        <v>0</v>
      </c>
      <c r="WDI5">
        <f>'[1]ASF JIRA 2020-04-02T03_00_40+00'!WDI36</f>
        <v>0</v>
      </c>
      <c r="WDJ5">
        <f>'[1]ASF JIRA 2020-04-02T03_00_40+00'!WDJ36</f>
        <v>0</v>
      </c>
      <c r="WDK5">
        <f>'[1]ASF JIRA 2020-04-02T03_00_40+00'!WDK36</f>
        <v>0</v>
      </c>
      <c r="WDL5">
        <f>'[1]ASF JIRA 2020-04-02T03_00_40+00'!WDL36</f>
        <v>0</v>
      </c>
      <c r="WDM5">
        <f>'[1]ASF JIRA 2020-04-02T03_00_40+00'!WDM36</f>
        <v>0</v>
      </c>
      <c r="WDN5">
        <f>'[1]ASF JIRA 2020-04-02T03_00_40+00'!WDN36</f>
        <v>0</v>
      </c>
      <c r="WDO5">
        <f>'[1]ASF JIRA 2020-04-02T03_00_40+00'!WDO36</f>
        <v>0</v>
      </c>
      <c r="WDP5">
        <f>'[1]ASF JIRA 2020-04-02T03_00_40+00'!WDP36</f>
        <v>0</v>
      </c>
      <c r="WDQ5">
        <f>'[1]ASF JIRA 2020-04-02T03_00_40+00'!WDQ36</f>
        <v>0</v>
      </c>
      <c r="WDR5">
        <f>'[1]ASF JIRA 2020-04-02T03_00_40+00'!WDR36</f>
        <v>0</v>
      </c>
      <c r="WDS5">
        <f>'[1]ASF JIRA 2020-04-02T03_00_40+00'!WDS36</f>
        <v>0</v>
      </c>
      <c r="WDT5">
        <f>'[1]ASF JIRA 2020-04-02T03_00_40+00'!WDT36</f>
        <v>0</v>
      </c>
      <c r="WDU5">
        <f>'[1]ASF JIRA 2020-04-02T03_00_40+00'!WDU36</f>
        <v>0</v>
      </c>
      <c r="WDV5">
        <f>'[1]ASF JIRA 2020-04-02T03_00_40+00'!WDV36</f>
        <v>0</v>
      </c>
      <c r="WDW5">
        <f>'[1]ASF JIRA 2020-04-02T03_00_40+00'!WDW36</f>
        <v>0</v>
      </c>
      <c r="WDX5">
        <f>'[1]ASF JIRA 2020-04-02T03_00_40+00'!WDX36</f>
        <v>0</v>
      </c>
      <c r="WDY5">
        <f>'[1]ASF JIRA 2020-04-02T03_00_40+00'!WDY36</f>
        <v>0</v>
      </c>
      <c r="WDZ5">
        <f>'[1]ASF JIRA 2020-04-02T03_00_40+00'!WDZ36</f>
        <v>0</v>
      </c>
      <c r="WEA5">
        <f>'[1]ASF JIRA 2020-04-02T03_00_40+00'!WEA36</f>
        <v>0</v>
      </c>
      <c r="WEB5">
        <f>'[1]ASF JIRA 2020-04-02T03_00_40+00'!WEB36</f>
        <v>0</v>
      </c>
      <c r="WEC5">
        <f>'[1]ASF JIRA 2020-04-02T03_00_40+00'!WEC36</f>
        <v>0</v>
      </c>
      <c r="WED5">
        <f>'[1]ASF JIRA 2020-04-02T03_00_40+00'!WED36</f>
        <v>0</v>
      </c>
      <c r="WEE5">
        <f>'[1]ASF JIRA 2020-04-02T03_00_40+00'!WEE36</f>
        <v>0</v>
      </c>
      <c r="WEF5">
        <f>'[1]ASF JIRA 2020-04-02T03_00_40+00'!WEF36</f>
        <v>0</v>
      </c>
      <c r="WEG5">
        <f>'[1]ASF JIRA 2020-04-02T03_00_40+00'!WEG36</f>
        <v>0</v>
      </c>
      <c r="WEH5">
        <f>'[1]ASF JIRA 2020-04-02T03_00_40+00'!WEH36</f>
        <v>0</v>
      </c>
      <c r="WEI5">
        <f>'[1]ASF JIRA 2020-04-02T03_00_40+00'!WEI36</f>
        <v>0</v>
      </c>
      <c r="WEJ5">
        <f>'[1]ASF JIRA 2020-04-02T03_00_40+00'!WEJ36</f>
        <v>0</v>
      </c>
      <c r="WEK5">
        <f>'[1]ASF JIRA 2020-04-02T03_00_40+00'!WEK36</f>
        <v>0</v>
      </c>
      <c r="WEL5">
        <f>'[1]ASF JIRA 2020-04-02T03_00_40+00'!WEL36</f>
        <v>0</v>
      </c>
      <c r="WEM5">
        <f>'[1]ASF JIRA 2020-04-02T03_00_40+00'!WEM36</f>
        <v>0</v>
      </c>
      <c r="WEN5">
        <f>'[1]ASF JIRA 2020-04-02T03_00_40+00'!WEN36</f>
        <v>0</v>
      </c>
      <c r="WEO5">
        <f>'[1]ASF JIRA 2020-04-02T03_00_40+00'!WEO36</f>
        <v>0</v>
      </c>
      <c r="WEP5">
        <f>'[1]ASF JIRA 2020-04-02T03_00_40+00'!WEP36</f>
        <v>0</v>
      </c>
      <c r="WEQ5">
        <f>'[1]ASF JIRA 2020-04-02T03_00_40+00'!WEQ36</f>
        <v>0</v>
      </c>
      <c r="WER5">
        <f>'[1]ASF JIRA 2020-04-02T03_00_40+00'!WER36</f>
        <v>0</v>
      </c>
      <c r="WES5">
        <f>'[1]ASF JIRA 2020-04-02T03_00_40+00'!WES36</f>
        <v>0</v>
      </c>
      <c r="WET5">
        <f>'[1]ASF JIRA 2020-04-02T03_00_40+00'!WET36</f>
        <v>0</v>
      </c>
      <c r="WEU5">
        <f>'[1]ASF JIRA 2020-04-02T03_00_40+00'!WEU36</f>
        <v>0</v>
      </c>
      <c r="WEV5">
        <f>'[1]ASF JIRA 2020-04-02T03_00_40+00'!WEV36</f>
        <v>0</v>
      </c>
      <c r="WEW5">
        <f>'[1]ASF JIRA 2020-04-02T03_00_40+00'!WEW36</f>
        <v>0</v>
      </c>
      <c r="WEX5">
        <f>'[1]ASF JIRA 2020-04-02T03_00_40+00'!WEX36</f>
        <v>0</v>
      </c>
      <c r="WEY5">
        <f>'[1]ASF JIRA 2020-04-02T03_00_40+00'!WEY36</f>
        <v>0</v>
      </c>
      <c r="WEZ5">
        <f>'[1]ASF JIRA 2020-04-02T03_00_40+00'!WEZ36</f>
        <v>0</v>
      </c>
      <c r="WFA5">
        <f>'[1]ASF JIRA 2020-04-02T03_00_40+00'!WFA36</f>
        <v>0</v>
      </c>
      <c r="WFB5">
        <f>'[1]ASF JIRA 2020-04-02T03_00_40+00'!WFB36</f>
        <v>0</v>
      </c>
      <c r="WFC5">
        <f>'[1]ASF JIRA 2020-04-02T03_00_40+00'!WFC36</f>
        <v>0</v>
      </c>
      <c r="WFD5">
        <f>'[1]ASF JIRA 2020-04-02T03_00_40+00'!WFD36</f>
        <v>0</v>
      </c>
      <c r="WFE5">
        <f>'[1]ASF JIRA 2020-04-02T03_00_40+00'!WFE36</f>
        <v>0</v>
      </c>
      <c r="WFF5">
        <f>'[1]ASF JIRA 2020-04-02T03_00_40+00'!WFF36</f>
        <v>0</v>
      </c>
      <c r="WFG5">
        <f>'[1]ASF JIRA 2020-04-02T03_00_40+00'!WFG36</f>
        <v>0</v>
      </c>
      <c r="WFH5">
        <f>'[1]ASF JIRA 2020-04-02T03_00_40+00'!WFH36</f>
        <v>0</v>
      </c>
      <c r="WFI5">
        <f>'[1]ASF JIRA 2020-04-02T03_00_40+00'!WFI36</f>
        <v>0</v>
      </c>
      <c r="WFJ5">
        <f>'[1]ASF JIRA 2020-04-02T03_00_40+00'!WFJ36</f>
        <v>0</v>
      </c>
      <c r="WFK5">
        <f>'[1]ASF JIRA 2020-04-02T03_00_40+00'!WFK36</f>
        <v>0</v>
      </c>
      <c r="WFL5">
        <f>'[1]ASF JIRA 2020-04-02T03_00_40+00'!WFL36</f>
        <v>0</v>
      </c>
      <c r="WFM5">
        <f>'[1]ASF JIRA 2020-04-02T03_00_40+00'!WFM36</f>
        <v>0</v>
      </c>
      <c r="WFN5">
        <f>'[1]ASF JIRA 2020-04-02T03_00_40+00'!WFN36</f>
        <v>0</v>
      </c>
      <c r="WFO5">
        <f>'[1]ASF JIRA 2020-04-02T03_00_40+00'!WFO36</f>
        <v>0</v>
      </c>
      <c r="WFP5">
        <f>'[1]ASF JIRA 2020-04-02T03_00_40+00'!WFP36</f>
        <v>0</v>
      </c>
      <c r="WFQ5">
        <f>'[1]ASF JIRA 2020-04-02T03_00_40+00'!WFQ36</f>
        <v>0</v>
      </c>
      <c r="WFR5">
        <f>'[1]ASF JIRA 2020-04-02T03_00_40+00'!WFR36</f>
        <v>0</v>
      </c>
      <c r="WFS5">
        <f>'[1]ASF JIRA 2020-04-02T03_00_40+00'!WFS36</f>
        <v>0</v>
      </c>
      <c r="WFT5">
        <f>'[1]ASF JIRA 2020-04-02T03_00_40+00'!WFT36</f>
        <v>0</v>
      </c>
      <c r="WFU5">
        <f>'[1]ASF JIRA 2020-04-02T03_00_40+00'!WFU36</f>
        <v>0</v>
      </c>
      <c r="WFV5">
        <f>'[1]ASF JIRA 2020-04-02T03_00_40+00'!WFV36</f>
        <v>0</v>
      </c>
      <c r="WFW5">
        <f>'[1]ASF JIRA 2020-04-02T03_00_40+00'!WFW36</f>
        <v>0</v>
      </c>
      <c r="WFX5">
        <f>'[1]ASF JIRA 2020-04-02T03_00_40+00'!WFX36</f>
        <v>0</v>
      </c>
      <c r="WFY5">
        <f>'[1]ASF JIRA 2020-04-02T03_00_40+00'!WFY36</f>
        <v>0</v>
      </c>
      <c r="WFZ5">
        <f>'[1]ASF JIRA 2020-04-02T03_00_40+00'!WFZ36</f>
        <v>0</v>
      </c>
      <c r="WGA5">
        <f>'[1]ASF JIRA 2020-04-02T03_00_40+00'!WGA36</f>
        <v>0</v>
      </c>
      <c r="WGB5">
        <f>'[1]ASF JIRA 2020-04-02T03_00_40+00'!WGB36</f>
        <v>0</v>
      </c>
      <c r="WGC5">
        <f>'[1]ASF JIRA 2020-04-02T03_00_40+00'!WGC36</f>
        <v>0</v>
      </c>
      <c r="WGD5">
        <f>'[1]ASF JIRA 2020-04-02T03_00_40+00'!WGD36</f>
        <v>0</v>
      </c>
      <c r="WGE5">
        <f>'[1]ASF JIRA 2020-04-02T03_00_40+00'!WGE36</f>
        <v>0</v>
      </c>
      <c r="WGF5">
        <f>'[1]ASF JIRA 2020-04-02T03_00_40+00'!WGF36</f>
        <v>0</v>
      </c>
      <c r="WGG5">
        <f>'[1]ASF JIRA 2020-04-02T03_00_40+00'!WGG36</f>
        <v>0</v>
      </c>
      <c r="WGH5">
        <f>'[1]ASF JIRA 2020-04-02T03_00_40+00'!WGH36</f>
        <v>0</v>
      </c>
      <c r="WGI5">
        <f>'[1]ASF JIRA 2020-04-02T03_00_40+00'!WGI36</f>
        <v>0</v>
      </c>
      <c r="WGJ5">
        <f>'[1]ASF JIRA 2020-04-02T03_00_40+00'!WGJ36</f>
        <v>0</v>
      </c>
      <c r="WGK5">
        <f>'[1]ASF JIRA 2020-04-02T03_00_40+00'!WGK36</f>
        <v>0</v>
      </c>
      <c r="WGL5">
        <f>'[1]ASF JIRA 2020-04-02T03_00_40+00'!WGL36</f>
        <v>0</v>
      </c>
      <c r="WGM5">
        <f>'[1]ASF JIRA 2020-04-02T03_00_40+00'!WGM36</f>
        <v>0</v>
      </c>
      <c r="WGN5">
        <f>'[1]ASF JIRA 2020-04-02T03_00_40+00'!WGN36</f>
        <v>0</v>
      </c>
      <c r="WGO5">
        <f>'[1]ASF JIRA 2020-04-02T03_00_40+00'!WGO36</f>
        <v>0</v>
      </c>
      <c r="WGP5">
        <f>'[1]ASF JIRA 2020-04-02T03_00_40+00'!WGP36</f>
        <v>0</v>
      </c>
      <c r="WGQ5">
        <f>'[1]ASF JIRA 2020-04-02T03_00_40+00'!WGQ36</f>
        <v>0</v>
      </c>
      <c r="WGR5">
        <f>'[1]ASF JIRA 2020-04-02T03_00_40+00'!WGR36</f>
        <v>0</v>
      </c>
      <c r="WGS5">
        <f>'[1]ASF JIRA 2020-04-02T03_00_40+00'!WGS36</f>
        <v>0</v>
      </c>
      <c r="WGT5">
        <f>'[1]ASF JIRA 2020-04-02T03_00_40+00'!WGT36</f>
        <v>0</v>
      </c>
      <c r="WGU5">
        <f>'[1]ASF JIRA 2020-04-02T03_00_40+00'!WGU36</f>
        <v>0</v>
      </c>
      <c r="WGV5">
        <f>'[1]ASF JIRA 2020-04-02T03_00_40+00'!WGV36</f>
        <v>0</v>
      </c>
      <c r="WGW5">
        <f>'[1]ASF JIRA 2020-04-02T03_00_40+00'!WGW36</f>
        <v>0</v>
      </c>
      <c r="WGX5">
        <f>'[1]ASF JIRA 2020-04-02T03_00_40+00'!WGX36</f>
        <v>0</v>
      </c>
      <c r="WGY5">
        <f>'[1]ASF JIRA 2020-04-02T03_00_40+00'!WGY36</f>
        <v>0</v>
      </c>
      <c r="WGZ5">
        <f>'[1]ASF JIRA 2020-04-02T03_00_40+00'!WGZ36</f>
        <v>0</v>
      </c>
      <c r="WHA5">
        <f>'[1]ASF JIRA 2020-04-02T03_00_40+00'!WHA36</f>
        <v>0</v>
      </c>
      <c r="WHB5">
        <f>'[1]ASF JIRA 2020-04-02T03_00_40+00'!WHB36</f>
        <v>0</v>
      </c>
      <c r="WHC5">
        <f>'[1]ASF JIRA 2020-04-02T03_00_40+00'!WHC36</f>
        <v>0</v>
      </c>
      <c r="WHD5">
        <f>'[1]ASF JIRA 2020-04-02T03_00_40+00'!WHD36</f>
        <v>0</v>
      </c>
      <c r="WHE5">
        <f>'[1]ASF JIRA 2020-04-02T03_00_40+00'!WHE36</f>
        <v>0</v>
      </c>
      <c r="WHF5">
        <f>'[1]ASF JIRA 2020-04-02T03_00_40+00'!WHF36</f>
        <v>0</v>
      </c>
      <c r="WHG5">
        <f>'[1]ASF JIRA 2020-04-02T03_00_40+00'!WHG36</f>
        <v>0</v>
      </c>
      <c r="WHH5">
        <f>'[1]ASF JIRA 2020-04-02T03_00_40+00'!WHH36</f>
        <v>0</v>
      </c>
      <c r="WHI5">
        <f>'[1]ASF JIRA 2020-04-02T03_00_40+00'!WHI36</f>
        <v>0</v>
      </c>
      <c r="WHJ5">
        <f>'[1]ASF JIRA 2020-04-02T03_00_40+00'!WHJ36</f>
        <v>0</v>
      </c>
      <c r="WHK5">
        <f>'[1]ASF JIRA 2020-04-02T03_00_40+00'!WHK36</f>
        <v>0</v>
      </c>
      <c r="WHL5">
        <f>'[1]ASF JIRA 2020-04-02T03_00_40+00'!WHL36</f>
        <v>0</v>
      </c>
      <c r="WHM5">
        <f>'[1]ASF JIRA 2020-04-02T03_00_40+00'!WHM36</f>
        <v>0</v>
      </c>
      <c r="WHN5">
        <f>'[1]ASF JIRA 2020-04-02T03_00_40+00'!WHN36</f>
        <v>0</v>
      </c>
      <c r="WHO5">
        <f>'[1]ASF JIRA 2020-04-02T03_00_40+00'!WHO36</f>
        <v>0</v>
      </c>
      <c r="WHP5">
        <f>'[1]ASF JIRA 2020-04-02T03_00_40+00'!WHP36</f>
        <v>0</v>
      </c>
      <c r="WHQ5">
        <f>'[1]ASF JIRA 2020-04-02T03_00_40+00'!WHQ36</f>
        <v>0</v>
      </c>
      <c r="WHR5">
        <f>'[1]ASF JIRA 2020-04-02T03_00_40+00'!WHR36</f>
        <v>0</v>
      </c>
      <c r="WHS5">
        <f>'[1]ASF JIRA 2020-04-02T03_00_40+00'!WHS36</f>
        <v>0</v>
      </c>
      <c r="WHT5">
        <f>'[1]ASF JIRA 2020-04-02T03_00_40+00'!WHT36</f>
        <v>0</v>
      </c>
      <c r="WHU5">
        <f>'[1]ASF JIRA 2020-04-02T03_00_40+00'!WHU36</f>
        <v>0</v>
      </c>
      <c r="WHV5">
        <f>'[1]ASF JIRA 2020-04-02T03_00_40+00'!WHV36</f>
        <v>0</v>
      </c>
      <c r="WHW5">
        <f>'[1]ASF JIRA 2020-04-02T03_00_40+00'!WHW36</f>
        <v>0</v>
      </c>
      <c r="WHX5">
        <f>'[1]ASF JIRA 2020-04-02T03_00_40+00'!WHX36</f>
        <v>0</v>
      </c>
      <c r="WHY5">
        <f>'[1]ASF JIRA 2020-04-02T03_00_40+00'!WHY36</f>
        <v>0</v>
      </c>
      <c r="WHZ5">
        <f>'[1]ASF JIRA 2020-04-02T03_00_40+00'!WHZ36</f>
        <v>0</v>
      </c>
      <c r="WIA5">
        <f>'[1]ASF JIRA 2020-04-02T03_00_40+00'!WIA36</f>
        <v>0</v>
      </c>
      <c r="WIB5">
        <f>'[1]ASF JIRA 2020-04-02T03_00_40+00'!WIB36</f>
        <v>0</v>
      </c>
      <c r="WIC5">
        <f>'[1]ASF JIRA 2020-04-02T03_00_40+00'!WIC36</f>
        <v>0</v>
      </c>
      <c r="WID5">
        <f>'[1]ASF JIRA 2020-04-02T03_00_40+00'!WID36</f>
        <v>0</v>
      </c>
      <c r="WIE5">
        <f>'[1]ASF JIRA 2020-04-02T03_00_40+00'!WIE36</f>
        <v>0</v>
      </c>
      <c r="WIF5">
        <f>'[1]ASF JIRA 2020-04-02T03_00_40+00'!WIF36</f>
        <v>0</v>
      </c>
      <c r="WIG5">
        <f>'[1]ASF JIRA 2020-04-02T03_00_40+00'!WIG36</f>
        <v>0</v>
      </c>
      <c r="WIH5">
        <f>'[1]ASF JIRA 2020-04-02T03_00_40+00'!WIH36</f>
        <v>0</v>
      </c>
      <c r="WII5">
        <f>'[1]ASF JIRA 2020-04-02T03_00_40+00'!WII36</f>
        <v>0</v>
      </c>
      <c r="WIJ5">
        <f>'[1]ASF JIRA 2020-04-02T03_00_40+00'!WIJ36</f>
        <v>0</v>
      </c>
      <c r="WIK5">
        <f>'[1]ASF JIRA 2020-04-02T03_00_40+00'!WIK36</f>
        <v>0</v>
      </c>
      <c r="WIL5">
        <f>'[1]ASF JIRA 2020-04-02T03_00_40+00'!WIL36</f>
        <v>0</v>
      </c>
      <c r="WIM5">
        <f>'[1]ASF JIRA 2020-04-02T03_00_40+00'!WIM36</f>
        <v>0</v>
      </c>
      <c r="WIN5">
        <f>'[1]ASF JIRA 2020-04-02T03_00_40+00'!WIN36</f>
        <v>0</v>
      </c>
      <c r="WIO5">
        <f>'[1]ASF JIRA 2020-04-02T03_00_40+00'!WIO36</f>
        <v>0</v>
      </c>
      <c r="WIP5">
        <f>'[1]ASF JIRA 2020-04-02T03_00_40+00'!WIP36</f>
        <v>0</v>
      </c>
      <c r="WIQ5">
        <f>'[1]ASF JIRA 2020-04-02T03_00_40+00'!WIQ36</f>
        <v>0</v>
      </c>
      <c r="WIR5">
        <f>'[1]ASF JIRA 2020-04-02T03_00_40+00'!WIR36</f>
        <v>0</v>
      </c>
      <c r="WIS5">
        <f>'[1]ASF JIRA 2020-04-02T03_00_40+00'!WIS36</f>
        <v>0</v>
      </c>
      <c r="WIT5">
        <f>'[1]ASF JIRA 2020-04-02T03_00_40+00'!WIT36</f>
        <v>0</v>
      </c>
      <c r="WIU5">
        <f>'[1]ASF JIRA 2020-04-02T03_00_40+00'!WIU36</f>
        <v>0</v>
      </c>
      <c r="WIV5">
        <f>'[1]ASF JIRA 2020-04-02T03_00_40+00'!WIV36</f>
        <v>0</v>
      </c>
      <c r="WIW5">
        <f>'[1]ASF JIRA 2020-04-02T03_00_40+00'!WIW36</f>
        <v>0</v>
      </c>
      <c r="WIX5">
        <f>'[1]ASF JIRA 2020-04-02T03_00_40+00'!WIX36</f>
        <v>0</v>
      </c>
      <c r="WIY5">
        <f>'[1]ASF JIRA 2020-04-02T03_00_40+00'!WIY36</f>
        <v>0</v>
      </c>
      <c r="WIZ5">
        <f>'[1]ASF JIRA 2020-04-02T03_00_40+00'!WIZ36</f>
        <v>0</v>
      </c>
      <c r="WJA5">
        <f>'[1]ASF JIRA 2020-04-02T03_00_40+00'!WJA36</f>
        <v>0</v>
      </c>
      <c r="WJB5">
        <f>'[1]ASF JIRA 2020-04-02T03_00_40+00'!WJB36</f>
        <v>0</v>
      </c>
      <c r="WJC5">
        <f>'[1]ASF JIRA 2020-04-02T03_00_40+00'!WJC36</f>
        <v>0</v>
      </c>
      <c r="WJD5">
        <f>'[1]ASF JIRA 2020-04-02T03_00_40+00'!WJD36</f>
        <v>0</v>
      </c>
      <c r="WJE5">
        <f>'[1]ASF JIRA 2020-04-02T03_00_40+00'!WJE36</f>
        <v>0</v>
      </c>
      <c r="WJF5">
        <f>'[1]ASF JIRA 2020-04-02T03_00_40+00'!WJF36</f>
        <v>0</v>
      </c>
      <c r="WJG5">
        <f>'[1]ASF JIRA 2020-04-02T03_00_40+00'!WJG36</f>
        <v>0</v>
      </c>
      <c r="WJH5">
        <f>'[1]ASF JIRA 2020-04-02T03_00_40+00'!WJH36</f>
        <v>0</v>
      </c>
      <c r="WJI5">
        <f>'[1]ASF JIRA 2020-04-02T03_00_40+00'!WJI36</f>
        <v>0</v>
      </c>
      <c r="WJJ5">
        <f>'[1]ASF JIRA 2020-04-02T03_00_40+00'!WJJ36</f>
        <v>0</v>
      </c>
      <c r="WJK5">
        <f>'[1]ASF JIRA 2020-04-02T03_00_40+00'!WJK36</f>
        <v>0</v>
      </c>
      <c r="WJL5">
        <f>'[1]ASF JIRA 2020-04-02T03_00_40+00'!WJL36</f>
        <v>0</v>
      </c>
      <c r="WJM5">
        <f>'[1]ASF JIRA 2020-04-02T03_00_40+00'!WJM36</f>
        <v>0</v>
      </c>
      <c r="WJN5">
        <f>'[1]ASF JIRA 2020-04-02T03_00_40+00'!WJN36</f>
        <v>0</v>
      </c>
      <c r="WJO5">
        <f>'[1]ASF JIRA 2020-04-02T03_00_40+00'!WJO36</f>
        <v>0</v>
      </c>
      <c r="WJP5">
        <f>'[1]ASF JIRA 2020-04-02T03_00_40+00'!WJP36</f>
        <v>0</v>
      </c>
      <c r="WJQ5">
        <f>'[1]ASF JIRA 2020-04-02T03_00_40+00'!WJQ36</f>
        <v>0</v>
      </c>
      <c r="WJR5">
        <f>'[1]ASF JIRA 2020-04-02T03_00_40+00'!WJR36</f>
        <v>0</v>
      </c>
      <c r="WJS5">
        <f>'[1]ASF JIRA 2020-04-02T03_00_40+00'!WJS36</f>
        <v>0</v>
      </c>
      <c r="WJT5">
        <f>'[1]ASF JIRA 2020-04-02T03_00_40+00'!WJT36</f>
        <v>0</v>
      </c>
      <c r="WJU5">
        <f>'[1]ASF JIRA 2020-04-02T03_00_40+00'!WJU36</f>
        <v>0</v>
      </c>
      <c r="WJV5">
        <f>'[1]ASF JIRA 2020-04-02T03_00_40+00'!WJV36</f>
        <v>0</v>
      </c>
      <c r="WJW5">
        <f>'[1]ASF JIRA 2020-04-02T03_00_40+00'!WJW36</f>
        <v>0</v>
      </c>
      <c r="WJX5">
        <f>'[1]ASF JIRA 2020-04-02T03_00_40+00'!WJX36</f>
        <v>0</v>
      </c>
      <c r="WJY5">
        <f>'[1]ASF JIRA 2020-04-02T03_00_40+00'!WJY36</f>
        <v>0</v>
      </c>
      <c r="WJZ5">
        <f>'[1]ASF JIRA 2020-04-02T03_00_40+00'!WJZ36</f>
        <v>0</v>
      </c>
      <c r="WKA5">
        <f>'[1]ASF JIRA 2020-04-02T03_00_40+00'!WKA36</f>
        <v>0</v>
      </c>
      <c r="WKB5">
        <f>'[1]ASF JIRA 2020-04-02T03_00_40+00'!WKB36</f>
        <v>0</v>
      </c>
      <c r="WKC5">
        <f>'[1]ASF JIRA 2020-04-02T03_00_40+00'!WKC36</f>
        <v>0</v>
      </c>
      <c r="WKD5">
        <f>'[1]ASF JIRA 2020-04-02T03_00_40+00'!WKD36</f>
        <v>0</v>
      </c>
      <c r="WKE5">
        <f>'[1]ASF JIRA 2020-04-02T03_00_40+00'!WKE36</f>
        <v>0</v>
      </c>
      <c r="WKF5">
        <f>'[1]ASF JIRA 2020-04-02T03_00_40+00'!WKF36</f>
        <v>0</v>
      </c>
      <c r="WKG5">
        <f>'[1]ASF JIRA 2020-04-02T03_00_40+00'!WKG36</f>
        <v>0</v>
      </c>
      <c r="WKH5">
        <f>'[1]ASF JIRA 2020-04-02T03_00_40+00'!WKH36</f>
        <v>0</v>
      </c>
      <c r="WKI5">
        <f>'[1]ASF JIRA 2020-04-02T03_00_40+00'!WKI36</f>
        <v>0</v>
      </c>
      <c r="WKJ5">
        <f>'[1]ASF JIRA 2020-04-02T03_00_40+00'!WKJ36</f>
        <v>0</v>
      </c>
      <c r="WKK5">
        <f>'[1]ASF JIRA 2020-04-02T03_00_40+00'!WKK36</f>
        <v>0</v>
      </c>
      <c r="WKL5">
        <f>'[1]ASF JIRA 2020-04-02T03_00_40+00'!WKL36</f>
        <v>0</v>
      </c>
      <c r="WKM5">
        <f>'[1]ASF JIRA 2020-04-02T03_00_40+00'!WKM36</f>
        <v>0</v>
      </c>
      <c r="WKN5">
        <f>'[1]ASF JIRA 2020-04-02T03_00_40+00'!WKN36</f>
        <v>0</v>
      </c>
      <c r="WKO5">
        <f>'[1]ASF JIRA 2020-04-02T03_00_40+00'!WKO36</f>
        <v>0</v>
      </c>
      <c r="WKP5">
        <f>'[1]ASF JIRA 2020-04-02T03_00_40+00'!WKP36</f>
        <v>0</v>
      </c>
      <c r="WKQ5">
        <f>'[1]ASF JIRA 2020-04-02T03_00_40+00'!WKQ36</f>
        <v>0</v>
      </c>
      <c r="WKR5">
        <f>'[1]ASF JIRA 2020-04-02T03_00_40+00'!WKR36</f>
        <v>0</v>
      </c>
      <c r="WKS5">
        <f>'[1]ASF JIRA 2020-04-02T03_00_40+00'!WKS36</f>
        <v>0</v>
      </c>
      <c r="WKT5">
        <f>'[1]ASF JIRA 2020-04-02T03_00_40+00'!WKT36</f>
        <v>0</v>
      </c>
      <c r="WKU5">
        <f>'[1]ASF JIRA 2020-04-02T03_00_40+00'!WKU36</f>
        <v>0</v>
      </c>
      <c r="WKV5">
        <f>'[1]ASF JIRA 2020-04-02T03_00_40+00'!WKV36</f>
        <v>0</v>
      </c>
      <c r="WKW5">
        <f>'[1]ASF JIRA 2020-04-02T03_00_40+00'!WKW36</f>
        <v>0</v>
      </c>
      <c r="WKX5">
        <f>'[1]ASF JIRA 2020-04-02T03_00_40+00'!WKX36</f>
        <v>0</v>
      </c>
      <c r="WKY5">
        <f>'[1]ASF JIRA 2020-04-02T03_00_40+00'!WKY36</f>
        <v>0</v>
      </c>
      <c r="WKZ5">
        <f>'[1]ASF JIRA 2020-04-02T03_00_40+00'!WKZ36</f>
        <v>0</v>
      </c>
      <c r="WLA5">
        <f>'[1]ASF JIRA 2020-04-02T03_00_40+00'!WLA36</f>
        <v>0</v>
      </c>
      <c r="WLB5">
        <f>'[1]ASF JIRA 2020-04-02T03_00_40+00'!WLB36</f>
        <v>0</v>
      </c>
      <c r="WLC5">
        <f>'[1]ASF JIRA 2020-04-02T03_00_40+00'!WLC36</f>
        <v>0</v>
      </c>
      <c r="WLD5">
        <f>'[1]ASF JIRA 2020-04-02T03_00_40+00'!WLD36</f>
        <v>0</v>
      </c>
      <c r="WLE5">
        <f>'[1]ASF JIRA 2020-04-02T03_00_40+00'!WLE36</f>
        <v>0</v>
      </c>
      <c r="WLF5">
        <f>'[1]ASF JIRA 2020-04-02T03_00_40+00'!WLF36</f>
        <v>0</v>
      </c>
      <c r="WLG5">
        <f>'[1]ASF JIRA 2020-04-02T03_00_40+00'!WLG36</f>
        <v>0</v>
      </c>
      <c r="WLH5">
        <f>'[1]ASF JIRA 2020-04-02T03_00_40+00'!WLH36</f>
        <v>0</v>
      </c>
      <c r="WLI5">
        <f>'[1]ASF JIRA 2020-04-02T03_00_40+00'!WLI36</f>
        <v>0</v>
      </c>
      <c r="WLJ5">
        <f>'[1]ASF JIRA 2020-04-02T03_00_40+00'!WLJ36</f>
        <v>0</v>
      </c>
      <c r="WLK5">
        <f>'[1]ASF JIRA 2020-04-02T03_00_40+00'!WLK36</f>
        <v>0</v>
      </c>
      <c r="WLL5">
        <f>'[1]ASF JIRA 2020-04-02T03_00_40+00'!WLL36</f>
        <v>0</v>
      </c>
      <c r="WLM5">
        <f>'[1]ASF JIRA 2020-04-02T03_00_40+00'!WLM36</f>
        <v>0</v>
      </c>
      <c r="WLN5">
        <f>'[1]ASF JIRA 2020-04-02T03_00_40+00'!WLN36</f>
        <v>0</v>
      </c>
      <c r="WLO5">
        <f>'[1]ASF JIRA 2020-04-02T03_00_40+00'!WLO36</f>
        <v>0</v>
      </c>
      <c r="WLP5">
        <f>'[1]ASF JIRA 2020-04-02T03_00_40+00'!WLP36</f>
        <v>0</v>
      </c>
      <c r="WLQ5">
        <f>'[1]ASF JIRA 2020-04-02T03_00_40+00'!WLQ36</f>
        <v>0</v>
      </c>
      <c r="WLR5">
        <f>'[1]ASF JIRA 2020-04-02T03_00_40+00'!WLR36</f>
        <v>0</v>
      </c>
      <c r="WLS5">
        <f>'[1]ASF JIRA 2020-04-02T03_00_40+00'!WLS36</f>
        <v>0</v>
      </c>
      <c r="WLT5">
        <f>'[1]ASF JIRA 2020-04-02T03_00_40+00'!WLT36</f>
        <v>0</v>
      </c>
      <c r="WLU5">
        <f>'[1]ASF JIRA 2020-04-02T03_00_40+00'!WLU36</f>
        <v>0</v>
      </c>
      <c r="WLV5">
        <f>'[1]ASF JIRA 2020-04-02T03_00_40+00'!WLV36</f>
        <v>0</v>
      </c>
      <c r="WLW5">
        <f>'[1]ASF JIRA 2020-04-02T03_00_40+00'!WLW36</f>
        <v>0</v>
      </c>
      <c r="WLX5">
        <f>'[1]ASF JIRA 2020-04-02T03_00_40+00'!WLX36</f>
        <v>0</v>
      </c>
      <c r="WLY5">
        <f>'[1]ASF JIRA 2020-04-02T03_00_40+00'!WLY36</f>
        <v>0</v>
      </c>
      <c r="WLZ5">
        <f>'[1]ASF JIRA 2020-04-02T03_00_40+00'!WLZ36</f>
        <v>0</v>
      </c>
      <c r="WMA5">
        <f>'[1]ASF JIRA 2020-04-02T03_00_40+00'!WMA36</f>
        <v>0</v>
      </c>
      <c r="WMB5">
        <f>'[1]ASF JIRA 2020-04-02T03_00_40+00'!WMB36</f>
        <v>0</v>
      </c>
      <c r="WMC5">
        <f>'[1]ASF JIRA 2020-04-02T03_00_40+00'!WMC36</f>
        <v>0</v>
      </c>
      <c r="WMD5">
        <f>'[1]ASF JIRA 2020-04-02T03_00_40+00'!WMD36</f>
        <v>0</v>
      </c>
      <c r="WME5">
        <f>'[1]ASF JIRA 2020-04-02T03_00_40+00'!WME36</f>
        <v>0</v>
      </c>
      <c r="WMF5">
        <f>'[1]ASF JIRA 2020-04-02T03_00_40+00'!WMF36</f>
        <v>0</v>
      </c>
      <c r="WMG5">
        <f>'[1]ASF JIRA 2020-04-02T03_00_40+00'!WMG36</f>
        <v>0</v>
      </c>
      <c r="WMH5">
        <f>'[1]ASF JIRA 2020-04-02T03_00_40+00'!WMH36</f>
        <v>0</v>
      </c>
      <c r="WMI5">
        <f>'[1]ASF JIRA 2020-04-02T03_00_40+00'!WMI36</f>
        <v>0</v>
      </c>
      <c r="WMJ5">
        <f>'[1]ASF JIRA 2020-04-02T03_00_40+00'!WMJ36</f>
        <v>0</v>
      </c>
      <c r="WMK5">
        <f>'[1]ASF JIRA 2020-04-02T03_00_40+00'!WMK36</f>
        <v>0</v>
      </c>
      <c r="WML5">
        <f>'[1]ASF JIRA 2020-04-02T03_00_40+00'!WML36</f>
        <v>0</v>
      </c>
      <c r="WMM5">
        <f>'[1]ASF JIRA 2020-04-02T03_00_40+00'!WMM36</f>
        <v>0</v>
      </c>
      <c r="WMN5">
        <f>'[1]ASF JIRA 2020-04-02T03_00_40+00'!WMN36</f>
        <v>0</v>
      </c>
      <c r="WMO5">
        <f>'[1]ASF JIRA 2020-04-02T03_00_40+00'!WMO36</f>
        <v>0</v>
      </c>
      <c r="WMP5">
        <f>'[1]ASF JIRA 2020-04-02T03_00_40+00'!WMP36</f>
        <v>0</v>
      </c>
      <c r="WMQ5">
        <f>'[1]ASF JIRA 2020-04-02T03_00_40+00'!WMQ36</f>
        <v>0</v>
      </c>
      <c r="WMR5">
        <f>'[1]ASF JIRA 2020-04-02T03_00_40+00'!WMR36</f>
        <v>0</v>
      </c>
      <c r="WMS5">
        <f>'[1]ASF JIRA 2020-04-02T03_00_40+00'!WMS36</f>
        <v>0</v>
      </c>
      <c r="WMT5">
        <f>'[1]ASF JIRA 2020-04-02T03_00_40+00'!WMT36</f>
        <v>0</v>
      </c>
      <c r="WMU5">
        <f>'[1]ASF JIRA 2020-04-02T03_00_40+00'!WMU36</f>
        <v>0</v>
      </c>
      <c r="WMV5">
        <f>'[1]ASF JIRA 2020-04-02T03_00_40+00'!WMV36</f>
        <v>0</v>
      </c>
      <c r="WMW5">
        <f>'[1]ASF JIRA 2020-04-02T03_00_40+00'!WMW36</f>
        <v>0</v>
      </c>
      <c r="WMX5">
        <f>'[1]ASF JIRA 2020-04-02T03_00_40+00'!WMX36</f>
        <v>0</v>
      </c>
      <c r="WMY5">
        <f>'[1]ASF JIRA 2020-04-02T03_00_40+00'!WMY36</f>
        <v>0</v>
      </c>
      <c r="WMZ5">
        <f>'[1]ASF JIRA 2020-04-02T03_00_40+00'!WMZ36</f>
        <v>0</v>
      </c>
      <c r="WNA5">
        <f>'[1]ASF JIRA 2020-04-02T03_00_40+00'!WNA36</f>
        <v>0</v>
      </c>
      <c r="WNB5">
        <f>'[1]ASF JIRA 2020-04-02T03_00_40+00'!WNB36</f>
        <v>0</v>
      </c>
      <c r="WNC5">
        <f>'[1]ASF JIRA 2020-04-02T03_00_40+00'!WNC36</f>
        <v>0</v>
      </c>
      <c r="WND5">
        <f>'[1]ASF JIRA 2020-04-02T03_00_40+00'!WND36</f>
        <v>0</v>
      </c>
      <c r="WNE5">
        <f>'[1]ASF JIRA 2020-04-02T03_00_40+00'!WNE36</f>
        <v>0</v>
      </c>
      <c r="WNF5">
        <f>'[1]ASF JIRA 2020-04-02T03_00_40+00'!WNF36</f>
        <v>0</v>
      </c>
      <c r="WNG5">
        <f>'[1]ASF JIRA 2020-04-02T03_00_40+00'!WNG36</f>
        <v>0</v>
      </c>
      <c r="WNH5">
        <f>'[1]ASF JIRA 2020-04-02T03_00_40+00'!WNH36</f>
        <v>0</v>
      </c>
      <c r="WNI5">
        <f>'[1]ASF JIRA 2020-04-02T03_00_40+00'!WNI36</f>
        <v>0</v>
      </c>
      <c r="WNJ5">
        <f>'[1]ASF JIRA 2020-04-02T03_00_40+00'!WNJ36</f>
        <v>0</v>
      </c>
      <c r="WNK5">
        <f>'[1]ASF JIRA 2020-04-02T03_00_40+00'!WNK36</f>
        <v>0</v>
      </c>
      <c r="WNL5">
        <f>'[1]ASF JIRA 2020-04-02T03_00_40+00'!WNL36</f>
        <v>0</v>
      </c>
      <c r="WNM5">
        <f>'[1]ASF JIRA 2020-04-02T03_00_40+00'!WNM36</f>
        <v>0</v>
      </c>
      <c r="WNN5">
        <f>'[1]ASF JIRA 2020-04-02T03_00_40+00'!WNN36</f>
        <v>0</v>
      </c>
      <c r="WNO5">
        <f>'[1]ASF JIRA 2020-04-02T03_00_40+00'!WNO36</f>
        <v>0</v>
      </c>
      <c r="WNP5">
        <f>'[1]ASF JIRA 2020-04-02T03_00_40+00'!WNP36</f>
        <v>0</v>
      </c>
      <c r="WNQ5">
        <f>'[1]ASF JIRA 2020-04-02T03_00_40+00'!WNQ36</f>
        <v>0</v>
      </c>
      <c r="WNR5">
        <f>'[1]ASF JIRA 2020-04-02T03_00_40+00'!WNR36</f>
        <v>0</v>
      </c>
      <c r="WNS5">
        <f>'[1]ASF JIRA 2020-04-02T03_00_40+00'!WNS36</f>
        <v>0</v>
      </c>
      <c r="WNT5">
        <f>'[1]ASF JIRA 2020-04-02T03_00_40+00'!WNT36</f>
        <v>0</v>
      </c>
      <c r="WNU5">
        <f>'[1]ASF JIRA 2020-04-02T03_00_40+00'!WNU36</f>
        <v>0</v>
      </c>
      <c r="WNV5">
        <f>'[1]ASF JIRA 2020-04-02T03_00_40+00'!WNV36</f>
        <v>0</v>
      </c>
      <c r="WNW5">
        <f>'[1]ASF JIRA 2020-04-02T03_00_40+00'!WNW36</f>
        <v>0</v>
      </c>
      <c r="WNX5">
        <f>'[1]ASF JIRA 2020-04-02T03_00_40+00'!WNX36</f>
        <v>0</v>
      </c>
      <c r="WNY5">
        <f>'[1]ASF JIRA 2020-04-02T03_00_40+00'!WNY36</f>
        <v>0</v>
      </c>
      <c r="WNZ5">
        <f>'[1]ASF JIRA 2020-04-02T03_00_40+00'!WNZ36</f>
        <v>0</v>
      </c>
      <c r="WOA5">
        <f>'[1]ASF JIRA 2020-04-02T03_00_40+00'!WOA36</f>
        <v>0</v>
      </c>
      <c r="WOB5">
        <f>'[1]ASF JIRA 2020-04-02T03_00_40+00'!WOB36</f>
        <v>0</v>
      </c>
      <c r="WOC5">
        <f>'[1]ASF JIRA 2020-04-02T03_00_40+00'!WOC36</f>
        <v>0</v>
      </c>
      <c r="WOD5">
        <f>'[1]ASF JIRA 2020-04-02T03_00_40+00'!WOD36</f>
        <v>0</v>
      </c>
      <c r="WOE5">
        <f>'[1]ASF JIRA 2020-04-02T03_00_40+00'!WOE36</f>
        <v>0</v>
      </c>
      <c r="WOF5">
        <f>'[1]ASF JIRA 2020-04-02T03_00_40+00'!WOF36</f>
        <v>0</v>
      </c>
      <c r="WOG5">
        <f>'[1]ASF JIRA 2020-04-02T03_00_40+00'!WOG36</f>
        <v>0</v>
      </c>
      <c r="WOH5">
        <f>'[1]ASF JIRA 2020-04-02T03_00_40+00'!WOH36</f>
        <v>0</v>
      </c>
      <c r="WOI5">
        <f>'[1]ASF JIRA 2020-04-02T03_00_40+00'!WOI36</f>
        <v>0</v>
      </c>
      <c r="WOJ5">
        <f>'[1]ASF JIRA 2020-04-02T03_00_40+00'!WOJ36</f>
        <v>0</v>
      </c>
      <c r="WOK5">
        <f>'[1]ASF JIRA 2020-04-02T03_00_40+00'!WOK36</f>
        <v>0</v>
      </c>
      <c r="WOL5">
        <f>'[1]ASF JIRA 2020-04-02T03_00_40+00'!WOL36</f>
        <v>0</v>
      </c>
      <c r="WOM5">
        <f>'[1]ASF JIRA 2020-04-02T03_00_40+00'!WOM36</f>
        <v>0</v>
      </c>
      <c r="WON5">
        <f>'[1]ASF JIRA 2020-04-02T03_00_40+00'!WON36</f>
        <v>0</v>
      </c>
      <c r="WOO5">
        <f>'[1]ASF JIRA 2020-04-02T03_00_40+00'!WOO36</f>
        <v>0</v>
      </c>
      <c r="WOP5">
        <f>'[1]ASF JIRA 2020-04-02T03_00_40+00'!WOP36</f>
        <v>0</v>
      </c>
      <c r="WOQ5">
        <f>'[1]ASF JIRA 2020-04-02T03_00_40+00'!WOQ36</f>
        <v>0</v>
      </c>
      <c r="WOR5">
        <f>'[1]ASF JIRA 2020-04-02T03_00_40+00'!WOR36</f>
        <v>0</v>
      </c>
      <c r="WOS5">
        <f>'[1]ASF JIRA 2020-04-02T03_00_40+00'!WOS36</f>
        <v>0</v>
      </c>
      <c r="WOT5">
        <f>'[1]ASF JIRA 2020-04-02T03_00_40+00'!WOT36</f>
        <v>0</v>
      </c>
      <c r="WOU5">
        <f>'[1]ASF JIRA 2020-04-02T03_00_40+00'!WOU36</f>
        <v>0</v>
      </c>
      <c r="WOV5">
        <f>'[1]ASF JIRA 2020-04-02T03_00_40+00'!WOV36</f>
        <v>0</v>
      </c>
      <c r="WOW5">
        <f>'[1]ASF JIRA 2020-04-02T03_00_40+00'!WOW36</f>
        <v>0</v>
      </c>
      <c r="WOX5">
        <f>'[1]ASF JIRA 2020-04-02T03_00_40+00'!WOX36</f>
        <v>0</v>
      </c>
      <c r="WOY5">
        <f>'[1]ASF JIRA 2020-04-02T03_00_40+00'!WOY36</f>
        <v>0</v>
      </c>
      <c r="WOZ5">
        <f>'[1]ASF JIRA 2020-04-02T03_00_40+00'!WOZ36</f>
        <v>0</v>
      </c>
      <c r="WPA5">
        <f>'[1]ASF JIRA 2020-04-02T03_00_40+00'!WPA36</f>
        <v>0</v>
      </c>
      <c r="WPB5">
        <f>'[1]ASF JIRA 2020-04-02T03_00_40+00'!WPB36</f>
        <v>0</v>
      </c>
      <c r="WPC5">
        <f>'[1]ASF JIRA 2020-04-02T03_00_40+00'!WPC36</f>
        <v>0</v>
      </c>
      <c r="WPD5">
        <f>'[1]ASF JIRA 2020-04-02T03_00_40+00'!WPD36</f>
        <v>0</v>
      </c>
      <c r="WPE5">
        <f>'[1]ASF JIRA 2020-04-02T03_00_40+00'!WPE36</f>
        <v>0</v>
      </c>
      <c r="WPF5">
        <f>'[1]ASF JIRA 2020-04-02T03_00_40+00'!WPF36</f>
        <v>0</v>
      </c>
      <c r="WPG5">
        <f>'[1]ASF JIRA 2020-04-02T03_00_40+00'!WPG36</f>
        <v>0</v>
      </c>
      <c r="WPH5">
        <f>'[1]ASF JIRA 2020-04-02T03_00_40+00'!WPH36</f>
        <v>0</v>
      </c>
      <c r="WPI5">
        <f>'[1]ASF JIRA 2020-04-02T03_00_40+00'!WPI36</f>
        <v>0</v>
      </c>
      <c r="WPJ5">
        <f>'[1]ASF JIRA 2020-04-02T03_00_40+00'!WPJ36</f>
        <v>0</v>
      </c>
      <c r="WPK5">
        <f>'[1]ASF JIRA 2020-04-02T03_00_40+00'!WPK36</f>
        <v>0</v>
      </c>
      <c r="WPL5">
        <f>'[1]ASF JIRA 2020-04-02T03_00_40+00'!WPL36</f>
        <v>0</v>
      </c>
      <c r="WPM5">
        <f>'[1]ASF JIRA 2020-04-02T03_00_40+00'!WPM36</f>
        <v>0</v>
      </c>
      <c r="WPN5">
        <f>'[1]ASF JIRA 2020-04-02T03_00_40+00'!WPN36</f>
        <v>0</v>
      </c>
      <c r="WPO5">
        <f>'[1]ASF JIRA 2020-04-02T03_00_40+00'!WPO36</f>
        <v>0</v>
      </c>
      <c r="WPP5">
        <f>'[1]ASF JIRA 2020-04-02T03_00_40+00'!WPP36</f>
        <v>0</v>
      </c>
      <c r="WPQ5">
        <f>'[1]ASF JIRA 2020-04-02T03_00_40+00'!WPQ36</f>
        <v>0</v>
      </c>
      <c r="WPR5">
        <f>'[1]ASF JIRA 2020-04-02T03_00_40+00'!WPR36</f>
        <v>0</v>
      </c>
      <c r="WPS5">
        <f>'[1]ASF JIRA 2020-04-02T03_00_40+00'!WPS36</f>
        <v>0</v>
      </c>
      <c r="WPT5">
        <f>'[1]ASF JIRA 2020-04-02T03_00_40+00'!WPT36</f>
        <v>0</v>
      </c>
      <c r="WPU5">
        <f>'[1]ASF JIRA 2020-04-02T03_00_40+00'!WPU36</f>
        <v>0</v>
      </c>
      <c r="WPV5">
        <f>'[1]ASF JIRA 2020-04-02T03_00_40+00'!WPV36</f>
        <v>0</v>
      </c>
      <c r="WPW5">
        <f>'[1]ASF JIRA 2020-04-02T03_00_40+00'!WPW36</f>
        <v>0</v>
      </c>
      <c r="WPX5">
        <f>'[1]ASF JIRA 2020-04-02T03_00_40+00'!WPX36</f>
        <v>0</v>
      </c>
      <c r="WPY5">
        <f>'[1]ASF JIRA 2020-04-02T03_00_40+00'!WPY36</f>
        <v>0</v>
      </c>
      <c r="WPZ5">
        <f>'[1]ASF JIRA 2020-04-02T03_00_40+00'!WPZ36</f>
        <v>0</v>
      </c>
      <c r="WQA5">
        <f>'[1]ASF JIRA 2020-04-02T03_00_40+00'!WQA36</f>
        <v>0</v>
      </c>
      <c r="WQB5">
        <f>'[1]ASF JIRA 2020-04-02T03_00_40+00'!WQB36</f>
        <v>0</v>
      </c>
      <c r="WQC5">
        <f>'[1]ASF JIRA 2020-04-02T03_00_40+00'!WQC36</f>
        <v>0</v>
      </c>
      <c r="WQD5">
        <f>'[1]ASF JIRA 2020-04-02T03_00_40+00'!WQD36</f>
        <v>0</v>
      </c>
      <c r="WQE5">
        <f>'[1]ASF JIRA 2020-04-02T03_00_40+00'!WQE36</f>
        <v>0</v>
      </c>
      <c r="WQF5">
        <f>'[1]ASF JIRA 2020-04-02T03_00_40+00'!WQF36</f>
        <v>0</v>
      </c>
      <c r="WQG5">
        <f>'[1]ASF JIRA 2020-04-02T03_00_40+00'!WQG36</f>
        <v>0</v>
      </c>
      <c r="WQH5">
        <f>'[1]ASF JIRA 2020-04-02T03_00_40+00'!WQH36</f>
        <v>0</v>
      </c>
      <c r="WQI5">
        <f>'[1]ASF JIRA 2020-04-02T03_00_40+00'!WQI36</f>
        <v>0</v>
      </c>
      <c r="WQJ5">
        <f>'[1]ASF JIRA 2020-04-02T03_00_40+00'!WQJ36</f>
        <v>0</v>
      </c>
      <c r="WQK5">
        <f>'[1]ASF JIRA 2020-04-02T03_00_40+00'!WQK36</f>
        <v>0</v>
      </c>
      <c r="WQL5">
        <f>'[1]ASF JIRA 2020-04-02T03_00_40+00'!WQL36</f>
        <v>0</v>
      </c>
      <c r="WQM5">
        <f>'[1]ASF JIRA 2020-04-02T03_00_40+00'!WQM36</f>
        <v>0</v>
      </c>
      <c r="WQN5">
        <f>'[1]ASF JIRA 2020-04-02T03_00_40+00'!WQN36</f>
        <v>0</v>
      </c>
      <c r="WQO5">
        <f>'[1]ASF JIRA 2020-04-02T03_00_40+00'!WQO36</f>
        <v>0</v>
      </c>
      <c r="WQP5">
        <f>'[1]ASF JIRA 2020-04-02T03_00_40+00'!WQP36</f>
        <v>0</v>
      </c>
      <c r="WQQ5">
        <f>'[1]ASF JIRA 2020-04-02T03_00_40+00'!WQQ36</f>
        <v>0</v>
      </c>
      <c r="WQR5">
        <f>'[1]ASF JIRA 2020-04-02T03_00_40+00'!WQR36</f>
        <v>0</v>
      </c>
      <c r="WQS5">
        <f>'[1]ASF JIRA 2020-04-02T03_00_40+00'!WQS36</f>
        <v>0</v>
      </c>
      <c r="WQT5">
        <f>'[1]ASF JIRA 2020-04-02T03_00_40+00'!WQT36</f>
        <v>0</v>
      </c>
      <c r="WQU5">
        <f>'[1]ASF JIRA 2020-04-02T03_00_40+00'!WQU36</f>
        <v>0</v>
      </c>
      <c r="WQV5">
        <f>'[1]ASF JIRA 2020-04-02T03_00_40+00'!WQV36</f>
        <v>0</v>
      </c>
      <c r="WQW5">
        <f>'[1]ASF JIRA 2020-04-02T03_00_40+00'!WQW36</f>
        <v>0</v>
      </c>
      <c r="WQX5">
        <f>'[1]ASF JIRA 2020-04-02T03_00_40+00'!WQX36</f>
        <v>0</v>
      </c>
      <c r="WQY5">
        <f>'[1]ASF JIRA 2020-04-02T03_00_40+00'!WQY36</f>
        <v>0</v>
      </c>
      <c r="WQZ5">
        <f>'[1]ASF JIRA 2020-04-02T03_00_40+00'!WQZ36</f>
        <v>0</v>
      </c>
      <c r="WRA5">
        <f>'[1]ASF JIRA 2020-04-02T03_00_40+00'!WRA36</f>
        <v>0</v>
      </c>
      <c r="WRB5">
        <f>'[1]ASF JIRA 2020-04-02T03_00_40+00'!WRB36</f>
        <v>0</v>
      </c>
      <c r="WRC5">
        <f>'[1]ASF JIRA 2020-04-02T03_00_40+00'!WRC36</f>
        <v>0</v>
      </c>
      <c r="WRD5">
        <f>'[1]ASF JIRA 2020-04-02T03_00_40+00'!WRD36</f>
        <v>0</v>
      </c>
      <c r="WRE5">
        <f>'[1]ASF JIRA 2020-04-02T03_00_40+00'!WRE36</f>
        <v>0</v>
      </c>
      <c r="WRF5">
        <f>'[1]ASF JIRA 2020-04-02T03_00_40+00'!WRF36</f>
        <v>0</v>
      </c>
      <c r="WRG5">
        <f>'[1]ASF JIRA 2020-04-02T03_00_40+00'!WRG36</f>
        <v>0</v>
      </c>
      <c r="WRH5">
        <f>'[1]ASF JIRA 2020-04-02T03_00_40+00'!WRH36</f>
        <v>0</v>
      </c>
      <c r="WRI5">
        <f>'[1]ASF JIRA 2020-04-02T03_00_40+00'!WRI36</f>
        <v>0</v>
      </c>
      <c r="WRJ5">
        <f>'[1]ASF JIRA 2020-04-02T03_00_40+00'!WRJ36</f>
        <v>0</v>
      </c>
      <c r="WRK5">
        <f>'[1]ASF JIRA 2020-04-02T03_00_40+00'!WRK36</f>
        <v>0</v>
      </c>
      <c r="WRL5">
        <f>'[1]ASF JIRA 2020-04-02T03_00_40+00'!WRL36</f>
        <v>0</v>
      </c>
      <c r="WRM5">
        <f>'[1]ASF JIRA 2020-04-02T03_00_40+00'!WRM36</f>
        <v>0</v>
      </c>
      <c r="WRN5">
        <f>'[1]ASF JIRA 2020-04-02T03_00_40+00'!WRN36</f>
        <v>0</v>
      </c>
      <c r="WRO5">
        <f>'[1]ASF JIRA 2020-04-02T03_00_40+00'!WRO36</f>
        <v>0</v>
      </c>
      <c r="WRP5">
        <f>'[1]ASF JIRA 2020-04-02T03_00_40+00'!WRP36</f>
        <v>0</v>
      </c>
      <c r="WRQ5">
        <f>'[1]ASF JIRA 2020-04-02T03_00_40+00'!WRQ36</f>
        <v>0</v>
      </c>
      <c r="WRR5">
        <f>'[1]ASF JIRA 2020-04-02T03_00_40+00'!WRR36</f>
        <v>0</v>
      </c>
      <c r="WRS5">
        <f>'[1]ASF JIRA 2020-04-02T03_00_40+00'!WRS36</f>
        <v>0</v>
      </c>
      <c r="WRT5">
        <f>'[1]ASF JIRA 2020-04-02T03_00_40+00'!WRT36</f>
        <v>0</v>
      </c>
      <c r="WRU5">
        <f>'[1]ASF JIRA 2020-04-02T03_00_40+00'!WRU36</f>
        <v>0</v>
      </c>
      <c r="WRV5">
        <f>'[1]ASF JIRA 2020-04-02T03_00_40+00'!WRV36</f>
        <v>0</v>
      </c>
      <c r="WRW5">
        <f>'[1]ASF JIRA 2020-04-02T03_00_40+00'!WRW36</f>
        <v>0</v>
      </c>
      <c r="WRX5">
        <f>'[1]ASF JIRA 2020-04-02T03_00_40+00'!WRX36</f>
        <v>0</v>
      </c>
      <c r="WRY5">
        <f>'[1]ASF JIRA 2020-04-02T03_00_40+00'!WRY36</f>
        <v>0</v>
      </c>
      <c r="WRZ5">
        <f>'[1]ASF JIRA 2020-04-02T03_00_40+00'!WRZ36</f>
        <v>0</v>
      </c>
      <c r="WSA5">
        <f>'[1]ASF JIRA 2020-04-02T03_00_40+00'!WSA36</f>
        <v>0</v>
      </c>
      <c r="WSB5">
        <f>'[1]ASF JIRA 2020-04-02T03_00_40+00'!WSB36</f>
        <v>0</v>
      </c>
      <c r="WSC5">
        <f>'[1]ASF JIRA 2020-04-02T03_00_40+00'!WSC36</f>
        <v>0</v>
      </c>
      <c r="WSD5">
        <f>'[1]ASF JIRA 2020-04-02T03_00_40+00'!WSD36</f>
        <v>0</v>
      </c>
      <c r="WSE5">
        <f>'[1]ASF JIRA 2020-04-02T03_00_40+00'!WSE36</f>
        <v>0</v>
      </c>
      <c r="WSF5">
        <f>'[1]ASF JIRA 2020-04-02T03_00_40+00'!WSF36</f>
        <v>0</v>
      </c>
      <c r="WSG5">
        <f>'[1]ASF JIRA 2020-04-02T03_00_40+00'!WSG36</f>
        <v>0</v>
      </c>
      <c r="WSH5">
        <f>'[1]ASF JIRA 2020-04-02T03_00_40+00'!WSH36</f>
        <v>0</v>
      </c>
      <c r="WSI5">
        <f>'[1]ASF JIRA 2020-04-02T03_00_40+00'!WSI36</f>
        <v>0</v>
      </c>
      <c r="WSJ5">
        <f>'[1]ASF JIRA 2020-04-02T03_00_40+00'!WSJ36</f>
        <v>0</v>
      </c>
      <c r="WSK5">
        <f>'[1]ASF JIRA 2020-04-02T03_00_40+00'!WSK36</f>
        <v>0</v>
      </c>
      <c r="WSL5">
        <f>'[1]ASF JIRA 2020-04-02T03_00_40+00'!WSL36</f>
        <v>0</v>
      </c>
      <c r="WSM5">
        <f>'[1]ASF JIRA 2020-04-02T03_00_40+00'!WSM36</f>
        <v>0</v>
      </c>
      <c r="WSN5">
        <f>'[1]ASF JIRA 2020-04-02T03_00_40+00'!WSN36</f>
        <v>0</v>
      </c>
      <c r="WSO5">
        <f>'[1]ASF JIRA 2020-04-02T03_00_40+00'!WSO36</f>
        <v>0</v>
      </c>
      <c r="WSP5">
        <f>'[1]ASF JIRA 2020-04-02T03_00_40+00'!WSP36</f>
        <v>0</v>
      </c>
      <c r="WSQ5">
        <f>'[1]ASF JIRA 2020-04-02T03_00_40+00'!WSQ36</f>
        <v>0</v>
      </c>
      <c r="WSR5">
        <f>'[1]ASF JIRA 2020-04-02T03_00_40+00'!WSR36</f>
        <v>0</v>
      </c>
      <c r="WSS5">
        <f>'[1]ASF JIRA 2020-04-02T03_00_40+00'!WSS36</f>
        <v>0</v>
      </c>
      <c r="WST5">
        <f>'[1]ASF JIRA 2020-04-02T03_00_40+00'!WST36</f>
        <v>0</v>
      </c>
      <c r="WSU5">
        <f>'[1]ASF JIRA 2020-04-02T03_00_40+00'!WSU36</f>
        <v>0</v>
      </c>
      <c r="WSV5">
        <f>'[1]ASF JIRA 2020-04-02T03_00_40+00'!WSV36</f>
        <v>0</v>
      </c>
      <c r="WSW5">
        <f>'[1]ASF JIRA 2020-04-02T03_00_40+00'!WSW36</f>
        <v>0</v>
      </c>
      <c r="WSX5">
        <f>'[1]ASF JIRA 2020-04-02T03_00_40+00'!WSX36</f>
        <v>0</v>
      </c>
      <c r="WSY5">
        <f>'[1]ASF JIRA 2020-04-02T03_00_40+00'!WSY36</f>
        <v>0</v>
      </c>
      <c r="WSZ5">
        <f>'[1]ASF JIRA 2020-04-02T03_00_40+00'!WSZ36</f>
        <v>0</v>
      </c>
      <c r="WTA5">
        <f>'[1]ASF JIRA 2020-04-02T03_00_40+00'!WTA36</f>
        <v>0</v>
      </c>
      <c r="WTB5">
        <f>'[1]ASF JIRA 2020-04-02T03_00_40+00'!WTB36</f>
        <v>0</v>
      </c>
      <c r="WTC5">
        <f>'[1]ASF JIRA 2020-04-02T03_00_40+00'!WTC36</f>
        <v>0</v>
      </c>
      <c r="WTD5">
        <f>'[1]ASF JIRA 2020-04-02T03_00_40+00'!WTD36</f>
        <v>0</v>
      </c>
      <c r="WTE5">
        <f>'[1]ASF JIRA 2020-04-02T03_00_40+00'!WTE36</f>
        <v>0</v>
      </c>
      <c r="WTF5">
        <f>'[1]ASF JIRA 2020-04-02T03_00_40+00'!WTF36</f>
        <v>0</v>
      </c>
      <c r="WTG5">
        <f>'[1]ASF JIRA 2020-04-02T03_00_40+00'!WTG36</f>
        <v>0</v>
      </c>
      <c r="WTH5">
        <f>'[1]ASF JIRA 2020-04-02T03_00_40+00'!WTH36</f>
        <v>0</v>
      </c>
      <c r="WTI5">
        <f>'[1]ASF JIRA 2020-04-02T03_00_40+00'!WTI36</f>
        <v>0</v>
      </c>
      <c r="WTJ5">
        <f>'[1]ASF JIRA 2020-04-02T03_00_40+00'!WTJ36</f>
        <v>0</v>
      </c>
      <c r="WTK5">
        <f>'[1]ASF JIRA 2020-04-02T03_00_40+00'!WTK36</f>
        <v>0</v>
      </c>
      <c r="WTL5">
        <f>'[1]ASF JIRA 2020-04-02T03_00_40+00'!WTL36</f>
        <v>0</v>
      </c>
      <c r="WTM5">
        <f>'[1]ASF JIRA 2020-04-02T03_00_40+00'!WTM36</f>
        <v>0</v>
      </c>
      <c r="WTN5">
        <f>'[1]ASF JIRA 2020-04-02T03_00_40+00'!WTN36</f>
        <v>0</v>
      </c>
      <c r="WTO5">
        <f>'[1]ASF JIRA 2020-04-02T03_00_40+00'!WTO36</f>
        <v>0</v>
      </c>
      <c r="WTP5">
        <f>'[1]ASF JIRA 2020-04-02T03_00_40+00'!WTP36</f>
        <v>0</v>
      </c>
      <c r="WTQ5">
        <f>'[1]ASF JIRA 2020-04-02T03_00_40+00'!WTQ36</f>
        <v>0</v>
      </c>
      <c r="WTR5">
        <f>'[1]ASF JIRA 2020-04-02T03_00_40+00'!WTR36</f>
        <v>0</v>
      </c>
      <c r="WTS5">
        <f>'[1]ASF JIRA 2020-04-02T03_00_40+00'!WTS36</f>
        <v>0</v>
      </c>
      <c r="WTT5">
        <f>'[1]ASF JIRA 2020-04-02T03_00_40+00'!WTT36</f>
        <v>0</v>
      </c>
      <c r="WTU5">
        <f>'[1]ASF JIRA 2020-04-02T03_00_40+00'!WTU36</f>
        <v>0</v>
      </c>
      <c r="WTV5">
        <f>'[1]ASF JIRA 2020-04-02T03_00_40+00'!WTV36</f>
        <v>0</v>
      </c>
      <c r="WTW5">
        <f>'[1]ASF JIRA 2020-04-02T03_00_40+00'!WTW36</f>
        <v>0</v>
      </c>
      <c r="WTX5">
        <f>'[1]ASF JIRA 2020-04-02T03_00_40+00'!WTX36</f>
        <v>0</v>
      </c>
      <c r="WTY5">
        <f>'[1]ASF JIRA 2020-04-02T03_00_40+00'!WTY36</f>
        <v>0</v>
      </c>
      <c r="WTZ5">
        <f>'[1]ASF JIRA 2020-04-02T03_00_40+00'!WTZ36</f>
        <v>0</v>
      </c>
      <c r="WUA5">
        <f>'[1]ASF JIRA 2020-04-02T03_00_40+00'!WUA36</f>
        <v>0</v>
      </c>
      <c r="WUB5">
        <f>'[1]ASF JIRA 2020-04-02T03_00_40+00'!WUB36</f>
        <v>0</v>
      </c>
      <c r="WUC5">
        <f>'[1]ASF JIRA 2020-04-02T03_00_40+00'!WUC36</f>
        <v>0</v>
      </c>
      <c r="WUD5">
        <f>'[1]ASF JIRA 2020-04-02T03_00_40+00'!WUD36</f>
        <v>0</v>
      </c>
      <c r="WUE5">
        <f>'[1]ASF JIRA 2020-04-02T03_00_40+00'!WUE36</f>
        <v>0</v>
      </c>
      <c r="WUF5">
        <f>'[1]ASF JIRA 2020-04-02T03_00_40+00'!WUF36</f>
        <v>0</v>
      </c>
      <c r="WUG5">
        <f>'[1]ASF JIRA 2020-04-02T03_00_40+00'!WUG36</f>
        <v>0</v>
      </c>
      <c r="WUH5">
        <f>'[1]ASF JIRA 2020-04-02T03_00_40+00'!WUH36</f>
        <v>0</v>
      </c>
      <c r="WUI5">
        <f>'[1]ASF JIRA 2020-04-02T03_00_40+00'!WUI36</f>
        <v>0</v>
      </c>
      <c r="WUJ5">
        <f>'[1]ASF JIRA 2020-04-02T03_00_40+00'!WUJ36</f>
        <v>0</v>
      </c>
      <c r="WUK5">
        <f>'[1]ASF JIRA 2020-04-02T03_00_40+00'!WUK36</f>
        <v>0</v>
      </c>
      <c r="WUL5">
        <f>'[1]ASF JIRA 2020-04-02T03_00_40+00'!WUL36</f>
        <v>0</v>
      </c>
      <c r="WUM5">
        <f>'[1]ASF JIRA 2020-04-02T03_00_40+00'!WUM36</f>
        <v>0</v>
      </c>
      <c r="WUN5">
        <f>'[1]ASF JIRA 2020-04-02T03_00_40+00'!WUN36</f>
        <v>0</v>
      </c>
      <c r="WUO5">
        <f>'[1]ASF JIRA 2020-04-02T03_00_40+00'!WUO36</f>
        <v>0</v>
      </c>
      <c r="WUP5">
        <f>'[1]ASF JIRA 2020-04-02T03_00_40+00'!WUP36</f>
        <v>0</v>
      </c>
      <c r="WUQ5">
        <f>'[1]ASF JIRA 2020-04-02T03_00_40+00'!WUQ36</f>
        <v>0</v>
      </c>
      <c r="WUR5">
        <f>'[1]ASF JIRA 2020-04-02T03_00_40+00'!WUR36</f>
        <v>0</v>
      </c>
      <c r="WUS5">
        <f>'[1]ASF JIRA 2020-04-02T03_00_40+00'!WUS36</f>
        <v>0</v>
      </c>
      <c r="WUT5">
        <f>'[1]ASF JIRA 2020-04-02T03_00_40+00'!WUT36</f>
        <v>0</v>
      </c>
      <c r="WUU5">
        <f>'[1]ASF JIRA 2020-04-02T03_00_40+00'!WUU36</f>
        <v>0</v>
      </c>
      <c r="WUV5">
        <f>'[1]ASF JIRA 2020-04-02T03_00_40+00'!WUV36</f>
        <v>0</v>
      </c>
      <c r="WUW5">
        <f>'[1]ASF JIRA 2020-04-02T03_00_40+00'!WUW36</f>
        <v>0</v>
      </c>
      <c r="WUX5">
        <f>'[1]ASF JIRA 2020-04-02T03_00_40+00'!WUX36</f>
        <v>0</v>
      </c>
      <c r="WUY5">
        <f>'[1]ASF JIRA 2020-04-02T03_00_40+00'!WUY36</f>
        <v>0</v>
      </c>
      <c r="WUZ5">
        <f>'[1]ASF JIRA 2020-04-02T03_00_40+00'!WUZ36</f>
        <v>0</v>
      </c>
      <c r="WVA5">
        <f>'[1]ASF JIRA 2020-04-02T03_00_40+00'!WVA36</f>
        <v>0</v>
      </c>
      <c r="WVB5">
        <f>'[1]ASF JIRA 2020-04-02T03_00_40+00'!WVB36</f>
        <v>0</v>
      </c>
      <c r="WVC5">
        <f>'[1]ASF JIRA 2020-04-02T03_00_40+00'!WVC36</f>
        <v>0</v>
      </c>
      <c r="WVD5">
        <f>'[1]ASF JIRA 2020-04-02T03_00_40+00'!WVD36</f>
        <v>0</v>
      </c>
      <c r="WVE5">
        <f>'[1]ASF JIRA 2020-04-02T03_00_40+00'!WVE36</f>
        <v>0</v>
      </c>
      <c r="WVF5">
        <f>'[1]ASF JIRA 2020-04-02T03_00_40+00'!WVF36</f>
        <v>0</v>
      </c>
      <c r="WVG5">
        <f>'[1]ASF JIRA 2020-04-02T03_00_40+00'!WVG36</f>
        <v>0</v>
      </c>
      <c r="WVH5">
        <f>'[1]ASF JIRA 2020-04-02T03_00_40+00'!WVH36</f>
        <v>0</v>
      </c>
      <c r="WVI5">
        <f>'[1]ASF JIRA 2020-04-02T03_00_40+00'!WVI36</f>
        <v>0</v>
      </c>
      <c r="WVJ5">
        <f>'[1]ASF JIRA 2020-04-02T03_00_40+00'!WVJ36</f>
        <v>0</v>
      </c>
      <c r="WVK5">
        <f>'[1]ASF JIRA 2020-04-02T03_00_40+00'!WVK36</f>
        <v>0</v>
      </c>
      <c r="WVL5">
        <f>'[1]ASF JIRA 2020-04-02T03_00_40+00'!WVL36</f>
        <v>0</v>
      </c>
      <c r="WVM5">
        <f>'[1]ASF JIRA 2020-04-02T03_00_40+00'!WVM36</f>
        <v>0</v>
      </c>
      <c r="WVN5">
        <f>'[1]ASF JIRA 2020-04-02T03_00_40+00'!WVN36</f>
        <v>0</v>
      </c>
      <c r="WVO5">
        <f>'[1]ASF JIRA 2020-04-02T03_00_40+00'!WVO36</f>
        <v>0</v>
      </c>
      <c r="WVP5">
        <f>'[1]ASF JIRA 2020-04-02T03_00_40+00'!WVP36</f>
        <v>0</v>
      </c>
      <c r="WVQ5">
        <f>'[1]ASF JIRA 2020-04-02T03_00_40+00'!WVQ36</f>
        <v>0</v>
      </c>
      <c r="WVR5">
        <f>'[1]ASF JIRA 2020-04-02T03_00_40+00'!WVR36</f>
        <v>0</v>
      </c>
      <c r="WVS5">
        <f>'[1]ASF JIRA 2020-04-02T03_00_40+00'!WVS36</f>
        <v>0</v>
      </c>
      <c r="WVT5">
        <f>'[1]ASF JIRA 2020-04-02T03_00_40+00'!WVT36</f>
        <v>0</v>
      </c>
      <c r="WVU5">
        <f>'[1]ASF JIRA 2020-04-02T03_00_40+00'!WVU36</f>
        <v>0</v>
      </c>
      <c r="WVV5">
        <f>'[1]ASF JIRA 2020-04-02T03_00_40+00'!WVV36</f>
        <v>0</v>
      </c>
      <c r="WVW5">
        <f>'[1]ASF JIRA 2020-04-02T03_00_40+00'!WVW36</f>
        <v>0</v>
      </c>
      <c r="WVX5">
        <f>'[1]ASF JIRA 2020-04-02T03_00_40+00'!WVX36</f>
        <v>0</v>
      </c>
      <c r="WVY5">
        <f>'[1]ASF JIRA 2020-04-02T03_00_40+00'!WVY36</f>
        <v>0</v>
      </c>
      <c r="WVZ5">
        <f>'[1]ASF JIRA 2020-04-02T03_00_40+00'!WVZ36</f>
        <v>0</v>
      </c>
      <c r="WWA5">
        <f>'[1]ASF JIRA 2020-04-02T03_00_40+00'!WWA36</f>
        <v>0</v>
      </c>
      <c r="WWB5">
        <f>'[1]ASF JIRA 2020-04-02T03_00_40+00'!WWB36</f>
        <v>0</v>
      </c>
      <c r="WWC5">
        <f>'[1]ASF JIRA 2020-04-02T03_00_40+00'!WWC36</f>
        <v>0</v>
      </c>
      <c r="WWD5">
        <f>'[1]ASF JIRA 2020-04-02T03_00_40+00'!WWD36</f>
        <v>0</v>
      </c>
      <c r="WWE5">
        <f>'[1]ASF JIRA 2020-04-02T03_00_40+00'!WWE36</f>
        <v>0</v>
      </c>
      <c r="WWF5">
        <f>'[1]ASF JIRA 2020-04-02T03_00_40+00'!WWF36</f>
        <v>0</v>
      </c>
      <c r="WWG5">
        <f>'[1]ASF JIRA 2020-04-02T03_00_40+00'!WWG36</f>
        <v>0</v>
      </c>
      <c r="WWH5">
        <f>'[1]ASF JIRA 2020-04-02T03_00_40+00'!WWH36</f>
        <v>0</v>
      </c>
      <c r="WWI5">
        <f>'[1]ASF JIRA 2020-04-02T03_00_40+00'!WWI36</f>
        <v>0</v>
      </c>
      <c r="WWJ5">
        <f>'[1]ASF JIRA 2020-04-02T03_00_40+00'!WWJ36</f>
        <v>0</v>
      </c>
      <c r="WWK5">
        <f>'[1]ASF JIRA 2020-04-02T03_00_40+00'!WWK36</f>
        <v>0</v>
      </c>
      <c r="WWL5">
        <f>'[1]ASF JIRA 2020-04-02T03_00_40+00'!WWL36</f>
        <v>0</v>
      </c>
      <c r="WWM5">
        <f>'[1]ASF JIRA 2020-04-02T03_00_40+00'!WWM36</f>
        <v>0</v>
      </c>
      <c r="WWN5">
        <f>'[1]ASF JIRA 2020-04-02T03_00_40+00'!WWN36</f>
        <v>0</v>
      </c>
      <c r="WWO5">
        <f>'[1]ASF JIRA 2020-04-02T03_00_40+00'!WWO36</f>
        <v>0</v>
      </c>
      <c r="WWP5">
        <f>'[1]ASF JIRA 2020-04-02T03_00_40+00'!WWP36</f>
        <v>0</v>
      </c>
      <c r="WWQ5">
        <f>'[1]ASF JIRA 2020-04-02T03_00_40+00'!WWQ36</f>
        <v>0</v>
      </c>
      <c r="WWR5">
        <f>'[1]ASF JIRA 2020-04-02T03_00_40+00'!WWR36</f>
        <v>0</v>
      </c>
      <c r="WWS5">
        <f>'[1]ASF JIRA 2020-04-02T03_00_40+00'!WWS36</f>
        <v>0</v>
      </c>
      <c r="WWT5">
        <f>'[1]ASF JIRA 2020-04-02T03_00_40+00'!WWT36</f>
        <v>0</v>
      </c>
      <c r="WWU5">
        <f>'[1]ASF JIRA 2020-04-02T03_00_40+00'!WWU36</f>
        <v>0</v>
      </c>
      <c r="WWV5">
        <f>'[1]ASF JIRA 2020-04-02T03_00_40+00'!WWV36</f>
        <v>0</v>
      </c>
      <c r="WWW5">
        <f>'[1]ASF JIRA 2020-04-02T03_00_40+00'!WWW36</f>
        <v>0</v>
      </c>
      <c r="WWX5">
        <f>'[1]ASF JIRA 2020-04-02T03_00_40+00'!WWX36</f>
        <v>0</v>
      </c>
      <c r="WWY5">
        <f>'[1]ASF JIRA 2020-04-02T03_00_40+00'!WWY36</f>
        <v>0</v>
      </c>
      <c r="WWZ5">
        <f>'[1]ASF JIRA 2020-04-02T03_00_40+00'!WWZ36</f>
        <v>0</v>
      </c>
      <c r="WXA5">
        <f>'[1]ASF JIRA 2020-04-02T03_00_40+00'!WXA36</f>
        <v>0</v>
      </c>
      <c r="WXB5">
        <f>'[1]ASF JIRA 2020-04-02T03_00_40+00'!WXB36</f>
        <v>0</v>
      </c>
      <c r="WXC5">
        <f>'[1]ASF JIRA 2020-04-02T03_00_40+00'!WXC36</f>
        <v>0</v>
      </c>
      <c r="WXD5">
        <f>'[1]ASF JIRA 2020-04-02T03_00_40+00'!WXD36</f>
        <v>0</v>
      </c>
      <c r="WXE5">
        <f>'[1]ASF JIRA 2020-04-02T03_00_40+00'!WXE36</f>
        <v>0</v>
      </c>
      <c r="WXF5">
        <f>'[1]ASF JIRA 2020-04-02T03_00_40+00'!WXF36</f>
        <v>0</v>
      </c>
      <c r="WXG5">
        <f>'[1]ASF JIRA 2020-04-02T03_00_40+00'!WXG36</f>
        <v>0</v>
      </c>
      <c r="WXH5">
        <f>'[1]ASF JIRA 2020-04-02T03_00_40+00'!WXH36</f>
        <v>0</v>
      </c>
      <c r="WXI5">
        <f>'[1]ASF JIRA 2020-04-02T03_00_40+00'!WXI36</f>
        <v>0</v>
      </c>
      <c r="WXJ5">
        <f>'[1]ASF JIRA 2020-04-02T03_00_40+00'!WXJ36</f>
        <v>0</v>
      </c>
      <c r="WXK5">
        <f>'[1]ASF JIRA 2020-04-02T03_00_40+00'!WXK36</f>
        <v>0</v>
      </c>
      <c r="WXL5">
        <f>'[1]ASF JIRA 2020-04-02T03_00_40+00'!WXL36</f>
        <v>0</v>
      </c>
      <c r="WXM5">
        <f>'[1]ASF JIRA 2020-04-02T03_00_40+00'!WXM36</f>
        <v>0</v>
      </c>
      <c r="WXN5">
        <f>'[1]ASF JIRA 2020-04-02T03_00_40+00'!WXN36</f>
        <v>0</v>
      </c>
      <c r="WXO5">
        <f>'[1]ASF JIRA 2020-04-02T03_00_40+00'!WXO36</f>
        <v>0</v>
      </c>
      <c r="WXP5">
        <f>'[1]ASF JIRA 2020-04-02T03_00_40+00'!WXP36</f>
        <v>0</v>
      </c>
      <c r="WXQ5">
        <f>'[1]ASF JIRA 2020-04-02T03_00_40+00'!WXQ36</f>
        <v>0</v>
      </c>
      <c r="WXR5">
        <f>'[1]ASF JIRA 2020-04-02T03_00_40+00'!WXR36</f>
        <v>0</v>
      </c>
      <c r="WXS5">
        <f>'[1]ASF JIRA 2020-04-02T03_00_40+00'!WXS36</f>
        <v>0</v>
      </c>
      <c r="WXT5">
        <f>'[1]ASF JIRA 2020-04-02T03_00_40+00'!WXT36</f>
        <v>0</v>
      </c>
      <c r="WXU5">
        <f>'[1]ASF JIRA 2020-04-02T03_00_40+00'!WXU36</f>
        <v>0</v>
      </c>
      <c r="WXV5">
        <f>'[1]ASF JIRA 2020-04-02T03_00_40+00'!WXV36</f>
        <v>0</v>
      </c>
      <c r="WXW5">
        <f>'[1]ASF JIRA 2020-04-02T03_00_40+00'!WXW36</f>
        <v>0</v>
      </c>
      <c r="WXX5">
        <f>'[1]ASF JIRA 2020-04-02T03_00_40+00'!WXX36</f>
        <v>0</v>
      </c>
      <c r="WXY5">
        <f>'[1]ASF JIRA 2020-04-02T03_00_40+00'!WXY36</f>
        <v>0</v>
      </c>
      <c r="WXZ5">
        <f>'[1]ASF JIRA 2020-04-02T03_00_40+00'!WXZ36</f>
        <v>0</v>
      </c>
      <c r="WYA5">
        <f>'[1]ASF JIRA 2020-04-02T03_00_40+00'!WYA36</f>
        <v>0</v>
      </c>
      <c r="WYB5">
        <f>'[1]ASF JIRA 2020-04-02T03_00_40+00'!WYB36</f>
        <v>0</v>
      </c>
      <c r="WYC5">
        <f>'[1]ASF JIRA 2020-04-02T03_00_40+00'!WYC36</f>
        <v>0</v>
      </c>
      <c r="WYD5">
        <f>'[1]ASF JIRA 2020-04-02T03_00_40+00'!WYD36</f>
        <v>0</v>
      </c>
      <c r="WYE5">
        <f>'[1]ASF JIRA 2020-04-02T03_00_40+00'!WYE36</f>
        <v>0</v>
      </c>
      <c r="WYF5">
        <f>'[1]ASF JIRA 2020-04-02T03_00_40+00'!WYF36</f>
        <v>0</v>
      </c>
      <c r="WYG5">
        <f>'[1]ASF JIRA 2020-04-02T03_00_40+00'!WYG36</f>
        <v>0</v>
      </c>
      <c r="WYH5">
        <f>'[1]ASF JIRA 2020-04-02T03_00_40+00'!WYH36</f>
        <v>0</v>
      </c>
      <c r="WYI5">
        <f>'[1]ASF JIRA 2020-04-02T03_00_40+00'!WYI36</f>
        <v>0</v>
      </c>
      <c r="WYJ5">
        <f>'[1]ASF JIRA 2020-04-02T03_00_40+00'!WYJ36</f>
        <v>0</v>
      </c>
      <c r="WYK5">
        <f>'[1]ASF JIRA 2020-04-02T03_00_40+00'!WYK36</f>
        <v>0</v>
      </c>
      <c r="WYL5">
        <f>'[1]ASF JIRA 2020-04-02T03_00_40+00'!WYL36</f>
        <v>0</v>
      </c>
      <c r="WYM5">
        <f>'[1]ASF JIRA 2020-04-02T03_00_40+00'!WYM36</f>
        <v>0</v>
      </c>
      <c r="WYN5">
        <f>'[1]ASF JIRA 2020-04-02T03_00_40+00'!WYN36</f>
        <v>0</v>
      </c>
      <c r="WYO5">
        <f>'[1]ASF JIRA 2020-04-02T03_00_40+00'!WYO36</f>
        <v>0</v>
      </c>
      <c r="WYP5">
        <f>'[1]ASF JIRA 2020-04-02T03_00_40+00'!WYP36</f>
        <v>0</v>
      </c>
      <c r="WYQ5">
        <f>'[1]ASF JIRA 2020-04-02T03_00_40+00'!WYQ36</f>
        <v>0</v>
      </c>
      <c r="WYR5">
        <f>'[1]ASF JIRA 2020-04-02T03_00_40+00'!WYR36</f>
        <v>0</v>
      </c>
      <c r="WYS5">
        <f>'[1]ASF JIRA 2020-04-02T03_00_40+00'!WYS36</f>
        <v>0</v>
      </c>
      <c r="WYT5">
        <f>'[1]ASF JIRA 2020-04-02T03_00_40+00'!WYT36</f>
        <v>0</v>
      </c>
      <c r="WYU5">
        <f>'[1]ASF JIRA 2020-04-02T03_00_40+00'!WYU36</f>
        <v>0</v>
      </c>
      <c r="WYV5">
        <f>'[1]ASF JIRA 2020-04-02T03_00_40+00'!WYV36</f>
        <v>0</v>
      </c>
      <c r="WYW5">
        <f>'[1]ASF JIRA 2020-04-02T03_00_40+00'!WYW36</f>
        <v>0</v>
      </c>
      <c r="WYX5">
        <f>'[1]ASF JIRA 2020-04-02T03_00_40+00'!WYX36</f>
        <v>0</v>
      </c>
      <c r="WYY5">
        <f>'[1]ASF JIRA 2020-04-02T03_00_40+00'!WYY36</f>
        <v>0</v>
      </c>
      <c r="WYZ5">
        <f>'[1]ASF JIRA 2020-04-02T03_00_40+00'!WYZ36</f>
        <v>0</v>
      </c>
      <c r="WZA5">
        <f>'[1]ASF JIRA 2020-04-02T03_00_40+00'!WZA36</f>
        <v>0</v>
      </c>
      <c r="WZB5">
        <f>'[1]ASF JIRA 2020-04-02T03_00_40+00'!WZB36</f>
        <v>0</v>
      </c>
      <c r="WZC5">
        <f>'[1]ASF JIRA 2020-04-02T03_00_40+00'!WZC36</f>
        <v>0</v>
      </c>
      <c r="WZD5">
        <f>'[1]ASF JIRA 2020-04-02T03_00_40+00'!WZD36</f>
        <v>0</v>
      </c>
      <c r="WZE5">
        <f>'[1]ASF JIRA 2020-04-02T03_00_40+00'!WZE36</f>
        <v>0</v>
      </c>
      <c r="WZF5">
        <f>'[1]ASF JIRA 2020-04-02T03_00_40+00'!WZF36</f>
        <v>0</v>
      </c>
      <c r="WZG5">
        <f>'[1]ASF JIRA 2020-04-02T03_00_40+00'!WZG36</f>
        <v>0</v>
      </c>
      <c r="WZH5">
        <f>'[1]ASF JIRA 2020-04-02T03_00_40+00'!WZH36</f>
        <v>0</v>
      </c>
      <c r="WZI5">
        <f>'[1]ASF JIRA 2020-04-02T03_00_40+00'!WZI36</f>
        <v>0</v>
      </c>
      <c r="WZJ5">
        <f>'[1]ASF JIRA 2020-04-02T03_00_40+00'!WZJ36</f>
        <v>0</v>
      </c>
      <c r="WZK5">
        <f>'[1]ASF JIRA 2020-04-02T03_00_40+00'!WZK36</f>
        <v>0</v>
      </c>
      <c r="WZL5">
        <f>'[1]ASF JIRA 2020-04-02T03_00_40+00'!WZL36</f>
        <v>0</v>
      </c>
      <c r="WZM5">
        <f>'[1]ASF JIRA 2020-04-02T03_00_40+00'!WZM36</f>
        <v>0</v>
      </c>
      <c r="WZN5">
        <f>'[1]ASF JIRA 2020-04-02T03_00_40+00'!WZN36</f>
        <v>0</v>
      </c>
      <c r="WZO5">
        <f>'[1]ASF JIRA 2020-04-02T03_00_40+00'!WZO36</f>
        <v>0</v>
      </c>
      <c r="WZP5">
        <f>'[1]ASF JIRA 2020-04-02T03_00_40+00'!WZP36</f>
        <v>0</v>
      </c>
      <c r="WZQ5">
        <f>'[1]ASF JIRA 2020-04-02T03_00_40+00'!WZQ36</f>
        <v>0</v>
      </c>
      <c r="WZR5">
        <f>'[1]ASF JIRA 2020-04-02T03_00_40+00'!WZR36</f>
        <v>0</v>
      </c>
      <c r="WZS5">
        <f>'[1]ASF JIRA 2020-04-02T03_00_40+00'!WZS36</f>
        <v>0</v>
      </c>
      <c r="WZT5">
        <f>'[1]ASF JIRA 2020-04-02T03_00_40+00'!WZT36</f>
        <v>0</v>
      </c>
      <c r="WZU5">
        <f>'[1]ASF JIRA 2020-04-02T03_00_40+00'!WZU36</f>
        <v>0</v>
      </c>
      <c r="WZV5">
        <f>'[1]ASF JIRA 2020-04-02T03_00_40+00'!WZV36</f>
        <v>0</v>
      </c>
      <c r="WZW5">
        <f>'[1]ASF JIRA 2020-04-02T03_00_40+00'!WZW36</f>
        <v>0</v>
      </c>
      <c r="WZX5">
        <f>'[1]ASF JIRA 2020-04-02T03_00_40+00'!WZX36</f>
        <v>0</v>
      </c>
      <c r="WZY5">
        <f>'[1]ASF JIRA 2020-04-02T03_00_40+00'!WZY36</f>
        <v>0</v>
      </c>
      <c r="WZZ5">
        <f>'[1]ASF JIRA 2020-04-02T03_00_40+00'!WZZ36</f>
        <v>0</v>
      </c>
      <c r="XAA5">
        <f>'[1]ASF JIRA 2020-04-02T03_00_40+00'!XAA36</f>
        <v>0</v>
      </c>
      <c r="XAB5">
        <f>'[1]ASF JIRA 2020-04-02T03_00_40+00'!XAB36</f>
        <v>0</v>
      </c>
      <c r="XAC5">
        <f>'[1]ASF JIRA 2020-04-02T03_00_40+00'!XAC36</f>
        <v>0</v>
      </c>
      <c r="XAD5">
        <f>'[1]ASF JIRA 2020-04-02T03_00_40+00'!XAD36</f>
        <v>0</v>
      </c>
      <c r="XAE5">
        <f>'[1]ASF JIRA 2020-04-02T03_00_40+00'!XAE36</f>
        <v>0</v>
      </c>
      <c r="XAF5">
        <f>'[1]ASF JIRA 2020-04-02T03_00_40+00'!XAF36</f>
        <v>0</v>
      </c>
      <c r="XAG5">
        <f>'[1]ASF JIRA 2020-04-02T03_00_40+00'!XAG36</f>
        <v>0</v>
      </c>
      <c r="XAH5">
        <f>'[1]ASF JIRA 2020-04-02T03_00_40+00'!XAH36</f>
        <v>0</v>
      </c>
      <c r="XAI5">
        <f>'[1]ASF JIRA 2020-04-02T03_00_40+00'!XAI36</f>
        <v>0</v>
      </c>
      <c r="XAJ5">
        <f>'[1]ASF JIRA 2020-04-02T03_00_40+00'!XAJ36</f>
        <v>0</v>
      </c>
      <c r="XAK5">
        <f>'[1]ASF JIRA 2020-04-02T03_00_40+00'!XAK36</f>
        <v>0</v>
      </c>
      <c r="XAL5">
        <f>'[1]ASF JIRA 2020-04-02T03_00_40+00'!XAL36</f>
        <v>0</v>
      </c>
      <c r="XAM5">
        <f>'[1]ASF JIRA 2020-04-02T03_00_40+00'!XAM36</f>
        <v>0</v>
      </c>
      <c r="XAN5">
        <f>'[1]ASF JIRA 2020-04-02T03_00_40+00'!XAN36</f>
        <v>0</v>
      </c>
      <c r="XAO5">
        <f>'[1]ASF JIRA 2020-04-02T03_00_40+00'!XAO36</f>
        <v>0</v>
      </c>
      <c r="XAP5">
        <f>'[1]ASF JIRA 2020-04-02T03_00_40+00'!XAP36</f>
        <v>0</v>
      </c>
      <c r="XAQ5">
        <f>'[1]ASF JIRA 2020-04-02T03_00_40+00'!XAQ36</f>
        <v>0</v>
      </c>
      <c r="XAR5">
        <f>'[1]ASF JIRA 2020-04-02T03_00_40+00'!XAR36</f>
        <v>0</v>
      </c>
      <c r="XAS5">
        <f>'[1]ASF JIRA 2020-04-02T03_00_40+00'!XAS36</f>
        <v>0</v>
      </c>
      <c r="XAT5">
        <f>'[1]ASF JIRA 2020-04-02T03_00_40+00'!XAT36</f>
        <v>0</v>
      </c>
      <c r="XAU5">
        <f>'[1]ASF JIRA 2020-04-02T03_00_40+00'!XAU36</f>
        <v>0</v>
      </c>
      <c r="XAV5">
        <f>'[1]ASF JIRA 2020-04-02T03_00_40+00'!XAV36</f>
        <v>0</v>
      </c>
      <c r="XAW5">
        <f>'[1]ASF JIRA 2020-04-02T03_00_40+00'!XAW36</f>
        <v>0</v>
      </c>
      <c r="XAX5">
        <f>'[1]ASF JIRA 2020-04-02T03_00_40+00'!XAX36</f>
        <v>0</v>
      </c>
      <c r="XAY5">
        <f>'[1]ASF JIRA 2020-04-02T03_00_40+00'!XAY36</f>
        <v>0</v>
      </c>
      <c r="XAZ5">
        <f>'[1]ASF JIRA 2020-04-02T03_00_40+00'!XAZ36</f>
        <v>0</v>
      </c>
      <c r="XBA5">
        <f>'[1]ASF JIRA 2020-04-02T03_00_40+00'!XBA36</f>
        <v>0</v>
      </c>
      <c r="XBB5">
        <f>'[1]ASF JIRA 2020-04-02T03_00_40+00'!XBB36</f>
        <v>0</v>
      </c>
      <c r="XBC5">
        <f>'[1]ASF JIRA 2020-04-02T03_00_40+00'!XBC36</f>
        <v>0</v>
      </c>
      <c r="XBD5">
        <f>'[1]ASF JIRA 2020-04-02T03_00_40+00'!XBD36</f>
        <v>0</v>
      </c>
      <c r="XBE5">
        <f>'[1]ASF JIRA 2020-04-02T03_00_40+00'!XBE36</f>
        <v>0</v>
      </c>
      <c r="XBF5">
        <f>'[1]ASF JIRA 2020-04-02T03_00_40+00'!XBF36</f>
        <v>0</v>
      </c>
      <c r="XBG5">
        <f>'[1]ASF JIRA 2020-04-02T03_00_40+00'!XBG36</f>
        <v>0</v>
      </c>
      <c r="XBH5">
        <f>'[1]ASF JIRA 2020-04-02T03_00_40+00'!XBH36</f>
        <v>0</v>
      </c>
      <c r="XBI5">
        <f>'[1]ASF JIRA 2020-04-02T03_00_40+00'!XBI36</f>
        <v>0</v>
      </c>
      <c r="XBJ5">
        <f>'[1]ASF JIRA 2020-04-02T03_00_40+00'!XBJ36</f>
        <v>0</v>
      </c>
      <c r="XBK5">
        <f>'[1]ASF JIRA 2020-04-02T03_00_40+00'!XBK36</f>
        <v>0</v>
      </c>
      <c r="XBL5">
        <f>'[1]ASF JIRA 2020-04-02T03_00_40+00'!XBL36</f>
        <v>0</v>
      </c>
      <c r="XBM5">
        <f>'[1]ASF JIRA 2020-04-02T03_00_40+00'!XBM36</f>
        <v>0</v>
      </c>
      <c r="XBN5">
        <f>'[1]ASF JIRA 2020-04-02T03_00_40+00'!XBN36</f>
        <v>0</v>
      </c>
      <c r="XBO5">
        <f>'[1]ASF JIRA 2020-04-02T03_00_40+00'!XBO36</f>
        <v>0</v>
      </c>
      <c r="XBP5">
        <f>'[1]ASF JIRA 2020-04-02T03_00_40+00'!XBP36</f>
        <v>0</v>
      </c>
      <c r="XBQ5">
        <f>'[1]ASF JIRA 2020-04-02T03_00_40+00'!XBQ36</f>
        <v>0</v>
      </c>
      <c r="XBR5">
        <f>'[1]ASF JIRA 2020-04-02T03_00_40+00'!XBR36</f>
        <v>0</v>
      </c>
      <c r="XBS5">
        <f>'[1]ASF JIRA 2020-04-02T03_00_40+00'!XBS36</f>
        <v>0</v>
      </c>
      <c r="XBT5">
        <f>'[1]ASF JIRA 2020-04-02T03_00_40+00'!XBT36</f>
        <v>0</v>
      </c>
      <c r="XBU5">
        <f>'[1]ASF JIRA 2020-04-02T03_00_40+00'!XBU36</f>
        <v>0</v>
      </c>
      <c r="XBV5">
        <f>'[1]ASF JIRA 2020-04-02T03_00_40+00'!XBV36</f>
        <v>0</v>
      </c>
      <c r="XBW5">
        <f>'[1]ASF JIRA 2020-04-02T03_00_40+00'!XBW36</f>
        <v>0</v>
      </c>
      <c r="XBX5">
        <f>'[1]ASF JIRA 2020-04-02T03_00_40+00'!XBX36</f>
        <v>0</v>
      </c>
      <c r="XBY5">
        <f>'[1]ASF JIRA 2020-04-02T03_00_40+00'!XBY36</f>
        <v>0</v>
      </c>
      <c r="XBZ5">
        <f>'[1]ASF JIRA 2020-04-02T03_00_40+00'!XBZ36</f>
        <v>0</v>
      </c>
      <c r="XCA5">
        <f>'[1]ASF JIRA 2020-04-02T03_00_40+00'!XCA36</f>
        <v>0</v>
      </c>
      <c r="XCB5">
        <f>'[1]ASF JIRA 2020-04-02T03_00_40+00'!XCB36</f>
        <v>0</v>
      </c>
      <c r="XCC5">
        <f>'[1]ASF JIRA 2020-04-02T03_00_40+00'!XCC36</f>
        <v>0</v>
      </c>
      <c r="XCD5">
        <f>'[1]ASF JIRA 2020-04-02T03_00_40+00'!XCD36</f>
        <v>0</v>
      </c>
      <c r="XCE5">
        <f>'[1]ASF JIRA 2020-04-02T03_00_40+00'!XCE36</f>
        <v>0</v>
      </c>
      <c r="XCF5">
        <f>'[1]ASF JIRA 2020-04-02T03_00_40+00'!XCF36</f>
        <v>0</v>
      </c>
      <c r="XCG5">
        <f>'[1]ASF JIRA 2020-04-02T03_00_40+00'!XCG36</f>
        <v>0</v>
      </c>
      <c r="XCH5">
        <f>'[1]ASF JIRA 2020-04-02T03_00_40+00'!XCH36</f>
        <v>0</v>
      </c>
      <c r="XCI5">
        <f>'[1]ASF JIRA 2020-04-02T03_00_40+00'!XCI36</f>
        <v>0</v>
      </c>
      <c r="XCJ5">
        <f>'[1]ASF JIRA 2020-04-02T03_00_40+00'!XCJ36</f>
        <v>0</v>
      </c>
      <c r="XCK5">
        <f>'[1]ASF JIRA 2020-04-02T03_00_40+00'!XCK36</f>
        <v>0</v>
      </c>
      <c r="XCL5">
        <f>'[1]ASF JIRA 2020-04-02T03_00_40+00'!XCL36</f>
        <v>0</v>
      </c>
      <c r="XCM5">
        <f>'[1]ASF JIRA 2020-04-02T03_00_40+00'!XCM36</f>
        <v>0</v>
      </c>
      <c r="XCN5">
        <f>'[1]ASF JIRA 2020-04-02T03_00_40+00'!XCN36</f>
        <v>0</v>
      </c>
      <c r="XCO5">
        <f>'[1]ASF JIRA 2020-04-02T03_00_40+00'!XCO36</f>
        <v>0</v>
      </c>
      <c r="XCP5">
        <f>'[1]ASF JIRA 2020-04-02T03_00_40+00'!XCP36</f>
        <v>0</v>
      </c>
      <c r="XCQ5">
        <f>'[1]ASF JIRA 2020-04-02T03_00_40+00'!XCQ36</f>
        <v>0</v>
      </c>
      <c r="XCR5">
        <f>'[1]ASF JIRA 2020-04-02T03_00_40+00'!XCR36</f>
        <v>0</v>
      </c>
      <c r="XCS5">
        <f>'[1]ASF JIRA 2020-04-02T03_00_40+00'!XCS36</f>
        <v>0</v>
      </c>
      <c r="XCT5">
        <f>'[1]ASF JIRA 2020-04-02T03_00_40+00'!XCT36</f>
        <v>0</v>
      </c>
      <c r="XCU5">
        <f>'[1]ASF JIRA 2020-04-02T03_00_40+00'!XCU36</f>
        <v>0</v>
      </c>
      <c r="XCV5">
        <f>'[1]ASF JIRA 2020-04-02T03_00_40+00'!XCV36</f>
        <v>0</v>
      </c>
      <c r="XCW5">
        <f>'[1]ASF JIRA 2020-04-02T03_00_40+00'!XCW36</f>
        <v>0</v>
      </c>
      <c r="XCX5">
        <f>'[1]ASF JIRA 2020-04-02T03_00_40+00'!XCX36</f>
        <v>0</v>
      </c>
      <c r="XCY5">
        <f>'[1]ASF JIRA 2020-04-02T03_00_40+00'!XCY36</f>
        <v>0</v>
      </c>
      <c r="XCZ5">
        <f>'[1]ASF JIRA 2020-04-02T03_00_40+00'!XCZ36</f>
        <v>0</v>
      </c>
      <c r="XDA5">
        <f>'[1]ASF JIRA 2020-04-02T03_00_40+00'!XDA36</f>
        <v>0</v>
      </c>
      <c r="XDB5">
        <f>'[1]ASF JIRA 2020-04-02T03_00_40+00'!XDB36</f>
        <v>0</v>
      </c>
      <c r="XDC5">
        <f>'[1]ASF JIRA 2020-04-02T03_00_40+00'!XDC36</f>
        <v>0</v>
      </c>
      <c r="XDD5">
        <f>'[1]ASF JIRA 2020-04-02T03_00_40+00'!XDD36</f>
        <v>0</v>
      </c>
      <c r="XDE5">
        <f>'[1]ASF JIRA 2020-04-02T03_00_40+00'!XDE36</f>
        <v>0</v>
      </c>
      <c r="XDF5">
        <f>'[1]ASF JIRA 2020-04-02T03_00_40+00'!XDF36</f>
        <v>0</v>
      </c>
      <c r="XDG5">
        <f>'[1]ASF JIRA 2020-04-02T03_00_40+00'!XDG36</f>
        <v>0</v>
      </c>
      <c r="XDH5">
        <f>'[1]ASF JIRA 2020-04-02T03_00_40+00'!XDH36</f>
        <v>0</v>
      </c>
      <c r="XDI5">
        <f>'[1]ASF JIRA 2020-04-02T03_00_40+00'!XDI36</f>
        <v>0</v>
      </c>
      <c r="XDJ5">
        <f>'[1]ASF JIRA 2020-04-02T03_00_40+00'!XDJ36</f>
        <v>0</v>
      </c>
      <c r="XDK5">
        <f>'[1]ASF JIRA 2020-04-02T03_00_40+00'!XDK36</f>
        <v>0</v>
      </c>
      <c r="XDL5">
        <f>'[1]ASF JIRA 2020-04-02T03_00_40+00'!XDL36</f>
        <v>0</v>
      </c>
      <c r="XDM5">
        <f>'[1]ASF JIRA 2020-04-02T03_00_40+00'!XDM36</f>
        <v>0</v>
      </c>
      <c r="XDN5">
        <f>'[1]ASF JIRA 2020-04-02T03_00_40+00'!XDN36</f>
        <v>0</v>
      </c>
      <c r="XDO5">
        <f>'[1]ASF JIRA 2020-04-02T03_00_40+00'!XDO36</f>
        <v>0</v>
      </c>
      <c r="XDP5">
        <f>'[1]ASF JIRA 2020-04-02T03_00_40+00'!XDP36</f>
        <v>0</v>
      </c>
      <c r="XDQ5">
        <f>'[1]ASF JIRA 2020-04-02T03_00_40+00'!XDQ36</f>
        <v>0</v>
      </c>
      <c r="XDR5">
        <f>'[1]ASF JIRA 2020-04-02T03_00_40+00'!XDR36</f>
        <v>0</v>
      </c>
      <c r="XDS5">
        <f>'[1]ASF JIRA 2020-04-02T03_00_40+00'!XDS36</f>
        <v>0</v>
      </c>
      <c r="XDT5">
        <f>'[1]ASF JIRA 2020-04-02T03_00_40+00'!XDT36</f>
        <v>0</v>
      </c>
      <c r="XDU5">
        <f>'[1]ASF JIRA 2020-04-02T03_00_40+00'!XDU36</f>
        <v>0</v>
      </c>
      <c r="XDV5">
        <f>'[1]ASF JIRA 2020-04-02T03_00_40+00'!XDV36</f>
        <v>0</v>
      </c>
      <c r="XDW5">
        <f>'[1]ASF JIRA 2020-04-02T03_00_40+00'!XDW36</f>
        <v>0</v>
      </c>
      <c r="XDX5">
        <f>'[1]ASF JIRA 2020-04-02T03_00_40+00'!XDX36</f>
        <v>0</v>
      </c>
      <c r="XDY5">
        <f>'[1]ASF JIRA 2020-04-02T03_00_40+00'!XDY36</f>
        <v>0</v>
      </c>
      <c r="XDZ5">
        <f>'[1]ASF JIRA 2020-04-02T03_00_40+00'!XDZ36</f>
        <v>0</v>
      </c>
      <c r="XEA5">
        <f>'[1]ASF JIRA 2020-04-02T03_00_40+00'!XEA36</f>
        <v>0</v>
      </c>
      <c r="XEB5">
        <f>'[1]ASF JIRA 2020-04-02T03_00_40+00'!XEB36</f>
        <v>0</v>
      </c>
      <c r="XEC5">
        <f>'[1]ASF JIRA 2020-04-02T03_00_40+00'!XEC36</f>
        <v>0</v>
      </c>
      <c r="XED5">
        <f>'[1]ASF JIRA 2020-04-02T03_00_40+00'!XED36</f>
        <v>0</v>
      </c>
      <c r="XEE5">
        <f>'[1]ASF JIRA 2020-04-02T03_00_40+00'!XEE36</f>
        <v>0</v>
      </c>
      <c r="XEF5">
        <f>'[1]ASF JIRA 2020-04-02T03_00_40+00'!XEF36</f>
        <v>0</v>
      </c>
      <c r="XEG5">
        <f>'[1]ASF JIRA 2020-04-02T03_00_40+00'!XEG36</f>
        <v>0</v>
      </c>
      <c r="XEH5">
        <f>'[1]ASF JIRA 2020-04-02T03_00_40+00'!XEH36</f>
        <v>0</v>
      </c>
      <c r="XEI5">
        <f>'[1]ASF JIRA 2020-04-02T03_00_40+00'!XEI36</f>
        <v>0</v>
      </c>
      <c r="XEJ5">
        <f>'[1]ASF JIRA 2020-04-02T03_00_40+00'!XEJ36</f>
        <v>0</v>
      </c>
      <c r="XEK5">
        <f>'[1]ASF JIRA 2020-04-02T03_00_40+00'!XEK36</f>
        <v>0</v>
      </c>
      <c r="XEL5">
        <f>'[1]ASF JIRA 2020-04-02T03_00_40+00'!XEL36</f>
        <v>0</v>
      </c>
      <c r="XEM5">
        <f>'[1]ASF JIRA 2020-04-02T03_00_40+00'!XEM36</f>
        <v>0</v>
      </c>
      <c r="XEN5">
        <f>'[1]ASF JIRA 2020-04-02T03_00_40+00'!XEN36</f>
        <v>0</v>
      </c>
      <c r="XEO5">
        <f>'[1]ASF JIRA 2020-04-02T03_00_40+00'!XEO36</f>
        <v>0</v>
      </c>
      <c r="XEP5">
        <f>'[1]ASF JIRA 2020-04-02T03_00_40+00'!XEP36</f>
        <v>0</v>
      </c>
      <c r="XEQ5">
        <f>'[1]ASF JIRA 2020-04-02T03_00_40+00'!XEQ36</f>
        <v>0</v>
      </c>
      <c r="XER5">
        <f>'[1]ASF JIRA 2020-04-02T03_00_40+00'!XER36</f>
        <v>0</v>
      </c>
      <c r="XES5">
        <f>'[1]ASF JIRA 2020-04-02T03_00_40+00'!XES36</f>
        <v>0</v>
      </c>
      <c r="XET5">
        <f>'[1]ASF JIRA 2020-04-02T03_00_40+00'!XET36</f>
        <v>0</v>
      </c>
      <c r="XEU5">
        <f>'[1]ASF JIRA 2020-04-02T03_00_40+00'!XEU36</f>
        <v>0</v>
      </c>
      <c r="XEV5">
        <f>'[1]ASF JIRA 2020-04-02T03_00_40+00'!XEV36</f>
        <v>0</v>
      </c>
      <c r="XEW5">
        <f>'[1]ASF JIRA 2020-04-02T03_00_40+00'!XEW36</f>
        <v>0</v>
      </c>
      <c r="XEX5">
        <f>'[1]ASF JIRA 2020-04-02T03_00_40+00'!XEX36</f>
        <v>0</v>
      </c>
      <c r="XEY5">
        <f>'[1]ASF JIRA 2020-04-02T03_00_40+00'!XEY36</f>
        <v>0</v>
      </c>
      <c r="XEZ5">
        <f>'[1]ASF JIRA 2020-04-02T03_00_40+00'!XEZ36</f>
        <v>0</v>
      </c>
      <c r="XFA5">
        <f>'[1]ASF JIRA 2020-04-02T03_00_40+00'!XFA36</f>
        <v>0</v>
      </c>
      <c r="XFB5">
        <f>'[1]ASF JIRA 2020-04-02T03_00_40+00'!XFB36</f>
        <v>0</v>
      </c>
      <c r="XFC5">
        <f>'[1]ASF JIRA 2020-04-02T03_00_40+00'!XFC36</f>
        <v>0</v>
      </c>
      <c r="XFD5">
        <f>'[1]ASF JIRA 2020-04-02T03_00_40+00'!XFD36</f>
        <v>0</v>
      </c>
    </row>
    <row r="6" spans="1:16384" x14ac:dyDescent="0.35">
      <c r="A6" t="str">
        <f>'[1]ASF JIRA 2020-04-02T03_00_40+00'!A53</f>
        <v>FindBugs reportrs "bad practice" in QueryLoader</v>
      </c>
      <c r="B6" t="str">
        <f>'[1]ASF JIRA 2020-04-02T03_00_40+00'!B53</f>
        <v>DBUTILS-64</v>
      </c>
      <c r="C6">
        <f>'[1]ASF JIRA 2020-04-02T03_00_40+00'!C53</f>
        <v>12440116</v>
      </c>
      <c r="D6" t="str">
        <f>'[1]ASF JIRA 2020-04-02T03_00_40+00'!D53</f>
        <v>Bug</v>
      </c>
      <c r="E6" t="str">
        <f>'[1]ASF JIRA 2020-04-02T03_00_40+00'!E53</f>
        <v>Closed</v>
      </c>
      <c r="F6" t="str">
        <f>'[1]ASF JIRA 2020-04-02T03_00_40+00'!F53</f>
        <v>DBUTILS</v>
      </c>
      <c r="G6" t="str">
        <f>'[1]ASF JIRA 2020-04-02T03_00_40+00'!G53</f>
        <v>Commons DbUtils</v>
      </c>
      <c r="H6" t="str">
        <f>'[1]ASF JIRA 2020-04-02T03_00_40+00'!H53</f>
        <v>software</v>
      </c>
      <c r="I6" t="str">
        <f>'[1]ASF JIRA 2020-04-02T03_00_40+00'!I53</f>
        <v>issues@commons.apache.org</v>
      </c>
      <c r="J6">
        <f>'[1]ASF JIRA 2020-04-02T03_00_40+00'!J53</f>
        <v>0</v>
      </c>
      <c r="K6" t="str">
        <f>'[1]ASF JIRA 2020-04-02T03_00_40+00'!K53</f>
        <v>http://commons.apache.org/dbutils/</v>
      </c>
      <c r="L6" t="str">
        <f>'[1]ASF JIRA 2020-04-02T03_00_40+00'!L53</f>
        <v>Minor</v>
      </c>
      <c r="M6" t="str">
        <f>'[1]ASF JIRA 2020-04-02T03_00_40+00'!M53</f>
        <v>Cannot Reproduce</v>
      </c>
      <c r="N6">
        <f>'[1]ASF JIRA 2020-04-02T03_00_40+00'!N53</f>
        <v>0</v>
      </c>
      <c r="O6" t="str">
        <f>'[1]ASF JIRA 2020-04-02T03_00_40+00'!O53</f>
        <v>dfabulich</v>
      </c>
      <c r="P6" t="str">
        <f>'[1]ASF JIRA 2020-04-02T03_00_40+00'!P53</f>
        <v>dfabulich</v>
      </c>
      <c r="Q6">
        <f>'[1]ASF JIRA 2020-04-02T03_00_40+00'!Q53</f>
        <v>40125.080555555556</v>
      </c>
      <c r="R6">
        <f>'[1]ASF JIRA 2020-04-02T03_00_40+00'!R53</f>
        <v>40873.775000000001</v>
      </c>
      <c r="S6">
        <f>'[1]ASF JIRA 2020-04-02T03_00_40+00'!S53</f>
        <v>43923.125</v>
      </c>
      <c r="T6">
        <f>'[1]ASF JIRA 2020-04-02T03_00_40+00'!T53</f>
        <v>40873.775000000001</v>
      </c>
      <c r="U6">
        <f>'[1]ASF JIRA 2020-04-02T03_00_40+00'!U53</f>
        <v>1.1000000000000001</v>
      </c>
      <c r="V6">
        <f>'[1]ASF JIRA 2020-04-02T03_00_40+00'!V53</f>
        <v>1.2</v>
      </c>
      <c r="W6">
        <f>'[1]ASF JIRA 2020-04-02T03_00_40+00'!W53</f>
        <v>1.3</v>
      </c>
      <c r="X6">
        <f>'[1]ASF JIRA 2020-04-02T03_00_40+00'!X53</f>
        <v>0</v>
      </c>
      <c r="Y6">
        <f>'[1]ASF JIRA 2020-04-02T03_00_40+00'!Y53</f>
        <v>0</v>
      </c>
      <c r="Z6">
        <f>'[1]ASF JIRA 2020-04-02T03_00_40+00'!Z53</f>
        <v>0</v>
      </c>
      <c r="AA6">
        <f>'[1]ASF JIRA 2020-04-02T03_00_40+00'!AA53</f>
        <v>0</v>
      </c>
      <c r="AB6">
        <f>'[1]ASF JIRA 2020-04-02T03_00_40+00'!AB53</f>
        <v>0</v>
      </c>
      <c r="AC6">
        <f>'[1]ASF JIRA 2020-04-02T03_00_40+00'!AC53</f>
        <v>0</v>
      </c>
      <c r="AD6" t="str">
        <f>'[1]ASF JIRA 2020-04-02T03_00_40+00'!AD53</f>
        <v>Usage of GetResource in org.apache.commons.dbutils.QueryLoader.loadQueries(String) may be unsafe if class is extended
Line 97
http://findbugs.sourceforge.net/bugDescriptions.html#UI_INHERITANCE_UNSAFE_GETRESOURCE
UI: Usage of GetResource may be unsafe if class is extended (UI_INHERITANCE_UNSAFE_GETRESOURCE)
Calling this.getClass().getResource(...) could give results other than expected if this class is extended by a class in another package.
To fix this, I think we'd need to change QueryLoader to allow you to specify the class for relative path handling.</v>
      </c>
      <c r="AE6">
        <f>'[1]ASF JIRA 2020-04-02T03_00_40+00'!AE53</f>
        <v>0</v>
      </c>
      <c r="AF6">
        <f>'[1]ASF JIRA 2020-04-02T03_00_40+00'!AF53</f>
        <v>0</v>
      </c>
      <c r="AG6">
        <f>'[1]ASF JIRA 2020-04-02T03_00_40+00'!AG53</f>
        <v>0</v>
      </c>
      <c r="AH6">
        <f>'[1]ASF JIRA 2020-04-02T03_00_40+00'!AH53</f>
        <v>0</v>
      </c>
      <c r="AI6">
        <f>'[1]ASF JIRA 2020-04-02T03_00_40+00'!AI53</f>
        <v>0</v>
      </c>
      <c r="AJ6">
        <f>'[1]ASF JIRA 2020-04-02T03_00_40+00'!AJ53</f>
        <v>0</v>
      </c>
      <c r="AK6">
        <f>'[1]ASF JIRA 2020-04-02T03_00_40+00'!AK53</f>
        <v>0</v>
      </c>
      <c r="AL6">
        <f>'[1]ASF JIRA 2020-04-02T03_00_40+00'!AL53</f>
        <v>0</v>
      </c>
      <c r="AM6">
        <f>'[1]ASF JIRA 2020-04-02T03_00_40+00'!AM53</f>
        <v>0</v>
      </c>
      <c r="AN6">
        <f>'[1]ASF JIRA 2020-04-02T03_00_40+00'!AN53</f>
        <v>0</v>
      </c>
      <c r="AO6">
        <f>'[1]ASF JIRA 2020-04-02T03_00_40+00'!AO53</f>
        <v>0</v>
      </c>
      <c r="AP6">
        <f>'[1]ASF JIRA 2020-04-02T03_00_40+00'!AP53</f>
        <v>0</v>
      </c>
      <c r="AQ6">
        <f>'[1]ASF JIRA 2020-04-02T03_00_40+00'!AQ53</f>
        <v>0</v>
      </c>
      <c r="AR6">
        <f>'[1]ASF JIRA 2020-04-02T03_00_40+00'!AR53</f>
        <v>0</v>
      </c>
      <c r="AS6">
        <f>'[1]ASF JIRA 2020-04-02T03_00_40+00'!AS53</f>
        <v>0</v>
      </c>
      <c r="AT6">
        <f>'[1]ASF JIRA 2020-04-02T03_00_40+00'!AT53</f>
        <v>0</v>
      </c>
      <c r="AU6">
        <f>'[1]ASF JIRA 2020-04-02T03_00_40+00'!AU53</f>
        <v>0</v>
      </c>
      <c r="AV6">
        <f>'[1]ASF JIRA 2020-04-02T03_00_40+00'!AV53</f>
        <v>0</v>
      </c>
      <c r="AW6">
        <f>'[1]ASF JIRA 2020-04-02T03_00_40+00'!AW53</f>
        <v>0</v>
      </c>
      <c r="AX6">
        <f>'[1]ASF JIRA 2020-04-02T03_00_40+00'!AX53</f>
        <v>0</v>
      </c>
      <c r="AY6">
        <f>'[1]ASF JIRA 2020-04-02T03_00_40+00'!AY53</f>
        <v>0</v>
      </c>
      <c r="AZ6">
        <f>'[1]ASF JIRA 2020-04-02T03_00_40+00'!AZ53</f>
        <v>0</v>
      </c>
      <c r="BA6">
        <f>'[1]ASF JIRA 2020-04-02T03_00_40+00'!BA53</f>
        <v>0</v>
      </c>
      <c r="BB6">
        <f>'[1]ASF JIRA 2020-04-02T03_00_40+00'!BB53</f>
        <v>0</v>
      </c>
      <c r="BC6">
        <f>'[1]ASF JIRA 2020-04-02T03_00_40+00'!BC53</f>
        <v>0</v>
      </c>
      <c r="BD6">
        <f>'[1]ASF JIRA 2020-04-02T03_00_40+00'!BD53</f>
        <v>0</v>
      </c>
      <c r="BE6">
        <f>'[1]ASF JIRA 2020-04-02T03_00_40+00'!BE53</f>
        <v>0</v>
      </c>
      <c r="BF6">
        <f>'[1]ASF JIRA 2020-04-02T03_00_40+00'!BF53</f>
        <v>0</v>
      </c>
      <c r="BG6">
        <f>'[1]ASF JIRA 2020-04-02T03_00_40+00'!BG53</f>
        <v>0</v>
      </c>
      <c r="BH6">
        <f>'[1]ASF JIRA 2020-04-02T03_00_40+00'!BH53</f>
        <v>0</v>
      </c>
      <c r="BI6">
        <f>'[1]ASF JIRA 2020-04-02T03_00_40+00'!BI53</f>
        <v>0</v>
      </c>
      <c r="BJ6">
        <f>'[1]ASF JIRA 2020-04-02T03_00_40+00'!BJ53</f>
        <v>0</v>
      </c>
      <c r="BK6">
        <f>'[1]ASF JIRA 2020-04-02T03_00_40+00'!BK53</f>
        <v>0</v>
      </c>
      <c r="BL6">
        <f>'[1]ASF JIRA 2020-04-02T03_00_40+00'!BL53</f>
        <v>0</v>
      </c>
      <c r="BM6">
        <f>'[1]ASF JIRA 2020-04-02T03_00_40+00'!BM53</f>
        <v>0</v>
      </c>
      <c r="BN6">
        <f>'[1]ASF JIRA 2020-04-02T03_00_40+00'!BN53</f>
        <v>0</v>
      </c>
      <c r="BO6">
        <f>'[1]ASF JIRA 2020-04-02T03_00_40+00'!BO53</f>
        <v>0</v>
      </c>
      <c r="BP6">
        <f>'[1]ASF JIRA 2020-04-02T03_00_40+00'!BP53</f>
        <v>0</v>
      </c>
      <c r="BQ6">
        <f>'[1]ASF JIRA 2020-04-02T03_00_40+00'!BQ53</f>
        <v>40873.77529020833</v>
      </c>
      <c r="BR6">
        <f>'[1]ASF JIRA 2020-04-02T03_00_40+00'!BR53</f>
        <v>0</v>
      </c>
      <c r="BS6">
        <f>'[1]ASF JIRA 2020-04-02T03_00_40+00'!BS53</f>
        <v>0</v>
      </c>
      <c r="BT6" t="b">
        <f>'[1]ASF JIRA 2020-04-02T03_00_40+00'!BT53</f>
        <v>0</v>
      </c>
      <c r="BU6">
        <f>'[1]ASF JIRA 2020-04-02T03_00_40+00'!BU53</f>
        <v>0</v>
      </c>
      <c r="BV6">
        <f>'[1]ASF JIRA 2020-04-02T03_00_40+00'!BV53</f>
        <v>0</v>
      </c>
      <c r="BW6">
        <f>'[1]ASF JIRA 2020-04-02T03_00_40+00'!BW53</f>
        <v>0</v>
      </c>
      <c r="BX6">
        <f>'[1]ASF JIRA 2020-04-02T03_00_40+00'!BX53</f>
        <v>0</v>
      </c>
      <c r="BY6">
        <f>'[1]ASF JIRA 2020-04-02T03_00_40+00'!BY53</f>
        <v>0</v>
      </c>
      <c r="BZ6">
        <f>'[1]ASF JIRA 2020-04-02T03_00_40+00'!BZ53</f>
        <v>0</v>
      </c>
      <c r="CA6">
        <f>'[1]ASF JIRA 2020-04-02T03_00_40+00'!CA53</f>
        <v>0</v>
      </c>
      <c r="CB6">
        <f>'[1]ASF JIRA 2020-04-02T03_00_40+00'!CB53</f>
        <v>0</v>
      </c>
      <c r="CC6">
        <f>'[1]ASF JIRA 2020-04-02T03_00_40+00'!CC53</f>
        <v>0</v>
      </c>
      <c r="CD6">
        <f>'[1]ASF JIRA 2020-04-02T03_00_40+00'!CD53</f>
        <v>0</v>
      </c>
      <c r="CE6">
        <f>'[1]ASF JIRA 2020-04-02T03_00_40+00'!CE53</f>
        <v>0</v>
      </c>
      <c r="CF6">
        <f>'[1]ASF JIRA 2020-04-02T03_00_40+00'!CF53</f>
        <v>0</v>
      </c>
      <c r="CG6">
        <f>'[1]ASF JIRA 2020-04-02T03_00_40+00'!CG53</f>
        <v>0</v>
      </c>
      <c r="CH6">
        <f>'[1]ASF JIRA 2020-04-02T03_00_40+00'!CH53</f>
        <v>0</v>
      </c>
      <c r="CI6">
        <f>'[1]ASF JIRA 2020-04-02T03_00_40+00'!CI53</f>
        <v>0</v>
      </c>
      <c r="CJ6">
        <f>'[1]ASF JIRA 2020-04-02T03_00_40+00'!CJ53</f>
        <v>0</v>
      </c>
      <c r="CK6">
        <f>'[1]ASF JIRA 2020-04-02T03_00_40+00'!CK53</f>
        <v>0</v>
      </c>
      <c r="CL6">
        <f>'[1]ASF JIRA 2020-04-02T03_00_40+00'!CL53</f>
        <v>114710</v>
      </c>
      <c r="CM6">
        <f>'[1]ASF JIRA 2020-04-02T03_00_40+00'!CM53</f>
        <v>0</v>
      </c>
      <c r="CN6">
        <f>'[1]ASF JIRA 2020-04-02T03_00_40+00'!CN53</f>
        <v>0</v>
      </c>
      <c r="CO6" t="str">
        <f>'[1]ASF JIRA 2020-04-02T03_00_40+00'!CO53</f>
        <v>Sat Nov 26 18:36:25 UTC 2011</v>
      </c>
      <c r="CP6">
        <f>'[1]ASF JIRA 2020-04-02T03_00_40+00'!CP53</f>
        <v>0</v>
      </c>
      <c r="CQ6">
        <f>'[1]ASF JIRA 2020-04-02T03_00_40+00'!CQ53</f>
        <v>0</v>
      </c>
      <c r="CR6">
        <f>'[1]ASF JIRA 2020-04-02T03_00_40+00'!CR53</f>
        <v>0</v>
      </c>
      <c r="CS6">
        <f>'[1]ASF JIRA 2020-04-02T03_00_40+00'!CS53</f>
        <v>0</v>
      </c>
      <c r="CT6">
        <f>'[1]ASF JIRA 2020-04-02T03_00_40+00'!CT53</f>
        <v>0</v>
      </c>
      <c r="CU6">
        <f>'[1]ASF JIRA 2020-04-02T03_00_40+00'!CU53</f>
        <v>0</v>
      </c>
      <c r="CV6" t="str">
        <f>'[1]ASF JIRA 2020-04-02T03_00_40+00'!CV53</f>
        <v>0|i0uwx3:</v>
      </c>
      <c r="CW6">
        <f>'[1]ASF JIRA 2020-04-02T03_00_40+00'!CW53</f>
        <v>178474</v>
      </c>
      <c r="CX6">
        <f>'[1]ASF JIRA 2020-04-02T03_00_40+00'!CX53</f>
        <v>0</v>
      </c>
      <c r="CY6">
        <f>'[1]ASF JIRA 2020-04-02T03_00_40+00'!CY53</f>
        <v>0</v>
      </c>
      <c r="CZ6">
        <f>'[1]ASF JIRA 2020-04-02T03_00_40+00'!CZ53</f>
        <v>0</v>
      </c>
      <c r="DA6">
        <f>'[1]ASF JIRA 2020-04-02T03_00_40+00'!DA53</f>
        <v>0</v>
      </c>
      <c r="DB6">
        <f>'[1]ASF JIRA 2020-04-02T03_00_40+00'!DB53</f>
        <v>0</v>
      </c>
      <c r="DC6">
        <f>'[1]ASF JIRA 2020-04-02T03_00_40+00'!DC53</f>
        <v>0</v>
      </c>
      <c r="DD6">
        <f>'[1]ASF JIRA 2020-04-02T03_00_40+00'!DD53</f>
        <v>0</v>
      </c>
      <c r="DE6">
        <f>'[1]ASF JIRA 2020-04-02T03_00_40+00'!DE53</f>
        <v>0</v>
      </c>
      <c r="DF6">
        <f>'[1]ASF JIRA 2020-04-02T03_00_40+00'!DF53</f>
        <v>0</v>
      </c>
      <c r="DG6">
        <f>'[1]ASF JIRA 2020-04-02T03_00_40+00'!DG53</f>
        <v>0</v>
      </c>
      <c r="DH6">
        <f>'[1]ASF JIRA 2020-04-02T03_00_40+00'!DH53</f>
        <v>0</v>
      </c>
      <c r="DI6">
        <f>'[1]ASF JIRA 2020-04-02T03_00_40+00'!DI53</f>
        <v>0</v>
      </c>
      <c r="DJ6">
        <f>'[1]ASF JIRA 2020-04-02T03_00_40+00'!DJ53</f>
        <v>0</v>
      </c>
      <c r="DK6">
        <f>'[1]ASF JIRA 2020-04-02T03_00_40+00'!DK53</f>
        <v>0</v>
      </c>
      <c r="DL6">
        <f>'[1]ASF JIRA 2020-04-02T03_00_40+00'!DL53</f>
        <v>0</v>
      </c>
      <c r="DM6" t="str">
        <f>'[1]ASF JIRA 2020-04-02T03_00_40+00'!DM53</f>
        <v>26/Nov/11 18:36;wspeirs;FindBugs no longer reports this as an issue</v>
      </c>
      <c r="DN6">
        <f>'[1]ASF JIRA 2020-04-02T03_00_40+00'!DN53</f>
        <v>0</v>
      </c>
      <c r="DO6">
        <f>'[1]ASF JIRA 2020-04-02T03_00_40+00'!DO53</f>
        <v>0</v>
      </c>
      <c r="DP6">
        <f>'[1]ASF JIRA 2020-04-02T03_00_40+00'!DP53</f>
        <v>0</v>
      </c>
      <c r="DQ6">
        <f>'[1]ASF JIRA 2020-04-02T03_00_40+00'!DQ53</f>
        <v>0</v>
      </c>
      <c r="DR6">
        <f>'[1]ASF JIRA 2020-04-02T03_00_40+00'!DR53</f>
        <v>0</v>
      </c>
      <c r="DS6">
        <f>'[1]ASF JIRA 2020-04-02T03_00_40+00'!DS53</f>
        <v>0</v>
      </c>
      <c r="DT6">
        <f>'[1]ASF JIRA 2020-04-02T03_00_40+00'!DT53</f>
        <v>0</v>
      </c>
      <c r="DU6">
        <f>'[1]ASF JIRA 2020-04-02T03_00_40+00'!DU53</f>
        <v>0</v>
      </c>
      <c r="DV6">
        <f>'[1]ASF JIRA 2020-04-02T03_00_40+00'!DV53</f>
        <v>0</v>
      </c>
      <c r="DW6">
        <f>'[1]ASF JIRA 2020-04-02T03_00_40+00'!DW53</f>
        <v>0</v>
      </c>
      <c r="DX6">
        <f>'[1]ASF JIRA 2020-04-02T03_00_40+00'!DX53</f>
        <v>0</v>
      </c>
      <c r="DY6">
        <f>'[1]ASF JIRA 2020-04-02T03_00_40+00'!DY53</f>
        <v>0</v>
      </c>
      <c r="DZ6">
        <f>'[1]ASF JIRA 2020-04-02T03_00_40+00'!DZ53</f>
        <v>0</v>
      </c>
      <c r="EA6">
        <f>'[1]ASF JIRA 2020-04-02T03_00_40+00'!EA53</f>
        <v>0</v>
      </c>
      <c r="EB6">
        <f>'[1]ASF JIRA 2020-04-02T03_00_40+00'!EB53</f>
        <v>0</v>
      </c>
      <c r="EC6">
        <f>'[1]ASF JIRA 2020-04-02T03_00_40+00'!EC53</f>
        <v>0</v>
      </c>
      <c r="ED6">
        <f>'[1]ASF JIRA 2020-04-02T03_00_40+00'!ED53</f>
        <v>0</v>
      </c>
      <c r="EE6">
        <f>'[1]ASF JIRA 2020-04-02T03_00_40+00'!EE53</f>
        <v>0</v>
      </c>
      <c r="EF6">
        <f>'[1]ASF JIRA 2020-04-02T03_00_40+00'!EF53</f>
        <v>0</v>
      </c>
      <c r="EG6">
        <f>'[1]ASF JIRA 2020-04-02T03_00_40+00'!EG53</f>
        <v>0</v>
      </c>
      <c r="EH6">
        <f>'[1]ASF JIRA 2020-04-02T03_00_40+00'!EH53</f>
        <v>0</v>
      </c>
      <c r="EI6">
        <f>'[1]ASF JIRA 2020-04-02T03_00_40+00'!EI53</f>
        <v>0</v>
      </c>
      <c r="EJ6">
        <f>'[1]ASF JIRA 2020-04-02T03_00_40+00'!EJ53</f>
        <v>0</v>
      </c>
      <c r="EK6">
        <f>'[1]ASF JIRA 2020-04-02T03_00_40+00'!EK53</f>
        <v>0</v>
      </c>
      <c r="EL6">
        <f>'[1]ASF JIRA 2020-04-02T03_00_40+00'!EL53</f>
        <v>0</v>
      </c>
      <c r="EM6">
        <f>'[1]ASF JIRA 2020-04-02T03_00_40+00'!EM53</f>
        <v>0</v>
      </c>
      <c r="EN6">
        <f>'[1]ASF JIRA 2020-04-02T03_00_40+00'!EN53</f>
        <v>0</v>
      </c>
      <c r="EO6">
        <f>'[1]ASF JIRA 2020-04-02T03_00_40+00'!EO53</f>
        <v>0</v>
      </c>
      <c r="EP6">
        <f>'[1]ASF JIRA 2020-04-02T03_00_40+00'!EP53</f>
        <v>0</v>
      </c>
      <c r="EQ6">
        <f>'[1]ASF JIRA 2020-04-02T03_00_40+00'!EQ53</f>
        <v>0</v>
      </c>
      <c r="ER6">
        <f>'[1]ASF JIRA 2020-04-02T03_00_40+00'!ER53</f>
        <v>0</v>
      </c>
      <c r="ES6">
        <f>'[1]ASF JIRA 2020-04-02T03_00_40+00'!ES53</f>
        <v>0</v>
      </c>
      <c r="ET6">
        <f>'[1]ASF JIRA 2020-04-02T03_00_40+00'!ET53</f>
        <v>0</v>
      </c>
      <c r="EU6">
        <f>'[1]ASF JIRA 2020-04-02T03_00_40+00'!EU53</f>
        <v>0</v>
      </c>
      <c r="EV6">
        <f>'[1]ASF JIRA 2020-04-02T03_00_40+00'!EV53</f>
        <v>0</v>
      </c>
      <c r="EW6">
        <f>'[1]ASF JIRA 2020-04-02T03_00_40+00'!EW53</f>
        <v>0</v>
      </c>
      <c r="EX6">
        <f>'[1]ASF JIRA 2020-04-02T03_00_40+00'!EX53</f>
        <v>0</v>
      </c>
      <c r="EY6">
        <f>'[1]ASF JIRA 2020-04-02T03_00_40+00'!EY53</f>
        <v>0</v>
      </c>
      <c r="EZ6">
        <f>'[1]ASF JIRA 2020-04-02T03_00_40+00'!EZ53</f>
        <v>0</v>
      </c>
      <c r="FA6">
        <f>'[1]ASF JIRA 2020-04-02T03_00_40+00'!FA53</f>
        <v>0</v>
      </c>
      <c r="FB6">
        <f>'[1]ASF JIRA 2020-04-02T03_00_40+00'!FB53</f>
        <v>0</v>
      </c>
      <c r="FC6">
        <f>'[1]ASF JIRA 2020-04-02T03_00_40+00'!FC53</f>
        <v>0</v>
      </c>
      <c r="FD6">
        <f>'[1]ASF JIRA 2020-04-02T03_00_40+00'!FD53</f>
        <v>0</v>
      </c>
      <c r="FE6">
        <f>'[1]ASF JIRA 2020-04-02T03_00_40+00'!FE53</f>
        <v>0</v>
      </c>
      <c r="FF6">
        <f>'[1]ASF JIRA 2020-04-02T03_00_40+00'!FF53</f>
        <v>0</v>
      </c>
      <c r="FG6">
        <f>'[1]ASF JIRA 2020-04-02T03_00_40+00'!FG53</f>
        <v>0</v>
      </c>
      <c r="FH6">
        <f>'[1]ASF JIRA 2020-04-02T03_00_40+00'!FH53</f>
        <v>0</v>
      </c>
      <c r="FI6">
        <f>'[1]ASF JIRA 2020-04-02T03_00_40+00'!FI53</f>
        <v>0</v>
      </c>
      <c r="FJ6">
        <f>'[1]ASF JIRA 2020-04-02T03_00_40+00'!FJ53</f>
        <v>0</v>
      </c>
      <c r="FK6">
        <f>'[1]ASF JIRA 2020-04-02T03_00_40+00'!FK53</f>
        <v>0</v>
      </c>
      <c r="FL6">
        <f>'[1]ASF JIRA 2020-04-02T03_00_40+00'!FL53</f>
        <v>0</v>
      </c>
      <c r="FM6">
        <f>'[1]ASF JIRA 2020-04-02T03_00_40+00'!FM53</f>
        <v>0</v>
      </c>
      <c r="FN6">
        <f>'[1]ASF JIRA 2020-04-02T03_00_40+00'!FN53</f>
        <v>0</v>
      </c>
      <c r="FO6">
        <f>'[1]ASF JIRA 2020-04-02T03_00_40+00'!FO53</f>
        <v>0</v>
      </c>
      <c r="FP6">
        <f>'[1]ASF JIRA 2020-04-02T03_00_40+00'!FP53</f>
        <v>0</v>
      </c>
      <c r="FQ6">
        <f>'[1]ASF JIRA 2020-04-02T03_00_40+00'!FQ53</f>
        <v>0</v>
      </c>
      <c r="FR6">
        <f>'[1]ASF JIRA 2020-04-02T03_00_40+00'!FR53</f>
        <v>0</v>
      </c>
      <c r="FS6">
        <f>'[1]ASF JIRA 2020-04-02T03_00_40+00'!FS53</f>
        <v>0</v>
      </c>
      <c r="FT6">
        <f>'[1]ASF JIRA 2020-04-02T03_00_40+00'!FT53</f>
        <v>0</v>
      </c>
      <c r="FU6">
        <f>'[1]ASF JIRA 2020-04-02T03_00_40+00'!FU53</f>
        <v>0</v>
      </c>
      <c r="FV6">
        <f>'[1]ASF JIRA 2020-04-02T03_00_40+00'!FV53</f>
        <v>0</v>
      </c>
      <c r="FW6">
        <f>'[1]ASF JIRA 2020-04-02T03_00_40+00'!FW53</f>
        <v>0</v>
      </c>
      <c r="FX6">
        <f>'[1]ASF JIRA 2020-04-02T03_00_40+00'!FX53</f>
        <v>0</v>
      </c>
      <c r="FY6">
        <f>'[1]ASF JIRA 2020-04-02T03_00_40+00'!FY53</f>
        <v>0</v>
      </c>
      <c r="FZ6">
        <f>'[1]ASF JIRA 2020-04-02T03_00_40+00'!FZ53</f>
        <v>0</v>
      </c>
      <c r="GA6">
        <f>'[1]ASF JIRA 2020-04-02T03_00_40+00'!GA53</f>
        <v>0</v>
      </c>
      <c r="GB6">
        <f>'[1]ASF JIRA 2020-04-02T03_00_40+00'!GB53</f>
        <v>0</v>
      </c>
      <c r="GC6">
        <f>'[1]ASF JIRA 2020-04-02T03_00_40+00'!GC53</f>
        <v>0</v>
      </c>
      <c r="GD6">
        <f>'[1]ASF JIRA 2020-04-02T03_00_40+00'!GD53</f>
        <v>0</v>
      </c>
      <c r="GE6">
        <f>'[1]ASF JIRA 2020-04-02T03_00_40+00'!GE53</f>
        <v>0</v>
      </c>
      <c r="GF6">
        <f>'[1]ASF JIRA 2020-04-02T03_00_40+00'!GF53</f>
        <v>0</v>
      </c>
      <c r="GG6">
        <f>'[1]ASF JIRA 2020-04-02T03_00_40+00'!GG53</f>
        <v>0</v>
      </c>
      <c r="GH6">
        <f>'[1]ASF JIRA 2020-04-02T03_00_40+00'!GH53</f>
        <v>0</v>
      </c>
      <c r="GI6">
        <f>'[1]ASF JIRA 2020-04-02T03_00_40+00'!GI53</f>
        <v>0</v>
      </c>
      <c r="GJ6">
        <f>'[1]ASF JIRA 2020-04-02T03_00_40+00'!GJ53</f>
        <v>0</v>
      </c>
      <c r="GK6">
        <f>'[1]ASF JIRA 2020-04-02T03_00_40+00'!GK53</f>
        <v>0</v>
      </c>
      <c r="GL6">
        <f>'[1]ASF JIRA 2020-04-02T03_00_40+00'!GL53</f>
        <v>0</v>
      </c>
      <c r="GM6">
        <f>'[1]ASF JIRA 2020-04-02T03_00_40+00'!GM53</f>
        <v>0</v>
      </c>
      <c r="GN6">
        <f>'[1]ASF JIRA 2020-04-02T03_00_40+00'!GN53</f>
        <v>0</v>
      </c>
      <c r="GO6">
        <f>'[1]ASF JIRA 2020-04-02T03_00_40+00'!GO53</f>
        <v>0</v>
      </c>
      <c r="GP6">
        <f>'[1]ASF JIRA 2020-04-02T03_00_40+00'!GP53</f>
        <v>0</v>
      </c>
      <c r="GQ6">
        <f>'[1]ASF JIRA 2020-04-02T03_00_40+00'!GQ53</f>
        <v>0</v>
      </c>
      <c r="GR6">
        <f>'[1]ASF JIRA 2020-04-02T03_00_40+00'!GR53</f>
        <v>0</v>
      </c>
      <c r="GS6">
        <f>'[1]ASF JIRA 2020-04-02T03_00_40+00'!GS53</f>
        <v>0</v>
      </c>
      <c r="GT6">
        <f>'[1]ASF JIRA 2020-04-02T03_00_40+00'!GT53</f>
        <v>0</v>
      </c>
      <c r="GU6">
        <f>'[1]ASF JIRA 2020-04-02T03_00_40+00'!GU53</f>
        <v>0</v>
      </c>
      <c r="GV6">
        <f>'[1]ASF JIRA 2020-04-02T03_00_40+00'!GV53</f>
        <v>0</v>
      </c>
      <c r="GW6">
        <f>'[1]ASF JIRA 2020-04-02T03_00_40+00'!GW53</f>
        <v>0</v>
      </c>
      <c r="GX6">
        <f>'[1]ASF JIRA 2020-04-02T03_00_40+00'!GX53</f>
        <v>0</v>
      </c>
      <c r="GY6">
        <f>'[1]ASF JIRA 2020-04-02T03_00_40+00'!GY53</f>
        <v>0</v>
      </c>
      <c r="GZ6">
        <f>'[1]ASF JIRA 2020-04-02T03_00_40+00'!GZ53</f>
        <v>0</v>
      </c>
      <c r="HA6">
        <f>'[1]ASF JIRA 2020-04-02T03_00_40+00'!HA53</f>
        <v>0</v>
      </c>
      <c r="HB6">
        <f>'[1]ASF JIRA 2020-04-02T03_00_40+00'!HB53</f>
        <v>0</v>
      </c>
      <c r="HC6">
        <f>'[1]ASF JIRA 2020-04-02T03_00_40+00'!HC53</f>
        <v>0</v>
      </c>
      <c r="HD6">
        <f>'[1]ASF JIRA 2020-04-02T03_00_40+00'!HD53</f>
        <v>0</v>
      </c>
      <c r="HE6">
        <f>'[1]ASF JIRA 2020-04-02T03_00_40+00'!HE53</f>
        <v>0</v>
      </c>
      <c r="HF6">
        <f>'[1]ASF JIRA 2020-04-02T03_00_40+00'!HF53</f>
        <v>0</v>
      </c>
      <c r="HG6">
        <f>'[1]ASF JIRA 2020-04-02T03_00_40+00'!HG53</f>
        <v>0</v>
      </c>
      <c r="HH6">
        <f>'[1]ASF JIRA 2020-04-02T03_00_40+00'!HH53</f>
        <v>0</v>
      </c>
      <c r="HI6">
        <f>'[1]ASF JIRA 2020-04-02T03_00_40+00'!HI53</f>
        <v>0</v>
      </c>
      <c r="HJ6">
        <f>'[1]ASF JIRA 2020-04-02T03_00_40+00'!HJ53</f>
        <v>0</v>
      </c>
      <c r="HK6">
        <f>'[1]ASF JIRA 2020-04-02T03_00_40+00'!HK53</f>
        <v>0</v>
      </c>
      <c r="HL6">
        <f>'[1]ASF JIRA 2020-04-02T03_00_40+00'!HL53</f>
        <v>0</v>
      </c>
      <c r="HM6">
        <f>'[1]ASF JIRA 2020-04-02T03_00_40+00'!HM53</f>
        <v>0</v>
      </c>
      <c r="HN6">
        <f>'[1]ASF JIRA 2020-04-02T03_00_40+00'!HN53</f>
        <v>0</v>
      </c>
      <c r="HO6">
        <f>'[1]ASF JIRA 2020-04-02T03_00_40+00'!HO53</f>
        <v>0</v>
      </c>
      <c r="HP6">
        <f>'[1]ASF JIRA 2020-04-02T03_00_40+00'!HP53</f>
        <v>0</v>
      </c>
      <c r="HQ6">
        <f>'[1]ASF JIRA 2020-04-02T03_00_40+00'!HQ53</f>
        <v>0</v>
      </c>
      <c r="HR6">
        <f>'[1]ASF JIRA 2020-04-02T03_00_40+00'!HR53</f>
        <v>0</v>
      </c>
      <c r="HS6">
        <f>'[1]ASF JIRA 2020-04-02T03_00_40+00'!HS53</f>
        <v>0</v>
      </c>
      <c r="HT6">
        <f>'[1]ASF JIRA 2020-04-02T03_00_40+00'!HT53</f>
        <v>0</v>
      </c>
      <c r="HU6">
        <f>'[1]ASF JIRA 2020-04-02T03_00_40+00'!HU53</f>
        <v>0</v>
      </c>
      <c r="HV6">
        <f>'[1]ASF JIRA 2020-04-02T03_00_40+00'!HV53</f>
        <v>0</v>
      </c>
      <c r="HW6">
        <f>'[1]ASF JIRA 2020-04-02T03_00_40+00'!HW53</f>
        <v>0</v>
      </c>
      <c r="HX6">
        <f>'[1]ASF JIRA 2020-04-02T03_00_40+00'!HX53</f>
        <v>0</v>
      </c>
      <c r="HY6">
        <f>'[1]ASF JIRA 2020-04-02T03_00_40+00'!HY53</f>
        <v>0</v>
      </c>
      <c r="HZ6">
        <f>'[1]ASF JIRA 2020-04-02T03_00_40+00'!HZ53</f>
        <v>0</v>
      </c>
      <c r="IA6">
        <f>'[1]ASF JIRA 2020-04-02T03_00_40+00'!IA53</f>
        <v>0</v>
      </c>
      <c r="IB6">
        <f>'[1]ASF JIRA 2020-04-02T03_00_40+00'!IB53</f>
        <v>0</v>
      </c>
      <c r="IC6">
        <f>'[1]ASF JIRA 2020-04-02T03_00_40+00'!IC53</f>
        <v>0</v>
      </c>
      <c r="ID6">
        <f>'[1]ASF JIRA 2020-04-02T03_00_40+00'!ID53</f>
        <v>0</v>
      </c>
      <c r="IE6">
        <f>'[1]ASF JIRA 2020-04-02T03_00_40+00'!IE53</f>
        <v>0</v>
      </c>
      <c r="IF6">
        <f>'[1]ASF JIRA 2020-04-02T03_00_40+00'!IF53</f>
        <v>0</v>
      </c>
      <c r="IG6">
        <f>'[1]ASF JIRA 2020-04-02T03_00_40+00'!IG53</f>
        <v>0</v>
      </c>
      <c r="IH6">
        <f>'[1]ASF JIRA 2020-04-02T03_00_40+00'!IH53</f>
        <v>0</v>
      </c>
      <c r="II6">
        <f>'[1]ASF JIRA 2020-04-02T03_00_40+00'!II53</f>
        <v>0</v>
      </c>
      <c r="IJ6">
        <f>'[1]ASF JIRA 2020-04-02T03_00_40+00'!IJ53</f>
        <v>0</v>
      </c>
      <c r="IK6">
        <f>'[1]ASF JIRA 2020-04-02T03_00_40+00'!IK53</f>
        <v>0</v>
      </c>
      <c r="IL6">
        <f>'[1]ASF JIRA 2020-04-02T03_00_40+00'!IL53</f>
        <v>0</v>
      </c>
      <c r="IM6">
        <f>'[1]ASF JIRA 2020-04-02T03_00_40+00'!IM53</f>
        <v>0</v>
      </c>
      <c r="IN6">
        <f>'[1]ASF JIRA 2020-04-02T03_00_40+00'!IN53</f>
        <v>0</v>
      </c>
      <c r="IO6">
        <f>'[1]ASF JIRA 2020-04-02T03_00_40+00'!IO53</f>
        <v>0</v>
      </c>
      <c r="IP6">
        <f>'[1]ASF JIRA 2020-04-02T03_00_40+00'!IP53</f>
        <v>0</v>
      </c>
      <c r="IQ6">
        <f>'[1]ASF JIRA 2020-04-02T03_00_40+00'!IQ53</f>
        <v>0</v>
      </c>
      <c r="IR6">
        <f>'[1]ASF JIRA 2020-04-02T03_00_40+00'!IR53</f>
        <v>0</v>
      </c>
      <c r="IS6">
        <f>'[1]ASF JIRA 2020-04-02T03_00_40+00'!IS53</f>
        <v>0</v>
      </c>
      <c r="IT6">
        <f>'[1]ASF JIRA 2020-04-02T03_00_40+00'!IT53</f>
        <v>0</v>
      </c>
      <c r="IU6">
        <f>'[1]ASF JIRA 2020-04-02T03_00_40+00'!IU53</f>
        <v>0</v>
      </c>
      <c r="IV6">
        <f>'[1]ASF JIRA 2020-04-02T03_00_40+00'!IV53</f>
        <v>0</v>
      </c>
      <c r="IW6">
        <f>'[1]ASF JIRA 2020-04-02T03_00_40+00'!IW53</f>
        <v>0</v>
      </c>
      <c r="IX6">
        <f>'[1]ASF JIRA 2020-04-02T03_00_40+00'!IX53</f>
        <v>0</v>
      </c>
      <c r="IY6">
        <f>'[1]ASF JIRA 2020-04-02T03_00_40+00'!IY53</f>
        <v>0</v>
      </c>
      <c r="IZ6">
        <f>'[1]ASF JIRA 2020-04-02T03_00_40+00'!IZ53</f>
        <v>0</v>
      </c>
      <c r="JA6">
        <f>'[1]ASF JIRA 2020-04-02T03_00_40+00'!JA53</f>
        <v>0</v>
      </c>
      <c r="JB6">
        <f>'[1]ASF JIRA 2020-04-02T03_00_40+00'!JB53</f>
        <v>0</v>
      </c>
      <c r="JC6">
        <f>'[1]ASF JIRA 2020-04-02T03_00_40+00'!JC53</f>
        <v>0</v>
      </c>
      <c r="JD6">
        <f>'[1]ASF JIRA 2020-04-02T03_00_40+00'!JD53</f>
        <v>0</v>
      </c>
      <c r="JE6">
        <f>'[1]ASF JIRA 2020-04-02T03_00_40+00'!JE53</f>
        <v>0</v>
      </c>
      <c r="JF6">
        <f>'[1]ASF JIRA 2020-04-02T03_00_40+00'!JF53</f>
        <v>0</v>
      </c>
      <c r="JG6">
        <f>'[1]ASF JIRA 2020-04-02T03_00_40+00'!JG53</f>
        <v>0</v>
      </c>
      <c r="JH6">
        <f>'[1]ASF JIRA 2020-04-02T03_00_40+00'!JH53</f>
        <v>0</v>
      </c>
      <c r="JI6">
        <f>'[1]ASF JIRA 2020-04-02T03_00_40+00'!JI53</f>
        <v>0</v>
      </c>
      <c r="JJ6">
        <f>'[1]ASF JIRA 2020-04-02T03_00_40+00'!JJ53</f>
        <v>0</v>
      </c>
      <c r="JK6">
        <f>'[1]ASF JIRA 2020-04-02T03_00_40+00'!JK53</f>
        <v>0</v>
      </c>
      <c r="JL6">
        <f>'[1]ASF JIRA 2020-04-02T03_00_40+00'!JL53</f>
        <v>0</v>
      </c>
      <c r="JM6">
        <f>'[1]ASF JIRA 2020-04-02T03_00_40+00'!JM53</f>
        <v>0</v>
      </c>
      <c r="JN6">
        <f>'[1]ASF JIRA 2020-04-02T03_00_40+00'!JN53</f>
        <v>0</v>
      </c>
      <c r="JO6">
        <f>'[1]ASF JIRA 2020-04-02T03_00_40+00'!JO53</f>
        <v>0</v>
      </c>
      <c r="JP6">
        <f>'[1]ASF JIRA 2020-04-02T03_00_40+00'!JP53</f>
        <v>0</v>
      </c>
      <c r="JQ6">
        <f>'[1]ASF JIRA 2020-04-02T03_00_40+00'!JQ53</f>
        <v>0</v>
      </c>
      <c r="JR6">
        <f>'[1]ASF JIRA 2020-04-02T03_00_40+00'!JR53</f>
        <v>0</v>
      </c>
      <c r="JS6">
        <f>'[1]ASF JIRA 2020-04-02T03_00_40+00'!JS53</f>
        <v>0</v>
      </c>
      <c r="JT6">
        <f>'[1]ASF JIRA 2020-04-02T03_00_40+00'!JT53</f>
        <v>0</v>
      </c>
      <c r="JU6">
        <f>'[1]ASF JIRA 2020-04-02T03_00_40+00'!JU53</f>
        <v>0</v>
      </c>
      <c r="JV6">
        <f>'[1]ASF JIRA 2020-04-02T03_00_40+00'!JV53</f>
        <v>0</v>
      </c>
      <c r="JW6">
        <f>'[1]ASF JIRA 2020-04-02T03_00_40+00'!JW53</f>
        <v>0</v>
      </c>
      <c r="JX6">
        <f>'[1]ASF JIRA 2020-04-02T03_00_40+00'!JX53</f>
        <v>0</v>
      </c>
      <c r="JY6">
        <f>'[1]ASF JIRA 2020-04-02T03_00_40+00'!JY53</f>
        <v>0</v>
      </c>
      <c r="JZ6">
        <f>'[1]ASF JIRA 2020-04-02T03_00_40+00'!JZ53</f>
        <v>0</v>
      </c>
      <c r="KA6">
        <f>'[1]ASF JIRA 2020-04-02T03_00_40+00'!KA53</f>
        <v>0</v>
      </c>
      <c r="KB6">
        <f>'[1]ASF JIRA 2020-04-02T03_00_40+00'!KB53</f>
        <v>0</v>
      </c>
      <c r="KC6">
        <f>'[1]ASF JIRA 2020-04-02T03_00_40+00'!KC53</f>
        <v>0</v>
      </c>
      <c r="KD6">
        <f>'[1]ASF JIRA 2020-04-02T03_00_40+00'!KD53</f>
        <v>0</v>
      </c>
      <c r="KE6">
        <f>'[1]ASF JIRA 2020-04-02T03_00_40+00'!KE53</f>
        <v>0</v>
      </c>
      <c r="KF6">
        <f>'[1]ASF JIRA 2020-04-02T03_00_40+00'!KF53</f>
        <v>0</v>
      </c>
      <c r="KG6">
        <f>'[1]ASF JIRA 2020-04-02T03_00_40+00'!KG53</f>
        <v>0</v>
      </c>
      <c r="KH6">
        <f>'[1]ASF JIRA 2020-04-02T03_00_40+00'!KH53</f>
        <v>0</v>
      </c>
      <c r="KI6">
        <f>'[1]ASF JIRA 2020-04-02T03_00_40+00'!KI53</f>
        <v>0</v>
      </c>
      <c r="KJ6">
        <f>'[1]ASF JIRA 2020-04-02T03_00_40+00'!KJ53</f>
        <v>0</v>
      </c>
      <c r="KK6">
        <f>'[1]ASF JIRA 2020-04-02T03_00_40+00'!KK53</f>
        <v>0</v>
      </c>
      <c r="KL6">
        <f>'[1]ASF JIRA 2020-04-02T03_00_40+00'!KL53</f>
        <v>0</v>
      </c>
      <c r="KM6">
        <f>'[1]ASF JIRA 2020-04-02T03_00_40+00'!KM53</f>
        <v>0</v>
      </c>
      <c r="KN6">
        <f>'[1]ASF JIRA 2020-04-02T03_00_40+00'!KN53</f>
        <v>0</v>
      </c>
      <c r="KO6">
        <f>'[1]ASF JIRA 2020-04-02T03_00_40+00'!KO53</f>
        <v>0</v>
      </c>
      <c r="KP6">
        <f>'[1]ASF JIRA 2020-04-02T03_00_40+00'!KP53</f>
        <v>0</v>
      </c>
      <c r="KQ6">
        <f>'[1]ASF JIRA 2020-04-02T03_00_40+00'!KQ53</f>
        <v>0</v>
      </c>
      <c r="KR6">
        <f>'[1]ASF JIRA 2020-04-02T03_00_40+00'!KR53</f>
        <v>0</v>
      </c>
      <c r="KS6">
        <f>'[1]ASF JIRA 2020-04-02T03_00_40+00'!KS53</f>
        <v>0</v>
      </c>
      <c r="KT6">
        <f>'[1]ASF JIRA 2020-04-02T03_00_40+00'!KT53</f>
        <v>0</v>
      </c>
      <c r="KU6">
        <f>'[1]ASF JIRA 2020-04-02T03_00_40+00'!KU53</f>
        <v>0</v>
      </c>
      <c r="KV6">
        <f>'[1]ASF JIRA 2020-04-02T03_00_40+00'!KV53</f>
        <v>0</v>
      </c>
      <c r="KW6">
        <f>'[1]ASF JIRA 2020-04-02T03_00_40+00'!KW53</f>
        <v>0</v>
      </c>
      <c r="KX6">
        <f>'[1]ASF JIRA 2020-04-02T03_00_40+00'!KX53</f>
        <v>0</v>
      </c>
      <c r="KY6">
        <f>'[1]ASF JIRA 2020-04-02T03_00_40+00'!KY53</f>
        <v>0</v>
      </c>
      <c r="KZ6">
        <f>'[1]ASF JIRA 2020-04-02T03_00_40+00'!KZ53</f>
        <v>0</v>
      </c>
      <c r="LA6">
        <f>'[1]ASF JIRA 2020-04-02T03_00_40+00'!LA53</f>
        <v>0</v>
      </c>
      <c r="LB6">
        <f>'[1]ASF JIRA 2020-04-02T03_00_40+00'!LB53</f>
        <v>0</v>
      </c>
      <c r="LC6">
        <f>'[1]ASF JIRA 2020-04-02T03_00_40+00'!LC53</f>
        <v>0</v>
      </c>
      <c r="LD6">
        <f>'[1]ASF JIRA 2020-04-02T03_00_40+00'!LD53</f>
        <v>0</v>
      </c>
      <c r="LE6">
        <f>'[1]ASF JIRA 2020-04-02T03_00_40+00'!LE53</f>
        <v>0</v>
      </c>
      <c r="LF6">
        <f>'[1]ASF JIRA 2020-04-02T03_00_40+00'!LF53</f>
        <v>0</v>
      </c>
      <c r="LG6">
        <f>'[1]ASF JIRA 2020-04-02T03_00_40+00'!LG53</f>
        <v>0</v>
      </c>
      <c r="LH6">
        <f>'[1]ASF JIRA 2020-04-02T03_00_40+00'!LH53</f>
        <v>0</v>
      </c>
      <c r="LI6">
        <f>'[1]ASF JIRA 2020-04-02T03_00_40+00'!LI53</f>
        <v>0</v>
      </c>
      <c r="LJ6">
        <f>'[1]ASF JIRA 2020-04-02T03_00_40+00'!LJ53</f>
        <v>0</v>
      </c>
      <c r="LK6">
        <f>'[1]ASF JIRA 2020-04-02T03_00_40+00'!LK53</f>
        <v>0</v>
      </c>
      <c r="LL6">
        <f>'[1]ASF JIRA 2020-04-02T03_00_40+00'!LL53</f>
        <v>0</v>
      </c>
      <c r="LM6">
        <f>'[1]ASF JIRA 2020-04-02T03_00_40+00'!LM53</f>
        <v>0</v>
      </c>
      <c r="LN6">
        <f>'[1]ASF JIRA 2020-04-02T03_00_40+00'!LN53</f>
        <v>0</v>
      </c>
      <c r="LO6">
        <f>'[1]ASF JIRA 2020-04-02T03_00_40+00'!LO53</f>
        <v>0</v>
      </c>
      <c r="LP6">
        <f>'[1]ASF JIRA 2020-04-02T03_00_40+00'!LP53</f>
        <v>0</v>
      </c>
      <c r="LQ6">
        <f>'[1]ASF JIRA 2020-04-02T03_00_40+00'!LQ53</f>
        <v>0</v>
      </c>
      <c r="LR6">
        <f>'[1]ASF JIRA 2020-04-02T03_00_40+00'!LR53</f>
        <v>0</v>
      </c>
      <c r="LS6">
        <f>'[1]ASF JIRA 2020-04-02T03_00_40+00'!LS53</f>
        <v>0</v>
      </c>
      <c r="LT6">
        <f>'[1]ASF JIRA 2020-04-02T03_00_40+00'!LT53</f>
        <v>0</v>
      </c>
      <c r="LU6">
        <f>'[1]ASF JIRA 2020-04-02T03_00_40+00'!LU53</f>
        <v>0</v>
      </c>
      <c r="LV6">
        <f>'[1]ASF JIRA 2020-04-02T03_00_40+00'!LV53</f>
        <v>0</v>
      </c>
      <c r="LW6">
        <f>'[1]ASF JIRA 2020-04-02T03_00_40+00'!LW53</f>
        <v>0</v>
      </c>
      <c r="LX6">
        <f>'[1]ASF JIRA 2020-04-02T03_00_40+00'!LX53</f>
        <v>0</v>
      </c>
      <c r="LY6">
        <f>'[1]ASF JIRA 2020-04-02T03_00_40+00'!LY53</f>
        <v>0</v>
      </c>
      <c r="LZ6">
        <f>'[1]ASF JIRA 2020-04-02T03_00_40+00'!LZ53</f>
        <v>0</v>
      </c>
      <c r="MA6">
        <f>'[1]ASF JIRA 2020-04-02T03_00_40+00'!MA53</f>
        <v>0</v>
      </c>
      <c r="MB6">
        <f>'[1]ASF JIRA 2020-04-02T03_00_40+00'!MB53</f>
        <v>0</v>
      </c>
      <c r="MC6">
        <f>'[1]ASF JIRA 2020-04-02T03_00_40+00'!MC53</f>
        <v>0</v>
      </c>
      <c r="MD6">
        <f>'[1]ASF JIRA 2020-04-02T03_00_40+00'!MD53</f>
        <v>0</v>
      </c>
      <c r="ME6">
        <f>'[1]ASF JIRA 2020-04-02T03_00_40+00'!ME53</f>
        <v>0</v>
      </c>
      <c r="MF6">
        <f>'[1]ASF JIRA 2020-04-02T03_00_40+00'!MF53</f>
        <v>0</v>
      </c>
      <c r="MG6">
        <f>'[1]ASF JIRA 2020-04-02T03_00_40+00'!MG53</f>
        <v>0</v>
      </c>
      <c r="MH6">
        <f>'[1]ASF JIRA 2020-04-02T03_00_40+00'!MH53</f>
        <v>0</v>
      </c>
      <c r="MI6">
        <f>'[1]ASF JIRA 2020-04-02T03_00_40+00'!MI53</f>
        <v>0</v>
      </c>
      <c r="MJ6">
        <f>'[1]ASF JIRA 2020-04-02T03_00_40+00'!MJ53</f>
        <v>0</v>
      </c>
      <c r="MK6">
        <f>'[1]ASF JIRA 2020-04-02T03_00_40+00'!MK53</f>
        <v>0</v>
      </c>
      <c r="ML6">
        <f>'[1]ASF JIRA 2020-04-02T03_00_40+00'!ML53</f>
        <v>0</v>
      </c>
      <c r="MM6">
        <f>'[1]ASF JIRA 2020-04-02T03_00_40+00'!MM53</f>
        <v>0</v>
      </c>
      <c r="MN6">
        <f>'[1]ASF JIRA 2020-04-02T03_00_40+00'!MN53</f>
        <v>0</v>
      </c>
      <c r="MO6">
        <f>'[1]ASF JIRA 2020-04-02T03_00_40+00'!MO53</f>
        <v>0</v>
      </c>
      <c r="MP6">
        <f>'[1]ASF JIRA 2020-04-02T03_00_40+00'!MP53</f>
        <v>0</v>
      </c>
      <c r="MQ6">
        <f>'[1]ASF JIRA 2020-04-02T03_00_40+00'!MQ53</f>
        <v>0</v>
      </c>
      <c r="MR6">
        <f>'[1]ASF JIRA 2020-04-02T03_00_40+00'!MR53</f>
        <v>0</v>
      </c>
      <c r="MS6">
        <f>'[1]ASF JIRA 2020-04-02T03_00_40+00'!MS53</f>
        <v>0</v>
      </c>
      <c r="MT6">
        <f>'[1]ASF JIRA 2020-04-02T03_00_40+00'!MT53</f>
        <v>0</v>
      </c>
      <c r="MU6">
        <f>'[1]ASF JIRA 2020-04-02T03_00_40+00'!MU53</f>
        <v>0</v>
      </c>
      <c r="MV6">
        <f>'[1]ASF JIRA 2020-04-02T03_00_40+00'!MV53</f>
        <v>0</v>
      </c>
      <c r="MW6">
        <f>'[1]ASF JIRA 2020-04-02T03_00_40+00'!MW53</f>
        <v>0</v>
      </c>
      <c r="MX6">
        <f>'[1]ASF JIRA 2020-04-02T03_00_40+00'!MX53</f>
        <v>0</v>
      </c>
      <c r="MY6">
        <f>'[1]ASF JIRA 2020-04-02T03_00_40+00'!MY53</f>
        <v>0</v>
      </c>
      <c r="MZ6">
        <f>'[1]ASF JIRA 2020-04-02T03_00_40+00'!MZ53</f>
        <v>0</v>
      </c>
      <c r="NA6">
        <f>'[1]ASF JIRA 2020-04-02T03_00_40+00'!NA53</f>
        <v>0</v>
      </c>
      <c r="NB6">
        <f>'[1]ASF JIRA 2020-04-02T03_00_40+00'!NB53</f>
        <v>0</v>
      </c>
      <c r="NC6">
        <f>'[1]ASF JIRA 2020-04-02T03_00_40+00'!NC53</f>
        <v>0</v>
      </c>
      <c r="ND6">
        <f>'[1]ASF JIRA 2020-04-02T03_00_40+00'!ND53</f>
        <v>0</v>
      </c>
      <c r="NE6">
        <f>'[1]ASF JIRA 2020-04-02T03_00_40+00'!NE53</f>
        <v>0</v>
      </c>
      <c r="NF6">
        <f>'[1]ASF JIRA 2020-04-02T03_00_40+00'!NF53</f>
        <v>0</v>
      </c>
      <c r="NG6">
        <f>'[1]ASF JIRA 2020-04-02T03_00_40+00'!NG53</f>
        <v>0</v>
      </c>
      <c r="NH6">
        <f>'[1]ASF JIRA 2020-04-02T03_00_40+00'!NH53</f>
        <v>0</v>
      </c>
      <c r="NI6">
        <f>'[1]ASF JIRA 2020-04-02T03_00_40+00'!NI53</f>
        <v>0</v>
      </c>
      <c r="NJ6">
        <f>'[1]ASF JIRA 2020-04-02T03_00_40+00'!NJ53</f>
        <v>0</v>
      </c>
      <c r="NK6">
        <f>'[1]ASF JIRA 2020-04-02T03_00_40+00'!NK53</f>
        <v>0</v>
      </c>
      <c r="NL6">
        <f>'[1]ASF JIRA 2020-04-02T03_00_40+00'!NL53</f>
        <v>0</v>
      </c>
      <c r="NM6">
        <f>'[1]ASF JIRA 2020-04-02T03_00_40+00'!NM53</f>
        <v>0</v>
      </c>
      <c r="NN6">
        <f>'[1]ASF JIRA 2020-04-02T03_00_40+00'!NN53</f>
        <v>0</v>
      </c>
      <c r="NO6">
        <f>'[1]ASF JIRA 2020-04-02T03_00_40+00'!NO53</f>
        <v>0</v>
      </c>
      <c r="NP6">
        <f>'[1]ASF JIRA 2020-04-02T03_00_40+00'!NP53</f>
        <v>0</v>
      </c>
      <c r="NQ6">
        <f>'[1]ASF JIRA 2020-04-02T03_00_40+00'!NQ53</f>
        <v>0</v>
      </c>
      <c r="NR6">
        <f>'[1]ASF JIRA 2020-04-02T03_00_40+00'!NR53</f>
        <v>0</v>
      </c>
      <c r="NS6">
        <f>'[1]ASF JIRA 2020-04-02T03_00_40+00'!NS53</f>
        <v>0</v>
      </c>
      <c r="NT6">
        <f>'[1]ASF JIRA 2020-04-02T03_00_40+00'!NT53</f>
        <v>0</v>
      </c>
      <c r="NU6">
        <f>'[1]ASF JIRA 2020-04-02T03_00_40+00'!NU53</f>
        <v>0</v>
      </c>
      <c r="NV6">
        <f>'[1]ASF JIRA 2020-04-02T03_00_40+00'!NV53</f>
        <v>0</v>
      </c>
      <c r="NW6">
        <f>'[1]ASF JIRA 2020-04-02T03_00_40+00'!NW53</f>
        <v>0</v>
      </c>
      <c r="NX6">
        <f>'[1]ASF JIRA 2020-04-02T03_00_40+00'!NX53</f>
        <v>0</v>
      </c>
      <c r="NY6">
        <f>'[1]ASF JIRA 2020-04-02T03_00_40+00'!NY53</f>
        <v>0</v>
      </c>
      <c r="NZ6">
        <f>'[1]ASF JIRA 2020-04-02T03_00_40+00'!NZ53</f>
        <v>0</v>
      </c>
      <c r="OA6">
        <f>'[1]ASF JIRA 2020-04-02T03_00_40+00'!OA53</f>
        <v>0</v>
      </c>
      <c r="OB6">
        <f>'[1]ASF JIRA 2020-04-02T03_00_40+00'!OB53</f>
        <v>0</v>
      </c>
      <c r="OC6">
        <f>'[1]ASF JIRA 2020-04-02T03_00_40+00'!OC53</f>
        <v>0</v>
      </c>
      <c r="OD6">
        <f>'[1]ASF JIRA 2020-04-02T03_00_40+00'!OD53</f>
        <v>0</v>
      </c>
      <c r="OE6">
        <f>'[1]ASF JIRA 2020-04-02T03_00_40+00'!OE53</f>
        <v>0</v>
      </c>
      <c r="OF6">
        <f>'[1]ASF JIRA 2020-04-02T03_00_40+00'!OF53</f>
        <v>0</v>
      </c>
      <c r="OG6">
        <f>'[1]ASF JIRA 2020-04-02T03_00_40+00'!OG53</f>
        <v>0</v>
      </c>
      <c r="OH6">
        <f>'[1]ASF JIRA 2020-04-02T03_00_40+00'!OH53</f>
        <v>0</v>
      </c>
      <c r="OI6">
        <f>'[1]ASF JIRA 2020-04-02T03_00_40+00'!OI53</f>
        <v>0</v>
      </c>
      <c r="OJ6">
        <f>'[1]ASF JIRA 2020-04-02T03_00_40+00'!OJ53</f>
        <v>0</v>
      </c>
      <c r="OK6">
        <f>'[1]ASF JIRA 2020-04-02T03_00_40+00'!OK53</f>
        <v>0</v>
      </c>
      <c r="OL6">
        <f>'[1]ASF JIRA 2020-04-02T03_00_40+00'!OL53</f>
        <v>0</v>
      </c>
      <c r="OM6">
        <f>'[1]ASF JIRA 2020-04-02T03_00_40+00'!OM53</f>
        <v>0</v>
      </c>
      <c r="ON6">
        <f>'[1]ASF JIRA 2020-04-02T03_00_40+00'!ON53</f>
        <v>0</v>
      </c>
      <c r="OO6">
        <f>'[1]ASF JIRA 2020-04-02T03_00_40+00'!OO53</f>
        <v>0</v>
      </c>
      <c r="OP6">
        <f>'[1]ASF JIRA 2020-04-02T03_00_40+00'!OP53</f>
        <v>0</v>
      </c>
      <c r="OQ6">
        <f>'[1]ASF JIRA 2020-04-02T03_00_40+00'!OQ53</f>
        <v>0</v>
      </c>
      <c r="OR6">
        <f>'[1]ASF JIRA 2020-04-02T03_00_40+00'!OR53</f>
        <v>0</v>
      </c>
      <c r="OS6">
        <f>'[1]ASF JIRA 2020-04-02T03_00_40+00'!OS53</f>
        <v>0</v>
      </c>
      <c r="OT6">
        <f>'[1]ASF JIRA 2020-04-02T03_00_40+00'!OT53</f>
        <v>0</v>
      </c>
      <c r="OU6">
        <f>'[1]ASF JIRA 2020-04-02T03_00_40+00'!OU53</f>
        <v>0</v>
      </c>
      <c r="OV6">
        <f>'[1]ASF JIRA 2020-04-02T03_00_40+00'!OV53</f>
        <v>0</v>
      </c>
      <c r="OW6">
        <f>'[1]ASF JIRA 2020-04-02T03_00_40+00'!OW53</f>
        <v>0</v>
      </c>
      <c r="OX6">
        <f>'[1]ASF JIRA 2020-04-02T03_00_40+00'!OX53</f>
        <v>0</v>
      </c>
      <c r="OY6">
        <f>'[1]ASF JIRA 2020-04-02T03_00_40+00'!OY53</f>
        <v>0</v>
      </c>
      <c r="OZ6">
        <f>'[1]ASF JIRA 2020-04-02T03_00_40+00'!OZ53</f>
        <v>0</v>
      </c>
      <c r="PA6">
        <f>'[1]ASF JIRA 2020-04-02T03_00_40+00'!PA53</f>
        <v>0</v>
      </c>
      <c r="PB6">
        <f>'[1]ASF JIRA 2020-04-02T03_00_40+00'!PB53</f>
        <v>0</v>
      </c>
      <c r="PC6">
        <f>'[1]ASF JIRA 2020-04-02T03_00_40+00'!PC53</f>
        <v>0</v>
      </c>
      <c r="PD6">
        <f>'[1]ASF JIRA 2020-04-02T03_00_40+00'!PD53</f>
        <v>0</v>
      </c>
      <c r="PE6">
        <f>'[1]ASF JIRA 2020-04-02T03_00_40+00'!PE53</f>
        <v>0</v>
      </c>
      <c r="PF6">
        <f>'[1]ASF JIRA 2020-04-02T03_00_40+00'!PF53</f>
        <v>0</v>
      </c>
      <c r="PG6">
        <f>'[1]ASF JIRA 2020-04-02T03_00_40+00'!PG53</f>
        <v>0</v>
      </c>
      <c r="PH6">
        <f>'[1]ASF JIRA 2020-04-02T03_00_40+00'!PH53</f>
        <v>0</v>
      </c>
      <c r="PI6">
        <f>'[1]ASF JIRA 2020-04-02T03_00_40+00'!PI53</f>
        <v>0</v>
      </c>
      <c r="PJ6">
        <f>'[1]ASF JIRA 2020-04-02T03_00_40+00'!PJ53</f>
        <v>0</v>
      </c>
      <c r="PK6">
        <f>'[1]ASF JIRA 2020-04-02T03_00_40+00'!PK53</f>
        <v>0</v>
      </c>
      <c r="PL6">
        <f>'[1]ASF JIRA 2020-04-02T03_00_40+00'!PL53</f>
        <v>0</v>
      </c>
      <c r="PM6">
        <f>'[1]ASF JIRA 2020-04-02T03_00_40+00'!PM53</f>
        <v>0</v>
      </c>
      <c r="PN6">
        <f>'[1]ASF JIRA 2020-04-02T03_00_40+00'!PN53</f>
        <v>0</v>
      </c>
      <c r="PO6">
        <f>'[1]ASF JIRA 2020-04-02T03_00_40+00'!PO53</f>
        <v>0</v>
      </c>
      <c r="PP6">
        <f>'[1]ASF JIRA 2020-04-02T03_00_40+00'!PP53</f>
        <v>0</v>
      </c>
      <c r="PQ6">
        <f>'[1]ASF JIRA 2020-04-02T03_00_40+00'!PQ53</f>
        <v>0</v>
      </c>
      <c r="PR6">
        <f>'[1]ASF JIRA 2020-04-02T03_00_40+00'!PR53</f>
        <v>0</v>
      </c>
      <c r="PS6">
        <f>'[1]ASF JIRA 2020-04-02T03_00_40+00'!PS53</f>
        <v>0</v>
      </c>
      <c r="PT6">
        <f>'[1]ASF JIRA 2020-04-02T03_00_40+00'!PT53</f>
        <v>0</v>
      </c>
      <c r="PU6">
        <f>'[1]ASF JIRA 2020-04-02T03_00_40+00'!PU53</f>
        <v>0</v>
      </c>
      <c r="PV6">
        <f>'[1]ASF JIRA 2020-04-02T03_00_40+00'!PV53</f>
        <v>0</v>
      </c>
      <c r="PW6">
        <f>'[1]ASF JIRA 2020-04-02T03_00_40+00'!PW53</f>
        <v>0</v>
      </c>
      <c r="PX6">
        <f>'[1]ASF JIRA 2020-04-02T03_00_40+00'!PX53</f>
        <v>0</v>
      </c>
      <c r="PY6">
        <f>'[1]ASF JIRA 2020-04-02T03_00_40+00'!PY53</f>
        <v>0</v>
      </c>
      <c r="PZ6">
        <f>'[1]ASF JIRA 2020-04-02T03_00_40+00'!PZ53</f>
        <v>0</v>
      </c>
      <c r="QA6">
        <f>'[1]ASF JIRA 2020-04-02T03_00_40+00'!QA53</f>
        <v>0</v>
      </c>
      <c r="QB6">
        <f>'[1]ASF JIRA 2020-04-02T03_00_40+00'!QB53</f>
        <v>0</v>
      </c>
      <c r="QC6">
        <f>'[1]ASF JIRA 2020-04-02T03_00_40+00'!QC53</f>
        <v>0</v>
      </c>
      <c r="QD6">
        <f>'[1]ASF JIRA 2020-04-02T03_00_40+00'!QD53</f>
        <v>0</v>
      </c>
      <c r="QE6">
        <f>'[1]ASF JIRA 2020-04-02T03_00_40+00'!QE53</f>
        <v>0</v>
      </c>
      <c r="QF6">
        <f>'[1]ASF JIRA 2020-04-02T03_00_40+00'!QF53</f>
        <v>0</v>
      </c>
      <c r="QG6">
        <f>'[1]ASF JIRA 2020-04-02T03_00_40+00'!QG53</f>
        <v>0</v>
      </c>
      <c r="QH6">
        <f>'[1]ASF JIRA 2020-04-02T03_00_40+00'!QH53</f>
        <v>0</v>
      </c>
      <c r="QI6">
        <f>'[1]ASF JIRA 2020-04-02T03_00_40+00'!QI53</f>
        <v>0</v>
      </c>
      <c r="QJ6">
        <f>'[1]ASF JIRA 2020-04-02T03_00_40+00'!QJ53</f>
        <v>0</v>
      </c>
      <c r="QK6">
        <f>'[1]ASF JIRA 2020-04-02T03_00_40+00'!QK53</f>
        <v>0</v>
      </c>
      <c r="QL6">
        <f>'[1]ASF JIRA 2020-04-02T03_00_40+00'!QL53</f>
        <v>0</v>
      </c>
      <c r="QM6">
        <f>'[1]ASF JIRA 2020-04-02T03_00_40+00'!QM53</f>
        <v>0</v>
      </c>
      <c r="QN6">
        <f>'[1]ASF JIRA 2020-04-02T03_00_40+00'!QN53</f>
        <v>0</v>
      </c>
      <c r="QO6">
        <f>'[1]ASF JIRA 2020-04-02T03_00_40+00'!QO53</f>
        <v>0</v>
      </c>
      <c r="QP6">
        <f>'[1]ASF JIRA 2020-04-02T03_00_40+00'!QP53</f>
        <v>0</v>
      </c>
      <c r="QQ6">
        <f>'[1]ASF JIRA 2020-04-02T03_00_40+00'!QQ53</f>
        <v>0</v>
      </c>
      <c r="QR6">
        <f>'[1]ASF JIRA 2020-04-02T03_00_40+00'!QR53</f>
        <v>0</v>
      </c>
      <c r="QS6">
        <f>'[1]ASF JIRA 2020-04-02T03_00_40+00'!QS53</f>
        <v>0</v>
      </c>
      <c r="QT6">
        <f>'[1]ASF JIRA 2020-04-02T03_00_40+00'!QT53</f>
        <v>0</v>
      </c>
      <c r="QU6">
        <f>'[1]ASF JIRA 2020-04-02T03_00_40+00'!QU53</f>
        <v>0</v>
      </c>
      <c r="QV6">
        <f>'[1]ASF JIRA 2020-04-02T03_00_40+00'!QV53</f>
        <v>0</v>
      </c>
      <c r="QW6">
        <f>'[1]ASF JIRA 2020-04-02T03_00_40+00'!QW53</f>
        <v>0</v>
      </c>
      <c r="QX6">
        <f>'[1]ASF JIRA 2020-04-02T03_00_40+00'!QX53</f>
        <v>0</v>
      </c>
      <c r="QY6">
        <f>'[1]ASF JIRA 2020-04-02T03_00_40+00'!QY53</f>
        <v>0</v>
      </c>
      <c r="QZ6">
        <f>'[1]ASF JIRA 2020-04-02T03_00_40+00'!QZ53</f>
        <v>0</v>
      </c>
      <c r="RA6">
        <f>'[1]ASF JIRA 2020-04-02T03_00_40+00'!RA53</f>
        <v>0</v>
      </c>
      <c r="RB6">
        <f>'[1]ASF JIRA 2020-04-02T03_00_40+00'!RB53</f>
        <v>0</v>
      </c>
      <c r="RC6">
        <f>'[1]ASF JIRA 2020-04-02T03_00_40+00'!RC53</f>
        <v>0</v>
      </c>
      <c r="RD6">
        <f>'[1]ASF JIRA 2020-04-02T03_00_40+00'!RD53</f>
        <v>0</v>
      </c>
      <c r="RE6">
        <f>'[1]ASF JIRA 2020-04-02T03_00_40+00'!RE53</f>
        <v>0</v>
      </c>
      <c r="RF6">
        <f>'[1]ASF JIRA 2020-04-02T03_00_40+00'!RF53</f>
        <v>0</v>
      </c>
      <c r="RG6">
        <f>'[1]ASF JIRA 2020-04-02T03_00_40+00'!RG53</f>
        <v>0</v>
      </c>
      <c r="RH6">
        <f>'[1]ASF JIRA 2020-04-02T03_00_40+00'!RH53</f>
        <v>0</v>
      </c>
      <c r="RI6">
        <f>'[1]ASF JIRA 2020-04-02T03_00_40+00'!RI53</f>
        <v>0</v>
      </c>
      <c r="RJ6">
        <f>'[1]ASF JIRA 2020-04-02T03_00_40+00'!RJ53</f>
        <v>0</v>
      </c>
      <c r="RK6">
        <f>'[1]ASF JIRA 2020-04-02T03_00_40+00'!RK53</f>
        <v>0</v>
      </c>
      <c r="RL6">
        <f>'[1]ASF JIRA 2020-04-02T03_00_40+00'!RL53</f>
        <v>0</v>
      </c>
      <c r="RM6">
        <f>'[1]ASF JIRA 2020-04-02T03_00_40+00'!RM53</f>
        <v>0</v>
      </c>
      <c r="RN6">
        <f>'[1]ASF JIRA 2020-04-02T03_00_40+00'!RN53</f>
        <v>0</v>
      </c>
      <c r="RO6">
        <f>'[1]ASF JIRA 2020-04-02T03_00_40+00'!RO53</f>
        <v>0</v>
      </c>
      <c r="RP6">
        <f>'[1]ASF JIRA 2020-04-02T03_00_40+00'!RP53</f>
        <v>0</v>
      </c>
      <c r="RQ6">
        <f>'[1]ASF JIRA 2020-04-02T03_00_40+00'!RQ53</f>
        <v>0</v>
      </c>
      <c r="RR6">
        <f>'[1]ASF JIRA 2020-04-02T03_00_40+00'!RR53</f>
        <v>0</v>
      </c>
      <c r="RS6">
        <f>'[1]ASF JIRA 2020-04-02T03_00_40+00'!RS53</f>
        <v>0</v>
      </c>
      <c r="RT6">
        <f>'[1]ASF JIRA 2020-04-02T03_00_40+00'!RT53</f>
        <v>0</v>
      </c>
      <c r="RU6">
        <f>'[1]ASF JIRA 2020-04-02T03_00_40+00'!RU53</f>
        <v>0</v>
      </c>
      <c r="RV6">
        <f>'[1]ASF JIRA 2020-04-02T03_00_40+00'!RV53</f>
        <v>0</v>
      </c>
      <c r="RW6">
        <f>'[1]ASF JIRA 2020-04-02T03_00_40+00'!RW53</f>
        <v>0</v>
      </c>
      <c r="RX6">
        <f>'[1]ASF JIRA 2020-04-02T03_00_40+00'!RX53</f>
        <v>0</v>
      </c>
      <c r="RY6">
        <f>'[1]ASF JIRA 2020-04-02T03_00_40+00'!RY53</f>
        <v>0</v>
      </c>
      <c r="RZ6">
        <f>'[1]ASF JIRA 2020-04-02T03_00_40+00'!RZ53</f>
        <v>0</v>
      </c>
      <c r="SA6">
        <f>'[1]ASF JIRA 2020-04-02T03_00_40+00'!SA53</f>
        <v>0</v>
      </c>
      <c r="SB6">
        <f>'[1]ASF JIRA 2020-04-02T03_00_40+00'!SB53</f>
        <v>0</v>
      </c>
      <c r="SC6">
        <f>'[1]ASF JIRA 2020-04-02T03_00_40+00'!SC53</f>
        <v>0</v>
      </c>
      <c r="SD6">
        <f>'[1]ASF JIRA 2020-04-02T03_00_40+00'!SD53</f>
        <v>0</v>
      </c>
      <c r="SE6">
        <f>'[1]ASF JIRA 2020-04-02T03_00_40+00'!SE53</f>
        <v>0</v>
      </c>
      <c r="SF6">
        <f>'[1]ASF JIRA 2020-04-02T03_00_40+00'!SF53</f>
        <v>0</v>
      </c>
      <c r="SG6">
        <f>'[1]ASF JIRA 2020-04-02T03_00_40+00'!SG53</f>
        <v>0</v>
      </c>
      <c r="SH6">
        <f>'[1]ASF JIRA 2020-04-02T03_00_40+00'!SH53</f>
        <v>0</v>
      </c>
      <c r="SI6">
        <f>'[1]ASF JIRA 2020-04-02T03_00_40+00'!SI53</f>
        <v>0</v>
      </c>
      <c r="SJ6">
        <f>'[1]ASF JIRA 2020-04-02T03_00_40+00'!SJ53</f>
        <v>0</v>
      </c>
      <c r="SK6">
        <f>'[1]ASF JIRA 2020-04-02T03_00_40+00'!SK53</f>
        <v>0</v>
      </c>
      <c r="SL6">
        <f>'[1]ASF JIRA 2020-04-02T03_00_40+00'!SL53</f>
        <v>0</v>
      </c>
      <c r="SM6">
        <f>'[1]ASF JIRA 2020-04-02T03_00_40+00'!SM53</f>
        <v>0</v>
      </c>
      <c r="SN6">
        <f>'[1]ASF JIRA 2020-04-02T03_00_40+00'!SN53</f>
        <v>0</v>
      </c>
      <c r="SO6">
        <f>'[1]ASF JIRA 2020-04-02T03_00_40+00'!SO53</f>
        <v>0</v>
      </c>
      <c r="SP6">
        <f>'[1]ASF JIRA 2020-04-02T03_00_40+00'!SP53</f>
        <v>0</v>
      </c>
      <c r="SQ6">
        <f>'[1]ASF JIRA 2020-04-02T03_00_40+00'!SQ53</f>
        <v>0</v>
      </c>
      <c r="SR6">
        <f>'[1]ASF JIRA 2020-04-02T03_00_40+00'!SR53</f>
        <v>0</v>
      </c>
      <c r="SS6">
        <f>'[1]ASF JIRA 2020-04-02T03_00_40+00'!SS53</f>
        <v>0</v>
      </c>
      <c r="ST6">
        <f>'[1]ASF JIRA 2020-04-02T03_00_40+00'!ST53</f>
        <v>0</v>
      </c>
      <c r="SU6">
        <f>'[1]ASF JIRA 2020-04-02T03_00_40+00'!SU53</f>
        <v>0</v>
      </c>
      <c r="SV6">
        <f>'[1]ASF JIRA 2020-04-02T03_00_40+00'!SV53</f>
        <v>0</v>
      </c>
      <c r="SW6">
        <f>'[1]ASF JIRA 2020-04-02T03_00_40+00'!SW53</f>
        <v>0</v>
      </c>
      <c r="SX6">
        <f>'[1]ASF JIRA 2020-04-02T03_00_40+00'!SX53</f>
        <v>0</v>
      </c>
      <c r="SY6">
        <f>'[1]ASF JIRA 2020-04-02T03_00_40+00'!SY53</f>
        <v>0</v>
      </c>
      <c r="SZ6">
        <f>'[1]ASF JIRA 2020-04-02T03_00_40+00'!SZ53</f>
        <v>0</v>
      </c>
      <c r="TA6">
        <f>'[1]ASF JIRA 2020-04-02T03_00_40+00'!TA53</f>
        <v>0</v>
      </c>
      <c r="TB6">
        <f>'[1]ASF JIRA 2020-04-02T03_00_40+00'!TB53</f>
        <v>0</v>
      </c>
      <c r="TC6">
        <f>'[1]ASF JIRA 2020-04-02T03_00_40+00'!TC53</f>
        <v>0</v>
      </c>
      <c r="TD6">
        <f>'[1]ASF JIRA 2020-04-02T03_00_40+00'!TD53</f>
        <v>0</v>
      </c>
      <c r="TE6">
        <f>'[1]ASF JIRA 2020-04-02T03_00_40+00'!TE53</f>
        <v>0</v>
      </c>
      <c r="TF6">
        <f>'[1]ASF JIRA 2020-04-02T03_00_40+00'!TF53</f>
        <v>0</v>
      </c>
      <c r="TG6">
        <f>'[1]ASF JIRA 2020-04-02T03_00_40+00'!TG53</f>
        <v>0</v>
      </c>
      <c r="TH6">
        <f>'[1]ASF JIRA 2020-04-02T03_00_40+00'!TH53</f>
        <v>0</v>
      </c>
      <c r="TI6">
        <f>'[1]ASF JIRA 2020-04-02T03_00_40+00'!TI53</f>
        <v>0</v>
      </c>
      <c r="TJ6">
        <f>'[1]ASF JIRA 2020-04-02T03_00_40+00'!TJ53</f>
        <v>0</v>
      </c>
      <c r="TK6">
        <f>'[1]ASF JIRA 2020-04-02T03_00_40+00'!TK53</f>
        <v>0</v>
      </c>
      <c r="TL6">
        <f>'[1]ASF JIRA 2020-04-02T03_00_40+00'!TL53</f>
        <v>0</v>
      </c>
      <c r="TM6">
        <f>'[1]ASF JIRA 2020-04-02T03_00_40+00'!TM53</f>
        <v>0</v>
      </c>
      <c r="TN6">
        <f>'[1]ASF JIRA 2020-04-02T03_00_40+00'!TN53</f>
        <v>0</v>
      </c>
      <c r="TO6">
        <f>'[1]ASF JIRA 2020-04-02T03_00_40+00'!TO53</f>
        <v>0</v>
      </c>
      <c r="TP6">
        <f>'[1]ASF JIRA 2020-04-02T03_00_40+00'!TP53</f>
        <v>0</v>
      </c>
      <c r="TQ6">
        <f>'[1]ASF JIRA 2020-04-02T03_00_40+00'!TQ53</f>
        <v>0</v>
      </c>
      <c r="TR6">
        <f>'[1]ASF JIRA 2020-04-02T03_00_40+00'!TR53</f>
        <v>0</v>
      </c>
      <c r="TS6">
        <f>'[1]ASF JIRA 2020-04-02T03_00_40+00'!TS53</f>
        <v>0</v>
      </c>
      <c r="TT6">
        <f>'[1]ASF JIRA 2020-04-02T03_00_40+00'!TT53</f>
        <v>0</v>
      </c>
      <c r="TU6">
        <f>'[1]ASF JIRA 2020-04-02T03_00_40+00'!TU53</f>
        <v>0</v>
      </c>
      <c r="TV6">
        <f>'[1]ASF JIRA 2020-04-02T03_00_40+00'!TV53</f>
        <v>0</v>
      </c>
      <c r="TW6">
        <f>'[1]ASF JIRA 2020-04-02T03_00_40+00'!TW53</f>
        <v>0</v>
      </c>
      <c r="TX6">
        <f>'[1]ASF JIRA 2020-04-02T03_00_40+00'!TX53</f>
        <v>0</v>
      </c>
      <c r="TY6">
        <f>'[1]ASF JIRA 2020-04-02T03_00_40+00'!TY53</f>
        <v>0</v>
      </c>
      <c r="TZ6">
        <f>'[1]ASF JIRA 2020-04-02T03_00_40+00'!TZ53</f>
        <v>0</v>
      </c>
      <c r="UA6">
        <f>'[1]ASF JIRA 2020-04-02T03_00_40+00'!UA53</f>
        <v>0</v>
      </c>
      <c r="UB6">
        <f>'[1]ASF JIRA 2020-04-02T03_00_40+00'!UB53</f>
        <v>0</v>
      </c>
      <c r="UC6">
        <f>'[1]ASF JIRA 2020-04-02T03_00_40+00'!UC53</f>
        <v>0</v>
      </c>
      <c r="UD6">
        <f>'[1]ASF JIRA 2020-04-02T03_00_40+00'!UD53</f>
        <v>0</v>
      </c>
      <c r="UE6">
        <f>'[1]ASF JIRA 2020-04-02T03_00_40+00'!UE53</f>
        <v>0</v>
      </c>
      <c r="UF6">
        <f>'[1]ASF JIRA 2020-04-02T03_00_40+00'!UF53</f>
        <v>0</v>
      </c>
      <c r="UG6">
        <f>'[1]ASF JIRA 2020-04-02T03_00_40+00'!UG53</f>
        <v>0</v>
      </c>
      <c r="UH6">
        <f>'[1]ASF JIRA 2020-04-02T03_00_40+00'!UH53</f>
        <v>0</v>
      </c>
      <c r="UI6">
        <f>'[1]ASF JIRA 2020-04-02T03_00_40+00'!UI53</f>
        <v>0</v>
      </c>
      <c r="UJ6">
        <f>'[1]ASF JIRA 2020-04-02T03_00_40+00'!UJ53</f>
        <v>0</v>
      </c>
      <c r="UK6">
        <f>'[1]ASF JIRA 2020-04-02T03_00_40+00'!UK53</f>
        <v>0</v>
      </c>
      <c r="UL6">
        <f>'[1]ASF JIRA 2020-04-02T03_00_40+00'!UL53</f>
        <v>0</v>
      </c>
      <c r="UM6">
        <f>'[1]ASF JIRA 2020-04-02T03_00_40+00'!UM53</f>
        <v>0</v>
      </c>
      <c r="UN6">
        <f>'[1]ASF JIRA 2020-04-02T03_00_40+00'!UN53</f>
        <v>0</v>
      </c>
      <c r="UO6">
        <f>'[1]ASF JIRA 2020-04-02T03_00_40+00'!UO53</f>
        <v>0</v>
      </c>
      <c r="UP6">
        <f>'[1]ASF JIRA 2020-04-02T03_00_40+00'!UP53</f>
        <v>0</v>
      </c>
      <c r="UQ6">
        <f>'[1]ASF JIRA 2020-04-02T03_00_40+00'!UQ53</f>
        <v>0</v>
      </c>
      <c r="UR6">
        <f>'[1]ASF JIRA 2020-04-02T03_00_40+00'!UR53</f>
        <v>0</v>
      </c>
      <c r="US6">
        <f>'[1]ASF JIRA 2020-04-02T03_00_40+00'!US53</f>
        <v>0</v>
      </c>
      <c r="UT6">
        <f>'[1]ASF JIRA 2020-04-02T03_00_40+00'!UT53</f>
        <v>0</v>
      </c>
      <c r="UU6">
        <f>'[1]ASF JIRA 2020-04-02T03_00_40+00'!UU53</f>
        <v>0</v>
      </c>
      <c r="UV6">
        <f>'[1]ASF JIRA 2020-04-02T03_00_40+00'!UV53</f>
        <v>0</v>
      </c>
      <c r="UW6">
        <f>'[1]ASF JIRA 2020-04-02T03_00_40+00'!UW53</f>
        <v>0</v>
      </c>
      <c r="UX6">
        <f>'[1]ASF JIRA 2020-04-02T03_00_40+00'!UX53</f>
        <v>0</v>
      </c>
      <c r="UY6">
        <f>'[1]ASF JIRA 2020-04-02T03_00_40+00'!UY53</f>
        <v>0</v>
      </c>
      <c r="UZ6">
        <f>'[1]ASF JIRA 2020-04-02T03_00_40+00'!UZ53</f>
        <v>0</v>
      </c>
      <c r="VA6">
        <f>'[1]ASF JIRA 2020-04-02T03_00_40+00'!VA53</f>
        <v>0</v>
      </c>
      <c r="VB6">
        <f>'[1]ASF JIRA 2020-04-02T03_00_40+00'!VB53</f>
        <v>0</v>
      </c>
      <c r="VC6">
        <f>'[1]ASF JIRA 2020-04-02T03_00_40+00'!VC53</f>
        <v>0</v>
      </c>
      <c r="VD6">
        <f>'[1]ASF JIRA 2020-04-02T03_00_40+00'!VD53</f>
        <v>0</v>
      </c>
      <c r="VE6">
        <f>'[1]ASF JIRA 2020-04-02T03_00_40+00'!VE53</f>
        <v>0</v>
      </c>
      <c r="VF6">
        <f>'[1]ASF JIRA 2020-04-02T03_00_40+00'!VF53</f>
        <v>0</v>
      </c>
      <c r="VG6">
        <f>'[1]ASF JIRA 2020-04-02T03_00_40+00'!VG53</f>
        <v>0</v>
      </c>
      <c r="VH6">
        <f>'[1]ASF JIRA 2020-04-02T03_00_40+00'!VH53</f>
        <v>0</v>
      </c>
      <c r="VI6">
        <f>'[1]ASF JIRA 2020-04-02T03_00_40+00'!VI53</f>
        <v>0</v>
      </c>
      <c r="VJ6">
        <f>'[1]ASF JIRA 2020-04-02T03_00_40+00'!VJ53</f>
        <v>0</v>
      </c>
      <c r="VK6">
        <f>'[1]ASF JIRA 2020-04-02T03_00_40+00'!VK53</f>
        <v>0</v>
      </c>
      <c r="VL6">
        <f>'[1]ASF JIRA 2020-04-02T03_00_40+00'!VL53</f>
        <v>0</v>
      </c>
      <c r="VM6">
        <f>'[1]ASF JIRA 2020-04-02T03_00_40+00'!VM53</f>
        <v>0</v>
      </c>
      <c r="VN6">
        <f>'[1]ASF JIRA 2020-04-02T03_00_40+00'!VN53</f>
        <v>0</v>
      </c>
      <c r="VO6">
        <f>'[1]ASF JIRA 2020-04-02T03_00_40+00'!VO53</f>
        <v>0</v>
      </c>
      <c r="VP6">
        <f>'[1]ASF JIRA 2020-04-02T03_00_40+00'!VP53</f>
        <v>0</v>
      </c>
      <c r="VQ6">
        <f>'[1]ASF JIRA 2020-04-02T03_00_40+00'!VQ53</f>
        <v>0</v>
      </c>
      <c r="VR6">
        <f>'[1]ASF JIRA 2020-04-02T03_00_40+00'!VR53</f>
        <v>0</v>
      </c>
      <c r="VS6">
        <f>'[1]ASF JIRA 2020-04-02T03_00_40+00'!VS53</f>
        <v>0</v>
      </c>
      <c r="VT6">
        <f>'[1]ASF JIRA 2020-04-02T03_00_40+00'!VT53</f>
        <v>0</v>
      </c>
      <c r="VU6">
        <f>'[1]ASF JIRA 2020-04-02T03_00_40+00'!VU53</f>
        <v>0</v>
      </c>
      <c r="VV6">
        <f>'[1]ASF JIRA 2020-04-02T03_00_40+00'!VV53</f>
        <v>0</v>
      </c>
      <c r="VW6">
        <f>'[1]ASF JIRA 2020-04-02T03_00_40+00'!VW53</f>
        <v>0</v>
      </c>
      <c r="VX6">
        <f>'[1]ASF JIRA 2020-04-02T03_00_40+00'!VX53</f>
        <v>0</v>
      </c>
      <c r="VY6">
        <f>'[1]ASF JIRA 2020-04-02T03_00_40+00'!VY53</f>
        <v>0</v>
      </c>
      <c r="VZ6">
        <f>'[1]ASF JIRA 2020-04-02T03_00_40+00'!VZ53</f>
        <v>0</v>
      </c>
      <c r="WA6">
        <f>'[1]ASF JIRA 2020-04-02T03_00_40+00'!WA53</f>
        <v>0</v>
      </c>
      <c r="WB6">
        <f>'[1]ASF JIRA 2020-04-02T03_00_40+00'!WB53</f>
        <v>0</v>
      </c>
      <c r="WC6">
        <f>'[1]ASF JIRA 2020-04-02T03_00_40+00'!WC53</f>
        <v>0</v>
      </c>
      <c r="WD6">
        <f>'[1]ASF JIRA 2020-04-02T03_00_40+00'!WD53</f>
        <v>0</v>
      </c>
      <c r="WE6">
        <f>'[1]ASF JIRA 2020-04-02T03_00_40+00'!WE53</f>
        <v>0</v>
      </c>
      <c r="WF6">
        <f>'[1]ASF JIRA 2020-04-02T03_00_40+00'!WF53</f>
        <v>0</v>
      </c>
      <c r="WG6">
        <f>'[1]ASF JIRA 2020-04-02T03_00_40+00'!WG53</f>
        <v>0</v>
      </c>
      <c r="WH6">
        <f>'[1]ASF JIRA 2020-04-02T03_00_40+00'!WH53</f>
        <v>0</v>
      </c>
      <c r="WI6">
        <f>'[1]ASF JIRA 2020-04-02T03_00_40+00'!WI53</f>
        <v>0</v>
      </c>
      <c r="WJ6">
        <f>'[1]ASF JIRA 2020-04-02T03_00_40+00'!WJ53</f>
        <v>0</v>
      </c>
      <c r="WK6">
        <f>'[1]ASF JIRA 2020-04-02T03_00_40+00'!WK53</f>
        <v>0</v>
      </c>
      <c r="WL6">
        <f>'[1]ASF JIRA 2020-04-02T03_00_40+00'!WL53</f>
        <v>0</v>
      </c>
      <c r="WM6">
        <f>'[1]ASF JIRA 2020-04-02T03_00_40+00'!WM53</f>
        <v>0</v>
      </c>
      <c r="WN6">
        <f>'[1]ASF JIRA 2020-04-02T03_00_40+00'!WN53</f>
        <v>0</v>
      </c>
      <c r="WO6">
        <f>'[1]ASF JIRA 2020-04-02T03_00_40+00'!WO53</f>
        <v>0</v>
      </c>
      <c r="WP6">
        <f>'[1]ASF JIRA 2020-04-02T03_00_40+00'!WP53</f>
        <v>0</v>
      </c>
      <c r="WQ6">
        <f>'[1]ASF JIRA 2020-04-02T03_00_40+00'!WQ53</f>
        <v>0</v>
      </c>
      <c r="WR6">
        <f>'[1]ASF JIRA 2020-04-02T03_00_40+00'!WR53</f>
        <v>0</v>
      </c>
      <c r="WS6">
        <f>'[1]ASF JIRA 2020-04-02T03_00_40+00'!WS53</f>
        <v>0</v>
      </c>
      <c r="WT6">
        <f>'[1]ASF JIRA 2020-04-02T03_00_40+00'!WT53</f>
        <v>0</v>
      </c>
      <c r="WU6">
        <f>'[1]ASF JIRA 2020-04-02T03_00_40+00'!WU53</f>
        <v>0</v>
      </c>
      <c r="WV6">
        <f>'[1]ASF JIRA 2020-04-02T03_00_40+00'!WV53</f>
        <v>0</v>
      </c>
      <c r="WW6">
        <f>'[1]ASF JIRA 2020-04-02T03_00_40+00'!WW53</f>
        <v>0</v>
      </c>
      <c r="WX6">
        <f>'[1]ASF JIRA 2020-04-02T03_00_40+00'!WX53</f>
        <v>0</v>
      </c>
      <c r="WY6">
        <f>'[1]ASF JIRA 2020-04-02T03_00_40+00'!WY53</f>
        <v>0</v>
      </c>
      <c r="WZ6">
        <f>'[1]ASF JIRA 2020-04-02T03_00_40+00'!WZ53</f>
        <v>0</v>
      </c>
      <c r="XA6">
        <f>'[1]ASF JIRA 2020-04-02T03_00_40+00'!XA53</f>
        <v>0</v>
      </c>
      <c r="XB6">
        <f>'[1]ASF JIRA 2020-04-02T03_00_40+00'!XB53</f>
        <v>0</v>
      </c>
      <c r="XC6">
        <f>'[1]ASF JIRA 2020-04-02T03_00_40+00'!XC53</f>
        <v>0</v>
      </c>
      <c r="XD6">
        <f>'[1]ASF JIRA 2020-04-02T03_00_40+00'!XD53</f>
        <v>0</v>
      </c>
      <c r="XE6">
        <f>'[1]ASF JIRA 2020-04-02T03_00_40+00'!XE53</f>
        <v>0</v>
      </c>
      <c r="XF6">
        <f>'[1]ASF JIRA 2020-04-02T03_00_40+00'!XF53</f>
        <v>0</v>
      </c>
      <c r="XG6">
        <f>'[1]ASF JIRA 2020-04-02T03_00_40+00'!XG53</f>
        <v>0</v>
      </c>
      <c r="XH6">
        <f>'[1]ASF JIRA 2020-04-02T03_00_40+00'!XH53</f>
        <v>0</v>
      </c>
      <c r="XI6">
        <f>'[1]ASF JIRA 2020-04-02T03_00_40+00'!XI53</f>
        <v>0</v>
      </c>
      <c r="XJ6">
        <f>'[1]ASF JIRA 2020-04-02T03_00_40+00'!XJ53</f>
        <v>0</v>
      </c>
      <c r="XK6">
        <f>'[1]ASF JIRA 2020-04-02T03_00_40+00'!XK53</f>
        <v>0</v>
      </c>
      <c r="XL6">
        <f>'[1]ASF JIRA 2020-04-02T03_00_40+00'!XL53</f>
        <v>0</v>
      </c>
      <c r="XM6">
        <f>'[1]ASF JIRA 2020-04-02T03_00_40+00'!XM53</f>
        <v>0</v>
      </c>
      <c r="XN6">
        <f>'[1]ASF JIRA 2020-04-02T03_00_40+00'!XN53</f>
        <v>0</v>
      </c>
      <c r="XO6">
        <f>'[1]ASF JIRA 2020-04-02T03_00_40+00'!XO53</f>
        <v>0</v>
      </c>
      <c r="XP6">
        <f>'[1]ASF JIRA 2020-04-02T03_00_40+00'!XP53</f>
        <v>0</v>
      </c>
      <c r="XQ6">
        <f>'[1]ASF JIRA 2020-04-02T03_00_40+00'!XQ53</f>
        <v>0</v>
      </c>
      <c r="XR6">
        <f>'[1]ASF JIRA 2020-04-02T03_00_40+00'!XR53</f>
        <v>0</v>
      </c>
      <c r="XS6">
        <f>'[1]ASF JIRA 2020-04-02T03_00_40+00'!XS53</f>
        <v>0</v>
      </c>
      <c r="XT6">
        <f>'[1]ASF JIRA 2020-04-02T03_00_40+00'!XT53</f>
        <v>0</v>
      </c>
      <c r="XU6">
        <f>'[1]ASF JIRA 2020-04-02T03_00_40+00'!XU53</f>
        <v>0</v>
      </c>
      <c r="XV6">
        <f>'[1]ASF JIRA 2020-04-02T03_00_40+00'!XV53</f>
        <v>0</v>
      </c>
      <c r="XW6">
        <f>'[1]ASF JIRA 2020-04-02T03_00_40+00'!XW53</f>
        <v>0</v>
      </c>
      <c r="XX6">
        <f>'[1]ASF JIRA 2020-04-02T03_00_40+00'!XX53</f>
        <v>0</v>
      </c>
      <c r="XY6">
        <f>'[1]ASF JIRA 2020-04-02T03_00_40+00'!XY53</f>
        <v>0</v>
      </c>
      <c r="XZ6">
        <f>'[1]ASF JIRA 2020-04-02T03_00_40+00'!XZ53</f>
        <v>0</v>
      </c>
      <c r="YA6">
        <f>'[1]ASF JIRA 2020-04-02T03_00_40+00'!YA53</f>
        <v>0</v>
      </c>
      <c r="YB6">
        <f>'[1]ASF JIRA 2020-04-02T03_00_40+00'!YB53</f>
        <v>0</v>
      </c>
      <c r="YC6">
        <f>'[1]ASF JIRA 2020-04-02T03_00_40+00'!YC53</f>
        <v>0</v>
      </c>
      <c r="YD6">
        <f>'[1]ASF JIRA 2020-04-02T03_00_40+00'!YD53</f>
        <v>0</v>
      </c>
      <c r="YE6">
        <f>'[1]ASF JIRA 2020-04-02T03_00_40+00'!YE53</f>
        <v>0</v>
      </c>
      <c r="YF6">
        <f>'[1]ASF JIRA 2020-04-02T03_00_40+00'!YF53</f>
        <v>0</v>
      </c>
      <c r="YG6">
        <f>'[1]ASF JIRA 2020-04-02T03_00_40+00'!YG53</f>
        <v>0</v>
      </c>
      <c r="YH6">
        <f>'[1]ASF JIRA 2020-04-02T03_00_40+00'!YH53</f>
        <v>0</v>
      </c>
      <c r="YI6">
        <f>'[1]ASF JIRA 2020-04-02T03_00_40+00'!YI53</f>
        <v>0</v>
      </c>
      <c r="YJ6">
        <f>'[1]ASF JIRA 2020-04-02T03_00_40+00'!YJ53</f>
        <v>0</v>
      </c>
      <c r="YK6">
        <f>'[1]ASF JIRA 2020-04-02T03_00_40+00'!YK53</f>
        <v>0</v>
      </c>
      <c r="YL6">
        <f>'[1]ASF JIRA 2020-04-02T03_00_40+00'!YL53</f>
        <v>0</v>
      </c>
      <c r="YM6">
        <f>'[1]ASF JIRA 2020-04-02T03_00_40+00'!YM53</f>
        <v>0</v>
      </c>
      <c r="YN6">
        <f>'[1]ASF JIRA 2020-04-02T03_00_40+00'!YN53</f>
        <v>0</v>
      </c>
      <c r="YO6">
        <f>'[1]ASF JIRA 2020-04-02T03_00_40+00'!YO53</f>
        <v>0</v>
      </c>
      <c r="YP6">
        <f>'[1]ASF JIRA 2020-04-02T03_00_40+00'!YP53</f>
        <v>0</v>
      </c>
      <c r="YQ6">
        <f>'[1]ASF JIRA 2020-04-02T03_00_40+00'!YQ53</f>
        <v>0</v>
      </c>
      <c r="YR6">
        <f>'[1]ASF JIRA 2020-04-02T03_00_40+00'!YR53</f>
        <v>0</v>
      </c>
      <c r="YS6">
        <f>'[1]ASF JIRA 2020-04-02T03_00_40+00'!YS53</f>
        <v>0</v>
      </c>
      <c r="YT6">
        <f>'[1]ASF JIRA 2020-04-02T03_00_40+00'!YT53</f>
        <v>0</v>
      </c>
      <c r="YU6">
        <f>'[1]ASF JIRA 2020-04-02T03_00_40+00'!YU53</f>
        <v>0</v>
      </c>
      <c r="YV6">
        <f>'[1]ASF JIRA 2020-04-02T03_00_40+00'!YV53</f>
        <v>0</v>
      </c>
      <c r="YW6">
        <f>'[1]ASF JIRA 2020-04-02T03_00_40+00'!YW53</f>
        <v>0</v>
      </c>
      <c r="YX6">
        <f>'[1]ASF JIRA 2020-04-02T03_00_40+00'!YX53</f>
        <v>0</v>
      </c>
      <c r="YY6">
        <f>'[1]ASF JIRA 2020-04-02T03_00_40+00'!YY53</f>
        <v>0</v>
      </c>
      <c r="YZ6">
        <f>'[1]ASF JIRA 2020-04-02T03_00_40+00'!YZ53</f>
        <v>0</v>
      </c>
      <c r="ZA6">
        <f>'[1]ASF JIRA 2020-04-02T03_00_40+00'!ZA53</f>
        <v>0</v>
      </c>
      <c r="ZB6">
        <f>'[1]ASF JIRA 2020-04-02T03_00_40+00'!ZB53</f>
        <v>0</v>
      </c>
      <c r="ZC6">
        <f>'[1]ASF JIRA 2020-04-02T03_00_40+00'!ZC53</f>
        <v>0</v>
      </c>
      <c r="ZD6">
        <f>'[1]ASF JIRA 2020-04-02T03_00_40+00'!ZD53</f>
        <v>0</v>
      </c>
      <c r="ZE6">
        <f>'[1]ASF JIRA 2020-04-02T03_00_40+00'!ZE53</f>
        <v>0</v>
      </c>
      <c r="ZF6">
        <f>'[1]ASF JIRA 2020-04-02T03_00_40+00'!ZF53</f>
        <v>0</v>
      </c>
      <c r="ZG6">
        <f>'[1]ASF JIRA 2020-04-02T03_00_40+00'!ZG53</f>
        <v>0</v>
      </c>
      <c r="ZH6">
        <f>'[1]ASF JIRA 2020-04-02T03_00_40+00'!ZH53</f>
        <v>0</v>
      </c>
      <c r="ZI6">
        <f>'[1]ASF JIRA 2020-04-02T03_00_40+00'!ZI53</f>
        <v>0</v>
      </c>
      <c r="ZJ6">
        <f>'[1]ASF JIRA 2020-04-02T03_00_40+00'!ZJ53</f>
        <v>0</v>
      </c>
      <c r="ZK6">
        <f>'[1]ASF JIRA 2020-04-02T03_00_40+00'!ZK53</f>
        <v>0</v>
      </c>
      <c r="ZL6">
        <f>'[1]ASF JIRA 2020-04-02T03_00_40+00'!ZL53</f>
        <v>0</v>
      </c>
      <c r="ZM6">
        <f>'[1]ASF JIRA 2020-04-02T03_00_40+00'!ZM53</f>
        <v>0</v>
      </c>
      <c r="ZN6">
        <f>'[1]ASF JIRA 2020-04-02T03_00_40+00'!ZN53</f>
        <v>0</v>
      </c>
      <c r="ZO6">
        <f>'[1]ASF JIRA 2020-04-02T03_00_40+00'!ZO53</f>
        <v>0</v>
      </c>
      <c r="ZP6">
        <f>'[1]ASF JIRA 2020-04-02T03_00_40+00'!ZP53</f>
        <v>0</v>
      </c>
      <c r="ZQ6">
        <f>'[1]ASF JIRA 2020-04-02T03_00_40+00'!ZQ53</f>
        <v>0</v>
      </c>
      <c r="ZR6">
        <f>'[1]ASF JIRA 2020-04-02T03_00_40+00'!ZR53</f>
        <v>0</v>
      </c>
      <c r="ZS6">
        <f>'[1]ASF JIRA 2020-04-02T03_00_40+00'!ZS53</f>
        <v>0</v>
      </c>
      <c r="ZT6">
        <f>'[1]ASF JIRA 2020-04-02T03_00_40+00'!ZT53</f>
        <v>0</v>
      </c>
      <c r="ZU6">
        <f>'[1]ASF JIRA 2020-04-02T03_00_40+00'!ZU53</f>
        <v>0</v>
      </c>
      <c r="ZV6">
        <f>'[1]ASF JIRA 2020-04-02T03_00_40+00'!ZV53</f>
        <v>0</v>
      </c>
      <c r="ZW6">
        <f>'[1]ASF JIRA 2020-04-02T03_00_40+00'!ZW53</f>
        <v>0</v>
      </c>
      <c r="ZX6">
        <f>'[1]ASF JIRA 2020-04-02T03_00_40+00'!ZX53</f>
        <v>0</v>
      </c>
      <c r="ZY6">
        <f>'[1]ASF JIRA 2020-04-02T03_00_40+00'!ZY53</f>
        <v>0</v>
      </c>
      <c r="ZZ6">
        <f>'[1]ASF JIRA 2020-04-02T03_00_40+00'!ZZ53</f>
        <v>0</v>
      </c>
      <c r="AAA6">
        <f>'[1]ASF JIRA 2020-04-02T03_00_40+00'!AAA53</f>
        <v>0</v>
      </c>
      <c r="AAB6">
        <f>'[1]ASF JIRA 2020-04-02T03_00_40+00'!AAB53</f>
        <v>0</v>
      </c>
      <c r="AAC6">
        <f>'[1]ASF JIRA 2020-04-02T03_00_40+00'!AAC53</f>
        <v>0</v>
      </c>
      <c r="AAD6">
        <f>'[1]ASF JIRA 2020-04-02T03_00_40+00'!AAD53</f>
        <v>0</v>
      </c>
      <c r="AAE6">
        <f>'[1]ASF JIRA 2020-04-02T03_00_40+00'!AAE53</f>
        <v>0</v>
      </c>
      <c r="AAF6">
        <f>'[1]ASF JIRA 2020-04-02T03_00_40+00'!AAF53</f>
        <v>0</v>
      </c>
      <c r="AAG6">
        <f>'[1]ASF JIRA 2020-04-02T03_00_40+00'!AAG53</f>
        <v>0</v>
      </c>
      <c r="AAH6">
        <f>'[1]ASF JIRA 2020-04-02T03_00_40+00'!AAH53</f>
        <v>0</v>
      </c>
      <c r="AAI6">
        <f>'[1]ASF JIRA 2020-04-02T03_00_40+00'!AAI53</f>
        <v>0</v>
      </c>
      <c r="AAJ6">
        <f>'[1]ASF JIRA 2020-04-02T03_00_40+00'!AAJ53</f>
        <v>0</v>
      </c>
      <c r="AAK6">
        <f>'[1]ASF JIRA 2020-04-02T03_00_40+00'!AAK53</f>
        <v>0</v>
      </c>
      <c r="AAL6">
        <f>'[1]ASF JIRA 2020-04-02T03_00_40+00'!AAL53</f>
        <v>0</v>
      </c>
      <c r="AAM6">
        <f>'[1]ASF JIRA 2020-04-02T03_00_40+00'!AAM53</f>
        <v>0</v>
      </c>
      <c r="AAN6">
        <f>'[1]ASF JIRA 2020-04-02T03_00_40+00'!AAN53</f>
        <v>0</v>
      </c>
      <c r="AAO6">
        <f>'[1]ASF JIRA 2020-04-02T03_00_40+00'!AAO53</f>
        <v>0</v>
      </c>
      <c r="AAP6">
        <f>'[1]ASF JIRA 2020-04-02T03_00_40+00'!AAP53</f>
        <v>0</v>
      </c>
      <c r="AAQ6">
        <f>'[1]ASF JIRA 2020-04-02T03_00_40+00'!AAQ53</f>
        <v>0</v>
      </c>
      <c r="AAR6">
        <f>'[1]ASF JIRA 2020-04-02T03_00_40+00'!AAR53</f>
        <v>0</v>
      </c>
      <c r="AAS6">
        <f>'[1]ASF JIRA 2020-04-02T03_00_40+00'!AAS53</f>
        <v>0</v>
      </c>
      <c r="AAT6">
        <f>'[1]ASF JIRA 2020-04-02T03_00_40+00'!AAT53</f>
        <v>0</v>
      </c>
      <c r="AAU6">
        <f>'[1]ASF JIRA 2020-04-02T03_00_40+00'!AAU53</f>
        <v>0</v>
      </c>
      <c r="AAV6">
        <f>'[1]ASF JIRA 2020-04-02T03_00_40+00'!AAV53</f>
        <v>0</v>
      </c>
      <c r="AAW6">
        <f>'[1]ASF JIRA 2020-04-02T03_00_40+00'!AAW53</f>
        <v>0</v>
      </c>
      <c r="AAX6">
        <f>'[1]ASF JIRA 2020-04-02T03_00_40+00'!AAX53</f>
        <v>0</v>
      </c>
      <c r="AAY6">
        <f>'[1]ASF JIRA 2020-04-02T03_00_40+00'!AAY53</f>
        <v>0</v>
      </c>
      <c r="AAZ6">
        <f>'[1]ASF JIRA 2020-04-02T03_00_40+00'!AAZ53</f>
        <v>0</v>
      </c>
      <c r="ABA6">
        <f>'[1]ASF JIRA 2020-04-02T03_00_40+00'!ABA53</f>
        <v>0</v>
      </c>
      <c r="ABB6">
        <f>'[1]ASF JIRA 2020-04-02T03_00_40+00'!ABB53</f>
        <v>0</v>
      </c>
      <c r="ABC6">
        <f>'[1]ASF JIRA 2020-04-02T03_00_40+00'!ABC53</f>
        <v>0</v>
      </c>
      <c r="ABD6">
        <f>'[1]ASF JIRA 2020-04-02T03_00_40+00'!ABD53</f>
        <v>0</v>
      </c>
      <c r="ABE6">
        <f>'[1]ASF JIRA 2020-04-02T03_00_40+00'!ABE53</f>
        <v>0</v>
      </c>
      <c r="ABF6">
        <f>'[1]ASF JIRA 2020-04-02T03_00_40+00'!ABF53</f>
        <v>0</v>
      </c>
      <c r="ABG6">
        <f>'[1]ASF JIRA 2020-04-02T03_00_40+00'!ABG53</f>
        <v>0</v>
      </c>
      <c r="ABH6">
        <f>'[1]ASF JIRA 2020-04-02T03_00_40+00'!ABH53</f>
        <v>0</v>
      </c>
      <c r="ABI6">
        <f>'[1]ASF JIRA 2020-04-02T03_00_40+00'!ABI53</f>
        <v>0</v>
      </c>
      <c r="ABJ6">
        <f>'[1]ASF JIRA 2020-04-02T03_00_40+00'!ABJ53</f>
        <v>0</v>
      </c>
      <c r="ABK6">
        <f>'[1]ASF JIRA 2020-04-02T03_00_40+00'!ABK53</f>
        <v>0</v>
      </c>
      <c r="ABL6">
        <f>'[1]ASF JIRA 2020-04-02T03_00_40+00'!ABL53</f>
        <v>0</v>
      </c>
      <c r="ABM6">
        <f>'[1]ASF JIRA 2020-04-02T03_00_40+00'!ABM53</f>
        <v>0</v>
      </c>
      <c r="ABN6">
        <f>'[1]ASF JIRA 2020-04-02T03_00_40+00'!ABN53</f>
        <v>0</v>
      </c>
      <c r="ABO6">
        <f>'[1]ASF JIRA 2020-04-02T03_00_40+00'!ABO53</f>
        <v>0</v>
      </c>
      <c r="ABP6">
        <f>'[1]ASF JIRA 2020-04-02T03_00_40+00'!ABP53</f>
        <v>0</v>
      </c>
      <c r="ABQ6">
        <f>'[1]ASF JIRA 2020-04-02T03_00_40+00'!ABQ53</f>
        <v>0</v>
      </c>
      <c r="ABR6">
        <f>'[1]ASF JIRA 2020-04-02T03_00_40+00'!ABR53</f>
        <v>0</v>
      </c>
      <c r="ABS6">
        <f>'[1]ASF JIRA 2020-04-02T03_00_40+00'!ABS53</f>
        <v>0</v>
      </c>
      <c r="ABT6">
        <f>'[1]ASF JIRA 2020-04-02T03_00_40+00'!ABT53</f>
        <v>0</v>
      </c>
      <c r="ABU6">
        <f>'[1]ASF JIRA 2020-04-02T03_00_40+00'!ABU53</f>
        <v>0</v>
      </c>
      <c r="ABV6">
        <f>'[1]ASF JIRA 2020-04-02T03_00_40+00'!ABV53</f>
        <v>0</v>
      </c>
      <c r="ABW6">
        <f>'[1]ASF JIRA 2020-04-02T03_00_40+00'!ABW53</f>
        <v>0</v>
      </c>
      <c r="ABX6">
        <f>'[1]ASF JIRA 2020-04-02T03_00_40+00'!ABX53</f>
        <v>0</v>
      </c>
      <c r="ABY6">
        <f>'[1]ASF JIRA 2020-04-02T03_00_40+00'!ABY53</f>
        <v>0</v>
      </c>
      <c r="ABZ6">
        <f>'[1]ASF JIRA 2020-04-02T03_00_40+00'!ABZ53</f>
        <v>0</v>
      </c>
      <c r="ACA6">
        <f>'[1]ASF JIRA 2020-04-02T03_00_40+00'!ACA53</f>
        <v>0</v>
      </c>
      <c r="ACB6">
        <f>'[1]ASF JIRA 2020-04-02T03_00_40+00'!ACB53</f>
        <v>0</v>
      </c>
      <c r="ACC6">
        <f>'[1]ASF JIRA 2020-04-02T03_00_40+00'!ACC53</f>
        <v>0</v>
      </c>
      <c r="ACD6">
        <f>'[1]ASF JIRA 2020-04-02T03_00_40+00'!ACD53</f>
        <v>0</v>
      </c>
      <c r="ACE6">
        <f>'[1]ASF JIRA 2020-04-02T03_00_40+00'!ACE53</f>
        <v>0</v>
      </c>
      <c r="ACF6">
        <f>'[1]ASF JIRA 2020-04-02T03_00_40+00'!ACF53</f>
        <v>0</v>
      </c>
      <c r="ACG6">
        <f>'[1]ASF JIRA 2020-04-02T03_00_40+00'!ACG53</f>
        <v>0</v>
      </c>
      <c r="ACH6">
        <f>'[1]ASF JIRA 2020-04-02T03_00_40+00'!ACH53</f>
        <v>0</v>
      </c>
      <c r="ACI6">
        <f>'[1]ASF JIRA 2020-04-02T03_00_40+00'!ACI53</f>
        <v>0</v>
      </c>
      <c r="ACJ6">
        <f>'[1]ASF JIRA 2020-04-02T03_00_40+00'!ACJ53</f>
        <v>0</v>
      </c>
      <c r="ACK6">
        <f>'[1]ASF JIRA 2020-04-02T03_00_40+00'!ACK53</f>
        <v>0</v>
      </c>
      <c r="ACL6">
        <f>'[1]ASF JIRA 2020-04-02T03_00_40+00'!ACL53</f>
        <v>0</v>
      </c>
      <c r="ACM6">
        <f>'[1]ASF JIRA 2020-04-02T03_00_40+00'!ACM53</f>
        <v>0</v>
      </c>
      <c r="ACN6">
        <f>'[1]ASF JIRA 2020-04-02T03_00_40+00'!ACN53</f>
        <v>0</v>
      </c>
      <c r="ACO6">
        <f>'[1]ASF JIRA 2020-04-02T03_00_40+00'!ACO53</f>
        <v>0</v>
      </c>
      <c r="ACP6">
        <f>'[1]ASF JIRA 2020-04-02T03_00_40+00'!ACP53</f>
        <v>0</v>
      </c>
      <c r="ACQ6">
        <f>'[1]ASF JIRA 2020-04-02T03_00_40+00'!ACQ53</f>
        <v>0</v>
      </c>
      <c r="ACR6">
        <f>'[1]ASF JIRA 2020-04-02T03_00_40+00'!ACR53</f>
        <v>0</v>
      </c>
      <c r="ACS6">
        <f>'[1]ASF JIRA 2020-04-02T03_00_40+00'!ACS53</f>
        <v>0</v>
      </c>
      <c r="ACT6">
        <f>'[1]ASF JIRA 2020-04-02T03_00_40+00'!ACT53</f>
        <v>0</v>
      </c>
      <c r="ACU6">
        <f>'[1]ASF JIRA 2020-04-02T03_00_40+00'!ACU53</f>
        <v>0</v>
      </c>
      <c r="ACV6">
        <f>'[1]ASF JIRA 2020-04-02T03_00_40+00'!ACV53</f>
        <v>0</v>
      </c>
      <c r="ACW6">
        <f>'[1]ASF JIRA 2020-04-02T03_00_40+00'!ACW53</f>
        <v>0</v>
      </c>
      <c r="ACX6">
        <f>'[1]ASF JIRA 2020-04-02T03_00_40+00'!ACX53</f>
        <v>0</v>
      </c>
      <c r="ACY6">
        <f>'[1]ASF JIRA 2020-04-02T03_00_40+00'!ACY53</f>
        <v>0</v>
      </c>
      <c r="ACZ6">
        <f>'[1]ASF JIRA 2020-04-02T03_00_40+00'!ACZ53</f>
        <v>0</v>
      </c>
      <c r="ADA6">
        <f>'[1]ASF JIRA 2020-04-02T03_00_40+00'!ADA53</f>
        <v>0</v>
      </c>
      <c r="ADB6">
        <f>'[1]ASF JIRA 2020-04-02T03_00_40+00'!ADB53</f>
        <v>0</v>
      </c>
      <c r="ADC6">
        <f>'[1]ASF JIRA 2020-04-02T03_00_40+00'!ADC53</f>
        <v>0</v>
      </c>
      <c r="ADD6">
        <f>'[1]ASF JIRA 2020-04-02T03_00_40+00'!ADD53</f>
        <v>0</v>
      </c>
      <c r="ADE6">
        <f>'[1]ASF JIRA 2020-04-02T03_00_40+00'!ADE53</f>
        <v>0</v>
      </c>
      <c r="ADF6">
        <f>'[1]ASF JIRA 2020-04-02T03_00_40+00'!ADF53</f>
        <v>0</v>
      </c>
      <c r="ADG6">
        <f>'[1]ASF JIRA 2020-04-02T03_00_40+00'!ADG53</f>
        <v>0</v>
      </c>
      <c r="ADH6">
        <f>'[1]ASF JIRA 2020-04-02T03_00_40+00'!ADH53</f>
        <v>0</v>
      </c>
      <c r="ADI6">
        <f>'[1]ASF JIRA 2020-04-02T03_00_40+00'!ADI53</f>
        <v>0</v>
      </c>
      <c r="ADJ6">
        <f>'[1]ASF JIRA 2020-04-02T03_00_40+00'!ADJ53</f>
        <v>0</v>
      </c>
      <c r="ADK6">
        <f>'[1]ASF JIRA 2020-04-02T03_00_40+00'!ADK53</f>
        <v>0</v>
      </c>
      <c r="ADL6">
        <f>'[1]ASF JIRA 2020-04-02T03_00_40+00'!ADL53</f>
        <v>0</v>
      </c>
      <c r="ADM6">
        <f>'[1]ASF JIRA 2020-04-02T03_00_40+00'!ADM53</f>
        <v>0</v>
      </c>
      <c r="ADN6">
        <f>'[1]ASF JIRA 2020-04-02T03_00_40+00'!ADN53</f>
        <v>0</v>
      </c>
      <c r="ADO6">
        <f>'[1]ASF JIRA 2020-04-02T03_00_40+00'!ADO53</f>
        <v>0</v>
      </c>
      <c r="ADP6">
        <f>'[1]ASF JIRA 2020-04-02T03_00_40+00'!ADP53</f>
        <v>0</v>
      </c>
      <c r="ADQ6">
        <f>'[1]ASF JIRA 2020-04-02T03_00_40+00'!ADQ53</f>
        <v>0</v>
      </c>
      <c r="ADR6">
        <f>'[1]ASF JIRA 2020-04-02T03_00_40+00'!ADR53</f>
        <v>0</v>
      </c>
      <c r="ADS6">
        <f>'[1]ASF JIRA 2020-04-02T03_00_40+00'!ADS53</f>
        <v>0</v>
      </c>
      <c r="ADT6">
        <f>'[1]ASF JIRA 2020-04-02T03_00_40+00'!ADT53</f>
        <v>0</v>
      </c>
      <c r="ADU6">
        <f>'[1]ASF JIRA 2020-04-02T03_00_40+00'!ADU53</f>
        <v>0</v>
      </c>
      <c r="ADV6">
        <f>'[1]ASF JIRA 2020-04-02T03_00_40+00'!ADV53</f>
        <v>0</v>
      </c>
      <c r="ADW6">
        <f>'[1]ASF JIRA 2020-04-02T03_00_40+00'!ADW53</f>
        <v>0</v>
      </c>
      <c r="ADX6">
        <f>'[1]ASF JIRA 2020-04-02T03_00_40+00'!ADX53</f>
        <v>0</v>
      </c>
      <c r="ADY6">
        <f>'[1]ASF JIRA 2020-04-02T03_00_40+00'!ADY53</f>
        <v>0</v>
      </c>
      <c r="ADZ6">
        <f>'[1]ASF JIRA 2020-04-02T03_00_40+00'!ADZ53</f>
        <v>0</v>
      </c>
      <c r="AEA6">
        <f>'[1]ASF JIRA 2020-04-02T03_00_40+00'!AEA53</f>
        <v>0</v>
      </c>
      <c r="AEB6">
        <f>'[1]ASF JIRA 2020-04-02T03_00_40+00'!AEB53</f>
        <v>0</v>
      </c>
      <c r="AEC6">
        <f>'[1]ASF JIRA 2020-04-02T03_00_40+00'!AEC53</f>
        <v>0</v>
      </c>
      <c r="AED6">
        <f>'[1]ASF JIRA 2020-04-02T03_00_40+00'!AED53</f>
        <v>0</v>
      </c>
      <c r="AEE6">
        <f>'[1]ASF JIRA 2020-04-02T03_00_40+00'!AEE53</f>
        <v>0</v>
      </c>
      <c r="AEF6">
        <f>'[1]ASF JIRA 2020-04-02T03_00_40+00'!AEF53</f>
        <v>0</v>
      </c>
      <c r="AEG6">
        <f>'[1]ASF JIRA 2020-04-02T03_00_40+00'!AEG53</f>
        <v>0</v>
      </c>
      <c r="AEH6">
        <f>'[1]ASF JIRA 2020-04-02T03_00_40+00'!AEH53</f>
        <v>0</v>
      </c>
      <c r="AEI6">
        <f>'[1]ASF JIRA 2020-04-02T03_00_40+00'!AEI53</f>
        <v>0</v>
      </c>
      <c r="AEJ6">
        <f>'[1]ASF JIRA 2020-04-02T03_00_40+00'!AEJ53</f>
        <v>0</v>
      </c>
      <c r="AEK6">
        <f>'[1]ASF JIRA 2020-04-02T03_00_40+00'!AEK53</f>
        <v>0</v>
      </c>
      <c r="AEL6">
        <f>'[1]ASF JIRA 2020-04-02T03_00_40+00'!AEL53</f>
        <v>0</v>
      </c>
      <c r="AEM6">
        <f>'[1]ASF JIRA 2020-04-02T03_00_40+00'!AEM53</f>
        <v>0</v>
      </c>
      <c r="AEN6">
        <f>'[1]ASF JIRA 2020-04-02T03_00_40+00'!AEN53</f>
        <v>0</v>
      </c>
      <c r="AEO6">
        <f>'[1]ASF JIRA 2020-04-02T03_00_40+00'!AEO53</f>
        <v>0</v>
      </c>
      <c r="AEP6">
        <f>'[1]ASF JIRA 2020-04-02T03_00_40+00'!AEP53</f>
        <v>0</v>
      </c>
      <c r="AEQ6">
        <f>'[1]ASF JIRA 2020-04-02T03_00_40+00'!AEQ53</f>
        <v>0</v>
      </c>
      <c r="AER6">
        <f>'[1]ASF JIRA 2020-04-02T03_00_40+00'!AER53</f>
        <v>0</v>
      </c>
      <c r="AES6">
        <f>'[1]ASF JIRA 2020-04-02T03_00_40+00'!AES53</f>
        <v>0</v>
      </c>
      <c r="AET6">
        <f>'[1]ASF JIRA 2020-04-02T03_00_40+00'!AET53</f>
        <v>0</v>
      </c>
      <c r="AEU6">
        <f>'[1]ASF JIRA 2020-04-02T03_00_40+00'!AEU53</f>
        <v>0</v>
      </c>
      <c r="AEV6">
        <f>'[1]ASF JIRA 2020-04-02T03_00_40+00'!AEV53</f>
        <v>0</v>
      </c>
      <c r="AEW6">
        <f>'[1]ASF JIRA 2020-04-02T03_00_40+00'!AEW53</f>
        <v>0</v>
      </c>
      <c r="AEX6">
        <f>'[1]ASF JIRA 2020-04-02T03_00_40+00'!AEX53</f>
        <v>0</v>
      </c>
      <c r="AEY6">
        <f>'[1]ASF JIRA 2020-04-02T03_00_40+00'!AEY53</f>
        <v>0</v>
      </c>
      <c r="AEZ6">
        <f>'[1]ASF JIRA 2020-04-02T03_00_40+00'!AEZ53</f>
        <v>0</v>
      </c>
      <c r="AFA6">
        <f>'[1]ASF JIRA 2020-04-02T03_00_40+00'!AFA53</f>
        <v>0</v>
      </c>
      <c r="AFB6">
        <f>'[1]ASF JIRA 2020-04-02T03_00_40+00'!AFB53</f>
        <v>0</v>
      </c>
      <c r="AFC6">
        <f>'[1]ASF JIRA 2020-04-02T03_00_40+00'!AFC53</f>
        <v>0</v>
      </c>
      <c r="AFD6">
        <f>'[1]ASF JIRA 2020-04-02T03_00_40+00'!AFD53</f>
        <v>0</v>
      </c>
      <c r="AFE6">
        <f>'[1]ASF JIRA 2020-04-02T03_00_40+00'!AFE53</f>
        <v>0</v>
      </c>
      <c r="AFF6">
        <f>'[1]ASF JIRA 2020-04-02T03_00_40+00'!AFF53</f>
        <v>0</v>
      </c>
      <c r="AFG6">
        <f>'[1]ASF JIRA 2020-04-02T03_00_40+00'!AFG53</f>
        <v>0</v>
      </c>
      <c r="AFH6">
        <f>'[1]ASF JIRA 2020-04-02T03_00_40+00'!AFH53</f>
        <v>0</v>
      </c>
      <c r="AFI6">
        <f>'[1]ASF JIRA 2020-04-02T03_00_40+00'!AFI53</f>
        <v>0</v>
      </c>
      <c r="AFJ6">
        <f>'[1]ASF JIRA 2020-04-02T03_00_40+00'!AFJ53</f>
        <v>0</v>
      </c>
      <c r="AFK6">
        <f>'[1]ASF JIRA 2020-04-02T03_00_40+00'!AFK53</f>
        <v>0</v>
      </c>
      <c r="AFL6">
        <f>'[1]ASF JIRA 2020-04-02T03_00_40+00'!AFL53</f>
        <v>0</v>
      </c>
      <c r="AFM6">
        <f>'[1]ASF JIRA 2020-04-02T03_00_40+00'!AFM53</f>
        <v>0</v>
      </c>
      <c r="AFN6">
        <f>'[1]ASF JIRA 2020-04-02T03_00_40+00'!AFN53</f>
        <v>0</v>
      </c>
      <c r="AFO6">
        <f>'[1]ASF JIRA 2020-04-02T03_00_40+00'!AFO53</f>
        <v>0</v>
      </c>
      <c r="AFP6">
        <f>'[1]ASF JIRA 2020-04-02T03_00_40+00'!AFP53</f>
        <v>0</v>
      </c>
      <c r="AFQ6">
        <f>'[1]ASF JIRA 2020-04-02T03_00_40+00'!AFQ53</f>
        <v>0</v>
      </c>
      <c r="AFR6">
        <f>'[1]ASF JIRA 2020-04-02T03_00_40+00'!AFR53</f>
        <v>0</v>
      </c>
      <c r="AFS6">
        <f>'[1]ASF JIRA 2020-04-02T03_00_40+00'!AFS53</f>
        <v>0</v>
      </c>
      <c r="AFT6">
        <f>'[1]ASF JIRA 2020-04-02T03_00_40+00'!AFT53</f>
        <v>0</v>
      </c>
      <c r="AFU6">
        <f>'[1]ASF JIRA 2020-04-02T03_00_40+00'!AFU53</f>
        <v>0</v>
      </c>
      <c r="AFV6">
        <f>'[1]ASF JIRA 2020-04-02T03_00_40+00'!AFV53</f>
        <v>0</v>
      </c>
      <c r="AFW6">
        <f>'[1]ASF JIRA 2020-04-02T03_00_40+00'!AFW53</f>
        <v>0</v>
      </c>
      <c r="AFX6">
        <f>'[1]ASF JIRA 2020-04-02T03_00_40+00'!AFX53</f>
        <v>0</v>
      </c>
      <c r="AFY6">
        <f>'[1]ASF JIRA 2020-04-02T03_00_40+00'!AFY53</f>
        <v>0</v>
      </c>
      <c r="AFZ6">
        <f>'[1]ASF JIRA 2020-04-02T03_00_40+00'!AFZ53</f>
        <v>0</v>
      </c>
      <c r="AGA6">
        <f>'[1]ASF JIRA 2020-04-02T03_00_40+00'!AGA53</f>
        <v>0</v>
      </c>
      <c r="AGB6">
        <f>'[1]ASF JIRA 2020-04-02T03_00_40+00'!AGB53</f>
        <v>0</v>
      </c>
      <c r="AGC6">
        <f>'[1]ASF JIRA 2020-04-02T03_00_40+00'!AGC53</f>
        <v>0</v>
      </c>
      <c r="AGD6">
        <f>'[1]ASF JIRA 2020-04-02T03_00_40+00'!AGD53</f>
        <v>0</v>
      </c>
      <c r="AGE6">
        <f>'[1]ASF JIRA 2020-04-02T03_00_40+00'!AGE53</f>
        <v>0</v>
      </c>
      <c r="AGF6">
        <f>'[1]ASF JIRA 2020-04-02T03_00_40+00'!AGF53</f>
        <v>0</v>
      </c>
      <c r="AGG6">
        <f>'[1]ASF JIRA 2020-04-02T03_00_40+00'!AGG53</f>
        <v>0</v>
      </c>
      <c r="AGH6">
        <f>'[1]ASF JIRA 2020-04-02T03_00_40+00'!AGH53</f>
        <v>0</v>
      </c>
      <c r="AGI6">
        <f>'[1]ASF JIRA 2020-04-02T03_00_40+00'!AGI53</f>
        <v>0</v>
      </c>
      <c r="AGJ6">
        <f>'[1]ASF JIRA 2020-04-02T03_00_40+00'!AGJ53</f>
        <v>0</v>
      </c>
      <c r="AGK6">
        <f>'[1]ASF JIRA 2020-04-02T03_00_40+00'!AGK53</f>
        <v>0</v>
      </c>
      <c r="AGL6">
        <f>'[1]ASF JIRA 2020-04-02T03_00_40+00'!AGL53</f>
        <v>0</v>
      </c>
      <c r="AGM6">
        <f>'[1]ASF JIRA 2020-04-02T03_00_40+00'!AGM53</f>
        <v>0</v>
      </c>
      <c r="AGN6">
        <f>'[1]ASF JIRA 2020-04-02T03_00_40+00'!AGN53</f>
        <v>0</v>
      </c>
      <c r="AGO6">
        <f>'[1]ASF JIRA 2020-04-02T03_00_40+00'!AGO53</f>
        <v>0</v>
      </c>
      <c r="AGP6">
        <f>'[1]ASF JIRA 2020-04-02T03_00_40+00'!AGP53</f>
        <v>0</v>
      </c>
      <c r="AGQ6">
        <f>'[1]ASF JIRA 2020-04-02T03_00_40+00'!AGQ53</f>
        <v>0</v>
      </c>
      <c r="AGR6">
        <f>'[1]ASF JIRA 2020-04-02T03_00_40+00'!AGR53</f>
        <v>0</v>
      </c>
      <c r="AGS6">
        <f>'[1]ASF JIRA 2020-04-02T03_00_40+00'!AGS53</f>
        <v>0</v>
      </c>
      <c r="AGT6">
        <f>'[1]ASF JIRA 2020-04-02T03_00_40+00'!AGT53</f>
        <v>0</v>
      </c>
      <c r="AGU6">
        <f>'[1]ASF JIRA 2020-04-02T03_00_40+00'!AGU53</f>
        <v>0</v>
      </c>
      <c r="AGV6">
        <f>'[1]ASF JIRA 2020-04-02T03_00_40+00'!AGV53</f>
        <v>0</v>
      </c>
      <c r="AGW6">
        <f>'[1]ASF JIRA 2020-04-02T03_00_40+00'!AGW53</f>
        <v>0</v>
      </c>
      <c r="AGX6">
        <f>'[1]ASF JIRA 2020-04-02T03_00_40+00'!AGX53</f>
        <v>0</v>
      </c>
      <c r="AGY6">
        <f>'[1]ASF JIRA 2020-04-02T03_00_40+00'!AGY53</f>
        <v>0</v>
      </c>
      <c r="AGZ6">
        <f>'[1]ASF JIRA 2020-04-02T03_00_40+00'!AGZ53</f>
        <v>0</v>
      </c>
      <c r="AHA6">
        <f>'[1]ASF JIRA 2020-04-02T03_00_40+00'!AHA53</f>
        <v>0</v>
      </c>
      <c r="AHB6">
        <f>'[1]ASF JIRA 2020-04-02T03_00_40+00'!AHB53</f>
        <v>0</v>
      </c>
      <c r="AHC6">
        <f>'[1]ASF JIRA 2020-04-02T03_00_40+00'!AHC53</f>
        <v>0</v>
      </c>
      <c r="AHD6">
        <f>'[1]ASF JIRA 2020-04-02T03_00_40+00'!AHD53</f>
        <v>0</v>
      </c>
      <c r="AHE6">
        <f>'[1]ASF JIRA 2020-04-02T03_00_40+00'!AHE53</f>
        <v>0</v>
      </c>
      <c r="AHF6">
        <f>'[1]ASF JIRA 2020-04-02T03_00_40+00'!AHF53</f>
        <v>0</v>
      </c>
      <c r="AHG6">
        <f>'[1]ASF JIRA 2020-04-02T03_00_40+00'!AHG53</f>
        <v>0</v>
      </c>
      <c r="AHH6">
        <f>'[1]ASF JIRA 2020-04-02T03_00_40+00'!AHH53</f>
        <v>0</v>
      </c>
      <c r="AHI6">
        <f>'[1]ASF JIRA 2020-04-02T03_00_40+00'!AHI53</f>
        <v>0</v>
      </c>
      <c r="AHJ6">
        <f>'[1]ASF JIRA 2020-04-02T03_00_40+00'!AHJ53</f>
        <v>0</v>
      </c>
      <c r="AHK6">
        <f>'[1]ASF JIRA 2020-04-02T03_00_40+00'!AHK53</f>
        <v>0</v>
      </c>
      <c r="AHL6">
        <f>'[1]ASF JIRA 2020-04-02T03_00_40+00'!AHL53</f>
        <v>0</v>
      </c>
      <c r="AHM6">
        <f>'[1]ASF JIRA 2020-04-02T03_00_40+00'!AHM53</f>
        <v>0</v>
      </c>
      <c r="AHN6">
        <f>'[1]ASF JIRA 2020-04-02T03_00_40+00'!AHN53</f>
        <v>0</v>
      </c>
      <c r="AHO6">
        <f>'[1]ASF JIRA 2020-04-02T03_00_40+00'!AHO53</f>
        <v>0</v>
      </c>
      <c r="AHP6">
        <f>'[1]ASF JIRA 2020-04-02T03_00_40+00'!AHP53</f>
        <v>0</v>
      </c>
      <c r="AHQ6">
        <f>'[1]ASF JIRA 2020-04-02T03_00_40+00'!AHQ53</f>
        <v>0</v>
      </c>
      <c r="AHR6">
        <f>'[1]ASF JIRA 2020-04-02T03_00_40+00'!AHR53</f>
        <v>0</v>
      </c>
      <c r="AHS6">
        <f>'[1]ASF JIRA 2020-04-02T03_00_40+00'!AHS53</f>
        <v>0</v>
      </c>
      <c r="AHT6">
        <f>'[1]ASF JIRA 2020-04-02T03_00_40+00'!AHT53</f>
        <v>0</v>
      </c>
      <c r="AHU6">
        <f>'[1]ASF JIRA 2020-04-02T03_00_40+00'!AHU53</f>
        <v>0</v>
      </c>
      <c r="AHV6">
        <f>'[1]ASF JIRA 2020-04-02T03_00_40+00'!AHV53</f>
        <v>0</v>
      </c>
      <c r="AHW6">
        <f>'[1]ASF JIRA 2020-04-02T03_00_40+00'!AHW53</f>
        <v>0</v>
      </c>
      <c r="AHX6">
        <f>'[1]ASF JIRA 2020-04-02T03_00_40+00'!AHX53</f>
        <v>0</v>
      </c>
      <c r="AHY6">
        <f>'[1]ASF JIRA 2020-04-02T03_00_40+00'!AHY53</f>
        <v>0</v>
      </c>
      <c r="AHZ6">
        <f>'[1]ASF JIRA 2020-04-02T03_00_40+00'!AHZ53</f>
        <v>0</v>
      </c>
      <c r="AIA6">
        <f>'[1]ASF JIRA 2020-04-02T03_00_40+00'!AIA53</f>
        <v>0</v>
      </c>
      <c r="AIB6">
        <f>'[1]ASF JIRA 2020-04-02T03_00_40+00'!AIB53</f>
        <v>0</v>
      </c>
      <c r="AIC6">
        <f>'[1]ASF JIRA 2020-04-02T03_00_40+00'!AIC53</f>
        <v>0</v>
      </c>
      <c r="AID6">
        <f>'[1]ASF JIRA 2020-04-02T03_00_40+00'!AID53</f>
        <v>0</v>
      </c>
      <c r="AIE6">
        <f>'[1]ASF JIRA 2020-04-02T03_00_40+00'!AIE53</f>
        <v>0</v>
      </c>
      <c r="AIF6">
        <f>'[1]ASF JIRA 2020-04-02T03_00_40+00'!AIF53</f>
        <v>0</v>
      </c>
      <c r="AIG6">
        <f>'[1]ASF JIRA 2020-04-02T03_00_40+00'!AIG53</f>
        <v>0</v>
      </c>
      <c r="AIH6">
        <f>'[1]ASF JIRA 2020-04-02T03_00_40+00'!AIH53</f>
        <v>0</v>
      </c>
      <c r="AII6">
        <f>'[1]ASF JIRA 2020-04-02T03_00_40+00'!AII53</f>
        <v>0</v>
      </c>
      <c r="AIJ6">
        <f>'[1]ASF JIRA 2020-04-02T03_00_40+00'!AIJ53</f>
        <v>0</v>
      </c>
      <c r="AIK6">
        <f>'[1]ASF JIRA 2020-04-02T03_00_40+00'!AIK53</f>
        <v>0</v>
      </c>
      <c r="AIL6">
        <f>'[1]ASF JIRA 2020-04-02T03_00_40+00'!AIL53</f>
        <v>0</v>
      </c>
      <c r="AIM6">
        <f>'[1]ASF JIRA 2020-04-02T03_00_40+00'!AIM53</f>
        <v>0</v>
      </c>
      <c r="AIN6">
        <f>'[1]ASF JIRA 2020-04-02T03_00_40+00'!AIN53</f>
        <v>0</v>
      </c>
      <c r="AIO6">
        <f>'[1]ASF JIRA 2020-04-02T03_00_40+00'!AIO53</f>
        <v>0</v>
      </c>
      <c r="AIP6">
        <f>'[1]ASF JIRA 2020-04-02T03_00_40+00'!AIP53</f>
        <v>0</v>
      </c>
      <c r="AIQ6">
        <f>'[1]ASF JIRA 2020-04-02T03_00_40+00'!AIQ53</f>
        <v>0</v>
      </c>
      <c r="AIR6">
        <f>'[1]ASF JIRA 2020-04-02T03_00_40+00'!AIR53</f>
        <v>0</v>
      </c>
      <c r="AIS6">
        <f>'[1]ASF JIRA 2020-04-02T03_00_40+00'!AIS53</f>
        <v>0</v>
      </c>
      <c r="AIT6">
        <f>'[1]ASF JIRA 2020-04-02T03_00_40+00'!AIT53</f>
        <v>0</v>
      </c>
      <c r="AIU6">
        <f>'[1]ASF JIRA 2020-04-02T03_00_40+00'!AIU53</f>
        <v>0</v>
      </c>
      <c r="AIV6">
        <f>'[1]ASF JIRA 2020-04-02T03_00_40+00'!AIV53</f>
        <v>0</v>
      </c>
      <c r="AIW6">
        <f>'[1]ASF JIRA 2020-04-02T03_00_40+00'!AIW53</f>
        <v>0</v>
      </c>
      <c r="AIX6">
        <f>'[1]ASF JIRA 2020-04-02T03_00_40+00'!AIX53</f>
        <v>0</v>
      </c>
      <c r="AIY6">
        <f>'[1]ASF JIRA 2020-04-02T03_00_40+00'!AIY53</f>
        <v>0</v>
      </c>
      <c r="AIZ6">
        <f>'[1]ASF JIRA 2020-04-02T03_00_40+00'!AIZ53</f>
        <v>0</v>
      </c>
      <c r="AJA6">
        <f>'[1]ASF JIRA 2020-04-02T03_00_40+00'!AJA53</f>
        <v>0</v>
      </c>
      <c r="AJB6">
        <f>'[1]ASF JIRA 2020-04-02T03_00_40+00'!AJB53</f>
        <v>0</v>
      </c>
      <c r="AJC6">
        <f>'[1]ASF JIRA 2020-04-02T03_00_40+00'!AJC53</f>
        <v>0</v>
      </c>
      <c r="AJD6">
        <f>'[1]ASF JIRA 2020-04-02T03_00_40+00'!AJD53</f>
        <v>0</v>
      </c>
      <c r="AJE6">
        <f>'[1]ASF JIRA 2020-04-02T03_00_40+00'!AJE53</f>
        <v>0</v>
      </c>
      <c r="AJF6">
        <f>'[1]ASF JIRA 2020-04-02T03_00_40+00'!AJF53</f>
        <v>0</v>
      </c>
      <c r="AJG6">
        <f>'[1]ASF JIRA 2020-04-02T03_00_40+00'!AJG53</f>
        <v>0</v>
      </c>
      <c r="AJH6">
        <f>'[1]ASF JIRA 2020-04-02T03_00_40+00'!AJH53</f>
        <v>0</v>
      </c>
      <c r="AJI6">
        <f>'[1]ASF JIRA 2020-04-02T03_00_40+00'!AJI53</f>
        <v>0</v>
      </c>
      <c r="AJJ6">
        <f>'[1]ASF JIRA 2020-04-02T03_00_40+00'!AJJ53</f>
        <v>0</v>
      </c>
      <c r="AJK6">
        <f>'[1]ASF JIRA 2020-04-02T03_00_40+00'!AJK53</f>
        <v>0</v>
      </c>
      <c r="AJL6">
        <f>'[1]ASF JIRA 2020-04-02T03_00_40+00'!AJL53</f>
        <v>0</v>
      </c>
      <c r="AJM6">
        <f>'[1]ASF JIRA 2020-04-02T03_00_40+00'!AJM53</f>
        <v>0</v>
      </c>
      <c r="AJN6">
        <f>'[1]ASF JIRA 2020-04-02T03_00_40+00'!AJN53</f>
        <v>0</v>
      </c>
      <c r="AJO6">
        <f>'[1]ASF JIRA 2020-04-02T03_00_40+00'!AJO53</f>
        <v>0</v>
      </c>
      <c r="AJP6">
        <f>'[1]ASF JIRA 2020-04-02T03_00_40+00'!AJP53</f>
        <v>0</v>
      </c>
      <c r="AJQ6">
        <f>'[1]ASF JIRA 2020-04-02T03_00_40+00'!AJQ53</f>
        <v>0</v>
      </c>
      <c r="AJR6">
        <f>'[1]ASF JIRA 2020-04-02T03_00_40+00'!AJR53</f>
        <v>0</v>
      </c>
      <c r="AJS6">
        <f>'[1]ASF JIRA 2020-04-02T03_00_40+00'!AJS53</f>
        <v>0</v>
      </c>
      <c r="AJT6">
        <f>'[1]ASF JIRA 2020-04-02T03_00_40+00'!AJT53</f>
        <v>0</v>
      </c>
      <c r="AJU6">
        <f>'[1]ASF JIRA 2020-04-02T03_00_40+00'!AJU53</f>
        <v>0</v>
      </c>
      <c r="AJV6">
        <f>'[1]ASF JIRA 2020-04-02T03_00_40+00'!AJV53</f>
        <v>0</v>
      </c>
      <c r="AJW6">
        <f>'[1]ASF JIRA 2020-04-02T03_00_40+00'!AJW53</f>
        <v>0</v>
      </c>
      <c r="AJX6">
        <f>'[1]ASF JIRA 2020-04-02T03_00_40+00'!AJX53</f>
        <v>0</v>
      </c>
      <c r="AJY6">
        <f>'[1]ASF JIRA 2020-04-02T03_00_40+00'!AJY53</f>
        <v>0</v>
      </c>
      <c r="AJZ6">
        <f>'[1]ASF JIRA 2020-04-02T03_00_40+00'!AJZ53</f>
        <v>0</v>
      </c>
      <c r="AKA6">
        <f>'[1]ASF JIRA 2020-04-02T03_00_40+00'!AKA53</f>
        <v>0</v>
      </c>
      <c r="AKB6">
        <f>'[1]ASF JIRA 2020-04-02T03_00_40+00'!AKB53</f>
        <v>0</v>
      </c>
      <c r="AKC6">
        <f>'[1]ASF JIRA 2020-04-02T03_00_40+00'!AKC53</f>
        <v>0</v>
      </c>
      <c r="AKD6">
        <f>'[1]ASF JIRA 2020-04-02T03_00_40+00'!AKD53</f>
        <v>0</v>
      </c>
      <c r="AKE6">
        <f>'[1]ASF JIRA 2020-04-02T03_00_40+00'!AKE53</f>
        <v>0</v>
      </c>
      <c r="AKF6">
        <f>'[1]ASF JIRA 2020-04-02T03_00_40+00'!AKF53</f>
        <v>0</v>
      </c>
      <c r="AKG6">
        <f>'[1]ASF JIRA 2020-04-02T03_00_40+00'!AKG53</f>
        <v>0</v>
      </c>
      <c r="AKH6">
        <f>'[1]ASF JIRA 2020-04-02T03_00_40+00'!AKH53</f>
        <v>0</v>
      </c>
      <c r="AKI6">
        <f>'[1]ASF JIRA 2020-04-02T03_00_40+00'!AKI53</f>
        <v>0</v>
      </c>
      <c r="AKJ6">
        <f>'[1]ASF JIRA 2020-04-02T03_00_40+00'!AKJ53</f>
        <v>0</v>
      </c>
      <c r="AKK6">
        <f>'[1]ASF JIRA 2020-04-02T03_00_40+00'!AKK53</f>
        <v>0</v>
      </c>
      <c r="AKL6">
        <f>'[1]ASF JIRA 2020-04-02T03_00_40+00'!AKL53</f>
        <v>0</v>
      </c>
      <c r="AKM6">
        <f>'[1]ASF JIRA 2020-04-02T03_00_40+00'!AKM53</f>
        <v>0</v>
      </c>
      <c r="AKN6">
        <f>'[1]ASF JIRA 2020-04-02T03_00_40+00'!AKN53</f>
        <v>0</v>
      </c>
      <c r="AKO6">
        <f>'[1]ASF JIRA 2020-04-02T03_00_40+00'!AKO53</f>
        <v>0</v>
      </c>
      <c r="AKP6">
        <f>'[1]ASF JIRA 2020-04-02T03_00_40+00'!AKP53</f>
        <v>0</v>
      </c>
      <c r="AKQ6">
        <f>'[1]ASF JIRA 2020-04-02T03_00_40+00'!AKQ53</f>
        <v>0</v>
      </c>
      <c r="AKR6">
        <f>'[1]ASF JIRA 2020-04-02T03_00_40+00'!AKR53</f>
        <v>0</v>
      </c>
      <c r="AKS6">
        <f>'[1]ASF JIRA 2020-04-02T03_00_40+00'!AKS53</f>
        <v>0</v>
      </c>
      <c r="AKT6">
        <f>'[1]ASF JIRA 2020-04-02T03_00_40+00'!AKT53</f>
        <v>0</v>
      </c>
      <c r="AKU6">
        <f>'[1]ASF JIRA 2020-04-02T03_00_40+00'!AKU53</f>
        <v>0</v>
      </c>
      <c r="AKV6">
        <f>'[1]ASF JIRA 2020-04-02T03_00_40+00'!AKV53</f>
        <v>0</v>
      </c>
      <c r="AKW6">
        <f>'[1]ASF JIRA 2020-04-02T03_00_40+00'!AKW53</f>
        <v>0</v>
      </c>
      <c r="AKX6">
        <f>'[1]ASF JIRA 2020-04-02T03_00_40+00'!AKX53</f>
        <v>0</v>
      </c>
      <c r="AKY6">
        <f>'[1]ASF JIRA 2020-04-02T03_00_40+00'!AKY53</f>
        <v>0</v>
      </c>
      <c r="AKZ6">
        <f>'[1]ASF JIRA 2020-04-02T03_00_40+00'!AKZ53</f>
        <v>0</v>
      </c>
      <c r="ALA6">
        <f>'[1]ASF JIRA 2020-04-02T03_00_40+00'!ALA53</f>
        <v>0</v>
      </c>
      <c r="ALB6">
        <f>'[1]ASF JIRA 2020-04-02T03_00_40+00'!ALB53</f>
        <v>0</v>
      </c>
      <c r="ALC6">
        <f>'[1]ASF JIRA 2020-04-02T03_00_40+00'!ALC53</f>
        <v>0</v>
      </c>
      <c r="ALD6">
        <f>'[1]ASF JIRA 2020-04-02T03_00_40+00'!ALD53</f>
        <v>0</v>
      </c>
      <c r="ALE6">
        <f>'[1]ASF JIRA 2020-04-02T03_00_40+00'!ALE53</f>
        <v>0</v>
      </c>
      <c r="ALF6">
        <f>'[1]ASF JIRA 2020-04-02T03_00_40+00'!ALF53</f>
        <v>0</v>
      </c>
      <c r="ALG6">
        <f>'[1]ASF JIRA 2020-04-02T03_00_40+00'!ALG53</f>
        <v>0</v>
      </c>
      <c r="ALH6">
        <f>'[1]ASF JIRA 2020-04-02T03_00_40+00'!ALH53</f>
        <v>0</v>
      </c>
      <c r="ALI6">
        <f>'[1]ASF JIRA 2020-04-02T03_00_40+00'!ALI53</f>
        <v>0</v>
      </c>
      <c r="ALJ6">
        <f>'[1]ASF JIRA 2020-04-02T03_00_40+00'!ALJ53</f>
        <v>0</v>
      </c>
      <c r="ALK6">
        <f>'[1]ASF JIRA 2020-04-02T03_00_40+00'!ALK53</f>
        <v>0</v>
      </c>
      <c r="ALL6">
        <f>'[1]ASF JIRA 2020-04-02T03_00_40+00'!ALL53</f>
        <v>0</v>
      </c>
      <c r="ALM6">
        <f>'[1]ASF JIRA 2020-04-02T03_00_40+00'!ALM53</f>
        <v>0</v>
      </c>
      <c r="ALN6">
        <f>'[1]ASF JIRA 2020-04-02T03_00_40+00'!ALN53</f>
        <v>0</v>
      </c>
      <c r="ALO6">
        <f>'[1]ASF JIRA 2020-04-02T03_00_40+00'!ALO53</f>
        <v>0</v>
      </c>
      <c r="ALP6">
        <f>'[1]ASF JIRA 2020-04-02T03_00_40+00'!ALP53</f>
        <v>0</v>
      </c>
      <c r="ALQ6">
        <f>'[1]ASF JIRA 2020-04-02T03_00_40+00'!ALQ53</f>
        <v>0</v>
      </c>
      <c r="ALR6">
        <f>'[1]ASF JIRA 2020-04-02T03_00_40+00'!ALR53</f>
        <v>0</v>
      </c>
      <c r="ALS6">
        <f>'[1]ASF JIRA 2020-04-02T03_00_40+00'!ALS53</f>
        <v>0</v>
      </c>
      <c r="ALT6">
        <f>'[1]ASF JIRA 2020-04-02T03_00_40+00'!ALT53</f>
        <v>0</v>
      </c>
      <c r="ALU6">
        <f>'[1]ASF JIRA 2020-04-02T03_00_40+00'!ALU53</f>
        <v>0</v>
      </c>
      <c r="ALV6">
        <f>'[1]ASF JIRA 2020-04-02T03_00_40+00'!ALV53</f>
        <v>0</v>
      </c>
      <c r="ALW6">
        <f>'[1]ASF JIRA 2020-04-02T03_00_40+00'!ALW53</f>
        <v>0</v>
      </c>
      <c r="ALX6">
        <f>'[1]ASF JIRA 2020-04-02T03_00_40+00'!ALX53</f>
        <v>0</v>
      </c>
      <c r="ALY6">
        <f>'[1]ASF JIRA 2020-04-02T03_00_40+00'!ALY53</f>
        <v>0</v>
      </c>
      <c r="ALZ6">
        <f>'[1]ASF JIRA 2020-04-02T03_00_40+00'!ALZ53</f>
        <v>0</v>
      </c>
      <c r="AMA6">
        <f>'[1]ASF JIRA 2020-04-02T03_00_40+00'!AMA53</f>
        <v>0</v>
      </c>
      <c r="AMB6">
        <f>'[1]ASF JIRA 2020-04-02T03_00_40+00'!AMB53</f>
        <v>0</v>
      </c>
      <c r="AMC6">
        <f>'[1]ASF JIRA 2020-04-02T03_00_40+00'!AMC53</f>
        <v>0</v>
      </c>
      <c r="AMD6">
        <f>'[1]ASF JIRA 2020-04-02T03_00_40+00'!AMD53</f>
        <v>0</v>
      </c>
      <c r="AME6">
        <f>'[1]ASF JIRA 2020-04-02T03_00_40+00'!AME53</f>
        <v>0</v>
      </c>
      <c r="AMF6">
        <f>'[1]ASF JIRA 2020-04-02T03_00_40+00'!AMF53</f>
        <v>0</v>
      </c>
      <c r="AMG6">
        <f>'[1]ASF JIRA 2020-04-02T03_00_40+00'!AMG53</f>
        <v>0</v>
      </c>
      <c r="AMH6">
        <f>'[1]ASF JIRA 2020-04-02T03_00_40+00'!AMH53</f>
        <v>0</v>
      </c>
      <c r="AMI6">
        <f>'[1]ASF JIRA 2020-04-02T03_00_40+00'!AMI53</f>
        <v>0</v>
      </c>
      <c r="AMJ6">
        <f>'[1]ASF JIRA 2020-04-02T03_00_40+00'!AMJ53</f>
        <v>0</v>
      </c>
      <c r="AMK6">
        <f>'[1]ASF JIRA 2020-04-02T03_00_40+00'!AMK53</f>
        <v>0</v>
      </c>
      <c r="AML6">
        <f>'[1]ASF JIRA 2020-04-02T03_00_40+00'!AML53</f>
        <v>0</v>
      </c>
      <c r="AMM6">
        <f>'[1]ASF JIRA 2020-04-02T03_00_40+00'!AMM53</f>
        <v>0</v>
      </c>
      <c r="AMN6">
        <f>'[1]ASF JIRA 2020-04-02T03_00_40+00'!AMN53</f>
        <v>0</v>
      </c>
      <c r="AMO6">
        <f>'[1]ASF JIRA 2020-04-02T03_00_40+00'!AMO53</f>
        <v>0</v>
      </c>
      <c r="AMP6">
        <f>'[1]ASF JIRA 2020-04-02T03_00_40+00'!AMP53</f>
        <v>0</v>
      </c>
      <c r="AMQ6">
        <f>'[1]ASF JIRA 2020-04-02T03_00_40+00'!AMQ53</f>
        <v>0</v>
      </c>
      <c r="AMR6">
        <f>'[1]ASF JIRA 2020-04-02T03_00_40+00'!AMR53</f>
        <v>0</v>
      </c>
      <c r="AMS6">
        <f>'[1]ASF JIRA 2020-04-02T03_00_40+00'!AMS53</f>
        <v>0</v>
      </c>
      <c r="AMT6">
        <f>'[1]ASF JIRA 2020-04-02T03_00_40+00'!AMT53</f>
        <v>0</v>
      </c>
      <c r="AMU6">
        <f>'[1]ASF JIRA 2020-04-02T03_00_40+00'!AMU53</f>
        <v>0</v>
      </c>
      <c r="AMV6">
        <f>'[1]ASF JIRA 2020-04-02T03_00_40+00'!AMV53</f>
        <v>0</v>
      </c>
      <c r="AMW6">
        <f>'[1]ASF JIRA 2020-04-02T03_00_40+00'!AMW53</f>
        <v>0</v>
      </c>
      <c r="AMX6">
        <f>'[1]ASF JIRA 2020-04-02T03_00_40+00'!AMX53</f>
        <v>0</v>
      </c>
      <c r="AMY6">
        <f>'[1]ASF JIRA 2020-04-02T03_00_40+00'!AMY53</f>
        <v>0</v>
      </c>
      <c r="AMZ6">
        <f>'[1]ASF JIRA 2020-04-02T03_00_40+00'!AMZ53</f>
        <v>0</v>
      </c>
      <c r="ANA6">
        <f>'[1]ASF JIRA 2020-04-02T03_00_40+00'!ANA53</f>
        <v>0</v>
      </c>
      <c r="ANB6">
        <f>'[1]ASF JIRA 2020-04-02T03_00_40+00'!ANB53</f>
        <v>0</v>
      </c>
      <c r="ANC6">
        <f>'[1]ASF JIRA 2020-04-02T03_00_40+00'!ANC53</f>
        <v>0</v>
      </c>
      <c r="AND6">
        <f>'[1]ASF JIRA 2020-04-02T03_00_40+00'!AND53</f>
        <v>0</v>
      </c>
      <c r="ANE6">
        <f>'[1]ASF JIRA 2020-04-02T03_00_40+00'!ANE53</f>
        <v>0</v>
      </c>
      <c r="ANF6">
        <f>'[1]ASF JIRA 2020-04-02T03_00_40+00'!ANF53</f>
        <v>0</v>
      </c>
      <c r="ANG6">
        <f>'[1]ASF JIRA 2020-04-02T03_00_40+00'!ANG53</f>
        <v>0</v>
      </c>
      <c r="ANH6">
        <f>'[1]ASF JIRA 2020-04-02T03_00_40+00'!ANH53</f>
        <v>0</v>
      </c>
      <c r="ANI6">
        <f>'[1]ASF JIRA 2020-04-02T03_00_40+00'!ANI53</f>
        <v>0</v>
      </c>
      <c r="ANJ6">
        <f>'[1]ASF JIRA 2020-04-02T03_00_40+00'!ANJ53</f>
        <v>0</v>
      </c>
      <c r="ANK6">
        <f>'[1]ASF JIRA 2020-04-02T03_00_40+00'!ANK53</f>
        <v>0</v>
      </c>
      <c r="ANL6">
        <f>'[1]ASF JIRA 2020-04-02T03_00_40+00'!ANL53</f>
        <v>0</v>
      </c>
      <c r="ANM6">
        <f>'[1]ASF JIRA 2020-04-02T03_00_40+00'!ANM53</f>
        <v>0</v>
      </c>
      <c r="ANN6">
        <f>'[1]ASF JIRA 2020-04-02T03_00_40+00'!ANN53</f>
        <v>0</v>
      </c>
      <c r="ANO6">
        <f>'[1]ASF JIRA 2020-04-02T03_00_40+00'!ANO53</f>
        <v>0</v>
      </c>
      <c r="ANP6">
        <f>'[1]ASF JIRA 2020-04-02T03_00_40+00'!ANP53</f>
        <v>0</v>
      </c>
      <c r="ANQ6">
        <f>'[1]ASF JIRA 2020-04-02T03_00_40+00'!ANQ53</f>
        <v>0</v>
      </c>
      <c r="ANR6">
        <f>'[1]ASF JIRA 2020-04-02T03_00_40+00'!ANR53</f>
        <v>0</v>
      </c>
      <c r="ANS6">
        <f>'[1]ASF JIRA 2020-04-02T03_00_40+00'!ANS53</f>
        <v>0</v>
      </c>
      <c r="ANT6">
        <f>'[1]ASF JIRA 2020-04-02T03_00_40+00'!ANT53</f>
        <v>0</v>
      </c>
      <c r="ANU6">
        <f>'[1]ASF JIRA 2020-04-02T03_00_40+00'!ANU53</f>
        <v>0</v>
      </c>
      <c r="ANV6">
        <f>'[1]ASF JIRA 2020-04-02T03_00_40+00'!ANV53</f>
        <v>0</v>
      </c>
      <c r="ANW6">
        <f>'[1]ASF JIRA 2020-04-02T03_00_40+00'!ANW53</f>
        <v>0</v>
      </c>
      <c r="ANX6">
        <f>'[1]ASF JIRA 2020-04-02T03_00_40+00'!ANX53</f>
        <v>0</v>
      </c>
      <c r="ANY6">
        <f>'[1]ASF JIRA 2020-04-02T03_00_40+00'!ANY53</f>
        <v>0</v>
      </c>
      <c r="ANZ6">
        <f>'[1]ASF JIRA 2020-04-02T03_00_40+00'!ANZ53</f>
        <v>0</v>
      </c>
      <c r="AOA6">
        <f>'[1]ASF JIRA 2020-04-02T03_00_40+00'!AOA53</f>
        <v>0</v>
      </c>
      <c r="AOB6">
        <f>'[1]ASF JIRA 2020-04-02T03_00_40+00'!AOB53</f>
        <v>0</v>
      </c>
      <c r="AOC6">
        <f>'[1]ASF JIRA 2020-04-02T03_00_40+00'!AOC53</f>
        <v>0</v>
      </c>
      <c r="AOD6">
        <f>'[1]ASF JIRA 2020-04-02T03_00_40+00'!AOD53</f>
        <v>0</v>
      </c>
      <c r="AOE6">
        <f>'[1]ASF JIRA 2020-04-02T03_00_40+00'!AOE53</f>
        <v>0</v>
      </c>
      <c r="AOF6">
        <f>'[1]ASF JIRA 2020-04-02T03_00_40+00'!AOF53</f>
        <v>0</v>
      </c>
      <c r="AOG6">
        <f>'[1]ASF JIRA 2020-04-02T03_00_40+00'!AOG53</f>
        <v>0</v>
      </c>
      <c r="AOH6">
        <f>'[1]ASF JIRA 2020-04-02T03_00_40+00'!AOH53</f>
        <v>0</v>
      </c>
      <c r="AOI6">
        <f>'[1]ASF JIRA 2020-04-02T03_00_40+00'!AOI53</f>
        <v>0</v>
      </c>
      <c r="AOJ6">
        <f>'[1]ASF JIRA 2020-04-02T03_00_40+00'!AOJ53</f>
        <v>0</v>
      </c>
      <c r="AOK6">
        <f>'[1]ASF JIRA 2020-04-02T03_00_40+00'!AOK53</f>
        <v>0</v>
      </c>
      <c r="AOL6">
        <f>'[1]ASF JIRA 2020-04-02T03_00_40+00'!AOL53</f>
        <v>0</v>
      </c>
      <c r="AOM6">
        <f>'[1]ASF JIRA 2020-04-02T03_00_40+00'!AOM53</f>
        <v>0</v>
      </c>
      <c r="AON6">
        <f>'[1]ASF JIRA 2020-04-02T03_00_40+00'!AON53</f>
        <v>0</v>
      </c>
      <c r="AOO6">
        <f>'[1]ASF JIRA 2020-04-02T03_00_40+00'!AOO53</f>
        <v>0</v>
      </c>
      <c r="AOP6">
        <f>'[1]ASF JIRA 2020-04-02T03_00_40+00'!AOP53</f>
        <v>0</v>
      </c>
      <c r="AOQ6">
        <f>'[1]ASF JIRA 2020-04-02T03_00_40+00'!AOQ53</f>
        <v>0</v>
      </c>
      <c r="AOR6">
        <f>'[1]ASF JIRA 2020-04-02T03_00_40+00'!AOR53</f>
        <v>0</v>
      </c>
      <c r="AOS6">
        <f>'[1]ASF JIRA 2020-04-02T03_00_40+00'!AOS53</f>
        <v>0</v>
      </c>
      <c r="AOT6">
        <f>'[1]ASF JIRA 2020-04-02T03_00_40+00'!AOT53</f>
        <v>0</v>
      </c>
      <c r="AOU6">
        <f>'[1]ASF JIRA 2020-04-02T03_00_40+00'!AOU53</f>
        <v>0</v>
      </c>
      <c r="AOV6">
        <f>'[1]ASF JIRA 2020-04-02T03_00_40+00'!AOV53</f>
        <v>0</v>
      </c>
      <c r="AOW6">
        <f>'[1]ASF JIRA 2020-04-02T03_00_40+00'!AOW53</f>
        <v>0</v>
      </c>
      <c r="AOX6">
        <f>'[1]ASF JIRA 2020-04-02T03_00_40+00'!AOX53</f>
        <v>0</v>
      </c>
      <c r="AOY6">
        <f>'[1]ASF JIRA 2020-04-02T03_00_40+00'!AOY53</f>
        <v>0</v>
      </c>
      <c r="AOZ6">
        <f>'[1]ASF JIRA 2020-04-02T03_00_40+00'!AOZ53</f>
        <v>0</v>
      </c>
      <c r="APA6">
        <f>'[1]ASF JIRA 2020-04-02T03_00_40+00'!APA53</f>
        <v>0</v>
      </c>
      <c r="APB6">
        <f>'[1]ASF JIRA 2020-04-02T03_00_40+00'!APB53</f>
        <v>0</v>
      </c>
      <c r="APC6">
        <f>'[1]ASF JIRA 2020-04-02T03_00_40+00'!APC53</f>
        <v>0</v>
      </c>
      <c r="APD6">
        <f>'[1]ASF JIRA 2020-04-02T03_00_40+00'!APD53</f>
        <v>0</v>
      </c>
      <c r="APE6">
        <f>'[1]ASF JIRA 2020-04-02T03_00_40+00'!APE53</f>
        <v>0</v>
      </c>
      <c r="APF6">
        <f>'[1]ASF JIRA 2020-04-02T03_00_40+00'!APF53</f>
        <v>0</v>
      </c>
      <c r="APG6">
        <f>'[1]ASF JIRA 2020-04-02T03_00_40+00'!APG53</f>
        <v>0</v>
      </c>
      <c r="APH6">
        <f>'[1]ASF JIRA 2020-04-02T03_00_40+00'!APH53</f>
        <v>0</v>
      </c>
      <c r="API6">
        <f>'[1]ASF JIRA 2020-04-02T03_00_40+00'!API53</f>
        <v>0</v>
      </c>
      <c r="APJ6">
        <f>'[1]ASF JIRA 2020-04-02T03_00_40+00'!APJ53</f>
        <v>0</v>
      </c>
      <c r="APK6">
        <f>'[1]ASF JIRA 2020-04-02T03_00_40+00'!APK53</f>
        <v>0</v>
      </c>
      <c r="APL6">
        <f>'[1]ASF JIRA 2020-04-02T03_00_40+00'!APL53</f>
        <v>0</v>
      </c>
      <c r="APM6">
        <f>'[1]ASF JIRA 2020-04-02T03_00_40+00'!APM53</f>
        <v>0</v>
      </c>
      <c r="APN6">
        <f>'[1]ASF JIRA 2020-04-02T03_00_40+00'!APN53</f>
        <v>0</v>
      </c>
      <c r="APO6">
        <f>'[1]ASF JIRA 2020-04-02T03_00_40+00'!APO53</f>
        <v>0</v>
      </c>
      <c r="APP6">
        <f>'[1]ASF JIRA 2020-04-02T03_00_40+00'!APP53</f>
        <v>0</v>
      </c>
      <c r="APQ6">
        <f>'[1]ASF JIRA 2020-04-02T03_00_40+00'!APQ53</f>
        <v>0</v>
      </c>
      <c r="APR6">
        <f>'[1]ASF JIRA 2020-04-02T03_00_40+00'!APR53</f>
        <v>0</v>
      </c>
      <c r="APS6">
        <f>'[1]ASF JIRA 2020-04-02T03_00_40+00'!APS53</f>
        <v>0</v>
      </c>
      <c r="APT6">
        <f>'[1]ASF JIRA 2020-04-02T03_00_40+00'!APT53</f>
        <v>0</v>
      </c>
      <c r="APU6">
        <f>'[1]ASF JIRA 2020-04-02T03_00_40+00'!APU53</f>
        <v>0</v>
      </c>
      <c r="APV6">
        <f>'[1]ASF JIRA 2020-04-02T03_00_40+00'!APV53</f>
        <v>0</v>
      </c>
      <c r="APW6">
        <f>'[1]ASF JIRA 2020-04-02T03_00_40+00'!APW53</f>
        <v>0</v>
      </c>
      <c r="APX6">
        <f>'[1]ASF JIRA 2020-04-02T03_00_40+00'!APX53</f>
        <v>0</v>
      </c>
      <c r="APY6">
        <f>'[1]ASF JIRA 2020-04-02T03_00_40+00'!APY53</f>
        <v>0</v>
      </c>
      <c r="APZ6">
        <f>'[1]ASF JIRA 2020-04-02T03_00_40+00'!APZ53</f>
        <v>0</v>
      </c>
      <c r="AQA6">
        <f>'[1]ASF JIRA 2020-04-02T03_00_40+00'!AQA53</f>
        <v>0</v>
      </c>
      <c r="AQB6">
        <f>'[1]ASF JIRA 2020-04-02T03_00_40+00'!AQB53</f>
        <v>0</v>
      </c>
      <c r="AQC6">
        <f>'[1]ASF JIRA 2020-04-02T03_00_40+00'!AQC53</f>
        <v>0</v>
      </c>
      <c r="AQD6">
        <f>'[1]ASF JIRA 2020-04-02T03_00_40+00'!AQD53</f>
        <v>0</v>
      </c>
      <c r="AQE6">
        <f>'[1]ASF JIRA 2020-04-02T03_00_40+00'!AQE53</f>
        <v>0</v>
      </c>
      <c r="AQF6">
        <f>'[1]ASF JIRA 2020-04-02T03_00_40+00'!AQF53</f>
        <v>0</v>
      </c>
      <c r="AQG6">
        <f>'[1]ASF JIRA 2020-04-02T03_00_40+00'!AQG53</f>
        <v>0</v>
      </c>
      <c r="AQH6">
        <f>'[1]ASF JIRA 2020-04-02T03_00_40+00'!AQH53</f>
        <v>0</v>
      </c>
      <c r="AQI6">
        <f>'[1]ASF JIRA 2020-04-02T03_00_40+00'!AQI53</f>
        <v>0</v>
      </c>
      <c r="AQJ6">
        <f>'[1]ASF JIRA 2020-04-02T03_00_40+00'!AQJ53</f>
        <v>0</v>
      </c>
      <c r="AQK6">
        <f>'[1]ASF JIRA 2020-04-02T03_00_40+00'!AQK53</f>
        <v>0</v>
      </c>
      <c r="AQL6">
        <f>'[1]ASF JIRA 2020-04-02T03_00_40+00'!AQL53</f>
        <v>0</v>
      </c>
      <c r="AQM6">
        <f>'[1]ASF JIRA 2020-04-02T03_00_40+00'!AQM53</f>
        <v>0</v>
      </c>
      <c r="AQN6">
        <f>'[1]ASF JIRA 2020-04-02T03_00_40+00'!AQN53</f>
        <v>0</v>
      </c>
      <c r="AQO6">
        <f>'[1]ASF JIRA 2020-04-02T03_00_40+00'!AQO53</f>
        <v>0</v>
      </c>
      <c r="AQP6">
        <f>'[1]ASF JIRA 2020-04-02T03_00_40+00'!AQP53</f>
        <v>0</v>
      </c>
      <c r="AQQ6">
        <f>'[1]ASF JIRA 2020-04-02T03_00_40+00'!AQQ53</f>
        <v>0</v>
      </c>
      <c r="AQR6">
        <f>'[1]ASF JIRA 2020-04-02T03_00_40+00'!AQR53</f>
        <v>0</v>
      </c>
      <c r="AQS6">
        <f>'[1]ASF JIRA 2020-04-02T03_00_40+00'!AQS53</f>
        <v>0</v>
      </c>
      <c r="AQT6">
        <f>'[1]ASF JIRA 2020-04-02T03_00_40+00'!AQT53</f>
        <v>0</v>
      </c>
      <c r="AQU6">
        <f>'[1]ASF JIRA 2020-04-02T03_00_40+00'!AQU53</f>
        <v>0</v>
      </c>
      <c r="AQV6">
        <f>'[1]ASF JIRA 2020-04-02T03_00_40+00'!AQV53</f>
        <v>0</v>
      </c>
      <c r="AQW6">
        <f>'[1]ASF JIRA 2020-04-02T03_00_40+00'!AQW53</f>
        <v>0</v>
      </c>
      <c r="AQX6">
        <f>'[1]ASF JIRA 2020-04-02T03_00_40+00'!AQX53</f>
        <v>0</v>
      </c>
      <c r="AQY6">
        <f>'[1]ASF JIRA 2020-04-02T03_00_40+00'!AQY53</f>
        <v>0</v>
      </c>
      <c r="AQZ6">
        <f>'[1]ASF JIRA 2020-04-02T03_00_40+00'!AQZ53</f>
        <v>0</v>
      </c>
      <c r="ARA6">
        <f>'[1]ASF JIRA 2020-04-02T03_00_40+00'!ARA53</f>
        <v>0</v>
      </c>
      <c r="ARB6">
        <f>'[1]ASF JIRA 2020-04-02T03_00_40+00'!ARB53</f>
        <v>0</v>
      </c>
      <c r="ARC6">
        <f>'[1]ASF JIRA 2020-04-02T03_00_40+00'!ARC53</f>
        <v>0</v>
      </c>
      <c r="ARD6">
        <f>'[1]ASF JIRA 2020-04-02T03_00_40+00'!ARD53</f>
        <v>0</v>
      </c>
      <c r="ARE6">
        <f>'[1]ASF JIRA 2020-04-02T03_00_40+00'!ARE53</f>
        <v>0</v>
      </c>
      <c r="ARF6">
        <f>'[1]ASF JIRA 2020-04-02T03_00_40+00'!ARF53</f>
        <v>0</v>
      </c>
      <c r="ARG6">
        <f>'[1]ASF JIRA 2020-04-02T03_00_40+00'!ARG53</f>
        <v>0</v>
      </c>
      <c r="ARH6">
        <f>'[1]ASF JIRA 2020-04-02T03_00_40+00'!ARH53</f>
        <v>0</v>
      </c>
      <c r="ARI6">
        <f>'[1]ASF JIRA 2020-04-02T03_00_40+00'!ARI53</f>
        <v>0</v>
      </c>
      <c r="ARJ6">
        <f>'[1]ASF JIRA 2020-04-02T03_00_40+00'!ARJ53</f>
        <v>0</v>
      </c>
      <c r="ARK6">
        <f>'[1]ASF JIRA 2020-04-02T03_00_40+00'!ARK53</f>
        <v>0</v>
      </c>
      <c r="ARL6">
        <f>'[1]ASF JIRA 2020-04-02T03_00_40+00'!ARL53</f>
        <v>0</v>
      </c>
      <c r="ARM6">
        <f>'[1]ASF JIRA 2020-04-02T03_00_40+00'!ARM53</f>
        <v>0</v>
      </c>
      <c r="ARN6">
        <f>'[1]ASF JIRA 2020-04-02T03_00_40+00'!ARN53</f>
        <v>0</v>
      </c>
      <c r="ARO6">
        <f>'[1]ASF JIRA 2020-04-02T03_00_40+00'!ARO53</f>
        <v>0</v>
      </c>
      <c r="ARP6">
        <f>'[1]ASF JIRA 2020-04-02T03_00_40+00'!ARP53</f>
        <v>0</v>
      </c>
      <c r="ARQ6">
        <f>'[1]ASF JIRA 2020-04-02T03_00_40+00'!ARQ53</f>
        <v>0</v>
      </c>
      <c r="ARR6">
        <f>'[1]ASF JIRA 2020-04-02T03_00_40+00'!ARR53</f>
        <v>0</v>
      </c>
      <c r="ARS6">
        <f>'[1]ASF JIRA 2020-04-02T03_00_40+00'!ARS53</f>
        <v>0</v>
      </c>
      <c r="ART6">
        <f>'[1]ASF JIRA 2020-04-02T03_00_40+00'!ART53</f>
        <v>0</v>
      </c>
      <c r="ARU6">
        <f>'[1]ASF JIRA 2020-04-02T03_00_40+00'!ARU53</f>
        <v>0</v>
      </c>
      <c r="ARV6">
        <f>'[1]ASF JIRA 2020-04-02T03_00_40+00'!ARV53</f>
        <v>0</v>
      </c>
      <c r="ARW6">
        <f>'[1]ASF JIRA 2020-04-02T03_00_40+00'!ARW53</f>
        <v>0</v>
      </c>
      <c r="ARX6">
        <f>'[1]ASF JIRA 2020-04-02T03_00_40+00'!ARX53</f>
        <v>0</v>
      </c>
      <c r="ARY6">
        <f>'[1]ASF JIRA 2020-04-02T03_00_40+00'!ARY53</f>
        <v>0</v>
      </c>
      <c r="ARZ6">
        <f>'[1]ASF JIRA 2020-04-02T03_00_40+00'!ARZ53</f>
        <v>0</v>
      </c>
      <c r="ASA6">
        <f>'[1]ASF JIRA 2020-04-02T03_00_40+00'!ASA53</f>
        <v>0</v>
      </c>
      <c r="ASB6">
        <f>'[1]ASF JIRA 2020-04-02T03_00_40+00'!ASB53</f>
        <v>0</v>
      </c>
      <c r="ASC6">
        <f>'[1]ASF JIRA 2020-04-02T03_00_40+00'!ASC53</f>
        <v>0</v>
      </c>
      <c r="ASD6">
        <f>'[1]ASF JIRA 2020-04-02T03_00_40+00'!ASD53</f>
        <v>0</v>
      </c>
      <c r="ASE6">
        <f>'[1]ASF JIRA 2020-04-02T03_00_40+00'!ASE53</f>
        <v>0</v>
      </c>
      <c r="ASF6">
        <f>'[1]ASF JIRA 2020-04-02T03_00_40+00'!ASF53</f>
        <v>0</v>
      </c>
      <c r="ASG6">
        <f>'[1]ASF JIRA 2020-04-02T03_00_40+00'!ASG53</f>
        <v>0</v>
      </c>
      <c r="ASH6">
        <f>'[1]ASF JIRA 2020-04-02T03_00_40+00'!ASH53</f>
        <v>0</v>
      </c>
      <c r="ASI6">
        <f>'[1]ASF JIRA 2020-04-02T03_00_40+00'!ASI53</f>
        <v>0</v>
      </c>
      <c r="ASJ6">
        <f>'[1]ASF JIRA 2020-04-02T03_00_40+00'!ASJ53</f>
        <v>0</v>
      </c>
      <c r="ASK6">
        <f>'[1]ASF JIRA 2020-04-02T03_00_40+00'!ASK53</f>
        <v>0</v>
      </c>
      <c r="ASL6">
        <f>'[1]ASF JIRA 2020-04-02T03_00_40+00'!ASL53</f>
        <v>0</v>
      </c>
      <c r="ASM6">
        <f>'[1]ASF JIRA 2020-04-02T03_00_40+00'!ASM53</f>
        <v>0</v>
      </c>
      <c r="ASN6">
        <f>'[1]ASF JIRA 2020-04-02T03_00_40+00'!ASN53</f>
        <v>0</v>
      </c>
      <c r="ASO6">
        <f>'[1]ASF JIRA 2020-04-02T03_00_40+00'!ASO53</f>
        <v>0</v>
      </c>
      <c r="ASP6">
        <f>'[1]ASF JIRA 2020-04-02T03_00_40+00'!ASP53</f>
        <v>0</v>
      </c>
      <c r="ASQ6">
        <f>'[1]ASF JIRA 2020-04-02T03_00_40+00'!ASQ53</f>
        <v>0</v>
      </c>
      <c r="ASR6">
        <f>'[1]ASF JIRA 2020-04-02T03_00_40+00'!ASR53</f>
        <v>0</v>
      </c>
      <c r="ASS6">
        <f>'[1]ASF JIRA 2020-04-02T03_00_40+00'!ASS53</f>
        <v>0</v>
      </c>
      <c r="AST6">
        <f>'[1]ASF JIRA 2020-04-02T03_00_40+00'!AST53</f>
        <v>0</v>
      </c>
      <c r="ASU6">
        <f>'[1]ASF JIRA 2020-04-02T03_00_40+00'!ASU53</f>
        <v>0</v>
      </c>
      <c r="ASV6">
        <f>'[1]ASF JIRA 2020-04-02T03_00_40+00'!ASV53</f>
        <v>0</v>
      </c>
      <c r="ASW6">
        <f>'[1]ASF JIRA 2020-04-02T03_00_40+00'!ASW53</f>
        <v>0</v>
      </c>
      <c r="ASX6">
        <f>'[1]ASF JIRA 2020-04-02T03_00_40+00'!ASX53</f>
        <v>0</v>
      </c>
      <c r="ASY6">
        <f>'[1]ASF JIRA 2020-04-02T03_00_40+00'!ASY53</f>
        <v>0</v>
      </c>
      <c r="ASZ6">
        <f>'[1]ASF JIRA 2020-04-02T03_00_40+00'!ASZ53</f>
        <v>0</v>
      </c>
      <c r="ATA6">
        <f>'[1]ASF JIRA 2020-04-02T03_00_40+00'!ATA53</f>
        <v>0</v>
      </c>
      <c r="ATB6">
        <f>'[1]ASF JIRA 2020-04-02T03_00_40+00'!ATB53</f>
        <v>0</v>
      </c>
      <c r="ATC6">
        <f>'[1]ASF JIRA 2020-04-02T03_00_40+00'!ATC53</f>
        <v>0</v>
      </c>
      <c r="ATD6">
        <f>'[1]ASF JIRA 2020-04-02T03_00_40+00'!ATD53</f>
        <v>0</v>
      </c>
      <c r="ATE6">
        <f>'[1]ASF JIRA 2020-04-02T03_00_40+00'!ATE53</f>
        <v>0</v>
      </c>
      <c r="ATF6">
        <f>'[1]ASF JIRA 2020-04-02T03_00_40+00'!ATF53</f>
        <v>0</v>
      </c>
      <c r="ATG6">
        <f>'[1]ASF JIRA 2020-04-02T03_00_40+00'!ATG53</f>
        <v>0</v>
      </c>
      <c r="ATH6">
        <f>'[1]ASF JIRA 2020-04-02T03_00_40+00'!ATH53</f>
        <v>0</v>
      </c>
      <c r="ATI6">
        <f>'[1]ASF JIRA 2020-04-02T03_00_40+00'!ATI53</f>
        <v>0</v>
      </c>
      <c r="ATJ6">
        <f>'[1]ASF JIRA 2020-04-02T03_00_40+00'!ATJ53</f>
        <v>0</v>
      </c>
      <c r="ATK6">
        <f>'[1]ASF JIRA 2020-04-02T03_00_40+00'!ATK53</f>
        <v>0</v>
      </c>
      <c r="ATL6">
        <f>'[1]ASF JIRA 2020-04-02T03_00_40+00'!ATL53</f>
        <v>0</v>
      </c>
      <c r="ATM6">
        <f>'[1]ASF JIRA 2020-04-02T03_00_40+00'!ATM53</f>
        <v>0</v>
      </c>
      <c r="ATN6">
        <f>'[1]ASF JIRA 2020-04-02T03_00_40+00'!ATN53</f>
        <v>0</v>
      </c>
      <c r="ATO6">
        <f>'[1]ASF JIRA 2020-04-02T03_00_40+00'!ATO53</f>
        <v>0</v>
      </c>
      <c r="ATP6">
        <f>'[1]ASF JIRA 2020-04-02T03_00_40+00'!ATP53</f>
        <v>0</v>
      </c>
      <c r="ATQ6">
        <f>'[1]ASF JIRA 2020-04-02T03_00_40+00'!ATQ53</f>
        <v>0</v>
      </c>
      <c r="ATR6">
        <f>'[1]ASF JIRA 2020-04-02T03_00_40+00'!ATR53</f>
        <v>0</v>
      </c>
      <c r="ATS6">
        <f>'[1]ASF JIRA 2020-04-02T03_00_40+00'!ATS53</f>
        <v>0</v>
      </c>
      <c r="ATT6">
        <f>'[1]ASF JIRA 2020-04-02T03_00_40+00'!ATT53</f>
        <v>0</v>
      </c>
      <c r="ATU6">
        <f>'[1]ASF JIRA 2020-04-02T03_00_40+00'!ATU53</f>
        <v>0</v>
      </c>
      <c r="ATV6">
        <f>'[1]ASF JIRA 2020-04-02T03_00_40+00'!ATV53</f>
        <v>0</v>
      </c>
      <c r="ATW6">
        <f>'[1]ASF JIRA 2020-04-02T03_00_40+00'!ATW53</f>
        <v>0</v>
      </c>
      <c r="ATX6">
        <f>'[1]ASF JIRA 2020-04-02T03_00_40+00'!ATX53</f>
        <v>0</v>
      </c>
      <c r="ATY6">
        <f>'[1]ASF JIRA 2020-04-02T03_00_40+00'!ATY53</f>
        <v>0</v>
      </c>
      <c r="ATZ6">
        <f>'[1]ASF JIRA 2020-04-02T03_00_40+00'!ATZ53</f>
        <v>0</v>
      </c>
      <c r="AUA6">
        <f>'[1]ASF JIRA 2020-04-02T03_00_40+00'!AUA53</f>
        <v>0</v>
      </c>
      <c r="AUB6">
        <f>'[1]ASF JIRA 2020-04-02T03_00_40+00'!AUB53</f>
        <v>0</v>
      </c>
      <c r="AUC6">
        <f>'[1]ASF JIRA 2020-04-02T03_00_40+00'!AUC53</f>
        <v>0</v>
      </c>
      <c r="AUD6">
        <f>'[1]ASF JIRA 2020-04-02T03_00_40+00'!AUD53</f>
        <v>0</v>
      </c>
      <c r="AUE6">
        <f>'[1]ASF JIRA 2020-04-02T03_00_40+00'!AUE53</f>
        <v>0</v>
      </c>
      <c r="AUF6">
        <f>'[1]ASF JIRA 2020-04-02T03_00_40+00'!AUF53</f>
        <v>0</v>
      </c>
      <c r="AUG6">
        <f>'[1]ASF JIRA 2020-04-02T03_00_40+00'!AUG53</f>
        <v>0</v>
      </c>
      <c r="AUH6">
        <f>'[1]ASF JIRA 2020-04-02T03_00_40+00'!AUH53</f>
        <v>0</v>
      </c>
      <c r="AUI6">
        <f>'[1]ASF JIRA 2020-04-02T03_00_40+00'!AUI53</f>
        <v>0</v>
      </c>
      <c r="AUJ6">
        <f>'[1]ASF JIRA 2020-04-02T03_00_40+00'!AUJ53</f>
        <v>0</v>
      </c>
      <c r="AUK6">
        <f>'[1]ASF JIRA 2020-04-02T03_00_40+00'!AUK53</f>
        <v>0</v>
      </c>
      <c r="AUL6">
        <f>'[1]ASF JIRA 2020-04-02T03_00_40+00'!AUL53</f>
        <v>0</v>
      </c>
      <c r="AUM6">
        <f>'[1]ASF JIRA 2020-04-02T03_00_40+00'!AUM53</f>
        <v>0</v>
      </c>
      <c r="AUN6">
        <f>'[1]ASF JIRA 2020-04-02T03_00_40+00'!AUN53</f>
        <v>0</v>
      </c>
      <c r="AUO6">
        <f>'[1]ASF JIRA 2020-04-02T03_00_40+00'!AUO53</f>
        <v>0</v>
      </c>
      <c r="AUP6">
        <f>'[1]ASF JIRA 2020-04-02T03_00_40+00'!AUP53</f>
        <v>0</v>
      </c>
      <c r="AUQ6">
        <f>'[1]ASF JIRA 2020-04-02T03_00_40+00'!AUQ53</f>
        <v>0</v>
      </c>
      <c r="AUR6">
        <f>'[1]ASF JIRA 2020-04-02T03_00_40+00'!AUR53</f>
        <v>0</v>
      </c>
      <c r="AUS6">
        <f>'[1]ASF JIRA 2020-04-02T03_00_40+00'!AUS53</f>
        <v>0</v>
      </c>
      <c r="AUT6">
        <f>'[1]ASF JIRA 2020-04-02T03_00_40+00'!AUT53</f>
        <v>0</v>
      </c>
      <c r="AUU6">
        <f>'[1]ASF JIRA 2020-04-02T03_00_40+00'!AUU53</f>
        <v>0</v>
      </c>
      <c r="AUV6">
        <f>'[1]ASF JIRA 2020-04-02T03_00_40+00'!AUV53</f>
        <v>0</v>
      </c>
      <c r="AUW6">
        <f>'[1]ASF JIRA 2020-04-02T03_00_40+00'!AUW53</f>
        <v>0</v>
      </c>
      <c r="AUX6">
        <f>'[1]ASF JIRA 2020-04-02T03_00_40+00'!AUX53</f>
        <v>0</v>
      </c>
      <c r="AUY6">
        <f>'[1]ASF JIRA 2020-04-02T03_00_40+00'!AUY53</f>
        <v>0</v>
      </c>
      <c r="AUZ6">
        <f>'[1]ASF JIRA 2020-04-02T03_00_40+00'!AUZ53</f>
        <v>0</v>
      </c>
      <c r="AVA6">
        <f>'[1]ASF JIRA 2020-04-02T03_00_40+00'!AVA53</f>
        <v>0</v>
      </c>
      <c r="AVB6">
        <f>'[1]ASF JIRA 2020-04-02T03_00_40+00'!AVB53</f>
        <v>0</v>
      </c>
      <c r="AVC6">
        <f>'[1]ASF JIRA 2020-04-02T03_00_40+00'!AVC53</f>
        <v>0</v>
      </c>
      <c r="AVD6">
        <f>'[1]ASF JIRA 2020-04-02T03_00_40+00'!AVD53</f>
        <v>0</v>
      </c>
      <c r="AVE6">
        <f>'[1]ASF JIRA 2020-04-02T03_00_40+00'!AVE53</f>
        <v>0</v>
      </c>
      <c r="AVF6">
        <f>'[1]ASF JIRA 2020-04-02T03_00_40+00'!AVF53</f>
        <v>0</v>
      </c>
      <c r="AVG6">
        <f>'[1]ASF JIRA 2020-04-02T03_00_40+00'!AVG53</f>
        <v>0</v>
      </c>
      <c r="AVH6">
        <f>'[1]ASF JIRA 2020-04-02T03_00_40+00'!AVH53</f>
        <v>0</v>
      </c>
      <c r="AVI6">
        <f>'[1]ASF JIRA 2020-04-02T03_00_40+00'!AVI53</f>
        <v>0</v>
      </c>
      <c r="AVJ6">
        <f>'[1]ASF JIRA 2020-04-02T03_00_40+00'!AVJ53</f>
        <v>0</v>
      </c>
      <c r="AVK6">
        <f>'[1]ASF JIRA 2020-04-02T03_00_40+00'!AVK53</f>
        <v>0</v>
      </c>
      <c r="AVL6">
        <f>'[1]ASF JIRA 2020-04-02T03_00_40+00'!AVL53</f>
        <v>0</v>
      </c>
      <c r="AVM6">
        <f>'[1]ASF JIRA 2020-04-02T03_00_40+00'!AVM53</f>
        <v>0</v>
      </c>
      <c r="AVN6">
        <f>'[1]ASF JIRA 2020-04-02T03_00_40+00'!AVN53</f>
        <v>0</v>
      </c>
      <c r="AVO6">
        <f>'[1]ASF JIRA 2020-04-02T03_00_40+00'!AVO53</f>
        <v>0</v>
      </c>
      <c r="AVP6">
        <f>'[1]ASF JIRA 2020-04-02T03_00_40+00'!AVP53</f>
        <v>0</v>
      </c>
      <c r="AVQ6">
        <f>'[1]ASF JIRA 2020-04-02T03_00_40+00'!AVQ53</f>
        <v>0</v>
      </c>
      <c r="AVR6">
        <f>'[1]ASF JIRA 2020-04-02T03_00_40+00'!AVR53</f>
        <v>0</v>
      </c>
      <c r="AVS6">
        <f>'[1]ASF JIRA 2020-04-02T03_00_40+00'!AVS53</f>
        <v>0</v>
      </c>
      <c r="AVT6">
        <f>'[1]ASF JIRA 2020-04-02T03_00_40+00'!AVT53</f>
        <v>0</v>
      </c>
      <c r="AVU6">
        <f>'[1]ASF JIRA 2020-04-02T03_00_40+00'!AVU53</f>
        <v>0</v>
      </c>
      <c r="AVV6">
        <f>'[1]ASF JIRA 2020-04-02T03_00_40+00'!AVV53</f>
        <v>0</v>
      </c>
      <c r="AVW6">
        <f>'[1]ASF JIRA 2020-04-02T03_00_40+00'!AVW53</f>
        <v>0</v>
      </c>
      <c r="AVX6">
        <f>'[1]ASF JIRA 2020-04-02T03_00_40+00'!AVX53</f>
        <v>0</v>
      </c>
      <c r="AVY6">
        <f>'[1]ASF JIRA 2020-04-02T03_00_40+00'!AVY53</f>
        <v>0</v>
      </c>
      <c r="AVZ6">
        <f>'[1]ASF JIRA 2020-04-02T03_00_40+00'!AVZ53</f>
        <v>0</v>
      </c>
      <c r="AWA6">
        <f>'[1]ASF JIRA 2020-04-02T03_00_40+00'!AWA53</f>
        <v>0</v>
      </c>
      <c r="AWB6">
        <f>'[1]ASF JIRA 2020-04-02T03_00_40+00'!AWB53</f>
        <v>0</v>
      </c>
      <c r="AWC6">
        <f>'[1]ASF JIRA 2020-04-02T03_00_40+00'!AWC53</f>
        <v>0</v>
      </c>
      <c r="AWD6">
        <f>'[1]ASF JIRA 2020-04-02T03_00_40+00'!AWD53</f>
        <v>0</v>
      </c>
      <c r="AWE6">
        <f>'[1]ASF JIRA 2020-04-02T03_00_40+00'!AWE53</f>
        <v>0</v>
      </c>
      <c r="AWF6">
        <f>'[1]ASF JIRA 2020-04-02T03_00_40+00'!AWF53</f>
        <v>0</v>
      </c>
      <c r="AWG6">
        <f>'[1]ASF JIRA 2020-04-02T03_00_40+00'!AWG53</f>
        <v>0</v>
      </c>
      <c r="AWH6">
        <f>'[1]ASF JIRA 2020-04-02T03_00_40+00'!AWH53</f>
        <v>0</v>
      </c>
      <c r="AWI6">
        <f>'[1]ASF JIRA 2020-04-02T03_00_40+00'!AWI53</f>
        <v>0</v>
      </c>
      <c r="AWJ6">
        <f>'[1]ASF JIRA 2020-04-02T03_00_40+00'!AWJ53</f>
        <v>0</v>
      </c>
      <c r="AWK6">
        <f>'[1]ASF JIRA 2020-04-02T03_00_40+00'!AWK53</f>
        <v>0</v>
      </c>
      <c r="AWL6">
        <f>'[1]ASF JIRA 2020-04-02T03_00_40+00'!AWL53</f>
        <v>0</v>
      </c>
      <c r="AWM6">
        <f>'[1]ASF JIRA 2020-04-02T03_00_40+00'!AWM53</f>
        <v>0</v>
      </c>
      <c r="AWN6">
        <f>'[1]ASF JIRA 2020-04-02T03_00_40+00'!AWN53</f>
        <v>0</v>
      </c>
      <c r="AWO6">
        <f>'[1]ASF JIRA 2020-04-02T03_00_40+00'!AWO53</f>
        <v>0</v>
      </c>
      <c r="AWP6">
        <f>'[1]ASF JIRA 2020-04-02T03_00_40+00'!AWP53</f>
        <v>0</v>
      </c>
      <c r="AWQ6">
        <f>'[1]ASF JIRA 2020-04-02T03_00_40+00'!AWQ53</f>
        <v>0</v>
      </c>
      <c r="AWR6">
        <f>'[1]ASF JIRA 2020-04-02T03_00_40+00'!AWR53</f>
        <v>0</v>
      </c>
      <c r="AWS6">
        <f>'[1]ASF JIRA 2020-04-02T03_00_40+00'!AWS53</f>
        <v>0</v>
      </c>
      <c r="AWT6">
        <f>'[1]ASF JIRA 2020-04-02T03_00_40+00'!AWT53</f>
        <v>0</v>
      </c>
      <c r="AWU6">
        <f>'[1]ASF JIRA 2020-04-02T03_00_40+00'!AWU53</f>
        <v>0</v>
      </c>
      <c r="AWV6">
        <f>'[1]ASF JIRA 2020-04-02T03_00_40+00'!AWV53</f>
        <v>0</v>
      </c>
      <c r="AWW6">
        <f>'[1]ASF JIRA 2020-04-02T03_00_40+00'!AWW53</f>
        <v>0</v>
      </c>
      <c r="AWX6">
        <f>'[1]ASF JIRA 2020-04-02T03_00_40+00'!AWX53</f>
        <v>0</v>
      </c>
      <c r="AWY6">
        <f>'[1]ASF JIRA 2020-04-02T03_00_40+00'!AWY53</f>
        <v>0</v>
      </c>
      <c r="AWZ6">
        <f>'[1]ASF JIRA 2020-04-02T03_00_40+00'!AWZ53</f>
        <v>0</v>
      </c>
      <c r="AXA6">
        <f>'[1]ASF JIRA 2020-04-02T03_00_40+00'!AXA53</f>
        <v>0</v>
      </c>
      <c r="AXB6">
        <f>'[1]ASF JIRA 2020-04-02T03_00_40+00'!AXB53</f>
        <v>0</v>
      </c>
      <c r="AXC6">
        <f>'[1]ASF JIRA 2020-04-02T03_00_40+00'!AXC53</f>
        <v>0</v>
      </c>
      <c r="AXD6">
        <f>'[1]ASF JIRA 2020-04-02T03_00_40+00'!AXD53</f>
        <v>0</v>
      </c>
      <c r="AXE6">
        <f>'[1]ASF JIRA 2020-04-02T03_00_40+00'!AXE53</f>
        <v>0</v>
      </c>
      <c r="AXF6">
        <f>'[1]ASF JIRA 2020-04-02T03_00_40+00'!AXF53</f>
        <v>0</v>
      </c>
      <c r="AXG6">
        <f>'[1]ASF JIRA 2020-04-02T03_00_40+00'!AXG53</f>
        <v>0</v>
      </c>
      <c r="AXH6">
        <f>'[1]ASF JIRA 2020-04-02T03_00_40+00'!AXH53</f>
        <v>0</v>
      </c>
      <c r="AXI6">
        <f>'[1]ASF JIRA 2020-04-02T03_00_40+00'!AXI53</f>
        <v>0</v>
      </c>
      <c r="AXJ6">
        <f>'[1]ASF JIRA 2020-04-02T03_00_40+00'!AXJ53</f>
        <v>0</v>
      </c>
      <c r="AXK6">
        <f>'[1]ASF JIRA 2020-04-02T03_00_40+00'!AXK53</f>
        <v>0</v>
      </c>
      <c r="AXL6">
        <f>'[1]ASF JIRA 2020-04-02T03_00_40+00'!AXL53</f>
        <v>0</v>
      </c>
      <c r="AXM6">
        <f>'[1]ASF JIRA 2020-04-02T03_00_40+00'!AXM53</f>
        <v>0</v>
      </c>
      <c r="AXN6">
        <f>'[1]ASF JIRA 2020-04-02T03_00_40+00'!AXN53</f>
        <v>0</v>
      </c>
      <c r="AXO6">
        <f>'[1]ASF JIRA 2020-04-02T03_00_40+00'!AXO53</f>
        <v>0</v>
      </c>
      <c r="AXP6">
        <f>'[1]ASF JIRA 2020-04-02T03_00_40+00'!AXP53</f>
        <v>0</v>
      </c>
      <c r="AXQ6">
        <f>'[1]ASF JIRA 2020-04-02T03_00_40+00'!AXQ53</f>
        <v>0</v>
      </c>
      <c r="AXR6">
        <f>'[1]ASF JIRA 2020-04-02T03_00_40+00'!AXR53</f>
        <v>0</v>
      </c>
      <c r="AXS6">
        <f>'[1]ASF JIRA 2020-04-02T03_00_40+00'!AXS53</f>
        <v>0</v>
      </c>
      <c r="AXT6">
        <f>'[1]ASF JIRA 2020-04-02T03_00_40+00'!AXT53</f>
        <v>0</v>
      </c>
      <c r="AXU6">
        <f>'[1]ASF JIRA 2020-04-02T03_00_40+00'!AXU53</f>
        <v>0</v>
      </c>
      <c r="AXV6">
        <f>'[1]ASF JIRA 2020-04-02T03_00_40+00'!AXV53</f>
        <v>0</v>
      </c>
      <c r="AXW6">
        <f>'[1]ASF JIRA 2020-04-02T03_00_40+00'!AXW53</f>
        <v>0</v>
      </c>
      <c r="AXX6">
        <f>'[1]ASF JIRA 2020-04-02T03_00_40+00'!AXX53</f>
        <v>0</v>
      </c>
      <c r="AXY6">
        <f>'[1]ASF JIRA 2020-04-02T03_00_40+00'!AXY53</f>
        <v>0</v>
      </c>
      <c r="AXZ6">
        <f>'[1]ASF JIRA 2020-04-02T03_00_40+00'!AXZ53</f>
        <v>0</v>
      </c>
      <c r="AYA6">
        <f>'[1]ASF JIRA 2020-04-02T03_00_40+00'!AYA53</f>
        <v>0</v>
      </c>
      <c r="AYB6">
        <f>'[1]ASF JIRA 2020-04-02T03_00_40+00'!AYB53</f>
        <v>0</v>
      </c>
      <c r="AYC6">
        <f>'[1]ASF JIRA 2020-04-02T03_00_40+00'!AYC53</f>
        <v>0</v>
      </c>
      <c r="AYD6">
        <f>'[1]ASF JIRA 2020-04-02T03_00_40+00'!AYD53</f>
        <v>0</v>
      </c>
      <c r="AYE6">
        <f>'[1]ASF JIRA 2020-04-02T03_00_40+00'!AYE53</f>
        <v>0</v>
      </c>
      <c r="AYF6">
        <f>'[1]ASF JIRA 2020-04-02T03_00_40+00'!AYF53</f>
        <v>0</v>
      </c>
      <c r="AYG6">
        <f>'[1]ASF JIRA 2020-04-02T03_00_40+00'!AYG53</f>
        <v>0</v>
      </c>
      <c r="AYH6">
        <f>'[1]ASF JIRA 2020-04-02T03_00_40+00'!AYH53</f>
        <v>0</v>
      </c>
      <c r="AYI6">
        <f>'[1]ASF JIRA 2020-04-02T03_00_40+00'!AYI53</f>
        <v>0</v>
      </c>
      <c r="AYJ6">
        <f>'[1]ASF JIRA 2020-04-02T03_00_40+00'!AYJ53</f>
        <v>0</v>
      </c>
      <c r="AYK6">
        <f>'[1]ASF JIRA 2020-04-02T03_00_40+00'!AYK53</f>
        <v>0</v>
      </c>
      <c r="AYL6">
        <f>'[1]ASF JIRA 2020-04-02T03_00_40+00'!AYL53</f>
        <v>0</v>
      </c>
      <c r="AYM6">
        <f>'[1]ASF JIRA 2020-04-02T03_00_40+00'!AYM53</f>
        <v>0</v>
      </c>
      <c r="AYN6">
        <f>'[1]ASF JIRA 2020-04-02T03_00_40+00'!AYN53</f>
        <v>0</v>
      </c>
      <c r="AYO6">
        <f>'[1]ASF JIRA 2020-04-02T03_00_40+00'!AYO53</f>
        <v>0</v>
      </c>
      <c r="AYP6">
        <f>'[1]ASF JIRA 2020-04-02T03_00_40+00'!AYP53</f>
        <v>0</v>
      </c>
      <c r="AYQ6">
        <f>'[1]ASF JIRA 2020-04-02T03_00_40+00'!AYQ53</f>
        <v>0</v>
      </c>
      <c r="AYR6">
        <f>'[1]ASF JIRA 2020-04-02T03_00_40+00'!AYR53</f>
        <v>0</v>
      </c>
      <c r="AYS6">
        <f>'[1]ASF JIRA 2020-04-02T03_00_40+00'!AYS53</f>
        <v>0</v>
      </c>
      <c r="AYT6">
        <f>'[1]ASF JIRA 2020-04-02T03_00_40+00'!AYT53</f>
        <v>0</v>
      </c>
      <c r="AYU6">
        <f>'[1]ASF JIRA 2020-04-02T03_00_40+00'!AYU53</f>
        <v>0</v>
      </c>
      <c r="AYV6">
        <f>'[1]ASF JIRA 2020-04-02T03_00_40+00'!AYV53</f>
        <v>0</v>
      </c>
      <c r="AYW6">
        <f>'[1]ASF JIRA 2020-04-02T03_00_40+00'!AYW53</f>
        <v>0</v>
      </c>
      <c r="AYX6">
        <f>'[1]ASF JIRA 2020-04-02T03_00_40+00'!AYX53</f>
        <v>0</v>
      </c>
      <c r="AYY6">
        <f>'[1]ASF JIRA 2020-04-02T03_00_40+00'!AYY53</f>
        <v>0</v>
      </c>
      <c r="AYZ6">
        <f>'[1]ASF JIRA 2020-04-02T03_00_40+00'!AYZ53</f>
        <v>0</v>
      </c>
      <c r="AZA6">
        <f>'[1]ASF JIRA 2020-04-02T03_00_40+00'!AZA53</f>
        <v>0</v>
      </c>
      <c r="AZB6">
        <f>'[1]ASF JIRA 2020-04-02T03_00_40+00'!AZB53</f>
        <v>0</v>
      </c>
      <c r="AZC6">
        <f>'[1]ASF JIRA 2020-04-02T03_00_40+00'!AZC53</f>
        <v>0</v>
      </c>
      <c r="AZD6">
        <f>'[1]ASF JIRA 2020-04-02T03_00_40+00'!AZD53</f>
        <v>0</v>
      </c>
      <c r="AZE6">
        <f>'[1]ASF JIRA 2020-04-02T03_00_40+00'!AZE53</f>
        <v>0</v>
      </c>
      <c r="AZF6">
        <f>'[1]ASF JIRA 2020-04-02T03_00_40+00'!AZF53</f>
        <v>0</v>
      </c>
      <c r="AZG6">
        <f>'[1]ASF JIRA 2020-04-02T03_00_40+00'!AZG53</f>
        <v>0</v>
      </c>
      <c r="AZH6">
        <f>'[1]ASF JIRA 2020-04-02T03_00_40+00'!AZH53</f>
        <v>0</v>
      </c>
      <c r="AZI6">
        <f>'[1]ASF JIRA 2020-04-02T03_00_40+00'!AZI53</f>
        <v>0</v>
      </c>
      <c r="AZJ6">
        <f>'[1]ASF JIRA 2020-04-02T03_00_40+00'!AZJ53</f>
        <v>0</v>
      </c>
      <c r="AZK6">
        <f>'[1]ASF JIRA 2020-04-02T03_00_40+00'!AZK53</f>
        <v>0</v>
      </c>
      <c r="AZL6">
        <f>'[1]ASF JIRA 2020-04-02T03_00_40+00'!AZL53</f>
        <v>0</v>
      </c>
      <c r="AZM6">
        <f>'[1]ASF JIRA 2020-04-02T03_00_40+00'!AZM53</f>
        <v>0</v>
      </c>
      <c r="AZN6">
        <f>'[1]ASF JIRA 2020-04-02T03_00_40+00'!AZN53</f>
        <v>0</v>
      </c>
      <c r="AZO6">
        <f>'[1]ASF JIRA 2020-04-02T03_00_40+00'!AZO53</f>
        <v>0</v>
      </c>
      <c r="AZP6">
        <f>'[1]ASF JIRA 2020-04-02T03_00_40+00'!AZP53</f>
        <v>0</v>
      </c>
      <c r="AZQ6">
        <f>'[1]ASF JIRA 2020-04-02T03_00_40+00'!AZQ53</f>
        <v>0</v>
      </c>
      <c r="AZR6">
        <f>'[1]ASF JIRA 2020-04-02T03_00_40+00'!AZR53</f>
        <v>0</v>
      </c>
      <c r="AZS6">
        <f>'[1]ASF JIRA 2020-04-02T03_00_40+00'!AZS53</f>
        <v>0</v>
      </c>
      <c r="AZT6">
        <f>'[1]ASF JIRA 2020-04-02T03_00_40+00'!AZT53</f>
        <v>0</v>
      </c>
      <c r="AZU6">
        <f>'[1]ASF JIRA 2020-04-02T03_00_40+00'!AZU53</f>
        <v>0</v>
      </c>
      <c r="AZV6">
        <f>'[1]ASF JIRA 2020-04-02T03_00_40+00'!AZV53</f>
        <v>0</v>
      </c>
      <c r="AZW6">
        <f>'[1]ASF JIRA 2020-04-02T03_00_40+00'!AZW53</f>
        <v>0</v>
      </c>
      <c r="AZX6">
        <f>'[1]ASF JIRA 2020-04-02T03_00_40+00'!AZX53</f>
        <v>0</v>
      </c>
      <c r="AZY6">
        <f>'[1]ASF JIRA 2020-04-02T03_00_40+00'!AZY53</f>
        <v>0</v>
      </c>
      <c r="AZZ6">
        <f>'[1]ASF JIRA 2020-04-02T03_00_40+00'!AZZ53</f>
        <v>0</v>
      </c>
      <c r="BAA6">
        <f>'[1]ASF JIRA 2020-04-02T03_00_40+00'!BAA53</f>
        <v>0</v>
      </c>
      <c r="BAB6">
        <f>'[1]ASF JIRA 2020-04-02T03_00_40+00'!BAB53</f>
        <v>0</v>
      </c>
      <c r="BAC6">
        <f>'[1]ASF JIRA 2020-04-02T03_00_40+00'!BAC53</f>
        <v>0</v>
      </c>
      <c r="BAD6">
        <f>'[1]ASF JIRA 2020-04-02T03_00_40+00'!BAD53</f>
        <v>0</v>
      </c>
      <c r="BAE6">
        <f>'[1]ASF JIRA 2020-04-02T03_00_40+00'!BAE53</f>
        <v>0</v>
      </c>
      <c r="BAF6">
        <f>'[1]ASF JIRA 2020-04-02T03_00_40+00'!BAF53</f>
        <v>0</v>
      </c>
      <c r="BAG6">
        <f>'[1]ASF JIRA 2020-04-02T03_00_40+00'!BAG53</f>
        <v>0</v>
      </c>
      <c r="BAH6">
        <f>'[1]ASF JIRA 2020-04-02T03_00_40+00'!BAH53</f>
        <v>0</v>
      </c>
      <c r="BAI6">
        <f>'[1]ASF JIRA 2020-04-02T03_00_40+00'!BAI53</f>
        <v>0</v>
      </c>
      <c r="BAJ6">
        <f>'[1]ASF JIRA 2020-04-02T03_00_40+00'!BAJ53</f>
        <v>0</v>
      </c>
      <c r="BAK6">
        <f>'[1]ASF JIRA 2020-04-02T03_00_40+00'!BAK53</f>
        <v>0</v>
      </c>
      <c r="BAL6">
        <f>'[1]ASF JIRA 2020-04-02T03_00_40+00'!BAL53</f>
        <v>0</v>
      </c>
      <c r="BAM6">
        <f>'[1]ASF JIRA 2020-04-02T03_00_40+00'!BAM53</f>
        <v>0</v>
      </c>
      <c r="BAN6">
        <f>'[1]ASF JIRA 2020-04-02T03_00_40+00'!BAN53</f>
        <v>0</v>
      </c>
      <c r="BAO6">
        <f>'[1]ASF JIRA 2020-04-02T03_00_40+00'!BAO53</f>
        <v>0</v>
      </c>
      <c r="BAP6">
        <f>'[1]ASF JIRA 2020-04-02T03_00_40+00'!BAP53</f>
        <v>0</v>
      </c>
      <c r="BAQ6">
        <f>'[1]ASF JIRA 2020-04-02T03_00_40+00'!BAQ53</f>
        <v>0</v>
      </c>
      <c r="BAR6">
        <f>'[1]ASF JIRA 2020-04-02T03_00_40+00'!BAR53</f>
        <v>0</v>
      </c>
      <c r="BAS6">
        <f>'[1]ASF JIRA 2020-04-02T03_00_40+00'!BAS53</f>
        <v>0</v>
      </c>
      <c r="BAT6">
        <f>'[1]ASF JIRA 2020-04-02T03_00_40+00'!BAT53</f>
        <v>0</v>
      </c>
      <c r="BAU6">
        <f>'[1]ASF JIRA 2020-04-02T03_00_40+00'!BAU53</f>
        <v>0</v>
      </c>
      <c r="BAV6">
        <f>'[1]ASF JIRA 2020-04-02T03_00_40+00'!BAV53</f>
        <v>0</v>
      </c>
      <c r="BAW6">
        <f>'[1]ASF JIRA 2020-04-02T03_00_40+00'!BAW53</f>
        <v>0</v>
      </c>
      <c r="BAX6">
        <f>'[1]ASF JIRA 2020-04-02T03_00_40+00'!BAX53</f>
        <v>0</v>
      </c>
      <c r="BAY6">
        <f>'[1]ASF JIRA 2020-04-02T03_00_40+00'!BAY53</f>
        <v>0</v>
      </c>
      <c r="BAZ6">
        <f>'[1]ASF JIRA 2020-04-02T03_00_40+00'!BAZ53</f>
        <v>0</v>
      </c>
      <c r="BBA6">
        <f>'[1]ASF JIRA 2020-04-02T03_00_40+00'!BBA53</f>
        <v>0</v>
      </c>
      <c r="BBB6">
        <f>'[1]ASF JIRA 2020-04-02T03_00_40+00'!BBB53</f>
        <v>0</v>
      </c>
      <c r="BBC6">
        <f>'[1]ASF JIRA 2020-04-02T03_00_40+00'!BBC53</f>
        <v>0</v>
      </c>
      <c r="BBD6">
        <f>'[1]ASF JIRA 2020-04-02T03_00_40+00'!BBD53</f>
        <v>0</v>
      </c>
      <c r="BBE6">
        <f>'[1]ASF JIRA 2020-04-02T03_00_40+00'!BBE53</f>
        <v>0</v>
      </c>
      <c r="BBF6">
        <f>'[1]ASF JIRA 2020-04-02T03_00_40+00'!BBF53</f>
        <v>0</v>
      </c>
      <c r="BBG6">
        <f>'[1]ASF JIRA 2020-04-02T03_00_40+00'!BBG53</f>
        <v>0</v>
      </c>
      <c r="BBH6">
        <f>'[1]ASF JIRA 2020-04-02T03_00_40+00'!BBH53</f>
        <v>0</v>
      </c>
      <c r="BBI6">
        <f>'[1]ASF JIRA 2020-04-02T03_00_40+00'!BBI53</f>
        <v>0</v>
      </c>
      <c r="BBJ6">
        <f>'[1]ASF JIRA 2020-04-02T03_00_40+00'!BBJ53</f>
        <v>0</v>
      </c>
      <c r="BBK6">
        <f>'[1]ASF JIRA 2020-04-02T03_00_40+00'!BBK53</f>
        <v>0</v>
      </c>
      <c r="BBL6">
        <f>'[1]ASF JIRA 2020-04-02T03_00_40+00'!BBL53</f>
        <v>0</v>
      </c>
      <c r="BBM6">
        <f>'[1]ASF JIRA 2020-04-02T03_00_40+00'!BBM53</f>
        <v>0</v>
      </c>
      <c r="BBN6">
        <f>'[1]ASF JIRA 2020-04-02T03_00_40+00'!BBN53</f>
        <v>0</v>
      </c>
      <c r="BBO6">
        <f>'[1]ASF JIRA 2020-04-02T03_00_40+00'!BBO53</f>
        <v>0</v>
      </c>
      <c r="BBP6">
        <f>'[1]ASF JIRA 2020-04-02T03_00_40+00'!BBP53</f>
        <v>0</v>
      </c>
      <c r="BBQ6">
        <f>'[1]ASF JIRA 2020-04-02T03_00_40+00'!BBQ53</f>
        <v>0</v>
      </c>
      <c r="BBR6">
        <f>'[1]ASF JIRA 2020-04-02T03_00_40+00'!BBR53</f>
        <v>0</v>
      </c>
      <c r="BBS6">
        <f>'[1]ASF JIRA 2020-04-02T03_00_40+00'!BBS53</f>
        <v>0</v>
      </c>
      <c r="BBT6">
        <f>'[1]ASF JIRA 2020-04-02T03_00_40+00'!BBT53</f>
        <v>0</v>
      </c>
      <c r="BBU6">
        <f>'[1]ASF JIRA 2020-04-02T03_00_40+00'!BBU53</f>
        <v>0</v>
      </c>
      <c r="BBV6">
        <f>'[1]ASF JIRA 2020-04-02T03_00_40+00'!BBV53</f>
        <v>0</v>
      </c>
      <c r="BBW6">
        <f>'[1]ASF JIRA 2020-04-02T03_00_40+00'!BBW53</f>
        <v>0</v>
      </c>
      <c r="BBX6">
        <f>'[1]ASF JIRA 2020-04-02T03_00_40+00'!BBX53</f>
        <v>0</v>
      </c>
      <c r="BBY6">
        <f>'[1]ASF JIRA 2020-04-02T03_00_40+00'!BBY53</f>
        <v>0</v>
      </c>
      <c r="BBZ6">
        <f>'[1]ASF JIRA 2020-04-02T03_00_40+00'!BBZ53</f>
        <v>0</v>
      </c>
      <c r="BCA6">
        <f>'[1]ASF JIRA 2020-04-02T03_00_40+00'!BCA53</f>
        <v>0</v>
      </c>
      <c r="BCB6">
        <f>'[1]ASF JIRA 2020-04-02T03_00_40+00'!BCB53</f>
        <v>0</v>
      </c>
      <c r="BCC6">
        <f>'[1]ASF JIRA 2020-04-02T03_00_40+00'!BCC53</f>
        <v>0</v>
      </c>
      <c r="BCD6">
        <f>'[1]ASF JIRA 2020-04-02T03_00_40+00'!BCD53</f>
        <v>0</v>
      </c>
      <c r="BCE6">
        <f>'[1]ASF JIRA 2020-04-02T03_00_40+00'!BCE53</f>
        <v>0</v>
      </c>
      <c r="BCF6">
        <f>'[1]ASF JIRA 2020-04-02T03_00_40+00'!BCF53</f>
        <v>0</v>
      </c>
      <c r="BCG6">
        <f>'[1]ASF JIRA 2020-04-02T03_00_40+00'!BCG53</f>
        <v>0</v>
      </c>
      <c r="BCH6">
        <f>'[1]ASF JIRA 2020-04-02T03_00_40+00'!BCH53</f>
        <v>0</v>
      </c>
      <c r="BCI6">
        <f>'[1]ASF JIRA 2020-04-02T03_00_40+00'!BCI53</f>
        <v>0</v>
      </c>
      <c r="BCJ6">
        <f>'[1]ASF JIRA 2020-04-02T03_00_40+00'!BCJ53</f>
        <v>0</v>
      </c>
      <c r="BCK6">
        <f>'[1]ASF JIRA 2020-04-02T03_00_40+00'!BCK53</f>
        <v>0</v>
      </c>
      <c r="BCL6">
        <f>'[1]ASF JIRA 2020-04-02T03_00_40+00'!BCL53</f>
        <v>0</v>
      </c>
      <c r="BCM6">
        <f>'[1]ASF JIRA 2020-04-02T03_00_40+00'!BCM53</f>
        <v>0</v>
      </c>
      <c r="BCN6">
        <f>'[1]ASF JIRA 2020-04-02T03_00_40+00'!BCN53</f>
        <v>0</v>
      </c>
      <c r="BCO6">
        <f>'[1]ASF JIRA 2020-04-02T03_00_40+00'!BCO53</f>
        <v>0</v>
      </c>
      <c r="BCP6">
        <f>'[1]ASF JIRA 2020-04-02T03_00_40+00'!BCP53</f>
        <v>0</v>
      </c>
      <c r="BCQ6">
        <f>'[1]ASF JIRA 2020-04-02T03_00_40+00'!BCQ53</f>
        <v>0</v>
      </c>
      <c r="BCR6">
        <f>'[1]ASF JIRA 2020-04-02T03_00_40+00'!BCR53</f>
        <v>0</v>
      </c>
      <c r="BCS6">
        <f>'[1]ASF JIRA 2020-04-02T03_00_40+00'!BCS53</f>
        <v>0</v>
      </c>
      <c r="BCT6">
        <f>'[1]ASF JIRA 2020-04-02T03_00_40+00'!BCT53</f>
        <v>0</v>
      </c>
      <c r="BCU6">
        <f>'[1]ASF JIRA 2020-04-02T03_00_40+00'!BCU53</f>
        <v>0</v>
      </c>
      <c r="BCV6">
        <f>'[1]ASF JIRA 2020-04-02T03_00_40+00'!BCV53</f>
        <v>0</v>
      </c>
      <c r="BCW6">
        <f>'[1]ASF JIRA 2020-04-02T03_00_40+00'!BCW53</f>
        <v>0</v>
      </c>
      <c r="BCX6">
        <f>'[1]ASF JIRA 2020-04-02T03_00_40+00'!BCX53</f>
        <v>0</v>
      </c>
      <c r="BCY6">
        <f>'[1]ASF JIRA 2020-04-02T03_00_40+00'!BCY53</f>
        <v>0</v>
      </c>
      <c r="BCZ6">
        <f>'[1]ASF JIRA 2020-04-02T03_00_40+00'!BCZ53</f>
        <v>0</v>
      </c>
      <c r="BDA6">
        <f>'[1]ASF JIRA 2020-04-02T03_00_40+00'!BDA53</f>
        <v>0</v>
      </c>
      <c r="BDB6">
        <f>'[1]ASF JIRA 2020-04-02T03_00_40+00'!BDB53</f>
        <v>0</v>
      </c>
      <c r="BDC6">
        <f>'[1]ASF JIRA 2020-04-02T03_00_40+00'!BDC53</f>
        <v>0</v>
      </c>
      <c r="BDD6">
        <f>'[1]ASF JIRA 2020-04-02T03_00_40+00'!BDD53</f>
        <v>0</v>
      </c>
      <c r="BDE6">
        <f>'[1]ASF JIRA 2020-04-02T03_00_40+00'!BDE53</f>
        <v>0</v>
      </c>
      <c r="BDF6">
        <f>'[1]ASF JIRA 2020-04-02T03_00_40+00'!BDF53</f>
        <v>0</v>
      </c>
      <c r="BDG6">
        <f>'[1]ASF JIRA 2020-04-02T03_00_40+00'!BDG53</f>
        <v>0</v>
      </c>
      <c r="BDH6">
        <f>'[1]ASF JIRA 2020-04-02T03_00_40+00'!BDH53</f>
        <v>0</v>
      </c>
      <c r="BDI6">
        <f>'[1]ASF JIRA 2020-04-02T03_00_40+00'!BDI53</f>
        <v>0</v>
      </c>
      <c r="BDJ6">
        <f>'[1]ASF JIRA 2020-04-02T03_00_40+00'!BDJ53</f>
        <v>0</v>
      </c>
      <c r="BDK6">
        <f>'[1]ASF JIRA 2020-04-02T03_00_40+00'!BDK53</f>
        <v>0</v>
      </c>
      <c r="BDL6">
        <f>'[1]ASF JIRA 2020-04-02T03_00_40+00'!BDL53</f>
        <v>0</v>
      </c>
      <c r="BDM6">
        <f>'[1]ASF JIRA 2020-04-02T03_00_40+00'!BDM53</f>
        <v>0</v>
      </c>
      <c r="BDN6">
        <f>'[1]ASF JIRA 2020-04-02T03_00_40+00'!BDN53</f>
        <v>0</v>
      </c>
      <c r="BDO6">
        <f>'[1]ASF JIRA 2020-04-02T03_00_40+00'!BDO53</f>
        <v>0</v>
      </c>
      <c r="BDP6">
        <f>'[1]ASF JIRA 2020-04-02T03_00_40+00'!BDP53</f>
        <v>0</v>
      </c>
      <c r="BDQ6">
        <f>'[1]ASF JIRA 2020-04-02T03_00_40+00'!BDQ53</f>
        <v>0</v>
      </c>
      <c r="BDR6">
        <f>'[1]ASF JIRA 2020-04-02T03_00_40+00'!BDR53</f>
        <v>0</v>
      </c>
      <c r="BDS6">
        <f>'[1]ASF JIRA 2020-04-02T03_00_40+00'!BDS53</f>
        <v>0</v>
      </c>
      <c r="BDT6">
        <f>'[1]ASF JIRA 2020-04-02T03_00_40+00'!BDT53</f>
        <v>0</v>
      </c>
      <c r="BDU6">
        <f>'[1]ASF JIRA 2020-04-02T03_00_40+00'!BDU53</f>
        <v>0</v>
      </c>
      <c r="BDV6">
        <f>'[1]ASF JIRA 2020-04-02T03_00_40+00'!BDV53</f>
        <v>0</v>
      </c>
      <c r="BDW6">
        <f>'[1]ASF JIRA 2020-04-02T03_00_40+00'!BDW53</f>
        <v>0</v>
      </c>
      <c r="BDX6">
        <f>'[1]ASF JIRA 2020-04-02T03_00_40+00'!BDX53</f>
        <v>0</v>
      </c>
      <c r="BDY6">
        <f>'[1]ASF JIRA 2020-04-02T03_00_40+00'!BDY53</f>
        <v>0</v>
      </c>
      <c r="BDZ6">
        <f>'[1]ASF JIRA 2020-04-02T03_00_40+00'!BDZ53</f>
        <v>0</v>
      </c>
      <c r="BEA6">
        <f>'[1]ASF JIRA 2020-04-02T03_00_40+00'!BEA53</f>
        <v>0</v>
      </c>
      <c r="BEB6">
        <f>'[1]ASF JIRA 2020-04-02T03_00_40+00'!BEB53</f>
        <v>0</v>
      </c>
      <c r="BEC6">
        <f>'[1]ASF JIRA 2020-04-02T03_00_40+00'!BEC53</f>
        <v>0</v>
      </c>
      <c r="BED6">
        <f>'[1]ASF JIRA 2020-04-02T03_00_40+00'!BED53</f>
        <v>0</v>
      </c>
      <c r="BEE6">
        <f>'[1]ASF JIRA 2020-04-02T03_00_40+00'!BEE53</f>
        <v>0</v>
      </c>
      <c r="BEF6">
        <f>'[1]ASF JIRA 2020-04-02T03_00_40+00'!BEF53</f>
        <v>0</v>
      </c>
      <c r="BEG6">
        <f>'[1]ASF JIRA 2020-04-02T03_00_40+00'!BEG53</f>
        <v>0</v>
      </c>
      <c r="BEH6">
        <f>'[1]ASF JIRA 2020-04-02T03_00_40+00'!BEH53</f>
        <v>0</v>
      </c>
      <c r="BEI6">
        <f>'[1]ASF JIRA 2020-04-02T03_00_40+00'!BEI53</f>
        <v>0</v>
      </c>
      <c r="BEJ6">
        <f>'[1]ASF JIRA 2020-04-02T03_00_40+00'!BEJ53</f>
        <v>0</v>
      </c>
      <c r="BEK6">
        <f>'[1]ASF JIRA 2020-04-02T03_00_40+00'!BEK53</f>
        <v>0</v>
      </c>
      <c r="BEL6">
        <f>'[1]ASF JIRA 2020-04-02T03_00_40+00'!BEL53</f>
        <v>0</v>
      </c>
      <c r="BEM6">
        <f>'[1]ASF JIRA 2020-04-02T03_00_40+00'!BEM53</f>
        <v>0</v>
      </c>
      <c r="BEN6">
        <f>'[1]ASF JIRA 2020-04-02T03_00_40+00'!BEN53</f>
        <v>0</v>
      </c>
      <c r="BEO6">
        <f>'[1]ASF JIRA 2020-04-02T03_00_40+00'!BEO53</f>
        <v>0</v>
      </c>
      <c r="BEP6">
        <f>'[1]ASF JIRA 2020-04-02T03_00_40+00'!BEP53</f>
        <v>0</v>
      </c>
      <c r="BEQ6">
        <f>'[1]ASF JIRA 2020-04-02T03_00_40+00'!BEQ53</f>
        <v>0</v>
      </c>
      <c r="BER6">
        <f>'[1]ASF JIRA 2020-04-02T03_00_40+00'!BER53</f>
        <v>0</v>
      </c>
      <c r="BES6">
        <f>'[1]ASF JIRA 2020-04-02T03_00_40+00'!BES53</f>
        <v>0</v>
      </c>
      <c r="BET6">
        <f>'[1]ASF JIRA 2020-04-02T03_00_40+00'!BET53</f>
        <v>0</v>
      </c>
      <c r="BEU6">
        <f>'[1]ASF JIRA 2020-04-02T03_00_40+00'!BEU53</f>
        <v>0</v>
      </c>
      <c r="BEV6">
        <f>'[1]ASF JIRA 2020-04-02T03_00_40+00'!BEV53</f>
        <v>0</v>
      </c>
      <c r="BEW6">
        <f>'[1]ASF JIRA 2020-04-02T03_00_40+00'!BEW53</f>
        <v>0</v>
      </c>
      <c r="BEX6">
        <f>'[1]ASF JIRA 2020-04-02T03_00_40+00'!BEX53</f>
        <v>0</v>
      </c>
      <c r="BEY6">
        <f>'[1]ASF JIRA 2020-04-02T03_00_40+00'!BEY53</f>
        <v>0</v>
      </c>
      <c r="BEZ6">
        <f>'[1]ASF JIRA 2020-04-02T03_00_40+00'!BEZ53</f>
        <v>0</v>
      </c>
      <c r="BFA6">
        <f>'[1]ASF JIRA 2020-04-02T03_00_40+00'!BFA53</f>
        <v>0</v>
      </c>
      <c r="BFB6">
        <f>'[1]ASF JIRA 2020-04-02T03_00_40+00'!BFB53</f>
        <v>0</v>
      </c>
      <c r="BFC6">
        <f>'[1]ASF JIRA 2020-04-02T03_00_40+00'!BFC53</f>
        <v>0</v>
      </c>
      <c r="BFD6">
        <f>'[1]ASF JIRA 2020-04-02T03_00_40+00'!BFD53</f>
        <v>0</v>
      </c>
      <c r="BFE6">
        <f>'[1]ASF JIRA 2020-04-02T03_00_40+00'!BFE53</f>
        <v>0</v>
      </c>
      <c r="BFF6">
        <f>'[1]ASF JIRA 2020-04-02T03_00_40+00'!BFF53</f>
        <v>0</v>
      </c>
      <c r="BFG6">
        <f>'[1]ASF JIRA 2020-04-02T03_00_40+00'!BFG53</f>
        <v>0</v>
      </c>
      <c r="BFH6">
        <f>'[1]ASF JIRA 2020-04-02T03_00_40+00'!BFH53</f>
        <v>0</v>
      </c>
      <c r="BFI6">
        <f>'[1]ASF JIRA 2020-04-02T03_00_40+00'!BFI53</f>
        <v>0</v>
      </c>
      <c r="BFJ6">
        <f>'[1]ASF JIRA 2020-04-02T03_00_40+00'!BFJ53</f>
        <v>0</v>
      </c>
      <c r="BFK6">
        <f>'[1]ASF JIRA 2020-04-02T03_00_40+00'!BFK53</f>
        <v>0</v>
      </c>
      <c r="BFL6">
        <f>'[1]ASF JIRA 2020-04-02T03_00_40+00'!BFL53</f>
        <v>0</v>
      </c>
      <c r="BFM6">
        <f>'[1]ASF JIRA 2020-04-02T03_00_40+00'!BFM53</f>
        <v>0</v>
      </c>
      <c r="BFN6">
        <f>'[1]ASF JIRA 2020-04-02T03_00_40+00'!BFN53</f>
        <v>0</v>
      </c>
      <c r="BFO6">
        <f>'[1]ASF JIRA 2020-04-02T03_00_40+00'!BFO53</f>
        <v>0</v>
      </c>
      <c r="BFP6">
        <f>'[1]ASF JIRA 2020-04-02T03_00_40+00'!BFP53</f>
        <v>0</v>
      </c>
      <c r="BFQ6">
        <f>'[1]ASF JIRA 2020-04-02T03_00_40+00'!BFQ53</f>
        <v>0</v>
      </c>
      <c r="BFR6">
        <f>'[1]ASF JIRA 2020-04-02T03_00_40+00'!BFR53</f>
        <v>0</v>
      </c>
      <c r="BFS6">
        <f>'[1]ASF JIRA 2020-04-02T03_00_40+00'!BFS53</f>
        <v>0</v>
      </c>
      <c r="BFT6">
        <f>'[1]ASF JIRA 2020-04-02T03_00_40+00'!BFT53</f>
        <v>0</v>
      </c>
      <c r="BFU6">
        <f>'[1]ASF JIRA 2020-04-02T03_00_40+00'!BFU53</f>
        <v>0</v>
      </c>
      <c r="BFV6">
        <f>'[1]ASF JIRA 2020-04-02T03_00_40+00'!BFV53</f>
        <v>0</v>
      </c>
      <c r="BFW6">
        <f>'[1]ASF JIRA 2020-04-02T03_00_40+00'!BFW53</f>
        <v>0</v>
      </c>
      <c r="BFX6">
        <f>'[1]ASF JIRA 2020-04-02T03_00_40+00'!BFX53</f>
        <v>0</v>
      </c>
      <c r="BFY6">
        <f>'[1]ASF JIRA 2020-04-02T03_00_40+00'!BFY53</f>
        <v>0</v>
      </c>
      <c r="BFZ6">
        <f>'[1]ASF JIRA 2020-04-02T03_00_40+00'!BFZ53</f>
        <v>0</v>
      </c>
      <c r="BGA6">
        <f>'[1]ASF JIRA 2020-04-02T03_00_40+00'!BGA53</f>
        <v>0</v>
      </c>
      <c r="BGB6">
        <f>'[1]ASF JIRA 2020-04-02T03_00_40+00'!BGB53</f>
        <v>0</v>
      </c>
      <c r="BGC6">
        <f>'[1]ASF JIRA 2020-04-02T03_00_40+00'!BGC53</f>
        <v>0</v>
      </c>
      <c r="BGD6">
        <f>'[1]ASF JIRA 2020-04-02T03_00_40+00'!BGD53</f>
        <v>0</v>
      </c>
      <c r="BGE6">
        <f>'[1]ASF JIRA 2020-04-02T03_00_40+00'!BGE53</f>
        <v>0</v>
      </c>
      <c r="BGF6">
        <f>'[1]ASF JIRA 2020-04-02T03_00_40+00'!BGF53</f>
        <v>0</v>
      </c>
      <c r="BGG6">
        <f>'[1]ASF JIRA 2020-04-02T03_00_40+00'!BGG53</f>
        <v>0</v>
      </c>
      <c r="BGH6">
        <f>'[1]ASF JIRA 2020-04-02T03_00_40+00'!BGH53</f>
        <v>0</v>
      </c>
      <c r="BGI6">
        <f>'[1]ASF JIRA 2020-04-02T03_00_40+00'!BGI53</f>
        <v>0</v>
      </c>
      <c r="BGJ6">
        <f>'[1]ASF JIRA 2020-04-02T03_00_40+00'!BGJ53</f>
        <v>0</v>
      </c>
      <c r="BGK6">
        <f>'[1]ASF JIRA 2020-04-02T03_00_40+00'!BGK53</f>
        <v>0</v>
      </c>
      <c r="BGL6">
        <f>'[1]ASF JIRA 2020-04-02T03_00_40+00'!BGL53</f>
        <v>0</v>
      </c>
      <c r="BGM6">
        <f>'[1]ASF JIRA 2020-04-02T03_00_40+00'!BGM53</f>
        <v>0</v>
      </c>
      <c r="BGN6">
        <f>'[1]ASF JIRA 2020-04-02T03_00_40+00'!BGN53</f>
        <v>0</v>
      </c>
      <c r="BGO6">
        <f>'[1]ASF JIRA 2020-04-02T03_00_40+00'!BGO53</f>
        <v>0</v>
      </c>
      <c r="BGP6">
        <f>'[1]ASF JIRA 2020-04-02T03_00_40+00'!BGP53</f>
        <v>0</v>
      </c>
      <c r="BGQ6">
        <f>'[1]ASF JIRA 2020-04-02T03_00_40+00'!BGQ53</f>
        <v>0</v>
      </c>
      <c r="BGR6">
        <f>'[1]ASF JIRA 2020-04-02T03_00_40+00'!BGR53</f>
        <v>0</v>
      </c>
      <c r="BGS6">
        <f>'[1]ASF JIRA 2020-04-02T03_00_40+00'!BGS53</f>
        <v>0</v>
      </c>
      <c r="BGT6">
        <f>'[1]ASF JIRA 2020-04-02T03_00_40+00'!BGT53</f>
        <v>0</v>
      </c>
      <c r="BGU6">
        <f>'[1]ASF JIRA 2020-04-02T03_00_40+00'!BGU53</f>
        <v>0</v>
      </c>
      <c r="BGV6">
        <f>'[1]ASF JIRA 2020-04-02T03_00_40+00'!BGV53</f>
        <v>0</v>
      </c>
      <c r="BGW6">
        <f>'[1]ASF JIRA 2020-04-02T03_00_40+00'!BGW53</f>
        <v>0</v>
      </c>
      <c r="BGX6">
        <f>'[1]ASF JIRA 2020-04-02T03_00_40+00'!BGX53</f>
        <v>0</v>
      </c>
      <c r="BGY6">
        <f>'[1]ASF JIRA 2020-04-02T03_00_40+00'!BGY53</f>
        <v>0</v>
      </c>
      <c r="BGZ6">
        <f>'[1]ASF JIRA 2020-04-02T03_00_40+00'!BGZ53</f>
        <v>0</v>
      </c>
      <c r="BHA6">
        <f>'[1]ASF JIRA 2020-04-02T03_00_40+00'!BHA53</f>
        <v>0</v>
      </c>
      <c r="BHB6">
        <f>'[1]ASF JIRA 2020-04-02T03_00_40+00'!BHB53</f>
        <v>0</v>
      </c>
      <c r="BHC6">
        <f>'[1]ASF JIRA 2020-04-02T03_00_40+00'!BHC53</f>
        <v>0</v>
      </c>
      <c r="BHD6">
        <f>'[1]ASF JIRA 2020-04-02T03_00_40+00'!BHD53</f>
        <v>0</v>
      </c>
      <c r="BHE6">
        <f>'[1]ASF JIRA 2020-04-02T03_00_40+00'!BHE53</f>
        <v>0</v>
      </c>
      <c r="BHF6">
        <f>'[1]ASF JIRA 2020-04-02T03_00_40+00'!BHF53</f>
        <v>0</v>
      </c>
      <c r="BHG6">
        <f>'[1]ASF JIRA 2020-04-02T03_00_40+00'!BHG53</f>
        <v>0</v>
      </c>
      <c r="BHH6">
        <f>'[1]ASF JIRA 2020-04-02T03_00_40+00'!BHH53</f>
        <v>0</v>
      </c>
      <c r="BHI6">
        <f>'[1]ASF JIRA 2020-04-02T03_00_40+00'!BHI53</f>
        <v>0</v>
      </c>
      <c r="BHJ6">
        <f>'[1]ASF JIRA 2020-04-02T03_00_40+00'!BHJ53</f>
        <v>0</v>
      </c>
      <c r="BHK6">
        <f>'[1]ASF JIRA 2020-04-02T03_00_40+00'!BHK53</f>
        <v>0</v>
      </c>
      <c r="BHL6">
        <f>'[1]ASF JIRA 2020-04-02T03_00_40+00'!BHL53</f>
        <v>0</v>
      </c>
      <c r="BHM6">
        <f>'[1]ASF JIRA 2020-04-02T03_00_40+00'!BHM53</f>
        <v>0</v>
      </c>
      <c r="BHN6">
        <f>'[1]ASF JIRA 2020-04-02T03_00_40+00'!BHN53</f>
        <v>0</v>
      </c>
      <c r="BHO6">
        <f>'[1]ASF JIRA 2020-04-02T03_00_40+00'!BHO53</f>
        <v>0</v>
      </c>
      <c r="BHP6">
        <f>'[1]ASF JIRA 2020-04-02T03_00_40+00'!BHP53</f>
        <v>0</v>
      </c>
      <c r="BHQ6">
        <f>'[1]ASF JIRA 2020-04-02T03_00_40+00'!BHQ53</f>
        <v>0</v>
      </c>
      <c r="BHR6">
        <f>'[1]ASF JIRA 2020-04-02T03_00_40+00'!BHR53</f>
        <v>0</v>
      </c>
      <c r="BHS6">
        <f>'[1]ASF JIRA 2020-04-02T03_00_40+00'!BHS53</f>
        <v>0</v>
      </c>
      <c r="BHT6">
        <f>'[1]ASF JIRA 2020-04-02T03_00_40+00'!BHT53</f>
        <v>0</v>
      </c>
      <c r="BHU6">
        <f>'[1]ASF JIRA 2020-04-02T03_00_40+00'!BHU53</f>
        <v>0</v>
      </c>
      <c r="BHV6">
        <f>'[1]ASF JIRA 2020-04-02T03_00_40+00'!BHV53</f>
        <v>0</v>
      </c>
      <c r="BHW6">
        <f>'[1]ASF JIRA 2020-04-02T03_00_40+00'!BHW53</f>
        <v>0</v>
      </c>
      <c r="BHX6">
        <f>'[1]ASF JIRA 2020-04-02T03_00_40+00'!BHX53</f>
        <v>0</v>
      </c>
      <c r="BHY6">
        <f>'[1]ASF JIRA 2020-04-02T03_00_40+00'!BHY53</f>
        <v>0</v>
      </c>
      <c r="BHZ6">
        <f>'[1]ASF JIRA 2020-04-02T03_00_40+00'!BHZ53</f>
        <v>0</v>
      </c>
      <c r="BIA6">
        <f>'[1]ASF JIRA 2020-04-02T03_00_40+00'!BIA53</f>
        <v>0</v>
      </c>
      <c r="BIB6">
        <f>'[1]ASF JIRA 2020-04-02T03_00_40+00'!BIB53</f>
        <v>0</v>
      </c>
      <c r="BIC6">
        <f>'[1]ASF JIRA 2020-04-02T03_00_40+00'!BIC53</f>
        <v>0</v>
      </c>
      <c r="BID6">
        <f>'[1]ASF JIRA 2020-04-02T03_00_40+00'!BID53</f>
        <v>0</v>
      </c>
      <c r="BIE6">
        <f>'[1]ASF JIRA 2020-04-02T03_00_40+00'!BIE53</f>
        <v>0</v>
      </c>
      <c r="BIF6">
        <f>'[1]ASF JIRA 2020-04-02T03_00_40+00'!BIF53</f>
        <v>0</v>
      </c>
      <c r="BIG6">
        <f>'[1]ASF JIRA 2020-04-02T03_00_40+00'!BIG53</f>
        <v>0</v>
      </c>
      <c r="BIH6">
        <f>'[1]ASF JIRA 2020-04-02T03_00_40+00'!BIH53</f>
        <v>0</v>
      </c>
      <c r="BII6">
        <f>'[1]ASF JIRA 2020-04-02T03_00_40+00'!BII53</f>
        <v>0</v>
      </c>
      <c r="BIJ6">
        <f>'[1]ASF JIRA 2020-04-02T03_00_40+00'!BIJ53</f>
        <v>0</v>
      </c>
      <c r="BIK6">
        <f>'[1]ASF JIRA 2020-04-02T03_00_40+00'!BIK53</f>
        <v>0</v>
      </c>
      <c r="BIL6">
        <f>'[1]ASF JIRA 2020-04-02T03_00_40+00'!BIL53</f>
        <v>0</v>
      </c>
      <c r="BIM6">
        <f>'[1]ASF JIRA 2020-04-02T03_00_40+00'!BIM53</f>
        <v>0</v>
      </c>
      <c r="BIN6">
        <f>'[1]ASF JIRA 2020-04-02T03_00_40+00'!BIN53</f>
        <v>0</v>
      </c>
      <c r="BIO6">
        <f>'[1]ASF JIRA 2020-04-02T03_00_40+00'!BIO53</f>
        <v>0</v>
      </c>
      <c r="BIP6">
        <f>'[1]ASF JIRA 2020-04-02T03_00_40+00'!BIP53</f>
        <v>0</v>
      </c>
      <c r="BIQ6">
        <f>'[1]ASF JIRA 2020-04-02T03_00_40+00'!BIQ53</f>
        <v>0</v>
      </c>
      <c r="BIR6">
        <f>'[1]ASF JIRA 2020-04-02T03_00_40+00'!BIR53</f>
        <v>0</v>
      </c>
      <c r="BIS6">
        <f>'[1]ASF JIRA 2020-04-02T03_00_40+00'!BIS53</f>
        <v>0</v>
      </c>
      <c r="BIT6">
        <f>'[1]ASF JIRA 2020-04-02T03_00_40+00'!BIT53</f>
        <v>0</v>
      </c>
      <c r="BIU6">
        <f>'[1]ASF JIRA 2020-04-02T03_00_40+00'!BIU53</f>
        <v>0</v>
      </c>
      <c r="BIV6">
        <f>'[1]ASF JIRA 2020-04-02T03_00_40+00'!BIV53</f>
        <v>0</v>
      </c>
      <c r="BIW6">
        <f>'[1]ASF JIRA 2020-04-02T03_00_40+00'!BIW53</f>
        <v>0</v>
      </c>
      <c r="BIX6">
        <f>'[1]ASF JIRA 2020-04-02T03_00_40+00'!BIX53</f>
        <v>0</v>
      </c>
      <c r="BIY6">
        <f>'[1]ASF JIRA 2020-04-02T03_00_40+00'!BIY53</f>
        <v>0</v>
      </c>
      <c r="BIZ6">
        <f>'[1]ASF JIRA 2020-04-02T03_00_40+00'!BIZ53</f>
        <v>0</v>
      </c>
      <c r="BJA6">
        <f>'[1]ASF JIRA 2020-04-02T03_00_40+00'!BJA53</f>
        <v>0</v>
      </c>
      <c r="BJB6">
        <f>'[1]ASF JIRA 2020-04-02T03_00_40+00'!BJB53</f>
        <v>0</v>
      </c>
      <c r="BJC6">
        <f>'[1]ASF JIRA 2020-04-02T03_00_40+00'!BJC53</f>
        <v>0</v>
      </c>
      <c r="BJD6">
        <f>'[1]ASF JIRA 2020-04-02T03_00_40+00'!BJD53</f>
        <v>0</v>
      </c>
      <c r="BJE6">
        <f>'[1]ASF JIRA 2020-04-02T03_00_40+00'!BJE53</f>
        <v>0</v>
      </c>
      <c r="BJF6">
        <f>'[1]ASF JIRA 2020-04-02T03_00_40+00'!BJF53</f>
        <v>0</v>
      </c>
      <c r="BJG6">
        <f>'[1]ASF JIRA 2020-04-02T03_00_40+00'!BJG53</f>
        <v>0</v>
      </c>
      <c r="BJH6">
        <f>'[1]ASF JIRA 2020-04-02T03_00_40+00'!BJH53</f>
        <v>0</v>
      </c>
      <c r="BJI6">
        <f>'[1]ASF JIRA 2020-04-02T03_00_40+00'!BJI53</f>
        <v>0</v>
      </c>
      <c r="BJJ6">
        <f>'[1]ASF JIRA 2020-04-02T03_00_40+00'!BJJ53</f>
        <v>0</v>
      </c>
      <c r="BJK6">
        <f>'[1]ASF JIRA 2020-04-02T03_00_40+00'!BJK53</f>
        <v>0</v>
      </c>
      <c r="BJL6">
        <f>'[1]ASF JIRA 2020-04-02T03_00_40+00'!BJL53</f>
        <v>0</v>
      </c>
      <c r="BJM6">
        <f>'[1]ASF JIRA 2020-04-02T03_00_40+00'!BJM53</f>
        <v>0</v>
      </c>
      <c r="BJN6">
        <f>'[1]ASF JIRA 2020-04-02T03_00_40+00'!BJN53</f>
        <v>0</v>
      </c>
      <c r="BJO6">
        <f>'[1]ASF JIRA 2020-04-02T03_00_40+00'!BJO53</f>
        <v>0</v>
      </c>
      <c r="BJP6">
        <f>'[1]ASF JIRA 2020-04-02T03_00_40+00'!BJP53</f>
        <v>0</v>
      </c>
      <c r="BJQ6">
        <f>'[1]ASF JIRA 2020-04-02T03_00_40+00'!BJQ53</f>
        <v>0</v>
      </c>
      <c r="BJR6">
        <f>'[1]ASF JIRA 2020-04-02T03_00_40+00'!BJR53</f>
        <v>0</v>
      </c>
      <c r="BJS6">
        <f>'[1]ASF JIRA 2020-04-02T03_00_40+00'!BJS53</f>
        <v>0</v>
      </c>
      <c r="BJT6">
        <f>'[1]ASF JIRA 2020-04-02T03_00_40+00'!BJT53</f>
        <v>0</v>
      </c>
      <c r="BJU6">
        <f>'[1]ASF JIRA 2020-04-02T03_00_40+00'!BJU53</f>
        <v>0</v>
      </c>
      <c r="BJV6">
        <f>'[1]ASF JIRA 2020-04-02T03_00_40+00'!BJV53</f>
        <v>0</v>
      </c>
      <c r="BJW6">
        <f>'[1]ASF JIRA 2020-04-02T03_00_40+00'!BJW53</f>
        <v>0</v>
      </c>
      <c r="BJX6">
        <f>'[1]ASF JIRA 2020-04-02T03_00_40+00'!BJX53</f>
        <v>0</v>
      </c>
      <c r="BJY6">
        <f>'[1]ASF JIRA 2020-04-02T03_00_40+00'!BJY53</f>
        <v>0</v>
      </c>
      <c r="BJZ6">
        <f>'[1]ASF JIRA 2020-04-02T03_00_40+00'!BJZ53</f>
        <v>0</v>
      </c>
      <c r="BKA6">
        <f>'[1]ASF JIRA 2020-04-02T03_00_40+00'!BKA53</f>
        <v>0</v>
      </c>
      <c r="BKB6">
        <f>'[1]ASF JIRA 2020-04-02T03_00_40+00'!BKB53</f>
        <v>0</v>
      </c>
      <c r="BKC6">
        <f>'[1]ASF JIRA 2020-04-02T03_00_40+00'!BKC53</f>
        <v>0</v>
      </c>
      <c r="BKD6">
        <f>'[1]ASF JIRA 2020-04-02T03_00_40+00'!BKD53</f>
        <v>0</v>
      </c>
      <c r="BKE6">
        <f>'[1]ASF JIRA 2020-04-02T03_00_40+00'!BKE53</f>
        <v>0</v>
      </c>
      <c r="BKF6">
        <f>'[1]ASF JIRA 2020-04-02T03_00_40+00'!BKF53</f>
        <v>0</v>
      </c>
      <c r="BKG6">
        <f>'[1]ASF JIRA 2020-04-02T03_00_40+00'!BKG53</f>
        <v>0</v>
      </c>
      <c r="BKH6">
        <f>'[1]ASF JIRA 2020-04-02T03_00_40+00'!BKH53</f>
        <v>0</v>
      </c>
      <c r="BKI6">
        <f>'[1]ASF JIRA 2020-04-02T03_00_40+00'!BKI53</f>
        <v>0</v>
      </c>
      <c r="BKJ6">
        <f>'[1]ASF JIRA 2020-04-02T03_00_40+00'!BKJ53</f>
        <v>0</v>
      </c>
      <c r="BKK6">
        <f>'[1]ASF JIRA 2020-04-02T03_00_40+00'!BKK53</f>
        <v>0</v>
      </c>
      <c r="BKL6">
        <f>'[1]ASF JIRA 2020-04-02T03_00_40+00'!BKL53</f>
        <v>0</v>
      </c>
      <c r="BKM6">
        <f>'[1]ASF JIRA 2020-04-02T03_00_40+00'!BKM53</f>
        <v>0</v>
      </c>
      <c r="BKN6">
        <f>'[1]ASF JIRA 2020-04-02T03_00_40+00'!BKN53</f>
        <v>0</v>
      </c>
      <c r="BKO6">
        <f>'[1]ASF JIRA 2020-04-02T03_00_40+00'!BKO53</f>
        <v>0</v>
      </c>
      <c r="BKP6">
        <f>'[1]ASF JIRA 2020-04-02T03_00_40+00'!BKP53</f>
        <v>0</v>
      </c>
      <c r="BKQ6">
        <f>'[1]ASF JIRA 2020-04-02T03_00_40+00'!BKQ53</f>
        <v>0</v>
      </c>
      <c r="BKR6">
        <f>'[1]ASF JIRA 2020-04-02T03_00_40+00'!BKR53</f>
        <v>0</v>
      </c>
      <c r="BKS6">
        <f>'[1]ASF JIRA 2020-04-02T03_00_40+00'!BKS53</f>
        <v>0</v>
      </c>
      <c r="BKT6">
        <f>'[1]ASF JIRA 2020-04-02T03_00_40+00'!BKT53</f>
        <v>0</v>
      </c>
      <c r="BKU6">
        <f>'[1]ASF JIRA 2020-04-02T03_00_40+00'!BKU53</f>
        <v>0</v>
      </c>
      <c r="BKV6">
        <f>'[1]ASF JIRA 2020-04-02T03_00_40+00'!BKV53</f>
        <v>0</v>
      </c>
      <c r="BKW6">
        <f>'[1]ASF JIRA 2020-04-02T03_00_40+00'!BKW53</f>
        <v>0</v>
      </c>
      <c r="BKX6">
        <f>'[1]ASF JIRA 2020-04-02T03_00_40+00'!BKX53</f>
        <v>0</v>
      </c>
      <c r="BKY6">
        <f>'[1]ASF JIRA 2020-04-02T03_00_40+00'!BKY53</f>
        <v>0</v>
      </c>
      <c r="BKZ6">
        <f>'[1]ASF JIRA 2020-04-02T03_00_40+00'!BKZ53</f>
        <v>0</v>
      </c>
      <c r="BLA6">
        <f>'[1]ASF JIRA 2020-04-02T03_00_40+00'!BLA53</f>
        <v>0</v>
      </c>
      <c r="BLB6">
        <f>'[1]ASF JIRA 2020-04-02T03_00_40+00'!BLB53</f>
        <v>0</v>
      </c>
      <c r="BLC6">
        <f>'[1]ASF JIRA 2020-04-02T03_00_40+00'!BLC53</f>
        <v>0</v>
      </c>
      <c r="BLD6">
        <f>'[1]ASF JIRA 2020-04-02T03_00_40+00'!BLD53</f>
        <v>0</v>
      </c>
      <c r="BLE6">
        <f>'[1]ASF JIRA 2020-04-02T03_00_40+00'!BLE53</f>
        <v>0</v>
      </c>
      <c r="BLF6">
        <f>'[1]ASF JIRA 2020-04-02T03_00_40+00'!BLF53</f>
        <v>0</v>
      </c>
      <c r="BLG6">
        <f>'[1]ASF JIRA 2020-04-02T03_00_40+00'!BLG53</f>
        <v>0</v>
      </c>
      <c r="BLH6">
        <f>'[1]ASF JIRA 2020-04-02T03_00_40+00'!BLH53</f>
        <v>0</v>
      </c>
      <c r="BLI6">
        <f>'[1]ASF JIRA 2020-04-02T03_00_40+00'!BLI53</f>
        <v>0</v>
      </c>
      <c r="BLJ6">
        <f>'[1]ASF JIRA 2020-04-02T03_00_40+00'!BLJ53</f>
        <v>0</v>
      </c>
      <c r="BLK6">
        <f>'[1]ASF JIRA 2020-04-02T03_00_40+00'!BLK53</f>
        <v>0</v>
      </c>
      <c r="BLL6">
        <f>'[1]ASF JIRA 2020-04-02T03_00_40+00'!BLL53</f>
        <v>0</v>
      </c>
      <c r="BLM6">
        <f>'[1]ASF JIRA 2020-04-02T03_00_40+00'!BLM53</f>
        <v>0</v>
      </c>
      <c r="BLN6">
        <f>'[1]ASF JIRA 2020-04-02T03_00_40+00'!BLN53</f>
        <v>0</v>
      </c>
      <c r="BLO6">
        <f>'[1]ASF JIRA 2020-04-02T03_00_40+00'!BLO53</f>
        <v>0</v>
      </c>
      <c r="BLP6">
        <f>'[1]ASF JIRA 2020-04-02T03_00_40+00'!BLP53</f>
        <v>0</v>
      </c>
      <c r="BLQ6">
        <f>'[1]ASF JIRA 2020-04-02T03_00_40+00'!BLQ53</f>
        <v>0</v>
      </c>
      <c r="BLR6">
        <f>'[1]ASF JIRA 2020-04-02T03_00_40+00'!BLR53</f>
        <v>0</v>
      </c>
      <c r="BLS6">
        <f>'[1]ASF JIRA 2020-04-02T03_00_40+00'!BLS53</f>
        <v>0</v>
      </c>
      <c r="BLT6">
        <f>'[1]ASF JIRA 2020-04-02T03_00_40+00'!BLT53</f>
        <v>0</v>
      </c>
      <c r="BLU6">
        <f>'[1]ASF JIRA 2020-04-02T03_00_40+00'!BLU53</f>
        <v>0</v>
      </c>
      <c r="BLV6">
        <f>'[1]ASF JIRA 2020-04-02T03_00_40+00'!BLV53</f>
        <v>0</v>
      </c>
      <c r="BLW6">
        <f>'[1]ASF JIRA 2020-04-02T03_00_40+00'!BLW53</f>
        <v>0</v>
      </c>
      <c r="BLX6">
        <f>'[1]ASF JIRA 2020-04-02T03_00_40+00'!BLX53</f>
        <v>0</v>
      </c>
      <c r="BLY6">
        <f>'[1]ASF JIRA 2020-04-02T03_00_40+00'!BLY53</f>
        <v>0</v>
      </c>
      <c r="BLZ6">
        <f>'[1]ASF JIRA 2020-04-02T03_00_40+00'!BLZ53</f>
        <v>0</v>
      </c>
      <c r="BMA6">
        <f>'[1]ASF JIRA 2020-04-02T03_00_40+00'!BMA53</f>
        <v>0</v>
      </c>
      <c r="BMB6">
        <f>'[1]ASF JIRA 2020-04-02T03_00_40+00'!BMB53</f>
        <v>0</v>
      </c>
      <c r="BMC6">
        <f>'[1]ASF JIRA 2020-04-02T03_00_40+00'!BMC53</f>
        <v>0</v>
      </c>
      <c r="BMD6">
        <f>'[1]ASF JIRA 2020-04-02T03_00_40+00'!BMD53</f>
        <v>0</v>
      </c>
      <c r="BME6">
        <f>'[1]ASF JIRA 2020-04-02T03_00_40+00'!BME53</f>
        <v>0</v>
      </c>
      <c r="BMF6">
        <f>'[1]ASF JIRA 2020-04-02T03_00_40+00'!BMF53</f>
        <v>0</v>
      </c>
      <c r="BMG6">
        <f>'[1]ASF JIRA 2020-04-02T03_00_40+00'!BMG53</f>
        <v>0</v>
      </c>
      <c r="BMH6">
        <f>'[1]ASF JIRA 2020-04-02T03_00_40+00'!BMH53</f>
        <v>0</v>
      </c>
      <c r="BMI6">
        <f>'[1]ASF JIRA 2020-04-02T03_00_40+00'!BMI53</f>
        <v>0</v>
      </c>
      <c r="BMJ6">
        <f>'[1]ASF JIRA 2020-04-02T03_00_40+00'!BMJ53</f>
        <v>0</v>
      </c>
      <c r="BMK6">
        <f>'[1]ASF JIRA 2020-04-02T03_00_40+00'!BMK53</f>
        <v>0</v>
      </c>
      <c r="BML6">
        <f>'[1]ASF JIRA 2020-04-02T03_00_40+00'!BML53</f>
        <v>0</v>
      </c>
      <c r="BMM6">
        <f>'[1]ASF JIRA 2020-04-02T03_00_40+00'!BMM53</f>
        <v>0</v>
      </c>
      <c r="BMN6">
        <f>'[1]ASF JIRA 2020-04-02T03_00_40+00'!BMN53</f>
        <v>0</v>
      </c>
      <c r="BMO6">
        <f>'[1]ASF JIRA 2020-04-02T03_00_40+00'!BMO53</f>
        <v>0</v>
      </c>
      <c r="BMP6">
        <f>'[1]ASF JIRA 2020-04-02T03_00_40+00'!BMP53</f>
        <v>0</v>
      </c>
      <c r="BMQ6">
        <f>'[1]ASF JIRA 2020-04-02T03_00_40+00'!BMQ53</f>
        <v>0</v>
      </c>
      <c r="BMR6">
        <f>'[1]ASF JIRA 2020-04-02T03_00_40+00'!BMR53</f>
        <v>0</v>
      </c>
      <c r="BMS6">
        <f>'[1]ASF JIRA 2020-04-02T03_00_40+00'!BMS53</f>
        <v>0</v>
      </c>
      <c r="BMT6">
        <f>'[1]ASF JIRA 2020-04-02T03_00_40+00'!BMT53</f>
        <v>0</v>
      </c>
      <c r="BMU6">
        <f>'[1]ASF JIRA 2020-04-02T03_00_40+00'!BMU53</f>
        <v>0</v>
      </c>
      <c r="BMV6">
        <f>'[1]ASF JIRA 2020-04-02T03_00_40+00'!BMV53</f>
        <v>0</v>
      </c>
      <c r="BMW6">
        <f>'[1]ASF JIRA 2020-04-02T03_00_40+00'!BMW53</f>
        <v>0</v>
      </c>
      <c r="BMX6">
        <f>'[1]ASF JIRA 2020-04-02T03_00_40+00'!BMX53</f>
        <v>0</v>
      </c>
      <c r="BMY6">
        <f>'[1]ASF JIRA 2020-04-02T03_00_40+00'!BMY53</f>
        <v>0</v>
      </c>
      <c r="BMZ6">
        <f>'[1]ASF JIRA 2020-04-02T03_00_40+00'!BMZ53</f>
        <v>0</v>
      </c>
      <c r="BNA6">
        <f>'[1]ASF JIRA 2020-04-02T03_00_40+00'!BNA53</f>
        <v>0</v>
      </c>
      <c r="BNB6">
        <f>'[1]ASF JIRA 2020-04-02T03_00_40+00'!BNB53</f>
        <v>0</v>
      </c>
      <c r="BNC6">
        <f>'[1]ASF JIRA 2020-04-02T03_00_40+00'!BNC53</f>
        <v>0</v>
      </c>
      <c r="BND6">
        <f>'[1]ASF JIRA 2020-04-02T03_00_40+00'!BND53</f>
        <v>0</v>
      </c>
      <c r="BNE6">
        <f>'[1]ASF JIRA 2020-04-02T03_00_40+00'!BNE53</f>
        <v>0</v>
      </c>
      <c r="BNF6">
        <f>'[1]ASF JIRA 2020-04-02T03_00_40+00'!BNF53</f>
        <v>0</v>
      </c>
      <c r="BNG6">
        <f>'[1]ASF JIRA 2020-04-02T03_00_40+00'!BNG53</f>
        <v>0</v>
      </c>
      <c r="BNH6">
        <f>'[1]ASF JIRA 2020-04-02T03_00_40+00'!BNH53</f>
        <v>0</v>
      </c>
      <c r="BNI6">
        <f>'[1]ASF JIRA 2020-04-02T03_00_40+00'!BNI53</f>
        <v>0</v>
      </c>
      <c r="BNJ6">
        <f>'[1]ASF JIRA 2020-04-02T03_00_40+00'!BNJ53</f>
        <v>0</v>
      </c>
      <c r="BNK6">
        <f>'[1]ASF JIRA 2020-04-02T03_00_40+00'!BNK53</f>
        <v>0</v>
      </c>
      <c r="BNL6">
        <f>'[1]ASF JIRA 2020-04-02T03_00_40+00'!BNL53</f>
        <v>0</v>
      </c>
      <c r="BNM6">
        <f>'[1]ASF JIRA 2020-04-02T03_00_40+00'!BNM53</f>
        <v>0</v>
      </c>
      <c r="BNN6">
        <f>'[1]ASF JIRA 2020-04-02T03_00_40+00'!BNN53</f>
        <v>0</v>
      </c>
      <c r="BNO6">
        <f>'[1]ASF JIRA 2020-04-02T03_00_40+00'!BNO53</f>
        <v>0</v>
      </c>
      <c r="BNP6">
        <f>'[1]ASF JIRA 2020-04-02T03_00_40+00'!BNP53</f>
        <v>0</v>
      </c>
      <c r="BNQ6">
        <f>'[1]ASF JIRA 2020-04-02T03_00_40+00'!BNQ53</f>
        <v>0</v>
      </c>
      <c r="BNR6">
        <f>'[1]ASF JIRA 2020-04-02T03_00_40+00'!BNR53</f>
        <v>0</v>
      </c>
      <c r="BNS6">
        <f>'[1]ASF JIRA 2020-04-02T03_00_40+00'!BNS53</f>
        <v>0</v>
      </c>
      <c r="BNT6">
        <f>'[1]ASF JIRA 2020-04-02T03_00_40+00'!BNT53</f>
        <v>0</v>
      </c>
      <c r="BNU6">
        <f>'[1]ASF JIRA 2020-04-02T03_00_40+00'!BNU53</f>
        <v>0</v>
      </c>
      <c r="BNV6">
        <f>'[1]ASF JIRA 2020-04-02T03_00_40+00'!BNV53</f>
        <v>0</v>
      </c>
      <c r="BNW6">
        <f>'[1]ASF JIRA 2020-04-02T03_00_40+00'!BNW53</f>
        <v>0</v>
      </c>
      <c r="BNX6">
        <f>'[1]ASF JIRA 2020-04-02T03_00_40+00'!BNX53</f>
        <v>0</v>
      </c>
      <c r="BNY6">
        <f>'[1]ASF JIRA 2020-04-02T03_00_40+00'!BNY53</f>
        <v>0</v>
      </c>
      <c r="BNZ6">
        <f>'[1]ASF JIRA 2020-04-02T03_00_40+00'!BNZ53</f>
        <v>0</v>
      </c>
      <c r="BOA6">
        <f>'[1]ASF JIRA 2020-04-02T03_00_40+00'!BOA53</f>
        <v>0</v>
      </c>
      <c r="BOB6">
        <f>'[1]ASF JIRA 2020-04-02T03_00_40+00'!BOB53</f>
        <v>0</v>
      </c>
      <c r="BOC6">
        <f>'[1]ASF JIRA 2020-04-02T03_00_40+00'!BOC53</f>
        <v>0</v>
      </c>
      <c r="BOD6">
        <f>'[1]ASF JIRA 2020-04-02T03_00_40+00'!BOD53</f>
        <v>0</v>
      </c>
      <c r="BOE6">
        <f>'[1]ASF JIRA 2020-04-02T03_00_40+00'!BOE53</f>
        <v>0</v>
      </c>
      <c r="BOF6">
        <f>'[1]ASF JIRA 2020-04-02T03_00_40+00'!BOF53</f>
        <v>0</v>
      </c>
      <c r="BOG6">
        <f>'[1]ASF JIRA 2020-04-02T03_00_40+00'!BOG53</f>
        <v>0</v>
      </c>
      <c r="BOH6">
        <f>'[1]ASF JIRA 2020-04-02T03_00_40+00'!BOH53</f>
        <v>0</v>
      </c>
      <c r="BOI6">
        <f>'[1]ASF JIRA 2020-04-02T03_00_40+00'!BOI53</f>
        <v>0</v>
      </c>
      <c r="BOJ6">
        <f>'[1]ASF JIRA 2020-04-02T03_00_40+00'!BOJ53</f>
        <v>0</v>
      </c>
      <c r="BOK6">
        <f>'[1]ASF JIRA 2020-04-02T03_00_40+00'!BOK53</f>
        <v>0</v>
      </c>
      <c r="BOL6">
        <f>'[1]ASF JIRA 2020-04-02T03_00_40+00'!BOL53</f>
        <v>0</v>
      </c>
      <c r="BOM6">
        <f>'[1]ASF JIRA 2020-04-02T03_00_40+00'!BOM53</f>
        <v>0</v>
      </c>
      <c r="BON6">
        <f>'[1]ASF JIRA 2020-04-02T03_00_40+00'!BON53</f>
        <v>0</v>
      </c>
      <c r="BOO6">
        <f>'[1]ASF JIRA 2020-04-02T03_00_40+00'!BOO53</f>
        <v>0</v>
      </c>
      <c r="BOP6">
        <f>'[1]ASF JIRA 2020-04-02T03_00_40+00'!BOP53</f>
        <v>0</v>
      </c>
      <c r="BOQ6">
        <f>'[1]ASF JIRA 2020-04-02T03_00_40+00'!BOQ53</f>
        <v>0</v>
      </c>
      <c r="BOR6">
        <f>'[1]ASF JIRA 2020-04-02T03_00_40+00'!BOR53</f>
        <v>0</v>
      </c>
      <c r="BOS6">
        <f>'[1]ASF JIRA 2020-04-02T03_00_40+00'!BOS53</f>
        <v>0</v>
      </c>
      <c r="BOT6">
        <f>'[1]ASF JIRA 2020-04-02T03_00_40+00'!BOT53</f>
        <v>0</v>
      </c>
      <c r="BOU6">
        <f>'[1]ASF JIRA 2020-04-02T03_00_40+00'!BOU53</f>
        <v>0</v>
      </c>
      <c r="BOV6">
        <f>'[1]ASF JIRA 2020-04-02T03_00_40+00'!BOV53</f>
        <v>0</v>
      </c>
      <c r="BOW6">
        <f>'[1]ASF JIRA 2020-04-02T03_00_40+00'!BOW53</f>
        <v>0</v>
      </c>
      <c r="BOX6">
        <f>'[1]ASF JIRA 2020-04-02T03_00_40+00'!BOX53</f>
        <v>0</v>
      </c>
      <c r="BOY6">
        <f>'[1]ASF JIRA 2020-04-02T03_00_40+00'!BOY53</f>
        <v>0</v>
      </c>
      <c r="BOZ6">
        <f>'[1]ASF JIRA 2020-04-02T03_00_40+00'!BOZ53</f>
        <v>0</v>
      </c>
      <c r="BPA6">
        <f>'[1]ASF JIRA 2020-04-02T03_00_40+00'!BPA53</f>
        <v>0</v>
      </c>
      <c r="BPB6">
        <f>'[1]ASF JIRA 2020-04-02T03_00_40+00'!BPB53</f>
        <v>0</v>
      </c>
      <c r="BPC6">
        <f>'[1]ASF JIRA 2020-04-02T03_00_40+00'!BPC53</f>
        <v>0</v>
      </c>
      <c r="BPD6">
        <f>'[1]ASF JIRA 2020-04-02T03_00_40+00'!BPD53</f>
        <v>0</v>
      </c>
      <c r="BPE6">
        <f>'[1]ASF JIRA 2020-04-02T03_00_40+00'!BPE53</f>
        <v>0</v>
      </c>
      <c r="BPF6">
        <f>'[1]ASF JIRA 2020-04-02T03_00_40+00'!BPF53</f>
        <v>0</v>
      </c>
      <c r="BPG6">
        <f>'[1]ASF JIRA 2020-04-02T03_00_40+00'!BPG53</f>
        <v>0</v>
      </c>
      <c r="BPH6">
        <f>'[1]ASF JIRA 2020-04-02T03_00_40+00'!BPH53</f>
        <v>0</v>
      </c>
      <c r="BPI6">
        <f>'[1]ASF JIRA 2020-04-02T03_00_40+00'!BPI53</f>
        <v>0</v>
      </c>
      <c r="BPJ6">
        <f>'[1]ASF JIRA 2020-04-02T03_00_40+00'!BPJ53</f>
        <v>0</v>
      </c>
      <c r="BPK6">
        <f>'[1]ASF JIRA 2020-04-02T03_00_40+00'!BPK53</f>
        <v>0</v>
      </c>
      <c r="BPL6">
        <f>'[1]ASF JIRA 2020-04-02T03_00_40+00'!BPL53</f>
        <v>0</v>
      </c>
      <c r="BPM6">
        <f>'[1]ASF JIRA 2020-04-02T03_00_40+00'!BPM53</f>
        <v>0</v>
      </c>
      <c r="BPN6">
        <f>'[1]ASF JIRA 2020-04-02T03_00_40+00'!BPN53</f>
        <v>0</v>
      </c>
      <c r="BPO6">
        <f>'[1]ASF JIRA 2020-04-02T03_00_40+00'!BPO53</f>
        <v>0</v>
      </c>
      <c r="BPP6">
        <f>'[1]ASF JIRA 2020-04-02T03_00_40+00'!BPP53</f>
        <v>0</v>
      </c>
      <c r="BPQ6">
        <f>'[1]ASF JIRA 2020-04-02T03_00_40+00'!BPQ53</f>
        <v>0</v>
      </c>
      <c r="BPR6">
        <f>'[1]ASF JIRA 2020-04-02T03_00_40+00'!BPR53</f>
        <v>0</v>
      </c>
      <c r="BPS6">
        <f>'[1]ASF JIRA 2020-04-02T03_00_40+00'!BPS53</f>
        <v>0</v>
      </c>
      <c r="BPT6">
        <f>'[1]ASF JIRA 2020-04-02T03_00_40+00'!BPT53</f>
        <v>0</v>
      </c>
      <c r="BPU6">
        <f>'[1]ASF JIRA 2020-04-02T03_00_40+00'!BPU53</f>
        <v>0</v>
      </c>
      <c r="BPV6">
        <f>'[1]ASF JIRA 2020-04-02T03_00_40+00'!BPV53</f>
        <v>0</v>
      </c>
      <c r="BPW6">
        <f>'[1]ASF JIRA 2020-04-02T03_00_40+00'!BPW53</f>
        <v>0</v>
      </c>
      <c r="BPX6">
        <f>'[1]ASF JIRA 2020-04-02T03_00_40+00'!BPX53</f>
        <v>0</v>
      </c>
      <c r="BPY6">
        <f>'[1]ASF JIRA 2020-04-02T03_00_40+00'!BPY53</f>
        <v>0</v>
      </c>
      <c r="BPZ6">
        <f>'[1]ASF JIRA 2020-04-02T03_00_40+00'!BPZ53</f>
        <v>0</v>
      </c>
      <c r="BQA6">
        <f>'[1]ASF JIRA 2020-04-02T03_00_40+00'!BQA53</f>
        <v>0</v>
      </c>
      <c r="BQB6">
        <f>'[1]ASF JIRA 2020-04-02T03_00_40+00'!BQB53</f>
        <v>0</v>
      </c>
      <c r="BQC6">
        <f>'[1]ASF JIRA 2020-04-02T03_00_40+00'!BQC53</f>
        <v>0</v>
      </c>
      <c r="BQD6">
        <f>'[1]ASF JIRA 2020-04-02T03_00_40+00'!BQD53</f>
        <v>0</v>
      </c>
      <c r="BQE6">
        <f>'[1]ASF JIRA 2020-04-02T03_00_40+00'!BQE53</f>
        <v>0</v>
      </c>
      <c r="BQF6">
        <f>'[1]ASF JIRA 2020-04-02T03_00_40+00'!BQF53</f>
        <v>0</v>
      </c>
      <c r="BQG6">
        <f>'[1]ASF JIRA 2020-04-02T03_00_40+00'!BQG53</f>
        <v>0</v>
      </c>
      <c r="BQH6">
        <f>'[1]ASF JIRA 2020-04-02T03_00_40+00'!BQH53</f>
        <v>0</v>
      </c>
      <c r="BQI6">
        <f>'[1]ASF JIRA 2020-04-02T03_00_40+00'!BQI53</f>
        <v>0</v>
      </c>
      <c r="BQJ6">
        <f>'[1]ASF JIRA 2020-04-02T03_00_40+00'!BQJ53</f>
        <v>0</v>
      </c>
      <c r="BQK6">
        <f>'[1]ASF JIRA 2020-04-02T03_00_40+00'!BQK53</f>
        <v>0</v>
      </c>
      <c r="BQL6">
        <f>'[1]ASF JIRA 2020-04-02T03_00_40+00'!BQL53</f>
        <v>0</v>
      </c>
      <c r="BQM6">
        <f>'[1]ASF JIRA 2020-04-02T03_00_40+00'!BQM53</f>
        <v>0</v>
      </c>
      <c r="BQN6">
        <f>'[1]ASF JIRA 2020-04-02T03_00_40+00'!BQN53</f>
        <v>0</v>
      </c>
      <c r="BQO6">
        <f>'[1]ASF JIRA 2020-04-02T03_00_40+00'!BQO53</f>
        <v>0</v>
      </c>
      <c r="BQP6">
        <f>'[1]ASF JIRA 2020-04-02T03_00_40+00'!BQP53</f>
        <v>0</v>
      </c>
      <c r="BQQ6">
        <f>'[1]ASF JIRA 2020-04-02T03_00_40+00'!BQQ53</f>
        <v>0</v>
      </c>
      <c r="BQR6">
        <f>'[1]ASF JIRA 2020-04-02T03_00_40+00'!BQR53</f>
        <v>0</v>
      </c>
      <c r="BQS6">
        <f>'[1]ASF JIRA 2020-04-02T03_00_40+00'!BQS53</f>
        <v>0</v>
      </c>
      <c r="BQT6">
        <f>'[1]ASF JIRA 2020-04-02T03_00_40+00'!BQT53</f>
        <v>0</v>
      </c>
      <c r="BQU6">
        <f>'[1]ASF JIRA 2020-04-02T03_00_40+00'!BQU53</f>
        <v>0</v>
      </c>
      <c r="BQV6">
        <f>'[1]ASF JIRA 2020-04-02T03_00_40+00'!BQV53</f>
        <v>0</v>
      </c>
      <c r="BQW6">
        <f>'[1]ASF JIRA 2020-04-02T03_00_40+00'!BQW53</f>
        <v>0</v>
      </c>
      <c r="BQX6">
        <f>'[1]ASF JIRA 2020-04-02T03_00_40+00'!BQX53</f>
        <v>0</v>
      </c>
      <c r="BQY6">
        <f>'[1]ASF JIRA 2020-04-02T03_00_40+00'!BQY53</f>
        <v>0</v>
      </c>
      <c r="BQZ6">
        <f>'[1]ASF JIRA 2020-04-02T03_00_40+00'!BQZ53</f>
        <v>0</v>
      </c>
      <c r="BRA6">
        <f>'[1]ASF JIRA 2020-04-02T03_00_40+00'!BRA53</f>
        <v>0</v>
      </c>
      <c r="BRB6">
        <f>'[1]ASF JIRA 2020-04-02T03_00_40+00'!BRB53</f>
        <v>0</v>
      </c>
      <c r="BRC6">
        <f>'[1]ASF JIRA 2020-04-02T03_00_40+00'!BRC53</f>
        <v>0</v>
      </c>
      <c r="BRD6">
        <f>'[1]ASF JIRA 2020-04-02T03_00_40+00'!BRD53</f>
        <v>0</v>
      </c>
      <c r="BRE6">
        <f>'[1]ASF JIRA 2020-04-02T03_00_40+00'!BRE53</f>
        <v>0</v>
      </c>
      <c r="BRF6">
        <f>'[1]ASF JIRA 2020-04-02T03_00_40+00'!BRF53</f>
        <v>0</v>
      </c>
      <c r="BRG6">
        <f>'[1]ASF JIRA 2020-04-02T03_00_40+00'!BRG53</f>
        <v>0</v>
      </c>
      <c r="BRH6">
        <f>'[1]ASF JIRA 2020-04-02T03_00_40+00'!BRH53</f>
        <v>0</v>
      </c>
      <c r="BRI6">
        <f>'[1]ASF JIRA 2020-04-02T03_00_40+00'!BRI53</f>
        <v>0</v>
      </c>
      <c r="BRJ6">
        <f>'[1]ASF JIRA 2020-04-02T03_00_40+00'!BRJ53</f>
        <v>0</v>
      </c>
      <c r="BRK6">
        <f>'[1]ASF JIRA 2020-04-02T03_00_40+00'!BRK53</f>
        <v>0</v>
      </c>
      <c r="BRL6">
        <f>'[1]ASF JIRA 2020-04-02T03_00_40+00'!BRL53</f>
        <v>0</v>
      </c>
      <c r="BRM6">
        <f>'[1]ASF JIRA 2020-04-02T03_00_40+00'!BRM53</f>
        <v>0</v>
      </c>
      <c r="BRN6">
        <f>'[1]ASF JIRA 2020-04-02T03_00_40+00'!BRN53</f>
        <v>0</v>
      </c>
      <c r="BRO6">
        <f>'[1]ASF JIRA 2020-04-02T03_00_40+00'!BRO53</f>
        <v>0</v>
      </c>
      <c r="BRP6">
        <f>'[1]ASF JIRA 2020-04-02T03_00_40+00'!BRP53</f>
        <v>0</v>
      </c>
      <c r="BRQ6">
        <f>'[1]ASF JIRA 2020-04-02T03_00_40+00'!BRQ53</f>
        <v>0</v>
      </c>
      <c r="BRR6">
        <f>'[1]ASF JIRA 2020-04-02T03_00_40+00'!BRR53</f>
        <v>0</v>
      </c>
      <c r="BRS6">
        <f>'[1]ASF JIRA 2020-04-02T03_00_40+00'!BRS53</f>
        <v>0</v>
      </c>
      <c r="BRT6">
        <f>'[1]ASF JIRA 2020-04-02T03_00_40+00'!BRT53</f>
        <v>0</v>
      </c>
      <c r="BRU6">
        <f>'[1]ASF JIRA 2020-04-02T03_00_40+00'!BRU53</f>
        <v>0</v>
      </c>
      <c r="BRV6">
        <f>'[1]ASF JIRA 2020-04-02T03_00_40+00'!BRV53</f>
        <v>0</v>
      </c>
      <c r="BRW6">
        <f>'[1]ASF JIRA 2020-04-02T03_00_40+00'!BRW53</f>
        <v>0</v>
      </c>
      <c r="BRX6">
        <f>'[1]ASF JIRA 2020-04-02T03_00_40+00'!BRX53</f>
        <v>0</v>
      </c>
      <c r="BRY6">
        <f>'[1]ASF JIRA 2020-04-02T03_00_40+00'!BRY53</f>
        <v>0</v>
      </c>
      <c r="BRZ6">
        <f>'[1]ASF JIRA 2020-04-02T03_00_40+00'!BRZ53</f>
        <v>0</v>
      </c>
      <c r="BSA6">
        <f>'[1]ASF JIRA 2020-04-02T03_00_40+00'!BSA53</f>
        <v>0</v>
      </c>
      <c r="BSB6">
        <f>'[1]ASF JIRA 2020-04-02T03_00_40+00'!BSB53</f>
        <v>0</v>
      </c>
      <c r="BSC6">
        <f>'[1]ASF JIRA 2020-04-02T03_00_40+00'!BSC53</f>
        <v>0</v>
      </c>
      <c r="BSD6">
        <f>'[1]ASF JIRA 2020-04-02T03_00_40+00'!BSD53</f>
        <v>0</v>
      </c>
      <c r="BSE6">
        <f>'[1]ASF JIRA 2020-04-02T03_00_40+00'!BSE53</f>
        <v>0</v>
      </c>
      <c r="BSF6">
        <f>'[1]ASF JIRA 2020-04-02T03_00_40+00'!BSF53</f>
        <v>0</v>
      </c>
      <c r="BSG6">
        <f>'[1]ASF JIRA 2020-04-02T03_00_40+00'!BSG53</f>
        <v>0</v>
      </c>
      <c r="BSH6">
        <f>'[1]ASF JIRA 2020-04-02T03_00_40+00'!BSH53</f>
        <v>0</v>
      </c>
      <c r="BSI6">
        <f>'[1]ASF JIRA 2020-04-02T03_00_40+00'!BSI53</f>
        <v>0</v>
      </c>
      <c r="BSJ6">
        <f>'[1]ASF JIRA 2020-04-02T03_00_40+00'!BSJ53</f>
        <v>0</v>
      </c>
      <c r="BSK6">
        <f>'[1]ASF JIRA 2020-04-02T03_00_40+00'!BSK53</f>
        <v>0</v>
      </c>
      <c r="BSL6">
        <f>'[1]ASF JIRA 2020-04-02T03_00_40+00'!BSL53</f>
        <v>0</v>
      </c>
      <c r="BSM6">
        <f>'[1]ASF JIRA 2020-04-02T03_00_40+00'!BSM53</f>
        <v>0</v>
      </c>
      <c r="BSN6">
        <f>'[1]ASF JIRA 2020-04-02T03_00_40+00'!BSN53</f>
        <v>0</v>
      </c>
      <c r="BSO6">
        <f>'[1]ASF JIRA 2020-04-02T03_00_40+00'!BSO53</f>
        <v>0</v>
      </c>
      <c r="BSP6">
        <f>'[1]ASF JIRA 2020-04-02T03_00_40+00'!BSP53</f>
        <v>0</v>
      </c>
      <c r="BSQ6">
        <f>'[1]ASF JIRA 2020-04-02T03_00_40+00'!BSQ53</f>
        <v>0</v>
      </c>
      <c r="BSR6">
        <f>'[1]ASF JIRA 2020-04-02T03_00_40+00'!BSR53</f>
        <v>0</v>
      </c>
      <c r="BSS6">
        <f>'[1]ASF JIRA 2020-04-02T03_00_40+00'!BSS53</f>
        <v>0</v>
      </c>
      <c r="BST6">
        <f>'[1]ASF JIRA 2020-04-02T03_00_40+00'!BST53</f>
        <v>0</v>
      </c>
      <c r="BSU6">
        <f>'[1]ASF JIRA 2020-04-02T03_00_40+00'!BSU53</f>
        <v>0</v>
      </c>
      <c r="BSV6">
        <f>'[1]ASF JIRA 2020-04-02T03_00_40+00'!BSV53</f>
        <v>0</v>
      </c>
      <c r="BSW6">
        <f>'[1]ASF JIRA 2020-04-02T03_00_40+00'!BSW53</f>
        <v>0</v>
      </c>
      <c r="BSX6">
        <f>'[1]ASF JIRA 2020-04-02T03_00_40+00'!BSX53</f>
        <v>0</v>
      </c>
      <c r="BSY6">
        <f>'[1]ASF JIRA 2020-04-02T03_00_40+00'!BSY53</f>
        <v>0</v>
      </c>
      <c r="BSZ6">
        <f>'[1]ASF JIRA 2020-04-02T03_00_40+00'!BSZ53</f>
        <v>0</v>
      </c>
      <c r="BTA6">
        <f>'[1]ASF JIRA 2020-04-02T03_00_40+00'!BTA53</f>
        <v>0</v>
      </c>
      <c r="BTB6">
        <f>'[1]ASF JIRA 2020-04-02T03_00_40+00'!BTB53</f>
        <v>0</v>
      </c>
      <c r="BTC6">
        <f>'[1]ASF JIRA 2020-04-02T03_00_40+00'!BTC53</f>
        <v>0</v>
      </c>
      <c r="BTD6">
        <f>'[1]ASF JIRA 2020-04-02T03_00_40+00'!BTD53</f>
        <v>0</v>
      </c>
      <c r="BTE6">
        <f>'[1]ASF JIRA 2020-04-02T03_00_40+00'!BTE53</f>
        <v>0</v>
      </c>
      <c r="BTF6">
        <f>'[1]ASF JIRA 2020-04-02T03_00_40+00'!BTF53</f>
        <v>0</v>
      </c>
      <c r="BTG6">
        <f>'[1]ASF JIRA 2020-04-02T03_00_40+00'!BTG53</f>
        <v>0</v>
      </c>
      <c r="BTH6">
        <f>'[1]ASF JIRA 2020-04-02T03_00_40+00'!BTH53</f>
        <v>0</v>
      </c>
      <c r="BTI6">
        <f>'[1]ASF JIRA 2020-04-02T03_00_40+00'!BTI53</f>
        <v>0</v>
      </c>
      <c r="BTJ6">
        <f>'[1]ASF JIRA 2020-04-02T03_00_40+00'!BTJ53</f>
        <v>0</v>
      </c>
      <c r="BTK6">
        <f>'[1]ASF JIRA 2020-04-02T03_00_40+00'!BTK53</f>
        <v>0</v>
      </c>
      <c r="BTL6">
        <f>'[1]ASF JIRA 2020-04-02T03_00_40+00'!BTL53</f>
        <v>0</v>
      </c>
      <c r="BTM6">
        <f>'[1]ASF JIRA 2020-04-02T03_00_40+00'!BTM53</f>
        <v>0</v>
      </c>
      <c r="BTN6">
        <f>'[1]ASF JIRA 2020-04-02T03_00_40+00'!BTN53</f>
        <v>0</v>
      </c>
      <c r="BTO6">
        <f>'[1]ASF JIRA 2020-04-02T03_00_40+00'!BTO53</f>
        <v>0</v>
      </c>
      <c r="BTP6">
        <f>'[1]ASF JIRA 2020-04-02T03_00_40+00'!BTP53</f>
        <v>0</v>
      </c>
      <c r="BTQ6">
        <f>'[1]ASF JIRA 2020-04-02T03_00_40+00'!BTQ53</f>
        <v>0</v>
      </c>
      <c r="BTR6">
        <f>'[1]ASF JIRA 2020-04-02T03_00_40+00'!BTR53</f>
        <v>0</v>
      </c>
      <c r="BTS6">
        <f>'[1]ASF JIRA 2020-04-02T03_00_40+00'!BTS53</f>
        <v>0</v>
      </c>
      <c r="BTT6">
        <f>'[1]ASF JIRA 2020-04-02T03_00_40+00'!BTT53</f>
        <v>0</v>
      </c>
      <c r="BTU6">
        <f>'[1]ASF JIRA 2020-04-02T03_00_40+00'!BTU53</f>
        <v>0</v>
      </c>
      <c r="BTV6">
        <f>'[1]ASF JIRA 2020-04-02T03_00_40+00'!BTV53</f>
        <v>0</v>
      </c>
      <c r="BTW6">
        <f>'[1]ASF JIRA 2020-04-02T03_00_40+00'!BTW53</f>
        <v>0</v>
      </c>
      <c r="BTX6">
        <f>'[1]ASF JIRA 2020-04-02T03_00_40+00'!BTX53</f>
        <v>0</v>
      </c>
      <c r="BTY6">
        <f>'[1]ASF JIRA 2020-04-02T03_00_40+00'!BTY53</f>
        <v>0</v>
      </c>
      <c r="BTZ6">
        <f>'[1]ASF JIRA 2020-04-02T03_00_40+00'!BTZ53</f>
        <v>0</v>
      </c>
      <c r="BUA6">
        <f>'[1]ASF JIRA 2020-04-02T03_00_40+00'!BUA53</f>
        <v>0</v>
      </c>
      <c r="BUB6">
        <f>'[1]ASF JIRA 2020-04-02T03_00_40+00'!BUB53</f>
        <v>0</v>
      </c>
      <c r="BUC6">
        <f>'[1]ASF JIRA 2020-04-02T03_00_40+00'!BUC53</f>
        <v>0</v>
      </c>
      <c r="BUD6">
        <f>'[1]ASF JIRA 2020-04-02T03_00_40+00'!BUD53</f>
        <v>0</v>
      </c>
      <c r="BUE6">
        <f>'[1]ASF JIRA 2020-04-02T03_00_40+00'!BUE53</f>
        <v>0</v>
      </c>
      <c r="BUF6">
        <f>'[1]ASF JIRA 2020-04-02T03_00_40+00'!BUF53</f>
        <v>0</v>
      </c>
      <c r="BUG6">
        <f>'[1]ASF JIRA 2020-04-02T03_00_40+00'!BUG53</f>
        <v>0</v>
      </c>
      <c r="BUH6">
        <f>'[1]ASF JIRA 2020-04-02T03_00_40+00'!BUH53</f>
        <v>0</v>
      </c>
      <c r="BUI6">
        <f>'[1]ASF JIRA 2020-04-02T03_00_40+00'!BUI53</f>
        <v>0</v>
      </c>
      <c r="BUJ6">
        <f>'[1]ASF JIRA 2020-04-02T03_00_40+00'!BUJ53</f>
        <v>0</v>
      </c>
      <c r="BUK6">
        <f>'[1]ASF JIRA 2020-04-02T03_00_40+00'!BUK53</f>
        <v>0</v>
      </c>
      <c r="BUL6">
        <f>'[1]ASF JIRA 2020-04-02T03_00_40+00'!BUL53</f>
        <v>0</v>
      </c>
      <c r="BUM6">
        <f>'[1]ASF JIRA 2020-04-02T03_00_40+00'!BUM53</f>
        <v>0</v>
      </c>
      <c r="BUN6">
        <f>'[1]ASF JIRA 2020-04-02T03_00_40+00'!BUN53</f>
        <v>0</v>
      </c>
      <c r="BUO6">
        <f>'[1]ASF JIRA 2020-04-02T03_00_40+00'!BUO53</f>
        <v>0</v>
      </c>
      <c r="BUP6">
        <f>'[1]ASF JIRA 2020-04-02T03_00_40+00'!BUP53</f>
        <v>0</v>
      </c>
      <c r="BUQ6">
        <f>'[1]ASF JIRA 2020-04-02T03_00_40+00'!BUQ53</f>
        <v>0</v>
      </c>
      <c r="BUR6">
        <f>'[1]ASF JIRA 2020-04-02T03_00_40+00'!BUR53</f>
        <v>0</v>
      </c>
      <c r="BUS6">
        <f>'[1]ASF JIRA 2020-04-02T03_00_40+00'!BUS53</f>
        <v>0</v>
      </c>
      <c r="BUT6">
        <f>'[1]ASF JIRA 2020-04-02T03_00_40+00'!BUT53</f>
        <v>0</v>
      </c>
      <c r="BUU6">
        <f>'[1]ASF JIRA 2020-04-02T03_00_40+00'!BUU53</f>
        <v>0</v>
      </c>
      <c r="BUV6">
        <f>'[1]ASF JIRA 2020-04-02T03_00_40+00'!BUV53</f>
        <v>0</v>
      </c>
      <c r="BUW6">
        <f>'[1]ASF JIRA 2020-04-02T03_00_40+00'!BUW53</f>
        <v>0</v>
      </c>
      <c r="BUX6">
        <f>'[1]ASF JIRA 2020-04-02T03_00_40+00'!BUX53</f>
        <v>0</v>
      </c>
      <c r="BUY6">
        <f>'[1]ASF JIRA 2020-04-02T03_00_40+00'!BUY53</f>
        <v>0</v>
      </c>
      <c r="BUZ6">
        <f>'[1]ASF JIRA 2020-04-02T03_00_40+00'!BUZ53</f>
        <v>0</v>
      </c>
      <c r="BVA6">
        <f>'[1]ASF JIRA 2020-04-02T03_00_40+00'!BVA53</f>
        <v>0</v>
      </c>
      <c r="BVB6">
        <f>'[1]ASF JIRA 2020-04-02T03_00_40+00'!BVB53</f>
        <v>0</v>
      </c>
      <c r="BVC6">
        <f>'[1]ASF JIRA 2020-04-02T03_00_40+00'!BVC53</f>
        <v>0</v>
      </c>
      <c r="BVD6">
        <f>'[1]ASF JIRA 2020-04-02T03_00_40+00'!BVD53</f>
        <v>0</v>
      </c>
      <c r="BVE6">
        <f>'[1]ASF JIRA 2020-04-02T03_00_40+00'!BVE53</f>
        <v>0</v>
      </c>
      <c r="BVF6">
        <f>'[1]ASF JIRA 2020-04-02T03_00_40+00'!BVF53</f>
        <v>0</v>
      </c>
      <c r="BVG6">
        <f>'[1]ASF JIRA 2020-04-02T03_00_40+00'!BVG53</f>
        <v>0</v>
      </c>
      <c r="BVH6">
        <f>'[1]ASF JIRA 2020-04-02T03_00_40+00'!BVH53</f>
        <v>0</v>
      </c>
      <c r="BVI6">
        <f>'[1]ASF JIRA 2020-04-02T03_00_40+00'!BVI53</f>
        <v>0</v>
      </c>
      <c r="BVJ6">
        <f>'[1]ASF JIRA 2020-04-02T03_00_40+00'!BVJ53</f>
        <v>0</v>
      </c>
      <c r="BVK6">
        <f>'[1]ASF JIRA 2020-04-02T03_00_40+00'!BVK53</f>
        <v>0</v>
      </c>
      <c r="BVL6">
        <f>'[1]ASF JIRA 2020-04-02T03_00_40+00'!BVL53</f>
        <v>0</v>
      </c>
      <c r="BVM6">
        <f>'[1]ASF JIRA 2020-04-02T03_00_40+00'!BVM53</f>
        <v>0</v>
      </c>
      <c r="BVN6">
        <f>'[1]ASF JIRA 2020-04-02T03_00_40+00'!BVN53</f>
        <v>0</v>
      </c>
      <c r="BVO6">
        <f>'[1]ASF JIRA 2020-04-02T03_00_40+00'!BVO53</f>
        <v>0</v>
      </c>
      <c r="BVP6">
        <f>'[1]ASF JIRA 2020-04-02T03_00_40+00'!BVP53</f>
        <v>0</v>
      </c>
      <c r="BVQ6">
        <f>'[1]ASF JIRA 2020-04-02T03_00_40+00'!BVQ53</f>
        <v>0</v>
      </c>
      <c r="BVR6">
        <f>'[1]ASF JIRA 2020-04-02T03_00_40+00'!BVR53</f>
        <v>0</v>
      </c>
      <c r="BVS6">
        <f>'[1]ASF JIRA 2020-04-02T03_00_40+00'!BVS53</f>
        <v>0</v>
      </c>
      <c r="BVT6">
        <f>'[1]ASF JIRA 2020-04-02T03_00_40+00'!BVT53</f>
        <v>0</v>
      </c>
      <c r="BVU6">
        <f>'[1]ASF JIRA 2020-04-02T03_00_40+00'!BVU53</f>
        <v>0</v>
      </c>
      <c r="BVV6">
        <f>'[1]ASF JIRA 2020-04-02T03_00_40+00'!BVV53</f>
        <v>0</v>
      </c>
      <c r="BVW6">
        <f>'[1]ASF JIRA 2020-04-02T03_00_40+00'!BVW53</f>
        <v>0</v>
      </c>
      <c r="BVX6">
        <f>'[1]ASF JIRA 2020-04-02T03_00_40+00'!BVX53</f>
        <v>0</v>
      </c>
      <c r="BVY6">
        <f>'[1]ASF JIRA 2020-04-02T03_00_40+00'!BVY53</f>
        <v>0</v>
      </c>
      <c r="BVZ6">
        <f>'[1]ASF JIRA 2020-04-02T03_00_40+00'!BVZ53</f>
        <v>0</v>
      </c>
      <c r="BWA6">
        <f>'[1]ASF JIRA 2020-04-02T03_00_40+00'!BWA53</f>
        <v>0</v>
      </c>
      <c r="BWB6">
        <f>'[1]ASF JIRA 2020-04-02T03_00_40+00'!BWB53</f>
        <v>0</v>
      </c>
      <c r="BWC6">
        <f>'[1]ASF JIRA 2020-04-02T03_00_40+00'!BWC53</f>
        <v>0</v>
      </c>
      <c r="BWD6">
        <f>'[1]ASF JIRA 2020-04-02T03_00_40+00'!BWD53</f>
        <v>0</v>
      </c>
      <c r="BWE6">
        <f>'[1]ASF JIRA 2020-04-02T03_00_40+00'!BWE53</f>
        <v>0</v>
      </c>
      <c r="BWF6">
        <f>'[1]ASF JIRA 2020-04-02T03_00_40+00'!BWF53</f>
        <v>0</v>
      </c>
      <c r="BWG6">
        <f>'[1]ASF JIRA 2020-04-02T03_00_40+00'!BWG53</f>
        <v>0</v>
      </c>
      <c r="BWH6">
        <f>'[1]ASF JIRA 2020-04-02T03_00_40+00'!BWH53</f>
        <v>0</v>
      </c>
      <c r="BWI6">
        <f>'[1]ASF JIRA 2020-04-02T03_00_40+00'!BWI53</f>
        <v>0</v>
      </c>
      <c r="BWJ6">
        <f>'[1]ASF JIRA 2020-04-02T03_00_40+00'!BWJ53</f>
        <v>0</v>
      </c>
      <c r="BWK6">
        <f>'[1]ASF JIRA 2020-04-02T03_00_40+00'!BWK53</f>
        <v>0</v>
      </c>
      <c r="BWL6">
        <f>'[1]ASF JIRA 2020-04-02T03_00_40+00'!BWL53</f>
        <v>0</v>
      </c>
      <c r="BWM6">
        <f>'[1]ASF JIRA 2020-04-02T03_00_40+00'!BWM53</f>
        <v>0</v>
      </c>
      <c r="BWN6">
        <f>'[1]ASF JIRA 2020-04-02T03_00_40+00'!BWN53</f>
        <v>0</v>
      </c>
      <c r="BWO6">
        <f>'[1]ASF JIRA 2020-04-02T03_00_40+00'!BWO53</f>
        <v>0</v>
      </c>
      <c r="BWP6">
        <f>'[1]ASF JIRA 2020-04-02T03_00_40+00'!BWP53</f>
        <v>0</v>
      </c>
      <c r="BWQ6">
        <f>'[1]ASF JIRA 2020-04-02T03_00_40+00'!BWQ53</f>
        <v>0</v>
      </c>
      <c r="BWR6">
        <f>'[1]ASF JIRA 2020-04-02T03_00_40+00'!BWR53</f>
        <v>0</v>
      </c>
      <c r="BWS6">
        <f>'[1]ASF JIRA 2020-04-02T03_00_40+00'!BWS53</f>
        <v>0</v>
      </c>
      <c r="BWT6">
        <f>'[1]ASF JIRA 2020-04-02T03_00_40+00'!BWT53</f>
        <v>0</v>
      </c>
      <c r="BWU6">
        <f>'[1]ASF JIRA 2020-04-02T03_00_40+00'!BWU53</f>
        <v>0</v>
      </c>
      <c r="BWV6">
        <f>'[1]ASF JIRA 2020-04-02T03_00_40+00'!BWV53</f>
        <v>0</v>
      </c>
      <c r="BWW6">
        <f>'[1]ASF JIRA 2020-04-02T03_00_40+00'!BWW53</f>
        <v>0</v>
      </c>
      <c r="BWX6">
        <f>'[1]ASF JIRA 2020-04-02T03_00_40+00'!BWX53</f>
        <v>0</v>
      </c>
      <c r="BWY6">
        <f>'[1]ASF JIRA 2020-04-02T03_00_40+00'!BWY53</f>
        <v>0</v>
      </c>
      <c r="BWZ6">
        <f>'[1]ASF JIRA 2020-04-02T03_00_40+00'!BWZ53</f>
        <v>0</v>
      </c>
      <c r="BXA6">
        <f>'[1]ASF JIRA 2020-04-02T03_00_40+00'!BXA53</f>
        <v>0</v>
      </c>
      <c r="BXB6">
        <f>'[1]ASF JIRA 2020-04-02T03_00_40+00'!BXB53</f>
        <v>0</v>
      </c>
      <c r="BXC6">
        <f>'[1]ASF JIRA 2020-04-02T03_00_40+00'!BXC53</f>
        <v>0</v>
      </c>
      <c r="BXD6">
        <f>'[1]ASF JIRA 2020-04-02T03_00_40+00'!BXD53</f>
        <v>0</v>
      </c>
      <c r="BXE6">
        <f>'[1]ASF JIRA 2020-04-02T03_00_40+00'!BXE53</f>
        <v>0</v>
      </c>
      <c r="BXF6">
        <f>'[1]ASF JIRA 2020-04-02T03_00_40+00'!BXF53</f>
        <v>0</v>
      </c>
      <c r="BXG6">
        <f>'[1]ASF JIRA 2020-04-02T03_00_40+00'!BXG53</f>
        <v>0</v>
      </c>
      <c r="BXH6">
        <f>'[1]ASF JIRA 2020-04-02T03_00_40+00'!BXH53</f>
        <v>0</v>
      </c>
      <c r="BXI6">
        <f>'[1]ASF JIRA 2020-04-02T03_00_40+00'!BXI53</f>
        <v>0</v>
      </c>
      <c r="BXJ6">
        <f>'[1]ASF JIRA 2020-04-02T03_00_40+00'!BXJ53</f>
        <v>0</v>
      </c>
      <c r="BXK6">
        <f>'[1]ASF JIRA 2020-04-02T03_00_40+00'!BXK53</f>
        <v>0</v>
      </c>
      <c r="BXL6">
        <f>'[1]ASF JIRA 2020-04-02T03_00_40+00'!BXL53</f>
        <v>0</v>
      </c>
      <c r="BXM6">
        <f>'[1]ASF JIRA 2020-04-02T03_00_40+00'!BXM53</f>
        <v>0</v>
      </c>
      <c r="BXN6">
        <f>'[1]ASF JIRA 2020-04-02T03_00_40+00'!BXN53</f>
        <v>0</v>
      </c>
      <c r="BXO6">
        <f>'[1]ASF JIRA 2020-04-02T03_00_40+00'!BXO53</f>
        <v>0</v>
      </c>
      <c r="BXP6">
        <f>'[1]ASF JIRA 2020-04-02T03_00_40+00'!BXP53</f>
        <v>0</v>
      </c>
      <c r="BXQ6">
        <f>'[1]ASF JIRA 2020-04-02T03_00_40+00'!BXQ53</f>
        <v>0</v>
      </c>
      <c r="BXR6">
        <f>'[1]ASF JIRA 2020-04-02T03_00_40+00'!BXR53</f>
        <v>0</v>
      </c>
      <c r="BXS6">
        <f>'[1]ASF JIRA 2020-04-02T03_00_40+00'!BXS53</f>
        <v>0</v>
      </c>
      <c r="BXT6">
        <f>'[1]ASF JIRA 2020-04-02T03_00_40+00'!BXT53</f>
        <v>0</v>
      </c>
      <c r="BXU6">
        <f>'[1]ASF JIRA 2020-04-02T03_00_40+00'!BXU53</f>
        <v>0</v>
      </c>
      <c r="BXV6">
        <f>'[1]ASF JIRA 2020-04-02T03_00_40+00'!BXV53</f>
        <v>0</v>
      </c>
      <c r="BXW6">
        <f>'[1]ASF JIRA 2020-04-02T03_00_40+00'!BXW53</f>
        <v>0</v>
      </c>
      <c r="BXX6">
        <f>'[1]ASF JIRA 2020-04-02T03_00_40+00'!BXX53</f>
        <v>0</v>
      </c>
      <c r="BXY6">
        <f>'[1]ASF JIRA 2020-04-02T03_00_40+00'!BXY53</f>
        <v>0</v>
      </c>
      <c r="BXZ6">
        <f>'[1]ASF JIRA 2020-04-02T03_00_40+00'!BXZ53</f>
        <v>0</v>
      </c>
      <c r="BYA6">
        <f>'[1]ASF JIRA 2020-04-02T03_00_40+00'!BYA53</f>
        <v>0</v>
      </c>
      <c r="BYB6">
        <f>'[1]ASF JIRA 2020-04-02T03_00_40+00'!BYB53</f>
        <v>0</v>
      </c>
      <c r="BYC6">
        <f>'[1]ASF JIRA 2020-04-02T03_00_40+00'!BYC53</f>
        <v>0</v>
      </c>
      <c r="BYD6">
        <f>'[1]ASF JIRA 2020-04-02T03_00_40+00'!BYD53</f>
        <v>0</v>
      </c>
      <c r="BYE6">
        <f>'[1]ASF JIRA 2020-04-02T03_00_40+00'!BYE53</f>
        <v>0</v>
      </c>
      <c r="BYF6">
        <f>'[1]ASF JIRA 2020-04-02T03_00_40+00'!BYF53</f>
        <v>0</v>
      </c>
      <c r="BYG6">
        <f>'[1]ASF JIRA 2020-04-02T03_00_40+00'!BYG53</f>
        <v>0</v>
      </c>
      <c r="BYH6">
        <f>'[1]ASF JIRA 2020-04-02T03_00_40+00'!BYH53</f>
        <v>0</v>
      </c>
      <c r="BYI6">
        <f>'[1]ASF JIRA 2020-04-02T03_00_40+00'!BYI53</f>
        <v>0</v>
      </c>
      <c r="BYJ6">
        <f>'[1]ASF JIRA 2020-04-02T03_00_40+00'!BYJ53</f>
        <v>0</v>
      </c>
      <c r="BYK6">
        <f>'[1]ASF JIRA 2020-04-02T03_00_40+00'!BYK53</f>
        <v>0</v>
      </c>
      <c r="BYL6">
        <f>'[1]ASF JIRA 2020-04-02T03_00_40+00'!BYL53</f>
        <v>0</v>
      </c>
      <c r="BYM6">
        <f>'[1]ASF JIRA 2020-04-02T03_00_40+00'!BYM53</f>
        <v>0</v>
      </c>
      <c r="BYN6">
        <f>'[1]ASF JIRA 2020-04-02T03_00_40+00'!BYN53</f>
        <v>0</v>
      </c>
      <c r="BYO6">
        <f>'[1]ASF JIRA 2020-04-02T03_00_40+00'!BYO53</f>
        <v>0</v>
      </c>
      <c r="BYP6">
        <f>'[1]ASF JIRA 2020-04-02T03_00_40+00'!BYP53</f>
        <v>0</v>
      </c>
      <c r="BYQ6">
        <f>'[1]ASF JIRA 2020-04-02T03_00_40+00'!BYQ53</f>
        <v>0</v>
      </c>
      <c r="BYR6">
        <f>'[1]ASF JIRA 2020-04-02T03_00_40+00'!BYR53</f>
        <v>0</v>
      </c>
      <c r="BYS6">
        <f>'[1]ASF JIRA 2020-04-02T03_00_40+00'!BYS53</f>
        <v>0</v>
      </c>
      <c r="BYT6">
        <f>'[1]ASF JIRA 2020-04-02T03_00_40+00'!BYT53</f>
        <v>0</v>
      </c>
      <c r="BYU6">
        <f>'[1]ASF JIRA 2020-04-02T03_00_40+00'!BYU53</f>
        <v>0</v>
      </c>
      <c r="BYV6">
        <f>'[1]ASF JIRA 2020-04-02T03_00_40+00'!BYV53</f>
        <v>0</v>
      </c>
      <c r="BYW6">
        <f>'[1]ASF JIRA 2020-04-02T03_00_40+00'!BYW53</f>
        <v>0</v>
      </c>
      <c r="BYX6">
        <f>'[1]ASF JIRA 2020-04-02T03_00_40+00'!BYX53</f>
        <v>0</v>
      </c>
      <c r="BYY6">
        <f>'[1]ASF JIRA 2020-04-02T03_00_40+00'!BYY53</f>
        <v>0</v>
      </c>
      <c r="BYZ6">
        <f>'[1]ASF JIRA 2020-04-02T03_00_40+00'!BYZ53</f>
        <v>0</v>
      </c>
      <c r="BZA6">
        <f>'[1]ASF JIRA 2020-04-02T03_00_40+00'!BZA53</f>
        <v>0</v>
      </c>
      <c r="BZB6">
        <f>'[1]ASF JIRA 2020-04-02T03_00_40+00'!BZB53</f>
        <v>0</v>
      </c>
      <c r="BZC6">
        <f>'[1]ASF JIRA 2020-04-02T03_00_40+00'!BZC53</f>
        <v>0</v>
      </c>
      <c r="BZD6">
        <f>'[1]ASF JIRA 2020-04-02T03_00_40+00'!BZD53</f>
        <v>0</v>
      </c>
      <c r="BZE6">
        <f>'[1]ASF JIRA 2020-04-02T03_00_40+00'!BZE53</f>
        <v>0</v>
      </c>
      <c r="BZF6">
        <f>'[1]ASF JIRA 2020-04-02T03_00_40+00'!BZF53</f>
        <v>0</v>
      </c>
      <c r="BZG6">
        <f>'[1]ASF JIRA 2020-04-02T03_00_40+00'!BZG53</f>
        <v>0</v>
      </c>
      <c r="BZH6">
        <f>'[1]ASF JIRA 2020-04-02T03_00_40+00'!BZH53</f>
        <v>0</v>
      </c>
      <c r="BZI6">
        <f>'[1]ASF JIRA 2020-04-02T03_00_40+00'!BZI53</f>
        <v>0</v>
      </c>
      <c r="BZJ6">
        <f>'[1]ASF JIRA 2020-04-02T03_00_40+00'!BZJ53</f>
        <v>0</v>
      </c>
      <c r="BZK6">
        <f>'[1]ASF JIRA 2020-04-02T03_00_40+00'!BZK53</f>
        <v>0</v>
      </c>
      <c r="BZL6">
        <f>'[1]ASF JIRA 2020-04-02T03_00_40+00'!BZL53</f>
        <v>0</v>
      </c>
      <c r="BZM6">
        <f>'[1]ASF JIRA 2020-04-02T03_00_40+00'!BZM53</f>
        <v>0</v>
      </c>
      <c r="BZN6">
        <f>'[1]ASF JIRA 2020-04-02T03_00_40+00'!BZN53</f>
        <v>0</v>
      </c>
      <c r="BZO6">
        <f>'[1]ASF JIRA 2020-04-02T03_00_40+00'!BZO53</f>
        <v>0</v>
      </c>
      <c r="BZP6">
        <f>'[1]ASF JIRA 2020-04-02T03_00_40+00'!BZP53</f>
        <v>0</v>
      </c>
      <c r="BZQ6">
        <f>'[1]ASF JIRA 2020-04-02T03_00_40+00'!BZQ53</f>
        <v>0</v>
      </c>
      <c r="BZR6">
        <f>'[1]ASF JIRA 2020-04-02T03_00_40+00'!BZR53</f>
        <v>0</v>
      </c>
      <c r="BZS6">
        <f>'[1]ASF JIRA 2020-04-02T03_00_40+00'!BZS53</f>
        <v>0</v>
      </c>
      <c r="BZT6">
        <f>'[1]ASF JIRA 2020-04-02T03_00_40+00'!BZT53</f>
        <v>0</v>
      </c>
      <c r="BZU6">
        <f>'[1]ASF JIRA 2020-04-02T03_00_40+00'!BZU53</f>
        <v>0</v>
      </c>
      <c r="BZV6">
        <f>'[1]ASF JIRA 2020-04-02T03_00_40+00'!BZV53</f>
        <v>0</v>
      </c>
      <c r="BZW6">
        <f>'[1]ASF JIRA 2020-04-02T03_00_40+00'!BZW53</f>
        <v>0</v>
      </c>
      <c r="BZX6">
        <f>'[1]ASF JIRA 2020-04-02T03_00_40+00'!BZX53</f>
        <v>0</v>
      </c>
      <c r="BZY6">
        <f>'[1]ASF JIRA 2020-04-02T03_00_40+00'!BZY53</f>
        <v>0</v>
      </c>
      <c r="BZZ6">
        <f>'[1]ASF JIRA 2020-04-02T03_00_40+00'!BZZ53</f>
        <v>0</v>
      </c>
      <c r="CAA6">
        <f>'[1]ASF JIRA 2020-04-02T03_00_40+00'!CAA53</f>
        <v>0</v>
      </c>
      <c r="CAB6">
        <f>'[1]ASF JIRA 2020-04-02T03_00_40+00'!CAB53</f>
        <v>0</v>
      </c>
      <c r="CAC6">
        <f>'[1]ASF JIRA 2020-04-02T03_00_40+00'!CAC53</f>
        <v>0</v>
      </c>
      <c r="CAD6">
        <f>'[1]ASF JIRA 2020-04-02T03_00_40+00'!CAD53</f>
        <v>0</v>
      </c>
      <c r="CAE6">
        <f>'[1]ASF JIRA 2020-04-02T03_00_40+00'!CAE53</f>
        <v>0</v>
      </c>
      <c r="CAF6">
        <f>'[1]ASF JIRA 2020-04-02T03_00_40+00'!CAF53</f>
        <v>0</v>
      </c>
      <c r="CAG6">
        <f>'[1]ASF JIRA 2020-04-02T03_00_40+00'!CAG53</f>
        <v>0</v>
      </c>
      <c r="CAH6">
        <f>'[1]ASF JIRA 2020-04-02T03_00_40+00'!CAH53</f>
        <v>0</v>
      </c>
      <c r="CAI6">
        <f>'[1]ASF JIRA 2020-04-02T03_00_40+00'!CAI53</f>
        <v>0</v>
      </c>
      <c r="CAJ6">
        <f>'[1]ASF JIRA 2020-04-02T03_00_40+00'!CAJ53</f>
        <v>0</v>
      </c>
      <c r="CAK6">
        <f>'[1]ASF JIRA 2020-04-02T03_00_40+00'!CAK53</f>
        <v>0</v>
      </c>
      <c r="CAL6">
        <f>'[1]ASF JIRA 2020-04-02T03_00_40+00'!CAL53</f>
        <v>0</v>
      </c>
      <c r="CAM6">
        <f>'[1]ASF JIRA 2020-04-02T03_00_40+00'!CAM53</f>
        <v>0</v>
      </c>
      <c r="CAN6">
        <f>'[1]ASF JIRA 2020-04-02T03_00_40+00'!CAN53</f>
        <v>0</v>
      </c>
      <c r="CAO6">
        <f>'[1]ASF JIRA 2020-04-02T03_00_40+00'!CAO53</f>
        <v>0</v>
      </c>
      <c r="CAP6">
        <f>'[1]ASF JIRA 2020-04-02T03_00_40+00'!CAP53</f>
        <v>0</v>
      </c>
      <c r="CAQ6">
        <f>'[1]ASF JIRA 2020-04-02T03_00_40+00'!CAQ53</f>
        <v>0</v>
      </c>
      <c r="CAR6">
        <f>'[1]ASF JIRA 2020-04-02T03_00_40+00'!CAR53</f>
        <v>0</v>
      </c>
      <c r="CAS6">
        <f>'[1]ASF JIRA 2020-04-02T03_00_40+00'!CAS53</f>
        <v>0</v>
      </c>
      <c r="CAT6">
        <f>'[1]ASF JIRA 2020-04-02T03_00_40+00'!CAT53</f>
        <v>0</v>
      </c>
      <c r="CAU6">
        <f>'[1]ASF JIRA 2020-04-02T03_00_40+00'!CAU53</f>
        <v>0</v>
      </c>
      <c r="CAV6">
        <f>'[1]ASF JIRA 2020-04-02T03_00_40+00'!CAV53</f>
        <v>0</v>
      </c>
      <c r="CAW6">
        <f>'[1]ASF JIRA 2020-04-02T03_00_40+00'!CAW53</f>
        <v>0</v>
      </c>
      <c r="CAX6">
        <f>'[1]ASF JIRA 2020-04-02T03_00_40+00'!CAX53</f>
        <v>0</v>
      </c>
      <c r="CAY6">
        <f>'[1]ASF JIRA 2020-04-02T03_00_40+00'!CAY53</f>
        <v>0</v>
      </c>
      <c r="CAZ6">
        <f>'[1]ASF JIRA 2020-04-02T03_00_40+00'!CAZ53</f>
        <v>0</v>
      </c>
      <c r="CBA6">
        <f>'[1]ASF JIRA 2020-04-02T03_00_40+00'!CBA53</f>
        <v>0</v>
      </c>
      <c r="CBB6">
        <f>'[1]ASF JIRA 2020-04-02T03_00_40+00'!CBB53</f>
        <v>0</v>
      </c>
      <c r="CBC6">
        <f>'[1]ASF JIRA 2020-04-02T03_00_40+00'!CBC53</f>
        <v>0</v>
      </c>
      <c r="CBD6">
        <f>'[1]ASF JIRA 2020-04-02T03_00_40+00'!CBD53</f>
        <v>0</v>
      </c>
      <c r="CBE6">
        <f>'[1]ASF JIRA 2020-04-02T03_00_40+00'!CBE53</f>
        <v>0</v>
      </c>
      <c r="CBF6">
        <f>'[1]ASF JIRA 2020-04-02T03_00_40+00'!CBF53</f>
        <v>0</v>
      </c>
      <c r="CBG6">
        <f>'[1]ASF JIRA 2020-04-02T03_00_40+00'!CBG53</f>
        <v>0</v>
      </c>
      <c r="CBH6">
        <f>'[1]ASF JIRA 2020-04-02T03_00_40+00'!CBH53</f>
        <v>0</v>
      </c>
      <c r="CBI6">
        <f>'[1]ASF JIRA 2020-04-02T03_00_40+00'!CBI53</f>
        <v>0</v>
      </c>
      <c r="CBJ6">
        <f>'[1]ASF JIRA 2020-04-02T03_00_40+00'!CBJ53</f>
        <v>0</v>
      </c>
      <c r="CBK6">
        <f>'[1]ASF JIRA 2020-04-02T03_00_40+00'!CBK53</f>
        <v>0</v>
      </c>
      <c r="CBL6">
        <f>'[1]ASF JIRA 2020-04-02T03_00_40+00'!CBL53</f>
        <v>0</v>
      </c>
      <c r="CBM6">
        <f>'[1]ASF JIRA 2020-04-02T03_00_40+00'!CBM53</f>
        <v>0</v>
      </c>
      <c r="CBN6">
        <f>'[1]ASF JIRA 2020-04-02T03_00_40+00'!CBN53</f>
        <v>0</v>
      </c>
      <c r="CBO6">
        <f>'[1]ASF JIRA 2020-04-02T03_00_40+00'!CBO53</f>
        <v>0</v>
      </c>
      <c r="CBP6">
        <f>'[1]ASF JIRA 2020-04-02T03_00_40+00'!CBP53</f>
        <v>0</v>
      </c>
      <c r="CBQ6">
        <f>'[1]ASF JIRA 2020-04-02T03_00_40+00'!CBQ53</f>
        <v>0</v>
      </c>
      <c r="CBR6">
        <f>'[1]ASF JIRA 2020-04-02T03_00_40+00'!CBR53</f>
        <v>0</v>
      </c>
      <c r="CBS6">
        <f>'[1]ASF JIRA 2020-04-02T03_00_40+00'!CBS53</f>
        <v>0</v>
      </c>
      <c r="CBT6">
        <f>'[1]ASF JIRA 2020-04-02T03_00_40+00'!CBT53</f>
        <v>0</v>
      </c>
      <c r="CBU6">
        <f>'[1]ASF JIRA 2020-04-02T03_00_40+00'!CBU53</f>
        <v>0</v>
      </c>
      <c r="CBV6">
        <f>'[1]ASF JIRA 2020-04-02T03_00_40+00'!CBV53</f>
        <v>0</v>
      </c>
      <c r="CBW6">
        <f>'[1]ASF JIRA 2020-04-02T03_00_40+00'!CBW53</f>
        <v>0</v>
      </c>
      <c r="CBX6">
        <f>'[1]ASF JIRA 2020-04-02T03_00_40+00'!CBX53</f>
        <v>0</v>
      </c>
      <c r="CBY6">
        <f>'[1]ASF JIRA 2020-04-02T03_00_40+00'!CBY53</f>
        <v>0</v>
      </c>
      <c r="CBZ6">
        <f>'[1]ASF JIRA 2020-04-02T03_00_40+00'!CBZ53</f>
        <v>0</v>
      </c>
      <c r="CCA6">
        <f>'[1]ASF JIRA 2020-04-02T03_00_40+00'!CCA53</f>
        <v>0</v>
      </c>
      <c r="CCB6">
        <f>'[1]ASF JIRA 2020-04-02T03_00_40+00'!CCB53</f>
        <v>0</v>
      </c>
      <c r="CCC6">
        <f>'[1]ASF JIRA 2020-04-02T03_00_40+00'!CCC53</f>
        <v>0</v>
      </c>
      <c r="CCD6">
        <f>'[1]ASF JIRA 2020-04-02T03_00_40+00'!CCD53</f>
        <v>0</v>
      </c>
      <c r="CCE6">
        <f>'[1]ASF JIRA 2020-04-02T03_00_40+00'!CCE53</f>
        <v>0</v>
      </c>
      <c r="CCF6">
        <f>'[1]ASF JIRA 2020-04-02T03_00_40+00'!CCF53</f>
        <v>0</v>
      </c>
      <c r="CCG6">
        <f>'[1]ASF JIRA 2020-04-02T03_00_40+00'!CCG53</f>
        <v>0</v>
      </c>
      <c r="CCH6">
        <f>'[1]ASF JIRA 2020-04-02T03_00_40+00'!CCH53</f>
        <v>0</v>
      </c>
      <c r="CCI6">
        <f>'[1]ASF JIRA 2020-04-02T03_00_40+00'!CCI53</f>
        <v>0</v>
      </c>
      <c r="CCJ6">
        <f>'[1]ASF JIRA 2020-04-02T03_00_40+00'!CCJ53</f>
        <v>0</v>
      </c>
      <c r="CCK6">
        <f>'[1]ASF JIRA 2020-04-02T03_00_40+00'!CCK53</f>
        <v>0</v>
      </c>
      <c r="CCL6">
        <f>'[1]ASF JIRA 2020-04-02T03_00_40+00'!CCL53</f>
        <v>0</v>
      </c>
      <c r="CCM6">
        <f>'[1]ASF JIRA 2020-04-02T03_00_40+00'!CCM53</f>
        <v>0</v>
      </c>
      <c r="CCN6">
        <f>'[1]ASF JIRA 2020-04-02T03_00_40+00'!CCN53</f>
        <v>0</v>
      </c>
      <c r="CCO6">
        <f>'[1]ASF JIRA 2020-04-02T03_00_40+00'!CCO53</f>
        <v>0</v>
      </c>
      <c r="CCP6">
        <f>'[1]ASF JIRA 2020-04-02T03_00_40+00'!CCP53</f>
        <v>0</v>
      </c>
      <c r="CCQ6">
        <f>'[1]ASF JIRA 2020-04-02T03_00_40+00'!CCQ53</f>
        <v>0</v>
      </c>
      <c r="CCR6">
        <f>'[1]ASF JIRA 2020-04-02T03_00_40+00'!CCR53</f>
        <v>0</v>
      </c>
      <c r="CCS6">
        <f>'[1]ASF JIRA 2020-04-02T03_00_40+00'!CCS53</f>
        <v>0</v>
      </c>
      <c r="CCT6">
        <f>'[1]ASF JIRA 2020-04-02T03_00_40+00'!CCT53</f>
        <v>0</v>
      </c>
      <c r="CCU6">
        <f>'[1]ASF JIRA 2020-04-02T03_00_40+00'!CCU53</f>
        <v>0</v>
      </c>
      <c r="CCV6">
        <f>'[1]ASF JIRA 2020-04-02T03_00_40+00'!CCV53</f>
        <v>0</v>
      </c>
      <c r="CCW6">
        <f>'[1]ASF JIRA 2020-04-02T03_00_40+00'!CCW53</f>
        <v>0</v>
      </c>
      <c r="CCX6">
        <f>'[1]ASF JIRA 2020-04-02T03_00_40+00'!CCX53</f>
        <v>0</v>
      </c>
      <c r="CCY6">
        <f>'[1]ASF JIRA 2020-04-02T03_00_40+00'!CCY53</f>
        <v>0</v>
      </c>
      <c r="CCZ6">
        <f>'[1]ASF JIRA 2020-04-02T03_00_40+00'!CCZ53</f>
        <v>0</v>
      </c>
      <c r="CDA6">
        <f>'[1]ASF JIRA 2020-04-02T03_00_40+00'!CDA53</f>
        <v>0</v>
      </c>
      <c r="CDB6">
        <f>'[1]ASF JIRA 2020-04-02T03_00_40+00'!CDB53</f>
        <v>0</v>
      </c>
      <c r="CDC6">
        <f>'[1]ASF JIRA 2020-04-02T03_00_40+00'!CDC53</f>
        <v>0</v>
      </c>
      <c r="CDD6">
        <f>'[1]ASF JIRA 2020-04-02T03_00_40+00'!CDD53</f>
        <v>0</v>
      </c>
      <c r="CDE6">
        <f>'[1]ASF JIRA 2020-04-02T03_00_40+00'!CDE53</f>
        <v>0</v>
      </c>
      <c r="CDF6">
        <f>'[1]ASF JIRA 2020-04-02T03_00_40+00'!CDF53</f>
        <v>0</v>
      </c>
      <c r="CDG6">
        <f>'[1]ASF JIRA 2020-04-02T03_00_40+00'!CDG53</f>
        <v>0</v>
      </c>
      <c r="CDH6">
        <f>'[1]ASF JIRA 2020-04-02T03_00_40+00'!CDH53</f>
        <v>0</v>
      </c>
      <c r="CDI6">
        <f>'[1]ASF JIRA 2020-04-02T03_00_40+00'!CDI53</f>
        <v>0</v>
      </c>
      <c r="CDJ6">
        <f>'[1]ASF JIRA 2020-04-02T03_00_40+00'!CDJ53</f>
        <v>0</v>
      </c>
      <c r="CDK6">
        <f>'[1]ASF JIRA 2020-04-02T03_00_40+00'!CDK53</f>
        <v>0</v>
      </c>
      <c r="CDL6">
        <f>'[1]ASF JIRA 2020-04-02T03_00_40+00'!CDL53</f>
        <v>0</v>
      </c>
      <c r="CDM6">
        <f>'[1]ASF JIRA 2020-04-02T03_00_40+00'!CDM53</f>
        <v>0</v>
      </c>
      <c r="CDN6">
        <f>'[1]ASF JIRA 2020-04-02T03_00_40+00'!CDN53</f>
        <v>0</v>
      </c>
      <c r="CDO6">
        <f>'[1]ASF JIRA 2020-04-02T03_00_40+00'!CDO53</f>
        <v>0</v>
      </c>
      <c r="CDP6">
        <f>'[1]ASF JIRA 2020-04-02T03_00_40+00'!CDP53</f>
        <v>0</v>
      </c>
      <c r="CDQ6">
        <f>'[1]ASF JIRA 2020-04-02T03_00_40+00'!CDQ53</f>
        <v>0</v>
      </c>
      <c r="CDR6">
        <f>'[1]ASF JIRA 2020-04-02T03_00_40+00'!CDR53</f>
        <v>0</v>
      </c>
      <c r="CDS6">
        <f>'[1]ASF JIRA 2020-04-02T03_00_40+00'!CDS53</f>
        <v>0</v>
      </c>
      <c r="CDT6">
        <f>'[1]ASF JIRA 2020-04-02T03_00_40+00'!CDT53</f>
        <v>0</v>
      </c>
      <c r="CDU6">
        <f>'[1]ASF JIRA 2020-04-02T03_00_40+00'!CDU53</f>
        <v>0</v>
      </c>
      <c r="CDV6">
        <f>'[1]ASF JIRA 2020-04-02T03_00_40+00'!CDV53</f>
        <v>0</v>
      </c>
      <c r="CDW6">
        <f>'[1]ASF JIRA 2020-04-02T03_00_40+00'!CDW53</f>
        <v>0</v>
      </c>
      <c r="CDX6">
        <f>'[1]ASF JIRA 2020-04-02T03_00_40+00'!CDX53</f>
        <v>0</v>
      </c>
      <c r="CDY6">
        <f>'[1]ASF JIRA 2020-04-02T03_00_40+00'!CDY53</f>
        <v>0</v>
      </c>
      <c r="CDZ6">
        <f>'[1]ASF JIRA 2020-04-02T03_00_40+00'!CDZ53</f>
        <v>0</v>
      </c>
      <c r="CEA6">
        <f>'[1]ASF JIRA 2020-04-02T03_00_40+00'!CEA53</f>
        <v>0</v>
      </c>
      <c r="CEB6">
        <f>'[1]ASF JIRA 2020-04-02T03_00_40+00'!CEB53</f>
        <v>0</v>
      </c>
      <c r="CEC6">
        <f>'[1]ASF JIRA 2020-04-02T03_00_40+00'!CEC53</f>
        <v>0</v>
      </c>
      <c r="CED6">
        <f>'[1]ASF JIRA 2020-04-02T03_00_40+00'!CED53</f>
        <v>0</v>
      </c>
      <c r="CEE6">
        <f>'[1]ASF JIRA 2020-04-02T03_00_40+00'!CEE53</f>
        <v>0</v>
      </c>
      <c r="CEF6">
        <f>'[1]ASF JIRA 2020-04-02T03_00_40+00'!CEF53</f>
        <v>0</v>
      </c>
      <c r="CEG6">
        <f>'[1]ASF JIRA 2020-04-02T03_00_40+00'!CEG53</f>
        <v>0</v>
      </c>
      <c r="CEH6">
        <f>'[1]ASF JIRA 2020-04-02T03_00_40+00'!CEH53</f>
        <v>0</v>
      </c>
      <c r="CEI6">
        <f>'[1]ASF JIRA 2020-04-02T03_00_40+00'!CEI53</f>
        <v>0</v>
      </c>
      <c r="CEJ6">
        <f>'[1]ASF JIRA 2020-04-02T03_00_40+00'!CEJ53</f>
        <v>0</v>
      </c>
      <c r="CEK6">
        <f>'[1]ASF JIRA 2020-04-02T03_00_40+00'!CEK53</f>
        <v>0</v>
      </c>
      <c r="CEL6">
        <f>'[1]ASF JIRA 2020-04-02T03_00_40+00'!CEL53</f>
        <v>0</v>
      </c>
      <c r="CEM6">
        <f>'[1]ASF JIRA 2020-04-02T03_00_40+00'!CEM53</f>
        <v>0</v>
      </c>
      <c r="CEN6">
        <f>'[1]ASF JIRA 2020-04-02T03_00_40+00'!CEN53</f>
        <v>0</v>
      </c>
      <c r="CEO6">
        <f>'[1]ASF JIRA 2020-04-02T03_00_40+00'!CEO53</f>
        <v>0</v>
      </c>
      <c r="CEP6">
        <f>'[1]ASF JIRA 2020-04-02T03_00_40+00'!CEP53</f>
        <v>0</v>
      </c>
      <c r="CEQ6">
        <f>'[1]ASF JIRA 2020-04-02T03_00_40+00'!CEQ53</f>
        <v>0</v>
      </c>
      <c r="CER6">
        <f>'[1]ASF JIRA 2020-04-02T03_00_40+00'!CER53</f>
        <v>0</v>
      </c>
      <c r="CES6">
        <f>'[1]ASF JIRA 2020-04-02T03_00_40+00'!CES53</f>
        <v>0</v>
      </c>
      <c r="CET6">
        <f>'[1]ASF JIRA 2020-04-02T03_00_40+00'!CET53</f>
        <v>0</v>
      </c>
      <c r="CEU6">
        <f>'[1]ASF JIRA 2020-04-02T03_00_40+00'!CEU53</f>
        <v>0</v>
      </c>
      <c r="CEV6">
        <f>'[1]ASF JIRA 2020-04-02T03_00_40+00'!CEV53</f>
        <v>0</v>
      </c>
      <c r="CEW6">
        <f>'[1]ASF JIRA 2020-04-02T03_00_40+00'!CEW53</f>
        <v>0</v>
      </c>
      <c r="CEX6">
        <f>'[1]ASF JIRA 2020-04-02T03_00_40+00'!CEX53</f>
        <v>0</v>
      </c>
      <c r="CEY6">
        <f>'[1]ASF JIRA 2020-04-02T03_00_40+00'!CEY53</f>
        <v>0</v>
      </c>
      <c r="CEZ6">
        <f>'[1]ASF JIRA 2020-04-02T03_00_40+00'!CEZ53</f>
        <v>0</v>
      </c>
      <c r="CFA6">
        <f>'[1]ASF JIRA 2020-04-02T03_00_40+00'!CFA53</f>
        <v>0</v>
      </c>
      <c r="CFB6">
        <f>'[1]ASF JIRA 2020-04-02T03_00_40+00'!CFB53</f>
        <v>0</v>
      </c>
      <c r="CFC6">
        <f>'[1]ASF JIRA 2020-04-02T03_00_40+00'!CFC53</f>
        <v>0</v>
      </c>
      <c r="CFD6">
        <f>'[1]ASF JIRA 2020-04-02T03_00_40+00'!CFD53</f>
        <v>0</v>
      </c>
      <c r="CFE6">
        <f>'[1]ASF JIRA 2020-04-02T03_00_40+00'!CFE53</f>
        <v>0</v>
      </c>
      <c r="CFF6">
        <f>'[1]ASF JIRA 2020-04-02T03_00_40+00'!CFF53</f>
        <v>0</v>
      </c>
      <c r="CFG6">
        <f>'[1]ASF JIRA 2020-04-02T03_00_40+00'!CFG53</f>
        <v>0</v>
      </c>
      <c r="CFH6">
        <f>'[1]ASF JIRA 2020-04-02T03_00_40+00'!CFH53</f>
        <v>0</v>
      </c>
      <c r="CFI6">
        <f>'[1]ASF JIRA 2020-04-02T03_00_40+00'!CFI53</f>
        <v>0</v>
      </c>
      <c r="CFJ6">
        <f>'[1]ASF JIRA 2020-04-02T03_00_40+00'!CFJ53</f>
        <v>0</v>
      </c>
      <c r="CFK6">
        <f>'[1]ASF JIRA 2020-04-02T03_00_40+00'!CFK53</f>
        <v>0</v>
      </c>
      <c r="CFL6">
        <f>'[1]ASF JIRA 2020-04-02T03_00_40+00'!CFL53</f>
        <v>0</v>
      </c>
      <c r="CFM6">
        <f>'[1]ASF JIRA 2020-04-02T03_00_40+00'!CFM53</f>
        <v>0</v>
      </c>
      <c r="CFN6">
        <f>'[1]ASF JIRA 2020-04-02T03_00_40+00'!CFN53</f>
        <v>0</v>
      </c>
      <c r="CFO6">
        <f>'[1]ASF JIRA 2020-04-02T03_00_40+00'!CFO53</f>
        <v>0</v>
      </c>
      <c r="CFP6">
        <f>'[1]ASF JIRA 2020-04-02T03_00_40+00'!CFP53</f>
        <v>0</v>
      </c>
      <c r="CFQ6">
        <f>'[1]ASF JIRA 2020-04-02T03_00_40+00'!CFQ53</f>
        <v>0</v>
      </c>
      <c r="CFR6">
        <f>'[1]ASF JIRA 2020-04-02T03_00_40+00'!CFR53</f>
        <v>0</v>
      </c>
      <c r="CFS6">
        <f>'[1]ASF JIRA 2020-04-02T03_00_40+00'!CFS53</f>
        <v>0</v>
      </c>
      <c r="CFT6">
        <f>'[1]ASF JIRA 2020-04-02T03_00_40+00'!CFT53</f>
        <v>0</v>
      </c>
      <c r="CFU6">
        <f>'[1]ASF JIRA 2020-04-02T03_00_40+00'!CFU53</f>
        <v>0</v>
      </c>
      <c r="CFV6">
        <f>'[1]ASF JIRA 2020-04-02T03_00_40+00'!CFV53</f>
        <v>0</v>
      </c>
      <c r="CFW6">
        <f>'[1]ASF JIRA 2020-04-02T03_00_40+00'!CFW53</f>
        <v>0</v>
      </c>
      <c r="CFX6">
        <f>'[1]ASF JIRA 2020-04-02T03_00_40+00'!CFX53</f>
        <v>0</v>
      </c>
      <c r="CFY6">
        <f>'[1]ASF JIRA 2020-04-02T03_00_40+00'!CFY53</f>
        <v>0</v>
      </c>
      <c r="CFZ6">
        <f>'[1]ASF JIRA 2020-04-02T03_00_40+00'!CFZ53</f>
        <v>0</v>
      </c>
      <c r="CGA6">
        <f>'[1]ASF JIRA 2020-04-02T03_00_40+00'!CGA53</f>
        <v>0</v>
      </c>
      <c r="CGB6">
        <f>'[1]ASF JIRA 2020-04-02T03_00_40+00'!CGB53</f>
        <v>0</v>
      </c>
      <c r="CGC6">
        <f>'[1]ASF JIRA 2020-04-02T03_00_40+00'!CGC53</f>
        <v>0</v>
      </c>
      <c r="CGD6">
        <f>'[1]ASF JIRA 2020-04-02T03_00_40+00'!CGD53</f>
        <v>0</v>
      </c>
      <c r="CGE6">
        <f>'[1]ASF JIRA 2020-04-02T03_00_40+00'!CGE53</f>
        <v>0</v>
      </c>
      <c r="CGF6">
        <f>'[1]ASF JIRA 2020-04-02T03_00_40+00'!CGF53</f>
        <v>0</v>
      </c>
      <c r="CGG6">
        <f>'[1]ASF JIRA 2020-04-02T03_00_40+00'!CGG53</f>
        <v>0</v>
      </c>
      <c r="CGH6">
        <f>'[1]ASF JIRA 2020-04-02T03_00_40+00'!CGH53</f>
        <v>0</v>
      </c>
      <c r="CGI6">
        <f>'[1]ASF JIRA 2020-04-02T03_00_40+00'!CGI53</f>
        <v>0</v>
      </c>
      <c r="CGJ6">
        <f>'[1]ASF JIRA 2020-04-02T03_00_40+00'!CGJ53</f>
        <v>0</v>
      </c>
      <c r="CGK6">
        <f>'[1]ASF JIRA 2020-04-02T03_00_40+00'!CGK53</f>
        <v>0</v>
      </c>
      <c r="CGL6">
        <f>'[1]ASF JIRA 2020-04-02T03_00_40+00'!CGL53</f>
        <v>0</v>
      </c>
      <c r="CGM6">
        <f>'[1]ASF JIRA 2020-04-02T03_00_40+00'!CGM53</f>
        <v>0</v>
      </c>
      <c r="CGN6">
        <f>'[1]ASF JIRA 2020-04-02T03_00_40+00'!CGN53</f>
        <v>0</v>
      </c>
      <c r="CGO6">
        <f>'[1]ASF JIRA 2020-04-02T03_00_40+00'!CGO53</f>
        <v>0</v>
      </c>
      <c r="CGP6">
        <f>'[1]ASF JIRA 2020-04-02T03_00_40+00'!CGP53</f>
        <v>0</v>
      </c>
      <c r="CGQ6">
        <f>'[1]ASF JIRA 2020-04-02T03_00_40+00'!CGQ53</f>
        <v>0</v>
      </c>
      <c r="CGR6">
        <f>'[1]ASF JIRA 2020-04-02T03_00_40+00'!CGR53</f>
        <v>0</v>
      </c>
      <c r="CGS6">
        <f>'[1]ASF JIRA 2020-04-02T03_00_40+00'!CGS53</f>
        <v>0</v>
      </c>
      <c r="CGT6">
        <f>'[1]ASF JIRA 2020-04-02T03_00_40+00'!CGT53</f>
        <v>0</v>
      </c>
      <c r="CGU6">
        <f>'[1]ASF JIRA 2020-04-02T03_00_40+00'!CGU53</f>
        <v>0</v>
      </c>
      <c r="CGV6">
        <f>'[1]ASF JIRA 2020-04-02T03_00_40+00'!CGV53</f>
        <v>0</v>
      </c>
      <c r="CGW6">
        <f>'[1]ASF JIRA 2020-04-02T03_00_40+00'!CGW53</f>
        <v>0</v>
      </c>
      <c r="CGX6">
        <f>'[1]ASF JIRA 2020-04-02T03_00_40+00'!CGX53</f>
        <v>0</v>
      </c>
      <c r="CGY6">
        <f>'[1]ASF JIRA 2020-04-02T03_00_40+00'!CGY53</f>
        <v>0</v>
      </c>
      <c r="CGZ6">
        <f>'[1]ASF JIRA 2020-04-02T03_00_40+00'!CGZ53</f>
        <v>0</v>
      </c>
      <c r="CHA6">
        <f>'[1]ASF JIRA 2020-04-02T03_00_40+00'!CHA53</f>
        <v>0</v>
      </c>
      <c r="CHB6">
        <f>'[1]ASF JIRA 2020-04-02T03_00_40+00'!CHB53</f>
        <v>0</v>
      </c>
      <c r="CHC6">
        <f>'[1]ASF JIRA 2020-04-02T03_00_40+00'!CHC53</f>
        <v>0</v>
      </c>
      <c r="CHD6">
        <f>'[1]ASF JIRA 2020-04-02T03_00_40+00'!CHD53</f>
        <v>0</v>
      </c>
      <c r="CHE6">
        <f>'[1]ASF JIRA 2020-04-02T03_00_40+00'!CHE53</f>
        <v>0</v>
      </c>
      <c r="CHF6">
        <f>'[1]ASF JIRA 2020-04-02T03_00_40+00'!CHF53</f>
        <v>0</v>
      </c>
      <c r="CHG6">
        <f>'[1]ASF JIRA 2020-04-02T03_00_40+00'!CHG53</f>
        <v>0</v>
      </c>
      <c r="CHH6">
        <f>'[1]ASF JIRA 2020-04-02T03_00_40+00'!CHH53</f>
        <v>0</v>
      </c>
      <c r="CHI6">
        <f>'[1]ASF JIRA 2020-04-02T03_00_40+00'!CHI53</f>
        <v>0</v>
      </c>
      <c r="CHJ6">
        <f>'[1]ASF JIRA 2020-04-02T03_00_40+00'!CHJ53</f>
        <v>0</v>
      </c>
      <c r="CHK6">
        <f>'[1]ASF JIRA 2020-04-02T03_00_40+00'!CHK53</f>
        <v>0</v>
      </c>
      <c r="CHL6">
        <f>'[1]ASF JIRA 2020-04-02T03_00_40+00'!CHL53</f>
        <v>0</v>
      </c>
      <c r="CHM6">
        <f>'[1]ASF JIRA 2020-04-02T03_00_40+00'!CHM53</f>
        <v>0</v>
      </c>
      <c r="CHN6">
        <f>'[1]ASF JIRA 2020-04-02T03_00_40+00'!CHN53</f>
        <v>0</v>
      </c>
      <c r="CHO6">
        <f>'[1]ASF JIRA 2020-04-02T03_00_40+00'!CHO53</f>
        <v>0</v>
      </c>
      <c r="CHP6">
        <f>'[1]ASF JIRA 2020-04-02T03_00_40+00'!CHP53</f>
        <v>0</v>
      </c>
      <c r="CHQ6">
        <f>'[1]ASF JIRA 2020-04-02T03_00_40+00'!CHQ53</f>
        <v>0</v>
      </c>
      <c r="CHR6">
        <f>'[1]ASF JIRA 2020-04-02T03_00_40+00'!CHR53</f>
        <v>0</v>
      </c>
      <c r="CHS6">
        <f>'[1]ASF JIRA 2020-04-02T03_00_40+00'!CHS53</f>
        <v>0</v>
      </c>
      <c r="CHT6">
        <f>'[1]ASF JIRA 2020-04-02T03_00_40+00'!CHT53</f>
        <v>0</v>
      </c>
      <c r="CHU6">
        <f>'[1]ASF JIRA 2020-04-02T03_00_40+00'!CHU53</f>
        <v>0</v>
      </c>
      <c r="CHV6">
        <f>'[1]ASF JIRA 2020-04-02T03_00_40+00'!CHV53</f>
        <v>0</v>
      </c>
      <c r="CHW6">
        <f>'[1]ASF JIRA 2020-04-02T03_00_40+00'!CHW53</f>
        <v>0</v>
      </c>
      <c r="CHX6">
        <f>'[1]ASF JIRA 2020-04-02T03_00_40+00'!CHX53</f>
        <v>0</v>
      </c>
      <c r="CHY6">
        <f>'[1]ASF JIRA 2020-04-02T03_00_40+00'!CHY53</f>
        <v>0</v>
      </c>
      <c r="CHZ6">
        <f>'[1]ASF JIRA 2020-04-02T03_00_40+00'!CHZ53</f>
        <v>0</v>
      </c>
      <c r="CIA6">
        <f>'[1]ASF JIRA 2020-04-02T03_00_40+00'!CIA53</f>
        <v>0</v>
      </c>
      <c r="CIB6">
        <f>'[1]ASF JIRA 2020-04-02T03_00_40+00'!CIB53</f>
        <v>0</v>
      </c>
      <c r="CIC6">
        <f>'[1]ASF JIRA 2020-04-02T03_00_40+00'!CIC53</f>
        <v>0</v>
      </c>
      <c r="CID6">
        <f>'[1]ASF JIRA 2020-04-02T03_00_40+00'!CID53</f>
        <v>0</v>
      </c>
      <c r="CIE6">
        <f>'[1]ASF JIRA 2020-04-02T03_00_40+00'!CIE53</f>
        <v>0</v>
      </c>
      <c r="CIF6">
        <f>'[1]ASF JIRA 2020-04-02T03_00_40+00'!CIF53</f>
        <v>0</v>
      </c>
      <c r="CIG6">
        <f>'[1]ASF JIRA 2020-04-02T03_00_40+00'!CIG53</f>
        <v>0</v>
      </c>
      <c r="CIH6">
        <f>'[1]ASF JIRA 2020-04-02T03_00_40+00'!CIH53</f>
        <v>0</v>
      </c>
      <c r="CII6">
        <f>'[1]ASF JIRA 2020-04-02T03_00_40+00'!CII53</f>
        <v>0</v>
      </c>
      <c r="CIJ6">
        <f>'[1]ASF JIRA 2020-04-02T03_00_40+00'!CIJ53</f>
        <v>0</v>
      </c>
      <c r="CIK6">
        <f>'[1]ASF JIRA 2020-04-02T03_00_40+00'!CIK53</f>
        <v>0</v>
      </c>
      <c r="CIL6">
        <f>'[1]ASF JIRA 2020-04-02T03_00_40+00'!CIL53</f>
        <v>0</v>
      </c>
      <c r="CIM6">
        <f>'[1]ASF JIRA 2020-04-02T03_00_40+00'!CIM53</f>
        <v>0</v>
      </c>
      <c r="CIN6">
        <f>'[1]ASF JIRA 2020-04-02T03_00_40+00'!CIN53</f>
        <v>0</v>
      </c>
      <c r="CIO6">
        <f>'[1]ASF JIRA 2020-04-02T03_00_40+00'!CIO53</f>
        <v>0</v>
      </c>
      <c r="CIP6">
        <f>'[1]ASF JIRA 2020-04-02T03_00_40+00'!CIP53</f>
        <v>0</v>
      </c>
      <c r="CIQ6">
        <f>'[1]ASF JIRA 2020-04-02T03_00_40+00'!CIQ53</f>
        <v>0</v>
      </c>
      <c r="CIR6">
        <f>'[1]ASF JIRA 2020-04-02T03_00_40+00'!CIR53</f>
        <v>0</v>
      </c>
      <c r="CIS6">
        <f>'[1]ASF JIRA 2020-04-02T03_00_40+00'!CIS53</f>
        <v>0</v>
      </c>
      <c r="CIT6">
        <f>'[1]ASF JIRA 2020-04-02T03_00_40+00'!CIT53</f>
        <v>0</v>
      </c>
      <c r="CIU6">
        <f>'[1]ASF JIRA 2020-04-02T03_00_40+00'!CIU53</f>
        <v>0</v>
      </c>
      <c r="CIV6">
        <f>'[1]ASF JIRA 2020-04-02T03_00_40+00'!CIV53</f>
        <v>0</v>
      </c>
      <c r="CIW6">
        <f>'[1]ASF JIRA 2020-04-02T03_00_40+00'!CIW53</f>
        <v>0</v>
      </c>
      <c r="CIX6">
        <f>'[1]ASF JIRA 2020-04-02T03_00_40+00'!CIX53</f>
        <v>0</v>
      </c>
      <c r="CIY6">
        <f>'[1]ASF JIRA 2020-04-02T03_00_40+00'!CIY53</f>
        <v>0</v>
      </c>
      <c r="CIZ6">
        <f>'[1]ASF JIRA 2020-04-02T03_00_40+00'!CIZ53</f>
        <v>0</v>
      </c>
      <c r="CJA6">
        <f>'[1]ASF JIRA 2020-04-02T03_00_40+00'!CJA53</f>
        <v>0</v>
      </c>
      <c r="CJB6">
        <f>'[1]ASF JIRA 2020-04-02T03_00_40+00'!CJB53</f>
        <v>0</v>
      </c>
      <c r="CJC6">
        <f>'[1]ASF JIRA 2020-04-02T03_00_40+00'!CJC53</f>
        <v>0</v>
      </c>
      <c r="CJD6">
        <f>'[1]ASF JIRA 2020-04-02T03_00_40+00'!CJD53</f>
        <v>0</v>
      </c>
      <c r="CJE6">
        <f>'[1]ASF JIRA 2020-04-02T03_00_40+00'!CJE53</f>
        <v>0</v>
      </c>
      <c r="CJF6">
        <f>'[1]ASF JIRA 2020-04-02T03_00_40+00'!CJF53</f>
        <v>0</v>
      </c>
      <c r="CJG6">
        <f>'[1]ASF JIRA 2020-04-02T03_00_40+00'!CJG53</f>
        <v>0</v>
      </c>
      <c r="CJH6">
        <f>'[1]ASF JIRA 2020-04-02T03_00_40+00'!CJH53</f>
        <v>0</v>
      </c>
      <c r="CJI6">
        <f>'[1]ASF JIRA 2020-04-02T03_00_40+00'!CJI53</f>
        <v>0</v>
      </c>
      <c r="CJJ6">
        <f>'[1]ASF JIRA 2020-04-02T03_00_40+00'!CJJ53</f>
        <v>0</v>
      </c>
      <c r="CJK6">
        <f>'[1]ASF JIRA 2020-04-02T03_00_40+00'!CJK53</f>
        <v>0</v>
      </c>
      <c r="CJL6">
        <f>'[1]ASF JIRA 2020-04-02T03_00_40+00'!CJL53</f>
        <v>0</v>
      </c>
      <c r="CJM6">
        <f>'[1]ASF JIRA 2020-04-02T03_00_40+00'!CJM53</f>
        <v>0</v>
      </c>
      <c r="CJN6">
        <f>'[1]ASF JIRA 2020-04-02T03_00_40+00'!CJN53</f>
        <v>0</v>
      </c>
      <c r="CJO6">
        <f>'[1]ASF JIRA 2020-04-02T03_00_40+00'!CJO53</f>
        <v>0</v>
      </c>
      <c r="CJP6">
        <f>'[1]ASF JIRA 2020-04-02T03_00_40+00'!CJP53</f>
        <v>0</v>
      </c>
      <c r="CJQ6">
        <f>'[1]ASF JIRA 2020-04-02T03_00_40+00'!CJQ53</f>
        <v>0</v>
      </c>
      <c r="CJR6">
        <f>'[1]ASF JIRA 2020-04-02T03_00_40+00'!CJR53</f>
        <v>0</v>
      </c>
      <c r="CJS6">
        <f>'[1]ASF JIRA 2020-04-02T03_00_40+00'!CJS53</f>
        <v>0</v>
      </c>
      <c r="CJT6">
        <f>'[1]ASF JIRA 2020-04-02T03_00_40+00'!CJT53</f>
        <v>0</v>
      </c>
      <c r="CJU6">
        <f>'[1]ASF JIRA 2020-04-02T03_00_40+00'!CJU53</f>
        <v>0</v>
      </c>
      <c r="CJV6">
        <f>'[1]ASF JIRA 2020-04-02T03_00_40+00'!CJV53</f>
        <v>0</v>
      </c>
      <c r="CJW6">
        <f>'[1]ASF JIRA 2020-04-02T03_00_40+00'!CJW53</f>
        <v>0</v>
      </c>
      <c r="CJX6">
        <f>'[1]ASF JIRA 2020-04-02T03_00_40+00'!CJX53</f>
        <v>0</v>
      </c>
      <c r="CJY6">
        <f>'[1]ASF JIRA 2020-04-02T03_00_40+00'!CJY53</f>
        <v>0</v>
      </c>
      <c r="CJZ6">
        <f>'[1]ASF JIRA 2020-04-02T03_00_40+00'!CJZ53</f>
        <v>0</v>
      </c>
      <c r="CKA6">
        <f>'[1]ASF JIRA 2020-04-02T03_00_40+00'!CKA53</f>
        <v>0</v>
      </c>
      <c r="CKB6">
        <f>'[1]ASF JIRA 2020-04-02T03_00_40+00'!CKB53</f>
        <v>0</v>
      </c>
      <c r="CKC6">
        <f>'[1]ASF JIRA 2020-04-02T03_00_40+00'!CKC53</f>
        <v>0</v>
      </c>
      <c r="CKD6">
        <f>'[1]ASF JIRA 2020-04-02T03_00_40+00'!CKD53</f>
        <v>0</v>
      </c>
      <c r="CKE6">
        <f>'[1]ASF JIRA 2020-04-02T03_00_40+00'!CKE53</f>
        <v>0</v>
      </c>
      <c r="CKF6">
        <f>'[1]ASF JIRA 2020-04-02T03_00_40+00'!CKF53</f>
        <v>0</v>
      </c>
      <c r="CKG6">
        <f>'[1]ASF JIRA 2020-04-02T03_00_40+00'!CKG53</f>
        <v>0</v>
      </c>
      <c r="CKH6">
        <f>'[1]ASF JIRA 2020-04-02T03_00_40+00'!CKH53</f>
        <v>0</v>
      </c>
      <c r="CKI6">
        <f>'[1]ASF JIRA 2020-04-02T03_00_40+00'!CKI53</f>
        <v>0</v>
      </c>
      <c r="CKJ6">
        <f>'[1]ASF JIRA 2020-04-02T03_00_40+00'!CKJ53</f>
        <v>0</v>
      </c>
      <c r="CKK6">
        <f>'[1]ASF JIRA 2020-04-02T03_00_40+00'!CKK53</f>
        <v>0</v>
      </c>
      <c r="CKL6">
        <f>'[1]ASF JIRA 2020-04-02T03_00_40+00'!CKL53</f>
        <v>0</v>
      </c>
      <c r="CKM6">
        <f>'[1]ASF JIRA 2020-04-02T03_00_40+00'!CKM53</f>
        <v>0</v>
      </c>
      <c r="CKN6">
        <f>'[1]ASF JIRA 2020-04-02T03_00_40+00'!CKN53</f>
        <v>0</v>
      </c>
      <c r="CKO6">
        <f>'[1]ASF JIRA 2020-04-02T03_00_40+00'!CKO53</f>
        <v>0</v>
      </c>
      <c r="CKP6">
        <f>'[1]ASF JIRA 2020-04-02T03_00_40+00'!CKP53</f>
        <v>0</v>
      </c>
      <c r="CKQ6">
        <f>'[1]ASF JIRA 2020-04-02T03_00_40+00'!CKQ53</f>
        <v>0</v>
      </c>
      <c r="CKR6">
        <f>'[1]ASF JIRA 2020-04-02T03_00_40+00'!CKR53</f>
        <v>0</v>
      </c>
      <c r="CKS6">
        <f>'[1]ASF JIRA 2020-04-02T03_00_40+00'!CKS53</f>
        <v>0</v>
      </c>
      <c r="CKT6">
        <f>'[1]ASF JIRA 2020-04-02T03_00_40+00'!CKT53</f>
        <v>0</v>
      </c>
      <c r="CKU6">
        <f>'[1]ASF JIRA 2020-04-02T03_00_40+00'!CKU53</f>
        <v>0</v>
      </c>
      <c r="CKV6">
        <f>'[1]ASF JIRA 2020-04-02T03_00_40+00'!CKV53</f>
        <v>0</v>
      </c>
      <c r="CKW6">
        <f>'[1]ASF JIRA 2020-04-02T03_00_40+00'!CKW53</f>
        <v>0</v>
      </c>
      <c r="CKX6">
        <f>'[1]ASF JIRA 2020-04-02T03_00_40+00'!CKX53</f>
        <v>0</v>
      </c>
      <c r="CKY6">
        <f>'[1]ASF JIRA 2020-04-02T03_00_40+00'!CKY53</f>
        <v>0</v>
      </c>
      <c r="CKZ6">
        <f>'[1]ASF JIRA 2020-04-02T03_00_40+00'!CKZ53</f>
        <v>0</v>
      </c>
      <c r="CLA6">
        <f>'[1]ASF JIRA 2020-04-02T03_00_40+00'!CLA53</f>
        <v>0</v>
      </c>
      <c r="CLB6">
        <f>'[1]ASF JIRA 2020-04-02T03_00_40+00'!CLB53</f>
        <v>0</v>
      </c>
      <c r="CLC6">
        <f>'[1]ASF JIRA 2020-04-02T03_00_40+00'!CLC53</f>
        <v>0</v>
      </c>
      <c r="CLD6">
        <f>'[1]ASF JIRA 2020-04-02T03_00_40+00'!CLD53</f>
        <v>0</v>
      </c>
      <c r="CLE6">
        <f>'[1]ASF JIRA 2020-04-02T03_00_40+00'!CLE53</f>
        <v>0</v>
      </c>
      <c r="CLF6">
        <f>'[1]ASF JIRA 2020-04-02T03_00_40+00'!CLF53</f>
        <v>0</v>
      </c>
      <c r="CLG6">
        <f>'[1]ASF JIRA 2020-04-02T03_00_40+00'!CLG53</f>
        <v>0</v>
      </c>
      <c r="CLH6">
        <f>'[1]ASF JIRA 2020-04-02T03_00_40+00'!CLH53</f>
        <v>0</v>
      </c>
      <c r="CLI6">
        <f>'[1]ASF JIRA 2020-04-02T03_00_40+00'!CLI53</f>
        <v>0</v>
      </c>
      <c r="CLJ6">
        <f>'[1]ASF JIRA 2020-04-02T03_00_40+00'!CLJ53</f>
        <v>0</v>
      </c>
      <c r="CLK6">
        <f>'[1]ASF JIRA 2020-04-02T03_00_40+00'!CLK53</f>
        <v>0</v>
      </c>
      <c r="CLL6">
        <f>'[1]ASF JIRA 2020-04-02T03_00_40+00'!CLL53</f>
        <v>0</v>
      </c>
      <c r="CLM6">
        <f>'[1]ASF JIRA 2020-04-02T03_00_40+00'!CLM53</f>
        <v>0</v>
      </c>
      <c r="CLN6">
        <f>'[1]ASF JIRA 2020-04-02T03_00_40+00'!CLN53</f>
        <v>0</v>
      </c>
      <c r="CLO6">
        <f>'[1]ASF JIRA 2020-04-02T03_00_40+00'!CLO53</f>
        <v>0</v>
      </c>
      <c r="CLP6">
        <f>'[1]ASF JIRA 2020-04-02T03_00_40+00'!CLP53</f>
        <v>0</v>
      </c>
      <c r="CLQ6">
        <f>'[1]ASF JIRA 2020-04-02T03_00_40+00'!CLQ53</f>
        <v>0</v>
      </c>
      <c r="CLR6">
        <f>'[1]ASF JIRA 2020-04-02T03_00_40+00'!CLR53</f>
        <v>0</v>
      </c>
      <c r="CLS6">
        <f>'[1]ASF JIRA 2020-04-02T03_00_40+00'!CLS53</f>
        <v>0</v>
      </c>
      <c r="CLT6">
        <f>'[1]ASF JIRA 2020-04-02T03_00_40+00'!CLT53</f>
        <v>0</v>
      </c>
      <c r="CLU6">
        <f>'[1]ASF JIRA 2020-04-02T03_00_40+00'!CLU53</f>
        <v>0</v>
      </c>
      <c r="CLV6">
        <f>'[1]ASF JIRA 2020-04-02T03_00_40+00'!CLV53</f>
        <v>0</v>
      </c>
      <c r="CLW6">
        <f>'[1]ASF JIRA 2020-04-02T03_00_40+00'!CLW53</f>
        <v>0</v>
      </c>
      <c r="CLX6">
        <f>'[1]ASF JIRA 2020-04-02T03_00_40+00'!CLX53</f>
        <v>0</v>
      </c>
      <c r="CLY6">
        <f>'[1]ASF JIRA 2020-04-02T03_00_40+00'!CLY53</f>
        <v>0</v>
      </c>
      <c r="CLZ6">
        <f>'[1]ASF JIRA 2020-04-02T03_00_40+00'!CLZ53</f>
        <v>0</v>
      </c>
      <c r="CMA6">
        <f>'[1]ASF JIRA 2020-04-02T03_00_40+00'!CMA53</f>
        <v>0</v>
      </c>
      <c r="CMB6">
        <f>'[1]ASF JIRA 2020-04-02T03_00_40+00'!CMB53</f>
        <v>0</v>
      </c>
      <c r="CMC6">
        <f>'[1]ASF JIRA 2020-04-02T03_00_40+00'!CMC53</f>
        <v>0</v>
      </c>
      <c r="CMD6">
        <f>'[1]ASF JIRA 2020-04-02T03_00_40+00'!CMD53</f>
        <v>0</v>
      </c>
      <c r="CME6">
        <f>'[1]ASF JIRA 2020-04-02T03_00_40+00'!CME53</f>
        <v>0</v>
      </c>
      <c r="CMF6">
        <f>'[1]ASF JIRA 2020-04-02T03_00_40+00'!CMF53</f>
        <v>0</v>
      </c>
      <c r="CMG6">
        <f>'[1]ASF JIRA 2020-04-02T03_00_40+00'!CMG53</f>
        <v>0</v>
      </c>
      <c r="CMH6">
        <f>'[1]ASF JIRA 2020-04-02T03_00_40+00'!CMH53</f>
        <v>0</v>
      </c>
      <c r="CMI6">
        <f>'[1]ASF JIRA 2020-04-02T03_00_40+00'!CMI53</f>
        <v>0</v>
      </c>
      <c r="CMJ6">
        <f>'[1]ASF JIRA 2020-04-02T03_00_40+00'!CMJ53</f>
        <v>0</v>
      </c>
      <c r="CMK6">
        <f>'[1]ASF JIRA 2020-04-02T03_00_40+00'!CMK53</f>
        <v>0</v>
      </c>
      <c r="CML6">
        <f>'[1]ASF JIRA 2020-04-02T03_00_40+00'!CML53</f>
        <v>0</v>
      </c>
      <c r="CMM6">
        <f>'[1]ASF JIRA 2020-04-02T03_00_40+00'!CMM53</f>
        <v>0</v>
      </c>
      <c r="CMN6">
        <f>'[1]ASF JIRA 2020-04-02T03_00_40+00'!CMN53</f>
        <v>0</v>
      </c>
      <c r="CMO6">
        <f>'[1]ASF JIRA 2020-04-02T03_00_40+00'!CMO53</f>
        <v>0</v>
      </c>
      <c r="CMP6">
        <f>'[1]ASF JIRA 2020-04-02T03_00_40+00'!CMP53</f>
        <v>0</v>
      </c>
      <c r="CMQ6">
        <f>'[1]ASF JIRA 2020-04-02T03_00_40+00'!CMQ53</f>
        <v>0</v>
      </c>
      <c r="CMR6">
        <f>'[1]ASF JIRA 2020-04-02T03_00_40+00'!CMR53</f>
        <v>0</v>
      </c>
      <c r="CMS6">
        <f>'[1]ASF JIRA 2020-04-02T03_00_40+00'!CMS53</f>
        <v>0</v>
      </c>
      <c r="CMT6">
        <f>'[1]ASF JIRA 2020-04-02T03_00_40+00'!CMT53</f>
        <v>0</v>
      </c>
      <c r="CMU6">
        <f>'[1]ASF JIRA 2020-04-02T03_00_40+00'!CMU53</f>
        <v>0</v>
      </c>
      <c r="CMV6">
        <f>'[1]ASF JIRA 2020-04-02T03_00_40+00'!CMV53</f>
        <v>0</v>
      </c>
      <c r="CMW6">
        <f>'[1]ASF JIRA 2020-04-02T03_00_40+00'!CMW53</f>
        <v>0</v>
      </c>
      <c r="CMX6">
        <f>'[1]ASF JIRA 2020-04-02T03_00_40+00'!CMX53</f>
        <v>0</v>
      </c>
      <c r="CMY6">
        <f>'[1]ASF JIRA 2020-04-02T03_00_40+00'!CMY53</f>
        <v>0</v>
      </c>
      <c r="CMZ6">
        <f>'[1]ASF JIRA 2020-04-02T03_00_40+00'!CMZ53</f>
        <v>0</v>
      </c>
      <c r="CNA6">
        <f>'[1]ASF JIRA 2020-04-02T03_00_40+00'!CNA53</f>
        <v>0</v>
      </c>
      <c r="CNB6">
        <f>'[1]ASF JIRA 2020-04-02T03_00_40+00'!CNB53</f>
        <v>0</v>
      </c>
      <c r="CNC6">
        <f>'[1]ASF JIRA 2020-04-02T03_00_40+00'!CNC53</f>
        <v>0</v>
      </c>
      <c r="CND6">
        <f>'[1]ASF JIRA 2020-04-02T03_00_40+00'!CND53</f>
        <v>0</v>
      </c>
      <c r="CNE6">
        <f>'[1]ASF JIRA 2020-04-02T03_00_40+00'!CNE53</f>
        <v>0</v>
      </c>
      <c r="CNF6">
        <f>'[1]ASF JIRA 2020-04-02T03_00_40+00'!CNF53</f>
        <v>0</v>
      </c>
      <c r="CNG6">
        <f>'[1]ASF JIRA 2020-04-02T03_00_40+00'!CNG53</f>
        <v>0</v>
      </c>
      <c r="CNH6">
        <f>'[1]ASF JIRA 2020-04-02T03_00_40+00'!CNH53</f>
        <v>0</v>
      </c>
      <c r="CNI6">
        <f>'[1]ASF JIRA 2020-04-02T03_00_40+00'!CNI53</f>
        <v>0</v>
      </c>
      <c r="CNJ6">
        <f>'[1]ASF JIRA 2020-04-02T03_00_40+00'!CNJ53</f>
        <v>0</v>
      </c>
      <c r="CNK6">
        <f>'[1]ASF JIRA 2020-04-02T03_00_40+00'!CNK53</f>
        <v>0</v>
      </c>
      <c r="CNL6">
        <f>'[1]ASF JIRA 2020-04-02T03_00_40+00'!CNL53</f>
        <v>0</v>
      </c>
      <c r="CNM6">
        <f>'[1]ASF JIRA 2020-04-02T03_00_40+00'!CNM53</f>
        <v>0</v>
      </c>
      <c r="CNN6">
        <f>'[1]ASF JIRA 2020-04-02T03_00_40+00'!CNN53</f>
        <v>0</v>
      </c>
      <c r="CNO6">
        <f>'[1]ASF JIRA 2020-04-02T03_00_40+00'!CNO53</f>
        <v>0</v>
      </c>
      <c r="CNP6">
        <f>'[1]ASF JIRA 2020-04-02T03_00_40+00'!CNP53</f>
        <v>0</v>
      </c>
      <c r="CNQ6">
        <f>'[1]ASF JIRA 2020-04-02T03_00_40+00'!CNQ53</f>
        <v>0</v>
      </c>
      <c r="CNR6">
        <f>'[1]ASF JIRA 2020-04-02T03_00_40+00'!CNR53</f>
        <v>0</v>
      </c>
      <c r="CNS6">
        <f>'[1]ASF JIRA 2020-04-02T03_00_40+00'!CNS53</f>
        <v>0</v>
      </c>
      <c r="CNT6">
        <f>'[1]ASF JIRA 2020-04-02T03_00_40+00'!CNT53</f>
        <v>0</v>
      </c>
      <c r="CNU6">
        <f>'[1]ASF JIRA 2020-04-02T03_00_40+00'!CNU53</f>
        <v>0</v>
      </c>
      <c r="CNV6">
        <f>'[1]ASF JIRA 2020-04-02T03_00_40+00'!CNV53</f>
        <v>0</v>
      </c>
      <c r="CNW6">
        <f>'[1]ASF JIRA 2020-04-02T03_00_40+00'!CNW53</f>
        <v>0</v>
      </c>
      <c r="CNX6">
        <f>'[1]ASF JIRA 2020-04-02T03_00_40+00'!CNX53</f>
        <v>0</v>
      </c>
      <c r="CNY6">
        <f>'[1]ASF JIRA 2020-04-02T03_00_40+00'!CNY53</f>
        <v>0</v>
      </c>
      <c r="CNZ6">
        <f>'[1]ASF JIRA 2020-04-02T03_00_40+00'!CNZ53</f>
        <v>0</v>
      </c>
      <c r="COA6">
        <f>'[1]ASF JIRA 2020-04-02T03_00_40+00'!COA53</f>
        <v>0</v>
      </c>
      <c r="COB6">
        <f>'[1]ASF JIRA 2020-04-02T03_00_40+00'!COB53</f>
        <v>0</v>
      </c>
      <c r="COC6">
        <f>'[1]ASF JIRA 2020-04-02T03_00_40+00'!COC53</f>
        <v>0</v>
      </c>
      <c r="COD6">
        <f>'[1]ASF JIRA 2020-04-02T03_00_40+00'!COD53</f>
        <v>0</v>
      </c>
      <c r="COE6">
        <f>'[1]ASF JIRA 2020-04-02T03_00_40+00'!COE53</f>
        <v>0</v>
      </c>
      <c r="COF6">
        <f>'[1]ASF JIRA 2020-04-02T03_00_40+00'!COF53</f>
        <v>0</v>
      </c>
      <c r="COG6">
        <f>'[1]ASF JIRA 2020-04-02T03_00_40+00'!COG53</f>
        <v>0</v>
      </c>
      <c r="COH6">
        <f>'[1]ASF JIRA 2020-04-02T03_00_40+00'!COH53</f>
        <v>0</v>
      </c>
      <c r="COI6">
        <f>'[1]ASF JIRA 2020-04-02T03_00_40+00'!COI53</f>
        <v>0</v>
      </c>
      <c r="COJ6">
        <f>'[1]ASF JIRA 2020-04-02T03_00_40+00'!COJ53</f>
        <v>0</v>
      </c>
      <c r="COK6">
        <f>'[1]ASF JIRA 2020-04-02T03_00_40+00'!COK53</f>
        <v>0</v>
      </c>
      <c r="COL6">
        <f>'[1]ASF JIRA 2020-04-02T03_00_40+00'!COL53</f>
        <v>0</v>
      </c>
      <c r="COM6">
        <f>'[1]ASF JIRA 2020-04-02T03_00_40+00'!COM53</f>
        <v>0</v>
      </c>
      <c r="CON6">
        <f>'[1]ASF JIRA 2020-04-02T03_00_40+00'!CON53</f>
        <v>0</v>
      </c>
      <c r="COO6">
        <f>'[1]ASF JIRA 2020-04-02T03_00_40+00'!COO53</f>
        <v>0</v>
      </c>
      <c r="COP6">
        <f>'[1]ASF JIRA 2020-04-02T03_00_40+00'!COP53</f>
        <v>0</v>
      </c>
      <c r="COQ6">
        <f>'[1]ASF JIRA 2020-04-02T03_00_40+00'!COQ53</f>
        <v>0</v>
      </c>
      <c r="COR6">
        <f>'[1]ASF JIRA 2020-04-02T03_00_40+00'!COR53</f>
        <v>0</v>
      </c>
      <c r="COS6">
        <f>'[1]ASF JIRA 2020-04-02T03_00_40+00'!COS53</f>
        <v>0</v>
      </c>
      <c r="COT6">
        <f>'[1]ASF JIRA 2020-04-02T03_00_40+00'!COT53</f>
        <v>0</v>
      </c>
      <c r="COU6">
        <f>'[1]ASF JIRA 2020-04-02T03_00_40+00'!COU53</f>
        <v>0</v>
      </c>
      <c r="COV6">
        <f>'[1]ASF JIRA 2020-04-02T03_00_40+00'!COV53</f>
        <v>0</v>
      </c>
      <c r="COW6">
        <f>'[1]ASF JIRA 2020-04-02T03_00_40+00'!COW53</f>
        <v>0</v>
      </c>
      <c r="COX6">
        <f>'[1]ASF JIRA 2020-04-02T03_00_40+00'!COX53</f>
        <v>0</v>
      </c>
      <c r="COY6">
        <f>'[1]ASF JIRA 2020-04-02T03_00_40+00'!COY53</f>
        <v>0</v>
      </c>
      <c r="COZ6">
        <f>'[1]ASF JIRA 2020-04-02T03_00_40+00'!COZ53</f>
        <v>0</v>
      </c>
      <c r="CPA6">
        <f>'[1]ASF JIRA 2020-04-02T03_00_40+00'!CPA53</f>
        <v>0</v>
      </c>
      <c r="CPB6">
        <f>'[1]ASF JIRA 2020-04-02T03_00_40+00'!CPB53</f>
        <v>0</v>
      </c>
      <c r="CPC6">
        <f>'[1]ASF JIRA 2020-04-02T03_00_40+00'!CPC53</f>
        <v>0</v>
      </c>
      <c r="CPD6">
        <f>'[1]ASF JIRA 2020-04-02T03_00_40+00'!CPD53</f>
        <v>0</v>
      </c>
      <c r="CPE6">
        <f>'[1]ASF JIRA 2020-04-02T03_00_40+00'!CPE53</f>
        <v>0</v>
      </c>
      <c r="CPF6">
        <f>'[1]ASF JIRA 2020-04-02T03_00_40+00'!CPF53</f>
        <v>0</v>
      </c>
      <c r="CPG6">
        <f>'[1]ASF JIRA 2020-04-02T03_00_40+00'!CPG53</f>
        <v>0</v>
      </c>
      <c r="CPH6">
        <f>'[1]ASF JIRA 2020-04-02T03_00_40+00'!CPH53</f>
        <v>0</v>
      </c>
      <c r="CPI6">
        <f>'[1]ASF JIRA 2020-04-02T03_00_40+00'!CPI53</f>
        <v>0</v>
      </c>
      <c r="CPJ6">
        <f>'[1]ASF JIRA 2020-04-02T03_00_40+00'!CPJ53</f>
        <v>0</v>
      </c>
      <c r="CPK6">
        <f>'[1]ASF JIRA 2020-04-02T03_00_40+00'!CPK53</f>
        <v>0</v>
      </c>
      <c r="CPL6">
        <f>'[1]ASF JIRA 2020-04-02T03_00_40+00'!CPL53</f>
        <v>0</v>
      </c>
      <c r="CPM6">
        <f>'[1]ASF JIRA 2020-04-02T03_00_40+00'!CPM53</f>
        <v>0</v>
      </c>
      <c r="CPN6">
        <f>'[1]ASF JIRA 2020-04-02T03_00_40+00'!CPN53</f>
        <v>0</v>
      </c>
      <c r="CPO6">
        <f>'[1]ASF JIRA 2020-04-02T03_00_40+00'!CPO53</f>
        <v>0</v>
      </c>
      <c r="CPP6">
        <f>'[1]ASF JIRA 2020-04-02T03_00_40+00'!CPP53</f>
        <v>0</v>
      </c>
      <c r="CPQ6">
        <f>'[1]ASF JIRA 2020-04-02T03_00_40+00'!CPQ53</f>
        <v>0</v>
      </c>
      <c r="CPR6">
        <f>'[1]ASF JIRA 2020-04-02T03_00_40+00'!CPR53</f>
        <v>0</v>
      </c>
      <c r="CPS6">
        <f>'[1]ASF JIRA 2020-04-02T03_00_40+00'!CPS53</f>
        <v>0</v>
      </c>
      <c r="CPT6">
        <f>'[1]ASF JIRA 2020-04-02T03_00_40+00'!CPT53</f>
        <v>0</v>
      </c>
      <c r="CPU6">
        <f>'[1]ASF JIRA 2020-04-02T03_00_40+00'!CPU53</f>
        <v>0</v>
      </c>
      <c r="CPV6">
        <f>'[1]ASF JIRA 2020-04-02T03_00_40+00'!CPV53</f>
        <v>0</v>
      </c>
      <c r="CPW6">
        <f>'[1]ASF JIRA 2020-04-02T03_00_40+00'!CPW53</f>
        <v>0</v>
      </c>
      <c r="CPX6">
        <f>'[1]ASF JIRA 2020-04-02T03_00_40+00'!CPX53</f>
        <v>0</v>
      </c>
      <c r="CPY6">
        <f>'[1]ASF JIRA 2020-04-02T03_00_40+00'!CPY53</f>
        <v>0</v>
      </c>
      <c r="CPZ6">
        <f>'[1]ASF JIRA 2020-04-02T03_00_40+00'!CPZ53</f>
        <v>0</v>
      </c>
      <c r="CQA6">
        <f>'[1]ASF JIRA 2020-04-02T03_00_40+00'!CQA53</f>
        <v>0</v>
      </c>
      <c r="CQB6">
        <f>'[1]ASF JIRA 2020-04-02T03_00_40+00'!CQB53</f>
        <v>0</v>
      </c>
      <c r="CQC6">
        <f>'[1]ASF JIRA 2020-04-02T03_00_40+00'!CQC53</f>
        <v>0</v>
      </c>
      <c r="CQD6">
        <f>'[1]ASF JIRA 2020-04-02T03_00_40+00'!CQD53</f>
        <v>0</v>
      </c>
      <c r="CQE6">
        <f>'[1]ASF JIRA 2020-04-02T03_00_40+00'!CQE53</f>
        <v>0</v>
      </c>
      <c r="CQF6">
        <f>'[1]ASF JIRA 2020-04-02T03_00_40+00'!CQF53</f>
        <v>0</v>
      </c>
      <c r="CQG6">
        <f>'[1]ASF JIRA 2020-04-02T03_00_40+00'!CQG53</f>
        <v>0</v>
      </c>
      <c r="CQH6">
        <f>'[1]ASF JIRA 2020-04-02T03_00_40+00'!CQH53</f>
        <v>0</v>
      </c>
      <c r="CQI6">
        <f>'[1]ASF JIRA 2020-04-02T03_00_40+00'!CQI53</f>
        <v>0</v>
      </c>
      <c r="CQJ6">
        <f>'[1]ASF JIRA 2020-04-02T03_00_40+00'!CQJ53</f>
        <v>0</v>
      </c>
      <c r="CQK6">
        <f>'[1]ASF JIRA 2020-04-02T03_00_40+00'!CQK53</f>
        <v>0</v>
      </c>
      <c r="CQL6">
        <f>'[1]ASF JIRA 2020-04-02T03_00_40+00'!CQL53</f>
        <v>0</v>
      </c>
      <c r="CQM6">
        <f>'[1]ASF JIRA 2020-04-02T03_00_40+00'!CQM53</f>
        <v>0</v>
      </c>
      <c r="CQN6">
        <f>'[1]ASF JIRA 2020-04-02T03_00_40+00'!CQN53</f>
        <v>0</v>
      </c>
      <c r="CQO6">
        <f>'[1]ASF JIRA 2020-04-02T03_00_40+00'!CQO53</f>
        <v>0</v>
      </c>
      <c r="CQP6">
        <f>'[1]ASF JIRA 2020-04-02T03_00_40+00'!CQP53</f>
        <v>0</v>
      </c>
      <c r="CQQ6">
        <f>'[1]ASF JIRA 2020-04-02T03_00_40+00'!CQQ53</f>
        <v>0</v>
      </c>
      <c r="CQR6">
        <f>'[1]ASF JIRA 2020-04-02T03_00_40+00'!CQR53</f>
        <v>0</v>
      </c>
      <c r="CQS6">
        <f>'[1]ASF JIRA 2020-04-02T03_00_40+00'!CQS53</f>
        <v>0</v>
      </c>
      <c r="CQT6">
        <f>'[1]ASF JIRA 2020-04-02T03_00_40+00'!CQT53</f>
        <v>0</v>
      </c>
      <c r="CQU6">
        <f>'[1]ASF JIRA 2020-04-02T03_00_40+00'!CQU53</f>
        <v>0</v>
      </c>
      <c r="CQV6">
        <f>'[1]ASF JIRA 2020-04-02T03_00_40+00'!CQV53</f>
        <v>0</v>
      </c>
      <c r="CQW6">
        <f>'[1]ASF JIRA 2020-04-02T03_00_40+00'!CQW53</f>
        <v>0</v>
      </c>
      <c r="CQX6">
        <f>'[1]ASF JIRA 2020-04-02T03_00_40+00'!CQX53</f>
        <v>0</v>
      </c>
      <c r="CQY6">
        <f>'[1]ASF JIRA 2020-04-02T03_00_40+00'!CQY53</f>
        <v>0</v>
      </c>
      <c r="CQZ6">
        <f>'[1]ASF JIRA 2020-04-02T03_00_40+00'!CQZ53</f>
        <v>0</v>
      </c>
      <c r="CRA6">
        <f>'[1]ASF JIRA 2020-04-02T03_00_40+00'!CRA53</f>
        <v>0</v>
      </c>
      <c r="CRB6">
        <f>'[1]ASF JIRA 2020-04-02T03_00_40+00'!CRB53</f>
        <v>0</v>
      </c>
      <c r="CRC6">
        <f>'[1]ASF JIRA 2020-04-02T03_00_40+00'!CRC53</f>
        <v>0</v>
      </c>
      <c r="CRD6">
        <f>'[1]ASF JIRA 2020-04-02T03_00_40+00'!CRD53</f>
        <v>0</v>
      </c>
      <c r="CRE6">
        <f>'[1]ASF JIRA 2020-04-02T03_00_40+00'!CRE53</f>
        <v>0</v>
      </c>
      <c r="CRF6">
        <f>'[1]ASF JIRA 2020-04-02T03_00_40+00'!CRF53</f>
        <v>0</v>
      </c>
      <c r="CRG6">
        <f>'[1]ASF JIRA 2020-04-02T03_00_40+00'!CRG53</f>
        <v>0</v>
      </c>
      <c r="CRH6">
        <f>'[1]ASF JIRA 2020-04-02T03_00_40+00'!CRH53</f>
        <v>0</v>
      </c>
      <c r="CRI6">
        <f>'[1]ASF JIRA 2020-04-02T03_00_40+00'!CRI53</f>
        <v>0</v>
      </c>
      <c r="CRJ6">
        <f>'[1]ASF JIRA 2020-04-02T03_00_40+00'!CRJ53</f>
        <v>0</v>
      </c>
      <c r="CRK6">
        <f>'[1]ASF JIRA 2020-04-02T03_00_40+00'!CRK53</f>
        <v>0</v>
      </c>
      <c r="CRL6">
        <f>'[1]ASF JIRA 2020-04-02T03_00_40+00'!CRL53</f>
        <v>0</v>
      </c>
      <c r="CRM6">
        <f>'[1]ASF JIRA 2020-04-02T03_00_40+00'!CRM53</f>
        <v>0</v>
      </c>
      <c r="CRN6">
        <f>'[1]ASF JIRA 2020-04-02T03_00_40+00'!CRN53</f>
        <v>0</v>
      </c>
      <c r="CRO6">
        <f>'[1]ASF JIRA 2020-04-02T03_00_40+00'!CRO53</f>
        <v>0</v>
      </c>
      <c r="CRP6">
        <f>'[1]ASF JIRA 2020-04-02T03_00_40+00'!CRP53</f>
        <v>0</v>
      </c>
      <c r="CRQ6">
        <f>'[1]ASF JIRA 2020-04-02T03_00_40+00'!CRQ53</f>
        <v>0</v>
      </c>
      <c r="CRR6">
        <f>'[1]ASF JIRA 2020-04-02T03_00_40+00'!CRR53</f>
        <v>0</v>
      </c>
      <c r="CRS6">
        <f>'[1]ASF JIRA 2020-04-02T03_00_40+00'!CRS53</f>
        <v>0</v>
      </c>
      <c r="CRT6">
        <f>'[1]ASF JIRA 2020-04-02T03_00_40+00'!CRT53</f>
        <v>0</v>
      </c>
      <c r="CRU6">
        <f>'[1]ASF JIRA 2020-04-02T03_00_40+00'!CRU53</f>
        <v>0</v>
      </c>
      <c r="CRV6">
        <f>'[1]ASF JIRA 2020-04-02T03_00_40+00'!CRV53</f>
        <v>0</v>
      </c>
      <c r="CRW6">
        <f>'[1]ASF JIRA 2020-04-02T03_00_40+00'!CRW53</f>
        <v>0</v>
      </c>
      <c r="CRX6">
        <f>'[1]ASF JIRA 2020-04-02T03_00_40+00'!CRX53</f>
        <v>0</v>
      </c>
      <c r="CRY6">
        <f>'[1]ASF JIRA 2020-04-02T03_00_40+00'!CRY53</f>
        <v>0</v>
      </c>
      <c r="CRZ6">
        <f>'[1]ASF JIRA 2020-04-02T03_00_40+00'!CRZ53</f>
        <v>0</v>
      </c>
      <c r="CSA6">
        <f>'[1]ASF JIRA 2020-04-02T03_00_40+00'!CSA53</f>
        <v>0</v>
      </c>
      <c r="CSB6">
        <f>'[1]ASF JIRA 2020-04-02T03_00_40+00'!CSB53</f>
        <v>0</v>
      </c>
      <c r="CSC6">
        <f>'[1]ASF JIRA 2020-04-02T03_00_40+00'!CSC53</f>
        <v>0</v>
      </c>
      <c r="CSD6">
        <f>'[1]ASF JIRA 2020-04-02T03_00_40+00'!CSD53</f>
        <v>0</v>
      </c>
      <c r="CSE6">
        <f>'[1]ASF JIRA 2020-04-02T03_00_40+00'!CSE53</f>
        <v>0</v>
      </c>
      <c r="CSF6">
        <f>'[1]ASF JIRA 2020-04-02T03_00_40+00'!CSF53</f>
        <v>0</v>
      </c>
      <c r="CSG6">
        <f>'[1]ASF JIRA 2020-04-02T03_00_40+00'!CSG53</f>
        <v>0</v>
      </c>
      <c r="CSH6">
        <f>'[1]ASF JIRA 2020-04-02T03_00_40+00'!CSH53</f>
        <v>0</v>
      </c>
      <c r="CSI6">
        <f>'[1]ASF JIRA 2020-04-02T03_00_40+00'!CSI53</f>
        <v>0</v>
      </c>
      <c r="CSJ6">
        <f>'[1]ASF JIRA 2020-04-02T03_00_40+00'!CSJ53</f>
        <v>0</v>
      </c>
      <c r="CSK6">
        <f>'[1]ASF JIRA 2020-04-02T03_00_40+00'!CSK53</f>
        <v>0</v>
      </c>
      <c r="CSL6">
        <f>'[1]ASF JIRA 2020-04-02T03_00_40+00'!CSL53</f>
        <v>0</v>
      </c>
      <c r="CSM6">
        <f>'[1]ASF JIRA 2020-04-02T03_00_40+00'!CSM53</f>
        <v>0</v>
      </c>
      <c r="CSN6">
        <f>'[1]ASF JIRA 2020-04-02T03_00_40+00'!CSN53</f>
        <v>0</v>
      </c>
      <c r="CSO6">
        <f>'[1]ASF JIRA 2020-04-02T03_00_40+00'!CSO53</f>
        <v>0</v>
      </c>
      <c r="CSP6">
        <f>'[1]ASF JIRA 2020-04-02T03_00_40+00'!CSP53</f>
        <v>0</v>
      </c>
      <c r="CSQ6">
        <f>'[1]ASF JIRA 2020-04-02T03_00_40+00'!CSQ53</f>
        <v>0</v>
      </c>
      <c r="CSR6">
        <f>'[1]ASF JIRA 2020-04-02T03_00_40+00'!CSR53</f>
        <v>0</v>
      </c>
      <c r="CSS6">
        <f>'[1]ASF JIRA 2020-04-02T03_00_40+00'!CSS53</f>
        <v>0</v>
      </c>
      <c r="CST6">
        <f>'[1]ASF JIRA 2020-04-02T03_00_40+00'!CST53</f>
        <v>0</v>
      </c>
      <c r="CSU6">
        <f>'[1]ASF JIRA 2020-04-02T03_00_40+00'!CSU53</f>
        <v>0</v>
      </c>
      <c r="CSV6">
        <f>'[1]ASF JIRA 2020-04-02T03_00_40+00'!CSV53</f>
        <v>0</v>
      </c>
      <c r="CSW6">
        <f>'[1]ASF JIRA 2020-04-02T03_00_40+00'!CSW53</f>
        <v>0</v>
      </c>
      <c r="CSX6">
        <f>'[1]ASF JIRA 2020-04-02T03_00_40+00'!CSX53</f>
        <v>0</v>
      </c>
      <c r="CSY6">
        <f>'[1]ASF JIRA 2020-04-02T03_00_40+00'!CSY53</f>
        <v>0</v>
      </c>
      <c r="CSZ6">
        <f>'[1]ASF JIRA 2020-04-02T03_00_40+00'!CSZ53</f>
        <v>0</v>
      </c>
      <c r="CTA6">
        <f>'[1]ASF JIRA 2020-04-02T03_00_40+00'!CTA53</f>
        <v>0</v>
      </c>
      <c r="CTB6">
        <f>'[1]ASF JIRA 2020-04-02T03_00_40+00'!CTB53</f>
        <v>0</v>
      </c>
      <c r="CTC6">
        <f>'[1]ASF JIRA 2020-04-02T03_00_40+00'!CTC53</f>
        <v>0</v>
      </c>
      <c r="CTD6">
        <f>'[1]ASF JIRA 2020-04-02T03_00_40+00'!CTD53</f>
        <v>0</v>
      </c>
      <c r="CTE6">
        <f>'[1]ASF JIRA 2020-04-02T03_00_40+00'!CTE53</f>
        <v>0</v>
      </c>
      <c r="CTF6">
        <f>'[1]ASF JIRA 2020-04-02T03_00_40+00'!CTF53</f>
        <v>0</v>
      </c>
      <c r="CTG6">
        <f>'[1]ASF JIRA 2020-04-02T03_00_40+00'!CTG53</f>
        <v>0</v>
      </c>
      <c r="CTH6">
        <f>'[1]ASF JIRA 2020-04-02T03_00_40+00'!CTH53</f>
        <v>0</v>
      </c>
      <c r="CTI6">
        <f>'[1]ASF JIRA 2020-04-02T03_00_40+00'!CTI53</f>
        <v>0</v>
      </c>
      <c r="CTJ6">
        <f>'[1]ASF JIRA 2020-04-02T03_00_40+00'!CTJ53</f>
        <v>0</v>
      </c>
      <c r="CTK6">
        <f>'[1]ASF JIRA 2020-04-02T03_00_40+00'!CTK53</f>
        <v>0</v>
      </c>
      <c r="CTL6">
        <f>'[1]ASF JIRA 2020-04-02T03_00_40+00'!CTL53</f>
        <v>0</v>
      </c>
      <c r="CTM6">
        <f>'[1]ASF JIRA 2020-04-02T03_00_40+00'!CTM53</f>
        <v>0</v>
      </c>
      <c r="CTN6">
        <f>'[1]ASF JIRA 2020-04-02T03_00_40+00'!CTN53</f>
        <v>0</v>
      </c>
      <c r="CTO6">
        <f>'[1]ASF JIRA 2020-04-02T03_00_40+00'!CTO53</f>
        <v>0</v>
      </c>
      <c r="CTP6">
        <f>'[1]ASF JIRA 2020-04-02T03_00_40+00'!CTP53</f>
        <v>0</v>
      </c>
      <c r="CTQ6">
        <f>'[1]ASF JIRA 2020-04-02T03_00_40+00'!CTQ53</f>
        <v>0</v>
      </c>
      <c r="CTR6">
        <f>'[1]ASF JIRA 2020-04-02T03_00_40+00'!CTR53</f>
        <v>0</v>
      </c>
      <c r="CTS6">
        <f>'[1]ASF JIRA 2020-04-02T03_00_40+00'!CTS53</f>
        <v>0</v>
      </c>
      <c r="CTT6">
        <f>'[1]ASF JIRA 2020-04-02T03_00_40+00'!CTT53</f>
        <v>0</v>
      </c>
      <c r="CTU6">
        <f>'[1]ASF JIRA 2020-04-02T03_00_40+00'!CTU53</f>
        <v>0</v>
      </c>
      <c r="CTV6">
        <f>'[1]ASF JIRA 2020-04-02T03_00_40+00'!CTV53</f>
        <v>0</v>
      </c>
      <c r="CTW6">
        <f>'[1]ASF JIRA 2020-04-02T03_00_40+00'!CTW53</f>
        <v>0</v>
      </c>
      <c r="CTX6">
        <f>'[1]ASF JIRA 2020-04-02T03_00_40+00'!CTX53</f>
        <v>0</v>
      </c>
      <c r="CTY6">
        <f>'[1]ASF JIRA 2020-04-02T03_00_40+00'!CTY53</f>
        <v>0</v>
      </c>
      <c r="CTZ6">
        <f>'[1]ASF JIRA 2020-04-02T03_00_40+00'!CTZ53</f>
        <v>0</v>
      </c>
      <c r="CUA6">
        <f>'[1]ASF JIRA 2020-04-02T03_00_40+00'!CUA53</f>
        <v>0</v>
      </c>
      <c r="CUB6">
        <f>'[1]ASF JIRA 2020-04-02T03_00_40+00'!CUB53</f>
        <v>0</v>
      </c>
      <c r="CUC6">
        <f>'[1]ASF JIRA 2020-04-02T03_00_40+00'!CUC53</f>
        <v>0</v>
      </c>
      <c r="CUD6">
        <f>'[1]ASF JIRA 2020-04-02T03_00_40+00'!CUD53</f>
        <v>0</v>
      </c>
      <c r="CUE6">
        <f>'[1]ASF JIRA 2020-04-02T03_00_40+00'!CUE53</f>
        <v>0</v>
      </c>
      <c r="CUF6">
        <f>'[1]ASF JIRA 2020-04-02T03_00_40+00'!CUF53</f>
        <v>0</v>
      </c>
      <c r="CUG6">
        <f>'[1]ASF JIRA 2020-04-02T03_00_40+00'!CUG53</f>
        <v>0</v>
      </c>
      <c r="CUH6">
        <f>'[1]ASF JIRA 2020-04-02T03_00_40+00'!CUH53</f>
        <v>0</v>
      </c>
      <c r="CUI6">
        <f>'[1]ASF JIRA 2020-04-02T03_00_40+00'!CUI53</f>
        <v>0</v>
      </c>
      <c r="CUJ6">
        <f>'[1]ASF JIRA 2020-04-02T03_00_40+00'!CUJ53</f>
        <v>0</v>
      </c>
      <c r="CUK6">
        <f>'[1]ASF JIRA 2020-04-02T03_00_40+00'!CUK53</f>
        <v>0</v>
      </c>
      <c r="CUL6">
        <f>'[1]ASF JIRA 2020-04-02T03_00_40+00'!CUL53</f>
        <v>0</v>
      </c>
      <c r="CUM6">
        <f>'[1]ASF JIRA 2020-04-02T03_00_40+00'!CUM53</f>
        <v>0</v>
      </c>
      <c r="CUN6">
        <f>'[1]ASF JIRA 2020-04-02T03_00_40+00'!CUN53</f>
        <v>0</v>
      </c>
      <c r="CUO6">
        <f>'[1]ASF JIRA 2020-04-02T03_00_40+00'!CUO53</f>
        <v>0</v>
      </c>
      <c r="CUP6">
        <f>'[1]ASF JIRA 2020-04-02T03_00_40+00'!CUP53</f>
        <v>0</v>
      </c>
      <c r="CUQ6">
        <f>'[1]ASF JIRA 2020-04-02T03_00_40+00'!CUQ53</f>
        <v>0</v>
      </c>
      <c r="CUR6">
        <f>'[1]ASF JIRA 2020-04-02T03_00_40+00'!CUR53</f>
        <v>0</v>
      </c>
      <c r="CUS6">
        <f>'[1]ASF JIRA 2020-04-02T03_00_40+00'!CUS53</f>
        <v>0</v>
      </c>
      <c r="CUT6">
        <f>'[1]ASF JIRA 2020-04-02T03_00_40+00'!CUT53</f>
        <v>0</v>
      </c>
      <c r="CUU6">
        <f>'[1]ASF JIRA 2020-04-02T03_00_40+00'!CUU53</f>
        <v>0</v>
      </c>
      <c r="CUV6">
        <f>'[1]ASF JIRA 2020-04-02T03_00_40+00'!CUV53</f>
        <v>0</v>
      </c>
      <c r="CUW6">
        <f>'[1]ASF JIRA 2020-04-02T03_00_40+00'!CUW53</f>
        <v>0</v>
      </c>
      <c r="CUX6">
        <f>'[1]ASF JIRA 2020-04-02T03_00_40+00'!CUX53</f>
        <v>0</v>
      </c>
      <c r="CUY6">
        <f>'[1]ASF JIRA 2020-04-02T03_00_40+00'!CUY53</f>
        <v>0</v>
      </c>
      <c r="CUZ6">
        <f>'[1]ASF JIRA 2020-04-02T03_00_40+00'!CUZ53</f>
        <v>0</v>
      </c>
      <c r="CVA6">
        <f>'[1]ASF JIRA 2020-04-02T03_00_40+00'!CVA53</f>
        <v>0</v>
      </c>
      <c r="CVB6">
        <f>'[1]ASF JIRA 2020-04-02T03_00_40+00'!CVB53</f>
        <v>0</v>
      </c>
      <c r="CVC6">
        <f>'[1]ASF JIRA 2020-04-02T03_00_40+00'!CVC53</f>
        <v>0</v>
      </c>
      <c r="CVD6">
        <f>'[1]ASF JIRA 2020-04-02T03_00_40+00'!CVD53</f>
        <v>0</v>
      </c>
      <c r="CVE6">
        <f>'[1]ASF JIRA 2020-04-02T03_00_40+00'!CVE53</f>
        <v>0</v>
      </c>
      <c r="CVF6">
        <f>'[1]ASF JIRA 2020-04-02T03_00_40+00'!CVF53</f>
        <v>0</v>
      </c>
      <c r="CVG6">
        <f>'[1]ASF JIRA 2020-04-02T03_00_40+00'!CVG53</f>
        <v>0</v>
      </c>
      <c r="CVH6">
        <f>'[1]ASF JIRA 2020-04-02T03_00_40+00'!CVH53</f>
        <v>0</v>
      </c>
      <c r="CVI6">
        <f>'[1]ASF JIRA 2020-04-02T03_00_40+00'!CVI53</f>
        <v>0</v>
      </c>
      <c r="CVJ6">
        <f>'[1]ASF JIRA 2020-04-02T03_00_40+00'!CVJ53</f>
        <v>0</v>
      </c>
      <c r="CVK6">
        <f>'[1]ASF JIRA 2020-04-02T03_00_40+00'!CVK53</f>
        <v>0</v>
      </c>
      <c r="CVL6">
        <f>'[1]ASF JIRA 2020-04-02T03_00_40+00'!CVL53</f>
        <v>0</v>
      </c>
      <c r="CVM6">
        <f>'[1]ASF JIRA 2020-04-02T03_00_40+00'!CVM53</f>
        <v>0</v>
      </c>
      <c r="CVN6">
        <f>'[1]ASF JIRA 2020-04-02T03_00_40+00'!CVN53</f>
        <v>0</v>
      </c>
      <c r="CVO6">
        <f>'[1]ASF JIRA 2020-04-02T03_00_40+00'!CVO53</f>
        <v>0</v>
      </c>
      <c r="CVP6">
        <f>'[1]ASF JIRA 2020-04-02T03_00_40+00'!CVP53</f>
        <v>0</v>
      </c>
      <c r="CVQ6">
        <f>'[1]ASF JIRA 2020-04-02T03_00_40+00'!CVQ53</f>
        <v>0</v>
      </c>
      <c r="CVR6">
        <f>'[1]ASF JIRA 2020-04-02T03_00_40+00'!CVR53</f>
        <v>0</v>
      </c>
      <c r="CVS6">
        <f>'[1]ASF JIRA 2020-04-02T03_00_40+00'!CVS53</f>
        <v>0</v>
      </c>
      <c r="CVT6">
        <f>'[1]ASF JIRA 2020-04-02T03_00_40+00'!CVT53</f>
        <v>0</v>
      </c>
      <c r="CVU6">
        <f>'[1]ASF JIRA 2020-04-02T03_00_40+00'!CVU53</f>
        <v>0</v>
      </c>
      <c r="CVV6">
        <f>'[1]ASF JIRA 2020-04-02T03_00_40+00'!CVV53</f>
        <v>0</v>
      </c>
      <c r="CVW6">
        <f>'[1]ASF JIRA 2020-04-02T03_00_40+00'!CVW53</f>
        <v>0</v>
      </c>
      <c r="CVX6">
        <f>'[1]ASF JIRA 2020-04-02T03_00_40+00'!CVX53</f>
        <v>0</v>
      </c>
      <c r="CVY6">
        <f>'[1]ASF JIRA 2020-04-02T03_00_40+00'!CVY53</f>
        <v>0</v>
      </c>
      <c r="CVZ6">
        <f>'[1]ASF JIRA 2020-04-02T03_00_40+00'!CVZ53</f>
        <v>0</v>
      </c>
      <c r="CWA6">
        <f>'[1]ASF JIRA 2020-04-02T03_00_40+00'!CWA53</f>
        <v>0</v>
      </c>
      <c r="CWB6">
        <f>'[1]ASF JIRA 2020-04-02T03_00_40+00'!CWB53</f>
        <v>0</v>
      </c>
      <c r="CWC6">
        <f>'[1]ASF JIRA 2020-04-02T03_00_40+00'!CWC53</f>
        <v>0</v>
      </c>
      <c r="CWD6">
        <f>'[1]ASF JIRA 2020-04-02T03_00_40+00'!CWD53</f>
        <v>0</v>
      </c>
      <c r="CWE6">
        <f>'[1]ASF JIRA 2020-04-02T03_00_40+00'!CWE53</f>
        <v>0</v>
      </c>
      <c r="CWF6">
        <f>'[1]ASF JIRA 2020-04-02T03_00_40+00'!CWF53</f>
        <v>0</v>
      </c>
      <c r="CWG6">
        <f>'[1]ASF JIRA 2020-04-02T03_00_40+00'!CWG53</f>
        <v>0</v>
      </c>
      <c r="CWH6">
        <f>'[1]ASF JIRA 2020-04-02T03_00_40+00'!CWH53</f>
        <v>0</v>
      </c>
      <c r="CWI6">
        <f>'[1]ASF JIRA 2020-04-02T03_00_40+00'!CWI53</f>
        <v>0</v>
      </c>
      <c r="CWJ6">
        <f>'[1]ASF JIRA 2020-04-02T03_00_40+00'!CWJ53</f>
        <v>0</v>
      </c>
      <c r="CWK6">
        <f>'[1]ASF JIRA 2020-04-02T03_00_40+00'!CWK53</f>
        <v>0</v>
      </c>
      <c r="CWL6">
        <f>'[1]ASF JIRA 2020-04-02T03_00_40+00'!CWL53</f>
        <v>0</v>
      </c>
      <c r="CWM6">
        <f>'[1]ASF JIRA 2020-04-02T03_00_40+00'!CWM53</f>
        <v>0</v>
      </c>
      <c r="CWN6">
        <f>'[1]ASF JIRA 2020-04-02T03_00_40+00'!CWN53</f>
        <v>0</v>
      </c>
      <c r="CWO6">
        <f>'[1]ASF JIRA 2020-04-02T03_00_40+00'!CWO53</f>
        <v>0</v>
      </c>
      <c r="CWP6">
        <f>'[1]ASF JIRA 2020-04-02T03_00_40+00'!CWP53</f>
        <v>0</v>
      </c>
      <c r="CWQ6">
        <f>'[1]ASF JIRA 2020-04-02T03_00_40+00'!CWQ53</f>
        <v>0</v>
      </c>
      <c r="CWR6">
        <f>'[1]ASF JIRA 2020-04-02T03_00_40+00'!CWR53</f>
        <v>0</v>
      </c>
      <c r="CWS6">
        <f>'[1]ASF JIRA 2020-04-02T03_00_40+00'!CWS53</f>
        <v>0</v>
      </c>
      <c r="CWT6">
        <f>'[1]ASF JIRA 2020-04-02T03_00_40+00'!CWT53</f>
        <v>0</v>
      </c>
      <c r="CWU6">
        <f>'[1]ASF JIRA 2020-04-02T03_00_40+00'!CWU53</f>
        <v>0</v>
      </c>
      <c r="CWV6">
        <f>'[1]ASF JIRA 2020-04-02T03_00_40+00'!CWV53</f>
        <v>0</v>
      </c>
      <c r="CWW6">
        <f>'[1]ASF JIRA 2020-04-02T03_00_40+00'!CWW53</f>
        <v>0</v>
      </c>
      <c r="CWX6">
        <f>'[1]ASF JIRA 2020-04-02T03_00_40+00'!CWX53</f>
        <v>0</v>
      </c>
      <c r="CWY6">
        <f>'[1]ASF JIRA 2020-04-02T03_00_40+00'!CWY53</f>
        <v>0</v>
      </c>
      <c r="CWZ6">
        <f>'[1]ASF JIRA 2020-04-02T03_00_40+00'!CWZ53</f>
        <v>0</v>
      </c>
      <c r="CXA6">
        <f>'[1]ASF JIRA 2020-04-02T03_00_40+00'!CXA53</f>
        <v>0</v>
      </c>
      <c r="CXB6">
        <f>'[1]ASF JIRA 2020-04-02T03_00_40+00'!CXB53</f>
        <v>0</v>
      </c>
      <c r="CXC6">
        <f>'[1]ASF JIRA 2020-04-02T03_00_40+00'!CXC53</f>
        <v>0</v>
      </c>
      <c r="CXD6">
        <f>'[1]ASF JIRA 2020-04-02T03_00_40+00'!CXD53</f>
        <v>0</v>
      </c>
      <c r="CXE6">
        <f>'[1]ASF JIRA 2020-04-02T03_00_40+00'!CXE53</f>
        <v>0</v>
      </c>
      <c r="CXF6">
        <f>'[1]ASF JIRA 2020-04-02T03_00_40+00'!CXF53</f>
        <v>0</v>
      </c>
      <c r="CXG6">
        <f>'[1]ASF JIRA 2020-04-02T03_00_40+00'!CXG53</f>
        <v>0</v>
      </c>
      <c r="CXH6">
        <f>'[1]ASF JIRA 2020-04-02T03_00_40+00'!CXH53</f>
        <v>0</v>
      </c>
      <c r="CXI6">
        <f>'[1]ASF JIRA 2020-04-02T03_00_40+00'!CXI53</f>
        <v>0</v>
      </c>
      <c r="CXJ6">
        <f>'[1]ASF JIRA 2020-04-02T03_00_40+00'!CXJ53</f>
        <v>0</v>
      </c>
      <c r="CXK6">
        <f>'[1]ASF JIRA 2020-04-02T03_00_40+00'!CXK53</f>
        <v>0</v>
      </c>
      <c r="CXL6">
        <f>'[1]ASF JIRA 2020-04-02T03_00_40+00'!CXL53</f>
        <v>0</v>
      </c>
      <c r="CXM6">
        <f>'[1]ASF JIRA 2020-04-02T03_00_40+00'!CXM53</f>
        <v>0</v>
      </c>
      <c r="CXN6">
        <f>'[1]ASF JIRA 2020-04-02T03_00_40+00'!CXN53</f>
        <v>0</v>
      </c>
      <c r="CXO6">
        <f>'[1]ASF JIRA 2020-04-02T03_00_40+00'!CXO53</f>
        <v>0</v>
      </c>
      <c r="CXP6">
        <f>'[1]ASF JIRA 2020-04-02T03_00_40+00'!CXP53</f>
        <v>0</v>
      </c>
      <c r="CXQ6">
        <f>'[1]ASF JIRA 2020-04-02T03_00_40+00'!CXQ53</f>
        <v>0</v>
      </c>
      <c r="CXR6">
        <f>'[1]ASF JIRA 2020-04-02T03_00_40+00'!CXR53</f>
        <v>0</v>
      </c>
      <c r="CXS6">
        <f>'[1]ASF JIRA 2020-04-02T03_00_40+00'!CXS53</f>
        <v>0</v>
      </c>
      <c r="CXT6">
        <f>'[1]ASF JIRA 2020-04-02T03_00_40+00'!CXT53</f>
        <v>0</v>
      </c>
      <c r="CXU6">
        <f>'[1]ASF JIRA 2020-04-02T03_00_40+00'!CXU53</f>
        <v>0</v>
      </c>
      <c r="CXV6">
        <f>'[1]ASF JIRA 2020-04-02T03_00_40+00'!CXV53</f>
        <v>0</v>
      </c>
      <c r="CXW6">
        <f>'[1]ASF JIRA 2020-04-02T03_00_40+00'!CXW53</f>
        <v>0</v>
      </c>
      <c r="CXX6">
        <f>'[1]ASF JIRA 2020-04-02T03_00_40+00'!CXX53</f>
        <v>0</v>
      </c>
      <c r="CXY6">
        <f>'[1]ASF JIRA 2020-04-02T03_00_40+00'!CXY53</f>
        <v>0</v>
      </c>
      <c r="CXZ6">
        <f>'[1]ASF JIRA 2020-04-02T03_00_40+00'!CXZ53</f>
        <v>0</v>
      </c>
      <c r="CYA6">
        <f>'[1]ASF JIRA 2020-04-02T03_00_40+00'!CYA53</f>
        <v>0</v>
      </c>
      <c r="CYB6">
        <f>'[1]ASF JIRA 2020-04-02T03_00_40+00'!CYB53</f>
        <v>0</v>
      </c>
      <c r="CYC6">
        <f>'[1]ASF JIRA 2020-04-02T03_00_40+00'!CYC53</f>
        <v>0</v>
      </c>
      <c r="CYD6">
        <f>'[1]ASF JIRA 2020-04-02T03_00_40+00'!CYD53</f>
        <v>0</v>
      </c>
      <c r="CYE6">
        <f>'[1]ASF JIRA 2020-04-02T03_00_40+00'!CYE53</f>
        <v>0</v>
      </c>
      <c r="CYF6">
        <f>'[1]ASF JIRA 2020-04-02T03_00_40+00'!CYF53</f>
        <v>0</v>
      </c>
      <c r="CYG6">
        <f>'[1]ASF JIRA 2020-04-02T03_00_40+00'!CYG53</f>
        <v>0</v>
      </c>
      <c r="CYH6">
        <f>'[1]ASF JIRA 2020-04-02T03_00_40+00'!CYH53</f>
        <v>0</v>
      </c>
      <c r="CYI6">
        <f>'[1]ASF JIRA 2020-04-02T03_00_40+00'!CYI53</f>
        <v>0</v>
      </c>
      <c r="CYJ6">
        <f>'[1]ASF JIRA 2020-04-02T03_00_40+00'!CYJ53</f>
        <v>0</v>
      </c>
      <c r="CYK6">
        <f>'[1]ASF JIRA 2020-04-02T03_00_40+00'!CYK53</f>
        <v>0</v>
      </c>
      <c r="CYL6">
        <f>'[1]ASF JIRA 2020-04-02T03_00_40+00'!CYL53</f>
        <v>0</v>
      </c>
      <c r="CYM6">
        <f>'[1]ASF JIRA 2020-04-02T03_00_40+00'!CYM53</f>
        <v>0</v>
      </c>
      <c r="CYN6">
        <f>'[1]ASF JIRA 2020-04-02T03_00_40+00'!CYN53</f>
        <v>0</v>
      </c>
      <c r="CYO6">
        <f>'[1]ASF JIRA 2020-04-02T03_00_40+00'!CYO53</f>
        <v>0</v>
      </c>
      <c r="CYP6">
        <f>'[1]ASF JIRA 2020-04-02T03_00_40+00'!CYP53</f>
        <v>0</v>
      </c>
      <c r="CYQ6">
        <f>'[1]ASF JIRA 2020-04-02T03_00_40+00'!CYQ53</f>
        <v>0</v>
      </c>
      <c r="CYR6">
        <f>'[1]ASF JIRA 2020-04-02T03_00_40+00'!CYR53</f>
        <v>0</v>
      </c>
      <c r="CYS6">
        <f>'[1]ASF JIRA 2020-04-02T03_00_40+00'!CYS53</f>
        <v>0</v>
      </c>
      <c r="CYT6">
        <f>'[1]ASF JIRA 2020-04-02T03_00_40+00'!CYT53</f>
        <v>0</v>
      </c>
      <c r="CYU6">
        <f>'[1]ASF JIRA 2020-04-02T03_00_40+00'!CYU53</f>
        <v>0</v>
      </c>
      <c r="CYV6">
        <f>'[1]ASF JIRA 2020-04-02T03_00_40+00'!CYV53</f>
        <v>0</v>
      </c>
      <c r="CYW6">
        <f>'[1]ASF JIRA 2020-04-02T03_00_40+00'!CYW53</f>
        <v>0</v>
      </c>
      <c r="CYX6">
        <f>'[1]ASF JIRA 2020-04-02T03_00_40+00'!CYX53</f>
        <v>0</v>
      </c>
      <c r="CYY6">
        <f>'[1]ASF JIRA 2020-04-02T03_00_40+00'!CYY53</f>
        <v>0</v>
      </c>
      <c r="CYZ6">
        <f>'[1]ASF JIRA 2020-04-02T03_00_40+00'!CYZ53</f>
        <v>0</v>
      </c>
      <c r="CZA6">
        <f>'[1]ASF JIRA 2020-04-02T03_00_40+00'!CZA53</f>
        <v>0</v>
      </c>
      <c r="CZB6">
        <f>'[1]ASF JIRA 2020-04-02T03_00_40+00'!CZB53</f>
        <v>0</v>
      </c>
      <c r="CZC6">
        <f>'[1]ASF JIRA 2020-04-02T03_00_40+00'!CZC53</f>
        <v>0</v>
      </c>
      <c r="CZD6">
        <f>'[1]ASF JIRA 2020-04-02T03_00_40+00'!CZD53</f>
        <v>0</v>
      </c>
      <c r="CZE6">
        <f>'[1]ASF JIRA 2020-04-02T03_00_40+00'!CZE53</f>
        <v>0</v>
      </c>
      <c r="CZF6">
        <f>'[1]ASF JIRA 2020-04-02T03_00_40+00'!CZF53</f>
        <v>0</v>
      </c>
      <c r="CZG6">
        <f>'[1]ASF JIRA 2020-04-02T03_00_40+00'!CZG53</f>
        <v>0</v>
      </c>
      <c r="CZH6">
        <f>'[1]ASF JIRA 2020-04-02T03_00_40+00'!CZH53</f>
        <v>0</v>
      </c>
      <c r="CZI6">
        <f>'[1]ASF JIRA 2020-04-02T03_00_40+00'!CZI53</f>
        <v>0</v>
      </c>
      <c r="CZJ6">
        <f>'[1]ASF JIRA 2020-04-02T03_00_40+00'!CZJ53</f>
        <v>0</v>
      </c>
      <c r="CZK6">
        <f>'[1]ASF JIRA 2020-04-02T03_00_40+00'!CZK53</f>
        <v>0</v>
      </c>
      <c r="CZL6">
        <f>'[1]ASF JIRA 2020-04-02T03_00_40+00'!CZL53</f>
        <v>0</v>
      </c>
      <c r="CZM6">
        <f>'[1]ASF JIRA 2020-04-02T03_00_40+00'!CZM53</f>
        <v>0</v>
      </c>
      <c r="CZN6">
        <f>'[1]ASF JIRA 2020-04-02T03_00_40+00'!CZN53</f>
        <v>0</v>
      </c>
      <c r="CZO6">
        <f>'[1]ASF JIRA 2020-04-02T03_00_40+00'!CZO53</f>
        <v>0</v>
      </c>
      <c r="CZP6">
        <f>'[1]ASF JIRA 2020-04-02T03_00_40+00'!CZP53</f>
        <v>0</v>
      </c>
      <c r="CZQ6">
        <f>'[1]ASF JIRA 2020-04-02T03_00_40+00'!CZQ53</f>
        <v>0</v>
      </c>
      <c r="CZR6">
        <f>'[1]ASF JIRA 2020-04-02T03_00_40+00'!CZR53</f>
        <v>0</v>
      </c>
      <c r="CZS6">
        <f>'[1]ASF JIRA 2020-04-02T03_00_40+00'!CZS53</f>
        <v>0</v>
      </c>
      <c r="CZT6">
        <f>'[1]ASF JIRA 2020-04-02T03_00_40+00'!CZT53</f>
        <v>0</v>
      </c>
      <c r="CZU6">
        <f>'[1]ASF JIRA 2020-04-02T03_00_40+00'!CZU53</f>
        <v>0</v>
      </c>
      <c r="CZV6">
        <f>'[1]ASF JIRA 2020-04-02T03_00_40+00'!CZV53</f>
        <v>0</v>
      </c>
      <c r="CZW6">
        <f>'[1]ASF JIRA 2020-04-02T03_00_40+00'!CZW53</f>
        <v>0</v>
      </c>
      <c r="CZX6">
        <f>'[1]ASF JIRA 2020-04-02T03_00_40+00'!CZX53</f>
        <v>0</v>
      </c>
      <c r="CZY6">
        <f>'[1]ASF JIRA 2020-04-02T03_00_40+00'!CZY53</f>
        <v>0</v>
      </c>
      <c r="CZZ6">
        <f>'[1]ASF JIRA 2020-04-02T03_00_40+00'!CZZ53</f>
        <v>0</v>
      </c>
      <c r="DAA6">
        <f>'[1]ASF JIRA 2020-04-02T03_00_40+00'!DAA53</f>
        <v>0</v>
      </c>
      <c r="DAB6">
        <f>'[1]ASF JIRA 2020-04-02T03_00_40+00'!DAB53</f>
        <v>0</v>
      </c>
      <c r="DAC6">
        <f>'[1]ASF JIRA 2020-04-02T03_00_40+00'!DAC53</f>
        <v>0</v>
      </c>
      <c r="DAD6">
        <f>'[1]ASF JIRA 2020-04-02T03_00_40+00'!DAD53</f>
        <v>0</v>
      </c>
      <c r="DAE6">
        <f>'[1]ASF JIRA 2020-04-02T03_00_40+00'!DAE53</f>
        <v>0</v>
      </c>
      <c r="DAF6">
        <f>'[1]ASF JIRA 2020-04-02T03_00_40+00'!DAF53</f>
        <v>0</v>
      </c>
      <c r="DAG6">
        <f>'[1]ASF JIRA 2020-04-02T03_00_40+00'!DAG53</f>
        <v>0</v>
      </c>
      <c r="DAH6">
        <f>'[1]ASF JIRA 2020-04-02T03_00_40+00'!DAH53</f>
        <v>0</v>
      </c>
      <c r="DAI6">
        <f>'[1]ASF JIRA 2020-04-02T03_00_40+00'!DAI53</f>
        <v>0</v>
      </c>
      <c r="DAJ6">
        <f>'[1]ASF JIRA 2020-04-02T03_00_40+00'!DAJ53</f>
        <v>0</v>
      </c>
      <c r="DAK6">
        <f>'[1]ASF JIRA 2020-04-02T03_00_40+00'!DAK53</f>
        <v>0</v>
      </c>
      <c r="DAL6">
        <f>'[1]ASF JIRA 2020-04-02T03_00_40+00'!DAL53</f>
        <v>0</v>
      </c>
      <c r="DAM6">
        <f>'[1]ASF JIRA 2020-04-02T03_00_40+00'!DAM53</f>
        <v>0</v>
      </c>
      <c r="DAN6">
        <f>'[1]ASF JIRA 2020-04-02T03_00_40+00'!DAN53</f>
        <v>0</v>
      </c>
      <c r="DAO6">
        <f>'[1]ASF JIRA 2020-04-02T03_00_40+00'!DAO53</f>
        <v>0</v>
      </c>
      <c r="DAP6">
        <f>'[1]ASF JIRA 2020-04-02T03_00_40+00'!DAP53</f>
        <v>0</v>
      </c>
      <c r="DAQ6">
        <f>'[1]ASF JIRA 2020-04-02T03_00_40+00'!DAQ53</f>
        <v>0</v>
      </c>
      <c r="DAR6">
        <f>'[1]ASF JIRA 2020-04-02T03_00_40+00'!DAR53</f>
        <v>0</v>
      </c>
      <c r="DAS6">
        <f>'[1]ASF JIRA 2020-04-02T03_00_40+00'!DAS53</f>
        <v>0</v>
      </c>
      <c r="DAT6">
        <f>'[1]ASF JIRA 2020-04-02T03_00_40+00'!DAT53</f>
        <v>0</v>
      </c>
      <c r="DAU6">
        <f>'[1]ASF JIRA 2020-04-02T03_00_40+00'!DAU53</f>
        <v>0</v>
      </c>
      <c r="DAV6">
        <f>'[1]ASF JIRA 2020-04-02T03_00_40+00'!DAV53</f>
        <v>0</v>
      </c>
      <c r="DAW6">
        <f>'[1]ASF JIRA 2020-04-02T03_00_40+00'!DAW53</f>
        <v>0</v>
      </c>
      <c r="DAX6">
        <f>'[1]ASF JIRA 2020-04-02T03_00_40+00'!DAX53</f>
        <v>0</v>
      </c>
      <c r="DAY6">
        <f>'[1]ASF JIRA 2020-04-02T03_00_40+00'!DAY53</f>
        <v>0</v>
      </c>
      <c r="DAZ6">
        <f>'[1]ASF JIRA 2020-04-02T03_00_40+00'!DAZ53</f>
        <v>0</v>
      </c>
      <c r="DBA6">
        <f>'[1]ASF JIRA 2020-04-02T03_00_40+00'!DBA53</f>
        <v>0</v>
      </c>
      <c r="DBB6">
        <f>'[1]ASF JIRA 2020-04-02T03_00_40+00'!DBB53</f>
        <v>0</v>
      </c>
      <c r="DBC6">
        <f>'[1]ASF JIRA 2020-04-02T03_00_40+00'!DBC53</f>
        <v>0</v>
      </c>
      <c r="DBD6">
        <f>'[1]ASF JIRA 2020-04-02T03_00_40+00'!DBD53</f>
        <v>0</v>
      </c>
      <c r="DBE6">
        <f>'[1]ASF JIRA 2020-04-02T03_00_40+00'!DBE53</f>
        <v>0</v>
      </c>
      <c r="DBF6">
        <f>'[1]ASF JIRA 2020-04-02T03_00_40+00'!DBF53</f>
        <v>0</v>
      </c>
      <c r="DBG6">
        <f>'[1]ASF JIRA 2020-04-02T03_00_40+00'!DBG53</f>
        <v>0</v>
      </c>
      <c r="DBH6">
        <f>'[1]ASF JIRA 2020-04-02T03_00_40+00'!DBH53</f>
        <v>0</v>
      </c>
      <c r="DBI6">
        <f>'[1]ASF JIRA 2020-04-02T03_00_40+00'!DBI53</f>
        <v>0</v>
      </c>
      <c r="DBJ6">
        <f>'[1]ASF JIRA 2020-04-02T03_00_40+00'!DBJ53</f>
        <v>0</v>
      </c>
      <c r="DBK6">
        <f>'[1]ASF JIRA 2020-04-02T03_00_40+00'!DBK53</f>
        <v>0</v>
      </c>
      <c r="DBL6">
        <f>'[1]ASF JIRA 2020-04-02T03_00_40+00'!DBL53</f>
        <v>0</v>
      </c>
      <c r="DBM6">
        <f>'[1]ASF JIRA 2020-04-02T03_00_40+00'!DBM53</f>
        <v>0</v>
      </c>
      <c r="DBN6">
        <f>'[1]ASF JIRA 2020-04-02T03_00_40+00'!DBN53</f>
        <v>0</v>
      </c>
      <c r="DBO6">
        <f>'[1]ASF JIRA 2020-04-02T03_00_40+00'!DBO53</f>
        <v>0</v>
      </c>
      <c r="DBP6">
        <f>'[1]ASF JIRA 2020-04-02T03_00_40+00'!DBP53</f>
        <v>0</v>
      </c>
      <c r="DBQ6">
        <f>'[1]ASF JIRA 2020-04-02T03_00_40+00'!DBQ53</f>
        <v>0</v>
      </c>
      <c r="DBR6">
        <f>'[1]ASF JIRA 2020-04-02T03_00_40+00'!DBR53</f>
        <v>0</v>
      </c>
      <c r="DBS6">
        <f>'[1]ASF JIRA 2020-04-02T03_00_40+00'!DBS53</f>
        <v>0</v>
      </c>
      <c r="DBT6">
        <f>'[1]ASF JIRA 2020-04-02T03_00_40+00'!DBT53</f>
        <v>0</v>
      </c>
      <c r="DBU6">
        <f>'[1]ASF JIRA 2020-04-02T03_00_40+00'!DBU53</f>
        <v>0</v>
      </c>
      <c r="DBV6">
        <f>'[1]ASF JIRA 2020-04-02T03_00_40+00'!DBV53</f>
        <v>0</v>
      </c>
      <c r="DBW6">
        <f>'[1]ASF JIRA 2020-04-02T03_00_40+00'!DBW53</f>
        <v>0</v>
      </c>
      <c r="DBX6">
        <f>'[1]ASF JIRA 2020-04-02T03_00_40+00'!DBX53</f>
        <v>0</v>
      </c>
      <c r="DBY6">
        <f>'[1]ASF JIRA 2020-04-02T03_00_40+00'!DBY53</f>
        <v>0</v>
      </c>
      <c r="DBZ6">
        <f>'[1]ASF JIRA 2020-04-02T03_00_40+00'!DBZ53</f>
        <v>0</v>
      </c>
      <c r="DCA6">
        <f>'[1]ASF JIRA 2020-04-02T03_00_40+00'!DCA53</f>
        <v>0</v>
      </c>
      <c r="DCB6">
        <f>'[1]ASF JIRA 2020-04-02T03_00_40+00'!DCB53</f>
        <v>0</v>
      </c>
      <c r="DCC6">
        <f>'[1]ASF JIRA 2020-04-02T03_00_40+00'!DCC53</f>
        <v>0</v>
      </c>
      <c r="DCD6">
        <f>'[1]ASF JIRA 2020-04-02T03_00_40+00'!DCD53</f>
        <v>0</v>
      </c>
      <c r="DCE6">
        <f>'[1]ASF JIRA 2020-04-02T03_00_40+00'!DCE53</f>
        <v>0</v>
      </c>
      <c r="DCF6">
        <f>'[1]ASF JIRA 2020-04-02T03_00_40+00'!DCF53</f>
        <v>0</v>
      </c>
      <c r="DCG6">
        <f>'[1]ASF JIRA 2020-04-02T03_00_40+00'!DCG53</f>
        <v>0</v>
      </c>
      <c r="DCH6">
        <f>'[1]ASF JIRA 2020-04-02T03_00_40+00'!DCH53</f>
        <v>0</v>
      </c>
      <c r="DCI6">
        <f>'[1]ASF JIRA 2020-04-02T03_00_40+00'!DCI53</f>
        <v>0</v>
      </c>
      <c r="DCJ6">
        <f>'[1]ASF JIRA 2020-04-02T03_00_40+00'!DCJ53</f>
        <v>0</v>
      </c>
      <c r="DCK6">
        <f>'[1]ASF JIRA 2020-04-02T03_00_40+00'!DCK53</f>
        <v>0</v>
      </c>
      <c r="DCL6">
        <f>'[1]ASF JIRA 2020-04-02T03_00_40+00'!DCL53</f>
        <v>0</v>
      </c>
      <c r="DCM6">
        <f>'[1]ASF JIRA 2020-04-02T03_00_40+00'!DCM53</f>
        <v>0</v>
      </c>
      <c r="DCN6">
        <f>'[1]ASF JIRA 2020-04-02T03_00_40+00'!DCN53</f>
        <v>0</v>
      </c>
      <c r="DCO6">
        <f>'[1]ASF JIRA 2020-04-02T03_00_40+00'!DCO53</f>
        <v>0</v>
      </c>
      <c r="DCP6">
        <f>'[1]ASF JIRA 2020-04-02T03_00_40+00'!DCP53</f>
        <v>0</v>
      </c>
      <c r="DCQ6">
        <f>'[1]ASF JIRA 2020-04-02T03_00_40+00'!DCQ53</f>
        <v>0</v>
      </c>
      <c r="DCR6">
        <f>'[1]ASF JIRA 2020-04-02T03_00_40+00'!DCR53</f>
        <v>0</v>
      </c>
      <c r="DCS6">
        <f>'[1]ASF JIRA 2020-04-02T03_00_40+00'!DCS53</f>
        <v>0</v>
      </c>
      <c r="DCT6">
        <f>'[1]ASF JIRA 2020-04-02T03_00_40+00'!DCT53</f>
        <v>0</v>
      </c>
      <c r="DCU6">
        <f>'[1]ASF JIRA 2020-04-02T03_00_40+00'!DCU53</f>
        <v>0</v>
      </c>
      <c r="DCV6">
        <f>'[1]ASF JIRA 2020-04-02T03_00_40+00'!DCV53</f>
        <v>0</v>
      </c>
      <c r="DCW6">
        <f>'[1]ASF JIRA 2020-04-02T03_00_40+00'!DCW53</f>
        <v>0</v>
      </c>
      <c r="DCX6">
        <f>'[1]ASF JIRA 2020-04-02T03_00_40+00'!DCX53</f>
        <v>0</v>
      </c>
      <c r="DCY6">
        <f>'[1]ASF JIRA 2020-04-02T03_00_40+00'!DCY53</f>
        <v>0</v>
      </c>
      <c r="DCZ6">
        <f>'[1]ASF JIRA 2020-04-02T03_00_40+00'!DCZ53</f>
        <v>0</v>
      </c>
      <c r="DDA6">
        <f>'[1]ASF JIRA 2020-04-02T03_00_40+00'!DDA53</f>
        <v>0</v>
      </c>
      <c r="DDB6">
        <f>'[1]ASF JIRA 2020-04-02T03_00_40+00'!DDB53</f>
        <v>0</v>
      </c>
      <c r="DDC6">
        <f>'[1]ASF JIRA 2020-04-02T03_00_40+00'!DDC53</f>
        <v>0</v>
      </c>
      <c r="DDD6">
        <f>'[1]ASF JIRA 2020-04-02T03_00_40+00'!DDD53</f>
        <v>0</v>
      </c>
      <c r="DDE6">
        <f>'[1]ASF JIRA 2020-04-02T03_00_40+00'!DDE53</f>
        <v>0</v>
      </c>
      <c r="DDF6">
        <f>'[1]ASF JIRA 2020-04-02T03_00_40+00'!DDF53</f>
        <v>0</v>
      </c>
      <c r="DDG6">
        <f>'[1]ASF JIRA 2020-04-02T03_00_40+00'!DDG53</f>
        <v>0</v>
      </c>
      <c r="DDH6">
        <f>'[1]ASF JIRA 2020-04-02T03_00_40+00'!DDH53</f>
        <v>0</v>
      </c>
      <c r="DDI6">
        <f>'[1]ASF JIRA 2020-04-02T03_00_40+00'!DDI53</f>
        <v>0</v>
      </c>
      <c r="DDJ6">
        <f>'[1]ASF JIRA 2020-04-02T03_00_40+00'!DDJ53</f>
        <v>0</v>
      </c>
      <c r="DDK6">
        <f>'[1]ASF JIRA 2020-04-02T03_00_40+00'!DDK53</f>
        <v>0</v>
      </c>
      <c r="DDL6">
        <f>'[1]ASF JIRA 2020-04-02T03_00_40+00'!DDL53</f>
        <v>0</v>
      </c>
      <c r="DDM6">
        <f>'[1]ASF JIRA 2020-04-02T03_00_40+00'!DDM53</f>
        <v>0</v>
      </c>
      <c r="DDN6">
        <f>'[1]ASF JIRA 2020-04-02T03_00_40+00'!DDN53</f>
        <v>0</v>
      </c>
      <c r="DDO6">
        <f>'[1]ASF JIRA 2020-04-02T03_00_40+00'!DDO53</f>
        <v>0</v>
      </c>
      <c r="DDP6">
        <f>'[1]ASF JIRA 2020-04-02T03_00_40+00'!DDP53</f>
        <v>0</v>
      </c>
      <c r="DDQ6">
        <f>'[1]ASF JIRA 2020-04-02T03_00_40+00'!DDQ53</f>
        <v>0</v>
      </c>
      <c r="DDR6">
        <f>'[1]ASF JIRA 2020-04-02T03_00_40+00'!DDR53</f>
        <v>0</v>
      </c>
      <c r="DDS6">
        <f>'[1]ASF JIRA 2020-04-02T03_00_40+00'!DDS53</f>
        <v>0</v>
      </c>
      <c r="DDT6">
        <f>'[1]ASF JIRA 2020-04-02T03_00_40+00'!DDT53</f>
        <v>0</v>
      </c>
      <c r="DDU6">
        <f>'[1]ASF JIRA 2020-04-02T03_00_40+00'!DDU53</f>
        <v>0</v>
      </c>
      <c r="DDV6">
        <f>'[1]ASF JIRA 2020-04-02T03_00_40+00'!DDV53</f>
        <v>0</v>
      </c>
      <c r="DDW6">
        <f>'[1]ASF JIRA 2020-04-02T03_00_40+00'!DDW53</f>
        <v>0</v>
      </c>
      <c r="DDX6">
        <f>'[1]ASF JIRA 2020-04-02T03_00_40+00'!DDX53</f>
        <v>0</v>
      </c>
      <c r="DDY6">
        <f>'[1]ASF JIRA 2020-04-02T03_00_40+00'!DDY53</f>
        <v>0</v>
      </c>
      <c r="DDZ6">
        <f>'[1]ASF JIRA 2020-04-02T03_00_40+00'!DDZ53</f>
        <v>0</v>
      </c>
      <c r="DEA6">
        <f>'[1]ASF JIRA 2020-04-02T03_00_40+00'!DEA53</f>
        <v>0</v>
      </c>
      <c r="DEB6">
        <f>'[1]ASF JIRA 2020-04-02T03_00_40+00'!DEB53</f>
        <v>0</v>
      </c>
      <c r="DEC6">
        <f>'[1]ASF JIRA 2020-04-02T03_00_40+00'!DEC53</f>
        <v>0</v>
      </c>
      <c r="DED6">
        <f>'[1]ASF JIRA 2020-04-02T03_00_40+00'!DED53</f>
        <v>0</v>
      </c>
      <c r="DEE6">
        <f>'[1]ASF JIRA 2020-04-02T03_00_40+00'!DEE53</f>
        <v>0</v>
      </c>
      <c r="DEF6">
        <f>'[1]ASF JIRA 2020-04-02T03_00_40+00'!DEF53</f>
        <v>0</v>
      </c>
      <c r="DEG6">
        <f>'[1]ASF JIRA 2020-04-02T03_00_40+00'!DEG53</f>
        <v>0</v>
      </c>
      <c r="DEH6">
        <f>'[1]ASF JIRA 2020-04-02T03_00_40+00'!DEH53</f>
        <v>0</v>
      </c>
      <c r="DEI6">
        <f>'[1]ASF JIRA 2020-04-02T03_00_40+00'!DEI53</f>
        <v>0</v>
      </c>
      <c r="DEJ6">
        <f>'[1]ASF JIRA 2020-04-02T03_00_40+00'!DEJ53</f>
        <v>0</v>
      </c>
      <c r="DEK6">
        <f>'[1]ASF JIRA 2020-04-02T03_00_40+00'!DEK53</f>
        <v>0</v>
      </c>
      <c r="DEL6">
        <f>'[1]ASF JIRA 2020-04-02T03_00_40+00'!DEL53</f>
        <v>0</v>
      </c>
      <c r="DEM6">
        <f>'[1]ASF JIRA 2020-04-02T03_00_40+00'!DEM53</f>
        <v>0</v>
      </c>
      <c r="DEN6">
        <f>'[1]ASF JIRA 2020-04-02T03_00_40+00'!DEN53</f>
        <v>0</v>
      </c>
      <c r="DEO6">
        <f>'[1]ASF JIRA 2020-04-02T03_00_40+00'!DEO53</f>
        <v>0</v>
      </c>
      <c r="DEP6">
        <f>'[1]ASF JIRA 2020-04-02T03_00_40+00'!DEP53</f>
        <v>0</v>
      </c>
      <c r="DEQ6">
        <f>'[1]ASF JIRA 2020-04-02T03_00_40+00'!DEQ53</f>
        <v>0</v>
      </c>
      <c r="DER6">
        <f>'[1]ASF JIRA 2020-04-02T03_00_40+00'!DER53</f>
        <v>0</v>
      </c>
      <c r="DES6">
        <f>'[1]ASF JIRA 2020-04-02T03_00_40+00'!DES53</f>
        <v>0</v>
      </c>
      <c r="DET6">
        <f>'[1]ASF JIRA 2020-04-02T03_00_40+00'!DET53</f>
        <v>0</v>
      </c>
      <c r="DEU6">
        <f>'[1]ASF JIRA 2020-04-02T03_00_40+00'!DEU53</f>
        <v>0</v>
      </c>
      <c r="DEV6">
        <f>'[1]ASF JIRA 2020-04-02T03_00_40+00'!DEV53</f>
        <v>0</v>
      </c>
      <c r="DEW6">
        <f>'[1]ASF JIRA 2020-04-02T03_00_40+00'!DEW53</f>
        <v>0</v>
      </c>
      <c r="DEX6">
        <f>'[1]ASF JIRA 2020-04-02T03_00_40+00'!DEX53</f>
        <v>0</v>
      </c>
      <c r="DEY6">
        <f>'[1]ASF JIRA 2020-04-02T03_00_40+00'!DEY53</f>
        <v>0</v>
      </c>
      <c r="DEZ6">
        <f>'[1]ASF JIRA 2020-04-02T03_00_40+00'!DEZ53</f>
        <v>0</v>
      </c>
      <c r="DFA6">
        <f>'[1]ASF JIRA 2020-04-02T03_00_40+00'!DFA53</f>
        <v>0</v>
      </c>
      <c r="DFB6">
        <f>'[1]ASF JIRA 2020-04-02T03_00_40+00'!DFB53</f>
        <v>0</v>
      </c>
      <c r="DFC6">
        <f>'[1]ASF JIRA 2020-04-02T03_00_40+00'!DFC53</f>
        <v>0</v>
      </c>
      <c r="DFD6">
        <f>'[1]ASF JIRA 2020-04-02T03_00_40+00'!DFD53</f>
        <v>0</v>
      </c>
      <c r="DFE6">
        <f>'[1]ASF JIRA 2020-04-02T03_00_40+00'!DFE53</f>
        <v>0</v>
      </c>
      <c r="DFF6">
        <f>'[1]ASF JIRA 2020-04-02T03_00_40+00'!DFF53</f>
        <v>0</v>
      </c>
      <c r="DFG6">
        <f>'[1]ASF JIRA 2020-04-02T03_00_40+00'!DFG53</f>
        <v>0</v>
      </c>
      <c r="DFH6">
        <f>'[1]ASF JIRA 2020-04-02T03_00_40+00'!DFH53</f>
        <v>0</v>
      </c>
      <c r="DFI6">
        <f>'[1]ASF JIRA 2020-04-02T03_00_40+00'!DFI53</f>
        <v>0</v>
      </c>
      <c r="DFJ6">
        <f>'[1]ASF JIRA 2020-04-02T03_00_40+00'!DFJ53</f>
        <v>0</v>
      </c>
      <c r="DFK6">
        <f>'[1]ASF JIRA 2020-04-02T03_00_40+00'!DFK53</f>
        <v>0</v>
      </c>
      <c r="DFL6">
        <f>'[1]ASF JIRA 2020-04-02T03_00_40+00'!DFL53</f>
        <v>0</v>
      </c>
      <c r="DFM6">
        <f>'[1]ASF JIRA 2020-04-02T03_00_40+00'!DFM53</f>
        <v>0</v>
      </c>
      <c r="DFN6">
        <f>'[1]ASF JIRA 2020-04-02T03_00_40+00'!DFN53</f>
        <v>0</v>
      </c>
      <c r="DFO6">
        <f>'[1]ASF JIRA 2020-04-02T03_00_40+00'!DFO53</f>
        <v>0</v>
      </c>
      <c r="DFP6">
        <f>'[1]ASF JIRA 2020-04-02T03_00_40+00'!DFP53</f>
        <v>0</v>
      </c>
      <c r="DFQ6">
        <f>'[1]ASF JIRA 2020-04-02T03_00_40+00'!DFQ53</f>
        <v>0</v>
      </c>
      <c r="DFR6">
        <f>'[1]ASF JIRA 2020-04-02T03_00_40+00'!DFR53</f>
        <v>0</v>
      </c>
      <c r="DFS6">
        <f>'[1]ASF JIRA 2020-04-02T03_00_40+00'!DFS53</f>
        <v>0</v>
      </c>
      <c r="DFT6">
        <f>'[1]ASF JIRA 2020-04-02T03_00_40+00'!DFT53</f>
        <v>0</v>
      </c>
      <c r="DFU6">
        <f>'[1]ASF JIRA 2020-04-02T03_00_40+00'!DFU53</f>
        <v>0</v>
      </c>
      <c r="DFV6">
        <f>'[1]ASF JIRA 2020-04-02T03_00_40+00'!DFV53</f>
        <v>0</v>
      </c>
      <c r="DFW6">
        <f>'[1]ASF JIRA 2020-04-02T03_00_40+00'!DFW53</f>
        <v>0</v>
      </c>
      <c r="DFX6">
        <f>'[1]ASF JIRA 2020-04-02T03_00_40+00'!DFX53</f>
        <v>0</v>
      </c>
      <c r="DFY6">
        <f>'[1]ASF JIRA 2020-04-02T03_00_40+00'!DFY53</f>
        <v>0</v>
      </c>
      <c r="DFZ6">
        <f>'[1]ASF JIRA 2020-04-02T03_00_40+00'!DFZ53</f>
        <v>0</v>
      </c>
      <c r="DGA6">
        <f>'[1]ASF JIRA 2020-04-02T03_00_40+00'!DGA53</f>
        <v>0</v>
      </c>
      <c r="DGB6">
        <f>'[1]ASF JIRA 2020-04-02T03_00_40+00'!DGB53</f>
        <v>0</v>
      </c>
      <c r="DGC6">
        <f>'[1]ASF JIRA 2020-04-02T03_00_40+00'!DGC53</f>
        <v>0</v>
      </c>
      <c r="DGD6">
        <f>'[1]ASF JIRA 2020-04-02T03_00_40+00'!DGD53</f>
        <v>0</v>
      </c>
      <c r="DGE6">
        <f>'[1]ASF JIRA 2020-04-02T03_00_40+00'!DGE53</f>
        <v>0</v>
      </c>
      <c r="DGF6">
        <f>'[1]ASF JIRA 2020-04-02T03_00_40+00'!DGF53</f>
        <v>0</v>
      </c>
      <c r="DGG6">
        <f>'[1]ASF JIRA 2020-04-02T03_00_40+00'!DGG53</f>
        <v>0</v>
      </c>
      <c r="DGH6">
        <f>'[1]ASF JIRA 2020-04-02T03_00_40+00'!DGH53</f>
        <v>0</v>
      </c>
      <c r="DGI6">
        <f>'[1]ASF JIRA 2020-04-02T03_00_40+00'!DGI53</f>
        <v>0</v>
      </c>
      <c r="DGJ6">
        <f>'[1]ASF JIRA 2020-04-02T03_00_40+00'!DGJ53</f>
        <v>0</v>
      </c>
      <c r="DGK6">
        <f>'[1]ASF JIRA 2020-04-02T03_00_40+00'!DGK53</f>
        <v>0</v>
      </c>
      <c r="DGL6">
        <f>'[1]ASF JIRA 2020-04-02T03_00_40+00'!DGL53</f>
        <v>0</v>
      </c>
      <c r="DGM6">
        <f>'[1]ASF JIRA 2020-04-02T03_00_40+00'!DGM53</f>
        <v>0</v>
      </c>
      <c r="DGN6">
        <f>'[1]ASF JIRA 2020-04-02T03_00_40+00'!DGN53</f>
        <v>0</v>
      </c>
      <c r="DGO6">
        <f>'[1]ASF JIRA 2020-04-02T03_00_40+00'!DGO53</f>
        <v>0</v>
      </c>
      <c r="DGP6">
        <f>'[1]ASF JIRA 2020-04-02T03_00_40+00'!DGP53</f>
        <v>0</v>
      </c>
      <c r="DGQ6">
        <f>'[1]ASF JIRA 2020-04-02T03_00_40+00'!DGQ53</f>
        <v>0</v>
      </c>
      <c r="DGR6">
        <f>'[1]ASF JIRA 2020-04-02T03_00_40+00'!DGR53</f>
        <v>0</v>
      </c>
      <c r="DGS6">
        <f>'[1]ASF JIRA 2020-04-02T03_00_40+00'!DGS53</f>
        <v>0</v>
      </c>
      <c r="DGT6">
        <f>'[1]ASF JIRA 2020-04-02T03_00_40+00'!DGT53</f>
        <v>0</v>
      </c>
      <c r="DGU6">
        <f>'[1]ASF JIRA 2020-04-02T03_00_40+00'!DGU53</f>
        <v>0</v>
      </c>
      <c r="DGV6">
        <f>'[1]ASF JIRA 2020-04-02T03_00_40+00'!DGV53</f>
        <v>0</v>
      </c>
      <c r="DGW6">
        <f>'[1]ASF JIRA 2020-04-02T03_00_40+00'!DGW53</f>
        <v>0</v>
      </c>
      <c r="DGX6">
        <f>'[1]ASF JIRA 2020-04-02T03_00_40+00'!DGX53</f>
        <v>0</v>
      </c>
      <c r="DGY6">
        <f>'[1]ASF JIRA 2020-04-02T03_00_40+00'!DGY53</f>
        <v>0</v>
      </c>
      <c r="DGZ6">
        <f>'[1]ASF JIRA 2020-04-02T03_00_40+00'!DGZ53</f>
        <v>0</v>
      </c>
      <c r="DHA6">
        <f>'[1]ASF JIRA 2020-04-02T03_00_40+00'!DHA53</f>
        <v>0</v>
      </c>
      <c r="DHB6">
        <f>'[1]ASF JIRA 2020-04-02T03_00_40+00'!DHB53</f>
        <v>0</v>
      </c>
      <c r="DHC6">
        <f>'[1]ASF JIRA 2020-04-02T03_00_40+00'!DHC53</f>
        <v>0</v>
      </c>
      <c r="DHD6">
        <f>'[1]ASF JIRA 2020-04-02T03_00_40+00'!DHD53</f>
        <v>0</v>
      </c>
      <c r="DHE6">
        <f>'[1]ASF JIRA 2020-04-02T03_00_40+00'!DHE53</f>
        <v>0</v>
      </c>
      <c r="DHF6">
        <f>'[1]ASF JIRA 2020-04-02T03_00_40+00'!DHF53</f>
        <v>0</v>
      </c>
      <c r="DHG6">
        <f>'[1]ASF JIRA 2020-04-02T03_00_40+00'!DHG53</f>
        <v>0</v>
      </c>
      <c r="DHH6">
        <f>'[1]ASF JIRA 2020-04-02T03_00_40+00'!DHH53</f>
        <v>0</v>
      </c>
      <c r="DHI6">
        <f>'[1]ASF JIRA 2020-04-02T03_00_40+00'!DHI53</f>
        <v>0</v>
      </c>
      <c r="DHJ6">
        <f>'[1]ASF JIRA 2020-04-02T03_00_40+00'!DHJ53</f>
        <v>0</v>
      </c>
      <c r="DHK6">
        <f>'[1]ASF JIRA 2020-04-02T03_00_40+00'!DHK53</f>
        <v>0</v>
      </c>
      <c r="DHL6">
        <f>'[1]ASF JIRA 2020-04-02T03_00_40+00'!DHL53</f>
        <v>0</v>
      </c>
      <c r="DHM6">
        <f>'[1]ASF JIRA 2020-04-02T03_00_40+00'!DHM53</f>
        <v>0</v>
      </c>
      <c r="DHN6">
        <f>'[1]ASF JIRA 2020-04-02T03_00_40+00'!DHN53</f>
        <v>0</v>
      </c>
      <c r="DHO6">
        <f>'[1]ASF JIRA 2020-04-02T03_00_40+00'!DHO53</f>
        <v>0</v>
      </c>
      <c r="DHP6">
        <f>'[1]ASF JIRA 2020-04-02T03_00_40+00'!DHP53</f>
        <v>0</v>
      </c>
      <c r="DHQ6">
        <f>'[1]ASF JIRA 2020-04-02T03_00_40+00'!DHQ53</f>
        <v>0</v>
      </c>
      <c r="DHR6">
        <f>'[1]ASF JIRA 2020-04-02T03_00_40+00'!DHR53</f>
        <v>0</v>
      </c>
      <c r="DHS6">
        <f>'[1]ASF JIRA 2020-04-02T03_00_40+00'!DHS53</f>
        <v>0</v>
      </c>
      <c r="DHT6">
        <f>'[1]ASF JIRA 2020-04-02T03_00_40+00'!DHT53</f>
        <v>0</v>
      </c>
      <c r="DHU6">
        <f>'[1]ASF JIRA 2020-04-02T03_00_40+00'!DHU53</f>
        <v>0</v>
      </c>
      <c r="DHV6">
        <f>'[1]ASF JIRA 2020-04-02T03_00_40+00'!DHV53</f>
        <v>0</v>
      </c>
      <c r="DHW6">
        <f>'[1]ASF JIRA 2020-04-02T03_00_40+00'!DHW53</f>
        <v>0</v>
      </c>
      <c r="DHX6">
        <f>'[1]ASF JIRA 2020-04-02T03_00_40+00'!DHX53</f>
        <v>0</v>
      </c>
      <c r="DHY6">
        <f>'[1]ASF JIRA 2020-04-02T03_00_40+00'!DHY53</f>
        <v>0</v>
      </c>
      <c r="DHZ6">
        <f>'[1]ASF JIRA 2020-04-02T03_00_40+00'!DHZ53</f>
        <v>0</v>
      </c>
      <c r="DIA6">
        <f>'[1]ASF JIRA 2020-04-02T03_00_40+00'!DIA53</f>
        <v>0</v>
      </c>
      <c r="DIB6">
        <f>'[1]ASF JIRA 2020-04-02T03_00_40+00'!DIB53</f>
        <v>0</v>
      </c>
      <c r="DIC6">
        <f>'[1]ASF JIRA 2020-04-02T03_00_40+00'!DIC53</f>
        <v>0</v>
      </c>
      <c r="DID6">
        <f>'[1]ASF JIRA 2020-04-02T03_00_40+00'!DID53</f>
        <v>0</v>
      </c>
      <c r="DIE6">
        <f>'[1]ASF JIRA 2020-04-02T03_00_40+00'!DIE53</f>
        <v>0</v>
      </c>
      <c r="DIF6">
        <f>'[1]ASF JIRA 2020-04-02T03_00_40+00'!DIF53</f>
        <v>0</v>
      </c>
      <c r="DIG6">
        <f>'[1]ASF JIRA 2020-04-02T03_00_40+00'!DIG53</f>
        <v>0</v>
      </c>
      <c r="DIH6">
        <f>'[1]ASF JIRA 2020-04-02T03_00_40+00'!DIH53</f>
        <v>0</v>
      </c>
      <c r="DII6">
        <f>'[1]ASF JIRA 2020-04-02T03_00_40+00'!DII53</f>
        <v>0</v>
      </c>
      <c r="DIJ6">
        <f>'[1]ASF JIRA 2020-04-02T03_00_40+00'!DIJ53</f>
        <v>0</v>
      </c>
      <c r="DIK6">
        <f>'[1]ASF JIRA 2020-04-02T03_00_40+00'!DIK53</f>
        <v>0</v>
      </c>
      <c r="DIL6">
        <f>'[1]ASF JIRA 2020-04-02T03_00_40+00'!DIL53</f>
        <v>0</v>
      </c>
      <c r="DIM6">
        <f>'[1]ASF JIRA 2020-04-02T03_00_40+00'!DIM53</f>
        <v>0</v>
      </c>
      <c r="DIN6">
        <f>'[1]ASF JIRA 2020-04-02T03_00_40+00'!DIN53</f>
        <v>0</v>
      </c>
      <c r="DIO6">
        <f>'[1]ASF JIRA 2020-04-02T03_00_40+00'!DIO53</f>
        <v>0</v>
      </c>
      <c r="DIP6">
        <f>'[1]ASF JIRA 2020-04-02T03_00_40+00'!DIP53</f>
        <v>0</v>
      </c>
      <c r="DIQ6">
        <f>'[1]ASF JIRA 2020-04-02T03_00_40+00'!DIQ53</f>
        <v>0</v>
      </c>
      <c r="DIR6">
        <f>'[1]ASF JIRA 2020-04-02T03_00_40+00'!DIR53</f>
        <v>0</v>
      </c>
      <c r="DIS6">
        <f>'[1]ASF JIRA 2020-04-02T03_00_40+00'!DIS53</f>
        <v>0</v>
      </c>
      <c r="DIT6">
        <f>'[1]ASF JIRA 2020-04-02T03_00_40+00'!DIT53</f>
        <v>0</v>
      </c>
      <c r="DIU6">
        <f>'[1]ASF JIRA 2020-04-02T03_00_40+00'!DIU53</f>
        <v>0</v>
      </c>
      <c r="DIV6">
        <f>'[1]ASF JIRA 2020-04-02T03_00_40+00'!DIV53</f>
        <v>0</v>
      </c>
      <c r="DIW6">
        <f>'[1]ASF JIRA 2020-04-02T03_00_40+00'!DIW53</f>
        <v>0</v>
      </c>
      <c r="DIX6">
        <f>'[1]ASF JIRA 2020-04-02T03_00_40+00'!DIX53</f>
        <v>0</v>
      </c>
      <c r="DIY6">
        <f>'[1]ASF JIRA 2020-04-02T03_00_40+00'!DIY53</f>
        <v>0</v>
      </c>
      <c r="DIZ6">
        <f>'[1]ASF JIRA 2020-04-02T03_00_40+00'!DIZ53</f>
        <v>0</v>
      </c>
      <c r="DJA6">
        <f>'[1]ASF JIRA 2020-04-02T03_00_40+00'!DJA53</f>
        <v>0</v>
      </c>
      <c r="DJB6">
        <f>'[1]ASF JIRA 2020-04-02T03_00_40+00'!DJB53</f>
        <v>0</v>
      </c>
      <c r="DJC6">
        <f>'[1]ASF JIRA 2020-04-02T03_00_40+00'!DJC53</f>
        <v>0</v>
      </c>
      <c r="DJD6">
        <f>'[1]ASF JIRA 2020-04-02T03_00_40+00'!DJD53</f>
        <v>0</v>
      </c>
      <c r="DJE6">
        <f>'[1]ASF JIRA 2020-04-02T03_00_40+00'!DJE53</f>
        <v>0</v>
      </c>
      <c r="DJF6">
        <f>'[1]ASF JIRA 2020-04-02T03_00_40+00'!DJF53</f>
        <v>0</v>
      </c>
      <c r="DJG6">
        <f>'[1]ASF JIRA 2020-04-02T03_00_40+00'!DJG53</f>
        <v>0</v>
      </c>
      <c r="DJH6">
        <f>'[1]ASF JIRA 2020-04-02T03_00_40+00'!DJH53</f>
        <v>0</v>
      </c>
      <c r="DJI6">
        <f>'[1]ASF JIRA 2020-04-02T03_00_40+00'!DJI53</f>
        <v>0</v>
      </c>
      <c r="DJJ6">
        <f>'[1]ASF JIRA 2020-04-02T03_00_40+00'!DJJ53</f>
        <v>0</v>
      </c>
      <c r="DJK6">
        <f>'[1]ASF JIRA 2020-04-02T03_00_40+00'!DJK53</f>
        <v>0</v>
      </c>
      <c r="DJL6">
        <f>'[1]ASF JIRA 2020-04-02T03_00_40+00'!DJL53</f>
        <v>0</v>
      </c>
      <c r="DJM6">
        <f>'[1]ASF JIRA 2020-04-02T03_00_40+00'!DJM53</f>
        <v>0</v>
      </c>
      <c r="DJN6">
        <f>'[1]ASF JIRA 2020-04-02T03_00_40+00'!DJN53</f>
        <v>0</v>
      </c>
      <c r="DJO6">
        <f>'[1]ASF JIRA 2020-04-02T03_00_40+00'!DJO53</f>
        <v>0</v>
      </c>
      <c r="DJP6">
        <f>'[1]ASF JIRA 2020-04-02T03_00_40+00'!DJP53</f>
        <v>0</v>
      </c>
      <c r="DJQ6">
        <f>'[1]ASF JIRA 2020-04-02T03_00_40+00'!DJQ53</f>
        <v>0</v>
      </c>
      <c r="DJR6">
        <f>'[1]ASF JIRA 2020-04-02T03_00_40+00'!DJR53</f>
        <v>0</v>
      </c>
      <c r="DJS6">
        <f>'[1]ASF JIRA 2020-04-02T03_00_40+00'!DJS53</f>
        <v>0</v>
      </c>
      <c r="DJT6">
        <f>'[1]ASF JIRA 2020-04-02T03_00_40+00'!DJT53</f>
        <v>0</v>
      </c>
      <c r="DJU6">
        <f>'[1]ASF JIRA 2020-04-02T03_00_40+00'!DJU53</f>
        <v>0</v>
      </c>
      <c r="DJV6">
        <f>'[1]ASF JIRA 2020-04-02T03_00_40+00'!DJV53</f>
        <v>0</v>
      </c>
      <c r="DJW6">
        <f>'[1]ASF JIRA 2020-04-02T03_00_40+00'!DJW53</f>
        <v>0</v>
      </c>
      <c r="DJX6">
        <f>'[1]ASF JIRA 2020-04-02T03_00_40+00'!DJX53</f>
        <v>0</v>
      </c>
      <c r="DJY6">
        <f>'[1]ASF JIRA 2020-04-02T03_00_40+00'!DJY53</f>
        <v>0</v>
      </c>
      <c r="DJZ6">
        <f>'[1]ASF JIRA 2020-04-02T03_00_40+00'!DJZ53</f>
        <v>0</v>
      </c>
      <c r="DKA6">
        <f>'[1]ASF JIRA 2020-04-02T03_00_40+00'!DKA53</f>
        <v>0</v>
      </c>
      <c r="DKB6">
        <f>'[1]ASF JIRA 2020-04-02T03_00_40+00'!DKB53</f>
        <v>0</v>
      </c>
      <c r="DKC6">
        <f>'[1]ASF JIRA 2020-04-02T03_00_40+00'!DKC53</f>
        <v>0</v>
      </c>
      <c r="DKD6">
        <f>'[1]ASF JIRA 2020-04-02T03_00_40+00'!DKD53</f>
        <v>0</v>
      </c>
      <c r="DKE6">
        <f>'[1]ASF JIRA 2020-04-02T03_00_40+00'!DKE53</f>
        <v>0</v>
      </c>
      <c r="DKF6">
        <f>'[1]ASF JIRA 2020-04-02T03_00_40+00'!DKF53</f>
        <v>0</v>
      </c>
      <c r="DKG6">
        <f>'[1]ASF JIRA 2020-04-02T03_00_40+00'!DKG53</f>
        <v>0</v>
      </c>
      <c r="DKH6">
        <f>'[1]ASF JIRA 2020-04-02T03_00_40+00'!DKH53</f>
        <v>0</v>
      </c>
      <c r="DKI6">
        <f>'[1]ASF JIRA 2020-04-02T03_00_40+00'!DKI53</f>
        <v>0</v>
      </c>
      <c r="DKJ6">
        <f>'[1]ASF JIRA 2020-04-02T03_00_40+00'!DKJ53</f>
        <v>0</v>
      </c>
      <c r="DKK6">
        <f>'[1]ASF JIRA 2020-04-02T03_00_40+00'!DKK53</f>
        <v>0</v>
      </c>
      <c r="DKL6">
        <f>'[1]ASF JIRA 2020-04-02T03_00_40+00'!DKL53</f>
        <v>0</v>
      </c>
      <c r="DKM6">
        <f>'[1]ASF JIRA 2020-04-02T03_00_40+00'!DKM53</f>
        <v>0</v>
      </c>
      <c r="DKN6">
        <f>'[1]ASF JIRA 2020-04-02T03_00_40+00'!DKN53</f>
        <v>0</v>
      </c>
      <c r="DKO6">
        <f>'[1]ASF JIRA 2020-04-02T03_00_40+00'!DKO53</f>
        <v>0</v>
      </c>
      <c r="DKP6">
        <f>'[1]ASF JIRA 2020-04-02T03_00_40+00'!DKP53</f>
        <v>0</v>
      </c>
      <c r="DKQ6">
        <f>'[1]ASF JIRA 2020-04-02T03_00_40+00'!DKQ53</f>
        <v>0</v>
      </c>
      <c r="DKR6">
        <f>'[1]ASF JIRA 2020-04-02T03_00_40+00'!DKR53</f>
        <v>0</v>
      </c>
      <c r="DKS6">
        <f>'[1]ASF JIRA 2020-04-02T03_00_40+00'!DKS53</f>
        <v>0</v>
      </c>
      <c r="DKT6">
        <f>'[1]ASF JIRA 2020-04-02T03_00_40+00'!DKT53</f>
        <v>0</v>
      </c>
      <c r="DKU6">
        <f>'[1]ASF JIRA 2020-04-02T03_00_40+00'!DKU53</f>
        <v>0</v>
      </c>
      <c r="DKV6">
        <f>'[1]ASF JIRA 2020-04-02T03_00_40+00'!DKV53</f>
        <v>0</v>
      </c>
      <c r="DKW6">
        <f>'[1]ASF JIRA 2020-04-02T03_00_40+00'!DKW53</f>
        <v>0</v>
      </c>
      <c r="DKX6">
        <f>'[1]ASF JIRA 2020-04-02T03_00_40+00'!DKX53</f>
        <v>0</v>
      </c>
      <c r="DKY6">
        <f>'[1]ASF JIRA 2020-04-02T03_00_40+00'!DKY53</f>
        <v>0</v>
      </c>
      <c r="DKZ6">
        <f>'[1]ASF JIRA 2020-04-02T03_00_40+00'!DKZ53</f>
        <v>0</v>
      </c>
      <c r="DLA6">
        <f>'[1]ASF JIRA 2020-04-02T03_00_40+00'!DLA53</f>
        <v>0</v>
      </c>
      <c r="DLB6">
        <f>'[1]ASF JIRA 2020-04-02T03_00_40+00'!DLB53</f>
        <v>0</v>
      </c>
      <c r="DLC6">
        <f>'[1]ASF JIRA 2020-04-02T03_00_40+00'!DLC53</f>
        <v>0</v>
      </c>
      <c r="DLD6">
        <f>'[1]ASF JIRA 2020-04-02T03_00_40+00'!DLD53</f>
        <v>0</v>
      </c>
      <c r="DLE6">
        <f>'[1]ASF JIRA 2020-04-02T03_00_40+00'!DLE53</f>
        <v>0</v>
      </c>
      <c r="DLF6">
        <f>'[1]ASF JIRA 2020-04-02T03_00_40+00'!DLF53</f>
        <v>0</v>
      </c>
      <c r="DLG6">
        <f>'[1]ASF JIRA 2020-04-02T03_00_40+00'!DLG53</f>
        <v>0</v>
      </c>
      <c r="DLH6">
        <f>'[1]ASF JIRA 2020-04-02T03_00_40+00'!DLH53</f>
        <v>0</v>
      </c>
      <c r="DLI6">
        <f>'[1]ASF JIRA 2020-04-02T03_00_40+00'!DLI53</f>
        <v>0</v>
      </c>
      <c r="DLJ6">
        <f>'[1]ASF JIRA 2020-04-02T03_00_40+00'!DLJ53</f>
        <v>0</v>
      </c>
      <c r="DLK6">
        <f>'[1]ASF JIRA 2020-04-02T03_00_40+00'!DLK53</f>
        <v>0</v>
      </c>
      <c r="DLL6">
        <f>'[1]ASF JIRA 2020-04-02T03_00_40+00'!DLL53</f>
        <v>0</v>
      </c>
      <c r="DLM6">
        <f>'[1]ASF JIRA 2020-04-02T03_00_40+00'!DLM53</f>
        <v>0</v>
      </c>
      <c r="DLN6">
        <f>'[1]ASF JIRA 2020-04-02T03_00_40+00'!DLN53</f>
        <v>0</v>
      </c>
      <c r="DLO6">
        <f>'[1]ASF JIRA 2020-04-02T03_00_40+00'!DLO53</f>
        <v>0</v>
      </c>
      <c r="DLP6">
        <f>'[1]ASF JIRA 2020-04-02T03_00_40+00'!DLP53</f>
        <v>0</v>
      </c>
      <c r="DLQ6">
        <f>'[1]ASF JIRA 2020-04-02T03_00_40+00'!DLQ53</f>
        <v>0</v>
      </c>
      <c r="DLR6">
        <f>'[1]ASF JIRA 2020-04-02T03_00_40+00'!DLR53</f>
        <v>0</v>
      </c>
      <c r="DLS6">
        <f>'[1]ASF JIRA 2020-04-02T03_00_40+00'!DLS53</f>
        <v>0</v>
      </c>
      <c r="DLT6">
        <f>'[1]ASF JIRA 2020-04-02T03_00_40+00'!DLT53</f>
        <v>0</v>
      </c>
      <c r="DLU6">
        <f>'[1]ASF JIRA 2020-04-02T03_00_40+00'!DLU53</f>
        <v>0</v>
      </c>
      <c r="DLV6">
        <f>'[1]ASF JIRA 2020-04-02T03_00_40+00'!DLV53</f>
        <v>0</v>
      </c>
      <c r="DLW6">
        <f>'[1]ASF JIRA 2020-04-02T03_00_40+00'!DLW53</f>
        <v>0</v>
      </c>
      <c r="DLX6">
        <f>'[1]ASF JIRA 2020-04-02T03_00_40+00'!DLX53</f>
        <v>0</v>
      </c>
      <c r="DLY6">
        <f>'[1]ASF JIRA 2020-04-02T03_00_40+00'!DLY53</f>
        <v>0</v>
      </c>
      <c r="DLZ6">
        <f>'[1]ASF JIRA 2020-04-02T03_00_40+00'!DLZ53</f>
        <v>0</v>
      </c>
      <c r="DMA6">
        <f>'[1]ASF JIRA 2020-04-02T03_00_40+00'!DMA53</f>
        <v>0</v>
      </c>
      <c r="DMB6">
        <f>'[1]ASF JIRA 2020-04-02T03_00_40+00'!DMB53</f>
        <v>0</v>
      </c>
      <c r="DMC6">
        <f>'[1]ASF JIRA 2020-04-02T03_00_40+00'!DMC53</f>
        <v>0</v>
      </c>
      <c r="DMD6">
        <f>'[1]ASF JIRA 2020-04-02T03_00_40+00'!DMD53</f>
        <v>0</v>
      </c>
      <c r="DME6">
        <f>'[1]ASF JIRA 2020-04-02T03_00_40+00'!DME53</f>
        <v>0</v>
      </c>
      <c r="DMF6">
        <f>'[1]ASF JIRA 2020-04-02T03_00_40+00'!DMF53</f>
        <v>0</v>
      </c>
      <c r="DMG6">
        <f>'[1]ASF JIRA 2020-04-02T03_00_40+00'!DMG53</f>
        <v>0</v>
      </c>
      <c r="DMH6">
        <f>'[1]ASF JIRA 2020-04-02T03_00_40+00'!DMH53</f>
        <v>0</v>
      </c>
      <c r="DMI6">
        <f>'[1]ASF JIRA 2020-04-02T03_00_40+00'!DMI53</f>
        <v>0</v>
      </c>
      <c r="DMJ6">
        <f>'[1]ASF JIRA 2020-04-02T03_00_40+00'!DMJ53</f>
        <v>0</v>
      </c>
      <c r="DMK6">
        <f>'[1]ASF JIRA 2020-04-02T03_00_40+00'!DMK53</f>
        <v>0</v>
      </c>
      <c r="DML6">
        <f>'[1]ASF JIRA 2020-04-02T03_00_40+00'!DML53</f>
        <v>0</v>
      </c>
      <c r="DMM6">
        <f>'[1]ASF JIRA 2020-04-02T03_00_40+00'!DMM53</f>
        <v>0</v>
      </c>
      <c r="DMN6">
        <f>'[1]ASF JIRA 2020-04-02T03_00_40+00'!DMN53</f>
        <v>0</v>
      </c>
      <c r="DMO6">
        <f>'[1]ASF JIRA 2020-04-02T03_00_40+00'!DMO53</f>
        <v>0</v>
      </c>
      <c r="DMP6">
        <f>'[1]ASF JIRA 2020-04-02T03_00_40+00'!DMP53</f>
        <v>0</v>
      </c>
      <c r="DMQ6">
        <f>'[1]ASF JIRA 2020-04-02T03_00_40+00'!DMQ53</f>
        <v>0</v>
      </c>
      <c r="DMR6">
        <f>'[1]ASF JIRA 2020-04-02T03_00_40+00'!DMR53</f>
        <v>0</v>
      </c>
      <c r="DMS6">
        <f>'[1]ASF JIRA 2020-04-02T03_00_40+00'!DMS53</f>
        <v>0</v>
      </c>
      <c r="DMT6">
        <f>'[1]ASF JIRA 2020-04-02T03_00_40+00'!DMT53</f>
        <v>0</v>
      </c>
      <c r="DMU6">
        <f>'[1]ASF JIRA 2020-04-02T03_00_40+00'!DMU53</f>
        <v>0</v>
      </c>
      <c r="DMV6">
        <f>'[1]ASF JIRA 2020-04-02T03_00_40+00'!DMV53</f>
        <v>0</v>
      </c>
      <c r="DMW6">
        <f>'[1]ASF JIRA 2020-04-02T03_00_40+00'!DMW53</f>
        <v>0</v>
      </c>
      <c r="DMX6">
        <f>'[1]ASF JIRA 2020-04-02T03_00_40+00'!DMX53</f>
        <v>0</v>
      </c>
      <c r="DMY6">
        <f>'[1]ASF JIRA 2020-04-02T03_00_40+00'!DMY53</f>
        <v>0</v>
      </c>
      <c r="DMZ6">
        <f>'[1]ASF JIRA 2020-04-02T03_00_40+00'!DMZ53</f>
        <v>0</v>
      </c>
      <c r="DNA6">
        <f>'[1]ASF JIRA 2020-04-02T03_00_40+00'!DNA53</f>
        <v>0</v>
      </c>
      <c r="DNB6">
        <f>'[1]ASF JIRA 2020-04-02T03_00_40+00'!DNB53</f>
        <v>0</v>
      </c>
      <c r="DNC6">
        <f>'[1]ASF JIRA 2020-04-02T03_00_40+00'!DNC53</f>
        <v>0</v>
      </c>
      <c r="DND6">
        <f>'[1]ASF JIRA 2020-04-02T03_00_40+00'!DND53</f>
        <v>0</v>
      </c>
      <c r="DNE6">
        <f>'[1]ASF JIRA 2020-04-02T03_00_40+00'!DNE53</f>
        <v>0</v>
      </c>
      <c r="DNF6">
        <f>'[1]ASF JIRA 2020-04-02T03_00_40+00'!DNF53</f>
        <v>0</v>
      </c>
      <c r="DNG6">
        <f>'[1]ASF JIRA 2020-04-02T03_00_40+00'!DNG53</f>
        <v>0</v>
      </c>
      <c r="DNH6">
        <f>'[1]ASF JIRA 2020-04-02T03_00_40+00'!DNH53</f>
        <v>0</v>
      </c>
      <c r="DNI6">
        <f>'[1]ASF JIRA 2020-04-02T03_00_40+00'!DNI53</f>
        <v>0</v>
      </c>
      <c r="DNJ6">
        <f>'[1]ASF JIRA 2020-04-02T03_00_40+00'!DNJ53</f>
        <v>0</v>
      </c>
      <c r="DNK6">
        <f>'[1]ASF JIRA 2020-04-02T03_00_40+00'!DNK53</f>
        <v>0</v>
      </c>
      <c r="DNL6">
        <f>'[1]ASF JIRA 2020-04-02T03_00_40+00'!DNL53</f>
        <v>0</v>
      </c>
      <c r="DNM6">
        <f>'[1]ASF JIRA 2020-04-02T03_00_40+00'!DNM53</f>
        <v>0</v>
      </c>
      <c r="DNN6">
        <f>'[1]ASF JIRA 2020-04-02T03_00_40+00'!DNN53</f>
        <v>0</v>
      </c>
      <c r="DNO6">
        <f>'[1]ASF JIRA 2020-04-02T03_00_40+00'!DNO53</f>
        <v>0</v>
      </c>
      <c r="DNP6">
        <f>'[1]ASF JIRA 2020-04-02T03_00_40+00'!DNP53</f>
        <v>0</v>
      </c>
      <c r="DNQ6">
        <f>'[1]ASF JIRA 2020-04-02T03_00_40+00'!DNQ53</f>
        <v>0</v>
      </c>
      <c r="DNR6">
        <f>'[1]ASF JIRA 2020-04-02T03_00_40+00'!DNR53</f>
        <v>0</v>
      </c>
      <c r="DNS6">
        <f>'[1]ASF JIRA 2020-04-02T03_00_40+00'!DNS53</f>
        <v>0</v>
      </c>
      <c r="DNT6">
        <f>'[1]ASF JIRA 2020-04-02T03_00_40+00'!DNT53</f>
        <v>0</v>
      </c>
      <c r="DNU6">
        <f>'[1]ASF JIRA 2020-04-02T03_00_40+00'!DNU53</f>
        <v>0</v>
      </c>
      <c r="DNV6">
        <f>'[1]ASF JIRA 2020-04-02T03_00_40+00'!DNV53</f>
        <v>0</v>
      </c>
      <c r="DNW6">
        <f>'[1]ASF JIRA 2020-04-02T03_00_40+00'!DNW53</f>
        <v>0</v>
      </c>
      <c r="DNX6">
        <f>'[1]ASF JIRA 2020-04-02T03_00_40+00'!DNX53</f>
        <v>0</v>
      </c>
      <c r="DNY6">
        <f>'[1]ASF JIRA 2020-04-02T03_00_40+00'!DNY53</f>
        <v>0</v>
      </c>
      <c r="DNZ6">
        <f>'[1]ASF JIRA 2020-04-02T03_00_40+00'!DNZ53</f>
        <v>0</v>
      </c>
      <c r="DOA6">
        <f>'[1]ASF JIRA 2020-04-02T03_00_40+00'!DOA53</f>
        <v>0</v>
      </c>
      <c r="DOB6">
        <f>'[1]ASF JIRA 2020-04-02T03_00_40+00'!DOB53</f>
        <v>0</v>
      </c>
      <c r="DOC6">
        <f>'[1]ASF JIRA 2020-04-02T03_00_40+00'!DOC53</f>
        <v>0</v>
      </c>
      <c r="DOD6">
        <f>'[1]ASF JIRA 2020-04-02T03_00_40+00'!DOD53</f>
        <v>0</v>
      </c>
      <c r="DOE6">
        <f>'[1]ASF JIRA 2020-04-02T03_00_40+00'!DOE53</f>
        <v>0</v>
      </c>
      <c r="DOF6">
        <f>'[1]ASF JIRA 2020-04-02T03_00_40+00'!DOF53</f>
        <v>0</v>
      </c>
      <c r="DOG6">
        <f>'[1]ASF JIRA 2020-04-02T03_00_40+00'!DOG53</f>
        <v>0</v>
      </c>
      <c r="DOH6">
        <f>'[1]ASF JIRA 2020-04-02T03_00_40+00'!DOH53</f>
        <v>0</v>
      </c>
      <c r="DOI6">
        <f>'[1]ASF JIRA 2020-04-02T03_00_40+00'!DOI53</f>
        <v>0</v>
      </c>
      <c r="DOJ6">
        <f>'[1]ASF JIRA 2020-04-02T03_00_40+00'!DOJ53</f>
        <v>0</v>
      </c>
      <c r="DOK6">
        <f>'[1]ASF JIRA 2020-04-02T03_00_40+00'!DOK53</f>
        <v>0</v>
      </c>
      <c r="DOL6">
        <f>'[1]ASF JIRA 2020-04-02T03_00_40+00'!DOL53</f>
        <v>0</v>
      </c>
      <c r="DOM6">
        <f>'[1]ASF JIRA 2020-04-02T03_00_40+00'!DOM53</f>
        <v>0</v>
      </c>
      <c r="DON6">
        <f>'[1]ASF JIRA 2020-04-02T03_00_40+00'!DON53</f>
        <v>0</v>
      </c>
      <c r="DOO6">
        <f>'[1]ASF JIRA 2020-04-02T03_00_40+00'!DOO53</f>
        <v>0</v>
      </c>
      <c r="DOP6">
        <f>'[1]ASF JIRA 2020-04-02T03_00_40+00'!DOP53</f>
        <v>0</v>
      </c>
      <c r="DOQ6">
        <f>'[1]ASF JIRA 2020-04-02T03_00_40+00'!DOQ53</f>
        <v>0</v>
      </c>
      <c r="DOR6">
        <f>'[1]ASF JIRA 2020-04-02T03_00_40+00'!DOR53</f>
        <v>0</v>
      </c>
      <c r="DOS6">
        <f>'[1]ASF JIRA 2020-04-02T03_00_40+00'!DOS53</f>
        <v>0</v>
      </c>
      <c r="DOT6">
        <f>'[1]ASF JIRA 2020-04-02T03_00_40+00'!DOT53</f>
        <v>0</v>
      </c>
      <c r="DOU6">
        <f>'[1]ASF JIRA 2020-04-02T03_00_40+00'!DOU53</f>
        <v>0</v>
      </c>
      <c r="DOV6">
        <f>'[1]ASF JIRA 2020-04-02T03_00_40+00'!DOV53</f>
        <v>0</v>
      </c>
      <c r="DOW6">
        <f>'[1]ASF JIRA 2020-04-02T03_00_40+00'!DOW53</f>
        <v>0</v>
      </c>
      <c r="DOX6">
        <f>'[1]ASF JIRA 2020-04-02T03_00_40+00'!DOX53</f>
        <v>0</v>
      </c>
      <c r="DOY6">
        <f>'[1]ASF JIRA 2020-04-02T03_00_40+00'!DOY53</f>
        <v>0</v>
      </c>
      <c r="DOZ6">
        <f>'[1]ASF JIRA 2020-04-02T03_00_40+00'!DOZ53</f>
        <v>0</v>
      </c>
      <c r="DPA6">
        <f>'[1]ASF JIRA 2020-04-02T03_00_40+00'!DPA53</f>
        <v>0</v>
      </c>
      <c r="DPB6">
        <f>'[1]ASF JIRA 2020-04-02T03_00_40+00'!DPB53</f>
        <v>0</v>
      </c>
      <c r="DPC6">
        <f>'[1]ASF JIRA 2020-04-02T03_00_40+00'!DPC53</f>
        <v>0</v>
      </c>
      <c r="DPD6">
        <f>'[1]ASF JIRA 2020-04-02T03_00_40+00'!DPD53</f>
        <v>0</v>
      </c>
      <c r="DPE6">
        <f>'[1]ASF JIRA 2020-04-02T03_00_40+00'!DPE53</f>
        <v>0</v>
      </c>
      <c r="DPF6">
        <f>'[1]ASF JIRA 2020-04-02T03_00_40+00'!DPF53</f>
        <v>0</v>
      </c>
      <c r="DPG6">
        <f>'[1]ASF JIRA 2020-04-02T03_00_40+00'!DPG53</f>
        <v>0</v>
      </c>
      <c r="DPH6">
        <f>'[1]ASF JIRA 2020-04-02T03_00_40+00'!DPH53</f>
        <v>0</v>
      </c>
      <c r="DPI6">
        <f>'[1]ASF JIRA 2020-04-02T03_00_40+00'!DPI53</f>
        <v>0</v>
      </c>
      <c r="DPJ6">
        <f>'[1]ASF JIRA 2020-04-02T03_00_40+00'!DPJ53</f>
        <v>0</v>
      </c>
      <c r="DPK6">
        <f>'[1]ASF JIRA 2020-04-02T03_00_40+00'!DPK53</f>
        <v>0</v>
      </c>
      <c r="DPL6">
        <f>'[1]ASF JIRA 2020-04-02T03_00_40+00'!DPL53</f>
        <v>0</v>
      </c>
      <c r="DPM6">
        <f>'[1]ASF JIRA 2020-04-02T03_00_40+00'!DPM53</f>
        <v>0</v>
      </c>
      <c r="DPN6">
        <f>'[1]ASF JIRA 2020-04-02T03_00_40+00'!DPN53</f>
        <v>0</v>
      </c>
      <c r="DPO6">
        <f>'[1]ASF JIRA 2020-04-02T03_00_40+00'!DPO53</f>
        <v>0</v>
      </c>
      <c r="DPP6">
        <f>'[1]ASF JIRA 2020-04-02T03_00_40+00'!DPP53</f>
        <v>0</v>
      </c>
      <c r="DPQ6">
        <f>'[1]ASF JIRA 2020-04-02T03_00_40+00'!DPQ53</f>
        <v>0</v>
      </c>
      <c r="DPR6">
        <f>'[1]ASF JIRA 2020-04-02T03_00_40+00'!DPR53</f>
        <v>0</v>
      </c>
      <c r="DPS6">
        <f>'[1]ASF JIRA 2020-04-02T03_00_40+00'!DPS53</f>
        <v>0</v>
      </c>
      <c r="DPT6">
        <f>'[1]ASF JIRA 2020-04-02T03_00_40+00'!DPT53</f>
        <v>0</v>
      </c>
      <c r="DPU6">
        <f>'[1]ASF JIRA 2020-04-02T03_00_40+00'!DPU53</f>
        <v>0</v>
      </c>
      <c r="DPV6">
        <f>'[1]ASF JIRA 2020-04-02T03_00_40+00'!DPV53</f>
        <v>0</v>
      </c>
      <c r="DPW6">
        <f>'[1]ASF JIRA 2020-04-02T03_00_40+00'!DPW53</f>
        <v>0</v>
      </c>
      <c r="DPX6">
        <f>'[1]ASF JIRA 2020-04-02T03_00_40+00'!DPX53</f>
        <v>0</v>
      </c>
      <c r="DPY6">
        <f>'[1]ASF JIRA 2020-04-02T03_00_40+00'!DPY53</f>
        <v>0</v>
      </c>
      <c r="DPZ6">
        <f>'[1]ASF JIRA 2020-04-02T03_00_40+00'!DPZ53</f>
        <v>0</v>
      </c>
      <c r="DQA6">
        <f>'[1]ASF JIRA 2020-04-02T03_00_40+00'!DQA53</f>
        <v>0</v>
      </c>
      <c r="DQB6">
        <f>'[1]ASF JIRA 2020-04-02T03_00_40+00'!DQB53</f>
        <v>0</v>
      </c>
      <c r="DQC6">
        <f>'[1]ASF JIRA 2020-04-02T03_00_40+00'!DQC53</f>
        <v>0</v>
      </c>
      <c r="DQD6">
        <f>'[1]ASF JIRA 2020-04-02T03_00_40+00'!DQD53</f>
        <v>0</v>
      </c>
      <c r="DQE6">
        <f>'[1]ASF JIRA 2020-04-02T03_00_40+00'!DQE53</f>
        <v>0</v>
      </c>
      <c r="DQF6">
        <f>'[1]ASF JIRA 2020-04-02T03_00_40+00'!DQF53</f>
        <v>0</v>
      </c>
      <c r="DQG6">
        <f>'[1]ASF JIRA 2020-04-02T03_00_40+00'!DQG53</f>
        <v>0</v>
      </c>
      <c r="DQH6">
        <f>'[1]ASF JIRA 2020-04-02T03_00_40+00'!DQH53</f>
        <v>0</v>
      </c>
      <c r="DQI6">
        <f>'[1]ASF JIRA 2020-04-02T03_00_40+00'!DQI53</f>
        <v>0</v>
      </c>
      <c r="DQJ6">
        <f>'[1]ASF JIRA 2020-04-02T03_00_40+00'!DQJ53</f>
        <v>0</v>
      </c>
      <c r="DQK6">
        <f>'[1]ASF JIRA 2020-04-02T03_00_40+00'!DQK53</f>
        <v>0</v>
      </c>
      <c r="DQL6">
        <f>'[1]ASF JIRA 2020-04-02T03_00_40+00'!DQL53</f>
        <v>0</v>
      </c>
      <c r="DQM6">
        <f>'[1]ASF JIRA 2020-04-02T03_00_40+00'!DQM53</f>
        <v>0</v>
      </c>
      <c r="DQN6">
        <f>'[1]ASF JIRA 2020-04-02T03_00_40+00'!DQN53</f>
        <v>0</v>
      </c>
      <c r="DQO6">
        <f>'[1]ASF JIRA 2020-04-02T03_00_40+00'!DQO53</f>
        <v>0</v>
      </c>
      <c r="DQP6">
        <f>'[1]ASF JIRA 2020-04-02T03_00_40+00'!DQP53</f>
        <v>0</v>
      </c>
      <c r="DQQ6">
        <f>'[1]ASF JIRA 2020-04-02T03_00_40+00'!DQQ53</f>
        <v>0</v>
      </c>
      <c r="DQR6">
        <f>'[1]ASF JIRA 2020-04-02T03_00_40+00'!DQR53</f>
        <v>0</v>
      </c>
      <c r="DQS6">
        <f>'[1]ASF JIRA 2020-04-02T03_00_40+00'!DQS53</f>
        <v>0</v>
      </c>
      <c r="DQT6">
        <f>'[1]ASF JIRA 2020-04-02T03_00_40+00'!DQT53</f>
        <v>0</v>
      </c>
      <c r="DQU6">
        <f>'[1]ASF JIRA 2020-04-02T03_00_40+00'!DQU53</f>
        <v>0</v>
      </c>
      <c r="DQV6">
        <f>'[1]ASF JIRA 2020-04-02T03_00_40+00'!DQV53</f>
        <v>0</v>
      </c>
      <c r="DQW6">
        <f>'[1]ASF JIRA 2020-04-02T03_00_40+00'!DQW53</f>
        <v>0</v>
      </c>
      <c r="DQX6">
        <f>'[1]ASF JIRA 2020-04-02T03_00_40+00'!DQX53</f>
        <v>0</v>
      </c>
      <c r="DQY6">
        <f>'[1]ASF JIRA 2020-04-02T03_00_40+00'!DQY53</f>
        <v>0</v>
      </c>
      <c r="DQZ6">
        <f>'[1]ASF JIRA 2020-04-02T03_00_40+00'!DQZ53</f>
        <v>0</v>
      </c>
      <c r="DRA6">
        <f>'[1]ASF JIRA 2020-04-02T03_00_40+00'!DRA53</f>
        <v>0</v>
      </c>
      <c r="DRB6">
        <f>'[1]ASF JIRA 2020-04-02T03_00_40+00'!DRB53</f>
        <v>0</v>
      </c>
      <c r="DRC6">
        <f>'[1]ASF JIRA 2020-04-02T03_00_40+00'!DRC53</f>
        <v>0</v>
      </c>
      <c r="DRD6">
        <f>'[1]ASF JIRA 2020-04-02T03_00_40+00'!DRD53</f>
        <v>0</v>
      </c>
      <c r="DRE6">
        <f>'[1]ASF JIRA 2020-04-02T03_00_40+00'!DRE53</f>
        <v>0</v>
      </c>
      <c r="DRF6">
        <f>'[1]ASF JIRA 2020-04-02T03_00_40+00'!DRF53</f>
        <v>0</v>
      </c>
      <c r="DRG6">
        <f>'[1]ASF JIRA 2020-04-02T03_00_40+00'!DRG53</f>
        <v>0</v>
      </c>
      <c r="DRH6">
        <f>'[1]ASF JIRA 2020-04-02T03_00_40+00'!DRH53</f>
        <v>0</v>
      </c>
      <c r="DRI6">
        <f>'[1]ASF JIRA 2020-04-02T03_00_40+00'!DRI53</f>
        <v>0</v>
      </c>
      <c r="DRJ6">
        <f>'[1]ASF JIRA 2020-04-02T03_00_40+00'!DRJ53</f>
        <v>0</v>
      </c>
      <c r="DRK6">
        <f>'[1]ASF JIRA 2020-04-02T03_00_40+00'!DRK53</f>
        <v>0</v>
      </c>
      <c r="DRL6">
        <f>'[1]ASF JIRA 2020-04-02T03_00_40+00'!DRL53</f>
        <v>0</v>
      </c>
      <c r="DRM6">
        <f>'[1]ASF JIRA 2020-04-02T03_00_40+00'!DRM53</f>
        <v>0</v>
      </c>
      <c r="DRN6">
        <f>'[1]ASF JIRA 2020-04-02T03_00_40+00'!DRN53</f>
        <v>0</v>
      </c>
      <c r="DRO6">
        <f>'[1]ASF JIRA 2020-04-02T03_00_40+00'!DRO53</f>
        <v>0</v>
      </c>
      <c r="DRP6">
        <f>'[1]ASF JIRA 2020-04-02T03_00_40+00'!DRP53</f>
        <v>0</v>
      </c>
      <c r="DRQ6">
        <f>'[1]ASF JIRA 2020-04-02T03_00_40+00'!DRQ53</f>
        <v>0</v>
      </c>
      <c r="DRR6">
        <f>'[1]ASF JIRA 2020-04-02T03_00_40+00'!DRR53</f>
        <v>0</v>
      </c>
      <c r="DRS6">
        <f>'[1]ASF JIRA 2020-04-02T03_00_40+00'!DRS53</f>
        <v>0</v>
      </c>
      <c r="DRT6">
        <f>'[1]ASF JIRA 2020-04-02T03_00_40+00'!DRT53</f>
        <v>0</v>
      </c>
      <c r="DRU6">
        <f>'[1]ASF JIRA 2020-04-02T03_00_40+00'!DRU53</f>
        <v>0</v>
      </c>
      <c r="DRV6">
        <f>'[1]ASF JIRA 2020-04-02T03_00_40+00'!DRV53</f>
        <v>0</v>
      </c>
      <c r="DRW6">
        <f>'[1]ASF JIRA 2020-04-02T03_00_40+00'!DRW53</f>
        <v>0</v>
      </c>
      <c r="DRX6">
        <f>'[1]ASF JIRA 2020-04-02T03_00_40+00'!DRX53</f>
        <v>0</v>
      </c>
      <c r="DRY6">
        <f>'[1]ASF JIRA 2020-04-02T03_00_40+00'!DRY53</f>
        <v>0</v>
      </c>
      <c r="DRZ6">
        <f>'[1]ASF JIRA 2020-04-02T03_00_40+00'!DRZ53</f>
        <v>0</v>
      </c>
      <c r="DSA6">
        <f>'[1]ASF JIRA 2020-04-02T03_00_40+00'!DSA53</f>
        <v>0</v>
      </c>
      <c r="DSB6">
        <f>'[1]ASF JIRA 2020-04-02T03_00_40+00'!DSB53</f>
        <v>0</v>
      </c>
      <c r="DSC6">
        <f>'[1]ASF JIRA 2020-04-02T03_00_40+00'!DSC53</f>
        <v>0</v>
      </c>
      <c r="DSD6">
        <f>'[1]ASF JIRA 2020-04-02T03_00_40+00'!DSD53</f>
        <v>0</v>
      </c>
      <c r="DSE6">
        <f>'[1]ASF JIRA 2020-04-02T03_00_40+00'!DSE53</f>
        <v>0</v>
      </c>
      <c r="DSF6">
        <f>'[1]ASF JIRA 2020-04-02T03_00_40+00'!DSF53</f>
        <v>0</v>
      </c>
      <c r="DSG6">
        <f>'[1]ASF JIRA 2020-04-02T03_00_40+00'!DSG53</f>
        <v>0</v>
      </c>
      <c r="DSH6">
        <f>'[1]ASF JIRA 2020-04-02T03_00_40+00'!DSH53</f>
        <v>0</v>
      </c>
      <c r="DSI6">
        <f>'[1]ASF JIRA 2020-04-02T03_00_40+00'!DSI53</f>
        <v>0</v>
      </c>
      <c r="DSJ6">
        <f>'[1]ASF JIRA 2020-04-02T03_00_40+00'!DSJ53</f>
        <v>0</v>
      </c>
      <c r="DSK6">
        <f>'[1]ASF JIRA 2020-04-02T03_00_40+00'!DSK53</f>
        <v>0</v>
      </c>
      <c r="DSL6">
        <f>'[1]ASF JIRA 2020-04-02T03_00_40+00'!DSL53</f>
        <v>0</v>
      </c>
      <c r="DSM6">
        <f>'[1]ASF JIRA 2020-04-02T03_00_40+00'!DSM53</f>
        <v>0</v>
      </c>
      <c r="DSN6">
        <f>'[1]ASF JIRA 2020-04-02T03_00_40+00'!DSN53</f>
        <v>0</v>
      </c>
      <c r="DSO6">
        <f>'[1]ASF JIRA 2020-04-02T03_00_40+00'!DSO53</f>
        <v>0</v>
      </c>
      <c r="DSP6">
        <f>'[1]ASF JIRA 2020-04-02T03_00_40+00'!DSP53</f>
        <v>0</v>
      </c>
      <c r="DSQ6">
        <f>'[1]ASF JIRA 2020-04-02T03_00_40+00'!DSQ53</f>
        <v>0</v>
      </c>
      <c r="DSR6">
        <f>'[1]ASF JIRA 2020-04-02T03_00_40+00'!DSR53</f>
        <v>0</v>
      </c>
      <c r="DSS6">
        <f>'[1]ASF JIRA 2020-04-02T03_00_40+00'!DSS53</f>
        <v>0</v>
      </c>
      <c r="DST6">
        <f>'[1]ASF JIRA 2020-04-02T03_00_40+00'!DST53</f>
        <v>0</v>
      </c>
      <c r="DSU6">
        <f>'[1]ASF JIRA 2020-04-02T03_00_40+00'!DSU53</f>
        <v>0</v>
      </c>
      <c r="DSV6">
        <f>'[1]ASF JIRA 2020-04-02T03_00_40+00'!DSV53</f>
        <v>0</v>
      </c>
      <c r="DSW6">
        <f>'[1]ASF JIRA 2020-04-02T03_00_40+00'!DSW53</f>
        <v>0</v>
      </c>
      <c r="DSX6">
        <f>'[1]ASF JIRA 2020-04-02T03_00_40+00'!DSX53</f>
        <v>0</v>
      </c>
      <c r="DSY6">
        <f>'[1]ASF JIRA 2020-04-02T03_00_40+00'!DSY53</f>
        <v>0</v>
      </c>
      <c r="DSZ6">
        <f>'[1]ASF JIRA 2020-04-02T03_00_40+00'!DSZ53</f>
        <v>0</v>
      </c>
      <c r="DTA6">
        <f>'[1]ASF JIRA 2020-04-02T03_00_40+00'!DTA53</f>
        <v>0</v>
      </c>
      <c r="DTB6">
        <f>'[1]ASF JIRA 2020-04-02T03_00_40+00'!DTB53</f>
        <v>0</v>
      </c>
      <c r="DTC6">
        <f>'[1]ASF JIRA 2020-04-02T03_00_40+00'!DTC53</f>
        <v>0</v>
      </c>
      <c r="DTD6">
        <f>'[1]ASF JIRA 2020-04-02T03_00_40+00'!DTD53</f>
        <v>0</v>
      </c>
      <c r="DTE6">
        <f>'[1]ASF JIRA 2020-04-02T03_00_40+00'!DTE53</f>
        <v>0</v>
      </c>
      <c r="DTF6">
        <f>'[1]ASF JIRA 2020-04-02T03_00_40+00'!DTF53</f>
        <v>0</v>
      </c>
      <c r="DTG6">
        <f>'[1]ASF JIRA 2020-04-02T03_00_40+00'!DTG53</f>
        <v>0</v>
      </c>
      <c r="DTH6">
        <f>'[1]ASF JIRA 2020-04-02T03_00_40+00'!DTH53</f>
        <v>0</v>
      </c>
      <c r="DTI6">
        <f>'[1]ASF JIRA 2020-04-02T03_00_40+00'!DTI53</f>
        <v>0</v>
      </c>
      <c r="DTJ6">
        <f>'[1]ASF JIRA 2020-04-02T03_00_40+00'!DTJ53</f>
        <v>0</v>
      </c>
      <c r="DTK6">
        <f>'[1]ASF JIRA 2020-04-02T03_00_40+00'!DTK53</f>
        <v>0</v>
      </c>
      <c r="DTL6">
        <f>'[1]ASF JIRA 2020-04-02T03_00_40+00'!DTL53</f>
        <v>0</v>
      </c>
      <c r="DTM6">
        <f>'[1]ASF JIRA 2020-04-02T03_00_40+00'!DTM53</f>
        <v>0</v>
      </c>
      <c r="DTN6">
        <f>'[1]ASF JIRA 2020-04-02T03_00_40+00'!DTN53</f>
        <v>0</v>
      </c>
      <c r="DTO6">
        <f>'[1]ASF JIRA 2020-04-02T03_00_40+00'!DTO53</f>
        <v>0</v>
      </c>
      <c r="DTP6">
        <f>'[1]ASF JIRA 2020-04-02T03_00_40+00'!DTP53</f>
        <v>0</v>
      </c>
      <c r="DTQ6">
        <f>'[1]ASF JIRA 2020-04-02T03_00_40+00'!DTQ53</f>
        <v>0</v>
      </c>
      <c r="DTR6">
        <f>'[1]ASF JIRA 2020-04-02T03_00_40+00'!DTR53</f>
        <v>0</v>
      </c>
      <c r="DTS6">
        <f>'[1]ASF JIRA 2020-04-02T03_00_40+00'!DTS53</f>
        <v>0</v>
      </c>
      <c r="DTT6">
        <f>'[1]ASF JIRA 2020-04-02T03_00_40+00'!DTT53</f>
        <v>0</v>
      </c>
      <c r="DTU6">
        <f>'[1]ASF JIRA 2020-04-02T03_00_40+00'!DTU53</f>
        <v>0</v>
      </c>
      <c r="DTV6">
        <f>'[1]ASF JIRA 2020-04-02T03_00_40+00'!DTV53</f>
        <v>0</v>
      </c>
      <c r="DTW6">
        <f>'[1]ASF JIRA 2020-04-02T03_00_40+00'!DTW53</f>
        <v>0</v>
      </c>
      <c r="DTX6">
        <f>'[1]ASF JIRA 2020-04-02T03_00_40+00'!DTX53</f>
        <v>0</v>
      </c>
      <c r="DTY6">
        <f>'[1]ASF JIRA 2020-04-02T03_00_40+00'!DTY53</f>
        <v>0</v>
      </c>
      <c r="DTZ6">
        <f>'[1]ASF JIRA 2020-04-02T03_00_40+00'!DTZ53</f>
        <v>0</v>
      </c>
      <c r="DUA6">
        <f>'[1]ASF JIRA 2020-04-02T03_00_40+00'!DUA53</f>
        <v>0</v>
      </c>
      <c r="DUB6">
        <f>'[1]ASF JIRA 2020-04-02T03_00_40+00'!DUB53</f>
        <v>0</v>
      </c>
      <c r="DUC6">
        <f>'[1]ASF JIRA 2020-04-02T03_00_40+00'!DUC53</f>
        <v>0</v>
      </c>
      <c r="DUD6">
        <f>'[1]ASF JIRA 2020-04-02T03_00_40+00'!DUD53</f>
        <v>0</v>
      </c>
      <c r="DUE6">
        <f>'[1]ASF JIRA 2020-04-02T03_00_40+00'!DUE53</f>
        <v>0</v>
      </c>
      <c r="DUF6">
        <f>'[1]ASF JIRA 2020-04-02T03_00_40+00'!DUF53</f>
        <v>0</v>
      </c>
      <c r="DUG6">
        <f>'[1]ASF JIRA 2020-04-02T03_00_40+00'!DUG53</f>
        <v>0</v>
      </c>
      <c r="DUH6">
        <f>'[1]ASF JIRA 2020-04-02T03_00_40+00'!DUH53</f>
        <v>0</v>
      </c>
      <c r="DUI6">
        <f>'[1]ASF JIRA 2020-04-02T03_00_40+00'!DUI53</f>
        <v>0</v>
      </c>
      <c r="DUJ6">
        <f>'[1]ASF JIRA 2020-04-02T03_00_40+00'!DUJ53</f>
        <v>0</v>
      </c>
      <c r="DUK6">
        <f>'[1]ASF JIRA 2020-04-02T03_00_40+00'!DUK53</f>
        <v>0</v>
      </c>
      <c r="DUL6">
        <f>'[1]ASF JIRA 2020-04-02T03_00_40+00'!DUL53</f>
        <v>0</v>
      </c>
      <c r="DUM6">
        <f>'[1]ASF JIRA 2020-04-02T03_00_40+00'!DUM53</f>
        <v>0</v>
      </c>
      <c r="DUN6">
        <f>'[1]ASF JIRA 2020-04-02T03_00_40+00'!DUN53</f>
        <v>0</v>
      </c>
      <c r="DUO6">
        <f>'[1]ASF JIRA 2020-04-02T03_00_40+00'!DUO53</f>
        <v>0</v>
      </c>
      <c r="DUP6">
        <f>'[1]ASF JIRA 2020-04-02T03_00_40+00'!DUP53</f>
        <v>0</v>
      </c>
      <c r="DUQ6">
        <f>'[1]ASF JIRA 2020-04-02T03_00_40+00'!DUQ53</f>
        <v>0</v>
      </c>
      <c r="DUR6">
        <f>'[1]ASF JIRA 2020-04-02T03_00_40+00'!DUR53</f>
        <v>0</v>
      </c>
      <c r="DUS6">
        <f>'[1]ASF JIRA 2020-04-02T03_00_40+00'!DUS53</f>
        <v>0</v>
      </c>
      <c r="DUT6">
        <f>'[1]ASF JIRA 2020-04-02T03_00_40+00'!DUT53</f>
        <v>0</v>
      </c>
      <c r="DUU6">
        <f>'[1]ASF JIRA 2020-04-02T03_00_40+00'!DUU53</f>
        <v>0</v>
      </c>
      <c r="DUV6">
        <f>'[1]ASF JIRA 2020-04-02T03_00_40+00'!DUV53</f>
        <v>0</v>
      </c>
      <c r="DUW6">
        <f>'[1]ASF JIRA 2020-04-02T03_00_40+00'!DUW53</f>
        <v>0</v>
      </c>
      <c r="DUX6">
        <f>'[1]ASF JIRA 2020-04-02T03_00_40+00'!DUX53</f>
        <v>0</v>
      </c>
      <c r="DUY6">
        <f>'[1]ASF JIRA 2020-04-02T03_00_40+00'!DUY53</f>
        <v>0</v>
      </c>
      <c r="DUZ6">
        <f>'[1]ASF JIRA 2020-04-02T03_00_40+00'!DUZ53</f>
        <v>0</v>
      </c>
      <c r="DVA6">
        <f>'[1]ASF JIRA 2020-04-02T03_00_40+00'!DVA53</f>
        <v>0</v>
      </c>
      <c r="DVB6">
        <f>'[1]ASF JIRA 2020-04-02T03_00_40+00'!DVB53</f>
        <v>0</v>
      </c>
      <c r="DVC6">
        <f>'[1]ASF JIRA 2020-04-02T03_00_40+00'!DVC53</f>
        <v>0</v>
      </c>
      <c r="DVD6">
        <f>'[1]ASF JIRA 2020-04-02T03_00_40+00'!DVD53</f>
        <v>0</v>
      </c>
      <c r="DVE6">
        <f>'[1]ASF JIRA 2020-04-02T03_00_40+00'!DVE53</f>
        <v>0</v>
      </c>
      <c r="DVF6">
        <f>'[1]ASF JIRA 2020-04-02T03_00_40+00'!DVF53</f>
        <v>0</v>
      </c>
      <c r="DVG6">
        <f>'[1]ASF JIRA 2020-04-02T03_00_40+00'!DVG53</f>
        <v>0</v>
      </c>
      <c r="DVH6">
        <f>'[1]ASF JIRA 2020-04-02T03_00_40+00'!DVH53</f>
        <v>0</v>
      </c>
      <c r="DVI6">
        <f>'[1]ASF JIRA 2020-04-02T03_00_40+00'!DVI53</f>
        <v>0</v>
      </c>
      <c r="DVJ6">
        <f>'[1]ASF JIRA 2020-04-02T03_00_40+00'!DVJ53</f>
        <v>0</v>
      </c>
      <c r="DVK6">
        <f>'[1]ASF JIRA 2020-04-02T03_00_40+00'!DVK53</f>
        <v>0</v>
      </c>
      <c r="DVL6">
        <f>'[1]ASF JIRA 2020-04-02T03_00_40+00'!DVL53</f>
        <v>0</v>
      </c>
      <c r="DVM6">
        <f>'[1]ASF JIRA 2020-04-02T03_00_40+00'!DVM53</f>
        <v>0</v>
      </c>
      <c r="DVN6">
        <f>'[1]ASF JIRA 2020-04-02T03_00_40+00'!DVN53</f>
        <v>0</v>
      </c>
      <c r="DVO6">
        <f>'[1]ASF JIRA 2020-04-02T03_00_40+00'!DVO53</f>
        <v>0</v>
      </c>
      <c r="DVP6">
        <f>'[1]ASF JIRA 2020-04-02T03_00_40+00'!DVP53</f>
        <v>0</v>
      </c>
      <c r="DVQ6">
        <f>'[1]ASF JIRA 2020-04-02T03_00_40+00'!DVQ53</f>
        <v>0</v>
      </c>
      <c r="DVR6">
        <f>'[1]ASF JIRA 2020-04-02T03_00_40+00'!DVR53</f>
        <v>0</v>
      </c>
      <c r="DVS6">
        <f>'[1]ASF JIRA 2020-04-02T03_00_40+00'!DVS53</f>
        <v>0</v>
      </c>
      <c r="DVT6">
        <f>'[1]ASF JIRA 2020-04-02T03_00_40+00'!DVT53</f>
        <v>0</v>
      </c>
      <c r="DVU6">
        <f>'[1]ASF JIRA 2020-04-02T03_00_40+00'!DVU53</f>
        <v>0</v>
      </c>
      <c r="DVV6">
        <f>'[1]ASF JIRA 2020-04-02T03_00_40+00'!DVV53</f>
        <v>0</v>
      </c>
      <c r="DVW6">
        <f>'[1]ASF JIRA 2020-04-02T03_00_40+00'!DVW53</f>
        <v>0</v>
      </c>
      <c r="DVX6">
        <f>'[1]ASF JIRA 2020-04-02T03_00_40+00'!DVX53</f>
        <v>0</v>
      </c>
      <c r="DVY6">
        <f>'[1]ASF JIRA 2020-04-02T03_00_40+00'!DVY53</f>
        <v>0</v>
      </c>
      <c r="DVZ6">
        <f>'[1]ASF JIRA 2020-04-02T03_00_40+00'!DVZ53</f>
        <v>0</v>
      </c>
      <c r="DWA6">
        <f>'[1]ASF JIRA 2020-04-02T03_00_40+00'!DWA53</f>
        <v>0</v>
      </c>
      <c r="DWB6">
        <f>'[1]ASF JIRA 2020-04-02T03_00_40+00'!DWB53</f>
        <v>0</v>
      </c>
      <c r="DWC6">
        <f>'[1]ASF JIRA 2020-04-02T03_00_40+00'!DWC53</f>
        <v>0</v>
      </c>
      <c r="DWD6">
        <f>'[1]ASF JIRA 2020-04-02T03_00_40+00'!DWD53</f>
        <v>0</v>
      </c>
      <c r="DWE6">
        <f>'[1]ASF JIRA 2020-04-02T03_00_40+00'!DWE53</f>
        <v>0</v>
      </c>
      <c r="DWF6">
        <f>'[1]ASF JIRA 2020-04-02T03_00_40+00'!DWF53</f>
        <v>0</v>
      </c>
      <c r="DWG6">
        <f>'[1]ASF JIRA 2020-04-02T03_00_40+00'!DWG53</f>
        <v>0</v>
      </c>
      <c r="DWH6">
        <f>'[1]ASF JIRA 2020-04-02T03_00_40+00'!DWH53</f>
        <v>0</v>
      </c>
      <c r="DWI6">
        <f>'[1]ASF JIRA 2020-04-02T03_00_40+00'!DWI53</f>
        <v>0</v>
      </c>
      <c r="DWJ6">
        <f>'[1]ASF JIRA 2020-04-02T03_00_40+00'!DWJ53</f>
        <v>0</v>
      </c>
      <c r="DWK6">
        <f>'[1]ASF JIRA 2020-04-02T03_00_40+00'!DWK53</f>
        <v>0</v>
      </c>
      <c r="DWL6">
        <f>'[1]ASF JIRA 2020-04-02T03_00_40+00'!DWL53</f>
        <v>0</v>
      </c>
      <c r="DWM6">
        <f>'[1]ASF JIRA 2020-04-02T03_00_40+00'!DWM53</f>
        <v>0</v>
      </c>
      <c r="DWN6">
        <f>'[1]ASF JIRA 2020-04-02T03_00_40+00'!DWN53</f>
        <v>0</v>
      </c>
      <c r="DWO6">
        <f>'[1]ASF JIRA 2020-04-02T03_00_40+00'!DWO53</f>
        <v>0</v>
      </c>
      <c r="DWP6">
        <f>'[1]ASF JIRA 2020-04-02T03_00_40+00'!DWP53</f>
        <v>0</v>
      </c>
      <c r="DWQ6">
        <f>'[1]ASF JIRA 2020-04-02T03_00_40+00'!DWQ53</f>
        <v>0</v>
      </c>
      <c r="DWR6">
        <f>'[1]ASF JIRA 2020-04-02T03_00_40+00'!DWR53</f>
        <v>0</v>
      </c>
      <c r="DWS6">
        <f>'[1]ASF JIRA 2020-04-02T03_00_40+00'!DWS53</f>
        <v>0</v>
      </c>
      <c r="DWT6">
        <f>'[1]ASF JIRA 2020-04-02T03_00_40+00'!DWT53</f>
        <v>0</v>
      </c>
      <c r="DWU6">
        <f>'[1]ASF JIRA 2020-04-02T03_00_40+00'!DWU53</f>
        <v>0</v>
      </c>
      <c r="DWV6">
        <f>'[1]ASF JIRA 2020-04-02T03_00_40+00'!DWV53</f>
        <v>0</v>
      </c>
      <c r="DWW6">
        <f>'[1]ASF JIRA 2020-04-02T03_00_40+00'!DWW53</f>
        <v>0</v>
      </c>
      <c r="DWX6">
        <f>'[1]ASF JIRA 2020-04-02T03_00_40+00'!DWX53</f>
        <v>0</v>
      </c>
      <c r="DWY6">
        <f>'[1]ASF JIRA 2020-04-02T03_00_40+00'!DWY53</f>
        <v>0</v>
      </c>
      <c r="DWZ6">
        <f>'[1]ASF JIRA 2020-04-02T03_00_40+00'!DWZ53</f>
        <v>0</v>
      </c>
      <c r="DXA6">
        <f>'[1]ASF JIRA 2020-04-02T03_00_40+00'!DXA53</f>
        <v>0</v>
      </c>
      <c r="DXB6">
        <f>'[1]ASF JIRA 2020-04-02T03_00_40+00'!DXB53</f>
        <v>0</v>
      </c>
      <c r="DXC6">
        <f>'[1]ASF JIRA 2020-04-02T03_00_40+00'!DXC53</f>
        <v>0</v>
      </c>
      <c r="DXD6">
        <f>'[1]ASF JIRA 2020-04-02T03_00_40+00'!DXD53</f>
        <v>0</v>
      </c>
      <c r="DXE6">
        <f>'[1]ASF JIRA 2020-04-02T03_00_40+00'!DXE53</f>
        <v>0</v>
      </c>
      <c r="DXF6">
        <f>'[1]ASF JIRA 2020-04-02T03_00_40+00'!DXF53</f>
        <v>0</v>
      </c>
      <c r="DXG6">
        <f>'[1]ASF JIRA 2020-04-02T03_00_40+00'!DXG53</f>
        <v>0</v>
      </c>
      <c r="DXH6">
        <f>'[1]ASF JIRA 2020-04-02T03_00_40+00'!DXH53</f>
        <v>0</v>
      </c>
      <c r="DXI6">
        <f>'[1]ASF JIRA 2020-04-02T03_00_40+00'!DXI53</f>
        <v>0</v>
      </c>
      <c r="DXJ6">
        <f>'[1]ASF JIRA 2020-04-02T03_00_40+00'!DXJ53</f>
        <v>0</v>
      </c>
      <c r="DXK6">
        <f>'[1]ASF JIRA 2020-04-02T03_00_40+00'!DXK53</f>
        <v>0</v>
      </c>
      <c r="DXL6">
        <f>'[1]ASF JIRA 2020-04-02T03_00_40+00'!DXL53</f>
        <v>0</v>
      </c>
      <c r="DXM6">
        <f>'[1]ASF JIRA 2020-04-02T03_00_40+00'!DXM53</f>
        <v>0</v>
      </c>
      <c r="DXN6">
        <f>'[1]ASF JIRA 2020-04-02T03_00_40+00'!DXN53</f>
        <v>0</v>
      </c>
      <c r="DXO6">
        <f>'[1]ASF JIRA 2020-04-02T03_00_40+00'!DXO53</f>
        <v>0</v>
      </c>
      <c r="DXP6">
        <f>'[1]ASF JIRA 2020-04-02T03_00_40+00'!DXP53</f>
        <v>0</v>
      </c>
      <c r="DXQ6">
        <f>'[1]ASF JIRA 2020-04-02T03_00_40+00'!DXQ53</f>
        <v>0</v>
      </c>
      <c r="DXR6">
        <f>'[1]ASF JIRA 2020-04-02T03_00_40+00'!DXR53</f>
        <v>0</v>
      </c>
      <c r="DXS6">
        <f>'[1]ASF JIRA 2020-04-02T03_00_40+00'!DXS53</f>
        <v>0</v>
      </c>
      <c r="DXT6">
        <f>'[1]ASF JIRA 2020-04-02T03_00_40+00'!DXT53</f>
        <v>0</v>
      </c>
      <c r="DXU6">
        <f>'[1]ASF JIRA 2020-04-02T03_00_40+00'!DXU53</f>
        <v>0</v>
      </c>
      <c r="DXV6">
        <f>'[1]ASF JIRA 2020-04-02T03_00_40+00'!DXV53</f>
        <v>0</v>
      </c>
      <c r="DXW6">
        <f>'[1]ASF JIRA 2020-04-02T03_00_40+00'!DXW53</f>
        <v>0</v>
      </c>
      <c r="DXX6">
        <f>'[1]ASF JIRA 2020-04-02T03_00_40+00'!DXX53</f>
        <v>0</v>
      </c>
      <c r="DXY6">
        <f>'[1]ASF JIRA 2020-04-02T03_00_40+00'!DXY53</f>
        <v>0</v>
      </c>
      <c r="DXZ6">
        <f>'[1]ASF JIRA 2020-04-02T03_00_40+00'!DXZ53</f>
        <v>0</v>
      </c>
      <c r="DYA6">
        <f>'[1]ASF JIRA 2020-04-02T03_00_40+00'!DYA53</f>
        <v>0</v>
      </c>
      <c r="DYB6">
        <f>'[1]ASF JIRA 2020-04-02T03_00_40+00'!DYB53</f>
        <v>0</v>
      </c>
      <c r="DYC6">
        <f>'[1]ASF JIRA 2020-04-02T03_00_40+00'!DYC53</f>
        <v>0</v>
      </c>
      <c r="DYD6">
        <f>'[1]ASF JIRA 2020-04-02T03_00_40+00'!DYD53</f>
        <v>0</v>
      </c>
      <c r="DYE6">
        <f>'[1]ASF JIRA 2020-04-02T03_00_40+00'!DYE53</f>
        <v>0</v>
      </c>
      <c r="DYF6">
        <f>'[1]ASF JIRA 2020-04-02T03_00_40+00'!DYF53</f>
        <v>0</v>
      </c>
      <c r="DYG6">
        <f>'[1]ASF JIRA 2020-04-02T03_00_40+00'!DYG53</f>
        <v>0</v>
      </c>
      <c r="DYH6">
        <f>'[1]ASF JIRA 2020-04-02T03_00_40+00'!DYH53</f>
        <v>0</v>
      </c>
      <c r="DYI6">
        <f>'[1]ASF JIRA 2020-04-02T03_00_40+00'!DYI53</f>
        <v>0</v>
      </c>
      <c r="DYJ6">
        <f>'[1]ASF JIRA 2020-04-02T03_00_40+00'!DYJ53</f>
        <v>0</v>
      </c>
      <c r="DYK6">
        <f>'[1]ASF JIRA 2020-04-02T03_00_40+00'!DYK53</f>
        <v>0</v>
      </c>
      <c r="DYL6">
        <f>'[1]ASF JIRA 2020-04-02T03_00_40+00'!DYL53</f>
        <v>0</v>
      </c>
      <c r="DYM6">
        <f>'[1]ASF JIRA 2020-04-02T03_00_40+00'!DYM53</f>
        <v>0</v>
      </c>
      <c r="DYN6">
        <f>'[1]ASF JIRA 2020-04-02T03_00_40+00'!DYN53</f>
        <v>0</v>
      </c>
      <c r="DYO6">
        <f>'[1]ASF JIRA 2020-04-02T03_00_40+00'!DYO53</f>
        <v>0</v>
      </c>
      <c r="DYP6">
        <f>'[1]ASF JIRA 2020-04-02T03_00_40+00'!DYP53</f>
        <v>0</v>
      </c>
      <c r="DYQ6">
        <f>'[1]ASF JIRA 2020-04-02T03_00_40+00'!DYQ53</f>
        <v>0</v>
      </c>
      <c r="DYR6">
        <f>'[1]ASF JIRA 2020-04-02T03_00_40+00'!DYR53</f>
        <v>0</v>
      </c>
      <c r="DYS6">
        <f>'[1]ASF JIRA 2020-04-02T03_00_40+00'!DYS53</f>
        <v>0</v>
      </c>
      <c r="DYT6">
        <f>'[1]ASF JIRA 2020-04-02T03_00_40+00'!DYT53</f>
        <v>0</v>
      </c>
      <c r="DYU6">
        <f>'[1]ASF JIRA 2020-04-02T03_00_40+00'!DYU53</f>
        <v>0</v>
      </c>
      <c r="DYV6">
        <f>'[1]ASF JIRA 2020-04-02T03_00_40+00'!DYV53</f>
        <v>0</v>
      </c>
      <c r="DYW6">
        <f>'[1]ASF JIRA 2020-04-02T03_00_40+00'!DYW53</f>
        <v>0</v>
      </c>
      <c r="DYX6">
        <f>'[1]ASF JIRA 2020-04-02T03_00_40+00'!DYX53</f>
        <v>0</v>
      </c>
      <c r="DYY6">
        <f>'[1]ASF JIRA 2020-04-02T03_00_40+00'!DYY53</f>
        <v>0</v>
      </c>
      <c r="DYZ6">
        <f>'[1]ASF JIRA 2020-04-02T03_00_40+00'!DYZ53</f>
        <v>0</v>
      </c>
      <c r="DZA6">
        <f>'[1]ASF JIRA 2020-04-02T03_00_40+00'!DZA53</f>
        <v>0</v>
      </c>
      <c r="DZB6">
        <f>'[1]ASF JIRA 2020-04-02T03_00_40+00'!DZB53</f>
        <v>0</v>
      </c>
      <c r="DZC6">
        <f>'[1]ASF JIRA 2020-04-02T03_00_40+00'!DZC53</f>
        <v>0</v>
      </c>
      <c r="DZD6">
        <f>'[1]ASF JIRA 2020-04-02T03_00_40+00'!DZD53</f>
        <v>0</v>
      </c>
      <c r="DZE6">
        <f>'[1]ASF JIRA 2020-04-02T03_00_40+00'!DZE53</f>
        <v>0</v>
      </c>
      <c r="DZF6">
        <f>'[1]ASF JIRA 2020-04-02T03_00_40+00'!DZF53</f>
        <v>0</v>
      </c>
      <c r="DZG6">
        <f>'[1]ASF JIRA 2020-04-02T03_00_40+00'!DZG53</f>
        <v>0</v>
      </c>
      <c r="DZH6">
        <f>'[1]ASF JIRA 2020-04-02T03_00_40+00'!DZH53</f>
        <v>0</v>
      </c>
      <c r="DZI6">
        <f>'[1]ASF JIRA 2020-04-02T03_00_40+00'!DZI53</f>
        <v>0</v>
      </c>
      <c r="DZJ6">
        <f>'[1]ASF JIRA 2020-04-02T03_00_40+00'!DZJ53</f>
        <v>0</v>
      </c>
      <c r="DZK6">
        <f>'[1]ASF JIRA 2020-04-02T03_00_40+00'!DZK53</f>
        <v>0</v>
      </c>
      <c r="DZL6">
        <f>'[1]ASF JIRA 2020-04-02T03_00_40+00'!DZL53</f>
        <v>0</v>
      </c>
      <c r="DZM6">
        <f>'[1]ASF JIRA 2020-04-02T03_00_40+00'!DZM53</f>
        <v>0</v>
      </c>
      <c r="DZN6">
        <f>'[1]ASF JIRA 2020-04-02T03_00_40+00'!DZN53</f>
        <v>0</v>
      </c>
      <c r="DZO6">
        <f>'[1]ASF JIRA 2020-04-02T03_00_40+00'!DZO53</f>
        <v>0</v>
      </c>
      <c r="DZP6">
        <f>'[1]ASF JIRA 2020-04-02T03_00_40+00'!DZP53</f>
        <v>0</v>
      </c>
      <c r="DZQ6">
        <f>'[1]ASF JIRA 2020-04-02T03_00_40+00'!DZQ53</f>
        <v>0</v>
      </c>
      <c r="DZR6">
        <f>'[1]ASF JIRA 2020-04-02T03_00_40+00'!DZR53</f>
        <v>0</v>
      </c>
      <c r="DZS6">
        <f>'[1]ASF JIRA 2020-04-02T03_00_40+00'!DZS53</f>
        <v>0</v>
      </c>
      <c r="DZT6">
        <f>'[1]ASF JIRA 2020-04-02T03_00_40+00'!DZT53</f>
        <v>0</v>
      </c>
      <c r="DZU6">
        <f>'[1]ASF JIRA 2020-04-02T03_00_40+00'!DZU53</f>
        <v>0</v>
      </c>
      <c r="DZV6">
        <f>'[1]ASF JIRA 2020-04-02T03_00_40+00'!DZV53</f>
        <v>0</v>
      </c>
      <c r="DZW6">
        <f>'[1]ASF JIRA 2020-04-02T03_00_40+00'!DZW53</f>
        <v>0</v>
      </c>
      <c r="DZX6">
        <f>'[1]ASF JIRA 2020-04-02T03_00_40+00'!DZX53</f>
        <v>0</v>
      </c>
      <c r="DZY6">
        <f>'[1]ASF JIRA 2020-04-02T03_00_40+00'!DZY53</f>
        <v>0</v>
      </c>
      <c r="DZZ6">
        <f>'[1]ASF JIRA 2020-04-02T03_00_40+00'!DZZ53</f>
        <v>0</v>
      </c>
      <c r="EAA6">
        <f>'[1]ASF JIRA 2020-04-02T03_00_40+00'!EAA53</f>
        <v>0</v>
      </c>
      <c r="EAB6">
        <f>'[1]ASF JIRA 2020-04-02T03_00_40+00'!EAB53</f>
        <v>0</v>
      </c>
      <c r="EAC6">
        <f>'[1]ASF JIRA 2020-04-02T03_00_40+00'!EAC53</f>
        <v>0</v>
      </c>
      <c r="EAD6">
        <f>'[1]ASF JIRA 2020-04-02T03_00_40+00'!EAD53</f>
        <v>0</v>
      </c>
      <c r="EAE6">
        <f>'[1]ASF JIRA 2020-04-02T03_00_40+00'!EAE53</f>
        <v>0</v>
      </c>
      <c r="EAF6">
        <f>'[1]ASF JIRA 2020-04-02T03_00_40+00'!EAF53</f>
        <v>0</v>
      </c>
      <c r="EAG6">
        <f>'[1]ASF JIRA 2020-04-02T03_00_40+00'!EAG53</f>
        <v>0</v>
      </c>
      <c r="EAH6">
        <f>'[1]ASF JIRA 2020-04-02T03_00_40+00'!EAH53</f>
        <v>0</v>
      </c>
      <c r="EAI6">
        <f>'[1]ASF JIRA 2020-04-02T03_00_40+00'!EAI53</f>
        <v>0</v>
      </c>
      <c r="EAJ6">
        <f>'[1]ASF JIRA 2020-04-02T03_00_40+00'!EAJ53</f>
        <v>0</v>
      </c>
      <c r="EAK6">
        <f>'[1]ASF JIRA 2020-04-02T03_00_40+00'!EAK53</f>
        <v>0</v>
      </c>
      <c r="EAL6">
        <f>'[1]ASF JIRA 2020-04-02T03_00_40+00'!EAL53</f>
        <v>0</v>
      </c>
      <c r="EAM6">
        <f>'[1]ASF JIRA 2020-04-02T03_00_40+00'!EAM53</f>
        <v>0</v>
      </c>
      <c r="EAN6">
        <f>'[1]ASF JIRA 2020-04-02T03_00_40+00'!EAN53</f>
        <v>0</v>
      </c>
      <c r="EAO6">
        <f>'[1]ASF JIRA 2020-04-02T03_00_40+00'!EAO53</f>
        <v>0</v>
      </c>
      <c r="EAP6">
        <f>'[1]ASF JIRA 2020-04-02T03_00_40+00'!EAP53</f>
        <v>0</v>
      </c>
      <c r="EAQ6">
        <f>'[1]ASF JIRA 2020-04-02T03_00_40+00'!EAQ53</f>
        <v>0</v>
      </c>
      <c r="EAR6">
        <f>'[1]ASF JIRA 2020-04-02T03_00_40+00'!EAR53</f>
        <v>0</v>
      </c>
      <c r="EAS6">
        <f>'[1]ASF JIRA 2020-04-02T03_00_40+00'!EAS53</f>
        <v>0</v>
      </c>
      <c r="EAT6">
        <f>'[1]ASF JIRA 2020-04-02T03_00_40+00'!EAT53</f>
        <v>0</v>
      </c>
      <c r="EAU6">
        <f>'[1]ASF JIRA 2020-04-02T03_00_40+00'!EAU53</f>
        <v>0</v>
      </c>
      <c r="EAV6">
        <f>'[1]ASF JIRA 2020-04-02T03_00_40+00'!EAV53</f>
        <v>0</v>
      </c>
      <c r="EAW6">
        <f>'[1]ASF JIRA 2020-04-02T03_00_40+00'!EAW53</f>
        <v>0</v>
      </c>
      <c r="EAX6">
        <f>'[1]ASF JIRA 2020-04-02T03_00_40+00'!EAX53</f>
        <v>0</v>
      </c>
      <c r="EAY6">
        <f>'[1]ASF JIRA 2020-04-02T03_00_40+00'!EAY53</f>
        <v>0</v>
      </c>
      <c r="EAZ6">
        <f>'[1]ASF JIRA 2020-04-02T03_00_40+00'!EAZ53</f>
        <v>0</v>
      </c>
      <c r="EBA6">
        <f>'[1]ASF JIRA 2020-04-02T03_00_40+00'!EBA53</f>
        <v>0</v>
      </c>
      <c r="EBB6">
        <f>'[1]ASF JIRA 2020-04-02T03_00_40+00'!EBB53</f>
        <v>0</v>
      </c>
      <c r="EBC6">
        <f>'[1]ASF JIRA 2020-04-02T03_00_40+00'!EBC53</f>
        <v>0</v>
      </c>
      <c r="EBD6">
        <f>'[1]ASF JIRA 2020-04-02T03_00_40+00'!EBD53</f>
        <v>0</v>
      </c>
      <c r="EBE6">
        <f>'[1]ASF JIRA 2020-04-02T03_00_40+00'!EBE53</f>
        <v>0</v>
      </c>
      <c r="EBF6">
        <f>'[1]ASF JIRA 2020-04-02T03_00_40+00'!EBF53</f>
        <v>0</v>
      </c>
      <c r="EBG6">
        <f>'[1]ASF JIRA 2020-04-02T03_00_40+00'!EBG53</f>
        <v>0</v>
      </c>
      <c r="EBH6">
        <f>'[1]ASF JIRA 2020-04-02T03_00_40+00'!EBH53</f>
        <v>0</v>
      </c>
      <c r="EBI6">
        <f>'[1]ASF JIRA 2020-04-02T03_00_40+00'!EBI53</f>
        <v>0</v>
      </c>
      <c r="EBJ6">
        <f>'[1]ASF JIRA 2020-04-02T03_00_40+00'!EBJ53</f>
        <v>0</v>
      </c>
      <c r="EBK6">
        <f>'[1]ASF JIRA 2020-04-02T03_00_40+00'!EBK53</f>
        <v>0</v>
      </c>
      <c r="EBL6">
        <f>'[1]ASF JIRA 2020-04-02T03_00_40+00'!EBL53</f>
        <v>0</v>
      </c>
      <c r="EBM6">
        <f>'[1]ASF JIRA 2020-04-02T03_00_40+00'!EBM53</f>
        <v>0</v>
      </c>
      <c r="EBN6">
        <f>'[1]ASF JIRA 2020-04-02T03_00_40+00'!EBN53</f>
        <v>0</v>
      </c>
      <c r="EBO6">
        <f>'[1]ASF JIRA 2020-04-02T03_00_40+00'!EBO53</f>
        <v>0</v>
      </c>
      <c r="EBP6">
        <f>'[1]ASF JIRA 2020-04-02T03_00_40+00'!EBP53</f>
        <v>0</v>
      </c>
      <c r="EBQ6">
        <f>'[1]ASF JIRA 2020-04-02T03_00_40+00'!EBQ53</f>
        <v>0</v>
      </c>
      <c r="EBR6">
        <f>'[1]ASF JIRA 2020-04-02T03_00_40+00'!EBR53</f>
        <v>0</v>
      </c>
      <c r="EBS6">
        <f>'[1]ASF JIRA 2020-04-02T03_00_40+00'!EBS53</f>
        <v>0</v>
      </c>
      <c r="EBT6">
        <f>'[1]ASF JIRA 2020-04-02T03_00_40+00'!EBT53</f>
        <v>0</v>
      </c>
      <c r="EBU6">
        <f>'[1]ASF JIRA 2020-04-02T03_00_40+00'!EBU53</f>
        <v>0</v>
      </c>
      <c r="EBV6">
        <f>'[1]ASF JIRA 2020-04-02T03_00_40+00'!EBV53</f>
        <v>0</v>
      </c>
      <c r="EBW6">
        <f>'[1]ASF JIRA 2020-04-02T03_00_40+00'!EBW53</f>
        <v>0</v>
      </c>
      <c r="EBX6">
        <f>'[1]ASF JIRA 2020-04-02T03_00_40+00'!EBX53</f>
        <v>0</v>
      </c>
      <c r="EBY6">
        <f>'[1]ASF JIRA 2020-04-02T03_00_40+00'!EBY53</f>
        <v>0</v>
      </c>
      <c r="EBZ6">
        <f>'[1]ASF JIRA 2020-04-02T03_00_40+00'!EBZ53</f>
        <v>0</v>
      </c>
      <c r="ECA6">
        <f>'[1]ASF JIRA 2020-04-02T03_00_40+00'!ECA53</f>
        <v>0</v>
      </c>
      <c r="ECB6">
        <f>'[1]ASF JIRA 2020-04-02T03_00_40+00'!ECB53</f>
        <v>0</v>
      </c>
      <c r="ECC6">
        <f>'[1]ASF JIRA 2020-04-02T03_00_40+00'!ECC53</f>
        <v>0</v>
      </c>
      <c r="ECD6">
        <f>'[1]ASF JIRA 2020-04-02T03_00_40+00'!ECD53</f>
        <v>0</v>
      </c>
      <c r="ECE6">
        <f>'[1]ASF JIRA 2020-04-02T03_00_40+00'!ECE53</f>
        <v>0</v>
      </c>
      <c r="ECF6">
        <f>'[1]ASF JIRA 2020-04-02T03_00_40+00'!ECF53</f>
        <v>0</v>
      </c>
      <c r="ECG6">
        <f>'[1]ASF JIRA 2020-04-02T03_00_40+00'!ECG53</f>
        <v>0</v>
      </c>
      <c r="ECH6">
        <f>'[1]ASF JIRA 2020-04-02T03_00_40+00'!ECH53</f>
        <v>0</v>
      </c>
      <c r="ECI6">
        <f>'[1]ASF JIRA 2020-04-02T03_00_40+00'!ECI53</f>
        <v>0</v>
      </c>
      <c r="ECJ6">
        <f>'[1]ASF JIRA 2020-04-02T03_00_40+00'!ECJ53</f>
        <v>0</v>
      </c>
      <c r="ECK6">
        <f>'[1]ASF JIRA 2020-04-02T03_00_40+00'!ECK53</f>
        <v>0</v>
      </c>
      <c r="ECL6">
        <f>'[1]ASF JIRA 2020-04-02T03_00_40+00'!ECL53</f>
        <v>0</v>
      </c>
      <c r="ECM6">
        <f>'[1]ASF JIRA 2020-04-02T03_00_40+00'!ECM53</f>
        <v>0</v>
      </c>
      <c r="ECN6">
        <f>'[1]ASF JIRA 2020-04-02T03_00_40+00'!ECN53</f>
        <v>0</v>
      </c>
      <c r="ECO6">
        <f>'[1]ASF JIRA 2020-04-02T03_00_40+00'!ECO53</f>
        <v>0</v>
      </c>
      <c r="ECP6">
        <f>'[1]ASF JIRA 2020-04-02T03_00_40+00'!ECP53</f>
        <v>0</v>
      </c>
      <c r="ECQ6">
        <f>'[1]ASF JIRA 2020-04-02T03_00_40+00'!ECQ53</f>
        <v>0</v>
      </c>
      <c r="ECR6">
        <f>'[1]ASF JIRA 2020-04-02T03_00_40+00'!ECR53</f>
        <v>0</v>
      </c>
      <c r="ECS6">
        <f>'[1]ASF JIRA 2020-04-02T03_00_40+00'!ECS53</f>
        <v>0</v>
      </c>
      <c r="ECT6">
        <f>'[1]ASF JIRA 2020-04-02T03_00_40+00'!ECT53</f>
        <v>0</v>
      </c>
      <c r="ECU6">
        <f>'[1]ASF JIRA 2020-04-02T03_00_40+00'!ECU53</f>
        <v>0</v>
      </c>
      <c r="ECV6">
        <f>'[1]ASF JIRA 2020-04-02T03_00_40+00'!ECV53</f>
        <v>0</v>
      </c>
      <c r="ECW6">
        <f>'[1]ASF JIRA 2020-04-02T03_00_40+00'!ECW53</f>
        <v>0</v>
      </c>
      <c r="ECX6">
        <f>'[1]ASF JIRA 2020-04-02T03_00_40+00'!ECX53</f>
        <v>0</v>
      </c>
      <c r="ECY6">
        <f>'[1]ASF JIRA 2020-04-02T03_00_40+00'!ECY53</f>
        <v>0</v>
      </c>
      <c r="ECZ6">
        <f>'[1]ASF JIRA 2020-04-02T03_00_40+00'!ECZ53</f>
        <v>0</v>
      </c>
      <c r="EDA6">
        <f>'[1]ASF JIRA 2020-04-02T03_00_40+00'!EDA53</f>
        <v>0</v>
      </c>
      <c r="EDB6">
        <f>'[1]ASF JIRA 2020-04-02T03_00_40+00'!EDB53</f>
        <v>0</v>
      </c>
      <c r="EDC6">
        <f>'[1]ASF JIRA 2020-04-02T03_00_40+00'!EDC53</f>
        <v>0</v>
      </c>
      <c r="EDD6">
        <f>'[1]ASF JIRA 2020-04-02T03_00_40+00'!EDD53</f>
        <v>0</v>
      </c>
      <c r="EDE6">
        <f>'[1]ASF JIRA 2020-04-02T03_00_40+00'!EDE53</f>
        <v>0</v>
      </c>
      <c r="EDF6">
        <f>'[1]ASF JIRA 2020-04-02T03_00_40+00'!EDF53</f>
        <v>0</v>
      </c>
      <c r="EDG6">
        <f>'[1]ASF JIRA 2020-04-02T03_00_40+00'!EDG53</f>
        <v>0</v>
      </c>
      <c r="EDH6">
        <f>'[1]ASF JIRA 2020-04-02T03_00_40+00'!EDH53</f>
        <v>0</v>
      </c>
      <c r="EDI6">
        <f>'[1]ASF JIRA 2020-04-02T03_00_40+00'!EDI53</f>
        <v>0</v>
      </c>
      <c r="EDJ6">
        <f>'[1]ASF JIRA 2020-04-02T03_00_40+00'!EDJ53</f>
        <v>0</v>
      </c>
      <c r="EDK6">
        <f>'[1]ASF JIRA 2020-04-02T03_00_40+00'!EDK53</f>
        <v>0</v>
      </c>
      <c r="EDL6">
        <f>'[1]ASF JIRA 2020-04-02T03_00_40+00'!EDL53</f>
        <v>0</v>
      </c>
      <c r="EDM6">
        <f>'[1]ASF JIRA 2020-04-02T03_00_40+00'!EDM53</f>
        <v>0</v>
      </c>
      <c r="EDN6">
        <f>'[1]ASF JIRA 2020-04-02T03_00_40+00'!EDN53</f>
        <v>0</v>
      </c>
      <c r="EDO6">
        <f>'[1]ASF JIRA 2020-04-02T03_00_40+00'!EDO53</f>
        <v>0</v>
      </c>
      <c r="EDP6">
        <f>'[1]ASF JIRA 2020-04-02T03_00_40+00'!EDP53</f>
        <v>0</v>
      </c>
      <c r="EDQ6">
        <f>'[1]ASF JIRA 2020-04-02T03_00_40+00'!EDQ53</f>
        <v>0</v>
      </c>
      <c r="EDR6">
        <f>'[1]ASF JIRA 2020-04-02T03_00_40+00'!EDR53</f>
        <v>0</v>
      </c>
      <c r="EDS6">
        <f>'[1]ASF JIRA 2020-04-02T03_00_40+00'!EDS53</f>
        <v>0</v>
      </c>
      <c r="EDT6">
        <f>'[1]ASF JIRA 2020-04-02T03_00_40+00'!EDT53</f>
        <v>0</v>
      </c>
      <c r="EDU6">
        <f>'[1]ASF JIRA 2020-04-02T03_00_40+00'!EDU53</f>
        <v>0</v>
      </c>
      <c r="EDV6">
        <f>'[1]ASF JIRA 2020-04-02T03_00_40+00'!EDV53</f>
        <v>0</v>
      </c>
      <c r="EDW6">
        <f>'[1]ASF JIRA 2020-04-02T03_00_40+00'!EDW53</f>
        <v>0</v>
      </c>
      <c r="EDX6">
        <f>'[1]ASF JIRA 2020-04-02T03_00_40+00'!EDX53</f>
        <v>0</v>
      </c>
      <c r="EDY6">
        <f>'[1]ASF JIRA 2020-04-02T03_00_40+00'!EDY53</f>
        <v>0</v>
      </c>
      <c r="EDZ6">
        <f>'[1]ASF JIRA 2020-04-02T03_00_40+00'!EDZ53</f>
        <v>0</v>
      </c>
      <c r="EEA6">
        <f>'[1]ASF JIRA 2020-04-02T03_00_40+00'!EEA53</f>
        <v>0</v>
      </c>
      <c r="EEB6">
        <f>'[1]ASF JIRA 2020-04-02T03_00_40+00'!EEB53</f>
        <v>0</v>
      </c>
      <c r="EEC6">
        <f>'[1]ASF JIRA 2020-04-02T03_00_40+00'!EEC53</f>
        <v>0</v>
      </c>
      <c r="EED6">
        <f>'[1]ASF JIRA 2020-04-02T03_00_40+00'!EED53</f>
        <v>0</v>
      </c>
      <c r="EEE6">
        <f>'[1]ASF JIRA 2020-04-02T03_00_40+00'!EEE53</f>
        <v>0</v>
      </c>
      <c r="EEF6">
        <f>'[1]ASF JIRA 2020-04-02T03_00_40+00'!EEF53</f>
        <v>0</v>
      </c>
      <c r="EEG6">
        <f>'[1]ASF JIRA 2020-04-02T03_00_40+00'!EEG53</f>
        <v>0</v>
      </c>
      <c r="EEH6">
        <f>'[1]ASF JIRA 2020-04-02T03_00_40+00'!EEH53</f>
        <v>0</v>
      </c>
      <c r="EEI6">
        <f>'[1]ASF JIRA 2020-04-02T03_00_40+00'!EEI53</f>
        <v>0</v>
      </c>
      <c r="EEJ6">
        <f>'[1]ASF JIRA 2020-04-02T03_00_40+00'!EEJ53</f>
        <v>0</v>
      </c>
      <c r="EEK6">
        <f>'[1]ASF JIRA 2020-04-02T03_00_40+00'!EEK53</f>
        <v>0</v>
      </c>
      <c r="EEL6">
        <f>'[1]ASF JIRA 2020-04-02T03_00_40+00'!EEL53</f>
        <v>0</v>
      </c>
      <c r="EEM6">
        <f>'[1]ASF JIRA 2020-04-02T03_00_40+00'!EEM53</f>
        <v>0</v>
      </c>
      <c r="EEN6">
        <f>'[1]ASF JIRA 2020-04-02T03_00_40+00'!EEN53</f>
        <v>0</v>
      </c>
      <c r="EEO6">
        <f>'[1]ASF JIRA 2020-04-02T03_00_40+00'!EEO53</f>
        <v>0</v>
      </c>
      <c r="EEP6">
        <f>'[1]ASF JIRA 2020-04-02T03_00_40+00'!EEP53</f>
        <v>0</v>
      </c>
      <c r="EEQ6">
        <f>'[1]ASF JIRA 2020-04-02T03_00_40+00'!EEQ53</f>
        <v>0</v>
      </c>
      <c r="EER6">
        <f>'[1]ASF JIRA 2020-04-02T03_00_40+00'!EER53</f>
        <v>0</v>
      </c>
      <c r="EES6">
        <f>'[1]ASF JIRA 2020-04-02T03_00_40+00'!EES53</f>
        <v>0</v>
      </c>
      <c r="EET6">
        <f>'[1]ASF JIRA 2020-04-02T03_00_40+00'!EET53</f>
        <v>0</v>
      </c>
      <c r="EEU6">
        <f>'[1]ASF JIRA 2020-04-02T03_00_40+00'!EEU53</f>
        <v>0</v>
      </c>
      <c r="EEV6">
        <f>'[1]ASF JIRA 2020-04-02T03_00_40+00'!EEV53</f>
        <v>0</v>
      </c>
      <c r="EEW6">
        <f>'[1]ASF JIRA 2020-04-02T03_00_40+00'!EEW53</f>
        <v>0</v>
      </c>
      <c r="EEX6">
        <f>'[1]ASF JIRA 2020-04-02T03_00_40+00'!EEX53</f>
        <v>0</v>
      </c>
      <c r="EEY6">
        <f>'[1]ASF JIRA 2020-04-02T03_00_40+00'!EEY53</f>
        <v>0</v>
      </c>
      <c r="EEZ6">
        <f>'[1]ASF JIRA 2020-04-02T03_00_40+00'!EEZ53</f>
        <v>0</v>
      </c>
      <c r="EFA6">
        <f>'[1]ASF JIRA 2020-04-02T03_00_40+00'!EFA53</f>
        <v>0</v>
      </c>
      <c r="EFB6">
        <f>'[1]ASF JIRA 2020-04-02T03_00_40+00'!EFB53</f>
        <v>0</v>
      </c>
      <c r="EFC6">
        <f>'[1]ASF JIRA 2020-04-02T03_00_40+00'!EFC53</f>
        <v>0</v>
      </c>
      <c r="EFD6">
        <f>'[1]ASF JIRA 2020-04-02T03_00_40+00'!EFD53</f>
        <v>0</v>
      </c>
      <c r="EFE6">
        <f>'[1]ASF JIRA 2020-04-02T03_00_40+00'!EFE53</f>
        <v>0</v>
      </c>
      <c r="EFF6">
        <f>'[1]ASF JIRA 2020-04-02T03_00_40+00'!EFF53</f>
        <v>0</v>
      </c>
      <c r="EFG6">
        <f>'[1]ASF JIRA 2020-04-02T03_00_40+00'!EFG53</f>
        <v>0</v>
      </c>
      <c r="EFH6">
        <f>'[1]ASF JIRA 2020-04-02T03_00_40+00'!EFH53</f>
        <v>0</v>
      </c>
      <c r="EFI6">
        <f>'[1]ASF JIRA 2020-04-02T03_00_40+00'!EFI53</f>
        <v>0</v>
      </c>
      <c r="EFJ6">
        <f>'[1]ASF JIRA 2020-04-02T03_00_40+00'!EFJ53</f>
        <v>0</v>
      </c>
      <c r="EFK6">
        <f>'[1]ASF JIRA 2020-04-02T03_00_40+00'!EFK53</f>
        <v>0</v>
      </c>
      <c r="EFL6">
        <f>'[1]ASF JIRA 2020-04-02T03_00_40+00'!EFL53</f>
        <v>0</v>
      </c>
      <c r="EFM6">
        <f>'[1]ASF JIRA 2020-04-02T03_00_40+00'!EFM53</f>
        <v>0</v>
      </c>
      <c r="EFN6">
        <f>'[1]ASF JIRA 2020-04-02T03_00_40+00'!EFN53</f>
        <v>0</v>
      </c>
      <c r="EFO6">
        <f>'[1]ASF JIRA 2020-04-02T03_00_40+00'!EFO53</f>
        <v>0</v>
      </c>
      <c r="EFP6">
        <f>'[1]ASF JIRA 2020-04-02T03_00_40+00'!EFP53</f>
        <v>0</v>
      </c>
      <c r="EFQ6">
        <f>'[1]ASF JIRA 2020-04-02T03_00_40+00'!EFQ53</f>
        <v>0</v>
      </c>
      <c r="EFR6">
        <f>'[1]ASF JIRA 2020-04-02T03_00_40+00'!EFR53</f>
        <v>0</v>
      </c>
      <c r="EFS6">
        <f>'[1]ASF JIRA 2020-04-02T03_00_40+00'!EFS53</f>
        <v>0</v>
      </c>
      <c r="EFT6">
        <f>'[1]ASF JIRA 2020-04-02T03_00_40+00'!EFT53</f>
        <v>0</v>
      </c>
      <c r="EFU6">
        <f>'[1]ASF JIRA 2020-04-02T03_00_40+00'!EFU53</f>
        <v>0</v>
      </c>
      <c r="EFV6">
        <f>'[1]ASF JIRA 2020-04-02T03_00_40+00'!EFV53</f>
        <v>0</v>
      </c>
      <c r="EFW6">
        <f>'[1]ASF JIRA 2020-04-02T03_00_40+00'!EFW53</f>
        <v>0</v>
      </c>
      <c r="EFX6">
        <f>'[1]ASF JIRA 2020-04-02T03_00_40+00'!EFX53</f>
        <v>0</v>
      </c>
      <c r="EFY6">
        <f>'[1]ASF JIRA 2020-04-02T03_00_40+00'!EFY53</f>
        <v>0</v>
      </c>
      <c r="EFZ6">
        <f>'[1]ASF JIRA 2020-04-02T03_00_40+00'!EFZ53</f>
        <v>0</v>
      </c>
      <c r="EGA6">
        <f>'[1]ASF JIRA 2020-04-02T03_00_40+00'!EGA53</f>
        <v>0</v>
      </c>
      <c r="EGB6">
        <f>'[1]ASF JIRA 2020-04-02T03_00_40+00'!EGB53</f>
        <v>0</v>
      </c>
      <c r="EGC6">
        <f>'[1]ASF JIRA 2020-04-02T03_00_40+00'!EGC53</f>
        <v>0</v>
      </c>
      <c r="EGD6">
        <f>'[1]ASF JIRA 2020-04-02T03_00_40+00'!EGD53</f>
        <v>0</v>
      </c>
      <c r="EGE6">
        <f>'[1]ASF JIRA 2020-04-02T03_00_40+00'!EGE53</f>
        <v>0</v>
      </c>
      <c r="EGF6">
        <f>'[1]ASF JIRA 2020-04-02T03_00_40+00'!EGF53</f>
        <v>0</v>
      </c>
      <c r="EGG6">
        <f>'[1]ASF JIRA 2020-04-02T03_00_40+00'!EGG53</f>
        <v>0</v>
      </c>
      <c r="EGH6">
        <f>'[1]ASF JIRA 2020-04-02T03_00_40+00'!EGH53</f>
        <v>0</v>
      </c>
      <c r="EGI6">
        <f>'[1]ASF JIRA 2020-04-02T03_00_40+00'!EGI53</f>
        <v>0</v>
      </c>
      <c r="EGJ6">
        <f>'[1]ASF JIRA 2020-04-02T03_00_40+00'!EGJ53</f>
        <v>0</v>
      </c>
      <c r="EGK6">
        <f>'[1]ASF JIRA 2020-04-02T03_00_40+00'!EGK53</f>
        <v>0</v>
      </c>
      <c r="EGL6">
        <f>'[1]ASF JIRA 2020-04-02T03_00_40+00'!EGL53</f>
        <v>0</v>
      </c>
      <c r="EGM6">
        <f>'[1]ASF JIRA 2020-04-02T03_00_40+00'!EGM53</f>
        <v>0</v>
      </c>
      <c r="EGN6">
        <f>'[1]ASF JIRA 2020-04-02T03_00_40+00'!EGN53</f>
        <v>0</v>
      </c>
      <c r="EGO6">
        <f>'[1]ASF JIRA 2020-04-02T03_00_40+00'!EGO53</f>
        <v>0</v>
      </c>
      <c r="EGP6">
        <f>'[1]ASF JIRA 2020-04-02T03_00_40+00'!EGP53</f>
        <v>0</v>
      </c>
      <c r="EGQ6">
        <f>'[1]ASF JIRA 2020-04-02T03_00_40+00'!EGQ53</f>
        <v>0</v>
      </c>
      <c r="EGR6">
        <f>'[1]ASF JIRA 2020-04-02T03_00_40+00'!EGR53</f>
        <v>0</v>
      </c>
      <c r="EGS6">
        <f>'[1]ASF JIRA 2020-04-02T03_00_40+00'!EGS53</f>
        <v>0</v>
      </c>
      <c r="EGT6">
        <f>'[1]ASF JIRA 2020-04-02T03_00_40+00'!EGT53</f>
        <v>0</v>
      </c>
      <c r="EGU6">
        <f>'[1]ASF JIRA 2020-04-02T03_00_40+00'!EGU53</f>
        <v>0</v>
      </c>
      <c r="EGV6">
        <f>'[1]ASF JIRA 2020-04-02T03_00_40+00'!EGV53</f>
        <v>0</v>
      </c>
      <c r="EGW6">
        <f>'[1]ASF JIRA 2020-04-02T03_00_40+00'!EGW53</f>
        <v>0</v>
      </c>
      <c r="EGX6">
        <f>'[1]ASF JIRA 2020-04-02T03_00_40+00'!EGX53</f>
        <v>0</v>
      </c>
      <c r="EGY6">
        <f>'[1]ASF JIRA 2020-04-02T03_00_40+00'!EGY53</f>
        <v>0</v>
      </c>
      <c r="EGZ6">
        <f>'[1]ASF JIRA 2020-04-02T03_00_40+00'!EGZ53</f>
        <v>0</v>
      </c>
      <c r="EHA6">
        <f>'[1]ASF JIRA 2020-04-02T03_00_40+00'!EHA53</f>
        <v>0</v>
      </c>
      <c r="EHB6">
        <f>'[1]ASF JIRA 2020-04-02T03_00_40+00'!EHB53</f>
        <v>0</v>
      </c>
      <c r="EHC6">
        <f>'[1]ASF JIRA 2020-04-02T03_00_40+00'!EHC53</f>
        <v>0</v>
      </c>
      <c r="EHD6">
        <f>'[1]ASF JIRA 2020-04-02T03_00_40+00'!EHD53</f>
        <v>0</v>
      </c>
      <c r="EHE6">
        <f>'[1]ASF JIRA 2020-04-02T03_00_40+00'!EHE53</f>
        <v>0</v>
      </c>
      <c r="EHF6">
        <f>'[1]ASF JIRA 2020-04-02T03_00_40+00'!EHF53</f>
        <v>0</v>
      </c>
      <c r="EHG6">
        <f>'[1]ASF JIRA 2020-04-02T03_00_40+00'!EHG53</f>
        <v>0</v>
      </c>
      <c r="EHH6">
        <f>'[1]ASF JIRA 2020-04-02T03_00_40+00'!EHH53</f>
        <v>0</v>
      </c>
      <c r="EHI6">
        <f>'[1]ASF JIRA 2020-04-02T03_00_40+00'!EHI53</f>
        <v>0</v>
      </c>
      <c r="EHJ6">
        <f>'[1]ASF JIRA 2020-04-02T03_00_40+00'!EHJ53</f>
        <v>0</v>
      </c>
      <c r="EHK6">
        <f>'[1]ASF JIRA 2020-04-02T03_00_40+00'!EHK53</f>
        <v>0</v>
      </c>
      <c r="EHL6">
        <f>'[1]ASF JIRA 2020-04-02T03_00_40+00'!EHL53</f>
        <v>0</v>
      </c>
      <c r="EHM6">
        <f>'[1]ASF JIRA 2020-04-02T03_00_40+00'!EHM53</f>
        <v>0</v>
      </c>
      <c r="EHN6">
        <f>'[1]ASF JIRA 2020-04-02T03_00_40+00'!EHN53</f>
        <v>0</v>
      </c>
      <c r="EHO6">
        <f>'[1]ASF JIRA 2020-04-02T03_00_40+00'!EHO53</f>
        <v>0</v>
      </c>
      <c r="EHP6">
        <f>'[1]ASF JIRA 2020-04-02T03_00_40+00'!EHP53</f>
        <v>0</v>
      </c>
      <c r="EHQ6">
        <f>'[1]ASF JIRA 2020-04-02T03_00_40+00'!EHQ53</f>
        <v>0</v>
      </c>
      <c r="EHR6">
        <f>'[1]ASF JIRA 2020-04-02T03_00_40+00'!EHR53</f>
        <v>0</v>
      </c>
      <c r="EHS6">
        <f>'[1]ASF JIRA 2020-04-02T03_00_40+00'!EHS53</f>
        <v>0</v>
      </c>
      <c r="EHT6">
        <f>'[1]ASF JIRA 2020-04-02T03_00_40+00'!EHT53</f>
        <v>0</v>
      </c>
      <c r="EHU6">
        <f>'[1]ASF JIRA 2020-04-02T03_00_40+00'!EHU53</f>
        <v>0</v>
      </c>
      <c r="EHV6">
        <f>'[1]ASF JIRA 2020-04-02T03_00_40+00'!EHV53</f>
        <v>0</v>
      </c>
      <c r="EHW6">
        <f>'[1]ASF JIRA 2020-04-02T03_00_40+00'!EHW53</f>
        <v>0</v>
      </c>
      <c r="EHX6">
        <f>'[1]ASF JIRA 2020-04-02T03_00_40+00'!EHX53</f>
        <v>0</v>
      </c>
      <c r="EHY6">
        <f>'[1]ASF JIRA 2020-04-02T03_00_40+00'!EHY53</f>
        <v>0</v>
      </c>
      <c r="EHZ6">
        <f>'[1]ASF JIRA 2020-04-02T03_00_40+00'!EHZ53</f>
        <v>0</v>
      </c>
      <c r="EIA6">
        <f>'[1]ASF JIRA 2020-04-02T03_00_40+00'!EIA53</f>
        <v>0</v>
      </c>
      <c r="EIB6">
        <f>'[1]ASF JIRA 2020-04-02T03_00_40+00'!EIB53</f>
        <v>0</v>
      </c>
      <c r="EIC6">
        <f>'[1]ASF JIRA 2020-04-02T03_00_40+00'!EIC53</f>
        <v>0</v>
      </c>
      <c r="EID6">
        <f>'[1]ASF JIRA 2020-04-02T03_00_40+00'!EID53</f>
        <v>0</v>
      </c>
      <c r="EIE6">
        <f>'[1]ASF JIRA 2020-04-02T03_00_40+00'!EIE53</f>
        <v>0</v>
      </c>
      <c r="EIF6">
        <f>'[1]ASF JIRA 2020-04-02T03_00_40+00'!EIF53</f>
        <v>0</v>
      </c>
      <c r="EIG6">
        <f>'[1]ASF JIRA 2020-04-02T03_00_40+00'!EIG53</f>
        <v>0</v>
      </c>
      <c r="EIH6">
        <f>'[1]ASF JIRA 2020-04-02T03_00_40+00'!EIH53</f>
        <v>0</v>
      </c>
      <c r="EII6">
        <f>'[1]ASF JIRA 2020-04-02T03_00_40+00'!EII53</f>
        <v>0</v>
      </c>
      <c r="EIJ6">
        <f>'[1]ASF JIRA 2020-04-02T03_00_40+00'!EIJ53</f>
        <v>0</v>
      </c>
      <c r="EIK6">
        <f>'[1]ASF JIRA 2020-04-02T03_00_40+00'!EIK53</f>
        <v>0</v>
      </c>
      <c r="EIL6">
        <f>'[1]ASF JIRA 2020-04-02T03_00_40+00'!EIL53</f>
        <v>0</v>
      </c>
      <c r="EIM6">
        <f>'[1]ASF JIRA 2020-04-02T03_00_40+00'!EIM53</f>
        <v>0</v>
      </c>
      <c r="EIN6">
        <f>'[1]ASF JIRA 2020-04-02T03_00_40+00'!EIN53</f>
        <v>0</v>
      </c>
      <c r="EIO6">
        <f>'[1]ASF JIRA 2020-04-02T03_00_40+00'!EIO53</f>
        <v>0</v>
      </c>
      <c r="EIP6">
        <f>'[1]ASF JIRA 2020-04-02T03_00_40+00'!EIP53</f>
        <v>0</v>
      </c>
      <c r="EIQ6">
        <f>'[1]ASF JIRA 2020-04-02T03_00_40+00'!EIQ53</f>
        <v>0</v>
      </c>
      <c r="EIR6">
        <f>'[1]ASF JIRA 2020-04-02T03_00_40+00'!EIR53</f>
        <v>0</v>
      </c>
      <c r="EIS6">
        <f>'[1]ASF JIRA 2020-04-02T03_00_40+00'!EIS53</f>
        <v>0</v>
      </c>
      <c r="EIT6">
        <f>'[1]ASF JIRA 2020-04-02T03_00_40+00'!EIT53</f>
        <v>0</v>
      </c>
      <c r="EIU6">
        <f>'[1]ASF JIRA 2020-04-02T03_00_40+00'!EIU53</f>
        <v>0</v>
      </c>
      <c r="EIV6">
        <f>'[1]ASF JIRA 2020-04-02T03_00_40+00'!EIV53</f>
        <v>0</v>
      </c>
      <c r="EIW6">
        <f>'[1]ASF JIRA 2020-04-02T03_00_40+00'!EIW53</f>
        <v>0</v>
      </c>
      <c r="EIX6">
        <f>'[1]ASF JIRA 2020-04-02T03_00_40+00'!EIX53</f>
        <v>0</v>
      </c>
      <c r="EIY6">
        <f>'[1]ASF JIRA 2020-04-02T03_00_40+00'!EIY53</f>
        <v>0</v>
      </c>
      <c r="EIZ6">
        <f>'[1]ASF JIRA 2020-04-02T03_00_40+00'!EIZ53</f>
        <v>0</v>
      </c>
      <c r="EJA6">
        <f>'[1]ASF JIRA 2020-04-02T03_00_40+00'!EJA53</f>
        <v>0</v>
      </c>
      <c r="EJB6">
        <f>'[1]ASF JIRA 2020-04-02T03_00_40+00'!EJB53</f>
        <v>0</v>
      </c>
      <c r="EJC6">
        <f>'[1]ASF JIRA 2020-04-02T03_00_40+00'!EJC53</f>
        <v>0</v>
      </c>
      <c r="EJD6">
        <f>'[1]ASF JIRA 2020-04-02T03_00_40+00'!EJD53</f>
        <v>0</v>
      </c>
      <c r="EJE6">
        <f>'[1]ASF JIRA 2020-04-02T03_00_40+00'!EJE53</f>
        <v>0</v>
      </c>
      <c r="EJF6">
        <f>'[1]ASF JIRA 2020-04-02T03_00_40+00'!EJF53</f>
        <v>0</v>
      </c>
      <c r="EJG6">
        <f>'[1]ASF JIRA 2020-04-02T03_00_40+00'!EJG53</f>
        <v>0</v>
      </c>
      <c r="EJH6">
        <f>'[1]ASF JIRA 2020-04-02T03_00_40+00'!EJH53</f>
        <v>0</v>
      </c>
      <c r="EJI6">
        <f>'[1]ASF JIRA 2020-04-02T03_00_40+00'!EJI53</f>
        <v>0</v>
      </c>
      <c r="EJJ6">
        <f>'[1]ASF JIRA 2020-04-02T03_00_40+00'!EJJ53</f>
        <v>0</v>
      </c>
      <c r="EJK6">
        <f>'[1]ASF JIRA 2020-04-02T03_00_40+00'!EJK53</f>
        <v>0</v>
      </c>
      <c r="EJL6">
        <f>'[1]ASF JIRA 2020-04-02T03_00_40+00'!EJL53</f>
        <v>0</v>
      </c>
      <c r="EJM6">
        <f>'[1]ASF JIRA 2020-04-02T03_00_40+00'!EJM53</f>
        <v>0</v>
      </c>
      <c r="EJN6">
        <f>'[1]ASF JIRA 2020-04-02T03_00_40+00'!EJN53</f>
        <v>0</v>
      </c>
      <c r="EJO6">
        <f>'[1]ASF JIRA 2020-04-02T03_00_40+00'!EJO53</f>
        <v>0</v>
      </c>
      <c r="EJP6">
        <f>'[1]ASF JIRA 2020-04-02T03_00_40+00'!EJP53</f>
        <v>0</v>
      </c>
      <c r="EJQ6">
        <f>'[1]ASF JIRA 2020-04-02T03_00_40+00'!EJQ53</f>
        <v>0</v>
      </c>
      <c r="EJR6">
        <f>'[1]ASF JIRA 2020-04-02T03_00_40+00'!EJR53</f>
        <v>0</v>
      </c>
      <c r="EJS6">
        <f>'[1]ASF JIRA 2020-04-02T03_00_40+00'!EJS53</f>
        <v>0</v>
      </c>
      <c r="EJT6">
        <f>'[1]ASF JIRA 2020-04-02T03_00_40+00'!EJT53</f>
        <v>0</v>
      </c>
      <c r="EJU6">
        <f>'[1]ASF JIRA 2020-04-02T03_00_40+00'!EJU53</f>
        <v>0</v>
      </c>
      <c r="EJV6">
        <f>'[1]ASF JIRA 2020-04-02T03_00_40+00'!EJV53</f>
        <v>0</v>
      </c>
      <c r="EJW6">
        <f>'[1]ASF JIRA 2020-04-02T03_00_40+00'!EJW53</f>
        <v>0</v>
      </c>
      <c r="EJX6">
        <f>'[1]ASF JIRA 2020-04-02T03_00_40+00'!EJX53</f>
        <v>0</v>
      </c>
      <c r="EJY6">
        <f>'[1]ASF JIRA 2020-04-02T03_00_40+00'!EJY53</f>
        <v>0</v>
      </c>
      <c r="EJZ6">
        <f>'[1]ASF JIRA 2020-04-02T03_00_40+00'!EJZ53</f>
        <v>0</v>
      </c>
      <c r="EKA6">
        <f>'[1]ASF JIRA 2020-04-02T03_00_40+00'!EKA53</f>
        <v>0</v>
      </c>
      <c r="EKB6">
        <f>'[1]ASF JIRA 2020-04-02T03_00_40+00'!EKB53</f>
        <v>0</v>
      </c>
      <c r="EKC6">
        <f>'[1]ASF JIRA 2020-04-02T03_00_40+00'!EKC53</f>
        <v>0</v>
      </c>
      <c r="EKD6">
        <f>'[1]ASF JIRA 2020-04-02T03_00_40+00'!EKD53</f>
        <v>0</v>
      </c>
      <c r="EKE6">
        <f>'[1]ASF JIRA 2020-04-02T03_00_40+00'!EKE53</f>
        <v>0</v>
      </c>
      <c r="EKF6">
        <f>'[1]ASF JIRA 2020-04-02T03_00_40+00'!EKF53</f>
        <v>0</v>
      </c>
      <c r="EKG6">
        <f>'[1]ASF JIRA 2020-04-02T03_00_40+00'!EKG53</f>
        <v>0</v>
      </c>
      <c r="EKH6">
        <f>'[1]ASF JIRA 2020-04-02T03_00_40+00'!EKH53</f>
        <v>0</v>
      </c>
      <c r="EKI6">
        <f>'[1]ASF JIRA 2020-04-02T03_00_40+00'!EKI53</f>
        <v>0</v>
      </c>
      <c r="EKJ6">
        <f>'[1]ASF JIRA 2020-04-02T03_00_40+00'!EKJ53</f>
        <v>0</v>
      </c>
      <c r="EKK6">
        <f>'[1]ASF JIRA 2020-04-02T03_00_40+00'!EKK53</f>
        <v>0</v>
      </c>
      <c r="EKL6">
        <f>'[1]ASF JIRA 2020-04-02T03_00_40+00'!EKL53</f>
        <v>0</v>
      </c>
      <c r="EKM6">
        <f>'[1]ASF JIRA 2020-04-02T03_00_40+00'!EKM53</f>
        <v>0</v>
      </c>
      <c r="EKN6">
        <f>'[1]ASF JIRA 2020-04-02T03_00_40+00'!EKN53</f>
        <v>0</v>
      </c>
      <c r="EKO6">
        <f>'[1]ASF JIRA 2020-04-02T03_00_40+00'!EKO53</f>
        <v>0</v>
      </c>
      <c r="EKP6">
        <f>'[1]ASF JIRA 2020-04-02T03_00_40+00'!EKP53</f>
        <v>0</v>
      </c>
      <c r="EKQ6">
        <f>'[1]ASF JIRA 2020-04-02T03_00_40+00'!EKQ53</f>
        <v>0</v>
      </c>
      <c r="EKR6">
        <f>'[1]ASF JIRA 2020-04-02T03_00_40+00'!EKR53</f>
        <v>0</v>
      </c>
      <c r="EKS6">
        <f>'[1]ASF JIRA 2020-04-02T03_00_40+00'!EKS53</f>
        <v>0</v>
      </c>
      <c r="EKT6">
        <f>'[1]ASF JIRA 2020-04-02T03_00_40+00'!EKT53</f>
        <v>0</v>
      </c>
      <c r="EKU6">
        <f>'[1]ASF JIRA 2020-04-02T03_00_40+00'!EKU53</f>
        <v>0</v>
      </c>
      <c r="EKV6">
        <f>'[1]ASF JIRA 2020-04-02T03_00_40+00'!EKV53</f>
        <v>0</v>
      </c>
      <c r="EKW6">
        <f>'[1]ASF JIRA 2020-04-02T03_00_40+00'!EKW53</f>
        <v>0</v>
      </c>
      <c r="EKX6">
        <f>'[1]ASF JIRA 2020-04-02T03_00_40+00'!EKX53</f>
        <v>0</v>
      </c>
      <c r="EKY6">
        <f>'[1]ASF JIRA 2020-04-02T03_00_40+00'!EKY53</f>
        <v>0</v>
      </c>
      <c r="EKZ6">
        <f>'[1]ASF JIRA 2020-04-02T03_00_40+00'!EKZ53</f>
        <v>0</v>
      </c>
      <c r="ELA6">
        <f>'[1]ASF JIRA 2020-04-02T03_00_40+00'!ELA53</f>
        <v>0</v>
      </c>
      <c r="ELB6">
        <f>'[1]ASF JIRA 2020-04-02T03_00_40+00'!ELB53</f>
        <v>0</v>
      </c>
      <c r="ELC6">
        <f>'[1]ASF JIRA 2020-04-02T03_00_40+00'!ELC53</f>
        <v>0</v>
      </c>
      <c r="ELD6">
        <f>'[1]ASF JIRA 2020-04-02T03_00_40+00'!ELD53</f>
        <v>0</v>
      </c>
      <c r="ELE6">
        <f>'[1]ASF JIRA 2020-04-02T03_00_40+00'!ELE53</f>
        <v>0</v>
      </c>
      <c r="ELF6">
        <f>'[1]ASF JIRA 2020-04-02T03_00_40+00'!ELF53</f>
        <v>0</v>
      </c>
      <c r="ELG6">
        <f>'[1]ASF JIRA 2020-04-02T03_00_40+00'!ELG53</f>
        <v>0</v>
      </c>
      <c r="ELH6">
        <f>'[1]ASF JIRA 2020-04-02T03_00_40+00'!ELH53</f>
        <v>0</v>
      </c>
      <c r="ELI6">
        <f>'[1]ASF JIRA 2020-04-02T03_00_40+00'!ELI53</f>
        <v>0</v>
      </c>
      <c r="ELJ6">
        <f>'[1]ASF JIRA 2020-04-02T03_00_40+00'!ELJ53</f>
        <v>0</v>
      </c>
      <c r="ELK6">
        <f>'[1]ASF JIRA 2020-04-02T03_00_40+00'!ELK53</f>
        <v>0</v>
      </c>
      <c r="ELL6">
        <f>'[1]ASF JIRA 2020-04-02T03_00_40+00'!ELL53</f>
        <v>0</v>
      </c>
      <c r="ELM6">
        <f>'[1]ASF JIRA 2020-04-02T03_00_40+00'!ELM53</f>
        <v>0</v>
      </c>
      <c r="ELN6">
        <f>'[1]ASF JIRA 2020-04-02T03_00_40+00'!ELN53</f>
        <v>0</v>
      </c>
      <c r="ELO6">
        <f>'[1]ASF JIRA 2020-04-02T03_00_40+00'!ELO53</f>
        <v>0</v>
      </c>
      <c r="ELP6">
        <f>'[1]ASF JIRA 2020-04-02T03_00_40+00'!ELP53</f>
        <v>0</v>
      </c>
      <c r="ELQ6">
        <f>'[1]ASF JIRA 2020-04-02T03_00_40+00'!ELQ53</f>
        <v>0</v>
      </c>
      <c r="ELR6">
        <f>'[1]ASF JIRA 2020-04-02T03_00_40+00'!ELR53</f>
        <v>0</v>
      </c>
      <c r="ELS6">
        <f>'[1]ASF JIRA 2020-04-02T03_00_40+00'!ELS53</f>
        <v>0</v>
      </c>
      <c r="ELT6">
        <f>'[1]ASF JIRA 2020-04-02T03_00_40+00'!ELT53</f>
        <v>0</v>
      </c>
      <c r="ELU6">
        <f>'[1]ASF JIRA 2020-04-02T03_00_40+00'!ELU53</f>
        <v>0</v>
      </c>
      <c r="ELV6">
        <f>'[1]ASF JIRA 2020-04-02T03_00_40+00'!ELV53</f>
        <v>0</v>
      </c>
      <c r="ELW6">
        <f>'[1]ASF JIRA 2020-04-02T03_00_40+00'!ELW53</f>
        <v>0</v>
      </c>
      <c r="ELX6">
        <f>'[1]ASF JIRA 2020-04-02T03_00_40+00'!ELX53</f>
        <v>0</v>
      </c>
      <c r="ELY6">
        <f>'[1]ASF JIRA 2020-04-02T03_00_40+00'!ELY53</f>
        <v>0</v>
      </c>
      <c r="ELZ6">
        <f>'[1]ASF JIRA 2020-04-02T03_00_40+00'!ELZ53</f>
        <v>0</v>
      </c>
      <c r="EMA6">
        <f>'[1]ASF JIRA 2020-04-02T03_00_40+00'!EMA53</f>
        <v>0</v>
      </c>
      <c r="EMB6">
        <f>'[1]ASF JIRA 2020-04-02T03_00_40+00'!EMB53</f>
        <v>0</v>
      </c>
      <c r="EMC6">
        <f>'[1]ASF JIRA 2020-04-02T03_00_40+00'!EMC53</f>
        <v>0</v>
      </c>
      <c r="EMD6">
        <f>'[1]ASF JIRA 2020-04-02T03_00_40+00'!EMD53</f>
        <v>0</v>
      </c>
      <c r="EME6">
        <f>'[1]ASF JIRA 2020-04-02T03_00_40+00'!EME53</f>
        <v>0</v>
      </c>
      <c r="EMF6">
        <f>'[1]ASF JIRA 2020-04-02T03_00_40+00'!EMF53</f>
        <v>0</v>
      </c>
      <c r="EMG6">
        <f>'[1]ASF JIRA 2020-04-02T03_00_40+00'!EMG53</f>
        <v>0</v>
      </c>
      <c r="EMH6">
        <f>'[1]ASF JIRA 2020-04-02T03_00_40+00'!EMH53</f>
        <v>0</v>
      </c>
      <c r="EMI6">
        <f>'[1]ASF JIRA 2020-04-02T03_00_40+00'!EMI53</f>
        <v>0</v>
      </c>
      <c r="EMJ6">
        <f>'[1]ASF JIRA 2020-04-02T03_00_40+00'!EMJ53</f>
        <v>0</v>
      </c>
      <c r="EMK6">
        <f>'[1]ASF JIRA 2020-04-02T03_00_40+00'!EMK53</f>
        <v>0</v>
      </c>
      <c r="EML6">
        <f>'[1]ASF JIRA 2020-04-02T03_00_40+00'!EML53</f>
        <v>0</v>
      </c>
      <c r="EMM6">
        <f>'[1]ASF JIRA 2020-04-02T03_00_40+00'!EMM53</f>
        <v>0</v>
      </c>
      <c r="EMN6">
        <f>'[1]ASF JIRA 2020-04-02T03_00_40+00'!EMN53</f>
        <v>0</v>
      </c>
      <c r="EMO6">
        <f>'[1]ASF JIRA 2020-04-02T03_00_40+00'!EMO53</f>
        <v>0</v>
      </c>
      <c r="EMP6">
        <f>'[1]ASF JIRA 2020-04-02T03_00_40+00'!EMP53</f>
        <v>0</v>
      </c>
      <c r="EMQ6">
        <f>'[1]ASF JIRA 2020-04-02T03_00_40+00'!EMQ53</f>
        <v>0</v>
      </c>
      <c r="EMR6">
        <f>'[1]ASF JIRA 2020-04-02T03_00_40+00'!EMR53</f>
        <v>0</v>
      </c>
      <c r="EMS6">
        <f>'[1]ASF JIRA 2020-04-02T03_00_40+00'!EMS53</f>
        <v>0</v>
      </c>
      <c r="EMT6">
        <f>'[1]ASF JIRA 2020-04-02T03_00_40+00'!EMT53</f>
        <v>0</v>
      </c>
      <c r="EMU6">
        <f>'[1]ASF JIRA 2020-04-02T03_00_40+00'!EMU53</f>
        <v>0</v>
      </c>
      <c r="EMV6">
        <f>'[1]ASF JIRA 2020-04-02T03_00_40+00'!EMV53</f>
        <v>0</v>
      </c>
      <c r="EMW6">
        <f>'[1]ASF JIRA 2020-04-02T03_00_40+00'!EMW53</f>
        <v>0</v>
      </c>
      <c r="EMX6">
        <f>'[1]ASF JIRA 2020-04-02T03_00_40+00'!EMX53</f>
        <v>0</v>
      </c>
      <c r="EMY6">
        <f>'[1]ASF JIRA 2020-04-02T03_00_40+00'!EMY53</f>
        <v>0</v>
      </c>
      <c r="EMZ6">
        <f>'[1]ASF JIRA 2020-04-02T03_00_40+00'!EMZ53</f>
        <v>0</v>
      </c>
      <c r="ENA6">
        <f>'[1]ASF JIRA 2020-04-02T03_00_40+00'!ENA53</f>
        <v>0</v>
      </c>
      <c r="ENB6">
        <f>'[1]ASF JIRA 2020-04-02T03_00_40+00'!ENB53</f>
        <v>0</v>
      </c>
      <c r="ENC6">
        <f>'[1]ASF JIRA 2020-04-02T03_00_40+00'!ENC53</f>
        <v>0</v>
      </c>
      <c r="END6">
        <f>'[1]ASF JIRA 2020-04-02T03_00_40+00'!END53</f>
        <v>0</v>
      </c>
      <c r="ENE6">
        <f>'[1]ASF JIRA 2020-04-02T03_00_40+00'!ENE53</f>
        <v>0</v>
      </c>
      <c r="ENF6">
        <f>'[1]ASF JIRA 2020-04-02T03_00_40+00'!ENF53</f>
        <v>0</v>
      </c>
      <c r="ENG6">
        <f>'[1]ASF JIRA 2020-04-02T03_00_40+00'!ENG53</f>
        <v>0</v>
      </c>
      <c r="ENH6">
        <f>'[1]ASF JIRA 2020-04-02T03_00_40+00'!ENH53</f>
        <v>0</v>
      </c>
      <c r="ENI6">
        <f>'[1]ASF JIRA 2020-04-02T03_00_40+00'!ENI53</f>
        <v>0</v>
      </c>
      <c r="ENJ6">
        <f>'[1]ASF JIRA 2020-04-02T03_00_40+00'!ENJ53</f>
        <v>0</v>
      </c>
      <c r="ENK6">
        <f>'[1]ASF JIRA 2020-04-02T03_00_40+00'!ENK53</f>
        <v>0</v>
      </c>
      <c r="ENL6">
        <f>'[1]ASF JIRA 2020-04-02T03_00_40+00'!ENL53</f>
        <v>0</v>
      </c>
      <c r="ENM6">
        <f>'[1]ASF JIRA 2020-04-02T03_00_40+00'!ENM53</f>
        <v>0</v>
      </c>
      <c r="ENN6">
        <f>'[1]ASF JIRA 2020-04-02T03_00_40+00'!ENN53</f>
        <v>0</v>
      </c>
      <c r="ENO6">
        <f>'[1]ASF JIRA 2020-04-02T03_00_40+00'!ENO53</f>
        <v>0</v>
      </c>
      <c r="ENP6">
        <f>'[1]ASF JIRA 2020-04-02T03_00_40+00'!ENP53</f>
        <v>0</v>
      </c>
      <c r="ENQ6">
        <f>'[1]ASF JIRA 2020-04-02T03_00_40+00'!ENQ53</f>
        <v>0</v>
      </c>
      <c r="ENR6">
        <f>'[1]ASF JIRA 2020-04-02T03_00_40+00'!ENR53</f>
        <v>0</v>
      </c>
      <c r="ENS6">
        <f>'[1]ASF JIRA 2020-04-02T03_00_40+00'!ENS53</f>
        <v>0</v>
      </c>
      <c r="ENT6">
        <f>'[1]ASF JIRA 2020-04-02T03_00_40+00'!ENT53</f>
        <v>0</v>
      </c>
      <c r="ENU6">
        <f>'[1]ASF JIRA 2020-04-02T03_00_40+00'!ENU53</f>
        <v>0</v>
      </c>
      <c r="ENV6">
        <f>'[1]ASF JIRA 2020-04-02T03_00_40+00'!ENV53</f>
        <v>0</v>
      </c>
      <c r="ENW6">
        <f>'[1]ASF JIRA 2020-04-02T03_00_40+00'!ENW53</f>
        <v>0</v>
      </c>
      <c r="ENX6">
        <f>'[1]ASF JIRA 2020-04-02T03_00_40+00'!ENX53</f>
        <v>0</v>
      </c>
      <c r="ENY6">
        <f>'[1]ASF JIRA 2020-04-02T03_00_40+00'!ENY53</f>
        <v>0</v>
      </c>
      <c r="ENZ6">
        <f>'[1]ASF JIRA 2020-04-02T03_00_40+00'!ENZ53</f>
        <v>0</v>
      </c>
      <c r="EOA6">
        <f>'[1]ASF JIRA 2020-04-02T03_00_40+00'!EOA53</f>
        <v>0</v>
      </c>
      <c r="EOB6">
        <f>'[1]ASF JIRA 2020-04-02T03_00_40+00'!EOB53</f>
        <v>0</v>
      </c>
      <c r="EOC6">
        <f>'[1]ASF JIRA 2020-04-02T03_00_40+00'!EOC53</f>
        <v>0</v>
      </c>
      <c r="EOD6">
        <f>'[1]ASF JIRA 2020-04-02T03_00_40+00'!EOD53</f>
        <v>0</v>
      </c>
      <c r="EOE6">
        <f>'[1]ASF JIRA 2020-04-02T03_00_40+00'!EOE53</f>
        <v>0</v>
      </c>
      <c r="EOF6">
        <f>'[1]ASF JIRA 2020-04-02T03_00_40+00'!EOF53</f>
        <v>0</v>
      </c>
      <c r="EOG6">
        <f>'[1]ASF JIRA 2020-04-02T03_00_40+00'!EOG53</f>
        <v>0</v>
      </c>
      <c r="EOH6">
        <f>'[1]ASF JIRA 2020-04-02T03_00_40+00'!EOH53</f>
        <v>0</v>
      </c>
      <c r="EOI6">
        <f>'[1]ASF JIRA 2020-04-02T03_00_40+00'!EOI53</f>
        <v>0</v>
      </c>
      <c r="EOJ6">
        <f>'[1]ASF JIRA 2020-04-02T03_00_40+00'!EOJ53</f>
        <v>0</v>
      </c>
      <c r="EOK6">
        <f>'[1]ASF JIRA 2020-04-02T03_00_40+00'!EOK53</f>
        <v>0</v>
      </c>
      <c r="EOL6">
        <f>'[1]ASF JIRA 2020-04-02T03_00_40+00'!EOL53</f>
        <v>0</v>
      </c>
      <c r="EOM6">
        <f>'[1]ASF JIRA 2020-04-02T03_00_40+00'!EOM53</f>
        <v>0</v>
      </c>
      <c r="EON6">
        <f>'[1]ASF JIRA 2020-04-02T03_00_40+00'!EON53</f>
        <v>0</v>
      </c>
      <c r="EOO6">
        <f>'[1]ASF JIRA 2020-04-02T03_00_40+00'!EOO53</f>
        <v>0</v>
      </c>
      <c r="EOP6">
        <f>'[1]ASF JIRA 2020-04-02T03_00_40+00'!EOP53</f>
        <v>0</v>
      </c>
      <c r="EOQ6">
        <f>'[1]ASF JIRA 2020-04-02T03_00_40+00'!EOQ53</f>
        <v>0</v>
      </c>
      <c r="EOR6">
        <f>'[1]ASF JIRA 2020-04-02T03_00_40+00'!EOR53</f>
        <v>0</v>
      </c>
      <c r="EOS6">
        <f>'[1]ASF JIRA 2020-04-02T03_00_40+00'!EOS53</f>
        <v>0</v>
      </c>
      <c r="EOT6">
        <f>'[1]ASF JIRA 2020-04-02T03_00_40+00'!EOT53</f>
        <v>0</v>
      </c>
      <c r="EOU6">
        <f>'[1]ASF JIRA 2020-04-02T03_00_40+00'!EOU53</f>
        <v>0</v>
      </c>
      <c r="EOV6">
        <f>'[1]ASF JIRA 2020-04-02T03_00_40+00'!EOV53</f>
        <v>0</v>
      </c>
      <c r="EOW6">
        <f>'[1]ASF JIRA 2020-04-02T03_00_40+00'!EOW53</f>
        <v>0</v>
      </c>
      <c r="EOX6">
        <f>'[1]ASF JIRA 2020-04-02T03_00_40+00'!EOX53</f>
        <v>0</v>
      </c>
      <c r="EOY6">
        <f>'[1]ASF JIRA 2020-04-02T03_00_40+00'!EOY53</f>
        <v>0</v>
      </c>
      <c r="EOZ6">
        <f>'[1]ASF JIRA 2020-04-02T03_00_40+00'!EOZ53</f>
        <v>0</v>
      </c>
      <c r="EPA6">
        <f>'[1]ASF JIRA 2020-04-02T03_00_40+00'!EPA53</f>
        <v>0</v>
      </c>
      <c r="EPB6">
        <f>'[1]ASF JIRA 2020-04-02T03_00_40+00'!EPB53</f>
        <v>0</v>
      </c>
      <c r="EPC6">
        <f>'[1]ASF JIRA 2020-04-02T03_00_40+00'!EPC53</f>
        <v>0</v>
      </c>
      <c r="EPD6">
        <f>'[1]ASF JIRA 2020-04-02T03_00_40+00'!EPD53</f>
        <v>0</v>
      </c>
      <c r="EPE6">
        <f>'[1]ASF JIRA 2020-04-02T03_00_40+00'!EPE53</f>
        <v>0</v>
      </c>
      <c r="EPF6">
        <f>'[1]ASF JIRA 2020-04-02T03_00_40+00'!EPF53</f>
        <v>0</v>
      </c>
      <c r="EPG6">
        <f>'[1]ASF JIRA 2020-04-02T03_00_40+00'!EPG53</f>
        <v>0</v>
      </c>
      <c r="EPH6">
        <f>'[1]ASF JIRA 2020-04-02T03_00_40+00'!EPH53</f>
        <v>0</v>
      </c>
      <c r="EPI6">
        <f>'[1]ASF JIRA 2020-04-02T03_00_40+00'!EPI53</f>
        <v>0</v>
      </c>
      <c r="EPJ6">
        <f>'[1]ASF JIRA 2020-04-02T03_00_40+00'!EPJ53</f>
        <v>0</v>
      </c>
      <c r="EPK6">
        <f>'[1]ASF JIRA 2020-04-02T03_00_40+00'!EPK53</f>
        <v>0</v>
      </c>
      <c r="EPL6">
        <f>'[1]ASF JIRA 2020-04-02T03_00_40+00'!EPL53</f>
        <v>0</v>
      </c>
      <c r="EPM6">
        <f>'[1]ASF JIRA 2020-04-02T03_00_40+00'!EPM53</f>
        <v>0</v>
      </c>
      <c r="EPN6">
        <f>'[1]ASF JIRA 2020-04-02T03_00_40+00'!EPN53</f>
        <v>0</v>
      </c>
      <c r="EPO6">
        <f>'[1]ASF JIRA 2020-04-02T03_00_40+00'!EPO53</f>
        <v>0</v>
      </c>
      <c r="EPP6">
        <f>'[1]ASF JIRA 2020-04-02T03_00_40+00'!EPP53</f>
        <v>0</v>
      </c>
      <c r="EPQ6">
        <f>'[1]ASF JIRA 2020-04-02T03_00_40+00'!EPQ53</f>
        <v>0</v>
      </c>
      <c r="EPR6">
        <f>'[1]ASF JIRA 2020-04-02T03_00_40+00'!EPR53</f>
        <v>0</v>
      </c>
      <c r="EPS6">
        <f>'[1]ASF JIRA 2020-04-02T03_00_40+00'!EPS53</f>
        <v>0</v>
      </c>
      <c r="EPT6">
        <f>'[1]ASF JIRA 2020-04-02T03_00_40+00'!EPT53</f>
        <v>0</v>
      </c>
      <c r="EPU6">
        <f>'[1]ASF JIRA 2020-04-02T03_00_40+00'!EPU53</f>
        <v>0</v>
      </c>
      <c r="EPV6">
        <f>'[1]ASF JIRA 2020-04-02T03_00_40+00'!EPV53</f>
        <v>0</v>
      </c>
      <c r="EPW6">
        <f>'[1]ASF JIRA 2020-04-02T03_00_40+00'!EPW53</f>
        <v>0</v>
      </c>
      <c r="EPX6">
        <f>'[1]ASF JIRA 2020-04-02T03_00_40+00'!EPX53</f>
        <v>0</v>
      </c>
      <c r="EPY6">
        <f>'[1]ASF JIRA 2020-04-02T03_00_40+00'!EPY53</f>
        <v>0</v>
      </c>
      <c r="EPZ6">
        <f>'[1]ASF JIRA 2020-04-02T03_00_40+00'!EPZ53</f>
        <v>0</v>
      </c>
      <c r="EQA6">
        <f>'[1]ASF JIRA 2020-04-02T03_00_40+00'!EQA53</f>
        <v>0</v>
      </c>
      <c r="EQB6">
        <f>'[1]ASF JIRA 2020-04-02T03_00_40+00'!EQB53</f>
        <v>0</v>
      </c>
      <c r="EQC6">
        <f>'[1]ASF JIRA 2020-04-02T03_00_40+00'!EQC53</f>
        <v>0</v>
      </c>
      <c r="EQD6">
        <f>'[1]ASF JIRA 2020-04-02T03_00_40+00'!EQD53</f>
        <v>0</v>
      </c>
      <c r="EQE6">
        <f>'[1]ASF JIRA 2020-04-02T03_00_40+00'!EQE53</f>
        <v>0</v>
      </c>
      <c r="EQF6">
        <f>'[1]ASF JIRA 2020-04-02T03_00_40+00'!EQF53</f>
        <v>0</v>
      </c>
      <c r="EQG6">
        <f>'[1]ASF JIRA 2020-04-02T03_00_40+00'!EQG53</f>
        <v>0</v>
      </c>
      <c r="EQH6">
        <f>'[1]ASF JIRA 2020-04-02T03_00_40+00'!EQH53</f>
        <v>0</v>
      </c>
      <c r="EQI6">
        <f>'[1]ASF JIRA 2020-04-02T03_00_40+00'!EQI53</f>
        <v>0</v>
      </c>
      <c r="EQJ6">
        <f>'[1]ASF JIRA 2020-04-02T03_00_40+00'!EQJ53</f>
        <v>0</v>
      </c>
      <c r="EQK6">
        <f>'[1]ASF JIRA 2020-04-02T03_00_40+00'!EQK53</f>
        <v>0</v>
      </c>
      <c r="EQL6">
        <f>'[1]ASF JIRA 2020-04-02T03_00_40+00'!EQL53</f>
        <v>0</v>
      </c>
      <c r="EQM6">
        <f>'[1]ASF JIRA 2020-04-02T03_00_40+00'!EQM53</f>
        <v>0</v>
      </c>
      <c r="EQN6">
        <f>'[1]ASF JIRA 2020-04-02T03_00_40+00'!EQN53</f>
        <v>0</v>
      </c>
      <c r="EQO6">
        <f>'[1]ASF JIRA 2020-04-02T03_00_40+00'!EQO53</f>
        <v>0</v>
      </c>
      <c r="EQP6">
        <f>'[1]ASF JIRA 2020-04-02T03_00_40+00'!EQP53</f>
        <v>0</v>
      </c>
      <c r="EQQ6">
        <f>'[1]ASF JIRA 2020-04-02T03_00_40+00'!EQQ53</f>
        <v>0</v>
      </c>
      <c r="EQR6">
        <f>'[1]ASF JIRA 2020-04-02T03_00_40+00'!EQR53</f>
        <v>0</v>
      </c>
      <c r="EQS6">
        <f>'[1]ASF JIRA 2020-04-02T03_00_40+00'!EQS53</f>
        <v>0</v>
      </c>
      <c r="EQT6">
        <f>'[1]ASF JIRA 2020-04-02T03_00_40+00'!EQT53</f>
        <v>0</v>
      </c>
      <c r="EQU6">
        <f>'[1]ASF JIRA 2020-04-02T03_00_40+00'!EQU53</f>
        <v>0</v>
      </c>
      <c r="EQV6">
        <f>'[1]ASF JIRA 2020-04-02T03_00_40+00'!EQV53</f>
        <v>0</v>
      </c>
      <c r="EQW6">
        <f>'[1]ASF JIRA 2020-04-02T03_00_40+00'!EQW53</f>
        <v>0</v>
      </c>
      <c r="EQX6">
        <f>'[1]ASF JIRA 2020-04-02T03_00_40+00'!EQX53</f>
        <v>0</v>
      </c>
      <c r="EQY6">
        <f>'[1]ASF JIRA 2020-04-02T03_00_40+00'!EQY53</f>
        <v>0</v>
      </c>
      <c r="EQZ6">
        <f>'[1]ASF JIRA 2020-04-02T03_00_40+00'!EQZ53</f>
        <v>0</v>
      </c>
      <c r="ERA6">
        <f>'[1]ASF JIRA 2020-04-02T03_00_40+00'!ERA53</f>
        <v>0</v>
      </c>
      <c r="ERB6">
        <f>'[1]ASF JIRA 2020-04-02T03_00_40+00'!ERB53</f>
        <v>0</v>
      </c>
      <c r="ERC6">
        <f>'[1]ASF JIRA 2020-04-02T03_00_40+00'!ERC53</f>
        <v>0</v>
      </c>
      <c r="ERD6">
        <f>'[1]ASF JIRA 2020-04-02T03_00_40+00'!ERD53</f>
        <v>0</v>
      </c>
      <c r="ERE6">
        <f>'[1]ASF JIRA 2020-04-02T03_00_40+00'!ERE53</f>
        <v>0</v>
      </c>
      <c r="ERF6">
        <f>'[1]ASF JIRA 2020-04-02T03_00_40+00'!ERF53</f>
        <v>0</v>
      </c>
      <c r="ERG6">
        <f>'[1]ASF JIRA 2020-04-02T03_00_40+00'!ERG53</f>
        <v>0</v>
      </c>
      <c r="ERH6">
        <f>'[1]ASF JIRA 2020-04-02T03_00_40+00'!ERH53</f>
        <v>0</v>
      </c>
      <c r="ERI6">
        <f>'[1]ASF JIRA 2020-04-02T03_00_40+00'!ERI53</f>
        <v>0</v>
      </c>
      <c r="ERJ6">
        <f>'[1]ASF JIRA 2020-04-02T03_00_40+00'!ERJ53</f>
        <v>0</v>
      </c>
      <c r="ERK6">
        <f>'[1]ASF JIRA 2020-04-02T03_00_40+00'!ERK53</f>
        <v>0</v>
      </c>
      <c r="ERL6">
        <f>'[1]ASF JIRA 2020-04-02T03_00_40+00'!ERL53</f>
        <v>0</v>
      </c>
      <c r="ERM6">
        <f>'[1]ASF JIRA 2020-04-02T03_00_40+00'!ERM53</f>
        <v>0</v>
      </c>
      <c r="ERN6">
        <f>'[1]ASF JIRA 2020-04-02T03_00_40+00'!ERN53</f>
        <v>0</v>
      </c>
      <c r="ERO6">
        <f>'[1]ASF JIRA 2020-04-02T03_00_40+00'!ERO53</f>
        <v>0</v>
      </c>
      <c r="ERP6">
        <f>'[1]ASF JIRA 2020-04-02T03_00_40+00'!ERP53</f>
        <v>0</v>
      </c>
      <c r="ERQ6">
        <f>'[1]ASF JIRA 2020-04-02T03_00_40+00'!ERQ53</f>
        <v>0</v>
      </c>
      <c r="ERR6">
        <f>'[1]ASF JIRA 2020-04-02T03_00_40+00'!ERR53</f>
        <v>0</v>
      </c>
      <c r="ERS6">
        <f>'[1]ASF JIRA 2020-04-02T03_00_40+00'!ERS53</f>
        <v>0</v>
      </c>
      <c r="ERT6">
        <f>'[1]ASF JIRA 2020-04-02T03_00_40+00'!ERT53</f>
        <v>0</v>
      </c>
      <c r="ERU6">
        <f>'[1]ASF JIRA 2020-04-02T03_00_40+00'!ERU53</f>
        <v>0</v>
      </c>
      <c r="ERV6">
        <f>'[1]ASF JIRA 2020-04-02T03_00_40+00'!ERV53</f>
        <v>0</v>
      </c>
      <c r="ERW6">
        <f>'[1]ASF JIRA 2020-04-02T03_00_40+00'!ERW53</f>
        <v>0</v>
      </c>
      <c r="ERX6">
        <f>'[1]ASF JIRA 2020-04-02T03_00_40+00'!ERX53</f>
        <v>0</v>
      </c>
      <c r="ERY6">
        <f>'[1]ASF JIRA 2020-04-02T03_00_40+00'!ERY53</f>
        <v>0</v>
      </c>
      <c r="ERZ6">
        <f>'[1]ASF JIRA 2020-04-02T03_00_40+00'!ERZ53</f>
        <v>0</v>
      </c>
      <c r="ESA6">
        <f>'[1]ASF JIRA 2020-04-02T03_00_40+00'!ESA53</f>
        <v>0</v>
      </c>
      <c r="ESB6">
        <f>'[1]ASF JIRA 2020-04-02T03_00_40+00'!ESB53</f>
        <v>0</v>
      </c>
      <c r="ESC6">
        <f>'[1]ASF JIRA 2020-04-02T03_00_40+00'!ESC53</f>
        <v>0</v>
      </c>
      <c r="ESD6">
        <f>'[1]ASF JIRA 2020-04-02T03_00_40+00'!ESD53</f>
        <v>0</v>
      </c>
      <c r="ESE6">
        <f>'[1]ASF JIRA 2020-04-02T03_00_40+00'!ESE53</f>
        <v>0</v>
      </c>
      <c r="ESF6">
        <f>'[1]ASF JIRA 2020-04-02T03_00_40+00'!ESF53</f>
        <v>0</v>
      </c>
      <c r="ESG6">
        <f>'[1]ASF JIRA 2020-04-02T03_00_40+00'!ESG53</f>
        <v>0</v>
      </c>
      <c r="ESH6">
        <f>'[1]ASF JIRA 2020-04-02T03_00_40+00'!ESH53</f>
        <v>0</v>
      </c>
      <c r="ESI6">
        <f>'[1]ASF JIRA 2020-04-02T03_00_40+00'!ESI53</f>
        <v>0</v>
      </c>
      <c r="ESJ6">
        <f>'[1]ASF JIRA 2020-04-02T03_00_40+00'!ESJ53</f>
        <v>0</v>
      </c>
      <c r="ESK6">
        <f>'[1]ASF JIRA 2020-04-02T03_00_40+00'!ESK53</f>
        <v>0</v>
      </c>
      <c r="ESL6">
        <f>'[1]ASF JIRA 2020-04-02T03_00_40+00'!ESL53</f>
        <v>0</v>
      </c>
      <c r="ESM6">
        <f>'[1]ASF JIRA 2020-04-02T03_00_40+00'!ESM53</f>
        <v>0</v>
      </c>
      <c r="ESN6">
        <f>'[1]ASF JIRA 2020-04-02T03_00_40+00'!ESN53</f>
        <v>0</v>
      </c>
      <c r="ESO6">
        <f>'[1]ASF JIRA 2020-04-02T03_00_40+00'!ESO53</f>
        <v>0</v>
      </c>
      <c r="ESP6">
        <f>'[1]ASF JIRA 2020-04-02T03_00_40+00'!ESP53</f>
        <v>0</v>
      </c>
      <c r="ESQ6">
        <f>'[1]ASF JIRA 2020-04-02T03_00_40+00'!ESQ53</f>
        <v>0</v>
      </c>
      <c r="ESR6">
        <f>'[1]ASF JIRA 2020-04-02T03_00_40+00'!ESR53</f>
        <v>0</v>
      </c>
      <c r="ESS6">
        <f>'[1]ASF JIRA 2020-04-02T03_00_40+00'!ESS53</f>
        <v>0</v>
      </c>
      <c r="EST6">
        <f>'[1]ASF JIRA 2020-04-02T03_00_40+00'!EST53</f>
        <v>0</v>
      </c>
      <c r="ESU6">
        <f>'[1]ASF JIRA 2020-04-02T03_00_40+00'!ESU53</f>
        <v>0</v>
      </c>
      <c r="ESV6">
        <f>'[1]ASF JIRA 2020-04-02T03_00_40+00'!ESV53</f>
        <v>0</v>
      </c>
      <c r="ESW6">
        <f>'[1]ASF JIRA 2020-04-02T03_00_40+00'!ESW53</f>
        <v>0</v>
      </c>
      <c r="ESX6">
        <f>'[1]ASF JIRA 2020-04-02T03_00_40+00'!ESX53</f>
        <v>0</v>
      </c>
      <c r="ESY6">
        <f>'[1]ASF JIRA 2020-04-02T03_00_40+00'!ESY53</f>
        <v>0</v>
      </c>
      <c r="ESZ6">
        <f>'[1]ASF JIRA 2020-04-02T03_00_40+00'!ESZ53</f>
        <v>0</v>
      </c>
      <c r="ETA6">
        <f>'[1]ASF JIRA 2020-04-02T03_00_40+00'!ETA53</f>
        <v>0</v>
      </c>
      <c r="ETB6">
        <f>'[1]ASF JIRA 2020-04-02T03_00_40+00'!ETB53</f>
        <v>0</v>
      </c>
      <c r="ETC6">
        <f>'[1]ASF JIRA 2020-04-02T03_00_40+00'!ETC53</f>
        <v>0</v>
      </c>
      <c r="ETD6">
        <f>'[1]ASF JIRA 2020-04-02T03_00_40+00'!ETD53</f>
        <v>0</v>
      </c>
      <c r="ETE6">
        <f>'[1]ASF JIRA 2020-04-02T03_00_40+00'!ETE53</f>
        <v>0</v>
      </c>
      <c r="ETF6">
        <f>'[1]ASF JIRA 2020-04-02T03_00_40+00'!ETF53</f>
        <v>0</v>
      </c>
      <c r="ETG6">
        <f>'[1]ASF JIRA 2020-04-02T03_00_40+00'!ETG53</f>
        <v>0</v>
      </c>
      <c r="ETH6">
        <f>'[1]ASF JIRA 2020-04-02T03_00_40+00'!ETH53</f>
        <v>0</v>
      </c>
      <c r="ETI6">
        <f>'[1]ASF JIRA 2020-04-02T03_00_40+00'!ETI53</f>
        <v>0</v>
      </c>
      <c r="ETJ6">
        <f>'[1]ASF JIRA 2020-04-02T03_00_40+00'!ETJ53</f>
        <v>0</v>
      </c>
      <c r="ETK6">
        <f>'[1]ASF JIRA 2020-04-02T03_00_40+00'!ETK53</f>
        <v>0</v>
      </c>
      <c r="ETL6">
        <f>'[1]ASF JIRA 2020-04-02T03_00_40+00'!ETL53</f>
        <v>0</v>
      </c>
      <c r="ETM6">
        <f>'[1]ASF JIRA 2020-04-02T03_00_40+00'!ETM53</f>
        <v>0</v>
      </c>
      <c r="ETN6">
        <f>'[1]ASF JIRA 2020-04-02T03_00_40+00'!ETN53</f>
        <v>0</v>
      </c>
      <c r="ETO6">
        <f>'[1]ASF JIRA 2020-04-02T03_00_40+00'!ETO53</f>
        <v>0</v>
      </c>
      <c r="ETP6">
        <f>'[1]ASF JIRA 2020-04-02T03_00_40+00'!ETP53</f>
        <v>0</v>
      </c>
      <c r="ETQ6">
        <f>'[1]ASF JIRA 2020-04-02T03_00_40+00'!ETQ53</f>
        <v>0</v>
      </c>
      <c r="ETR6">
        <f>'[1]ASF JIRA 2020-04-02T03_00_40+00'!ETR53</f>
        <v>0</v>
      </c>
      <c r="ETS6">
        <f>'[1]ASF JIRA 2020-04-02T03_00_40+00'!ETS53</f>
        <v>0</v>
      </c>
      <c r="ETT6">
        <f>'[1]ASF JIRA 2020-04-02T03_00_40+00'!ETT53</f>
        <v>0</v>
      </c>
      <c r="ETU6">
        <f>'[1]ASF JIRA 2020-04-02T03_00_40+00'!ETU53</f>
        <v>0</v>
      </c>
      <c r="ETV6">
        <f>'[1]ASF JIRA 2020-04-02T03_00_40+00'!ETV53</f>
        <v>0</v>
      </c>
      <c r="ETW6">
        <f>'[1]ASF JIRA 2020-04-02T03_00_40+00'!ETW53</f>
        <v>0</v>
      </c>
      <c r="ETX6">
        <f>'[1]ASF JIRA 2020-04-02T03_00_40+00'!ETX53</f>
        <v>0</v>
      </c>
      <c r="ETY6">
        <f>'[1]ASF JIRA 2020-04-02T03_00_40+00'!ETY53</f>
        <v>0</v>
      </c>
      <c r="ETZ6">
        <f>'[1]ASF JIRA 2020-04-02T03_00_40+00'!ETZ53</f>
        <v>0</v>
      </c>
      <c r="EUA6">
        <f>'[1]ASF JIRA 2020-04-02T03_00_40+00'!EUA53</f>
        <v>0</v>
      </c>
      <c r="EUB6">
        <f>'[1]ASF JIRA 2020-04-02T03_00_40+00'!EUB53</f>
        <v>0</v>
      </c>
      <c r="EUC6">
        <f>'[1]ASF JIRA 2020-04-02T03_00_40+00'!EUC53</f>
        <v>0</v>
      </c>
      <c r="EUD6">
        <f>'[1]ASF JIRA 2020-04-02T03_00_40+00'!EUD53</f>
        <v>0</v>
      </c>
      <c r="EUE6">
        <f>'[1]ASF JIRA 2020-04-02T03_00_40+00'!EUE53</f>
        <v>0</v>
      </c>
      <c r="EUF6">
        <f>'[1]ASF JIRA 2020-04-02T03_00_40+00'!EUF53</f>
        <v>0</v>
      </c>
      <c r="EUG6">
        <f>'[1]ASF JIRA 2020-04-02T03_00_40+00'!EUG53</f>
        <v>0</v>
      </c>
      <c r="EUH6">
        <f>'[1]ASF JIRA 2020-04-02T03_00_40+00'!EUH53</f>
        <v>0</v>
      </c>
      <c r="EUI6">
        <f>'[1]ASF JIRA 2020-04-02T03_00_40+00'!EUI53</f>
        <v>0</v>
      </c>
      <c r="EUJ6">
        <f>'[1]ASF JIRA 2020-04-02T03_00_40+00'!EUJ53</f>
        <v>0</v>
      </c>
      <c r="EUK6">
        <f>'[1]ASF JIRA 2020-04-02T03_00_40+00'!EUK53</f>
        <v>0</v>
      </c>
      <c r="EUL6">
        <f>'[1]ASF JIRA 2020-04-02T03_00_40+00'!EUL53</f>
        <v>0</v>
      </c>
      <c r="EUM6">
        <f>'[1]ASF JIRA 2020-04-02T03_00_40+00'!EUM53</f>
        <v>0</v>
      </c>
      <c r="EUN6">
        <f>'[1]ASF JIRA 2020-04-02T03_00_40+00'!EUN53</f>
        <v>0</v>
      </c>
      <c r="EUO6">
        <f>'[1]ASF JIRA 2020-04-02T03_00_40+00'!EUO53</f>
        <v>0</v>
      </c>
      <c r="EUP6">
        <f>'[1]ASF JIRA 2020-04-02T03_00_40+00'!EUP53</f>
        <v>0</v>
      </c>
      <c r="EUQ6">
        <f>'[1]ASF JIRA 2020-04-02T03_00_40+00'!EUQ53</f>
        <v>0</v>
      </c>
      <c r="EUR6">
        <f>'[1]ASF JIRA 2020-04-02T03_00_40+00'!EUR53</f>
        <v>0</v>
      </c>
      <c r="EUS6">
        <f>'[1]ASF JIRA 2020-04-02T03_00_40+00'!EUS53</f>
        <v>0</v>
      </c>
      <c r="EUT6">
        <f>'[1]ASF JIRA 2020-04-02T03_00_40+00'!EUT53</f>
        <v>0</v>
      </c>
      <c r="EUU6">
        <f>'[1]ASF JIRA 2020-04-02T03_00_40+00'!EUU53</f>
        <v>0</v>
      </c>
      <c r="EUV6">
        <f>'[1]ASF JIRA 2020-04-02T03_00_40+00'!EUV53</f>
        <v>0</v>
      </c>
      <c r="EUW6">
        <f>'[1]ASF JIRA 2020-04-02T03_00_40+00'!EUW53</f>
        <v>0</v>
      </c>
      <c r="EUX6">
        <f>'[1]ASF JIRA 2020-04-02T03_00_40+00'!EUX53</f>
        <v>0</v>
      </c>
      <c r="EUY6">
        <f>'[1]ASF JIRA 2020-04-02T03_00_40+00'!EUY53</f>
        <v>0</v>
      </c>
      <c r="EUZ6">
        <f>'[1]ASF JIRA 2020-04-02T03_00_40+00'!EUZ53</f>
        <v>0</v>
      </c>
      <c r="EVA6">
        <f>'[1]ASF JIRA 2020-04-02T03_00_40+00'!EVA53</f>
        <v>0</v>
      </c>
      <c r="EVB6">
        <f>'[1]ASF JIRA 2020-04-02T03_00_40+00'!EVB53</f>
        <v>0</v>
      </c>
      <c r="EVC6">
        <f>'[1]ASF JIRA 2020-04-02T03_00_40+00'!EVC53</f>
        <v>0</v>
      </c>
      <c r="EVD6">
        <f>'[1]ASF JIRA 2020-04-02T03_00_40+00'!EVD53</f>
        <v>0</v>
      </c>
      <c r="EVE6">
        <f>'[1]ASF JIRA 2020-04-02T03_00_40+00'!EVE53</f>
        <v>0</v>
      </c>
      <c r="EVF6">
        <f>'[1]ASF JIRA 2020-04-02T03_00_40+00'!EVF53</f>
        <v>0</v>
      </c>
      <c r="EVG6">
        <f>'[1]ASF JIRA 2020-04-02T03_00_40+00'!EVG53</f>
        <v>0</v>
      </c>
      <c r="EVH6">
        <f>'[1]ASF JIRA 2020-04-02T03_00_40+00'!EVH53</f>
        <v>0</v>
      </c>
      <c r="EVI6">
        <f>'[1]ASF JIRA 2020-04-02T03_00_40+00'!EVI53</f>
        <v>0</v>
      </c>
      <c r="EVJ6">
        <f>'[1]ASF JIRA 2020-04-02T03_00_40+00'!EVJ53</f>
        <v>0</v>
      </c>
      <c r="EVK6">
        <f>'[1]ASF JIRA 2020-04-02T03_00_40+00'!EVK53</f>
        <v>0</v>
      </c>
      <c r="EVL6">
        <f>'[1]ASF JIRA 2020-04-02T03_00_40+00'!EVL53</f>
        <v>0</v>
      </c>
      <c r="EVM6">
        <f>'[1]ASF JIRA 2020-04-02T03_00_40+00'!EVM53</f>
        <v>0</v>
      </c>
      <c r="EVN6">
        <f>'[1]ASF JIRA 2020-04-02T03_00_40+00'!EVN53</f>
        <v>0</v>
      </c>
      <c r="EVO6">
        <f>'[1]ASF JIRA 2020-04-02T03_00_40+00'!EVO53</f>
        <v>0</v>
      </c>
      <c r="EVP6">
        <f>'[1]ASF JIRA 2020-04-02T03_00_40+00'!EVP53</f>
        <v>0</v>
      </c>
      <c r="EVQ6">
        <f>'[1]ASF JIRA 2020-04-02T03_00_40+00'!EVQ53</f>
        <v>0</v>
      </c>
      <c r="EVR6">
        <f>'[1]ASF JIRA 2020-04-02T03_00_40+00'!EVR53</f>
        <v>0</v>
      </c>
      <c r="EVS6">
        <f>'[1]ASF JIRA 2020-04-02T03_00_40+00'!EVS53</f>
        <v>0</v>
      </c>
      <c r="EVT6">
        <f>'[1]ASF JIRA 2020-04-02T03_00_40+00'!EVT53</f>
        <v>0</v>
      </c>
      <c r="EVU6">
        <f>'[1]ASF JIRA 2020-04-02T03_00_40+00'!EVU53</f>
        <v>0</v>
      </c>
      <c r="EVV6">
        <f>'[1]ASF JIRA 2020-04-02T03_00_40+00'!EVV53</f>
        <v>0</v>
      </c>
      <c r="EVW6">
        <f>'[1]ASF JIRA 2020-04-02T03_00_40+00'!EVW53</f>
        <v>0</v>
      </c>
      <c r="EVX6">
        <f>'[1]ASF JIRA 2020-04-02T03_00_40+00'!EVX53</f>
        <v>0</v>
      </c>
      <c r="EVY6">
        <f>'[1]ASF JIRA 2020-04-02T03_00_40+00'!EVY53</f>
        <v>0</v>
      </c>
      <c r="EVZ6">
        <f>'[1]ASF JIRA 2020-04-02T03_00_40+00'!EVZ53</f>
        <v>0</v>
      </c>
      <c r="EWA6">
        <f>'[1]ASF JIRA 2020-04-02T03_00_40+00'!EWA53</f>
        <v>0</v>
      </c>
      <c r="EWB6">
        <f>'[1]ASF JIRA 2020-04-02T03_00_40+00'!EWB53</f>
        <v>0</v>
      </c>
      <c r="EWC6">
        <f>'[1]ASF JIRA 2020-04-02T03_00_40+00'!EWC53</f>
        <v>0</v>
      </c>
      <c r="EWD6">
        <f>'[1]ASF JIRA 2020-04-02T03_00_40+00'!EWD53</f>
        <v>0</v>
      </c>
      <c r="EWE6">
        <f>'[1]ASF JIRA 2020-04-02T03_00_40+00'!EWE53</f>
        <v>0</v>
      </c>
      <c r="EWF6">
        <f>'[1]ASF JIRA 2020-04-02T03_00_40+00'!EWF53</f>
        <v>0</v>
      </c>
      <c r="EWG6">
        <f>'[1]ASF JIRA 2020-04-02T03_00_40+00'!EWG53</f>
        <v>0</v>
      </c>
      <c r="EWH6">
        <f>'[1]ASF JIRA 2020-04-02T03_00_40+00'!EWH53</f>
        <v>0</v>
      </c>
      <c r="EWI6">
        <f>'[1]ASF JIRA 2020-04-02T03_00_40+00'!EWI53</f>
        <v>0</v>
      </c>
      <c r="EWJ6">
        <f>'[1]ASF JIRA 2020-04-02T03_00_40+00'!EWJ53</f>
        <v>0</v>
      </c>
      <c r="EWK6">
        <f>'[1]ASF JIRA 2020-04-02T03_00_40+00'!EWK53</f>
        <v>0</v>
      </c>
      <c r="EWL6">
        <f>'[1]ASF JIRA 2020-04-02T03_00_40+00'!EWL53</f>
        <v>0</v>
      </c>
      <c r="EWM6">
        <f>'[1]ASF JIRA 2020-04-02T03_00_40+00'!EWM53</f>
        <v>0</v>
      </c>
      <c r="EWN6">
        <f>'[1]ASF JIRA 2020-04-02T03_00_40+00'!EWN53</f>
        <v>0</v>
      </c>
      <c r="EWO6">
        <f>'[1]ASF JIRA 2020-04-02T03_00_40+00'!EWO53</f>
        <v>0</v>
      </c>
      <c r="EWP6">
        <f>'[1]ASF JIRA 2020-04-02T03_00_40+00'!EWP53</f>
        <v>0</v>
      </c>
      <c r="EWQ6">
        <f>'[1]ASF JIRA 2020-04-02T03_00_40+00'!EWQ53</f>
        <v>0</v>
      </c>
      <c r="EWR6">
        <f>'[1]ASF JIRA 2020-04-02T03_00_40+00'!EWR53</f>
        <v>0</v>
      </c>
      <c r="EWS6">
        <f>'[1]ASF JIRA 2020-04-02T03_00_40+00'!EWS53</f>
        <v>0</v>
      </c>
      <c r="EWT6">
        <f>'[1]ASF JIRA 2020-04-02T03_00_40+00'!EWT53</f>
        <v>0</v>
      </c>
      <c r="EWU6">
        <f>'[1]ASF JIRA 2020-04-02T03_00_40+00'!EWU53</f>
        <v>0</v>
      </c>
      <c r="EWV6">
        <f>'[1]ASF JIRA 2020-04-02T03_00_40+00'!EWV53</f>
        <v>0</v>
      </c>
      <c r="EWW6">
        <f>'[1]ASF JIRA 2020-04-02T03_00_40+00'!EWW53</f>
        <v>0</v>
      </c>
      <c r="EWX6">
        <f>'[1]ASF JIRA 2020-04-02T03_00_40+00'!EWX53</f>
        <v>0</v>
      </c>
      <c r="EWY6">
        <f>'[1]ASF JIRA 2020-04-02T03_00_40+00'!EWY53</f>
        <v>0</v>
      </c>
      <c r="EWZ6">
        <f>'[1]ASF JIRA 2020-04-02T03_00_40+00'!EWZ53</f>
        <v>0</v>
      </c>
      <c r="EXA6">
        <f>'[1]ASF JIRA 2020-04-02T03_00_40+00'!EXA53</f>
        <v>0</v>
      </c>
      <c r="EXB6">
        <f>'[1]ASF JIRA 2020-04-02T03_00_40+00'!EXB53</f>
        <v>0</v>
      </c>
      <c r="EXC6">
        <f>'[1]ASF JIRA 2020-04-02T03_00_40+00'!EXC53</f>
        <v>0</v>
      </c>
      <c r="EXD6">
        <f>'[1]ASF JIRA 2020-04-02T03_00_40+00'!EXD53</f>
        <v>0</v>
      </c>
      <c r="EXE6">
        <f>'[1]ASF JIRA 2020-04-02T03_00_40+00'!EXE53</f>
        <v>0</v>
      </c>
      <c r="EXF6">
        <f>'[1]ASF JIRA 2020-04-02T03_00_40+00'!EXF53</f>
        <v>0</v>
      </c>
      <c r="EXG6">
        <f>'[1]ASF JIRA 2020-04-02T03_00_40+00'!EXG53</f>
        <v>0</v>
      </c>
      <c r="EXH6">
        <f>'[1]ASF JIRA 2020-04-02T03_00_40+00'!EXH53</f>
        <v>0</v>
      </c>
      <c r="EXI6">
        <f>'[1]ASF JIRA 2020-04-02T03_00_40+00'!EXI53</f>
        <v>0</v>
      </c>
      <c r="EXJ6">
        <f>'[1]ASF JIRA 2020-04-02T03_00_40+00'!EXJ53</f>
        <v>0</v>
      </c>
      <c r="EXK6">
        <f>'[1]ASF JIRA 2020-04-02T03_00_40+00'!EXK53</f>
        <v>0</v>
      </c>
      <c r="EXL6">
        <f>'[1]ASF JIRA 2020-04-02T03_00_40+00'!EXL53</f>
        <v>0</v>
      </c>
      <c r="EXM6">
        <f>'[1]ASF JIRA 2020-04-02T03_00_40+00'!EXM53</f>
        <v>0</v>
      </c>
      <c r="EXN6">
        <f>'[1]ASF JIRA 2020-04-02T03_00_40+00'!EXN53</f>
        <v>0</v>
      </c>
      <c r="EXO6">
        <f>'[1]ASF JIRA 2020-04-02T03_00_40+00'!EXO53</f>
        <v>0</v>
      </c>
      <c r="EXP6">
        <f>'[1]ASF JIRA 2020-04-02T03_00_40+00'!EXP53</f>
        <v>0</v>
      </c>
      <c r="EXQ6">
        <f>'[1]ASF JIRA 2020-04-02T03_00_40+00'!EXQ53</f>
        <v>0</v>
      </c>
      <c r="EXR6">
        <f>'[1]ASF JIRA 2020-04-02T03_00_40+00'!EXR53</f>
        <v>0</v>
      </c>
      <c r="EXS6">
        <f>'[1]ASF JIRA 2020-04-02T03_00_40+00'!EXS53</f>
        <v>0</v>
      </c>
      <c r="EXT6">
        <f>'[1]ASF JIRA 2020-04-02T03_00_40+00'!EXT53</f>
        <v>0</v>
      </c>
      <c r="EXU6">
        <f>'[1]ASF JIRA 2020-04-02T03_00_40+00'!EXU53</f>
        <v>0</v>
      </c>
      <c r="EXV6">
        <f>'[1]ASF JIRA 2020-04-02T03_00_40+00'!EXV53</f>
        <v>0</v>
      </c>
      <c r="EXW6">
        <f>'[1]ASF JIRA 2020-04-02T03_00_40+00'!EXW53</f>
        <v>0</v>
      </c>
      <c r="EXX6">
        <f>'[1]ASF JIRA 2020-04-02T03_00_40+00'!EXX53</f>
        <v>0</v>
      </c>
      <c r="EXY6">
        <f>'[1]ASF JIRA 2020-04-02T03_00_40+00'!EXY53</f>
        <v>0</v>
      </c>
      <c r="EXZ6">
        <f>'[1]ASF JIRA 2020-04-02T03_00_40+00'!EXZ53</f>
        <v>0</v>
      </c>
      <c r="EYA6">
        <f>'[1]ASF JIRA 2020-04-02T03_00_40+00'!EYA53</f>
        <v>0</v>
      </c>
      <c r="EYB6">
        <f>'[1]ASF JIRA 2020-04-02T03_00_40+00'!EYB53</f>
        <v>0</v>
      </c>
      <c r="EYC6">
        <f>'[1]ASF JIRA 2020-04-02T03_00_40+00'!EYC53</f>
        <v>0</v>
      </c>
      <c r="EYD6">
        <f>'[1]ASF JIRA 2020-04-02T03_00_40+00'!EYD53</f>
        <v>0</v>
      </c>
      <c r="EYE6">
        <f>'[1]ASF JIRA 2020-04-02T03_00_40+00'!EYE53</f>
        <v>0</v>
      </c>
      <c r="EYF6">
        <f>'[1]ASF JIRA 2020-04-02T03_00_40+00'!EYF53</f>
        <v>0</v>
      </c>
      <c r="EYG6">
        <f>'[1]ASF JIRA 2020-04-02T03_00_40+00'!EYG53</f>
        <v>0</v>
      </c>
      <c r="EYH6">
        <f>'[1]ASF JIRA 2020-04-02T03_00_40+00'!EYH53</f>
        <v>0</v>
      </c>
      <c r="EYI6">
        <f>'[1]ASF JIRA 2020-04-02T03_00_40+00'!EYI53</f>
        <v>0</v>
      </c>
      <c r="EYJ6">
        <f>'[1]ASF JIRA 2020-04-02T03_00_40+00'!EYJ53</f>
        <v>0</v>
      </c>
      <c r="EYK6">
        <f>'[1]ASF JIRA 2020-04-02T03_00_40+00'!EYK53</f>
        <v>0</v>
      </c>
      <c r="EYL6">
        <f>'[1]ASF JIRA 2020-04-02T03_00_40+00'!EYL53</f>
        <v>0</v>
      </c>
      <c r="EYM6">
        <f>'[1]ASF JIRA 2020-04-02T03_00_40+00'!EYM53</f>
        <v>0</v>
      </c>
      <c r="EYN6">
        <f>'[1]ASF JIRA 2020-04-02T03_00_40+00'!EYN53</f>
        <v>0</v>
      </c>
      <c r="EYO6">
        <f>'[1]ASF JIRA 2020-04-02T03_00_40+00'!EYO53</f>
        <v>0</v>
      </c>
      <c r="EYP6">
        <f>'[1]ASF JIRA 2020-04-02T03_00_40+00'!EYP53</f>
        <v>0</v>
      </c>
      <c r="EYQ6">
        <f>'[1]ASF JIRA 2020-04-02T03_00_40+00'!EYQ53</f>
        <v>0</v>
      </c>
      <c r="EYR6">
        <f>'[1]ASF JIRA 2020-04-02T03_00_40+00'!EYR53</f>
        <v>0</v>
      </c>
      <c r="EYS6">
        <f>'[1]ASF JIRA 2020-04-02T03_00_40+00'!EYS53</f>
        <v>0</v>
      </c>
      <c r="EYT6">
        <f>'[1]ASF JIRA 2020-04-02T03_00_40+00'!EYT53</f>
        <v>0</v>
      </c>
      <c r="EYU6">
        <f>'[1]ASF JIRA 2020-04-02T03_00_40+00'!EYU53</f>
        <v>0</v>
      </c>
      <c r="EYV6">
        <f>'[1]ASF JIRA 2020-04-02T03_00_40+00'!EYV53</f>
        <v>0</v>
      </c>
      <c r="EYW6">
        <f>'[1]ASF JIRA 2020-04-02T03_00_40+00'!EYW53</f>
        <v>0</v>
      </c>
      <c r="EYX6">
        <f>'[1]ASF JIRA 2020-04-02T03_00_40+00'!EYX53</f>
        <v>0</v>
      </c>
      <c r="EYY6">
        <f>'[1]ASF JIRA 2020-04-02T03_00_40+00'!EYY53</f>
        <v>0</v>
      </c>
      <c r="EYZ6">
        <f>'[1]ASF JIRA 2020-04-02T03_00_40+00'!EYZ53</f>
        <v>0</v>
      </c>
      <c r="EZA6">
        <f>'[1]ASF JIRA 2020-04-02T03_00_40+00'!EZA53</f>
        <v>0</v>
      </c>
      <c r="EZB6">
        <f>'[1]ASF JIRA 2020-04-02T03_00_40+00'!EZB53</f>
        <v>0</v>
      </c>
      <c r="EZC6">
        <f>'[1]ASF JIRA 2020-04-02T03_00_40+00'!EZC53</f>
        <v>0</v>
      </c>
      <c r="EZD6">
        <f>'[1]ASF JIRA 2020-04-02T03_00_40+00'!EZD53</f>
        <v>0</v>
      </c>
      <c r="EZE6">
        <f>'[1]ASF JIRA 2020-04-02T03_00_40+00'!EZE53</f>
        <v>0</v>
      </c>
      <c r="EZF6">
        <f>'[1]ASF JIRA 2020-04-02T03_00_40+00'!EZF53</f>
        <v>0</v>
      </c>
      <c r="EZG6">
        <f>'[1]ASF JIRA 2020-04-02T03_00_40+00'!EZG53</f>
        <v>0</v>
      </c>
      <c r="EZH6">
        <f>'[1]ASF JIRA 2020-04-02T03_00_40+00'!EZH53</f>
        <v>0</v>
      </c>
      <c r="EZI6">
        <f>'[1]ASF JIRA 2020-04-02T03_00_40+00'!EZI53</f>
        <v>0</v>
      </c>
      <c r="EZJ6">
        <f>'[1]ASF JIRA 2020-04-02T03_00_40+00'!EZJ53</f>
        <v>0</v>
      </c>
      <c r="EZK6">
        <f>'[1]ASF JIRA 2020-04-02T03_00_40+00'!EZK53</f>
        <v>0</v>
      </c>
      <c r="EZL6">
        <f>'[1]ASF JIRA 2020-04-02T03_00_40+00'!EZL53</f>
        <v>0</v>
      </c>
      <c r="EZM6">
        <f>'[1]ASF JIRA 2020-04-02T03_00_40+00'!EZM53</f>
        <v>0</v>
      </c>
      <c r="EZN6">
        <f>'[1]ASF JIRA 2020-04-02T03_00_40+00'!EZN53</f>
        <v>0</v>
      </c>
      <c r="EZO6">
        <f>'[1]ASF JIRA 2020-04-02T03_00_40+00'!EZO53</f>
        <v>0</v>
      </c>
      <c r="EZP6">
        <f>'[1]ASF JIRA 2020-04-02T03_00_40+00'!EZP53</f>
        <v>0</v>
      </c>
      <c r="EZQ6">
        <f>'[1]ASF JIRA 2020-04-02T03_00_40+00'!EZQ53</f>
        <v>0</v>
      </c>
      <c r="EZR6">
        <f>'[1]ASF JIRA 2020-04-02T03_00_40+00'!EZR53</f>
        <v>0</v>
      </c>
      <c r="EZS6">
        <f>'[1]ASF JIRA 2020-04-02T03_00_40+00'!EZS53</f>
        <v>0</v>
      </c>
      <c r="EZT6">
        <f>'[1]ASF JIRA 2020-04-02T03_00_40+00'!EZT53</f>
        <v>0</v>
      </c>
      <c r="EZU6">
        <f>'[1]ASF JIRA 2020-04-02T03_00_40+00'!EZU53</f>
        <v>0</v>
      </c>
      <c r="EZV6">
        <f>'[1]ASF JIRA 2020-04-02T03_00_40+00'!EZV53</f>
        <v>0</v>
      </c>
      <c r="EZW6">
        <f>'[1]ASF JIRA 2020-04-02T03_00_40+00'!EZW53</f>
        <v>0</v>
      </c>
      <c r="EZX6">
        <f>'[1]ASF JIRA 2020-04-02T03_00_40+00'!EZX53</f>
        <v>0</v>
      </c>
      <c r="EZY6">
        <f>'[1]ASF JIRA 2020-04-02T03_00_40+00'!EZY53</f>
        <v>0</v>
      </c>
      <c r="EZZ6">
        <f>'[1]ASF JIRA 2020-04-02T03_00_40+00'!EZZ53</f>
        <v>0</v>
      </c>
      <c r="FAA6">
        <f>'[1]ASF JIRA 2020-04-02T03_00_40+00'!FAA53</f>
        <v>0</v>
      </c>
      <c r="FAB6">
        <f>'[1]ASF JIRA 2020-04-02T03_00_40+00'!FAB53</f>
        <v>0</v>
      </c>
      <c r="FAC6">
        <f>'[1]ASF JIRA 2020-04-02T03_00_40+00'!FAC53</f>
        <v>0</v>
      </c>
      <c r="FAD6">
        <f>'[1]ASF JIRA 2020-04-02T03_00_40+00'!FAD53</f>
        <v>0</v>
      </c>
      <c r="FAE6">
        <f>'[1]ASF JIRA 2020-04-02T03_00_40+00'!FAE53</f>
        <v>0</v>
      </c>
      <c r="FAF6">
        <f>'[1]ASF JIRA 2020-04-02T03_00_40+00'!FAF53</f>
        <v>0</v>
      </c>
      <c r="FAG6">
        <f>'[1]ASF JIRA 2020-04-02T03_00_40+00'!FAG53</f>
        <v>0</v>
      </c>
      <c r="FAH6">
        <f>'[1]ASF JIRA 2020-04-02T03_00_40+00'!FAH53</f>
        <v>0</v>
      </c>
      <c r="FAI6">
        <f>'[1]ASF JIRA 2020-04-02T03_00_40+00'!FAI53</f>
        <v>0</v>
      </c>
      <c r="FAJ6">
        <f>'[1]ASF JIRA 2020-04-02T03_00_40+00'!FAJ53</f>
        <v>0</v>
      </c>
      <c r="FAK6">
        <f>'[1]ASF JIRA 2020-04-02T03_00_40+00'!FAK53</f>
        <v>0</v>
      </c>
      <c r="FAL6">
        <f>'[1]ASF JIRA 2020-04-02T03_00_40+00'!FAL53</f>
        <v>0</v>
      </c>
      <c r="FAM6">
        <f>'[1]ASF JIRA 2020-04-02T03_00_40+00'!FAM53</f>
        <v>0</v>
      </c>
      <c r="FAN6">
        <f>'[1]ASF JIRA 2020-04-02T03_00_40+00'!FAN53</f>
        <v>0</v>
      </c>
      <c r="FAO6">
        <f>'[1]ASF JIRA 2020-04-02T03_00_40+00'!FAO53</f>
        <v>0</v>
      </c>
      <c r="FAP6">
        <f>'[1]ASF JIRA 2020-04-02T03_00_40+00'!FAP53</f>
        <v>0</v>
      </c>
      <c r="FAQ6">
        <f>'[1]ASF JIRA 2020-04-02T03_00_40+00'!FAQ53</f>
        <v>0</v>
      </c>
      <c r="FAR6">
        <f>'[1]ASF JIRA 2020-04-02T03_00_40+00'!FAR53</f>
        <v>0</v>
      </c>
      <c r="FAS6">
        <f>'[1]ASF JIRA 2020-04-02T03_00_40+00'!FAS53</f>
        <v>0</v>
      </c>
      <c r="FAT6">
        <f>'[1]ASF JIRA 2020-04-02T03_00_40+00'!FAT53</f>
        <v>0</v>
      </c>
      <c r="FAU6">
        <f>'[1]ASF JIRA 2020-04-02T03_00_40+00'!FAU53</f>
        <v>0</v>
      </c>
      <c r="FAV6">
        <f>'[1]ASF JIRA 2020-04-02T03_00_40+00'!FAV53</f>
        <v>0</v>
      </c>
      <c r="FAW6">
        <f>'[1]ASF JIRA 2020-04-02T03_00_40+00'!FAW53</f>
        <v>0</v>
      </c>
      <c r="FAX6">
        <f>'[1]ASF JIRA 2020-04-02T03_00_40+00'!FAX53</f>
        <v>0</v>
      </c>
      <c r="FAY6">
        <f>'[1]ASF JIRA 2020-04-02T03_00_40+00'!FAY53</f>
        <v>0</v>
      </c>
      <c r="FAZ6">
        <f>'[1]ASF JIRA 2020-04-02T03_00_40+00'!FAZ53</f>
        <v>0</v>
      </c>
      <c r="FBA6">
        <f>'[1]ASF JIRA 2020-04-02T03_00_40+00'!FBA53</f>
        <v>0</v>
      </c>
      <c r="FBB6">
        <f>'[1]ASF JIRA 2020-04-02T03_00_40+00'!FBB53</f>
        <v>0</v>
      </c>
      <c r="FBC6">
        <f>'[1]ASF JIRA 2020-04-02T03_00_40+00'!FBC53</f>
        <v>0</v>
      </c>
      <c r="FBD6">
        <f>'[1]ASF JIRA 2020-04-02T03_00_40+00'!FBD53</f>
        <v>0</v>
      </c>
      <c r="FBE6">
        <f>'[1]ASF JIRA 2020-04-02T03_00_40+00'!FBE53</f>
        <v>0</v>
      </c>
      <c r="FBF6">
        <f>'[1]ASF JIRA 2020-04-02T03_00_40+00'!FBF53</f>
        <v>0</v>
      </c>
      <c r="FBG6">
        <f>'[1]ASF JIRA 2020-04-02T03_00_40+00'!FBG53</f>
        <v>0</v>
      </c>
      <c r="FBH6">
        <f>'[1]ASF JIRA 2020-04-02T03_00_40+00'!FBH53</f>
        <v>0</v>
      </c>
      <c r="FBI6">
        <f>'[1]ASF JIRA 2020-04-02T03_00_40+00'!FBI53</f>
        <v>0</v>
      </c>
      <c r="FBJ6">
        <f>'[1]ASF JIRA 2020-04-02T03_00_40+00'!FBJ53</f>
        <v>0</v>
      </c>
      <c r="FBK6">
        <f>'[1]ASF JIRA 2020-04-02T03_00_40+00'!FBK53</f>
        <v>0</v>
      </c>
      <c r="FBL6">
        <f>'[1]ASF JIRA 2020-04-02T03_00_40+00'!FBL53</f>
        <v>0</v>
      </c>
      <c r="FBM6">
        <f>'[1]ASF JIRA 2020-04-02T03_00_40+00'!FBM53</f>
        <v>0</v>
      </c>
      <c r="FBN6">
        <f>'[1]ASF JIRA 2020-04-02T03_00_40+00'!FBN53</f>
        <v>0</v>
      </c>
      <c r="FBO6">
        <f>'[1]ASF JIRA 2020-04-02T03_00_40+00'!FBO53</f>
        <v>0</v>
      </c>
      <c r="FBP6">
        <f>'[1]ASF JIRA 2020-04-02T03_00_40+00'!FBP53</f>
        <v>0</v>
      </c>
      <c r="FBQ6">
        <f>'[1]ASF JIRA 2020-04-02T03_00_40+00'!FBQ53</f>
        <v>0</v>
      </c>
      <c r="FBR6">
        <f>'[1]ASF JIRA 2020-04-02T03_00_40+00'!FBR53</f>
        <v>0</v>
      </c>
      <c r="FBS6">
        <f>'[1]ASF JIRA 2020-04-02T03_00_40+00'!FBS53</f>
        <v>0</v>
      </c>
      <c r="FBT6">
        <f>'[1]ASF JIRA 2020-04-02T03_00_40+00'!FBT53</f>
        <v>0</v>
      </c>
      <c r="FBU6">
        <f>'[1]ASF JIRA 2020-04-02T03_00_40+00'!FBU53</f>
        <v>0</v>
      </c>
      <c r="FBV6">
        <f>'[1]ASF JIRA 2020-04-02T03_00_40+00'!FBV53</f>
        <v>0</v>
      </c>
      <c r="FBW6">
        <f>'[1]ASF JIRA 2020-04-02T03_00_40+00'!FBW53</f>
        <v>0</v>
      </c>
      <c r="FBX6">
        <f>'[1]ASF JIRA 2020-04-02T03_00_40+00'!FBX53</f>
        <v>0</v>
      </c>
      <c r="FBY6">
        <f>'[1]ASF JIRA 2020-04-02T03_00_40+00'!FBY53</f>
        <v>0</v>
      </c>
      <c r="FBZ6">
        <f>'[1]ASF JIRA 2020-04-02T03_00_40+00'!FBZ53</f>
        <v>0</v>
      </c>
      <c r="FCA6">
        <f>'[1]ASF JIRA 2020-04-02T03_00_40+00'!FCA53</f>
        <v>0</v>
      </c>
      <c r="FCB6">
        <f>'[1]ASF JIRA 2020-04-02T03_00_40+00'!FCB53</f>
        <v>0</v>
      </c>
      <c r="FCC6">
        <f>'[1]ASF JIRA 2020-04-02T03_00_40+00'!FCC53</f>
        <v>0</v>
      </c>
      <c r="FCD6">
        <f>'[1]ASF JIRA 2020-04-02T03_00_40+00'!FCD53</f>
        <v>0</v>
      </c>
      <c r="FCE6">
        <f>'[1]ASF JIRA 2020-04-02T03_00_40+00'!FCE53</f>
        <v>0</v>
      </c>
      <c r="FCF6">
        <f>'[1]ASF JIRA 2020-04-02T03_00_40+00'!FCF53</f>
        <v>0</v>
      </c>
      <c r="FCG6">
        <f>'[1]ASF JIRA 2020-04-02T03_00_40+00'!FCG53</f>
        <v>0</v>
      </c>
      <c r="FCH6">
        <f>'[1]ASF JIRA 2020-04-02T03_00_40+00'!FCH53</f>
        <v>0</v>
      </c>
      <c r="FCI6">
        <f>'[1]ASF JIRA 2020-04-02T03_00_40+00'!FCI53</f>
        <v>0</v>
      </c>
      <c r="FCJ6">
        <f>'[1]ASF JIRA 2020-04-02T03_00_40+00'!FCJ53</f>
        <v>0</v>
      </c>
      <c r="FCK6">
        <f>'[1]ASF JIRA 2020-04-02T03_00_40+00'!FCK53</f>
        <v>0</v>
      </c>
      <c r="FCL6">
        <f>'[1]ASF JIRA 2020-04-02T03_00_40+00'!FCL53</f>
        <v>0</v>
      </c>
      <c r="FCM6">
        <f>'[1]ASF JIRA 2020-04-02T03_00_40+00'!FCM53</f>
        <v>0</v>
      </c>
      <c r="FCN6">
        <f>'[1]ASF JIRA 2020-04-02T03_00_40+00'!FCN53</f>
        <v>0</v>
      </c>
      <c r="FCO6">
        <f>'[1]ASF JIRA 2020-04-02T03_00_40+00'!FCO53</f>
        <v>0</v>
      </c>
      <c r="FCP6">
        <f>'[1]ASF JIRA 2020-04-02T03_00_40+00'!FCP53</f>
        <v>0</v>
      </c>
      <c r="FCQ6">
        <f>'[1]ASF JIRA 2020-04-02T03_00_40+00'!FCQ53</f>
        <v>0</v>
      </c>
      <c r="FCR6">
        <f>'[1]ASF JIRA 2020-04-02T03_00_40+00'!FCR53</f>
        <v>0</v>
      </c>
      <c r="FCS6">
        <f>'[1]ASF JIRA 2020-04-02T03_00_40+00'!FCS53</f>
        <v>0</v>
      </c>
      <c r="FCT6">
        <f>'[1]ASF JIRA 2020-04-02T03_00_40+00'!FCT53</f>
        <v>0</v>
      </c>
      <c r="FCU6">
        <f>'[1]ASF JIRA 2020-04-02T03_00_40+00'!FCU53</f>
        <v>0</v>
      </c>
      <c r="FCV6">
        <f>'[1]ASF JIRA 2020-04-02T03_00_40+00'!FCV53</f>
        <v>0</v>
      </c>
      <c r="FCW6">
        <f>'[1]ASF JIRA 2020-04-02T03_00_40+00'!FCW53</f>
        <v>0</v>
      </c>
      <c r="FCX6">
        <f>'[1]ASF JIRA 2020-04-02T03_00_40+00'!FCX53</f>
        <v>0</v>
      </c>
      <c r="FCY6">
        <f>'[1]ASF JIRA 2020-04-02T03_00_40+00'!FCY53</f>
        <v>0</v>
      </c>
      <c r="FCZ6">
        <f>'[1]ASF JIRA 2020-04-02T03_00_40+00'!FCZ53</f>
        <v>0</v>
      </c>
      <c r="FDA6">
        <f>'[1]ASF JIRA 2020-04-02T03_00_40+00'!FDA53</f>
        <v>0</v>
      </c>
      <c r="FDB6">
        <f>'[1]ASF JIRA 2020-04-02T03_00_40+00'!FDB53</f>
        <v>0</v>
      </c>
      <c r="FDC6">
        <f>'[1]ASF JIRA 2020-04-02T03_00_40+00'!FDC53</f>
        <v>0</v>
      </c>
      <c r="FDD6">
        <f>'[1]ASF JIRA 2020-04-02T03_00_40+00'!FDD53</f>
        <v>0</v>
      </c>
      <c r="FDE6">
        <f>'[1]ASF JIRA 2020-04-02T03_00_40+00'!FDE53</f>
        <v>0</v>
      </c>
      <c r="FDF6">
        <f>'[1]ASF JIRA 2020-04-02T03_00_40+00'!FDF53</f>
        <v>0</v>
      </c>
      <c r="FDG6">
        <f>'[1]ASF JIRA 2020-04-02T03_00_40+00'!FDG53</f>
        <v>0</v>
      </c>
      <c r="FDH6">
        <f>'[1]ASF JIRA 2020-04-02T03_00_40+00'!FDH53</f>
        <v>0</v>
      </c>
      <c r="FDI6">
        <f>'[1]ASF JIRA 2020-04-02T03_00_40+00'!FDI53</f>
        <v>0</v>
      </c>
      <c r="FDJ6">
        <f>'[1]ASF JIRA 2020-04-02T03_00_40+00'!FDJ53</f>
        <v>0</v>
      </c>
      <c r="FDK6">
        <f>'[1]ASF JIRA 2020-04-02T03_00_40+00'!FDK53</f>
        <v>0</v>
      </c>
      <c r="FDL6">
        <f>'[1]ASF JIRA 2020-04-02T03_00_40+00'!FDL53</f>
        <v>0</v>
      </c>
      <c r="FDM6">
        <f>'[1]ASF JIRA 2020-04-02T03_00_40+00'!FDM53</f>
        <v>0</v>
      </c>
      <c r="FDN6">
        <f>'[1]ASF JIRA 2020-04-02T03_00_40+00'!FDN53</f>
        <v>0</v>
      </c>
      <c r="FDO6">
        <f>'[1]ASF JIRA 2020-04-02T03_00_40+00'!FDO53</f>
        <v>0</v>
      </c>
      <c r="FDP6">
        <f>'[1]ASF JIRA 2020-04-02T03_00_40+00'!FDP53</f>
        <v>0</v>
      </c>
      <c r="FDQ6">
        <f>'[1]ASF JIRA 2020-04-02T03_00_40+00'!FDQ53</f>
        <v>0</v>
      </c>
      <c r="FDR6">
        <f>'[1]ASF JIRA 2020-04-02T03_00_40+00'!FDR53</f>
        <v>0</v>
      </c>
      <c r="FDS6">
        <f>'[1]ASF JIRA 2020-04-02T03_00_40+00'!FDS53</f>
        <v>0</v>
      </c>
      <c r="FDT6">
        <f>'[1]ASF JIRA 2020-04-02T03_00_40+00'!FDT53</f>
        <v>0</v>
      </c>
      <c r="FDU6">
        <f>'[1]ASF JIRA 2020-04-02T03_00_40+00'!FDU53</f>
        <v>0</v>
      </c>
      <c r="FDV6">
        <f>'[1]ASF JIRA 2020-04-02T03_00_40+00'!FDV53</f>
        <v>0</v>
      </c>
      <c r="FDW6">
        <f>'[1]ASF JIRA 2020-04-02T03_00_40+00'!FDW53</f>
        <v>0</v>
      </c>
      <c r="FDX6">
        <f>'[1]ASF JIRA 2020-04-02T03_00_40+00'!FDX53</f>
        <v>0</v>
      </c>
      <c r="FDY6">
        <f>'[1]ASF JIRA 2020-04-02T03_00_40+00'!FDY53</f>
        <v>0</v>
      </c>
      <c r="FDZ6">
        <f>'[1]ASF JIRA 2020-04-02T03_00_40+00'!FDZ53</f>
        <v>0</v>
      </c>
      <c r="FEA6">
        <f>'[1]ASF JIRA 2020-04-02T03_00_40+00'!FEA53</f>
        <v>0</v>
      </c>
      <c r="FEB6">
        <f>'[1]ASF JIRA 2020-04-02T03_00_40+00'!FEB53</f>
        <v>0</v>
      </c>
      <c r="FEC6">
        <f>'[1]ASF JIRA 2020-04-02T03_00_40+00'!FEC53</f>
        <v>0</v>
      </c>
      <c r="FED6">
        <f>'[1]ASF JIRA 2020-04-02T03_00_40+00'!FED53</f>
        <v>0</v>
      </c>
      <c r="FEE6">
        <f>'[1]ASF JIRA 2020-04-02T03_00_40+00'!FEE53</f>
        <v>0</v>
      </c>
      <c r="FEF6">
        <f>'[1]ASF JIRA 2020-04-02T03_00_40+00'!FEF53</f>
        <v>0</v>
      </c>
      <c r="FEG6">
        <f>'[1]ASF JIRA 2020-04-02T03_00_40+00'!FEG53</f>
        <v>0</v>
      </c>
      <c r="FEH6">
        <f>'[1]ASF JIRA 2020-04-02T03_00_40+00'!FEH53</f>
        <v>0</v>
      </c>
      <c r="FEI6">
        <f>'[1]ASF JIRA 2020-04-02T03_00_40+00'!FEI53</f>
        <v>0</v>
      </c>
      <c r="FEJ6">
        <f>'[1]ASF JIRA 2020-04-02T03_00_40+00'!FEJ53</f>
        <v>0</v>
      </c>
      <c r="FEK6">
        <f>'[1]ASF JIRA 2020-04-02T03_00_40+00'!FEK53</f>
        <v>0</v>
      </c>
      <c r="FEL6">
        <f>'[1]ASF JIRA 2020-04-02T03_00_40+00'!FEL53</f>
        <v>0</v>
      </c>
      <c r="FEM6">
        <f>'[1]ASF JIRA 2020-04-02T03_00_40+00'!FEM53</f>
        <v>0</v>
      </c>
      <c r="FEN6">
        <f>'[1]ASF JIRA 2020-04-02T03_00_40+00'!FEN53</f>
        <v>0</v>
      </c>
      <c r="FEO6">
        <f>'[1]ASF JIRA 2020-04-02T03_00_40+00'!FEO53</f>
        <v>0</v>
      </c>
      <c r="FEP6">
        <f>'[1]ASF JIRA 2020-04-02T03_00_40+00'!FEP53</f>
        <v>0</v>
      </c>
      <c r="FEQ6">
        <f>'[1]ASF JIRA 2020-04-02T03_00_40+00'!FEQ53</f>
        <v>0</v>
      </c>
      <c r="FER6">
        <f>'[1]ASF JIRA 2020-04-02T03_00_40+00'!FER53</f>
        <v>0</v>
      </c>
      <c r="FES6">
        <f>'[1]ASF JIRA 2020-04-02T03_00_40+00'!FES53</f>
        <v>0</v>
      </c>
      <c r="FET6">
        <f>'[1]ASF JIRA 2020-04-02T03_00_40+00'!FET53</f>
        <v>0</v>
      </c>
      <c r="FEU6">
        <f>'[1]ASF JIRA 2020-04-02T03_00_40+00'!FEU53</f>
        <v>0</v>
      </c>
      <c r="FEV6">
        <f>'[1]ASF JIRA 2020-04-02T03_00_40+00'!FEV53</f>
        <v>0</v>
      </c>
      <c r="FEW6">
        <f>'[1]ASF JIRA 2020-04-02T03_00_40+00'!FEW53</f>
        <v>0</v>
      </c>
      <c r="FEX6">
        <f>'[1]ASF JIRA 2020-04-02T03_00_40+00'!FEX53</f>
        <v>0</v>
      </c>
      <c r="FEY6">
        <f>'[1]ASF JIRA 2020-04-02T03_00_40+00'!FEY53</f>
        <v>0</v>
      </c>
      <c r="FEZ6">
        <f>'[1]ASF JIRA 2020-04-02T03_00_40+00'!FEZ53</f>
        <v>0</v>
      </c>
      <c r="FFA6">
        <f>'[1]ASF JIRA 2020-04-02T03_00_40+00'!FFA53</f>
        <v>0</v>
      </c>
      <c r="FFB6">
        <f>'[1]ASF JIRA 2020-04-02T03_00_40+00'!FFB53</f>
        <v>0</v>
      </c>
      <c r="FFC6">
        <f>'[1]ASF JIRA 2020-04-02T03_00_40+00'!FFC53</f>
        <v>0</v>
      </c>
      <c r="FFD6">
        <f>'[1]ASF JIRA 2020-04-02T03_00_40+00'!FFD53</f>
        <v>0</v>
      </c>
      <c r="FFE6">
        <f>'[1]ASF JIRA 2020-04-02T03_00_40+00'!FFE53</f>
        <v>0</v>
      </c>
      <c r="FFF6">
        <f>'[1]ASF JIRA 2020-04-02T03_00_40+00'!FFF53</f>
        <v>0</v>
      </c>
      <c r="FFG6">
        <f>'[1]ASF JIRA 2020-04-02T03_00_40+00'!FFG53</f>
        <v>0</v>
      </c>
      <c r="FFH6">
        <f>'[1]ASF JIRA 2020-04-02T03_00_40+00'!FFH53</f>
        <v>0</v>
      </c>
      <c r="FFI6">
        <f>'[1]ASF JIRA 2020-04-02T03_00_40+00'!FFI53</f>
        <v>0</v>
      </c>
      <c r="FFJ6">
        <f>'[1]ASF JIRA 2020-04-02T03_00_40+00'!FFJ53</f>
        <v>0</v>
      </c>
      <c r="FFK6">
        <f>'[1]ASF JIRA 2020-04-02T03_00_40+00'!FFK53</f>
        <v>0</v>
      </c>
      <c r="FFL6">
        <f>'[1]ASF JIRA 2020-04-02T03_00_40+00'!FFL53</f>
        <v>0</v>
      </c>
      <c r="FFM6">
        <f>'[1]ASF JIRA 2020-04-02T03_00_40+00'!FFM53</f>
        <v>0</v>
      </c>
      <c r="FFN6">
        <f>'[1]ASF JIRA 2020-04-02T03_00_40+00'!FFN53</f>
        <v>0</v>
      </c>
      <c r="FFO6">
        <f>'[1]ASF JIRA 2020-04-02T03_00_40+00'!FFO53</f>
        <v>0</v>
      </c>
      <c r="FFP6">
        <f>'[1]ASF JIRA 2020-04-02T03_00_40+00'!FFP53</f>
        <v>0</v>
      </c>
      <c r="FFQ6">
        <f>'[1]ASF JIRA 2020-04-02T03_00_40+00'!FFQ53</f>
        <v>0</v>
      </c>
      <c r="FFR6">
        <f>'[1]ASF JIRA 2020-04-02T03_00_40+00'!FFR53</f>
        <v>0</v>
      </c>
      <c r="FFS6">
        <f>'[1]ASF JIRA 2020-04-02T03_00_40+00'!FFS53</f>
        <v>0</v>
      </c>
      <c r="FFT6">
        <f>'[1]ASF JIRA 2020-04-02T03_00_40+00'!FFT53</f>
        <v>0</v>
      </c>
      <c r="FFU6">
        <f>'[1]ASF JIRA 2020-04-02T03_00_40+00'!FFU53</f>
        <v>0</v>
      </c>
      <c r="FFV6">
        <f>'[1]ASF JIRA 2020-04-02T03_00_40+00'!FFV53</f>
        <v>0</v>
      </c>
      <c r="FFW6">
        <f>'[1]ASF JIRA 2020-04-02T03_00_40+00'!FFW53</f>
        <v>0</v>
      </c>
      <c r="FFX6">
        <f>'[1]ASF JIRA 2020-04-02T03_00_40+00'!FFX53</f>
        <v>0</v>
      </c>
      <c r="FFY6">
        <f>'[1]ASF JIRA 2020-04-02T03_00_40+00'!FFY53</f>
        <v>0</v>
      </c>
      <c r="FFZ6">
        <f>'[1]ASF JIRA 2020-04-02T03_00_40+00'!FFZ53</f>
        <v>0</v>
      </c>
      <c r="FGA6">
        <f>'[1]ASF JIRA 2020-04-02T03_00_40+00'!FGA53</f>
        <v>0</v>
      </c>
      <c r="FGB6">
        <f>'[1]ASF JIRA 2020-04-02T03_00_40+00'!FGB53</f>
        <v>0</v>
      </c>
      <c r="FGC6">
        <f>'[1]ASF JIRA 2020-04-02T03_00_40+00'!FGC53</f>
        <v>0</v>
      </c>
      <c r="FGD6">
        <f>'[1]ASF JIRA 2020-04-02T03_00_40+00'!FGD53</f>
        <v>0</v>
      </c>
      <c r="FGE6">
        <f>'[1]ASF JIRA 2020-04-02T03_00_40+00'!FGE53</f>
        <v>0</v>
      </c>
      <c r="FGF6">
        <f>'[1]ASF JIRA 2020-04-02T03_00_40+00'!FGF53</f>
        <v>0</v>
      </c>
      <c r="FGG6">
        <f>'[1]ASF JIRA 2020-04-02T03_00_40+00'!FGG53</f>
        <v>0</v>
      </c>
      <c r="FGH6">
        <f>'[1]ASF JIRA 2020-04-02T03_00_40+00'!FGH53</f>
        <v>0</v>
      </c>
      <c r="FGI6">
        <f>'[1]ASF JIRA 2020-04-02T03_00_40+00'!FGI53</f>
        <v>0</v>
      </c>
      <c r="FGJ6">
        <f>'[1]ASF JIRA 2020-04-02T03_00_40+00'!FGJ53</f>
        <v>0</v>
      </c>
      <c r="FGK6">
        <f>'[1]ASF JIRA 2020-04-02T03_00_40+00'!FGK53</f>
        <v>0</v>
      </c>
      <c r="FGL6">
        <f>'[1]ASF JIRA 2020-04-02T03_00_40+00'!FGL53</f>
        <v>0</v>
      </c>
      <c r="FGM6">
        <f>'[1]ASF JIRA 2020-04-02T03_00_40+00'!FGM53</f>
        <v>0</v>
      </c>
      <c r="FGN6">
        <f>'[1]ASF JIRA 2020-04-02T03_00_40+00'!FGN53</f>
        <v>0</v>
      </c>
      <c r="FGO6">
        <f>'[1]ASF JIRA 2020-04-02T03_00_40+00'!FGO53</f>
        <v>0</v>
      </c>
      <c r="FGP6">
        <f>'[1]ASF JIRA 2020-04-02T03_00_40+00'!FGP53</f>
        <v>0</v>
      </c>
      <c r="FGQ6">
        <f>'[1]ASF JIRA 2020-04-02T03_00_40+00'!FGQ53</f>
        <v>0</v>
      </c>
      <c r="FGR6">
        <f>'[1]ASF JIRA 2020-04-02T03_00_40+00'!FGR53</f>
        <v>0</v>
      </c>
      <c r="FGS6">
        <f>'[1]ASF JIRA 2020-04-02T03_00_40+00'!FGS53</f>
        <v>0</v>
      </c>
      <c r="FGT6">
        <f>'[1]ASF JIRA 2020-04-02T03_00_40+00'!FGT53</f>
        <v>0</v>
      </c>
      <c r="FGU6">
        <f>'[1]ASF JIRA 2020-04-02T03_00_40+00'!FGU53</f>
        <v>0</v>
      </c>
      <c r="FGV6">
        <f>'[1]ASF JIRA 2020-04-02T03_00_40+00'!FGV53</f>
        <v>0</v>
      </c>
      <c r="FGW6">
        <f>'[1]ASF JIRA 2020-04-02T03_00_40+00'!FGW53</f>
        <v>0</v>
      </c>
      <c r="FGX6">
        <f>'[1]ASF JIRA 2020-04-02T03_00_40+00'!FGX53</f>
        <v>0</v>
      </c>
      <c r="FGY6">
        <f>'[1]ASF JIRA 2020-04-02T03_00_40+00'!FGY53</f>
        <v>0</v>
      </c>
      <c r="FGZ6">
        <f>'[1]ASF JIRA 2020-04-02T03_00_40+00'!FGZ53</f>
        <v>0</v>
      </c>
      <c r="FHA6">
        <f>'[1]ASF JIRA 2020-04-02T03_00_40+00'!FHA53</f>
        <v>0</v>
      </c>
      <c r="FHB6">
        <f>'[1]ASF JIRA 2020-04-02T03_00_40+00'!FHB53</f>
        <v>0</v>
      </c>
      <c r="FHC6">
        <f>'[1]ASF JIRA 2020-04-02T03_00_40+00'!FHC53</f>
        <v>0</v>
      </c>
      <c r="FHD6">
        <f>'[1]ASF JIRA 2020-04-02T03_00_40+00'!FHD53</f>
        <v>0</v>
      </c>
      <c r="FHE6">
        <f>'[1]ASF JIRA 2020-04-02T03_00_40+00'!FHE53</f>
        <v>0</v>
      </c>
      <c r="FHF6">
        <f>'[1]ASF JIRA 2020-04-02T03_00_40+00'!FHF53</f>
        <v>0</v>
      </c>
      <c r="FHG6">
        <f>'[1]ASF JIRA 2020-04-02T03_00_40+00'!FHG53</f>
        <v>0</v>
      </c>
      <c r="FHH6">
        <f>'[1]ASF JIRA 2020-04-02T03_00_40+00'!FHH53</f>
        <v>0</v>
      </c>
      <c r="FHI6">
        <f>'[1]ASF JIRA 2020-04-02T03_00_40+00'!FHI53</f>
        <v>0</v>
      </c>
      <c r="FHJ6">
        <f>'[1]ASF JIRA 2020-04-02T03_00_40+00'!FHJ53</f>
        <v>0</v>
      </c>
      <c r="FHK6">
        <f>'[1]ASF JIRA 2020-04-02T03_00_40+00'!FHK53</f>
        <v>0</v>
      </c>
      <c r="FHL6">
        <f>'[1]ASF JIRA 2020-04-02T03_00_40+00'!FHL53</f>
        <v>0</v>
      </c>
      <c r="FHM6">
        <f>'[1]ASF JIRA 2020-04-02T03_00_40+00'!FHM53</f>
        <v>0</v>
      </c>
      <c r="FHN6">
        <f>'[1]ASF JIRA 2020-04-02T03_00_40+00'!FHN53</f>
        <v>0</v>
      </c>
      <c r="FHO6">
        <f>'[1]ASF JIRA 2020-04-02T03_00_40+00'!FHO53</f>
        <v>0</v>
      </c>
      <c r="FHP6">
        <f>'[1]ASF JIRA 2020-04-02T03_00_40+00'!FHP53</f>
        <v>0</v>
      </c>
      <c r="FHQ6">
        <f>'[1]ASF JIRA 2020-04-02T03_00_40+00'!FHQ53</f>
        <v>0</v>
      </c>
      <c r="FHR6">
        <f>'[1]ASF JIRA 2020-04-02T03_00_40+00'!FHR53</f>
        <v>0</v>
      </c>
      <c r="FHS6">
        <f>'[1]ASF JIRA 2020-04-02T03_00_40+00'!FHS53</f>
        <v>0</v>
      </c>
      <c r="FHT6">
        <f>'[1]ASF JIRA 2020-04-02T03_00_40+00'!FHT53</f>
        <v>0</v>
      </c>
      <c r="FHU6">
        <f>'[1]ASF JIRA 2020-04-02T03_00_40+00'!FHU53</f>
        <v>0</v>
      </c>
      <c r="FHV6">
        <f>'[1]ASF JIRA 2020-04-02T03_00_40+00'!FHV53</f>
        <v>0</v>
      </c>
      <c r="FHW6">
        <f>'[1]ASF JIRA 2020-04-02T03_00_40+00'!FHW53</f>
        <v>0</v>
      </c>
      <c r="FHX6">
        <f>'[1]ASF JIRA 2020-04-02T03_00_40+00'!FHX53</f>
        <v>0</v>
      </c>
      <c r="FHY6">
        <f>'[1]ASF JIRA 2020-04-02T03_00_40+00'!FHY53</f>
        <v>0</v>
      </c>
      <c r="FHZ6">
        <f>'[1]ASF JIRA 2020-04-02T03_00_40+00'!FHZ53</f>
        <v>0</v>
      </c>
      <c r="FIA6">
        <f>'[1]ASF JIRA 2020-04-02T03_00_40+00'!FIA53</f>
        <v>0</v>
      </c>
      <c r="FIB6">
        <f>'[1]ASF JIRA 2020-04-02T03_00_40+00'!FIB53</f>
        <v>0</v>
      </c>
      <c r="FIC6">
        <f>'[1]ASF JIRA 2020-04-02T03_00_40+00'!FIC53</f>
        <v>0</v>
      </c>
      <c r="FID6">
        <f>'[1]ASF JIRA 2020-04-02T03_00_40+00'!FID53</f>
        <v>0</v>
      </c>
      <c r="FIE6">
        <f>'[1]ASF JIRA 2020-04-02T03_00_40+00'!FIE53</f>
        <v>0</v>
      </c>
      <c r="FIF6">
        <f>'[1]ASF JIRA 2020-04-02T03_00_40+00'!FIF53</f>
        <v>0</v>
      </c>
      <c r="FIG6">
        <f>'[1]ASF JIRA 2020-04-02T03_00_40+00'!FIG53</f>
        <v>0</v>
      </c>
      <c r="FIH6">
        <f>'[1]ASF JIRA 2020-04-02T03_00_40+00'!FIH53</f>
        <v>0</v>
      </c>
      <c r="FII6">
        <f>'[1]ASF JIRA 2020-04-02T03_00_40+00'!FII53</f>
        <v>0</v>
      </c>
      <c r="FIJ6">
        <f>'[1]ASF JIRA 2020-04-02T03_00_40+00'!FIJ53</f>
        <v>0</v>
      </c>
      <c r="FIK6">
        <f>'[1]ASF JIRA 2020-04-02T03_00_40+00'!FIK53</f>
        <v>0</v>
      </c>
      <c r="FIL6">
        <f>'[1]ASF JIRA 2020-04-02T03_00_40+00'!FIL53</f>
        <v>0</v>
      </c>
      <c r="FIM6">
        <f>'[1]ASF JIRA 2020-04-02T03_00_40+00'!FIM53</f>
        <v>0</v>
      </c>
      <c r="FIN6">
        <f>'[1]ASF JIRA 2020-04-02T03_00_40+00'!FIN53</f>
        <v>0</v>
      </c>
      <c r="FIO6">
        <f>'[1]ASF JIRA 2020-04-02T03_00_40+00'!FIO53</f>
        <v>0</v>
      </c>
      <c r="FIP6">
        <f>'[1]ASF JIRA 2020-04-02T03_00_40+00'!FIP53</f>
        <v>0</v>
      </c>
      <c r="FIQ6">
        <f>'[1]ASF JIRA 2020-04-02T03_00_40+00'!FIQ53</f>
        <v>0</v>
      </c>
      <c r="FIR6">
        <f>'[1]ASF JIRA 2020-04-02T03_00_40+00'!FIR53</f>
        <v>0</v>
      </c>
      <c r="FIS6">
        <f>'[1]ASF JIRA 2020-04-02T03_00_40+00'!FIS53</f>
        <v>0</v>
      </c>
      <c r="FIT6">
        <f>'[1]ASF JIRA 2020-04-02T03_00_40+00'!FIT53</f>
        <v>0</v>
      </c>
      <c r="FIU6">
        <f>'[1]ASF JIRA 2020-04-02T03_00_40+00'!FIU53</f>
        <v>0</v>
      </c>
      <c r="FIV6">
        <f>'[1]ASF JIRA 2020-04-02T03_00_40+00'!FIV53</f>
        <v>0</v>
      </c>
      <c r="FIW6">
        <f>'[1]ASF JIRA 2020-04-02T03_00_40+00'!FIW53</f>
        <v>0</v>
      </c>
      <c r="FIX6">
        <f>'[1]ASF JIRA 2020-04-02T03_00_40+00'!FIX53</f>
        <v>0</v>
      </c>
      <c r="FIY6">
        <f>'[1]ASF JIRA 2020-04-02T03_00_40+00'!FIY53</f>
        <v>0</v>
      </c>
      <c r="FIZ6">
        <f>'[1]ASF JIRA 2020-04-02T03_00_40+00'!FIZ53</f>
        <v>0</v>
      </c>
      <c r="FJA6">
        <f>'[1]ASF JIRA 2020-04-02T03_00_40+00'!FJA53</f>
        <v>0</v>
      </c>
      <c r="FJB6">
        <f>'[1]ASF JIRA 2020-04-02T03_00_40+00'!FJB53</f>
        <v>0</v>
      </c>
      <c r="FJC6">
        <f>'[1]ASF JIRA 2020-04-02T03_00_40+00'!FJC53</f>
        <v>0</v>
      </c>
      <c r="FJD6">
        <f>'[1]ASF JIRA 2020-04-02T03_00_40+00'!FJD53</f>
        <v>0</v>
      </c>
      <c r="FJE6">
        <f>'[1]ASF JIRA 2020-04-02T03_00_40+00'!FJE53</f>
        <v>0</v>
      </c>
      <c r="FJF6">
        <f>'[1]ASF JIRA 2020-04-02T03_00_40+00'!FJF53</f>
        <v>0</v>
      </c>
      <c r="FJG6">
        <f>'[1]ASF JIRA 2020-04-02T03_00_40+00'!FJG53</f>
        <v>0</v>
      </c>
      <c r="FJH6">
        <f>'[1]ASF JIRA 2020-04-02T03_00_40+00'!FJH53</f>
        <v>0</v>
      </c>
      <c r="FJI6">
        <f>'[1]ASF JIRA 2020-04-02T03_00_40+00'!FJI53</f>
        <v>0</v>
      </c>
      <c r="FJJ6">
        <f>'[1]ASF JIRA 2020-04-02T03_00_40+00'!FJJ53</f>
        <v>0</v>
      </c>
      <c r="FJK6">
        <f>'[1]ASF JIRA 2020-04-02T03_00_40+00'!FJK53</f>
        <v>0</v>
      </c>
      <c r="FJL6">
        <f>'[1]ASF JIRA 2020-04-02T03_00_40+00'!FJL53</f>
        <v>0</v>
      </c>
      <c r="FJM6">
        <f>'[1]ASF JIRA 2020-04-02T03_00_40+00'!FJM53</f>
        <v>0</v>
      </c>
      <c r="FJN6">
        <f>'[1]ASF JIRA 2020-04-02T03_00_40+00'!FJN53</f>
        <v>0</v>
      </c>
      <c r="FJO6">
        <f>'[1]ASF JIRA 2020-04-02T03_00_40+00'!FJO53</f>
        <v>0</v>
      </c>
      <c r="FJP6">
        <f>'[1]ASF JIRA 2020-04-02T03_00_40+00'!FJP53</f>
        <v>0</v>
      </c>
      <c r="FJQ6">
        <f>'[1]ASF JIRA 2020-04-02T03_00_40+00'!FJQ53</f>
        <v>0</v>
      </c>
      <c r="FJR6">
        <f>'[1]ASF JIRA 2020-04-02T03_00_40+00'!FJR53</f>
        <v>0</v>
      </c>
      <c r="FJS6">
        <f>'[1]ASF JIRA 2020-04-02T03_00_40+00'!FJS53</f>
        <v>0</v>
      </c>
      <c r="FJT6">
        <f>'[1]ASF JIRA 2020-04-02T03_00_40+00'!FJT53</f>
        <v>0</v>
      </c>
      <c r="FJU6">
        <f>'[1]ASF JIRA 2020-04-02T03_00_40+00'!FJU53</f>
        <v>0</v>
      </c>
      <c r="FJV6">
        <f>'[1]ASF JIRA 2020-04-02T03_00_40+00'!FJV53</f>
        <v>0</v>
      </c>
      <c r="FJW6">
        <f>'[1]ASF JIRA 2020-04-02T03_00_40+00'!FJW53</f>
        <v>0</v>
      </c>
      <c r="FJX6">
        <f>'[1]ASF JIRA 2020-04-02T03_00_40+00'!FJX53</f>
        <v>0</v>
      </c>
      <c r="FJY6">
        <f>'[1]ASF JIRA 2020-04-02T03_00_40+00'!FJY53</f>
        <v>0</v>
      </c>
      <c r="FJZ6">
        <f>'[1]ASF JIRA 2020-04-02T03_00_40+00'!FJZ53</f>
        <v>0</v>
      </c>
      <c r="FKA6">
        <f>'[1]ASF JIRA 2020-04-02T03_00_40+00'!FKA53</f>
        <v>0</v>
      </c>
      <c r="FKB6">
        <f>'[1]ASF JIRA 2020-04-02T03_00_40+00'!FKB53</f>
        <v>0</v>
      </c>
      <c r="FKC6">
        <f>'[1]ASF JIRA 2020-04-02T03_00_40+00'!FKC53</f>
        <v>0</v>
      </c>
      <c r="FKD6">
        <f>'[1]ASF JIRA 2020-04-02T03_00_40+00'!FKD53</f>
        <v>0</v>
      </c>
      <c r="FKE6">
        <f>'[1]ASF JIRA 2020-04-02T03_00_40+00'!FKE53</f>
        <v>0</v>
      </c>
      <c r="FKF6">
        <f>'[1]ASF JIRA 2020-04-02T03_00_40+00'!FKF53</f>
        <v>0</v>
      </c>
      <c r="FKG6">
        <f>'[1]ASF JIRA 2020-04-02T03_00_40+00'!FKG53</f>
        <v>0</v>
      </c>
      <c r="FKH6">
        <f>'[1]ASF JIRA 2020-04-02T03_00_40+00'!FKH53</f>
        <v>0</v>
      </c>
      <c r="FKI6">
        <f>'[1]ASF JIRA 2020-04-02T03_00_40+00'!FKI53</f>
        <v>0</v>
      </c>
      <c r="FKJ6">
        <f>'[1]ASF JIRA 2020-04-02T03_00_40+00'!FKJ53</f>
        <v>0</v>
      </c>
      <c r="FKK6">
        <f>'[1]ASF JIRA 2020-04-02T03_00_40+00'!FKK53</f>
        <v>0</v>
      </c>
      <c r="FKL6">
        <f>'[1]ASF JIRA 2020-04-02T03_00_40+00'!FKL53</f>
        <v>0</v>
      </c>
      <c r="FKM6">
        <f>'[1]ASF JIRA 2020-04-02T03_00_40+00'!FKM53</f>
        <v>0</v>
      </c>
      <c r="FKN6">
        <f>'[1]ASF JIRA 2020-04-02T03_00_40+00'!FKN53</f>
        <v>0</v>
      </c>
      <c r="FKO6">
        <f>'[1]ASF JIRA 2020-04-02T03_00_40+00'!FKO53</f>
        <v>0</v>
      </c>
      <c r="FKP6">
        <f>'[1]ASF JIRA 2020-04-02T03_00_40+00'!FKP53</f>
        <v>0</v>
      </c>
      <c r="FKQ6">
        <f>'[1]ASF JIRA 2020-04-02T03_00_40+00'!FKQ53</f>
        <v>0</v>
      </c>
      <c r="FKR6">
        <f>'[1]ASF JIRA 2020-04-02T03_00_40+00'!FKR53</f>
        <v>0</v>
      </c>
      <c r="FKS6">
        <f>'[1]ASF JIRA 2020-04-02T03_00_40+00'!FKS53</f>
        <v>0</v>
      </c>
      <c r="FKT6">
        <f>'[1]ASF JIRA 2020-04-02T03_00_40+00'!FKT53</f>
        <v>0</v>
      </c>
      <c r="FKU6">
        <f>'[1]ASF JIRA 2020-04-02T03_00_40+00'!FKU53</f>
        <v>0</v>
      </c>
      <c r="FKV6">
        <f>'[1]ASF JIRA 2020-04-02T03_00_40+00'!FKV53</f>
        <v>0</v>
      </c>
      <c r="FKW6">
        <f>'[1]ASF JIRA 2020-04-02T03_00_40+00'!FKW53</f>
        <v>0</v>
      </c>
      <c r="FKX6">
        <f>'[1]ASF JIRA 2020-04-02T03_00_40+00'!FKX53</f>
        <v>0</v>
      </c>
      <c r="FKY6">
        <f>'[1]ASF JIRA 2020-04-02T03_00_40+00'!FKY53</f>
        <v>0</v>
      </c>
      <c r="FKZ6">
        <f>'[1]ASF JIRA 2020-04-02T03_00_40+00'!FKZ53</f>
        <v>0</v>
      </c>
      <c r="FLA6">
        <f>'[1]ASF JIRA 2020-04-02T03_00_40+00'!FLA53</f>
        <v>0</v>
      </c>
      <c r="FLB6">
        <f>'[1]ASF JIRA 2020-04-02T03_00_40+00'!FLB53</f>
        <v>0</v>
      </c>
      <c r="FLC6">
        <f>'[1]ASF JIRA 2020-04-02T03_00_40+00'!FLC53</f>
        <v>0</v>
      </c>
      <c r="FLD6">
        <f>'[1]ASF JIRA 2020-04-02T03_00_40+00'!FLD53</f>
        <v>0</v>
      </c>
      <c r="FLE6">
        <f>'[1]ASF JIRA 2020-04-02T03_00_40+00'!FLE53</f>
        <v>0</v>
      </c>
      <c r="FLF6">
        <f>'[1]ASF JIRA 2020-04-02T03_00_40+00'!FLF53</f>
        <v>0</v>
      </c>
      <c r="FLG6">
        <f>'[1]ASF JIRA 2020-04-02T03_00_40+00'!FLG53</f>
        <v>0</v>
      </c>
      <c r="FLH6">
        <f>'[1]ASF JIRA 2020-04-02T03_00_40+00'!FLH53</f>
        <v>0</v>
      </c>
      <c r="FLI6">
        <f>'[1]ASF JIRA 2020-04-02T03_00_40+00'!FLI53</f>
        <v>0</v>
      </c>
      <c r="FLJ6">
        <f>'[1]ASF JIRA 2020-04-02T03_00_40+00'!FLJ53</f>
        <v>0</v>
      </c>
      <c r="FLK6">
        <f>'[1]ASF JIRA 2020-04-02T03_00_40+00'!FLK53</f>
        <v>0</v>
      </c>
      <c r="FLL6">
        <f>'[1]ASF JIRA 2020-04-02T03_00_40+00'!FLL53</f>
        <v>0</v>
      </c>
      <c r="FLM6">
        <f>'[1]ASF JIRA 2020-04-02T03_00_40+00'!FLM53</f>
        <v>0</v>
      </c>
      <c r="FLN6">
        <f>'[1]ASF JIRA 2020-04-02T03_00_40+00'!FLN53</f>
        <v>0</v>
      </c>
      <c r="FLO6">
        <f>'[1]ASF JIRA 2020-04-02T03_00_40+00'!FLO53</f>
        <v>0</v>
      </c>
      <c r="FLP6">
        <f>'[1]ASF JIRA 2020-04-02T03_00_40+00'!FLP53</f>
        <v>0</v>
      </c>
      <c r="FLQ6">
        <f>'[1]ASF JIRA 2020-04-02T03_00_40+00'!FLQ53</f>
        <v>0</v>
      </c>
      <c r="FLR6">
        <f>'[1]ASF JIRA 2020-04-02T03_00_40+00'!FLR53</f>
        <v>0</v>
      </c>
      <c r="FLS6">
        <f>'[1]ASF JIRA 2020-04-02T03_00_40+00'!FLS53</f>
        <v>0</v>
      </c>
      <c r="FLT6">
        <f>'[1]ASF JIRA 2020-04-02T03_00_40+00'!FLT53</f>
        <v>0</v>
      </c>
      <c r="FLU6">
        <f>'[1]ASF JIRA 2020-04-02T03_00_40+00'!FLU53</f>
        <v>0</v>
      </c>
      <c r="FLV6">
        <f>'[1]ASF JIRA 2020-04-02T03_00_40+00'!FLV53</f>
        <v>0</v>
      </c>
      <c r="FLW6">
        <f>'[1]ASF JIRA 2020-04-02T03_00_40+00'!FLW53</f>
        <v>0</v>
      </c>
      <c r="FLX6">
        <f>'[1]ASF JIRA 2020-04-02T03_00_40+00'!FLX53</f>
        <v>0</v>
      </c>
      <c r="FLY6">
        <f>'[1]ASF JIRA 2020-04-02T03_00_40+00'!FLY53</f>
        <v>0</v>
      </c>
      <c r="FLZ6">
        <f>'[1]ASF JIRA 2020-04-02T03_00_40+00'!FLZ53</f>
        <v>0</v>
      </c>
      <c r="FMA6">
        <f>'[1]ASF JIRA 2020-04-02T03_00_40+00'!FMA53</f>
        <v>0</v>
      </c>
      <c r="FMB6">
        <f>'[1]ASF JIRA 2020-04-02T03_00_40+00'!FMB53</f>
        <v>0</v>
      </c>
      <c r="FMC6">
        <f>'[1]ASF JIRA 2020-04-02T03_00_40+00'!FMC53</f>
        <v>0</v>
      </c>
      <c r="FMD6">
        <f>'[1]ASF JIRA 2020-04-02T03_00_40+00'!FMD53</f>
        <v>0</v>
      </c>
      <c r="FME6">
        <f>'[1]ASF JIRA 2020-04-02T03_00_40+00'!FME53</f>
        <v>0</v>
      </c>
      <c r="FMF6">
        <f>'[1]ASF JIRA 2020-04-02T03_00_40+00'!FMF53</f>
        <v>0</v>
      </c>
      <c r="FMG6">
        <f>'[1]ASF JIRA 2020-04-02T03_00_40+00'!FMG53</f>
        <v>0</v>
      </c>
      <c r="FMH6">
        <f>'[1]ASF JIRA 2020-04-02T03_00_40+00'!FMH53</f>
        <v>0</v>
      </c>
      <c r="FMI6">
        <f>'[1]ASF JIRA 2020-04-02T03_00_40+00'!FMI53</f>
        <v>0</v>
      </c>
      <c r="FMJ6">
        <f>'[1]ASF JIRA 2020-04-02T03_00_40+00'!FMJ53</f>
        <v>0</v>
      </c>
      <c r="FMK6">
        <f>'[1]ASF JIRA 2020-04-02T03_00_40+00'!FMK53</f>
        <v>0</v>
      </c>
      <c r="FML6">
        <f>'[1]ASF JIRA 2020-04-02T03_00_40+00'!FML53</f>
        <v>0</v>
      </c>
      <c r="FMM6">
        <f>'[1]ASF JIRA 2020-04-02T03_00_40+00'!FMM53</f>
        <v>0</v>
      </c>
      <c r="FMN6">
        <f>'[1]ASF JIRA 2020-04-02T03_00_40+00'!FMN53</f>
        <v>0</v>
      </c>
      <c r="FMO6">
        <f>'[1]ASF JIRA 2020-04-02T03_00_40+00'!FMO53</f>
        <v>0</v>
      </c>
      <c r="FMP6">
        <f>'[1]ASF JIRA 2020-04-02T03_00_40+00'!FMP53</f>
        <v>0</v>
      </c>
      <c r="FMQ6">
        <f>'[1]ASF JIRA 2020-04-02T03_00_40+00'!FMQ53</f>
        <v>0</v>
      </c>
      <c r="FMR6">
        <f>'[1]ASF JIRA 2020-04-02T03_00_40+00'!FMR53</f>
        <v>0</v>
      </c>
      <c r="FMS6">
        <f>'[1]ASF JIRA 2020-04-02T03_00_40+00'!FMS53</f>
        <v>0</v>
      </c>
      <c r="FMT6">
        <f>'[1]ASF JIRA 2020-04-02T03_00_40+00'!FMT53</f>
        <v>0</v>
      </c>
      <c r="FMU6">
        <f>'[1]ASF JIRA 2020-04-02T03_00_40+00'!FMU53</f>
        <v>0</v>
      </c>
      <c r="FMV6">
        <f>'[1]ASF JIRA 2020-04-02T03_00_40+00'!FMV53</f>
        <v>0</v>
      </c>
      <c r="FMW6">
        <f>'[1]ASF JIRA 2020-04-02T03_00_40+00'!FMW53</f>
        <v>0</v>
      </c>
      <c r="FMX6">
        <f>'[1]ASF JIRA 2020-04-02T03_00_40+00'!FMX53</f>
        <v>0</v>
      </c>
      <c r="FMY6">
        <f>'[1]ASF JIRA 2020-04-02T03_00_40+00'!FMY53</f>
        <v>0</v>
      </c>
      <c r="FMZ6">
        <f>'[1]ASF JIRA 2020-04-02T03_00_40+00'!FMZ53</f>
        <v>0</v>
      </c>
      <c r="FNA6">
        <f>'[1]ASF JIRA 2020-04-02T03_00_40+00'!FNA53</f>
        <v>0</v>
      </c>
      <c r="FNB6">
        <f>'[1]ASF JIRA 2020-04-02T03_00_40+00'!FNB53</f>
        <v>0</v>
      </c>
      <c r="FNC6">
        <f>'[1]ASF JIRA 2020-04-02T03_00_40+00'!FNC53</f>
        <v>0</v>
      </c>
      <c r="FND6">
        <f>'[1]ASF JIRA 2020-04-02T03_00_40+00'!FND53</f>
        <v>0</v>
      </c>
      <c r="FNE6">
        <f>'[1]ASF JIRA 2020-04-02T03_00_40+00'!FNE53</f>
        <v>0</v>
      </c>
      <c r="FNF6">
        <f>'[1]ASF JIRA 2020-04-02T03_00_40+00'!FNF53</f>
        <v>0</v>
      </c>
      <c r="FNG6">
        <f>'[1]ASF JIRA 2020-04-02T03_00_40+00'!FNG53</f>
        <v>0</v>
      </c>
      <c r="FNH6">
        <f>'[1]ASF JIRA 2020-04-02T03_00_40+00'!FNH53</f>
        <v>0</v>
      </c>
      <c r="FNI6">
        <f>'[1]ASF JIRA 2020-04-02T03_00_40+00'!FNI53</f>
        <v>0</v>
      </c>
      <c r="FNJ6">
        <f>'[1]ASF JIRA 2020-04-02T03_00_40+00'!FNJ53</f>
        <v>0</v>
      </c>
      <c r="FNK6">
        <f>'[1]ASF JIRA 2020-04-02T03_00_40+00'!FNK53</f>
        <v>0</v>
      </c>
      <c r="FNL6">
        <f>'[1]ASF JIRA 2020-04-02T03_00_40+00'!FNL53</f>
        <v>0</v>
      </c>
      <c r="FNM6">
        <f>'[1]ASF JIRA 2020-04-02T03_00_40+00'!FNM53</f>
        <v>0</v>
      </c>
      <c r="FNN6">
        <f>'[1]ASF JIRA 2020-04-02T03_00_40+00'!FNN53</f>
        <v>0</v>
      </c>
      <c r="FNO6">
        <f>'[1]ASF JIRA 2020-04-02T03_00_40+00'!FNO53</f>
        <v>0</v>
      </c>
      <c r="FNP6">
        <f>'[1]ASF JIRA 2020-04-02T03_00_40+00'!FNP53</f>
        <v>0</v>
      </c>
      <c r="FNQ6">
        <f>'[1]ASF JIRA 2020-04-02T03_00_40+00'!FNQ53</f>
        <v>0</v>
      </c>
      <c r="FNR6">
        <f>'[1]ASF JIRA 2020-04-02T03_00_40+00'!FNR53</f>
        <v>0</v>
      </c>
      <c r="FNS6">
        <f>'[1]ASF JIRA 2020-04-02T03_00_40+00'!FNS53</f>
        <v>0</v>
      </c>
      <c r="FNT6">
        <f>'[1]ASF JIRA 2020-04-02T03_00_40+00'!FNT53</f>
        <v>0</v>
      </c>
      <c r="FNU6">
        <f>'[1]ASF JIRA 2020-04-02T03_00_40+00'!FNU53</f>
        <v>0</v>
      </c>
      <c r="FNV6">
        <f>'[1]ASF JIRA 2020-04-02T03_00_40+00'!FNV53</f>
        <v>0</v>
      </c>
      <c r="FNW6">
        <f>'[1]ASF JIRA 2020-04-02T03_00_40+00'!FNW53</f>
        <v>0</v>
      </c>
      <c r="FNX6">
        <f>'[1]ASF JIRA 2020-04-02T03_00_40+00'!FNX53</f>
        <v>0</v>
      </c>
      <c r="FNY6">
        <f>'[1]ASF JIRA 2020-04-02T03_00_40+00'!FNY53</f>
        <v>0</v>
      </c>
      <c r="FNZ6">
        <f>'[1]ASF JIRA 2020-04-02T03_00_40+00'!FNZ53</f>
        <v>0</v>
      </c>
      <c r="FOA6">
        <f>'[1]ASF JIRA 2020-04-02T03_00_40+00'!FOA53</f>
        <v>0</v>
      </c>
      <c r="FOB6">
        <f>'[1]ASF JIRA 2020-04-02T03_00_40+00'!FOB53</f>
        <v>0</v>
      </c>
      <c r="FOC6">
        <f>'[1]ASF JIRA 2020-04-02T03_00_40+00'!FOC53</f>
        <v>0</v>
      </c>
      <c r="FOD6">
        <f>'[1]ASF JIRA 2020-04-02T03_00_40+00'!FOD53</f>
        <v>0</v>
      </c>
      <c r="FOE6">
        <f>'[1]ASF JIRA 2020-04-02T03_00_40+00'!FOE53</f>
        <v>0</v>
      </c>
      <c r="FOF6">
        <f>'[1]ASF JIRA 2020-04-02T03_00_40+00'!FOF53</f>
        <v>0</v>
      </c>
      <c r="FOG6">
        <f>'[1]ASF JIRA 2020-04-02T03_00_40+00'!FOG53</f>
        <v>0</v>
      </c>
      <c r="FOH6">
        <f>'[1]ASF JIRA 2020-04-02T03_00_40+00'!FOH53</f>
        <v>0</v>
      </c>
      <c r="FOI6">
        <f>'[1]ASF JIRA 2020-04-02T03_00_40+00'!FOI53</f>
        <v>0</v>
      </c>
      <c r="FOJ6">
        <f>'[1]ASF JIRA 2020-04-02T03_00_40+00'!FOJ53</f>
        <v>0</v>
      </c>
      <c r="FOK6">
        <f>'[1]ASF JIRA 2020-04-02T03_00_40+00'!FOK53</f>
        <v>0</v>
      </c>
      <c r="FOL6">
        <f>'[1]ASF JIRA 2020-04-02T03_00_40+00'!FOL53</f>
        <v>0</v>
      </c>
      <c r="FOM6">
        <f>'[1]ASF JIRA 2020-04-02T03_00_40+00'!FOM53</f>
        <v>0</v>
      </c>
      <c r="FON6">
        <f>'[1]ASF JIRA 2020-04-02T03_00_40+00'!FON53</f>
        <v>0</v>
      </c>
      <c r="FOO6">
        <f>'[1]ASF JIRA 2020-04-02T03_00_40+00'!FOO53</f>
        <v>0</v>
      </c>
      <c r="FOP6">
        <f>'[1]ASF JIRA 2020-04-02T03_00_40+00'!FOP53</f>
        <v>0</v>
      </c>
      <c r="FOQ6">
        <f>'[1]ASF JIRA 2020-04-02T03_00_40+00'!FOQ53</f>
        <v>0</v>
      </c>
      <c r="FOR6">
        <f>'[1]ASF JIRA 2020-04-02T03_00_40+00'!FOR53</f>
        <v>0</v>
      </c>
      <c r="FOS6">
        <f>'[1]ASF JIRA 2020-04-02T03_00_40+00'!FOS53</f>
        <v>0</v>
      </c>
      <c r="FOT6">
        <f>'[1]ASF JIRA 2020-04-02T03_00_40+00'!FOT53</f>
        <v>0</v>
      </c>
      <c r="FOU6">
        <f>'[1]ASF JIRA 2020-04-02T03_00_40+00'!FOU53</f>
        <v>0</v>
      </c>
      <c r="FOV6">
        <f>'[1]ASF JIRA 2020-04-02T03_00_40+00'!FOV53</f>
        <v>0</v>
      </c>
      <c r="FOW6">
        <f>'[1]ASF JIRA 2020-04-02T03_00_40+00'!FOW53</f>
        <v>0</v>
      </c>
      <c r="FOX6">
        <f>'[1]ASF JIRA 2020-04-02T03_00_40+00'!FOX53</f>
        <v>0</v>
      </c>
      <c r="FOY6">
        <f>'[1]ASF JIRA 2020-04-02T03_00_40+00'!FOY53</f>
        <v>0</v>
      </c>
      <c r="FOZ6">
        <f>'[1]ASF JIRA 2020-04-02T03_00_40+00'!FOZ53</f>
        <v>0</v>
      </c>
      <c r="FPA6">
        <f>'[1]ASF JIRA 2020-04-02T03_00_40+00'!FPA53</f>
        <v>0</v>
      </c>
      <c r="FPB6">
        <f>'[1]ASF JIRA 2020-04-02T03_00_40+00'!FPB53</f>
        <v>0</v>
      </c>
      <c r="FPC6">
        <f>'[1]ASF JIRA 2020-04-02T03_00_40+00'!FPC53</f>
        <v>0</v>
      </c>
      <c r="FPD6">
        <f>'[1]ASF JIRA 2020-04-02T03_00_40+00'!FPD53</f>
        <v>0</v>
      </c>
      <c r="FPE6">
        <f>'[1]ASF JIRA 2020-04-02T03_00_40+00'!FPE53</f>
        <v>0</v>
      </c>
      <c r="FPF6">
        <f>'[1]ASF JIRA 2020-04-02T03_00_40+00'!FPF53</f>
        <v>0</v>
      </c>
      <c r="FPG6">
        <f>'[1]ASF JIRA 2020-04-02T03_00_40+00'!FPG53</f>
        <v>0</v>
      </c>
      <c r="FPH6">
        <f>'[1]ASF JIRA 2020-04-02T03_00_40+00'!FPH53</f>
        <v>0</v>
      </c>
      <c r="FPI6">
        <f>'[1]ASF JIRA 2020-04-02T03_00_40+00'!FPI53</f>
        <v>0</v>
      </c>
      <c r="FPJ6">
        <f>'[1]ASF JIRA 2020-04-02T03_00_40+00'!FPJ53</f>
        <v>0</v>
      </c>
      <c r="FPK6">
        <f>'[1]ASF JIRA 2020-04-02T03_00_40+00'!FPK53</f>
        <v>0</v>
      </c>
      <c r="FPL6">
        <f>'[1]ASF JIRA 2020-04-02T03_00_40+00'!FPL53</f>
        <v>0</v>
      </c>
      <c r="FPM6">
        <f>'[1]ASF JIRA 2020-04-02T03_00_40+00'!FPM53</f>
        <v>0</v>
      </c>
      <c r="FPN6">
        <f>'[1]ASF JIRA 2020-04-02T03_00_40+00'!FPN53</f>
        <v>0</v>
      </c>
      <c r="FPO6">
        <f>'[1]ASF JIRA 2020-04-02T03_00_40+00'!FPO53</f>
        <v>0</v>
      </c>
      <c r="FPP6">
        <f>'[1]ASF JIRA 2020-04-02T03_00_40+00'!FPP53</f>
        <v>0</v>
      </c>
      <c r="FPQ6">
        <f>'[1]ASF JIRA 2020-04-02T03_00_40+00'!FPQ53</f>
        <v>0</v>
      </c>
      <c r="FPR6">
        <f>'[1]ASF JIRA 2020-04-02T03_00_40+00'!FPR53</f>
        <v>0</v>
      </c>
      <c r="FPS6">
        <f>'[1]ASF JIRA 2020-04-02T03_00_40+00'!FPS53</f>
        <v>0</v>
      </c>
      <c r="FPT6">
        <f>'[1]ASF JIRA 2020-04-02T03_00_40+00'!FPT53</f>
        <v>0</v>
      </c>
      <c r="FPU6">
        <f>'[1]ASF JIRA 2020-04-02T03_00_40+00'!FPU53</f>
        <v>0</v>
      </c>
      <c r="FPV6">
        <f>'[1]ASF JIRA 2020-04-02T03_00_40+00'!FPV53</f>
        <v>0</v>
      </c>
      <c r="FPW6">
        <f>'[1]ASF JIRA 2020-04-02T03_00_40+00'!FPW53</f>
        <v>0</v>
      </c>
      <c r="FPX6">
        <f>'[1]ASF JIRA 2020-04-02T03_00_40+00'!FPX53</f>
        <v>0</v>
      </c>
      <c r="FPY6">
        <f>'[1]ASF JIRA 2020-04-02T03_00_40+00'!FPY53</f>
        <v>0</v>
      </c>
      <c r="FPZ6">
        <f>'[1]ASF JIRA 2020-04-02T03_00_40+00'!FPZ53</f>
        <v>0</v>
      </c>
      <c r="FQA6">
        <f>'[1]ASF JIRA 2020-04-02T03_00_40+00'!FQA53</f>
        <v>0</v>
      </c>
      <c r="FQB6">
        <f>'[1]ASF JIRA 2020-04-02T03_00_40+00'!FQB53</f>
        <v>0</v>
      </c>
      <c r="FQC6">
        <f>'[1]ASF JIRA 2020-04-02T03_00_40+00'!FQC53</f>
        <v>0</v>
      </c>
      <c r="FQD6">
        <f>'[1]ASF JIRA 2020-04-02T03_00_40+00'!FQD53</f>
        <v>0</v>
      </c>
      <c r="FQE6">
        <f>'[1]ASF JIRA 2020-04-02T03_00_40+00'!FQE53</f>
        <v>0</v>
      </c>
      <c r="FQF6">
        <f>'[1]ASF JIRA 2020-04-02T03_00_40+00'!FQF53</f>
        <v>0</v>
      </c>
      <c r="FQG6">
        <f>'[1]ASF JIRA 2020-04-02T03_00_40+00'!FQG53</f>
        <v>0</v>
      </c>
      <c r="FQH6">
        <f>'[1]ASF JIRA 2020-04-02T03_00_40+00'!FQH53</f>
        <v>0</v>
      </c>
      <c r="FQI6">
        <f>'[1]ASF JIRA 2020-04-02T03_00_40+00'!FQI53</f>
        <v>0</v>
      </c>
      <c r="FQJ6">
        <f>'[1]ASF JIRA 2020-04-02T03_00_40+00'!FQJ53</f>
        <v>0</v>
      </c>
      <c r="FQK6">
        <f>'[1]ASF JIRA 2020-04-02T03_00_40+00'!FQK53</f>
        <v>0</v>
      </c>
      <c r="FQL6">
        <f>'[1]ASF JIRA 2020-04-02T03_00_40+00'!FQL53</f>
        <v>0</v>
      </c>
      <c r="FQM6">
        <f>'[1]ASF JIRA 2020-04-02T03_00_40+00'!FQM53</f>
        <v>0</v>
      </c>
      <c r="FQN6">
        <f>'[1]ASF JIRA 2020-04-02T03_00_40+00'!FQN53</f>
        <v>0</v>
      </c>
      <c r="FQO6">
        <f>'[1]ASF JIRA 2020-04-02T03_00_40+00'!FQO53</f>
        <v>0</v>
      </c>
      <c r="FQP6">
        <f>'[1]ASF JIRA 2020-04-02T03_00_40+00'!FQP53</f>
        <v>0</v>
      </c>
      <c r="FQQ6">
        <f>'[1]ASF JIRA 2020-04-02T03_00_40+00'!FQQ53</f>
        <v>0</v>
      </c>
      <c r="FQR6">
        <f>'[1]ASF JIRA 2020-04-02T03_00_40+00'!FQR53</f>
        <v>0</v>
      </c>
      <c r="FQS6">
        <f>'[1]ASF JIRA 2020-04-02T03_00_40+00'!FQS53</f>
        <v>0</v>
      </c>
      <c r="FQT6">
        <f>'[1]ASF JIRA 2020-04-02T03_00_40+00'!FQT53</f>
        <v>0</v>
      </c>
      <c r="FQU6">
        <f>'[1]ASF JIRA 2020-04-02T03_00_40+00'!FQU53</f>
        <v>0</v>
      </c>
      <c r="FQV6">
        <f>'[1]ASF JIRA 2020-04-02T03_00_40+00'!FQV53</f>
        <v>0</v>
      </c>
      <c r="FQW6">
        <f>'[1]ASF JIRA 2020-04-02T03_00_40+00'!FQW53</f>
        <v>0</v>
      </c>
      <c r="FQX6">
        <f>'[1]ASF JIRA 2020-04-02T03_00_40+00'!FQX53</f>
        <v>0</v>
      </c>
      <c r="FQY6">
        <f>'[1]ASF JIRA 2020-04-02T03_00_40+00'!FQY53</f>
        <v>0</v>
      </c>
      <c r="FQZ6">
        <f>'[1]ASF JIRA 2020-04-02T03_00_40+00'!FQZ53</f>
        <v>0</v>
      </c>
      <c r="FRA6">
        <f>'[1]ASF JIRA 2020-04-02T03_00_40+00'!FRA53</f>
        <v>0</v>
      </c>
      <c r="FRB6">
        <f>'[1]ASF JIRA 2020-04-02T03_00_40+00'!FRB53</f>
        <v>0</v>
      </c>
      <c r="FRC6">
        <f>'[1]ASF JIRA 2020-04-02T03_00_40+00'!FRC53</f>
        <v>0</v>
      </c>
      <c r="FRD6">
        <f>'[1]ASF JIRA 2020-04-02T03_00_40+00'!FRD53</f>
        <v>0</v>
      </c>
      <c r="FRE6">
        <f>'[1]ASF JIRA 2020-04-02T03_00_40+00'!FRE53</f>
        <v>0</v>
      </c>
      <c r="FRF6">
        <f>'[1]ASF JIRA 2020-04-02T03_00_40+00'!FRF53</f>
        <v>0</v>
      </c>
      <c r="FRG6">
        <f>'[1]ASF JIRA 2020-04-02T03_00_40+00'!FRG53</f>
        <v>0</v>
      </c>
      <c r="FRH6">
        <f>'[1]ASF JIRA 2020-04-02T03_00_40+00'!FRH53</f>
        <v>0</v>
      </c>
      <c r="FRI6">
        <f>'[1]ASF JIRA 2020-04-02T03_00_40+00'!FRI53</f>
        <v>0</v>
      </c>
      <c r="FRJ6">
        <f>'[1]ASF JIRA 2020-04-02T03_00_40+00'!FRJ53</f>
        <v>0</v>
      </c>
      <c r="FRK6">
        <f>'[1]ASF JIRA 2020-04-02T03_00_40+00'!FRK53</f>
        <v>0</v>
      </c>
      <c r="FRL6">
        <f>'[1]ASF JIRA 2020-04-02T03_00_40+00'!FRL53</f>
        <v>0</v>
      </c>
      <c r="FRM6">
        <f>'[1]ASF JIRA 2020-04-02T03_00_40+00'!FRM53</f>
        <v>0</v>
      </c>
      <c r="FRN6">
        <f>'[1]ASF JIRA 2020-04-02T03_00_40+00'!FRN53</f>
        <v>0</v>
      </c>
      <c r="FRO6">
        <f>'[1]ASF JIRA 2020-04-02T03_00_40+00'!FRO53</f>
        <v>0</v>
      </c>
      <c r="FRP6">
        <f>'[1]ASF JIRA 2020-04-02T03_00_40+00'!FRP53</f>
        <v>0</v>
      </c>
      <c r="FRQ6">
        <f>'[1]ASF JIRA 2020-04-02T03_00_40+00'!FRQ53</f>
        <v>0</v>
      </c>
      <c r="FRR6">
        <f>'[1]ASF JIRA 2020-04-02T03_00_40+00'!FRR53</f>
        <v>0</v>
      </c>
      <c r="FRS6">
        <f>'[1]ASF JIRA 2020-04-02T03_00_40+00'!FRS53</f>
        <v>0</v>
      </c>
      <c r="FRT6">
        <f>'[1]ASF JIRA 2020-04-02T03_00_40+00'!FRT53</f>
        <v>0</v>
      </c>
      <c r="FRU6">
        <f>'[1]ASF JIRA 2020-04-02T03_00_40+00'!FRU53</f>
        <v>0</v>
      </c>
      <c r="FRV6">
        <f>'[1]ASF JIRA 2020-04-02T03_00_40+00'!FRV53</f>
        <v>0</v>
      </c>
      <c r="FRW6">
        <f>'[1]ASF JIRA 2020-04-02T03_00_40+00'!FRW53</f>
        <v>0</v>
      </c>
      <c r="FRX6">
        <f>'[1]ASF JIRA 2020-04-02T03_00_40+00'!FRX53</f>
        <v>0</v>
      </c>
      <c r="FRY6">
        <f>'[1]ASF JIRA 2020-04-02T03_00_40+00'!FRY53</f>
        <v>0</v>
      </c>
      <c r="FRZ6">
        <f>'[1]ASF JIRA 2020-04-02T03_00_40+00'!FRZ53</f>
        <v>0</v>
      </c>
      <c r="FSA6">
        <f>'[1]ASF JIRA 2020-04-02T03_00_40+00'!FSA53</f>
        <v>0</v>
      </c>
      <c r="FSB6">
        <f>'[1]ASF JIRA 2020-04-02T03_00_40+00'!FSB53</f>
        <v>0</v>
      </c>
      <c r="FSC6">
        <f>'[1]ASF JIRA 2020-04-02T03_00_40+00'!FSC53</f>
        <v>0</v>
      </c>
      <c r="FSD6">
        <f>'[1]ASF JIRA 2020-04-02T03_00_40+00'!FSD53</f>
        <v>0</v>
      </c>
      <c r="FSE6">
        <f>'[1]ASF JIRA 2020-04-02T03_00_40+00'!FSE53</f>
        <v>0</v>
      </c>
      <c r="FSF6">
        <f>'[1]ASF JIRA 2020-04-02T03_00_40+00'!FSF53</f>
        <v>0</v>
      </c>
      <c r="FSG6">
        <f>'[1]ASF JIRA 2020-04-02T03_00_40+00'!FSG53</f>
        <v>0</v>
      </c>
      <c r="FSH6">
        <f>'[1]ASF JIRA 2020-04-02T03_00_40+00'!FSH53</f>
        <v>0</v>
      </c>
      <c r="FSI6">
        <f>'[1]ASF JIRA 2020-04-02T03_00_40+00'!FSI53</f>
        <v>0</v>
      </c>
      <c r="FSJ6">
        <f>'[1]ASF JIRA 2020-04-02T03_00_40+00'!FSJ53</f>
        <v>0</v>
      </c>
      <c r="FSK6">
        <f>'[1]ASF JIRA 2020-04-02T03_00_40+00'!FSK53</f>
        <v>0</v>
      </c>
      <c r="FSL6">
        <f>'[1]ASF JIRA 2020-04-02T03_00_40+00'!FSL53</f>
        <v>0</v>
      </c>
      <c r="FSM6">
        <f>'[1]ASF JIRA 2020-04-02T03_00_40+00'!FSM53</f>
        <v>0</v>
      </c>
      <c r="FSN6">
        <f>'[1]ASF JIRA 2020-04-02T03_00_40+00'!FSN53</f>
        <v>0</v>
      </c>
      <c r="FSO6">
        <f>'[1]ASF JIRA 2020-04-02T03_00_40+00'!FSO53</f>
        <v>0</v>
      </c>
      <c r="FSP6">
        <f>'[1]ASF JIRA 2020-04-02T03_00_40+00'!FSP53</f>
        <v>0</v>
      </c>
      <c r="FSQ6">
        <f>'[1]ASF JIRA 2020-04-02T03_00_40+00'!FSQ53</f>
        <v>0</v>
      </c>
      <c r="FSR6">
        <f>'[1]ASF JIRA 2020-04-02T03_00_40+00'!FSR53</f>
        <v>0</v>
      </c>
      <c r="FSS6">
        <f>'[1]ASF JIRA 2020-04-02T03_00_40+00'!FSS53</f>
        <v>0</v>
      </c>
      <c r="FST6">
        <f>'[1]ASF JIRA 2020-04-02T03_00_40+00'!FST53</f>
        <v>0</v>
      </c>
      <c r="FSU6">
        <f>'[1]ASF JIRA 2020-04-02T03_00_40+00'!FSU53</f>
        <v>0</v>
      </c>
      <c r="FSV6">
        <f>'[1]ASF JIRA 2020-04-02T03_00_40+00'!FSV53</f>
        <v>0</v>
      </c>
      <c r="FSW6">
        <f>'[1]ASF JIRA 2020-04-02T03_00_40+00'!FSW53</f>
        <v>0</v>
      </c>
      <c r="FSX6">
        <f>'[1]ASF JIRA 2020-04-02T03_00_40+00'!FSX53</f>
        <v>0</v>
      </c>
      <c r="FSY6">
        <f>'[1]ASF JIRA 2020-04-02T03_00_40+00'!FSY53</f>
        <v>0</v>
      </c>
      <c r="FSZ6">
        <f>'[1]ASF JIRA 2020-04-02T03_00_40+00'!FSZ53</f>
        <v>0</v>
      </c>
      <c r="FTA6">
        <f>'[1]ASF JIRA 2020-04-02T03_00_40+00'!FTA53</f>
        <v>0</v>
      </c>
      <c r="FTB6">
        <f>'[1]ASF JIRA 2020-04-02T03_00_40+00'!FTB53</f>
        <v>0</v>
      </c>
      <c r="FTC6">
        <f>'[1]ASF JIRA 2020-04-02T03_00_40+00'!FTC53</f>
        <v>0</v>
      </c>
      <c r="FTD6">
        <f>'[1]ASF JIRA 2020-04-02T03_00_40+00'!FTD53</f>
        <v>0</v>
      </c>
      <c r="FTE6">
        <f>'[1]ASF JIRA 2020-04-02T03_00_40+00'!FTE53</f>
        <v>0</v>
      </c>
      <c r="FTF6">
        <f>'[1]ASF JIRA 2020-04-02T03_00_40+00'!FTF53</f>
        <v>0</v>
      </c>
      <c r="FTG6">
        <f>'[1]ASF JIRA 2020-04-02T03_00_40+00'!FTG53</f>
        <v>0</v>
      </c>
      <c r="FTH6">
        <f>'[1]ASF JIRA 2020-04-02T03_00_40+00'!FTH53</f>
        <v>0</v>
      </c>
      <c r="FTI6">
        <f>'[1]ASF JIRA 2020-04-02T03_00_40+00'!FTI53</f>
        <v>0</v>
      </c>
      <c r="FTJ6">
        <f>'[1]ASF JIRA 2020-04-02T03_00_40+00'!FTJ53</f>
        <v>0</v>
      </c>
      <c r="FTK6">
        <f>'[1]ASF JIRA 2020-04-02T03_00_40+00'!FTK53</f>
        <v>0</v>
      </c>
      <c r="FTL6">
        <f>'[1]ASF JIRA 2020-04-02T03_00_40+00'!FTL53</f>
        <v>0</v>
      </c>
      <c r="FTM6">
        <f>'[1]ASF JIRA 2020-04-02T03_00_40+00'!FTM53</f>
        <v>0</v>
      </c>
      <c r="FTN6">
        <f>'[1]ASF JIRA 2020-04-02T03_00_40+00'!FTN53</f>
        <v>0</v>
      </c>
      <c r="FTO6">
        <f>'[1]ASF JIRA 2020-04-02T03_00_40+00'!FTO53</f>
        <v>0</v>
      </c>
      <c r="FTP6">
        <f>'[1]ASF JIRA 2020-04-02T03_00_40+00'!FTP53</f>
        <v>0</v>
      </c>
      <c r="FTQ6">
        <f>'[1]ASF JIRA 2020-04-02T03_00_40+00'!FTQ53</f>
        <v>0</v>
      </c>
      <c r="FTR6">
        <f>'[1]ASF JIRA 2020-04-02T03_00_40+00'!FTR53</f>
        <v>0</v>
      </c>
      <c r="FTS6">
        <f>'[1]ASF JIRA 2020-04-02T03_00_40+00'!FTS53</f>
        <v>0</v>
      </c>
      <c r="FTT6">
        <f>'[1]ASF JIRA 2020-04-02T03_00_40+00'!FTT53</f>
        <v>0</v>
      </c>
      <c r="FTU6">
        <f>'[1]ASF JIRA 2020-04-02T03_00_40+00'!FTU53</f>
        <v>0</v>
      </c>
      <c r="FTV6">
        <f>'[1]ASF JIRA 2020-04-02T03_00_40+00'!FTV53</f>
        <v>0</v>
      </c>
      <c r="FTW6">
        <f>'[1]ASF JIRA 2020-04-02T03_00_40+00'!FTW53</f>
        <v>0</v>
      </c>
      <c r="FTX6">
        <f>'[1]ASF JIRA 2020-04-02T03_00_40+00'!FTX53</f>
        <v>0</v>
      </c>
      <c r="FTY6">
        <f>'[1]ASF JIRA 2020-04-02T03_00_40+00'!FTY53</f>
        <v>0</v>
      </c>
      <c r="FTZ6">
        <f>'[1]ASF JIRA 2020-04-02T03_00_40+00'!FTZ53</f>
        <v>0</v>
      </c>
      <c r="FUA6">
        <f>'[1]ASF JIRA 2020-04-02T03_00_40+00'!FUA53</f>
        <v>0</v>
      </c>
      <c r="FUB6">
        <f>'[1]ASF JIRA 2020-04-02T03_00_40+00'!FUB53</f>
        <v>0</v>
      </c>
      <c r="FUC6">
        <f>'[1]ASF JIRA 2020-04-02T03_00_40+00'!FUC53</f>
        <v>0</v>
      </c>
      <c r="FUD6">
        <f>'[1]ASF JIRA 2020-04-02T03_00_40+00'!FUD53</f>
        <v>0</v>
      </c>
      <c r="FUE6">
        <f>'[1]ASF JIRA 2020-04-02T03_00_40+00'!FUE53</f>
        <v>0</v>
      </c>
      <c r="FUF6">
        <f>'[1]ASF JIRA 2020-04-02T03_00_40+00'!FUF53</f>
        <v>0</v>
      </c>
      <c r="FUG6">
        <f>'[1]ASF JIRA 2020-04-02T03_00_40+00'!FUG53</f>
        <v>0</v>
      </c>
      <c r="FUH6">
        <f>'[1]ASF JIRA 2020-04-02T03_00_40+00'!FUH53</f>
        <v>0</v>
      </c>
      <c r="FUI6">
        <f>'[1]ASF JIRA 2020-04-02T03_00_40+00'!FUI53</f>
        <v>0</v>
      </c>
      <c r="FUJ6">
        <f>'[1]ASF JIRA 2020-04-02T03_00_40+00'!FUJ53</f>
        <v>0</v>
      </c>
      <c r="FUK6">
        <f>'[1]ASF JIRA 2020-04-02T03_00_40+00'!FUK53</f>
        <v>0</v>
      </c>
      <c r="FUL6">
        <f>'[1]ASF JIRA 2020-04-02T03_00_40+00'!FUL53</f>
        <v>0</v>
      </c>
      <c r="FUM6">
        <f>'[1]ASF JIRA 2020-04-02T03_00_40+00'!FUM53</f>
        <v>0</v>
      </c>
      <c r="FUN6">
        <f>'[1]ASF JIRA 2020-04-02T03_00_40+00'!FUN53</f>
        <v>0</v>
      </c>
      <c r="FUO6">
        <f>'[1]ASF JIRA 2020-04-02T03_00_40+00'!FUO53</f>
        <v>0</v>
      </c>
      <c r="FUP6">
        <f>'[1]ASF JIRA 2020-04-02T03_00_40+00'!FUP53</f>
        <v>0</v>
      </c>
      <c r="FUQ6">
        <f>'[1]ASF JIRA 2020-04-02T03_00_40+00'!FUQ53</f>
        <v>0</v>
      </c>
      <c r="FUR6">
        <f>'[1]ASF JIRA 2020-04-02T03_00_40+00'!FUR53</f>
        <v>0</v>
      </c>
      <c r="FUS6">
        <f>'[1]ASF JIRA 2020-04-02T03_00_40+00'!FUS53</f>
        <v>0</v>
      </c>
      <c r="FUT6">
        <f>'[1]ASF JIRA 2020-04-02T03_00_40+00'!FUT53</f>
        <v>0</v>
      </c>
      <c r="FUU6">
        <f>'[1]ASF JIRA 2020-04-02T03_00_40+00'!FUU53</f>
        <v>0</v>
      </c>
      <c r="FUV6">
        <f>'[1]ASF JIRA 2020-04-02T03_00_40+00'!FUV53</f>
        <v>0</v>
      </c>
      <c r="FUW6">
        <f>'[1]ASF JIRA 2020-04-02T03_00_40+00'!FUW53</f>
        <v>0</v>
      </c>
      <c r="FUX6">
        <f>'[1]ASF JIRA 2020-04-02T03_00_40+00'!FUX53</f>
        <v>0</v>
      </c>
      <c r="FUY6">
        <f>'[1]ASF JIRA 2020-04-02T03_00_40+00'!FUY53</f>
        <v>0</v>
      </c>
      <c r="FUZ6">
        <f>'[1]ASF JIRA 2020-04-02T03_00_40+00'!FUZ53</f>
        <v>0</v>
      </c>
      <c r="FVA6">
        <f>'[1]ASF JIRA 2020-04-02T03_00_40+00'!FVA53</f>
        <v>0</v>
      </c>
      <c r="FVB6">
        <f>'[1]ASF JIRA 2020-04-02T03_00_40+00'!FVB53</f>
        <v>0</v>
      </c>
      <c r="FVC6">
        <f>'[1]ASF JIRA 2020-04-02T03_00_40+00'!FVC53</f>
        <v>0</v>
      </c>
      <c r="FVD6">
        <f>'[1]ASF JIRA 2020-04-02T03_00_40+00'!FVD53</f>
        <v>0</v>
      </c>
      <c r="FVE6">
        <f>'[1]ASF JIRA 2020-04-02T03_00_40+00'!FVE53</f>
        <v>0</v>
      </c>
      <c r="FVF6">
        <f>'[1]ASF JIRA 2020-04-02T03_00_40+00'!FVF53</f>
        <v>0</v>
      </c>
      <c r="FVG6">
        <f>'[1]ASF JIRA 2020-04-02T03_00_40+00'!FVG53</f>
        <v>0</v>
      </c>
      <c r="FVH6">
        <f>'[1]ASF JIRA 2020-04-02T03_00_40+00'!FVH53</f>
        <v>0</v>
      </c>
      <c r="FVI6">
        <f>'[1]ASF JIRA 2020-04-02T03_00_40+00'!FVI53</f>
        <v>0</v>
      </c>
      <c r="FVJ6">
        <f>'[1]ASF JIRA 2020-04-02T03_00_40+00'!FVJ53</f>
        <v>0</v>
      </c>
      <c r="FVK6">
        <f>'[1]ASF JIRA 2020-04-02T03_00_40+00'!FVK53</f>
        <v>0</v>
      </c>
      <c r="FVL6">
        <f>'[1]ASF JIRA 2020-04-02T03_00_40+00'!FVL53</f>
        <v>0</v>
      </c>
      <c r="FVM6">
        <f>'[1]ASF JIRA 2020-04-02T03_00_40+00'!FVM53</f>
        <v>0</v>
      </c>
      <c r="FVN6">
        <f>'[1]ASF JIRA 2020-04-02T03_00_40+00'!FVN53</f>
        <v>0</v>
      </c>
      <c r="FVO6">
        <f>'[1]ASF JIRA 2020-04-02T03_00_40+00'!FVO53</f>
        <v>0</v>
      </c>
      <c r="FVP6">
        <f>'[1]ASF JIRA 2020-04-02T03_00_40+00'!FVP53</f>
        <v>0</v>
      </c>
      <c r="FVQ6">
        <f>'[1]ASF JIRA 2020-04-02T03_00_40+00'!FVQ53</f>
        <v>0</v>
      </c>
      <c r="FVR6">
        <f>'[1]ASF JIRA 2020-04-02T03_00_40+00'!FVR53</f>
        <v>0</v>
      </c>
      <c r="FVS6">
        <f>'[1]ASF JIRA 2020-04-02T03_00_40+00'!FVS53</f>
        <v>0</v>
      </c>
      <c r="FVT6">
        <f>'[1]ASF JIRA 2020-04-02T03_00_40+00'!FVT53</f>
        <v>0</v>
      </c>
      <c r="FVU6">
        <f>'[1]ASF JIRA 2020-04-02T03_00_40+00'!FVU53</f>
        <v>0</v>
      </c>
      <c r="FVV6">
        <f>'[1]ASF JIRA 2020-04-02T03_00_40+00'!FVV53</f>
        <v>0</v>
      </c>
      <c r="FVW6">
        <f>'[1]ASF JIRA 2020-04-02T03_00_40+00'!FVW53</f>
        <v>0</v>
      </c>
      <c r="FVX6">
        <f>'[1]ASF JIRA 2020-04-02T03_00_40+00'!FVX53</f>
        <v>0</v>
      </c>
      <c r="FVY6">
        <f>'[1]ASF JIRA 2020-04-02T03_00_40+00'!FVY53</f>
        <v>0</v>
      </c>
      <c r="FVZ6">
        <f>'[1]ASF JIRA 2020-04-02T03_00_40+00'!FVZ53</f>
        <v>0</v>
      </c>
      <c r="FWA6">
        <f>'[1]ASF JIRA 2020-04-02T03_00_40+00'!FWA53</f>
        <v>0</v>
      </c>
      <c r="FWB6">
        <f>'[1]ASF JIRA 2020-04-02T03_00_40+00'!FWB53</f>
        <v>0</v>
      </c>
      <c r="FWC6">
        <f>'[1]ASF JIRA 2020-04-02T03_00_40+00'!FWC53</f>
        <v>0</v>
      </c>
      <c r="FWD6">
        <f>'[1]ASF JIRA 2020-04-02T03_00_40+00'!FWD53</f>
        <v>0</v>
      </c>
      <c r="FWE6">
        <f>'[1]ASF JIRA 2020-04-02T03_00_40+00'!FWE53</f>
        <v>0</v>
      </c>
      <c r="FWF6">
        <f>'[1]ASF JIRA 2020-04-02T03_00_40+00'!FWF53</f>
        <v>0</v>
      </c>
      <c r="FWG6">
        <f>'[1]ASF JIRA 2020-04-02T03_00_40+00'!FWG53</f>
        <v>0</v>
      </c>
      <c r="FWH6">
        <f>'[1]ASF JIRA 2020-04-02T03_00_40+00'!FWH53</f>
        <v>0</v>
      </c>
      <c r="FWI6">
        <f>'[1]ASF JIRA 2020-04-02T03_00_40+00'!FWI53</f>
        <v>0</v>
      </c>
      <c r="FWJ6">
        <f>'[1]ASF JIRA 2020-04-02T03_00_40+00'!FWJ53</f>
        <v>0</v>
      </c>
      <c r="FWK6">
        <f>'[1]ASF JIRA 2020-04-02T03_00_40+00'!FWK53</f>
        <v>0</v>
      </c>
      <c r="FWL6">
        <f>'[1]ASF JIRA 2020-04-02T03_00_40+00'!FWL53</f>
        <v>0</v>
      </c>
      <c r="FWM6">
        <f>'[1]ASF JIRA 2020-04-02T03_00_40+00'!FWM53</f>
        <v>0</v>
      </c>
      <c r="FWN6">
        <f>'[1]ASF JIRA 2020-04-02T03_00_40+00'!FWN53</f>
        <v>0</v>
      </c>
      <c r="FWO6">
        <f>'[1]ASF JIRA 2020-04-02T03_00_40+00'!FWO53</f>
        <v>0</v>
      </c>
      <c r="FWP6">
        <f>'[1]ASF JIRA 2020-04-02T03_00_40+00'!FWP53</f>
        <v>0</v>
      </c>
      <c r="FWQ6">
        <f>'[1]ASF JIRA 2020-04-02T03_00_40+00'!FWQ53</f>
        <v>0</v>
      </c>
      <c r="FWR6">
        <f>'[1]ASF JIRA 2020-04-02T03_00_40+00'!FWR53</f>
        <v>0</v>
      </c>
      <c r="FWS6">
        <f>'[1]ASF JIRA 2020-04-02T03_00_40+00'!FWS53</f>
        <v>0</v>
      </c>
      <c r="FWT6">
        <f>'[1]ASF JIRA 2020-04-02T03_00_40+00'!FWT53</f>
        <v>0</v>
      </c>
      <c r="FWU6">
        <f>'[1]ASF JIRA 2020-04-02T03_00_40+00'!FWU53</f>
        <v>0</v>
      </c>
      <c r="FWV6">
        <f>'[1]ASF JIRA 2020-04-02T03_00_40+00'!FWV53</f>
        <v>0</v>
      </c>
      <c r="FWW6">
        <f>'[1]ASF JIRA 2020-04-02T03_00_40+00'!FWW53</f>
        <v>0</v>
      </c>
      <c r="FWX6">
        <f>'[1]ASF JIRA 2020-04-02T03_00_40+00'!FWX53</f>
        <v>0</v>
      </c>
      <c r="FWY6">
        <f>'[1]ASF JIRA 2020-04-02T03_00_40+00'!FWY53</f>
        <v>0</v>
      </c>
      <c r="FWZ6">
        <f>'[1]ASF JIRA 2020-04-02T03_00_40+00'!FWZ53</f>
        <v>0</v>
      </c>
      <c r="FXA6">
        <f>'[1]ASF JIRA 2020-04-02T03_00_40+00'!FXA53</f>
        <v>0</v>
      </c>
      <c r="FXB6">
        <f>'[1]ASF JIRA 2020-04-02T03_00_40+00'!FXB53</f>
        <v>0</v>
      </c>
      <c r="FXC6">
        <f>'[1]ASF JIRA 2020-04-02T03_00_40+00'!FXC53</f>
        <v>0</v>
      </c>
      <c r="FXD6">
        <f>'[1]ASF JIRA 2020-04-02T03_00_40+00'!FXD53</f>
        <v>0</v>
      </c>
      <c r="FXE6">
        <f>'[1]ASF JIRA 2020-04-02T03_00_40+00'!FXE53</f>
        <v>0</v>
      </c>
      <c r="FXF6">
        <f>'[1]ASF JIRA 2020-04-02T03_00_40+00'!FXF53</f>
        <v>0</v>
      </c>
      <c r="FXG6">
        <f>'[1]ASF JIRA 2020-04-02T03_00_40+00'!FXG53</f>
        <v>0</v>
      </c>
      <c r="FXH6">
        <f>'[1]ASF JIRA 2020-04-02T03_00_40+00'!FXH53</f>
        <v>0</v>
      </c>
      <c r="FXI6">
        <f>'[1]ASF JIRA 2020-04-02T03_00_40+00'!FXI53</f>
        <v>0</v>
      </c>
      <c r="FXJ6">
        <f>'[1]ASF JIRA 2020-04-02T03_00_40+00'!FXJ53</f>
        <v>0</v>
      </c>
      <c r="FXK6">
        <f>'[1]ASF JIRA 2020-04-02T03_00_40+00'!FXK53</f>
        <v>0</v>
      </c>
      <c r="FXL6">
        <f>'[1]ASF JIRA 2020-04-02T03_00_40+00'!FXL53</f>
        <v>0</v>
      </c>
      <c r="FXM6">
        <f>'[1]ASF JIRA 2020-04-02T03_00_40+00'!FXM53</f>
        <v>0</v>
      </c>
      <c r="FXN6">
        <f>'[1]ASF JIRA 2020-04-02T03_00_40+00'!FXN53</f>
        <v>0</v>
      </c>
      <c r="FXO6">
        <f>'[1]ASF JIRA 2020-04-02T03_00_40+00'!FXO53</f>
        <v>0</v>
      </c>
      <c r="FXP6">
        <f>'[1]ASF JIRA 2020-04-02T03_00_40+00'!FXP53</f>
        <v>0</v>
      </c>
      <c r="FXQ6">
        <f>'[1]ASF JIRA 2020-04-02T03_00_40+00'!FXQ53</f>
        <v>0</v>
      </c>
      <c r="FXR6">
        <f>'[1]ASF JIRA 2020-04-02T03_00_40+00'!FXR53</f>
        <v>0</v>
      </c>
      <c r="FXS6">
        <f>'[1]ASF JIRA 2020-04-02T03_00_40+00'!FXS53</f>
        <v>0</v>
      </c>
      <c r="FXT6">
        <f>'[1]ASF JIRA 2020-04-02T03_00_40+00'!FXT53</f>
        <v>0</v>
      </c>
      <c r="FXU6">
        <f>'[1]ASF JIRA 2020-04-02T03_00_40+00'!FXU53</f>
        <v>0</v>
      </c>
      <c r="FXV6">
        <f>'[1]ASF JIRA 2020-04-02T03_00_40+00'!FXV53</f>
        <v>0</v>
      </c>
      <c r="FXW6">
        <f>'[1]ASF JIRA 2020-04-02T03_00_40+00'!FXW53</f>
        <v>0</v>
      </c>
      <c r="FXX6">
        <f>'[1]ASF JIRA 2020-04-02T03_00_40+00'!FXX53</f>
        <v>0</v>
      </c>
      <c r="FXY6">
        <f>'[1]ASF JIRA 2020-04-02T03_00_40+00'!FXY53</f>
        <v>0</v>
      </c>
      <c r="FXZ6">
        <f>'[1]ASF JIRA 2020-04-02T03_00_40+00'!FXZ53</f>
        <v>0</v>
      </c>
      <c r="FYA6">
        <f>'[1]ASF JIRA 2020-04-02T03_00_40+00'!FYA53</f>
        <v>0</v>
      </c>
      <c r="FYB6">
        <f>'[1]ASF JIRA 2020-04-02T03_00_40+00'!FYB53</f>
        <v>0</v>
      </c>
      <c r="FYC6">
        <f>'[1]ASF JIRA 2020-04-02T03_00_40+00'!FYC53</f>
        <v>0</v>
      </c>
      <c r="FYD6">
        <f>'[1]ASF JIRA 2020-04-02T03_00_40+00'!FYD53</f>
        <v>0</v>
      </c>
      <c r="FYE6">
        <f>'[1]ASF JIRA 2020-04-02T03_00_40+00'!FYE53</f>
        <v>0</v>
      </c>
      <c r="FYF6">
        <f>'[1]ASF JIRA 2020-04-02T03_00_40+00'!FYF53</f>
        <v>0</v>
      </c>
      <c r="FYG6">
        <f>'[1]ASF JIRA 2020-04-02T03_00_40+00'!FYG53</f>
        <v>0</v>
      </c>
      <c r="FYH6">
        <f>'[1]ASF JIRA 2020-04-02T03_00_40+00'!FYH53</f>
        <v>0</v>
      </c>
      <c r="FYI6">
        <f>'[1]ASF JIRA 2020-04-02T03_00_40+00'!FYI53</f>
        <v>0</v>
      </c>
      <c r="FYJ6">
        <f>'[1]ASF JIRA 2020-04-02T03_00_40+00'!FYJ53</f>
        <v>0</v>
      </c>
      <c r="FYK6">
        <f>'[1]ASF JIRA 2020-04-02T03_00_40+00'!FYK53</f>
        <v>0</v>
      </c>
      <c r="FYL6">
        <f>'[1]ASF JIRA 2020-04-02T03_00_40+00'!FYL53</f>
        <v>0</v>
      </c>
      <c r="FYM6">
        <f>'[1]ASF JIRA 2020-04-02T03_00_40+00'!FYM53</f>
        <v>0</v>
      </c>
      <c r="FYN6">
        <f>'[1]ASF JIRA 2020-04-02T03_00_40+00'!FYN53</f>
        <v>0</v>
      </c>
      <c r="FYO6">
        <f>'[1]ASF JIRA 2020-04-02T03_00_40+00'!FYO53</f>
        <v>0</v>
      </c>
      <c r="FYP6">
        <f>'[1]ASF JIRA 2020-04-02T03_00_40+00'!FYP53</f>
        <v>0</v>
      </c>
      <c r="FYQ6">
        <f>'[1]ASF JIRA 2020-04-02T03_00_40+00'!FYQ53</f>
        <v>0</v>
      </c>
      <c r="FYR6">
        <f>'[1]ASF JIRA 2020-04-02T03_00_40+00'!FYR53</f>
        <v>0</v>
      </c>
      <c r="FYS6">
        <f>'[1]ASF JIRA 2020-04-02T03_00_40+00'!FYS53</f>
        <v>0</v>
      </c>
      <c r="FYT6">
        <f>'[1]ASF JIRA 2020-04-02T03_00_40+00'!FYT53</f>
        <v>0</v>
      </c>
      <c r="FYU6">
        <f>'[1]ASF JIRA 2020-04-02T03_00_40+00'!FYU53</f>
        <v>0</v>
      </c>
      <c r="FYV6">
        <f>'[1]ASF JIRA 2020-04-02T03_00_40+00'!FYV53</f>
        <v>0</v>
      </c>
      <c r="FYW6">
        <f>'[1]ASF JIRA 2020-04-02T03_00_40+00'!FYW53</f>
        <v>0</v>
      </c>
      <c r="FYX6">
        <f>'[1]ASF JIRA 2020-04-02T03_00_40+00'!FYX53</f>
        <v>0</v>
      </c>
      <c r="FYY6">
        <f>'[1]ASF JIRA 2020-04-02T03_00_40+00'!FYY53</f>
        <v>0</v>
      </c>
      <c r="FYZ6">
        <f>'[1]ASF JIRA 2020-04-02T03_00_40+00'!FYZ53</f>
        <v>0</v>
      </c>
      <c r="FZA6">
        <f>'[1]ASF JIRA 2020-04-02T03_00_40+00'!FZA53</f>
        <v>0</v>
      </c>
      <c r="FZB6">
        <f>'[1]ASF JIRA 2020-04-02T03_00_40+00'!FZB53</f>
        <v>0</v>
      </c>
      <c r="FZC6">
        <f>'[1]ASF JIRA 2020-04-02T03_00_40+00'!FZC53</f>
        <v>0</v>
      </c>
      <c r="FZD6">
        <f>'[1]ASF JIRA 2020-04-02T03_00_40+00'!FZD53</f>
        <v>0</v>
      </c>
      <c r="FZE6">
        <f>'[1]ASF JIRA 2020-04-02T03_00_40+00'!FZE53</f>
        <v>0</v>
      </c>
      <c r="FZF6">
        <f>'[1]ASF JIRA 2020-04-02T03_00_40+00'!FZF53</f>
        <v>0</v>
      </c>
      <c r="FZG6">
        <f>'[1]ASF JIRA 2020-04-02T03_00_40+00'!FZG53</f>
        <v>0</v>
      </c>
      <c r="FZH6">
        <f>'[1]ASF JIRA 2020-04-02T03_00_40+00'!FZH53</f>
        <v>0</v>
      </c>
      <c r="FZI6">
        <f>'[1]ASF JIRA 2020-04-02T03_00_40+00'!FZI53</f>
        <v>0</v>
      </c>
      <c r="FZJ6">
        <f>'[1]ASF JIRA 2020-04-02T03_00_40+00'!FZJ53</f>
        <v>0</v>
      </c>
      <c r="FZK6">
        <f>'[1]ASF JIRA 2020-04-02T03_00_40+00'!FZK53</f>
        <v>0</v>
      </c>
      <c r="FZL6">
        <f>'[1]ASF JIRA 2020-04-02T03_00_40+00'!FZL53</f>
        <v>0</v>
      </c>
      <c r="FZM6">
        <f>'[1]ASF JIRA 2020-04-02T03_00_40+00'!FZM53</f>
        <v>0</v>
      </c>
      <c r="FZN6">
        <f>'[1]ASF JIRA 2020-04-02T03_00_40+00'!FZN53</f>
        <v>0</v>
      </c>
      <c r="FZO6">
        <f>'[1]ASF JIRA 2020-04-02T03_00_40+00'!FZO53</f>
        <v>0</v>
      </c>
      <c r="FZP6">
        <f>'[1]ASF JIRA 2020-04-02T03_00_40+00'!FZP53</f>
        <v>0</v>
      </c>
      <c r="FZQ6">
        <f>'[1]ASF JIRA 2020-04-02T03_00_40+00'!FZQ53</f>
        <v>0</v>
      </c>
      <c r="FZR6">
        <f>'[1]ASF JIRA 2020-04-02T03_00_40+00'!FZR53</f>
        <v>0</v>
      </c>
      <c r="FZS6">
        <f>'[1]ASF JIRA 2020-04-02T03_00_40+00'!FZS53</f>
        <v>0</v>
      </c>
      <c r="FZT6">
        <f>'[1]ASF JIRA 2020-04-02T03_00_40+00'!FZT53</f>
        <v>0</v>
      </c>
      <c r="FZU6">
        <f>'[1]ASF JIRA 2020-04-02T03_00_40+00'!FZU53</f>
        <v>0</v>
      </c>
      <c r="FZV6">
        <f>'[1]ASF JIRA 2020-04-02T03_00_40+00'!FZV53</f>
        <v>0</v>
      </c>
      <c r="FZW6">
        <f>'[1]ASF JIRA 2020-04-02T03_00_40+00'!FZW53</f>
        <v>0</v>
      </c>
      <c r="FZX6">
        <f>'[1]ASF JIRA 2020-04-02T03_00_40+00'!FZX53</f>
        <v>0</v>
      </c>
      <c r="FZY6">
        <f>'[1]ASF JIRA 2020-04-02T03_00_40+00'!FZY53</f>
        <v>0</v>
      </c>
      <c r="FZZ6">
        <f>'[1]ASF JIRA 2020-04-02T03_00_40+00'!FZZ53</f>
        <v>0</v>
      </c>
      <c r="GAA6">
        <f>'[1]ASF JIRA 2020-04-02T03_00_40+00'!GAA53</f>
        <v>0</v>
      </c>
      <c r="GAB6">
        <f>'[1]ASF JIRA 2020-04-02T03_00_40+00'!GAB53</f>
        <v>0</v>
      </c>
      <c r="GAC6">
        <f>'[1]ASF JIRA 2020-04-02T03_00_40+00'!GAC53</f>
        <v>0</v>
      </c>
      <c r="GAD6">
        <f>'[1]ASF JIRA 2020-04-02T03_00_40+00'!GAD53</f>
        <v>0</v>
      </c>
      <c r="GAE6">
        <f>'[1]ASF JIRA 2020-04-02T03_00_40+00'!GAE53</f>
        <v>0</v>
      </c>
      <c r="GAF6">
        <f>'[1]ASF JIRA 2020-04-02T03_00_40+00'!GAF53</f>
        <v>0</v>
      </c>
      <c r="GAG6">
        <f>'[1]ASF JIRA 2020-04-02T03_00_40+00'!GAG53</f>
        <v>0</v>
      </c>
      <c r="GAH6">
        <f>'[1]ASF JIRA 2020-04-02T03_00_40+00'!GAH53</f>
        <v>0</v>
      </c>
      <c r="GAI6">
        <f>'[1]ASF JIRA 2020-04-02T03_00_40+00'!GAI53</f>
        <v>0</v>
      </c>
      <c r="GAJ6">
        <f>'[1]ASF JIRA 2020-04-02T03_00_40+00'!GAJ53</f>
        <v>0</v>
      </c>
      <c r="GAK6">
        <f>'[1]ASF JIRA 2020-04-02T03_00_40+00'!GAK53</f>
        <v>0</v>
      </c>
      <c r="GAL6">
        <f>'[1]ASF JIRA 2020-04-02T03_00_40+00'!GAL53</f>
        <v>0</v>
      </c>
      <c r="GAM6">
        <f>'[1]ASF JIRA 2020-04-02T03_00_40+00'!GAM53</f>
        <v>0</v>
      </c>
      <c r="GAN6">
        <f>'[1]ASF JIRA 2020-04-02T03_00_40+00'!GAN53</f>
        <v>0</v>
      </c>
      <c r="GAO6">
        <f>'[1]ASF JIRA 2020-04-02T03_00_40+00'!GAO53</f>
        <v>0</v>
      </c>
      <c r="GAP6">
        <f>'[1]ASF JIRA 2020-04-02T03_00_40+00'!GAP53</f>
        <v>0</v>
      </c>
      <c r="GAQ6">
        <f>'[1]ASF JIRA 2020-04-02T03_00_40+00'!GAQ53</f>
        <v>0</v>
      </c>
      <c r="GAR6">
        <f>'[1]ASF JIRA 2020-04-02T03_00_40+00'!GAR53</f>
        <v>0</v>
      </c>
      <c r="GAS6">
        <f>'[1]ASF JIRA 2020-04-02T03_00_40+00'!GAS53</f>
        <v>0</v>
      </c>
      <c r="GAT6">
        <f>'[1]ASF JIRA 2020-04-02T03_00_40+00'!GAT53</f>
        <v>0</v>
      </c>
      <c r="GAU6">
        <f>'[1]ASF JIRA 2020-04-02T03_00_40+00'!GAU53</f>
        <v>0</v>
      </c>
      <c r="GAV6">
        <f>'[1]ASF JIRA 2020-04-02T03_00_40+00'!GAV53</f>
        <v>0</v>
      </c>
      <c r="GAW6">
        <f>'[1]ASF JIRA 2020-04-02T03_00_40+00'!GAW53</f>
        <v>0</v>
      </c>
      <c r="GAX6">
        <f>'[1]ASF JIRA 2020-04-02T03_00_40+00'!GAX53</f>
        <v>0</v>
      </c>
      <c r="GAY6">
        <f>'[1]ASF JIRA 2020-04-02T03_00_40+00'!GAY53</f>
        <v>0</v>
      </c>
      <c r="GAZ6">
        <f>'[1]ASF JIRA 2020-04-02T03_00_40+00'!GAZ53</f>
        <v>0</v>
      </c>
      <c r="GBA6">
        <f>'[1]ASF JIRA 2020-04-02T03_00_40+00'!GBA53</f>
        <v>0</v>
      </c>
      <c r="GBB6">
        <f>'[1]ASF JIRA 2020-04-02T03_00_40+00'!GBB53</f>
        <v>0</v>
      </c>
      <c r="GBC6">
        <f>'[1]ASF JIRA 2020-04-02T03_00_40+00'!GBC53</f>
        <v>0</v>
      </c>
      <c r="GBD6">
        <f>'[1]ASF JIRA 2020-04-02T03_00_40+00'!GBD53</f>
        <v>0</v>
      </c>
      <c r="GBE6">
        <f>'[1]ASF JIRA 2020-04-02T03_00_40+00'!GBE53</f>
        <v>0</v>
      </c>
      <c r="GBF6">
        <f>'[1]ASF JIRA 2020-04-02T03_00_40+00'!GBF53</f>
        <v>0</v>
      </c>
      <c r="GBG6">
        <f>'[1]ASF JIRA 2020-04-02T03_00_40+00'!GBG53</f>
        <v>0</v>
      </c>
      <c r="GBH6">
        <f>'[1]ASF JIRA 2020-04-02T03_00_40+00'!GBH53</f>
        <v>0</v>
      </c>
      <c r="GBI6">
        <f>'[1]ASF JIRA 2020-04-02T03_00_40+00'!GBI53</f>
        <v>0</v>
      </c>
      <c r="GBJ6">
        <f>'[1]ASF JIRA 2020-04-02T03_00_40+00'!GBJ53</f>
        <v>0</v>
      </c>
      <c r="GBK6">
        <f>'[1]ASF JIRA 2020-04-02T03_00_40+00'!GBK53</f>
        <v>0</v>
      </c>
      <c r="GBL6">
        <f>'[1]ASF JIRA 2020-04-02T03_00_40+00'!GBL53</f>
        <v>0</v>
      </c>
      <c r="GBM6">
        <f>'[1]ASF JIRA 2020-04-02T03_00_40+00'!GBM53</f>
        <v>0</v>
      </c>
      <c r="GBN6">
        <f>'[1]ASF JIRA 2020-04-02T03_00_40+00'!GBN53</f>
        <v>0</v>
      </c>
      <c r="GBO6">
        <f>'[1]ASF JIRA 2020-04-02T03_00_40+00'!GBO53</f>
        <v>0</v>
      </c>
      <c r="GBP6">
        <f>'[1]ASF JIRA 2020-04-02T03_00_40+00'!GBP53</f>
        <v>0</v>
      </c>
      <c r="GBQ6">
        <f>'[1]ASF JIRA 2020-04-02T03_00_40+00'!GBQ53</f>
        <v>0</v>
      </c>
      <c r="GBR6">
        <f>'[1]ASF JIRA 2020-04-02T03_00_40+00'!GBR53</f>
        <v>0</v>
      </c>
      <c r="GBS6">
        <f>'[1]ASF JIRA 2020-04-02T03_00_40+00'!GBS53</f>
        <v>0</v>
      </c>
      <c r="GBT6">
        <f>'[1]ASF JIRA 2020-04-02T03_00_40+00'!GBT53</f>
        <v>0</v>
      </c>
      <c r="GBU6">
        <f>'[1]ASF JIRA 2020-04-02T03_00_40+00'!GBU53</f>
        <v>0</v>
      </c>
      <c r="GBV6">
        <f>'[1]ASF JIRA 2020-04-02T03_00_40+00'!GBV53</f>
        <v>0</v>
      </c>
      <c r="GBW6">
        <f>'[1]ASF JIRA 2020-04-02T03_00_40+00'!GBW53</f>
        <v>0</v>
      </c>
      <c r="GBX6">
        <f>'[1]ASF JIRA 2020-04-02T03_00_40+00'!GBX53</f>
        <v>0</v>
      </c>
      <c r="GBY6">
        <f>'[1]ASF JIRA 2020-04-02T03_00_40+00'!GBY53</f>
        <v>0</v>
      </c>
      <c r="GBZ6">
        <f>'[1]ASF JIRA 2020-04-02T03_00_40+00'!GBZ53</f>
        <v>0</v>
      </c>
      <c r="GCA6">
        <f>'[1]ASF JIRA 2020-04-02T03_00_40+00'!GCA53</f>
        <v>0</v>
      </c>
      <c r="GCB6">
        <f>'[1]ASF JIRA 2020-04-02T03_00_40+00'!GCB53</f>
        <v>0</v>
      </c>
      <c r="GCC6">
        <f>'[1]ASF JIRA 2020-04-02T03_00_40+00'!GCC53</f>
        <v>0</v>
      </c>
      <c r="GCD6">
        <f>'[1]ASF JIRA 2020-04-02T03_00_40+00'!GCD53</f>
        <v>0</v>
      </c>
      <c r="GCE6">
        <f>'[1]ASF JIRA 2020-04-02T03_00_40+00'!GCE53</f>
        <v>0</v>
      </c>
      <c r="GCF6">
        <f>'[1]ASF JIRA 2020-04-02T03_00_40+00'!GCF53</f>
        <v>0</v>
      </c>
      <c r="GCG6">
        <f>'[1]ASF JIRA 2020-04-02T03_00_40+00'!GCG53</f>
        <v>0</v>
      </c>
      <c r="GCH6">
        <f>'[1]ASF JIRA 2020-04-02T03_00_40+00'!GCH53</f>
        <v>0</v>
      </c>
      <c r="GCI6">
        <f>'[1]ASF JIRA 2020-04-02T03_00_40+00'!GCI53</f>
        <v>0</v>
      </c>
      <c r="GCJ6">
        <f>'[1]ASF JIRA 2020-04-02T03_00_40+00'!GCJ53</f>
        <v>0</v>
      </c>
      <c r="GCK6">
        <f>'[1]ASF JIRA 2020-04-02T03_00_40+00'!GCK53</f>
        <v>0</v>
      </c>
      <c r="GCL6">
        <f>'[1]ASF JIRA 2020-04-02T03_00_40+00'!GCL53</f>
        <v>0</v>
      </c>
      <c r="GCM6">
        <f>'[1]ASF JIRA 2020-04-02T03_00_40+00'!GCM53</f>
        <v>0</v>
      </c>
      <c r="GCN6">
        <f>'[1]ASF JIRA 2020-04-02T03_00_40+00'!GCN53</f>
        <v>0</v>
      </c>
      <c r="GCO6">
        <f>'[1]ASF JIRA 2020-04-02T03_00_40+00'!GCO53</f>
        <v>0</v>
      </c>
      <c r="GCP6">
        <f>'[1]ASF JIRA 2020-04-02T03_00_40+00'!GCP53</f>
        <v>0</v>
      </c>
      <c r="GCQ6">
        <f>'[1]ASF JIRA 2020-04-02T03_00_40+00'!GCQ53</f>
        <v>0</v>
      </c>
      <c r="GCR6">
        <f>'[1]ASF JIRA 2020-04-02T03_00_40+00'!GCR53</f>
        <v>0</v>
      </c>
      <c r="GCS6">
        <f>'[1]ASF JIRA 2020-04-02T03_00_40+00'!GCS53</f>
        <v>0</v>
      </c>
      <c r="GCT6">
        <f>'[1]ASF JIRA 2020-04-02T03_00_40+00'!GCT53</f>
        <v>0</v>
      </c>
      <c r="GCU6">
        <f>'[1]ASF JIRA 2020-04-02T03_00_40+00'!GCU53</f>
        <v>0</v>
      </c>
      <c r="GCV6">
        <f>'[1]ASF JIRA 2020-04-02T03_00_40+00'!GCV53</f>
        <v>0</v>
      </c>
      <c r="GCW6">
        <f>'[1]ASF JIRA 2020-04-02T03_00_40+00'!GCW53</f>
        <v>0</v>
      </c>
      <c r="GCX6">
        <f>'[1]ASF JIRA 2020-04-02T03_00_40+00'!GCX53</f>
        <v>0</v>
      </c>
      <c r="GCY6">
        <f>'[1]ASF JIRA 2020-04-02T03_00_40+00'!GCY53</f>
        <v>0</v>
      </c>
      <c r="GCZ6">
        <f>'[1]ASF JIRA 2020-04-02T03_00_40+00'!GCZ53</f>
        <v>0</v>
      </c>
      <c r="GDA6">
        <f>'[1]ASF JIRA 2020-04-02T03_00_40+00'!GDA53</f>
        <v>0</v>
      </c>
      <c r="GDB6">
        <f>'[1]ASF JIRA 2020-04-02T03_00_40+00'!GDB53</f>
        <v>0</v>
      </c>
      <c r="GDC6">
        <f>'[1]ASF JIRA 2020-04-02T03_00_40+00'!GDC53</f>
        <v>0</v>
      </c>
      <c r="GDD6">
        <f>'[1]ASF JIRA 2020-04-02T03_00_40+00'!GDD53</f>
        <v>0</v>
      </c>
      <c r="GDE6">
        <f>'[1]ASF JIRA 2020-04-02T03_00_40+00'!GDE53</f>
        <v>0</v>
      </c>
      <c r="GDF6">
        <f>'[1]ASF JIRA 2020-04-02T03_00_40+00'!GDF53</f>
        <v>0</v>
      </c>
      <c r="GDG6">
        <f>'[1]ASF JIRA 2020-04-02T03_00_40+00'!GDG53</f>
        <v>0</v>
      </c>
      <c r="GDH6">
        <f>'[1]ASF JIRA 2020-04-02T03_00_40+00'!GDH53</f>
        <v>0</v>
      </c>
      <c r="GDI6">
        <f>'[1]ASF JIRA 2020-04-02T03_00_40+00'!GDI53</f>
        <v>0</v>
      </c>
      <c r="GDJ6">
        <f>'[1]ASF JIRA 2020-04-02T03_00_40+00'!GDJ53</f>
        <v>0</v>
      </c>
      <c r="GDK6">
        <f>'[1]ASF JIRA 2020-04-02T03_00_40+00'!GDK53</f>
        <v>0</v>
      </c>
      <c r="GDL6">
        <f>'[1]ASF JIRA 2020-04-02T03_00_40+00'!GDL53</f>
        <v>0</v>
      </c>
      <c r="GDM6">
        <f>'[1]ASF JIRA 2020-04-02T03_00_40+00'!GDM53</f>
        <v>0</v>
      </c>
      <c r="GDN6">
        <f>'[1]ASF JIRA 2020-04-02T03_00_40+00'!GDN53</f>
        <v>0</v>
      </c>
      <c r="GDO6">
        <f>'[1]ASF JIRA 2020-04-02T03_00_40+00'!GDO53</f>
        <v>0</v>
      </c>
      <c r="GDP6">
        <f>'[1]ASF JIRA 2020-04-02T03_00_40+00'!GDP53</f>
        <v>0</v>
      </c>
      <c r="GDQ6">
        <f>'[1]ASF JIRA 2020-04-02T03_00_40+00'!GDQ53</f>
        <v>0</v>
      </c>
      <c r="GDR6">
        <f>'[1]ASF JIRA 2020-04-02T03_00_40+00'!GDR53</f>
        <v>0</v>
      </c>
      <c r="GDS6">
        <f>'[1]ASF JIRA 2020-04-02T03_00_40+00'!GDS53</f>
        <v>0</v>
      </c>
      <c r="GDT6">
        <f>'[1]ASF JIRA 2020-04-02T03_00_40+00'!GDT53</f>
        <v>0</v>
      </c>
      <c r="GDU6">
        <f>'[1]ASF JIRA 2020-04-02T03_00_40+00'!GDU53</f>
        <v>0</v>
      </c>
      <c r="GDV6">
        <f>'[1]ASF JIRA 2020-04-02T03_00_40+00'!GDV53</f>
        <v>0</v>
      </c>
      <c r="GDW6">
        <f>'[1]ASF JIRA 2020-04-02T03_00_40+00'!GDW53</f>
        <v>0</v>
      </c>
      <c r="GDX6">
        <f>'[1]ASF JIRA 2020-04-02T03_00_40+00'!GDX53</f>
        <v>0</v>
      </c>
      <c r="GDY6">
        <f>'[1]ASF JIRA 2020-04-02T03_00_40+00'!GDY53</f>
        <v>0</v>
      </c>
      <c r="GDZ6">
        <f>'[1]ASF JIRA 2020-04-02T03_00_40+00'!GDZ53</f>
        <v>0</v>
      </c>
      <c r="GEA6">
        <f>'[1]ASF JIRA 2020-04-02T03_00_40+00'!GEA53</f>
        <v>0</v>
      </c>
      <c r="GEB6">
        <f>'[1]ASF JIRA 2020-04-02T03_00_40+00'!GEB53</f>
        <v>0</v>
      </c>
      <c r="GEC6">
        <f>'[1]ASF JIRA 2020-04-02T03_00_40+00'!GEC53</f>
        <v>0</v>
      </c>
      <c r="GED6">
        <f>'[1]ASF JIRA 2020-04-02T03_00_40+00'!GED53</f>
        <v>0</v>
      </c>
      <c r="GEE6">
        <f>'[1]ASF JIRA 2020-04-02T03_00_40+00'!GEE53</f>
        <v>0</v>
      </c>
      <c r="GEF6">
        <f>'[1]ASF JIRA 2020-04-02T03_00_40+00'!GEF53</f>
        <v>0</v>
      </c>
      <c r="GEG6">
        <f>'[1]ASF JIRA 2020-04-02T03_00_40+00'!GEG53</f>
        <v>0</v>
      </c>
      <c r="GEH6">
        <f>'[1]ASF JIRA 2020-04-02T03_00_40+00'!GEH53</f>
        <v>0</v>
      </c>
      <c r="GEI6">
        <f>'[1]ASF JIRA 2020-04-02T03_00_40+00'!GEI53</f>
        <v>0</v>
      </c>
      <c r="GEJ6">
        <f>'[1]ASF JIRA 2020-04-02T03_00_40+00'!GEJ53</f>
        <v>0</v>
      </c>
      <c r="GEK6">
        <f>'[1]ASF JIRA 2020-04-02T03_00_40+00'!GEK53</f>
        <v>0</v>
      </c>
      <c r="GEL6">
        <f>'[1]ASF JIRA 2020-04-02T03_00_40+00'!GEL53</f>
        <v>0</v>
      </c>
      <c r="GEM6">
        <f>'[1]ASF JIRA 2020-04-02T03_00_40+00'!GEM53</f>
        <v>0</v>
      </c>
      <c r="GEN6">
        <f>'[1]ASF JIRA 2020-04-02T03_00_40+00'!GEN53</f>
        <v>0</v>
      </c>
      <c r="GEO6">
        <f>'[1]ASF JIRA 2020-04-02T03_00_40+00'!GEO53</f>
        <v>0</v>
      </c>
      <c r="GEP6">
        <f>'[1]ASF JIRA 2020-04-02T03_00_40+00'!GEP53</f>
        <v>0</v>
      </c>
      <c r="GEQ6">
        <f>'[1]ASF JIRA 2020-04-02T03_00_40+00'!GEQ53</f>
        <v>0</v>
      </c>
      <c r="GER6">
        <f>'[1]ASF JIRA 2020-04-02T03_00_40+00'!GER53</f>
        <v>0</v>
      </c>
      <c r="GES6">
        <f>'[1]ASF JIRA 2020-04-02T03_00_40+00'!GES53</f>
        <v>0</v>
      </c>
      <c r="GET6">
        <f>'[1]ASF JIRA 2020-04-02T03_00_40+00'!GET53</f>
        <v>0</v>
      </c>
      <c r="GEU6">
        <f>'[1]ASF JIRA 2020-04-02T03_00_40+00'!GEU53</f>
        <v>0</v>
      </c>
      <c r="GEV6">
        <f>'[1]ASF JIRA 2020-04-02T03_00_40+00'!GEV53</f>
        <v>0</v>
      </c>
      <c r="GEW6">
        <f>'[1]ASF JIRA 2020-04-02T03_00_40+00'!GEW53</f>
        <v>0</v>
      </c>
      <c r="GEX6">
        <f>'[1]ASF JIRA 2020-04-02T03_00_40+00'!GEX53</f>
        <v>0</v>
      </c>
      <c r="GEY6">
        <f>'[1]ASF JIRA 2020-04-02T03_00_40+00'!GEY53</f>
        <v>0</v>
      </c>
      <c r="GEZ6">
        <f>'[1]ASF JIRA 2020-04-02T03_00_40+00'!GEZ53</f>
        <v>0</v>
      </c>
      <c r="GFA6">
        <f>'[1]ASF JIRA 2020-04-02T03_00_40+00'!GFA53</f>
        <v>0</v>
      </c>
      <c r="GFB6">
        <f>'[1]ASF JIRA 2020-04-02T03_00_40+00'!GFB53</f>
        <v>0</v>
      </c>
      <c r="GFC6">
        <f>'[1]ASF JIRA 2020-04-02T03_00_40+00'!GFC53</f>
        <v>0</v>
      </c>
      <c r="GFD6">
        <f>'[1]ASF JIRA 2020-04-02T03_00_40+00'!GFD53</f>
        <v>0</v>
      </c>
      <c r="GFE6">
        <f>'[1]ASF JIRA 2020-04-02T03_00_40+00'!GFE53</f>
        <v>0</v>
      </c>
      <c r="GFF6">
        <f>'[1]ASF JIRA 2020-04-02T03_00_40+00'!GFF53</f>
        <v>0</v>
      </c>
      <c r="GFG6">
        <f>'[1]ASF JIRA 2020-04-02T03_00_40+00'!GFG53</f>
        <v>0</v>
      </c>
      <c r="GFH6">
        <f>'[1]ASF JIRA 2020-04-02T03_00_40+00'!GFH53</f>
        <v>0</v>
      </c>
      <c r="GFI6">
        <f>'[1]ASF JIRA 2020-04-02T03_00_40+00'!GFI53</f>
        <v>0</v>
      </c>
      <c r="GFJ6">
        <f>'[1]ASF JIRA 2020-04-02T03_00_40+00'!GFJ53</f>
        <v>0</v>
      </c>
      <c r="GFK6">
        <f>'[1]ASF JIRA 2020-04-02T03_00_40+00'!GFK53</f>
        <v>0</v>
      </c>
      <c r="GFL6">
        <f>'[1]ASF JIRA 2020-04-02T03_00_40+00'!GFL53</f>
        <v>0</v>
      </c>
      <c r="GFM6">
        <f>'[1]ASF JIRA 2020-04-02T03_00_40+00'!GFM53</f>
        <v>0</v>
      </c>
      <c r="GFN6">
        <f>'[1]ASF JIRA 2020-04-02T03_00_40+00'!GFN53</f>
        <v>0</v>
      </c>
      <c r="GFO6">
        <f>'[1]ASF JIRA 2020-04-02T03_00_40+00'!GFO53</f>
        <v>0</v>
      </c>
      <c r="GFP6">
        <f>'[1]ASF JIRA 2020-04-02T03_00_40+00'!GFP53</f>
        <v>0</v>
      </c>
      <c r="GFQ6">
        <f>'[1]ASF JIRA 2020-04-02T03_00_40+00'!GFQ53</f>
        <v>0</v>
      </c>
      <c r="GFR6">
        <f>'[1]ASF JIRA 2020-04-02T03_00_40+00'!GFR53</f>
        <v>0</v>
      </c>
      <c r="GFS6">
        <f>'[1]ASF JIRA 2020-04-02T03_00_40+00'!GFS53</f>
        <v>0</v>
      </c>
      <c r="GFT6">
        <f>'[1]ASF JIRA 2020-04-02T03_00_40+00'!GFT53</f>
        <v>0</v>
      </c>
      <c r="GFU6">
        <f>'[1]ASF JIRA 2020-04-02T03_00_40+00'!GFU53</f>
        <v>0</v>
      </c>
      <c r="GFV6">
        <f>'[1]ASF JIRA 2020-04-02T03_00_40+00'!GFV53</f>
        <v>0</v>
      </c>
      <c r="GFW6">
        <f>'[1]ASF JIRA 2020-04-02T03_00_40+00'!GFW53</f>
        <v>0</v>
      </c>
      <c r="GFX6">
        <f>'[1]ASF JIRA 2020-04-02T03_00_40+00'!GFX53</f>
        <v>0</v>
      </c>
      <c r="GFY6">
        <f>'[1]ASF JIRA 2020-04-02T03_00_40+00'!GFY53</f>
        <v>0</v>
      </c>
      <c r="GFZ6">
        <f>'[1]ASF JIRA 2020-04-02T03_00_40+00'!GFZ53</f>
        <v>0</v>
      </c>
      <c r="GGA6">
        <f>'[1]ASF JIRA 2020-04-02T03_00_40+00'!GGA53</f>
        <v>0</v>
      </c>
      <c r="GGB6">
        <f>'[1]ASF JIRA 2020-04-02T03_00_40+00'!GGB53</f>
        <v>0</v>
      </c>
      <c r="GGC6">
        <f>'[1]ASF JIRA 2020-04-02T03_00_40+00'!GGC53</f>
        <v>0</v>
      </c>
      <c r="GGD6">
        <f>'[1]ASF JIRA 2020-04-02T03_00_40+00'!GGD53</f>
        <v>0</v>
      </c>
      <c r="GGE6">
        <f>'[1]ASF JIRA 2020-04-02T03_00_40+00'!GGE53</f>
        <v>0</v>
      </c>
      <c r="GGF6">
        <f>'[1]ASF JIRA 2020-04-02T03_00_40+00'!GGF53</f>
        <v>0</v>
      </c>
      <c r="GGG6">
        <f>'[1]ASF JIRA 2020-04-02T03_00_40+00'!GGG53</f>
        <v>0</v>
      </c>
      <c r="GGH6">
        <f>'[1]ASF JIRA 2020-04-02T03_00_40+00'!GGH53</f>
        <v>0</v>
      </c>
      <c r="GGI6">
        <f>'[1]ASF JIRA 2020-04-02T03_00_40+00'!GGI53</f>
        <v>0</v>
      </c>
      <c r="GGJ6">
        <f>'[1]ASF JIRA 2020-04-02T03_00_40+00'!GGJ53</f>
        <v>0</v>
      </c>
      <c r="GGK6">
        <f>'[1]ASF JIRA 2020-04-02T03_00_40+00'!GGK53</f>
        <v>0</v>
      </c>
      <c r="GGL6">
        <f>'[1]ASF JIRA 2020-04-02T03_00_40+00'!GGL53</f>
        <v>0</v>
      </c>
      <c r="GGM6">
        <f>'[1]ASF JIRA 2020-04-02T03_00_40+00'!GGM53</f>
        <v>0</v>
      </c>
      <c r="GGN6">
        <f>'[1]ASF JIRA 2020-04-02T03_00_40+00'!GGN53</f>
        <v>0</v>
      </c>
      <c r="GGO6">
        <f>'[1]ASF JIRA 2020-04-02T03_00_40+00'!GGO53</f>
        <v>0</v>
      </c>
      <c r="GGP6">
        <f>'[1]ASF JIRA 2020-04-02T03_00_40+00'!GGP53</f>
        <v>0</v>
      </c>
      <c r="GGQ6">
        <f>'[1]ASF JIRA 2020-04-02T03_00_40+00'!GGQ53</f>
        <v>0</v>
      </c>
      <c r="GGR6">
        <f>'[1]ASF JIRA 2020-04-02T03_00_40+00'!GGR53</f>
        <v>0</v>
      </c>
      <c r="GGS6">
        <f>'[1]ASF JIRA 2020-04-02T03_00_40+00'!GGS53</f>
        <v>0</v>
      </c>
      <c r="GGT6">
        <f>'[1]ASF JIRA 2020-04-02T03_00_40+00'!GGT53</f>
        <v>0</v>
      </c>
      <c r="GGU6">
        <f>'[1]ASF JIRA 2020-04-02T03_00_40+00'!GGU53</f>
        <v>0</v>
      </c>
      <c r="GGV6">
        <f>'[1]ASF JIRA 2020-04-02T03_00_40+00'!GGV53</f>
        <v>0</v>
      </c>
      <c r="GGW6">
        <f>'[1]ASF JIRA 2020-04-02T03_00_40+00'!GGW53</f>
        <v>0</v>
      </c>
      <c r="GGX6">
        <f>'[1]ASF JIRA 2020-04-02T03_00_40+00'!GGX53</f>
        <v>0</v>
      </c>
      <c r="GGY6">
        <f>'[1]ASF JIRA 2020-04-02T03_00_40+00'!GGY53</f>
        <v>0</v>
      </c>
      <c r="GGZ6">
        <f>'[1]ASF JIRA 2020-04-02T03_00_40+00'!GGZ53</f>
        <v>0</v>
      </c>
      <c r="GHA6">
        <f>'[1]ASF JIRA 2020-04-02T03_00_40+00'!GHA53</f>
        <v>0</v>
      </c>
      <c r="GHB6">
        <f>'[1]ASF JIRA 2020-04-02T03_00_40+00'!GHB53</f>
        <v>0</v>
      </c>
      <c r="GHC6">
        <f>'[1]ASF JIRA 2020-04-02T03_00_40+00'!GHC53</f>
        <v>0</v>
      </c>
      <c r="GHD6">
        <f>'[1]ASF JIRA 2020-04-02T03_00_40+00'!GHD53</f>
        <v>0</v>
      </c>
      <c r="GHE6">
        <f>'[1]ASF JIRA 2020-04-02T03_00_40+00'!GHE53</f>
        <v>0</v>
      </c>
      <c r="GHF6">
        <f>'[1]ASF JIRA 2020-04-02T03_00_40+00'!GHF53</f>
        <v>0</v>
      </c>
      <c r="GHG6">
        <f>'[1]ASF JIRA 2020-04-02T03_00_40+00'!GHG53</f>
        <v>0</v>
      </c>
      <c r="GHH6">
        <f>'[1]ASF JIRA 2020-04-02T03_00_40+00'!GHH53</f>
        <v>0</v>
      </c>
      <c r="GHI6">
        <f>'[1]ASF JIRA 2020-04-02T03_00_40+00'!GHI53</f>
        <v>0</v>
      </c>
      <c r="GHJ6">
        <f>'[1]ASF JIRA 2020-04-02T03_00_40+00'!GHJ53</f>
        <v>0</v>
      </c>
      <c r="GHK6">
        <f>'[1]ASF JIRA 2020-04-02T03_00_40+00'!GHK53</f>
        <v>0</v>
      </c>
      <c r="GHL6">
        <f>'[1]ASF JIRA 2020-04-02T03_00_40+00'!GHL53</f>
        <v>0</v>
      </c>
      <c r="GHM6">
        <f>'[1]ASF JIRA 2020-04-02T03_00_40+00'!GHM53</f>
        <v>0</v>
      </c>
      <c r="GHN6">
        <f>'[1]ASF JIRA 2020-04-02T03_00_40+00'!GHN53</f>
        <v>0</v>
      </c>
      <c r="GHO6">
        <f>'[1]ASF JIRA 2020-04-02T03_00_40+00'!GHO53</f>
        <v>0</v>
      </c>
      <c r="GHP6">
        <f>'[1]ASF JIRA 2020-04-02T03_00_40+00'!GHP53</f>
        <v>0</v>
      </c>
      <c r="GHQ6">
        <f>'[1]ASF JIRA 2020-04-02T03_00_40+00'!GHQ53</f>
        <v>0</v>
      </c>
      <c r="GHR6">
        <f>'[1]ASF JIRA 2020-04-02T03_00_40+00'!GHR53</f>
        <v>0</v>
      </c>
      <c r="GHS6">
        <f>'[1]ASF JIRA 2020-04-02T03_00_40+00'!GHS53</f>
        <v>0</v>
      </c>
      <c r="GHT6">
        <f>'[1]ASF JIRA 2020-04-02T03_00_40+00'!GHT53</f>
        <v>0</v>
      </c>
      <c r="GHU6">
        <f>'[1]ASF JIRA 2020-04-02T03_00_40+00'!GHU53</f>
        <v>0</v>
      </c>
      <c r="GHV6">
        <f>'[1]ASF JIRA 2020-04-02T03_00_40+00'!GHV53</f>
        <v>0</v>
      </c>
      <c r="GHW6">
        <f>'[1]ASF JIRA 2020-04-02T03_00_40+00'!GHW53</f>
        <v>0</v>
      </c>
      <c r="GHX6">
        <f>'[1]ASF JIRA 2020-04-02T03_00_40+00'!GHX53</f>
        <v>0</v>
      </c>
      <c r="GHY6">
        <f>'[1]ASF JIRA 2020-04-02T03_00_40+00'!GHY53</f>
        <v>0</v>
      </c>
      <c r="GHZ6">
        <f>'[1]ASF JIRA 2020-04-02T03_00_40+00'!GHZ53</f>
        <v>0</v>
      </c>
      <c r="GIA6">
        <f>'[1]ASF JIRA 2020-04-02T03_00_40+00'!GIA53</f>
        <v>0</v>
      </c>
      <c r="GIB6">
        <f>'[1]ASF JIRA 2020-04-02T03_00_40+00'!GIB53</f>
        <v>0</v>
      </c>
      <c r="GIC6">
        <f>'[1]ASF JIRA 2020-04-02T03_00_40+00'!GIC53</f>
        <v>0</v>
      </c>
      <c r="GID6">
        <f>'[1]ASF JIRA 2020-04-02T03_00_40+00'!GID53</f>
        <v>0</v>
      </c>
      <c r="GIE6">
        <f>'[1]ASF JIRA 2020-04-02T03_00_40+00'!GIE53</f>
        <v>0</v>
      </c>
      <c r="GIF6">
        <f>'[1]ASF JIRA 2020-04-02T03_00_40+00'!GIF53</f>
        <v>0</v>
      </c>
      <c r="GIG6">
        <f>'[1]ASF JIRA 2020-04-02T03_00_40+00'!GIG53</f>
        <v>0</v>
      </c>
      <c r="GIH6">
        <f>'[1]ASF JIRA 2020-04-02T03_00_40+00'!GIH53</f>
        <v>0</v>
      </c>
      <c r="GII6">
        <f>'[1]ASF JIRA 2020-04-02T03_00_40+00'!GII53</f>
        <v>0</v>
      </c>
      <c r="GIJ6">
        <f>'[1]ASF JIRA 2020-04-02T03_00_40+00'!GIJ53</f>
        <v>0</v>
      </c>
      <c r="GIK6">
        <f>'[1]ASF JIRA 2020-04-02T03_00_40+00'!GIK53</f>
        <v>0</v>
      </c>
      <c r="GIL6">
        <f>'[1]ASF JIRA 2020-04-02T03_00_40+00'!GIL53</f>
        <v>0</v>
      </c>
      <c r="GIM6">
        <f>'[1]ASF JIRA 2020-04-02T03_00_40+00'!GIM53</f>
        <v>0</v>
      </c>
      <c r="GIN6">
        <f>'[1]ASF JIRA 2020-04-02T03_00_40+00'!GIN53</f>
        <v>0</v>
      </c>
      <c r="GIO6">
        <f>'[1]ASF JIRA 2020-04-02T03_00_40+00'!GIO53</f>
        <v>0</v>
      </c>
      <c r="GIP6">
        <f>'[1]ASF JIRA 2020-04-02T03_00_40+00'!GIP53</f>
        <v>0</v>
      </c>
      <c r="GIQ6">
        <f>'[1]ASF JIRA 2020-04-02T03_00_40+00'!GIQ53</f>
        <v>0</v>
      </c>
      <c r="GIR6">
        <f>'[1]ASF JIRA 2020-04-02T03_00_40+00'!GIR53</f>
        <v>0</v>
      </c>
      <c r="GIS6">
        <f>'[1]ASF JIRA 2020-04-02T03_00_40+00'!GIS53</f>
        <v>0</v>
      </c>
      <c r="GIT6">
        <f>'[1]ASF JIRA 2020-04-02T03_00_40+00'!GIT53</f>
        <v>0</v>
      </c>
      <c r="GIU6">
        <f>'[1]ASF JIRA 2020-04-02T03_00_40+00'!GIU53</f>
        <v>0</v>
      </c>
      <c r="GIV6">
        <f>'[1]ASF JIRA 2020-04-02T03_00_40+00'!GIV53</f>
        <v>0</v>
      </c>
      <c r="GIW6">
        <f>'[1]ASF JIRA 2020-04-02T03_00_40+00'!GIW53</f>
        <v>0</v>
      </c>
      <c r="GIX6">
        <f>'[1]ASF JIRA 2020-04-02T03_00_40+00'!GIX53</f>
        <v>0</v>
      </c>
      <c r="GIY6">
        <f>'[1]ASF JIRA 2020-04-02T03_00_40+00'!GIY53</f>
        <v>0</v>
      </c>
      <c r="GIZ6">
        <f>'[1]ASF JIRA 2020-04-02T03_00_40+00'!GIZ53</f>
        <v>0</v>
      </c>
      <c r="GJA6">
        <f>'[1]ASF JIRA 2020-04-02T03_00_40+00'!GJA53</f>
        <v>0</v>
      </c>
      <c r="GJB6">
        <f>'[1]ASF JIRA 2020-04-02T03_00_40+00'!GJB53</f>
        <v>0</v>
      </c>
      <c r="GJC6">
        <f>'[1]ASF JIRA 2020-04-02T03_00_40+00'!GJC53</f>
        <v>0</v>
      </c>
      <c r="GJD6">
        <f>'[1]ASF JIRA 2020-04-02T03_00_40+00'!GJD53</f>
        <v>0</v>
      </c>
      <c r="GJE6">
        <f>'[1]ASF JIRA 2020-04-02T03_00_40+00'!GJE53</f>
        <v>0</v>
      </c>
      <c r="GJF6">
        <f>'[1]ASF JIRA 2020-04-02T03_00_40+00'!GJF53</f>
        <v>0</v>
      </c>
      <c r="GJG6">
        <f>'[1]ASF JIRA 2020-04-02T03_00_40+00'!GJG53</f>
        <v>0</v>
      </c>
      <c r="GJH6">
        <f>'[1]ASF JIRA 2020-04-02T03_00_40+00'!GJH53</f>
        <v>0</v>
      </c>
      <c r="GJI6">
        <f>'[1]ASF JIRA 2020-04-02T03_00_40+00'!GJI53</f>
        <v>0</v>
      </c>
      <c r="GJJ6">
        <f>'[1]ASF JIRA 2020-04-02T03_00_40+00'!GJJ53</f>
        <v>0</v>
      </c>
      <c r="GJK6">
        <f>'[1]ASF JIRA 2020-04-02T03_00_40+00'!GJK53</f>
        <v>0</v>
      </c>
      <c r="GJL6">
        <f>'[1]ASF JIRA 2020-04-02T03_00_40+00'!GJL53</f>
        <v>0</v>
      </c>
      <c r="GJM6">
        <f>'[1]ASF JIRA 2020-04-02T03_00_40+00'!GJM53</f>
        <v>0</v>
      </c>
      <c r="GJN6">
        <f>'[1]ASF JIRA 2020-04-02T03_00_40+00'!GJN53</f>
        <v>0</v>
      </c>
      <c r="GJO6">
        <f>'[1]ASF JIRA 2020-04-02T03_00_40+00'!GJO53</f>
        <v>0</v>
      </c>
      <c r="GJP6">
        <f>'[1]ASF JIRA 2020-04-02T03_00_40+00'!GJP53</f>
        <v>0</v>
      </c>
      <c r="GJQ6">
        <f>'[1]ASF JIRA 2020-04-02T03_00_40+00'!GJQ53</f>
        <v>0</v>
      </c>
      <c r="GJR6">
        <f>'[1]ASF JIRA 2020-04-02T03_00_40+00'!GJR53</f>
        <v>0</v>
      </c>
      <c r="GJS6">
        <f>'[1]ASF JIRA 2020-04-02T03_00_40+00'!GJS53</f>
        <v>0</v>
      </c>
      <c r="GJT6">
        <f>'[1]ASF JIRA 2020-04-02T03_00_40+00'!GJT53</f>
        <v>0</v>
      </c>
      <c r="GJU6">
        <f>'[1]ASF JIRA 2020-04-02T03_00_40+00'!GJU53</f>
        <v>0</v>
      </c>
      <c r="GJV6">
        <f>'[1]ASF JIRA 2020-04-02T03_00_40+00'!GJV53</f>
        <v>0</v>
      </c>
      <c r="GJW6">
        <f>'[1]ASF JIRA 2020-04-02T03_00_40+00'!GJW53</f>
        <v>0</v>
      </c>
      <c r="GJX6">
        <f>'[1]ASF JIRA 2020-04-02T03_00_40+00'!GJX53</f>
        <v>0</v>
      </c>
      <c r="GJY6">
        <f>'[1]ASF JIRA 2020-04-02T03_00_40+00'!GJY53</f>
        <v>0</v>
      </c>
      <c r="GJZ6">
        <f>'[1]ASF JIRA 2020-04-02T03_00_40+00'!GJZ53</f>
        <v>0</v>
      </c>
      <c r="GKA6">
        <f>'[1]ASF JIRA 2020-04-02T03_00_40+00'!GKA53</f>
        <v>0</v>
      </c>
      <c r="GKB6">
        <f>'[1]ASF JIRA 2020-04-02T03_00_40+00'!GKB53</f>
        <v>0</v>
      </c>
      <c r="GKC6">
        <f>'[1]ASF JIRA 2020-04-02T03_00_40+00'!GKC53</f>
        <v>0</v>
      </c>
      <c r="GKD6">
        <f>'[1]ASF JIRA 2020-04-02T03_00_40+00'!GKD53</f>
        <v>0</v>
      </c>
      <c r="GKE6">
        <f>'[1]ASF JIRA 2020-04-02T03_00_40+00'!GKE53</f>
        <v>0</v>
      </c>
      <c r="GKF6">
        <f>'[1]ASF JIRA 2020-04-02T03_00_40+00'!GKF53</f>
        <v>0</v>
      </c>
      <c r="GKG6">
        <f>'[1]ASF JIRA 2020-04-02T03_00_40+00'!GKG53</f>
        <v>0</v>
      </c>
      <c r="GKH6">
        <f>'[1]ASF JIRA 2020-04-02T03_00_40+00'!GKH53</f>
        <v>0</v>
      </c>
      <c r="GKI6">
        <f>'[1]ASF JIRA 2020-04-02T03_00_40+00'!GKI53</f>
        <v>0</v>
      </c>
      <c r="GKJ6">
        <f>'[1]ASF JIRA 2020-04-02T03_00_40+00'!GKJ53</f>
        <v>0</v>
      </c>
      <c r="GKK6">
        <f>'[1]ASF JIRA 2020-04-02T03_00_40+00'!GKK53</f>
        <v>0</v>
      </c>
      <c r="GKL6">
        <f>'[1]ASF JIRA 2020-04-02T03_00_40+00'!GKL53</f>
        <v>0</v>
      </c>
      <c r="GKM6">
        <f>'[1]ASF JIRA 2020-04-02T03_00_40+00'!GKM53</f>
        <v>0</v>
      </c>
      <c r="GKN6">
        <f>'[1]ASF JIRA 2020-04-02T03_00_40+00'!GKN53</f>
        <v>0</v>
      </c>
      <c r="GKO6">
        <f>'[1]ASF JIRA 2020-04-02T03_00_40+00'!GKO53</f>
        <v>0</v>
      </c>
      <c r="GKP6">
        <f>'[1]ASF JIRA 2020-04-02T03_00_40+00'!GKP53</f>
        <v>0</v>
      </c>
      <c r="GKQ6">
        <f>'[1]ASF JIRA 2020-04-02T03_00_40+00'!GKQ53</f>
        <v>0</v>
      </c>
      <c r="GKR6">
        <f>'[1]ASF JIRA 2020-04-02T03_00_40+00'!GKR53</f>
        <v>0</v>
      </c>
      <c r="GKS6">
        <f>'[1]ASF JIRA 2020-04-02T03_00_40+00'!GKS53</f>
        <v>0</v>
      </c>
      <c r="GKT6">
        <f>'[1]ASF JIRA 2020-04-02T03_00_40+00'!GKT53</f>
        <v>0</v>
      </c>
      <c r="GKU6">
        <f>'[1]ASF JIRA 2020-04-02T03_00_40+00'!GKU53</f>
        <v>0</v>
      </c>
      <c r="GKV6">
        <f>'[1]ASF JIRA 2020-04-02T03_00_40+00'!GKV53</f>
        <v>0</v>
      </c>
      <c r="GKW6">
        <f>'[1]ASF JIRA 2020-04-02T03_00_40+00'!GKW53</f>
        <v>0</v>
      </c>
      <c r="GKX6">
        <f>'[1]ASF JIRA 2020-04-02T03_00_40+00'!GKX53</f>
        <v>0</v>
      </c>
      <c r="GKY6">
        <f>'[1]ASF JIRA 2020-04-02T03_00_40+00'!GKY53</f>
        <v>0</v>
      </c>
      <c r="GKZ6">
        <f>'[1]ASF JIRA 2020-04-02T03_00_40+00'!GKZ53</f>
        <v>0</v>
      </c>
      <c r="GLA6">
        <f>'[1]ASF JIRA 2020-04-02T03_00_40+00'!GLA53</f>
        <v>0</v>
      </c>
      <c r="GLB6">
        <f>'[1]ASF JIRA 2020-04-02T03_00_40+00'!GLB53</f>
        <v>0</v>
      </c>
      <c r="GLC6">
        <f>'[1]ASF JIRA 2020-04-02T03_00_40+00'!GLC53</f>
        <v>0</v>
      </c>
      <c r="GLD6">
        <f>'[1]ASF JIRA 2020-04-02T03_00_40+00'!GLD53</f>
        <v>0</v>
      </c>
      <c r="GLE6">
        <f>'[1]ASF JIRA 2020-04-02T03_00_40+00'!GLE53</f>
        <v>0</v>
      </c>
      <c r="GLF6">
        <f>'[1]ASF JIRA 2020-04-02T03_00_40+00'!GLF53</f>
        <v>0</v>
      </c>
      <c r="GLG6">
        <f>'[1]ASF JIRA 2020-04-02T03_00_40+00'!GLG53</f>
        <v>0</v>
      </c>
      <c r="GLH6">
        <f>'[1]ASF JIRA 2020-04-02T03_00_40+00'!GLH53</f>
        <v>0</v>
      </c>
      <c r="GLI6">
        <f>'[1]ASF JIRA 2020-04-02T03_00_40+00'!GLI53</f>
        <v>0</v>
      </c>
      <c r="GLJ6">
        <f>'[1]ASF JIRA 2020-04-02T03_00_40+00'!GLJ53</f>
        <v>0</v>
      </c>
      <c r="GLK6">
        <f>'[1]ASF JIRA 2020-04-02T03_00_40+00'!GLK53</f>
        <v>0</v>
      </c>
      <c r="GLL6">
        <f>'[1]ASF JIRA 2020-04-02T03_00_40+00'!GLL53</f>
        <v>0</v>
      </c>
      <c r="GLM6">
        <f>'[1]ASF JIRA 2020-04-02T03_00_40+00'!GLM53</f>
        <v>0</v>
      </c>
      <c r="GLN6">
        <f>'[1]ASF JIRA 2020-04-02T03_00_40+00'!GLN53</f>
        <v>0</v>
      </c>
      <c r="GLO6">
        <f>'[1]ASF JIRA 2020-04-02T03_00_40+00'!GLO53</f>
        <v>0</v>
      </c>
      <c r="GLP6">
        <f>'[1]ASF JIRA 2020-04-02T03_00_40+00'!GLP53</f>
        <v>0</v>
      </c>
      <c r="GLQ6">
        <f>'[1]ASF JIRA 2020-04-02T03_00_40+00'!GLQ53</f>
        <v>0</v>
      </c>
      <c r="GLR6">
        <f>'[1]ASF JIRA 2020-04-02T03_00_40+00'!GLR53</f>
        <v>0</v>
      </c>
      <c r="GLS6">
        <f>'[1]ASF JIRA 2020-04-02T03_00_40+00'!GLS53</f>
        <v>0</v>
      </c>
      <c r="GLT6">
        <f>'[1]ASF JIRA 2020-04-02T03_00_40+00'!GLT53</f>
        <v>0</v>
      </c>
      <c r="GLU6">
        <f>'[1]ASF JIRA 2020-04-02T03_00_40+00'!GLU53</f>
        <v>0</v>
      </c>
      <c r="GLV6">
        <f>'[1]ASF JIRA 2020-04-02T03_00_40+00'!GLV53</f>
        <v>0</v>
      </c>
      <c r="GLW6">
        <f>'[1]ASF JIRA 2020-04-02T03_00_40+00'!GLW53</f>
        <v>0</v>
      </c>
      <c r="GLX6">
        <f>'[1]ASF JIRA 2020-04-02T03_00_40+00'!GLX53</f>
        <v>0</v>
      </c>
      <c r="GLY6">
        <f>'[1]ASF JIRA 2020-04-02T03_00_40+00'!GLY53</f>
        <v>0</v>
      </c>
      <c r="GLZ6">
        <f>'[1]ASF JIRA 2020-04-02T03_00_40+00'!GLZ53</f>
        <v>0</v>
      </c>
      <c r="GMA6">
        <f>'[1]ASF JIRA 2020-04-02T03_00_40+00'!GMA53</f>
        <v>0</v>
      </c>
      <c r="GMB6">
        <f>'[1]ASF JIRA 2020-04-02T03_00_40+00'!GMB53</f>
        <v>0</v>
      </c>
      <c r="GMC6">
        <f>'[1]ASF JIRA 2020-04-02T03_00_40+00'!GMC53</f>
        <v>0</v>
      </c>
      <c r="GMD6">
        <f>'[1]ASF JIRA 2020-04-02T03_00_40+00'!GMD53</f>
        <v>0</v>
      </c>
      <c r="GME6">
        <f>'[1]ASF JIRA 2020-04-02T03_00_40+00'!GME53</f>
        <v>0</v>
      </c>
      <c r="GMF6">
        <f>'[1]ASF JIRA 2020-04-02T03_00_40+00'!GMF53</f>
        <v>0</v>
      </c>
      <c r="GMG6">
        <f>'[1]ASF JIRA 2020-04-02T03_00_40+00'!GMG53</f>
        <v>0</v>
      </c>
      <c r="GMH6">
        <f>'[1]ASF JIRA 2020-04-02T03_00_40+00'!GMH53</f>
        <v>0</v>
      </c>
      <c r="GMI6">
        <f>'[1]ASF JIRA 2020-04-02T03_00_40+00'!GMI53</f>
        <v>0</v>
      </c>
      <c r="GMJ6">
        <f>'[1]ASF JIRA 2020-04-02T03_00_40+00'!GMJ53</f>
        <v>0</v>
      </c>
      <c r="GMK6">
        <f>'[1]ASF JIRA 2020-04-02T03_00_40+00'!GMK53</f>
        <v>0</v>
      </c>
      <c r="GML6">
        <f>'[1]ASF JIRA 2020-04-02T03_00_40+00'!GML53</f>
        <v>0</v>
      </c>
      <c r="GMM6">
        <f>'[1]ASF JIRA 2020-04-02T03_00_40+00'!GMM53</f>
        <v>0</v>
      </c>
      <c r="GMN6">
        <f>'[1]ASF JIRA 2020-04-02T03_00_40+00'!GMN53</f>
        <v>0</v>
      </c>
      <c r="GMO6">
        <f>'[1]ASF JIRA 2020-04-02T03_00_40+00'!GMO53</f>
        <v>0</v>
      </c>
      <c r="GMP6">
        <f>'[1]ASF JIRA 2020-04-02T03_00_40+00'!GMP53</f>
        <v>0</v>
      </c>
      <c r="GMQ6">
        <f>'[1]ASF JIRA 2020-04-02T03_00_40+00'!GMQ53</f>
        <v>0</v>
      </c>
      <c r="GMR6">
        <f>'[1]ASF JIRA 2020-04-02T03_00_40+00'!GMR53</f>
        <v>0</v>
      </c>
      <c r="GMS6">
        <f>'[1]ASF JIRA 2020-04-02T03_00_40+00'!GMS53</f>
        <v>0</v>
      </c>
      <c r="GMT6">
        <f>'[1]ASF JIRA 2020-04-02T03_00_40+00'!GMT53</f>
        <v>0</v>
      </c>
      <c r="GMU6">
        <f>'[1]ASF JIRA 2020-04-02T03_00_40+00'!GMU53</f>
        <v>0</v>
      </c>
      <c r="GMV6">
        <f>'[1]ASF JIRA 2020-04-02T03_00_40+00'!GMV53</f>
        <v>0</v>
      </c>
      <c r="GMW6">
        <f>'[1]ASF JIRA 2020-04-02T03_00_40+00'!GMW53</f>
        <v>0</v>
      </c>
      <c r="GMX6">
        <f>'[1]ASF JIRA 2020-04-02T03_00_40+00'!GMX53</f>
        <v>0</v>
      </c>
      <c r="GMY6">
        <f>'[1]ASF JIRA 2020-04-02T03_00_40+00'!GMY53</f>
        <v>0</v>
      </c>
      <c r="GMZ6">
        <f>'[1]ASF JIRA 2020-04-02T03_00_40+00'!GMZ53</f>
        <v>0</v>
      </c>
      <c r="GNA6">
        <f>'[1]ASF JIRA 2020-04-02T03_00_40+00'!GNA53</f>
        <v>0</v>
      </c>
      <c r="GNB6">
        <f>'[1]ASF JIRA 2020-04-02T03_00_40+00'!GNB53</f>
        <v>0</v>
      </c>
      <c r="GNC6">
        <f>'[1]ASF JIRA 2020-04-02T03_00_40+00'!GNC53</f>
        <v>0</v>
      </c>
      <c r="GND6">
        <f>'[1]ASF JIRA 2020-04-02T03_00_40+00'!GND53</f>
        <v>0</v>
      </c>
      <c r="GNE6">
        <f>'[1]ASF JIRA 2020-04-02T03_00_40+00'!GNE53</f>
        <v>0</v>
      </c>
      <c r="GNF6">
        <f>'[1]ASF JIRA 2020-04-02T03_00_40+00'!GNF53</f>
        <v>0</v>
      </c>
      <c r="GNG6">
        <f>'[1]ASF JIRA 2020-04-02T03_00_40+00'!GNG53</f>
        <v>0</v>
      </c>
      <c r="GNH6">
        <f>'[1]ASF JIRA 2020-04-02T03_00_40+00'!GNH53</f>
        <v>0</v>
      </c>
      <c r="GNI6">
        <f>'[1]ASF JIRA 2020-04-02T03_00_40+00'!GNI53</f>
        <v>0</v>
      </c>
      <c r="GNJ6">
        <f>'[1]ASF JIRA 2020-04-02T03_00_40+00'!GNJ53</f>
        <v>0</v>
      </c>
      <c r="GNK6">
        <f>'[1]ASF JIRA 2020-04-02T03_00_40+00'!GNK53</f>
        <v>0</v>
      </c>
      <c r="GNL6">
        <f>'[1]ASF JIRA 2020-04-02T03_00_40+00'!GNL53</f>
        <v>0</v>
      </c>
      <c r="GNM6">
        <f>'[1]ASF JIRA 2020-04-02T03_00_40+00'!GNM53</f>
        <v>0</v>
      </c>
      <c r="GNN6">
        <f>'[1]ASF JIRA 2020-04-02T03_00_40+00'!GNN53</f>
        <v>0</v>
      </c>
      <c r="GNO6">
        <f>'[1]ASF JIRA 2020-04-02T03_00_40+00'!GNO53</f>
        <v>0</v>
      </c>
      <c r="GNP6">
        <f>'[1]ASF JIRA 2020-04-02T03_00_40+00'!GNP53</f>
        <v>0</v>
      </c>
      <c r="GNQ6">
        <f>'[1]ASF JIRA 2020-04-02T03_00_40+00'!GNQ53</f>
        <v>0</v>
      </c>
      <c r="GNR6">
        <f>'[1]ASF JIRA 2020-04-02T03_00_40+00'!GNR53</f>
        <v>0</v>
      </c>
      <c r="GNS6">
        <f>'[1]ASF JIRA 2020-04-02T03_00_40+00'!GNS53</f>
        <v>0</v>
      </c>
      <c r="GNT6">
        <f>'[1]ASF JIRA 2020-04-02T03_00_40+00'!GNT53</f>
        <v>0</v>
      </c>
      <c r="GNU6">
        <f>'[1]ASF JIRA 2020-04-02T03_00_40+00'!GNU53</f>
        <v>0</v>
      </c>
      <c r="GNV6">
        <f>'[1]ASF JIRA 2020-04-02T03_00_40+00'!GNV53</f>
        <v>0</v>
      </c>
      <c r="GNW6">
        <f>'[1]ASF JIRA 2020-04-02T03_00_40+00'!GNW53</f>
        <v>0</v>
      </c>
      <c r="GNX6">
        <f>'[1]ASF JIRA 2020-04-02T03_00_40+00'!GNX53</f>
        <v>0</v>
      </c>
      <c r="GNY6">
        <f>'[1]ASF JIRA 2020-04-02T03_00_40+00'!GNY53</f>
        <v>0</v>
      </c>
      <c r="GNZ6">
        <f>'[1]ASF JIRA 2020-04-02T03_00_40+00'!GNZ53</f>
        <v>0</v>
      </c>
      <c r="GOA6">
        <f>'[1]ASF JIRA 2020-04-02T03_00_40+00'!GOA53</f>
        <v>0</v>
      </c>
      <c r="GOB6">
        <f>'[1]ASF JIRA 2020-04-02T03_00_40+00'!GOB53</f>
        <v>0</v>
      </c>
      <c r="GOC6">
        <f>'[1]ASF JIRA 2020-04-02T03_00_40+00'!GOC53</f>
        <v>0</v>
      </c>
      <c r="GOD6">
        <f>'[1]ASF JIRA 2020-04-02T03_00_40+00'!GOD53</f>
        <v>0</v>
      </c>
      <c r="GOE6">
        <f>'[1]ASF JIRA 2020-04-02T03_00_40+00'!GOE53</f>
        <v>0</v>
      </c>
      <c r="GOF6">
        <f>'[1]ASF JIRA 2020-04-02T03_00_40+00'!GOF53</f>
        <v>0</v>
      </c>
      <c r="GOG6">
        <f>'[1]ASF JIRA 2020-04-02T03_00_40+00'!GOG53</f>
        <v>0</v>
      </c>
      <c r="GOH6">
        <f>'[1]ASF JIRA 2020-04-02T03_00_40+00'!GOH53</f>
        <v>0</v>
      </c>
      <c r="GOI6">
        <f>'[1]ASF JIRA 2020-04-02T03_00_40+00'!GOI53</f>
        <v>0</v>
      </c>
      <c r="GOJ6">
        <f>'[1]ASF JIRA 2020-04-02T03_00_40+00'!GOJ53</f>
        <v>0</v>
      </c>
      <c r="GOK6">
        <f>'[1]ASF JIRA 2020-04-02T03_00_40+00'!GOK53</f>
        <v>0</v>
      </c>
      <c r="GOL6">
        <f>'[1]ASF JIRA 2020-04-02T03_00_40+00'!GOL53</f>
        <v>0</v>
      </c>
      <c r="GOM6">
        <f>'[1]ASF JIRA 2020-04-02T03_00_40+00'!GOM53</f>
        <v>0</v>
      </c>
      <c r="GON6">
        <f>'[1]ASF JIRA 2020-04-02T03_00_40+00'!GON53</f>
        <v>0</v>
      </c>
      <c r="GOO6">
        <f>'[1]ASF JIRA 2020-04-02T03_00_40+00'!GOO53</f>
        <v>0</v>
      </c>
      <c r="GOP6">
        <f>'[1]ASF JIRA 2020-04-02T03_00_40+00'!GOP53</f>
        <v>0</v>
      </c>
      <c r="GOQ6">
        <f>'[1]ASF JIRA 2020-04-02T03_00_40+00'!GOQ53</f>
        <v>0</v>
      </c>
      <c r="GOR6">
        <f>'[1]ASF JIRA 2020-04-02T03_00_40+00'!GOR53</f>
        <v>0</v>
      </c>
      <c r="GOS6">
        <f>'[1]ASF JIRA 2020-04-02T03_00_40+00'!GOS53</f>
        <v>0</v>
      </c>
      <c r="GOT6">
        <f>'[1]ASF JIRA 2020-04-02T03_00_40+00'!GOT53</f>
        <v>0</v>
      </c>
      <c r="GOU6">
        <f>'[1]ASF JIRA 2020-04-02T03_00_40+00'!GOU53</f>
        <v>0</v>
      </c>
      <c r="GOV6">
        <f>'[1]ASF JIRA 2020-04-02T03_00_40+00'!GOV53</f>
        <v>0</v>
      </c>
      <c r="GOW6">
        <f>'[1]ASF JIRA 2020-04-02T03_00_40+00'!GOW53</f>
        <v>0</v>
      </c>
      <c r="GOX6">
        <f>'[1]ASF JIRA 2020-04-02T03_00_40+00'!GOX53</f>
        <v>0</v>
      </c>
      <c r="GOY6">
        <f>'[1]ASF JIRA 2020-04-02T03_00_40+00'!GOY53</f>
        <v>0</v>
      </c>
      <c r="GOZ6">
        <f>'[1]ASF JIRA 2020-04-02T03_00_40+00'!GOZ53</f>
        <v>0</v>
      </c>
      <c r="GPA6">
        <f>'[1]ASF JIRA 2020-04-02T03_00_40+00'!GPA53</f>
        <v>0</v>
      </c>
      <c r="GPB6">
        <f>'[1]ASF JIRA 2020-04-02T03_00_40+00'!GPB53</f>
        <v>0</v>
      </c>
      <c r="GPC6">
        <f>'[1]ASF JIRA 2020-04-02T03_00_40+00'!GPC53</f>
        <v>0</v>
      </c>
      <c r="GPD6">
        <f>'[1]ASF JIRA 2020-04-02T03_00_40+00'!GPD53</f>
        <v>0</v>
      </c>
      <c r="GPE6">
        <f>'[1]ASF JIRA 2020-04-02T03_00_40+00'!GPE53</f>
        <v>0</v>
      </c>
      <c r="GPF6">
        <f>'[1]ASF JIRA 2020-04-02T03_00_40+00'!GPF53</f>
        <v>0</v>
      </c>
      <c r="GPG6">
        <f>'[1]ASF JIRA 2020-04-02T03_00_40+00'!GPG53</f>
        <v>0</v>
      </c>
      <c r="GPH6">
        <f>'[1]ASF JIRA 2020-04-02T03_00_40+00'!GPH53</f>
        <v>0</v>
      </c>
      <c r="GPI6">
        <f>'[1]ASF JIRA 2020-04-02T03_00_40+00'!GPI53</f>
        <v>0</v>
      </c>
      <c r="GPJ6">
        <f>'[1]ASF JIRA 2020-04-02T03_00_40+00'!GPJ53</f>
        <v>0</v>
      </c>
      <c r="GPK6">
        <f>'[1]ASF JIRA 2020-04-02T03_00_40+00'!GPK53</f>
        <v>0</v>
      </c>
      <c r="GPL6">
        <f>'[1]ASF JIRA 2020-04-02T03_00_40+00'!GPL53</f>
        <v>0</v>
      </c>
      <c r="GPM6">
        <f>'[1]ASF JIRA 2020-04-02T03_00_40+00'!GPM53</f>
        <v>0</v>
      </c>
      <c r="GPN6">
        <f>'[1]ASF JIRA 2020-04-02T03_00_40+00'!GPN53</f>
        <v>0</v>
      </c>
      <c r="GPO6">
        <f>'[1]ASF JIRA 2020-04-02T03_00_40+00'!GPO53</f>
        <v>0</v>
      </c>
      <c r="GPP6">
        <f>'[1]ASF JIRA 2020-04-02T03_00_40+00'!GPP53</f>
        <v>0</v>
      </c>
      <c r="GPQ6">
        <f>'[1]ASF JIRA 2020-04-02T03_00_40+00'!GPQ53</f>
        <v>0</v>
      </c>
      <c r="GPR6">
        <f>'[1]ASF JIRA 2020-04-02T03_00_40+00'!GPR53</f>
        <v>0</v>
      </c>
      <c r="GPS6">
        <f>'[1]ASF JIRA 2020-04-02T03_00_40+00'!GPS53</f>
        <v>0</v>
      </c>
      <c r="GPT6">
        <f>'[1]ASF JIRA 2020-04-02T03_00_40+00'!GPT53</f>
        <v>0</v>
      </c>
      <c r="GPU6">
        <f>'[1]ASF JIRA 2020-04-02T03_00_40+00'!GPU53</f>
        <v>0</v>
      </c>
      <c r="GPV6">
        <f>'[1]ASF JIRA 2020-04-02T03_00_40+00'!GPV53</f>
        <v>0</v>
      </c>
      <c r="GPW6">
        <f>'[1]ASF JIRA 2020-04-02T03_00_40+00'!GPW53</f>
        <v>0</v>
      </c>
      <c r="GPX6">
        <f>'[1]ASF JIRA 2020-04-02T03_00_40+00'!GPX53</f>
        <v>0</v>
      </c>
      <c r="GPY6">
        <f>'[1]ASF JIRA 2020-04-02T03_00_40+00'!GPY53</f>
        <v>0</v>
      </c>
      <c r="GPZ6">
        <f>'[1]ASF JIRA 2020-04-02T03_00_40+00'!GPZ53</f>
        <v>0</v>
      </c>
      <c r="GQA6">
        <f>'[1]ASF JIRA 2020-04-02T03_00_40+00'!GQA53</f>
        <v>0</v>
      </c>
      <c r="GQB6">
        <f>'[1]ASF JIRA 2020-04-02T03_00_40+00'!GQB53</f>
        <v>0</v>
      </c>
      <c r="GQC6">
        <f>'[1]ASF JIRA 2020-04-02T03_00_40+00'!GQC53</f>
        <v>0</v>
      </c>
      <c r="GQD6">
        <f>'[1]ASF JIRA 2020-04-02T03_00_40+00'!GQD53</f>
        <v>0</v>
      </c>
      <c r="GQE6">
        <f>'[1]ASF JIRA 2020-04-02T03_00_40+00'!GQE53</f>
        <v>0</v>
      </c>
      <c r="GQF6">
        <f>'[1]ASF JIRA 2020-04-02T03_00_40+00'!GQF53</f>
        <v>0</v>
      </c>
      <c r="GQG6">
        <f>'[1]ASF JIRA 2020-04-02T03_00_40+00'!GQG53</f>
        <v>0</v>
      </c>
      <c r="GQH6">
        <f>'[1]ASF JIRA 2020-04-02T03_00_40+00'!GQH53</f>
        <v>0</v>
      </c>
      <c r="GQI6">
        <f>'[1]ASF JIRA 2020-04-02T03_00_40+00'!GQI53</f>
        <v>0</v>
      </c>
      <c r="GQJ6">
        <f>'[1]ASF JIRA 2020-04-02T03_00_40+00'!GQJ53</f>
        <v>0</v>
      </c>
      <c r="GQK6">
        <f>'[1]ASF JIRA 2020-04-02T03_00_40+00'!GQK53</f>
        <v>0</v>
      </c>
      <c r="GQL6">
        <f>'[1]ASF JIRA 2020-04-02T03_00_40+00'!GQL53</f>
        <v>0</v>
      </c>
      <c r="GQM6">
        <f>'[1]ASF JIRA 2020-04-02T03_00_40+00'!GQM53</f>
        <v>0</v>
      </c>
      <c r="GQN6">
        <f>'[1]ASF JIRA 2020-04-02T03_00_40+00'!GQN53</f>
        <v>0</v>
      </c>
      <c r="GQO6">
        <f>'[1]ASF JIRA 2020-04-02T03_00_40+00'!GQO53</f>
        <v>0</v>
      </c>
      <c r="GQP6">
        <f>'[1]ASF JIRA 2020-04-02T03_00_40+00'!GQP53</f>
        <v>0</v>
      </c>
      <c r="GQQ6">
        <f>'[1]ASF JIRA 2020-04-02T03_00_40+00'!GQQ53</f>
        <v>0</v>
      </c>
      <c r="GQR6">
        <f>'[1]ASF JIRA 2020-04-02T03_00_40+00'!GQR53</f>
        <v>0</v>
      </c>
      <c r="GQS6">
        <f>'[1]ASF JIRA 2020-04-02T03_00_40+00'!GQS53</f>
        <v>0</v>
      </c>
      <c r="GQT6">
        <f>'[1]ASF JIRA 2020-04-02T03_00_40+00'!GQT53</f>
        <v>0</v>
      </c>
      <c r="GQU6">
        <f>'[1]ASF JIRA 2020-04-02T03_00_40+00'!GQU53</f>
        <v>0</v>
      </c>
      <c r="GQV6">
        <f>'[1]ASF JIRA 2020-04-02T03_00_40+00'!GQV53</f>
        <v>0</v>
      </c>
      <c r="GQW6">
        <f>'[1]ASF JIRA 2020-04-02T03_00_40+00'!GQW53</f>
        <v>0</v>
      </c>
      <c r="GQX6">
        <f>'[1]ASF JIRA 2020-04-02T03_00_40+00'!GQX53</f>
        <v>0</v>
      </c>
      <c r="GQY6">
        <f>'[1]ASF JIRA 2020-04-02T03_00_40+00'!GQY53</f>
        <v>0</v>
      </c>
      <c r="GQZ6">
        <f>'[1]ASF JIRA 2020-04-02T03_00_40+00'!GQZ53</f>
        <v>0</v>
      </c>
      <c r="GRA6">
        <f>'[1]ASF JIRA 2020-04-02T03_00_40+00'!GRA53</f>
        <v>0</v>
      </c>
      <c r="GRB6">
        <f>'[1]ASF JIRA 2020-04-02T03_00_40+00'!GRB53</f>
        <v>0</v>
      </c>
      <c r="GRC6">
        <f>'[1]ASF JIRA 2020-04-02T03_00_40+00'!GRC53</f>
        <v>0</v>
      </c>
      <c r="GRD6">
        <f>'[1]ASF JIRA 2020-04-02T03_00_40+00'!GRD53</f>
        <v>0</v>
      </c>
      <c r="GRE6">
        <f>'[1]ASF JIRA 2020-04-02T03_00_40+00'!GRE53</f>
        <v>0</v>
      </c>
      <c r="GRF6">
        <f>'[1]ASF JIRA 2020-04-02T03_00_40+00'!GRF53</f>
        <v>0</v>
      </c>
      <c r="GRG6">
        <f>'[1]ASF JIRA 2020-04-02T03_00_40+00'!GRG53</f>
        <v>0</v>
      </c>
      <c r="GRH6">
        <f>'[1]ASF JIRA 2020-04-02T03_00_40+00'!GRH53</f>
        <v>0</v>
      </c>
      <c r="GRI6">
        <f>'[1]ASF JIRA 2020-04-02T03_00_40+00'!GRI53</f>
        <v>0</v>
      </c>
      <c r="GRJ6">
        <f>'[1]ASF JIRA 2020-04-02T03_00_40+00'!GRJ53</f>
        <v>0</v>
      </c>
      <c r="GRK6">
        <f>'[1]ASF JIRA 2020-04-02T03_00_40+00'!GRK53</f>
        <v>0</v>
      </c>
      <c r="GRL6">
        <f>'[1]ASF JIRA 2020-04-02T03_00_40+00'!GRL53</f>
        <v>0</v>
      </c>
      <c r="GRM6">
        <f>'[1]ASF JIRA 2020-04-02T03_00_40+00'!GRM53</f>
        <v>0</v>
      </c>
      <c r="GRN6">
        <f>'[1]ASF JIRA 2020-04-02T03_00_40+00'!GRN53</f>
        <v>0</v>
      </c>
      <c r="GRO6">
        <f>'[1]ASF JIRA 2020-04-02T03_00_40+00'!GRO53</f>
        <v>0</v>
      </c>
      <c r="GRP6">
        <f>'[1]ASF JIRA 2020-04-02T03_00_40+00'!GRP53</f>
        <v>0</v>
      </c>
      <c r="GRQ6">
        <f>'[1]ASF JIRA 2020-04-02T03_00_40+00'!GRQ53</f>
        <v>0</v>
      </c>
      <c r="GRR6">
        <f>'[1]ASF JIRA 2020-04-02T03_00_40+00'!GRR53</f>
        <v>0</v>
      </c>
      <c r="GRS6">
        <f>'[1]ASF JIRA 2020-04-02T03_00_40+00'!GRS53</f>
        <v>0</v>
      </c>
      <c r="GRT6">
        <f>'[1]ASF JIRA 2020-04-02T03_00_40+00'!GRT53</f>
        <v>0</v>
      </c>
      <c r="GRU6">
        <f>'[1]ASF JIRA 2020-04-02T03_00_40+00'!GRU53</f>
        <v>0</v>
      </c>
      <c r="GRV6">
        <f>'[1]ASF JIRA 2020-04-02T03_00_40+00'!GRV53</f>
        <v>0</v>
      </c>
      <c r="GRW6">
        <f>'[1]ASF JIRA 2020-04-02T03_00_40+00'!GRW53</f>
        <v>0</v>
      </c>
      <c r="GRX6">
        <f>'[1]ASF JIRA 2020-04-02T03_00_40+00'!GRX53</f>
        <v>0</v>
      </c>
      <c r="GRY6">
        <f>'[1]ASF JIRA 2020-04-02T03_00_40+00'!GRY53</f>
        <v>0</v>
      </c>
      <c r="GRZ6">
        <f>'[1]ASF JIRA 2020-04-02T03_00_40+00'!GRZ53</f>
        <v>0</v>
      </c>
      <c r="GSA6">
        <f>'[1]ASF JIRA 2020-04-02T03_00_40+00'!GSA53</f>
        <v>0</v>
      </c>
      <c r="GSB6">
        <f>'[1]ASF JIRA 2020-04-02T03_00_40+00'!GSB53</f>
        <v>0</v>
      </c>
      <c r="GSC6">
        <f>'[1]ASF JIRA 2020-04-02T03_00_40+00'!GSC53</f>
        <v>0</v>
      </c>
      <c r="GSD6">
        <f>'[1]ASF JIRA 2020-04-02T03_00_40+00'!GSD53</f>
        <v>0</v>
      </c>
      <c r="GSE6">
        <f>'[1]ASF JIRA 2020-04-02T03_00_40+00'!GSE53</f>
        <v>0</v>
      </c>
      <c r="GSF6">
        <f>'[1]ASF JIRA 2020-04-02T03_00_40+00'!GSF53</f>
        <v>0</v>
      </c>
      <c r="GSG6">
        <f>'[1]ASF JIRA 2020-04-02T03_00_40+00'!GSG53</f>
        <v>0</v>
      </c>
      <c r="GSH6">
        <f>'[1]ASF JIRA 2020-04-02T03_00_40+00'!GSH53</f>
        <v>0</v>
      </c>
      <c r="GSI6">
        <f>'[1]ASF JIRA 2020-04-02T03_00_40+00'!GSI53</f>
        <v>0</v>
      </c>
      <c r="GSJ6">
        <f>'[1]ASF JIRA 2020-04-02T03_00_40+00'!GSJ53</f>
        <v>0</v>
      </c>
      <c r="GSK6">
        <f>'[1]ASF JIRA 2020-04-02T03_00_40+00'!GSK53</f>
        <v>0</v>
      </c>
      <c r="GSL6">
        <f>'[1]ASF JIRA 2020-04-02T03_00_40+00'!GSL53</f>
        <v>0</v>
      </c>
      <c r="GSM6">
        <f>'[1]ASF JIRA 2020-04-02T03_00_40+00'!GSM53</f>
        <v>0</v>
      </c>
      <c r="GSN6">
        <f>'[1]ASF JIRA 2020-04-02T03_00_40+00'!GSN53</f>
        <v>0</v>
      </c>
      <c r="GSO6">
        <f>'[1]ASF JIRA 2020-04-02T03_00_40+00'!GSO53</f>
        <v>0</v>
      </c>
      <c r="GSP6">
        <f>'[1]ASF JIRA 2020-04-02T03_00_40+00'!GSP53</f>
        <v>0</v>
      </c>
      <c r="GSQ6">
        <f>'[1]ASF JIRA 2020-04-02T03_00_40+00'!GSQ53</f>
        <v>0</v>
      </c>
      <c r="GSR6">
        <f>'[1]ASF JIRA 2020-04-02T03_00_40+00'!GSR53</f>
        <v>0</v>
      </c>
      <c r="GSS6">
        <f>'[1]ASF JIRA 2020-04-02T03_00_40+00'!GSS53</f>
        <v>0</v>
      </c>
      <c r="GST6">
        <f>'[1]ASF JIRA 2020-04-02T03_00_40+00'!GST53</f>
        <v>0</v>
      </c>
      <c r="GSU6">
        <f>'[1]ASF JIRA 2020-04-02T03_00_40+00'!GSU53</f>
        <v>0</v>
      </c>
      <c r="GSV6">
        <f>'[1]ASF JIRA 2020-04-02T03_00_40+00'!GSV53</f>
        <v>0</v>
      </c>
      <c r="GSW6">
        <f>'[1]ASF JIRA 2020-04-02T03_00_40+00'!GSW53</f>
        <v>0</v>
      </c>
      <c r="GSX6">
        <f>'[1]ASF JIRA 2020-04-02T03_00_40+00'!GSX53</f>
        <v>0</v>
      </c>
      <c r="GSY6">
        <f>'[1]ASF JIRA 2020-04-02T03_00_40+00'!GSY53</f>
        <v>0</v>
      </c>
      <c r="GSZ6">
        <f>'[1]ASF JIRA 2020-04-02T03_00_40+00'!GSZ53</f>
        <v>0</v>
      </c>
      <c r="GTA6">
        <f>'[1]ASF JIRA 2020-04-02T03_00_40+00'!GTA53</f>
        <v>0</v>
      </c>
      <c r="GTB6">
        <f>'[1]ASF JIRA 2020-04-02T03_00_40+00'!GTB53</f>
        <v>0</v>
      </c>
      <c r="GTC6">
        <f>'[1]ASF JIRA 2020-04-02T03_00_40+00'!GTC53</f>
        <v>0</v>
      </c>
      <c r="GTD6">
        <f>'[1]ASF JIRA 2020-04-02T03_00_40+00'!GTD53</f>
        <v>0</v>
      </c>
      <c r="GTE6">
        <f>'[1]ASF JIRA 2020-04-02T03_00_40+00'!GTE53</f>
        <v>0</v>
      </c>
      <c r="GTF6">
        <f>'[1]ASF JIRA 2020-04-02T03_00_40+00'!GTF53</f>
        <v>0</v>
      </c>
      <c r="GTG6">
        <f>'[1]ASF JIRA 2020-04-02T03_00_40+00'!GTG53</f>
        <v>0</v>
      </c>
      <c r="GTH6">
        <f>'[1]ASF JIRA 2020-04-02T03_00_40+00'!GTH53</f>
        <v>0</v>
      </c>
      <c r="GTI6">
        <f>'[1]ASF JIRA 2020-04-02T03_00_40+00'!GTI53</f>
        <v>0</v>
      </c>
      <c r="GTJ6">
        <f>'[1]ASF JIRA 2020-04-02T03_00_40+00'!GTJ53</f>
        <v>0</v>
      </c>
      <c r="GTK6">
        <f>'[1]ASF JIRA 2020-04-02T03_00_40+00'!GTK53</f>
        <v>0</v>
      </c>
      <c r="GTL6">
        <f>'[1]ASF JIRA 2020-04-02T03_00_40+00'!GTL53</f>
        <v>0</v>
      </c>
      <c r="GTM6">
        <f>'[1]ASF JIRA 2020-04-02T03_00_40+00'!GTM53</f>
        <v>0</v>
      </c>
      <c r="GTN6">
        <f>'[1]ASF JIRA 2020-04-02T03_00_40+00'!GTN53</f>
        <v>0</v>
      </c>
      <c r="GTO6">
        <f>'[1]ASF JIRA 2020-04-02T03_00_40+00'!GTO53</f>
        <v>0</v>
      </c>
      <c r="GTP6">
        <f>'[1]ASF JIRA 2020-04-02T03_00_40+00'!GTP53</f>
        <v>0</v>
      </c>
      <c r="GTQ6">
        <f>'[1]ASF JIRA 2020-04-02T03_00_40+00'!GTQ53</f>
        <v>0</v>
      </c>
      <c r="GTR6">
        <f>'[1]ASF JIRA 2020-04-02T03_00_40+00'!GTR53</f>
        <v>0</v>
      </c>
      <c r="GTS6">
        <f>'[1]ASF JIRA 2020-04-02T03_00_40+00'!GTS53</f>
        <v>0</v>
      </c>
      <c r="GTT6">
        <f>'[1]ASF JIRA 2020-04-02T03_00_40+00'!GTT53</f>
        <v>0</v>
      </c>
      <c r="GTU6">
        <f>'[1]ASF JIRA 2020-04-02T03_00_40+00'!GTU53</f>
        <v>0</v>
      </c>
      <c r="GTV6">
        <f>'[1]ASF JIRA 2020-04-02T03_00_40+00'!GTV53</f>
        <v>0</v>
      </c>
      <c r="GTW6">
        <f>'[1]ASF JIRA 2020-04-02T03_00_40+00'!GTW53</f>
        <v>0</v>
      </c>
      <c r="GTX6">
        <f>'[1]ASF JIRA 2020-04-02T03_00_40+00'!GTX53</f>
        <v>0</v>
      </c>
      <c r="GTY6">
        <f>'[1]ASF JIRA 2020-04-02T03_00_40+00'!GTY53</f>
        <v>0</v>
      </c>
      <c r="GTZ6">
        <f>'[1]ASF JIRA 2020-04-02T03_00_40+00'!GTZ53</f>
        <v>0</v>
      </c>
      <c r="GUA6">
        <f>'[1]ASF JIRA 2020-04-02T03_00_40+00'!GUA53</f>
        <v>0</v>
      </c>
      <c r="GUB6">
        <f>'[1]ASF JIRA 2020-04-02T03_00_40+00'!GUB53</f>
        <v>0</v>
      </c>
      <c r="GUC6">
        <f>'[1]ASF JIRA 2020-04-02T03_00_40+00'!GUC53</f>
        <v>0</v>
      </c>
      <c r="GUD6">
        <f>'[1]ASF JIRA 2020-04-02T03_00_40+00'!GUD53</f>
        <v>0</v>
      </c>
      <c r="GUE6">
        <f>'[1]ASF JIRA 2020-04-02T03_00_40+00'!GUE53</f>
        <v>0</v>
      </c>
      <c r="GUF6">
        <f>'[1]ASF JIRA 2020-04-02T03_00_40+00'!GUF53</f>
        <v>0</v>
      </c>
      <c r="GUG6">
        <f>'[1]ASF JIRA 2020-04-02T03_00_40+00'!GUG53</f>
        <v>0</v>
      </c>
      <c r="GUH6">
        <f>'[1]ASF JIRA 2020-04-02T03_00_40+00'!GUH53</f>
        <v>0</v>
      </c>
      <c r="GUI6">
        <f>'[1]ASF JIRA 2020-04-02T03_00_40+00'!GUI53</f>
        <v>0</v>
      </c>
      <c r="GUJ6">
        <f>'[1]ASF JIRA 2020-04-02T03_00_40+00'!GUJ53</f>
        <v>0</v>
      </c>
      <c r="GUK6">
        <f>'[1]ASF JIRA 2020-04-02T03_00_40+00'!GUK53</f>
        <v>0</v>
      </c>
      <c r="GUL6">
        <f>'[1]ASF JIRA 2020-04-02T03_00_40+00'!GUL53</f>
        <v>0</v>
      </c>
      <c r="GUM6">
        <f>'[1]ASF JIRA 2020-04-02T03_00_40+00'!GUM53</f>
        <v>0</v>
      </c>
      <c r="GUN6">
        <f>'[1]ASF JIRA 2020-04-02T03_00_40+00'!GUN53</f>
        <v>0</v>
      </c>
      <c r="GUO6">
        <f>'[1]ASF JIRA 2020-04-02T03_00_40+00'!GUO53</f>
        <v>0</v>
      </c>
      <c r="GUP6">
        <f>'[1]ASF JIRA 2020-04-02T03_00_40+00'!GUP53</f>
        <v>0</v>
      </c>
      <c r="GUQ6">
        <f>'[1]ASF JIRA 2020-04-02T03_00_40+00'!GUQ53</f>
        <v>0</v>
      </c>
      <c r="GUR6">
        <f>'[1]ASF JIRA 2020-04-02T03_00_40+00'!GUR53</f>
        <v>0</v>
      </c>
      <c r="GUS6">
        <f>'[1]ASF JIRA 2020-04-02T03_00_40+00'!GUS53</f>
        <v>0</v>
      </c>
      <c r="GUT6">
        <f>'[1]ASF JIRA 2020-04-02T03_00_40+00'!GUT53</f>
        <v>0</v>
      </c>
      <c r="GUU6">
        <f>'[1]ASF JIRA 2020-04-02T03_00_40+00'!GUU53</f>
        <v>0</v>
      </c>
      <c r="GUV6">
        <f>'[1]ASF JIRA 2020-04-02T03_00_40+00'!GUV53</f>
        <v>0</v>
      </c>
      <c r="GUW6">
        <f>'[1]ASF JIRA 2020-04-02T03_00_40+00'!GUW53</f>
        <v>0</v>
      </c>
      <c r="GUX6">
        <f>'[1]ASF JIRA 2020-04-02T03_00_40+00'!GUX53</f>
        <v>0</v>
      </c>
      <c r="GUY6">
        <f>'[1]ASF JIRA 2020-04-02T03_00_40+00'!GUY53</f>
        <v>0</v>
      </c>
      <c r="GUZ6">
        <f>'[1]ASF JIRA 2020-04-02T03_00_40+00'!GUZ53</f>
        <v>0</v>
      </c>
      <c r="GVA6">
        <f>'[1]ASF JIRA 2020-04-02T03_00_40+00'!GVA53</f>
        <v>0</v>
      </c>
      <c r="GVB6">
        <f>'[1]ASF JIRA 2020-04-02T03_00_40+00'!GVB53</f>
        <v>0</v>
      </c>
      <c r="GVC6">
        <f>'[1]ASF JIRA 2020-04-02T03_00_40+00'!GVC53</f>
        <v>0</v>
      </c>
      <c r="GVD6">
        <f>'[1]ASF JIRA 2020-04-02T03_00_40+00'!GVD53</f>
        <v>0</v>
      </c>
      <c r="GVE6">
        <f>'[1]ASF JIRA 2020-04-02T03_00_40+00'!GVE53</f>
        <v>0</v>
      </c>
      <c r="GVF6">
        <f>'[1]ASF JIRA 2020-04-02T03_00_40+00'!GVF53</f>
        <v>0</v>
      </c>
      <c r="GVG6">
        <f>'[1]ASF JIRA 2020-04-02T03_00_40+00'!GVG53</f>
        <v>0</v>
      </c>
      <c r="GVH6">
        <f>'[1]ASF JIRA 2020-04-02T03_00_40+00'!GVH53</f>
        <v>0</v>
      </c>
      <c r="GVI6">
        <f>'[1]ASF JIRA 2020-04-02T03_00_40+00'!GVI53</f>
        <v>0</v>
      </c>
      <c r="GVJ6">
        <f>'[1]ASF JIRA 2020-04-02T03_00_40+00'!GVJ53</f>
        <v>0</v>
      </c>
      <c r="GVK6">
        <f>'[1]ASF JIRA 2020-04-02T03_00_40+00'!GVK53</f>
        <v>0</v>
      </c>
      <c r="GVL6">
        <f>'[1]ASF JIRA 2020-04-02T03_00_40+00'!GVL53</f>
        <v>0</v>
      </c>
      <c r="GVM6">
        <f>'[1]ASF JIRA 2020-04-02T03_00_40+00'!GVM53</f>
        <v>0</v>
      </c>
      <c r="GVN6">
        <f>'[1]ASF JIRA 2020-04-02T03_00_40+00'!GVN53</f>
        <v>0</v>
      </c>
      <c r="GVO6">
        <f>'[1]ASF JIRA 2020-04-02T03_00_40+00'!GVO53</f>
        <v>0</v>
      </c>
      <c r="GVP6">
        <f>'[1]ASF JIRA 2020-04-02T03_00_40+00'!GVP53</f>
        <v>0</v>
      </c>
      <c r="GVQ6">
        <f>'[1]ASF JIRA 2020-04-02T03_00_40+00'!GVQ53</f>
        <v>0</v>
      </c>
      <c r="GVR6">
        <f>'[1]ASF JIRA 2020-04-02T03_00_40+00'!GVR53</f>
        <v>0</v>
      </c>
      <c r="GVS6">
        <f>'[1]ASF JIRA 2020-04-02T03_00_40+00'!GVS53</f>
        <v>0</v>
      </c>
      <c r="GVT6">
        <f>'[1]ASF JIRA 2020-04-02T03_00_40+00'!GVT53</f>
        <v>0</v>
      </c>
      <c r="GVU6">
        <f>'[1]ASF JIRA 2020-04-02T03_00_40+00'!GVU53</f>
        <v>0</v>
      </c>
      <c r="GVV6">
        <f>'[1]ASF JIRA 2020-04-02T03_00_40+00'!GVV53</f>
        <v>0</v>
      </c>
      <c r="GVW6">
        <f>'[1]ASF JIRA 2020-04-02T03_00_40+00'!GVW53</f>
        <v>0</v>
      </c>
      <c r="GVX6">
        <f>'[1]ASF JIRA 2020-04-02T03_00_40+00'!GVX53</f>
        <v>0</v>
      </c>
      <c r="GVY6">
        <f>'[1]ASF JIRA 2020-04-02T03_00_40+00'!GVY53</f>
        <v>0</v>
      </c>
      <c r="GVZ6">
        <f>'[1]ASF JIRA 2020-04-02T03_00_40+00'!GVZ53</f>
        <v>0</v>
      </c>
      <c r="GWA6">
        <f>'[1]ASF JIRA 2020-04-02T03_00_40+00'!GWA53</f>
        <v>0</v>
      </c>
      <c r="GWB6">
        <f>'[1]ASF JIRA 2020-04-02T03_00_40+00'!GWB53</f>
        <v>0</v>
      </c>
      <c r="GWC6">
        <f>'[1]ASF JIRA 2020-04-02T03_00_40+00'!GWC53</f>
        <v>0</v>
      </c>
      <c r="GWD6">
        <f>'[1]ASF JIRA 2020-04-02T03_00_40+00'!GWD53</f>
        <v>0</v>
      </c>
      <c r="GWE6">
        <f>'[1]ASF JIRA 2020-04-02T03_00_40+00'!GWE53</f>
        <v>0</v>
      </c>
      <c r="GWF6">
        <f>'[1]ASF JIRA 2020-04-02T03_00_40+00'!GWF53</f>
        <v>0</v>
      </c>
      <c r="GWG6">
        <f>'[1]ASF JIRA 2020-04-02T03_00_40+00'!GWG53</f>
        <v>0</v>
      </c>
      <c r="GWH6">
        <f>'[1]ASF JIRA 2020-04-02T03_00_40+00'!GWH53</f>
        <v>0</v>
      </c>
      <c r="GWI6">
        <f>'[1]ASF JIRA 2020-04-02T03_00_40+00'!GWI53</f>
        <v>0</v>
      </c>
      <c r="GWJ6">
        <f>'[1]ASF JIRA 2020-04-02T03_00_40+00'!GWJ53</f>
        <v>0</v>
      </c>
      <c r="GWK6">
        <f>'[1]ASF JIRA 2020-04-02T03_00_40+00'!GWK53</f>
        <v>0</v>
      </c>
      <c r="GWL6">
        <f>'[1]ASF JIRA 2020-04-02T03_00_40+00'!GWL53</f>
        <v>0</v>
      </c>
      <c r="GWM6">
        <f>'[1]ASF JIRA 2020-04-02T03_00_40+00'!GWM53</f>
        <v>0</v>
      </c>
      <c r="GWN6">
        <f>'[1]ASF JIRA 2020-04-02T03_00_40+00'!GWN53</f>
        <v>0</v>
      </c>
      <c r="GWO6">
        <f>'[1]ASF JIRA 2020-04-02T03_00_40+00'!GWO53</f>
        <v>0</v>
      </c>
      <c r="GWP6">
        <f>'[1]ASF JIRA 2020-04-02T03_00_40+00'!GWP53</f>
        <v>0</v>
      </c>
      <c r="GWQ6">
        <f>'[1]ASF JIRA 2020-04-02T03_00_40+00'!GWQ53</f>
        <v>0</v>
      </c>
      <c r="GWR6">
        <f>'[1]ASF JIRA 2020-04-02T03_00_40+00'!GWR53</f>
        <v>0</v>
      </c>
      <c r="GWS6">
        <f>'[1]ASF JIRA 2020-04-02T03_00_40+00'!GWS53</f>
        <v>0</v>
      </c>
      <c r="GWT6">
        <f>'[1]ASF JIRA 2020-04-02T03_00_40+00'!GWT53</f>
        <v>0</v>
      </c>
      <c r="GWU6">
        <f>'[1]ASF JIRA 2020-04-02T03_00_40+00'!GWU53</f>
        <v>0</v>
      </c>
      <c r="GWV6">
        <f>'[1]ASF JIRA 2020-04-02T03_00_40+00'!GWV53</f>
        <v>0</v>
      </c>
      <c r="GWW6">
        <f>'[1]ASF JIRA 2020-04-02T03_00_40+00'!GWW53</f>
        <v>0</v>
      </c>
      <c r="GWX6">
        <f>'[1]ASF JIRA 2020-04-02T03_00_40+00'!GWX53</f>
        <v>0</v>
      </c>
      <c r="GWY6">
        <f>'[1]ASF JIRA 2020-04-02T03_00_40+00'!GWY53</f>
        <v>0</v>
      </c>
      <c r="GWZ6">
        <f>'[1]ASF JIRA 2020-04-02T03_00_40+00'!GWZ53</f>
        <v>0</v>
      </c>
      <c r="GXA6">
        <f>'[1]ASF JIRA 2020-04-02T03_00_40+00'!GXA53</f>
        <v>0</v>
      </c>
      <c r="GXB6">
        <f>'[1]ASF JIRA 2020-04-02T03_00_40+00'!GXB53</f>
        <v>0</v>
      </c>
      <c r="GXC6">
        <f>'[1]ASF JIRA 2020-04-02T03_00_40+00'!GXC53</f>
        <v>0</v>
      </c>
      <c r="GXD6">
        <f>'[1]ASF JIRA 2020-04-02T03_00_40+00'!GXD53</f>
        <v>0</v>
      </c>
      <c r="GXE6">
        <f>'[1]ASF JIRA 2020-04-02T03_00_40+00'!GXE53</f>
        <v>0</v>
      </c>
      <c r="GXF6">
        <f>'[1]ASF JIRA 2020-04-02T03_00_40+00'!GXF53</f>
        <v>0</v>
      </c>
      <c r="GXG6">
        <f>'[1]ASF JIRA 2020-04-02T03_00_40+00'!GXG53</f>
        <v>0</v>
      </c>
      <c r="GXH6">
        <f>'[1]ASF JIRA 2020-04-02T03_00_40+00'!GXH53</f>
        <v>0</v>
      </c>
      <c r="GXI6">
        <f>'[1]ASF JIRA 2020-04-02T03_00_40+00'!GXI53</f>
        <v>0</v>
      </c>
      <c r="GXJ6">
        <f>'[1]ASF JIRA 2020-04-02T03_00_40+00'!GXJ53</f>
        <v>0</v>
      </c>
      <c r="GXK6">
        <f>'[1]ASF JIRA 2020-04-02T03_00_40+00'!GXK53</f>
        <v>0</v>
      </c>
      <c r="GXL6">
        <f>'[1]ASF JIRA 2020-04-02T03_00_40+00'!GXL53</f>
        <v>0</v>
      </c>
      <c r="GXM6">
        <f>'[1]ASF JIRA 2020-04-02T03_00_40+00'!GXM53</f>
        <v>0</v>
      </c>
      <c r="GXN6">
        <f>'[1]ASF JIRA 2020-04-02T03_00_40+00'!GXN53</f>
        <v>0</v>
      </c>
      <c r="GXO6">
        <f>'[1]ASF JIRA 2020-04-02T03_00_40+00'!GXO53</f>
        <v>0</v>
      </c>
      <c r="GXP6">
        <f>'[1]ASF JIRA 2020-04-02T03_00_40+00'!GXP53</f>
        <v>0</v>
      </c>
      <c r="GXQ6">
        <f>'[1]ASF JIRA 2020-04-02T03_00_40+00'!GXQ53</f>
        <v>0</v>
      </c>
      <c r="GXR6">
        <f>'[1]ASF JIRA 2020-04-02T03_00_40+00'!GXR53</f>
        <v>0</v>
      </c>
      <c r="GXS6">
        <f>'[1]ASF JIRA 2020-04-02T03_00_40+00'!GXS53</f>
        <v>0</v>
      </c>
      <c r="GXT6">
        <f>'[1]ASF JIRA 2020-04-02T03_00_40+00'!GXT53</f>
        <v>0</v>
      </c>
      <c r="GXU6">
        <f>'[1]ASF JIRA 2020-04-02T03_00_40+00'!GXU53</f>
        <v>0</v>
      </c>
      <c r="GXV6">
        <f>'[1]ASF JIRA 2020-04-02T03_00_40+00'!GXV53</f>
        <v>0</v>
      </c>
      <c r="GXW6">
        <f>'[1]ASF JIRA 2020-04-02T03_00_40+00'!GXW53</f>
        <v>0</v>
      </c>
      <c r="GXX6">
        <f>'[1]ASF JIRA 2020-04-02T03_00_40+00'!GXX53</f>
        <v>0</v>
      </c>
      <c r="GXY6">
        <f>'[1]ASF JIRA 2020-04-02T03_00_40+00'!GXY53</f>
        <v>0</v>
      </c>
      <c r="GXZ6">
        <f>'[1]ASF JIRA 2020-04-02T03_00_40+00'!GXZ53</f>
        <v>0</v>
      </c>
      <c r="GYA6">
        <f>'[1]ASF JIRA 2020-04-02T03_00_40+00'!GYA53</f>
        <v>0</v>
      </c>
      <c r="GYB6">
        <f>'[1]ASF JIRA 2020-04-02T03_00_40+00'!GYB53</f>
        <v>0</v>
      </c>
      <c r="GYC6">
        <f>'[1]ASF JIRA 2020-04-02T03_00_40+00'!GYC53</f>
        <v>0</v>
      </c>
      <c r="GYD6">
        <f>'[1]ASF JIRA 2020-04-02T03_00_40+00'!GYD53</f>
        <v>0</v>
      </c>
      <c r="GYE6">
        <f>'[1]ASF JIRA 2020-04-02T03_00_40+00'!GYE53</f>
        <v>0</v>
      </c>
      <c r="GYF6">
        <f>'[1]ASF JIRA 2020-04-02T03_00_40+00'!GYF53</f>
        <v>0</v>
      </c>
      <c r="GYG6">
        <f>'[1]ASF JIRA 2020-04-02T03_00_40+00'!GYG53</f>
        <v>0</v>
      </c>
      <c r="GYH6">
        <f>'[1]ASF JIRA 2020-04-02T03_00_40+00'!GYH53</f>
        <v>0</v>
      </c>
      <c r="GYI6">
        <f>'[1]ASF JIRA 2020-04-02T03_00_40+00'!GYI53</f>
        <v>0</v>
      </c>
      <c r="GYJ6">
        <f>'[1]ASF JIRA 2020-04-02T03_00_40+00'!GYJ53</f>
        <v>0</v>
      </c>
      <c r="GYK6">
        <f>'[1]ASF JIRA 2020-04-02T03_00_40+00'!GYK53</f>
        <v>0</v>
      </c>
      <c r="GYL6">
        <f>'[1]ASF JIRA 2020-04-02T03_00_40+00'!GYL53</f>
        <v>0</v>
      </c>
      <c r="GYM6">
        <f>'[1]ASF JIRA 2020-04-02T03_00_40+00'!GYM53</f>
        <v>0</v>
      </c>
      <c r="GYN6">
        <f>'[1]ASF JIRA 2020-04-02T03_00_40+00'!GYN53</f>
        <v>0</v>
      </c>
      <c r="GYO6">
        <f>'[1]ASF JIRA 2020-04-02T03_00_40+00'!GYO53</f>
        <v>0</v>
      </c>
      <c r="GYP6">
        <f>'[1]ASF JIRA 2020-04-02T03_00_40+00'!GYP53</f>
        <v>0</v>
      </c>
      <c r="GYQ6">
        <f>'[1]ASF JIRA 2020-04-02T03_00_40+00'!GYQ53</f>
        <v>0</v>
      </c>
      <c r="GYR6">
        <f>'[1]ASF JIRA 2020-04-02T03_00_40+00'!GYR53</f>
        <v>0</v>
      </c>
      <c r="GYS6">
        <f>'[1]ASF JIRA 2020-04-02T03_00_40+00'!GYS53</f>
        <v>0</v>
      </c>
      <c r="GYT6">
        <f>'[1]ASF JIRA 2020-04-02T03_00_40+00'!GYT53</f>
        <v>0</v>
      </c>
      <c r="GYU6">
        <f>'[1]ASF JIRA 2020-04-02T03_00_40+00'!GYU53</f>
        <v>0</v>
      </c>
      <c r="GYV6">
        <f>'[1]ASF JIRA 2020-04-02T03_00_40+00'!GYV53</f>
        <v>0</v>
      </c>
      <c r="GYW6">
        <f>'[1]ASF JIRA 2020-04-02T03_00_40+00'!GYW53</f>
        <v>0</v>
      </c>
      <c r="GYX6">
        <f>'[1]ASF JIRA 2020-04-02T03_00_40+00'!GYX53</f>
        <v>0</v>
      </c>
      <c r="GYY6">
        <f>'[1]ASF JIRA 2020-04-02T03_00_40+00'!GYY53</f>
        <v>0</v>
      </c>
      <c r="GYZ6">
        <f>'[1]ASF JIRA 2020-04-02T03_00_40+00'!GYZ53</f>
        <v>0</v>
      </c>
      <c r="GZA6">
        <f>'[1]ASF JIRA 2020-04-02T03_00_40+00'!GZA53</f>
        <v>0</v>
      </c>
      <c r="GZB6">
        <f>'[1]ASF JIRA 2020-04-02T03_00_40+00'!GZB53</f>
        <v>0</v>
      </c>
      <c r="GZC6">
        <f>'[1]ASF JIRA 2020-04-02T03_00_40+00'!GZC53</f>
        <v>0</v>
      </c>
      <c r="GZD6">
        <f>'[1]ASF JIRA 2020-04-02T03_00_40+00'!GZD53</f>
        <v>0</v>
      </c>
      <c r="GZE6">
        <f>'[1]ASF JIRA 2020-04-02T03_00_40+00'!GZE53</f>
        <v>0</v>
      </c>
      <c r="GZF6">
        <f>'[1]ASF JIRA 2020-04-02T03_00_40+00'!GZF53</f>
        <v>0</v>
      </c>
      <c r="GZG6">
        <f>'[1]ASF JIRA 2020-04-02T03_00_40+00'!GZG53</f>
        <v>0</v>
      </c>
      <c r="GZH6">
        <f>'[1]ASF JIRA 2020-04-02T03_00_40+00'!GZH53</f>
        <v>0</v>
      </c>
      <c r="GZI6">
        <f>'[1]ASF JIRA 2020-04-02T03_00_40+00'!GZI53</f>
        <v>0</v>
      </c>
      <c r="GZJ6">
        <f>'[1]ASF JIRA 2020-04-02T03_00_40+00'!GZJ53</f>
        <v>0</v>
      </c>
      <c r="GZK6">
        <f>'[1]ASF JIRA 2020-04-02T03_00_40+00'!GZK53</f>
        <v>0</v>
      </c>
      <c r="GZL6">
        <f>'[1]ASF JIRA 2020-04-02T03_00_40+00'!GZL53</f>
        <v>0</v>
      </c>
      <c r="GZM6">
        <f>'[1]ASF JIRA 2020-04-02T03_00_40+00'!GZM53</f>
        <v>0</v>
      </c>
      <c r="GZN6">
        <f>'[1]ASF JIRA 2020-04-02T03_00_40+00'!GZN53</f>
        <v>0</v>
      </c>
      <c r="GZO6">
        <f>'[1]ASF JIRA 2020-04-02T03_00_40+00'!GZO53</f>
        <v>0</v>
      </c>
      <c r="GZP6">
        <f>'[1]ASF JIRA 2020-04-02T03_00_40+00'!GZP53</f>
        <v>0</v>
      </c>
      <c r="GZQ6">
        <f>'[1]ASF JIRA 2020-04-02T03_00_40+00'!GZQ53</f>
        <v>0</v>
      </c>
      <c r="GZR6">
        <f>'[1]ASF JIRA 2020-04-02T03_00_40+00'!GZR53</f>
        <v>0</v>
      </c>
      <c r="GZS6">
        <f>'[1]ASF JIRA 2020-04-02T03_00_40+00'!GZS53</f>
        <v>0</v>
      </c>
      <c r="GZT6">
        <f>'[1]ASF JIRA 2020-04-02T03_00_40+00'!GZT53</f>
        <v>0</v>
      </c>
      <c r="GZU6">
        <f>'[1]ASF JIRA 2020-04-02T03_00_40+00'!GZU53</f>
        <v>0</v>
      </c>
      <c r="GZV6">
        <f>'[1]ASF JIRA 2020-04-02T03_00_40+00'!GZV53</f>
        <v>0</v>
      </c>
      <c r="GZW6">
        <f>'[1]ASF JIRA 2020-04-02T03_00_40+00'!GZW53</f>
        <v>0</v>
      </c>
      <c r="GZX6">
        <f>'[1]ASF JIRA 2020-04-02T03_00_40+00'!GZX53</f>
        <v>0</v>
      </c>
      <c r="GZY6">
        <f>'[1]ASF JIRA 2020-04-02T03_00_40+00'!GZY53</f>
        <v>0</v>
      </c>
      <c r="GZZ6">
        <f>'[1]ASF JIRA 2020-04-02T03_00_40+00'!GZZ53</f>
        <v>0</v>
      </c>
      <c r="HAA6">
        <f>'[1]ASF JIRA 2020-04-02T03_00_40+00'!HAA53</f>
        <v>0</v>
      </c>
      <c r="HAB6">
        <f>'[1]ASF JIRA 2020-04-02T03_00_40+00'!HAB53</f>
        <v>0</v>
      </c>
      <c r="HAC6">
        <f>'[1]ASF JIRA 2020-04-02T03_00_40+00'!HAC53</f>
        <v>0</v>
      </c>
      <c r="HAD6">
        <f>'[1]ASF JIRA 2020-04-02T03_00_40+00'!HAD53</f>
        <v>0</v>
      </c>
      <c r="HAE6">
        <f>'[1]ASF JIRA 2020-04-02T03_00_40+00'!HAE53</f>
        <v>0</v>
      </c>
      <c r="HAF6">
        <f>'[1]ASF JIRA 2020-04-02T03_00_40+00'!HAF53</f>
        <v>0</v>
      </c>
      <c r="HAG6">
        <f>'[1]ASF JIRA 2020-04-02T03_00_40+00'!HAG53</f>
        <v>0</v>
      </c>
      <c r="HAH6">
        <f>'[1]ASF JIRA 2020-04-02T03_00_40+00'!HAH53</f>
        <v>0</v>
      </c>
      <c r="HAI6">
        <f>'[1]ASF JIRA 2020-04-02T03_00_40+00'!HAI53</f>
        <v>0</v>
      </c>
      <c r="HAJ6">
        <f>'[1]ASF JIRA 2020-04-02T03_00_40+00'!HAJ53</f>
        <v>0</v>
      </c>
      <c r="HAK6">
        <f>'[1]ASF JIRA 2020-04-02T03_00_40+00'!HAK53</f>
        <v>0</v>
      </c>
      <c r="HAL6">
        <f>'[1]ASF JIRA 2020-04-02T03_00_40+00'!HAL53</f>
        <v>0</v>
      </c>
      <c r="HAM6">
        <f>'[1]ASF JIRA 2020-04-02T03_00_40+00'!HAM53</f>
        <v>0</v>
      </c>
      <c r="HAN6">
        <f>'[1]ASF JIRA 2020-04-02T03_00_40+00'!HAN53</f>
        <v>0</v>
      </c>
      <c r="HAO6">
        <f>'[1]ASF JIRA 2020-04-02T03_00_40+00'!HAO53</f>
        <v>0</v>
      </c>
      <c r="HAP6">
        <f>'[1]ASF JIRA 2020-04-02T03_00_40+00'!HAP53</f>
        <v>0</v>
      </c>
      <c r="HAQ6">
        <f>'[1]ASF JIRA 2020-04-02T03_00_40+00'!HAQ53</f>
        <v>0</v>
      </c>
      <c r="HAR6">
        <f>'[1]ASF JIRA 2020-04-02T03_00_40+00'!HAR53</f>
        <v>0</v>
      </c>
      <c r="HAS6">
        <f>'[1]ASF JIRA 2020-04-02T03_00_40+00'!HAS53</f>
        <v>0</v>
      </c>
      <c r="HAT6">
        <f>'[1]ASF JIRA 2020-04-02T03_00_40+00'!HAT53</f>
        <v>0</v>
      </c>
      <c r="HAU6">
        <f>'[1]ASF JIRA 2020-04-02T03_00_40+00'!HAU53</f>
        <v>0</v>
      </c>
      <c r="HAV6">
        <f>'[1]ASF JIRA 2020-04-02T03_00_40+00'!HAV53</f>
        <v>0</v>
      </c>
      <c r="HAW6">
        <f>'[1]ASF JIRA 2020-04-02T03_00_40+00'!HAW53</f>
        <v>0</v>
      </c>
      <c r="HAX6">
        <f>'[1]ASF JIRA 2020-04-02T03_00_40+00'!HAX53</f>
        <v>0</v>
      </c>
      <c r="HAY6">
        <f>'[1]ASF JIRA 2020-04-02T03_00_40+00'!HAY53</f>
        <v>0</v>
      </c>
      <c r="HAZ6">
        <f>'[1]ASF JIRA 2020-04-02T03_00_40+00'!HAZ53</f>
        <v>0</v>
      </c>
      <c r="HBA6">
        <f>'[1]ASF JIRA 2020-04-02T03_00_40+00'!HBA53</f>
        <v>0</v>
      </c>
      <c r="HBB6">
        <f>'[1]ASF JIRA 2020-04-02T03_00_40+00'!HBB53</f>
        <v>0</v>
      </c>
      <c r="HBC6">
        <f>'[1]ASF JIRA 2020-04-02T03_00_40+00'!HBC53</f>
        <v>0</v>
      </c>
      <c r="HBD6">
        <f>'[1]ASF JIRA 2020-04-02T03_00_40+00'!HBD53</f>
        <v>0</v>
      </c>
      <c r="HBE6">
        <f>'[1]ASF JIRA 2020-04-02T03_00_40+00'!HBE53</f>
        <v>0</v>
      </c>
      <c r="HBF6">
        <f>'[1]ASF JIRA 2020-04-02T03_00_40+00'!HBF53</f>
        <v>0</v>
      </c>
      <c r="HBG6">
        <f>'[1]ASF JIRA 2020-04-02T03_00_40+00'!HBG53</f>
        <v>0</v>
      </c>
      <c r="HBH6">
        <f>'[1]ASF JIRA 2020-04-02T03_00_40+00'!HBH53</f>
        <v>0</v>
      </c>
      <c r="HBI6">
        <f>'[1]ASF JIRA 2020-04-02T03_00_40+00'!HBI53</f>
        <v>0</v>
      </c>
      <c r="HBJ6">
        <f>'[1]ASF JIRA 2020-04-02T03_00_40+00'!HBJ53</f>
        <v>0</v>
      </c>
      <c r="HBK6">
        <f>'[1]ASF JIRA 2020-04-02T03_00_40+00'!HBK53</f>
        <v>0</v>
      </c>
      <c r="HBL6">
        <f>'[1]ASF JIRA 2020-04-02T03_00_40+00'!HBL53</f>
        <v>0</v>
      </c>
      <c r="HBM6">
        <f>'[1]ASF JIRA 2020-04-02T03_00_40+00'!HBM53</f>
        <v>0</v>
      </c>
      <c r="HBN6">
        <f>'[1]ASF JIRA 2020-04-02T03_00_40+00'!HBN53</f>
        <v>0</v>
      </c>
      <c r="HBO6">
        <f>'[1]ASF JIRA 2020-04-02T03_00_40+00'!HBO53</f>
        <v>0</v>
      </c>
      <c r="HBP6">
        <f>'[1]ASF JIRA 2020-04-02T03_00_40+00'!HBP53</f>
        <v>0</v>
      </c>
      <c r="HBQ6">
        <f>'[1]ASF JIRA 2020-04-02T03_00_40+00'!HBQ53</f>
        <v>0</v>
      </c>
      <c r="HBR6">
        <f>'[1]ASF JIRA 2020-04-02T03_00_40+00'!HBR53</f>
        <v>0</v>
      </c>
      <c r="HBS6">
        <f>'[1]ASF JIRA 2020-04-02T03_00_40+00'!HBS53</f>
        <v>0</v>
      </c>
      <c r="HBT6">
        <f>'[1]ASF JIRA 2020-04-02T03_00_40+00'!HBT53</f>
        <v>0</v>
      </c>
      <c r="HBU6">
        <f>'[1]ASF JIRA 2020-04-02T03_00_40+00'!HBU53</f>
        <v>0</v>
      </c>
      <c r="HBV6">
        <f>'[1]ASF JIRA 2020-04-02T03_00_40+00'!HBV53</f>
        <v>0</v>
      </c>
      <c r="HBW6">
        <f>'[1]ASF JIRA 2020-04-02T03_00_40+00'!HBW53</f>
        <v>0</v>
      </c>
      <c r="HBX6">
        <f>'[1]ASF JIRA 2020-04-02T03_00_40+00'!HBX53</f>
        <v>0</v>
      </c>
      <c r="HBY6">
        <f>'[1]ASF JIRA 2020-04-02T03_00_40+00'!HBY53</f>
        <v>0</v>
      </c>
      <c r="HBZ6">
        <f>'[1]ASF JIRA 2020-04-02T03_00_40+00'!HBZ53</f>
        <v>0</v>
      </c>
      <c r="HCA6">
        <f>'[1]ASF JIRA 2020-04-02T03_00_40+00'!HCA53</f>
        <v>0</v>
      </c>
      <c r="HCB6">
        <f>'[1]ASF JIRA 2020-04-02T03_00_40+00'!HCB53</f>
        <v>0</v>
      </c>
      <c r="HCC6">
        <f>'[1]ASF JIRA 2020-04-02T03_00_40+00'!HCC53</f>
        <v>0</v>
      </c>
      <c r="HCD6">
        <f>'[1]ASF JIRA 2020-04-02T03_00_40+00'!HCD53</f>
        <v>0</v>
      </c>
      <c r="HCE6">
        <f>'[1]ASF JIRA 2020-04-02T03_00_40+00'!HCE53</f>
        <v>0</v>
      </c>
      <c r="HCF6">
        <f>'[1]ASF JIRA 2020-04-02T03_00_40+00'!HCF53</f>
        <v>0</v>
      </c>
      <c r="HCG6">
        <f>'[1]ASF JIRA 2020-04-02T03_00_40+00'!HCG53</f>
        <v>0</v>
      </c>
      <c r="HCH6">
        <f>'[1]ASF JIRA 2020-04-02T03_00_40+00'!HCH53</f>
        <v>0</v>
      </c>
      <c r="HCI6">
        <f>'[1]ASF JIRA 2020-04-02T03_00_40+00'!HCI53</f>
        <v>0</v>
      </c>
      <c r="HCJ6">
        <f>'[1]ASF JIRA 2020-04-02T03_00_40+00'!HCJ53</f>
        <v>0</v>
      </c>
      <c r="HCK6">
        <f>'[1]ASF JIRA 2020-04-02T03_00_40+00'!HCK53</f>
        <v>0</v>
      </c>
      <c r="HCL6">
        <f>'[1]ASF JIRA 2020-04-02T03_00_40+00'!HCL53</f>
        <v>0</v>
      </c>
      <c r="HCM6">
        <f>'[1]ASF JIRA 2020-04-02T03_00_40+00'!HCM53</f>
        <v>0</v>
      </c>
      <c r="HCN6">
        <f>'[1]ASF JIRA 2020-04-02T03_00_40+00'!HCN53</f>
        <v>0</v>
      </c>
      <c r="HCO6">
        <f>'[1]ASF JIRA 2020-04-02T03_00_40+00'!HCO53</f>
        <v>0</v>
      </c>
      <c r="HCP6">
        <f>'[1]ASF JIRA 2020-04-02T03_00_40+00'!HCP53</f>
        <v>0</v>
      </c>
      <c r="HCQ6">
        <f>'[1]ASF JIRA 2020-04-02T03_00_40+00'!HCQ53</f>
        <v>0</v>
      </c>
      <c r="HCR6">
        <f>'[1]ASF JIRA 2020-04-02T03_00_40+00'!HCR53</f>
        <v>0</v>
      </c>
      <c r="HCS6">
        <f>'[1]ASF JIRA 2020-04-02T03_00_40+00'!HCS53</f>
        <v>0</v>
      </c>
      <c r="HCT6">
        <f>'[1]ASF JIRA 2020-04-02T03_00_40+00'!HCT53</f>
        <v>0</v>
      </c>
      <c r="HCU6">
        <f>'[1]ASF JIRA 2020-04-02T03_00_40+00'!HCU53</f>
        <v>0</v>
      </c>
      <c r="HCV6">
        <f>'[1]ASF JIRA 2020-04-02T03_00_40+00'!HCV53</f>
        <v>0</v>
      </c>
      <c r="HCW6">
        <f>'[1]ASF JIRA 2020-04-02T03_00_40+00'!HCW53</f>
        <v>0</v>
      </c>
      <c r="HCX6">
        <f>'[1]ASF JIRA 2020-04-02T03_00_40+00'!HCX53</f>
        <v>0</v>
      </c>
      <c r="HCY6">
        <f>'[1]ASF JIRA 2020-04-02T03_00_40+00'!HCY53</f>
        <v>0</v>
      </c>
      <c r="HCZ6">
        <f>'[1]ASF JIRA 2020-04-02T03_00_40+00'!HCZ53</f>
        <v>0</v>
      </c>
      <c r="HDA6">
        <f>'[1]ASF JIRA 2020-04-02T03_00_40+00'!HDA53</f>
        <v>0</v>
      </c>
      <c r="HDB6">
        <f>'[1]ASF JIRA 2020-04-02T03_00_40+00'!HDB53</f>
        <v>0</v>
      </c>
      <c r="HDC6">
        <f>'[1]ASF JIRA 2020-04-02T03_00_40+00'!HDC53</f>
        <v>0</v>
      </c>
      <c r="HDD6">
        <f>'[1]ASF JIRA 2020-04-02T03_00_40+00'!HDD53</f>
        <v>0</v>
      </c>
      <c r="HDE6">
        <f>'[1]ASF JIRA 2020-04-02T03_00_40+00'!HDE53</f>
        <v>0</v>
      </c>
      <c r="HDF6">
        <f>'[1]ASF JIRA 2020-04-02T03_00_40+00'!HDF53</f>
        <v>0</v>
      </c>
      <c r="HDG6">
        <f>'[1]ASF JIRA 2020-04-02T03_00_40+00'!HDG53</f>
        <v>0</v>
      </c>
      <c r="HDH6">
        <f>'[1]ASF JIRA 2020-04-02T03_00_40+00'!HDH53</f>
        <v>0</v>
      </c>
      <c r="HDI6">
        <f>'[1]ASF JIRA 2020-04-02T03_00_40+00'!HDI53</f>
        <v>0</v>
      </c>
      <c r="HDJ6">
        <f>'[1]ASF JIRA 2020-04-02T03_00_40+00'!HDJ53</f>
        <v>0</v>
      </c>
      <c r="HDK6">
        <f>'[1]ASF JIRA 2020-04-02T03_00_40+00'!HDK53</f>
        <v>0</v>
      </c>
      <c r="HDL6">
        <f>'[1]ASF JIRA 2020-04-02T03_00_40+00'!HDL53</f>
        <v>0</v>
      </c>
      <c r="HDM6">
        <f>'[1]ASF JIRA 2020-04-02T03_00_40+00'!HDM53</f>
        <v>0</v>
      </c>
      <c r="HDN6">
        <f>'[1]ASF JIRA 2020-04-02T03_00_40+00'!HDN53</f>
        <v>0</v>
      </c>
      <c r="HDO6">
        <f>'[1]ASF JIRA 2020-04-02T03_00_40+00'!HDO53</f>
        <v>0</v>
      </c>
      <c r="HDP6">
        <f>'[1]ASF JIRA 2020-04-02T03_00_40+00'!HDP53</f>
        <v>0</v>
      </c>
      <c r="HDQ6">
        <f>'[1]ASF JIRA 2020-04-02T03_00_40+00'!HDQ53</f>
        <v>0</v>
      </c>
      <c r="HDR6">
        <f>'[1]ASF JIRA 2020-04-02T03_00_40+00'!HDR53</f>
        <v>0</v>
      </c>
      <c r="HDS6">
        <f>'[1]ASF JIRA 2020-04-02T03_00_40+00'!HDS53</f>
        <v>0</v>
      </c>
      <c r="HDT6">
        <f>'[1]ASF JIRA 2020-04-02T03_00_40+00'!HDT53</f>
        <v>0</v>
      </c>
      <c r="HDU6">
        <f>'[1]ASF JIRA 2020-04-02T03_00_40+00'!HDU53</f>
        <v>0</v>
      </c>
      <c r="HDV6">
        <f>'[1]ASF JIRA 2020-04-02T03_00_40+00'!HDV53</f>
        <v>0</v>
      </c>
      <c r="HDW6">
        <f>'[1]ASF JIRA 2020-04-02T03_00_40+00'!HDW53</f>
        <v>0</v>
      </c>
      <c r="HDX6">
        <f>'[1]ASF JIRA 2020-04-02T03_00_40+00'!HDX53</f>
        <v>0</v>
      </c>
      <c r="HDY6">
        <f>'[1]ASF JIRA 2020-04-02T03_00_40+00'!HDY53</f>
        <v>0</v>
      </c>
      <c r="HDZ6">
        <f>'[1]ASF JIRA 2020-04-02T03_00_40+00'!HDZ53</f>
        <v>0</v>
      </c>
      <c r="HEA6">
        <f>'[1]ASF JIRA 2020-04-02T03_00_40+00'!HEA53</f>
        <v>0</v>
      </c>
      <c r="HEB6">
        <f>'[1]ASF JIRA 2020-04-02T03_00_40+00'!HEB53</f>
        <v>0</v>
      </c>
      <c r="HEC6">
        <f>'[1]ASF JIRA 2020-04-02T03_00_40+00'!HEC53</f>
        <v>0</v>
      </c>
      <c r="HED6">
        <f>'[1]ASF JIRA 2020-04-02T03_00_40+00'!HED53</f>
        <v>0</v>
      </c>
      <c r="HEE6">
        <f>'[1]ASF JIRA 2020-04-02T03_00_40+00'!HEE53</f>
        <v>0</v>
      </c>
      <c r="HEF6">
        <f>'[1]ASF JIRA 2020-04-02T03_00_40+00'!HEF53</f>
        <v>0</v>
      </c>
      <c r="HEG6">
        <f>'[1]ASF JIRA 2020-04-02T03_00_40+00'!HEG53</f>
        <v>0</v>
      </c>
      <c r="HEH6">
        <f>'[1]ASF JIRA 2020-04-02T03_00_40+00'!HEH53</f>
        <v>0</v>
      </c>
      <c r="HEI6">
        <f>'[1]ASF JIRA 2020-04-02T03_00_40+00'!HEI53</f>
        <v>0</v>
      </c>
      <c r="HEJ6">
        <f>'[1]ASF JIRA 2020-04-02T03_00_40+00'!HEJ53</f>
        <v>0</v>
      </c>
      <c r="HEK6">
        <f>'[1]ASF JIRA 2020-04-02T03_00_40+00'!HEK53</f>
        <v>0</v>
      </c>
      <c r="HEL6">
        <f>'[1]ASF JIRA 2020-04-02T03_00_40+00'!HEL53</f>
        <v>0</v>
      </c>
      <c r="HEM6">
        <f>'[1]ASF JIRA 2020-04-02T03_00_40+00'!HEM53</f>
        <v>0</v>
      </c>
      <c r="HEN6">
        <f>'[1]ASF JIRA 2020-04-02T03_00_40+00'!HEN53</f>
        <v>0</v>
      </c>
      <c r="HEO6">
        <f>'[1]ASF JIRA 2020-04-02T03_00_40+00'!HEO53</f>
        <v>0</v>
      </c>
      <c r="HEP6">
        <f>'[1]ASF JIRA 2020-04-02T03_00_40+00'!HEP53</f>
        <v>0</v>
      </c>
      <c r="HEQ6">
        <f>'[1]ASF JIRA 2020-04-02T03_00_40+00'!HEQ53</f>
        <v>0</v>
      </c>
      <c r="HER6">
        <f>'[1]ASF JIRA 2020-04-02T03_00_40+00'!HER53</f>
        <v>0</v>
      </c>
      <c r="HES6">
        <f>'[1]ASF JIRA 2020-04-02T03_00_40+00'!HES53</f>
        <v>0</v>
      </c>
      <c r="HET6">
        <f>'[1]ASF JIRA 2020-04-02T03_00_40+00'!HET53</f>
        <v>0</v>
      </c>
      <c r="HEU6">
        <f>'[1]ASF JIRA 2020-04-02T03_00_40+00'!HEU53</f>
        <v>0</v>
      </c>
      <c r="HEV6">
        <f>'[1]ASF JIRA 2020-04-02T03_00_40+00'!HEV53</f>
        <v>0</v>
      </c>
      <c r="HEW6">
        <f>'[1]ASF JIRA 2020-04-02T03_00_40+00'!HEW53</f>
        <v>0</v>
      </c>
      <c r="HEX6">
        <f>'[1]ASF JIRA 2020-04-02T03_00_40+00'!HEX53</f>
        <v>0</v>
      </c>
      <c r="HEY6">
        <f>'[1]ASF JIRA 2020-04-02T03_00_40+00'!HEY53</f>
        <v>0</v>
      </c>
      <c r="HEZ6">
        <f>'[1]ASF JIRA 2020-04-02T03_00_40+00'!HEZ53</f>
        <v>0</v>
      </c>
      <c r="HFA6">
        <f>'[1]ASF JIRA 2020-04-02T03_00_40+00'!HFA53</f>
        <v>0</v>
      </c>
      <c r="HFB6">
        <f>'[1]ASF JIRA 2020-04-02T03_00_40+00'!HFB53</f>
        <v>0</v>
      </c>
      <c r="HFC6">
        <f>'[1]ASF JIRA 2020-04-02T03_00_40+00'!HFC53</f>
        <v>0</v>
      </c>
      <c r="HFD6">
        <f>'[1]ASF JIRA 2020-04-02T03_00_40+00'!HFD53</f>
        <v>0</v>
      </c>
      <c r="HFE6">
        <f>'[1]ASF JIRA 2020-04-02T03_00_40+00'!HFE53</f>
        <v>0</v>
      </c>
      <c r="HFF6">
        <f>'[1]ASF JIRA 2020-04-02T03_00_40+00'!HFF53</f>
        <v>0</v>
      </c>
      <c r="HFG6">
        <f>'[1]ASF JIRA 2020-04-02T03_00_40+00'!HFG53</f>
        <v>0</v>
      </c>
      <c r="HFH6">
        <f>'[1]ASF JIRA 2020-04-02T03_00_40+00'!HFH53</f>
        <v>0</v>
      </c>
      <c r="HFI6">
        <f>'[1]ASF JIRA 2020-04-02T03_00_40+00'!HFI53</f>
        <v>0</v>
      </c>
      <c r="HFJ6">
        <f>'[1]ASF JIRA 2020-04-02T03_00_40+00'!HFJ53</f>
        <v>0</v>
      </c>
      <c r="HFK6">
        <f>'[1]ASF JIRA 2020-04-02T03_00_40+00'!HFK53</f>
        <v>0</v>
      </c>
      <c r="HFL6">
        <f>'[1]ASF JIRA 2020-04-02T03_00_40+00'!HFL53</f>
        <v>0</v>
      </c>
      <c r="HFM6">
        <f>'[1]ASF JIRA 2020-04-02T03_00_40+00'!HFM53</f>
        <v>0</v>
      </c>
      <c r="HFN6">
        <f>'[1]ASF JIRA 2020-04-02T03_00_40+00'!HFN53</f>
        <v>0</v>
      </c>
      <c r="HFO6">
        <f>'[1]ASF JIRA 2020-04-02T03_00_40+00'!HFO53</f>
        <v>0</v>
      </c>
      <c r="HFP6">
        <f>'[1]ASF JIRA 2020-04-02T03_00_40+00'!HFP53</f>
        <v>0</v>
      </c>
      <c r="HFQ6">
        <f>'[1]ASF JIRA 2020-04-02T03_00_40+00'!HFQ53</f>
        <v>0</v>
      </c>
      <c r="HFR6">
        <f>'[1]ASF JIRA 2020-04-02T03_00_40+00'!HFR53</f>
        <v>0</v>
      </c>
      <c r="HFS6">
        <f>'[1]ASF JIRA 2020-04-02T03_00_40+00'!HFS53</f>
        <v>0</v>
      </c>
      <c r="HFT6">
        <f>'[1]ASF JIRA 2020-04-02T03_00_40+00'!HFT53</f>
        <v>0</v>
      </c>
      <c r="HFU6">
        <f>'[1]ASF JIRA 2020-04-02T03_00_40+00'!HFU53</f>
        <v>0</v>
      </c>
      <c r="HFV6">
        <f>'[1]ASF JIRA 2020-04-02T03_00_40+00'!HFV53</f>
        <v>0</v>
      </c>
      <c r="HFW6">
        <f>'[1]ASF JIRA 2020-04-02T03_00_40+00'!HFW53</f>
        <v>0</v>
      </c>
      <c r="HFX6">
        <f>'[1]ASF JIRA 2020-04-02T03_00_40+00'!HFX53</f>
        <v>0</v>
      </c>
      <c r="HFY6">
        <f>'[1]ASF JIRA 2020-04-02T03_00_40+00'!HFY53</f>
        <v>0</v>
      </c>
      <c r="HFZ6">
        <f>'[1]ASF JIRA 2020-04-02T03_00_40+00'!HFZ53</f>
        <v>0</v>
      </c>
      <c r="HGA6">
        <f>'[1]ASF JIRA 2020-04-02T03_00_40+00'!HGA53</f>
        <v>0</v>
      </c>
      <c r="HGB6">
        <f>'[1]ASF JIRA 2020-04-02T03_00_40+00'!HGB53</f>
        <v>0</v>
      </c>
      <c r="HGC6">
        <f>'[1]ASF JIRA 2020-04-02T03_00_40+00'!HGC53</f>
        <v>0</v>
      </c>
      <c r="HGD6">
        <f>'[1]ASF JIRA 2020-04-02T03_00_40+00'!HGD53</f>
        <v>0</v>
      </c>
      <c r="HGE6">
        <f>'[1]ASF JIRA 2020-04-02T03_00_40+00'!HGE53</f>
        <v>0</v>
      </c>
      <c r="HGF6">
        <f>'[1]ASF JIRA 2020-04-02T03_00_40+00'!HGF53</f>
        <v>0</v>
      </c>
      <c r="HGG6">
        <f>'[1]ASF JIRA 2020-04-02T03_00_40+00'!HGG53</f>
        <v>0</v>
      </c>
      <c r="HGH6">
        <f>'[1]ASF JIRA 2020-04-02T03_00_40+00'!HGH53</f>
        <v>0</v>
      </c>
      <c r="HGI6">
        <f>'[1]ASF JIRA 2020-04-02T03_00_40+00'!HGI53</f>
        <v>0</v>
      </c>
      <c r="HGJ6">
        <f>'[1]ASF JIRA 2020-04-02T03_00_40+00'!HGJ53</f>
        <v>0</v>
      </c>
      <c r="HGK6">
        <f>'[1]ASF JIRA 2020-04-02T03_00_40+00'!HGK53</f>
        <v>0</v>
      </c>
      <c r="HGL6">
        <f>'[1]ASF JIRA 2020-04-02T03_00_40+00'!HGL53</f>
        <v>0</v>
      </c>
      <c r="HGM6">
        <f>'[1]ASF JIRA 2020-04-02T03_00_40+00'!HGM53</f>
        <v>0</v>
      </c>
      <c r="HGN6">
        <f>'[1]ASF JIRA 2020-04-02T03_00_40+00'!HGN53</f>
        <v>0</v>
      </c>
      <c r="HGO6">
        <f>'[1]ASF JIRA 2020-04-02T03_00_40+00'!HGO53</f>
        <v>0</v>
      </c>
      <c r="HGP6">
        <f>'[1]ASF JIRA 2020-04-02T03_00_40+00'!HGP53</f>
        <v>0</v>
      </c>
      <c r="HGQ6">
        <f>'[1]ASF JIRA 2020-04-02T03_00_40+00'!HGQ53</f>
        <v>0</v>
      </c>
      <c r="HGR6">
        <f>'[1]ASF JIRA 2020-04-02T03_00_40+00'!HGR53</f>
        <v>0</v>
      </c>
      <c r="HGS6">
        <f>'[1]ASF JIRA 2020-04-02T03_00_40+00'!HGS53</f>
        <v>0</v>
      </c>
      <c r="HGT6">
        <f>'[1]ASF JIRA 2020-04-02T03_00_40+00'!HGT53</f>
        <v>0</v>
      </c>
      <c r="HGU6">
        <f>'[1]ASF JIRA 2020-04-02T03_00_40+00'!HGU53</f>
        <v>0</v>
      </c>
      <c r="HGV6">
        <f>'[1]ASF JIRA 2020-04-02T03_00_40+00'!HGV53</f>
        <v>0</v>
      </c>
      <c r="HGW6">
        <f>'[1]ASF JIRA 2020-04-02T03_00_40+00'!HGW53</f>
        <v>0</v>
      </c>
      <c r="HGX6">
        <f>'[1]ASF JIRA 2020-04-02T03_00_40+00'!HGX53</f>
        <v>0</v>
      </c>
      <c r="HGY6">
        <f>'[1]ASF JIRA 2020-04-02T03_00_40+00'!HGY53</f>
        <v>0</v>
      </c>
      <c r="HGZ6">
        <f>'[1]ASF JIRA 2020-04-02T03_00_40+00'!HGZ53</f>
        <v>0</v>
      </c>
      <c r="HHA6">
        <f>'[1]ASF JIRA 2020-04-02T03_00_40+00'!HHA53</f>
        <v>0</v>
      </c>
      <c r="HHB6">
        <f>'[1]ASF JIRA 2020-04-02T03_00_40+00'!HHB53</f>
        <v>0</v>
      </c>
      <c r="HHC6">
        <f>'[1]ASF JIRA 2020-04-02T03_00_40+00'!HHC53</f>
        <v>0</v>
      </c>
      <c r="HHD6">
        <f>'[1]ASF JIRA 2020-04-02T03_00_40+00'!HHD53</f>
        <v>0</v>
      </c>
      <c r="HHE6">
        <f>'[1]ASF JIRA 2020-04-02T03_00_40+00'!HHE53</f>
        <v>0</v>
      </c>
      <c r="HHF6">
        <f>'[1]ASF JIRA 2020-04-02T03_00_40+00'!HHF53</f>
        <v>0</v>
      </c>
      <c r="HHG6">
        <f>'[1]ASF JIRA 2020-04-02T03_00_40+00'!HHG53</f>
        <v>0</v>
      </c>
      <c r="HHH6">
        <f>'[1]ASF JIRA 2020-04-02T03_00_40+00'!HHH53</f>
        <v>0</v>
      </c>
      <c r="HHI6">
        <f>'[1]ASF JIRA 2020-04-02T03_00_40+00'!HHI53</f>
        <v>0</v>
      </c>
      <c r="HHJ6">
        <f>'[1]ASF JIRA 2020-04-02T03_00_40+00'!HHJ53</f>
        <v>0</v>
      </c>
      <c r="HHK6">
        <f>'[1]ASF JIRA 2020-04-02T03_00_40+00'!HHK53</f>
        <v>0</v>
      </c>
      <c r="HHL6">
        <f>'[1]ASF JIRA 2020-04-02T03_00_40+00'!HHL53</f>
        <v>0</v>
      </c>
      <c r="HHM6">
        <f>'[1]ASF JIRA 2020-04-02T03_00_40+00'!HHM53</f>
        <v>0</v>
      </c>
      <c r="HHN6">
        <f>'[1]ASF JIRA 2020-04-02T03_00_40+00'!HHN53</f>
        <v>0</v>
      </c>
      <c r="HHO6">
        <f>'[1]ASF JIRA 2020-04-02T03_00_40+00'!HHO53</f>
        <v>0</v>
      </c>
      <c r="HHP6">
        <f>'[1]ASF JIRA 2020-04-02T03_00_40+00'!HHP53</f>
        <v>0</v>
      </c>
      <c r="HHQ6">
        <f>'[1]ASF JIRA 2020-04-02T03_00_40+00'!HHQ53</f>
        <v>0</v>
      </c>
      <c r="HHR6">
        <f>'[1]ASF JIRA 2020-04-02T03_00_40+00'!HHR53</f>
        <v>0</v>
      </c>
      <c r="HHS6">
        <f>'[1]ASF JIRA 2020-04-02T03_00_40+00'!HHS53</f>
        <v>0</v>
      </c>
      <c r="HHT6">
        <f>'[1]ASF JIRA 2020-04-02T03_00_40+00'!HHT53</f>
        <v>0</v>
      </c>
      <c r="HHU6">
        <f>'[1]ASF JIRA 2020-04-02T03_00_40+00'!HHU53</f>
        <v>0</v>
      </c>
      <c r="HHV6">
        <f>'[1]ASF JIRA 2020-04-02T03_00_40+00'!HHV53</f>
        <v>0</v>
      </c>
      <c r="HHW6">
        <f>'[1]ASF JIRA 2020-04-02T03_00_40+00'!HHW53</f>
        <v>0</v>
      </c>
      <c r="HHX6">
        <f>'[1]ASF JIRA 2020-04-02T03_00_40+00'!HHX53</f>
        <v>0</v>
      </c>
      <c r="HHY6">
        <f>'[1]ASF JIRA 2020-04-02T03_00_40+00'!HHY53</f>
        <v>0</v>
      </c>
      <c r="HHZ6">
        <f>'[1]ASF JIRA 2020-04-02T03_00_40+00'!HHZ53</f>
        <v>0</v>
      </c>
      <c r="HIA6">
        <f>'[1]ASF JIRA 2020-04-02T03_00_40+00'!HIA53</f>
        <v>0</v>
      </c>
      <c r="HIB6">
        <f>'[1]ASF JIRA 2020-04-02T03_00_40+00'!HIB53</f>
        <v>0</v>
      </c>
      <c r="HIC6">
        <f>'[1]ASF JIRA 2020-04-02T03_00_40+00'!HIC53</f>
        <v>0</v>
      </c>
      <c r="HID6">
        <f>'[1]ASF JIRA 2020-04-02T03_00_40+00'!HID53</f>
        <v>0</v>
      </c>
      <c r="HIE6">
        <f>'[1]ASF JIRA 2020-04-02T03_00_40+00'!HIE53</f>
        <v>0</v>
      </c>
      <c r="HIF6">
        <f>'[1]ASF JIRA 2020-04-02T03_00_40+00'!HIF53</f>
        <v>0</v>
      </c>
      <c r="HIG6">
        <f>'[1]ASF JIRA 2020-04-02T03_00_40+00'!HIG53</f>
        <v>0</v>
      </c>
      <c r="HIH6">
        <f>'[1]ASF JIRA 2020-04-02T03_00_40+00'!HIH53</f>
        <v>0</v>
      </c>
      <c r="HII6">
        <f>'[1]ASF JIRA 2020-04-02T03_00_40+00'!HII53</f>
        <v>0</v>
      </c>
      <c r="HIJ6">
        <f>'[1]ASF JIRA 2020-04-02T03_00_40+00'!HIJ53</f>
        <v>0</v>
      </c>
      <c r="HIK6">
        <f>'[1]ASF JIRA 2020-04-02T03_00_40+00'!HIK53</f>
        <v>0</v>
      </c>
      <c r="HIL6">
        <f>'[1]ASF JIRA 2020-04-02T03_00_40+00'!HIL53</f>
        <v>0</v>
      </c>
      <c r="HIM6">
        <f>'[1]ASF JIRA 2020-04-02T03_00_40+00'!HIM53</f>
        <v>0</v>
      </c>
      <c r="HIN6">
        <f>'[1]ASF JIRA 2020-04-02T03_00_40+00'!HIN53</f>
        <v>0</v>
      </c>
      <c r="HIO6">
        <f>'[1]ASF JIRA 2020-04-02T03_00_40+00'!HIO53</f>
        <v>0</v>
      </c>
      <c r="HIP6">
        <f>'[1]ASF JIRA 2020-04-02T03_00_40+00'!HIP53</f>
        <v>0</v>
      </c>
      <c r="HIQ6">
        <f>'[1]ASF JIRA 2020-04-02T03_00_40+00'!HIQ53</f>
        <v>0</v>
      </c>
      <c r="HIR6">
        <f>'[1]ASF JIRA 2020-04-02T03_00_40+00'!HIR53</f>
        <v>0</v>
      </c>
      <c r="HIS6">
        <f>'[1]ASF JIRA 2020-04-02T03_00_40+00'!HIS53</f>
        <v>0</v>
      </c>
      <c r="HIT6">
        <f>'[1]ASF JIRA 2020-04-02T03_00_40+00'!HIT53</f>
        <v>0</v>
      </c>
      <c r="HIU6">
        <f>'[1]ASF JIRA 2020-04-02T03_00_40+00'!HIU53</f>
        <v>0</v>
      </c>
      <c r="HIV6">
        <f>'[1]ASF JIRA 2020-04-02T03_00_40+00'!HIV53</f>
        <v>0</v>
      </c>
      <c r="HIW6">
        <f>'[1]ASF JIRA 2020-04-02T03_00_40+00'!HIW53</f>
        <v>0</v>
      </c>
      <c r="HIX6">
        <f>'[1]ASF JIRA 2020-04-02T03_00_40+00'!HIX53</f>
        <v>0</v>
      </c>
      <c r="HIY6">
        <f>'[1]ASF JIRA 2020-04-02T03_00_40+00'!HIY53</f>
        <v>0</v>
      </c>
      <c r="HIZ6">
        <f>'[1]ASF JIRA 2020-04-02T03_00_40+00'!HIZ53</f>
        <v>0</v>
      </c>
      <c r="HJA6">
        <f>'[1]ASF JIRA 2020-04-02T03_00_40+00'!HJA53</f>
        <v>0</v>
      </c>
      <c r="HJB6">
        <f>'[1]ASF JIRA 2020-04-02T03_00_40+00'!HJB53</f>
        <v>0</v>
      </c>
      <c r="HJC6">
        <f>'[1]ASF JIRA 2020-04-02T03_00_40+00'!HJC53</f>
        <v>0</v>
      </c>
      <c r="HJD6">
        <f>'[1]ASF JIRA 2020-04-02T03_00_40+00'!HJD53</f>
        <v>0</v>
      </c>
      <c r="HJE6">
        <f>'[1]ASF JIRA 2020-04-02T03_00_40+00'!HJE53</f>
        <v>0</v>
      </c>
      <c r="HJF6">
        <f>'[1]ASF JIRA 2020-04-02T03_00_40+00'!HJF53</f>
        <v>0</v>
      </c>
      <c r="HJG6">
        <f>'[1]ASF JIRA 2020-04-02T03_00_40+00'!HJG53</f>
        <v>0</v>
      </c>
      <c r="HJH6">
        <f>'[1]ASF JIRA 2020-04-02T03_00_40+00'!HJH53</f>
        <v>0</v>
      </c>
      <c r="HJI6">
        <f>'[1]ASF JIRA 2020-04-02T03_00_40+00'!HJI53</f>
        <v>0</v>
      </c>
      <c r="HJJ6">
        <f>'[1]ASF JIRA 2020-04-02T03_00_40+00'!HJJ53</f>
        <v>0</v>
      </c>
      <c r="HJK6">
        <f>'[1]ASF JIRA 2020-04-02T03_00_40+00'!HJK53</f>
        <v>0</v>
      </c>
      <c r="HJL6">
        <f>'[1]ASF JIRA 2020-04-02T03_00_40+00'!HJL53</f>
        <v>0</v>
      </c>
      <c r="HJM6">
        <f>'[1]ASF JIRA 2020-04-02T03_00_40+00'!HJM53</f>
        <v>0</v>
      </c>
      <c r="HJN6">
        <f>'[1]ASF JIRA 2020-04-02T03_00_40+00'!HJN53</f>
        <v>0</v>
      </c>
      <c r="HJO6">
        <f>'[1]ASF JIRA 2020-04-02T03_00_40+00'!HJO53</f>
        <v>0</v>
      </c>
      <c r="HJP6">
        <f>'[1]ASF JIRA 2020-04-02T03_00_40+00'!HJP53</f>
        <v>0</v>
      </c>
      <c r="HJQ6">
        <f>'[1]ASF JIRA 2020-04-02T03_00_40+00'!HJQ53</f>
        <v>0</v>
      </c>
      <c r="HJR6">
        <f>'[1]ASF JIRA 2020-04-02T03_00_40+00'!HJR53</f>
        <v>0</v>
      </c>
      <c r="HJS6">
        <f>'[1]ASF JIRA 2020-04-02T03_00_40+00'!HJS53</f>
        <v>0</v>
      </c>
      <c r="HJT6">
        <f>'[1]ASF JIRA 2020-04-02T03_00_40+00'!HJT53</f>
        <v>0</v>
      </c>
      <c r="HJU6">
        <f>'[1]ASF JIRA 2020-04-02T03_00_40+00'!HJU53</f>
        <v>0</v>
      </c>
      <c r="HJV6">
        <f>'[1]ASF JIRA 2020-04-02T03_00_40+00'!HJV53</f>
        <v>0</v>
      </c>
      <c r="HJW6">
        <f>'[1]ASF JIRA 2020-04-02T03_00_40+00'!HJW53</f>
        <v>0</v>
      </c>
      <c r="HJX6">
        <f>'[1]ASF JIRA 2020-04-02T03_00_40+00'!HJX53</f>
        <v>0</v>
      </c>
      <c r="HJY6">
        <f>'[1]ASF JIRA 2020-04-02T03_00_40+00'!HJY53</f>
        <v>0</v>
      </c>
      <c r="HJZ6">
        <f>'[1]ASF JIRA 2020-04-02T03_00_40+00'!HJZ53</f>
        <v>0</v>
      </c>
      <c r="HKA6">
        <f>'[1]ASF JIRA 2020-04-02T03_00_40+00'!HKA53</f>
        <v>0</v>
      </c>
      <c r="HKB6">
        <f>'[1]ASF JIRA 2020-04-02T03_00_40+00'!HKB53</f>
        <v>0</v>
      </c>
      <c r="HKC6">
        <f>'[1]ASF JIRA 2020-04-02T03_00_40+00'!HKC53</f>
        <v>0</v>
      </c>
      <c r="HKD6">
        <f>'[1]ASF JIRA 2020-04-02T03_00_40+00'!HKD53</f>
        <v>0</v>
      </c>
      <c r="HKE6">
        <f>'[1]ASF JIRA 2020-04-02T03_00_40+00'!HKE53</f>
        <v>0</v>
      </c>
      <c r="HKF6">
        <f>'[1]ASF JIRA 2020-04-02T03_00_40+00'!HKF53</f>
        <v>0</v>
      </c>
      <c r="HKG6">
        <f>'[1]ASF JIRA 2020-04-02T03_00_40+00'!HKG53</f>
        <v>0</v>
      </c>
      <c r="HKH6">
        <f>'[1]ASF JIRA 2020-04-02T03_00_40+00'!HKH53</f>
        <v>0</v>
      </c>
      <c r="HKI6">
        <f>'[1]ASF JIRA 2020-04-02T03_00_40+00'!HKI53</f>
        <v>0</v>
      </c>
      <c r="HKJ6">
        <f>'[1]ASF JIRA 2020-04-02T03_00_40+00'!HKJ53</f>
        <v>0</v>
      </c>
      <c r="HKK6">
        <f>'[1]ASF JIRA 2020-04-02T03_00_40+00'!HKK53</f>
        <v>0</v>
      </c>
      <c r="HKL6">
        <f>'[1]ASF JIRA 2020-04-02T03_00_40+00'!HKL53</f>
        <v>0</v>
      </c>
      <c r="HKM6">
        <f>'[1]ASF JIRA 2020-04-02T03_00_40+00'!HKM53</f>
        <v>0</v>
      </c>
      <c r="HKN6">
        <f>'[1]ASF JIRA 2020-04-02T03_00_40+00'!HKN53</f>
        <v>0</v>
      </c>
      <c r="HKO6">
        <f>'[1]ASF JIRA 2020-04-02T03_00_40+00'!HKO53</f>
        <v>0</v>
      </c>
      <c r="HKP6">
        <f>'[1]ASF JIRA 2020-04-02T03_00_40+00'!HKP53</f>
        <v>0</v>
      </c>
      <c r="HKQ6">
        <f>'[1]ASF JIRA 2020-04-02T03_00_40+00'!HKQ53</f>
        <v>0</v>
      </c>
      <c r="HKR6">
        <f>'[1]ASF JIRA 2020-04-02T03_00_40+00'!HKR53</f>
        <v>0</v>
      </c>
      <c r="HKS6">
        <f>'[1]ASF JIRA 2020-04-02T03_00_40+00'!HKS53</f>
        <v>0</v>
      </c>
      <c r="HKT6">
        <f>'[1]ASF JIRA 2020-04-02T03_00_40+00'!HKT53</f>
        <v>0</v>
      </c>
      <c r="HKU6">
        <f>'[1]ASF JIRA 2020-04-02T03_00_40+00'!HKU53</f>
        <v>0</v>
      </c>
      <c r="HKV6">
        <f>'[1]ASF JIRA 2020-04-02T03_00_40+00'!HKV53</f>
        <v>0</v>
      </c>
      <c r="HKW6">
        <f>'[1]ASF JIRA 2020-04-02T03_00_40+00'!HKW53</f>
        <v>0</v>
      </c>
      <c r="HKX6">
        <f>'[1]ASF JIRA 2020-04-02T03_00_40+00'!HKX53</f>
        <v>0</v>
      </c>
      <c r="HKY6">
        <f>'[1]ASF JIRA 2020-04-02T03_00_40+00'!HKY53</f>
        <v>0</v>
      </c>
      <c r="HKZ6">
        <f>'[1]ASF JIRA 2020-04-02T03_00_40+00'!HKZ53</f>
        <v>0</v>
      </c>
      <c r="HLA6">
        <f>'[1]ASF JIRA 2020-04-02T03_00_40+00'!HLA53</f>
        <v>0</v>
      </c>
      <c r="HLB6">
        <f>'[1]ASF JIRA 2020-04-02T03_00_40+00'!HLB53</f>
        <v>0</v>
      </c>
      <c r="HLC6">
        <f>'[1]ASF JIRA 2020-04-02T03_00_40+00'!HLC53</f>
        <v>0</v>
      </c>
      <c r="HLD6">
        <f>'[1]ASF JIRA 2020-04-02T03_00_40+00'!HLD53</f>
        <v>0</v>
      </c>
      <c r="HLE6">
        <f>'[1]ASF JIRA 2020-04-02T03_00_40+00'!HLE53</f>
        <v>0</v>
      </c>
      <c r="HLF6">
        <f>'[1]ASF JIRA 2020-04-02T03_00_40+00'!HLF53</f>
        <v>0</v>
      </c>
      <c r="HLG6">
        <f>'[1]ASF JIRA 2020-04-02T03_00_40+00'!HLG53</f>
        <v>0</v>
      </c>
      <c r="HLH6">
        <f>'[1]ASF JIRA 2020-04-02T03_00_40+00'!HLH53</f>
        <v>0</v>
      </c>
      <c r="HLI6">
        <f>'[1]ASF JIRA 2020-04-02T03_00_40+00'!HLI53</f>
        <v>0</v>
      </c>
      <c r="HLJ6">
        <f>'[1]ASF JIRA 2020-04-02T03_00_40+00'!HLJ53</f>
        <v>0</v>
      </c>
      <c r="HLK6">
        <f>'[1]ASF JIRA 2020-04-02T03_00_40+00'!HLK53</f>
        <v>0</v>
      </c>
      <c r="HLL6">
        <f>'[1]ASF JIRA 2020-04-02T03_00_40+00'!HLL53</f>
        <v>0</v>
      </c>
      <c r="HLM6">
        <f>'[1]ASF JIRA 2020-04-02T03_00_40+00'!HLM53</f>
        <v>0</v>
      </c>
      <c r="HLN6">
        <f>'[1]ASF JIRA 2020-04-02T03_00_40+00'!HLN53</f>
        <v>0</v>
      </c>
      <c r="HLO6">
        <f>'[1]ASF JIRA 2020-04-02T03_00_40+00'!HLO53</f>
        <v>0</v>
      </c>
      <c r="HLP6">
        <f>'[1]ASF JIRA 2020-04-02T03_00_40+00'!HLP53</f>
        <v>0</v>
      </c>
      <c r="HLQ6">
        <f>'[1]ASF JIRA 2020-04-02T03_00_40+00'!HLQ53</f>
        <v>0</v>
      </c>
      <c r="HLR6">
        <f>'[1]ASF JIRA 2020-04-02T03_00_40+00'!HLR53</f>
        <v>0</v>
      </c>
      <c r="HLS6">
        <f>'[1]ASF JIRA 2020-04-02T03_00_40+00'!HLS53</f>
        <v>0</v>
      </c>
      <c r="HLT6">
        <f>'[1]ASF JIRA 2020-04-02T03_00_40+00'!HLT53</f>
        <v>0</v>
      </c>
      <c r="HLU6">
        <f>'[1]ASF JIRA 2020-04-02T03_00_40+00'!HLU53</f>
        <v>0</v>
      </c>
      <c r="HLV6">
        <f>'[1]ASF JIRA 2020-04-02T03_00_40+00'!HLV53</f>
        <v>0</v>
      </c>
      <c r="HLW6">
        <f>'[1]ASF JIRA 2020-04-02T03_00_40+00'!HLW53</f>
        <v>0</v>
      </c>
      <c r="HLX6">
        <f>'[1]ASF JIRA 2020-04-02T03_00_40+00'!HLX53</f>
        <v>0</v>
      </c>
      <c r="HLY6">
        <f>'[1]ASF JIRA 2020-04-02T03_00_40+00'!HLY53</f>
        <v>0</v>
      </c>
      <c r="HLZ6">
        <f>'[1]ASF JIRA 2020-04-02T03_00_40+00'!HLZ53</f>
        <v>0</v>
      </c>
      <c r="HMA6">
        <f>'[1]ASF JIRA 2020-04-02T03_00_40+00'!HMA53</f>
        <v>0</v>
      </c>
      <c r="HMB6">
        <f>'[1]ASF JIRA 2020-04-02T03_00_40+00'!HMB53</f>
        <v>0</v>
      </c>
      <c r="HMC6">
        <f>'[1]ASF JIRA 2020-04-02T03_00_40+00'!HMC53</f>
        <v>0</v>
      </c>
      <c r="HMD6">
        <f>'[1]ASF JIRA 2020-04-02T03_00_40+00'!HMD53</f>
        <v>0</v>
      </c>
      <c r="HME6">
        <f>'[1]ASF JIRA 2020-04-02T03_00_40+00'!HME53</f>
        <v>0</v>
      </c>
      <c r="HMF6">
        <f>'[1]ASF JIRA 2020-04-02T03_00_40+00'!HMF53</f>
        <v>0</v>
      </c>
      <c r="HMG6">
        <f>'[1]ASF JIRA 2020-04-02T03_00_40+00'!HMG53</f>
        <v>0</v>
      </c>
      <c r="HMH6">
        <f>'[1]ASF JIRA 2020-04-02T03_00_40+00'!HMH53</f>
        <v>0</v>
      </c>
      <c r="HMI6">
        <f>'[1]ASF JIRA 2020-04-02T03_00_40+00'!HMI53</f>
        <v>0</v>
      </c>
      <c r="HMJ6">
        <f>'[1]ASF JIRA 2020-04-02T03_00_40+00'!HMJ53</f>
        <v>0</v>
      </c>
      <c r="HMK6">
        <f>'[1]ASF JIRA 2020-04-02T03_00_40+00'!HMK53</f>
        <v>0</v>
      </c>
      <c r="HML6">
        <f>'[1]ASF JIRA 2020-04-02T03_00_40+00'!HML53</f>
        <v>0</v>
      </c>
      <c r="HMM6">
        <f>'[1]ASF JIRA 2020-04-02T03_00_40+00'!HMM53</f>
        <v>0</v>
      </c>
      <c r="HMN6">
        <f>'[1]ASF JIRA 2020-04-02T03_00_40+00'!HMN53</f>
        <v>0</v>
      </c>
      <c r="HMO6">
        <f>'[1]ASF JIRA 2020-04-02T03_00_40+00'!HMO53</f>
        <v>0</v>
      </c>
      <c r="HMP6">
        <f>'[1]ASF JIRA 2020-04-02T03_00_40+00'!HMP53</f>
        <v>0</v>
      </c>
      <c r="HMQ6">
        <f>'[1]ASF JIRA 2020-04-02T03_00_40+00'!HMQ53</f>
        <v>0</v>
      </c>
      <c r="HMR6">
        <f>'[1]ASF JIRA 2020-04-02T03_00_40+00'!HMR53</f>
        <v>0</v>
      </c>
      <c r="HMS6">
        <f>'[1]ASF JIRA 2020-04-02T03_00_40+00'!HMS53</f>
        <v>0</v>
      </c>
      <c r="HMT6">
        <f>'[1]ASF JIRA 2020-04-02T03_00_40+00'!HMT53</f>
        <v>0</v>
      </c>
      <c r="HMU6">
        <f>'[1]ASF JIRA 2020-04-02T03_00_40+00'!HMU53</f>
        <v>0</v>
      </c>
      <c r="HMV6">
        <f>'[1]ASF JIRA 2020-04-02T03_00_40+00'!HMV53</f>
        <v>0</v>
      </c>
      <c r="HMW6">
        <f>'[1]ASF JIRA 2020-04-02T03_00_40+00'!HMW53</f>
        <v>0</v>
      </c>
      <c r="HMX6">
        <f>'[1]ASF JIRA 2020-04-02T03_00_40+00'!HMX53</f>
        <v>0</v>
      </c>
      <c r="HMY6">
        <f>'[1]ASF JIRA 2020-04-02T03_00_40+00'!HMY53</f>
        <v>0</v>
      </c>
      <c r="HMZ6">
        <f>'[1]ASF JIRA 2020-04-02T03_00_40+00'!HMZ53</f>
        <v>0</v>
      </c>
      <c r="HNA6">
        <f>'[1]ASF JIRA 2020-04-02T03_00_40+00'!HNA53</f>
        <v>0</v>
      </c>
      <c r="HNB6">
        <f>'[1]ASF JIRA 2020-04-02T03_00_40+00'!HNB53</f>
        <v>0</v>
      </c>
      <c r="HNC6">
        <f>'[1]ASF JIRA 2020-04-02T03_00_40+00'!HNC53</f>
        <v>0</v>
      </c>
      <c r="HND6">
        <f>'[1]ASF JIRA 2020-04-02T03_00_40+00'!HND53</f>
        <v>0</v>
      </c>
      <c r="HNE6">
        <f>'[1]ASF JIRA 2020-04-02T03_00_40+00'!HNE53</f>
        <v>0</v>
      </c>
      <c r="HNF6">
        <f>'[1]ASF JIRA 2020-04-02T03_00_40+00'!HNF53</f>
        <v>0</v>
      </c>
      <c r="HNG6">
        <f>'[1]ASF JIRA 2020-04-02T03_00_40+00'!HNG53</f>
        <v>0</v>
      </c>
      <c r="HNH6">
        <f>'[1]ASF JIRA 2020-04-02T03_00_40+00'!HNH53</f>
        <v>0</v>
      </c>
      <c r="HNI6">
        <f>'[1]ASF JIRA 2020-04-02T03_00_40+00'!HNI53</f>
        <v>0</v>
      </c>
      <c r="HNJ6">
        <f>'[1]ASF JIRA 2020-04-02T03_00_40+00'!HNJ53</f>
        <v>0</v>
      </c>
      <c r="HNK6">
        <f>'[1]ASF JIRA 2020-04-02T03_00_40+00'!HNK53</f>
        <v>0</v>
      </c>
      <c r="HNL6">
        <f>'[1]ASF JIRA 2020-04-02T03_00_40+00'!HNL53</f>
        <v>0</v>
      </c>
      <c r="HNM6">
        <f>'[1]ASF JIRA 2020-04-02T03_00_40+00'!HNM53</f>
        <v>0</v>
      </c>
      <c r="HNN6">
        <f>'[1]ASF JIRA 2020-04-02T03_00_40+00'!HNN53</f>
        <v>0</v>
      </c>
      <c r="HNO6">
        <f>'[1]ASF JIRA 2020-04-02T03_00_40+00'!HNO53</f>
        <v>0</v>
      </c>
      <c r="HNP6">
        <f>'[1]ASF JIRA 2020-04-02T03_00_40+00'!HNP53</f>
        <v>0</v>
      </c>
      <c r="HNQ6">
        <f>'[1]ASF JIRA 2020-04-02T03_00_40+00'!HNQ53</f>
        <v>0</v>
      </c>
      <c r="HNR6">
        <f>'[1]ASF JIRA 2020-04-02T03_00_40+00'!HNR53</f>
        <v>0</v>
      </c>
      <c r="HNS6">
        <f>'[1]ASF JIRA 2020-04-02T03_00_40+00'!HNS53</f>
        <v>0</v>
      </c>
      <c r="HNT6">
        <f>'[1]ASF JIRA 2020-04-02T03_00_40+00'!HNT53</f>
        <v>0</v>
      </c>
      <c r="HNU6">
        <f>'[1]ASF JIRA 2020-04-02T03_00_40+00'!HNU53</f>
        <v>0</v>
      </c>
      <c r="HNV6">
        <f>'[1]ASF JIRA 2020-04-02T03_00_40+00'!HNV53</f>
        <v>0</v>
      </c>
      <c r="HNW6">
        <f>'[1]ASF JIRA 2020-04-02T03_00_40+00'!HNW53</f>
        <v>0</v>
      </c>
      <c r="HNX6">
        <f>'[1]ASF JIRA 2020-04-02T03_00_40+00'!HNX53</f>
        <v>0</v>
      </c>
      <c r="HNY6">
        <f>'[1]ASF JIRA 2020-04-02T03_00_40+00'!HNY53</f>
        <v>0</v>
      </c>
      <c r="HNZ6">
        <f>'[1]ASF JIRA 2020-04-02T03_00_40+00'!HNZ53</f>
        <v>0</v>
      </c>
      <c r="HOA6">
        <f>'[1]ASF JIRA 2020-04-02T03_00_40+00'!HOA53</f>
        <v>0</v>
      </c>
      <c r="HOB6">
        <f>'[1]ASF JIRA 2020-04-02T03_00_40+00'!HOB53</f>
        <v>0</v>
      </c>
      <c r="HOC6">
        <f>'[1]ASF JIRA 2020-04-02T03_00_40+00'!HOC53</f>
        <v>0</v>
      </c>
      <c r="HOD6">
        <f>'[1]ASF JIRA 2020-04-02T03_00_40+00'!HOD53</f>
        <v>0</v>
      </c>
      <c r="HOE6">
        <f>'[1]ASF JIRA 2020-04-02T03_00_40+00'!HOE53</f>
        <v>0</v>
      </c>
      <c r="HOF6">
        <f>'[1]ASF JIRA 2020-04-02T03_00_40+00'!HOF53</f>
        <v>0</v>
      </c>
      <c r="HOG6">
        <f>'[1]ASF JIRA 2020-04-02T03_00_40+00'!HOG53</f>
        <v>0</v>
      </c>
      <c r="HOH6">
        <f>'[1]ASF JIRA 2020-04-02T03_00_40+00'!HOH53</f>
        <v>0</v>
      </c>
      <c r="HOI6">
        <f>'[1]ASF JIRA 2020-04-02T03_00_40+00'!HOI53</f>
        <v>0</v>
      </c>
      <c r="HOJ6">
        <f>'[1]ASF JIRA 2020-04-02T03_00_40+00'!HOJ53</f>
        <v>0</v>
      </c>
      <c r="HOK6">
        <f>'[1]ASF JIRA 2020-04-02T03_00_40+00'!HOK53</f>
        <v>0</v>
      </c>
      <c r="HOL6">
        <f>'[1]ASF JIRA 2020-04-02T03_00_40+00'!HOL53</f>
        <v>0</v>
      </c>
      <c r="HOM6">
        <f>'[1]ASF JIRA 2020-04-02T03_00_40+00'!HOM53</f>
        <v>0</v>
      </c>
      <c r="HON6">
        <f>'[1]ASF JIRA 2020-04-02T03_00_40+00'!HON53</f>
        <v>0</v>
      </c>
      <c r="HOO6">
        <f>'[1]ASF JIRA 2020-04-02T03_00_40+00'!HOO53</f>
        <v>0</v>
      </c>
      <c r="HOP6">
        <f>'[1]ASF JIRA 2020-04-02T03_00_40+00'!HOP53</f>
        <v>0</v>
      </c>
      <c r="HOQ6">
        <f>'[1]ASF JIRA 2020-04-02T03_00_40+00'!HOQ53</f>
        <v>0</v>
      </c>
      <c r="HOR6">
        <f>'[1]ASF JIRA 2020-04-02T03_00_40+00'!HOR53</f>
        <v>0</v>
      </c>
      <c r="HOS6">
        <f>'[1]ASF JIRA 2020-04-02T03_00_40+00'!HOS53</f>
        <v>0</v>
      </c>
      <c r="HOT6">
        <f>'[1]ASF JIRA 2020-04-02T03_00_40+00'!HOT53</f>
        <v>0</v>
      </c>
      <c r="HOU6">
        <f>'[1]ASF JIRA 2020-04-02T03_00_40+00'!HOU53</f>
        <v>0</v>
      </c>
      <c r="HOV6">
        <f>'[1]ASF JIRA 2020-04-02T03_00_40+00'!HOV53</f>
        <v>0</v>
      </c>
      <c r="HOW6">
        <f>'[1]ASF JIRA 2020-04-02T03_00_40+00'!HOW53</f>
        <v>0</v>
      </c>
      <c r="HOX6">
        <f>'[1]ASF JIRA 2020-04-02T03_00_40+00'!HOX53</f>
        <v>0</v>
      </c>
      <c r="HOY6">
        <f>'[1]ASF JIRA 2020-04-02T03_00_40+00'!HOY53</f>
        <v>0</v>
      </c>
      <c r="HOZ6">
        <f>'[1]ASF JIRA 2020-04-02T03_00_40+00'!HOZ53</f>
        <v>0</v>
      </c>
      <c r="HPA6">
        <f>'[1]ASF JIRA 2020-04-02T03_00_40+00'!HPA53</f>
        <v>0</v>
      </c>
      <c r="HPB6">
        <f>'[1]ASF JIRA 2020-04-02T03_00_40+00'!HPB53</f>
        <v>0</v>
      </c>
      <c r="HPC6">
        <f>'[1]ASF JIRA 2020-04-02T03_00_40+00'!HPC53</f>
        <v>0</v>
      </c>
      <c r="HPD6">
        <f>'[1]ASF JIRA 2020-04-02T03_00_40+00'!HPD53</f>
        <v>0</v>
      </c>
      <c r="HPE6">
        <f>'[1]ASF JIRA 2020-04-02T03_00_40+00'!HPE53</f>
        <v>0</v>
      </c>
      <c r="HPF6">
        <f>'[1]ASF JIRA 2020-04-02T03_00_40+00'!HPF53</f>
        <v>0</v>
      </c>
      <c r="HPG6">
        <f>'[1]ASF JIRA 2020-04-02T03_00_40+00'!HPG53</f>
        <v>0</v>
      </c>
      <c r="HPH6">
        <f>'[1]ASF JIRA 2020-04-02T03_00_40+00'!HPH53</f>
        <v>0</v>
      </c>
      <c r="HPI6">
        <f>'[1]ASF JIRA 2020-04-02T03_00_40+00'!HPI53</f>
        <v>0</v>
      </c>
      <c r="HPJ6">
        <f>'[1]ASF JIRA 2020-04-02T03_00_40+00'!HPJ53</f>
        <v>0</v>
      </c>
      <c r="HPK6">
        <f>'[1]ASF JIRA 2020-04-02T03_00_40+00'!HPK53</f>
        <v>0</v>
      </c>
      <c r="HPL6">
        <f>'[1]ASF JIRA 2020-04-02T03_00_40+00'!HPL53</f>
        <v>0</v>
      </c>
      <c r="HPM6">
        <f>'[1]ASF JIRA 2020-04-02T03_00_40+00'!HPM53</f>
        <v>0</v>
      </c>
      <c r="HPN6">
        <f>'[1]ASF JIRA 2020-04-02T03_00_40+00'!HPN53</f>
        <v>0</v>
      </c>
      <c r="HPO6">
        <f>'[1]ASF JIRA 2020-04-02T03_00_40+00'!HPO53</f>
        <v>0</v>
      </c>
      <c r="HPP6">
        <f>'[1]ASF JIRA 2020-04-02T03_00_40+00'!HPP53</f>
        <v>0</v>
      </c>
      <c r="HPQ6">
        <f>'[1]ASF JIRA 2020-04-02T03_00_40+00'!HPQ53</f>
        <v>0</v>
      </c>
      <c r="HPR6">
        <f>'[1]ASF JIRA 2020-04-02T03_00_40+00'!HPR53</f>
        <v>0</v>
      </c>
      <c r="HPS6">
        <f>'[1]ASF JIRA 2020-04-02T03_00_40+00'!HPS53</f>
        <v>0</v>
      </c>
      <c r="HPT6">
        <f>'[1]ASF JIRA 2020-04-02T03_00_40+00'!HPT53</f>
        <v>0</v>
      </c>
      <c r="HPU6">
        <f>'[1]ASF JIRA 2020-04-02T03_00_40+00'!HPU53</f>
        <v>0</v>
      </c>
      <c r="HPV6">
        <f>'[1]ASF JIRA 2020-04-02T03_00_40+00'!HPV53</f>
        <v>0</v>
      </c>
      <c r="HPW6">
        <f>'[1]ASF JIRA 2020-04-02T03_00_40+00'!HPW53</f>
        <v>0</v>
      </c>
      <c r="HPX6">
        <f>'[1]ASF JIRA 2020-04-02T03_00_40+00'!HPX53</f>
        <v>0</v>
      </c>
      <c r="HPY6">
        <f>'[1]ASF JIRA 2020-04-02T03_00_40+00'!HPY53</f>
        <v>0</v>
      </c>
      <c r="HPZ6">
        <f>'[1]ASF JIRA 2020-04-02T03_00_40+00'!HPZ53</f>
        <v>0</v>
      </c>
      <c r="HQA6">
        <f>'[1]ASF JIRA 2020-04-02T03_00_40+00'!HQA53</f>
        <v>0</v>
      </c>
      <c r="HQB6">
        <f>'[1]ASF JIRA 2020-04-02T03_00_40+00'!HQB53</f>
        <v>0</v>
      </c>
      <c r="HQC6">
        <f>'[1]ASF JIRA 2020-04-02T03_00_40+00'!HQC53</f>
        <v>0</v>
      </c>
      <c r="HQD6">
        <f>'[1]ASF JIRA 2020-04-02T03_00_40+00'!HQD53</f>
        <v>0</v>
      </c>
      <c r="HQE6">
        <f>'[1]ASF JIRA 2020-04-02T03_00_40+00'!HQE53</f>
        <v>0</v>
      </c>
      <c r="HQF6">
        <f>'[1]ASF JIRA 2020-04-02T03_00_40+00'!HQF53</f>
        <v>0</v>
      </c>
      <c r="HQG6">
        <f>'[1]ASF JIRA 2020-04-02T03_00_40+00'!HQG53</f>
        <v>0</v>
      </c>
      <c r="HQH6">
        <f>'[1]ASF JIRA 2020-04-02T03_00_40+00'!HQH53</f>
        <v>0</v>
      </c>
      <c r="HQI6">
        <f>'[1]ASF JIRA 2020-04-02T03_00_40+00'!HQI53</f>
        <v>0</v>
      </c>
      <c r="HQJ6">
        <f>'[1]ASF JIRA 2020-04-02T03_00_40+00'!HQJ53</f>
        <v>0</v>
      </c>
      <c r="HQK6">
        <f>'[1]ASF JIRA 2020-04-02T03_00_40+00'!HQK53</f>
        <v>0</v>
      </c>
      <c r="HQL6">
        <f>'[1]ASF JIRA 2020-04-02T03_00_40+00'!HQL53</f>
        <v>0</v>
      </c>
      <c r="HQM6">
        <f>'[1]ASF JIRA 2020-04-02T03_00_40+00'!HQM53</f>
        <v>0</v>
      </c>
      <c r="HQN6">
        <f>'[1]ASF JIRA 2020-04-02T03_00_40+00'!HQN53</f>
        <v>0</v>
      </c>
      <c r="HQO6">
        <f>'[1]ASF JIRA 2020-04-02T03_00_40+00'!HQO53</f>
        <v>0</v>
      </c>
      <c r="HQP6">
        <f>'[1]ASF JIRA 2020-04-02T03_00_40+00'!HQP53</f>
        <v>0</v>
      </c>
      <c r="HQQ6">
        <f>'[1]ASF JIRA 2020-04-02T03_00_40+00'!HQQ53</f>
        <v>0</v>
      </c>
      <c r="HQR6">
        <f>'[1]ASF JIRA 2020-04-02T03_00_40+00'!HQR53</f>
        <v>0</v>
      </c>
      <c r="HQS6">
        <f>'[1]ASF JIRA 2020-04-02T03_00_40+00'!HQS53</f>
        <v>0</v>
      </c>
      <c r="HQT6">
        <f>'[1]ASF JIRA 2020-04-02T03_00_40+00'!HQT53</f>
        <v>0</v>
      </c>
      <c r="HQU6">
        <f>'[1]ASF JIRA 2020-04-02T03_00_40+00'!HQU53</f>
        <v>0</v>
      </c>
      <c r="HQV6">
        <f>'[1]ASF JIRA 2020-04-02T03_00_40+00'!HQV53</f>
        <v>0</v>
      </c>
      <c r="HQW6">
        <f>'[1]ASF JIRA 2020-04-02T03_00_40+00'!HQW53</f>
        <v>0</v>
      </c>
      <c r="HQX6">
        <f>'[1]ASF JIRA 2020-04-02T03_00_40+00'!HQX53</f>
        <v>0</v>
      </c>
      <c r="HQY6">
        <f>'[1]ASF JIRA 2020-04-02T03_00_40+00'!HQY53</f>
        <v>0</v>
      </c>
      <c r="HQZ6">
        <f>'[1]ASF JIRA 2020-04-02T03_00_40+00'!HQZ53</f>
        <v>0</v>
      </c>
      <c r="HRA6">
        <f>'[1]ASF JIRA 2020-04-02T03_00_40+00'!HRA53</f>
        <v>0</v>
      </c>
      <c r="HRB6">
        <f>'[1]ASF JIRA 2020-04-02T03_00_40+00'!HRB53</f>
        <v>0</v>
      </c>
      <c r="HRC6">
        <f>'[1]ASF JIRA 2020-04-02T03_00_40+00'!HRC53</f>
        <v>0</v>
      </c>
      <c r="HRD6">
        <f>'[1]ASF JIRA 2020-04-02T03_00_40+00'!HRD53</f>
        <v>0</v>
      </c>
      <c r="HRE6">
        <f>'[1]ASF JIRA 2020-04-02T03_00_40+00'!HRE53</f>
        <v>0</v>
      </c>
      <c r="HRF6">
        <f>'[1]ASF JIRA 2020-04-02T03_00_40+00'!HRF53</f>
        <v>0</v>
      </c>
      <c r="HRG6">
        <f>'[1]ASF JIRA 2020-04-02T03_00_40+00'!HRG53</f>
        <v>0</v>
      </c>
      <c r="HRH6">
        <f>'[1]ASF JIRA 2020-04-02T03_00_40+00'!HRH53</f>
        <v>0</v>
      </c>
      <c r="HRI6">
        <f>'[1]ASF JIRA 2020-04-02T03_00_40+00'!HRI53</f>
        <v>0</v>
      </c>
      <c r="HRJ6">
        <f>'[1]ASF JIRA 2020-04-02T03_00_40+00'!HRJ53</f>
        <v>0</v>
      </c>
      <c r="HRK6">
        <f>'[1]ASF JIRA 2020-04-02T03_00_40+00'!HRK53</f>
        <v>0</v>
      </c>
      <c r="HRL6">
        <f>'[1]ASF JIRA 2020-04-02T03_00_40+00'!HRL53</f>
        <v>0</v>
      </c>
      <c r="HRM6">
        <f>'[1]ASF JIRA 2020-04-02T03_00_40+00'!HRM53</f>
        <v>0</v>
      </c>
      <c r="HRN6">
        <f>'[1]ASF JIRA 2020-04-02T03_00_40+00'!HRN53</f>
        <v>0</v>
      </c>
      <c r="HRO6">
        <f>'[1]ASF JIRA 2020-04-02T03_00_40+00'!HRO53</f>
        <v>0</v>
      </c>
      <c r="HRP6">
        <f>'[1]ASF JIRA 2020-04-02T03_00_40+00'!HRP53</f>
        <v>0</v>
      </c>
      <c r="HRQ6">
        <f>'[1]ASF JIRA 2020-04-02T03_00_40+00'!HRQ53</f>
        <v>0</v>
      </c>
      <c r="HRR6">
        <f>'[1]ASF JIRA 2020-04-02T03_00_40+00'!HRR53</f>
        <v>0</v>
      </c>
      <c r="HRS6">
        <f>'[1]ASF JIRA 2020-04-02T03_00_40+00'!HRS53</f>
        <v>0</v>
      </c>
      <c r="HRT6">
        <f>'[1]ASF JIRA 2020-04-02T03_00_40+00'!HRT53</f>
        <v>0</v>
      </c>
      <c r="HRU6">
        <f>'[1]ASF JIRA 2020-04-02T03_00_40+00'!HRU53</f>
        <v>0</v>
      </c>
      <c r="HRV6">
        <f>'[1]ASF JIRA 2020-04-02T03_00_40+00'!HRV53</f>
        <v>0</v>
      </c>
      <c r="HRW6">
        <f>'[1]ASF JIRA 2020-04-02T03_00_40+00'!HRW53</f>
        <v>0</v>
      </c>
      <c r="HRX6">
        <f>'[1]ASF JIRA 2020-04-02T03_00_40+00'!HRX53</f>
        <v>0</v>
      </c>
      <c r="HRY6">
        <f>'[1]ASF JIRA 2020-04-02T03_00_40+00'!HRY53</f>
        <v>0</v>
      </c>
      <c r="HRZ6">
        <f>'[1]ASF JIRA 2020-04-02T03_00_40+00'!HRZ53</f>
        <v>0</v>
      </c>
      <c r="HSA6">
        <f>'[1]ASF JIRA 2020-04-02T03_00_40+00'!HSA53</f>
        <v>0</v>
      </c>
      <c r="HSB6">
        <f>'[1]ASF JIRA 2020-04-02T03_00_40+00'!HSB53</f>
        <v>0</v>
      </c>
      <c r="HSC6">
        <f>'[1]ASF JIRA 2020-04-02T03_00_40+00'!HSC53</f>
        <v>0</v>
      </c>
      <c r="HSD6">
        <f>'[1]ASF JIRA 2020-04-02T03_00_40+00'!HSD53</f>
        <v>0</v>
      </c>
      <c r="HSE6">
        <f>'[1]ASF JIRA 2020-04-02T03_00_40+00'!HSE53</f>
        <v>0</v>
      </c>
      <c r="HSF6">
        <f>'[1]ASF JIRA 2020-04-02T03_00_40+00'!HSF53</f>
        <v>0</v>
      </c>
      <c r="HSG6">
        <f>'[1]ASF JIRA 2020-04-02T03_00_40+00'!HSG53</f>
        <v>0</v>
      </c>
      <c r="HSH6">
        <f>'[1]ASF JIRA 2020-04-02T03_00_40+00'!HSH53</f>
        <v>0</v>
      </c>
      <c r="HSI6">
        <f>'[1]ASF JIRA 2020-04-02T03_00_40+00'!HSI53</f>
        <v>0</v>
      </c>
      <c r="HSJ6">
        <f>'[1]ASF JIRA 2020-04-02T03_00_40+00'!HSJ53</f>
        <v>0</v>
      </c>
      <c r="HSK6">
        <f>'[1]ASF JIRA 2020-04-02T03_00_40+00'!HSK53</f>
        <v>0</v>
      </c>
      <c r="HSL6">
        <f>'[1]ASF JIRA 2020-04-02T03_00_40+00'!HSL53</f>
        <v>0</v>
      </c>
      <c r="HSM6">
        <f>'[1]ASF JIRA 2020-04-02T03_00_40+00'!HSM53</f>
        <v>0</v>
      </c>
      <c r="HSN6">
        <f>'[1]ASF JIRA 2020-04-02T03_00_40+00'!HSN53</f>
        <v>0</v>
      </c>
      <c r="HSO6">
        <f>'[1]ASF JIRA 2020-04-02T03_00_40+00'!HSO53</f>
        <v>0</v>
      </c>
      <c r="HSP6">
        <f>'[1]ASF JIRA 2020-04-02T03_00_40+00'!HSP53</f>
        <v>0</v>
      </c>
      <c r="HSQ6">
        <f>'[1]ASF JIRA 2020-04-02T03_00_40+00'!HSQ53</f>
        <v>0</v>
      </c>
      <c r="HSR6">
        <f>'[1]ASF JIRA 2020-04-02T03_00_40+00'!HSR53</f>
        <v>0</v>
      </c>
      <c r="HSS6">
        <f>'[1]ASF JIRA 2020-04-02T03_00_40+00'!HSS53</f>
        <v>0</v>
      </c>
      <c r="HST6">
        <f>'[1]ASF JIRA 2020-04-02T03_00_40+00'!HST53</f>
        <v>0</v>
      </c>
      <c r="HSU6">
        <f>'[1]ASF JIRA 2020-04-02T03_00_40+00'!HSU53</f>
        <v>0</v>
      </c>
      <c r="HSV6">
        <f>'[1]ASF JIRA 2020-04-02T03_00_40+00'!HSV53</f>
        <v>0</v>
      </c>
      <c r="HSW6">
        <f>'[1]ASF JIRA 2020-04-02T03_00_40+00'!HSW53</f>
        <v>0</v>
      </c>
      <c r="HSX6">
        <f>'[1]ASF JIRA 2020-04-02T03_00_40+00'!HSX53</f>
        <v>0</v>
      </c>
      <c r="HSY6">
        <f>'[1]ASF JIRA 2020-04-02T03_00_40+00'!HSY53</f>
        <v>0</v>
      </c>
      <c r="HSZ6">
        <f>'[1]ASF JIRA 2020-04-02T03_00_40+00'!HSZ53</f>
        <v>0</v>
      </c>
      <c r="HTA6">
        <f>'[1]ASF JIRA 2020-04-02T03_00_40+00'!HTA53</f>
        <v>0</v>
      </c>
      <c r="HTB6">
        <f>'[1]ASF JIRA 2020-04-02T03_00_40+00'!HTB53</f>
        <v>0</v>
      </c>
      <c r="HTC6">
        <f>'[1]ASF JIRA 2020-04-02T03_00_40+00'!HTC53</f>
        <v>0</v>
      </c>
      <c r="HTD6">
        <f>'[1]ASF JIRA 2020-04-02T03_00_40+00'!HTD53</f>
        <v>0</v>
      </c>
      <c r="HTE6">
        <f>'[1]ASF JIRA 2020-04-02T03_00_40+00'!HTE53</f>
        <v>0</v>
      </c>
      <c r="HTF6">
        <f>'[1]ASF JIRA 2020-04-02T03_00_40+00'!HTF53</f>
        <v>0</v>
      </c>
      <c r="HTG6">
        <f>'[1]ASF JIRA 2020-04-02T03_00_40+00'!HTG53</f>
        <v>0</v>
      </c>
      <c r="HTH6">
        <f>'[1]ASF JIRA 2020-04-02T03_00_40+00'!HTH53</f>
        <v>0</v>
      </c>
      <c r="HTI6">
        <f>'[1]ASF JIRA 2020-04-02T03_00_40+00'!HTI53</f>
        <v>0</v>
      </c>
      <c r="HTJ6">
        <f>'[1]ASF JIRA 2020-04-02T03_00_40+00'!HTJ53</f>
        <v>0</v>
      </c>
      <c r="HTK6">
        <f>'[1]ASF JIRA 2020-04-02T03_00_40+00'!HTK53</f>
        <v>0</v>
      </c>
      <c r="HTL6">
        <f>'[1]ASF JIRA 2020-04-02T03_00_40+00'!HTL53</f>
        <v>0</v>
      </c>
      <c r="HTM6">
        <f>'[1]ASF JIRA 2020-04-02T03_00_40+00'!HTM53</f>
        <v>0</v>
      </c>
      <c r="HTN6">
        <f>'[1]ASF JIRA 2020-04-02T03_00_40+00'!HTN53</f>
        <v>0</v>
      </c>
      <c r="HTO6">
        <f>'[1]ASF JIRA 2020-04-02T03_00_40+00'!HTO53</f>
        <v>0</v>
      </c>
      <c r="HTP6">
        <f>'[1]ASF JIRA 2020-04-02T03_00_40+00'!HTP53</f>
        <v>0</v>
      </c>
      <c r="HTQ6">
        <f>'[1]ASF JIRA 2020-04-02T03_00_40+00'!HTQ53</f>
        <v>0</v>
      </c>
      <c r="HTR6">
        <f>'[1]ASF JIRA 2020-04-02T03_00_40+00'!HTR53</f>
        <v>0</v>
      </c>
      <c r="HTS6">
        <f>'[1]ASF JIRA 2020-04-02T03_00_40+00'!HTS53</f>
        <v>0</v>
      </c>
      <c r="HTT6">
        <f>'[1]ASF JIRA 2020-04-02T03_00_40+00'!HTT53</f>
        <v>0</v>
      </c>
      <c r="HTU6">
        <f>'[1]ASF JIRA 2020-04-02T03_00_40+00'!HTU53</f>
        <v>0</v>
      </c>
      <c r="HTV6">
        <f>'[1]ASF JIRA 2020-04-02T03_00_40+00'!HTV53</f>
        <v>0</v>
      </c>
      <c r="HTW6">
        <f>'[1]ASF JIRA 2020-04-02T03_00_40+00'!HTW53</f>
        <v>0</v>
      </c>
      <c r="HTX6">
        <f>'[1]ASF JIRA 2020-04-02T03_00_40+00'!HTX53</f>
        <v>0</v>
      </c>
      <c r="HTY6">
        <f>'[1]ASF JIRA 2020-04-02T03_00_40+00'!HTY53</f>
        <v>0</v>
      </c>
      <c r="HTZ6">
        <f>'[1]ASF JIRA 2020-04-02T03_00_40+00'!HTZ53</f>
        <v>0</v>
      </c>
      <c r="HUA6">
        <f>'[1]ASF JIRA 2020-04-02T03_00_40+00'!HUA53</f>
        <v>0</v>
      </c>
      <c r="HUB6">
        <f>'[1]ASF JIRA 2020-04-02T03_00_40+00'!HUB53</f>
        <v>0</v>
      </c>
      <c r="HUC6">
        <f>'[1]ASF JIRA 2020-04-02T03_00_40+00'!HUC53</f>
        <v>0</v>
      </c>
      <c r="HUD6">
        <f>'[1]ASF JIRA 2020-04-02T03_00_40+00'!HUD53</f>
        <v>0</v>
      </c>
      <c r="HUE6">
        <f>'[1]ASF JIRA 2020-04-02T03_00_40+00'!HUE53</f>
        <v>0</v>
      </c>
      <c r="HUF6">
        <f>'[1]ASF JIRA 2020-04-02T03_00_40+00'!HUF53</f>
        <v>0</v>
      </c>
      <c r="HUG6">
        <f>'[1]ASF JIRA 2020-04-02T03_00_40+00'!HUG53</f>
        <v>0</v>
      </c>
      <c r="HUH6">
        <f>'[1]ASF JIRA 2020-04-02T03_00_40+00'!HUH53</f>
        <v>0</v>
      </c>
      <c r="HUI6">
        <f>'[1]ASF JIRA 2020-04-02T03_00_40+00'!HUI53</f>
        <v>0</v>
      </c>
      <c r="HUJ6">
        <f>'[1]ASF JIRA 2020-04-02T03_00_40+00'!HUJ53</f>
        <v>0</v>
      </c>
      <c r="HUK6">
        <f>'[1]ASF JIRA 2020-04-02T03_00_40+00'!HUK53</f>
        <v>0</v>
      </c>
      <c r="HUL6">
        <f>'[1]ASF JIRA 2020-04-02T03_00_40+00'!HUL53</f>
        <v>0</v>
      </c>
      <c r="HUM6">
        <f>'[1]ASF JIRA 2020-04-02T03_00_40+00'!HUM53</f>
        <v>0</v>
      </c>
      <c r="HUN6">
        <f>'[1]ASF JIRA 2020-04-02T03_00_40+00'!HUN53</f>
        <v>0</v>
      </c>
      <c r="HUO6">
        <f>'[1]ASF JIRA 2020-04-02T03_00_40+00'!HUO53</f>
        <v>0</v>
      </c>
      <c r="HUP6">
        <f>'[1]ASF JIRA 2020-04-02T03_00_40+00'!HUP53</f>
        <v>0</v>
      </c>
      <c r="HUQ6">
        <f>'[1]ASF JIRA 2020-04-02T03_00_40+00'!HUQ53</f>
        <v>0</v>
      </c>
      <c r="HUR6">
        <f>'[1]ASF JIRA 2020-04-02T03_00_40+00'!HUR53</f>
        <v>0</v>
      </c>
      <c r="HUS6">
        <f>'[1]ASF JIRA 2020-04-02T03_00_40+00'!HUS53</f>
        <v>0</v>
      </c>
      <c r="HUT6">
        <f>'[1]ASF JIRA 2020-04-02T03_00_40+00'!HUT53</f>
        <v>0</v>
      </c>
      <c r="HUU6">
        <f>'[1]ASF JIRA 2020-04-02T03_00_40+00'!HUU53</f>
        <v>0</v>
      </c>
      <c r="HUV6">
        <f>'[1]ASF JIRA 2020-04-02T03_00_40+00'!HUV53</f>
        <v>0</v>
      </c>
      <c r="HUW6">
        <f>'[1]ASF JIRA 2020-04-02T03_00_40+00'!HUW53</f>
        <v>0</v>
      </c>
      <c r="HUX6">
        <f>'[1]ASF JIRA 2020-04-02T03_00_40+00'!HUX53</f>
        <v>0</v>
      </c>
      <c r="HUY6">
        <f>'[1]ASF JIRA 2020-04-02T03_00_40+00'!HUY53</f>
        <v>0</v>
      </c>
      <c r="HUZ6">
        <f>'[1]ASF JIRA 2020-04-02T03_00_40+00'!HUZ53</f>
        <v>0</v>
      </c>
      <c r="HVA6">
        <f>'[1]ASF JIRA 2020-04-02T03_00_40+00'!HVA53</f>
        <v>0</v>
      </c>
      <c r="HVB6">
        <f>'[1]ASF JIRA 2020-04-02T03_00_40+00'!HVB53</f>
        <v>0</v>
      </c>
      <c r="HVC6">
        <f>'[1]ASF JIRA 2020-04-02T03_00_40+00'!HVC53</f>
        <v>0</v>
      </c>
      <c r="HVD6">
        <f>'[1]ASF JIRA 2020-04-02T03_00_40+00'!HVD53</f>
        <v>0</v>
      </c>
      <c r="HVE6">
        <f>'[1]ASF JIRA 2020-04-02T03_00_40+00'!HVE53</f>
        <v>0</v>
      </c>
      <c r="HVF6">
        <f>'[1]ASF JIRA 2020-04-02T03_00_40+00'!HVF53</f>
        <v>0</v>
      </c>
      <c r="HVG6">
        <f>'[1]ASF JIRA 2020-04-02T03_00_40+00'!HVG53</f>
        <v>0</v>
      </c>
      <c r="HVH6">
        <f>'[1]ASF JIRA 2020-04-02T03_00_40+00'!HVH53</f>
        <v>0</v>
      </c>
      <c r="HVI6">
        <f>'[1]ASF JIRA 2020-04-02T03_00_40+00'!HVI53</f>
        <v>0</v>
      </c>
      <c r="HVJ6">
        <f>'[1]ASF JIRA 2020-04-02T03_00_40+00'!HVJ53</f>
        <v>0</v>
      </c>
      <c r="HVK6">
        <f>'[1]ASF JIRA 2020-04-02T03_00_40+00'!HVK53</f>
        <v>0</v>
      </c>
      <c r="HVL6">
        <f>'[1]ASF JIRA 2020-04-02T03_00_40+00'!HVL53</f>
        <v>0</v>
      </c>
      <c r="HVM6">
        <f>'[1]ASF JIRA 2020-04-02T03_00_40+00'!HVM53</f>
        <v>0</v>
      </c>
      <c r="HVN6">
        <f>'[1]ASF JIRA 2020-04-02T03_00_40+00'!HVN53</f>
        <v>0</v>
      </c>
      <c r="HVO6">
        <f>'[1]ASF JIRA 2020-04-02T03_00_40+00'!HVO53</f>
        <v>0</v>
      </c>
      <c r="HVP6">
        <f>'[1]ASF JIRA 2020-04-02T03_00_40+00'!HVP53</f>
        <v>0</v>
      </c>
      <c r="HVQ6">
        <f>'[1]ASF JIRA 2020-04-02T03_00_40+00'!HVQ53</f>
        <v>0</v>
      </c>
      <c r="HVR6">
        <f>'[1]ASF JIRA 2020-04-02T03_00_40+00'!HVR53</f>
        <v>0</v>
      </c>
      <c r="HVS6">
        <f>'[1]ASF JIRA 2020-04-02T03_00_40+00'!HVS53</f>
        <v>0</v>
      </c>
      <c r="HVT6">
        <f>'[1]ASF JIRA 2020-04-02T03_00_40+00'!HVT53</f>
        <v>0</v>
      </c>
      <c r="HVU6">
        <f>'[1]ASF JIRA 2020-04-02T03_00_40+00'!HVU53</f>
        <v>0</v>
      </c>
      <c r="HVV6">
        <f>'[1]ASF JIRA 2020-04-02T03_00_40+00'!HVV53</f>
        <v>0</v>
      </c>
      <c r="HVW6">
        <f>'[1]ASF JIRA 2020-04-02T03_00_40+00'!HVW53</f>
        <v>0</v>
      </c>
      <c r="HVX6">
        <f>'[1]ASF JIRA 2020-04-02T03_00_40+00'!HVX53</f>
        <v>0</v>
      </c>
      <c r="HVY6">
        <f>'[1]ASF JIRA 2020-04-02T03_00_40+00'!HVY53</f>
        <v>0</v>
      </c>
      <c r="HVZ6">
        <f>'[1]ASF JIRA 2020-04-02T03_00_40+00'!HVZ53</f>
        <v>0</v>
      </c>
      <c r="HWA6">
        <f>'[1]ASF JIRA 2020-04-02T03_00_40+00'!HWA53</f>
        <v>0</v>
      </c>
      <c r="HWB6">
        <f>'[1]ASF JIRA 2020-04-02T03_00_40+00'!HWB53</f>
        <v>0</v>
      </c>
      <c r="HWC6">
        <f>'[1]ASF JIRA 2020-04-02T03_00_40+00'!HWC53</f>
        <v>0</v>
      </c>
      <c r="HWD6">
        <f>'[1]ASF JIRA 2020-04-02T03_00_40+00'!HWD53</f>
        <v>0</v>
      </c>
      <c r="HWE6">
        <f>'[1]ASF JIRA 2020-04-02T03_00_40+00'!HWE53</f>
        <v>0</v>
      </c>
      <c r="HWF6">
        <f>'[1]ASF JIRA 2020-04-02T03_00_40+00'!HWF53</f>
        <v>0</v>
      </c>
      <c r="HWG6">
        <f>'[1]ASF JIRA 2020-04-02T03_00_40+00'!HWG53</f>
        <v>0</v>
      </c>
      <c r="HWH6">
        <f>'[1]ASF JIRA 2020-04-02T03_00_40+00'!HWH53</f>
        <v>0</v>
      </c>
      <c r="HWI6">
        <f>'[1]ASF JIRA 2020-04-02T03_00_40+00'!HWI53</f>
        <v>0</v>
      </c>
      <c r="HWJ6">
        <f>'[1]ASF JIRA 2020-04-02T03_00_40+00'!HWJ53</f>
        <v>0</v>
      </c>
      <c r="HWK6">
        <f>'[1]ASF JIRA 2020-04-02T03_00_40+00'!HWK53</f>
        <v>0</v>
      </c>
      <c r="HWL6">
        <f>'[1]ASF JIRA 2020-04-02T03_00_40+00'!HWL53</f>
        <v>0</v>
      </c>
      <c r="HWM6">
        <f>'[1]ASF JIRA 2020-04-02T03_00_40+00'!HWM53</f>
        <v>0</v>
      </c>
      <c r="HWN6">
        <f>'[1]ASF JIRA 2020-04-02T03_00_40+00'!HWN53</f>
        <v>0</v>
      </c>
      <c r="HWO6">
        <f>'[1]ASF JIRA 2020-04-02T03_00_40+00'!HWO53</f>
        <v>0</v>
      </c>
      <c r="HWP6">
        <f>'[1]ASF JIRA 2020-04-02T03_00_40+00'!HWP53</f>
        <v>0</v>
      </c>
      <c r="HWQ6">
        <f>'[1]ASF JIRA 2020-04-02T03_00_40+00'!HWQ53</f>
        <v>0</v>
      </c>
      <c r="HWR6">
        <f>'[1]ASF JIRA 2020-04-02T03_00_40+00'!HWR53</f>
        <v>0</v>
      </c>
      <c r="HWS6">
        <f>'[1]ASF JIRA 2020-04-02T03_00_40+00'!HWS53</f>
        <v>0</v>
      </c>
      <c r="HWT6">
        <f>'[1]ASF JIRA 2020-04-02T03_00_40+00'!HWT53</f>
        <v>0</v>
      </c>
      <c r="HWU6">
        <f>'[1]ASF JIRA 2020-04-02T03_00_40+00'!HWU53</f>
        <v>0</v>
      </c>
      <c r="HWV6">
        <f>'[1]ASF JIRA 2020-04-02T03_00_40+00'!HWV53</f>
        <v>0</v>
      </c>
      <c r="HWW6">
        <f>'[1]ASF JIRA 2020-04-02T03_00_40+00'!HWW53</f>
        <v>0</v>
      </c>
      <c r="HWX6">
        <f>'[1]ASF JIRA 2020-04-02T03_00_40+00'!HWX53</f>
        <v>0</v>
      </c>
      <c r="HWY6">
        <f>'[1]ASF JIRA 2020-04-02T03_00_40+00'!HWY53</f>
        <v>0</v>
      </c>
      <c r="HWZ6">
        <f>'[1]ASF JIRA 2020-04-02T03_00_40+00'!HWZ53</f>
        <v>0</v>
      </c>
      <c r="HXA6">
        <f>'[1]ASF JIRA 2020-04-02T03_00_40+00'!HXA53</f>
        <v>0</v>
      </c>
      <c r="HXB6">
        <f>'[1]ASF JIRA 2020-04-02T03_00_40+00'!HXB53</f>
        <v>0</v>
      </c>
      <c r="HXC6">
        <f>'[1]ASF JIRA 2020-04-02T03_00_40+00'!HXC53</f>
        <v>0</v>
      </c>
      <c r="HXD6">
        <f>'[1]ASF JIRA 2020-04-02T03_00_40+00'!HXD53</f>
        <v>0</v>
      </c>
      <c r="HXE6">
        <f>'[1]ASF JIRA 2020-04-02T03_00_40+00'!HXE53</f>
        <v>0</v>
      </c>
      <c r="HXF6">
        <f>'[1]ASF JIRA 2020-04-02T03_00_40+00'!HXF53</f>
        <v>0</v>
      </c>
      <c r="HXG6">
        <f>'[1]ASF JIRA 2020-04-02T03_00_40+00'!HXG53</f>
        <v>0</v>
      </c>
      <c r="HXH6">
        <f>'[1]ASF JIRA 2020-04-02T03_00_40+00'!HXH53</f>
        <v>0</v>
      </c>
      <c r="HXI6">
        <f>'[1]ASF JIRA 2020-04-02T03_00_40+00'!HXI53</f>
        <v>0</v>
      </c>
      <c r="HXJ6">
        <f>'[1]ASF JIRA 2020-04-02T03_00_40+00'!HXJ53</f>
        <v>0</v>
      </c>
      <c r="HXK6">
        <f>'[1]ASF JIRA 2020-04-02T03_00_40+00'!HXK53</f>
        <v>0</v>
      </c>
      <c r="HXL6">
        <f>'[1]ASF JIRA 2020-04-02T03_00_40+00'!HXL53</f>
        <v>0</v>
      </c>
      <c r="HXM6">
        <f>'[1]ASF JIRA 2020-04-02T03_00_40+00'!HXM53</f>
        <v>0</v>
      </c>
      <c r="HXN6">
        <f>'[1]ASF JIRA 2020-04-02T03_00_40+00'!HXN53</f>
        <v>0</v>
      </c>
      <c r="HXO6">
        <f>'[1]ASF JIRA 2020-04-02T03_00_40+00'!HXO53</f>
        <v>0</v>
      </c>
      <c r="HXP6">
        <f>'[1]ASF JIRA 2020-04-02T03_00_40+00'!HXP53</f>
        <v>0</v>
      </c>
      <c r="HXQ6">
        <f>'[1]ASF JIRA 2020-04-02T03_00_40+00'!HXQ53</f>
        <v>0</v>
      </c>
      <c r="HXR6">
        <f>'[1]ASF JIRA 2020-04-02T03_00_40+00'!HXR53</f>
        <v>0</v>
      </c>
      <c r="HXS6">
        <f>'[1]ASF JIRA 2020-04-02T03_00_40+00'!HXS53</f>
        <v>0</v>
      </c>
      <c r="HXT6">
        <f>'[1]ASF JIRA 2020-04-02T03_00_40+00'!HXT53</f>
        <v>0</v>
      </c>
      <c r="HXU6">
        <f>'[1]ASF JIRA 2020-04-02T03_00_40+00'!HXU53</f>
        <v>0</v>
      </c>
      <c r="HXV6">
        <f>'[1]ASF JIRA 2020-04-02T03_00_40+00'!HXV53</f>
        <v>0</v>
      </c>
      <c r="HXW6">
        <f>'[1]ASF JIRA 2020-04-02T03_00_40+00'!HXW53</f>
        <v>0</v>
      </c>
      <c r="HXX6">
        <f>'[1]ASF JIRA 2020-04-02T03_00_40+00'!HXX53</f>
        <v>0</v>
      </c>
      <c r="HXY6">
        <f>'[1]ASF JIRA 2020-04-02T03_00_40+00'!HXY53</f>
        <v>0</v>
      </c>
      <c r="HXZ6">
        <f>'[1]ASF JIRA 2020-04-02T03_00_40+00'!HXZ53</f>
        <v>0</v>
      </c>
      <c r="HYA6">
        <f>'[1]ASF JIRA 2020-04-02T03_00_40+00'!HYA53</f>
        <v>0</v>
      </c>
      <c r="HYB6">
        <f>'[1]ASF JIRA 2020-04-02T03_00_40+00'!HYB53</f>
        <v>0</v>
      </c>
      <c r="HYC6">
        <f>'[1]ASF JIRA 2020-04-02T03_00_40+00'!HYC53</f>
        <v>0</v>
      </c>
      <c r="HYD6">
        <f>'[1]ASF JIRA 2020-04-02T03_00_40+00'!HYD53</f>
        <v>0</v>
      </c>
      <c r="HYE6">
        <f>'[1]ASF JIRA 2020-04-02T03_00_40+00'!HYE53</f>
        <v>0</v>
      </c>
      <c r="HYF6">
        <f>'[1]ASF JIRA 2020-04-02T03_00_40+00'!HYF53</f>
        <v>0</v>
      </c>
      <c r="HYG6">
        <f>'[1]ASF JIRA 2020-04-02T03_00_40+00'!HYG53</f>
        <v>0</v>
      </c>
      <c r="HYH6">
        <f>'[1]ASF JIRA 2020-04-02T03_00_40+00'!HYH53</f>
        <v>0</v>
      </c>
      <c r="HYI6">
        <f>'[1]ASF JIRA 2020-04-02T03_00_40+00'!HYI53</f>
        <v>0</v>
      </c>
      <c r="HYJ6">
        <f>'[1]ASF JIRA 2020-04-02T03_00_40+00'!HYJ53</f>
        <v>0</v>
      </c>
      <c r="HYK6">
        <f>'[1]ASF JIRA 2020-04-02T03_00_40+00'!HYK53</f>
        <v>0</v>
      </c>
      <c r="HYL6">
        <f>'[1]ASF JIRA 2020-04-02T03_00_40+00'!HYL53</f>
        <v>0</v>
      </c>
      <c r="HYM6">
        <f>'[1]ASF JIRA 2020-04-02T03_00_40+00'!HYM53</f>
        <v>0</v>
      </c>
      <c r="HYN6">
        <f>'[1]ASF JIRA 2020-04-02T03_00_40+00'!HYN53</f>
        <v>0</v>
      </c>
      <c r="HYO6">
        <f>'[1]ASF JIRA 2020-04-02T03_00_40+00'!HYO53</f>
        <v>0</v>
      </c>
      <c r="HYP6">
        <f>'[1]ASF JIRA 2020-04-02T03_00_40+00'!HYP53</f>
        <v>0</v>
      </c>
      <c r="HYQ6">
        <f>'[1]ASF JIRA 2020-04-02T03_00_40+00'!HYQ53</f>
        <v>0</v>
      </c>
      <c r="HYR6">
        <f>'[1]ASF JIRA 2020-04-02T03_00_40+00'!HYR53</f>
        <v>0</v>
      </c>
      <c r="HYS6">
        <f>'[1]ASF JIRA 2020-04-02T03_00_40+00'!HYS53</f>
        <v>0</v>
      </c>
      <c r="HYT6">
        <f>'[1]ASF JIRA 2020-04-02T03_00_40+00'!HYT53</f>
        <v>0</v>
      </c>
      <c r="HYU6">
        <f>'[1]ASF JIRA 2020-04-02T03_00_40+00'!HYU53</f>
        <v>0</v>
      </c>
      <c r="HYV6">
        <f>'[1]ASF JIRA 2020-04-02T03_00_40+00'!HYV53</f>
        <v>0</v>
      </c>
      <c r="HYW6">
        <f>'[1]ASF JIRA 2020-04-02T03_00_40+00'!HYW53</f>
        <v>0</v>
      </c>
      <c r="HYX6">
        <f>'[1]ASF JIRA 2020-04-02T03_00_40+00'!HYX53</f>
        <v>0</v>
      </c>
      <c r="HYY6">
        <f>'[1]ASF JIRA 2020-04-02T03_00_40+00'!HYY53</f>
        <v>0</v>
      </c>
      <c r="HYZ6">
        <f>'[1]ASF JIRA 2020-04-02T03_00_40+00'!HYZ53</f>
        <v>0</v>
      </c>
      <c r="HZA6">
        <f>'[1]ASF JIRA 2020-04-02T03_00_40+00'!HZA53</f>
        <v>0</v>
      </c>
      <c r="HZB6">
        <f>'[1]ASF JIRA 2020-04-02T03_00_40+00'!HZB53</f>
        <v>0</v>
      </c>
      <c r="HZC6">
        <f>'[1]ASF JIRA 2020-04-02T03_00_40+00'!HZC53</f>
        <v>0</v>
      </c>
      <c r="HZD6">
        <f>'[1]ASF JIRA 2020-04-02T03_00_40+00'!HZD53</f>
        <v>0</v>
      </c>
      <c r="HZE6">
        <f>'[1]ASF JIRA 2020-04-02T03_00_40+00'!HZE53</f>
        <v>0</v>
      </c>
      <c r="HZF6">
        <f>'[1]ASF JIRA 2020-04-02T03_00_40+00'!HZF53</f>
        <v>0</v>
      </c>
      <c r="HZG6">
        <f>'[1]ASF JIRA 2020-04-02T03_00_40+00'!HZG53</f>
        <v>0</v>
      </c>
      <c r="HZH6">
        <f>'[1]ASF JIRA 2020-04-02T03_00_40+00'!HZH53</f>
        <v>0</v>
      </c>
      <c r="HZI6">
        <f>'[1]ASF JIRA 2020-04-02T03_00_40+00'!HZI53</f>
        <v>0</v>
      </c>
      <c r="HZJ6">
        <f>'[1]ASF JIRA 2020-04-02T03_00_40+00'!HZJ53</f>
        <v>0</v>
      </c>
      <c r="HZK6">
        <f>'[1]ASF JIRA 2020-04-02T03_00_40+00'!HZK53</f>
        <v>0</v>
      </c>
      <c r="HZL6">
        <f>'[1]ASF JIRA 2020-04-02T03_00_40+00'!HZL53</f>
        <v>0</v>
      </c>
      <c r="HZM6">
        <f>'[1]ASF JIRA 2020-04-02T03_00_40+00'!HZM53</f>
        <v>0</v>
      </c>
      <c r="HZN6">
        <f>'[1]ASF JIRA 2020-04-02T03_00_40+00'!HZN53</f>
        <v>0</v>
      </c>
      <c r="HZO6">
        <f>'[1]ASF JIRA 2020-04-02T03_00_40+00'!HZO53</f>
        <v>0</v>
      </c>
      <c r="HZP6">
        <f>'[1]ASF JIRA 2020-04-02T03_00_40+00'!HZP53</f>
        <v>0</v>
      </c>
      <c r="HZQ6">
        <f>'[1]ASF JIRA 2020-04-02T03_00_40+00'!HZQ53</f>
        <v>0</v>
      </c>
      <c r="HZR6">
        <f>'[1]ASF JIRA 2020-04-02T03_00_40+00'!HZR53</f>
        <v>0</v>
      </c>
      <c r="HZS6">
        <f>'[1]ASF JIRA 2020-04-02T03_00_40+00'!HZS53</f>
        <v>0</v>
      </c>
      <c r="HZT6">
        <f>'[1]ASF JIRA 2020-04-02T03_00_40+00'!HZT53</f>
        <v>0</v>
      </c>
      <c r="HZU6">
        <f>'[1]ASF JIRA 2020-04-02T03_00_40+00'!HZU53</f>
        <v>0</v>
      </c>
      <c r="HZV6">
        <f>'[1]ASF JIRA 2020-04-02T03_00_40+00'!HZV53</f>
        <v>0</v>
      </c>
      <c r="HZW6">
        <f>'[1]ASF JIRA 2020-04-02T03_00_40+00'!HZW53</f>
        <v>0</v>
      </c>
      <c r="HZX6">
        <f>'[1]ASF JIRA 2020-04-02T03_00_40+00'!HZX53</f>
        <v>0</v>
      </c>
      <c r="HZY6">
        <f>'[1]ASF JIRA 2020-04-02T03_00_40+00'!HZY53</f>
        <v>0</v>
      </c>
      <c r="HZZ6">
        <f>'[1]ASF JIRA 2020-04-02T03_00_40+00'!HZZ53</f>
        <v>0</v>
      </c>
      <c r="IAA6">
        <f>'[1]ASF JIRA 2020-04-02T03_00_40+00'!IAA53</f>
        <v>0</v>
      </c>
      <c r="IAB6">
        <f>'[1]ASF JIRA 2020-04-02T03_00_40+00'!IAB53</f>
        <v>0</v>
      </c>
      <c r="IAC6">
        <f>'[1]ASF JIRA 2020-04-02T03_00_40+00'!IAC53</f>
        <v>0</v>
      </c>
      <c r="IAD6">
        <f>'[1]ASF JIRA 2020-04-02T03_00_40+00'!IAD53</f>
        <v>0</v>
      </c>
      <c r="IAE6">
        <f>'[1]ASF JIRA 2020-04-02T03_00_40+00'!IAE53</f>
        <v>0</v>
      </c>
      <c r="IAF6">
        <f>'[1]ASF JIRA 2020-04-02T03_00_40+00'!IAF53</f>
        <v>0</v>
      </c>
      <c r="IAG6">
        <f>'[1]ASF JIRA 2020-04-02T03_00_40+00'!IAG53</f>
        <v>0</v>
      </c>
      <c r="IAH6">
        <f>'[1]ASF JIRA 2020-04-02T03_00_40+00'!IAH53</f>
        <v>0</v>
      </c>
      <c r="IAI6">
        <f>'[1]ASF JIRA 2020-04-02T03_00_40+00'!IAI53</f>
        <v>0</v>
      </c>
      <c r="IAJ6">
        <f>'[1]ASF JIRA 2020-04-02T03_00_40+00'!IAJ53</f>
        <v>0</v>
      </c>
      <c r="IAK6">
        <f>'[1]ASF JIRA 2020-04-02T03_00_40+00'!IAK53</f>
        <v>0</v>
      </c>
      <c r="IAL6">
        <f>'[1]ASF JIRA 2020-04-02T03_00_40+00'!IAL53</f>
        <v>0</v>
      </c>
      <c r="IAM6">
        <f>'[1]ASF JIRA 2020-04-02T03_00_40+00'!IAM53</f>
        <v>0</v>
      </c>
      <c r="IAN6">
        <f>'[1]ASF JIRA 2020-04-02T03_00_40+00'!IAN53</f>
        <v>0</v>
      </c>
      <c r="IAO6">
        <f>'[1]ASF JIRA 2020-04-02T03_00_40+00'!IAO53</f>
        <v>0</v>
      </c>
      <c r="IAP6">
        <f>'[1]ASF JIRA 2020-04-02T03_00_40+00'!IAP53</f>
        <v>0</v>
      </c>
      <c r="IAQ6">
        <f>'[1]ASF JIRA 2020-04-02T03_00_40+00'!IAQ53</f>
        <v>0</v>
      </c>
      <c r="IAR6">
        <f>'[1]ASF JIRA 2020-04-02T03_00_40+00'!IAR53</f>
        <v>0</v>
      </c>
      <c r="IAS6">
        <f>'[1]ASF JIRA 2020-04-02T03_00_40+00'!IAS53</f>
        <v>0</v>
      </c>
      <c r="IAT6">
        <f>'[1]ASF JIRA 2020-04-02T03_00_40+00'!IAT53</f>
        <v>0</v>
      </c>
      <c r="IAU6">
        <f>'[1]ASF JIRA 2020-04-02T03_00_40+00'!IAU53</f>
        <v>0</v>
      </c>
      <c r="IAV6">
        <f>'[1]ASF JIRA 2020-04-02T03_00_40+00'!IAV53</f>
        <v>0</v>
      </c>
      <c r="IAW6">
        <f>'[1]ASF JIRA 2020-04-02T03_00_40+00'!IAW53</f>
        <v>0</v>
      </c>
      <c r="IAX6">
        <f>'[1]ASF JIRA 2020-04-02T03_00_40+00'!IAX53</f>
        <v>0</v>
      </c>
      <c r="IAY6">
        <f>'[1]ASF JIRA 2020-04-02T03_00_40+00'!IAY53</f>
        <v>0</v>
      </c>
      <c r="IAZ6">
        <f>'[1]ASF JIRA 2020-04-02T03_00_40+00'!IAZ53</f>
        <v>0</v>
      </c>
      <c r="IBA6">
        <f>'[1]ASF JIRA 2020-04-02T03_00_40+00'!IBA53</f>
        <v>0</v>
      </c>
      <c r="IBB6">
        <f>'[1]ASF JIRA 2020-04-02T03_00_40+00'!IBB53</f>
        <v>0</v>
      </c>
      <c r="IBC6">
        <f>'[1]ASF JIRA 2020-04-02T03_00_40+00'!IBC53</f>
        <v>0</v>
      </c>
      <c r="IBD6">
        <f>'[1]ASF JIRA 2020-04-02T03_00_40+00'!IBD53</f>
        <v>0</v>
      </c>
      <c r="IBE6">
        <f>'[1]ASF JIRA 2020-04-02T03_00_40+00'!IBE53</f>
        <v>0</v>
      </c>
      <c r="IBF6">
        <f>'[1]ASF JIRA 2020-04-02T03_00_40+00'!IBF53</f>
        <v>0</v>
      </c>
      <c r="IBG6">
        <f>'[1]ASF JIRA 2020-04-02T03_00_40+00'!IBG53</f>
        <v>0</v>
      </c>
      <c r="IBH6">
        <f>'[1]ASF JIRA 2020-04-02T03_00_40+00'!IBH53</f>
        <v>0</v>
      </c>
      <c r="IBI6">
        <f>'[1]ASF JIRA 2020-04-02T03_00_40+00'!IBI53</f>
        <v>0</v>
      </c>
      <c r="IBJ6">
        <f>'[1]ASF JIRA 2020-04-02T03_00_40+00'!IBJ53</f>
        <v>0</v>
      </c>
      <c r="IBK6">
        <f>'[1]ASF JIRA 2020-04-02T03_00_40+00'!IBK53</f>
        <v>0</v>
      </c>
      <c r="IBL6">
        <f>'[1]ASF JIRA 2020-04-02T03_00_40+00'!IBL53</f>
        <v>0</v>
      </c>
      <c r="IBM6">
        <f>'[1]ASF JIRA 2020-04-02T03_00_40+00'!IBM53</f>
        <v>0</v>
      </c>
      <c r="IBN6">
        <f>'[1]ASF JIRA 2020-04-02T03_00_40+00'!IBN53</f>
        <v>0</v>
      </c>
      <c r="IBO6">
        <f>'[1]ASF JIRA 2020-04-02T03_00_40+00'!IBO53</f>
        <v>0</v>
      </c>
      <c r="IBP6">
        <f>'[1]ASF JIRA 2020-04-02T03_00_40+00'!IBP53</f>
        <v>0</v>
      </c>
      <c r="IBQ6">
        <f>'[1]ASF JIRA 2020-04-02T03_00_40+00'!IBQ53</f>
        <v>0</v>
      </c>
      <c r="IBR6">
        <f>'[1]ASF JIRA 2020-04-02T03_00_40+00'!IBR53</f>
        <v>0</v>
      </c>
      <c r="IBS6">
        <f>'[1]ASF JIRA 2020-04-02T03_00_40+00'!IBS53</f>
        <v>0</v>
      </c>
      <c r="IBT6">
        <f>'[1]ASF JIRA 2020-04-02T03_00_40+00'!IBT53</f>
        <v>0</v>
      </c>
      <c r="IBU6">
        <f>'[1]ASF JIRA 2020-04-02T03_00_40+00'!IBU53</f>
        <v>0</v>
      </c>
      <c r="IBV6">
        <f>'[1]ASF JIRA 2020-04-02T03_00_40+00'!IBV53</f>
        <v>0</v>
      </c>
      <c r="IBW6">
        <f>'[1]ASF JIRA 2020-04-02T03_00_40+00'!IBW53</f>
        <v>0</v>
      </c>
      <c r="IBX6">
        <f>'[1]ASF JIRA 2020-04-02T03_00_40+00'!IBX53</f>
        <v>0</v>
      </c>
      <c r="IBY6">
        <f>'[1]ASF JIRA 2020-04-02T03_00_40+00'!IBY53</f>
        <v>0</v>
      </c>
      <c r="IBZ6">
        <f>'[1]ASF JIRA 2020-04-02T03_00_40+00'!IBZ53</f>
        <v>0</v>
      </c>
      <c r="ICA6">
        <f>'[1]ASF JIRA 2020-04-02T03_00_40+00'!ICA53</f>
        <v>0</v>
      </c>
      <c r="ICB6">
        <f>'[1]ASF JIRA 2020-04-02T03_00_40+00'!ICB53</f>
        <v>0</v>
      </c>
      <c r="ICC6">
        <f>'[1]ASF JIRA 2020-04-02T03_00_40+00'!ICC53</f>
        <v>0</v>
      </c>
      <c r="ICD6">
        <f>'[1]ASF JIRA 2020-04-02T03_00_40+00'!ICD53</f>
        <v>0</v>
      </c>
      <c r="ICE6">
        <f>'[1]ASF JIRA 2020-04-02T03_00_40+00'!ICE53</f>
        <v>0</v>
      </c>
      <c r="ICF6">
        <f>'[1]ASF JIRA 2020-04-02T03_00_40+00'!ICF53</f>
        <v>0</v>
      </c>
      <c r="ICG6">
        <f>'[1]ASF JIRA 2020-04-02T03_00_40+00'!ICG53</f>
        <v>0</v>
      </c>
      <c r="ICH6">
        <f>'[1]ASF JIRA 2020-04-02T03_00_40+00'!ICH53</f>
        <v>0</v>
      </c>
      <c r="ICI6">
        <f>'[1]ASF JIRA 2020-04-02T03_00_40+00'!ICI53</f>
        <v>0</v>
      </c>
      <c r="ICJ6">
        <f>'[1]ASF JIRA 2020-04-02T03_00_40+00'!ICJ53</f>
        <v>0</v>
      </c>
      <c r="ICK6">
        <f>'[1]ASF JIRA 2020-04-02T03_00_40+00'!ICK53</f>
        <v>0</v>
      </c>
      <c r="ICL6">
        <f>'[1]ASF JIRA 2020-04-02T03_00_40+00'!ICL53</f>
        <v>0</v>
      </c>
      <c r="ICM6">
        <f>'[1]ASF JIRA 2020-04-02T03_00_40+00'!ICM53</f>
        <v>0</v>
      </c>
      <c r="ICN6">
        <f>'[1]ASF JIRA 2020-04-02T03_00_40+00'!ICN53</f>
        <v>0</v>
      </c>
      <c r="ICO6">
        <f>'[1]ASF JIRA 2020-04-02T03_00_40+00'!ICO53</f>
        <v>0</v>
      </c>
      <c r="ICP6">
        <f>'[1]ASF JIRA 2020-04-02T03_00_40+00'!ICP53</f>
        <v>0</v>
      </c>
      <c r="ICQ6">
        <f>'[1]ASF JIRA 2020-04-02T03_00_40+00'!ICQ53</f>
        <v>0</v>
      </c>
      <c r="ICR6">
        <f>'[1]ASF JIRA 2020-04-02T03_00_40+00'!ICR53</f>
        <v>0</v>
      </c>
      <c r="ICS6">
        <f>'[1]ASF JIRA 2020-04-02T03_00_40+00'!ICS53</f>
        <v>0</v>
      </c>
      <c r="ICT6">
        <f>'[1]ASF JIRA 2020-04-02T03_00_40+00'!ICT53</f>
        <v>0</v>
      </c>
      <c r="ICU6">
        <f>'[1]ASF JIRA 2020-04-02T03_00_40+00'!ICU53</f>
        <v>0</v>
      </c>
      <c r="ICV6">
        <f>'[1]ASF JIRA 2020-04-02T03_00_40+00'!ICV53</f>
        <v>0</v>
      </c>
      <c r="ICW6">
        <f>'[1]ASF JIRA 2020-04-02T03_00_40+00'!ICW53</f>
        <v>0</v>
      </c>
      <c r="ICX6">
        <f>'[1]ASF JIRA 2020-04-02T03_00_40+00'!ICX53</f>
        <v>0</v>
      </c>
      <c r="ICY6">
        <f>'[1]ASF JIRA 2020-04-02T03_00_40+00'!ICY53</f>
        <v>0</v>
      </c>
      <c r="ICZ6">
        <f>'[1]ASF JIRA 2020-04-02T03_00_40+00'!ICZ53</f>
        <v>0</v>
      </c>
      <c r="IDA6">
        <f>'[1]ASF JIRA 2020-04-02T03_00_40+00'!IDA53</f>
        <v>0</v>
      </c>
      <c r="IDB6">
        <f>'[1]ASF JIRA 2020-04-02T03_00_40+00'!IDB53</f>
        <v>0</v>
      </c>
      <c r="IDC6">
        <f>'[1]ASF JIRA 2020-04-02T03_00_40+00'!IDC53</f>
        <v>0</v>
      </c>
      <c r="IDD6">
        <f>'[1]ASF JIRA 2020-04-02T03_00_40+00'!IDD53</f>
        <v>0</v>
      </c>
      <c r="IDE6">
        <f>'[1]ASF JIRA 2020-04-02T03_00_40+00'!IDE53</f>
        <v>0</v>
      </c>
      <c r="IDF6">
        <f>'[1]ASF JIRA 2020-04-02T03_00_40+00'!IDF53</f>
        <v>0</v>
      </c>
      <c r="IDG6">
        <f>'[1]ASF JIRA 2020-04-02T03_00_40+00'!IDG53</f>
        <v>0</v>
      </c>
      <c r="IDH6">
        <f>'[1]ASF JIRA 2020-04-02T03_00_40+00'!IDH53</f>
        <v>0</v>
      </c>
      <c r="IDI6">
        <f>'[1]ASF JIRA 2020-04-02T03_00_40+00'!IDI53</f>
        <v>0</v>
      </c>
      <c r="IDJ6">
        <f>'[1]ASF JIRA 2020-04-02T03_00_40+00'!IDJ53</f>
        <v>0</v>
      </c>
      <c r="IDK6">
        <f>'[1]ASF JIRA 2020-04-02T03_00_40+00'!IDK53</f>
        <v>0</v>
      </c>
      <c r="IDL6">
        <f>'[1]ASF JIRA 2020-04-02T03_00_40+00'!IDL53</f>
        <v>0</v>
      </c>
      <c r="IDM6">
        <f>'[1]ASF JIRA 2020-04-02T03_00_40+00'!IDM53</f>
        <v>0</v>
      </c>
      <c r="IDN6">
        <f>'[1]ASF JIRA 2020-04-02T03_00_40+00'!IDN53</f>
        <v>0</v>
      </c>
      <c r="IDO6">
        <f>'[1]ASF JIRA 2020-04-02T03_00_40+00'!IDO53</f>
        <v>0</v>
      </c>
      <c r="IDP6">
        <f>'[1]ASF JIRA 2020-04-02T03_00_40+00'!IDP53</f>
        <v>0</v>
      </c>
      <c r="IDQ6">
        <f>'[1]ASF JIRA 2020-04-02T03_00_40+00'!IDQ53</f>
        <v>0</v>
      </c>
      <c r="IDR6">
        <f>'[1]ASF JIRA 2020-04-02T03_00_40+00'!IDR53</f>
        <v>0</v>
      </c>
      <c r="IDS6">
        <f>'[1]ASF JIRA 2020-04-02T03_00_40+00'!IDS53</f>
        <v>0</v>
      </c>
      <c r="IDT6">
        <f>'[1]ASF JIRA 2020-04-02T03_00_40+00'!IDT53</f>
        <v>0</v>
      </c>
      <c r="IDU6">
        <f>'[1]ASF JIRA 2020-04-02T03_00_40+00'!IDU53</f>
        <v>0</v>
      </c>
      <c r="IDV6">
        <f>'[1]ASF JIRA 2020-04-02T03_00_40+00'!IDV53</f>
        <v>0</v>
      </c>
      <c r="IDW6">
        <f>'[1]ASF JIRA 2020-04-02T03_00_40+00'!IDW53</f>
        <v>0</v>
      </c>
      <c r="IDX6">
        <f>'[1]ASF JIRA 2020-04-02T03_00_40+00'!IDX53</f>
        <v>0</v>
      </c>
      <c r="IDY6">
        <f>'[1]ASF JIRA 2020-04-02T03_00_40+00'!IDY53</f>
        <v>0</v>
      </c>
      <c r="IDZ6">
        <f>'[1]ASF JIRA 2020-04-02T03_00_40+00'!IDZ53</f>
        <v>0</v>
      </c>
      <c r="IEA6">
        <f>'[1]ASF JIRA 2020-04-02T03_00_40+00'!IEA53</f>
        <v>0</v>
      </c>
      <c r="IEB6">
        <f>'[1]ASF JIRA 2020-04-02T03_00_40+00'!IEB53</f>
        <v>0</v>
      </c>
      <c r="IEC6">
        <f>'[1]ASF JIRA 2020-04-02T03_00_40+00'!IEC53</f>
        <v>0</v>
      </c>
      <c r="IED6">
        <f>'[1]ASF JIRA 2020-04-02T03_00_40+00'!IED53</f>
        <v>0</v>
      </c>
      <c r="IEE6">
        <f>'[1]ASF JIRA 2020-04-02T03_00_40+00'!IEE53</f>
        <v>0</v>
      </c>
      <c r="IEF6">
        <f>'[1]ASF JIRA 2020-04-02T03_00_40+00'!IEF53</f>
        <v>0</v>
      </c>
      <c r="IEG6">
        <f>'[1]ASF JIRA 2020-04-02T03_00_40+00'!IEG53</f>
        <v>0</v>
      </c>
      <c r="IEH6">
        <f>'[1]ASF JIRA 2020-04-02T03_00_40+00'!IEH53</f>
        <v>0</v>
      </c>
      <c r="IEI6">
        <f>'[1]ASF JIRA 2020-04-02T03_00_40+00'!IEI53</f>
        <v>0</v>
      </c>
      <c r="IEJ6">
        <f>'[1]ASF JIRA 2020-04-02T03_00_40+00'!IEJ53</f>
        <v>0</v>
      </c>
      <c r="IEK6">
        <f>'[1]ASF JIRA 2020-04-02T03_00_40+00'!IEK53</f>
        <v>0</v>
      </c>
      <c r="IEL6">
        <f>'[1]ASF JIRA 2020-04-02T03_00_40+00'!IEL53</f>
        <v>0</v>
      </c>
      <c r="IEM6">
        <f>'[1]ASF JIRA 2020-04-02T03_00_40+00'!IEM53</f>
        <v>0</v>
      </c>
      <c r="IEN6">
        <f>'[1]ASF JIRA 2020-04-02T03_00_40+00'!IEN53</f>
        <v>0</v>
      </c>
      <c r="IEO6">
        <f>'[1]ASF JIRA 2020-04-02T03_00_40+00'!IEO53</f>
        <v>0</v>
      </c>
      <c r="IEP6">
        <f>'[1]ASF JIRA 2020-04-02T03_00_40+00'!IEP53</f>
        <v>0</v>
      </c>
      <c r="IEQ6">
        <f>'[1]ASF JIRA 2020-04-02T03_00_40+00'!IEQ53</f>
        <v>0</v>
      </c>
      <c r="IER6">
        <f>'[1]ASF JIRA 2020-04-02T03_00_40+00'!IER53</f>
        <v>0</v>
      </c>
      <c r="IES6">
        <f>'[1]ASF JIRA 2020-04-02T03_00_40+00'!IES53</f>
        <v>0</v>
      </c>
      <c r="IET6">
        <f>'[1]ASF JIRA 2020-04-02T03_00_40+00'!IET53</f>
        <v>0</v>
      </c>
      <c r="IEU6">
        <f>'[1]ASF JIRA 2020-04-02T03_00_40+00'!IEU53</f>
        <v>0</v>
      </c>
      <c r="IEV6">
        <f>'[1]ASF JIRA 2020-04-02T03_00_40+00'!IEV53</f>
        <v>0</v>
      </c>
      <c r="IEW6">
        <f>'[1]ASF JIRA 2020-04-02T03_00_40+00'!IEW53</f>
        <v>0</v>
      </c>
      <c r="IEX6">
        <f>'[1]ASF JIRA 2020-04-02T03_00_40+00'!IEX53</f>
        <v>0</v>
      </c>
      <c r="IEY6">
        <f>'[1]ASF JIRA 2020-04-02T03_00_40+00'!IEY53</f>
        <v>0</v>
      </c>
      <c r="IEZ6">
        <f>'[1]ASF JIRA 2020-04-02T03_00_40+00'!IEZ53</f>
        <v>0</v>
      </c>
      <c r="IFA6">
        <f>'[1]ASF JIRA 2020-04-02T03_00_40+00'!IFA53</f>
        <v>0</v>
      </c>
      <c r="IFB6">
        <f>'[1]ASF JIRA 2020-04-02T03_00_40+00'!IFB53</f>
        <v>0</v>
      </c>
      <c r="IFC6">
        <f>'[1]ASF JIRA 2020-04-02T03_00_40+00'!IFC53</f>
        <v>0</v>
      </c>
      <c r="IFD6">
        <f>'[1]ASF JIRA 2020-04-02T03_00_40+00'!IFD53</f>
        <v>0</v>
      </c>
      <c r="IFE6">
        <f>'[1]ASF JIRA 2020-04-02T03_00_40+00'!IFE53</f>
        <v>0</v>
      </c>
      <c r="IFF6">
        <f>'[1]ASF JIRA 2020-04-02T03_00_40+00'!IFF53</f>
        <v>0</v>
      </c>
      <c r="IFG6">
        <f>'[1]ASF JIRA 2020-04-02T03_00_40+00'!IFG53</f>
        <v>0</v>
      </c>
      <c r="IFH6">
        <f>'[1]ASF JIRA 2020-04-02T03_00_40+00'!IFH53</f>
        <v>0</v>
      </c>
      <c r="IFI6">
        <f>'[1]ASF JIRA 2020-04-02T03_00_40+00'!IFI53</f>
        <v>0</v>
      </c>
      <c r="IFJ6">
        <f>'[1]ASF JIRA 2020-04-02T03_00_40+00'!IFJ53</f>
        <v>0</v>
      </c>
      <c r="IFK6">
        <f>'[1]ASF JIRA 2020-04-02T03_00_40+00'!IFK53</f>
        <v>0</v>
      </c>
      <c r="IFL6">
        <f>'[1]ASF JIRA 2020-04-02T03_00_40+00'!IFL53</f>
        <v>0</v>
      </c>
      <c r="IFM6">
        <f>'[1]ASF JIRA 2020-04-02T03_00_40+00'!IFM53</f>
        <v>0</v>
      </c>
      <c r="IFN6">
        <f>'[1]ASF JIRA 2020-04-02T03_00_40+00'!IFN53</f>
        <v>0</v>
      </c>
      <c r="IFO6">
        <f>'[1]ASF JIRA 2020-04-02T03_00_40+00'!IFO53</f>
        <v>0</v>
      </c>
      <c r="IFP6">
        <f>'[1]ASF JIRA 2020-04-02T03_00_40+00'!IFP53</f>
        <v>0</v>
      </c>
      <c r="IFQ6">
        <f>'[1]ASF JIRA 2020-04-02T03_00_40+00'!IFQ53</f>
        <v>0</v>
      </c>
      <c r="IFR6">
        <f>'[1]ASF JIRA 2020-04-02T03_00_40+00'!IFR53</f>
        <v>0</v>
      </c>
      <c r="IFS6">
        <f>'[1]ASF JIRA 2020-04-02T03_00_40+00'!IFS53</f>
        <v>0</v>
      </c>
      <c r="IFT6">
        <f>'[1]ASF JIRA 2020-04-02T03_00_40+00'!IFT53</f>
        <v>0</v>
      </c>
      <c r="IFU6">
        <f>'[1]ASF JIRA 2020-04-02T03_00_40+00'!IFU53</f>
        <v>0</v>
      </c>
      <c r="IFV6">
        <f>'[1]ASF JIRA 2020-04-02T03_00_40+00'!IFV53</f>
        <v>0</v>
      </c>
      <c r="IFW6">
        <f>'[1]ASF JIRA 2020-04-02T03_00_40+00'!IFW53</f>
        <v>0</v>
      </c>
      <c r="IFX6">
        <f>'[1]ASF JIRA 2020-04-02T03_00_40+00'!IFX53</f>
        <v>0</v>
      </c>
      <c r="IFY6">
        <f>'[1]ASF JIRA 2020-04-02T03_00_40+00'!IFY53</f>
        <v>0</v>
      </c>
      <c r="IFZ6">
        <f>'[1]ASF JIRA 2020-04-02T03_00_40+00'!IFZ53</f>
        <v>0</v>
      </c>
      <c r="IGA6">
        <f>'[1]ASF JIRA 2020-04-02T03_00_40+00'!IGA53</f>
        <v>0</v>
      </c>
      <c r="IGB6">
        <f>'[1]ASF JIRA 2020-04-02T03_00_40+00'!IGB53</f>
        <v>0</v>
      </c>
      <c r="IGC6">
        <f>'[1]ASF JIRA 2020-04-02T03_00_40+00'!IGC53</f>
        <v>0</v>
      </c>
      <c r="IGD6">
        <f>'[1]ASF JIRA 2020-04-02T03_00_40+00'!IGD53</f>
        <v>0</v>
      </c>
      <c r="IGE6">
        <f>'[1]ASF JIRA 2020-04-02T03_00_40+00'!IGE53</f>
        <v>0</v>
      </c>
      <c r="IGF6">
        <f>'[1]ASF JIRA 2020-04-02T03_00_40+00'!IGF53</f>
        <v>0</v>
      </c>
      <c r="IGG6">
        <f>'[1]ASF JIRA 2020-04-02T03_00_40+00'!IGG53</f>
        <v>0</v>
      </c>
      <c r="IGH6">
        <f>'[1]ASF JIRA 2020-04-02T03_00_40+00'!IGH53</f>
        <v>0</v>
      </c>
      <c r="IGI6">
        <f>'[1]ASF JIRA 2020-04-02T03_00_40+00'!IGI53</f>
        <v>0</v>
      </c>
      <c r="IGJ6">
        <f>'[1]ASF JIRA 2020-04-02T03_00_40+00'!IGJ53</f>
        <v>0</v>
      </c>
      <c r="IGK6">
        <f>'[1]ASF JIRA 2020-04-02T03_00_40+00'!IGK53</f>
        <v>0</v>
      </c>
      <c r="IGL6">
        <f>'[1]ASF JIRA 2020-04-02T03_00_40+00'!IGL53</f>
        <v>0</v>
      </c>
      <c r="IGM6">
        <f>'[1]ASF JIRA 2020-04-02T03_00_40+00'!IGM53</f>
        <v>0</v>
      </c>
      <c r="IGN6">
        <f>'[1]ASF JIRA 2020-04-02T03_00_40+00'!IGN53</f>
        <v>0</v>
      </c>
      <c r="IGO6">
        <f>'[1]ASF JIRA 2020-04-02T03_00_40+00'!IGO53</f>
        <v>0</v>
      </c>
      <c r="IGP6">
        <f>'[1]ASF JIRA 2020-04-02T03_00_40+00'!IGP53</f>
        <v>0</v>
      </c>
      <c r="IGQ6">
        <f>'[1]ASF JIRA 2020-04-02T03_00_40+00'!IGQ53</f>
        <v>0</v>
      </c>
      <c r="IGR6">
        <f>'[1]ASF JIRA 2020-04-02T03_00_40+00'!IGR53</f>
        <v>0</v>
      </c>
      <c r="IGS6">
        <f>'[1]ASF JIRA 2020-04-02T03_00_40+00'!IGS53</f>
        <v>0</v>
      </c>
      <c r="IGT6">
        <f>'[1]ASF JIRA 2020-04-02T03_00_40+00'!IGT53</f>
        <v>0</v>
      </c>
      <c r="IGU6">
        <f>'[1]ASF JIRA 2020-04-02T03_00_40+00'!IGU53</f>
        <v>0</v>
      </c>
      <c r="IGV6">
        <f>'[1]ASF JIRA 2020-04-02T03_00_40+00'!IGV53</f>
        <v>0</v>
      </c>
      <c r="IGW6">
        <f>'[1]ASF JIRA 2020-04-02T03_00_40+00'!IGW53</f>
        <v>0</v>
      </c>
      <c r="IGX6">
        <f>'[1]ASF JIRA 2020-04-02T03_00_40+00'!IGX53</f>
        <v>0</v>
      </c>
      <c r="IGY6">
        <f>'[1]ASF JIRA 2020-04-02T03_00_40+00'!IGY53</f>
        <v>0</v>
      </c>
      <c r="IGZ6">
        <f>'[1]ASF JIRA 2020-04-02T03_00_40+00'!IGZ53</f>
        <v>0</v>
      </c>
      <c r="IHA6">
        <f>'[1]ASF JIRA 2020-04-02T03_00_40+00'!IHA53</f>
        <v>0</v>
      </c>
      <c r="IHB6">
        <f>'[1]ASF JIRA 2020-04-02T03_00_40+00'!IHB53</f>
        <v>0</v>
      </c>
      <c r="IHC6">
        <f>'[1]ASF JIRA 2020-04-02T03_00_40+00'!IHC53</f>
        <v>0</v>
      </c>
      <c r="IHD6">
        <f>'[1]ASF JIRA 2020-04-02T03_00_40+00'!IHD53</f>
        <v>0</v>
      </c>
      <c r="IHE6">
        <f>'[1]ASF JIRA 2020-04-02T03_00_40+00'!IHE53</f>
        <v>0</v>
      </c>
      <c r="IHF6">
        <f>'[1]ASF JIRA 2020-04-02T03_00_40+00'!IHF53</f>
        <v>0</v>
      </c>
      <c r="IHG6">
        <f>'[1]ASF JIRA 2020-04-02T03_00_40+00'!IHG53</f>
        <v>0</v>
      </c>
      <c r="IHH6">
        <f>'[1]ASF JIRA 2020-04-02T03_00_40+00'!IHH53</f>
        <v>0</v>
      </c>
      <c r="IHI6">
        <f>'[1]ASF JIRA 2020-04-02T03_00_40+00'!IHI53</f>
        <v>0</v>
      </c>
      <c r="IHJ6">
        <f>'[1]ASF JIRA 2020-04-02T03_00_40+00'!IHJ53</f>
        <v>0</v>
      </c>
      <c r="IHK6">
        <f>'[1]ASF JIRA 2020-04-02T03_00_40+00'!IHK53</f>
        <v>0</v>
      </c>
      <c r="IHL6">
        <f>'[1]ASF JIRA 2020-04-02T03_00_40+00'!IHL53</f>
        <v>0</v>
      </c>
      <c r="IHM6">
        <f>'[1]ASF JIRA 2020-04-02T03_00_40+00'!IHM53</f>
        <v>0</v>
      </c>
      <c r="IHN6">
        <f>'[1]ASF JIRA 2020-04-02T03_00_40+00'!IHN53</f>
        <v>0</v>
      </c>
      <c r="IHO6">
        <f>'[1]ASF JIRA 2020-04-02T03_00_40+00'!IHO53</f>
        <v>0</v>
      </c>
      <c r="IHP6">
        <f>'[1]ASF JIRA 2020-04-02T03_00_40+00'!IHP53</f>
        <v>0</v>
      </c>
      <c r="IHQ6">
        <f>'[1]ASF JIRA 2020-04-02T03_00_40+00'!IHQ53</f>
        <v>0</v>
      </c>
      <c r="IHR6">
        <f>'[1]ASF JIRA 2020-04-02T03_00_40+00'!IHR53</f>
        <v>0</v>
      </c>
      <c r="IHS6">
        <f>'[1]ASF JIRA 2020-04-02T03_00_40+00'!IHS53</f>
        <v>0</v>
      </c>
      <c r="IHT6">
        <f>'[1]ASF JIRA 2020-04-02T03_00_40+00'!IHT53</f>
        <v>0</v>
      </c>
      <c r="IHU6">
        <f>'[1]ASF JIRA 2020-04-02T03_00_40+00'!IHU53</f>
        <v>0</v>
      </c>
      <c r="IHV6">
        <f>'[1]ASF JIRA 2020-04-02T03_00_40+00'!IHV53</f>
        <v>0</v>
      </c>
      <c r="IHW6">
        <f>'[1]ASF JIRA 2020-04-02T03_00_40+00'!IHW53</f>
        <v>0</v>
      </c>
      <c r="IHX6">
        <f>'[1]ASF JIRA 2020-04-02T03_00_40+00'!IHX53</f>
        <v>0</v>
      </c>
      <c r="IHY6">
        <f>'[1]ASF JIRA 2020-04-02T03_00_40+00'!IHY53</f>
        <v>0</v>
      </c>
      <c r="IHZ6">
        <f>'[1]ASF JIRA 2020-04-02T03_00_40+00'!IHZ53</f>
        <v>0</v>
      </c>
      <c r="IIA6">
        <f>'[1]ASF JIRA 2020-04-02T03_00_40+00'!IIA53</f>
        <v>0</v>
      </c>
      <c r="IIB6">
        <f>'[1]ASF JIRA 2020-04-02T03_00_40+00'!IIB53</f>
        <v>0</v>
      </c>
      <c r="IIC6">
        <f>'[1]ASF JIRA 2020-04-02T03_00_40+00'!IIC53</f>
        <v>0</v>
      </c>
      <c r="IID6">
        <f>'[1]ASF JIRA 2020-04-02T03_00_40+00'!IID53</f>
        <v>0</v>
      </c>
      <c r="IIE6">
        <f>'[1]ASF JIRA 2020-04-02T03_00_40+00'!IIE53</f>
        <v>0</v>
      </c>
      <c r="IIF6">
        <f>'[1]ASF JIRA 2020-04-02T03_00_40+00'!IIF53</f>
        <v>0</v>
      </c>
      <c r="IIG6">
        <f>'[1]ASF JIRA 2020-04-02T03_00_40+00'!IIG53</f>
        <v>0</v>
      </c>
      <c r="IIH6">
        <f>'[1]ASF JIRA 2020-04-02T03_00_40+00'!IIH53</f>
        <v>0</v>
      </c>
      <c r="III6">
        <f>'[1]ASF JIRA 2020-04-02T03_00_40+00'!III53</f>
        <v>0</v>
      </c>
      <c r="IIJ6">
        <f>'[1]ASF JIRA 2020-04-02T03_00_40+00'!IIJ53</f>
        <v>0</v>
      </c>
      <c r="IIK6">
        <f>'[1]ASF JIRA 2020-04-02T03_00_40+00'!IIK53</f>
        <v>0</v>
      </c>
      <c r="IIL6">
        <f>'[1]ASF JIRA 2020-04-02T03_00_40+00'!IIL53</f>
        <v>0</v>
      </c>
      <c r="IIM6">
        <f>'[1]ASF JIRA 2020-04-02T03_00_40+00'!IIM53</f>
        <v>0</v>
      </c>
      <c r="IIN6">
        <f>'[1]ASF JIRA 2020-04-02T03_00_40+00'!IIN53</f>
        <v>0</v>
      </c>
      <c r="IIO6">
        <f>'[1]ASF JIRA 2020-04-02T03_00_40+00'!IIO53</f>
        <v>0</v>
      </c>
      <c r="IIP6">
        <f>'[1]ASF JIRA 2020-04-02T03_00_40+00'!IIP53</f>
        <v>0</v>
      </c>
      <c r="IIQ6">
        <f>'[1]ASF JIRA 2020-04-02T03_00_40+00'!IIQ53</f>
        <v>0</v>
      </c>
      <c r="IIR6">
        <f>'[1]ASF JIRA 2020-04-02T03_00_40+00'!IIR53</f>
        <v>0</v>
      </c>
      <c r="IIS6">
        <f>'[1]ASF JIRA 2020-04-02T03_00_40+00'!IIS53</f>
        <v>0</v>
      </c>
      <c r="IIT6">
        <f>'[1]ASF JIRA 2020-04-02T03_00_40+00'!IIT53</f>
        <v>0</v>
      </c>
      <c r="IIU6">
        <f>'[1]ASF JIRA 2020-04-02T03_00_40+00'!IIU53</f>
        <v>0</v>
      </c>
      <c r="IIV6">
        <f>'[1]ASF JIRA 2020-04-02T03_00_40+00'!IIV53</f>
        <v>0</v>
      </c>
      <c r="IIW6">
        <f>'[1]ASF JIRA 2020-04-02T03_00_40+00'!IIW53</f>
        <v>0</v>
      </c>
      <c r="IIX6">
        <f>'[1]ASF JIRA 2020-04-02T03_00_40+00'!IIX53</f>
        <v>0</v>
      </c>
      <c r="IIY6">
        <f>'[1]ASF JIRA 2020-04-02T03_00_40+00'!IIY53</f>
        <v>0</v>
      </c>
      <c r="IIZ6">
        <f>'[1]ASF JIRA 2020-04-02T03_00_40+00'!IIZ53</f>
        <v>0</v>
      </c>
      <c r="IJA6">
        <f>'[1]ASF JIRA 2020-04-02T03_00_40+00'!IJA53</f>
        <v>0</v>
      </c>
      <c r="IJB6">
        <f>'[1]ASF JIRA 2020-04-02T03_00_40+00'!IJB53</f>
        <v>0</v>
      </c>
      <c r="IJC6">
        <f>'[1]ASF JIRA 2020-04-02T03_00_40+00'!IJC53</f>
        <v>0</v>
      </c>
      <c r="IJD6">
        <f>'[1]ASF JIRA 2020-04-02T03_00_40+00'!IJD53</f>
        <v>0</v>
      </c>
      <c r="IJE6">
        <f>'[1]ASF JIRA 2020-04-02T03_00_40+00'!IJE53</f>
        <v>0</v>
      </c>
      <c r="IJF6">
        <f>'[1]ASF JIRA 2020-04-02T03_00_40+00'!IJF53</f>
        <v>0</v>
      </c>
      <c r="IJG6">
        <f>'[1]ASF JIRA 2020-04-02T03_00_40+00'!IJG53</f>
        <v>0</v>
      </c>
      <c r="IJH6">
        <f>'[1]ASF JIRA 2020-04-02T03_00_40+00'!IJH53</f>
        <v>0</v>
      </c>
      <c r="IJI6">
        <f>'[1]ASF JIRA 2020-04-02T03_00_40+00'!IJI53</f>
        <v>0</v>
      </c>
      <c r="IJJ6">
        <f>'[1]ASF JIRA 2020-04-02T03_00_40+00'!IJJ53</f>
        <v>0</v>
      </c>
      <c r="IJK6">
        <f>'[1]ASF JIRA 2020-04-02T03_00_40+00'!IJK53</f>
        <v>0</v>
      </c>
      <c r="IJL6">
        <f>'[1]ASF JIRA 2020-04-02T03_00_40+00'!IJL53</f>
        <v>0</v>
      </c>
      <c r="IJM6">
        <f>'[1]ASF JIRA 2020-04-02T03_00_40+00'!IJM53</f>
        <v>0</v>
      </c>
      <c r="IJN6">
        <f>'[1]ASF JIRA 2020-04-02T03_00_40+00'!IJN53</f>
        <v>0</v>
      </c>
      <c r="IJO6">
        <f>'[1]ASF JIRA 2020-04-02T03_00_40+00'!IJO53</f>
        <v>0</v>
      </c>
      <c r="IJP6">
        <f>'[1]ASF JIRA 2020-04-02T03_00_40+00'!IJP53</f>
        <v>0</v>
      </c>
      <c r="IJQ6">
        <f>'[1]ASF JIRA 2020-04-02T03_00_40+00'!IJQ53</f>
        <v>0</v>
      </c>
      <c r="IJR6">
        <f>'[1]ASF JIRA 2020-04-02T03_00_40+00'!IJR53</f>
        <v>0</v>
      </c>
      <c r="IJS6">
        <f>'[1]ASF JIRA 2020-04-02T03_00_40+00'!IJS53</f>
        <v>0</v>
      </c>
      <c r="IJT6">
        <f>'[1]ASF JIRA 2020-04-02T03_00_40+00'!IJT53</f>
        <v>0</v>
      </c>
      <c r="IJU6">
        <f>'[1]ASF JIRA 2020-04-02T03_00_40+00'!IJU53</f>
        <v>0</v>
      </c>
      <c r="IJV6">
        <f>'[1]ASF JIRA 2020-04-02T03_00_40+00'!IJV53</f>
        <v>0</v>
      </c>
      <c r="IJW6">
        <f>'[1]ASF JIRA 2020-04-02T03_00_40+00'!IJW53</f>
        <v>0</v>
      </c>
      <c r="IJX6">
        <f>'[1]ASF JIRA 2020-04-02T03_00_40+00'!IJX53</f>
        <v>0</v>
      </c>
      <c r="IJY6">
        <f>'[1]ASF JIRA 2020-04-02T03_00_40+00'!IJY53</f>
        <v>0</v>
      </c>
      <c r="IJZ6">
        <f>'[1]ASF JIRA 2020-04-02T03_00_40+00'!IJZ53</f>
        <v>0</v>
      </c>
      <c r="IKA6">
        <f>'[1]ASF JIRA 2020-04-02T03_00_40+00'!IKA53</f>
        <v>0</v>
      </c>
      <c r="IKB6">
        <f>'[1]ASF JIRA 2020-04-02T03_00_40+00'!IKB53</f>
        <v>0</v>
      </c>
      <c r="IKC6">
        <f>'[1]ASF JIRA 2020-04-02T03_00_40+00'!IKC53</f>
        <v>0</v>
      </c>
      <c r="IKD6">
        <f>'[1]ASF JIRA 2020-04-02T03_00_40+00'!IKD53</f>
        <v>0</v>
      </c>
      <c r="IKE6">
        <f>'[1]ASF JIRA 2020-04-02T03_00_40+00'!IKE53</f>
        <v>0</v>
      </c>
      <c r="IKF6">
        <f>'[1]ASF JIRA 2020-04-02T03_00_40+00'!IKF53</f>
        <v>0</v>
      </c>
      <c r="IKG6">
        <f>'[1]ASF JIRA 2020-04-02T03_00_40+00'!IKG53</f>
        <v>0</v>
      </c>
      <c r="IKH6">
        <f>'[1]ASF JIRA 2020-04-02T03_00_40+00'!IKH53</f>
        <v>0</v>
      </c>
      <c r="IKI6">
        <f>'[1]ASF JIRA 2020-04-02T03_00_40+00'!IKI53</f>
        <v>0</v>
      </c>
      <c r="IKJ6">
        <f>'[1]ASF JIRA 2020-04-02T03_00_40+00'!IKJ53</f>
        <v>0</v>
      </c>
      <c r="IKK6">
        <f>'[1]ASF JIRA 2020-04-02T03_00_40+00'!IKK53</f>
        <v>0</v>
      </c>
      <c r="IKL6">
        <f>'[1]ASF JIRA 2020-04-02T03_00_40+00'!IKL53</f>
        <v>0</v>
      </c>
      <c r="IKM6">
        <f>'[1]ASF JIRA 2020-04-02T03_00_40+00'!IKM53</f>
        <v>0</v>
      </c>
      <c r="IKN6">
        <f>'[1]ASF JIRA 2020-04-02T03_00_40+00'!IKN53</f>
        <v>0</v>
      </c>
      <c r="IKO6">
        <f>'[1]ASF JIRA 2020-04-02T03_00_40+00'!IKO53</f>
        <v>0</v>
      </c>
      <c r="IKP6">
        <f>'[1]ASF JIRA 2020-04-02T03_00_40+00'!IKP53</f>
        <v>0</v>
      </c>
      <c r="IKQ6">
        <f>'[1]ASF JIRA 2020-04-02T03_00_40+00'!IKQ53</f>
        <v>0</v>
      </c>
      <c r="IKR6">
        <f>'[1]ASF JIRA 2020-04-02T03_00_40+00'!IKR53</f>
        <v>0</v>
      </c>
      <c r="IKS6">
        <f>'[1]ASF JIRA 2020-04-02T03_00_40+00'!IKS53</f>
        <v>0</v>
      </c>
      <c r="IKT6">
        <f>'[1]ASF JIRA 2020-04-02T03_00_40+00'!IKT53</f>
        <v>0</v>
      </c>
      <c r="IKU6">
        <f>'[1]ASF JIRA 2020-04-02T03_00_40+00'!IKU53</f>
        <v>0</v>
      </c>
      <c r="IKV6">
        <f>'[1]ASF JIRA 2020-04-02T03_00_40+00'!IKV53</f>
        <v>0</v>
      </c>
      <c r="IKW6">
        <f>'[1]ASF JIRA 2020-04-02T03_00_40+00'!IKW53</f>
        <v>0</v>
      </c>
      <c r="IKX6">
        <f>'[1]ASF JIRA 2020-04-02T03_00_40+00'!IKX53</f>
        <v>0</v>
      </c>
      <c r="IKY6">
        <f>'[1]ASF JIRA 2020-04-02T03_00_40+00'!IKY53</f>
        <v>0</v>
      </c>
      <c r="IKZ6">
        <f>'[1]ASF JIRA 2020-04-02T03_00_40+00'!IKZ53</f>
        <v>0</v>
      </c>
      <c r="ILA6">
        <f>'[1]ASF JIRA 2020-04-02T03_00_40+00'!ILA53</f>
        <v>0</v>
      </c>
      <c r="ILB6">
        <f>'[1]ASF JIRA 2020-04-02T03_00_40+00'!ILB53</f>
        <v>0</v>
      </c>
      <c r="ILC6">
        <f>'[1]ASF JIRA 2020-04-02T03_00_40+00'!ILC53</f>
        <v>0</v>
      </c>
      <c r="ILD6">
        <f>'[1]ASF JIRA 2020-04-02T03_00_40+00'!ILD53</f>
        <v>0</v>
      </c>
      <c r="ILE6">
        <f>'[1]ASF JIRA 2020-04-02T03_00_40+00'!ILE53</f>
        <v>0</v>
      </c>
      <c r="ILF6">
        <f>'[1]ASF JIRA 2020-04-02T03_00_40+00'!ILF53</f>
        <v>0</v>
      </c>
      <c r="ILG6">
        <f>'[1]ASF JIRA 2020-04-02T03_00_40+00'!ILG53</f>
        <v>0</v>
      </c>
      <c r="ILH6">
        <f>'[1]ASF JIRA 2020-04-02T03_00_40+00'!ILH53</f>
        <v>0</v>
      </c>
      <c r="ILI6">
        <f>'[1]ASF JIRA 2020-04-02T03_00_40+00'!ILI53</f>
        <v>0</v>
      </c>
      <c r="ILJ6">
        <f>'[1]ASF JIRA 2020-04-02T03_00_40+00'!ILJ53</f>
        <v>0</v>
      </c>
      <c r="ILK6">
        <f>'[1]ASF JIRA 2020-04-02T03_00_40+00'!ILK53</f>
        <v>0</v>
      </c>
      <c r="ILL6">
        <f>'[1]ASF JIRA 2020-04-02T03_00_40+00'!ILL53</f>
        <v>0</v>
      </c>
      <c r="ILM6">
        <f>'[1]ASF JIRA 2020-04-02T03_00_40+00'!ILM53</f>
        <v>0</v>
      </c>
      <c r="ILN6">
        <f>'[1]ASF JIRA 2020-04-02T03_00_40+00'!ILN53</f>
        <v>0</v>
      </c>
      <c r="ILO6">
        <f>'[1]ASF JIRA 2020-04-02T03_00_40+00'!ILO53</f>
        <v>0</v>
      </c>
      <c r="ILP6">
        <f>'[1]ASF JIRA 2020-04-02T03_00_40+00'!ILP53</f>
        <v>0</v>
      </c>
      <c r="ILQ6">
        <f>'[1]ASF JIRA 2020-04-02T03_00_40+00'!ILQ53</f>
        <v>0</v>
      </c>
      <c r="ILR6">
        <f>'[1]ASF JIRA 2020-04-02T03_00_40+00'!ILR53</f>
        <v>0</v>
      </c>
      <c r="ILS6">
        <f>'[1]ASF JIRA 2020-04-02T03_00_40+00'!ILS53</f>
        <v>0</v>
      </c>
      <c r="ILT6">
        <f>'[1]ASF JIRA 2020-04-02T03_00_40+00'!ILT53</f>
        <v>0</v>
      </c>
      <c r="ILU6">
        <f>'[1]ASF JIRA 2020-04-02T03_00_40+00'!ILU53</f>
        <v>0</v>
      </c>
      <c r="ILV6">
        <f>'[1]ASF JIRA 2020-04-02T03_00_40+00'!ILV53</f>
        <v>0</v>
      </c>
      <c r="ILW6">
        <f>'[1]ASF JIRA 2020-04-02T03_00_40+00'!ILW53</f>
        <v>0</v>
      </c>
      <c r="ILX6">
        <f>'[1]ASF JIRA 2020-04-02T03_00_40+00'!ILX53</f>
        <v>0</v>
      </c>
      <c r="ILY6">
        <f>'[1]ASF JIRA 2020-04-02T03_00_40+00'!ILY53</f>
        <v>0</v>
      </c>
      <c r="ILZ6">
        <f>'[1]ASF JIRA 2020-04-02T03_00_40+00'!ILZ53</f>
        <v>0</v>
      </c>
      <c r="IMA6">
        <f>'[1]ASF JIRA 2020-04-02T03_00_40+00'!IMA53</f>
        <v>0</v>
      </c>
      <c r="IMB6">
        <f>'[1]ASF JIRA 2020-04-02T03_00_40+00'!IMB53</f>
        <v>0</v>
      </c>
      <c r="IMC6">
        <f>'[1]ASF JIRA 2020-04-02T03_00_40+00'!IMC53</f>
        <v>0</v>
      </c>
      <c r="IMD6">
        <f>'[1]ASF JIRA 2020-04-02T03_00_40+00'!IMD53</f>
        <v>0</v>
      </c>
      <c r="IME6">
        <f>'[1]ASF JIRA 2020-04-02T03_00_40+00'!IME53</f>
        <v>0</v>
      </c>
      <c r="IMF6">
        <f>'[1]ASF JIRA 2020-04-02T03_00_40+00'!IMF53</f>
        <v>0</v>
      </c>
      <c r="IMG6">
        <f>'[1]ASF JIRA 2020-04-02T03_00_40+00'!IMG53</f>
        <v>0</v>
      </c>
      <c r="IMH6">
        <f>'[1]ASF JIRA 2020-04-02T03_00_40+00'!IMH53</f>
        <v>0</v>
      </c>
      <c r="IMI6">
        <f>'[1]ASF JIRA 2020-04-02T03_00_40+00'!IMI53</f>
        <v>0</v>
      </c>
      <c r="IMJ6">
        <f>'[1]ASF JIRA 2020-04-02T03_00_40+00'!IMJ53</f>
        <v>0</v>
      </c>
      <c r="IMK6">
        <f>'[1]ASF JIRA 2020-04-02T03_00_40+00'!IMK53</f>
        <v>0</v>
      </c>
      <c r="IML6">
        <f>'[1]ASF JIRA 2020-04-02T03_00_40+00'!IML53</f>
        <v>0</v>
      </c>
      <c r="IMM6">
        <f>'[1]ASF JIRA 2020-04-02T03_00_40+00'!IMM53</f>
        <v>0</v>
      </c>
      <c r="IMN6">
        <f>'[1]ASF JIRA 2020-04-02T03_00_40+00'!IMN53</f>
        <v>0</v>
      </c>
      <c r="IMO6">
        <f>'[1]ASF JIRA 2020-04-02T03_00_40+00'!IMO53</f>
        <v>0</v>
      </c>
      <c r="IMP6">
        <f>'[1]ASF JIRA 2020-04-02T03_00_40+00'!IMP53</f>
        <v>0</v>
      </c>
      <c r="IMQ6">
        <f>'[1]ASF JIRA 2020-04-02T03_00_40+00'!IMQ53</f>
        <v>0</v>
      </c>
      <c r="IMR6">
        <f>'[1]ASF JIRA 2020-04-02T03_00_40+00'!IMR53</f>
        <v>0</v>
      </c>
      <c r="IMS6">
        <f>'[1]ASF JIRA 2020-04-02T03_00_40+00'!IMS53</f>
        <v>0</v>
      </c>
      <c r="IMT6">
        <f>'[1]ASF JIRA 2020-04-02T03_00_40+00'!IMT53</f>
        <v>0</v>
      </c>
      <c r="IMU6">
        <f>'[1]ASF JIRA 2020-04-02T03_00_40+00'!IMU53</f>
        <v>0</v>
      </c>
      <c r="IMV6">
        <f>'[1]ASF JIRA 2020-04-02T03_00_40+00'!IMV53</f>
        <v>0</v>
      </c>
      <c r="IMW6">
        <f>'[1]ASF JIRA 2020-04-02T03_00_40+00'!IMW53</f>
        <v>0</v>
      </c>
      <c r="IMX6">
        <f>'[1]ASF JIRA 2020-04-02T03_00_40+00'!IMX53</f>
        <v>0</v>
      </c>
      <c r="IMY6">
        <f>'[1]ASF JIRA 2020-04-02T03_00_40+00'!IMY53</f>
        <v>0</v>
      </c>
      <c r="IMZ6">
        <f>'[1]ASF JIRA 2020-04-02T03_00_40+00'!IMZ53</f>
        <v>0</v>
      </c>
      <c r="INA6">
        <f>'[1]ASF JIRA 2020-04-02T03_00_40+00'!INA53</f>
        <v>0</v>
      </c>
      <c r="INB6">
        <f>'[1]ASF JIRA 2020-04-02T03_00_40+00'!INB53</f>
        <v>0</v>
      </c>
      <c r="INC6">
        <f>'[1]ASF JIRA 2020-04-02T03_00_40+00'!INC53</f>
        <v>0</v>
      </c>
      <c r="IND6">
        <f>'[1]ASF JIRA 2020-04-02T03_00_40+00'!IND53</f>
        <v>0</v>
      </c>
      <c r="INE6">
        <f>'[1]ASF JIRA 2020-04-02T03_00_40+00'!INE53</f>
        <v>0</v>
      </c>
      <c r="INF6">
        <f>'[1]ASF JIRA 2020-04-02T03_00_40+00'!INF53</f>
        <v>0</v>
      </c>
      <c r="ING6">
        <f>'[1]ASF JIRA 2020-04-02T03_00_40+00'!ING53</f>
        <v>0</v>
      </c>
      <c r="INH6">
        <f>'[1]ASF JIRA 2020-04-02T03_00_40+00'!INH53</f>
        <v>0</v>
      </c>
      <c r="INI6">
        <f>'[1]ASF JIRA 2020-04-02T03_00_40+00'!INI53</f>
        <v>0</v>
      </c>
      <c r="INJ6">
        <f>'[1]ASF JIRA 2020-04-02T03_00_40+00'!INJ53</f>
        <v>0</v>
      </c>
      <c r="INK6">
        <f>'[1]ASF JIRA 2020-04-02T03_00_40+00'!INK53</f>
        <v>0</v>
      </c>
      <c r="INL6">
        <f>'[1]ASF JIRA 2020-04-02T03_00_40+00'!INL53</f>
        <v>0</v>
      </c>
      <c r="INM6">
        <f>'[1]ASF JIRA 2020-04-02T03_00_40+00'!INM53</f>
        <v>0</v>
      </c>
      <c r="INN6">
        <f>'[1]ASF JIRA 2020-04-02T03_00_40+00'!INN53</f>
        <v>0</v>
      </c>
      <c r="INO6">
        <f>'[1]ASF JIRA 2020-04-02T03_00_40+00'!INO53</f>
        <v>0</v>
      </c>
      <c r="INP6">
        <f>'[1]ASF JIRA 2020-04-02T03_00_40+00'!INP53</f>
        <v>0</v>
      </c>
      <c r="INQ6">
        <f>'[1]ASF JIRA 2020-04-02T03_00_40+00'!INQ53</f>
        <v>0</v>
      </c>
      <c r="INR6">
        <f>'[1]ASF JIRA 2020-04-02T03_00_40+00'!INR53</f>
        <v>0</v>
      </c>
      <c r="INS6">
        <f>'[1]ASF JIRA 2020-04-02T03_00_40+00'!INS53</f>
        <v>0</v>
      </c>
      <c r="INT6">
        <f>'[1]ASF JIRA 2020-04-02T03_00_40+00'!INT53</f>
        <v>0</v>
      </c>
      <c r="INU6">
        <f>'[1]ASF JIRA 2020-04-02T03_00_40+00'!INU53</f>
        <v>0</v>
      </c>
      <c r="INV6">
        <f>'[1]ASF JIRA 2020-04-02T03_00_40+00'!INV53</f>
        <v>0</v>
      </c>
      <c r="INW6">
        <f>'[1]ASF JIRA 2020-04-02T03_00_40+00'!INW53</f>
        <v>0</v>
      </c>
      <c r="INX6">
        <f>'[1]ASF JIRA 2020-04-02T03_00_40+00'!INX53</f>
        <v>0</v>
      </c>
      <c r="INY6">
        <f>'[1]ASF JIRA 2020-04-02T03_00_40+00'!INY53</f>
        <v>0</v>
      </c>
      <c r="INZ6">
        <f>'[1]ASF JIRA 2020-04-02T03_00_40+00'!INZ53</f>
        <v>0</v>
      </c>
      <c r="IOA6">
        <f>'[1]ASF JIRA 2020-04-02T03_00_40+00'!IOA53</f>
        <v>0</v>
      </c>
      <c r="IOB6">
        <f>'[1]ASF JIRA 2020-04-02T03_00_40+00'!IOB53</f>
        <v>0</v>
      </c>
      <c r="IOC6">
        <f>'[1]ASF JIRA 2020-04-02T03_00_40+00'!IOC53</f>
        <v>0</v>
      </c>
      <c r="IOD6">
        <f>'[1]ASF JIRA 2020-04-02T03_00_40+00'!IOD53</f>
        <v>0</v>
      </c>
      <c r="IOE6">
        <f>'[1]ASF JIRA 2020-04-02T03_00_40+00'!IOE53</f>
        <v>0</v>
      </c>
      <c r="IOF6">
        <f>'[1]ASF JIRA 2020-04-02T03_00_40+00'!IOF53</f>
        <v>0</v>
      </c>
      <c r="IOG6">
        <f>'[1]ASF JIRA 2020-04-02T03_00_40+00'!IOG53</f>
        <v>0</v>
      </c>
      <c r="IOH6">
        <f>'[1]ASF JIRA 2020-04-02T03_00_40+00'!IOH53</f>
        <v>0</v>
      </c>
      <c r="IOI6">
        <f>'[1]ASF JIRA 2020-04-02T03_00_40+00'!IOI53</f>
        <v>0</v>
      </c>
      <c r="IOJ6">
        <f>'[1]ASF JIRA 2020-04-02T03_00_40+00'!IOJ53</f>
        <v>0</v>
      </c>
      <c r="IOK6">
        <f>'[1]ASF JIRA 2020-04-02T03_00_40+00'!IOK53</f>
        <v>0</v>
      </c>
      <c r="IOL6">
        <f>'[1]ASF JIRA 2020-04-02T03_00_40+00'!IOL53</f>
        <v>0</v>
      </c>
      <c r="IOM6">
        <f>'[1]ASF JIRA 2020-04-02T03_00_40+00'!IOM53</f>
        <v>0</v>
      </c>
      <c r="ION6">
        <f>'[1]ASF JIRA 2020-04-02T03_00_40+00'!ION53</f>
        <v>0</v>
      </c>
      <c r="IOO6">
        <f>'[1]ASF JIRA 2020-04-02T03_00_40+00'!IOO53</f>
        <v>0</v>
      </c>
      <c r="IOP6">
        <f>'[1]ASF JIRA 2020-04-02T03_00_40+00'!IOP53</f>
        <v>0</v>
      </c>
      <c r="IOQ6">
        <f>'[1]ASF JIRA 2020-04-02T03_00_40+00'!IOQ53</f>
        <v>0</v>
      </c>
      <c r="IOR6">
        <f>'[1]ASF JIRA 2020-04-02T03_00_40+00'!IOR53</f>
        <v>0</v>
      </c>
      <c r="IOS6">
        <f>'[1]ASF JIRA 2020-04-02T03_00_40+00'!IOS53</f>
        <v>0</v>
      </c>
      <c r="IOT6">
        <f>'[1]ASF JIRA 2020-04-02T03_00_40+00'!IOT53</f>
        <v>0</v>
      </c>
      <c r="IOU6">
        <f>'[1]ASF JIRA 2020-04-02T03_00_40+00'!IOU53</f>
        <v>0</v>
      </c>
      <c r="IOV6">
        <f>'[1]ASF JIRA 2020-04-02T03_00_40+00'!IOV53</f>
        <v>0</v>
      </c>
      <c r="IOW6">
        <f>'[1]ASF JIRA 2020-04-02T03_00_40+00'!IOW53</f>
        <v>0</v>
      </c>
      <c r="IOX6">
        <f>'[1]ASF JIRA 2020-04-02T03_00_40+00'!IOX53</f>
        <v>0</v>
      </c>
      <c r="IOY6">
        <f>'[1]ASF JIRA 2020-04-02T03_00_40+00'!IOY53</f>
        <v>0</v>
      </c>
      <c r="IOZ6">
        <f>'[1]ASF JIRA 2020-04-02T03_00_40+00'!IOZ53</f>
        <v>0</v>
      </c>
      <c r="IPA6">
        <f>'[1]ASF JIRA 2020-04-02T03_00_40+00'!IPA53</f>
        <v>0</v>
      </c>
      <c r="IPB6">
        <f>'[1]ASF JIRA 2020-04-02T03_00_40+00'!IPB53</f>
        <v>0</v>
      </c>
      <c r="IPC6">
        <f>'[1]ASF JIRA 2020-04-02T03_00_40+00'!IPC53</f>
        <v>0</v>
      </c>
      <c r="IPD6">
        <f>'[1]ASF JIRA 2020-04-02T03_00_40+00'!IPD53</f>
        <v>0</v>
      </c>
      <c r="IPE6">
        <f>'[1]ASF JIRA 2020-04-02T03_00_40+00'!IPE53</f>
        <v>0</v>
      </c>
      <c r="IPF6">
        <f>'[1]ASF JIRA 2020-04-02T03_00_40+00'!IPF53</f>
        <v>0</v>
      </c>
      <c r="IPG6">
        <f>'[1]ASF JIRA 2020-04-02T03_00_40+00'!IPG53</f>
        <v>0</v>
      </c>
      <c r="IPH6">
        <f>'[1]ASF JIRA 2020-04-02T03_00_40+00'!IPH53</f>
        <v>0</v>
      </c>
      <c r="IPI6">
        <f>'[1]ASF JIRA 2020-04-02T03_00_40+00'!IPI53</f>
        <v>0</v>
      </c>
      <c r="IPJ6">
        <f>'[1]ASF JIRA 2020-04-02T03_00_40+00'!IPJ53</f>
        <v>0</v>
      </c>
      <c r="IPK6">
        <f>'[1]ASF JIRA 2020-04-02T03_00_40+00'!IPK53</f>
        <v>0</v>
      </c>
      <c r="IPL6">
        <f>'[1]ASF JIRA 2020-04-02T03_00_40+00'!IPL53</f>
        <v>0</v>
      </c>
      <c r="IPM6">
        <f>'[1]ASF JIRA 2020-04-02T03_00_40+00'!IPM53</f>
        <v>0</v>
      </c>
      <c r="IPN6">
        <f>'[1]ASF JIRA 2020-04-02T03_00_40+00'!IPN53</f>
        <v>0</v>
      </c>
      <c r="IPO6">
        <f>'[1]ASF JIRA 2020-04-02T03_00_40+00'!IPO53</f>
        <v>0</v>
      </c>
      <c r="IPP6">
        <f>'[1]ASF JIRA 2020-04-02T03_00_40+00'!IPP53</f>
        <v>0</v>
      </c>
      <c r="IPQ6">
        <f>'[1]ASF JIRA 2020-04-02T03_00_40+00'!IPQ53</f>
        <v>0</v>
      </c>
      <c r="IPR6">
        <f>'[1]ASF JIRA 2020-04-02T03_00_40+00'!IPR53</f>
        <v>0</v>
      </c>
      <c r="IPS6">
        <f>'[1]ASF JIRA 2020-04-02T03_00_40+00'!IPS53</f>
        <v>0</v>
      </c>
      <c r="IPT6">
        <f>'[1]ASF JIRA 2020-04-02T03_00_40+00'!IPT53</f>
        <v>0</v>
      </c>
      <c r="IPU6">
        <f>'[1]ASF JIRA 2020-04-02T03_00_40+00'!IPU53</f>
        <v>0</v>
      </c>
      <c r="IPV6">
        <f>'[1]ASF JIRA 2020-04-02T03_00_40+00'!IPV53</f>
        <v>0</v>
      </c>
      <c r="IPW6">
        <f>'[1]ASF JIRA 2020-04-02T03_00_40+00'!IPW53</f>
        <v>0</v>
      </c>
      <c r="IPX6">
        <f>'[1]ASF JIRA 2020-04-02T03_00_40+00'!IPX53</f>
        <v>0</v>
      </c>
      <c r="IPY6">
        <f>'[1]ASF JIRA 2020-04-02T03_00_40+00'!IPY53</f>
        <v>0</v>
      </c>
      <c r="IPZ6">
        <f>'[1]ASF JIRA 2020-04-02T03_00_40+00'!IPZ53</f>
        <v>0</v>
      </c>
      <c r="IQA6">
        <f>'[1]ASF JIRA 2020-04-02T03_00_40+00'!IQA53</f>
        <v>0</v>
      </c>
      <c r="IQB6">
        <f>'[1]ASF JIRA 2020-04-02T03_00_40+00'!IQB53</f>
        <v>0</v>
      </c>
      <c r="IQC6">
        <f>'[1]ASF JIRA 2020-04-02T03_00_40+00'!IQC53</f>
        <v>0</v>
      </c>
      <c r="IQD6">
        <f>'[1]ASF JIRA 2020-04-02T03_00_40+00'!IQD53</f>
        <v>0</v>
      </c>
      <c r="IQE6">
        <f>'[1]ASF JIRA 2020-04-02T03_00_40+00'!IQE53</f>
        <v>0</v>
      </c>
      <c r="IQF6">
        <f>'[1]ASF JIRA 2020-04-02T03_00_40+00'!IQF53</f>
        <v>0</v>
      </c>
      <c r="IQG6">
        <f>'[1]ASF JIRA 2020-04-02T03_00_40+00'!IQG53</f>
        <v>0</v>
      </c>
      <c r="IQH6">
        <f>'[1]ASF JIRA 2020-04-02T03_00_40+00'!IQH53</f>
        <v>0</v>
      </c>
      <c r="IQI6">
        <f>'[1]ASF JIRA 2020-04-02T03_00_40+00'!IQI53</f>
        <v>0</v>
      </c>
      <c r="IQJ6">
        <f>'[1]ASF JIRA 2020-04-02T03_00_40+00'!IQJ53</f>
        <v>0</v>
      </c>
      <c r="IQK6">
        <f>'[1]ASF JIRA 2020-04-02T03_00_40+00'!IQK53</f>
        <v>0</v>
      </c>
      <c r="IQL6">
        <f>'[1]ASF JIRA 2020-04-02T03_00_40+00'!IQL53</f>
        <v>0</v>
      </c>
      <c r="IQM6">
        <f>'[1]ASF JIRA 2020-04-02T03_00_40+00'!IQM53</f>
        <v>0</v>
      </c>
      <c r="IQN6">
        <f>'[1]ASF JIRA 2020-04-02T03_00_40+00'!IQN53</f>
        <v>0</v>
      </c>
      <c r="IQO6">
        <f>'[1]ASF JIRA 2020-04-02T03_00_40+00'!IQO53</f>
        <v>0</v>
      </c>
      <c r="IQP6">
        <f>'[1]ASF JIRA 2020-04-02T03_00_40+00'!IQP53</f>
        <v>0</v>
      </c>
      <c r="IQQ6">
        <f>'[1]ASF JIRA 2020-04-02T03_00_40+00'!IQQ53</f>
        <v>0</v>
      </c>
      <c r="IQR6">
        <f>'[1]ASF JIRA 2020-04-02T03_00_40+00'!IQR53</f>
        <v>0</v>
      </c>
      <c r="IQS6">
        <f>'[1]ASF JIRA 2020-04-02T03_00_40+00'!IQS53</f>
        <v>0</v>
      </c>
      <c r="IQT6">
        <f>'[1]ASF JIRA 2020-04-02T03_00_40+00'!IQT53</f>
        <v>0</v>
      </c>
      <c r="IQU6">
        <f>'[1]ASF JIRA 2020-04-02T03_00_40+00'!IQU53</f>
        <v>0</v>
      </c>
      <c r="IQV6">
        <f>'[1]ASF JIRA 2020-04-02T03_00_40+00'!IQV53</f>
        <v>0</v>
      </c>
      <c r="IQW6">
        <f>'[1]ASF JIRA 2020-04-02T03_00_40+00'!IQW53</f>
        <v>0</v>
      </c>
      <c r="IQX6">
        <f>'[1]ASF JIRA 2020-04-02T03_00_40+00'!IQX53</f>
        <v>0</v>
      </c>
      <c r="IQY6">
        <f>'[1]ASF JIRA 2020-04-02T03_00_40+00'!IQY53</f>
        <v>0</v>
      </c>
      <c r="IQZ6">
        <f>'[1]ASF JIRA 2020-04-02T03_00_40+00'!IQZ53</f>
        <v>0</v>
      </c>
      <c r="IRA6">
        <f>'[1]ASF JIRA 2020-04-02T03_00_40+00'!IRA53</f>
        <v>0</v>
      </c>
      <c r="IRB6">
        <f>'[1]ASF JIRA 2020-04-02T03_00_40+00'!IRB53</f>
        <v>0</v>
      </c>
      <c r="IRC6">
        <f>'[1]ASF JIRA 2020-04-02T03_00_40+00'!IRC53</f>
        <v>0</v>
      </c>
      <c r="IRD6">
        <f>'[1]ASF JIRA 2020-04-02T03_00_40+00'!IRD53</f>
        <v>0</v>
      </c>
      <c r="IRE6">
        <f>'[1]ASF JIRA 2020-04-02T03_00_40+00'!IRE53</f>
        <v>0</v>
      </c>
      <c r="IRF6">
        <f>'[1]ASF JIRA 2020-04-02T03_00_40+00'!IRF53</f>
        <v>0</v>
      </c>
      <c r="IRG6">
        <f>'[1]ASF JIRA 2020-04-02T03_00_40+00'!IRG53</f>
        <v>0</v>
      </c>
      <c r="IRH6">
        <f>'[1]ASF JIRA 2020-04-02T03_00_40+00'!IRH53</f>
        <v>0</v>
      </c>
      <c r="IRI6">
        <f>'[1]ASF JIRA 2020-04-02T03_00_40+00'!IRI53</f>
        <v>0</v>
      </c>
      <c r="IRJ6">
        <f>'[1]ASF JIRA 2020-04-02T03_00_40+00'!IRJ53</f>
        <v>0</v>
      </c>
      <c r="IRK6">
        <f>'[1]ASF JIRA 2020-04-02T03_00_40+00'!IRK53</f>
        <v>0</v>
      </c>
      <c r="IRL6">
        <f>'[1]ASF JIRA 2020-04-02T03_00_40+00'!IRL53</f>
        <v>0</v>
      </c>
      <c r="IRM6">
        <f>'[1]ASF JIRA 2020-04-02T03_00_40+00'!IRM53</f>
        <v>0</v>
      </c>
      <c r="IRN6">
        <f>'[1]ASF JIRA 2020-04-02T03_00_40+00'!IRN53</f>
        <v>0</v>
      </c>
      <c r="IRO6">
        <f>'[1]ASF JIRA 2020-04-02T03_00_40+00'!IRO53</f>
        <v>0</v>
      </c>
      <c r="IRP6">
        <f>'[1]ASF JIRA 2020-04-02T03_00_40+00'!IRP53</f>
        <v>0</v>
      </c>
      <c r="IRQ6">
        <f>'[1]ASF JIRA 2020-04-02T03_00_40+00'!IRQ53</f>
        <v>0</v>
      </c>
      <c r="IRR6">
        <f>'[1]ASF JIRA 2020-04-02T03_00_40+00'!IRR53</f>
        <v>0</v>
      </c>
      <c r="IRS6">
        <f>'[1]ASF JIRA 2020-04-02T03_00_40+00'!IRS53</f>
        <v>0</v>
      </c>
      <c r="IRT6">
        <f>'[1]ASF JIRA 2020-04-02T03_00_40+00'!IRT53</f>
        <v>0</v>
      </c>
      <c r="IRU6">
        <f>'[1]ASF JIRA 2020-04-02T03_00_40+00'!IRU53</f>
        <v>0</v>
      </c>
      <c r="IRV6">
        <f>'[1]ASF JIRA 2020-04-02T03_00_40+00'!IRV53</f>
        <v>0</v>
      </c>
      <c r="IRW6">
        <f>'[1]ASF JIRA 2020-04-02T03_00_40+00'!IRW53</f>
        <v>0</v>
      </c>
      <c r="IRX6">
        <f>'[1]ASF JIRA 2020-04-02T03_00_40+00'!IRX53</f>
        <v>0</v>
      </c>
      <c r="IRY6">
        <f>'[1]ASF JIRA 2020-04-02T03_00_40+00'!IRY53</f>
        <v>0</v>
      </c>
      <c r="IRZ6">
        <f>'[1]ASF JIRA 2020-04-02T03_00_40+00'!IRZ53</f>
        <v>0</v>
      </c>
      <c r="ISA6">
        <f>'[1]ASF JIRA 2020-04-02T03_00_40+00'!ISA53</f>
        <v>0</v>
      </c>
      <c r="ISB6">
        <f>'[1]ASF JIRA 2020-04-02T03_00_40+00'!ISB53</f>
        <v>0</v>
      </c>
      <c r="ISC6">
        <f>'[1]ASF JIRA 2020-04-02T03_00_40+00'!ISC53</f>
        <v>0</v>
      </c>
      <c r="ISD6">
        <f>'[1]ASF JIRA 2020-04-02T03_00_40+00'!ISD53</f>
        <v>0</v>
      </c>
      <c r="ISE6">
        <f>'[1]ASF JIRA 2020-04-02T03_00_40+00'!ISE53</f>
        <v>0</v>
      </c>
      <c r="ISF6">
        <f>'[1]ASF JIRA 2020-04-02T03_00_40+00'!ISF53</f>
        <v>0</v>
      </c>
      <c r="ISG6">
        <f>'[1]ASF JIRA 2020-04-02T03_00_40+00'!ISG53</f>
        <v>0</v>
      </c>
      <c r="ISH6">
        <f>'[1]ASF JIRA 2020-04-02T03_00_40+00'!ISH53</f>
        <v>0</v>
      </c>
      <c r="ISI6">
        <f>'[1]ASF JIRA 2020-04-02T03_00_40+00'!ISI53</f>
        <v>0</v>
      </c>
      <c r="ISJ6">
        <f>'[1]ASF JIRA 2020-04-02T03_00_40+00'!ISJ53</f>
        <v>0</v>
      </c>
      <c r="ISK6">
        <f>'[1]ASF JIRA 2020-04-02T03_00_40+00'!ISK53</f>
        <v>0</v>
      </c>
      <c r="ISL6">
        <f>'[1]ASF JIRA 2020-04-02T03_00_40+00'!ISL53</f>
        <v>0</v>
      </c>
      <c r="ISM6">
        <f>'[1]ASF JIRA 2020-04-02T03_00_40+00'!ISM53</f>
        <v>0</v>
      </c>
      <c r="ISN6">
        <f>'[1]ASF JIRA 2020-04-02T03_00_40+00'!ISN53</f>
        <v>0</v>
      </c>
      <c r="ISO6">
        <f>'[1]ASF JIRA 2020-04-02T03_00_40+00'!ISO53</f>
        <v>0</v>
      </c>
      <c r="ISP6">
        <f>'[1]ASF JIRA 2020-04-02T03_00_40+00'!ISP53</f>
        <v>0</v>
      </c>
      <c r="ISQ6">
        <f>'[1]ASF JIRA 2020-04-02T03_00_40+00'!ISQ53</f>
        <v>0</v>
      </c>
      <c r="ISR6">
        <f>'[1]ASF JIRA 2020-04-02T03_00_40+00'!ISR53</f>
        <v>0</v>
      </c>
      <c r="ISS6">
        <f>'[1]ASF JIRA 2020-04-02T03_00_40+00'!ISS53</f>
        <v>0</v>
      </c>
      <c r="IST6">
        <f>'[1]ASF JIRA 2020-04-02T03_00_40+00'!IST53</f>
        <v>0</v>
      </c>
      <c r="ISU6">
        <f>'[1]ASF JIRA 2020-04-02T03_00_40+00'!ISU53</f>
        <v>0</v>
      </c>
      <c r="ISV6">
        <f>'[1]ASF JIRA 2020-04-02T03_00_40+00'!ISV53</f>
        <v>0</v>
      </c>
      <c r="ISW6">
        <f>'[1]ASF JIRA 2020-04-02T03_00_40+00'!ISW53</f>
        <v>0</v>
      </c>
      <c r="ISX6">
        <f>'[1]ASF JIRA 2020-04-02T03_00_40+00'!ISX53</f>
        <v>0</v>
      </c>
      <c r="ISY6">
        <f>'[1]ASF JIRA 2020-04-02T03_00_40+00'!ISY53</f>
        <v>0</v>
      </c>
      <c r="ISZ6">
        <f>'[1]ASF JIRA 2020-04-02T03_00_40+00'!ISZ53</f>
        <v>0</v>
      </c>
      <c r="ITA6">
        <f>'[1]ASF JIRA 2020-04-02T03_00_40+00'!ITA53</f>
        <v>0</v>
      </c>
      <c r="ITB6">
        <f>'[1]ASF JIRA 2020-04-02T03_00_40+00'!ITB53</f>
        <v>0</v>
      </c>
      <c r="ITC6">
        <f>'[1]ASF JIRA 2020-04-02T03_00_40+00'!ITC53</f>
        <v>0</v>
      </c>
      <c r="ITD6">
        <f>'[1]ASF JIRA 2020-04-02T03_00_40+00'!ITD53</f>
        <v>0</v>
      </c>
      <c r="ITE6">
        <f>'[1]ASF JIRA 2020-04-02T03_00_40+00'!ITE53</f>
        <v>0</v>
      </c>
      <c r="ITF6">
        <f>'[1]ASF JIRA 2020-04-02T03_00_40+00'!ITF53</f>
        <v>0</v>
      </c>
      <c r="ITG6">
        <f>'[1]ASF JIRA 2020-04-02T03_00_40+00'!ITG53</f>
        <v>0</v>
      </c>
      <c r="ITH6">
        <f>'[1]ASF JIRA 2020-04-02T03_00_40+00'!ITH53</f>
        <v>0</v>
      </c>
      <c r="ITI6">
        <f>'[1]ASF JIRA 2020-04-02T03_00_40+00'!ITI53</f>
        <v>0</v>
      </c>
      <c r="ITJ6">
        <f>'[1]ASF JIRA 2020-04-02T03_00_40+00'!ITJ53</f>
        <v>0</v>
      </c>
      <c r="ITK6">
        <f>'[1]ASF JIRA 2020-04-02T03_00_40+00'!ITK53</f>
        <v>0</v>
      </c>
      <c r="ITL6">
        <f>'[1]ASF JIRA 2020-04-02T03_00_40+00'!ITL53</f>
        <v>0</v>
      </c>
      <c r="ITM6">
        <f>'[1]ASF JIRA 2020-04-02T03_00_40+00'!ITM53</f>
        <v>0</v>
      </c>
      <c r="ITN6">
        <f>'[1]ASF JIRA 2020-04-02T03_00_40+00'!ITN53</f>
        <v>0</v>
      </c>
      <c r="ITO6">
        <f>'[1]ASF JIRA 2020-04-02T03_00_40+00'!ITO53</f>
        <v>0</v>
      </c>
      <c r="ITP6">
        <f>'[1]ASF JIRA 2020-04-02T03_00_40+00'!ITP53</f>
        <v>0</v>
      </c>
      <c r="ITQ6">
        <f>'[1]ASF JIRA 2020-04-02T03_00_40+00'!ITQ53</f>
        <v>0</v>
      </c>
      <c r="ITR6">
        <f>'[1]ASF JIRA 2020-04-02T03_00_40+00'!ITR53</f>
        <v>0</v>
      </c>
      <c r="ITS6">
        <f>'[1]ASF JIRA 2020-04-02T03_00_40+00'!ITS53</f>
        <v>0</v>
      </c>
      <c r="ITT6">
        <f>'[1]ASF JIRA 2020-04-02T03_00_40+00'!ITT53</f>
        <v>0</v>
      </c>
      <c r="ITU6">
        <f>'[1]ASF JIRA 2020-04-02T03_00_40+00'!ITU53</f>
        <v>0</v>
      </c>
      <c r="ITV6">
        <f>'[1]ASF JIRA 2020-04-02T03_00_40+00'!ITV53</f>
        <v>0</v>
      </c>
      <c r="ITW6">
        <f>'[1]ASF JIRA 2020-04-02T03_00_40+00'!ITW53</f>
        <v>0</v>
      </c>
      <c r="ITX6">
        <f>'[1]ASF JIRA 2020-04-02T03_00_40+00'!ITX53</f>
        <v>0</v>
      </c>
      <c r="ITY6">
        <f>'[1]ASF JIRA 2020-04-02T03_00_40+00'!ITY53</f>
        <v>0</v>
      </c>
      <c r="ITZ6">
        <f>'[1]ASF JIRA 2020-04-02T03_00_40+00'!ITZ53</f>
        <v>0</v>
      </c>
      <c r="IUA6">
        <f>'[1]ASF JIRA 2020-04-02T03_00_40+00'!IUA53</f>
        <v>0</v>
      </c>
      <c r="IUB6">
        <f>'[1]ASF JIRA 2020-04-02T03_00_40+00'!IUB53</f>
        <v>0</v>
      </c>
      <c r="IUC6">
        <f>'[1]ASF JIRA 2020-04-02T03_00_40+00'!IUC53</f>
        <v>0</v>
      </c>
      <c r="IUD6">
        <f>'[1]ASF JIRA 2020-04-02T03_00_40+00'!IUD53</f>
        <v>0</v>
      </c>
      <c r="IUE6">
        <f>'[1]ASF JIRA 2020-04-02T03_00_40+00'!IUE53</f>
        <v>0</v>
      </c>
      <c r="IUF6">
        <f>'[1]ASF JIRA 2020-04-02T03_00_40+00'!IUF53</f>
        <v>0</v>
      </c>
      <c r="IUG6">
        <f>'[1]ASF JIRA 2020-04-02T03_00_40+00'!IUG53</f>
        <v>0</v>
      </c>
      <c r="IUH6">
        <f>'[1]ASF JIRA 2020-04-02T03_00_40+00'!IUH53</f>
        <v>0</v>
      </c>
      <c r="IUI6">
        <f>'[1]ASF JIRA 2020-04-02T03_00_40+00'!IUI53</f>
        <v>0</v>
      </c>
      <c r="IUJ6">
        <f>'[1]ASF JIRA 2020-04-02T03_00_40+00'!IUJ53</f>
        <v>0</v>
      </c>
      <c r="IUK6">
        <f>'[1]ASF JIRA 2020-04-02T03_00_40+00'!IUK53</f>
        <v>0</v>
      </c>
      <c r="IUL6">
        <f>'[1]ASF JIRA 2020-04-02T03_00_40+00'!IUL53</f>
        <v>0</v>
      </c>
      <c r="IUM6">
        <f>'[1]ASF JIRA 2020-04-02T03_00_40+00'!IUM53</f>
        <v>0</v>
      </c>
      <c r="IUN6">
        <f>'[1]ASF JIRA 2020-04-02T03_00_40+00'!IUN53</f>
        <v>0</v>
      </c>
      <c r="IUO6">
        <f>'[1]ASF JIRA 2020-04-02T03_00_40+00'!IUO53</f>
        <v>0</v>
      </c>
      <c r="IUP6">
        <f>'[1]ASF JIRA 2020-04-02T03_00_40+00'!IUP53</f>
        <v>0</v>
      </c>
      <c r="IUQ6">
        <f>'[1]ASF JIRA 2020-04-02T03_00_40+00'!IUQ53</f>
        <v>0</v>
      </c>
      <c r="IUR6">
        <f>'[1]ASF JIRA 2020-04-02T03_00_40+00'!IUR53</f>
        <v>0</v>
      </c>
      <c r="IUS6">
        <f>'[1]ASF JIRA 2020-04-02T03_00_40+00'!IUS53</f>
        <v>0</v>
      </c>
      <c r="IUT6">
        <f>'[1]ASF JIRA 2020-04-02T03_00_40+00'!IUT53</f>
        <v>0</v>
      </c>
      <c r="IUU6">
        <f>'[1]ASF JIRA 2020-04-02T03_00_40+00'!IUU53</f>
        <v>0</v>
      </c>
      <c r="IUV6">
        <f>'[1]ASF JIRA 2020-04-02T03_00_40+00'!IUV53</f>
        <v>0</v>
      </c>
      <c r="IUW6">
        <f>'[1]ASF JIRA 2020-04-02T03_00_40+00'!IUW53</f>
        <v>0</v>
      </c>
      <c r="IUX6">
        <f>'[1]ASF JIRA 2020-04-02T03_00_40+00'!IUX53</f>
        <v>0</v>
      </c>
      <c r="IUY6">
        <f>'[1]ASF JIRA 2020-04-02T03_00_40+00'!IUY53</f>
        <v>0</v>
      </c>
      <c r="IUZ6">
        <f>'[1]ASF JIRA 2020-04-02T03_00_40+00'!IUZ53</f>
        <v>0</v>
      </c>
      <c r="IVA6">
        <f>'[1]ASF JIRA 2020-04-02T03_00_40+00'!IVA53</f>
        <v>0</v>
      </c>
      <c r="IVB6">
        <f>'[1]ASF JIRA 2020-04-02T03_00_40+00'!IVB53</f>
        <v>0</v>
      </c>
      <c r="IVC6">
        <f>'[1]ASF JIRA 2020-04-02T03_00_40+00'!IVC53</f>
        <v>0</v>
      </c>
      <c r="IVD6">
        <f>'[1]ASF JIRA 2020-04-02T03_00_40+00'!IVD53</f>
        <v>0</v>
      </c>
      <c r="IVE6">
        <f>'[1]ASF JIRA 2020-04-02T03_00_40+00'!IVE53</f>
        <v>0</v>
      </c>
      <c r="IVF6">
        <f>'[1]ASF JIRA 2020-04-02T03_00_40+00'!IVF53</f>
        <v>0</v>
      </c>
      <c r="IVG6">
        <f>'[1]ASF JIRA 2020-04-02T03_00_40+00'!IVG53</f>
        <v>0</v>
      </c>
      <c r="IVH6">
        <f>'[1]ASF JIRA 2020-04-02T03_00_40+00'!IVH53</f>
        <v>0</v>
      </c>
      <c r="IVI6">
        <f>'[1]ASF JIRA 2020-04-02T03_00_40+00'!IVI53</f>
        <v>0</v>
      </c>
      <c r="IVJ6">
        <f>'[1]ASF JIRA 2020-04-02T03_00_40+00'!IVJ53</f>
        <v>0</v>
      </c>
      <c r="IVK6">
        <f>'[1]ASF JIRA 2020-04-02T03_00_40+00'!IVK53</f>
        <v>0</v>
      </c>
      <c r="IVL6">
        <f>'[1]ASF JIRA 2020-04-02T03_00_40+00'!IVL53</f>
        <v>0</v>
      </c>
      <c r="IVM6">
        <f>'[1]ASF JIRA 2020-04-02T03_00_40+00'!IVM53</f>
        <v>0</v>
      </c>
      <c r="IVN6">
        <f>'[1]ASF JIRA 2020-04-02T03_00_40+00'!IVN53</f>
        <v>0</v>
      </c>
      <c r="IVO6">
        <f>'[1]ASF JIRA 2020-04-02T03_00_40+00'!IVO53</f>
        <v>0</v>
      </c>
      <c r="IVP6">
        <f>'[1]ASF JIRA 2020-04-02T03_00_40+00'!IVP53</f>
        <v>0</v>
      </c>
      <c r="IVQ6">
        <f>'[1]ASF JIRA 2020-04-02T03_00_40+00'!IVQ53</f>
        <v>0</v>
      </c>
      <c r="IVR6">
        <f>'[1]ASF JIRA 2020-04-02T03_00_40+00'!IVR53</f>
        <v>0</v>
      </c>
      <c r="IVS6">
        <f>'[1]ASF JIRA 2020-04-02T03_00_40+00'!IVS53</f>
        <v>0</v>
      </c>
      <c r="IVT6">
        <f>'[1]ASF JIRA 2020-04-02T03_00_40+00'!IVT53</f>
        <v>0</v>
      </c>
      <c r="IVU6">
        <f>'[1]ASF JIRA 2020-04-02T03_00_40+00'!IVU53</f>
        <v>0</v>
      </c>
      <c r="IVV6">
        <f>'[1]ASF JIRA 2020-04-02T03_00_40+00'!IVV53</f>
        <v>0</v>
      </c>
      <c r="IVW6">
        <f>'[1]ASF JIRA 2020-04-02T03_00_40+00'!IVW53</f>
        <v>0</v>
      </c>
      <c r="IVX6">
        <f>'[1]ASF JIRA 2020-04-02T03_00_40+00'!IVX53</f>
        <v>0</v>
      </c>
      <c r="IVY6">
        <f>'[1]ASF JIRA 2020-04-02T03_00_40+00'!IVY53</f>
        <v>0</v>
      </c>
      <c r="IVZ6">
        <f>'[1]ASF JIRA 2020-04-02T03_00_40+00'!IVZ53</f>
        <v>0</v>
      </c>
      <c r="IWA6">
        <f>'[1]ASF JIRA 2020-04-02T03_00_40+00'!IWA53</f>
        <v>0</v>
      </c>
      <c r="IWB6">
        <f>'[1]ASF JIRA 2020-04-02T03_00_40+00'!IWB53</f>
        <v>0</v>
      </c>
      <c r="IWC6">
        <f>'[1]ASF JIRA 2020-04-02T03_00_40+00'!IWC53</f>
        <v>0</v>
      </c>
      <c r="IWD6">
        <f>'[1]ASF JIRA 2020-04-02T03_00_40+00'!IWD53</f>
        <v>0</v>
      </c>
      <c r="IWE6">
        <f>'[1]ASF JIRA 2020-04-02T03_00_40+00'!IWE53</f>
        <v>0</v>
      </c>
      <c r="IWF6">
        <f>'[1]ASF JIRA 2020-04-02T03_00_40+00'!IWF53</f>
        <v>0</v>
      </c>
      <c r="IWG6">
        <f>'[1]ASF JIRA 2020-04-02T03_00_40+00'!IWG53</f>
        <v>0</v>
      </c>
      <c r="IWH6">
        <f>'[1]ASF JIRA 2020-04-02T03_00_40+00'!IWH53</f>
        <v>0</v>
      </c>
      <c r="IWI6">
        <f>'[1]ASF JIRA 2020-04-02T03_00_40+00'!IWI53</f>
        <v>0</v>
      </c>
      <c r="IWJ6">
        <f>'[1]ASF JIRA 2020-04-02T03_00_40+00'!IWJ53</f>
        <v>0</v>
      </c>
      <c r="IWK6">
        <f>'[1]ASF JIRA 2020-04-02T03_00_40+00'!IWK53</f>
        <v>0</v>
      </c>
      <c r="IWL6">
        <f>'[1]ASF JIRA 2020-04-02T03_00_40+00'!IWL53</f>
        <v>0</v>
      </c>
      <c r="IWM6">
        <f>'[1]ASF JIRA 2020-04-02T03_00_40+00'!IWM53</f>
        <v>0</v>
      </c>
      <c r="IWN6">
        <f>'[1]ASF JIRA 2020-04-02T03_00_40+00'!IWN53</f>
        <v>0</v>
      </c>
      <c r="IWO6">
        <f>'[1]ASF JIRA 2020-04-02T03_00_40+00'!IWO53</f>
        <v>0</v>
      </c>
      <c r="IWP6">
        <f>'[1]ASF JIRA 2020-04-02T03_00_40+00'!IWP53</f>
        <v>0</v>
      </c>
      <c r="IWQ6">
        <f>'[1]ASF JIRA 2020-04-02T03_00_40+00'!IWQ53</f>
        <v>0</v>
      </c>
      <c r="IWR6">
        <f>'[1]ASF JIRA 2020-04-02T03_00_40+00'!IWR53</f>
        <v>0</v>
      </c>
      <c r="IWS6">
        <f>'[1]ASF JIRA 2020-04-02T03_00_40+00'!IWS53</f>
        <v>0</v>
      </c>
      <c r="IWT6">
        <f>'[1]ASF JIRA 2020-04-02T03_00_40+00'!IWT53</f>
        <v>0</v>
      </c>
      <c r="IWU6">
        <f>'[1]ASF JIRA 2020-04-02T03_00_40+00'!IWU53</f>
        <v>0</v>
      </c>
      <c r="IWV6">
        <f>'[1]ASF JIRA 2020-04-02T03_00_40+00'!IWV53</f>
        <v>0</v>
      </c>
      <c r="IWW6">
        <f>'[1]ASF JIRA 2020-04-02T03_00_40+00'!IWW53</f>
        <v>0</v>
      </c>
      <c r="IWX6">
        <f>'[1]ASF JIRA 2020-04-02T03_00_40+00'!IWX53</f>
        <v>0</v>
      </c>
      <c r="IWY6">
        <f>'[1]ASF JIRA 2020-04-02T03_00_40+00'!IWY53</f>
        <v>0</v>
      </c>
      <c r="IWZ6">
        <f>'[1]ASF JIRA 2020-04-02T03_00_40+00'!IWZ53</f>
        <v>0</v>
      </c>
      <c r="IXA6">
        <f>'[1]ASF JIRA 2020-04-02T03_00_40+00'!IXA53</f>
        <v>0</v>
      </c>
      <c r="IXB6">
        <f>'[1]ASF JIRA 2020-04-02T03_00_40+00'!IXB53</f>
        <v>0</v>
      </c>
      <c r="IXC6">
        <f>'[1]ASF JIRA 2020-04-02T03_00_40+00'!IXC53</f>
        <v>0</v>
      </c>
      <c r="IXD6">
        <f>'[1]ASF JIRA 2020-04-02T03_00_40+00'!IXD53</f>
        <v>0</v>
      </c>
      <c r="IXE6">
        <f>'[1]ASF JIRA 2020-04-02T03_00_40+00'!IXE53</f>
        <v>0</v>
      </c>
      <c r="IXF6">
        <f>'[1]ASF JIRA 2020-04-02T03_00_40+00'!IXF53</f>
        <v>0</v>
      </c>
      <c r="IXG6">
        <f>'[1]ASF JIRA 2020-04-02T03_00_40+00'!IXG53</f>
        <v>0</v>
      </c>
      <c r="IXH6">
        <f>'[1]ASF JIRA 2020-04-02T03_00_40+00'!IXH53</f>
        <v>0</v>
      </c>
      <c r="IXI6">
        <f>'[1]ASF JIRA 2020-04-02T03_00_40+00'!IXI53</f>
        <v>0</v>
      </c>
      <c r="IXJ6">
        <f>'[1]ASF JIRA 2020-04-02T03_00_40+00'!IXJ53</f>
        <v>0</v>
      </c>
      <c r="IXK6">
        <f>'[1]ASF JIRA 2020-04-02T03_00_40+00'!IXK53</f>
        <v>0</v>
      </c>
      <c r="IXL6">
        <f>'[1]ASF JIRA 2020-04-02T03_00_40+00'!IXL53</f>
        <v>0</v>
      </c>
      <c r="IXM6">
        <f>'[1]ASF JIRA 2020-04-02T03_00_40+00'!IXM53</f>
        <v>0</v>
      </c>
      <c r="IXN6">
        <f>'[1]ASF JIRA 2020-04-02T03_00_40+00'!IXN53</f>
        <v>0</v>
      </c>
      <c r="IXO6">
        <f>'[1]ASF JIRA 2020-04-02T03_00_40+00'!IXO53</f>
        <v>0</v>
      </c>
      <c r="IXP6">
        <f>'[1]ASF JIRA 2020-04-02T03_00_40+00'!IXP53</f>
        <v>0</v>
      </c>
      <c r="IXQ6">
        <f>'[1]ASF JIRA 2020-04-02T03_00_40+00'!IXQ53</f>
        <v>0</v>
      </c>
      <c r="IXR6">
        <f>'[1]ASF JIRA 2020-04-02T03_00_40+00'!IXR53</f>
        <v>0</v>
      </c>
      <c r="IXS6">
        <f>'[1]ASF JIRA 2020-04-02T03_00_40+00'!IXS53</f>
        <v>0</v>
      </c>
      <c r="IXT6">
        <f>'[1]ASF JIRA 2020-04-02T03_00_40+00'!IXT53</f>
        <v>0</v>
      </c>
      <c r="IXU6">
        <f>'[1]ASF JIRA 2020-04-02T03_00_40+00'!IXU53</f>
        <v>0</v>
      </c>
      <c r="IXV6">
        <f>'[1]ASF JIRA 2020-04-02T03_00_40+00'!IXV53</f>
        <v>0</v>
      </c>
      <c r="IXW6">
        <f>'[1]ASF JIRA 2020-04-02T03_00_40+00'!IXW53</f>
        <v>0</v>
      </c>
      <c r="IXX6">
        <f>'[1]ASF JIRA 2020-04-02T03_00_40+00'!IXX53</f>
        <v>0</v>
      </c>
      <c r="IXY6">
        <f>'[1]ASF JIRA 2020-04-02T03_00_40+00'!IXY53</f>
        <v>0</v>
      </c>
      <c r="IXZ6">
        <f>'[1]ASF JIRA 2020-04-02T03_00_40+00'!IXZ53</f>
        <v>0</v>
      </c>
      <c r="IYA6">
        <f>'[1]ASF JIRA 2020-04-02T03_00_40+00'!IYA53</f>
        <v>0</v>
      </c>
      <c r="IYB6">
        <f>'[1]ASF JIRA 2020-04-02T03_00_40+00'!IYB53</f>
        <v>0</v>
      </c>
      <c r="IYC6">
        <f>'[1]ASF JIRA 2020-04-02T03_00_40+00'!IYC53</f>
        <v>0</v>
      </c>
      <c r="IYD6">
        <f>'[1]ASF JIRA 2020-04-02T03_00_40+00'!IYD53</f>
        <v>0</v>
      </c>
      <c r="IYE6">
        <f>'[1]ASF JIRA 2020-04-02T03_00_40+00'!IYE53</f>
        <v>0</v>
      </c>
      <c r="IYF6">
        <f>'[1]ASF JIRA 2020-04-02T03_00_40+00'!IYF53</f>
        <v>0</v>
      </c>
      <c r="IYG6">
        <f>'[1]ASF JIRA 2020-04-02T03_00_40+00'!IYG53</f>
        <v>0</v>
      </c>
      <c r="IYH6">
        <f>'[1]ASF JIRA 2020-04-02T03_00_40+00'!IYH53</f>
        <v>0</v>
      </c>
      <c r="IYI6">
        <f>'[1]ASF JIRA 2020-04-02T03_00_40+00'!IYI53</f>
        <v>0</v>
      </c>
      <c r="IYJ6">
        <f>'[1]ASF JIRA 2020-04-02T03_00_40+00'!IYJ53</f>
        <v>0</v>
      </c>
      <c r="IYK6">
        <f>'[1]ASF JIRA 2020-04-02T03_00_40+00'!IYK53</f>
        <v>0</v>
      </c>
      <c r="IYL6">
        <f>'[1]ASF JIRA 2020-04-02T03_00_40+00'!IYL53</f>
        <v>0</v>
      </c>
      <c r="IYM6">
        <f>'[1]ASF JIRA 2020-04-02T03_00_40+00'!IYM53</f>
        <v>0</v>
      </c>
      <c r="IYN6">
        <f>'[1]ASF JIRA 2020-04-02T03_00_40+00'!IYN53</f>
        <v>0</v>
      </c>
      <c r="IYO6">
        <f>'[1]ASF JIRA 2020-04-02T03_00_40+00'!IYO53</f>
        <v>0</v>
      </c>
      <c r="IYP6">
        <f>'[1]ASF JIRA 2020-04-02T03_00_40+00'!IYP53</f>
        <v>0</v>
      </c>
      <c r="IYQ6">
        <f>'[1]ASF JIRA 2020-04-02T03_00_40+00'!IYQ53</f>
        <v>0</v>
      </c>
      <c r="IYR6">
        <f>'[1]ASF JIRA 2020-04-02T03_00_40+00'!IYR53</f>
        <v>0</v>
      </c>
      <c r="IYS6">
        <f>'[1]ASF JIRA 2020-04-02T03_00_40+00'!IYS53</f>
        <v>0</v>
      </c>
      <c r="IYT6">
        <f>'[1]ASF JIRA 2020-04-02T03_00_40+00'!IYT53</f>
        <v>0</v>
      </c>
      <c r="IYU6">
        <f>'[1]ASF JIRA 2020-04-02T03_00_40+00'!IYU53</f>
        <v>0</v>
      </c>
      <c r="IYV6">
        <f>'[1]ASF JIRA 2020-04-02T03_00_40+00'!IYV53</f>
        <v>0</v>
      </c>
      <c r="IYW6">
        <f>'[1]ASF JIRA 2020-04-02T03_00_40+00'!IYW53</f>
        <v>0</v>
      </c>
      <c r="IYX6">
        <f>'[1]ASF JIRA 2020-04-02T03_00_40+00'!IYX53</f>
        <v>0</v>
      </c>
      <c r="IYY6">
        <f>'[1]ASF JIRA 2020-04-02T03_00_40+00'!IYY53</f>
        <v>0</v>
      </c>
      <c r="IYZ6">
        <f>'[1]ASF JIRA 2020-04-02T03_00_40+00'!IYZ53</f>
        <v>0</v>
      </c>
      <c r="IZA6">
        <f>'[1]ASF JIRA 2020-04-02T03_00_40+00'!IZA53</f>
        <v>0</v>
      </c>
      <c r="IZB6">
        <f>'[1]ASF JIRA 2020-04-02T03_00_40+00'!IZB53</f>
        <v>0</v>
      </c>
      <c r="IZC6">
        <f>'[1]ASF JIRA 2020-04-02T03_00_40+00'!IZC53</f>
        <v>0</v>
      </c>
      <c r="IZD6">
        <f>'[1]ASF JIRA 2020-04-02T03_00_40+00'!IZD53</f>
        <v>0</v>
      </c>
      <c r="IZE6">
        <f>'[1]ASF JIRA 2020-04-02T03_00_40+00'!IZE53</f>
        <v>0</v>
      </c>
      <c r="IZF6">
        <f>'[1]ASF JIRA 2020-04-02T03_00_40+00'!IZF53</f>
        <v>0</v>
      </c>
      <c r="IZG6">
        <f>'[1]ASF JIRA 2020-04-02T03_00_40+00'!IZG53</f>
        <v>0</v>
      </c>
      <c r="IZH6">
        <f>'[1]ASF JIRA 2020-04-02T03_00_40+00'!IZH53</f>
        <v>0</v>
      </c>
      <c r="IZI6">
        <f>'[1]ASF JIRA 2020-04-02T03_00_40+00'!IZI53</f>
        <v>0</v>
      </c>
      <c r="IZJ6">
        <f>'[1]ASF JIRA 2020-04-02T03_00_40+00'!IZJ53</f>
        <v>0</v>
      </c>
      <c r="IZK6">
        <f>'[1]ASF JIRA 2020-04-02T03_00_40+00'!IZK53</f>
        <v>0</v>
      </c>
      <c r="IZL6">
        <f>'[1]ASF JIRA 2020-04-02T03_00_40+00'!IZL53</f>
        <v>0</v>
      </c>
      <c r="IZM6">
        <f>'[1]ASF JIRA 2020-04-02T03_00_40+00'!IZM53</f>
        <v>0</v>
      </c>
      <c r="IZN6">
        <f>'[1]ASF JIRA 2020-04-02T03_00_40+00'!IZN53</f>
        <v>0</v>
      </c>
      <c r="IZO6">
        <f>'[1]ASF JIRA 2020-04-02T03_00_40+00'!IZO53</f>
        <v>0</v>
      </c>
      <c r="IZP6">
        <f>'[1]ASF JIRA 2020-04-02T03_00_40+00'!IZP53</f>
        <v>0</v>
      </c>
      <c r="IZQ6">
        <f>'[1]ASF JIRA 2020-04-02T03_00_40+00'!IZQ53</f>
        <v>0</v>
      </c>
      <c r="IZR6">
        <f>'[1]ASF JIRA 2020-04-02T03_00_40+00'!IZR53</f>
        <v>0</v>
      </c>
      <c r="IZS6">
        <f>'[1]ASF JIRA 2020-04-02T03_00_40+00'!IZS53</f>
        <v>0</v>
      </c>
      <c r="IZT6">
        <f>'[1]ASF JIRA 2020-04-02T03_00_40+00'!IZT53</f>
        <v>0</v>
      </c>
      <c r="IZU6">
        <f>'[1]ASF JIRA 2020-04-02T03_00_40+00'!IZU53</f>
        <v>0</v>
      </c>
      <c r="IZV6">
        <f>'[1]ASF JIRA 2020-04-02T03_00_40+00'!IZV53</f>
        <v>0</v>
      </c>
      <c r="IZW6">
        <f>'[1]ASF JIRA 2020-04-02T03_00_40+00'!IZW53</f>
        <v>0</v>
      </c>
      <c r="IZX6">
        <f>'[1]ASF JIRA 2020-04-02T03_00_40+00'!IZX53</f>
        <v>0</v>
      </c>
      <c r="IZY6">
        <f>'[1]ASF JIRA 2020-04-02T03_00_40+00'!IZY53</f>
        <v>0</v>
      </c>
      <c r="IZZ6">
        <f>'[1]ASF JIRA 2020-04-02T03_00_40+00'!IZZ53</f>
        <v>0</v>
      </c>
      <c r="JAA6">
        <f>'[1]ASF JIRA 2020-04-02T03_00_40+00'!JAA53</f>
        <v>0</v>
      </c>
      <c r="JAB6">
        <f>'[1]ASF JIRA 2020-04-02T03_00_40+00'!JAB53</f>
        <v>0</v>
      </c>
      <c r="JAC6">
        <f>'[1]ASF JIRA 2020-04-02T03_00_40+00'!JAC53</f>
        <v>0</v>
      </c>
      <c r="JAD6">
        <f>'[1]ASF JIRA 2020-04-02T03_00_40+00'!JAD53</f>
        <v>0</v>
      </c>
      <c r="JAE6">
        <f>'[1]ASF JIRA 2020-04-02T03_00_40+00'!JAE53</f>
        <v>0</v>
      </c>
      <c r="JAF6">
        <f>'[1]ASF JIRA 2020-04-02T03_00_40+00'!JAF53</f>
        <v>0</v>
      </c>
      <c r="JAG6">
        <f>'[1]ASF JIRA 2020-04-02T03_00_40+00'!JAG53</f>
        <v>0</v>
      </c>
      <c r="JAH6">
        <f>'[1]ASF JIRA 2020-04-02T03_00_40+00'!JAH53</f>
        <v>0</v>
      </c>
      <c r="JAI6">
        <f>'[1]ASF JIRA 2020-04-02T03_00_40+00'!JAI53</f>
        <v>0</v>
      </c>
      <c r="JAJ6">
        <f>'[1]ASF JIRA 2020-04-02T03_00_40+00'!JAJ53</f>
        <v>0</v>
      </c>
      <c r="JAK6">
        <f>'[1]ASF JIRA 2020-04-02T03_00_40+00'!JAK53</f>
        <v>0</v>
      </c>
      <c r="JAL6">
        <f>'[1]ASF JIRA 2020-04-02T03_00_40+00'!JAL53</f>
        <v>0</v>
      </c>
      <c r="JAM6">
        <f>'[1]ASF JIRA 2020-04-02T03_00_40+00'!JAM53</f>
        <v>0</v>
      </c>
      <c r="JAN6">
        <f>'[1]ASF JIRA 2020-04-02T03_00_40+00'!JAN53</f>
        <v>0</v>
      </c>
      <c r="JAO6">
        <f>'[1]ASF JIRA 2020-04-02T03_00_40+00'!JAO53</f>
        <v>0</v>
      </c>
      <c r="JAP6">
        <f>'[1]ASF JIRA 2020-04-02T03_00_40+00'!JAP53</f>
        <v>0</v>
      </c>
      <c r="JAQ6">
        <f>'[1]ASF JIRA 2020-04-02T03_00_40+00'!JAQ53</f>
        <v>0</v>
      </c>
      <c r="JAR6">
        <f>'[1]ASF JIRA 2020-04-02T03_00_40+00'!JAR53</f>
        <v>0</v>
      </c>
      <c r="JAS6">
        <f>'[1]ASF JIRA 2020-04-02T03_00_40+00'!JAS53</f>
        <v>0</v>
      </c>
      <c r="JAT6">
        <f>'[1]ASF JIRA 2020-04-02T03_00_40+00'!JAT53</f>
        <v>0</v>
      </c>
      <c r="JAU6">
        <f>'[1]ASF JIRA 2020-04-02T03_00_40+00'!JAU53</f>
        <v>0</v>
      </c>
      <c r="JAV6">
        <f>'[1]ASF JIRA 2020-04-02T03_00_40+00'!JAV53</f>
        <v>0</v>
      </c>
      <c r="JAW6">
        <f>'[1]ASF JIRA 2020-04-02T03_00_40+00'!JAW53</f>
        <v>0</v>
      </c>
      <c r="JAX6">
        <f>'[1]ASF JIRA 2020-04-02T03_00_40+00'!JAX53</f>
        <v>0</v>
      </c>
      <c r="JAY6">
        <f>'[1]ASF JIRA 2020-04-02T03_00_40+00'!JAY53</f>
        <v>0</v>
      </c>
      <c r="JAZ6">
        <f>'[1]ASF JIRA 2020-04-02T03_00_40+00'!JAZ53</f>
        <v>0</v>
      </c>
      <c r="JBA6">
        <f>'[1]ASF JIRA 2020-04-02T03_00_40+00'!JBA53</f>
        <v>0</v>
      </c>
      <c r="JBB6">
        <f>'[1]ASF JIRA 2020-04-02T03_00_40+00'!JBB53</f>
        <v>0</v>
      </c>
      <c r="JBC6">
        <f>'[1]ASF JIRA 2020-04-02T03_00_40+00'!JBC53</f>
        <v>0</v>
      </c>
      <c r="JBD6">
        <f>'[1]ASF JIRA 2020-04-02T03_00_40+00'!JBD53</f>
        <v>0</v>
      </c>
      <c r="JBE6">
        <f>'[1]ASF JIRA 2020-04-02T03_00_40+00'!JBE53</f>
        <v>0</v>
      </c>
      <c r="JBF6">
        <f>'[1]ASF JIRA 2020-04-02T03_00_40+00'!JBF53</f>
        <v>0</v>
      </c>
      <c r="JBG6">
        <f>'[1]ASF JIRA 2020-04-02T03_00_40+00'!JBG53</f>
        <v>0</v>
      </c>
      <c r="JBH6">
        <f>'[1]ASF JIRA 2020-04-02T03_00_40+00'!JBH53</f>
        <v>0</v>
      </c>
      <c r="JBI6">
        <f>'[1]ASF JIRA 2020-04-02T03_00_40+00'!JBI53</f>
        <v>0</v>
      </c>
      <c r="JBJ6">
        <f>'[1]ASF JIRA 2020-04-02T03_00_40+00'!JBJ53</f>
        <v>0</v>
      </c>
      <c r="JBK6">
        <f>'[1]ASF JIRA 2020-04-02T03_00_40+00'!JBK53</f>
        <v>0</v>
      </c>
      <c r="JBL6">
        <f>'[1]ASF JIRA 2020-04-02T03_00_40+00'!JBL53</f>
        <v>0</v>
      </c>
      <c r="JBM6">
        <f>'[1]ASF JIRA 2020-04-02T03_00_40+00'!JBM53</f>
        <v>0</v>
      </c>
      <c r="JBN6">
        <f>'[1]ASF JIRA 2020-04-02T03_00_40+00'!JBN53</f>
        <v>0</v>
      </c>
      <c r="JBO6">
        <f>'[1]ASF JIRA 2020-04-02T03_00_40+00'!JBO53</f>
        <v>0</v>
      </c>
      <c r="JBP6">
        <f>'[1]ASF JIRA 2020-04-02T03_00_40+00'!JBP53</f>
        <v>0</v>
      </c>
      <c r="JBQ6">
        <f>'[1]ASF JIRA 2020-04-02T03_00_40+00'!JBQ53</f>
        <v>0</v>
      </c>
      <c r="JBR6">
        <f>'[1]ASF JIRA 2020-04-02T03_00_40+00'!JBR53</f>
        <v>0</v>
      </c>
      <c r="JBS6">
        <f>'[1]ASF JIRA 2020-04-02T03_00_40+00'!JBS53</f>
        <v>0</v>
      </c>
      <c r="JBT6">
        <f>'[1]ASF JIRA 2020-04-02T03_00_40+00'!JBT53</f>
        <v>0</v>
      </c>
      <c r="JBU6">
        <f>'[1]ASF JIRA 2020-04-02T03_00_40+00'!JBU53</f>
        <v>0</v>
      </c>
      <c r="JBV6">
        <f>'[1]ASF JIRA 2020-04-02T03_00_40+00'!JBV53</f>
        <v>0</v>
      </c>
      <c r="JBW6">
        <f>'[1]ASF JIRA 2020-04-02T03_00_40+00'!JBW53</f>
        <v>0</v>
      </c>
      <c r="JBX6">
        <f>'[1]ASF JIRA 2020-04-02T03_00_40+00'!JBX53</f>
        <v>0</v>
      </c>
      <c r="JBY6">
        <f>'[1]ASF JIRA 2020-04-02T03_00_40+00'!JBY53</f>
        <v>0</v>
      </c>
      <c r="JBZ6">
        <f>'[1]ASF JIRA 2020-04-02T03_00_40+00'!JBZ53</f>
        <v>0</v>
      </c>
      <c r="JCA6">
        <f>'[1]ASF JIRA 2020-04-02T03_00_40+00'!JCA53</f>
        <v>0</v>
      </c>
      <c r="JCB6">
        <f>'[1]ASF JIRA 2020-04-02T03_00_40+00'!JCB53</f>
        <v>0</v>
      </c>
      <c r="JCC6">
        <f>'[1]ASF JIRA 2020-04-02T03_00_40+00'!JCC53</f>
        <v>0</v>
      </c>
      <c r="JCD6">
        <f>'[1]ASF JIRA 2020-04-02T03_00_40+00'!JCD53</f>
        <v>0</v>
      </c>
      <c r="JCE6">
        <f>'[1]ASF JIRA 2020-04-02T03_00_40+00'!JCE53</f>
        <v>0</v>
      </c>
      <c r="JCF6">
        <f>'[1]ASF JIRA 2020-04-02T03_00_40+00'!JCF53</f>
        <v>0</v>
      </c>
      <c r="JCG6">
        <f>'[1]ASF JIRA 2020-04-02T03_00_40+00'!JCG53</f>
        <v>0</v>
      </c>
      <c r="JCH6">
        <f>'[1]ASF JIRA 2020-04-02T03_00_40+00'!JCH53</f>
        <v>0</v>
      </c>
      <c r="JCI6">
        <f>'[1]ASF JIRA 2020-04-02T03_00_40+00'!JCI53</f>
        <v>0</v>
      </c>
      <c r="JCJ6">
        <f>'[1]ASF JIRA 2020-04-02T03_00_40+00'!JCJ53</f>
        <v>0</v>
      </c>
      <c r="JCK6">
        <f>'[1]ASF JIRA 2020-04-02T03_00_40+00'!JCK53</f>
        <v>0</v>
      </c>
      <c r="JCL6">
        <f>'[1]ASF JIRA 2020-04-02T03_00_40+00'!JCL53</f>
        <v>0</v>
      </c>
      <c r="JCM6">
        <f>'[1]ASF JIRA 2020-04-02T03_00_40+00'!JCM53</f>
        <v>0</v>
      </c>
      <c r="JCN6">
        <f>'[1]ASF JIRA 2020-04-02T03_00_40+00'!JCN53</f>
        <v>0</v>
      </c>
      <c r="JCO6">
        <f>'[1]ASF JIRA 2020-04-02T03_00_40+00'!JCO53</f>
        <v>0</v>
      </c>
      <c r="JCP6">
        <f>'[1]ASF JIRA 2020-04-02T03_00_40+00'!JCP53</f>
        <v>0</v>
      </c>
      <c r="JCQ6">
        <f>'[1]ASF JIRA 2020-04-02T03_00_40+00'!JCQ53</f>
        <v>0</v>
      </c>
      <c r="JCR6">
        <f>'[1]ASF JIRA 2020-04-02T03_00_40+00'!JCR53</f>
        <v>0</v>
      </c>
      <c r="JCS6">
        <f>'[1]ASF JIRA 2020-04-02T03_00_40+00'!JCS53</f>
        <v>0</v>
      </c>
      <c r="JCT6">
        <f>'[1]ASF JIRA 2020-04-02T03_00_40+00'!JCT53</f>
        <v>0</v>
      </c>
      <c r="JCU6">
        <f>'[1]ASF JIRA 2020-04-02T03_00_40+00'!JCU53</f>
        <v>0</v>
      </c>
      <c r="JCV6">
        <f>'[1]ASF JIRA 2020-04-02T03_00_40+00'!JCV53</f>
        <v>0</v>
      </c>
      <c r="JCW6">
        <f>'[1]ASF JIRA 2020-04-02T03_00_40+00'!JCW53</f>
        <v>0</v>
      </c>
      <c r="JCX6">
        <f>'[1]ASF JIRA 2020-04-02T03_00_40+00'!JCX53</f>
        <v>0</v>
      </c>
      <c r="JCY6">
        <f>'[1]ASF JIRA 2020-04-02T03_00_40+00'!JCY53</f>
        <v>0</v>
      </c>
      <c r="JCZ6">
        <f>'[1]ASF JIRA 2020-04-02T03_00_40+00'!JCZ53</f>
        <v>0</v>
      </c>
      <c r="JDA6">
        <f>'[1]ASF JIRA 2020-04-02T03_00_40+00'!JDA53</f>
        <v>0</v>
      </c>
      <c r="JDB6">
        <f>'[1]ASF JIRA 2020-04-02T03_00_40+00'!JDB53</f>
        <v>0</v>
      </c>
      <c r="JDC6">
        <f>'[1]ASF JIRA 2020-04-02T03_00_40+00'!JDC53</f>
        <v>0</v>
      </c>
      <c r="JDD6">
        <f>'[1]ASF JIRA 2020-04-02T03_00_40+00'!JDD53</f>
        <v>0</v>
      </c>
      <c r="JDE6">
        <f>'[1]ASF JIRA 2020-04-02T03_00_40+00'!JDE53</f>
        <v>0</v>
      </c>
      <c r="JDF6">
        <f>'[1]ASF JIRA 2020-04-02T03_00_40+00'!JDF53</f>
        <v>0</v>
      </c>
      <c r="JDG6">
        <f>'[1]ASF JIRA 2020-04-02T03_00_40+00'!JDG53</f>
        <v>0</v>
      </c>
      <c r="JDH6">
        <f>'[1]ASF JIRA 2020-04-02T03_00_40+00'!JDH53</f>
        <v>0</v>
      </c>
      <c r="JDI6">
        <f>'[1]ASF JIRA 2020-04-02T03_00_40+00'!JDI53</f>
        <v>0</v>
      </c>
      <c r="JDJ6">
        <f>'[1]ASF JIRA 2020-04-02T03_00_40+00'!JDJ53</f>
        <v>0</v>
      </c>
      <c r="JDK6">
        <f>'[1]ASF JIRA 2020-04-02T03_00_40+00'!JDK53</f>
        <v>0</v>
      </c>
      <c r="JDL6">
        <f>'[1]ASF JIRA 2020-04-02T03_00_40+00'!JDL53</f>
        <v>0</v>
      </c>
      <c r="JDM6">
        <f>'[1]ASF JIRA 2020-04-02T03_00_40+00'!JDM53</f>
        <v>0</v>
      </c>
      <c r="JDN6">
        <f>'[1]ASF JIRA 2020-04-02T03_00_40+00'!JDN53</f>
        <v>0</v>
      </c>
      <c r="JDO6">
        <f>'[1]ASF JIRA 2020-04-02T03_00_40+00'!JDO53</f>
        <v>0</v>
      </c>
      <c r="JDP6">
        <f>'[1]ASF JIRA 2020-04-02T03_00_40+00'!JDP53</f>
        <v>0</v>
      </c>
      <c r="JDQ6">
        <f>'[1]ASF JIRA 2020-04-02T03_00_40+00'!JDQ53</f>
        <v>0</v>
      </c>
      <c r="JDR6">
        <f>'[1]ASF JIRA 2020-04-02T03_00_40+00'!JDR53</f>
        <v>0</v>
      </c>
      <c r="JDS6">
        <f>'[1]ASF JIRA 2020-04-02T03_00_40+00'!JDS53</f>
        <v>0</v>
      </c>
      <c r="JDT6">
        <f>'[1]ASF JIRA 2020-04-02T03_00_40+00'!JDT53</f>
        <v>0</v>
      </c>
      <c r="JDU6">
        <f>'[1]ASF JIRA 2020-04-02T03_00_40+00'!JDU53</f>
        <v>0</v>
      </c>
      <c r="JDV6">
        <f>'[1]ASF JIRA 2020-04-02T03_00_40+00'!JDV53</f>
        <v>0</v>
      </c>
      <c r="JDW6">
        <f>'[1]ASF JIRA 2020-04-02T03_00_40+00'!JDW53</f>
        <v>0</v>
      </c>
      <c r="JDX6">
        <f>'[1]ASF JIRA 2020-04-02T03_00_40+00'!JDX53</f>
        <v>0</v>
      </c>
      <c r="JDY6">
        <f>'[1]ASF JIRA 2020-04-02T03_00_40+00'!JDY53</f>
        <v>0</v>
      </c>
      <c r="JDZ6">
        <f>'[1]ASF JIRA 2020-04-02T03_00_40+00'!JDZ53</f>
        <v>0</v>
      </c>
      <c r="JEA6">
        <f>'[1]ASF JIRA 2020-04-02T03_00_40+00'!JEA53</f>
        <v>0</v>
      </c>
      <c r="JEB6">
        <f>'[1]ASF JIRA 2020-04-02T03_00_40+00'!JEB53</f>
        <v>0</v>
      </c>
      <c r="JEC6">
        <f>'[1]ASF JIRA 2020-04-02T03_00_40+00'!JEC53</f>
        <v>0</v>
      </c>
      <c r="JED6">
        <f>'[1]ASF JIRA 2020-04-02T03_00_40+00'!JED53</f>
        <v>0</v>
      </c>
      <c r="JEE6">
        <f>'[1]ASF JIRA 2020-04-02T03_00_40+00'!JEE53</f>
        <v>0</v>
      </c>
      <c r="JEF6">
        <f>'[1]ASF JIRA 2020-04-02T03_00_40+00'!JEF53</f>
        <v>0</v>
      </c>
      <c r="JEG6">
        <f>'[1]ASF JIRA 2020-04-02T03_00_40+00'!JEG53</f>
        <v>0</v>
      </c>
      <c r="JEH6">
        <f>'[1]ASF JIRA 2020-04-02T03_00_40+00'!JEH53</f>
        <v>0</v>
      </c>
      <c r="JEI6">
        <f>'[1]ASF JIRA 2020-04-02T03_00_40+00'!JEI53</f>
        <v>0</v>
      </c>
      <c r="JEJ6">
        <f>'[1]ASF JIRA 2020-04-02T03_00_40+00'!JEJ53</f>
        <v>0</v>
      </c>
      <c r="JEK6">
        <f>'[1]ASF JIRA 2020-04-02T03_00_40+00'!JEK53</f>
        <v>0</v>
      </c>
      <c r="JEL6">
        <f>'[1]ASF JIRA 2020-04-02T03_00_40+00'!JEL53</f>
        <v>0</v>
      </c>
      <c r="JEM6">
        <f>'[1]ASF JIRA 2020-04-02T03_00_40+00'!JEM53</f>
        <v>0</v>
      </c>
      <c r="JEN6">
        <f>'[1]ASF JIRA 2020-04-02T03_00_40+00'!JEN53</f>
        <v>0</v>
      </c>
      <c r="JEO6">
        <f>'[1]ASF JIRA 2020-04-02T03_00_40+00'!JEO53</f>
        <v>0</v>
      </c>
      <c r="JEP6">
        <f>'[1]ASF JIRA 2020-04-02T03_00_40+00'!JEP53</f>
        <v>0</v>
      </c>
      <c r="JEQ6">
        <f>'[1]ASF JIRA 2020-04-02T03_00_40+00'!JEQ53</f>
        <v>0</v>
      </c>
      <c r="JER6">
        <f>'[1]ASF JIRA 2020-04-02T03_00_40+00'!JER53</f>
        <v>0</v>
      </c>
      <c r="JES6">
        <f>'[1]ASF JIRA 2020-04-02T03_00_40+00'!JES53</f>
        <v>0</v>
      </c>
      <c r="JET6">
        <f>'[1]ASF JIRA 2020-04-02T03_00_40+00'!JET53</f>
        <v>0</v>
      </c>
      <c r="JEU6">
        <f>'[1]ASF JIRA 2020-04-02T03_00_40+00'!JEU53</f>
        <v>0</v>
      </c>
      <c r="JEV6">
        <f>'[1]ASF JIRA 2020-04-02T03_00_40+00'!JEV53</f>
        <v>0</v>
      </c>
      <c r="JEW6">
        <f>'[1]ASF JIRA 2020-04-02T03_00_40+00'!JEW53</f>
        <v>0</v>
      </c>
      <c r="JEX6">
        <f>'[1]ASF JIRA 2020-04-02T03_00_40+00'!JEX53</f>
        <v>0</v>
      </c>
      <c r="JEY6">
        <f>'[1]ASF JIRA 2020-04-02T03_00_40+00'!JEY53</f>
        <v>0</v>
      </c>
      <c r="JEZ6">
        <f>'[1]ASF JIRA 2020-04-02T03_00_40+00'!JEZ53</f>
        <v>0</v>
      </c>
      <c r="JFA6">
        <f>'[1]ASF JIRA 2020-04-02T03_00_40+00'!JFA53</f>
        <v>0</v>
      </c>
      <c r="JFB6">
        <f>'[1]ASF JIRA 2020-04-02T03_00_40+00'!JFB53</f>
        <v>0</v>
      </c>
      <c r="JFC6">
        <f>'[1]ASF JIRA 2020-04-02T03_00_40+00'!JFC53</f>
        <v>0</v>
      </c>
      <c r="JFD6">
        <f>'[1]ASF JIRA 2020-04-02T03_00_40+00'!JFD53</f>
        <v>0</v>
      </c>
      <c r="JFE6">
        <f>'[1]ASF JIRA 2020-04-02T03_00_40+00'!JFE53</f>
        <v>0</v>
      </c>
      <c r="JFF6">
        <f>'[1]ASF JIRA 2020-04-02T03_00_40+00'!JFF53</f>
        <v>0</v>
      </c>
      <c r="JFG6">
        <f>'[1]ASF JIRA 2020-04-02T03_00_40+00'!JFG53</f>
        <v>0</v>
      </c>
      <c r="JFH6">
        <f>'[1]ASF JIRA 2020-04-02T03_00_40+00'!JFH53</f>
        <v>0</v>
      </c>
      <c r="JFI6">
        <f>'[1]ASF JIRA 2020-04-02T03_00_40+00'!JFI53</f>
        <v>0</v>
      </c>
      <c r="JFJ6">
        <f>'[1]ASF JIRA 2020-04-02T03_00_40+00'!JFJ53</f>
        <v>0</v>
      </c>
      <c r="JFK6">
        <f>'[1]ASF JIRA 2020-04-02T03_00_40+00'!JFK53</f>
        <v>0</v>
      </c>
      <c r="JFL6">
        <f>'[1]ASF JIRA 2020-04-02T03_00_40+00'!JFL53</f>
        <v>0</v>
      </c>
      <c r="JFM6">
        <f>'[1]ASF JIRA 2020-04-02T03_00_40+00'!JFM53</f>
        <v>0</v>
      </c>
      <c r="JFN6">
        <f>'[1]ASF JIRA 2020-04-02T03_00_40+00'!JFN53</f>
        <v>0</v>
      </c>
      <c r="JFO6">
        <f>'[1]ASF JIRA 2020-04-02T03_00_40+00'!JFO53</f>
        <v>0</v>
      </c>
      <c r="JFP6">
        <f>'[1]ASF JIRA 2020-04-02T03_00_40+00'!JFP53</f>
        <v>0</v>
      </c>
      <c r="JFQ6">
        <f>'[1]ASF JIRA 2020-04-02T03_00_40+00'!JFQ53</f>
        <v>0</v>
      </c>
      <c r="JFR6">
        <f>'[1]ASF JIRA 2020-04-02T03_00_40+00'!JFR53</f>
        <v>0</v>
      </c>
      <c r="JFS6">
        <f>'[1]ASF JIRA 2020-04-02T03_00_40+00'!JFS53</f>
        <v>0</v>
      </c>
      <c r="JFT6">
        <f>'[1]ASF JIRA 2020-04-02T03_00_40+00'!JFT53</f>
        <v>0</v>
      </c>
      <c r="JFU6">
        <f>'[1]ASF JIRA 2020-04-02T03_00_40+00'!JFU53</f>
        <v>0</v>
      </c>
      <c r="JFV6">
        <f>'[1]ASF JIRA 2020-04-02T03_00_40+00'!JFV53</f>
        <v>0</v>
      </c>
      <c r="JFW6">
        <f>'[1]ASF JIRA 2020-04-02T03_00_40+00'!JFW53</f>
        <v>0</v>
      </c>
      <c r="JFX6">
        <f>'[1]ASF JIRA 2020-04-02T03_00_40+00'!JFX53</f>
        <v>0</v>
      </c>
      <c r="JFY6">
        <f>'[1]ASF JIRA 2020-04-02T03_00_40+00'!JFY53</f>
        <v>0</v>
      </c>
      <c r="JFZ6">
        <f>'[1]ASF JIRA 2020-04-02T03_00_40+00'!JFZ53</f>
        <v>0</v>
      </c>
      <c r="JGA6">
        <f>'[1]ASF JIRA 2020-04-02T03_00_40+00'!JGA53</f>
        <v>0</v>
      </c>
      <c r="JGB6">
        <f>'[1]ASF JIRA 2020-04-02T03_00_40+00'!JGB53</f>
        <v>0</v>
      </c>
      <c r="JGC6">
        <f>'[1]ASF JIRA 2020-04-02T03_00_40+00'!JGC53</f>
        <v>0</v>
      </c>
      <c r="JGD6">
        <f>'[1]ASF JIRA 2020-04-02T03_00_40+00'!JGD53</f>
        <v>0</v>
      </c>
      <c r="JGE6">
        <f>'[1]ASF JIRA 2020-04-02T03_00_40+00'!JGE53</f>
        <v>0</v>
      </c>
      <c r="JGF6">
        <f>'[1]ASF JIRA 2020-04-02T03_00_40+00'!JGF53</f>
        <v>0</v>
      </c>
      <c r="JGG6">
        <f>'[1]ASF JIRA 2020-04-02T03_00_40+00'!JGG53</f>
        <v>0</v>
      </c>
      <c r="JGH6">
        <f>'[1]ASF JIRA 2020-04-02T03_00_40+00'!JGH53</f>
        <v>0</v>
      </c>
      <c r="JGI6">
        <f>'[1]ASF JIRA 2020-04-02T03_00_40+00'!JGI53</f>
        <v>0</v>
      </c>
      <c r="JGJ6">
        <f>'[1]ASF JIRA 2020-04-02T03_00_40+00'!JGJ53</f>
        <v>0</v>
      </c>
      <c r="JGK6">
        <f>'[1]ASF JIRA 2020-04-02T03_00_40+00'!JGK53</f>
        <v>0</v>
      </c>
      <c r="JGL6">
        <f>'[1]ASF JIRA 2020-04-02T03_00_40+00'!JGL53</f>
        <v>0</v>
      </c>
      <c r="JGM6">
        <f>'[1]ASF JIRA 2020-04-02T03_00_40+00'!JGM53</f>
        <v>0</v>
      </c>
      <c r="JGN6">
        <f>'[1]ASF JIRA 2020-04-02T03_00_40+00'!JGN53</f>
        <v>0</v>
      </c>
      <c r="JGO6">
        <f>'[1]ASF JIRA 2020-04-02T03_00_40+00'!JGO53</f>
        <v>0</v>
      </c>
      <c r="JGP6">
        <f>'[1]ASF JIRA 2020-04-02T03_00_40+00'!JGP53</f>
        <v>0</v>
      </c>
      <c r="JGQ6">
        <f>'[1]ASF JIRA 2020-04-02T03_00_40+00'!JGQ53</f>
        <v>0</v>
      </c>
      <c r="JGR6">
        <f>'[1]ASF JIRA 2020-04-02T03_00_40+00'!JGR53</f>
        <v>0</v>
      </c>
      <c r="JGS6">
        <f>'[1]ASF JIRA 2020-04-02T03_00_40+00'!JGS53</f>
        <v>0</v>
      </c>
      <c r="JGT6">
        <f>'[1]ASF JIRA 2020-04-02T03_00_40+00'!JGT53</f>
        <v>0</v>
      </c>
      <c r="JGU6">
        <f>'[1]ASF JIRA 2020-04-02T03_00_40+00'!JGU53</f>
        <v>0</v>
      </c>
      <c r="JGV6">
        <f>'[1]ASF JIRA 2020-04-02T03_00_40+00'!JGV53</f>
        <v>0</v>
      </c>
      <c r="JGW6">
        <f>'[1]ASF JIRA 2020-04-02T03_00_40+00'!JGW53</f>
        <v>0</v>
      </c>
      <c r="JGX6">
        <f>'[1]ASF JIRA 2020-04-02T03_00_40+00'!JGX53</f>
        <v>0</v>
      </c>
      <c r="JGY6">
        <f>'[1]ASF JIRA 2020-04-02T03_00_40+00'!JGY53</f>
        <v>0</v>
      </c>
      <c r="JGZ6">
        <f>'[1]ASF JIRA 2020-04-02T03_00_40+00'!JGZ53</f>
        <v>0</v>
      </c>
      <c r="JHA6">
        <f>'[1]ASF JIRA 2020-04-02T03_00_40+00'!JHA53</f>
        <v>0</v>
      </c>
      <c r="JHB6">
        <f>'[1]ASF JIRA 2020-04-02T03_00_40+00'!JHB53</f>
        <v>0</v>
      </c>
      <c r="JHC6">
        <f>'[1]ASF JIRA 2020-04-02T03_00_40+00'!JHC53</f>
        <v>0</v>
      </c>
      <c r="JHD6">
        <f>'[1]ASF JIRA 2020-04-02T03_00_40+00'!JHD53</f>
        <v>0</v>
      </c>
      <c r="JHE6">
        <f>'[1]ASF JIRA 2020-04-02T03_00_40+00'!JHE53</f>
        <v>0</v>
      </c>
      <c r="JHF6">
        <f>'[1]ASF JIRA 2020-04-02T03_00_40+00'!JHF53</f>
        <v>0</v>
      </c>
      <c r="JHG6">
        <f>'[1]ASF JIRA 2020-04-02T03_00_40+00'!JHG53</f>
        <v>0</v>
      </c>
      <c r="JHH6">
        <f>'[1]ASF JIRA 2020-04-02T03_00_40+00'!JHH53</f>
        <v>0</v>
      </c>
      <c r="JHI6">
        <f>'[1]ASF JIRA 2020-04-02T03_00_40+00'!JHI53</f>
        <v>0</v>
      </c>
      <c r="JHJ6">
        <f>'[1]ASF JIRA 2020-04-02T03_00_40+00'!JHJ53</f>
        <v>0</v>
      </c>
      <c r="JHK6">
        <f>'[1]ASF JIRA 2020-04-02T03_00_40+00'!JHK53</f>
        <v>0</v>
      </c>
      <c r="JHL6">
        <f>'[1]ASF JIRA 2020-04-02T03_00_40+00'!JHL53</f>
        <v>0</v>
      </c>
      <c r="JHM6">
        <f>'[1]ASF JIRA 2020-04-02T03_00_40+00'!JHM53</f>
        <v>0</v>
      </c>
      <c r="JHN6">
        <f>'[1]ASF JIRA 2020-04-02T03_00_40+00'!JHN53</f>
        <v>0</v>
      </c>
      <c r="JHO6">
        <f>'[1]ASF JIRA 2020-04-02T03_00_40+00'!JHO53</f>
        <v>0</v>
      </c>
      <c r="JHP6">
        <f>'[1]ASF JIRA 2020-04-02T03_00_40+00'!JHP53</f>
        <v>0</v>
      </c>
      <c r="JHQ6">
        <f>'[1]ASF JIRA 2020-04-02T03_00_40+00'!JHQ53</f>
        <v>0</v>
      </c>
      <c r="JHR6">
        <f>'[1]ASF JIRA 2020-04-02T03_00_40+00'!JHR53</f>
        <v>0</v>
      </c>
      <c r="JHS6">
        <f>'[1]ASF JIRA 2020-04-02T03_00_40+00'!JHS53</f>
        <v>0</v>
      </c>
      <c r="JHT6">
        <f>'[1]ASF JIRA 2020-04-02T03_00_40+00'!JHT53</f>
        <v>0</v>
      </c>
      <c r="JHU6">
        <f>'[1]ASF JIRA 2020-04-02T03_00_40+00'!JHU53</f>
        <v>0</v>
      </c>
      <c r="JHV6">
        <f>'[1]ASF JIRA 2020-04-02T03_00_40+00'!JHV53</f>
        <v>0</v>
      </c>
      <c r="JHW6">
        <f>'[1]ASF JIRA 2020-04-02T03_00_40+00'!JHW53</f>
        <v>0</v>
      </c>
      <c r="JHX6">
        <f>'[1]ASF JIRA 2020-04-02T03_00_40+00'!JHX53</f>
        <v>0</v>
      </c>
      <c r="JHY6">
        <f>'[1]ASF JIRA 2020-04-02T03_00_40+00'!JHY53</f>
        <v>0</v>
      </c>
      <c r="JHZ6">
        <f>'[1]ASF JIRA 2020-04-02T03_00_40+00'!JHZ53</f>
        <v>0</v>
      </c>
      <c r="JIA6">
        <f>'[1]ASF JIRA 2020-04-02T03_00_40+00'!JIA53</f>
        <v>0</v>
      </c>
      <c r="JIB6">
        <f>'[1]ASF JIRA 2020-04-02T03_00_40+00'!JIB53</f>
        <v>0</v>
      </c>
      <c r="JIC6">
        <f>'[1]ASF JIRA 2020-04-02T03_00_40+00'!JIC53</f>
        <v>0</v>
      </c>
      <c r="JID6">
        <f>'[1]ASF JIRA 2020-04-02T03_00_40+00'!JID53</f>
        <v>0</v>
      </c>
      <c r="JIE6">
        <f>'[1]ASF JIRA 2020-04-02T03_00_40+00'!JIE53</f>
        <v>0</v>
      </c>
      <c r="JIF6">
        <f>'[1]ASF JIRA 2020-04-02T03_00_40+00'!JIF53</f>
        <v>0</v>
      </c>
      <c r="JIG6">
        <f>'[1]ASF JIRA 2020-04-02T03_00_40+00'!JIG53</f>
        <v>0</v>
      </c>
      <c r="JIH6">
        <f>'[1]ASF JIRA 2020-04-02T03_00_40+00'!JIH53</f>
        <v>0</v>
      </c>
      <c r="JII6">
        <f>'[1]ASF JIRA 2020-04-02T03_00_40+00'!JII53</f>
        <v>0</v>
      </c>
      <c r="JIJ6">
        <f>'[1]ASF JIRA 2020-04-02T03_00_40+00'!JIJ53</f>
        <v>0</v>
      </c>
      <c r="JIK6">
        <f>'[1]ASF JIRA 2020-04-02T03_00_40+00'!JIK53</f>
        <v>0</v>
      </c>
      <c r="JIL6">
        <f>'[1]ASF JIRA 2020-04-02T03_00_40+00'!JIL53</f>
        <v>0</v>
      </c>
      <c r="JIM6">
        <f>'[1]ASF JIRA 2020-04-02T03_00_40+00'!JIM53</f>
        <v>0</v>
      </c>
      <c r="JIN6">
        <f>'[1]ASF JIRA 2020-04-02T03_00_40+00'!JIN53</f>
        <v>0</v>
      </c>
      <c r="JIO6">
        <f>'[1]ASF JIRA 2020-04-02T03_00_40+00'!JIO53</f>
        <v>0</v>
      </c>
      <c r="JIP6">
        <f>'[1]ASF JIRA 2020-04-02T03_00_40+00'!JIP53</f>
        <v>0</v>
      </c>
      <c r="JIQ6">
        <f>'[1]ASF JIRA 2020-04-02T03_00_40+00'!JIQ53</f>
        <v>0</v>
      </c>
      <c r="JIR6">
        <f>'[1]ASF JIRA 2020-04-02T03_00_40+00'!JIR53</f>
        <v>0</v>
      </c>
      <c r="JIS6">
        <f>'[1]ASF JIRA 2020-04-02T03_00_40+00'!JIS53</f>
        <v>0</v>
      </c>
      <c r="JIT6">
        <f>'[1]ASF JIRA 2020-04-02T03_00_40+00'!JIT53</f>
        <v>0</v>
      </c>
      <c r="JIU6">
        <f>'[1]ASF JIRA 2020-04-02T03_00_40+00'!JIU53</f>
        <v>0</v>
      </c>
      <c r="JIV6">
        <f>'[1]ASF JIRA 2020-04-02T03_00_40+00'!JIV53</f>
        <v>0</v>
      </c>
      <c r="JIW6">
        <f>'[1]ASF JIRA 2020-04-02T03_00_40+00'!JIW53</f>
        <v>0</v>
      </c>
      <c r="JIX6">
        <f>'[1]ASF JIRA 2020-04-02T03_00_40+00'!JIX53</f>
        <v>0</v>
      </c>
      <c r="JIY6">
        <f>'[1]ASF JIRA 2020-04-02T03_00_40+00'!JIY53</f>
        <v>0</v>
      </c>
      <c r="JIZ6">
        <f>'[1]ASF JIRA 2020-04-02T03_00_40+00'!JIZ53</f>
        <v>0</v>
      </c>
      <c r="JJA6">
        <f>'[1]ASF JIRA 2020-04-02T03_00_40+00'!JJA53</f>
        <v>0</v>
      </c>
      <c r="JJB6">
        <f>'[1]ASF JIRA 2020-04-02T03_00_40+00'!JJB53</f>
        <v>0</v>
      </c>
      <c r="JJC6">
        <f>'[1]ASF JIRA 2020-04-02T03_00_40+00'!JJC53</f>
        <v>0</v>
      </c>
      <c r="JJD6">
        <f>'[1]ASF JIRA 2020-04-02T03_00_40+00'!JJD53</f>
        <v>0</v>
      </c>
      <c r="JJE6">
        <f>'[1]ASF JIRA 2020-04-02T03_00_40+00'!JJE53</f>
        <v>0</v>
      </c>
      <c r="JJF6">
        <f>'[1]ASF JIRA 2020-04-02T03_00_40+00'!JJF53</f>
        <v>0</v>
      </c>
      <c r="JJG6">
        <f>'[1]ASF JIRA 2020-04-02T03_00_40+00'!JJG53</f>
        <v>0</v>
      </c>
      <c r="JJH6">
        <f>'[1]ASF JIRA 2020-04-02T03_00_40+00'!JJH53</f>
        <v>0</v>
      </c>
      <c r="JJI6">
        <f>'[1]ASF JIRA 2020-04-02T03_00_40+00'!JJI53</f>
        <v>0</v>
      </c>
      <c r="JJJ6">
        <f>'[1]ASF JIRA 2020-04-02T03_00_40+00'!JJJ53</f>
        <v>0</v>
      </c>
      <c r="JJK6">
        <f>'[1]ASF JIRA 2020-04-02T03_00_40+00'!JJK53</f>
        <v>0</v>
      </c>
      <c r="JJL6">
        <f>'[1]ASF JIRA 2020-04-02T03_00_40+00'!JJL53</f>
        <v>0</v>
      </c>
      <c r="JJM6">
        <f>'[1]ASF JIRA 2020-04-02T03_00_40+00'!JJM53</f>
        <v>0</v>
      </c>
      <c r="JJN6">
        <f>'[1]ASF JIRA 2020-04-02T03_00_40+00'!JJN53</f>
        <v>0</v>
      </c>
      <c r="JJO6">
        <f>'[1]ASF JIRA 2020-04-02T03_00_40+00'!JJO53</f>
        <v>0</v>
      </c>
      <c r="JJP6">
        <f>'[1]ASF JIRA 2020-04-02T03_00_40+00'!JJP53</f>
        <v>0</v>
      </c>
      <c r="JJQ6">
        <f>'[1]ASF JIRA 2020-04-02T03_00_40+00'!JJQ53</f>
        <v>0</v>
      </c>
      <c r="JJR6">
        <f>'[1]ASF JIRA 2020-04-02T03_00_40+00'!JJR53</f>
        <v>0</v>
      </c>
      <c r="JJS6">
        <f>'[1]ASF JIRA 2020-04-02T03_00_40+00'!JJS53</f>
        <v>0</v>
      </c>
      <c r="JJT6">
        <f>'[1]ASF JIRA 2020-04-02T03_00_40+00'!JJT53</f>
        <v>0</v>
      </c>
      <c r="JJU6">
        <f>'[1]ASF JIRA 2020-04-02T03_00_40+00'!JJU53</f>
        <v>0</v>
      </c>
      <c r="JJV6">
        <f>'[1]ASF JIRA 2020-04-02T03_00_40+00'!JJV53</f>
        <v>0</v>
      </c>
      <c r="JJW6">
        <f>'[1]ASF JIRA 2020-04-02T03_00_40+00'!JJW53</f>
        <v>0</v>
      </c>
      <c r="JJX6">
        <f>'[1]ASF JIRA 2020-04-02T03_00_40+00'!JJX53</f>
        <v>0</v>
      </c>
      <c r="JJY6">
        <f>'[1]ASF JIRA 2020-04-02T03_00_40+00'!JJY53</f>
        <v>0</v>
      </c>
      <c r="JJZ6">
        <f>'[1]ASF JIRA 2020-04-02T03_00_40+00'!JJZ53</f>
        <v>0</v>
      </c>
      <c r="JKA6">
        <f>'[1]ASF JIRA 2020-04-02T03_00_40+00'!JKA53</f>
        <v>0</v>
      </c>
      <c r="JKB6">
        <f>'[1]ASF JIRA 2020-04-02T03_00_40+00'!JKB53</f>
        <v>0</v>
      </c>
      <c r="JKC6">
        <f>'[1]ASF JIRA 2020-04-02T03_00_40+00'!JKC53</f>
        <v>0</v>
      </c>
      <c r="JKD6">
        <f>'[1]ASF JIRA 2020-04-02T03_00_40+00'!JKD53</f>
        <v>0</v>
      </c>
      <c r="JKE6">
        <f>'[1]ASF JIRA 2020-04-02T03_00_40+00'!JKE53</f>
        <v>0</v>
      </c>
      <c r="JKF6">
        <f>'[1]ASF JIRA 2020-04-02T03_00_40+00'!JKF53</f>
        <v>0</v>
      </c>
      <c r="JKG6">
        <f>'[1]ASF JIRA 2020-04-02T03_00_40+00'!JKG53</f>
        <v>0</v>
      </c>
      <c r="JKH6">
        <f>'[1]ASF JIRA 2020-04-02T03_00_40+00'!JKH53</f>
        <v>0</v>
      </c>
      <c r="JKI6">
        <f>'[1]ASF JIRA 2020-04-02T03_00_40+00'!JKI53</f>
        <v>0</v>
      </c>
      <c r="JKJ6">
        <f>'[1]ASF JIRA 2020-04-02T03_00_40+00'!JKJ53</f>
        <v>0</v>
      </c>
      <c r="JKK6">
        <f>'[1]ASF JIRA 2020-04-02T03_00_40+00'!JKK53</f>
        <v>0</v>
      </c>
      <c r="JKL6">
        <f>'[1]ASF JIRA 2020-04-02T03_00_40+00'!JKL53</f>
        <v>0</v>
      </c>
      <c r="JKM6">
        <f>'[1]ASF JIRA 2020-04-02T03_00_40+00'!JKM53</f>
        <v>0</v>
      </c>
      <c r="JKN6">
        <f>'[1]ASF JIRA 2020-04-02T03_00_40+00'!JKN53</f>
        <v>0</v>
      </c>
      <c r="JKO6">
        <f>'[1]ASF JIRA 2020-04-02T03_00_40+00'!JKO53</f>
        <v>0</v>
      </c>
      <c r="JKP6">
        <f>'[1]ASF JIRA 2020-04-02T03_00_40+00'!JKP53</f>
        <v>0</v>
      </c>
      <c r="JKQ6">
        <f>'[1]ASF JIRA 2020-04-02T03_00_40+00'!JKQ53</f>
        <v>0</v>
      </c>
      <c r="JKR6">
        <f>'[1]ASF JIRA 2020-04-02T03_00_40+00'!JKR53</f>
        <v>0</v>
      </c>
      <c r="JKS6">
        <f>'[1]ASF JIRA 2020-04-02T03_00_40+00'!JKS53</f>
        <v>0</v>
      </c>
      <c r="JKT6">
        <f>'[1]ASF JIRA 2020-04-02T03_00_40+00'!JKT53</f>
        <v>0</v>
      </c>
      <c r="JKU6">
        <f>'[1]ASF JIRA 2020-04-02T03_00_40+00'!JKU53</f>
        <v>0</v>
      </c>
      <c r="JKV6">
        <f>'[1]ASF JIRA 2020-04-02T03_00_40+00'!JKV53</f>
        <v>0</v>
      </c>
      <c r="JKW6">
        <f>'[1]ASF JIRA 2020-04-02T03_00_40+00'!JKW53</f>
        <v>0</v>
      </c>
      <c r="JKX6">
        <f>'[1]ASF JIRA 2020-04-02T03_00_40+00'!JKX53</f>
        <v>0</v>
      </c>
      <c r="JKY6">
        <f>'[1]ASF JIRA 2020-04-02T03_00_40+00'!JKY53</f>
        <v>0</v>
      </c>
      <c r="JKZ6">
        <f>'[1]ASF JIRA 2020-04-02T03_00_40+00'!JKZ53</f>
        <v>0</v>
      </c>
      <c r="JLA6">
        <f>'[1]ASF JIRA 2020-04-02T03_00_40+00'!JLA53</f>
        <v>0</v>
      </c>
      <c r="JLB6">
        <f>'[1]ASF JIRA 2020-04-02T03_00_40+00'!JLB53</f>
        <v>0</v>
      </c>
      <c r="JLC6">
        <f>'[1]ASF JIRA 2020-04-02T03_00_40+00'!JLC53</f>
        <v>0</v>
      </c>
      <c r="JLD6">
        <f>'[1]ASF JIRA 2020-04-02T03_00_40+00'!JLD53</f>
        <v>0</v>
      </c>
      <c r="JLE6">
        <f>'[1]ASF JIRA 2020-04-02T03_00_40+00'!JLE53</f>
        <v>0</v>
      </c>
      <c r="JLF6">
        <f>'[1]ASF JIRA 2020-04-02T03_00_40+00'!JLF53</f>
        <v>0</v>
      </c>
      <c r="JLG6">
        <f>'[1]ASF JIRA 2020-04-02T03_00_40+00'!JLG53</f>
        <v>0</v>
      </c>
      <c r="JLH6">
        <f>'[1]ASF JIRA 2020-04-02T03_00_40+00'!JLH53</f>
        <v>0</v>
      </c>
      <c r="JLI6">
        <f>'[1]ASF JIRA 2020-04-02T03_00_40+00'!JLI53</f>
        <v>0</v>
      </c>
      <c r="JLJ6">
        <f>'[1]ASF JIRA 2020-04-02T03_00_40+00'!JLJ53</f>
        <v>0</v>
      </c>
      <c r="JLK6">
        <f>'[1]ASF JIRA 2020-04-02T03_00_40+00'!JLK53</f>
        <v>0</v>
      </c>
      <c r="JLL6">
        <f>'[1]ASF JIRA 2020-04-02T03_00_40+00'!JLL53</f>
        <v>0</v>
      </c>
      <c r="JLM6">
        <f>'[1]ASF JIRA 2020-04-02T03_00_40+00'!JLM53</f>
        <v>0</v>
      </c>
      <c r="JLN6">
        <f>'[1]ASF JIRA 2020-04-02T03_00_40+00'!JLN53</f>
        <v>0</v>
      </c>
      <c r="JLO6">
        <f>'[1]ASF JIRA 2020-04-02T03_00_40+00'!JLO53</f>
        <v>0</v>
      </c>
      <c r="JLP6">
        <f>'[1]ASF JIRA 2020-04-02T03_00_40+00'!JLP53</f>
        <v>0</v>
      </c>
      <c r="JLQ6">
        <f>'[1]ASF JIRA 2020-04-02T03_00_40+00'!JLQ53</f>
        <v>0</v>
      </c>
      <c r="JLR6">
        <f>'[1]ASF JIRA 2020-04-02T03_00_40+00'!JLR53</f>
        <v>0</v>
      </c>
      <c r="JLS6">
        <f>'[1]ASF JIRA 2020-04-02T03_00_40+00'!JLS53</f>
        <v>0</v>
      </c>
      <c r="JLT6">
        <f>'[1]ASF JIRA 2020-04-02T03_00_40+00'!JLT53</f>
        <v>0</v>
      </c>
      <c r="JLU6">
        <f>'[1]ASF JIRA 2020-04-02T03_00_40+00'!JLU53</f>
        <v>0</v>
      </c>
      <c r="JLV6">
        <f>'[1]ASF JIRA 2020-04-02T03_00_40+00'!JLV53</f>
        <v>0</v>
      </c>
      <c r="JLW6">
        <f>'[1]ASF JIRA 2020-04-02T03_00_40+00'!JLW53</f>
        <v>0</v>
      </c>
      <c r="JLX6">
        <f>'[1]ASF JIRA 2020-04-02T03_00_40+00'!JLX53</f>
        <v>0</v>
      </c>
      <c r="JLY6">
        <f>'[1]ASF JIRA 2020-04-02T03_00_40+00'!JLY53</f>
        <v>0</v>
      </c>
      <c r="JLZ6">
        <f>'[1]ASF JIRA 2020-04-02T03_00_40+00'!JLZ53</f>
        <v>0</v>
      </c>
      <c r="JMA6">
        <f>'[1]ASF JIRA 2020-04-02T03_00_40+00'!JMA53</f>
        <v>0</v>
      </c>
      <c r="JMB6">
        <f>'[1]ASF JIRA 2020-04-02T03_00_40+00'!JMB53</f>
        <v>0</v>
      </c>
      <c r="JMC6">
        <f>'[1]ASF JIRA 2020-04-02T03_00_40+00'!JMC53</f>
        <v>0</v>
      </c>
      <c r="JMD6">
        <f>'[1]ASF JIRA 2020-04-02T03_00_40+00'!JMD53</f>
        <v>0</v>
      </c>
      <c r="JME6">
        <f>'[1]ASF JIRA 2020-04-02T03_00_40+00'!JME53</f>
        <v>0</v>
      </c>
      <c r="JMF6">
        <f>'[1]ASF JIRA 2020-04-02T03_00_40+00'!JMF53</f>
        <v>0</v>
      </c>
      <c r="JMG6">
        <f>'[1]ASF JIRA 2020-04-02T03_00_40+00'!JMG53</f>
        <v>0</v>
      </c>
      <c r="JMH6">
        <f>'[1]ASF JIRA 2020-04-02T03_00_40+00'!JMH53</f>
        <v>0</v>
      </c>
      <c r="JMI6">
        <f>'[1]ASF JIRA 2020-04-02T03_00_40+00'!JMI53</f>
        <v>0</v>
      </c>
      <c r="JMJ6">
        <f>'[1]ASF JIRA 2020-04-02T03_00_40+00'!JMJ53</f>
        <v>0</v>
      </c>
      <c r="JMK6">
        <f>'[1]ASF JIRA 2020-04-02T03_00_40+00'!JMK53</f>
        <v>0</v>
      </c>
      <c r="JML6">
        <f>'[1]ASF JIRA 2020-04-02T03_00_40+00'!JML53</f>
        <v>0</v>
      </c>
      <c r="JMM6">
        <f>'[1]ASF JIRA 2020-04-02T03_00_40+00'!JMM53</f>
        <v>0</v>
      </c>
      <c r="JMN6">
        <f>'[1]ASF JIRA 2020-04-02T03_00_40+00'!JMN53</f>
        <v>0</v>
      </c>
      <c r="JMO6">
        <f>'[1]ASF JIRA 2020-04-02T03_00_40+00'!JMO53</f>
        <v>0</v>
      </c>
      <c r="JMP6">
        <f>'[1]ASF JIRA 2020-04-02T03_00_40+00'!JMP53</f>
        <v>0</v>
      </c>
      <c r="JMQ6">
        <f>'[1]ASF JIRA 2020-04-02T03_00_40+00'!JMQ53</f>
        <v>0</v>
      </c>
      <c r="JMR6">
        <f>'[1]ASF JIRA 2020-04-02T03_00_40+00'!JMR53</f>
        <v>0</v>
      </c>
      <c r="JMS6">
        <f>'[1]ASF JIRA 2020-04-02T03_00_40+00'!JMS53</f>
        <v>0</v>
      </c>
      <c r="JMT6">
        <f>'[1]ASF JIRA 2020-04-02T03_00_40+00'!JMT53</f>
        <v>0</v>
      </c>
      <c r="JMU6">
        <f>'[1]ASF JIRA 2020-04-02T03_00_40+00'!JMU53</f>
        <v>0</v>
      </c>
      <c r="JMV6">
        <f>'[1]ASF JIRA 2020-04-02T03_00_40+00'!JMV53</f>
        <v>0</v>
      </c>
      <c r="JMW6">
        <f>'[1]ASF JIRA 2020-04-02T03_00_40+00'!JMW53</f>
        <v>0</v>
      </c>
      <c r="JMX6">
        <f>'[1]ASF JIRA 2020-04-02T03_00_40+00'!JMX53</f>
        <v>0</v>
      </c>
      <c r="JMY6">
        <f>'[1]ASF JIRA 2020-04-02T03_00_40+00'!JMY53</f>
        <v>0</v>
      </c>
      <c r="JMZ6">
        <f>'[1]ASF JIRA 2020-04-02T03_00_40+00'!JMZ53</f>
        <v>0</v>
      </c>
      <c r="JNA6">
        <f>'[1]ASF JIRA 2020-04-02T03_00_40+00'!JNA53</f>
        <v>0</v>
      </c>
      <c r="JNB6">
        <f>'[1]ASF JIRA 2020-04-02T03_00_40+00'!JNB53</f>
        <v>0</v>
      </c>
      <c r="JNC6">
        <f>'[1]ASF JIRA 2020-04-02T03_00_40+00'!JNC53</f>
        <v>0</v>
      </c>
      <c r="JND6">
        <f>'[1]ASF JIRA 2020-04-02T03_00_40+00'!JND53</f>
        <v>0</v>
      </c>
      <c r="JNE6">
        <f>'[1]ASF JIRA 2020-04-02T03_00_40+00'!JNE53</f>
        <v>0</v>
      </c>
      <c r="JNF6">
        <f>'[1]ASF JIRA 2020-04-02T03_00_40+00'!JNF53</f>
        <v>0</v>
      </c>
      <c r="JNG6">
        <f>'[1]ASF JIRA 2020-04-02T03_00_40+00'!JNG53</f>
        <v>0</v>
      </c>
      <c r="JNH6">
        <f>'[1]ASF JIRA 2020-04-02T03_00_40+00'!JNH53</f>
        <v>0</v>
      </c>
      <c r="JNI6">
        <f>'[1]ASF JIRA 2020-04-02T03_00_40+00'!JNI53</f>
        <v>0</v>
      </c>
      <c r="JNJ6">
        <f>'[1]ASF JIRA 2020-04-02T03_00_40+00'!JNJ53</f>
        <v>0</v>
      </c>
      <c r="JNK6">
        <f>'[1]ASF JIRA 2020-04-02T03_00_40+00'!JNK53</f>
        <v>0</v>
      </c>
      <c r="JNL6">
        <f>'[1]ASF JIRA 2020-04-02T03_00_40+00'!JNL53</f>
        <v>0</v>
      </c>
      <c r="JNM6">
        <f>'[1]ASF JIRA 2020-04-02T03_00_40+00'!JNM53</f>
        <v>0</v>
      </c>
      <c r="JNN6">
        <f>'[1]ASF JIRA 2020-04-02T03_00_40+00'!JNN53</f>
        <v>0</v>
      </c>
      <c r="JNO6">
        <f>'[1]ASF JIRA 2020-04-02T03_00_40+00'!JNO53</f>
        <v>0</v>
      </c>
      <c r="JNP6">
        <f>'[1]ASF JIRA 2020-04-02T03_00_40+00'!JNP53</f>
        <v>0</v>
      </c>
      <c r="JNQ6">
        <f>'[1]ASF JIRA 2020-04-02T03_00_40+00'!JNQ53</f>
        <v>0</v>
      </c>
      <c r="JNR6">
        <f>'[1]ASF JIRA 2020-04-02T03_00_40+00'!JNR53</f>
        <v>0</v>
      </c>
      <c r="JNS6">
        <f>'[1]ASF JIRA 2020-04-02T03_00_40+00'!JNS53</f>
        <v>0</v>
      </c>
      <c r="JNT6">
        <f>'[1]ASF JIRA 2020-04-02T03_00_40+00'!JNT53</f>
        <v>0</v>
      </c>
      <c r="JNU6">
        <f>'[1]ASF JIRA 2020-04-02T03_00_40+00'!JNU53</f>
        <v>0</v>
      </c>
      <c r="JNV6">
        <f>'[1]ASF JIRA 2020-04-02T03_00_40+00'!JNV53</f>
        <v>0</v>
      </c>
      <c r="JNW6">
        <f>'[1]ASF JIRA 2020-04-02T03_00_40+00'!JNW53</f>
        <v>0</v>
      </c>
      <c r="JNX6">
        <f>'[1]ASF JIRA 2020-04-02T03_00_40+00'!JNX53</f>
        <v>0</v>
      </c>
      <c r="JNY6">
        <f>'[1]ASF JIRA 2020-04-02T03_00_40+00'!JNY53</f>
        <v>0</v>
      </c>
      <c r="JNZ6">
        <f>'[1]ASF JIRA 2020-04-02T03_00_40+00'!JNZ53</f>
        <v>0</v>
      </c>
      <c r="JOA6">
        <f>'[1]ASF JIRA 2020-04-02T03_00_40+00'!JOA53</f>
        <v>0</v>
      </c>
      <c r="JOB6">
        <f>'[1]ASF JIRA 2020-04-02T03_00_40+00'!JOB53</f>
        <v>0</v>
      </c>
      <c r="JOC6">
        <f>'[1]ASF JIRA 2020-04-02T03_00_40+00'!JOC53</f>
        <v>0</v>
      </c>
      <c r="JOD6">
        <f>'[1]ASF JIRA 2020-04-02T03_00_40+00'!JOD53</f>
        <v>0</v>
      </c>
      <c r="JOE6">
        <f>'[1]ASF JIRA 2020-04-02T03_00_40+00'!JOE53</f>
        <v>0</v>
      </c>
      <c r="JOF6">
        <f>'[1]ASF JIRA 2020-04-02T03_00_40+00'!JOF53</f>
        <v>0</v>
      </c>
      <c r="JOG6">
        <f>'[1]ASF JIRA 2020-04-02T03_00_40+00'!JOG53</f>
        <v>0</v>
      </c>
      <c r="JOH6">
        <f>'[1]ASF JIRA 2020-04-02T03_00_40+00'!JOH53</f>
        <v>0</v>
      </c>
      <c r="JOI6">
        <f>'[1]ASF JIRA 2020-04-02T03_00_40+00'!JOI53</f>
        <v>0</v>
      </c>
      <c r="JOJ6">
        <f>'[1]ASF JIRA 2020-04-02T03_00_40+00'!JOJ53</f>
        <v>0</v>
      </c>
      <c r="JOK6">
        <f>'[1]ASF JIRA 2020-04-02T03_00_40+00'!JOK53</f>
        <v>0</v>
      </c>
      <c r="JOL6">
        <f>'[1]ASF JIRA 2020-04-02T03_00_40+00'!JOL53</f>
        <v>0</v>
      </c>
      <c r="JOM6">
        <f>'[1]ASF JIRA 2020-04-02T03_00_40+00'!JOM53</f>
        <v>0</v>
      </c>
      <c r="JON6">
        <f>'[1]ASF JIRA 2020-04-02T03_00_40+00'!JON53</f>
        <v>0</v>
      </c>
      <c r="JOO6">
        <f>'[1]ASF JIRA 2020-04-02T03_00_40+00'!JOO53</f>
        <v>0</v>
      </c>
      <c r="JOP6">
        <f>'[1]ASF JIRA 2020-04-02T03_00_40+00'!JOP53</f>
        <v>0</v>
      </c>
      <c r="JOQ6">
        <f>'[1]ASF JIRA 2020-04-02T03_00_40+00'!JOQ53</f>
        <v>0</v>
      </c>
      <c r="JOR6">
        <f>'[1]ASF JIRA 2020-04-02T03_00_40+00'!JOR53</f>
        <v>0</v>
      </c>
      <c r="JOS6">
        <f>'[1]ASF JIRA 2020-04-02T03_00_40+00'!JOS53</f>
        <v>0</v>
      </c>
      <c r="JOT6">
        <f>'[1]ASF JIRA 2020-04-02T03_00_40+00'!JOT53</f>
        <v>0</v>
      </c>
      <c r="JOU6">
        <f>'[1]ASF JIRA 2020-04-02T03_00_40+00'!JOU53</f>
        <v>0</v>
      </c>
      <c r="JOV6">
        <f>'[1]ASF JIRA 2020-04-02T03_00_40+00'!JOV53</f>
        <v>0</v>
      </c>
      <c r="JOW6">
        <f>'[1]ASF JIRA 2020-04-02T03_00_40+00'!JOW53</f>
        <v>0</v>
      </c>
      <c r="JOX6">
        <f>'[1]ASF JIRA 2020-04-02T03_00_40+00'!JOX53</f>
        <v>0</v>
      </c>
      <c r="JOY6">
        <f>'[1]ASF JIRA 2020-04-02T03_00_40+00'!JOY53</f>
        <v>0</v>
      </c>
      <c r="JOZ6">
        <f>'[1]ASF JIRA 2020-04-02T03_00_40+00'!JOZ53</f>
        <v>0</v>
      </c>
      <c r="JPA6">
        <f>'[1]ASF JIRA 2020-04-02T03_00_40+00'!JPA53</f>
        <v>0</v>
      </c>
      <c r="JPB6">
        <f>'[1]ASF JIRA 2020-04-02T03_00_40+00'!JPB53</f>
        <v>0</v>
      </c>
      <c r="JPC6">
        <f>'[1]ASF JIRA 2020-04-02T03_00_40+00'!JPC53</f>
        <v>0</v>
      </c>
      <c r="JPD6">
        <f>'[1]ASF JIRA 2020-04-02T03_00_40+00'!JPD53</f>
        <v>0</v>
      </c>
      <c r="JPE6">
        <f>'[1]ASF JIRA 2020-04-02T03_00_40+00'!JPE53</f>
        <v>0</v>
      </c>
      <c r="JPF6">
        <f>'[1]ASF JIRA 2020-04-02T03_00_40+00'!JPF53</f>
        <v>0</v>
      </c>
      <c r="JPG6">
        <f>'[1]ASF JIRA 2020-04-02T03_00_40+00'!JPG53</f>
        <v>0</v>
      </c>
      <c r="JPH6">
        <f>'[1]ASF JIRA 2020-04-02T03_00_40+00'!JPH53</f>
        <v>0</v>
      </c>
      <c r="JPI6">
        <f>'[1]ASF JIRA 2020-04-02T03_00_40+00'!JPI53</f>
        <v>0</v>
      </c>
      <c r="JPJ6">
        <f>'[1]ASF JIRA 2020-04-02T03_00_40+00'!JPJ53</f>
        <v>0</v>
      </c>
      <c r="JPK6">
        <f>'[1]ASF JIRA 2020-04-02T03_00_40+00'!JPK53</f>
        <v>0</v>
      </c>
      <c r="JPL6">
        <f>'[1]ASF JIRA 2020-04-02T03_00_40+00'!JPL53</f>
        <v>0</v>
      </c>
      <c r="JPM6">
        <f>'[1]ASF JIRA 2020-04-02T03_00_40+00'!JPM53</f>
        <v>0</v>
      </c>
      <c r="JPN6">
        <f>'[1]ASF JIRA 2020-04-02T03_00_40+00'!JPN53</f>
        <v>0</v>
      </c>
      <c r="JPO6">
        <f>'[1]ASF JIRA 2020-04-02T03_00_40+00'!JPO53</f>
        <v>0</v>
      </c>
      <c r="JPP6">
        <f>'[1]ASF JIRA 2020-04-02T03_00_40+00'!JPP53</f>
        <v>0</v>
      </c>
      <c r="JPQ6">
        <f>'[1]ASF JIRA 2020-04-02T03_00_40+00'!JPQ53</f>
        <v>0</v>
      </c>
      <c r="JPR6">
        <f>'[1]ASF JIRA 2020-04-02T03_00_40+00'!JPR53</f>
        <v>0</v>
      </c>
      <c r="JPS6">
        <f>'[1]ASF JIRA 2020-04-02T03_00_40+00'!JPS53</f>
        <v>0</v>
      </c>
      <c r="JPT6">
        <f>'[1]ASF JIRA 2020-04-02T03_00_40+00'!JPT53</f>
        <v>0</v>
      </c>
      <c r="JPU6">
        <f>'[1]ASF JIRA 2020-04-02T03_00_40+00'!JPU53</f>
        <v>0</v>
      </c>
      <c r="JPV6">
        <f>'[1]ASF JIRA 2020-04-02T03_00_40+00'!JPV53</f>
        <v>0</v>
      </c>
      <c r="JPW6">
        <f>'[1]ASF JIRA 2020-04-02T03_00_40+00'!JPW53</f>
        <v>0</v>
      </c>
      <c r="JPX6">
        <f>'[1]ASF JIRA 2020-04-02T03_00_40+00'!JPX53</f>
        <v>0</v>
      </c>
      <c r="JPY6">
        <f>'[1]ASF JIRA 2020-04-02T03_00_40+00'!JPY53</f>
        <v>0</v>
      </c>
      <c r="JPZ6">
        <f>'[1]ASF JIRA 2020-04-02T03_00_40+00'!JPZ53</f>
        <v>0</v>
      </c>
      <c r="JQA6">
        <f>'[1]ASF JIRA 2020-04-02T03_00_40+00'!JQA53</f>
        <v>0</v>
      </c>
      <c r="JQB6">
        <f>'[1]ASF JIRA 2020-04-02T03_00_40+00'!JQB53</f>
        <v>0</v>
      </c>
      <c r="JQC6">
        <f>'[1]ASF JIRA 2020-04-02T03_00_40+00'!JQC53</f>
        <v>0</v>
      </c>
      <c r="JQD6">
        <f>'[1]ASF JIRA 2020-04-02T03_00_40+00'!JQD53</f>
        <v>0</v>
      </c>
      <c r="JQE6">
        <f>'[1]ASF JIRA 2020-04-02T03_00_40+00'!JQE53</f>
        <v>0</v>
      </c>
      <c r="JQF6">
        <f>'[1]ASF JIRA 2020-04-02T03_00_40+00'!JQF53</f>
        <v>0</v>
      </c>
      <c r="JQG6">
        <f>'[1]ASF JIRA 2020-04-02T03_00_40+00'!JQG53</f>
        <v>0</v>
      </c>
      <c r="JQH6">
        <f>'[1]ASF JIRA 2020-04-02T03_00_40+00'!JQH53</f>
        <v>0</v>
      </c>
      <c r="JQI6">
        <f>'[1]ASF JIRA 2020-04-02T03_00_40+00'!JQI53</f>
        <v>0</v>
      </c>
      <c r="JQJ6">
        <f>'[1]ASF JIRA 2020-04-02T03_00_40+00'!JQJ53</f>
        <v>0</v>
      </c>
      <c r="JQK6">
        <f>'[1]ASF JIRA 2020-04-02T03_00_40+00'!JQK53</f>
        <v>0</v>
      </c>
      <c r="JQL6">
        <f>'[1]ASF JIRA 2020-04-02T03_00_40+00'!JQL53</f>
        <v>0</v>
      </c>
      <c r="JQM6">
        <f>'[1]ASF JIRA 2020-04-02T03_00_40+00'!JQM53</f>
        <v>0</v>
      </c>
      <c r="JQN6">
        <f>'[1]ASF JIRA 2020-04-02T03_00_40+00'!JQN53</f>
        <v>0</v>
      </c>
      <c r="JQO6">
        <f>'[1]ASF JIRA 2020-04-02T03_00_40+00'!JQO53</f>
        <v>0</v>
      </c>
      <c r="JQP6">
        <f>'[1]ASF JIRA 2020-04-02T03_00_40+00'!JQP53</f>
        <v>0</v>
      </c>
      <c r="JQQ6">
        <f>'[1]ASF JIRA 2020-04-02T03_00_40+00'!JQQ53</f>
        <v>0</v>
      </c>
      <c r="JQR6">
        <f>'[1]ASF JIRA 2020-04-02T03_00_40+00'!JQR53</f>
        <v>0</v>
      </c>
      <c r="JQS6">
        <f>'[1]ASF JIRA 2020-04-02T03_00_40+00'!JQS53</f>
        <v>0</v>
      </c>
      <c r="JQT6">
        <f>'[1]ASF JIRA 2020-04-02T03_00_40+00'!JQT53</f>
        <v>0</v>
      </c>
      <c r="JQU6">
        <f>'[1]ASF JIRA 2020-04-02T03_00_40+00'!JQU53</f>
        <v>0</v>
      </c>
      <c r="JQV6">
        <f>'[1]ASF JIRA 2020-04-02T03_00_40+00'!JQV53</f>
        <v>0</v>
      </c>
      <c r="JQW6">
        <f>'[1]ASF JIRA 2020-04-02T03_00_40+00'!JQW53</f>
        <v>0</v>
      </c>
      <c r="JQX6">
        <f>'[1]ASF JIRA 2020-04-02T03_00_40+00'!JQX53</f>
        <v>0</v>
      </c>
      <c r="JQY6">
        <f>'[1]ASF JIRA 2020-04-02T03_00_40+00'!JQY53</f>
        <v>0</v>
      </c>
      <c r="JQZ6">
        <f>'[1]ASF JIRA 2020-04-02T03_00_40+00'!JQZ53</f>
        <v>0</v>
      </c>
      <c r="JRA6">
        <f>'[1]ASF JIRA 2020-04-02T03_00_40+00'!JRA53</f>
        <v>0</v>
      </c>
      <c r="JRB6">
        <f>'[1]ASF JIRA 2020-04-02T03_00_40+00'!JRB53</f>
        <v>0</v>
      </c>
      <c r="JRC6">
        <f>'[1]ASF JIRA 2020-04-02T03_00_40+00'!JRC53</f>
        <v>0</v>
      </c>
      <c r="JRD6">
        <f>'[1]ASF JIRA 2020-04-02T03_00_40+00'!JRD53</f>
        <v>0</v>
      </c>
      <c r="JRE6">
        <f>'[1]ASF JIRA 2020-04-02T03_00_40+00'!JRE53</f>
        <v>0</v>
      </c>
      <c r="JRF6">
        <f>'[1]ASF JIRA 2020-04-02T03_00_40+00'!JRF53</f>
        <v>0</v>
      </c>
      <c r="JRG6">
        <f>'[1]ASF JIRA 2020-04-02T03_00_40+00'!JRG53</f>
        <v>0</v>
      </c>
      <c r="JRH6">
        <f>'[1]ASF JIRA 2020-04-02T03_00_40+00'!JRH53</f>
        <v>0</v>
      </c>
      <c r="JRI6">
        <f>'[1]ASF JIRA 2020-04-02T03_00_40+00'!JRI53</f>
        <v>0</v>
      </c>
      <c r="JRJ6">
        <f>'[1]ASF JIRA 2020-04-02T03_00_40+00'!JRJ53</f>
        <v>0</v>
      </c>
      <c r="JRK6">
        <f>'[1]ASF JIRA 2020-04-02T03_00_40+00'!JRK53</f>
        <v>0</v>
      </c>
      <c r="JRL6">
        <f>'[1]ASF JIRA 2020-04-02T03_00_40+00'!JRL53</f>
        <v>0</v>
      </c>
      <c r="JRM6">
        <f>'[1]ASF JIRA 2020-04-02T03_00_40+00'!JRM53</f>
        <v>0</v>
      </c>
      <c r="JRN6">
        <f>'[1]ASF JIRA 2020-04-02T03_00_40+00'!JRN53</f>
        <v>0</v>
      </c>
      <c r="JRO6">
        <f>'[1]ASF JIRA 2020-04-02T03_00_40+00'!JRO53</f>
        <v>0</v>
      </c>
      <c r="JRP6">
        <f>'[1]ASF JIRA 2020-04-02T03_00_40+00'!JRP53</f>
        <v>0</v>
      </c>
      <c r="JRQ6">
        <f>'[1]ASF JIRA 2020-04-02T03_00_40+00'!JRQ53</f>
        <v>0</v>
      </c>
      <c r="JRR6">
        <f>'[1]ASF JIRA 2020-04-02T03_00_40+00'!JRR53</f>
        <v>0</v>
      </c>
      <c r="JRS6">
        <f>'[1]ASF JIRA 2020-04-02T03_00_40+00'!JRS53</f>
        <v>0</v>
      </c>
      <c r="JRT6">
        <f>'[1]ASF JIRA 2020-04-02T03_00_40+00'!JRT53</f>
        <v>0</v>
      </c>
      <c r="JRU6">
        <f>'[1]ASF JIRA 2020-04-02T03_00_40+00'!JRU53</f>
        <v>0</v>
      </c>
      <c r="JRV6">
        <f>'[1]ASF JIRA 2020-04-02T03_00_40+00'!JRV53</f>
        <v>0</v>
      </c>
      <c r="JRW6">
        <f>'[1]ASF JIRA 2020-04-02T03_00_40+00'!JRW53</f>
        <v>0</v>
      </c>
      <c r="JRX6">
        <f>'[1]ASF JIRA 2020-04-02T03_00_40+00'!JRX53</f>
        <v>0</v>
      </c>
      <c r="JRY6">
        <f>'[1]ASF JIRA 2020-04-02T03_00_40+00'!JRY53</f>
        <v>0</v>
      </c>
      <c r="JRZ6">
        <f>'[1]ASF JIRA 2020-04-02T03_00_40+00'!JRZ53</f>
        <v>0</v>
      </c>
      <c r="JSA6">
        <f>'[1]ASF JIRA 2020-04-02T03_00_40+00'!JSA53</f>
        <v>0</v>
      </c>
      <c r="JSB6">
        <f>'[1]ASF JIRA 2020-04-02T03_00_40+00'!JSB53</f>
        <v>0</v>
      </c>
      <c r="JSC6">
        <f>'[1]ASF JIRA 2020-04-02T03_00_40+00'!JSC53</f>
        <v>0</v>
      </c>
      <c r="JSD6">
        <f>'[1]ASF JIRA 2020-04-02T03_00_40+00'!JSD53</f>
        <v>0</v>
      </c>
      <c r="JSE6">
        <f>'[1]ASF JIRA 2020-04-02T03_00_40+00'!JSE53</f>
        <v>0</v>
      </c>
      <c r="JSF6">
        <f>'[1]ASF JIRA 2020-04-02T03_00_40+00'!JSF53</f>
        <v>0</v>
      </c>
      <c r="JSG6">
        <f>'[1]ASF JIRA 2020-04-02T03_00_40+00'!JSG53</f>
        <v>0</v>
      </c>
      <c r="JSH6">
        <f>'[1]ASF JIRA 2020-04-02T03_00_40+00'!JSH53</f>
        <v>0</v>
      </c>
      <c r="JSI6">
        <f>'[1]ASF JIRA 2020-04-02T03_00_40+00'!JSI53</f>
        <v>0</v>
      </c>
      <c r="JSJ6">
        <f>'[1]ASF JIRA 2020-04-02T03_00_40+00'!JSJ53</f>
        <v>0</v>
      </c>
      <c r="JSK6">
        <f>'[1]ASF JIRA 2020-04-02T03_00_40+00'!JSK53</f>
        <v>0</v>
      </c>
      <c r="JSL6">
        <f>'[1]ASF JIRA 2020-04-02T03_00_40+00'!JSL53</f>
        <v>0</v>
      </c>
      <c r="JSM6">
        <f>'[1]ASF JIRA 2020-04-02T03_00_40+00'!JSM53</f>
        <v>0</v>
      </c>
      <c r="JSN6">
        <f>'[1]ASF JIRA 2020-04-02T03_00_40+00'!JSN53</f>
        <v>0</v>
      </c>
      <c r="JSO6">
        <f>'[1]ASF JIRA 2020-04-02T03_00_40+00'!JSO53</f>
        <v>0</v>
      </c>
      <c r="JSP6">
        <f>'[1]ASF JIRA 2020-04-02T03_00_40+00'!JSP53</f>
        <v>0</v>
      </c>
      <c r="JSQ6">
        <f>'[1]ASF JIRA 2020-04-02T03_00_40+00'!JSQ53</f>
        <v>0</v>
      </c>
      <c r="JSR6">
        <f>'[1]ASF JIRA 2020-04-02T03_00_40+00'!JSR53</f>
        <v>0</v>
      </c>
      <c r="JSS6">
        <f>'[1]ASF JIRA 2020-04-02T03_00_40+00'!JSS53</f>
        <v>0</v>
      </c>
      <c r="JST6">
        <f>'[1]ASF JIRA 2020-04-02T03_00_40+00'!JST53</f>
        <v>0</v>
      </c>
      <c r="JSU6">
        <f>'[1]ASF JIRA 2020-04-02T03_00_40+00'!JSU53</f>
        <v>0</v>
      </c>
      <c r="JSV6">
        <f>'[1]ASF JIRA 2020-04-02T03_00_40+00'!JSV53</f>
        <v>0</v>
      </c>
      <c r="JSW6">
        <f>'[1]ASF JIRA 2020-04-02T03_00_40+00'!JSW53</f>
        <v>0</v>
      </c>
      <c r="JSX6">
        <f>'[1]ASF JIRA 2020-04-02T03_00_40+00'!JSX53</f>
        <v>0</v>
      </c>
      <c r="JSY6">
        <f>'[1]ASF JIRA 2020-04-02T03_00_40+00'!JSY53</f>
        <v>0</v>
      </c>
      <c r="JSZ6">
        <f>'[1]ASF JIRA 2020-04-02T03_00_40+00'!JSZ53</f>
        <v>0</v>
      </c>
      <c r="JTA6">
        <f>'[1]ASF JIRA 2020-04-02T03_00_40+00'!JTA53</f>
        <v>0</v>
      </c>
      <c r="JTB6">
        <f>'[1]ASF JIRA 2020-04-02T03_00_40+00'!JTB53</f>
        <v>0</v>
      </c>
      <c r="JTC6">
        <f>'[1]ASF JIRA 2020-04-02T03_00_40+00'!JTC53</f>
        <v>0</v>
      </c>
      <c r="JTD6">
        <f>'[1]ASF JIRA 2020-04-02T03_00_40+00'!JTD53</f>
        <v>0</v>
      </c>
      <c r="JTE6">
        <f>'[1]ASF JIRA 2020-04-02T03_00_40+00'!JTE53</f>
        <v>0</v>
      </c>
      <c r="JTF6">
        <f>'[1]ASF JIRA 2020-04-02T03_00_40+00'!JTF53</f>
        <v>0</v>
      </c>
      <c r="JTG6">
        <f>'[1]ASF JIRA 2020-04-02T03_00_40+00'!JTG53</f>
        <v>0</v>
      </c>
      <c r="JTH6">
        <f>'[1]ASF JIRA 2020-04-02T03_00_40+00'!JTH53</f>
        <v>0</v>
      </c>
      <c r="JTI6">
        <f>'[1]ASF JIRA 2020-04-02T03_00_40+00'!JTI53</f>
        <v>0</v>
      </c>
      <c r="JTJ6">
        <f>'[1]ASF JIRA 2020-04-02T03_00_40+00'!JTJ53</f>
        <v>0</v>
      </c>
      <c r="JTK6">
        <f>'[1]ASF JIRA 2020-04-02T03_00_40+00'!JTK53</f>
        <v>0</v>
      </c>
      <c r="JTL6">
        <f>'[1]ASF JIRA 2020-04-02T03_00_40+00'!JTL53</f>
        <v>0</v>
      </c>
      <c r="JTM6">
        <f>'[1]ASF JIRA 2020-04-02T03_00_40+00'!JTM53</f>
        <v>0</v>
      </c>
      <c r="JTN6">
        <f>'[1]ASF JIRA 2020-04-02T03_00_40+00'!JTN53</f>
        <v>0</v>
      </c>
      <c r="JTO6">
        <f>'[1]ASF JIRA 2020-04-02T03_00_40+00'!JTO53</f>
        <v>0</v>
      </c>
      <c r="JTP6">
        <f>'[1]ASF JIRA 2020-04-02T03_00_40+00'!JTP53</f>
        <v>0</v>
      </c>
      <c r="JTQ6">
        <f>'[1]ASF JIRA 2020-04-02T03_00_40+00'!JTQ53</f>
        <v>0</v>
      </c>
      <c r="JTR6">
        <f>'[1]ASF JIRA 2020-04-02T03_00_40+00'!JTR53</f>
        <v>0</v>
      </c>
      <c r="JTS6">
        <f>'[1]ASF JIRA 2020-04-02T03_00_40+00'!JTS53</f>
        <v>0</v>
      </c>
      <c r="JTT6">
        <f>'[1]ASF JIRA 2020-04-02T03_00_40+00'!JTT53</f>
        <v>0</v>
      </c>
      <c r="JTU6">
        <f>'[1]ASF JIRA 2020-04-02T03_00_40+00'!JTU53</f>
        <v>0</v>
      </c>
      <c r="JTV6">
        <f>'[1]ASF JIRA 2020-04-02T03_00_40+00'!JTV53</f>
        <v>0</v>
      </c>
      <c r="JTW6">
        <f>'[1]ASF JIRA 2020-04-02T03_00_40+00'!JTW53</f>
        <v>0</v>
      </c>
      <c r="JTX6">
        <f>'[1]ASF JIRA 2020-04-02T03_00_40+00'!JTX53</f>
        <v>0</v>
      </c>
      <c r="JTY6">
        <f>'[1]ASF JIRA 2020-04-02T03_00_40+00'!JTY53</f>
        <v>0</v>
      </c>
      <c r="JTZ6">
        <f>'[1]ASF JIRA 2020-04-02T03_00_40+00'!JTZ53</f>
        <v>0</v>
      </c>
      <c r="JUA6">
        <f>'[1]ASF JIRA 2020-04-02T03_00_40+00'!JUA53</f>
        <v>0</v>
      </c>
      <c r="JUB6">
        <f>'[1]ASF JIRA 2020-04-02T03_00_40+00'!JUB53</f>
        <v>0</v>
      </c>
      <c r="JUC6">
        <f>'[1]ASF JIRA 2020-04-02T03_00_40+00'!JUC53</f>
        <v>0</v>
      </c>
      <c r="JUD6">
        <f>'[1]ASF JIRA 2020-04-02T03_00_40+00'!JUD53</f>
        <v>0</v>
      </c>
      <c r="JUE6">
        <f>'[1]ASF JIRA 2020-04-02T03_00_40+00'!JUE53</f>
        <v>0</v>
      </c>
      <c r="JUF6">
        <f>'[1]ASF JIRA 2020-04-02T03_00_40+00'!JUF53</f>
        <v>0</v>
      </c>
      <c r="JUG6">
        <f>'[1]ASF JIRA 2020-04-02T03_00_40+00'!JUG53</f>
        <v>0</v>
      </c>
      <c r="JUH6">
        <f>'[1]ASF JIRA 2020-04-02T03_00_40+00'!JUH53</f>
        <v>0</v>
      </c>
      <c r="JUI6">
        <f>'[1]ASF JIRA 2020-04-02T03_00_40+00'!JUI53</f>
        <v>0</v>
      </c>
      <c r="JUJ6">
        <f>'[1]ASF JIRA 2020-04-02T03_00_40+00'!JUJ53</f>
        <v>0</v>
      </c>
      <c r="JUK6">
        <f>'[1]ASF JIRA 2020-04-02T03_00_40+00'!JUK53</f>
        <v>0</v>
      </c>
      <c r="JUL6">
        <f>'[1]ASF JIRA 2020-04-02T03_00_40+00'!JUL53</f>
        <v>0</v>
      </c>
      <c r="JUM6">
        <f>'[1]ASF JIRA 2020-04-02T03_00_40+00'!JUM53</f>
        <v>0</v>
      </c>
      <c r="JUN6">
        <f>'[1]ASF JIRA 2020-04-02T03_00_40+00'!JUN53</f>
        <v>0</v>
      </c>
      <c r="JUO6">
        <f>'[1]ASF JIRA 2020-04-02T03_00_40+00'!JUO53</f>
        <v>0</v>
      </c>
      <c r="JUP6">
        <f>'[1]ASF JIRA 2020-04-02T03_00_40+00'!JUP53</f>
        <v>0</v>
      </c>
      <c r="JUQ6">
        <f>'[1]ASF JIRA 2020-04-02T03_00_40+00'!JUQ53</f>
        <v>0</v>
      </c>
      <c r="JUR6">
        <f>'[1]ASF JIRA 2020-04-02T03_00_40+00'!JUR53</f>
        <v>0</v>
      </c>
      <c r="JUS6">
        <f>'[1]ASF JIRA 2020-04-02T03_00_40+00'!JUS53</f>
        <v>0</v>
      </c>
      <c r="JUT6">
        <f>'[1]ASF JIRA 2020-04-02T03_00_40+00'!JUT53</f>
        <v>0</v>
      </c>
      <c r="JUU6">
        <f>'[1]ASF JIRA 2020-04-02T03_00_40+00'!JUU53</f>
        <v>0</v>
      </c>
      <c r="JUV6">
        <f>'[1]ASF JIRA 2020-04-02T03_00_40+00'!JUV53</f>
        <v>0</v>
      </c>
      <c r="JUW6">
        <f>'[1]ASF JIRA 2020-04-02T03_00_40+00'!JUW53</f>
        <v>0</v>
      </c>
      <c r="JUX6">
        <f>'[1]ASF JIRA 2020-04-02T03_00_40+00'!JUX53</f>
        <v>0</v>
      </c>
      <c r="JUY6">
        <f>'[1]ASF JIRA 2020-04-02T03_00_40+00'!JUY53</f>
        <v>0</v>
      </c>
      <c r="JUZ6">
        <f>'[1]ASF JIRA 2020-04-02T03_00_40+00'!JUZ53</f>
        <v>0</v>
      </c>
      <c r="JVA6">
        <f>'[1]ASF JIRA 2020-04-02T03_00_40+00'!JVA53</f>
        <v>0</v>
      </c>
      <c r="JVB6">
        <f>'[1]ASF JIRA 2020-04-02T03_00_40+00'!JVB53</f>
        <v>0</v>
      </c>
      <c r="JVC6">
        <f>'[1]ASF JIRA 2020-04-02T03_00_40+00'!JVC53</f>
        <v>0</v>
      </c>
      <c r="JVD6">
        <f>'[1]ASF JIRA 2020-04-02T03_00_40+00'!JVD53</f>
        <v>0</v>
      </c>
      <c r="JVE6">
        <f>'[1]ASF JIRA 2020-04-02T03_00_40+00'!JVE53</f>
        <v>0</v>
      </c>
      <c r="JVF6">
        <f>'[1]ASF JIRA 2020-04-02T03_00_40+00'!JVF53</f>
        <v>0</v>
      </c>
      <c r="JVG6">
        <f>'[1]ASF JIRA 2020-04-02T03_00_40+00'!JVG53</f>
        <v>0</v>
      </c>
      <c r="JVH6">
        <f>'[1]ASF JIRA 2020-04-02T03_00_40+00'!JVH53</f>
        <v>0</v>
      </c>
      <c r="JVI6">
        <f>'[1]ASF JIRA 2020-04-02T03_00_40+00'!JVI53</f>
        <v>0</v>
      </c>
      <c r="JVJ6">
        <f>'[1]ASF JIRA 2020-04-02T03_00_40+00'!JVJ53</f>
        <v>0</v>
      </c>
      <c r="JVK6">
        <f>'[1]ASF JIRA 2020-04-02T03_00_40+00'!JVK53</f>
        <v>0</v>
      </c>
      <c r="JVL6">
        <f>'[1]ASF JIRA 2020-04-02T03_00_40+00'!JVL53</f>
        <v>0</v>
      </c>
      <c r="JVM6">
        <f>'[1]ASF JIRA 2020-04-02T03_00_40+00'!JVM53</f>
        <v>0</v>
      </c>
      <c r="JVN6">
        <f>'[1]ASF JIRA 2020-04-02T03_00_40+00'!JVN53</f>
        <v>0</v>
      </c>
      <c r="JVO6">
        <f>'[1]ASF JIRA 2020-04-02T03_00_40+00'!JVO53</f>
        <v>0</v>
      </c>
      <c r="JVP6">
        <f>'[1]ASF JIRA 2020-04-02T03_00_40+00'!JVP53</f>
        <v>0</v>
      </c>
      <c r="JVQ6">
        <f>'[1]ASF JIRA 2020-04-02T03_00_40+00'!JVQ53</f>
        <v>0</v>
      </c>
      <c r="JVR6">
        <f>'[1]ASF JIRA 2020-04-02T03_00_40+00'!JVR53</f>
        <v>0</v>
      </c>
      <c r="JVS6">
        <f>'[1]ASF JIRA 2020-04-02T03_00_40+00'!JVS53</f>
        <v>0</v>
      </c>
      <c r="JVT6">
        <f>'[1]ASF JIRA 2020-04-02T03_00_40+00'!JVT53</f>
        <v>0</v>
      </c>
      <c r="JVU6">
        <f>'[1]ASF JIRA 2020-04-02T03_00_40+00'!JVU53</f>
        <v>0</v>
      </c>
      <c r="JVV6">
        <f>'[1]ASF JIRA 2020-04-02T03_00_40+00'!JVV53</f>
        <v>0</v>
      </c>
      <c r="JVW6">
        <f>'[1]ASF JIRA 2020-04-02T03_00_40+00'!JVW53</f>
        <v>0</v>
      </c>
      <c r="JVX6">
        <f>'[1]ASF JIRA 2020-04-02T03_00_40+00'!JVX53</f>
        <v>0</v>
      </c>
      <c r="JVY6">
        <f>'[1]ASF JIRA 2020-04-02T03_00_40+00'!JVY53</f>
        <v>0</v>
      </c>
      <c r="JVZ6">
        <f>'[1]ASF JIRA 2020-04-02T03_00_40+00'!JVZ53</f>
        <v>0</v>
      </c>
      <c r="JWA6">
        <f>'[1]ASF JIRA 2020-04-02T03_00_40+00'!JWA53</f>
        <v>0</v>
      </c>
      <c r="JWB6">
        <f>'[1]ASF JIRA 2020-04-02T03_00_40+00'!JWB53</f>
        <v>0</v>
      </c>
      <c r="JWC6">
        <f>'[1]ASF JIRA 2020-04-02T03_00_40+00'!JWC53</f>
        <v>0</v>
      </c>
      <c r="JWD6">
        <f>'[1]ASF JIRA 2020-04-02T03_00_40+00'!JWD53</f>
        <v>0</v>
      </c>
      <c r="JWE6">
        <f>'[1]ASF JIRA 2020-04-02T03_00_40+00'!JWE53</f>
        <v>0</v>
      </c>
      <c r="JWF6">
        <f>'[1]ASF JIRA 2020-04-02T03_00_40+00'!JWF53</f>
        <v>0</v>
      </c>
      <c r="JWG6">
        <f>'[1]ASF JIRA 2020-04-02T03_00_40+00'!JWG53</f>
        <v>0</v>
      </c>
      <c r="JWH6">
        <f>'[1]ASF JIRA 2020-04-02T03_00_40+00'!JWH53</f>
        <v>0</v>
      </c>
      <c r="JWI6">
        <f>'[1]ASF JIRA 2020-04-02T03_00_40+00'!JWI53</f>
        <v>0</v>
      </c>
      <c r="JWJ6">
        <f>'[1]ASF JIRA 2020-04-02T03_00_40+00'!JWJ53</f>
        <v>0</v>
      </c>
      <c r="JWK6">
        <f>'[1]ASF JIRA 2020-04-02T03_00_40+00'!JWK53</f>
        <v>0</v>
      </c>
      <c r="JWL6">
        <f>'[1]ASF JIRA 2020-04-02T03_00_40+00'!JWL53</f>
        <v>0</v>
      </c>
      <c r="JWM6">
        <f>'[1]ASF JIRA 2020-04-02T03_00_40+00'!JWM53</f>
        <v>0</v>
      </c>
      <c r="JWN6">
        <f>'[1]ASF JIRA 2020-04-02T03_00_40+00'!JWN53</f>
        <v>0</v>
      </c>
      <c r="JWO6">
        <f>'[1]ASF JIRA 2020-04-02T03_00_40+00'!JWO53</f>
        <v>0</v>
      </c>
      <c r="JWP6">
        <f>'[1]ASF JIRA 2020-04-02T03_00_40+00'!JWP53</f>
        <v>0</v>
      </c>
      <c r="JWQ6">
        <f>'[1]ASF JIRA 2020-04-02T03_00_40+00'!JWQ53</f>
        <v>0</v>
      </c>
      <c r="JWR6">
        <f>'[1]ASF JIRA 2020-04-02T03_00_40+00'!JWR53</f>
        <v>0</v>
      </c>
      <c r="JWS6">
        <f>'[1]ASF JIRA 2020-04-02T03_00_40+00'!JWS53</f>
        <v>0</v>
      </c>
      <c r="JWT6">
        <f>'[1]ASF JIRA 2020-04-02T03_00_40+00'!JWT53</f>
        <v>0</v>
      </c>
      <c r="JWU6">
        <f>'[1]ASF JIRA 2020-04-02T03_00_40+00'!JWU53</f>
        <v>0</v>
      </c>
      <c r="JWV6">
        <f>'[1]ASF JIRA 2020-04-02T03_00_40+00'!JWV53</f>
        <v>0</v>
      </c>
      <c r="JWW6">
        <f>'[1]ASF JIRA 2020-04-02T03_00_40+00'!JWW53</f>
        <v>0</v>
      </c>
      <c r="JWX6">
        <f>'[1]ASF JIRA 2020-04-02T03_00_40+00'!JWX53</f>
        <v>0</v>
      </c>
      <c r="JWY6">
        <f>'[1]ASF JIRA 2020-04-02T03_00_40+00'!JWY53</f>
        <v>0</v>
      </c>
      <c r="JWZ6">
        <f>'[1]ASF JIRA 2020-04-02T03_00_40+00'!JWZ53</f>
        <v>0</v>
      </c>
      <c r="JXA6">
        <f>'[1]ASF JIRA 2020-04-02T03_00_40+00'!JXA53</f>
        <v>0</v>
      </c>
      <c r="JXB6">
        <f>'[1]ASF JIRA 2020-04-02T03_00_40+00'!JXB53</f>
        <v>0</v>
      </c>
      <c r="JXC6">
        <f>'[1]ASF JIRA 2020-04-02T03_00_40+00'!JXC53</f>
        <v>0</v>
      </c>
      <c r="JXD6">
        <f>'[1]ASF JIRA 2020-04-02T03_00_40+00'!JXD53</f>
        <v>0</v>
      </c>
      <c r="JXE6">
        <f>'[1]ASF JIRA 2020-04-02T03_00_40+00'!JXE53</f>
        <v>0</v>
      </c>
      <c r="JXF6">
        <f>'[1]ASF JIRA 2020-04-02T03_00_40+00'!JXF53</f>
        <v>0</v>
      </c>
      <c r="JXG6">
        <f>'[1]ASF JIRA 2020-04-02T03_00_40+00'!JXG53</f>
        <v>0</v>
      </c>
      <c r="JXH6">
        <f>'[1]ASF JIRA 2020-04-02T03_00_40+00'!JXH53</f>
        <v>0</v>
      </c>
      <c r="JXI6">
        <f>'[1]ASF JIRA 2020-04-02T03_00_40+00'!JXI53</f>
        <v>0</v>
      </c>
      <c r="JXJ6">
        <f>'[1]ASF JIRA 2020-04-02T03_00_40+00'!JXJ53</f>
        <v>0</v>
      </c>
      <c r="JXK6">
        <f>'[1]ASF JIRA 2020-04-02T03_00_40+00'!JXK53</f>
        <v>0</v>
      </c>
      <c r="JXL6">
        <f>'[1]ASF JIRA 2020-04-02T03_00_40+00'!JXL53</f>
        <v>0</v>
      </c>
      <c r="JXM6">
        <f>'[1]ASF JIRA 2020-04-02T03_00_40+00'!JXM53</f>
        <v>0</v>
      </c>
      <c r="JXN6">
        <f>'[1]ASF JIRA 2020-04-02T03_00_40+00'!JXN53</f>
        <v>0</v>
      </c>
      <c r="JXO6">
        <f>'[1]ASF JIRA 2020-04-02T03_00_40+00'!JXO53</f>
        <v>0</v>
      </c>
      <c r="JXP6">
        <f>'[1]ASF JIRA 2020-04-02T03_00_40+00'!JXP53</f>
        <v>0</v>
      </c>
      <c r="JXQ6">
        <f>'[1]ASF JIRA 2020-04-02T03_00_40+00'!JXQ53</f>
        <v>0</v>
      </c>
      <c r="JXR6">
        <f>'[1]ASF JIRA 2020-04-02T03_00_40+00'!JXR53</f>
        <v>0</v>
      </c>
      <c r="JXS6">
        <f>'[1]ASF JIRA 2020-04-02T03_00_40+00'!JXS53</f>
        <v>0</v>
      </c>
      <c r="JXT6">
        <f>'[1]ASF JIRA 2020-04-02T03_00_40+00'!JXT53</f>
        <v>0</v>
      </c>
      <c r="JXU6">
        <f>'[1]ASF JIRA 2020-04-02T03_00_40+00'!JXU53</f>
        <v>0</v>
      </c>
      <c r="JXV6">
        <f>'[1]ASF JIRA 2020-04-02T03_00_40+00'!JXV53</f>
        <v>0</v>
      </c>
      <c r="JXW6">
        <f>'[1]ASF JIRA 2020-04-02T03_00_40+00'!JXW53</f>
        <v>0</v>
      </c>
      <c r="JXX6">
        <f>'[1]ASF JIRA 2020-04-02T03_00_40+00'!JXX53</f>
        <v>0</v>
      </c>
      <c r="JXY6">
        <f>'[1]ASF JIRA 2020-04-02T03_00_40+00'!JXY53</f>
        <v>0</v>
      </c>
      <c r="JXZ6">
        <f>'[1]ASF JIRA 2020-04-02T03_00_40+00'!JXZ53</f>
        <v>0</v>
      </c>
      <c r="JYA6">
        <f>'[1]ASF JIRA 2020-04-02T03_00_40+00'!JYA53</f>
        <v>0</v>
      </c>
      <c r="JYB6">
        <f>'[1]ASF JIRA 2020-04-02T03_00_40+00'!JYB53</f>
        <v>0</v>
      </c>
      <c r="JYC6">
        <f>'[1]ASF JIRA 2020-04-02T03_00_40+00'!JYC53</f>
        <v>0</v>
      </c>
      <c r="JYD6">
        <f>'[1]ASF JIRA 2020-04-02T03_00_40+00'!JYD53</f>
        <v>0</v>
      </c>
      <c r="JYE6">
        <f>'[1]ASF JIRA 2020-04-02T03_00_40+00'!JYE53</f>
        <v>0</v>
      </c>
      <c r="JYF6">
        <f>'[1]ASF JIRA 2020-04-02T03_00_40+00'!JYF53</f>
        <v>0</v>
      </c>
      <c r="JYG6">
        <f>'[1]ASF JIRA 2020-04-02T03_00_40+00'!JYG53</f>
        <v>0</v>
      </c>
      <c r="JYH6">
        <f>'[1]ASF JIRA 2020-04-02T03_00_40+00'!JYH53</f>
        <v>0</v>
      </c>
      <c r="JYI6">
        <f>'[1]ASF JIRA 2020-04-02T03_00_40+00'!JYI53</f>
        <v>0</v>
      </c>
      <c r="JYJ6">
        <f>'[1]ASF JIRA 2020-04-02T03_00_40+00'!JYJ53</f>
        <v>0</v>
      </c>
      <c r="JYK6">
        <f>'[1]ASF JIRA 2020-04-02T03_00_40+00'!JYK53</f>
        <v>0</v>
      </c>
      <c r="JYL6">
        <f>'[1]ASF JIRA 2020-04-02T03_00_40+00'!JYL53</f>
        <v>0</v>
      </c>
      <c r="JYM6">
        <f>'[1]ASF JIRA 2020-04-02T03_00_40+00'!JYM53</f>
        <v>0</v>
      </c>
      <c r="JYN6">
        <f>'[1]ASF JIRA 2020-04-02T03_00_40+00'!JYN53</f>
        <v>0</v>
      </c>
      <c r="JYO6">
        <f>'[1]ASF JIRA 2020-04-02T03_00_40+00'!JYO53</f>
        <v>0</v>
      </c>
      <c r="JYP6">
        <f>'[1]ASF JIRA 2020-04-02T03_00_40+00'!JYP53</f>
        <v>0</v>
      </c>
      <c r="JYQ6">
        <f>'[1]ASF JIRA 2020-04-02T03_00_40+00'!JYQ53</f>
        <v>0</v>
      </c>
      <c r="JYR6">
        <f>'[1]ASF JIRA 2020-04-02T03_00_40+00'!JYR53</f>
        <v>0</v>
      </c>
      <c r="JYS6">
        <f>'[1]ASF JIRA 2020-04-02T03_00_40+00'!JYS53</f>
        <v>0</v>
      </c>
      <c r="JYT6">
        <f>'[1]ASF JIRA 2020-04-02T03_00_40+00'!JYT53</f>
        <v>0</v>
      </c>
      <c r="JYU6">
        <f>'[1]ASF JIRA 2020-04-02T03_00_40+00'!JYU53</f>
        <v>0</v>
      </c>
      <c r="JYV6">
        <f>'[1]ASF JIRA 2020-04-02T03_00_40+00'!JYV53</f>
        <v>0</v>
      </c>
      <c r="JYW6">
        <f>'[1]ASF JIRA 2020-04-02T03_00_40+00'!JYW53</f>
        <v>0</v>
      </c>
      <c r="JYX6">
        <f>'[1]ASF JIRA 2020-04-02T03_00_40+00'!JYX53</f>
        <v>0</v>
      </c>
      <c r="JYY6">
        <f>'[1]ASF JIRA 2020-04-02T03_00_40+00'!JYY53</f>
        <v>0</v>
      </c>
      <c r="JYZ6">
        <f>'[1]ASF JIRA 2020-04-02T03_00_40+00'!JYZ53</f>
        <v>0</v>
      </c>
      <c r="JZA6">
        <f>'[1]ASF JIRA 2020-04-02T03_00_40+00'!JZA53</f>
        <v>0</v>
      </c>
      <c r="JZB6">
        <f>'[1]ASF JIRA 2020-04-02T03_00_40+00'!JZB53</f>
        <v>0</v>
      </c>
      <c r="JZC6">
        <f>'[1]ASF JIRA 2020-04-02T03_00_40+00'!JZC53</f>
        <v>0</v>
      </c>
      <c r="JZD6">
        <f>'[1]ASF JIRA 2020-04-02T03_00_40+00'!JZD53</f>
        <v>0</v>
      </c>
      <c r="JZE6">
        <f>'[1]ASF JIRA 2020-04-02T03_00_40+00'!JZE53</f>
        <v>0</v>
      </c>
      <c r="JZF6">
        <f>'[1]ASF JIRA 2020-04-02T03_00_40+00'!JZF53</f>
        <v>0</v>
      </c>
      <c r="JZG6">
        <f>'[1]ASF JIRA 2020-04-02T03_00_40+00'!JZG53</f>
        <v>0</v>
      </c>
      <c r="JZH6">
        <f>'[1]ASF JIRA 2020-04-02T03_00_40+00'!JZH53</f>
        <v>0</v>
      </c>
      <c r="JZI6">
        <f>'[1]ASF JIRA 2020-04-02T03_00_40+00'!JZI53</f>
        <v>0</v>
      </c>
      <c r="JZJ6">
        <f>'[1]ASF JIRA 2020-04-02T03_00_40+00'!JZJ53</f>
        <v>0</v>
      </c>
      <c r="JZK6">
        <f>'[1]ASF JIRA 2020-04-02T03_00_40+00'!JZK53</f>
        <v>0</v>
      </c>
      <c r="JZL6">
        <f>'[1]ASF JIRA 2020-04-02T03_00_40+00'!JZL53</f>
        <v>0</v>
      </c>
      <c r="JZM6">
        <f>'[1]ASF JIRA 2020-04-02T03_00_40+00'!JZM53</f>
        <v>0</v>
      </c>
      <c r="JZN6">
        <f>'[1]ASF JIRA 2020-04-02T03_00_40+00'!JZN53</f>
        <v>0</v>
      </c>
      <c r="JZO6">
        <f>'[1]ASF JIRA 2020-04-02T03_00_40+00'!JZO53</f>
        <v>0</v>
      </c>
      <c r="JZP6">
        <f>'[1]ASF JIRA 2020-04-02T03_00_40+00'!JZP53</f>
        <v>0</v>
      </c>
      <c r="JZQ6">
        <f>'[1]ASF JIRA 2020-04-02T03_00_40+00'!JZQ53</f>
        <v>0</v>
      </c>
      <c r="JZR6">
        <f>'[1]ASF JIRA 2020-04-02T03_00_40+00'!JZR53</f>
        <v>0</v>
      </c>
      <c r="JZS6">
        <f>'[1]ASF JIRA 2020-04-02T03_00_40+00'!JZS53</f>
        <v>0</v>
      </c>
      <c r="JZT6">
        <f>'[1]ASF JIRA 2020-04-02T03_00_40+00'!JZT53</f>
        <v>0</v>
      </c>
      <c r="JZU6">
        <f>'[1]ASF JIRA 2020-04-02T03_00_40+00'!JZU53</f>
        <v>0</v>
      </c>
      <c r="JZV6">
        <f>'[1]ASF JIRA 2020-04-02T03_00_40+00'!JZV53</f>
        <v>0</v>
      </c>
      <c r="JZW6">
        <f>'[1]ASF JIRA 2020-04-02T03_00_40+00'!JZW53</f>
        <v>0</v>
      </c>
      <c r="JZX6">
        <f>'[1]ASF JIRA 2020-04-02T03_00_40+00'!JZX53</f>
        <v>0</v>
      </c>
      <c r="JZY6">
        <f>'[1]ASF JIRA 2020-04-02T03_00_40+00'!JZY53</f>
        <v>0</v>
      </c>
      <c r="JZZ6">
        <f>'[1]ASF JIRA 2020-04-02T03_00_40+00'!JZZ53</f>
        <v>0</v>
      </c>
      <c r="KAA6">
        <f>'[1]ASF JIRA 2020-04-02T03_00_40+00'!KAA53</f>
        <v>0</v>
      </c>
      <c r="KAB6">
        <f>'[1]ASF JIRA 2020-04-02T03_00_40+00'!KAB53</f>
        <v>0</v>
      </c>
      <c r="KAC6">
        <f>'[1]ASF JIRA 2020-04-02T03_00_40+00'!KAC53</f>
        <v>0</v>
      </c>
      <c r="KAD6">
        <f>'[1]ASF JIRA 2020-04-02T03_00_40+00'!KAD53</f>
        <v>0</v>
      </c>
      <c r="KAE6">
        <f>'[1]ASF JIRA 2020-04-02T03_00_40+00'!KAE53</f>
        <v>0</v>
      </c>
      <c r="KAF6">
        <f>'[1]ASF JIRA 2020-04-02T03_00_40+00'!KAF53</f>
        <v>0</v>
      </c>
      <c r="KAG6">
        <f>'[1]ASF JIRA 2020-04-02T03_00_40+00'!KAG53</f>
        <v>0</v>
      </c>
      <c r="KAH6">
        <f>'[1]ASF JIRA 2020-04-02T03_00_40+00'!KAH53</f>
        <v>0</v>
      </c>
      <c r="KAI6">
        <f>'[1]ASF JIRA 2020-04-02T03_00_40+00'!KAI53</f>
        <v>0</v>
      </c>
      <c r="KAJ6">
        <f>'[1]ASF JIRA 2020-04-02T03_00_40+00'!KAJ53</f>
        <v>0</v>
      </c>
      <c r="KAK6">
        <f>'[1]ASF JIRA 2020-04-02T03_00_40+00'!KAK53</f>
        <v>0</v>
      </c>
      <c r="KAL6">
        <f>'[1]ASF JIRA 2020-04-02T03_00_40+00'!KAL53</f>
        <v>0</v>
      </c>
      <c r="KAM6">
        <f>'[1]ASF JIRA 2020-04-02T03_00_40+00'!KAM53</f>
        <v>0</v>
      </c>
      <c r="KAN6">
        <f>'[1]ASF JIRA 2020-04-02T03_00_40+00'!KAN53</f>
        <v>0</v>
      </c>
      <c r="KAO6">
        <f>'[1]ASF JIRA 2020-04-02T03_00_40+00'!KAO53</f>
        <v>0</v>
      </c>
      <c r="KAP6">
        <f>'[1]ASF JIRA 2020-04-02T03_00_40+00'!KAP53</f>
        <v>0</v>
      </c>
      <c r="KAQ6">
        <f>'[1]ASF JIRA 2020-04-02T03_00_40+00'!KAQ53</f>
        <v>0</v>
      </c>
      <c r="KAR6">
        <f>'[1]ASF JIRA 2020-04-02T03_00_40+00'!KAR53</f>
        <v>0</v>
      </c>
      <c r="KAS6">
        <f>'[1]ASF JIRA 2020-04-02T03_00_40+00'!KAS53</f>
        <v>0</v>
      </c>
      <c r="KAT6">
        <f>'[1]ASF JIRA 2020-04-02T03_00_40+00'!KAT53</f>
        <v>0</v>
      </c>
      <c r="KAU6">
        <f>'[1]ASF JIRA 2020-04-02T03_00_40+00'!KAU53</f>
        <v>0</v>
      </c>
      <c r="KAV6">
        <f>'[1]ASF JIRA 2020-04-02T03_00_40+00'!KAV53</f>
        <v>0</v>
      </c>
      <c r="KAW6">
        <f>'[1]ASF JIRA 2020-04-02T03_00_40+00'!KAW53</f>
        <v>0</v>
      </c>
      <c r="KAX6">
        <f>'[1]ASF JIRA 2020-04-02T03_00_40+00'!KAX53</f>
        <v>0</v>
      </c>
      <c r="KAY6">
        <f>'[1]ASF JIRA 2020-04-02T03_00_40+00'!KAY53</f>
        <v>0</v>
      </c>
      <c r="KAZ6">
        <f>'[1]ASF JIRA 2020-04-02T03_00_40+00'!KAZ53</f>
        <v>0</v>
      </c>
      <c r="KBA6">
        <f>'[1]ASF JIRA 2020-04-02T03_00_40+00'!KBA53</f>
        <v>0</v>
      </c>
      <c r="KBB6">
        <f>'[1]ASF JIRA 2020-04-02T03_00_40+00'!KBB53</f>
        <v>0</v>
      </c>
      <c r="KBC6">
        <f>'[1]ASF JIRA 2020-04-02T03_00_40+00'!KBC53</f>
        <v>0</v>
      </c>
      <c r="KBD6">
        <f>'[1]ASF JIRA 2020-04-02T03_00_40+00'!KBD53</f>
        <v>0</v>
      </c>
      <c r="KBE6">
        <f>'[1]ASF JIRA 2020-04-02T03_00_40+00'!KBE53</f>
        <v>0</v>
      </c>
      <c r="KBF6">
        <f>'[1]ASF JIRA 2020-04-02T03_00_40+00'!KBF53</f>
        <v>0</v>
      </c>
      <c r="KBG6">
        <f>'[1]ASF JIRA 2020-04-02T03_00_40+00'!KBG53</f>
        <v>0</v>
      </c>
      <c r="KBH6">
        <f>'[1]ASF JIRA 2020-04-02T03_00_40+00'!KBH53</f>
        <v>0</v>
      </c>
      <c r="KBI6">
        <f>'[1]ASF JIRA 2020-04-02T03_00_40+00'!KBI53</f>
        <v>0</v>
      </c>
      <c r="KBJ6">
        <f>'[1]ASF JIRA 2020-04-02T03_00_40+00'!KBJ53</f>
        <v>0</v>
      </c>
      <c r="KBK6">
        <f>'[1]ASF JIRA 2020-04-02T03_00_40+00'!KBK53</f>
        <v>0</v>
      </c>
      <c r="KBL6">
        <f>'[1]ASF JIRA 2020-04-02T03_00_40+00'!KBL53</f>
        <v>0</v>
      </c>
      <c r="KBM6">
        <f>'[1]ASF JIRA 2020-04-02T03_00_40+00'!KBM53</f>
        <v>0</v>
      </c>
      <c r="KBN6">
        <f>'[1]ASF JIRA 2020-04-02T03_00_40+00'!KBN53</f>
        <v>0</v>
      </c>
      <c r="KBO6">
        <f>'[1]ASF JIRA 2020-04-02T03_00_40+00'!KBO53</f>
        <v>0</v>
      </c>
      <c r="KBP6">
        <f>'[1]ASF JIRA 2020-04-02T03_00_40+00'!KBP53</f>
        <v>0</v>
      </c>
      <c r="KBQ6">
        <f>'[1]ASF JIRA 2020-04-02T03_00_40+00'!KBQ53</f>
        <v>0</v>
      </c>
      <c r="KBR6">
        <f>'[1]ASF JIRA 2020-04-02T03_00_40+00'!KBR53</f>
        <v>0</v>
      </c>
      <c r="KBS6">
        <f>'[1]ASF JIRA 2020-04-02T03_00_40+00'!KBS53</f>
        <v>0</v>
      </c>
      <c r="KBT6">
        <f>'[1]ASF JIRA 2020-04-02T03_00_40+00'!KBT53</f>
        <v>0</v>
      </c>
      <c r="KBU6">
        <f>'[1]ASF JIRA 2020-04-02T03_00_40+00'!KBU53</f>
        <v>0</v>
      </c>
      <c r="KBV6">
        <f>'[1]ASF JIRA 2020-04-02T03_00_40+00'!KBV53</f>
        <v>0</v>
      </c>
      <c r="KBW6">
        <f>'[1]ASF JIRA 2020-04-02T03_00_40+00'!KBW53</f>
        <v>0</v>
      </c>
      <c r="KBX6">
        <f>'[1]ASF JIRA 2020-04-02T03_00_40+00'!KBX53</f>
        <v>0</v>
      </c>
      <c r="KBY6">
        <f>'[1]ASF JIRA 2020-04-02T03_00_40+00'!KBY53</f>
        <v>0</v>
      </c>
      <c r="KBZ6">
        <f>'[1]ASF JIRA 2020-04-02T03_00_40+00'!KBZ53</f>
        <v>0</v>
      </c>
      <c r="KCA6">
        <f>'[1]ASF JIRA 2020-04-02T03_00_40+00'!KCA53</f>
        <v>0</v>
      </c>
      <c r="KCB6">
        <f>'[1]ASF JIRA 2020-04-02T03_00_40+00'!KCB53</f>
        <v>0</v>
      </c>
      <c r="KCC6">
        <f>'[1]ASF JIRA 2020-04-02T03_00_40+00'!KCC53</f>
        <v>0</v>
      </c>
      <c r="KCD6">
        <f>'[1]ASF JIRA 2020-04-02T03_00_40+00'!KCD53</f>
        <v>0</v>
      </c>
      <c r="KCE6">
        <f>'[1]ASF JIRA 2020-04-02T03_00_40+00'!KCE53</f>
        <v>0</v>
      </c>
      <c r="KCF6">
        <f>'[1]ASF JIRA 2020-04-02T03_00_40+00'!KCF53</f>
        <v>0</v>
      </c>
      <c r="KCG6">
        <f>'[1]ASF JIRA 2020-04-02T03_00_40+00'!KCG53</f>
        <v>0</v>
      </c>
      <c r="KCH6">
        <f>'[1]ASF JIRA 2020-04-02T03_00_40+00'!KCH53</f>
        <v>0</v>
      </c>
      <c r="KCI6">
        <f>'[1]ASF JIRA 2020-04-02T03_00_40+00'!KCI53</f>
        <v>0</v>
      </c>
      <c r="KCJ6">
        <f>'[1]ASF JIRA 2020-04-02T03_00_40+00'!KCJ53</f>
        <v>0</v>
      </c>
      <c r="KCK6">
        <f>'[1]ASF JIRA 2020-04-02T03_00_40+00'!KCK53</f>
        <v>0</v>
      </c>
      <c r="KCL6">
        <f>'[1]ASF JIRA 2020-04-02T03_00_40+00'!KCL53</f>
        <v>0</v>
      </c>
      <c r="KCM6">
        <f>'[1]ASF JIRA 2020-04-02T03_00_40+00'!KCM53</f>
        <v>0</v>
      </c>
      <c r="KCN6">
        <f>'[1]ASF JIRA 2020-04-02T03_00_40+00'!KCN53</f>
        <v>0</v>
      </c>
      <c r="KCO6">
        <f>'[1]ASF JIRA 2020-04-02T03_00_40+00'!KCO53</f>
        <v>0</v>
      </c>
      <c r="KCP6">
        <f>'[1]ASF JIRA 2020-04-02T03_00_40+00'!KCP53</f>
        <v>0</v>
      </c>
      <c r="KCQ6">
        <f>'[1]ASF JIRA 2020-04-02T03_00_40+00'!KCQ53</f>
        <v>0</v>
      </c>
      <c r="KCR6">
        <f>'[1]ASF JIRA 2020-04-02T03_00_40+00'!KCR53</f>
        <v>0</v>
      </c>
      <c r="KCS6">
        <f>'[1]ASF JIRA 2020-04-02T03_00_40+00'!KCS53</f>
        <v>0</v>
      </c>
      <c r="KCT6">
        <f>'[1]ASF JIRA 2020-04-02T03_00_40+00'!KCT53</f>
        <v>0</v>
      </c>
      <c r="KCU6">
        <f>'[1]ASF JIRA 2020-04-02T03_00_40+00'!KCU53</f>
        <v>0</v>
      </c>
      <c r="KCV6">
        <f>'[1]ASF JIRA 2020-04-02T03_00_40+00'!KCV53</f>
        <v>0</v>
      </c>
      <c r="KCW6">
        <f>'[1]ASF JIRA 2020-04-02T03_00_40+00'!KCW53</f>
        <v>0</v>
      </c>
      <c r="KCX6">
        <f>'[1]ASF JIRA 2020-04-02T03_00_40+00'!KCX53</f>
        <v>0</v>
      </c>
      <c r="KCY6">
        <f>'[1]ASF JIRA 2020-04-02T03_00_40+00'!KCY53</f>
        <v>0</v>
      </c>
      <c r="KCZ6">
        <f>'[1]ASF JIRA 2020-04-02T03_00_40+00'!KCZ53</f>
        <v>0</v>
      </c>
      <c r="KDA6">
        <f>'[1]ASF JIRA 2020-04-02T03_00_40+00'!KDA53</f>
        <v>0</v>
      </c>
      <c r="KDB6">
        <f>'[1]ASF JIRA 2020-04-02T03_00_40+00'!KDB53</f>
        <v>0</v>
      </c>
      <c r="KDC6">
        <f>'[1]ASF JIRA 2020-04-02T03_00_40+00'!KDC53</f>
        <v>0</v>
      </c>
      <c r="KDD6">
        <f>'[1]ASF JIRA 2020-04-02T03_00_40+00'!KDD53</f>
        <v>0</v>
      </c>
      <c r="KDE6">
        <f>'[1]ASF JIRA 2020-04-02T03_00_40+00'!KDE53</f>
        <v>0</v>
      </c>
      <c r="KDF6">
        <f>'[1]ASF JIRA 2020-04-02T03_00_40+00'!KDF53</f>
        <v>0</v>
      </c>
      <c r="KDG6">
        <f>'[1]ASF JIRA 2020-04-02T03_00_40+00'!KDG53</f>
        <v>0</v>
      </c>
      <c r="KDH6">
        <f>'[1]ASF JIRA 2020-04-02T03_00_40+00'!KDH53</f>
        <v>0</v>
      </c>
      <c r="KDI6">
        <f>'[1]ASF JIRA 2020-04-02T03_00_40+00'!KDI53</f>
        <v>0</v>
      </c>
      <c r="KDJ6">
        <f>'[1]ASF JIRA 2020-04-02T03_00_40+00'!KDJ53</f>
        <v>0</v>
      </c>
      <c r="KDK6">
        <f>'[1]ASF JIRA 2020-04-02T03_00_40+00'!KDK53</f>
        <v>0</v>
      </c>
      <c r="KDL6">
        <f>'[1]ASF JIRA 2020-04-02T03_00_40+00'!KDL53</f>
        <v>0</v>
      </c>
      <c r="KDM6">
        <f>'[1]ASF JIRA 2020-04-02T03_00_40+00'!KDM53</f>
        <v>0</v>
      </c>
      <c r="KDN6">
        <f>'[1]ASF JIRA 2020-04-02T03_00_40+00'!KDN53</f>
        <v>0</v>
      </c>
      <c r="KDO6">
        <f>'[1]ASF JIRA 2020-04-02T03_00_40+00'!KDO53</f>
        <v>0</v>
      </c>
      <c r="KDP6">
        <f>'[1]ASF JIRA 2020-04-02T03_00_40+00'!KDP53</f>
        <v>0</v>
      </c>
      <c r="KDQ6">
        <f>'[1]ASF JIRA 2020-04-02T03_00_40+00'!KDQ53</f>
        <v>0</v>
      </c>
      <c r="KDR6">
        <f>'[1]ASF JIRA 2020-04-02T03_00_40+00'!KDR53</f>
        <v>0</v>
      </c>
      <c r="KDS6">
        <f>'[1]ASF JIRA 2020-04-02T03_00_40+00'!KDS53</f>
        <v>0</v>
      </c>
      <c r="KDT6">
        <f>'[1]ASF JIRA 2020-04-02T03_00_40+00'!KDT53</f>
        <v>0</v>
      </c>
      <c r="KDU6">
        <f>'[1]ASF JIRA 2020-04-02T03_00_40+00'!KDU53</f>
        <v>0</v>
      </c>
      <c r="KDV6">
        <f>'[1]ASF JIRA 2020-04-02T03_00_40+00'!KDV53</f>
        <v>0</v>
      </c>
      <c r="KDW6">
        <f>'[1]ASF JIRA 2020-04-02T03_00_40+00'!KDW53</f>
        <v>0</v>
      </c>
      <c r="KDX6">
        <f>'[1]ASF JIRA 2020-04-02T03_00_40+00'!KDX53</f>
        <v>0</v>
      </c>
      <c r="KDY6">
        <f>'[1]ASF JIRA 2020-04-02T03_00_40+00'!KDY53</f>
        <v>0</v>
      </c>
      <c r="KDZ6">
        <f>'[1]ASF JIRA 2020-04-02T03_00_40+00'!KDZ53</f>
        <v>0</v>
      </c>
      <c r="KEA6">
        <f>'[1]ASF JIRA 2020-04-02T03_00_40+00'!KEA53</f>
        <v>0</v>
      </c>
      <c r="KEB6">
        <f>'[1]ASF JIRA 2020-04-02T03_00_40+00'!KEB53</f>
        <v>0</v>
      </c>
      <c r="KEC6">
        <f>'[1]ASF JIRA 2020-04-02T03_00_40+00'!KEC53</f>
        <v>0</v>
      </c>
      <c r="KED6">
        <f>'[1]ASF JIRA 2020-04-02T03_00_40+00'!KED53</f>
        <v>0</v>
      </c>
      <c r="KEE6">
        <f>'[1]ASF JIRA 2020-04-02T03_00_40+00'!KEE53</f>
        <v>0</v>
      </c>
      <c r="KEF6">
        <f>'[1]ASF JIRA 2020-04-02T03_00_40+00'!KEF53</f>
        <v>0</v>
      </c>
      <c r="KEG6">
        <f>'[1]ASF JIRA 2020-04-02T03_00_40+00'!KEG53</f>
        <v>0</v>
      </c>
      <c r="KEH6">
        <f>'[1]ASF JIRA 2020-04-02T03_00_40+00'!KEH53</f>
        <v>0</v>
      </c>
      <c r="KEI6">
        <f>'[1]ASF JIRA 2020-04-02T03_00_40+00'!KEI53</f>
        <v>0</v>
      </c>
      <c r="KEJ6">
        <f>'[1]ASF JIRA 2020-04-02T03_00_40+00'!KEJ53</f>
        <v>0</v>
      </c>
      <c r="KEK6">
        <f>'[1]ASF JIRA 2020-04-02T03_00_40+00'!KEK53</f>
        <v>0</v>
      </c>
      <c r="KEL6">
        <f>'[1]ASF JIRA 2020-04-02T03_00_40+00'!KEL53</f>
        <v>0</v>
      </c>
      <c r="KEM6">
        <f>'[1]ASF JIRA 2020-04-02T03_00_40+00'!KEM53</f>
        <v>0</v>
      </c>
      <c r="KEN6">
        <f>'[1]ASF JIRA 2020-04-02T03_00_40+00'!KEN53</f>
        <v>0</v>
      </c>
      <c r="KEO6">
        <f>'[1]ASF JIRA 2020-04-02T03_00_40+00'!KEO53</f>
        <v>0</v>
      </c>
      <c r="KEP6">
        <f>'[1]ASF JIRA 2020-04-02T03_00_40+00'!KEP53</f>
        <v>0</v>
      </c>
      <c r="KEQ6">
        <f>'[1]ASF JIRA 2020-04-02T03_00_40+00'!KEQ53</f>
        <v>0</v>
      </c>
      <c r="KER6">
        <f>'[1]ASF JIRA 2020-04-02T03_00_40+00'!KER53</f>
        <v>0</v>
      </c>
      <c r="KES6">
        <f>'[1]ASF JIRA 2020-04-02T03_00_40+00'!KES53</f>
        <v>0</v>
      </c>
      <c r="KET6">
        <f>'[1]ASF JIRA 2020-04-02T03_00_40+00'!KET53</f>
        <v>0</v>
      </c>
      <c r="KEU6">
        <f>'[1]ASF JIRA 2020-04-02T03_00_40+00'!KEU53</f>
        <v>0</v>
      </c>
      <c r="KEV6">
        <f>'[1]ASF JIRA 2020-04-02T03_00_40+00'!KEV53</f>
        <v>0</v>
      </c>
      <c r="KEW6">
        <f>'[1]ASF JIRA 2020-04-02T03_00_40+00'!KEW53</f>
        <v>0</v>
      </c>
      <c r="KEX6">
        <f>'[1]ASF JIRA 2020-04-02T03_00_40+00'!KEX53</f>
        <v>0</v>
      </c>
      <c r="KEY6">
        <f>'[1]ASF JIRA 2020-04-02T03_00_40+00'!KEY53</f>
        <v>0</v>
      </c>
      <c r="KEZ6">
        <f>'[1]ASF JIRA 2020-04-02T03_00_40+00'!KEZ53</f>
        <v>0</v>
      </c>
      <c r="KFA6">
        <f>'[1]ASF JIRA 2020-04-02T03_00_40+00'!KFA53</f>
        <v>0</v>
      </c>
      <c r="KFB6">
        <f>'[1]ASF JIRA 2020-04-02T03_00_40+00'!KFB53</f>
        <v>0</v>
      </c>
      <c r="KFC6">
        <f>'[1]ASF JIRA 2020-04-02T03_00_40+00'!KFC53</f>
        <v>0</v>
      </c>
      <c r="KFD6">
        <f>'[1]ASF JIRA 2020-04-02T03_00_40+00'!KFD53</f>
        <v>0</v>
      </c>
      <c r="KFE6">
        <f>'[1]ASF JIRA 2020-04-02T03_00_40+00'!KFE53</f>
        <v>0</v>
      </c>
      <c r="KFF6">
        <f>'[1]ASF JIRA 2020-04-02T03_00_40+00'!KFF53</f>
        <v>0</v>
      </c>
      <c r="KFG6">
        <f>'[1]ASF JIRA 2020-04-02T03_00_40+00'!KFG53</f>
        <v>0</v>
      </c>
      <c r="KFH6">
        <f>'[1]ASF JIRA 2020-04-02T03_00_40+00'!KFH53</f>
        <v>0</v>
      </c>
      <c r="KFI6">
        <f>'[1]ASF JIRA 2020-04-02T03_00_40+00'!KFI53</f>
        <v>0</v>
      </c>
      <c r="KFJ6">
        <f>'[1]ASF JIRA 2020-04-02T03_00_40+00'!KFJ53</f>
        <v>0</v>
      </c>
      <c r="KFK6">
        <f>'[1]ASF JIRA 2020-04-02T03_00_40+00'!KFK53</f>
        <v>0</v>
      </c>
      <c r="KFL6">
        <f>'[1]ASF JIRA 2020-04-02T03_00_40+00'!KFL53</f>
        <v>0</v>
      </c>
      <c r="KFM6">
        <f>'[1]ASF JIRA 2020-04-02T03_00_40+00'!KFM53</f>
        <v>0</v>
      </c>
      <c r="KFN6">
        <f>'[1]ASF JIRA 2020-04-02T03_00_40+00'!KFN53</f>
        <v>0</v>
      </c>
      <c r="KFO6">
        <f>'[1]ASF JIRA 2020-04-02T03_00_40+00'!KFO53</f>
        <v>0</v>
      </c>
      <c r="KFP6">
        <f>'[1]ASF JIRA 2020-04-02T03_00_40+00'!KFP53</f>
        <v>0</v>
      </c>
      <c r="KFQ6">
        <f>'[1]ASF JIRA 2020-04-02T03_00_40+00'!KFQ53</f>
        <v>0</v>
      </c>
      <c r="KFR6">
        <f>'[1]ASF JIRA 2020-04-02T03_00_40+00'!KFR53</f>
        <v>0</v>
      </c>
      <c r="KFS6">
        <f>'[1]ASF JIRA 2020-04-02T03_00_40+00'!KFS53</f>
        <v>0</v>
      </c>
      <c r="KFT6">
        <f>'[1]ASF JIRA 2020-04-02T03_00_40+00'!KFT53</f>
        <v>0</v>
      </c>
      <c r="KFU6">
        <f>'[1]ASF JIRA 2020-04-02T03_00_40+00'!KFU53</f>
        <v>0</v>
      </c>
      <c r="KFV6">
        <f>'[1]ASF JIRA 2020-04-02T03_00_40+00'!KFV53</f>
        <v>0</v>
      </c>
      <c r="KFW6">
        <f>'[1]ASF JIRA 2020-04-02T03_00_40+00'!KFW53</f>
        <v>0</v>
      </c>
      <c r="KFX6">
        <f>'[1]ASF JIRA 2020-04-02T03_00_40+00'!KFX53</f>
        <v>0</v>
      </c>
      <c r="KFY6">
        <f>'[1]ASF JIRA 2020-04-02T03_00_40+00'!KFY53</f>
        <v>0</v>
      </c>
      <c r="KFZ6">
        <f>'[1]ASF JIRA 2020-04-02T03_00_40+00'!KFZ53</f>
        <v>0</v>
      </c>
      <c r="KGA6">
        <f>'[1]ASF JIRA 2020-04-02T03_00_40+00'!KGA53</f>
        <v>0</v>
      </c>
      <c r="KGB6">
        <f>'[1]ASF JIRA 2020-04-02T03_00_40+00'!KGB53</f>
        <v>0</v>
      </c>
      <c r="KGC6">
        <f>'[1]ASF JIRA 2020-04-02T03_00_40+00'!KGC53</f>
        <v>0</v>
      </c>
      <c r="KGD6">
        <f>'[1]ASF JIRA 2020-04-02T03_00_40+00'!KGD53</f>
        <v>0</v>
      </c>
      <c r="KGE6">
        <f>'[1]ASF JIRA 2020-04-02T03_00_40+00'!KGE53</f>
        <v>0</v>
      </c>
      <c r="KGF6">
        <f>'[1]ASF JIRA 2020-04-02T03_00_40+00'!KGF53</f>
        <v>0</v>
      </c>
      <c r="KGG6">
        <f>'[1]ASF JIRA 2020-04-02T03_00_40+00'!KGG53</f>
        <v>0</v>
      </c>
      <c r="KGH6">
        <f>'[1]ASF JIRA 2020-04-02T03_00_40+00'!KGH53</f>
        <v>0</v>
      </c>
      <c r="KGI6">
        <f>'[1]ASF JIRA 2020-04-02T03_00_40+00'!KGI53</f>
        <v>0</v>
      </c>
      <c r="KGJ6">
        <f>'[1]ASF JIRA 2020-04-02T03_00_40+00'!KGJ53</f>
        <v>0</v>
      </c>
      <c r="KGK6">
        <f>'[1]ASF JIRA 2020-04-02T03_00_40+00'!KGK53</f>
        <v>0</v>
      </c>
      <c r="KGL6">
        <f>'[1]ASF JIRA 2020-04-02T03_00_40+00'!KGL53</f>
        <v>0</v>
      </c>
      <c r="KGM6">
        <f>'[1]ASF JIRA 2020-04-02T03_00_40+00'!KGM53</f>
        <v>0</v>
      </c>
      <c r="KGN6">
        <f>'[1]ASF JIRA 2020-04-02T03_00_40+00'!KGN53</f>
        <v>0</v>
      </c>
      <c r="KGO6">
        <f>'[1]ASF JIRA 2020-04-02T03_00_40+00'!KGO53</f>
        <v>0</v>
      </c>
      <c r="KGP6">
        <f>'[1]ASF JIRA 2020-04-02T03_00_40+00'!KGP53</f>
        <v>0</v>
      </c>
      <c r="KGQ6">
        <f>'[1]ASF JIRA 2020-04-02T03_00_40+00'!KGQ53</f>
        <v>0</v>
      </c>
      <c r="KGR6">
        <f>'[1]ASF JIRA 2020-04-02T03_00_40+00'!KGR53</f>
        <v>0</v>
      </c>
      <c r="KGS6">
        <f>'[1]ASF JIRA 2020-04-02T03_00_40+00'!KGS53</f>
        <v>0</v>
      </c>
      <c r="KGT6">
        <f>'[1]ASF JIRA 2020-04-02T03_00_40+00'!KGT53</f>
        <v>0</v>
      </c>
      <c r="KGU6">
        <f>'[1]ASF JIRA 2020-04-02T03_00_40+00'!KGU53</f>
        <v>0</v>
      </c>
      <c r="KGV6">
        <f>'[1]ASF JIRA 2020-04-02T03_00_40+00'!KGV53</f>
        <v>0</v>
      </c>
      <c r="KGW6">
        <f>'[1]ASF JIRA 2020-04-02T03_00_40+00'!KGW53</f>
        <v>0</v>
      </c>
      <c r="KGX6">
        <f>'[1]ASF JIRA 2020-04-02T03_00_40+00'!KGX53</f>
        <v>0</v>
      </c>
      <c r="KGY6">
        <f>'[1]ASF JIRA 2020-04-02T03_00_40+00'!KGY53</f>
        <v>0</v>
      </c>
      <c r="KGZ6">
        <f>'[1]ASF JIRA 2020-04-02T03_00_40+00'!KGZ53</f>
        <v>0</v>
      </c>
      <c r="KHA6">
        <f>'[1]ASF JIRA 2020-04-02T03_00_40+00'!KHA53</f>
        <v>0</v>
      </c>
      <c r="KHB6">
        <f>'[1]ASF JIRA 2020-04-02T03_00_40+00'!KHB53</f>
        <v>0</v>
      </c>
      <c r="KHC6">
        <f>'[1]ASF JIRA 2020-04-02T03_00_40+00'!KHC53</f>
        <v>0</v>
      </c>
      <c r="KHD6">
        <f>'[1]ASF JIRA 2020-04-02T03_00_40+00'!KHD53</f>
        <v>0</v>
      </c>
      <c r="KHE6">
        <f>'[1]ASF JIRA 2020-04-02T03_00_40+00'!KHE53</f>
        <v>0</v>
      </c>
      <c r="KHF6">
        <f>'[1]ASF JIRA 2020-04-02T03_00_40+00'!KHF53</f>
        <v>0</v>
      </c>
      <c r="KHG6">
        <f>'[1]ASF JIRA 2020-04-02T03_00_40+00'!KHG53</f>
        <v>0</v>
      </c>
      <c r="KHH6">
        <f>'[1]ASF JIRA 2020-04-02T03_00_40+00'!KHH53</f>
        <v>0</v>
      </c>
      <c r="KHI6">
        <f>'[1]ASF JIRA 2020-04-02T03_00_40+00'!KHI53</f>
        <v>0</v>
      </c>
      <c r="KHJ6">
        <f>'[1]ASF JIRA 2020-04-02T03_00_40+00'!KHJ53</f>
        <v>0</v>
      </c>
      <c r="KHK6">
        <f>'[1]ASF JIRA 2020-04-02T03_00_40+00'!KHK53</f>
        <v>0</v>
      </c>
      <c r="KHL6">
        <f>'[1]ASF JIRA 2020-04-02T03_00_40+00'!KHL53</f>
        <v>0</v>
      </c>
      <c r="KHM6">
        <f>'[1]ASF JIRA 2020-04-02T03_00_40+00'!KHM53</f>
        <v>0</v>
      </c>
      <c r="KHN6">
        <f>'[1]ASF JIRA 2020-04-02T03_00_40+00'!KHN53</f>
        <v>0</v>
      </c>
      <c r="KHO6">
        <f>'[1]ASF JIRA 2020-04-02T03_00_40+00'!KHO53</f>
        <v>0</v>
      </c>
      <c r="KHP6">
        <f>'[1]ASF JIRA 2020-04-02T03_00_40+00'!KHP53</f>
        <v>0</v>
      </c>
      <c r="KHQ6">
        <f>'[1]ASF JIRA 2020-04-02T03_00_40+00'!KHQ53</f>
        <v>0</v>
      </c>
      <c r="KHR6">
        <f>'[1]ASF JIRA 2020-04-02T03_00_40+00'!KHR53</f>
        <v>0</v>
      </c>
      <c r="KHS6">
        <f>'[1]ASF JIRA 2020-04-02T03_00_40+00'!KHS53</f>
        <v>0</v>
      </c>
      <c r="KHT6">
        <f>'[1]ASF JIRA 2020-04-02T03_00_40+00'!KHT53</f>
        <v>0</v>
      </c>
      <c r="KHU6">
        <f>'[1]ASF JIRA 2020-04-02T03_00_40+00'!KHU53</f>
        <v>0</v>
      </c>
      <c r="KHV6">
        <f>'[1]ASF JIRA 2020-04-02T03_00_40+00'!KHV53</f>
        <v>0</v>
      </c>
      <c r="KHW6">
        <f>'[1]ASF JIRA 2020-04-02T03_00_40+00'!KHW53</f>
        <v>0</v>
      </c>
      <c r="KHX6">
        <f>'[1]ASF JIRA 2020-04-02T03_00_40+00'!KHX53</f>
        <v>0</v>
      </c>
      <c r="KHY6">
        <f>'[1]ASF JIRA 2020-04-02T03_00_40+00'!KHY53</f>
        <v>0</v>
      </c>
      <c r="KHZ6">
        <f>'[1]ASF JIRA 2020-04-02T03_00_40+00'!KHZ53</f>
        <v>0</v>
      </c>
      <c r="KIA6">
        <f>'[1]ASF JIRA 2020-04-02T03_00_40+00'!KIA53</f>
        <v>0</v>
      </c>
      <c r="KIB6">
        <f>'[1]ASF JIRA 2020-04-02T03_00_40+00'!KIB53</f>
        <v>0</v>
      </c>
      <c r="KIC6">
        <f>'[1]ASF JIRA 2020-04-02T03_00_40+00'!KIC53</f>
        <v>0</v>
      </c>
      <c r="KID6">
        <f>'[1]ASF JIRA 2020-04-02T03_00_40+00'!KID53</f>
        <v>0</v>
      </c>
      <c r="KIE6">
        <f>'[1]ASF JIRA 2020-04-02T03_00_40+00'!KIE53</f>
        <v>0</v>
      </c>
      <c r="KIF6">
        <f>'[1]ASF JIRA 2020-04-02T03_00_40+00'!KIF53</f>
        <v>0</v>
      </c>
      <c r="KIG6">
        <f>'[1]ASF JIRA 2020-04-02T03_00_40+00'!KIG53</f>
        <v>0</v>
      </c>
      <c r="KIH6">
        <f>'[1]ASF JIRA 2020-04-02T03_00_40+00'!KIH53</f>
        <v>0</v>
      </c>
      <c r="KII6">
        <f>'[1]ASF JIRA 2020-04-02T03_00_40+00'!KII53</f>
        <v>0</v>
      </c>
      <c r="KIJ6">
        <f>'[1]ASF JIRA 2020-04-02T03_00_40+00'!KIJ53</f>
        <v>0</v>
      </c>
      <c r="KIK6">
        <f>'[1]ASF JIRA 2020-04-02T03_00_40+00'!KIK53</f>
        <v>0</v>
      </c>
      <c r="KIL6">
        <f>'[1]ASF JIRA 2020-04-02T03_00_40+00'!KIL53</f>
        <v>0</v>
      </c>
      <c r="KIM6">
        <f>'[1]ASF JIRA 2020-04-02T03_00_40+00'!KIM53</f>
        <v>0</v>
      </c>
      <c r="KIN6">
        <f>'[1]ASF JIRA 2020-04-02T03_00_40+00'!KIN53</f>
        <v>0</v>
      </c>
      <c r="KIO6">
        <f>'[1]ASF JIRA 2020-04-02T03_00_40+00'!KIO53</f>
        <v>0</v>
      </c>
      <c r="KIP6">
        <f>'[1]ASF JIRA 2020-04-02T03_00_40+00'!KIP53</f>
        <v>0</v>
      </c>
      <c r="KIQ6">
        <f>'[1]ASF JIRA 2020-04-02T03_00_40+00'!KIQ53</f>
        <v>0</v>
      </c>
      <c r="KIR6">
        <f>'[1]ASF JIRA 2020-04-02T03_00_40+00'!KIR53</f>
        <v>0</v>
      </c>
      <c r="KIS6">
        <f>'[1]ASF JIRA 2020-04-02T03_00_40+00'!KIS53</f>
        <v>0</v>
      </c>
      <c r="KIT6">
        <f>'[1]ASF JIRA 2020-04-02T03_00_40+00'!KIT53</f>
        <v>0</v>
      </c>
      <c r="KIU6">
        <f>'[1]ASF JIRA 2020-04-02T03_00_40+00'!KIU53</f>
        <v>0</v>
      </c>
      <c r="KIV6">
        <f>'[1]ASF JIRA 2020-04-02T03_00_40+00'!KIV53</f>
        <v>0</v>
      </c>
      <c r="KIW6">
        <f>'[1]ASF JIRA 2020-04-02T03_00_40+00'!KIW53</f>
        <v>0</v>
      </c>
      <c r="KIX6">
        <f>'[1]ASF JIRA 2020-04-02T03_00_40+00'!KIX53</f>
        <v>0</v>
      </c>
      <c r="KIY6">
        <f>'[1]ASF JIRA 2020-04-02T03_00_40+00'!KIY53</f>
        <v>0</v>
      </c>
      <c r="KIZ6">
        <f>'[1]ASF JIRA 2020-04-02T03_00_40+00'!KIZ53</f>
        <v>0</v>
      </c>
      <c r="KJA6">
        <f>'[1]ASF JIRA 2020-04-02T03_00_40+00'!KJA53</f>
        <v>0</v>
      </c>
      <c r="KJB6">
        <f>'[1]ASF JIRA 2020-04-02T03_00_40+00'!KJB53</f>
        <v>0</v>
      </c>
      <c r="KJC6">
        <f>'[1]ASF JIRA 2020-04-02T03_00_40+00'!KJC53</f>
        <v>0</v>
      </c>
      <c r="KJD6">
        <f>'[1]ASF JIRA 2020-04-02T03_00_40+00'!KJD53</f>
        <v>0</v>
      </c>
      <c r="KJE6">
        <f>'[1]ASF JIRA 2020-04-02T03_00_40+00'!KJE53</f>
        <v>0</v>
      </c>
      <c r="KJF6">
        <f>'[1]ASF JIRA 2020-04-02T03_00_40+00'!KJF53</f>
        <v>0</v>
      </c>
      <c r="KJG6">
        <f>'[1]ASF JIRA 2020-04-02T03_00_40+00'!KJG53</f>
        <v>0</v>
      </c>
      <c r="KJH6">
        <f>'[1]ASF JIRA 2020-04-02T03_00_40+00'!KJH53</f>
        <v>0</v>
      </c>
      <c r="KJI6">
        <f>'[1]ASF JIRA 2020-04-02T03_00_40+00'!KJI53</f>
        <v>0</v>
      </c>
      <c r="KJJ6">
        <f>'[1]ASF JIRA 2020-04-02T03_00_40+00'!KJJ53</f>
        <v>0</v>
      </c>
      <c r="KJK6">
        <f>'[1]ASF JIRA 2020-04-02T03_00_40+00'!KJK53</f>
        <v>0</v>
      </c>
      <c r="KJL6">
        <f>'[1]ASF JIRA 2020-04-02T03_00_40+00'!KJL53</f>
        <v>0</v>
      </c>
      <c r="KJM6">
        <f>'[1]ASF JIRA 2020-04-02T03_00_40+00'!KJM53</f>
        <v>0</v>
      </c>
      <c r="KJN6">
        <f>'[1]ASF JIRA 2020-04-02T03_00_40+00'!KJN53</f>
        <v>0</v>
      </c>
      <c r="KJO6">
        <f>'[1]ASF JIRA 2020-04-02T03_00_40+00'!KJO53</f>
        <v>0</v>
      </c>
      <c r="KJP6">
        <f>'[1]ASF JIRA 2020-04-02T03_00_40+00'!KJP53</f>
        <v>0</v>
      </c>
      <c r="KJQ6">
        <f>'[1]ASF JIRA 2020-04-02T03_00_40+00'!KJQ53</f>
        <v>0</v>
      </c>
      <c r="KJR6">
        <f>'[1]ASF JIRA 2020-04-02T03_00_40+00'!KJR53</f>
        <v>0</v>
      </c>
      <c r="KJS6">
        <f>'[1]ASF JIRA 2020-04-02T03_00_40+00'!KJS53</f>
        <v>0</v>
      </c>
      <c r="KJT6">
        <f>'[1]ASF JIRA 2020-04-02T03_00_40+00'!KJT53</f>
        <v>0</v>
      </c>
      <c r="KJU6">
        <f>'[1]ASF JIRA 2020-04-02T03_00_40+00'!KJU53</f>
        <v>0</v>
      </c>
      <c r="KJV6">
        <f>'[1]ASF JIRA 2020-04-02T03_00_40+00'!KJV53</f>
        <v>0</v>
      </c>
      <c r="KJW6">
        <f>'[1]ASF JIRA 2020-04-02T03_00_40+00'!KJW53</f>
        <v>0</v>
      </c>
      <c r="KJX6">
        <f>'[1]ASF JIRA 2020-04-02T03_00_40+00'!KJX53</f>
        <v>0</v>
      </c>
      <c r="KJY6">
        <f>'[1]ASF JIRA 2020-04-02T03_00_40+00'!KJY53</f>
        <v>0</v>
      </c>
      <c r="KJZ6">
        <f>'[1]ASF JIRA 2020-04-02T03_00_40+00'!KJZ53</f>
        <v>0</v>
      </c>
      <c r="KKA6">
        <f>'[1]ASF JIRA 2020-04-02T03_00_40+00'!KKA53</f>
        <v>0</v>
      </c>
      <c r="KKB6">
        <f>'[1]ASF JIRA 2020-04-02T03_00_40+00'!KKB53</f>
        <v>0</v>
      </c>
      <c r="KKC6">
        <f>'[1]ASF JIRA 2020-04-02T03_00_40+00'!KKC53</f>
        <v>0</v>
      </c>
      <c r="KKD6">
        <f>'[1]ASF JIRA 2020-04-02T03_00_40+00'!KKD53</f>
        <v>0</v>
      </c>
      <c r="KKE6">
        <f>'[1]ASF JIRA 2020-04-02T03_00_40+00'!KKE53</f>
        <v>0</v>
      </c>
      <c r="KKF6">
        <f>'[1]ASF JIRA 2020-04-02T03_00_40+00'!KKF53</f>
        <v>0</v>
      </c>
      <c r="KKG6">
        <f>'[1]ASF JIRA 2020-04-02T03_00_40+00'!KKG53</f>
        <v>0</v>
      </c>
      <c r="KKH6">
        <f>'[1]ASF JIRA 2020-04-02T03_00_40+00'!KKH53</f>
        <v>0</v>
      </c>
      <c r="KKI6">
        <f>'[1]ASF JIRA 2020-04-02T03_00_40+00'!KKI53</f>
        <v>0</v>
      </c>
      <c r="KKJ6">
        <f>'[1]ASF JIRA 2020-04-02T03_00_40+00'!KKJ53</f>
        <v>0</v>
      </c>
      <c r="KKK6">
        <f>'[1]ASF JIRA 2020-04-02T03_00_40+00'!KKK53</f>
        <v>0</v>
      </c>
      <c r="KKL6">
        <f>'[1]ASF JIRA 2020-04-02T03_00_40+00'!KKL53</f>
        <v>0</v>
      </c>
      <c r="KKM6">
        <f>'[1]ASF JIRA 2020-04-02T03_00_40+00'!KKM53</f>
        <v>0</v>
      </c>
      <c r="KKN6">
        <f>'[1]ASF JIRA 2020-04-02T03_00_40+00'!KKN53</f>
        <v>0</v>
      </c>
      <c r="KKO6">
        <f>'[1]ASF JIRA 2020-04-02T03_00_40+00'!KKO53</f>
        <v>0</v>
      </c>
      <c r="KKP6">
        <f>'[1]ASF JIRA 2020-04-02T03_00_40+00'!KKP53</f>
        <v>0</v>
      </c>
      <c r="KKQ6">
        <f>'[1]ASF JIRA 2020-04-02T03_00_40+00'!KKQ53</f>
        <v>0</v>
      </c>
      <c r="KKR6">
        <f>'[1]ASF JIRA 2020-04-02T03_00_40+00'!KKR53</f>
        <v>0</v>
      </c>
      <c r="KKS6">
        <f>'[1]ASF JIRA 2020-04-02T03_00_40+00'!KKS53</f>
        <v>0</v>
      </c>
      <c r="KKT6">
        <f>'[1]ASF JIRA 2020-04-02T03_00_40+00'!KKT53</f>
        <v>0</v>
      </c>
      <c r="KKU6">
        <f>'[1]ASF JIRA 2020-04-02T03_00_40+00'!KKU53</f>
        <v>0</v>
      </c>
      <c r="KKV6">
        <f>'[1]ASF JIRA 2020-04-02T03_00_40+00'!KKV53</f>
        <v>0</v>
      </c>
      <c r="KKW6">
        <f>'[1]ASF JIRA 2020-04-02T03_00_40+00'!KKW53</f>
        <v>0</v>
      </c>
      <c r="KKX6">
        <f>'[1]ASF JIRA 2020-04-02T03_00_40+00'!KKX53</f>
        <v>0</v>
      </c>
      <c r="KKY6">
        <f>'[1]ASF JIRA 2020-04-02T03_00_40+00'!KKY53</f>
        <v>0</v>
      </c>
      <c r="KKZ6">
        <f>'[1]ASF JIRA 2020-04-02T03_00_40+00'!KKZ53</f>
        <v>0</v>
      </c>
      <c r="KLA6">
        <f>'[1]ASF JIRA 2020-04-02T03_00_40+00'!KLA53</f>
        <v>0</v>
      </c>
      <c r="KLB6">
        <f>'[1]ASF JIRA 2020-04-02T03_00_40+00'!KLB53</f>
        <v>0</v>
      </c>
      <c r="KLC6">
        <f>'[1]ASF JIRA 2020-04-02T03_00_40+00'!KLC53</f>
        <v>0</v>
      </c>
      <c r="KLD6">
        <f>'[1]ASF JIRA 2020-04-02T03_00_40+00'!KLD53</f>
        <v>0</v>
      </c>
      <c r="KLE6">
        <f>'[1]ASF JIRA 2020-04-02T03_00_40+00'!KLE53</f>
        <v>0</v>
      </c>
      <c r="KLF6">
        <f>'[1]ASF JIRA 2020-04-02T03_00_40+00'!KLF53</f>
        <v>0</v>
      </c>
      <c r="KLG6">
        <f>'[1]ASF JIRA 2020-04-02T03_00_40+00'!KLG53</f>
        <v>0</v>
      </c>
      <c r="KLH6">
        <f>'[1]ASF JIRA 2020-04-02T03_00_40+00'!KLH53</f>
        <v>0</v>
      </c>
      <c r="KLI6">
        <f>'[1]ASF JIRA 2020-04-02T03_00_40+00'!KLI53</f>
        <v>0</v>
      </c>
      <c r="KLJ6">
        <f>'[1]ASF JIRA 2020-04-02T03_00_40+00'!KLJ53</f>
        <v>0</v>
      </c>
      <c r="KLK6">
        <f>'[1]ASF JIRA 2020-04-02T03_00_40+00'!KLK53</f>
        <v>0</v>
      </c>
      <c r="KLL6">
        <f>'[1]ASF JIRA 2020-04-02T03_00_40+00'!KLL53</f>
        <v>0</v>
      </c>
      <c r="KLM6">
        <f>'[1]ASF JIRA 2020-04-02T03_00_40+00'!KLM53</f>
        <v>0</v>
      </c>
      <c r="KLN6">
        <f>'[1]ASF JIRA 2020-04-02T03_00_40+00'!KLN53</f>
        <v>0</v>
      </c>
      <c r="KLO6">
        <f>'[1]ASF JIRA 2020-04-02T03_00_40+00'!KLO53</f>
        <v>0</v>
      </c>
      <c r="KLP6">
        <f>'[1]ASF JIRA 2020-04-02T03_00_40+00'!KLP53</f>
        <v>0</v>
      </c>
      <c r="KLQ6">
        <f>'[1]ASF JIRA 2020-04-02T03_00_40+00'!KLQ53</f>
        <v>0</v>
      </c>
      <c r="KLR6">
        <f>'[1]ASF JIRA 2020-04-02T03_00_40+00'!KLR53</f>
        <v>0</v>
      </c>
      <c r="KLS6">
        <f>'[1]ASF JIRA 2020-04-02T03_00_40+00'!KLS53</f>
        <v>0</v>
      </c>
      <c r="KLT6">
        <f>'[1]ASF JIRA 2020-04-02T03_00_40+00'!KLT53</f>
        <v>0</v>
      </c>
      <c r="KLU6">
        <f>'[1]ASF JIRA 2020-04-02T03_00_40+00'!KLU53</f>
        <v>0</v>
      </c>
      <c r="KLV6">
        <f>'[1]ASF JIRA 2020-04-02T03_00_40+00'!KLV53</f>
        <v>0</v>
      </c>
      <c r="KLW6">
        <f>'[1]ASF JIRA 2020-04-02T03_00_40+00'!KLW53</f>
        <v>0</v>
      </c>
      <c r="KLX6">
        <f>'[1]ASF JIRA 2020-04-02T03_00_40+00'!KLX53</f>
        <v>0</v>
      </c>
      <c r="KLY6">
        <f>'[1]ASF JIRA 2020-04-02T03_00_40+00'!KLY53</f>
        <v>0</v>
      </c>
      <c r="KLZ6">
        <f>'[1]ASF JIRA 2020-04-02T03_00_40+00'!KLZ53</f>
        <v>0</v>
      </c>
      <c r="KMA6">
        <f>'[1]ASF JIRA 2020-04-02T03_00_40+00'!KMA53</f>
        <v>0</v>
      </c>
      <c r="KMB6">
        <f>'[1]ASF JIRA 2020-04-02T03_00_40+00'!KMB53</f>
        <v>0</v>
      </c>
      <c r="KMC6">
        <f>'[1]ASF JIRA 2020-04-02T03_00_40+00'!KMC53</f>
        <v>0</v>
      </c>
      <c r="KMD6">
        <f>'[1]ASF JIRA 2020-04-02T03_00_40+00'!KMD53</f>
        <v>0</v>
      </c>
      <c r="KME6">
        <f>'[1]ASF JIRA 2020-04-02T03_00_40+00'!KME53</f>
        <v>0</v>
      </c>
      <c r="KMF6">
        <f>'[1]ASF JIRA 2020-04-02T03_00_40+00'!KMF53</f>
        <v>0</v>
      </c>
      <c r="KMG6">
        <f>'[1]ASF JIRA 2020-04-02T03_00_40+00'!KMG53</f>
        <v>0</v>
      </c>
      <c r="KMH6">
        <f>'[1]ASF JIRA 2020-04-02T03_00_40+00'!KMH53</f>
        <v>0</v>
      </c>
      <c r="KMI6">
        <f>'[1]ASF JIRA 2020-04-02T03_00_40+00'!KMI53</f>
        <v>0</v>
      </c>
      <c r="KMJ6">
        <f>'[1]ASF JIRA 2020-04-02T03_00_40+00'!KMJ53</f>
        <v>0</v>
      </c>
      <c r="KMK6">
        <f>'[1]ASF JIRA 2020-04-02T03_00_40+00'!KMK53</f>
        <v>0</v>
      </c>
      <c r="KML6">
        <f>'[1]ASF JIRA 2020-04-02T03_00_40+00'!KML53</f>
        <v>0</v>
      </c>
      <c r="KMM6">
        <f>'[1]ASF JIRA 2020-04-02T03_00_40+00'!KMM53</f>
        <v>0</v>
      </c>
      <c r="KMN6">
        <f>'[1]ASF JIRA 2020-04-02T03_00_40+00'!KMN53</f>
        <v>0</v>
      </c>
      <c r="KMO6">
        <f>'[1]ASF JIRA 2020-04-02T03_00_40+00'!KMO53</f>
        <v>0</v>
      </c>
      <c r="KMP6">
        <f>'[1]ASF JIRA 2020-04-02T03_00_40+00'!KMP53</f>
        <v>0</v>
      </c>
      <c r="KMQ6">
        <f>'[1]ASF JIRA 2020-04-02T03_00_40+00'!KMQ53</f>
        <v>0</v>
      </c>
      <c r="KMR6">
        <f>'[1]ASF JIRA 2020-04-02T03_00_40+00'!KMR53</f>
        <v>0</v>
      </c>
      <c r="KMS6">
        <f>'[1]ASF JIRA 2020-04-02T03_00_40+00'!KMS53</f>
        <v>0</v>
      </c>
      <c r="KMT6">
        <f>'[1]ASF JIRA 2020-04-02T03_00_40+00'!KMT53</f>
        <v>0</v>
      </c>
      <c r="KMU6">
        <f>'[1]ASF JIRA 2020-04-02T03_00_40+00'!KMU53</f>
        <v>0</v>
      </c>
      <c r="KMV6">
        <f>'[1]ASF JIRA 2020-04-02T03_00_40+00'!KMV53</f>
        <v>0</v>
      </c>
      <c r="KMW6">
        <f>'[1]ASF JIRA 2020-04-02T03_00_40+00'!KMW53</f>
        <v>0</v>
      </c>
      <c r="KMX6">
        <f>'[1]ASF JIRA 2020-04-02T03_00_40+00'!KMX53</f>
        <v>0</v>
      </c>
      <c r="KMY6">
        <f>'[1]ASF JIRA 2020-04-02T03_00_40+00'!KMY53</f>
        <v>0</v>
      </c>
      <c r="KMZ6">
        <f>'[1]ASF JIRA 2020-04-02T03_00_40+00'!KMZ53</f>
        <v>0</v>
      </c>
      <c r="KNA6">
        <f>'[1]ASF JIRA 2020-04-02T03_00_40+00'!KNA53</f>
        <v>0</v>
      </c>
      <c r="KNB6">
        <f>'[1]ASF JIRA 2020-04-02T03_00_40+00'!KNB53</f>
        <v>0</v>
      </c>
      <c r="KNC6">
        <f>'[1]ASF JIRA 2020-04-02T03_00_40+00'!KNC53</f>
        <v>0</v>
      </c>
      <c r="KND6">
        <f>'[1]ASF JIRA 2020-04-02T03_00_40+00'!KND53</f>
        <v>0</v>
      </c>
      <c r="KNE6">
        <f>'[1]ASF JIRA 2020-04-02T03_00_40+00'!KNE53</f>
        <v>0</v>
      </c>
      <c r="KNF6">
        <f>'[1]ASF JIRA 2020-04-02T03_00_40+00'!KNF53</f>
        <v>0</v>
      </c>
      <c r="KNG6">
        <f>'[1]ASF JIRA 2020-04-02T03_00_40+00'!KNG53</f>
        <v>0</v>
      </c>
      <c r="KNH6">
        <f>'[1]ASF JIRA 2020-04-02T03_00_40+00'!KNH53</f>
        <v>0</v>
      </c>
      <c r="KNI6">
        <f>'[1]ASF JIRA 2020-04-02T03_00_40+00'!KNI53</f>
        <v>0</v>
      </c>
      <c r="KNJ6">
        <f>'[1]ASF JIRA 2020-04-02T03_00_40+00'!KNJ53</f>
        <v>0</v>
      </c>
      <c r="KNK6">
        <f>'[1]ASF JIRA 2020-04-02T03_00_40+00'!KNK53</f>
        <v>0</v>
      </c>
      <c r="KNL6">
        <f>'[1]ASF JIRA 2020-04-02T03_00_40+00'!KNL53</f>
        <v>0</v>
      </c>
      <c r="KNM6">
        <f>'[1]ASF JIRA 2020-04-02T03_00_40+00'!KNM53</f>
        <v>0</v>
      </c>
      <c r="KNN6">
        <f>'[1]ASF JIRA 2020-04-02T03_00_40+00'!KNN53</f>
        <v>0</v>
      </c>
      <c r="KNO6">
        <f>'[1]ASF JIRA 2020-04-02T03_00_40+00'!KNO53</f>
        <v>0</v>
      </c>
      <c r="KNP6">
        <f>'[1]ASF JIRA 2020-04-02T03_00_40+00'!KNP53</f>
        <v>0</v>
      </c>
      <c r="KNQ6">
        <f>'[1]ASF JIRA 2020-04-02T03_00_40+00'!KNQ53</f>
        <v>0</v>
      </c>
      <c r="KNR6">
        <f>'[1]ASF JIRA 2020-04-02T03_00_40+00'!KNR53</f>
        <v>0</v>
      </c>
      <c r="KNS6">
        <f>'[1]ASF JIRA 2020-04-02T03_00_40+00'!KNS53</f>
        <v>0</v>
      </c>
      <c r="KNT6">
        <f>'[1]ASF JIRA 2020-04-02T03_00_40+00'!KNT53</f>
        <v>0</v>
      </c>
      <c r="KNU6">
        <f>'[1]ASF JIRA 2020-04-02T03_00_40+00'!KNU53</f>
        <v>0</v>
      </c>
      <c r="KNV6">
        <f>'[1]ASF JIRA 2020-04-02T03_00_40+00'!KNV53</f>
        <v>0</v>
      </c>
      <c r="KNW6">
        <f>'[1]ASF JIRA 2020-04-02T03_00_40+00'!KNW53</f>
        <v>0</v>
      </c>
      <c r="KNX6">
        <f>'[1]ASF JIRA 2020-04-02T03_00_40+00'!KNX53</f>
        <v>0</v>
      </c>
      <c r="KNY6">
        <f>'[1]ASF JIRA 2020-04-02T03_00_40+00'!KNY53</f>
        <v>0</v>
      </c>
      <c r="KNZ6">
        <f>'[1]ASF JIRA 2020-04-02T03_00_40+00'!KNZ53</f>
        <v>0</v>
      </c>
      <c r="KOA6">
        <f>'[1]ASF JIRA 2020-04-02T03_00_40+00'!KOA53</f>
        <v>0</v>
      </c>
      <c r="KOB6">
        <f>'[1]ASF JIRA 2020-04-02T03_00_40+00'!KOB53</f>
        <v>0</v>
      </c>
      <c r="KOC6">
        <f>'[1]ASF JIRA 2020-04-02T03_00_40+00'!KOC53</f>
        <v>0</v>
      </c>
      <c r="KOD6">
        <f>'[1]ASF JIRA 2020-04-02T03_00_40+00'!KOD53</f>
        <v>0</v>
      </c>
      <c r="KOE6">
        <f>'[1]ASF JIRA 2020-04-02T03_00_40+00'!KOE53</f>
        <v>0</v>
      </c>
      <c r="KOF6">
        <f>'[1]ASF JIRA 2020-04-02T03_00_40+00'!KOF53</f>
        <v>0</v>
      </c>
      <c r="KOG6">
        <f>'[1]ASF JIRA 2020-04-02T03_00_40+00'!KOG53</f>
        <v>0</v>
      </c>
      <c r="KOH6">
        <f>'[1]ASF JIRA 2020-04-02T03_00_40+00'!KOH53</f>
        <v>0</v>
      </c>
      <c r="KOI6">
        <f>'[1]ASF JIRA 2020-04-02T03_00_40+00'!KOI53</f>
        <v>0</v>
      </c>
      <c r="KOJ6">
        <f>'[1]ASF JIRA 2020-04-02T03_00_40+00'!KOJ53</f>
        <v>0</v>
      </c>
      <c r="KOK6">
        <f>'[1]ASF JIRA 2020-04-02T03_00_40+00'!KOK53</f>
        <v>0</v>
      </c>
      <c r="KOL6">
        <f>'[1]ASF JIRA 2020-04-02T03_00_40+00'!KOL53</f>
        <v>0</v>
      </c>
      <c r="KOM6">
        <f>'[1]ASF JIRA 2020-04-02T03_00_40+00'!KOM53</f>
        <v>0</v>
      </c>
      <c r="KON6">
        <f>'[1]ASF JIRA 2020-04-02T03_00_40+00'!KON53</f>
        <v>0</v>
      </c>
      <c r="KOO6">
        <f>'[1]ASF JIRA 2020-04-02T03_00_40+00'!KOO53</f>
        <v>0</v>
      </c>
      <c r="KOP6">
        <f>'[1]ASF JIRA 2020-04-02T03_00_40+00'!KOP53</f>
        <v>0</v>
      </c>
      <c r="KOQ6">
        <f>'[1]ASF JIRA 2020-04-02T03_00_40+00'!KOQ53</f>
        <v>0</v>
      </c>
      <c r="KOR6">
        <f>'[1]ASF JIRA 2020-04-02T03_00_40+00'!KOR53</f>
        <v>0</v>
      </c>
      <c r="KOS6">
        <f>'[1]ASF JIRA 2020-04-02T03_00_40+00'!KOS53</f>
        <v>0</v>
      </c>
      <c r="KOT6">
        <f>'[1]ASF JIRA 2020-04-02T03_00_40+00'!KOT53</f>
        <v>0</v>
      </c>
      <c r="KOU6">
        <f>'[1]ASF JIRA 2020-04-02T03_00_40+00'!KOU53</f>
        <v>0</v>
      </c>
      <c r="KOV6">
        <f>'[1]ASF JIRA 2020-04-02T03_00_40+00'!KOV53</f>
        <v>0</v>
      </c>
      <c r="KOW6">
        <f>'[1]ASF JIRA 2020-04-02T03_00_40+00'!KOW53</f>
        <v>0</v>
      </c>
      <c r="KOX6">
        <f>'[1]ASF JIRA 2020-04-02T03_00_40+00'!KOX53</f>
        <v>0</v>
      </c>
      <c r="KOY6">
        <f>'[1]ASF JIRA 2020-04-02T03_00_40+00'!KOY53</f>
        <v>0</v>
      </c>
      <c r="KOZ6">
        <f>'[1]ASF JIRA 2020-04-02T03_00_40+00'!KOZ53</f>
        <v>0</v>
      </c>
      <c r="KPA6">
        <f>'[1]ASF JIRA 2020-04-02T03_00_40+00'!KPA53</f>
        <v>0</v>
      </c>
      <c r="KPB6">
        <f>'[1]ASF JIRA 2020-04-02T03_00_40+00'!KPB53</f>
        <v>0</v>
      </c>
      <c r="KPC6">
        <f>'[1]ASF JIRA 2020-04-02T03_00_40+00'!KPC53</f>
        <v>0</v>
      </c>
      <c r="KPD6">
        <f>'[1]ASF JIRA 2020-04-02T03_00_40+00'!KPD53</f>
        <v>0</v>
      </c>
      <c r="KPE6">
        <f>'[1]ASF JIRA 2020-04-02T03_00_40+00'!KPE53</f>
        <v>0</v>
      </c>
      <c r="KPF6">
        <f>'[1]ASF JIRA 2020-04-02T03_00_40+00'!KPF53</f>
        <v>0</v>
      </c>
      <c r="KPG6">
        <f>'[1]ASF JIRA 2020-04-02T03_00_40+00'!KPG53</f>
        <v>0</v>
      </c>
      <c r="KPH6">
        <f>'[1]ASF JIRA 2020-04-02T03_00_40+00'!KPH53</f>
        <v>0</v>
      </c>
      <c r="KPI6">
        <f>'[1]ASF JIRA 2020-04-02T03_00_40+00'!KPI53</f>
        <v>0</v>
      </c>
      <c r="KPJ6">
        <f>'[1]ASF JIRA 2020-04-02T03_00_40+00'!KPJ53</f>
        <v>0</v>
      </c>
      <c r="KPK6">
        <f>'[1]ASF JIRA 2020-04-02T03_00_40+00'!KPK53</f>
        <v>0</v>
      </c>
      <c r="KPL6">
        <f>'[1]ASF JIRA 2020-04-02T03_00_40+00'!KPL53</f>
        <v>0</v>
      </c>
      <c r="KPM6">
        <f>'[1]ASF JIRA 2020-04-02T03_00_40+00'!KPM53</f>
        <v>0</v>
      </c>
      <c r="KPN6">
        <f>'[1]ASF JIRA 2020-04-02T03_00_40+00'!KPN53</f>
        <v>0</v>
      </c>
      <c r="KPO6">
        <f>'[1]ASF JIRA 2020-04-02T03_00_40+00'!KPO53</f>
        <v>0</v>
      </c>
      <c r="KPP6">
        <f>'[1]ASF JIRA 2020-04-02T03_00_40+00'!KPP53</f>
        <v>0</v>
      </c>
      <c r="KPQ6">
        <f>'[1]ASF JIRA 2020-04-02T03_00_40+00'!KPQ53</f>
        <v>0</v>
      </c>
      <c r="KPR6">
        <f>'[1]ASF JIRA 2020-04-02T03_00_40+00'!KPR53</f>
        <v>0</v>
      </c>
      <c r="KPS6">
        <f>'[1]ASF JIRA 2020-04-02T03_00_40+00'!KPS53</f>
        <v>0</v>
      </c>
      <c r="KPT6">
        <f>'[1]ASF JIRA 2020-04-02T03_00_40+00'!KPT53</f>
        <v>0</v>
      </c>
      <c r="KPU6">
        <f>'[1]ASF JIRA 2020-04-02T03_00_40+00'!KPU53</f>
        <v>0</v>
      </c>
      <c r="KPV6">
        <f>'[1]ASF JIRA 2020-04-02T03_00_40+00'!KPV53</f>
        <v>0</v>
      </c>
      <c r="KPW6">
        <f>'[1]ASF JIRA 2020-04-02T03_00_40+00'!KPW53</f>
        <v>0</v>
      </c>
      <c r="KPX6">
        <f>'[1]ASF JIRA 2020-04-02T03_00_40+00'!KPX53</f>
        <v>0</v>
      </c>
      <c r="KPY6">
        <f>'[1]ASF JIRA 2020-04-02T03_00_40+00'!KPY53</f>
        <v>0</v>
      </c>
      <c r="KPZ6">
        <f>'[1]ASF JIRA 2020-04-02T03_00_40+00'!KPZ53</f>
        <v>0</v>
      </c>
      <c r="KQA6">
        <f>'[1]ASF JIRA 2020-04-02T03_00_40+00'!KQA53</f>
        <v>0</v>
      </c>
      <c r="KQB6">
        <f>'[1]ASF JIRA 2020-04-02T03_00_40+00'!KQB53</f>
        <v>0</v>
      </c>
      <c r="KQC6">
        <f>'[1]ASF JIRA 2020-04-02T03_00_40+00'!KQC53</f>
        <v>0</v>
      </c>
      <c r="KQD6">
        <f>'[1]ASF JIRA 2020-04-02T03_00_40+00'!KQD53</f>
        <v>0</v>
      </c>
      <c r="KQE6">
        <f>'[1]ASF JIRA 2020-04-02T03_00_40+00'!KQE53</f>
        <v>0</v>
      </c>
      <c r="KQF6">
        <f>'[1]ASF JIRA 2020-04-02T03_00_40+00'!KQF53</f>
        <v>0</v>
      </c>
      <c r="KQG6">
        <f>'[1]ASF JIRA 2020-04-02T03_00_40+00'!KQG53</f>
        <v>0</v>
      </c>
      <c r="KQH6">
        <f>'[1]ASF JIRA 2020-04-02T03_00_40+00'!KQH53</f>
        <v>0</v>
      </c>
      <c r="KQI6">
        <f>'[1]ASF JIRA 2020-04-02T03_00_40+00'!KQI53</f>
        <v>0</v>
      </c>
      <c r="KQJ6">
        <f>'[1]ASF JIRA 2020-04-02T03_00_40+00'!KQJ53</f>
        <v>0</v>
      </c>
      <c r="KQK6">
        <f>'[1]ASF JIRA 2020-04-02T03_00_40+00'!KQK53</f>
        <v>0</v>
      </c>
      <c r="KQL6">
        <f>'[1]ASF JIRA 2020-04-02T03_00_40+00'!KQL53</f>
        <v>0</v>
      </c>
      <c r="KQM6">
        <f>'[1]ASF JIRA 2020-04-02T03_00_40+00'!KQM53</f>
        <v>0</v>
      </c>
      <c r="KQN6">
        <f>'[1]ASF JIRA 2020-04-02T03_00_40+00'!KQN53</f>
        <v>0</v>
      </c>
      <c r="KQO6">
        <f>'[1]ASF JIRA 2020-04-02T03_00_40+00'!KQO53</f>
        <v>0</v>
      </c>
      <c r="KQP6">
        <f>'[1]ASF JIRA 2020-04-02T03_00_40+00'!KQP53</f>
        <v>0</v>
      </c>
      <c r="KQQ6">
        <f>'[1]ASF JIRA 2020-04-02T03_00_40+00'!KQQ53</f>
        <v>0</v>
      </c>
      <c r="KQR6">
        <f>'[1]ASF JIRA 2020-04-02T03_00_40+00'!KQR53</f>
        <v>0</v>
      </c>
      <c r="KQS6">
        <f>'[1]ASF JIRA 2020-04-02T03_00_40+00'!KQS53</f>
        <v>0</v>
      </c>
      <c r="KQT6">
        <f>'[1]ASF JIRA 2020-04-02T03_00_40+00'!KQT53</f>
        <v>0</v>
      </c>
      <c r="KQU6">
        <f>'[1]ASF JIRA 2020-04-02T03_00_40+00'!KQU53</f>
        <v>0</v>
      </c>
      <c r="KQV6">
        <f>'[1]ASF JIRA 2020-04-02T03_00_40+00'!KQV53</f>
        <v>0</v>
      </c>
      <c r="KQW6">
        <f>'[1]ASF JIRA 2020-04-02T03_00_40+00'!KQW53</f>
        <v>0</v>
      </c>
      <c r="KQX6">
        <f>'[1]ASF JIRA 2020-04-02T03_00_40+00'!KQX53</f>
        <v>0</v>
      </c>
      <c r="KQY6">
        <f>'[1]ASF JIRA 2020-04-02T03_00_40+00'!KQY53</f>
        <v>0</v>
      </c>
      <c r="KQZ6">
        <f>'[1]ASF JIRA 2020-04-02T03_00_40+00'!KQZ53</f>
        <v>0</v>
      </c>
      <c r="KRA6">
        <f>'[1]ASF JIRA 2020-04-02T03_00_40+00'!KRA53</f>
        <v>0</v>
      </c>
      <c r="KRB6">
        <f>'[1]ASF JIRA 2020-04-02T03_00_40+00'!KRB53</f>
        <v>0</v>
      </c>
      <c r="KRC6">
        <f>'[1]ASF JIRA 2020-04-02T03_00_40+00'!KRC53</f>
        <v>0</v>
      </c>
      <c r="KRD6">
        <f>'[1]ASF JIRA 2020-04-02T03_00_40+00'!KRD53</f>
        <v>0</v>
      </c>
      <c r="KRE6">
        <f>'[1]ASF JIRA 2020-04-02T03_00_40+00'!KRE53</f>
        <v>0</v>
      </c>
      <c r="KRF6">
        <f>'[1]ASF JIRA 2020-04-02T03_00_40+00'!KRF53</f>
        <v>0</v>
      </c>
      <c r="KRG6">
        <f>'[1]ASF JIRA 2020-04-02T03_00_40+00'!KRG53</f>
        <v>0</v>
      </c>
      <c r="KRH6">
        <f>'[1]ASF JIRA 2020-04-02T03_00_40+00'!KRH53</f>
        <v>0</v>
      </c>
      <c r="KRI6">
        <f>'[1]ASF JIRA 2020-04-02T03_00_40+00'!KRI53</f>
        <v>0</v>
      </c>
      <c r="KRJ6">
        <f>'[1]ASF JIRA 2020-04-02T03_00_40+00'!KRJ53</f>
        <v>0</v>
      </c>
      <c r="KRK6">
        <f>'[1]ASF JIRA 2020-04-02T03_00_40+00'!KRK53</f>
        <v>0</v>
      </c>
      <c r="KRL6">
        <f>'[1]ASF JIRA 2020-04-02T03_00_40+00'!KRL53</f>
        <v>0</v>
      </c>
      <c r="KRM6">
        <f>'[1]ASF JIRA 2020-04-02T03_00_40+00'!KRM53</f>
        <v>0</v>
      </c>
      <c r="KRN6">
        <f>'[1]ASF JIRA 2020-04-02T03_00_40+00'!KRN53</f>
        <v>0</v>
      </c>
      <c r="KRO6">
        <f>'[1]ASF JIRA 2020-04-02T03_00_40+00'!KRO53</f>
        <v>0</v>
      </c>
      <c r="KRP6">
        <f>'[1]ASF JIRA 2020-04-02T03_00_40+00'!KRP53</f>
        <v>0</v>
      </c>
      <c r="KRQ6">
        <f>'[1]ASF JIRA 2020-04-02T03_00_40+00'!KRQ53</f>
        <v>0</v>
      </c>
      <c r="KRR6">
        <f>'[1]ASF JIRA 2020-04-02T03_00_40+00'!KRR53</f>
        <v>0</v>
      </c>
      <c r="KRS6">
        <f>'[1]ASF JIRA 2020-04-02T03_00_40+00'!KRS53</f>
        <v>0</v>
      </c>
      <c r="KRT6">
        <f>'[1]ASF JIRA 2020-04-02T03_00_40+00'!KRT53</f>
        <v>0</v>
      </c>
      <c r="KRU6">
        <f>'[1]ASF JIRA 2020-04-02T03_00_40+00'!KRU53</f>
        <v>0</v>
      </c>
      <c r="KRV6">
        <f>'[1]ASF JIRA 2020-04-02T03_00_40+00'!KRV53</f>
        <v>0</v>
      </c>
      <c r="KRW6">
        <f>'[1]ASF JIRA 2020-04-02T03_00_40+00'!KRW53</f>
        <v>0</v>
      </c>
      <c r="KRX6">
        <f>'[1]ASF JIRA 2020-04-02T03_00_40+00'!KRX53</f>
        <v>0</v>
      </c>
      <c r="KRY6">
        <f>'[1]ASF JIRA 2020-04-02T03_00_40+00'!KRY53</f>
        <v>0</v>
      </c>
      <c r="KRZ6">
        <f>'[1]ASF JIRA 2020-04-02T03_00_40+00'!KRZ53</f>
        <v>0</v>
      </c>
      <c r="KSA6">
        <f>'[1]ASF JIRA 2020-04-02T03_00_40+00'!KSA53</f>
        <v>0</v>
      </c>
      <c r="KSB6">
        <f>'[1]ASF JIRA 2020-04-02T03_00_40+00'!KSB53</f>
        <v>0</v>
      </c>
      <c r="KSC6">
        <f>'[1]ASF JIRA 2020-04-02T03_00_40+00'!KSC53</f>
        <v>0</v>
      </c>
      <c r="KSD6">
        <f>'[1]ASF JIRA 2020-04-02T03_00_40+00'!KSD53</f>
        <v>0</v>
      </c>
      <c r="KSE6">
        <f>'[1]ASF JIRA 2020-04-02T03_00_40+00'!KSE53</f>
        <v>0</v>
      </c>
      <c r="KSF6">
        <f>'[1]ASF JIRA 2020-04-02T03_00_40+00'!KSF53</f>
        <v>0</v>
      </c>
      <c r="KSG6">
        <f>'[1]ASF JIRA 2020-04-02T03_00_40+00'!KSG53</f>
        <v>0</v>
      </c>
      <c r="KSH6">
        <f>'[1]ASF JIRA 2020-04-02T03_00_40+00'!KSH53</f>
        <v>0</v>
      </c>
      <c r="KSI6">
        <f>'[1]ASF JIRA 2020-04-02T03_00_40+00'!KSI53</f>
        <v>0</v>
      </c>
      <c r="KSJ6">
        <f>'[1]ASF JIRA 2020-04-02T03_00_40+00'!KSJ53</f>
        <v>0</v>
      </c>
      <c r="KSK6">
        <f>'[1]ASF JIRA 2020-04-02T03_00_40+00'!KSK53</f>
        <v>0</v>
      </c>
      <c r="KSL6">
        <f>'[1]ASF JIRA 2020-04-02T03_00_40+00'!KSL53</f>
        <v>0</v>
      </c>
      <c r="KSM6">
        <f>'[1]ASF JIRA 2020-04-02T03_00_40+00'!KSM53</f>
        <v>0</v>
      </c>
      <c r="KSN6">
        <f>'[1]ASF JIRA 2020-04-02T03_00_40+00'!KSN53</f>
        <v>0</v>
      </c>
      <c r="KSO6">
        <f>'[1]ASF JIRA 2020-04-02T03_00_40+00'!KSO53</f>
        <v>0</v>
      </c>
      <c r="KSP6">
        <f>'[1]ASF JIRA 2020-04-02T03_00_40+00'!KSP53</f>
        <v>0</v>
      </c>
      <c r="KSQ6">
        <f>'[1]ASF JIRA 2020-04-02T03_00_40+00'!KSQ53</f>
        <v>0</v>
      </c>
      <c r="KSR6">
        <f>'[1]ASF JIRA 2020-04-02T03_00_40+00'!KSR53</f>
        <v>0</v>
      </c>
      <c r="KSS6">
        <f>'[1]ASF JIRA 2020-04-02T03_00_40+00'!KSS53</f>
        <v>0</v>
      </c>
      <c r="KST6">
        <f>'[1]ASF JIRA 2020-04-02T03_00_40+00'!KST53</f>
        <v>0</v>
      </c>
      <c r="KSU6">
        <f>'[1]ASF JIRA 2020-04-02T03_00_40+00'!KSU53</f>
        <v>0</v>
      </c>
      <c r="KSV6">
        <f>'[1]ASF JIRA 2020-04-02T03_00_40+00'!KSV53</f>
        <v>0</v>
      </c>
      <c r="KSW6">
        <f>'[1]ASF JIRA 2020-04-02T03_00_40+00'!KSW53</f>
        <v>0</v>
      </c>
      <c r="KSX6">
        <f>'[1]ASF JIRA 2020-04-02T03_00_40+00'!KSX53</f>
        <v>0</v>
      </c>
      <c r="KSY6">
        <f>'[1]ASF JIRA 2020-04-02T03_00_40+00'!KSY53</f>
        <v>0</v>
      </c>
      <c r="KSZ6">
        <f>'[1]ASF JIRA 2020-04-02T03_00_40+00'!KSZ53</f>
        <v>0</v>
      </c>
      <c r="KTA6">
        <f>'[1]ASF JIRA 2020-04-02T03_00_40+00'!KTA53</f>
        <v>0</v>
      </c>
      <c r="KTB6">
        <f>'[1]ASF JIRA 2020-04-02T03_00_40+00'!KTB53</f>
        <v>0</v>
      </c>
      <c r="KTC6">
        <f>'[1]ASF JIRA 2020-04-02T03_00_40+00'!KTC53</f>
        <v>0</v>
      </c>
      <c r="KTD6">
        <f>'[1]ASF JIRA 2020-04-02T03_00_40+00'!KTD53</f>
        <v>0</v>
      </c>
      <c r="KTE6">
        <f>'[1]ASF JIRA 2020-04-02T03_00_40+00'!KTE53</f>
        <v>0</v>
      </c>
      <c r="KTF6">
        <f>'[1]ASF JIRA 2020-04-02T03_00_40+00'!KTF53</f>
        <v>0</v>
      </c>
      <c r="KTG6">
        <f>'[1]ASF JIRA 2020-04-02T03_00_40+00'!KTG53</f>
        <v>0</v>
      </c>
      <c r="KTH6">
        <f>'[1]ASF JIRA 2020-04-02T03_00_40+00'!KTH53</f>
        <v>0</v>
      </c>
      <c r="KTI6">
        <f>'[1]ASF JIRA 2020-04-02T03_00_40+00'!KTI53</f>
        <v>0</v>
      </c>
      <c r="KTJ6">
        <f>'[1]ASF JIRA 2020-04-02T03_00_40+00'!KTJ53</f>
        <v>0</v>
      </c>
      <c r="KTK6">
        <f>'[1]ASF JIRA 2020-04-02T03_00_40+00'!KTK53</f>
        <v>0</v>
      </c>
      <c r="KTL6">
        <f>'[1]ASF JIRA 2020-04-02T03_00_40+00'!KTL53</f>
        <v>0</v>
      </c>
      <c r="KTM6">
        <f>'[1]ASF JIRA 2020-04-02T03_00_40+00'!KTM53</f>
        <v>0</v>
      </c>
      <c r="KTN6">
        <f>'[1]ASF JIRA 2020-04-02T03_00_40+00'!KTN53</f>
        <v>0</v>
      </c>
      <c r="KTO6">
        <f>'[1]ASF JIRA 2020-04-02T03_00_40+00'!KTO53</f>
        <v>0</v>
      </c>
      <c r="KTP6">
        <f>'[1]ASF JIRA 2020-04-02T03_00_40+00'!KTP53</f>
        <v>0</v>
      </c>
      <c r="KTQ6">
        <f>'[1]ASF JIRA 2020-04-02T03_00_40+00'!KTQ53</f>
        <v>0</v>
      </c>
      <c r="KTR6">
        <f>'[1]ASF JIRA 2020-04-02T03_00_40+00'!KTR53</f>
        <v>0</v>
      </c>
      <c r="KTS6">
        <f>'[1]ASF JIRA 2020-04-02T03_00_40+00'!KTS53</f>
        <v>0</v>
      </c>
      <c r="KTT6">
        <f>'[1]ASF JIRA 2020-04-02T03_00_40+00'!KTT53</f>
        <v>0</v>
      </c>
      <c r="KTU6">
        <f>'[1]ASF JIRA 2020-04-02T03_00_40+00'!KTU53</f>
        <v>0</v>
      </c>
      <c r="KTV6">
        <f>'[1]ASF JIRA 2020-04-02T03_00_40+00'!KTV53</f>
        <v>0</v>
      </c>
      <c r="KTW6">
        <f>'[1]ASF JIRA 2020-04-02T03_00_40+00'!KTW53</f>
        <v>0</v>
      </c>
      <c r="KTX6">
        <f>'[1]ASF JIRA 2020-04-02T03_00_40+00'!KTX53</f>
        <v>0</v>
      </c>
      <c r="KTY6">
        <f>'[1]ASF JIRA 2020-04-02T03_00_40+00'!KTY53</f>
        <v>0</v>
      </c>
      <c r="KTZ6">
        <f>'[1]ASF JIRA 2020-04-02T03_00_40+00'!KTZ53</f>
        <v>0</v>
      </c>
      <c r="KUA6">
        <f>'[1]ASF JIRA 2020-04-02T03_00_40+00'!KUA53</f>
        <v>0</v>
      </c>
      <c r="KUB6">
        <f>'[1]ASF JIRA 2020-04-02T03_00_40+00'!KUB53</f>
        <v>0</v>
      </c>
      <c r="KUC6">
        <f>'[1]ASF JIRA 2020-04-02T03_00_40+00'!KUC53</f>
        <v>0</v>
      </c>
      <c r="KUD6">
        <f>'[1]ASF JIRA 2020-04-02T03_00_40+00'!KUD53</f>
        <v>0</v>
      </c>
      <c r="KUE6">
        <f>'[1]ASF JIRA 2020-04-02T03_00_40+00'!KUE53</f>
        <v>0</v>
      </c>
      <c r="KUF6">
        <f>'[1]ASF JIRA 2020-04-02T03_00_40+00'!KUF53</f>
        <v>0</v>
      </c>
      <c r="KUG6">
        <f>'[1]ASF JIRA 2020-04-02T03_00_40+00'!KUG53</f>
        <v>0</v>
      </c>
      <c r="KUH6">
        <f>'[1]ASF JIRA 2020-04-02T03_00_40+00'!KUH53</f>
        <v>0</v>
      </c>
      <c r="KUI6">
        <f>'[1]ASF JIRA 2020-04-02T03_00_40+00'!KUI53</f>
        <v>0</v>
      </c>
      <c r="KUJ6">
        <f>'[1]ASF JIRA 2020-04-02T03_00_40+00'!KUJ53</f>
        <v>0</v>
      </c>
      <c r="KUK6">
        <f>'[1]ASF JIRA 2020-04-02T03_00_40+00'!KUK53</f>
        <v>0</v>
      </c>
      <c r="KUL6">
        <f>'[1]ASF JIRA 2020-04-02T03_00_40+00'!KUL53</f>
        <v>0</v>
      </c>
      <c r="KUM6">
        <f>'[1]ASF JIRA 2020-04-02T03_00_40+00'!KUM53</f>
        <v>0</v>
      </c>
      <c r="KUN6">
        <f>'[1]ASF JIRA 2020-04-02T03_00_40+00'!KUN53</f>
        <v>0</v>
      </c>
      <c r="KUO6">
        <f>'[1]ASF JIRA 2020-04-02T03_00_40+00'!KUO53</f>
        <v>0</v>
      </c>
      <c r="KUP6">
        <f>'[1]ASF JIRA 2020-04-02T03_00_40+00'!KUP53</f>
        <v>0</v>
      </c>
      <c r="KUQ6">
        <f>'[1]ASF JIRA 2020-04-02T03_00_40+00'!KUQ53</f>
        <v>0</v>
      </c>
      <c r="KUR6">
        <f>'[1]ASF JIRA 2020-04-02T03_00_40+00'!KUR53</f>
        <v>0</v>
      </c>
      <c r="KUS6">
        <f>'[1]ASF JIRA 2020-04-02T03_00_40+00'!KUS53</f>
        <v>0</v>
      </c>
      <c r="KUT6">
        <f>'[1]ASF JIRA 2020-04-02T03_00_40+00'!KUT53</f>
        <v>0</v>
      </c>
      <c r="KUU6">
        <f>'[1]ASF JIRA 2020-04-02T03_00_40+00'!KUU53</f>
        <v>0</v>
      </c>
      <c r="KUV6">
        <f>'[1]ASF JIRA 2020-04-02T03_00_40+00'!KUV53</f>
        <v>0</v>
      </c>
      <c r="KUW6">
        <f>'[1]ASF JIRA 2020-04-02T03_00_40+00'!KUW53</f>
        <v>0</v>
      </c>
      <c r="KUX6">
        <f>'[1]ASF JIRA 2020-04-02T03_00_40+00'!KUX53</f>
        <v>0</v>
      </c>
      <c r="KUY6">
        <f>'[1]ASF JIRA 2020-04-02T03_00_40+00'!KUY53</f>
        <v>0</v>
      </c>
      <c r="KUZ6">
        <f>'[1]ASF JIRA 2020-04-02T03_00_40+00'!KUZ53</f>
        <v>0</v>
      </c>
      <c r="KVA6">
        <f>'[1]ASF JIRA 2020-04-02T03_00_40+00'!KVA53</f>
        <v>0</v>
      </c>
      <c r="KVB6">
        <f>'[1]ASF JIRA 2020-04-02T03_00_40+00'!KVB53</f>
        <v>0</v>
      </c>
      <c r="KVC6">
        <f>'[1]ASF JIRA 2020-04-02T03_00_40+00'!KVC53</f>
        <v>0</v>
      </c>
      <c r="KVD6">
        <f>'[1]ASF JIRA 2020-04-02T03_00_40+00'!KVD53</f>
        <v>0</v>
      </c>
      <c r="KVE6">
        <f>'[1]ASF JIRA 2020-04-02T03_00_40+00'!KVE53</f>
        <v>0</v>
      </c>
      <c r="KVF6">
        <f>'[1]ASF JIRA 2020-04-02T03_00_40+00'!KVF53</f>
        <v>0</v>
      </c>
      <c r="KVG6">
        <f>'[1]ASF JIRA 2020-04-02T03_00_40+00'!KVG53</f>
        <v>0</v>
      </c>
      <c r="KVH6">
        <f>'[1]ASF JIRA 2020-04-02T03_00_40+00'!KVH53</f>
        <v>0</v>
      </c>
      <c r="KVI6">
        <f>'[1]ASF JIRA 2020-04-02T03_00_40+00'!KVI53</f>
        <v>0</v>
      </c>
      <c r="KVJ6">
        <f>'[1]ASF JIRA 2020-04-02T03_00_40+00'!KVJ53</f>
        <v>0</v>
      </c>
      <c r="KVK6">
        <f>'[1]ASF JIRA 2020-04-02T03_00_40+00'!KVK53</f>
        <v>0</v>
      </c>
      <c r="KVL6">
        <f>'[1]ASF JIRA 2020-04-02T03_00_40+00'!KVL53</f>
        <v>0</v>
      </c>
      <c r="KVM6">
        <f>'[1]ASF JIRA 2020-04-02T03_00_40+00'!KVM53</f>
        <v>0</v>
      </c>
      <c r="KVN6">
        <f>'[1]ASF JIRA 2020-04-02T03_00_40+00'!KVN53</f>
        <v>0</v>
      </c>
      <c r="KVO6">
        <f>'[1]ASF JIRA 2020-04-02T03_00_40+00'!KVO53</f>
        <v>0</v>
      </c>
      <c r="KVP6">
        <f>'[1]ASF JIRA 2020-04-02T03_00_40+00'!KVP53</f>
        <v>0</v>
      </c>
      <c r="KVQ6">
        <f>'[1]ASF JIRA 2020-04-02T03_00_40+00'!KVQ53</f>
        <v>0</v>
      </c>
      <c r="KVR6">
        <f>'[1]ASF JIRA 2020-04-02T03_00_40+00'!KVR53</f>
        <v>0</v>
      </c>
      <c r="KVS6">
        <f>'[1]ASF JIRA 2020-04-02T03_00_40+00'!KVS53</f>
        <v>0</v>
      </c>
      <c r="KVT6">
        <f>'[1]ASF JIRA 2020-04-02T03_00_40+00'!KVT53</f>
        <v>0</v>
      </c>
      <c r="KVU6">
        <f>'[1]ASF JIRA 2020-04-02T03_00_40+00'!KVU53</f>
        <v>0</v>
      </c>
      <c r="KVV6">
        <f>'[1]ASF JIRA 2020-04-02T03_00_40+00'!KVV53</f>
        <v>0</v>
      </c>
      <c r="KVW6">
        <f>'[1]ASF JIRA 2020-04-02T03_00_40+00'!KVW53</f>
        <v>0</v>
      </c>
      <c r="KVX6">
        <f>'[1]ASF JIRA 2020-04-02T03_00_40+00'!KVX53</f>
        <v>0</v>
      </c>
      <c r="KVY6">
        <f>'[1]ASF JIRA 2020-04-02T03_00_40+00'!KVY53</f>
        <v>0</v>
      </c>
      <c r="KVZ6">
        <f>'[1]ASF JIRA 2020-04-02T03_00_40+00'!KVZ53</f>
        <v>0</v>
      </c>
      <c r="KWA6">
        <f>'[1]ASF JIRA 2020-04-02T03_00_40+00'!KWA53</f>
        <v>0</v>
      </c>
      <c r="KWB6">
        <f>'[1]ASF JIRA 2020-04-02T03_00_40+00'!KWB53</f>
        <v>0</v>
      </c>
      <c r="KWC6">
        <f>'[1]ASF JIRA 2020-04-02T03_00_40+00'!KWC53</f>
        <v>0</v>
      </c>
      <c r="KWD6">
        <f>'[1]ASF JIRA 2020-04-02T03_00_40+00'!KWD53</f>
        <v>0</v>
      </c>
      <c r="KWE6">
        <f>'[1]ASF JIRA 2020-04-02T03_00_40+00'!KWE53</f>
        <v>0</v>
      </c>
      <c r="KWF6">
        <f>'[1]ASF JIRA 2020-04-02T03_00_40+00'!KWF53</f>
        <v>0</v>
      </c>
      <c r="KWG6">
        <f>'[1]ASF JIRA 2020-04-02T03_00_40+00'!KWG53</f>
        <v>0</v>
      </c>
      <c r="KWH6">
        <f>'[1]ASF JIRA 2020-04-02T03_00_40+00'!KWH53</f>
        <v>0</v>
      </c>
      <c r="KWI6">
        <f>'[1]ASF JIRA 2020-04-02T03_00_40+00'!KWI53</f>
        <v>0</v>
      </c>
      <c r="KWJ6">
        <f>'[1]ASF JIRA 2020-04-02T03_00_40+00'!KWJ53</f>
        <v>0</v>
      </c>
      <c r="KWK6">
        <f>'[1]ASF JIRA 2020-04-02T03_00_40+00'!KWK53</f>
        <v>0</v>
      </c>
      <c r="KWL6">
        <f>'[1]ASF JIRA 2020-04-02T03_00_40+00'!KWL53</f>
        <v>0</v>
      </c>
      <c r="KWM6">
        <f>'[1]ASF JIRA 2020-04-02T03_00_40+00'!KWM53</f>
        <v>0</v>
      </c>
      <c r="KWN6">
        <f>'[1]ASF JIRA 2020-04-02T03_00_40+00'!KWN53</f>
        <v>0</v>
      </c>
      <c r="KWO6">
        <f>'[1]ASF JIRA 2020-04-02T03_00_40+00'!KWO53</f>
        <v>0</v>
      </c>
      <c r="KWP6">
        <f>'[1]ASF JIRA 2020-04-02T03_00_40+00'!KWP53</f>
        <v>0</v>
      </c>
      <c r="KWQ6">
        <f>'[1]ASF JIRA 2020-04-02T03_00_40+00'!KWQ53</f>
        <v>0</v>
      </c>
      <c r="KWR6">
        <f>'[1]ASF JIRA 2020-04-02T03_00_40+00'!KWR53</f>
        <v>0</v>
      </c>
      <c r="KWS6">
        <f>'[1]ASF JIRA 2020-04-02T03_00_40+00'!KWS53</f>
        <v>0</v>
      </c>
      <c r="KWT6">
        <f>'[1]ASF JIRA 2020-04-02T03_00_40+00'!KWT53</f>
        <v>0</v>
      </c>
      <c r="KWU6">
        <f>'[1]ASF JIRA 2020-04-02T03_00_40+00'!KWU53</f>
        <v>0</v>
      </c>
      <c r="KWV6">
        <f>'[1]ASF JIRA 2020-04-02T03_00_40+00'!KWV53</f>
        <v>0</v>
      </c>
      <c r="KWW6">
        <f>'[1]ASF JIRA 2020-04-02T03_00_40+00'!KWW53</f>
        <v>0</v>
      </c>
      <c r="KWX6">
        <f>'[1]ASF JIRA 2020-04-02T03_00_40+00'!KWX53</f>
        <v>0</v>
      </c>
      <c r="KWY6">
        <f>'[1]ASF JIRA 2020-04-02T03_00_40+00'!KWY53</f>
        <v>0</v>
      </c>
      <c r="KWZ6">
        <f>'[1]ASF JIRA 2020-04-02T03_00_40+00'!KWZ53</f>
        <v>0</v>
      </c>
      <c r="KXA6">
        <f>'[1]ASF JIRA 2020-04-02T03_00_40+00'!KXA53</f>
        <v>0</v>
      </c>
      <c r="KXB6">
        <f>'[1]ASF JIRA 2020-04-02T03_00_40+00'!KXB53</f>
        <v>0</v>
      </c>
      <c r="KXC6">
        <f>'[1]ASF JIRA 2020-04-02T03_00_40+00'!KXC53</f>
        <v>0</v>
      </c>
      <c r="KXD6">
        <f>'[1]ASF JIRA 2020-04-02T03_00_40+00'!KXD53</f>
        <v>0</v>
      </c>
      <c r="KXE6">
        <f>'[1]ASF JIRA 2020-04-02T03_00_40+00'!KXE53</f>
        <v>0</v>
      </c>
      <c r="KXF6">
        <f>'[1]ASF JIRA 2020-04-02T03_00_40+00'!KXF53</f>
        <v>0</v>
      </c>
      <c r="KXG6">
        <f>'[1]ASF JIRA 2020-04-02T03_00_40+00'!KXG53</f>
        <v>0</v>
      </c>
      <c r="KXH6">
        <f>'[1]ASF JIRA 2020-04-02T03_00_40+00'!KXH53</f>
        <v>0</v>
      </c>
      <c r="KXI6">
        <f>'[1]ASF JIRA 2020-04-02T03_00_40+00'!KXI53</f>
        <v>0</v>
      </c>
      <c r="KXJ6">
        <f>'[1]ASF JIRA 2020-04-02T03_00_40+00'!KXJ53</f>
        <v>0</v>
      </c>
      <c r="KXK6">
        <f>'[1]ASF JIRA 2020-04-02T03_00_40+00'!KXK53</f>
        <v>0</v>
      </c>
      <c r="KXL6">
        <f>'[1]ASF JIRA 2020-04-02T03_00_40+00'!KXL53</f>
        <v>0</v>
      </c>
      <c r="KXM6">
        <f>'[1]ASF JIRA 2020-04-02T03_00_40+00'!KXM53</f>
        <v>0</v>
      </c>
      <c r="KXN6">
        <f>'[1]ASF JIRA 2020-04-02T03_00_40+00'!KXN53</f>
        <v>0</v>
      </c>
      <c r="KXO6">
        <f>'[1]ASF JIRA 2020-04-02T03_00_40+00'!KXO53</f>
        <v>0</v>
      </c>
      <c r="KXP6">
        <f>'[1]ASF JIRA 2020-04-02T03_00_40+00'!KXP53</f>
        <v>0</v>
      </c>
      <c r="KXQ6">
        <f>'[1]ASF JIRA 2020-04-02T03_00_40+00'!KXQ53</f>
        <v>0</v>
      </c>
      <c r="KXR6">
        <f>'[1]ASF JIRA 2020-04-02T03_00_40+00'!KXR53</f>
        <v>0</v>
      </c>
      <c r="KXS6">
        <f>'[1]ASF JIRA 2020-04-02T03_00_40+00'!KXS53</f>
        <v>0</v>
      </c>
      <c r="KXT6">
        <f>'[1]ASF JIRA 2020-04-02T03_00_40+00'!KXT53</f>
        <v>0</v>
      </c>
      <c r="KXU6">
        <f>'[1]ASF JIRA 2020-04-02T03_00_40+00'!KXU53</f>
        <v>0</v>
      </c>
      <c r="KXV6">
        <f>'[1]ASF JIRA 2020-04-02T03_00_40+00'!KXV53</f>
        <v>0</v>
      </c>
      <c r="KXW6">
        <f>'[1]ASF JIRA 2020-04-02T03_00_40+00'!KXW53</f>
        <v>0</v>
      </c>
      <c r="KXX6">
        <f>'[1]ASF JIRA 2020-04-02T03_00_40+00'!KXX53</f>
        <v>0</v>
      </c>
      <c r="KXY6">
        <f>'[1]ASF JIRA 2020-04-02T03_00_40+00'!KXY53</f>
        <v>0</v>
      </c>
      <c r="KXZ6">
        <f>'[1]ASF JIRA 2020-04-02T03_00_40+00'!KXZ53</f>
        <v>0</v>
      </c>
      <c r="KYA6">
        <f>'[1]ASF JIRA 2020-04-02T03_00_40+00'!KYA53</f>
        <v>0</v>
      </c>
      <c r="KYB6">
        <f>'[1]ASF JIRA 2020-04-02T03_00_40+00'!KYB53</f>
        <v>0</v>
      </c>
      <c r="KYC6">
        <f>'[1]ASF JIRA 2020-04-02T03_00_40+00'!KYC53</f>
        <v>0</v>
      </c>
      <c r="KYD6">
        <f>'[1]ASF JIRA 2020-04-02T03_00_40+00'!KYD53</f>
        <v>0</v>
      </c>
      <c r="KYE6">
        <f>'[1]ASF JIRA 2020-04-02T03_00_40+00'!KYE53</f>
        <v>0</v>
      </c>
      <c r="KYF6">
        <f>'[1]ASF JIRA 2020-04-02T03_00_40+00'!KYF53</f>
        <v>0</v>
      </c>
      <c r="KYG6">
        <f>'[1]ASF JIRA 2020-04-02T03_00_40+00'!KYG53</f>
        <v>0</v>
      </c>
      <c r="KYH6">
        <f>'[1]ASF JIRA 2020-04-02T03_00_40+00'!KYH53</f>
        <v>0</v>
      </c>
      <c r="KYI6">
        <f>'[1]ASF JIRA 2020-04-02T03_00_40+00'!KYI53</f>
        <v>0</v>
      </c>
      <c r="KYJ6">
        <f>'[1]ASF JIRA 2020-04-02T03_00_40+00'!KYJ53</f>
        <v>0</v>
      </c>
      <c r="KYK6">
        <f>'[1]ASF JIRA 2020-04-02T03_00_40+00'!KYK53</f>
        <v>0</v>
      </c>
      <c r="KYL6">
        <f>'[1]ASF JIRA 2020-04-02T03_00_40+00'!KYL53</f>
        <v>0</v>
      </c>
      <c r="KYM6">
        <f>'[1]ASF JIRA 2020-04-02T03_00_40+00'!KYM53</f>
        <v>0</v>
      </c>
      <c r="KYN6">
        <f>'[1]ASF JIRA 2020-04-02T03_00_40+00'!KYN53</f>
        <v>0</v>
      </c>
      <c r="KYO6">
        <f>'[1]ASF JIRA 2020-04-02T03_00_40+00'!KYO53</f>
        <v>0</v>
      </c>
      <c r="KYP6">
        <f>'[1]ASF JIRA 2020-04-02T03_00_40+00'!KYP53</f>
        <v>0</v>
      </c>
      <c r="KYQ6">
        <f>'[1]ASF JIRA 2020-04-02T03_00_40+00'!KYQ53</f>
        <v>0</v>
      </c>
      <c r="KYR6">
        <f>'[1]ASF JIRA 2020-04-02T03_00_40+00'!KYR53</f>
        <v>0</v>
      </c>
      <c r="KYS6">
        <f>'[1]ASF JIRA 2020-04-02T03_00_40+00'!KYS53</f>
        <v>0</v>
      </c>
      <c r="KYT6">
        <f>'[1]ASF JIRA 2020-04-02T03_00_40+00'!KYT53</f>
        <v>0</v>
      </c>
      <c r="KYU6">
        <f>'[1]ASF JIRA 2020-04-02T03_00_40+00'!KYU53</f>
        <v>0</v>
      </c>
      <c r="KYV6">
        <f>'[1]ASF JIRA 2020-04-02T03_00_40+00'!KYV53</f>
        <v>0</v>
      </c>
      <c r="KYW6">
        <f>'[1]ASF JIRA 2020-04-02T03_00_40+00'!KYW53</f>
        <v>0</v>
      </c>
      <c r="KYX6">
        <f>'[1]ASF JIRA 2020-04-02T03_00_40+00'!KYX53</f>
        <v>0</v>
      </c>
      <c r="KYY6">
        <f>'[1]ASF JIRA 2020-04-02T03_00_40+00'!KYY53</f>
        <v>0</v>
      </c>
      <c r="KYZ6">
        <f>'[1]ASF JIRA 2020-04-02T03_00_40+00'!KYZ53</f>
        <v>0</v>
      </c>
      <c r="KZA6">
        <f>'[1]ASF JIRA 2020-04-02T03_00_40+00'!KZA53</f>
        <v>0</v>
      </c>
      <c r="KZB6">
        <f>'[1]ASF JIRA 2020-04-02T03_00_40+00'!KZB53</f>
        <v>0</v>
      </c>
      <c r="KZC6">
        <f>'[1]ASF JIRA 2020-04-02T03_00_40+00'!KZC53</f>
        <v>0</v>
      </c>
      <c r="KZD6">
        <f>'[1]ASF JIRA 2020-04-02T03_00_40+00'!KZD53</f>
        <v>0</v>
      </c>
      <c r="KZE6">
        <f>'[1]ASF JIRA 2020-04-02T03_00_40+00'!KZE53</f>
        <v>0</v>
      </c>
      <c r="KZF6">
        <f>'[1]ASF JIRA 2020-04-02T03_00_40+00'!KZF53</f>
        <v>0</v>
      </c>
      <c r="KZG6">
        <f>'[1]ASF JIRA 2020-04-02T03_00_40+00'!KZG53</f>
        <v>0</v>
      </c>
      <c r="KZH6">
        <f>'[1]ASF JIRA 2020-04-02T03_00_40+00'!KZH53</f>
        <v>0</v>
      </c>
      <c r="KZI6">
        <f>'[1]ASF JIRA 2020-04-02T03_00_40+00'!KZI53</f>
        <v>0</v>
      </c>
      <c r="KZJ6">
        <f>'[1]ASF JIRA 2020-04-02T03_00_40+00'!KZJ53</f>
        <v>0</v>
      </c>
      <c r="KZK6">
        <f>'[1]ASF JIRA 2020-04-02T03_00_40+00'!KZK53</f>
        <v>0</v>
      </c>
      <c r="KZL6">
        <f>'[1]ASF JIRA 2020-04-02T03_00_40+00'!KZL53</f>
        <v>0</v>
      </c>
      <c r="KZM6">
        <f>'[1]ASF JIRA 2020-04-02T03_00_40+00'!KZM53</f>
        <v>0</v>
      </c>
      <c r="KZN6">
        <f>'[1]ASF JIRA 2020-04-02T03_00_40+00'!KZN53</f>
        <v>0</v>
      </c>
      <c r="KZO6">
        <f>'[1]ASF JIRA 2020-04-02T03_00_40+00'!KZO53</f>
        <v>0</v>
      </c>
      <c r="KZP6">
        <f>'[1]ASF JIRA 2020-04-02T03_00_40+00'!KZP53</f>
        <v>0</v>
      </c>
      <c r="KZQ6">
        <f>'[1]ASF JIRA 2020-04-02T03_00_40+00'!KZQ53</f>
        <v>0</v>
      </c>
      <c r="KZR6">
        <f>'[1]ASF JIRA 2020-04-02T03_00_40+00'!KZR53</f>
        <v>0</v>
      </c>
      <c r="KZS6">
        <f>'[1]ASF JIRA 2020-04-02T03_00_40+00'!KZS53</f>
        <v>0</v>
      </c>
      <c r="KZT6">
        <f>'[1]ASF JIRA 2020-04-02T03_00_40+00'!KZT53</f>
        <v>0</v>
      </c>
      <c r="KZU6">
        <f>'[1]ASF JIRA 2020-04-02T03_00_40+00'!KZU53</f>
        <v>0</v>
      </c>
      <c r="KZV6">
        <f>'[1]ASF JIRA 2020-04-02T03_00_40+00'!KZV53</f>
        <v>0</v>
      </c>
      <c r="KZW6">
        <f>'[1]ASF JIRA 2020-04-02T03_00_40+00'!KZW53</f>
        <v>0</v>
      </c>
      <c r="KZX6">
        <f>'[1]ASF JIRA 2020-04-02T03_00_40+00'!KZX53</f>
        <v>0</v>
      </c>
      <c r="KZY6">
        <f>'[1]ASF JIRA 2020-04-02T03_00_40+00'!KZY53</f>
        <v>0</v>
      </c>
      <c r="KZZ6">
        <f>'[1]ASF JIRA 2020-04-02T03_00_40+00'!KZZ53</f>
        <v>0</v>
      </c>
      <c r="LAA6">
        <f>'[1]ASF JIRA 2020-04-02T03_00_40+00'!LAA53</f>
        <v>0</v>
      </c>
      <c r="LAB6">
        <f>'[1]ASF JIRA 2020-04-02T03_00_40+00'!LAB53</f>
        <v>0</v>
      </c>
      <c r="LAC6">
        <f>'[1]ASF JIRA 2020-04-02T03_00_40+00'!LAC53</f>
        <v>0</v>
      </c>
      <c r="LAD6">
        <f>'[1]ASF JIRA 2020-04-02T03_00_40+00'!LAD53</f>
        <v>0</v>
      </c>
      <c r="LAE6">
        <f>'[1]ASF JIRA 2020-04-02T03_00_40+00'!LAE53</f>
        <v>0</v>
      </c>
      <c r="LAF6">
        <f>'[1]ASF JIRA 2020-04-02T03_00_40+00'!LAF53</f>
        <v>0</v>
      </c>
      <c r="LAG6">
        <f>'[1]ASF JIRA 2020-04-02T03_00_40+00'!LAG53</f>
        <v>0</v>
      </c>
      <c r="LAH6">
        <f>'[1]ASF JIRA 2020-04-02T03_00_40+00'!LAH53</f>
        <v>0</v>
      </c>
      <c r="LAI6">
        <f>'[1]ASF JIRA 2020-04-02T03_00_40+00'!LAI53</f>
        <v>0</v>
      </c>
      <c r="LAJ6">
        <f>'[1]ASF JIRA 2020-04-02T03_00_40+00'!LAJ53</f>
        <v>0</v>
      </c>
      <c r="LAK6">
        <f>'[1]ASF JIRA 2020-04-02T03_00_40+00'!LAK53</f>
        <v>0</v>
      </c>
      <c r="LAL6">
        <f>'[1]ASF JIRA 2020-04-02T03_00_40+00'!LAL53</f>
        <v>0</v>
      </c>
      <c r="LAM6">
        <f>'[1]ASF JIRA 2020-04-02T03_00_40+00'!LAM53</f>
        <v>0</v>
      </c>
      <c r="LAN6">
        <f>'[1]ASF JIRA 2020-04-02T03_00_40+00'!LAN53</f>
        <v>0</v>
      </c>
      <c r="LAO6">
        <f>'[1]ASF JIRA 2020-04-02T03_00_40+00'!LAO53</f>
        <v>0</v>
      </c>
      <c r="LAP6">
        <f>'[1]ASF JIRA 2020-04-02T03_00_40+00'!LAP53</f>
        <v>0</v>
      </c>
      <c r="LAQ6">
        <f>'[1]ASF JIRA 2020-04-02T03_00_40+00'!LAQ53</f>
        <v>0</v>
      </c>
      <c r="LAR6">
        <f>'[1]ASF JIRA 2020-04-02T03_00_40+00'!LAR53</f>
        <v>0</v>
      </c>
      <c r="LAS6">
        <f>'[1]ASF JIRA 2020-04-02T03_00_40+00'!LAS53</f>
        <v>0</v>
      </c>
      <c r="LAT6">
        <f>'[1]ASF JIRA 2020-04-02T03_00_40+00'!LAT53</f>
        <v>0</v>
      </c>
      <c r="LAU6">
        <f>'[1]ASF JIRA 2020-04-02T03_00_40+00'!LAU53</f>
        <v>0</v>
      </c>
      <c r="LAV6">
        <f>'[1]ASF JIRA 2020-04-02T03_00_40+00'!LAV53</f>
        <v>0</v>
      </c>
      <c r="LAW6">
        <f>'[1]ASF JIRA 2020-04-02T03_00_40+00'!LAW53</f>
        <v>0</v>
      </c>
      <c r="LAX6">
        <f>'[1]ASF JIRA 2020-04-02T03_00_40+00'!LAX53</f>
        <v>0</v>
      </c>
      <c r="LAY6">
        <f>'[1]ASF JIRA 2020-04-02T03_00_40+00'!LAY53</f>
        <v>0</v>
      </c>
      <c r="LAZ6">
        <f>'[1]ASF JIRA 2020-04-02T03_00_40+00'!LAZ53</f>
        <v>0</v>
      </c>
      <c r="LBA6">
        <f>'[1]ASF JIRA 2020-04-02T03_00_40+00'!LBA53</f>
        <v>0</v>
      </c>
      <c r="LBB6">
        <f>'[1]ASF JIRA 2020-04-02T03_00_40+00'!LBB53</f>
        <v>0</v>
      </c>
      <c r="LBC6">
        <f>'[1]ASF JIRA 2020-04-02T03_00_40+00'!LBC53</f>
        <v>0</v>
      </c>
      <c r="LBD6">
        <f>'[1]ASF JIRA 2020-04-02T03_00_40+00'!LBD53</f>
        <v>0</v>
      </c>
      <c r="LBE6">
        <f>'[1]ASF JIRA 2020-04-02T03_00_40+00'!LBE53</f>
        <v>0</v>
      </c>
      <c r="LBF6">
        <f>'[1]ASF JIRA 2020-04-02T03_00_40+00'!LBF53</f>
        <v>0</v>
      </c>
      <c r="LBG6">
        <f>'[1]ASF JIRA 2020-04-02T03_00_40+00'!LBG53</f>
        <v>0</v>
      </c>
      <c r="LBH6">
        <f>'[1]ASF JIRA 2020-04-02T03_00_40+00'!LBH53</f>
        <v>0</v>
      </c>
      <c r="LBI6">
        <f>'[1]ASF JIRA 2020-04-02T03_00_40+00'!LBI53</f>
        <v>0</v>
      </c>
      <c r="LBJ6">
        <f>'[1]ASF JIRA 2020-04-02T03_00_40+00'!LBJ53</f>
        <v>0</v>
      </c>
      <c r="LBK6">
        <f>'[1]ASF JIRA 2020-04-02T03_00_40+00'!LBK53</f>
        <v>0</v>
      </c>
      <c r="LBL6">
        <f>'[1]ASF JIRA 2020-04-02T03_00_40+00'!LBL53</f>
        <v>0</v>
      </c>
      <c r="LBM6">
        <f>'[1]ASF JIRA 2020-04-02T03_00_40+00'!LBM53</f>
        <v>0</v>
      </c>
      <c r="LBN6">
        <f>'[1]ASF JIRA 2020-04-02T03_00_40+00'!LBN53</f>
        <v>0</v>
      </c>
      <c r="LBO6">
        <f>'[1]ASF JIRA 2020-04-02T03_00_40+00'!LBO53</f>
        <v>0</v>
      </c>
      <c r="LBP6">
        <f>'[1]ASF JIRA 2020-04-02T03_00_40+00'!LBP53</f>
        <v>0</v>
      </c>
      <c r="LBQ6">
        <f>'[1]ASF JIRA 2020-04-02T03_00_40+00'!LBQ53</f>
        <v>0</v>
      </c>
      <c r="LBR6">
        <f>'[1]ASF JIRA 2020-04-02T03_00_40+00'!LBR53</f>
        <v>0</v>
      </c>
      <c r="LBS6">
        <f>'[1]ASF JIRA 2020-04-02T03_00_40+00'!LBS53</f>
        <v>0</v>
      </c>
      <c r="LBT6">
        <f>'[1]ASF JIRA 2020-04-02T03_00_40+00'!LBT53</f>
        <v>0</v>
      </c>
      <c r="LBU6">
        <f>'[1]ASF JIRA 2020-04-02T03_00_40+00'!LBU53</f>
        <v>0</v>
      </c>
      <c r="LBV6">
        <f>'[1]ASF JIRA 2020-04-02T03_00_40+00'!LBV53</f>
        <v>0</v>
      </c>
      <c r="LBW6">
        <f>'[1]ASF JIRA 2020-04-02T03_00_40+00'!LBW53</f>
        <v>0</v>
      </c>
      <c r="LBX6">
        <f>'[1]ASF JIRA 2020-04-02T03_00_40+00'!LBX53</f>
        <v>0</v>
      </c>
      <c r="LBY6">
        <f>'[1]ASF JIRA 2020-04-02T03_00_40+00'!LBY53</f>
        <v>0</v>
      </c>
      <c r="LBZ6">
        <f>'[1]ASF JIRA 2020-04-02T03_00_40+00'!LBZ53</f>
        <v>0</v>
      </c>
      <c r="LCA6">
        <f>'[1]ASF JIRA 2020-04-02T03_00_40+00'!LCA53</f>
        <v>0</v>
      </c>
      <c r="LCB6">
        <f>'[1]ASF JIRA 2020-04-02T03_00_40+00'!LCB53</f>
        <v>0</v>
      </c>
      <c r="LCC6">
        <f>'[1]ASF JIRA 2020-04-02T03_00_40+00'!LCC53</f>
        <v>0</v>
      </c>
      <c r="LCD6">
        <f>'[1]ASF JIRA 2020-04-02T03_00_40+00'!LCD53</f>
        <v>0</v>
      </c>
      <c r="LCE6">
        <f>'[1]ASF JIRA 2020-04-02T03_00_40+00'!LCE53</f>
        <v>0</v>
      </c>
      <c r="LCF6">
        <f>'[1]ASF JIRA 2020-04-02T03_00_40+00'!LCF53</f>
        <v>0</v>
      </c>
      <c r="LCG6">
        <f>'[1]ASF JIRA 2020-04-02T03_00_40+00'!LCG53</f>
        <v>0</v>
      </c>
      <c r="LCH6">
        <f>'[1]ASF JIRA 2020-04-02T03_00_40+00'!LCH53</f>
        <v>0</v>
      </c>
      <c r="LCI6">
        <f>'[1]ASF JIRA 2020-04-02T03_00_40+00'!LCI53</f>
        <v>0</v>
      </c>
      <c r="LCJ6">
        <f>'[1]ASF JIRA 2020-04-02T03_00_40+00'!LCJ53</f>
        <v>0</v>
      </c>
      <c r="LCK6">
        <f>'[1]ASF JIRA 2020-04-02T03_00_40+00'!LCK53</f>
        <v>0</v>
      </c>
      <c r="LCL6">
        <f>'[1]ASF JIRA 2020-04-02T03_00_40+00'!LCL53</f>
        <v>0</v>
      </c>
      <c r="LCM6">
        <f>'[1]ASF JIRA 2020-04-02T03_00_40+00'!LCM53</f>
        <v>0</v>
      </c>
      <c r="LCN6">
        <f>'[1]ASF JIRA 2020-04-02T03_00_40+00'!LCN53</f>
        <v>0</v>
      </c>
      <c r="LCO6">
        <f>'[1]ASF JIRA 2020-04-02T03_00_40+00'!LCO53</f>
        <v>0</v>
      </c>
      <c r="LCP6">
        <f>'[1]ASF JIRA 2020-04-02T03_00_40+00'!LCP53</f>
        <v>0</v>
      </c>
      <c r="LCQ6">
        <f>'[1]ASF JIRA 2020-04-02T03_00_40+00'!LCQ53</f>
        <v>0</v>
      </c>
      <c r="LCR6">
        <f>'[1]ASF JIRA 2020-04-02T03_00_40+00'!LCR53</f>
        <v>0</v>
      </c>
      <c r="LCS6">
        <f>'[1]ASF JIRA 2020-04-02T03_00_40+00'!LCS53</f>
        <v>0</v>
      </c>
      <c r="LCT6">
        <f>'[1]ASF JIRA 2020-04-02T03_00_40+00'!LCT53</f>
        <v>0</v>
      </c>
      <c r="LCU6">
        <f>'[1]ASF JIRA 2020-04-02T03_00_40+00'!LCU53</f>
        <v>0</v>
      </c>
      <c r="LCV6">
        <f>'[1]ASF JIRA 2020-04-02T03_00_40+00'!LCV53</f>
        <v>0</v>
      </c>
      <c r="LCW6">
        <f>'[1]ASF JIRA 2020-04-02T03_00_40+00'!LCW53</f>
        <v>0</v>
      </c>
      <c r="LCX6">
        <f>'[1]ASF JIRA 2020-04-02T03_00_40+00'!LCX53</f>
        <v>0</v>
      </c>
      <c r="LCY6">
        <f>'[1]ASF JIRA 2020-04-02T03_00_40+00'!LCY53</f>
        <v>0</v>
      </c>
      <c r="LCZ6">
        <f>'[1]ASF JIRA 2020-04-02T03_00_40+00'!LCZ53</f>
        <v>0</v>
      </c>
      <c r="LDA6">
        <f>'[1]ASF JIRA 2020-04-02T03_00_40+00'!LDA53</f>
        <v>0</v>
      </c>
      <c r="LDB6">
        <f>'[1]ASF JIRA 2020-04-02T03_00_40+00'!LDB53</f>
        <v>0</v>
      </c>
      <c r="LDC6">
        <f>'[1]ASF JIRA 2020-04-02T03_00_40+00'!LDC53</f>
        <v>0</v>
      </c>
      <c r="LDD6">
        <f>'[1]ASF JIRA 2020-04-02T03_00_40+00'!LDD53</f>
        <v>0</v>
      </c>
      <c r="LDE6">
        <f>'[1]ASF JIRA 2020-04-02T03_00_40+00'!LDE53</f>
        <v>0</v>
      </c>
      <c r="LDF6">
        <f>'[1]ASF JIRA 2020-04-02T03_00_40+00'!LDF53</f>
        <v>0</v>
      </c>
      <c r="LDG6">
        <f>'[1]ASF JIRA 2020-04-02T03_00_40+00'!LDG53</f>
        <v>0</v>
      </c>
      <c r="LDH6">
        <f>'[1]ASF JIRA 2020-04-02T03_00_40+00'!LDH53</f>
        <v>0</v>
      </c>
      <c r="LDI6">
        <f>'[1]ASF JIRA 2020-04-02T03_00_40+00'!LDI53</f>
        <v>0</v>
      </c>
      <c r="LDJ6">
        <f>'[1]ASF JIRA 2020-04-02T03_00_40+00'!LDJ53</f>
        <v>0</v>
      </c>
      <c r="LDK6">
        <f>'[1]ASF JIRA 2020-04-02T03_00_40+00'!LDK53</f>
        <v>0</v>
      </c>
      <c r="LDL6">
        <f>'[1]ASF JIRA 2020-04-02T03_00_40+00'!LDL53</f>
        <v>0</v>
      </c>
      <c r="LDM6">
        <f>'[1]ASF JIRA 2020-04-02T03_00_40+00'!LDM53</f>
        <v>0</v>
      </c>
      <c r="LDN6">
        <f>'[1]ASF JIRA 2020-04-02T03_00_40+00'!LDN53</f>
        <v>0</v>
      </c>
      <c r="LDO6">
        <f>'[1]ASF JIRA 2020-04-02T03_00_40+00'!LDO53</f>
        <v>0</v>
      </c>
      <c r="LDP6">
        <f>'[1]ASF JIRA 2020-04-02T03_00_40+00'!LDP53</f>
        <v>0</v>
      </c>
      <c r="LDQ6">
        <f>'[1]ASF JIRA 2020-04-02T03_00_40+00'!LDQ53</f>
        <v>0</v>
      </c>
      <c r="LDR6">
        <f>'[1]ASF JIRA 2020-04-02T03_00_40+00'!LDR53</f>
        <v>0</v>
      </c>
      <c r="LDS6">
        <f>'[1]ASF JIRA 2020-04-02T03_00_40+00'!LDS53</f>
        <v>0</v>
      </c>
      <c r="LDT6">
        <f>'[1]ASF JIRA 2020-04-02T03_00_40+00'!LDT53</f>
        <v>0</v>
      </c>
      <c r="LDU6">
        <f>'[1]ASF JIRA 2020-04-02T03_00_40+00'!LDU53</f>
        <v>0</v>
      </c>
      <c r="LDV6">
        <f>'[1]ASF JIRA 2020-04-02T03_00_40+00'!LDV53</f>
        <v>0</v>
      </c>
      <c r="LDW6">
        <f>'[1]ASF JIRA 2020-04-02T03_00_40+00'!LDW53</f>
        <v>0</v>
      </c>
      <c r="LDX6">
        <f>'[1]ASF JIRA 2020-04-02T03_00_40+00'!LDX53</f>
        <v>0</v>
      </c>
      <c r="LDY6">
        <f>'[1]ASF JIRA 2020-04-02T03_00_40+00'!LDY53</f>
        <v>0</v>
      </c>
      <c r="LDZ6">
        <f>'[1]ASF JIRA 2020-04-02T03_00_40+00'!LDZ53</f>
        <v>0</v>
      </c>
      <c r="LEA6">
        <f>'[1]ASF JIRA 2020-04-02T03_00_40+00'!LEA53</f>
        <v>0</v>
      </c>
      <c r="LEB6">
        <f>'[1]ASF JIRA 2020-04-02T03_00_40+00'!LEB53</f>
        <v>0</v>
      </c>
      <c r="LEC6">
        <f>'[1]ASF JIRA 2020-04-02T03_00_40+00'!LEC53</f>
        <v>0</v>
      </c>
      <c r="LED6">
        <f>'[1]ASF JIRA 2020-04-02T03_00_40+00'!LED53</f>
        <v>0</v>
      </c>
      <c r="LEE6">
        <f>'[1]ASF JIRA 2020-04-02T03_00_40+00'!LEE53</f>
        <v>0</v>
      </c>
      <c r="LEF6">
        <f>'[1]ASF JIRA 2020-04-02T03_00_40+00'!LEF53</f>
        <v>0</v>
      </c>
      <c r="LEG6">
        <f>'[1]ASF JIRA 2020-04-02T03_00_40+00'!LEG53</f>
        <v>0</v>
      </c>
      <c r="LEH6">
        <f>'[1]ASF JIRA 2020-04-02T03_00_40+00'!LEH53</f>
        <v>0</v>
      </c>
      <c r="LEI6">
        <f>'[1]ASF JIRA 2020-04-02T03_00_40+00'!LEI53</f>
        <v>0</v>
      </c>
      <c r="LEJ6">
        <f>'[1]ASF JIRA 2020-04-02T03_00_40+00'!LEJ53</f>
        <v>0</v>
      </c>
      <c r="LEK6">
        <f>'[1]ASF JIRA 2020-04-02T03_00_40+00'!LEK53</f>
        <v>0</v>
      </c>
      <c r="LEL6">
        <f>'[1]ASF JIRA 2020-04-02T03_00_40+00'!LEL53</f>
        <v>0</v>
      </c>
      <c r="LEM6">
        <f>'[1]ASF JIRA 2020-04-02T03_00_40+00'!LEM53</f>
        <v>0</v>
      </c>
      <c r="LEN6">
        <f>'[1]ASF JIRA 2020-04-02T03_00_40+00'!LEN53</f>
        <v>0</v>
      </c>
      <c r="LEO6">
        <f>'[1]ASF JIRA 2020-04-02T03_00_40+00'!LEO53</f>
        <v>0</v>
      </c>
      <c r="LEP6">
        <f>'[1]ASF JIRA 2020-04-02T03_00_40+00'!LEP53</f>
        <v>0</v>
      </c>
      <c r="LEQ6">
        <f>'[1]ASF JIRA 2020-04-02T03_00_40+00'!LEQ53</f>
        <v>0</v>
      </c>
      <c r="LER6">
        <f>'[1]ASF JIRA 2020-04-02T03_00_40+00'!LER53</f>
        <v>0</v>
      </c>
      <c r="LES6">
        <f>'[1]ASF JIRA 2020-04-02T03_00_40+00'!LES53</f>
        <v>0</v>
      </c>
      <c r="LET6">
        <f>'[1]ASF JIRA 2020-04-02T03_00_40+00'!LET53</f>
        <v>0</v>
      </c>
      <c r="LEU6">
        <f>'[1]ASF JIRA 2020-04-02T03_00_40+00'!LEU53</f>
        <v>0</v>
      </c>
      <c r="LEV6">
        <f>'[1]ASF JIRA 2020-04-02T03_00_40+00'!LEV53</f>
        <v>0</v>
      </c>
      <c r="LEW6">
        <f>'[1]ASF JIRA 2020-04-02T03_00_40+00'!LEW53</f>
        <v>0</v>
      </c>
      <c r="LEX6">
        <f>'[1]ASF JIRA 2020-04-02T03_00_40+00'!LEX53</f>
        <v>0</v>
      </c>
      <c r="LEY6">
        <f>'[1]ASF JIRA 2020-04-02T03_00_40+00'!LEY53</f>
        <v>0</v>
      </c>
      <c r="LEZ6">
        <f>'[1]ASF JIRA 2020-04-02T03_00_40+00'!LEZ53</f>
        <v>0</v>
      </c>
      <c r="LFA6">
        <f>'[1]ASF JIRA 2020-04-02T03_00_40+00'!LFA53</f>
        <v>0</v>
      </c>
      <c r="LFB6">
        <f>'[1]ASF JIRA 2020-04-02T03_00_40+00'!LFB53</f>
        <v>0</v>
      </c>
      <c r="LFC6">
        <f>'[1]ASF JIRA 2020-04-02T03_00_40+00'!LFC53</f>
        <v>0</v>
      </c>
      <c r="LFD6">
        <f>'[1]ASF JIRA 2020-04-02T03_00_40+00'!LFD53</f>
        <v>0</v>
      </c>
      <c r="LFE6">
        <f>'[1]ASF JIRA 2020-04-02T03_00_40+00'!LFE53</f>
        <v>0</v>
      </c>
      <c r="LFF6">
        <f>'[1]ASF JIRA 2020-04-02T03_00_40+00'!LFF53</f>
        <v>0</v>
      </c>
      <c r="LFG6">
        <f>'[1]ASF JIRA 2020-04-02T03_00_40+00'!LFG53</f>
        <v>0</v>
      </c>
      <c r="LFH6">
        <f>'[1]ASF JIRA 2020-04-02T03_00_40+00'!LFH53</f>
        <v>0</v>
      </c>
      <c r="LFI6">
        <f>'[1]ASF JIRA 2020-04-02T03_00_40+00'!LFI53</f>
        <v>0</v>
      </c>
      <c r="LFJ6">
        <f>'[1]ASF JIRA 2020-04-02T03_00_40+00'!LFJ53</f>
        <v>0</v>
      </c>
      <c r="LFK6">
        <f>'[1]ASF JIRA 2020-04-02T03_00_40+00'!LFK53</f>
        <v>0</v>
      </c>
      <c r="LFL6">
        <f>'[1]ASF JIRA 2020-04-02T03_00_40+00'!LFL53</f>
        <v>0</v>
      </c>
      <c r="LFM6">
        <f>'[1]ASF JIRA 2020-04-02T03_00_40+00'!LFM53</f>
        <v>0</v>
      </c>
      <c r="LFN6">
        <f>'[1]ASF JIRA 2020-04-02T03_00_40+00'!LFN53</f>
        <v>0</v>
      </c>
      <c r="LFO6">
        <f>'[1]ASF JIRA 2020-04-02T03_00_40+00'!LFO53</f>
        <v>0</v>
      </c>
      <c r="LFP6">
        <f>'[1]ASF JIRA 2020-04-02T03_00_40+00'!LFP53</f>
        <v>0</v>
      </c>
      <c r="LFQ6">
        <f>'[1]ASF JIRA 2020-04-02T03_00_40+00'!LFQ53</f>
        <v>0</v>
      </c>
      <c r="LFR6">
        <f>'[1]ASF JIRA 2020-04-02T03_00_40+00'!LFR53</f>
        <v>0</v>
      </c>
      <c r="LFS6">
        <f>'[1]ASF JIRA 2020-04-02T03_00_40+00'!LFS53</f>
        <v>0</v>
      </c>
      <c r="LFT6">
        <f>'[1]ASF JIRA 2020-04-02T03_00_40+00'!LFT53</f>
        <v>0</v>
      </c>
      <c r="LFU6">
        <f>'[1]ASF JIRA 2020-04-02T03_00_40+00'!LFU53</f>
        <v>0</v>
      </c>
      <c r="LFV6">
        <f>'[1]ASF JIRA 2020-04-02T03_00_40+00'!LFV53</f>
        <v>0</v>
      </c>
      <c r="LFW6">
        <f>'[1]ASF JIRA 2020-04-02T03_00_40+00'!LFW53</f>
        <v>0</v>
      </c>
      <c r="LFX6">
        <f>'[1]ASF JIRA 2020-04-02T03_00_40+00'!LFX53</f>
        <v>0</v>
      </c>
      <c r="LFY6">
        <f>'[1]ASF JIRA 2020-04-02T03_00_40+00'!LFY53</f>
        <v>0</v>
      </c>
      <c r="LFZ6">
        <f>'[1]ASF JIRA 2020-04-02T03_00_40+00'!LFZ53</f>
        <v>0</v>
      </c>
      <c r="LGA6">
        <f>'[1]ASF JIRA 2020-04-02T03_00_40+00'!LGA53</f>
        <v>0</v>
      </c>
      <c r="LGB6">
        <f>'[1]ASF JIRA 2020-04-02T03_00_40+00'!LGB53</f>
        <v>0</v>
      </c>
      <c r="LGC6">
        <f>'[1]ASF JIRA 2020-04-02T03_00_40+00'!LGC53</f>
        <v>0</v>
      </c>
      <c r="LGD6">
        <f>'[1]ASF JIRA 2020-04-02T03_00_40+00'!LGD53</f>
        <v>0</v>
      </c>
      <c r="LGE6">
        <f>'[1]ASF JIRA 2020-04-02T03_00_40+00'!LGE53</f>
        <v>0</v>
      </c>
      <c r="LGF6">
        <f>'[1]ASF JIRA 2020-04-02T03_00_40+00'!LGF53</f>
        <v>0</v>
      </c>
      <c r="LGG6">
        <f>'[1]ASF JIRA 2020-04-02T03_00_40+00'!LGG53</f>
        <v>0</v>
      </c>
      <c r="LGH6">
        <f>'[1]ASF JIRA 2020-04-02T03_00_40+00'!LGH53</f>
        <v>0</v>
      </c>
      <c r="LGI6">
        <f>'[1]ASF JIRA 2020-04-02T03_00_40+00'!LGI53</f>
        <v>0</v>
      </c>
      <c r="LGJ6">
        <f>'[1]ASF JIRA 2020-04-02T03_00_40+00'!LGJ53</f>
        <v>0</v>
      </c>
      <c r="LGK6">
        <f>'[1]ASF JIRA 2020-04-02T03_00_40+00'!LGK53</f>
        <v>0</v>
      </c>
      <c r="LGL6">
        <f>'[1]ASF JIRA 2020-04-02T03_00_40+00'!LGL53</f>
        <v>0</v>
      </c>
      <c r="LGM6">
        <f>'[1]ASF JIRA 2020-04-02T03_00_40+00'!LGM53</f>
        <v>0</v>
      </c>
      <c r="LGN6">
        <f>'[1]ASF JIRA 2020-04-02T03_00_40+00'!LGN53</f>
        <v>0</v>
      </c>
      <c r="LGO6">
        <f>'[1]ASF JIRA 2020-04-02T03_00_40+00'!LGO53</f>
        <v>0</v>
      </c>
      <c r="LGP6">
        <f>'[1]ASF JIRA 2020-04-02T03_00_40+00'!LGP53</f>
        <v>0</v>
      </c>
      <c r="LGQ6">
        <f>'[1]ASF JIRA 2020-04-02T03_00_40+00'!LGQ53</f>
        <v>0</v>
      </c>
      <c r="LGR6">
        <f>'[1]ASF JIRA 2020-04-02T03_00_40+00'!LGR53</f>
        <v>0</v>
      </c>
      <c r="LGS6">
        <f>'[1]ASF JIRA 2020-04-02T03_00_40+00'!LGS53</f>
        <v>0</v>
      </c>
      <c r="LGT6">
        <f>'[1]ASF JIRA 2020-04-02T03_00_40+00'!LGT53</f>
        <v>0</v>
      </c>
      <c r="LGU6">
        <f>'[1]ASF JIRA 2020-04-02T03_00_40+00'!LGU53</f>
        <v>0</v>
      </c>
      <c r="LGV6">
        <f>'[1]ASF JIRA 2020-04-02T03_00_40+00'!LGV53</f>
        <v>0</v>
      </c>
      <c r="LGW6">
        <f>'[1]ASF JIRA 2020-04-02T03_00_40+00'!LGW53</f>
        <v>0</v>
      </c>
      <c r="LGX6">
        <f>'[1]ASF JIRA 2020-04-02T03_00_40+00'!LGX53</f>
        <v>0</v>
      </c>
      <c r="LGY6">
        <f>'[1]ASF JIRA 2020-04-02T03_00_40+00'!LGY53</f>
        <v>0</v>
      </c>
      <c r="LGZ6">
        <f>'[1]ASF JIRA 2020-04-02T03_00_40+00'!LGZ53</f>
        <v>0</v>
      </c>
      <c r="LHA6">
        <f>'[1]ASF JIRA 2020-04-02T03_00_40+00'!LHA53</f>
        <v>0</v>
      </c>
      <c r="LHB6">
        <f>'[1]ASF JIRA 2020-04-02T03_00_40+00'!LHB53</f>
        <v>0</v>
      </c>
      <c r="LHC6">
        <f>'[1]ASF JIRA 2020-04-02T03_00_40+00'!LHC53</f>
        <v>0</v>
      </c>
      <c r="LHD6">
        <f>'[1]ASF JIRA 2020-04-02T03_00_40+00'!LHD53</f>
        <v>0</v>
      </c>
      <c r="LHE6">
        <f>'[1]ASF JIRA 2020-04-02T03_00_40+00'!LHE53</f>
        <v>0</v>
      </c>
      <c r="LHF6">
        <f>'[1]ASF JIRA 2020-04-02T03_00_40+00'!LHF53</f>
        <v>0</v>
      </c>
      <c r="LHG6">
        <f>'[1]ASF JIRA 2020-04-02T03_00_40+00'!LHG53</f>
        <v>0</v>
      </c>
      <c r="LHH6">
        <f>'[1]ASF JIRA 2020-04-02T03_00_40+00'!LHH53</f>
        <v>0</v>
      </c>
      <c r="LHI6">
        <f>'[1]ASF JIRA 2020-04-02T03_00_40+00'!LHI53</f>
        <v>0</v>
      </c>
      <c r="LHJ6">
        <f>'[1]ASF JIRA 2020-04-02T03_00_40+00'!LHJ53</f>
        <v>0</v>
      </c>
      <c r="LHK6">
        <f>'[1]ASF JIRA 2020-04-02T03_00_40+00'!LHK53</f>
        <v>0</v>
      </c>
      <c r="LHL6">
        <f>'[1]ASF JIRA 2020-04-02T03_00_40+00'!LHL53</f>
        <v>0</v>
      </c>
      <c r="LHM6">
        <f>'[1]ASF JIRA 2020-04-02T03_00_40+00'!LHM53</f>
        <v>0</v>
      </c>
      <c r="LHN6">
        <f>'[1]ASF JIRA 2020-04-02T03_00_40+00'!LHN53</f>
        <v>0</v>
      </c>
      <c r="LHO6">
        <f>'[1]ASF JIRA 2020-04-02T03_00_40+00'!LHO53</f>
        <v>0</v>
      </c>
      <c r="LHP6">
        <f>'[1]ASF JIRA 2020-04-02T03_00_40+00'!LHP53</f>
        <v>0</v>
      </c>
      <c r="LHQ6">
        <f>'[1]ASF JIRA 2020-04-02T03_00_40+00'!LHQ53</f>
        <v>0</v>
      </c>
      <c r="LHR6">
        <f>'[1]ASF JIRA 2020-04-02T03_00_40+00'!LHR53</f>
        <v>0</v>
      </c>
      <c r="LHS6">
        <f>'[1]ASF JIRA 2020-04-02T03_00_40+00'!LHS53</f>
        <v>0</v>
      </c>
      <c r="LHT6">
        <f>'[1]ASF JIRA 2020-04-02T03_00_40+00'!LHT53</f>
        <v>0</v>
      </c>
      <c r="LHU6">
        <f>'[1]ASF JIRA 2020-04-02T03_00_40+00'!LHU53</f>
        <v>0</v>
      </c>
      <c r="LHV6">
        <f>'[1]ASF JIRA 2020-04-02T03_00_40+00'!LHV53</f>
        <v>0</v>
      </c>
      <c r="LHW6">
        <f>'[1]ASF JIRA 2020-04-02T03_00_40+00'!LHW53</f>
        <v>0</v>
      </c>
      <c r="LHX6">
        <f>'[1]ASF JIRA 2020-04-02T03_00_40+00'!LHX53</f>
        <v>0</v>
      </c>
      <c r="LHY6">
        <f>'[1]ASF JIRA 2020-04-02T03_00_40+00'!LHY53</f>
        <v>0</v>
      </c>
      <c r="LHZ6">
        <f>'[1]ASF JIRA 2020-04-02T03_00_40+00'!LHZ53</f>
        <v>0</v>
      </c>
      <c r="LIA6">
        <f>'[1]ASF JIRA 2020-04-02T03_00_40+00'!LIA53</f>
        <v>0</v>
      </c>
      <c r="LIB6">
        <f>'[1]ASF JIRA 2020-04-02T03_00_40+00'!LIB53</f>
        <v>0</v>
      </c>
      <c r="LIC6">
        <f>'[1]ASF JIRA 2020-04-02T03_00_40+00'!LIC53</f>
        <v>0</v>
      </c>
      <c r="LID6">
        <f>'[1]ASF JIRA 2020-04-02T03_00_40+00'!LID53</f>
        <v>0</v>
      </c>
      <c r="LIE6">
        <f>'[1]ASF JIRA 2020-04-02T03_00_40+00'!LIE53</f>
        <v>0</v>
      </c>
      <c r="LIF6">
        <f>'[1]ASF JIRA 2020-04-02T03_00_40+00'!LIF53</f>
        <v>0</v>
      </c>
      <c r="LIG6">
        <f>'[1]ASF JIRA 2020-04-02T03_00_40+00'!LIG53</f>
        <v>0</v>
      </c>
      <c r="LIH6">
        <f>'[1]ASF JIRA 2020-04-02T03_00_40+00'!LIH53</f>
        <v>0</v>
      </c>
      <c r="LII6">
        <f>'[1]ASF JIRA 2020-04-02T03_00_40+00'!LII53</f>
        <v>0</v>
      </c>
      <c r="LIJ6">
        <f>'[1]ASF JIRA 2020-04-02T03_00_40+00'!LIJ53</f>
        <v>0</v>
      </c>
      <c r="LIK6">
        <f>'[1]ASF JIRA 2020-04-02T03_00_40+00'!LIK53</f>
        <v>0</v>
      </c>
      <c r="LIL6">
        <f>'[1]ASF JIRA 2020-04-02T03_00_40+00'!LIL53</f>
        <v>0</v>
      </c>
      <c r="LIM6">
        <f>'[1]ASF JIRA 2020-04-02T03_00_40+00'!LIM53</f>
        <v>0</v>
      </c>
      <c r="LIN6">
        <f>'[1]ASF JIRA 2020-04-02T03_00_40+00'!LIN53</f>
        <v>0</v>
      </c>
      <c r="LIO6">
        <f>'[1]ASF JIRA 2020-04-02T03_00_40+00'!LIO53</f>
        <v>0</v>
      </c>
      <c r="LIP6">
        <f>'[1]ASF JIRA 2020-04-02T03_00_40+00'!LIP53</f>
        <v>0</v>
      </c>
      <c r="LIQ6">
        <f>'[1]ASF JIRA 2020-04-02T03_00_40+00'!LIQ53</f>
        <v>0</v>
      </c>
      <c r="LIR6">
        <f>'[1]ASF JIRA 2020-04-02T03_00_40+00'!LIR53</f>
        <v>0</v>
      </c>
      <c r="LIS6">
        <f>'[1]ASF JIRA 2020-04-02T03_00_40+00'!LIS53</f>
        <v>0</v>
      </c>
      <c r="LIT6">
        <f>'[1]ASF JIRA 2020-04-02T03_00_40+00'!LIT53</f>
        <v>0</v>
      </c>
      <c r="LIU6">
        <f>'[1]ASF JIRA 2020-04-02T03_00_40+00'!LIU53</f>
        <v>0</v>
      </c>
      <c r="LIV6">
        <f>'[1]ASF JIRA 2020-04-02T03_00_40+00'!LIV53</f>
        <v>0</v>
      </c>
      <c r="LIW6">
        <f>'[1]ASF JIRA 2020-04-02T03_00_40+00'!LIW53</f>
        <v>0</v>
      </c>
      <c r="LIX6">
        <f>'[1]ASF JIRA 2020-04-02T03_00_40+00'!LIX53</f>
        <v>0</v>
      </c>
      <c r="LIY6">
        <f>'[1]ASF JIRA 2020-04-02T03_00_40+00'!LIY53</f>
        <v>0</v>
      </c>
      <c r="LIZ6">
        <f>'[1]ASF JIRA 2020-04-02T03_00_40+00'!LIZ53</f>
        <v>0</v>
      </c>
      <c r="LJA6">
        <f>'[1]ASF JIRA 2020-04-02T03_00_40+00'!LJA53</f>
        <v>0</v>
      </c>
      <c r="LJB6">
        <f>'[1]ASF JIRA 2020-04-02T03_00_40+00'!LJB53</f>
        <v>0</v>
      </c>
      <c r="LJC6">
        <f>'[1]ASF JIRA 2020-04-02T03_00_40+00'!LJC53</f>
        <v>0</v>
      </c>
      <c r="LJD6">
        <f>'[1]ASF JIRA 2020-04-02T03_00_40+00'!LJD53</f>
        <v>0</v>
      </c>
      <c r="LJE6">
        <f>'[1]ASF JIRA 2020-04-02T03_00_40+00'!LJE53</f>
        <v>0</v>
      </c>
      <c r="LJF6">
        <f>'[1]ASF JIRA 2020-04-02T03_00_40+00'!LJF53</f>
        <v>0</v>
      </c>
      <c r="LJG6">
        <f>'[1]ASF JIRA 2020-04-02T03_00_40+00'!LJG53</f>
        <v>0</v>
      </c>
      <c r="LJH6">
        <f>'[1]ASF JIRA 2020-04-02T03_00_40+00'!LJH53</f>
        <v>0</v>
      </c>
      <c r="LJI6">
        <f>'[1]ASF JIRA 2020-04-02T03_00_40+00'!LJI53</f>
        <v>0</v>
      </c>
      <c r="LJJ6">
        <f>'[1]ASF JIRA 2020-04-02T03_00_40+00'!LJJ53</f>
        <v>0</v>
      </c>
      <c r="LJK6">
        <f>'[1]ASF JIRA 2020-04-02T03_00_40+00'!LJK53</f>
        <v>0</v>
      </c>
      <c r="LJL6">
        <f>'[1]ASF JIRA 2020-04-02T03_00_40+00'!LJL53</f>
        <v>0</v>
      </c>
      <c r="LJM6">
        <f>'[1]ASF JIRA 2020-04-02T03_00_40+00'!LJM53</f>
        <v>0</v>
      </c>
      <c r="LJN6">
        <f>'[1]ASF JIRA 2020-04-02T03_00_40+00'!LJN53</f>
        <v>0</v>
      </c>
      <c r="LJO6">
        <f>'[1]ASF JIRA 2020-04-02T03_00_40+00'!LJO53</f>
        <v>0</v>
      </c>
      <c r="LJP6">
        <f>'[1]ASF JIRA 2020-04-02T03_00_40+00'!LJP53</f>
        <v>0</v>
      </c>
      <c r="LJQ6">
        <f>'[1]ASF JIRA 2020-04-02T03_00_40+00'!LJQ53</f>
        <v>0</v>
      </c>
      <c r="LJR6">
        <f>'[1]ASF JIRA 2020-04-02T03_00_40+00'!LJR53</f>
        <v>0</v>
      </c>
      <c r="LJS6">
        <f>'[1]ASF JIRA 2020-04-02T03_00_40+00'!LJS53</f>
        <v>0</v>
      </c>
      <c r="LJT6">
        <f>'[1]ASF JIRA 2020-04-02T03_00_40+00'!LJT53</f>
        <v>0</v>
      </c>
      <c r="LJU6">
        <f>'[1]ASF JIRA 2020-04-02T03_00_40+00'!LJU53</f>
        <v>0</v>
      </c>
      <c r="LJV6">
        <f>'[1]ASF JIRA 2020-04-02T03_00_40+00'!LJV53</f>
        <v>0</v>
      </c>
      <c r="LJW6">
        <f>'[1]ASF JIRA 2020-04-02T03_00_40+00'!LJW53</f>
        <v>0</v>
      </c>
      <c r="LJX6">
        <f>'[1]ASF JIRA 2020-04-02T03_00_40+00'!LJX53</f>
        <v>0</v>
      </c>
      <c r="LJY6">
        <f>'[1]ASF JIRA 2020-04-02T03_00_40+00'!LJY53</f>
        <v>0</v>
      </c>
      <c r="LJZ6">
        <f>'[1]ASF JIRA 2020-04-02T03_00_40+00'!LJZ53</f>
        <v>0</v>
      </c>
      <c r="LKA6">
        <f>'[1]ASF JIRA 2020-04-02T03_00_40+00'!LKA53</f>
        <v>0</v>
      </c>
      <c r="LKB6">
        <f>'[1]ASF JIRA 2020-04-02T03_00_40+00'!LKB53</f>
        <v>0</v>
      </c>
      <c r="LKC6">
        <f>'[1]ASF JIRA 2020-04-02T03_00_40+00'!LKC53</f>
        <v>0</v>
      </c>
      <c r="LKD6">
        <f>'[1]ASF JIRA 2020-04-02T03_00_40+00'!LKD53</f>
        <v>0</v>
      </c>
      <c r="LKE6">
        <f>'[1]ASF JIRA 2020-04-02T03_00_40+00'!LKE53</f>
        <v>0</v>
      </c>
      <c r="LKF6">
        <f>'[1]ASF JIRA 2020-04-02T03_00_40+00'!LKF53</f>
        <v>0</v>
      </c>
      <c r="LKG6">
        <f>'[1]ASF JIRA 2020-04-02T03_00_40+00'!LKG53</f>
        <v>0</v>
      </c>
      <c r="LKH6">
        <f>'[1]ASF JIRA 2020-04-02T03_00_40+00'!LKH53</f>
        <v>0</v>
      </c>
      <c r="LKI6">
        <f>'[1]ASF JIRA 2020-04-02T03_00_40+00'!LKI53</f>
        <v>0</v>
      </c>
      <c r="LKJ6">
        <f>'[1]ASF JIRA 2020-04-02T03_00_40+00'!LKJ53</f>
        <v>0</v>
      </c>
      <c r="LKK6">
        <f>'[1]ASF JIRA 2020-04-02T03_00_40+00'!LKK53</f>
        <v>0</v>
      </c>
      <c r="LKL6">
        <f>'[1]ASF JIRA 2020-04-02T03_00_40+00'!LKL53</f>
        <v>0</v>
      </c>
      <c r="LKM6">
        <f>'[1]ASF JIRA 2020-04-02T03_00_40+00'!LKM53</f>
        <v>0</v>
      </c>
      <c r="LKN6">
        <f>'[1]ASF JIRA 2020-04-02T03_00_40+00'!LKN53</f>
        <v>0</v>
      </c>
      <c r="LKO6">
        <f>'[1]ASF JIRA 2020-04-02T03_00_40+00'!LKO53</f>
        <v>0</v>
      </c>
      <c r="LKP6">
        <f>'[1]ASF JIRA 2020-04-02T03_00_40+00'!LKP53</f>
        <v>0</v>
      </c>
      <c r="LKQ6">
        <f>'[1]ASF JIRA 2020-04-02T03_00_40+00'!LKQ53</f>
        <v>0</v>
      </c>
      <c r="LKR6">
        <f>'[1]ASF JIRA 2020-04-02T03_00_40+00'!LKR53</f>
        <v>0</v>
      </c>
      <c r="LKS6">
        <f>'[1]ASF JIRA 2020-04-02T03_00_40+00'!LKS53</f>
        <v>0</v>
      </c>
      <c r="LKT6">
        <f>'[1]ASF JIRA 2020-04-02T03_00_40+00'!LKT53</f>
        <v>0</v>
      </c>
      <c r="LKU6">
        <f>'[1]ASF JIRA 2020-04-02T03_00_40+00'!LKU53</f>
        <v>0</v>
      </c>
      <c r="LKV6">
        <f>'[1]ASF JIRA 2020-04-02T03_00_40+00'!LKV53</f>
        <v>0</v>
      </c>
      <c r="LKW6">
        <f>'[1]ASF JIRA 2020-04-02T03_00_40+00'!LKW53</f>
        <v>0</v>
      </c>
      <c r="LKX6">
        <f>'[1]ASF JIRA 2020-04-02T03_00_40+00'!LKX53</f>
        <v>0</v>
      </c>
      <c r="LKY6">
        <f>'[1]ASF JIRA 2020-04-02T03_00_40+00'!LKY53</f>
        <v>0</v>
      </c>
      <c r="LKZ6">
        <f>'[1]ASF JIRA 2020-04-02T03_00_40+00'!LKZ53</f>
        <v>0</v>
      </c>
      <c r="LLA6">
        <f>'[1]ASF JIRA 2020-04-02T03_00_40+00'!LLA53</f>
        <v>0</v>
      </c>
      <c r="LLB6">
        <f>'[1]ASF JIRA 2020-04-02T03_00_40+00'!LLB53</f>
        <v>0</v>
      </c>
      <c r="LLC6">
        <f>'[1]ASF JIRA 2020-04-02T03_00_40+00'!LLC53</f>
        <v>0</v>
      </c>
      <c r="LLD6">
        <f>'[1]ASF JIRA 2020-04-02T03_00_40+00'!LLD53</f>
        <v>0</v>
      </c>
      <c r="LLE6">
        <f>'[1]ASF JIRA 2020-04-02T03_00_40+00'!LLE53</f>
        <v>0</v>
      </c>
      <c r="LLF6">
        <f>'[1]ASF JIRA 2020-04-02T03_00_40+00'!LLF53</f>
        <v>0</v>
      </c>
      <c r="LLG6">
        <f>'[1]ASF JIRA 2020-04-02T03_00_40+00'!LLG53</f>
        <v>0</v>
      </c>
      <c r="LLH6">
        <f>'[1]ASF JIRA 2020-04-02T03_00_40+00'!LLH53</f>
        <v>0</v>
      </c>
      <c r="LLI6">
        <f>'[1]ASF JIRA 2020-04-02T03_00_40+00'!LLI53</f>
        <v>0</v>
      </c>
      <c r="LLJ6">
        <f>'[1]ASF JIRA 2020-04-02T03_00_40+00'!LLJ53</f>
        <v>0</v>
      </c>
      <c r="LLK6">
        <f>'[1]ASF JIRA 2020-04-02T03_00_40+00'!LLK53</f>
        <v>0</v>
      </c>
      <c r="LLL6">
        <f>'[1]ASF JIRA 2020-04-02T03_00_40+00'!LLL53</f>
        <v>0</v>
      </c>
      <c r="LLM6">
        <f>'[1]ASF JIRA 2020-04-02T03_00_40+00'!LLM53</f>
        <v>0</v>
      </c>
      <c r="LLN6">
        <f>'[1]ASF JIRA 2020-04-02T03_00_40+00'!LLN53</f>
        <v>0</v>
      </c>
      <c r="LLO6">
        <f>'[1]ASF JIRA 2020-04-02T03_00_40+00'!LLO53</f>
        <v>0</v>
      </c>
      <c r="LLP6">
        <f>'[1]ASF JIRA 2020-04-02T03_00_40+00'!LLP53</f>
        <v>0</v>
      </c>
      <c r="LLQ6">
        <f>'[1]ASF JIRA 2020-04-02T03_00_40+00'!LLQ53</f>
        <v>0</v>
      </c>
      <c r="LLR6">
        <f>'[1]ASF JIRA 2020-04-02T03_00_40+00'!LLR53</f>
        <v>0</v>
      </c>
      <c r="LLS6">
        <f>'[1]ASF JIRA 2020-04-02T03_00_40+00'!LLS53</f>
        <v>0</v>
      </c>
      <c r="LLT6">
        <f>'[1]ASF JIRA 2020-04-02T03_00_40+00'!LLT53</f>
        <v>0</v>
      </c>
      <c r="LLU6">
        <f>'[1]ASF JIRA 2020-04-02T03_00_40+00'!LLU53</f>
        <v>0</v>
      </c>
      <c r="LLV6">
        <f>'[1]ASF JIRA 2020-04-02T03_00_40+00'!LLV53</f>
        <v>0</v>
      </c>
      <c r="LLW6">
        <f>'[1]ASF JIRA 2020-04-02T03_00_40+00'!LLW53</f>
        <v>0</v>
      </c>
      <c r="LLX6">
        <f>'[1]ASF JIRA 2020-04-02T03_00_40+00'!LLX53</f>
        <v>0</v>
      </c>
      <c r="LLY6">
        <f>'[1]ASF JIRA 2020-04-02T03_00_40+00'!LLY53</f>
        <v>0</v>
      </c>
      <c r="LLZ6">
        <f>'[1]ASF JIRA 2020-04-02T03_00_40+00'!LLZ53</f>
        <v>0</v>
      </c>
      <c r="LMA6">
        <f>'[1]ASF JIRA 2020-04-02T03_00_40+00'!LMA53</f>
        <v>0</v>
      </c>
      <c r="LMB6">
        <f>'[1]ASF JIRA 2020-04-02T03_00_40+00'!LMB53</f>
        <v>0</v>
      </c>
      <c r="LMC6">
        <f>'[1]ASF JIRA 2020-04-02T03_00_40+00'!LMC53</f>
        <v>0</v>
      </c>
      <c r="LMD6">
        <f>'[1]ASF JIRA 2020-04-02T03_00_40+00'!LMD53</f>
        <v>0</v>
      </c>
      <c r="LME6">
        <f>'[1]ASF JIRA 2020-04-02T03_00_40+00'!LME53</f>
        <v>0</v>
      </c>
      <c r="LMF6">
        <f>'[1]ASF JIRA 2020-04-02T03_00_40+00'!LMF53</f>
        <v>0</v>
      </c>
      <c r="LMG6">
        <f>'[1]ASF JIRA 2020-04-02T03_00_40+00'!LMG53</f>
        <v>0</v>
      </c>
      <c r="LMH6">
        <f>'[1]ASF JIRA 2020-04-02T03_00_40+00'!LMH53</f>
        <v>0</v>
      </c>
      <c r="LMI6">
        <f>'[1]ASF JIRA 2020-04-02T03_00_40+00'!LMI53</f>
        <v>0</v>
      </c>
      <c r="LMJ6">
        <f>'[1]ASF JIRA 2020-04-02T03_00_40+00'!LMJ53</f>
        <v>0</v>
      </c>
      <c r="LMK6">
        <f>'[1]ASF JIRA 2020-04-02T03_00_40+00'!LMK53</f>
        <v>0</v>
      </c>
      <c r="LML6">
        <f>'[1]ASF JIRA 2020-04-02T03_00_40+00'!LML53</f>
        <v>0</v>
      </c>
      <c r="LMM6">
        <f>'[1]ASF JIRA 2020-04-02T03_00_40+00'!LMM53</f>
        <v>0</v>
      </c>
      <c r="LMN6">
        <f>'[1]ASF JIRA 2020-04-02T03_00_40+00'!LMN53</f>
        <v>0</v>
      </c>
      <c r="LMO6">
        <f>'[1]ASF JIRA 2020-04-02T03_00_40+00'!LMO53</f>
        <v>0</v>
      </c>
      <c r="LMP6">
        <f>'[1]ASF JIRA 2020-04-02T03_00_40+00'!LMP53</f>
        <v>0</v>
      </c>
      <c r="LMQ6">
        <f>'[1]ASF JIRA 2020-04-02T03_00_40+00'!LMQ53</f>
        <v>0</v>
      </c>
      <c r="LMR6">
        <f>'[1]ASF JIRA 2020-04-02T03_00_40+00'!LMR53</f>
        <v>0</v>
      </c>
      <c r="LMS6">
        <f>'[1]ASF JIRA 2020-04-02T03_00_40+00'!LMS53</f>
        <v>0</v>
      </c>
      <c r="LMT6">
        <f>'[1]ASF JIRA 2020-04-02T03_00_40+00'!LMT53</f>
        <v>0</v>
      </c>
      <c r="LMU6">
        <f>'[1]ASF JIRA 2020-04-02T03_00_40+00'!LMU53</f>
        <v>0</v>
      </c>
      <c r="LMV6">
        <f>'[1]ASF JIRA 2020-04-02T03_00_40+00'!LMV53</f>
        <v>0</v>
      </c>
      <c r="LMW6">
        <f>'[1]ASF JIRA 2020-04-02T03_00_40+00'!LMW53</f>
        <v>0</v>
      </c>
      <c r="LMX6">
        <f>'[1]ASF JIRA 2020-04-02T03_00_40+00'!LMX53</f>
        <v>0</v>
      </c>
      <c r="LMY6">
        <f>'[1]ASF JIRA 2020-04-02T03_00_40+00'!LMY53</f>
        <v>0</v>
      </c>
      <c r="LMZ6">
        <f>'[1]ASF JIRA 2020-04-02T03_00_40+00'!LMZ53</f>
        <v>0</v>
      </c>
      <c r="LNA6">
        <f>'[1]ASF JIRA 2020-04-02T03_00_40+00'!LNA53</f>
        <v>0</v>
      </c>
      <c r="LNB6">
        <f>'[1]ASF JIRA 2020-04-02T03_00_40+00'!LNB53</f>
        <v>0</v>
      </c>
      <c r="LNC6">
        <f>'[1]ASF JIRA 2020-04-02T03_00_40+00'!LNC53</f>
        <v>0</v>
      </c>
      <c r="LND6">
        <f>'[1]ASF JIRA 2020-04-02T03_00_40+00'!LND53</f>
        <v>0</v>
      </c>
      <c r="LNE6">
        <f>'[1]ASF JIRA 2020-04-02T03_00_40+00'!LNE53</f>
        <v>0</v>
      </c>
      <c r="LNF6">
        <f>'[1]ASF JIRA 2020-04-02T03_00_40+00'!LNF53</f>
        <v>0</v>
      </c>
      <c r="LNG6">
        <f>'[1]ASF JIRA 2020-04-02T03_00_40+00'!LNG53</f>
        <v>0</v>
      </c>
      <c r="LNH6">
        <f>'[1]ASF JIRA 2020-04-02T03_00_40+00'!LNH53</f>
        <v>0</v>
      </c>
      <c r="LNI6">
        <f>'[1]ASF JIRA 2020-04-02T03_00_40+00'!LNI53</f>
        <v>0</v>
      </c>
      <c r="LNJ6">
        <f>'[1]ASF JIRA 2020-04-02T03_00_40+00'!LNJ53</f>
        <v>0</v>
      </c>
      <c r="LNK6">
        <f>'[1]ASF JIRA 2020-04-02T03_00_40+00'!LNK53</f>
        <v>0</v>
      </c>
      <c r="LNL6">
        <f>'[1]ASF JIRA 2020-04-02T03_00_40+00'!LNL53</f>
        <v>0</v>
      </c>
      <c r="LNM6">
        <f>'[1]ASF JIRA 2020-04-02T03_00_40+00'!LNM53</f>
        <v>0</v>
      </c>
      <c r="LNN6">
        <f>'[1]ASF JIRA 2020-04-02T03_00_40+00'!LNN53</f>
        <v>0</v>
      </c>
      <c r="LNO6">
        <f>'[1]ASF JIRA 2020-04-02T03_00_40+00'!LNO53</f>
        <v>0</v>
      </c>
      <c r="LNP6">
        <f>'[1]ASF JIRA 2020-04-02T03_00_40+00'!LNP53</f>
        <v>0</v>
      </c>
      <c r="LNQ6">
        <f>'[1]ASF JIRA 2020-04-02T03_00_40+00'!LNQ53</f>
        <v>0</v>
      </c>
      <c r="LNR6">
        <f>'[1]ASF JIRA 2020-04-02T03_00_40+00'!LNR53</f>
        <v>0</v>
      </c>
      <c r="LNS6">
        <f>'[1]ASF JIRA 2020-04-02T03_00_40+00'!LNS53</f>
        <v>0</v>
      </c>
      <c r="LNT6">
        <f>'[1]ASF JIRA 2020-04-02T03_00_40+00'!LNT53</f>
        <v>0</v>
      </c>
      <c r="LNU6">
        <f>'[1]ASF JIRA 2020-04-02T03_00_40+00'!LNU53</f>
        <v>0</v>
      </c>
      <c r="LNV6">
        <f>'[1]ASF JIRA 2020-04-02T03_00_40+00'!LNV53</f>
        <v>0</v>
      </c>
      <c r="LNW6">
        <f>'[1]ASF JIRA 2020-04-02T03_00_40+00'!LNW53</f>
        <v>0</v>
      </c>
      <c r="LNX6">
        <f>'[1]ASF JIRA 2020-04-02T03_00_40+00'!LNX53</f>
        <v>0</v>
      </c>
      <c r="LNY6">
        <f>'[1]ASF JIRA 2020-04-02T03_00_40+00'!LNY53</f>
        <v>0</v>
      </c>
      <c r="LNZ6">
        <f>'[1]ASF JIRA 2020-04-02T03_00_40+00'!LNZ53</f>
        <v>0</v>
      </c>
      <c r="LOA6">
        <f>'[1]ASF JIRA 2020-04-02T03_00_40+00'!LOA53</f>
        <v>0</v>
      </c>
      <c r="LOB6">
        <f>'[1]ASF JIRA 2020-04-02T03_00_40+00'!LOB53</f>
        <v>0</v>
      </c>
      <c r="LOC6">
        <f>'[1]ASF JIRA 2020-04-02T03_00_40+00'!LOC53</f>
        <v>0</v>
      </c>
      <c r="LOD6">
        <f>'[1]ASF JIRA 2020-04-02T03_00_40+00'!LOD53</f>
        <v>0</v>
      </c>
      <c r="LOE6">
        <f>'[1]ASF JIRA 2020-04-02T03_00_40+00'!LOE53</f>
        <v>0</v>
      </c>
      <c r="LOF6">
        <f>'[1]ASF JIRA 2020-04-02T03_00_40+00'!LOF53</f>
        <v>0</v>
      </c>
      <c r="LOG6">
        <f>'[1]ASF JIRA 2020-04-02T03_00_40+00'!LOG53</f>
        <v>0</v>
      </c>
      <c r="LOH6">
        <f>'[1]ASF JIRA 2020-04-02T03_00_40+00'!LOH53</f>
        <v>0</v>
      </c>
      <c r="LOI6">
        <f>'[1]ASF JIRA 2020-04-02T03_00_40+00'!LOI53</f>
        <v>0</v>
      </c>
      <c r="LOJ6">
        <f>'[1]ASF JIRA 2020-04-02T03_00_40+00'!LOJ53</f>
        <v>0</v>
      </c>
      <c r="LOK6">
        <f>'[1]ASF JIRA 2020-04-02T03_00_40+00'!LOK53</f>
        <v>0</v>
      </c>
      <c r="LOL6">
        <f>'[1]ASF JIRA 2020-04-02T03_00_40+00'!LOL53</f>
        <v>0</v>
      </c>
      <c r="LOM6">
        <f>'[1]ASF JIRA 2020-04-02T03_00_40+00'!LOM53</f>
        <v>0</v>
      </c>
      <c r="LON6">
        <f>'[1]ASF JIRA 2020-04-02T03_00_40+00'!LON53</f>
        <v>0</v>
      </c>
      <c r="LOO6">
        <f>'[1]ASF JIRA 2020-04-02T03_00_40+00'!LOO53</f>
        <v>0</v>
      </c>
      <c r="LOP6">
        <f>'[1]ASF JIRA 2020-04-02T03_00_40+00'!LOP53</f>
        <v>0</v>
      </c>
      <c r="LOQ6">
        <f>'[1]ASF JIRA 2020-04-02T03_00_40+00'!LOQ53</f>
        <v>0</v>
      </c>
      <c r="LOR6">
        <f>'[1]ASF JIRA 2020-04-02T03_00_40+00'!LOR53</f>
        <v>0</v>
      </c>
      <c r="LOS6">
        <f>'[1]ASF JIRA 2020-04-02T03_00_40+00'!LOS53</f>
        <v>0</v>
      </c>
      <c r="LOT6">
        <f>'[1]ASF JIRA 2020-04-02T03_00_40+00'!LOT53</f>
        <v>0</v>
      </c>
      <c r="LOU6">
        <f>'[1]ASF JIRA 2020-04-02T03_00_40+00'!LOU53</f>
        <v>0</v>
      </c>
      <c r="LOV6">
        <f>'[1]ASF JIRA 2020-04-02T03_00_40+00'!LOV53</f>
        <v>0</v>
      </c>
      <c r="LOW6">
        <f>'[1]ASF JIRA 2020-04-02T03_00_40+00'!LOW53</f>
        <v>0</v>
      </c>
      <c r="LOX6">
        <f>'[1]ASF JIRA 2020-04-02T03_00_40+00'!LOX53</f>
        <v>0</v>
      </c>
      <c r="LOY6">
        <f>'[1]ASF JIRA 2020-04-02T03_00_40+00'!LOY53</f>
        <v>0</v>
      </c>
      <c r="LOZ6">
        <f>'[1]ASF JIRA 2020-04-02T03_00_40+00'!LOZ53</f>
        <v>0</v>
      </c>
      <c r="LPA6">
        <f>'[1]ASF JIRA 2020-04-02T03_00_40+00'!LPA53</f>
        <v>0</v>
      </c>
      <c r="LPB6">
        <f>'[1]ASF JIRA 2020-04-02T03_00_40+00'!LPB53</f>
        <v>0</v>
      </c>
      <c r="LPC6">
        <f>'[1]ASF JIRA 2020-04-02T03_00_40+00'!LPC53</f>
        <v>0</v>
      </c>
      <c r="LPD6">
        <f>'[1]ASF JIRA 2020-04-02T03_00_40+00'!LPD53</f>
        <v>0</v>
      </c>
      <c r="LPE6">
        <f>'[1]ASF JIRA 2020-04-02T03_00_40+00'!LPE53</f>
        <v>0</v>
      </c>
      <c r="LPF6">
        <f>'[1]ASF JIRA 2020-04-02T03_00_40+00'!LPF53</f>
        <v>0</v>
      </c>
      <c r="LPG6">
        <f>'[1]ASF JIRA 2020-04-02T03_00_40+00'!LPG53</f>
        <v>0</v>
      </c>
      <c r="LPH6">
        <f>'[1]ASF JIRA 2020-04-02T03_00_40+00'!LPH53</f>
        <v>0</v>
      </c>
      <c r="LPI6">
        <f>'[1]ASF JIRA 2020-04-02T03_00_40+00'!LPI53</f>
        <v>0</v>
      </c>
      <c r="LPJ6">
        <f>'[1]ASF JIRA 2020-04-02T03_00_40+00'!LPJ53</f>
        <v>0</v>
      </c>
      <c r="LPK6">
        <f>'[1]ASF JIRA 2020-04-02T03_00_40+00'!LPK53</f>
        <v>0</v>
      </c>
      <c r="LPL6">
        <f>'[1]ASF JIRA 2020-04-02T03_00_40+00'!LPL53</f>
        <v>0</v>
      </c>
      <c r="LPM6">
        <f>'[1]ASF JIRA 2020-04-02T03_00_40+00'!LPM53</f>
        <v>0</v>
      </c>
      <c r="LPN6">
        <f>'[1]ASF JIRA 2020-04-02T03_00_40+00'!LPN53</f>
        <v>0</v>
      </c>
      <c r="LPO6">
        <f>'[1]ASF JIRA 2020-04-02T03_00_40+00'!LPO53</f>
        <v>0</v>
      </c>
      <c r="LPP6">
        <f>'[1]ASF JIRA 2020-04-02T03_00_40+00'!LPP53</f>
        <v>0</v>
      </c>
      <c r="LPQ6">
        <f>'[1]ASF JIRA 2020-04-02T03_00_40+00'!LPQ53</f>
        <v>0</v>
      </c>
      <c r="LPR6">
        <f>'[1]ASF JIRA 2020-04-02T03_00_40+00'!LPR53</f>
        <v>0</v>
      </c>
      <c r="LPS6">
        <f>'[1]ASF JIRA 2020-04-02T03_00_40+00'!LPS53</f>
        <v>0</v>
      </c>
      <c r="LPT6">
        <f>'[1]ASF JIRA 2020-04-02T03_00_40+00'!LPT53</f>
        <v>0</v>
      </c>
      <c r="LPU6">
        <f>'[1]ASF JIRA 2020-04-02T03_00_40+00'!LPU53</f>
        <v>0</v>
      </c>
      <c r="LPV6">
        <f>'[1]ASF JIRA 2020-04-02T03_00_40+00'!LPV53</f>
        <v>0</v>
      </c>
      <c r="LPW6">
        <f>'[1]ASF JIRA 2020-04-02T03_00_40+00'!LPW53</f>
        <v>0</v>
      </c>
      <c r="LPX6">
        <f>'[1]ASF JIRA 2020-04-02T03_00_40+00'!LPX53</f>
        <v>0</v>
      </c>
      <c r="LPY6">
        <f>'[1]ASF JIRA 2020-04-02T03_00_40+00'!LPY53</f>
        <v>0</v>
      </c>
      <c r="LPZ6">
        <f>'[1]ASF JIRA 2020-04-02T03_00_40+00'!LPZ53</f>
        <v>0</v>
      </c>
      <c r="LQA6">
        <f>'[1]ASF JIRA 2020-04-02T03_00_40+00'!LQA53</f>
        <v>0</v>
      </c>
      <c r="LQB6">
        <f>'[1]ASF JIRA 2020-04-02T03_00_40+00'!LQB53</f>
        <v>0</v>
      </c>
      <c r="LQC6">
        <f>'[1]ASF JIRA 2020-04-02T03_00_40+00'!LQC53</f>
        <v>0</v>
      </c>
      <c r="LQD6">
        <f>'[1]ASF JIRA 2020-04-02T03_00_40+00'!LQD53</f>
        <v>0</v>
      </c>
      <c r="LQE6">
        <f>'[1]ASF JIRA 2020-04-02T03_00_40+00'!LQE53</f>
        <v>0</v>
      </c>
      <c r="LQF6">
        <f>'[1]ASF JIRA 2020-04-02T03_00_40+00'!LQF53</f>
        <v>0</v>
      </c>
      <c r="LQG6">
        <f>'[1]ASF JIRA 2020-04-02T03_00_40+00'!LQG53</f>
        <v>0</v>
      </c>
      <c r="LQH6">
        <f>'[1]ASF JIRA 2020-04-02T03_00_40+00'!LQH53</f>
        <v>0</v>
      </c>
      <c r="LQI6">
        <f>'[1]ASF JIRA 2020-04-02T03_00_40+00'!LQI53</f>
        <v>0</v>
      </c>
      <c r="LQJ6">
        <f>'[1]ASF JIRA 2020-04-02T03_00_40+00'!LQJ53</f>
        <v>0</v>
      </c>
      <c r="LQK6">
        <f>'[1]ASF JIRA 2020-04-02T03_00_40+00'!LQK53</f>
        <v>0</v>
      </c>
      <c r="LQL6">
        <f>'[1]ASF JIRA 2020-04-02T03_00_40+00'!LQL53</f>
        <v>0</v>
      </c>
      <c r="LQM6">
        <f>'[1]ASF JIRA 2020-04-02T03_00_40+00'!LQM53</f>
        <v>0</v>
      </c>
      <c r="LQN6">
        <f>'[1]ASF JIRA 2020-04-02T03_00_40+00'!LQN53</f>
        <v>0</v>
      </c>
      <c r="LQO6">
        <f>'[1]ASF JIRA 2020-04-02T03_00_40+00'!LQO53</f>
        <v>0</v>
      </c>
      <c r="LQP6">
        <f>'[1]ASF JIRA 2020-04-02T03_00_40+00'!LQP53</f>
        <v>0</v>
      </c>
      <c r="LQQ6">
        <f>'[1]ASF JIRA 2020-04-02T03_00_40+00'!LQQ53</f>
        <v>0</v>
      </c>
      <c r="LQR6">
        <f>'[1]ASF JIRA 2020-04-02T03_00_40+00'!LQR53</f>
        <v>0</v>
      </c>
      <c r="LQS6">
        <f>'[1]ASF JIRA 2020-04-02T03_00_40+00'!LQS53</f>
        <v>0</v>
      </c>
      <c r="LQT6">
        <f>'[1]ASF JIRA 2020-04-02T03_00_40+00'!LQT53</f>
        <v>0</v>
      </c>
      <c r="LQU6">
        <f>'[1]ASF JIRA 2020-04-02T03_00_40+00'!LQU53</f>
        <v>0</v>
      </c>
      <c r="LQV6">
        <f>'[1]ASF JIRA 2020-04-02T03_00_40+00'!LQV53</f>
        <v>0</v>
      </c>
      <c r="LQW6">
        <f>'[1]ASF JIRA 2020-04-02T03_00_40+00'!LQW53</f>
        <v>0</v>
      </c>
      <c r="LQX6">
        <f>'[1]ASF JIRA 2020-04-02T03_00_40+00'!LQX53</f>
        <v>0</v>
      </c>
      <c r="LQY6">
        <f>'[1]ASF JIRA 2020-04-02T03_00_40+00'!LQY53</f>
        <v>0</v>
      </c>
      <c r="LQZ6">
        <f>'[1]ASF JIRA 2020-04-02T03_00_40+00'!LQZ53</f>
        <v>0</v>
      </c>
      <c r="LRA6">
        <f>'[1]ASF JIRA 2020-04-02T03_00_40+00'!LRA53</f>
        <v>0</v>
      </c>
      <c r="LRB6">
        <f>'[1]ASF JIRA 2020-04-02T03_00_40+00'!LRB53</f>
        <v>0</v>
      </c>
      <c r="LRC6">
        <f>'[1]ASF JIRA 2020-04-02T03_00_40+00'!LRC53</f>
        <v>0</v>
      </c>
      <c r="LRD6">
        <f>'[1]ASF JIRA 2020-04-02T03_00_40+00'!LRD53</f>
        <v>0</v>
      </c>
      <c r="LRE6">
        <f>'[1]ASF JIRA 2020-04-02T03_00_40+00'!LRE53</f>
        <v>0</v>
      </c>
      <c r="LRF6">
        <f>'[1]ASF JIRA 2020-04-02T03_00_40+00'!LRF53</f>
        <v>0</v>
      </c>
      <c r="LRG6">
        <f>'[1]ASF JIRA 2020-04-02T03_00_40+00'!LRG53</f>
        <v>0</v>
      </c>
      <c r="LRH6">
        <f>'[1]ASF JIRA 2020-04-02T03_00_40+00'!LRH53</f>
        <v>0</v>
      </c>
      <c r="LRI6">
        <f>'[1]ASF JIRA 2020-04-02T03_00_40+00'!LRI53</f>
        <v>0</v>
      </c>
      <c r="LRJ6">
        <f>'[1]ASF JIRA 2020-04-02T03_00_40+00'!LRJ53</f>
        <v>0</v>
      </c>
      <c r="LRK6">
        <f>'[1]ASF JIRA 2020-04-02T03_00_40+00'!LRK53</f>
        <v>0</v>
      </c>
      <c r="LRL6">
        <f>'[1]ASF JIRA 2020-04-02T03_00_40+00'!LRL53</f>
        <v>0</v>
      </c>
      <c r="LRM6">
        <f>'[1]ASF JIRA 2020-04-02T03_00_40+00'!LRM53</f>
        <v>0</v>
      </c>
      <c r="LRN6">
        <f>'[1]ASF JIRA 2020-04-02T03_00_40+00'!LRN53</f>
        <v>0</v>
      </c>
      <c r="LRO6">
        <f>'[1]ASF JIRA 2020-04-02T03_00_40+00'!LRO53</f>
        <v>0</v>
      </c>
      <c r="LRP6">
        <f>'[1]ASF JIRA 2020-04-02T03_00_40+00'!LRP53</f>
        <v>0</v>
      </c>
      <c r="LRQ6">
        <f>'[1]ASF JIRA 2020-04-02T03_00_40+00'!LRQ53</f>
        <v>0</v>
      </c>
      <c r="LRR6">
        <f>'[1]ASF JIRA 2020-04-02T03_00_40+00'!LRR53</f>
        <v>0</v>
      </c>
      <c r="LRS6">
        <f>'[1]ASF JIRA 2020-04-02T03_00_40+00'!LRS53</f>
        <v>0</v>
      </c>
      <c r="LRT6">
        <f>'[1]ASF JIRA 2020-04-02T03_00_40+00'!LRT53</f>
        <v>0</v>
      </c>
      <c r="LRU6">
        <f>'[1]ASF JIRA 2020-04-02T03_00_40+00'!LRU53</f>
        <v>0</v>
      </c>
      <c r="LRV6">
        <f>'[1]ASF JIRA 2020-04-02T03_00_40+00'!LRV53</f>
        <v>0</v>
      </c>
      <c r="LRW6">
        <f>'[1]ASF JIRA 2020-04-02T03_00_40+00'!LRW53</f>
        <v>0</v>
      </c>
      <c r="LRX6">
        <f>'[1]ASF JIRA 2020-04-02T03_00_40+00'!LRX53</f>
        <v>0</v>
      </c>
      <c r="LRY6">
        <f>'[1]ASF JIRA 2020-04-02T03_00_40+00'!LRY53</f>
        <v>0</v>
      </c>
      <c r="LRZ6">
        <f>'[1]ASF JIRA 2020-04-02T03_00_40+00'!LRZ53</f>
        <v>0</v>
      </c>
      <c r="LSA6">
        <f>'[1]ASF JIRA 2020-04-02T03_00_40+00'!LSA53</f>
        <v>0</v>
      </c>
      <c r="LSB6">
        <f>'[1]ASF JIRA 2020-04-02T03_00_40+00'!LSB53</f>
        <v>0</v>
      </c>
      <c r="LSC6">
        <f>'[1]ASF JIRA 2020-04-02T03_00_40+00'!LSC53</f>
        <v>0</v>
      </c>
      <c r="LSD6">
        <f>'[1]ASF JIRA 2020-04-02T03_00_40+00'!LSD53</f>
        <v>0</v>
      </c>
      <c r="LSE6">
        <f>'[1]ASF JIRA 2020-04-02T03_00_40+00'!LSE53</f>
        <v>0</v>
      </c>
      <c r="LSF6">
        <f>'[1]ASF JIRA 2020-04-02T03_00_40+00'!LSF53</f>
        <v>0</v>
      </c>
      <c r="LSG6">
        <f>'[1]ASF JIRA 2020-04-02T03_00_40+00'!LSG53</f>
        <v>0</v>
      </c>
      <c r="LSH6">
        <f>'[1]ASF JIRA 2020-04-02T03_00_40+00'!LSH53</f>
        <v>0</v>
      </c>
      <c r="LSI6">
        <f>'[1]ASF JIRA 2020-04-02T03_00_40+00'!LSI53</f>
        <v>0</v>
      </c>
      <c r="LSJ6">
        <f>'[1]ASF JIRA 2020-04-02T03_00_40+00'!LSJ53</f>
        <v>0</v>
      </c>
      <c r="LSK6">
        <f>'[1]ASF JIRA 2020-04-02T03_00_40+00'!LSK53</f>
        <v>0</v>
      </c>
      <c r="LSL6">
        <f>'[1]ASF JIRA 2020-04-02T03_00_40+00'!LSL53</f>
        <v>0</v>
      </c>
      <c r="LSM6">
        <f>'[1]ASF JIRA 2020-04-02T03_00_40+00'!LSM53</f>
        <v>0</v>
      </c>
      <c r="LSN6">
        <f>'[1]ASF JIRA 2020-04-02T03_00_40+00'!LSN53</f>
        <v>0</v>
      </c>
      <c r="LSO6">
        <f>'[1]ASF JIRA 2020-04-02T03_00_40+00'!LSO53</f>
        <v>0</v>
      </c>
      <c r="LSP6">
        <f>'[1]ASF JIRA 2020-04-02T03_00_40+00'!LSP53</f>
        <v>0</v>
      </c>
      <c r="LSQ6">
        <f>'[1]ASF JIRA 2020-04-02T03_00_40+00'!LSQ53</f>
        <v>0</v>
      </c>
      <c r="LSR6">
        <f>'[1]ASF JIRA 2020-04-02T03_00_40+00'!LSR53</f>
        <v>0</v>
      </c>
      <c r="LSS6">
        <f>'[1]ASF JIRA 2020-04-02T03_00_40+00'!LSS53</f>
        <v>0</v>
      </c>
      <c r="LST6">
        <f>'[1]ASF JIRA 2020-04-02T03_00_40+00'!LST53</f>
        <v>0</v>
      </c>
      <c r="LSU6">
        <f>'[1]ASF JIRA 2020-04-02T03_00_40+00'!LSU53</f>
        <v>0</v>
      </c>
      <c r="LSV6">
        <f>'[1]ASF JIRA 2020-04-02T03_00_40+00'!LSV53</f>
        <v>0</v>
      </c>
      <c r="LSW6">
        <f>'[1]ASF JIRA 2020-04-02T03_00_40+00'!LSW53</f>
        <v>0</v>
      </c>
      <c r="LSX6">
        <f>'[1]ASF JIRA 2020-04-02T03_00_40+00'!LSX53</f>
        <v>0</v>
      </c>
      <c r="LSY6">
        <f>'[1]ASF JIRA 2020-04-02T03_00_40+00'!LSY53</f>
        <v>0</v>
      </c>
      <c r="LSZ6">
        <f>'[1]ASF JIRA 2020-04-02T03_00_40+00'!LSZ53</f>
        <v>0</v>
      </c>
      <c r="LTA6">
        <f>'[1]ASF JIRA 2020-04-02T03_00_40+00'!LTA53</f>
        <v>0</v>
      </c>
      <c r="LTB6">
        <f>'[1]ASF JIRA 2020-04-02T03_00_40+00'!LTB53</f>
        <v>0</v>
      </c>
      <c r="LTC6">
        <f>'[1]ASF JIRA 2020-04-02T03_00_40+00'!LTC53</f>
        <v>0</v>
      </c>
      <c r="LTD6">
        <f>'[1]ASF JIRA 2020-04-02T03_00_40+00'!LTD53</f>
        <v>0</v>
      </c>
      <c r="LTE6">
        <f>'[1]ASF JIRA 2020-04-02T03_00_40+00'!LTE53</f>
        <v>0</v>
      </c>
      <c r="LTF6">
        <f>'[1]ASF JIRA 2020-04-02T03_00_40+00'!LTF53</f>
        <v>0</v>
      </c>
      <c r="LTG6">
        <f>'[1]ASF JIRA 2020-04-02T03_00_40+00'!LTG53</f>
        <v>0</v>
      </c>
      <c r="LTH6">
        <f>'[1]ASF JIRA 2020-04-02T03_00_40+00'!LTH53</f>
        <v>0</v>
      </c>
      <c r="LTI6">
        <f>'[1]ASF JIRA 2020-04-02T03_00_40+00'!LTI53</f>
        <v>0</v>
      </c>
      <c r="LTJ6">
        <f>'[1]ASF JIRA 2020-04-02T03_00_40+00'!LTJ53</f>
        <v>0</v>
      </c>
      <c r="LTK6">
        <f>'[1]ASF JIRA 2020-04-02T03_00_40+00'!LTK53</f>
        <v>0</v>
      </c>
      <c r="LTL6">
        <f>'[1]ASF JIRA 2020-04-02T03_00_40+00'!LTL53</f>
        <v>0</v>
      </c>
      <c r="LTM6">
        <f>'[1]ASF JIRA 2020-04-02T03_00_40+00'!LTM53</f>
        <v>0</v>
      </c>
      <c r="LTN6">
        <f>'[1]ASF JIRA 2020-04-02T03_00_40+00'!LTN53</f>
        <v>0</v>
      </c>
      <c r="LTO6">
        <f>'[1]ASF JIRA 2020-04-02T03_00_40+00'!LTO53</f>
        <v>0</v>
      </c>
      <c r="LTP6">
        <f>'[1]ASF JIRA 2020-04-02T03_00_40+00'!LTP53</f>
        <v>0</v>
      </c>
      <c r="LTQ6">
        <f>'[1]ASF JIRA 2020-04-02T03_00_40+00'!LTQ53</f>
        <v>0</v>
      </c>
      <c r="LTR6">
        <f>'[1]ASF JIRA 2020-04-02T03_00_40+00'!LTR53</f>
        <v>0</v>
      </c>
      <c r="LTS6">
        <f>'[1]ASF JIRA 2020-04-02T03_00_40+00'!LTS53</f>
        <v>0</v>
      </c>
      <c r="LTT6">
        <f>'[1]ASF JIRA 2020-04-02T03_00_40+00'!LTT53</f>
        <v>0</v>
      </c>
      <c r="LTU6">
        <f>'[1]ASF JIRA 2020-04-02T03_00_40+00'!LTU53</f>
        <v>0</v>
      </c>
      <c r="LTV6">
        <f>'[1]ASF JIRA 2020-04-02T03_00_40+00'!LTV53</f>
        <v>0</v>
      </c>
      <c r="LTW6">
        <f>'[1]ASF JIRA 2020-04-02T03_00_40+00'!LTW53</f>
        <v>0</v>
      </c>
      <c r="LTX6">
        <f>'[1]ASF JIRA 2020-04-02T03_00_40+00'!LTX53</f>
        <v>0</v>
      </c>
      <c r="LTY6">
        <f>'[1]ASF JIRA 2020-04-02T03_00_40+00'!LTY53</f>
        <v>0</v>
      </c>
      <c r="LTZ6">
        <f>'[1]ASF JIRA 2020-04-02T03_00_40+00'!LTZ53</f>
        <v>0</v>
      </c>
      <c r="LUA6">
        <f>'[1]ASF JIRA 2020-04-02T03_00_40+00'!LUA53</f>
        <v>0</v>
      </c>
      <c r="LUB6">
        <f>'[1]ASF JIRA 2020-04-02T03_00_40+00'!LUB53</f>
        <v>0</v>
      </c>
      <c r="LUC6">
        <f>'[1]ASF JIRA 2020-04-02T03_00_40+00'!LUC53</f>
        <v>0</v>
      </c>
      <c r="LUD6">
        <f>'[1]ASF JIRA 2020-04-02T03_00_40+00'!LUD53</f>
        <v>0</v>
      </c>
      <c r="LUE6">
        <f>'[1]ASF JIRA 2020-04-02T03_00_40+00'!LUE53</f>
        <v>0</v>
      </c>
      <c r="LUF6">
        <f>'[1]ASF JIRA 2020-04-02T03_00_40+00'!LUF53</f>
        <v>0</v>
      </c>
      <c r="LUG6">
        <f>'[1]ASF JIRA 2020-04-02T03_00_40+00'!LUG53</f>
        <v>0</v>
      </c>
      <c r="LUH6">
        <f>'[1]ASF JIRA 2020-04-02T03_00_40+00'!LUH53</f>
        <v>0</v>
      </c>
      <c r="LUI6">
        <f>'[1]ASF JIRA 2020-04-02T03_00_40+00'!LUI53</f>
        <v>0</v>
      </c>
      <c r="LUJ6">
        <f>'[1]ASF JIRA 2020-04-02T03_00_40+00'!LUJ53</f>
        <v>0</v>
      </c>
      <c r="LUK6">
        <f>'[1]ASF JIRA 2020-04-02T03_00_40+00'!LUK53</f>
        <v>0</v>
      </c>
      <c r="LUL6">
        <f>'[1]ASF JIRA 2020-04-02T03_00_40+00'!LUL53</f>
        <v>0</v>
      </c>
      <c r="LUM6">
        <f>'[1]ASF JIRA 2020-04-02T03_00_40+00'!LUM53</f>
        <v>0</v>
      </c>
      <c r="LUN6">
        <f>'[1]ASF JIRA 2020-04-02T03_00_40+00'!LUN53</f>
        <v>0</v>
      </c>
      <c r="LUO6">
        <f>'[1]ASF JIRA 2020-04-02T03_00_40+00'!LUO53</f>
        <v>0</v>
      </c>
      <c r="LUP6">
        <f>'[1]ASF JIRA 2020-04-02T03_00_40+00'!LUP53</f>
        <v>0</v>
      </c>
      <c r="LUQ6">
        <f>'[1]ASF JIRA 2020-04-02T03_00_40+00'!LUQ53</f>
        <v>0</v>
      </c>
      <c r="LUR6">
        <f>'[1]ASF JIRA 2020-04-02T03_00_40+00'!LUR53</f>
        <v>0</v>
      </c>
      <c r="LUS6">
        <f>'[1]ASF JIRA 2020-04-02T03_00_40+00'!LUS53</f>
        <v>0</v>
      </c>
      <c r="LUT6">
        <f>'[1]ASF JIRA 2020-04-02T03_00_40+00'!LUT53</f>
        <v>0</v>
      </c>
      <c r="LUU6">
        <f>'[1]ASF JIRA 2020-04-02T03_00_40+00'!LUU53</f>
        <v>0</v>
      </c>
      <c r="LUV6">
        <f>'[1]ASF JIRA 2020-04-02T03_00_40+00'!LUV53</f>
        <v>0</v>
      </c>
      <c r="LUW6">
        <f>'[1]ASF JIRA 2020-04-02T03_00_40+00'!LUW53</f>
        <v>0</v>
      </c>
      <c r="LUX6">
        <f>'[1]ASF JIRA 2020-04-02T03_00_40+00'!LUX53</f>
        <v>0</v>
      </c>
      <c r="LUY6">
        <f>'[1]ASF JIRA 2020-04-02T03_00_40+00'!LUY53</f>
        <v>0</v>
      </c>
      <c r="LUZ6">
        <f>'[1]ASF JIRA 2020-04-02T03_00_40+00'!LUZ53</f>
        <v>0</v>
      </c>
      <c r="LVA6">
        <f>'[1]ASF JIRA 2020-04-02T03_00_40+00'!LVA53</f>
        <v>0</v>
      </c>
      <c r="LVB6">
        <f>'[1]ASF JIRA 2020-04-02T03_00_40+00'!LVB53</f>
        <v>0</v>
      </c>
      <c r="LVC6">
        <f>'[1]ASF JIRA 2020-04-02T03_00_40+00'!LVC53</f>
        <v>0</v>
      </c>
      <c r="LVD6">
        <f>'[1]ASF JIRA 2020-04-02T03_00_40+00'!LVD53</f>
        <v>0</v>
      </c>
      <c r="LVE6">
        <f>'[1]ASF JIRA 2020-04-02T03_00_40+00'!LVE53</f>
        <v>0</v>
      </c>
      <c r="LVF6">
        <f>'[1]ASF JIRA 2020-04-02T03_00_40+00'!LVF53</f>
        <v>0</v>
      </c>
      <c r="LVG6">
        <f>'[1]ASF JIRA 2020-04-02T03_00_40+00'!LVG53</f>
        <v>0</v>
      </c>
      <c r="LVH6">
        <f>'[1]ASF JIRA 2020-04-02T03_00_40+00'!LVH53</f>
        <v>0</v>
      </c>
      <c r="LVI6">
        <f>'[1]ASF JIRA 2020-04-02T03_00_40+00'!LVI53</f>
        <v>0</v>
      </c>
      <c r="LVJ6">
        <f>'[1]ASF JIRA 2020-04-02T03_00_40+00'!LVJ53</f>
        <v>0</v>
      </c>
      <c r="LVK6">
        <f>'[1]ASF JIRA 2020-04-02T03_00_40+00'!LVK53</f>
        <v>0</v>
      </c>
      <c r="LVL6">
        <f>'[1]ASF JIRA 2020-04-02T03_00_40+00'!LVL53</f>
        <v>0</v>
      </c>
      <c r="LVM6">
        <f>'[1]ASF JIRA 2020-04-02T03_00_40+00'!LVM53</f>
        <v>0</v>
      </c>
      <c r="LVN6">
        <f>'[1]ASF JIRA 2020-04-02T03_00_40+00'!LVN53</f>
        <v>0</v>
      </c>
      <c r="LVO6">
        <f>'[1]ASF JIRA 2020-04-02T03_00_40+00'!LVO53</f>
        <v>0</v>
      </c>
      <c r="LVP6">
        <f>'[1]ASF JIRA 2020-04-02T03_00_40+00'!LVP53</f>
        <v>0</v>
      </c>
      <c r="LVQ6">
        <f>'[1]ASF JIRA 2020-04-02T03_00_40+00'!LVQ53</f>
        <v>0</v>
      </c>
      <c r="LVR6">
        <f>'[1]ASF JIRA 2020-04-02T03_00_40+00'!LVR53</f>
        <v>0</v>
      </c>
      <c r="LVS6">
        <f>'[1]ASF JIRA 2020-04-02T03_00_40+00'!LVS53</f>
        <v>0</v>
      </c>
      <c r="LVT6">
        <f>'[1]ASF JIRA 2020-04-02T03_00_40+00'!LVT53</f>
        <v>0</v>
      </c>
      <c r="LVU6">
        <f>'[1]ASF JIRA 2020-04-02T03_00_40+00'!LVU53</f>
        <v>0</v>
      </c>
      <c r="LVV6">
        <f>'[1]ASF JIRA 2020-04-02T03_00_40+00'!LVV53</f>
        <v>0</v>
      </c>
      <c r="LVW6">
        <f>'[1]ASF JIRA 2020-04-02T03_00_40+00'!LVW53</f>
        <v>0</v>
      </c>
      <c r="LVX6">
        <f>'[1]ASF JIRA 2020-04-02T03_00_40+00'!LVX53</f>
        <v>0</v>
      </c>
      <c r="LVY6">
        <f>'[1]ASF JIRA 2020-04-02T03_00_40+00'!LVY53</f>
        <v>0</v>
      </c>
      <c r="LVZ6">
        <f>'[1]ASF JIRA 2020-04-02T03_00_40+00'!LVZ53</f>
        <v>0</v>
      </c>
      <c r="LWA6">
        <f>'[1]ASF JIRA 2020-04-02T03_00_40+00'!LWA53</f>
        <v>0</v>
      </c>
      <c r="LWB6">
        <f>'[1]ASF JIRA 2020-04-02T03_00_40+00'!LWB53</f>
        <v>0</v>
      </c>
      <c r="LWC6">
        <f>'[1]ASF JIRA 2020-04-02T03_00_40+00'!LWC53</f>
        <v>0</v>
      </c>
      <c r="LWD6">
        <f>'[1]ASF JIRA 2020-04-02T03_00_40+00'!LWD53</f>
        <v>0</v>
      </c>
      <c r="LWE6">
        <f>'[1]ASF JIRA 2020-04-02T03_00_40+00'!LWE53</f>
        <v>0</v>
      </c>
      <c r="LWF6">
        <f>'[1]ASF JIRA 2020-04-02T03_00_40+00'!LWF53</f>
        <v>0</v>
      </c>
      <c r="LWG6">
        <f>'[1]ASF JIRA 2020-04-02T03_00_40+00'!LWG53</f>
        <v>0</v>
      </c>
      <c r="LWH6">
        <f>'[1]ASF JIRA 2020-04-02T03_00_40+00'!LWH53</f>
        <v>0</v>
      </c>
      <c r="LWI6">
        <f>'[1]ASF JIRA 2020-04-02T03_00_40+00'!LWI53</f>
        <v>0</v>
      </c>
      <c r="LWJ6">
        <f>'[1]ASF JIRA 2020-04-02T03_00_40+00'!LWJ53</f>
        <v>0</v>
      </c>
      <c r="LWK6">
        <f>'[1]ASF JIRA 2020-04-02T03_00_40+00'!LWK53</f>
        <v>0</v>
      </c>
      <c r="LWL6">
        <f>'[1]ASF JIRA 2020-04-02T03_00_40+00'!LWL53</f>
        <v>0</v>
      </c>
      <c r="LWM6">
        <f>'[1]ASF JIRA 2020-04-02T03_00_40+00'!LWM53</f>
        <v>0</v>
      </c>
      <c r="LWN6">
        <f>'[1]ASF JIRA 2020-04-02T03_00_40+00'!LWN53</f>
        <v>0</v>
      </c>
      <c r="LWO6">
        <f>'[1]ASF JIRA 2020-04-02T03_00_40+00'!LWO53</f>
        <v>0</v>
      </c>
      <c r="LWP6">
        <f>'[1]ASF JIRA 2020-04-02T03_00_40+00'!LWP53</f>
        <v>0</v>
      </c>
      <c r="LWQ6">
        <f>'[1]ASF JIRA 2020-04-02T03_00_40+00'!LWQ53</f>
        <v>0</v>
      </c>
      <c r="LWR6">
        <f>'[1]ASF JIRA 2020-04-02T03_00_40+00'!LWR53</f>
        <v>0</v>
      </c>
      <c r="LWS6">
        <f>'[1]ASF JIRA 2020-04-02T03_00_40+00'!LWS53</f>
        <v>0</v>
      </c>
      <c r="LWT6">
        <f>'[1]ASF JIRA 2020-04-02T03_00_40+00'!LWT53</f>
        <v>0</v>
      </c>
      <c r="LWU6">
        <f>'[1]ASF JIRA 2020-04-02T03_00_40+00'!LWU53</f>
        <v>0</v>
      </c>
      <c r="LWV6">
        <f>'[1]ASF JIRA 2020-04-02T03_00_40+00'!LWV53</f>
        <v>0</v>
      </c>
      <c r="LWW6">
        <f>'[1]ASF JIRA 2020-04-02T03_00_40+00'!LWW53</f>
        <v>0</v>
      </c>
      <c r="LWX6">
        <f>'[1]ASF JIRA 2020-04-02T03_00_40+00'!LWX53</f>
        <v>0</v>
      </c>
      <c r="LWY6">
        <f>'[1]ASF JIRA 2020-04-02T03_00_40+00'!LWY53</f>
        <v>0</v>
      </c>
      <c r="LWZ6">
        <f>'[1]ASF JIRA 2020-04-02T03_00_40+00'!LWZ53</f>
        <v>0</v>
      </c>
      <c r="LXA6">
        <f>'[1]ASF JIRA 2020-04-02T03_00_40+00'!LXA53</f>
        <v>0</v>
      </c>
      <c r="LXB6">
        <f>'[1]ASF JIRA 2020-04-02T03_00_40+00'!LXB53</f>
        <v>0</v>
      </c>
      <c r="LXC6">
        <f>'[1]ASF JIRA 2020-04-02T03_00_40+00'!LXC53</f>
        <v>0</v>
      </c>
      <c r="LXD6">
        <f>'[1]ASF JIRA 2020-04-02T03_00_40+00'!LXD53</f>
        <v>0</v>
      </c>
      <c r="LXE6">
        <f>'[1]ASF JIRA 2020-04-02T03_00_40+00'!LXE53</f>
        <v>0</v>
      </c>
      <c r="LXF6">
        <f>'[1]ASF JIRA 2020-04-02T03_00_40+00'!LXF53</f>
        <v>0</v>
      </c>
      <c r="LXG6">
        <f>'[1]ASF JIRA 2020-04-02T03_00_40+00'!LXG53</f>
        <v>0</v>
      </c>
      <c r="LXH6">
        <f>'[1]ASF JIRA 2020-04-02T03_00_40+00'!LXH53</f>
        <v>0</v>
      </c>
      <c r="LXI6">
        <f>'[1]ASF JIRA 2020-04-02T03_00_40+00'!LXI53</f>
        <v>0</v>
      </c>
      <c r="LXJ6">
        <f>'[1]ASF JIRA 2020-04-02T03_00_40+00'!LXJ53</f>
        <v>0</v>
      </c>
      <c r="LXK6">
        <f>'[1]ASF JIRA 2020-04-02T03_00_40+00'!LXK53</f>
        <v>0</v>
      </c>
      <c r="LXL6">
        <f>'[1]ASF JIRA 2020-04-02T03_00_40+00'!LXL53</f>
        <v>0</v>
      </c>
      <c r="LXM6">
        <f>'[1]ASF JIRA 2020-04-02T03_00_40+00'!LXM53</f>
        <v>0</v>
      </c>
      <c r="LXN6">
        <f>'[1]ASF JIRA 2020-04-02T03_00_40+00'!LXN53</f>
        <v>0</v>
      </c>
      <c r="LXO6">
        <f>'[1]ASF JIRA 2020-04-02T03_00_40+00'!LXO53</f>
        <v>0</v>
      </c>
      <c r="LXP6">
        <f>'[1]ASF JIRA 2020-04-02T03_00_40+00'!LXP53</f>
        <v>0</v>
      </c>
      <c r="LXQ6">
        <f>'[1]ASF JIRA 2020-04-02T03_00_40+00'!LXQ53</f>
        <v>0</v>
      </c>
      <c r="LXR6">
        <f>'[1]ASF JIRA 2020-04-02T03_00_40+00'!LXR53</f>
        <v>0</v>
      </c>
      <c r="LXS6">
        <f>'[1]ASF JIRA 2020-04-02T03_00_40+00'!LXS53</f>
        <v>0</v>
      </c>
      <c r="LXT6">
        <f>'[1]ASF JIRA 2020-04-02T03_00_40+00'!LXT53</f>
        <v>0</v>
      </c>
      <c r="LXU6">
        <f>'[1]ASF JIRA 2020-04-02T03_00_40+00'!LXU53</f>
        <v>0</v>
      </c>
      <c r="LXV6">
        <f>'[1]ASF JIRA 2020-04-02T03_00_40+00'!LXV53</f>
        <v>0</v>
      </c>
      <c r="LXW6">
        <f>'[1]ASF JIRA 2020-04-02T03_00_40+00'!LXW53</f>
        <v>0</v>
      </c>
      <c r="LXX6">
        <f>'[1]ASF JIRA 2020-04-02T03_00_40+00'!LXX53</f>
        <v>0</v>
      </c>
      <c r="LXY6">
        <f>'[1]ASF JIRA 2020-04-02T03_00_40+00'!LXY53</f>
        <v>0</v>
      </c>
      <c r="LXZ6">
        <f>'[1]ASF JIRA 2020-04-02T03_00_40+00'!LXZ53</f>
        <v>0</v>
      </c>
      <c r="LYA6">
        <f>'[1]ASF JIRA 2020-04-02T03_00_40+00'!LYA53</f>
        <v>0</v>
      </c>
      <c r="LYB6">
        <f>'[1]ASF JIRA 2020-04-02T03_00_40+00'!LYB53</f>
        <v>0</v>
      </c>
      <c r="LYC6">
        <f>'[1]ASF JIRA 2020-04-02T03_00_40+00'!LYC53</f>
        <v>0</v>
      </c>
      <c r="LYD6">
        <f>'[1]ASF JIRA 2020-04-02T03_00_40+00'!LYD53</f>
        <v>0</v>
      </c>
      <c r="LYE6">
        <f>'[1]ASF JIRA 2020-04-02T03_00_40+00'!LYE53</f>
        <v>0</v>
      </c>
      <c r="LYF6">
        <f>'[1]ASF JIRA 2020-04-02T03_00_40+00'!LYF53</f>
        <v>0</v>
      </c>
      <c r="LYG6">
        <f>'[1]ASF JIRA 2020-04-02T03_00_40+00'!LYG53</f>
        <v>0</v>
      </c>
      <c r="LYH6">
        <f>'[1]ASF JIRA 2020-04-02T03_00_40+00'!LYH53</f>
        <v>0</v>
      </c>
      <c r="LYI6">
        <f>'[1]ASF JIRA 2020-04-02T03_00_40+00'!LYI53</f>
        <v>0</v>
      </c>
      <c r="LYJ6">
        <f>'[1]ASF JIRA 2020-04-02T03_00_40+00'!LYJ53</f>
        <v>0</v>
      </c>
      <c r="LYK6">
        <f>'[1]ASF JIRA 2020-04-02T03_00_40+00'!LYK53</f>
        <v>0</v>
      </c>
      <c r="LYL6">
        <f>'[1]ASF JIRA 2020-04-02T03_00_40+00'!LYL53</f>
        <v>0</v>
      </c>
      <c r="LYM6">
        <f>'[1]ASF JIRA 2020-04-02T03_00_40+00'!LYM53</f>
        <v>0</v>
      </c>
      <c r="LYN6">
        <f>'[1]ASF JIRA 2020-04-02T03_00_40+00'!LYN53</f>
        <v>0</v>
      </c>
      <c r="LYO6">
        <f>'[1]ASF JIRA 2020-04-02T03_00_40+00'!LYO53</f>
        <v>0</v>
      </c>
      <c r="LYP6">
        <f>'[1]ASF JIRA 2020-04-02T03_00_40+00'!LYP53</f>
        <v>0</v>
      </c>
      <c r="LYQ6">
        <f>'[1]ASF JIRA 2020-04-02T03_00_40+00'!LYQ53</f>
        <v>0</v>
      </c>
      <c r="LYR6">
        <f>'[1]ASF JIRA 2020-04-02T03_00_40+00'!LYR53</f>
        <v>0</v>
      </c>
      <c r="LYS6">
        <f>'[1]ASF JIRA 2020-04-02T03_00_40+00'!LYS53</f>
        <v>0</v>
      </c>
      <c r="LYT6">
        <f>'[1]ASF JIRA 2020-04-02T03_00_40+00'!LYT53</f>
        <v>0</v>
      </c>
      <c r="LYU6">
        <f>'[1]ASF JIRA 2020-04-02T03_00_40+00'!LYU53</f>
        <v>0</v>
      </c>
      <c r="LYV6">
        <f>'[1]ASF JIRA 2020-04-02T03_00_40+00'!LYV53</f>
        <v>0</v>
      </c>
      <c r="LYW6">
        <f>'[1]ASF JIRA 2020-04-02T03_00_40+00'!LYW53</f>
        <v>0</v>
      </c>
      <c r="LYX6">
        <f>'[1]ASF JIRA 2020-04-02T03_00_40+00'!LYX53</f>
        <v>0</v>
      </c>
      <c r="LYY6">
        <f>'[1]ASF JIRA 2020-04-02T03_00_40+00'!LYY53</f>
        <v>0</v>
      </c>
      <c r="LYZ6">
        <f>'[1]ASF JIRA 2020-04-02T03_00_40+00'!LYZ53</f>
        <v>0</v>
      </c>
      <c r="LZA6">
        <f>'[1]ASF JIRA 2020-04-02T03_00_40+00'!LZA53</f>
        <v>0</v>
      </c>
      <c r="LZB6">
        <f>'[1]ASF JIRA 2020-04-02T03_00_40+00'!LZB53</f>
        <v>0</v>
      </c>
      <c r="LZC6">
        <f>'[1]ASF JIRA 2020-04-02T03_00_40+00'!LZC53</f>
        <v>0</v>
      </c>
      <c r="LZD6">
        <f>'[1]ASF JIRA 2020-04-02T03_00_40+00'!LZD53</f>
        <v>0</v>
      </c>
      <c r="LZE6">
        <f>'[1]ASF JIRA 2020-04-02T03_00_40+00'!LZE53</f>
        <v>0</v>
      </c>
      <c r="LZF6">
        <f>'[1]ASF JIRA 2020-04-02T03_00_40+00'!LZF53</f>
        <v>0</v>
      </c>
      <c r="LZG6">
        <f>'[1]ASF JIRA 2020-04-02T03_00_40+00'!LZG53</f>
        <v>0</v>
      </c>
      <c r="LZH6">
        <f>'[1]ASF JIRA 2020-04-02T03_00_40+00'!LZH53</f>
        <v>0</v>
      </c>
      <c r="LZI6">
        <f>'[1]ASF JIRA 2020-04-02T03_00_40+00'!LZI53</f>
        <v>0</v>
      </c>
      <c r="LZJ6">
        <f>'[1]ASF JIRA 2020-04-02T03_00_40+00'!LZJ53</f>
        <v>0</v>
      </c>
      <c r="LZK6">
        <f>'[1]ASF JIRA 2020-04-02T03_00_40+00'!LZK53</f>
        <v>0</v>
      </c>
      <c r="LZL6">
        <f>'[1]ASF JIRA 2020-04-02T03_00_40+00'!LZL53</f>
        <v>0</v>
      </c>
      <c r="LZM6">
        <f>'[1]ASF JIRA 2020-04-02T03_00_40+00'!LZM53</f>
        <v>0</v>
      </c>
      <c r="LZN6">
        <f>'[1]ASF JIRA 2020-04-02T03_00_40+00'!LZN53</f>
        <v>0</v>
      </c>
      <c r="LZO6">
        <f>'[1]ASF JIRA 2020-04-02T03_00_40+00'!LZO53</f>
        <v>0</v>
      </c>
      <c r="LZP6">
        <f>'[1]ASF JIRA 2020-04-02T03_00_40+00'!LZP53</f>
        <v>0</v>
      </c>
      <c r="LZQ6">
        <f>'[1]ASF JIRA 2020-04-02T03_00_40+00'!LZQ53</f>
        <v>0</v>
      </c>
      <c r="LZR6">
        <f>'[1]ASF JIRA 2020-04-02T03_00_40+00'!LZR53</f>
        <v>0</v>
      </c>
      <c r="LZS6">
        <f>'[1]ASF JIRA 2020-04-02T03_00_40+00'!LZS53</f>
        <v>0</v>
      </c>
      <c r="LZT6">
        <f>'[1]ASF JIRA 2020-04-02T03_00_40+00'!LZT53</f>
        <v>0</v>
      </c>
      <c r="LZU6">
        <f>'[1]ASF JIRA 2020-04-02T03_00_40+00'!LZU53</f>
        <v>0</v>
      </c>
      <c r="LZV6">
        <f>'[1]ASF JIRA 2020-04-02T03_00_40+00'!LZV53</f>
        <v>0</v>
      </c>
      <c r="LZW6">
        <f>'[1]ASF JIRA 2020-04-02T03_00_40+00'!LZW53</f>
        <v>0</v>
      </c>
      <c r="LZX6">
        <f>'[1]ASF JIRA 2020-04-02T03_00_40+00'!LZX53</f>
        <v>0</v>
      </c>
      <c r="LZY6">
        <f>'[1]ASF JIRA 2020-04-02T03_00_40+00'!LZY53</f>
        <v>0</v>
      </c>
      <c r="LZZ6">
        <f>'[1]ASF JIRA 2020-04-02T03_00_40+00'!LZZ53</f>
        <v>0</v>
      </c>
      <c r="MAA6">
        <f>'[1]ASF JIRA 2020-04-02T03_00_40+00'!MAA53</f>
        <v>0</v>
      </c>
      <c r="MAB6">
        <f>'[1]ASF JIRA 2020-04-02T03_00_40+00'!MAB53</f>
        <v>0</v>
      </c>
      <c r="MAC6">
        <f>'[1]ASF JIRA 2020-04-02T03_00_40+00'!MAC53</f>
        <v>0</v>
      </c>
      <c r="MAD6">
        <f>'[1]ASF JIRA 2020-04-02T03_00_40+00'!MAD53</f>
        <v>0</v>
      </c>
      <c r="MAE6">
        <f>'[1]ASF JIRA 2020-04-02T03_00_40+00'!MAE53</f>
        <v>0</v>
      </c>
      <c r="MAF6">
        <f>'[1]ASF JIRA 2020-04-02T03_00_40+00'!MAF53</f>
        <v>0</v>
      </c>
      <c r="MAG6">
        <f>'[1]ASF JIRA 2020-04-02T03_00_40+00'!MAG53</f>
        <v>0</v>
      </c>
      <c r="MAH6">
        <f>'[1]ASF JIRA 2020-04-02T03_00_40+00'!MAH53</f>
        <v>0</v>
      </c>
      <c r="MAI6">
        <f>'[1]ASF JIRA 2020-04-02T03_00_40+00'!MAI53</f>
        <v>0</v>
      </c>
      <c r="MAJ6">
        <f>'[1]ASF JIRA 2020-04-02T03_00_40+00'!MAJ53</f>
        <v>0</v>
      </c>
      <c r="MAK6">
        <f>'[1]ASF JIRA 2020-04-02T03_00_40+00'!MAK53</f>
        <v>0</v>
      </c>
      <c r="MAL6">
        <f>'[1]ASF JIRA 2020-04-02T03_00_40+00'!MAL53</f>
        <v>0</v>
      </c>
      <c r="MAM6">
        <f>'[1]ASF JIRA 2020-04-02T03_00_40+00'!MAM53</f>
        <v>0</v>
      </c>
      <c r="MAN6">
        <f>'[1]ASF JIRA 2020-04-02T03_00_40+00'!MAN53</f>
        <v>0</v>
      </c>
      <c r="MAO6">
        <f>'[1]ASF JIRA 2020-04-02T03_00_40+00'!MAO53</f>
        <v>0</v>
      </c>
      <c r="MAP6">
        <f>'[1]ASF JIRA 2020-04-02T03_00_40+00'!MAP53</f>
        <v>0</v>
      </c>
      <c r="MAQ6">
        <f>'[1]ASF JIRA 2020-04-02T03_00_40+00'!MAQ53</f>
        <v>0</v>
      </c>
      <c r="MAR6">
        <f>'[1]ASF JIRA 2020-04-02T03_00_40+00'!MAR53</f>
        <v>0</v>
      </c>
      <c r="MAS6">
        <f>'[1]ASF JIRA 2020-04-02T03_00_40+00'!MAS53</f>
        <v>0</v>
      </c>
      <c r="MAT6">
        <f>'[1]ASF JIRA 2020-04-02T03_00_40+00'!MAT53</f>
        <v>0</v>
      </c>
      <c r="MAU6">
        <f>'[1]ASF JIRA 2020-04-02T03_00_40+00'!MAU53</f>
        <v>0</v>
      </c>
      <c r="MAV6">
        <f>'[1]ASF JIRA 2020-04-02T03_00_40+00'!MAV53</f>
        <v>0</v>
      </c>
      <c r="MAW6">
        <f>'[1]ASF JIRA 2020-04-02T03_00_40+00'!MAW53</f>
        <v>0</v>
      </c>
      <c r="MAX6">
        <f>'[1]ASF JIRA 2020-04-02T03_00_40+00'!MAX53</f>
        <v>0</v>
      </c>
      <c r="MAY6">
        <f>'[1]ASF JIRA 2020-04-02T03_00_40+00'!MAY53</f>
        <v>0</v>
      </c>
      <c r="MAZ6">
        <f>'[1]ASF JIRA 2020-04-02T03_00_40+00'!MAZ53</f>
        <v>0</v>
      </c>
      <c r="MBA6">
        <f>'[1]ASF JIRA 2020-04-02T03_00_40+00'!MBA53</f>
        <v>0</v>
      </c>
      <c r="MBB6">
        <f>'[1]ASF JIRA 2020-04-02T03_00_40+00'!MBB53</f>
        <v>0</v>
      </c>
      <c r="MBC6">
        <f>'[1]ASF JIRA 2020-04-02T03_00_40+00'!MBC53</f>
        <v>0</v>
      </c>
      <c r="MBD6">
        <f>'[1]ASF JIRA 2020-04-02T03_00_40+00'!MBD53</f>
        <v>0</v>
      </c>
      <c r="MBE6">
        <f>'[1]ASF JIRA 2020-04-02T03_00_40+00'!MBE53</f>
        <v>0</v>
      </c>
      <c r="MBF6">
        <f>'[1]ASF JIRA 2020-04-02T03_00_40+00'!MBF53</f>
        <v>0</v>
      </c>
      <c r="MBG6">
        <f>'[1]ASF JIRA 2020-04-02T03_00_40+00'!MBG53</f>
        <v>0</v>
      </c>
      <c r="MBH6">
        <f>'[1]ASF JIRA 2020-04-02T03_00_40+00'!MBH53</f>
        <v>0</v>
      </c>
      <c r="MBI6">
        <f>'[1]ASF JIRA 2020-04-02T03_00_40+00'!MBI53</f>
        <v>0</v>
      </c>
      <c r="MBJ6">
        <f>'[1]ASF JIRA 2020-04-02T03_00_40+00'!MBJ53</f>
        <v>0</v>
      </c>
      <c r="MBK6">
        <f>'[1]ASF JIRA 2020-04-02T03_00_40+00'!MBK53</f>
        <v>0</v>
      </c>
      <c r="MBL6">
        <f>'[1]ASF JIRA 2020-04-02T03_00_40+00'!MBL53</f>
        <v>0</v>
      </c>
      <c r="MBM6">
        <f>'[1]ASF JIRA 2020-04-02T03_00_40+00'!MBM53</f>
        <v>0</v>
      </c>
      <c r="MBN6">
        <f>'[1]ASF JIRA 2020-04-02T03_00_40+00'!MBN53</f>
        <v>0</v>
      </c>
      <c r="MBO6">
        <f>'[1]ASF JIRA 2020-04-02T03_00_40+00'!MBO53</f>
        <v>0</v>
      </c>
      <c r="MBP6">
        <f>'[1]ASF JIRA 2020-04-02T03_00_40+00'!MBP53</f>
        <v>0</v>
      </c>
      <c r="MBQ6">
        <f>'[1]ASF JIRA 2020-04-02T03_00_40+00'!MBQ53</f>
        <v>0</v>
      </c>
      <c r="MBR6">
        <f>'[1]ASF JIRA 2020-04-02T03_00_40+00'!MBR53</f>
        <v>0</v>
      </c>
      <c r="MBS6">
        <f>'[1]ASF JIRA 2020-04-02T03_00_40+00'!MBS53</f>
        <v>0</v>
      </c>
      <c r="MBT6">
        <f>'[1]ASF JIRA 2020-04-02T03_00_40+00'!MBT53</f>
        <v>0</v>
      </c>
      <c r="MBU6">
        <f>'[1]ASF JIRA 2020-04-02T03_00_40+00'!MBU53</f>
        <v>0</v>
      </c>
      <c r="MBV6">
        <f>'[1]ASF JIRA 2020-04-02T03_00_40+00'!MBV53</f>
        <v>0</v>
      </c>
      <c r="MBW6">
        <f>'[1]ASF JIRA 2020-04-02T03_00_40+00'!MBW53</f>
        <v>0</v>
      </c>
      <c r="MBX6">
        <f>'[1]ASF JIRA 2020-04-02T03_00_40+00'!MBX53</f>
        <v>0</v>
      </c>
      <c r="MBY6">
        <f>'[1]ASF JIRA 2020-04-02T03_00_40+00'!MBY53</f>
        <v>0</v>
      </c>
      <c r="MBZ6">
        <f>'[1]ASF JIRA 2020-04-02T03_00_40+00'!MBZ53</f>
        <v>0</v>
      </c>
      <c r="MCA6">
        <f>'[1]ASF JIRA 2020-04-02T03_00_40+00'!MCA53</f>
        <v>0</v>
      </c>
      <c r="MCB6">
        <f>'[1]ASF JIRA 2020-04-02T03_00_40+00'!MCB53</f>
        <v>0</v>
      </c>
      <c r="MCC6">
        <f>'[1]ASF JIRA 2020-04-02T03_00_40+00'!MCC53</f>
        <v>0</v>
      </c>
      <c r="MCD6">
        <f>'[1]ASF JIRA 2020-04-02T03_00_40+00'!MCD53</f>
        <v>0</v>
      </c>
      <c r="MCE6">
        <f>'[1]ASF JIRA 2020-04-02T03_00_40+00'!MCE53</f>
        <v>0</v>
      </c>
      <c r="MCF6">
        <f>'[1]ASF JIRA 2020-04-02T03_00_40+00'!MCF53</f>
        <v>0</v>
      </c>
      <c r="MCG6">
        <f>'[1]ASF JIRA 2020-04-02T03_00_40+00'!MCG53</f>
        <v>0</v>
      </c>
      <c r="MCH6">
        <f>'[1]ASF JIRA 2020-04-02T03_00_40+00'!MCH53</f>
        <v>0</v>
      </c>
      <c r="MCI6">
        <f>'[1]ASF JIRA 2020-04-02T03_00_40+00'!MCI53</f>
        <v>0</v>
      </c>
      <c r="MCJ6">
        <f>'[1]ASF JIRA 2020-04-02T03_00_40+00'!MCJ53</f>
        <v>0</v>
      </c>
      <c r="MCK6">
        <f>'[1]ASF JIRA 2020-04-02T03_00_40+00'!MCK53</f>
        <v>0</v>
      </c>
      <c r="MCL6">
        <f>'[1]ASF JIRA 2020-04-02T03_00_40+00'!MCL53</f>
        <v>0</v>
      </c>
      <c r="MCM6">
        <f>'[1]ASF JIRA 2020-04-02T03_00_40+00'!MCM53</f>
        <v>0</v>
      </c>
      <c r="MCN6">
        <f>'[1]ASF JIRA 2020-04-02T03_00_40+00'!MCN53</f>
        <v>0</v>
      </c>
      <c r="MCO6">
        <f>'[1]ASF JIRA 2020-04-02T03_00_40+00'!MCO53</f>
        <v>0</v>
      </c>
      <c r="MCP6">
        <f>'[1]ASF JIRA 2020-04-02T03_00_40+00'!MCP53</f>
        <v>0</v>
      </c>
      <c r="MCQ6">
        <f>'[1]ASF JIRA 2020-04-02T03_00_40+00'!MCQ53</f>
        <v>0</v>
      </c>
      <c r="MCR6">
        <f>'[1]ASF JIRA 2020-04-02T03_00_40+00'!MCR53</f>
        <v>0</v>
      </c>
      <c r="MCS6">
        <f>'[1]ASF JIRA 2020-04-02T03_00_40+00'!MCS53</f>
        <v>0</v>
      </c>
      <c r="MCT6">
        <f>'[1]ASF JIRA 2020-04-02T03_00_40+00'!MCT53</f>
        <v>0</v>
      </c>
      <c r="MCU6">
        <f>'[1]ASF JIRA 2020-04-02T03_00_40+00'!MCU53</f>
        <v>0</v>
      </c>
      <c r="MCV6">
        <f>'[1]ASF JIRA 2020-04-02T03_00_40+00'!MCV53</f>
        <v>0</v>
      </c>
      <c r="MCW6">
        <f>'[1]ASF JIRA 2020-04-02T03_00_40+00'!MCW53</f>
        <v>0</v>
      </c>
      <c r="MCX6">
        <f>'[1]ASF JIRA 2020-04-02T03_00_40+00'!MCX53</f>
        <v>0</v>
      </c>
      <c r="MCY6">
        <f>'[1]ASF JIRA 2020-04-02T03_00_40+00'!MCY53</f>
        <v>0</v>
      </c>
      <c r="MCZ6">
        <f>'[1]ASF JIRA 2020-04-02T03_00_40+00'!MCZ53</f>
        <v>0</v>
      </c>
      <c r="MDA6">
        <f>'[1]ASF JIRA 2020-04-02T03_00_40+00'!MDA53</f>
        <v>0</v>
      </c>
      <c r="MDB6">
        <f>'[1]ASF JIRA 2020-04-02T03_00_40+00'!MDB53</f>
        <v>0</v>
      </c>
      <c r="MDC6">
        <f>'[1]ASF JIRA 2020-04-02T03_00_40+00'!MDC53</f>
        <v>0</v>
      </c>
      <c r="MDD6">
        <f>'[1]ASF JIRA 2020-04-02T03_00_40+00'!MDD53</f>
        <v>0</v>
      </c>
      <c r="MDE6">
        <f>'[1]ASF JIRA 2020-04-02T03_00_40+00'!MDE53</f>
        <v>0</v>
      </c>
      <c r="MDF6">
        <f>'[1]ASF JIRA 2020-04-02T03_00_40+00'!MDF53</f>
        <v>0</v>
      </c>
      <c r="MDG6">
        <f>'[1]ASF JIRA 2020-04-02T03_00_40+00'!MDG53</f>
        <v>0</v>
      </c>
      <c r="MDH6">
        <f>'[1]ASF JIRA 2020-04-02T03_00_40+00'!MDH53</f>
        <v>0</v>
      </c>
      <c r="MDI6">
        <f>'[1]ASF JIRA 2020-04-02T03_00_40+00'!MDI53</f>
        <v>0</v>
      </c>
      <c r="MDJ6">
        <f>'[1]ASF JIRA 2020-04-02T03_00_40+00'!MDJ53</f>
        <v>0</v>
      </c>
      <c r="MDK6">
        <f>'[1]ASF JIRA 2020-04-02T03_00_40+00'!MDK53</f>
        <v>0</v>
      </c>
      <c r="MDL6">
        <f>'[1]ASF JIRA 2020-04-02T03_00_40+00'!MDL53</f>
        <v>0</v>
      </c>
      <c r="MDM6">
        <f>'[1]ASF JIRA 2020-04-02T03_00_40+00'!MDM53</f>
        <v>0</v>
      </c>
      <c r="MDN6">
        <f>'[1]ASF JIRA 2020-04-02T03_00_40+00'!MDN53</f>
        <v>0</v>
      </c>
      <c r="MDO6">
        <f>'[1]ASF JIRA 2020-04-02T03_00_40+00'!MDO53</f>
        <v>0</v>
      </c>
      <c r="MDP6">
        <f>'[1]ASF JIRA 2020-04-02T03_00_40+00'!MDP53</f>
        <v>0</v>
      </c>
      <c r="MDQ6">
        <f>'[1]ASF JIRA 2020-04-02T03_00_40+00'!MDQ53</f>
        <v>0</v>
      </c>
      <c r="MDR6">
        <f>'[1]ASF JIRA 2020-04-02T03_00_40+00'!MDR53</f>
        <v>0</v>
      </c>
      <c r="MDS6">
        <f>'[1]ASF JIRA 2020-04-02T03_00_40+00'!MDS53</f>
        <v>0</v>
      </c>
      <c r="MDT6">
        <f>'[1]ASF JIRA 2020-04-02T03_00_40+00'!MDT53</f>
        <v>0</v>
      </c>
      <c r="MDU6">
        <f>'[1]ASF JIRA 2020-04-02T03_00_40+00'!MDU53</f>
        <v>0</v>
      </c>
      <c r="MDV6">
        <f>'[1]ASF JIRA 2020-04-02T03_00_40+00'!MDV53</f>
        <v>0</v>
      </c>
      <c r="MDW6">
        <f>'[1]ASF JIRA 2020-04-02T03_00_40+00'!MDW53</f>
        <v>0</v>
      </c>
      <c r="MDX6">
        <f>'[1]ASF JIRA 2020-04-02T03_00_40+00'!MDX53</f>
        <v>0</v>
      </c>
      <c r="MDY6">
        <f>'[1]ASF JIRA 2020-04-02T03_00_40+00'!MDY53</f>
        <v>0</v>
      </c>
      <c r="MDZ6">
        <f>'[1]ASF JIRA 2020-04-02T03_00_40+00'!MDZ53</f>
        <v>0</v>
      </c>
      <c r="MEA6">
        <f>'[1]ASF JIRA 2020-04-02T03_00_40+00'!MEA53</f>
        <v>0</v>
      </c>
      <c r="MEB6">
        <f>'[1]ASF JIRA 2020-04-02T03_00_40+00'!MEB53</f>
        <v>0</v>
      </c>
      <c r="MEC6">
        <f>'[1]ASF JIRA 2020-04-02T03_00_40+00'!MEC53</f>
        <v>0</v>
      </c>
      <c r="MED6">
        <f>'[1]ASF JIRA 2020-04-02T03_00_40+00'!MED53</f>
        <v>0</v>
      </c>
      <c r="MEE6">
        <f>'[1]ASF JIRA 2020-04-02T03_00_40+00'!MEE53</f>
        <v>0</v>
      </c>
      <c r="MEF6">
        <f>'[1]ASF JIRA 2020-04-02T03_00_40+00'!MEF53</f>
        <v>0</v>
      </c>
      <c r="MEG6">
        <f>'[1]ASF JIRA 2020-04-02T03_00_40+00'!MEG53</f>
        <v>0</v>
      </c>
      <c r="MEH6">
        <f>'[1]ASF JIRA 2020-04-02T03_00_40+00'!MEH53</f>
        <v>0</v>
      </c>
      <c r="MEI6">
        <f>'[1]ASF JIRA 2020-04-02T03_00_40+00'!MEI53</f>
        <v>0</v>
      </c>
      <c r="MEJ6">
        <f>'[1]ASF JIRA 2020-04-02T03_00_40+00'!MEJ53</f>
        <v>0</v>
      </c>
      <c r="MEK6">
        <f>'[1]ASF JIRA 2020-04-02T03_00_40+00'!MEK53</f>
        <v>0</v>
      </c>
      <c r="MEL6">
        <f>'[1]ASF JIRA 2020-04-02T03_00_40+00'!MEL53</f>
        <v>0</v>
      </c>
      <c r="MEM6">
        <f>'[1]ASF JIRA 2020-04-02T03_00_40+00'!MEM53</f>
        <v>0</v>
      </c>
      <c r="MEN6">
        <f>'[1]ASF JIRA 2020-04-02T03_00_40+00'!MEN53</f>
        <v>0</v>
      </c>
      <c r="MEO6">
        <f>'[1]ASF JIRA 2020-04-02T03_00_40+00'!MEO53</f>
        <v>0</v>
      </c>
      <c r="MEP6">
        <f>'[1]ASF JIRA 2020-04-02T03_00_40+00'!MEP53</f>
        <v>0</v>
      </c>
      <c r="MEQ6">
        <f>'[1]ASF JIRA 2020-04-02T03_00_40+00'!MEQ53</f>
        <v>0</v>
      </c>
      <c r="MER6">
        <f>'[1]ASF JIRA 2020-04-02T03_00_40+00'!MER53</f>
        <v>0</v>
      </c>
      <c r="MES6">
        <f>'[1]ASF JIRA 2020-04-02T03_00_40+00'!MES53</f>
        <v>0</v>
      </c>
      <c r="MET6">
        <f>'[1]ASF JIRA 2020-04-02T03_00_40+00'!MET53</f>
        <v>0</v>
      </c>
      <c r="MEU6">
        <f>'[1]ASF JIRA 2020-04-02T03_00_40+00'!MEU53</f>
        <v>0</v>
      </c>
      <c r="MEV6">
        <f>'[1]ASF JIRA 2020-04-02T03_00_40+00'!MEV53</f>
        <v>0</v>
      </c>
      <c r="MEW6">
        <f>'[1]ASF JIRA 2020-04-02T03_00_40+00'!MEW53</f>
        <v>0</v>
      </c>
      <c r="MEX6">
        <f>'[1]ASF JIRA 2020-04-02T03_00_40+00'!MEX53</f>
        <v>0</v>
      </c>
      <c r="MEY6">
        <f>'[1]ASF JIRA 2020-04-02T03_00_40+00'!MEY53</f>
        <v>0</v>
      </c>
      <c r="MEZ6">
        <f>'[1]ASF JIRA 2020-04-02T03_00_40+00'!MEZ53</f>
        <v>0</v>
      </c>
      <c r="MFA6">
        <f>'[1]ASF JIRA 2020-04-02T03_00_40+00'!MFA53</f>
        <v>0</v>
      </c>
      <c r="MFB6">
        <f>'[1]ASF JIRA 2020-04-02T03_00_40+00'!MFB53</f>
        <v>0</v>
      </c>
      <c r="MFC6">
        <f>'[1]ASF JIRA 2020-04-02T03_00_40+00'!MFC53</f>
        <v>0</v>
      </c>
      <c r="MFD6">
        <f>'[1]ASF JIRA 2020-04-02T03_00_40+00'!MFD53</f>
        <v>0</v>
      </c>
      <c r="MFE6">
        <f>'[1]ASF JIRA 2020-04-02T03_00_40+00'!MFE53</f>
        <v>0</v>
      </c>
      <c r="MFF6">
        <f>'[1]ASF JIRA 2020-04-02T03_00_40+00'!MFF53</f>
        <v>0</v>
      </c>
      <c r="MFG6">
        <f>'[1]ASF JIRA 2020-04-02T03_00_40+00'!MFG53</f>
        <v>0</v>
      </c>
      <c r="MFH6">
        <f>'[1]ASF JIRA 2020-04-02T03_00_40+00'!MFH53</f>
        <v>0</v>
      </c>
      <c r="MFI6">
        <f>'[1]ASF JIRA 2020-04-02T03_00_40+00'!MFI53</f>
        <v>0</v>
      </c>
      <c r="MFJ6">
        <f>'[1]ASF JIRA 2020-04-02T03_00_40+00'!MFJ53</f>
        <v>0</v>
      </c>
      <c r="MFK6">
        <f>'[1]ASF JIRA 2020-04-02T03_00_40+00'!MFK53</f>
        <v>0</v>
      </c>
      <c r="MFL6">
        <f>'[1]ASF JIRA 2020-04-02T03_00_40+00'!MFL53</f>
        <v>0</v>
      </c>
      <c r="MFM6">
        <f>'[1]ASF JIRA 2020-04-02T03_00_40+00'!MFM53</f>
        <v>0</v>
      </c>
      <c r="MFN6">
        <f>'[1]ASF JIRA 2020-04-02T03_00_40+00'!MFN53</f>
        <v>0</v>
      </c>
      <c r="MFO6">
        <f>'[1]ASF JIRA 2020-04-02T03_00_40+00'!MFO53</f>
        <v>0</v>
      </c>
      <c r="MFP6">
        <f>'[1]ASF JIRA 2020-04-02T03_00_40+00'!MFP53</f>
        <v>0</v>
      </c>
      <c r="MFQ6">
        <f>'[1]ASF JIRA 2020-04-02T03_00_40+00'!MFQ53</f>
        <v>0</v>
      </c>
      <c r="MFR6">
        <f>'[1]ASF JIRA 2020-04-02T03_00_40+00'!MFR53</f>
        <v>0</v>
      </c>
      <c r="MFS6">
        <f>'[1]ASF JIRA 2020-04-02T03_00_40+00'!MFS53</f>
        <v>0</v>
      </c>
      <c r="MFT6">
        <f>'[1]ASF JIRA 2020-04-02T03_00_40+00'!MFT53</f>
        <v>0</v>
      </c>
      <c r="MFU6">
        <f>'[1]ASF JIRA 2020-04-02T03_00_40+00'!MFU53</f>
        <v>0</v>
      </c>
      <c r="MFV6">
        <f>'[1]ASF JIRA 2020-04-02T03_00_40+00'!MFV53</f>
        <v>0</v>
      </c>
      <c r="MFW6">
        <f>'[1]ASF JIRA 2020-04-02T03_00_40+00'!MFW53</f>
        <v>0</v>
      </c>
      <c r="MFX6">
        <f>'[1]ASF JIRA 2020-04-02T03_00_40+00'!MFX53</f>
        <v>0</v>
      </c>
      <c r="MFY6">
        <f>'[1]ASF JIRA 2020-04-02T03_00_40+00'!MFY53</f>
        <v>0</v>
      </c>
      <c r="MFZ6">
        <f>'[1]ASF JIRA 2020-04-02T03_00_40+00'!MFZ53</f>
        <v>0</v>
      </c>
      <c r="MGA6">
        <f>'[1]ASF JIRA 2020-04-02T03_00_40+00'!MGA53</f>
        <v>0</v>
      </c>
      <c r="MGB6">
        <f>'[1]ASF JIRA 2020-04-02T03_00_40+00'!MGB53</f>
        <v>0</v>
      </c>
      <c r="MGC6">
        <f>'[1]ASF JIRA 2020-04-02T03_00_40+00'!MGC53</f>
        <v>0</v>
      </c>
      <c r="MGD6">
        <f>'[1]ASF JIRA 2020-04-02T03_00_40+00'!MGD53</f>
        <v>0</v>
      </c>
      <c r="MGE6">
        <f>'[1]ASF JIRA 2020-04-02T03_00_40+00'!MGE53</f>
        <v>0</v>
      </c>
      <c r="MGF6">
        <f>'[1]ASF JIRA 2020-04-02T03_00_40+00'!MGF53</f>
        <v>0</v>
      </c>
      <c r="MGG6">
        <f>'[1]ASF JIRA 2020-04-02T03_00_40+00'!MGG53</f>
        <v>0</v>
      </c>
      <c r="MGH6">
        <f>'[1]ASF JIRA 2020-04-02T03_00_40+00'!MGH53</f>
        <v>0</v>
      </c>
      <c r="MGI6">
        <f>'[1]ASF JIRA 2020-04-02T03_00_40+00'!MGI53</f>
        <v>0</v>
      </c>
      <c r="MGJ6">
        <f>'[1]ASF JIRA 2020-04-02T03_00_40+00'!MGJ53</f>
        <v>0</v>
      </c>
      <c r="MGK6">
        <f>'[1]ASF JIRA 2020-04-02T03_00_40+00'!MGK53</f>
        <v>0</v>
      </c>
      <c r="MGL6">
        <f>'[1]ASF JIRA 2020-04-02T03_00_40+00'!MGL53</f>
        <v>0</v>
      </c>
      <c r="MGM6">
        <f>'[1]ASF JIRA 2020-04-02T03_00_40+00'!MGM53</f>
        <v>0</v>
      </c>
      <c r="MGN6">
        <f>'[1]ASF JIRA 2020-04-02T03_00_40+00'!MGN53</f>
        <v>0</v>
      </c>
      <c r="MGO6">
        <f>'[1]ASF JIRA 2020-04-02T03_00_40+00'!MGO53</f>
        <v>0</v>
      </c>
      <c r="MGP6">
        <f>'[1]ASF JIRA 2020-04-02T03_00_40+00'!MGP53</f>
        <v>0</v>
      </c>
      <c r="MGQ6">
        <f>'[1]ASF JIRA 2020-04-02T03_00_40+00'!MGQ53</f>
        <v>0</v>
      </c>
      <c r="MGR6">
        <f>'[1]ASF JIRA 2020-04-02T03_00_40+00'!MGR53</f>
        <v>0</v>
      </c>
      <c r="MGS6">
        <f>'[1]ASF JIRA 2020-04-02T03_00_40+00'!MGS53</f>
        <v>0</v>
      </c>
      <c r="MGT6">
        <f>'[1]ASF JIRA 2020-04-02T03_00_40+00'!MGT53</f>
        <v>0</v>
      </c>
      <c r="MGU6">
        <f>'[1]ASF JIRA 2020-04-02T03_00_40+00'!MGU53</f>
        <v>0</v>
      </c>
      <c r="MGV6">
        <f>'[1]ASF JIRA 2020-04-02T03_00_40+00'!MGV53</f>
        <v>0</v>
      </c>
      <c r="MGW6">
        <f>'[1]ASF JIRA 2020-04-02T03_00_40+00'!MGW53</f>
        <v>0</v>
      </c>
      <c r="MGX6">
        <f>'[1]ASF JIRA 2020-04-02T03_00_40+00'!MGX53</f>
        <v>0</v>
      </c>
      <c r="MGY6">
        <f>'[1]ASF JIRA 2020-04-02T03_00_40+00'!MGY53</f>
        <v>0</v>
      </c>
      <c r="MGZ6">
        <f>'[1]ASF JIRA 2020-04-02T03_00_40+00'!MGZ53</f>
        <v>0</v>
      </c>
      <c r="MHA6">
        <f>'[1]ASF JIRA 2020-04-02T03_00_40+00'!MHA53</f>
        <v>0</v>
      </c>
      <c r="MHB6">
        <f>'[1]ASF JIRA 2020-04-02T03_00_40+00'!MHB53</f>
        <v>0</v>
      </c>
      <c r="MHC6">
        <f>'[1]ASF JIRA 2020-04-02T03_00_40+00'!MHC53</f>
        <v>0</v>
      </c>
      <c r="MHD6">
        <f>'[1]ASF JIRA 2020-04-02T03_00_40+00'!MHD53</f>
        <v>0</v>
      </c>
      <c r="MHE6">
        <f>'[1]ASF JIRA 2020-04-02T03_00_40+00'!MHE53</f>
        <v>0</v>
      </c>
      <c r="MHF6">
        <f>'[1]ASF JIRA 2020-04-02T03_00_40+00'!MHF53</f>
        <v>0</v>
      </c>
      <c r="MHG6">
        <f>'[1]ASF JIRA 2020-04-02T03_00_40+00'!MHG53</f>
        <v>0</v>
      </c>
      <c r="MHH6">
        <f>'[1]ASF JIRA 2020-04-02T03_00_40+00'!MHH53</f>
        <v>0</v>
      </c>
      <c r="MHI6">
        <f>'[1]ASF JIRA 2020-04-02T03_00_40+00'!MHI53</f>
        <v>0</v>
      </c>
      <c r="MHJ6">
        <f>'[1]ASF JIRA 2020-04-02T03_00_40+00'!MHJ53</f>
        <v>0</v>
      </c>
      <c r="MHK6">
        <f>'[1]ASF JIRA 2020-04-02T03_00_40+00'!MHK53</f>
        <v>0</v>
      </c>
      <c r="MHL6">
        <f>'[1]ASF JIRA 2020-04-02T03_00_40+00'!MHL53</f>
        <v>0</v>
      </c>
      <c r="MHM6">
        <f>'[1]ASF JIRA 2020-04-02T03_00_40+00'!MHM53</f>
        <v>0</v>
      </c>
      <c r="MHN6">
        <f>'[1]ASF JIRA 2020-04-02T03_00_40+00'!MHN53</f>
        <v>0</v>
      </c>
      <c r="MHO6">
        <f>'[1]ASF JIRA 2020-04-02T03_00_40+00'!MHO53</f>
        <v>0</v>
      </c>
      <c r="MHP6">
        <f>'[1]ASF JIRA 2020-04-02T03_00_40+00'!MHP53</f>
        <v>0</v>
      </c>
      <c r="MHQ6">
        <f>'[1]ASF JIRA 2020-04-02T03_00_40+00'!MHQ53</f>
        <v>0</v>
      </c>
      <c r="MHR6">
        <f>'[1]ASF JIRA 2020-04-02T03_00_40+00'!MHR53</f>
        <v>0</v>
      </c>
      <c r="MHS6">
        <f>'[1]ASF JIRA 2020-04-02T03_00_40+00'!MHS53</f>
        <v>0</v>
      </c>
      <c r="MHT6">
        <f>'[1]ASF JIRA 2020-04-02T03_00_40+00'!MHT53</f>
        <v>0</v>
      </c>
      <c r="MHU6">
        <f>'[1]ASF JIRA 2020-04-02T03_00_40+00'!MHU53</f>
        <v>0</v>
      </c>
      <c r="MHV6">
        <f>'[1]ASF JIRA 2020-04-02T03_00_40+00'!MHV53</f>
        <v>0</v>
      </c>
      <c r="MHW6">
        <f>'[1]ASF JIRA 2020-04-02T03_00_40+00'!MHW53</f>
        <v>0</v>
      </c>
      <c r="MHX6">
        <f>'[1]ASF JIRA 2020-04-02T03_00_40+00'!MHX53</f>
        <v>0</v>
      </c>
      <c r="MHY6">
        <f>'[1]ASF JIRA 2020-04-02T03_00_40+00'!MHY53</f>
        <v>0</v>
      </c>
      <c r="MHZ6">
        <f>'[1]ASF JIRA 2020-04-02T03_00_40+00'!MHZ53</f>
        <v>0</v>
      </c>
      <c r="MIA6">
        <f>'[1]ASF JIRA 2020-04-02T03_00_40+00'!MIA53</f>
        <v>0</v>
      </c>
      <c r="MIB6">
        <f>'[1]ASF JIRA 2020-04-02T03_00_40+00'!MIB53</f>
        <v>0</v>
      </c>
      <c r="MIC6">
        <f>'[1]ASF JIRA 2020-04-02T03_00_40+00'!MIC53</f>
        <v>0</v>
      </c>
      <c r="MID6">
        <f>'[1]ASF JIRA 2020-04-02T03_00_40+00'!MID53</f>
        <v>0</v>
      </c>
      <c r="MIE6">
        <f>'[1]ASF JIRA 2020-04-02T03_00_40+00'!MIE53</f>
        <v>0</v>
      </c>
      <c r="MIF6">
        <f>'[1]ASF JIRA 2020-04-02T03_00_40+00'!MIF53</f>
        <v>0</v>
      </c>
      <c r="MIG6">
        <f>'[1]ASF JIRA 2020-04-02T03_00_40+00'!MIG53</f>
        <v>0</v>
      </c>
      <c r="MIH6">
        <f>'[1]ASF JIRA 2020-04-02T03_00_40+00'!MIH53</f>
        <v>0</v>
      </c>
      <c r="MII6">
        <f>'[1]ASF JIRA 2020-04-02T03_00_40+00'!MII53</f>
        <v>0</v>
      </c>
      <c r="MIJ6">
        <f>'[1]ASF JIRA 2020-04-02T03_00_40+00'!MIJ53</f>
        <v>0</v>
      </c>
      <c r="MIK6">
        <f>'[1]ASF JIRA 2020-04-02T03_00_40+00'!MIK53</f>
        <v>0</v>
      </c>
      <c r="MIL6">
        <f>'[1]ASF JIRA 2020-04-02T03_00_40+00'!MIL53</f>
        <v>0</v>
      </c>
      <c r="MIM6">
        <f>'[1]ASF JIRA 2020-04-02T03_00_40+00'!MIM53</f>
        <v>0</v>
      </c>
      <c r="MIN6">
        <f>'[1]ASF JIRA 2020-04-02T03_00_40+00'!MIN53</f>
        <v>0</v>
      </c>
      <c r="MIO6">
        <f>'[1]ASF JIRA 2020-04-02T03_00_40+00'!MIO53</f>
        <v>0</v>
      </c>
      <c r="MIP6">
        <f>'[1]ASF JIRA 2020-04-02T03_00_40+00'!MIP53</f>
        <v>0</v>
      </c>
      <c r="MIQ6">
        <f>'[1]ASF JIRA 2020-04-02T03_00_40+00'!MIQ53</f>
        <v>0</v>
      </c>
      <c r="MIR6">
        <f>'[1]ASF JIRA 2020-04-02T03_00_40+00'!MIR53</f>
        <v>0</v>
      </c>
      <c r="MIS6">
        <f>'[1]ASF JIRA 2020-04-02T03_00_40+00'!MIS53</f>
        <v>0</v>
      </c>
      <c r="MIT6">
        <f>'[1]ASF JIRA 2020-04-02T03_00_40+00'!MIT53</f>
        <v>0</v>
      </c>
      <c r="MIU6">
        <f>'[1]ASF JIRA 2020-04-02T03_00_40+00'!MIU53</f>
        <v>0</v>
      </c>
      <c r="MIV6">
        <f>'[1]ASF JIRA 2020-04-02T03_00_40+00'!MIV53</f>
        <v>0</v>
      </c>
      <c r="MIW6">
        <f>'[1]ASF JIRA 2020-04-02T03_00_40+00'!MIW53</f>
        <v>0</v>
      </c>
      <c r="MIX6">
        <f>'[1]ASF JIRA 2020-04-02T03_00_40+00'!MIX53</f>
        <v>0</v>
      </c>
      <c r="MIY6">
        <f>'[1]ASF JIRA 2020-04-02T03_00_40+00'!MIY53</f>
        <v>0</v>
      </c>
      <c r="MIZ6">
        <f>'[1]ASF JIRA 2020-04-02T03_00_40+00'!MIZ53</f>
        <v>0</v>
      </c>
      <c r="MJA6">
        <f>'[1]ASF JIRA 2020-04-02T03_00_40+00'!MJA53</f>
        <v>0</v>
      </c>
      <c r="MJB6">
        <f>'[1]ASF JIRA 2020-04-02T03_00_40+00'!MJB53</f>
        <v>0</v>
      </c>
      <c r="MJC6">
        <f>'[1]ASF JIRA 2020-04-02T03_00_40+00'!MJC53</f>
        <v>0</v>
      </c>
      <c r="MJD6">
        <f>'[1]ASF JIRA 2020-04-02T03_00_40+00'!MJD53</f>
        <v>0</v>
      </c>
      <c r="MJE6">
        <f>'[1]ASF JIRA 2020-04-02T03_00_40+00'!MJE53</f>
        <v>0</v>
      </c>
      <c r="MJF6">
        <f>'[1]ASF JIRA 2020-04-02T03_00_40+00'!MJF53</f>
        <v>0</v>
      </c>
      <c r="MJG6">
        <f>'[1]ASF JIRA 2020-04-02T03_00_40+00'!MJG53</f>
        <v>0</v>
      </c>
      <c r="MJH6">
        <f>'[1]ASF JIRA 2020-04-02T03_00_40+00'!MJH53</f>
        <v>0</v>
      </c>
      <c r="MJI6">
        <f>'[1]ASF JIRA 2020-04-02T03_00_40+00'!MJI53</f>
        <v>0</v>
      </c>
      <c r="MJJ6">
        <f>'[1]ASF JIRA 2020-04-02T03_00_40+00'!MJJ53</f>
        <v>0</v>
      </c>
      <c r="MJK6">
        <f>'[1]ASF JIRA 2020-04-02T03_00_40+00'!MJK53</f>
        <v>0</v>
      </c>
      <c r="MJL6">
        <f>'[1]ASF JIRA 2020-04-02T03_00_40+00'!MJL53</f>
        <v>0</v>
      </c>
      <c r="MJM6">
        <f>'[1]ASF JIRA 2020-04-02T03_00_40+00'!MJM53</f>
        <v>0</v>
      </c>
      <c r="MJN6">
        <f>'[1]ASF JIRA 2020-04-02T03_00_40+00'!MJN53</f>
        <v>0</v>
      </c>
      <c r="MJO6">
        <f>'[1]ASF JIRA 2020-04-02T03_00_40+00'!MJO53</f>
        <v>0</v>
      </c>
      <c r="MJP6">
        <f>'[1]ASF JIRA 2020-04-02T03_00_40+00'!MJP53</f>
        <v>0</v>
      </c>
      <c r="MJQ6">
        <f>'[1]ASF JIRA 2020-04-02T03_00_40+00'!MJQ53</f>
        <v>0</v>
      </c>
      <c r="MJR6">
        <f>'[1]ASF JIRA 2020-04-02T03_00_40+00'!MJR53</f>
        <v>0</v>
      </c>
      <c r="MJS6">
        <f>'[1]ASF JIRA 2020-04-02T03_00_40+00'!MJS53</f>
        <v>0</v>
      </c>
      <c r="MJT6">
        <f>'[1]ASF JIRA 2020-04-02T03_00_40+00'!MJT53</f>
        <v>0</v>
      </c>
      <c r="MJU6">
        <f>'[1]ASF JIRA 2020-04-02T03_00_40+00'!MJU53</f>
        <v>0</v>
      </c>
      <c r="MJV6">
        <f>'[1]ASF JIRA 2020-04-02T03_00_40+00'!MJV53</f>
        <v>0</v>
      </c>
      <c r="MJW6">
        <f>'[1]ASF JIRA 2020-04-02T03_00_40+00'!MJW53</f>
        <v>0</v>
      </c>
      <c r="MJX6">
        <f>'[1]ASF JIRA 2020-04-02T03_00_40+00'!MJX53</f>
        <v>0</v>
      </c>
      <c r="MJY6">
        <f>'[1]ASF JIRA 2020-04-02T03_00_40+00'!MJY53</f>
        <v>0</v>
      </c>
      <c r="MJZ6">
        <f>'[1]ASF JIRA 2020-04-02T03_00_40+00'!MJZ53</f>
        <v>0</v>
      </c>
      <c r="MKA6">
        <f>'[1]ASF JIRA 2020-04-02T03_00_40+00'!MKA53</f>
        <v>0</v>
      </c>
      <c r="MKB6">
        <f>'[1]ASF JIRA 2020-04-02T03_00_40+00'!MKB53</f>
        <v>0</v>
      </c>
      <c r="MKC6">
        <f>'[1]ASF JIRA 2020-04-02T03_00_40+00'!MKC53</f>
        <v>0</v>
      </c>
      <c r="MKD6">
        <f>'[1]ASF JIRA 2020-04-02T03_00_40+00'!MKD53</f>
        <v>0</v>
      </c>
      <c r="MKE6">
        <f>'[1]ASF JIRA 2020-04-02T03_00_40+00'!MKE53</f>
        <v>0</v>
      </c>
      <c r="MKF6">
        <f>'[1]ASF JIRA 2020-04-02T03_00_40+00'!MKF53</f>
        <v>0</v>
      </c>
      <c r="MKG6">
        <f>'[1]ASF JIRA 2020-04-02T03_00_40+00'!MKG53</f>
        <v>0</v>
      </c>
      <c r="MKH6">
        <f>'[1]ASF JIRA 2020-04-02T03_00_40+00'!MKH53</f>
        <v>0</v>
      </c>
      <c r="MKI6">
        <f>'[1]ASF JIRA 2020-04-02T03_00_40+00'!MKI53</f>
        <v>0</v>
      </c>
      <c r="MKJ6">
        <f>'[1]ASF JIRA 2020-04-02T03_00_40+00'!MKJ53</f>
        <v>0</v>
      </c>
      <c r="MKK6">
        <f>'[1]ASF JIRA 2020-04-02T03_00_40+00'!MKK53</f>
        <v>0</v>
      </c>
      <c r="MKL6">
        <f>'[1]ASF JIRA 2020-04-02T03_00_40+00'!MKL53</f>
        <v>0</v>
      </c>
      <c r="MKM6">
        <f>'[1]ASF JIRA 2020-04-02T03_00_40+00'!MKM53</f>
        <v>0</v>
      </c>
      <c r="MKN6">
        <f>'[1]ASF JIRA 2020-04-02T03_00_40+00'!MKN53</f>
        <v>0</v>
      </c>
      <c r="MKO6">
        <f>'[1]ASF JIRA 2020-04-02T03_00_40+00'!MKO53</f>
        <v>0</v>
      </c>
      <c r="MKP6">
        <f>'[1]ASF JIRA 2020-04-02T03_00_40+00'!MKP53</f>
        <v>0</v>
      </c>
      <c r="MKQ6">
        <f>'[1]ASF JIRA 2020-04-02T03_00_40+00'!MKQ53</f>
        <v>0</v>
      </c>
      <c r="MKR6">
        <f>'[1]ASF JIRA 2020-04-02T03_00_40+00'!MKR53</f>
        <v>0</v>
      </c>
      <c r="MKS6">
        <f>'[1]ASF JIRA 2020-04-02T03_00_40+00'!MKS53</f>
        <v>0</v>
      </c>
      <c r="MKT6">
        <f>'[1]ASF JIRA 2020-04-02T03_00_40+00'!MKT53</f>
        <v>0</v>
      </c>
      <c r="MKU6">
        <f>'[1]ASF JIRA 2020-04-02T03_00_40+00'!MKU53</f>
        <v>0</v>
      </c>
      <c r="MKV6">
        <f>'[1]ASF JIRA 2020-04-02T03_00_40+00'!MKV53</f>
        <v>0</v>
      </c>
      <c r="MKW6">
        <f>'[1]ASF JIRA 2020-04-02T03_00_40+00'!MKW53</f>
        <v>0</v>
      </c>
      <c r="MKX6">
        <f>'[1]ASF JIRA 2020-04-02T03_00_40+00'!MKX53</f>
        <v>0</v>
      </c>
      <c r="MKY6">
        <f>'[1]ASF JIRA 2020-04-02T03_00_40+00'!MKY53</f>
        <v>0</v>
      </c>
      <c r="MKZ6">
        <f>'[1]ASF JIRA 2020-04-02T03_00_40+00'!MKZ53</f>
        <v>0</v>
      </c>
      <c r="MLA6">
        <f>'[1]ASF JIRA 2020-04-02T03_00_40+00'!MLA53</f>
        <v>0</v>
      </c>
      <c r="MLB6">
        <f>'[1]ASF JIRA 2020-04-02T03_00_40+00'!MLB53</f>
        <v>0</v>
      </c>
      <c r="MLC6">
        <f>'[1]ASF JIRA 2020-04-02T03_00_40+00'!MLC53</f>
        <v>0</v>
      </c>
      <c r="MLD6">
        <f>'[1]ASF JIRA 2020-04-02T03_00_40+00'!MLD53</f>
        <v>0</v>
      </c>
      <c r="MLE6">
        <f>'[1]ASF JIRA 2020-04-02T03_00_40+00'!MLE53</f>
        <v>0</v>
      </c>
      <c r="MLF6">
        <f>'[1]ASF JIRA 2020-04-02T03_00_40+00'!MLF53</f>
        <v>0</v>
      </c>
      <c r="MLG6">
        <f>'[1]ASF JIRA 2020-04-02T03_00_40+00'!MLG53</f>
        <v>0</v>
      </c>
      <c r="MLH6">
        <f>'[1]ASF JIRA 2020-04-02T03_00_40+00'!MLH53</f>
        <v>0</v>
      </c>
      <c r="MLI6">
        <f>'[1]ASF JIRA 2020-04-02T03_00_40+00'!MLI53</f>
        <v>0</v>
      </c>
      <c r="MLJ6">
        <f>'[1]ASF JIRA 2020-04-02T03_00_40+00'!MLJ53</f>
        <v>0</v>
      </c>
      <c r="MLK6">
        <f>'[1]ASF JIRA 2020-04-02T03_00_40+00'!MLK53</f>
        <v>0</v>
      </c>
      <c r="MLL6">
        <f>'[1]ASF JIRA 2020-04-02T03_00_40+00'!MLL53</f>
        <v>0</v>
      </c>
      <c r="MLM6">
        <f>'[1]ASF JIRA 2020-04-02T03_00_40+00'!MLM53</f>
        <v>0</v>
      </c>
      <c r="MLN6">
        <f>'[1]ASF JIRA 2020-04-02T03_00_40+00'!MLN53</f>
        <v>0</v>
      </c>
      <c r="MLO6">
        <f>'[1]ASF JIRA 2020-04-02T03_00_40+00'!MLO53</f>
        <v>0</v>
      </c>
      <c r="MLP6">
        <f>'[1]ASF JIRA 2020-04-02T03_00_40+00'!MLP53</f>
        <v>0</v>
      </c>
      <c r="MLQ6">
        <f>'[1]ASF JIRA 2020-04-02T03_00_40+00'!MLQ53</f>
        <v>0</v>
      </c>
      <c r="MLR6">
        <f>'[1]ASF JIRA 2020-04-02T03_00_40+00'!MLR53</f>
        <v>0</v>
      </c>
      <c r="MLS6">
        <f>'[1]ASF JIRA 2020-04-02T03_00_40+00'!MLS53</f>
        <v>0</v>
      </c>
      <c r="MLT6">
        <f>'[1]ASF JIRA 2020-04-02T03_00_40+00'!MLT53</f>
        <v>0</v>
      </c>
      <c r="MLU6">
        <f>'[1]ASF JIRA 2020-04-02T03_00_40+00'!MLU53</f>
        <v>0</v>
      </c>
      <c r="MLV6">
        <f>'[1]ASF JIRA 2020-04-02T03_00_40+00'!MLV53</f>
        <v>0</v>
      </c>
      <c r="MLW6">
        <f>'[1]ASF JIRA 2020-04-02T03_00_40+00'!MLW53</f>
        <v>0</v>
      </c>
      <c r="MLX6">
        <f>'[1]ASF JIRA 2020-04-02T03_00_40+00'!MLX53</f>
        <v>0</v>
      </c>
      <c r="MLY6">
        <f>'[1]ASF JIRA 2020-04-02T03_00_40+00'!MLY53</f>
        <v>0</v>
      </c>
      <c r="MLZ6">
        <f>'[1]ASF JIRA 2020-04-02T03_00_40+00'!MLZ53</f>
        <v>0</v>
      </c>
      <c r="MMA6">
        <f>'[1]ASF JIRA 2020-04-02T03_00_40+00'!MMA53</f>
        <v>0</v>
      </c>
      <c r="MMB6">
        <f>'[1]ASF JIRA 2020-04-02T03_00_40+00'!MMB53</f>
        <v>0</v>
      </c>
      <c r="MMC6">
        <f>'[1]ASF JIRA 2020-04-02T03_00_40+00'!MMC53</f>
        <v>0</v>
      </c>
      <c r="MMD6">
        <f>'[1]ASF JIRA 2020-04-02T03_00_40+00'!MMD53</f>
        <v>0</v>
      </c>
      <c r="MME6">
        <f>'[1]ASF JIRA 2020-04-02T03_00_40+00'!MME53</f>
        <v>0</v>
      </c>
      <c r="MMF6">
        <f>'[1]ASF JIRA 2020-04-02T03_00_40+00'!MMF53</f>
        <v>0</v>
      </c>
      <c r="MMG6">
        <f>'[1]ASF JIRA 2020-04-02T03_00_40+00'!MMG53</f>
        <v>0</v>
      </c>
      <c r="MMH6">
        <f>'[1]ASF JIRA 2020-04-02T03_00_40+00'!MMH53</f>
        <v>0</v>
      </c>
      <c r="MMI6">
        <f>'[1]ASF JIRA 2020-04-02T03_00_40+00'!MMI53</f>
        <v>0</v>
      </c>
      <c r="MMJ6">
        <f>'[1]ASF JIRA 2020-04-02T03_00_40+00'!MMJ53</f>
        <v>0</v>
      </c>
      <c r="MMK6">
        <f>'[1]ASF JIRA 2020-04-02T03_00_40+00'!MMK53</f>
        <v>0</v>
      </c>
      <c r="MML6">
        <f>'[1]ASF JIRA 2020-04-02T03_00_40+00'!MML53</f>
        <v>0</v>
      </c>
      <c r="MMM6">
        <f>'[1]ASF JIRA 2020-04-02T03_00_40+00'!MMM53</f>
        <v>0</v>
      </c>
      <c r="MMN6">
        <f>'[1]ASF JIRA 2020-04-02T03_00_40+00'!MMN53</f>
        <v>0</v>
      </c>
      <c r="MMO6">
        <f>'[1]ASF JIRA 2020-04-02T03_00_40+00'!MMO53</f>
        <v>0</v>
      </c>
      <c r="MMP6">
        <f>'[1]ASF JIRA 2020-04-02T03_00_40+00'!MMP53</f>
        <v>0</v>
      </c>
      <c r="MMQ6">
        <f>'[1]ASF JIRA 2020-04-02T03_00_40+00'!MMQ53</f>
        <v>0</v>
      </c>
      <c r="MMR6">
        <f>'[1]ASF JIRA 2020-04-02T03_00_40+00'!MMR53</f>
        <v>0</v>
      </c>
      <c r="MMS6">
        <f>'[1]ASF JIRA 2020-04-02T03_00_40+00'!MMS53</f>
        <v>0</v>
      </c>
      <c r="MMT6">
        <f>'[1]ASF JIRA 2020-04-02T03_00_40+00'!MMT53</f>
        <v>0</v>
      </c>
      <c r="MMU6">
        <f>'[1]ASF JIRA 2020-04-02T03_00_40+00'!MMU53</f>
        <v>0</v>
      </c>
      <c r="MMV6">
        <f>'[1]ASF JIRA 2020-04-02T03_00_40+00'!MMV53</f>
        <v>0</v>
      </c>
      <c r="MMW6">
        <f>'[1]ASF JIRA 2020-04-02T03_00_40+00'!MMW53</f>
        <v>0</v>
      </c>
      <c r="MMX6">
        <f>'[1]ASF JIRA 2020-04-02T03_00_40+00'!MMX53</f>
        <v>0</v>
      </c>
      <c r="MMY6">
        <f>'[1]ASF JIRA 2020-04-02T03_00_40+00'!MMY53</f>
        <v>0</v>
      </c>
      <c r="MMZ6">
        <f>'[1]ASF JIRA 2020-04-02T03_00_40+00'!MMZ53</f>
        <v>0</v>
      </c>
      <c r="MNA6">
        <f>'[1]ASF JIRA 2020-04-02T03_00_40+00'!MNA53</f>
        <v>0</v>
      </c>
      <c r="MNB6">
        <f>'[1]ASF JIRA 2020-04-02T03_00_40+00'!MNB53</f>
        <v>0</v>
      </c>
      <c r="MNC6">
        <f>'[1]ASF JIRA 2020-04-02T03_00_40+00'!MNC53</f>
        <v>0</v>
      </c>
      <c r="MND6">
        <f>'[1]ASF JIRA 2020-04-02T03_00_40+00'!MND53</f>
        <v>0</v>
      </c>
      <c r="MNE6">
        <f>'[1]ASF JIRA 2020-04-02T03_00_40+00'!MNE53</f>
        <v>0</v>
      </c>
      <c r="MNF6">
        <f>'[1]ASF JIRA 2020-04-02T03_00_40+00'!MNF53</f>
        <v>0</v>
      </c>
      <c r="MNG6">
        <f>'[1]ASF JIRA 2020-04-02T03_00_40+00'!MNG53</f>
        <v>0</v>
      </c>
      <c r="MNH6">
        <f>'[1]ASF JIRA 2020-04-02T03_00_40+00'!MNH53</f>
        <v>0</v>
      </c>
      <c r="MNI6">
        <f>'[1]ASF JIRA 2020-04-02T03_00_40+00'!MNI53</f>
        <v>0</v>
      </c>
      <c r="MNJ6">
        <f>'[1]ASF JIRA 2020-04-02T03_00_40+00'!MNJ53</f>
        <v>0</v>
      </c>
      <c r="MNK6">
        <f>'[1]ASF JIRA 2020-04-02T03_00_40+00'!MNK53</f>
        <v>0</v>
      </c>
      <c r="MNL6">
        <f>'[1]ASF JIRA 2020-04-02T03_00_40+00'!MNL53</f>
        <v>0</v>
      </c>
      <c r="MNM6">
        <f>'[1]ASF JIRA 2020-04-02T03_00_40+00'!MNM53</f>
        <v>0</v>
      </c>
      <c r="MNN6">
        <f>'[1]ASF JIRA 2020-04-02T03_00_40+00'!MNN53</f>
        <v>0</v>
      </c>
      <c r="MNO6">
        <f>'[1]ASF JIRA 2020-04-02T03_00_40+00'!MNO53</f>
        <v>0</v>
      </c>
      <c r="MNP6">
        <f>'[1]ASF JIRA 2020-04-02T03_00_40+00'!MNP53</f>
        <v>0</v>
      </c>
      <c r="MNQ6">
        <f>'[1]ASF JIRA 2020-04-02T03_00_40+00'!MNQ53</f>
        <v>0</v>
      </c>
      <c r="MNR6">
        <f>'[1]ASF JIRA 2020-04-02T03_00_40+00'!MNR53</f>
        <v>0</v>
      </c>
      <c r="MNS6">
        <f>'[1]ASF JIRA 2020-04-02T03_00_40+00'!MNS53</f>
        <v>0</v>
      </c>
      <c r="MNT6">
        <f>'[1]ASF JIRA 2020-04-02T03_00_40+00'!MNT53</f>
        <v>0</v>
      </c>
      <c r="MNU6">
        <f>'[1]ASF JIRA 2020-04-02T03_00_40+00'!MNU53</f>
        <v>0</v>
      </c>
      <c r="MNV6">
        <f>'[1]ASF JIRA 2020-04-02T03_00_40+00'!MNV53</f>
        <v>0</v>
      </c>
      <c r="MNW6">
        <f>'[1]ASF JIRA 2020-04-02T03_00_40+00'!MNW53</f>
        <v>0</v>
      </c>
      <c r="MNX6">
        <f>'[1]ASF JIRA 2020-04-02T03_00_40+00'!MNX53</f>
        <v>0</v>
      </c>
      <c r="MNY6">
        <f>'[1]ASF JIRA 2020-04-02T03_00_40+00'!MNY53</f>
        <v>0</v>
      </c>
      <c r="MNZ6">
        <f>'[1]ASF JIRA 2020-04-02T03_00_40+00'!MNZ53</f>
        <v>0</v>
      </c>
      <c r="MOA6">
        <f>'[1]ASF JIRA 2020-04-02T03_00_40+00'!MOA53</f>
        <v>0</v>
      </c>
      <c r="MOB6">
        <f>'[1]ASF JIRA 2020-04-02T03_00_40+00'!MOB53</f>
        <v>0</v>
      </c>
      <c r="MOC6">
        <f>'[1]ASF JIRA 2020-04-02T03_00_40+00'!MOC53</f>
        <v>0</v>
      </c>
      <c r="MOD6">
        <f>'[1]ASF JIRA 2020-04-02T03_00_40+00'!MOD53</f>
        <v>0</v>
      </c>
      <c r="MOE6">
        <f>'[1]ASF JIRA 2020-04-02T03_00_40+00'!MOE53</f>
        <v>0</v>
      </c>
      <c r="MOF6">
        <f>'[1]ASF JIRA 2020-04-02T03_00_40+00'!MOF53</f>
        <v>0</v>
      </c>
      <c r="MOG6">
        <f>'[1]ASF JIRA 2020-04-02T03_00_40+00'!MOG53</f>
        <v>0</v>
      </c>
      <c r="MOH6">
        <f>'[1]ASF JIRA 2020-04-02T03_00_40+00'!MOH53</f>
        <v>0</v>
      </c>
      <c r="MOI6">
        <f>'[1]ASF JIRA 2020-04-02T03_00_40+00'!MOI53</f>
        <v>0</v>
      </c>
      <c r="MOJ6">
        <f>'[1]ASF JIRA 2020-04-02T03_00_40+00'!MOJ53</f>
        <v>0</v>
      </c>
      <c r="MOK6">
        <f>'[1]ASF JIRA 2020-04-02T03_00_40+00'!MOK53</f>
        <v>0</v>
      </c>
      <c r="MOL6">
        <f>'[1]ASF JIRA 2020-04-02T03_00_40+00'!MOL53</f>
        <v>0</v>
      </c>
      <c r="MOM6">
        <f>'[1]ASF JIRA 2020-04-02T03_00_40+00'!MOM53</f>
        <v>0</v>
      </c>
      <c r="MON6">
        <f>'[1]ASF JIRA 2020-04-02T03_00_40+00'!MON53</f>
        <v>0</v>
      </c>
      <c r="MOO6">
        <f>'[1]ASF JIRA 2020-04-02T03_00_40+00'!MOO53</f>
        <v>0</v>
      </c>
      <c r="MOP6">
        <f>'[1]ASF JIRA 2020-04-02T03_00_40+00'!MOP53</f>
        <v>0</v>
      </c>
      <c r="MOQ6">
        <f>'[1]ASF JIRA 2020-04-02T03_00_40+00'!MOQ53</f>
        <v>0</v>
      </c>
      <c r="MOR6">
        <f>'[1]ASF JIRA 2020-04-02T03_00_40+00'!MOR53</f>
        <v>0</v>
      </c>
      <c r="MOS6">
        <f>'[1]ASF JIRA 2020-04-02T03_00_40+00'!MOS53</f>
        <v>0</v>
      </c>
      <c r="MOT6">
        <f>'[1]ASF JIRA 2020-04-02T03_00_40+00'!MOT53</f>
        <v>0</v>
      </c>
      <c r="MOU6">
        <f>'[1]ASF JIRA 2020-04-02T03_00_40+00'!MOU53</f>
        <v>0</v>
      </c>
      <c r="MOV6">
        <f>'[1]ASF JIRA 2020-04-02T03_00_40+00'!MOV53</f>
        <v>0</v>
      </c>
      <c r="MOW6">
        <f>'[1]ASF JIRA 2020-04-02T03_00_40+00'!MOW53</f>
        <v>0</v>
      </c>
      <c r="MOX6">
        <f>'[1]ASF JIRA 2020-04-02T03_00_40+00'!MOX53</f>
        <v>0</v>
      </c>
      <c r="MOY6">
        <f>'[1]ASF JIRA 2020-04-02T03_00_40+00'!MOY53</f>
        <v>0</v>
      </c>
      <c r="MOZ6">
        <f>'[1]ASF JIRA 2020-04-02T03_00_40+00'!MOZ53</f>
        <v>0</v>
      </c>
      <c r="MPA6">
        <f>'[1]ASF JIRA 2020-04-02T03_00_40+00'!MPA53</f>
        <v>0</v>
      </c>
      <c r="MPB6">
        <f>'[1]ASF JIRA 2020-04-02T03_00_40+00'!MPB53</f>
        <v>0</v>
      </c>
      <c r="MPC6">
        <f>'[1]ASF JIRA 2020-04-02T03_00_40+00'!MPC53</f>
        <v>0</v>
      </c>
      <c r="MPD6">
        <f>'[1]ASF JIRA 2020-04-02T03_00_40+00'!MPD53</f>
        <v>0</v>
      </c>
      <c r="MPE6">
        <f>'[1]ASF JIRA 2020-04-02T03_00_40+00'!MPE53</f>
        <v>0</v>
      </c>
      <c r="MPF6">
        <f>'[1]ASF JIRA 2020-04-02T03_00_40+00'!MPF53</f>
        <v>0</v>
      </c>
      <c r="MPG6">
        <f>'[1]ASF JIRA 2020-04-02T03_00_40+00'!MPG53</f>
        <v>0</v>
      </c>
      <c r="MPH6">
        <f>'[1]ASF JIRA 2020-04-02T03_00_40+00'!MPH53</f>
        <v>0</v>
      </c>
      <c r="MPI6">
        <f>'[1]ASF JIRA 2020-04-02T03_00_40+00'!MPI53</f>
        <v>0</v>
      </c>
      <c r="MPJ6">
        <f>'[1]ASF JIRA 2020-04-02T03_00_40+00'!MPJ53</f>
        <v>0</v>
      </c>
      <c r="MPK6">
        <f>'[1]ASF JIRA 2020-04-02T03_00_40+00'!MPK53</f>
        <v>0</v>
      </c>
      <c r="MPL6">
        <f>'[1]ASF JIRA 2020-04-02T03_00_40+00'!MPL53</f>
        <v>0</v>
      </c>
      <c r="MPM6">
        <f>'[1]ASF JIRA 2020-04-02T03_00_40+00'!MPM53</f>
        <v>0</v>
      </c>
      <c r="MPN6">
        <f>'[1]ASF JIRA 2020-04-02T03_00_40+00'!MPN53</f>
        <v>0</v>
      </c>
      <c r="MPO6">
        <f>'[1]ASF JIRA 2020-04-02T03_00_40+00'!MPO53</f>
        <v>0</v>
      </c>
      <c r="MPP6">
        <f>'[1]ASF JIRA 2020-04-02T03_00_40+00'!MPP53</f>
        <v>0</v>
      </c>
      <c r="MPQ6">
        <f>'[1]ASF JIRA 2020-04-02T03_00_40+00'!MPQ53</f>
        <v>0</v>
      </c>
      <c r="MPR6">
        <f>'[1]ASF JIRA 2020-04-02T03_00_40+00'!MPR53</f>
        <v>0</v>
      </c>
      <c r="MPS6">
        <f>'[1]ASF JIRA 2020-04-02T03_00_40+00'!MPS53</f>
        <v>0</v>
      </c>
      <c r="MPT6">
        <f>'[1]ASF JIRA 2020-04-02T03_00_40+00'!MPT53</f>
        <v>0</v>
      </c>
      <c r="MPU6">
        <f>'[1]ASF JIRA 2020-04-02T03_00_40+00'!MPU53</f>
        <v>0</v>
      </c>
      <c r="MPV6">
        <f>'[1]ASF JIRA 2020-04-02T03_00_40+00'!MPV53</f>
        <v>0</v>
      </c>
      <c r="MPW6">
        <f>'[1]ASF JIRA 2020-04-02T03_00_40+00'!MPW53</f>
        <v>0</v>
      </c>
      <c r="MPX6">
        <f>'[1]ASF JIRA 2020-04-02T03_00_40+00'!MPX53</f>
        <v>0</v>
      </c>
      <c r="MPY6">
        <f>'[1]ASF JIRA 2020-04-02T03_00_40+00'!MPY53</f>
        <v>0</v>
      </c>
      <c r="MPZ6">
        <f>'[1]ASF JIRA 2020-04-02T03_00_40+00'!MPZ53</f>
        <v>0</v>
      </c>
      <c r="MQA6">
        <f>'[1]ASF JIRA 2020-04-02T03_00_40+00'!MQA53</f>
        <v>0</v>
      </c>
      <c r="MQB6">
        <f>'[1]ASF JIRA 2020-04-02T03_00_40+00'!MQB53</f>
        <v>0</v>
      </c>
      <c r="MQC6">
        <f>'[1]ASF JIRA 2020-04-02T03_00_40+00'!MQC53</f>
        <v>0</v>
      </c>
      <c r="MQD6">
        <f>'[1]ASF JIRA 2020-04-02T03_00_40+00'!MQD53</f>
        <v>0</v>
      </c>
      <c r="MQE6">
        <f>'[1]ASF JIRA 2020-04-02T03_00_40+00'!MQE53</f>
        <v>0</v>
      </c>
      <c r="MQF6">
        <f>'[1]ASF JIRA 2020-04-02T03_00_40+00'!MQF53</f>
        <v>0</v>
      </c>
      <c r="MQG6">
        <f>'[1]ASF JIRA 2020-04-02T03_00_40+00'!MQG53</f>
        <v>0</v>
      </c>
      <c r="MQH6">
        <f>'[1]ASF JIRA 2020-04-02T03_00_40+00'!MQH53</f>
        <v>0</v>
      </c>
      <c r="MQI6">
        <f>'[1]ASF JIRA 2020-04-02T03_00_40+00'!MQI53</f>
        <v>0</v>
      </c>
      <c r="MQJ6">
        <f>'[1]ASF JIRA 2020-04-02T03_00_40+00'!MQJ53</f>
        <v>0</v>
      </c>
      <c r="MQK6">
        <f>'[1]ASF JIRA 2020-04-02T03_00_40+00'!MQK53</f>
        <v>0</v>
      </c>
      <c r="MQL6">
        <f>'[1]ASF JIRA 2020-04-02T03_00_40+00'!MQL53</f>
        <v>0</v>
      </c>
      <c r="MQM6">
        <f>'[1]ASF JIRA 2020-04-02T03_00_40+00'!MQM53</f>
        <v>0</v>
      </c>
      <c r="MQN6">
        <f>'[1]ASF JIRA 2020-04-02T03_00_40+00'!MQN53</f>
        <v>0</v>
      </c>
      <c r="MQO6">
        <f>'[1]ASF JIRA 2020-04-02T03_00_40+00'!MQO53</f>
        <v>0</v>
      </c>
      <c r="MQP6">
        <f>'[1]ASF JIRA 2020-04-02T03_00_40+00'!MQP53</f>
        <v>0</v>
      </c>
      <c r="MQQ6">
        <f>'[1]ASF JIRA 2020-04-02T03_00_40+00'!MQQ53</f>
        <v>0</v>
      </c>
      <c r="MQR6">
        <f>'[1]ASF JIRA 2020-04-02T03_00_40+00'!MQR53</f>
        <v>0</v>
      </c>
      <c r="MQS6">
        <f>'[1]ASF JIRA 2020-04-02T03_00_40+00'!MQS53</f>
        <v>0</v>
      </c>
      <c r="MQT6">
        <f>'[1]ASF JIRA 2020-04-02T03_00_40+00'!MQT53</f>
        <v>0</v>
      </c>
      <c r="MQU6">
        <f>'[1]ASF JIRA 2020-04-02T03_00_40+00'!MQU53</f>
        <v>0</v>
      </c>
      <c r="MQV6">
        <f>'[1]ASF JIRA 2020-04-02T03_00_40+00'!MQV53</f>
        <v>0</v>
      </c>
      <c r="MQW6">
        <f>'[1]ASF JIRA 2020-04-02T03_00_40+00'!MQW53</f>
        <v>0</v>
      </c>
      <c r="MQX6">
        <f>'[1]ASF JIRA 2020-04-02T03_00_40+00'!MQX53</f>
        <v>0</v>
      </c>
      <c r="MQY6">
        <f>'[1]ASF JIRA 2020-04-02T03_00_40+00'!MQY53</f>
        <v>0</v>
      </c>
      <c r="MQZ6">
        <f>'[1]ASF JIRA 2020-04-02T03_00_40+00'!MQZ53</f>
        <v>0</v>
      </c>
      <c r="MRA6">
        <f>'[1]ASF JIRA 2020-04-02T03_00_40+00'!MRA53</f>
        <v>0</v>
      </c>
      <c r="MRB6">
        <f>'[1]ASF JIRA 2020-04-02T03_00_40+00'!MRB53</f>
        <v>0</v>
      </c>
      <c r="MRC6">
        <f>'[1]ASF JIRA 2020-04-02T03_00_40+00'!MRC53</f>
        <v>0</v>
      </c>
      <c r="MRD6">
        <f>'[1]ASF JIRA 2020-04-02T03_00_40+00'!MRD53</f>
        <v>0</v>
      </c>
      <c r="MRE6">
        <f>'[1]ASF JIRA 2020-04-02T03_00_40+00'!MRE53</f>
        <v>0</v>
      </c>
      <c r="MRF6">
        <f>'[1]ASF JIRA 2020-04-02T03_00_40+00'!MRF53</f>
        <v>0</v>
      </c>
      <c r="MRG6">
        <f>'[1]ASF JIRA 2020-04-02T03_00_40+00'!MRG53</f>
        <v>0</v>
      </c>
      <c r="MRH6">
        <f>'[1]ASF JIRA 2020-04-02T03_00_40+00'!MRH53</f>
        <v>0</v>
      </c>
      <c r="MRI6">
        <f>'[1]ASF JIRA 2020-04-02T03_00_40+00'!MRI53</f>
        <v>0</v>
      </c>
      <c r="MRJ6">
        <f>'[1]ASF JIRA 2020-04-02T03_00_40+00'!MRJ53</f>
        <v>0</v>
      </c>
      <c r="MRK6">
        <f>'[1]ASF JIRA 2020-04-02T03_00_40+00'!MRK53</f>
        <v>0</v>
      </c>
      <c r="MRL6">
        <f>'[1]ASF JIRA 2020-04-02T03_00_40+00'!MRL53</f>
        <v>0</v>
      </c>
      <c r="MRM6">
        <f>'[1]ASF JIRA 2020-04-02T03_00_40+00'!MRM53</f>
        <v>0</v>
      </c>
      <c r="MRN6">
        <f>'[1]ASF JIRA 2020-04-02T03_00_40+00'!MRN53</f>
        <v>0</v>
      </c>
      <c r="MRO6">
        <f>'[1]ASF JIRA 2020-04-02T03_00_40+00'!MRO53</f>
        <v>0</v>
      </c>
      <c r="MRP6">
        <f>'[1]ASF JIRA 2020-04-02T03_00_40+00'!MRP53</f>
        <v>0</v>
      </c>
      <c r="MRQ6">
        <f>'[1]ASF JIRA 2020-04-02T03_00_40+00'!MRQ53</f>
        <v>0</v>
      </c>
      <c r="MRR6">
        <f>'[1]ASF JIRA 2020-04-02T03_00_40+00'!MRR53</f>
        <v>0</v>
      </c>
      <c r="MRS6">
        <f>'[1]ASF JIRA 2020-04-02T03_00_40+00'!MRS53</f>
        <v>0</v>
      </c>
      <c r="MRT6">
        <f>'[1]ASF JIRA 2020-04-02T03_00_40+00'!MRT53</f>
        <v>0</v>
      </c>
      <c r="MRU6">
        <f>'[1]ASF JIRA 2020-04-02T03_00_40+00'!MRU53</f>
        <v>0</v>
      </c>
      <c r="MRV6">
        <f>'[1]ASF JIRA 2020-04-02T03_00_40+00'!MRV53</f>
        <v>0</v>
      </c>
      <c r="MRW6">
        <f>'[1]ASF JIRA 2020-04-02T03_00_40+00'!MRW53</f>
        <v>0</v>
      </c>
      <c r="MRX6">
        <f>'[1]ASF JIRA 2020-04-02T03_00_40+00'!MRX53</f>
        <v>0</v>
      </c>
      <c r="MRY6">
        <f>'[1]ASF JIRA 2020-04-02T03_00_40+00'!MRY53</f>
        <v>0</v>
      </c>
      <c r="MRZ6">
        <f>'[1]ASF JIRA 2020-04-02T03_00_40+00'!MRZ53</f>
        <v>0</v>
      </c>
      <c r="MSA6">
        <f>'[1]ASF JIRA 2020-04-02T03_00_40+00'!MSA53</f>
        <v>0</v>
      </c>
      <c r="MSB6">
        <f>'[1]ASF JIRA 2020-04-02T03_00_40+00'!MSB53</f>
        <v>0</v>
      </c>
      <c r="MSC6">
        <f>'[1]ASF JIRA 2020-04-02T03_00_40+00'!MSC53</f>
        <v>0</v>
      </c>
      <c r="MSD6">
        <f>'[1]ASF JIRA 2020-04-02T03_00_40+00'!MSD53</f>
        <v>0</v>
      </c>
      <c r="MSE6">
        <f>'[1]ASF JIRA 2020-04-02T03_00_40+00'!MSE53</f>
        <v>0</v>
      </c>
      <c r="MSF6">
        <f>'[1]ASF JIRA 2020-04-02T03_00_40+00'!MSF53</f>
        <v>0</v>
      </c>
      <c r="MSG6">
        <f>'[1]ASF JIRA 2020-04-02T03_00_40+00'!MSG53</f>
        <v>0</v>
      </c>
      <c r="MSH6">
        <f>'[1]ASF JIRA 2020-04-02T03_00_40+00'!MSH53</f>
        <v>0</v>
      </c>
      <c r="MSI6">
        <f>'[1]ASF JIRA 2020-04-02T03_00_40+00'!MSI53</f>
        <v>0</v>
      </c>
      <c r="MSJ6">
        <f>'[1]ASF JIRA 2020-04-02T03_00_40+00'!MSJ53</f>
        <v>0</v>
      </c>
      <c r="MSK6">
        <f>'[1]ASF JIRA 2020-04-02T03_00_40+00'!MSK53</f>
        <v>0</v>
      </c>
      <c r="MSL6">
        <f>'[1]ASF JIRA 2020-04-02T03_00_40+00'!MSL53</f>
        <v>0</v>
      </c>
      <c r="MSM6">
        <f>'[1]ASF JIRA 2020-04-02T03_00_40+00'!MSM53</f>
        <v>0</v>
      </c>
      <c r="MSN6">
        <f>'[1]ASF JIRA 2020-04-02T03_00_40+00'!MSN53</f>
        <v>0</v>
      </c>
      <c r="MSO6">
        <f>'[1]ASF JIRA 2020-04-02T03_00_40+00'!MSO53</f>
        <v>0</v>
      </c>
      <c r="MSP6">
        <f>'[1]ASF JIRA 2020-04-02T03_00_40+00'!MSP53</f>
        <v>0</v>
      </c>
      <c r="MSQ6">
        <f>'[1]ASF JIRA 2020-04-02T03_00_40+00'!MSQ53</f>
        <v>0</v>
      </c>
      <c r="MSR6">
        <f>'[1]ASF JIRA 2020-04-02T03_00_40+00'!MSR53</f>
        <v>0</v>
      </c>
      <c r="MSS6">
        <f>'[1]ASF JIRA 2020-04-02T03_00_40+00'!MSS53</f>
        <v>0</v>
      </c>
      <c r="MST6">
        <f>'[1]ASF JIRA 2020-04-02T03_00_40+00'!MST53</f>
        <v>0</v>
      </c>
      <c r="MSU6">
        <f>'[1]ASF JIRA 2020-04-02T03_00_40+00'!MSU53</f>
        <v>0</v>
      </c>
      <c r="MSV6">
        <f>'[1]ASF JIRA 2020-04-02T03_00_40+00'!MSV53</f>
        <v>0</v>
      </c>
      <c r="MSW6">
        <f>'[1]ASF JIRA 2020-04-02T03_00_40+00'!MSW53</f>
        <v>0</v>
      </c>
      <c r="MSX6">
        <f>'[1]ASF JIRA 2020-04-02T03_00_40+00'!MSX53</f>
        <v>0</v>
      </c>
      <c r="MSY6">
        <f>'[1]ASF JIRA 2020-04-02T03_00_40+00'!MSY53</f>
        <v>0</v>
      </c>
      <c r="MSZ6">
        <f>'[1]ASF JIRA 2020-04-02T03_00_40+00'!MSZ53</f>
        <v>0</v>
      </c>
      <c r="MTA6">
        <f>'[1]ASF JIRA 2020-04-02T03_00_40+00'!MTA53</f>
        <v>0</v>
      </c>
      <c r="MTB6">
        <f>'[1]ASF JIRA 2020-04-02T03_00_40+00'!MTB53</f>
        <v>0</v>
      </c>
      <c r="MTC6">
        <f>'[1]ASF JIRA 2020-04-02T03_00_40+00'!MTC53</f>
        <v>0</v>
      </c>
      <c r="MTD6">
        <f>'[1]ASF JIRA 2020-04-02T03_00_40+00'!MTD53</f>
        <v>0</v>
      </c>
      <c r="MTE6">
        <f>'[1]ASF JIRA 2020-04-02T03_00_40+00'!MTE53</f>
        <v>0</v>
      </c>
      <c r="MTF6">
        <f>'[1]ASF JIRA 2020-04-02T03_00_40+00'!MTF53</f>
        <v>0</v>
      </c>
      <c r="MTG6">
        <f>'[1]ASF JIRA 2020-04-02T03_00_40+00'!MTG53</f>
        <v>0</v>
      </c>
      <c r="MTH6">
        <f>'[1]ASF JIRA 2020-04-02T03_00_40+00'!MTH53</f>
        <v>0</v>
      </c>
      <c r="MTI6">
        <f>'[1]ASF JIRA 2020-04-02T03_00_40+00'!MTI53</f>
        <v>0</v>
      </c>
      <c r="MTJ6">
        <f>'[1]ASF JIRA 2020-04-02T03_00_40+00'!MTJ53</f>
        <v>0</v>
      </c>
      <c r="MTK6">
        <f>'[1]ASF JIRA 2020-04-02T03_00_40+00'!MTK53</f>
        <v>0</v>
      </c>
      <c r="MTL6">
        <f>'[1]ASF JIRA 2020-04-02T03_00_40+00'!MTL53</f>
        <v>0</v>
      </c>
      <c r="MTM6">
        <f>'[1]ASF JIRA 2020-04-02T03_00_40+00'!MTM53</f>
        <v>0</v>
      </c>
      <c r="MTN6">
        <f>'[1]ASF JIRA 2020-04-02T03_00_40+00'!MTN53</f>
        <v>0</v>
      </c>
      <c r="MTO6">
        <f>'[1]ASF JIRA 2020-04-02T03_00_40+00'!MTO53</f>
        <v>0</v>
      </c>
      <c r="MTP6">
        <f>'[1]ASF JIRA 2020-04-02T03_00_40+00'!MTP53</f>
        <v>0</v>
      </c>
      <c r="MTQ6">
        <f>'[1]ASF JIRA 2020-04-02T03_00_40+00'!MTQ53</f>
        <v>0</v>
      </c>
      <c r="MTR6">
        <f>'[1]ASF JIRA 2020-04-02T03_00_40+00'!MTR53</f>
        <v>0</v>
      </c>
      <c r="MTS6">
        <f>'[1]ASF JIRA 2020-04-02T03_00_40+00'!MTS53</f>
        <v>0</v>
      </c>
      <c r="MTT6">
        <f>'[1]ASF JIRA 2020-04-02T03_00_40+00'!MTT53</f>
        <v>0</v>
      </c>
      <c r="MTU6">
        <f>'[1]ASF JIRA 2020-04-02T03_00_40+00'!MTU53</f>
        <v>0</v>
      </c>
      <c r="MTV6">
        <f>'[1]ASF JIRA 2020-04-02T03_00_40+00'!MTV53</f>
        <v>0</v>
      </c>
      <c r="MTW6">
        <f>'[1]ASF JIRA 2020-04-02T03_00_40+00'!MTW53</f>
        <v>0</v>
      </c>
      <c r="MTX6">
        <f>'[1]ASF JIRA 2020-04-02T03_00_40+00'!MTX53</f>
        <v>0</v>
      </c>
      <c r="MTY6">
        <f>'[1]ASF JIRA 2020-04-02T03_00_40+00'!MTY53</f>
        <v>0</v>
      </c>
      <c r="MTZ6">
        <f>'[1]ASF JIRA 2020-04-02T03_00_40+00'!MTZ53</f>
        <v>0</v>
      </c>
      <c r="MUA6">
        <f>'[1]ASF JIRA 2020-04-02T03_00_40+00'!MUA53</f>
        <v>0</v>
      </c>
      <c r="MUB6">
        <f>'[1]ASF JIRA 2020-04-02T03_00_40+00'!MUB53</f>
        <v>0</v>
      </c>
      <c r="MUC6">
        <f>'[1]ASF JIRA 2020-04-02T03_00_40+00'!MUC53</f>
        <v>0</v>
      </c>
      <c r="MUD6">
        <f>'[1]ASF JIRA 2020-04-02T03_00_40+00'!MUD53</f>
        <v>0</v>
      </c>
      <c r="MUE6">
        <f>'[1]ASF JIRA 2020-04-02T03_00_40+00'!MUE53</f>
        <v>0</v>
      </c>
      <c r="MUF6">
        <f>'[1]ASF JIRA 2020-04-02T03_00_40+00'!MUF53</f>
        <v>0</v>
      </c>
      <c r="MUG6">
        <f>'[1]ASF JIRA 2020-04-02T03_00_40+00'!MUG53</f>
        <v>0</v>
      </c>
      <c r="MUH6">
        <f>'[1]ASF JIRA 2020-04-02T03_00_40+00'!MUH53</f>
        <v>0</v>
      </c>
      <c r="MUI6">
        <f>'[1]ASF JIRA 2020-04-02T03_00_40+00'!MUI53</f>
        <v>0</v>
      </c>
      <c r="MUJ6">
        <f>'[1]ASF JIRA 2020-04-02T03_00_40+00'!MUJ53</f>
        <v>0</v>
      </c>
      <c r="MUK6">
        <f>'[1]ASF JIRA 2020-04-02T03_00_40+00'!MUK53</f>
        <v>0</v>
      </c>
      <c r="MUL6">
        <f>'[1]ASF JIRA 2020-04-02T03_00_40+00'!MUL53</f>
        <v>0</v>
      </c>
      <c r="MUM6">
        <f>'[1]ASF JIRA 2020-04-02T03_00_40+00'!MUM53</f>
        <v>0</v>
      </c>
      <c r="MUN6">
        <f>'[1]ASF JIRA 2020-04-02T03_00_40+00'!MUN53</f>
        <v>0</v>
      </c>
      <c r="MUO6">
        <f>'[1]ASF JIRA 2020-04-02T03_00_40+00'!MUO53</f>
        <v>0</v>
      </c>
      <c r="MUP6">
        <f>'[1]ASF JIRA 2020-04-02T03_00_40+00'!MUP53</f>
        <v>0</v>
      </c>
      <c r="MUQ6">
        <f>'[1]ASF JIRA 2020-04-02T03_00_40+00'!MUQ53</f>
        <v>0</v>
      </c>
      <c r="MUR6">
        <f>'[1]ASF JIRA 2020-04-02T03_00_40+00'!MUR53</f>
        <v>0</v>
      </c>
      <c r="MUS6">
        <f>'[1]ASF JIRA 2020-04-02T03_00_40+00'!MUS53</f>
        <v>0</v>
      </c>
      <c r="MUT6">
        <f>'[1]ASF JIRA 2020-04-02T03_00_40+00'!MUT53</f>
        <v>0</v>
      </c>
      <c r="MUU6">
        <f>'[1]ASF JIRA 2020-04-02T03_00_40+00'!MUU53</f>
        <v>0</v>
      </c>
      <c r="MUV6">
        <f>'[1]ASF JIRA 2020-04-02T03_00_40+00'!MUV53</f>
        <v>0</v>
      </c>
      <c r="MUW6">
        <f>'[1]ASF JIRA 2020-04-02T03_00_40+00'!MUW53</f>
        <v>0</v>
      </c>
      <c r="MUX6">
        <f>'[1]ASF JIRA 2020-04-02T03_00_40+00'!MUX53</f>
        <v>0</v>
      </c>
      <c r="MUY6">
        <f>'[1]ASF JIRA 2020-04-02T03_00_40+00'!MUY53</f>
        <v>0</v>
      </c>
      <c r="MUZ6">
        <f>'[1]ASF JIRA 2020-04-02T03_00_40+00'!MUZ53</f>
        <v>0</v>
      </c>
      <c r="MVA6">
        <f>'[1]ASF JIRA 2020-04-02T03_00_40+00'!MVA53</f>
        <v>0</v>
      </c>
      <c r="MVB6">
        <f>'[1]ASF JIRA 2020-04-02T03_00_40+00'!MVB53</f>
        <v>0</v>
      </c>
      <c r="MVC6">
        <f>'[1]ASF JIRA 2020-04-02T03_00_40+00'!MVC53</f>
        <v>0</v>
      </c>
      <c r="MVD6">
        <f>'[1]ASF JIRA 2020-04-02T03_00_40+00'!MVD53</f>
        <v>0</v>
      </c>
      <c r="MVE6">
        <f>'[1]ASF JIRA 2020-04-02T03_00_40+00'!MVE53</f>
        <v>0</v>
      </c>
      <c r="MVF6">
        <f>'[1]ASF JIRA 2020-04-02T03_00_40+00'!MVF53</f>
        <v>0</v>
      </c>
      <c r="MVG6">
        <f>'[1]ASF JIRA 2020-04-02T03_00_40+00'!MVG53</f>
        <v>0</v>
      </c>
      <c r="MVH6">
        <f>'[1]ASF JIRA 2020-04-02T03_00_40+00'!MVH53</f>
        <v>0</v>
      </c>
      <c r="MVI6">
        <f>'[1]ASF JIRA 2020-04-02T03_00_40+00'!MVI53</f>
        <v>0</v>
      </c>
      <c r="MVJ6">
        <f>'[1]ASF JIRA 2020-04-02T03_00_40+00'!MVJ53</f>
        <v>0</v>
      </c>
      <c r="MVK6">
        <f>'[1]ASF JIRA 2020-04-02T03_00_40+00'!MVK53</f>
        <v>0</v>
      </c>
      <c r="MVL6">
        <f>'[1]ASF JIRA 2020-04-02T03_00_40+00'!MVL53</f>
        <v>0</v>
      </c>
      <c r="MVM6">
        <f>'[1]ASF JIRA 2020-04-02T03_00_40+00'!MVM53</f>
        <v>0</v>
      </c>
      <c r="MVN6">
        <f>'[1]ASF JIRA 2020-04-02T03_00_40+00'!MVN53</f>
        <v>0</v>
      </c>
      <c r="MVO6">
        <f>'[1]ASF JIRA 2020-04-02T03_00_40+00'!MVO53</f>
        <v>0</v>
      </c>
      <c r="MVP6">
        <f>'[1]ASF JIRA 2020-04-02T03_00_40+00'!MVP53</f>
        <v>0</v>
      </c>
      <c r="MVQ6">
        <f>'[1]ASF JIRA 2020-04-02T03_00_40+00'!MVQ53</f>
        <v>0</v>
      </c>
      <c r="MVR6">
        <f>'[1]ASF JIRA 2020-04-02T03_00_40+00'!MVR53</f>
        <v>0</v>
      </c>
      <c r="MVS6">
        <f>'[1]ASF JIRA 2020-04-02T03_00_40+00'!MVS53</f>
        <v>0</v>
      </c>
      <c r="MVT6">
        <f>'[1]ASF JIRA 2020-04-02T03_00_40+00'!MVT53</f>
        <v>0</v>
      </c>
      <c r="MVU6">
        <f>'[1]ASF JIRA 2020-04-02T03_00_40+00'!MVU53</f>
        <v>0</v>
      </c>
      <c r="MVV6">
        <f>'[1]ASF JIRA 2020-04-02T03_00_40+00'!MVV53</f>
        <v>0</v>
      </c>
      <c r="MVW6">
        <f>'[1]ASF JIRA 2020-04-02T03_00_40+00'!MVW53</f>
        <v>0</v>
      </c>
      <c r="MVX6">
        <f>'[1]ASF JIRA 2020-04-02T03_00_40+00'!MVX53</f>
        <v>0</v>
      </c>
      <c r="MVY6">
        <f>'[1]ASF JIRA 2020-04-02T03_00_40+00'!MVY53</f>
        <v>0</v>
      </c>
      <c r="MVZ6">
        <f>'[1]ASF JIRA 2020-04-02T03_00_40+00'!MVZ53</f>
        <v>0</v>
      </c>
      <c r="MWA6">
        <f>'[1]ASF JIRA 2020-04-02T03_00_40+00'!MWA53</f>
        <v>0</v>
      </c>
      <c r="MWB6">
        <f>'[1]ASF JIRA 2020-04-02T03_00_40+00'!MWB53</f>
        <v>0</v>
      </c>
      <c r="MWC6">
        <f>'[1]ASF JIRA 2020-04-02T03_00_40+00'!MWC53</f>
        <v>0</v>
      </c>
      <c r="MWD6">
        <f>'[1]ASF JIRA 2020-04-02T03_00_40+00'!MWD53</f>
        <v>0</v>
      </c>
      <c r="MWE6">
        <f>'[1]ASF JIRA 2020-04-02T03_00_40+00'!MWE53</f>
        <v>0</v>
      </c>
      <c r="MWF6">
        <f>'[1]ASF JIRA 2020-04-02T03_00_40+00'!MWF53</f>
        <v>0</v>
      </c>
      <c r="MWG6">
        <f>'[1]ASF JIRA 2020-04-02T03_00_40+00'!MWG53</f>
        <v>0</v>
      </c>
      <c r="MWH6">
        <f>'[1]ASF JIRA 2020-04-02T03_00_40+00'!MWH53</f>
        <v>0</v>
      </c>
      <c r="MWI6">
        <f>'[1]ASF JIRA 2020-04-02T03_00_40+00'!MWI53</f>
        <v>0</v>
      </c>
      <c r="MWJ6">
        <f>'[1]ASF JIRA 2020-04-02T03_00_40+00'!MWJ53</f>
        <v>0</v>
      </c>
      <c r="MWK6">
        <f>'[1]ASF JIRA 2020-04-02T03_00_40+00'!MWK53</f>
        <v>0</v>
      </c>
      <c r="MWL6">
        <f>'[1]ASF JIRA 2020-04-02T03_00_40+00'!MWL53</f>
        <v>0</v>
      </c>
      <c r="MWM6">
        <f>'[1]ASF JIRA 2020-04-02T03_00_40+00'!MWM53</f>
        <v>0</v>
      </c>
      <c r="MWN6">
        <f>'[1]ASF JIRA 2020-04-02T03_00_40+00'!MWN53</f>
        <v>0</v>
      </c>
      <c r="MWO6">
        <f>'[1]ASF JIRA 2020-04-02T03_00_40+00'!MWO53</f>
        <v>0</v>
      </c>
      <c r="MWP6">
        <f>'[1]ASF JIRA 2020-04-02T03_00_40+00'!MWP53</f>
        <v>0</v>
      </c>
      <c r="MWQ6">
        <f>'[1]ASF JIRA 2020-04-02T03_00_40+00'!MWQ53</f>
        <v>0</v>
      </c>
      <c r="MWR6">
        <f>'[1]ASF JIRA 2020-04-02T03_00_40+00'!MWR53</f>
        <v>0</v>
      </c>
      <c r="MWS6">
        <f>'[1]ASF JIRA 2020-04-02T03_00_40+00'!MWS53</f>
        <v>0</v>
      </c>
      <c r="MWT6">
        <f>'[1]ASF JIRA 2020-04-02T03_00_40+00'!MWT53</f>
        <v>0</v>
      </c>
      <c r="MWU6">
        <f>'[1]ASF JIRA 2020-04-02T03_00_40+00'!MWU53</f>
        <v>0</v>
      </c>
      <c r="MWV6">
        <f>'[1]ASF JIRA 2020-04-02T03_00_40+00'!MWV53</f>
        <v>0</v>
      </c>
      <c r="MWW6">
        <f>'[1]ASF JIRA 2020-04-02T03_00_40+00'!MWW53</f>
        <v>0</v>
      </c>
      <c r="MWX6">
        <f>'[1]ASF JIRA 2020-04-02T03_00_40+00'!MWX53</f>
        <v>0</v>
      </c>
      <c r="MWY6">
        <f>'[1]ASF JIRA 2020-04-02T03_00_40+00'!MWY53</f>
        <v>0</v>
      </c>
      <c r="MWZ6">
        <f>'[1]ASF JIRA 2020-04-02T03_00_40+00'!MWZ53</f>
        <v>0</v>
      </c>
      <c r="MXA6">
        <f>'[1]ASF JIRA 2020-04-02T03_00_40+00'!MXA53</f>
        <v>0</v>
      </c>
      <c r="MXB6">
        <f>'[1]ASF JIRA 2020-04-02T03_00_40+00'!MXB53</f>
        <v>0</v>
      </c>
      <c r="MXC6">
        <f>'[1]ASF JIRA 2020-04-02T03_00_40+00'!MXC53</f>
        <v>0</v>
      </c>
      <c r="MXD6">
        <f>'[1]ASF JIRA 2020-04-02T03_00_40+00'!MXD53</f>
        <v>0</v>
      </c>
      <c r="MXE6">
        <f>'[1]ASF JIRA 2020-04-02T03_00_40+00'!MXE53</f>
        <v>0</v>
      </c>
      <c r="MXF6">
        <f>'[1]ASF JIRA 2020-04-02T03_00_40+00'!MXF53</f>
        <v>0</v>
      </c>
      <c r="MXG6">
        <f>'[1]ASF JIRA 2020-04-02T03_00_40+00'!MXG53</f>
        <v>0</v>
      </c>
      <c r="MXH6">
        <f>'[1]ASF JIRA 2020-04-02T03_00_40+00'!MXH53</f>
        <v>0</v>
      </c>
      <c r="MXI6">
        <f>'[1]ASF JIRA 2020-04-02T03_00_40+00'!MXI53</f>
        <v>0</v>
      </c>
      <c r="MXJ6">
        <f>'[1]ASF JIRA 2020-04-02T03_00_40+00'!MXJ53</f>
        <v>0</v>
      </c>
      <c r="MXK6">
        <f>'[1]ASF JIRA 2020-04-02T03_00_40+00'!MXK53</f>
        <v>0</v>
      </c>
      <c r="MXL6">
        <f>'[1]ASF JIRA 2020-04-02T03_00_40+00'!MXL53</f>
        <v>0</v>
      </c>
      <c r="MXM6">
        <f>'[1]ASF JIRA 2020-04-02T03_00_40+00'!MXM53</f>
        <v>0</v>
      </c>
      <c r="MXN6">
        <f>'[1]ASF JIRA 2020-04-02T03_00_40+00'!MXN53</f>
        <v>0</v>
      </c>
      <c r="MXO6">
        <f>'[1]ASF JIRA 2020-04-02T03_00_40+00'!MXO53</f>
        <v>0</v>
      </c>
      <c r="MXP6">
        <f>'[1]ASF JIRA 2020-04-02T03_00_40+00'!MXP53</f>
        <v>0</v>
      </c>
      <c r="MXQ6">
        <f>'[1]ASF JIRA 2020-04-02T03_00_40+00'!MXQ53</f>
        <v>0</v>
      </c>
      <c r="MXR6">
        <f>'[1]ASF JIRA 2020-04-02T03_00_40+00'!MXR53</f>
        <v>0</v>
      </c>
      <c r="MXS6">
        <f>'[1]ASF JIRA 2020-04-02T03_00_40+00'!MXS53</f>
        <v>0</v>
      </c>
      <c r="MXT6">
        <f>'[1]ASF JIRA 2020-04-02T03_00_40+00'!MXT53</f>
        <v>0</v>
      </c>
      <c r="MXU6">
        <f>'[1]ASF JIRA 2020-04-02T03_00_40+00'!MXU53</f>
        <v>0</v>
      </c>
      <c r="MXV6">
        <f>'[1]ASF JIRA 2020-04-02T03_00_40+00'!MXV53</f>
        <v>0</v>
      </c>
      <c r="MXW6">
        <f>'[1]ASF JIRA 2020-04-02T03_00_40+00'!MXW53</f>
        <v>0</v>
      </c>
      <c r="MXX6">
        <f>'[1]ASF JIRA 2020-04-02T03_00_40+00'!MXX53</f>
        <v>0</v>
      </c>
      <c r="MXY6">
        <f>'[1]ASF JIRA 2020-04-02T03_00_40+00'!MXY53</f>
        <v>0</v>
      </c>
      <c r="MXZ6">
        <f>'[1]ASF JIRA 2020-04-02T03_00_40+00'!MXZ53</f>
        <v>0</v>
      </c>
      <c r="MYA6">
        <f>'[1]ASF JIRA 2020-04-02T03_00_40+00'!MYA53</f>
        <v>0</v>
      </c>
      <c r="MYB6">
        <f>'[1]ASF JIRA 2020-04-02T03_00_40+00'!MYB53</f>
        <v>0</v>
      </c>
      <c r="MYC6">
        <f>'[1]ASF JIRA 2020-04-02T03_00_40+00'!MYC53</f>
        <v>0</v>
      </c>
      <c r="MYD6">
        <f>'[1]ASF JIRA 2020-04-02T03_00_40+00'!MYD53</f>
        <v>0</v>
      </c>
      <c r="MYE6">
        <f>'[1]ASF JIRA 2020-04-02T03_00_40+00'!MYE53</f>
        <v>0</v>
      </c>
      <c r="MYF6">
        <f>'[1]ASF JIRA 2020-04-02T03_00_40+00'!MYF53</f>
        <v>0</v>
      </c>
      <c r="MYG6">
        <f>'[1]ASF JIRA 2020-04-02T03_00_40+00'!MYG53</f>
        <v>0</v>
      </c>
      <c r="MYH6">
        <f>'[1]ASF JIRA 2020-04-02T03_00_40+00'!MYH53</f>
        <v>0</v>
      </c>
      <c r="MYI6">
        <f>'[1]ASF JIRA 2020-04-02T03_00_40+00'!MYI53</f>
        <v>0</v>
      </c>
      <c r="MYJ6">
        <f>'[1]ASF JIRA 2020-04-02T03_00_40+00'!MYJ53</f>
        <v>0</v>
      </c>
      <c r="MYK6">
        <f>'[1]ASF JIRA 2020-04-02T03_00_40+00'!MYK53</f>
        <v>0</v>
      </c>
      <c r="MYL6">
        <f>'[1]ASF JIRA 2020-04-02T03_00_40+00'!MYL53</f>
        <v>0</v>
      </c>
      <c r="MYM6">
        <f>'[1]ASF JIRA 2020-04-02T03_00_40+00'!MYM53</f>
        <v>0</v>
      </c>
      <c r="MYN6">
        <f>'[1]ASF JIRA 2020-04-02T03_00_40+00'!MYN53</f>
        <v>0</v>
      </c>
      <c r="MYO6">
        <f>'[1]ASF JIRA 2020-04-02T03_00_40+00'!MYO53</f>
        <v>0</v>
      </c>
      <c r="MYP6">
        <f>'[1]ASF JIRA 2020-04-02T03_00_40+00'!MYP53</f>
        <v>0</v>
      </c>
      <c r="MYQ6">
        <f>'[1]ASF JIRA 2020-04-02T03_00_40+00'!MYQ53</f>
        <v>0</v>
      </c>
      <c r="MYR6">
        <f>'[1]ASF JIRA 2020-04-02T03_00_40+00'!MYR53</f>
        <v>0</v>
      </c>
      <c r="MYS6">
        <f>'[1]ASF JIRA 2020-04-02T03_00_40+00'!MYS53</f>
        <v>0</v>
      </c>
      <c r="MYT6">
        <f>'[1]ASF JIRA 2020-04-02T03_00_40+00'!MYT53</f>
        <v>0</v>
      </c>
      <c r="MYU6">
        <f>'[1]ASF JIRA 2020-04-02T03_00_40+00'!MYU53</f>
        <v>0</v>
      </c>
      <c r="MYV6">
        <f>'[1]ASF JIRA 2020-04-02T03_00_40+00'!MYV53</f>
        <v>0</v>
      </c>
      <c r="MYW6">
        <f>'[1]ASF JIRA 2020-04-02T03_00_40+00'!MYW53</f>
        <v>0</v>
      </c>
      <c r="MYX6">
        <f>'[1]ASF JIRA 2020-04-02T03_00_40+00'!MYX53</f>
        <v>0</v>
      </c>
      <c r="MYY6">
        <f>'[1]ASF JIRA 2020-04-02T03_00_40+00'!MYY53</f>
        <v>0</v>
      </c>
      <c r="MYZ6">
        <f>'[1]ASF JIRA 2020-04-02T03_00_40+00'!MYZ53</f>
        <v>0</v>
      </c>
      <c r="MZA6">
        <f>'[1]ASF JIRA 2020-04-02T03_00_40+00'!MZA53</f>
        <v>0</v>
      </c>
      <c r="MZB6">
        <f>'[1]ASF JIRA 2020-04-02T03_00_40+00'!MZB53</f>
        <v>0</v>
      </c>
      <c r="MZC6">
        <f>'[1]ASF JIRA 2020-04-02T03_00_40+00'!MZC53</f>
        <v>0</v>
      </c>
      <c r="MZD6">
        <f>'[1]ASF JIRA 2020-04-02T03_00_40+00'!MZD53</f>
        <v>0</v>
      </c>
      <c r="MZE6">
        <f>'[1]ASF JIRA 2020-04-02T03_00_40+00'!MZE53</f>
        <v>0</v>
      </c>
      <c r="MZF6">
        <f>'[1]ASF JIRA 2020-04-02T03_00_40+00'!MZF53</f>
        <v>0</v>
      </c>
      <c r="MZG6">
        <f>'[1]ASF JIRA 2020-04-02T03_00_40+00'!MZG53</f>
        <v>0</v>
      </c>
      <c r="MZH6">
        <f>'[1]ASF JIRA 2020-04-02T03_00_40+00'!MZH53</f>
        <v>0</v>
      </c>
      <c r="MZI6">
        <f>'[1]ASF JIRA 2020-04-02T03_00_40+00'!MZI53</f>
        <v>0</v>
      </c>
      <c r="MZJ6">
        <f>'[1]ASF JIRA 2020-04-02T03_00_40+00'!MZJ53</f>
        <v>0</v>
      </c>
      <c r="MZK6">
        <f>'[1]ASF JIRA 2020-04-02T03_00_40+00'!MZK53</f>
        <v>0</v>
      </c>
      <c r="MZL6">
        <f>'[1]ASF JIRA 2020-04-02T03_00_40+00'!MZL53</f>
        <v>0</v>
      </c>
      <c r="MZM6">
        <f>'[1]ASF JIRA 2020-04-02T03_00_40+00'!MZM53</f>
        <v>0</v>
      </c>
      <c r="MZN6">
        <f>'[1]ASF JIRA 2020-04-02T03_00_40+00'!MZN53</f>
        <v>0</v>
      </c>
      <c r="MZO6">
        <f>'[1]ASF JIRA 2020-04-02T03_00_40+00'!MZO53</f>
        <v>0</v>
      </c>
      <c r="MZP6">
        <f>'[1]ASF JIRA 2020-04-02T03_00_40+00'!MZP53</f>
        <v>0</v>
      </c>
      <c r="MZQ6">
        <f>'[1]ASF JIRA 2020-04-02T03_00_40+00'!MZQ53</f>
        <v>0</v>
      </c>
      <c r="MZR6">
        <f>'[1]ASF JIRA 2020-04-02T03_00_40+00'!MZR53</f>
        <v>0</v>
      </c>
      <c r="MZS6">
        <f>'[1]ASF JIRA 2020-04-02T03_00_40+00'!MZS53</f>
        <v>0</v>
      </c>
      <c r="MZT6">
        <f>'[1]ASF JIRA 2020-04-02T03_00_40+00'!MZT53</f>
        <v>0</v>
      </c>
      <c r="MZU6">
        <f>'[1]ASF JIRA 2020-04-02T03_00_40+00'!MZU53</f>
        <v>0</v>
      </c>
      <c r="MZV6">
        <f>'[1]ASF JIRA 2020-04-02T03_00_40+00'!MZV53</f>
        <v>0</v>
      </c>
      <c r="MZW6">
        <f>'[1]ASF JIRA 2020-04-02T03_00_40+00'!MZW53</f>
        <v>0</v>
      </c>
      <c r="MZX6">
        <f>'[1]ASF JIRA 2020-04-02T03_00_40+00'!MZX53</f>
        <v>0</v>
      </c>
      <c r="MZY6">
        <f>'[1]ASF JIRA 2020-04-02T03_00_40+00'!MZY53</f>
        <v>0</v>
      </c>
      <c r="MZZ6">
        <f>'[1]ASF JIRA 2020-04-02T03_00_40+00'!MZZ53</f>
        <v>0</v>
      </c>
      <c r="NAA6">
        <f>'[1]ASF JIRA 2020-04-02T03_00_40+00'!NAA53</f>
        <v>0</v>
      </c>
      <c r="NAB6">
        <f>'[1]ASF JIRA 2020-04-02T03_00_40+00'!NAB53</f>
        <v>0</v>
      </c>
      <c r="NAC6">
        <f>'[1]ASF JIRA 2020-04-02T03_00_40+00'!NAC53</f>
        <v>0</v>
      </c>
      <c r="NAD6">
        <f>'[1]ASF JIRA 2020-04-02T03_00_40+00'!NAD53</f>
        <v>0</v>
      </c>
      <c r="NAE6">
        <f>'[1]ASF JIRA 2020-04-02T03_00_40+00'!NAE53</f>
        <v>0</v>
      </c>
      <c r="NAF6">
        <f>'[1]ASF JIRA 2020-04-02T03_00_40+00'!NAF53</f>
        <v>0</v>
      </c>
      <c r="NAG6">
        <f>'[1]ASF JIRA 2020-04-02T03_00_40+00'!NAG53</f>
        <v>0</v>
      </c>
      <c r="NAH6">
        <f>'[1]ASF JIRA 2020-04-02T03_00_40+00'!NAH53</f>
        <v>0</v>
      </c>
      <c r="NAI6">
        <f>'[1]ASF JIRA 2020-04-02T03_00_40+00'!NAI53</f>
        <v>0</v>
      </c>
      <c r="NAJ6">
        <f>'[1]ASF JIRA 2020-04-02T03_00_40+00'!NAJ53</f>
        <v>0</v>
      </c>
      <c r="NAK6">
        <f>'[1]ASF JIRA 2020-04-02T03_00_40+00'!NAK53</f>
        <v>0</v>
      </c>
      <c r="NAL6">
        <f>'[1]ASF JIRA 2020-04-02T03_00_40+00'!NAL53</f>
        <v>0</v>
      </c>
      <c r="NAM6">
        <f>'[1]ASF JIRA 2020-04-02T03_00_40+00'!NAM53</f>
        <v>0</v>
      </c>
      <c r="NAN6">
        <f>'[1]ASF JIRA 2020-04-02T03_00_40+00'!NAN53</f>
        <v>0</v>
      </c>
      <c r="NAO6">
        <f>'[1]ASF JIRA 2020-04-02T03_00_40+00'!NAO53</f>
        <v>0</v>
      </c>
      <c r="NAP6">
        <f>'[1]ASF JIRA 2020-04-02T03_00_40+00'!NAP53</f>
        <v>0</v>
      </c>
      <c r="NAQ6">
        <f>'[1]ASF JIRA 2020-04-02T03_00_40+00'!NAQ53</f>
        <v>0</v>
      </c>
      <c r="NAR6">
        <f>'[1]ASF JIRA 2020-04-02T03_00_40+00'!NAR53</f>
        <v>0</v>
      </c>
      <c r="NAS6">
        <f>'[1]ASF JIRA 2020-04-02T03_00_40+00'!NAS53</f>
        <v>0</v>
      </c>
      <c r="NAT6">
        <f>'[1]ASF JIRA 2020-04-02T03_00_40+00'!NAT53</f>
        <v>0</v>
      </c>
      <c r="NAU6">
        <f>'[1]ASF JIRA 2020-04-02T03_00_40+00'!NAU53</f>
        <v>0</v>
      </c>
      <c r="NAV6">
        <f>'[1]ASF JIRA 2020-04-02T03_00_40+00'!NAV53</f>
        <v>0</v>
      </c>
      <c r="NAW6">
        <f>'[1]ASF JIRA 2020-04-02T03_00_40+00'!NAW53</f>
        <v>0</v>
      </c>
      <c r="NAX6">
        <f>'[1]ASF JIRA 2020-04-02T03_00_40+00'!NAX53</f>
        <v>0</v>
      </c>
      <c r="NAY6">
        <f>'[1]ASF JIRA 2020-04-02T03_00_40+00'!NAY53</f>
        <v>0</v>
      </c>
      <c r="NAZ6">
        <f>'[1]ASF JIRA 2020-04-02T03_00_40+00'!NAZ53</f>
        <v>0</v>
      </c>
      <c r="NBA6">
        <f>'[1]ASF JIRA 2020-04-02T03_00_40+00'!NBA53</f>
        <v>0</v>
      </c>
      <c r="NBB6">
        <f>'[1]ASF JIRA 2020-04-02T03_00_40+00'!NBB53</f>
        <v>0</v>
      </c>
      <c r="NBC6">
        <f>'[1]ASF JIRA 2020-04-02T03_00_40+00'!NBC53</f>
        <v>0</v>
      </c>
      <c r="NBD6">
        <f>'[1]ASF JIRA 2020-04-02T03_00_40+00'!NBD53</f>
        <v>0</v>
      </c>
      <c r="NBE6">
        <f>'[1]ASF JIRA 2020-04-02T03_00_40+00'!NBE53</f>
        <v>0</v>
      </c>
      <c r="NBF6">
        <f>'[1]ASF JIRA 2020-04-02T03_00_40+00'!NBF53</f>
        <v>0</v>
      </c>
      <c r="NBG6">
        <f>'[1]ASF JIRA 2020-04-02T03_00_40+00'!NBG53</f>
        <v>0</v>
      </c>
      <c r="NBH6">
        <f>'[1]ASF JIRA 2020-04-02T03_00_40+00'!NBH53</f>
        <v>0</v>
      </c>
      <c r="NBI6">
        <f>'[1]ASF JIRA 2020-04-02T03_00_40+00'!NBI53</f>
        <v>0</v>
      </c>
      <c r="NBJ6">
        <f>'[1]ASF JIRA 2020-04-02T03_00_40+00'!NBJ53</f>
        <v>0</v>
      </c>
      <c r="NBK6">
        <f>'[1]ASF JIRA 2020-04-02T03_00_40+00'!NBK53</f>
        <v>0</v>
      </c>
      <c r="NBL6">
        <f>'[1]ASF JIRA 2020-04-02T03_00_40+00'!NBL53</f>
        <v>0</v>
      </c>
      <c r="NBM6">
        <f>'[1]ASF JIRA 2020-04-02T03_00_40+00'!NBM53</f>
        <v>0</v>
      </c>
      <c r="NBN6">
        <f>'[1]ASF JIRA 2020-04-02T03_00_40+00'!NBN53</f>
        <v>0</v>
      </c>
      <c r="NBO6">
        <f>'[1]ASF JIRA 2020-04-02T03_00_40+00'!NBO53</f>
        <v>0</v>
      </c>
      <c r="NBP6">
        <f>'[1]ASF JIRA 2020-04-02T03_00_40+00'!NBP53</f>
        <v>0</v>
      </c>
      <c r="NBQ6">
        <f>'[1]ASF JIRA 2020-04-02T03_00_40+00'!NBQ53</f>
        <v>0</v>
      </c>
      <c r="NBR6">
        <f>'[1]ASF JIRA 2020-04-02T03_00_40+00'!NBR53</f>
        <v>0</v>
      </c>
      <c r="NBS6">
        <f>'[1]ASF JIRA 2020-04-02T03_00_40+00'!NBS53</f>
        <v>0</v>
      </c>
      <c r="NBT6">
        <f>'[1]ASF JIRA 2020-04-02T03_00_40+00'!NBT53</f>
        <v>0</v>
      </c>
      <c r="NBU6">
        <f>'[1]ASF JIRA 2020-04-02T03_00_40+00'!NBU53</f>
        <v>0</v>
      </c>
      <c r="NBV6">
        <f>'[1]ASF JIRA 2020-04-02T03_00_40+00'!NBV53</f>
        <v>0</v>
      </c>
      <c r="NBW6">
        <f>'[1]ASF JIRA 2020-04-02T03_00_40+00'!NBW53</f>
        <v>0</v>
      </c>
      <c r="NBX6">
        <f>'[1]ASF JIRA 2020-04-02T03_00_40+00'!NBX53</f>
        <v>0</v>
      </c>
      <c r="NBY6">
        <f>'[1]ASF JIRA 2020-04-02T03_00_40+00'!NBY53</f>
        <v>0</v>
      </c>
      <c r="NBZ6">
        <f>'[1]ASF JIRA 2020-04-02T03_00_40+00'!NBZ53</f>
        <v>0</v>
      </c>
      <c r="NCA6">
        <f>'[1]ASF JIRA 2020-04-02T03_00_40+00'!NCA53</f>
        <v>0</v>
      </c>
      <c r="NCB6">
        <f>'[1]ASF JIRA 2020-04-02T03_00_40+00'!NCB53</f>
        <v>0</v>
      </c>
      <c r="NCC6">
        <f>'[1]ASF JIRA 2020-04-02T03_00_40+00'!NCC53</f>
        <v>0</v>
      </c>
      <c r="NCD6">
        <f>'[1]ASF JIRA 2020-04-02T03_00_40+00'!NCD53</f>
        <v>0</v>
      </c>
      <c r="NCE6">
        <f>'[1]ASF JIRA 2020-04-02T03_00_40+00'!NCE53</f>
        <v>0</v>
      </c>
      <c r="NCF6">
        <f>'[1]ASF JIRA 2020-04-02T03_00_40+00'!NCF53</f>
        <v>0</v>
      </c>
      <c r="NCG6">
        <f>'[1]ASF JIRA 2020-04-02T03_00_40+00'!NCG53</f>
        <v>0</v>
      </c>
      <c r="NCH6">
        <f>'[1]ASF JIRA 2020-04-02T03_00_40+00'!NCH53</f>
        <v>0</v>
      </c>
      <c r="NCI6">
        <f>'[1]ASF JIRA 2020-04-02T03_00_40+00'!NCI53</f>
        <v>0</v>
      </c>
      <c r="NCJ6">
        <f>'[1]ASF JIRA 2020-04-02T03_00_40+00'!NCJ53</f>
        <v>0</v>
      </c>
      <c r="NCK6">
        <f>'[1]ASF JIRA 2020-04-02T03_00_40+00'!NCK53</f>
        <v>0</v>
      </c>
      <c r="NCL6">
        <f>'[1]ASF JIRA 2020-04-02T03_00_40+00'!NCL53</f>
        <v>0</v>
      </c>
      <c r="NCM6">
        <f>'[1]ASF JIRA 2020-04-02T03_00_40+00'!NCM53</f>
        <v>0</v>
      </c>
      <c r="NCN6">
        <f>'[1]ASF JIRA 2020-04-02T03_00_40+00'!NCN53</f>
        <v>0</v>
      </c>
      <c r="NCO6">
        <f>'[1]ASF JIRA 2020-04-02T03_00_40+00'!NCO53</f>
        <v>0</v>
      </c>
      <c r="NCP6">
        <f>'[1]ASF JIRA 2020-04-02T03_00_40+00'!NCP53</f>
        <v>0</v>
      </c>
      <c r="NCQ6">
        <f>'[1]ASF JIRA 2020-04-02T03_00_40+00'!NCQ53</f>
        <v>0</v>
      </c>
      <c r="NCR6">
        <f>'[1]ASF JIRA 2020-04-02T03_00_40+00'!NCR53</f>
        <v>0</v>
      </c>
      <c r="NCS6">
        <f>'[1]ASF JIRA 2020-04-02T03_00_40+00'!NCS53</f>
        <v>0</v>
      </c>
      <c r="NCT6">
        <f>'[1]ASF JIRA 2020-04-02T03_00_40+00'!NCT53</f>
        <v>0</v>
      </c>
      <c r="NCU6">
        <f>'[1]ASF JIRA 2020-04-02T03_00_40+00'!NCU53</f>
        <v>0</v>
      </c>
      <c r="NCV6">
        <f>'[1]ASF JIRA 2020-04-02T03_00_40+00'!NCV53</f>
        <v>0</v>
      </c>
      <c r="NCW6">
        <f>'[1]ASF JIRA 2020-04-02T03_00_40+00'!NCW53</f>
        <v>0</v>
      </c>
      <c r="NCX6">
        <f>'[1]ASF JIRA 2020-04-02T03_00_40+00'!NCX53</f>
        <v>0</v>
      </c>
      <c r="NCY6">
        <f>'[1]ASF JIRA 2020-04-02T03_00_40+00'!NCY53</f>
        <v>0</v>
      </c>
      <c r="NCZ6">
        <f>'[1]ASF JIRA 2020-04-02T03_00_40+00'!NCZ53</f>
        <v>0</v>
      </c>
      <c r="NDA6">
        <f>'[1]ASF JIRA 2020-04-02T03_00_40+00'!NDA53</f>
        <v>0</v>
      </c>
      <c r="NDB6">
        <f>'[1]ASF JIRA 2020-04-02T03_00_40+00'!NDB53</f>
        <v>0</v>
      </c>
      <c r="NDC6">
        <f>'[1]ASF JIRA 2020-04-02T03_00_40+00'!NDC53</f>
        <v>0</v>
      </c>
      <c r="NDD6">
        <f>'[1]ASF JIRA 2020-04-02T03_00_40+00'!NDD53</f>
        <v>0</v>
      </c>
      <c r="NDE6">
        <f>'[1]ASF JIRA 2020-04-02T03_00_40+00'!NDE53</f>
        <v>0</v>
      </c>
      <c r="NDF6">
        <f>'[1]ASF JIRA 2020-04-02T03_00_40+00'!NDF53</f>
        <v>0</v>
      </c>
      <c r="NDG6">
        <f>'[1]ASF JIRA 2020-04-02T03_00_40+00'!NDG53</f>
        <v>0</v>
      </c>
      <c r="NDH6">
        <f>'[1]ASF JIRA 2020-04-02T03_00_40+00'!NDH53</f>
        <v>0</v>
      </c>
      <c r="NDI6">
        <f>'[1]ASF JIRA 2020-04-02T03_00_40+00'!NDI53</f>
        <v>0</v>
      </c>
      <c r="NDJ6">
        <f>'[1]ASF JIRA 2020-04-02T03_00_40+00'!NDJ53</f>
        <v>0</v>
      </c>
      <c r="NDK6">
        <f>'[1]ASF JIRA 2020-04-02T03_00_40+00'!NDK53</f>
        <v>0</v>
      </c>
      <c r="NDL6">
        <f>'[1]ASF JIRA 2020-04-02T03_00_40+00'!NDL53</f>
        <v>0</v>
      </c>
      <c r="NDM6">
        <f>'[1]ASF JIRA 2020-04-02T03_00_40+00'!NDM53</f>
        <v>0</v>
      </c>
      <c r="NDN6">
        <f>'[1]ASF JIRA 2020-04-02T03_00_40+00'!NDN53</f>
        <v>0</v>
      </c>
      <c r="NDO6">
        <f>'[1]ASF JIRA 2020-04-02T03_00_40+00'!NDO53</f>
        <v>0</v>
      </c>
      <c r="NDP6">
        <f>'[1]ASF JIRA 2020-04-02T03_00_40+00'!NDP53</f>
        <v>0</v>
      </c>
      <c r="NDQ6">
        <f>'[1]ASF JIRA 2020-04-02T03_00_40+00'!NDQ53</f>
        <v>0</v>
      </c>
      <c r="NDR6">
        <f>'[1]ASF JIRA 2020-04-02T03_00_40+00'!NDR53</f>
        <v>0</v>
      </c>
      <c r="NDS6">
        <f>'[1]ASF JIRA 2020-04-02T03_00_40+00'!NDS53</f>
        <v>0</v>
      </c>
      <c r="NDT6">
        <f>'[1]ASF JIRA 2020-04-02T03_00_40+00'!NDT53</f>
        <v>0</v>
      </c>
      <c r="NDU6">
        <f>'[1]ASF JIRA 2020-04-02T03_00_40+00'!NDU53</f>
        <v>0</v>
      </c>
      <c r="NDV6">
        <f>'[1]ASF JIRA 2020-04-02T03_00_40+00'!NDV53</f>
        <v>0</v>
      </c>
      <c r="NDW6">
        <f>'[1]ASF JIRA 2020-04-02T03_00_40+00'!NDW53</f>
        <v>0</v>
      </c>
      <c r="NDX6">
        <f>'[1]ASF JIRA 2020-04-02T03_00_40+00'!NDX53</f>
        <v>0</v>
      </c>
      <c r="NDY6">
        <f>'[1]ASF JIRA 2020-04-02T03_00_40+00'!NDY53</f>
        <v>0</v>
      </c>
      <c r="NDZ6">
        <f>'[1]ASF JIRA 2020-04-02T03_00_40+00'!NDZ53</f>
        <v>0</v>
      </c>
      <c r="NEA6">
        <f>'[1]ASF JIRA 2020-04-02T03_00_40+00'!NEA53</f>
        <v>0</v>
      </c>
      <c r="NEB6">
        <f>'[1]ASF JIRA 2020-04-02T03_00_40+00'!NEB53</f>
        <v>0</v>
      </c>
      <c r="NEC6">
        <f>'[1]ASF JIRA 2020-04-02T03_00_40+00'!NEC53</f>
        <v>0</v>
      </c>
      <c r="NED6">
        <f>'[1]ASF JIRA 2020-04-02T03_00_40+00'!NED53</f>
        <v>0</v>
      </c>
      <c r="NEE6">
        <f>'[1]ASF JIRA 2020-04-02T03_00_40+00'!NEE53</f>
        <v>0</v>
      </c>
      <c r="NEF6">
        <f>'[1]ASF JIRA 2020-04-02T03_00_40+00'!NEF53</f>
        <v>0</v>
      </c>
      <c r="NEG6">
        <f>'[1]ASF JIRA 2020-04-02T03_00_40+00'!NEG53</f>
        <v>0</v>
      </c>
      <c r="NEH6">
        <f>'[1]ASF JIRA 2020-04-02T03_00_40+00'!NEH53</f>
        <v>0</v>
      </c>
      <c r="NEI6">
        <f>'[1]ASF JIRA 2020-04-02T03_00_40+00'!NEI53</f>
        <v>0</v>
      </c>
      <c r="NEJ6">
        <f>'[1]ASF JIRA 2020-04-02T03_00_40+00'!NEJ53</f>
        <v>0</v>
      </c>
      <c r="NEK6">
        <f>'[1]ASF JIRA 2020-04-02T03_00_40+00'!NEK53</f>
        <v>0</v>
      </c>
      <c r="NEL6">
        <f>'[1]ASF JIRA 2020-04-02T03_00_40+00'!NEL53</f>
        <v>0</v>
      </c>
      <c r="NEM6">
        <f>'[1]ASF JIRA 2020-04-02T03_00_40+00'!NEM53</f>
        <v>0</v>
      </c>
      <c r="NEN6">
        <f>'[1]ASF JIRA 2020-04-02T03_00_40+00'!NEN53</f>
        <v>0</v>
      </c>
      <c r="NEO6">
        <f>'[1]ASF JIRA 2020-04-02T03_00_40+00'!NEO53</f>
        <v>0</v>
      </c>
      <c r="NEP6">
        <f>'[1]ASF JIRA 2020-04-02T03_00_40+00'!NEP53</f>
        <v>0</v>
      </c>
      <c r="NEQ6">
        <f>'[1]ASF JIRA 2020-04-02T03_00_40+00'!NEQ53</f>
        <v>0</v>
      </c>
      <c r="NER6">
        <f>'[1]ASF JIRA 2020-04-02T03_00_40+00'!NER53</f>
        <v>0</v>
      </c>
      <c r="NES6">
        <f>'[1]ASF JIRA 2020-04-02T03_00_40+00'!NES53</f>
        <v>0</v>
      </c>
      <c r="NET6">
        <f>'[1]ASF JIRA 2020-04-02T03_00_40+00'!NET53</f>
        <v>0</v>
      </c>
      <c r="NEU6">
        <f>'[1]ASF JIRA 2020-04-02T03_00_40+00'!NEU53</f>
        <v>0</v>
      </c>
      <c r="NEV6">
        <f>'[1]ASF JIRA 2020-04-02T03_00_40+00'!NEV53</f>
        <v>0</v>
      </c>
      <c r="NEW6">
        <f>'[1]ASF JIRA 2020-04-02T03_00_40+00'!NEW53</f>
        <v>0</v>
      </c>
      <c r="NEX6">
        <f>'[1]ASF JIRA 2020-04-02T03_00_40+00'!NEX53</f>
        <v>0</v>
      </c>
      <c r="NEY6">
        <f>'[1]ASF JIRA 2020-04-02T03_00_40+00'!NEY53</f>
        <v>0</v>
      </c>
      <c r="NEZ6">
        <f>'[1]ASF JIRA 2020-04-02T03_00_40+00'!NEZ53</f>
        <v>0</v>
      </c>
      <c r="NFA6">
        <f>'[1]ASF JIRA 2020-04-02T03_00_40+00'!NFA53</f>
        <v>0</v>
      </c>
      <c r="NFB6">
        <f>'[1]ASF JIRA 2020-04-02T03_00_40+00'!NFB53</f>
        <v>0</v>
      </c>
      <c r="NFC6">
        <f>'[1]ASF JIRA 2020-04-02T03_00_40+00'!NFC53</f>
        <v>0</v>
      </c>
      <c r="NFD6">
        <f>'[1]ASF JIRA 2020-04-02T03_00_40+00'!NFD53</f>
        <v>0</v>
      </c>
      <c r="NFE6">
        <f>'[1]ASF JIRA 2020-04-02T03_00_40+00'!NFE53</f>
        <v>0</v>
      </c>
      <c r="NFF6">
        <f>'[1]ASF JIRA 2020-04-02T03_00_40+00'!NFF53</f>
        <v>0</v>
      </c>
      <c r="NFG6">
        <f>'[1]ASF JIRA 2020-04-02T03_00_40+00'!NFG53</f>
        <v>0</v>
      </c>
      <c r="NFH6">
        <f>'[1]ASF JIRA 2020-04-02T03_00_40+00'!NFH53</f>
        <v>0</v>
      </c>
      <c r="NFI6">
        <f>'[1]ASF JIRA 2020-04-02T03_00_40+00'!NFI53</f>
        <v>0</v>
      </c>
      <c r="NFJ6">
        <f>'[1]ASF JIRA 2020-04-02T03_00_40+00'!NFJ53</f>
        <v>0</v>
      </c>
      <c r="NFK6">
        <f>'[1]ASF JIRA 2020-04-02T03_00_40+00'!NFK53</f>
        <v>0</v>
      </c>
      <c r="NFL6">
        <f>'[1]ASF JIRA 2020-04-02T03_00_40+00'!NFL53</f>
        <v>0</v>
      </c>
      <c r="NFM6">
        <f>'[1]ASF JIRA 2020-04-02T03_00_40+00'!NFM53</f>
        <v>0</v>
      </c>
      <c r="NFN6">
        <f>'[1]ASF JIRA 2020-04-02T03_00_40+00'!NFN53</f>
        <v>0</v>
      </c>
      <c r="NFO6">
        <f>'[1]ASF JIRA 2020-04-02T03_00_40+00'!NFO53</f>
        <v>0</v>
      </c>
      <c r="NFP6">
        <f>'[1]ASF JIRA 2020-04-02T03_00_40+00'!NFP53</f>
        <v>0</v>
      </c>
      <c r="NFQ6">
        <f>'[1]ASF JIRA 2020-04-02T03_00_40+00'!NFQ53</f>
        <v>0</v>
      </c>
      <c r="NFR6">
        <f>'[1]ASF JIRA 2020-04-02T03_00_40+00'!NFR53</f>
        <v>0</v>
      </c>
      <c r="NFS6">
        <f>'[1]ASF JIRA 2020-04-02T03_00_40+00'!NFS53</f>
        <v>0</v>
      </c>
      <c r="NFT6">
        <f>'[1]ASF JIRA 2020-04-02T03_00_40+00'!NFT53</f>
        <v>0</v>
      </c>
      <c r="NFU6">
        <f>'[1]ASF JIRA 2020-04-02T03_00_40+00'!NFU53</f>
        <v>0</v>
      </c>
      <c r="NFV6">
        <f>'[1]ASF JIRA 2020-04-02T03_00_40+00'!NFV53</f>
        <v>0</v>
      </c>
      <c r="NFW6">
        <f>'[1]ASF JIRA 2020-04-02T03_00_40+00'!NFW53</f>
        <v>0</v>
      </c>
      <c r="NFX6">
        <f>'[1]ASF JIRA 2020-04-02T03_00_40+00'!NFX53</f>
        <v>0</v>
      </c>
      <c r="NFY6">
        <f>'[1]ASF JIRA 2020-04-02T03_00_40+00'!NFY53</f>
        <v>0</v>
      </c>
      <c r="NFZ6">
        <f>'[1]ASF JIRA 2020-04-02T03_00_40+00'!NFZ53</f>
        <v>0</v>
      </c>
      <c r="NGA6">
        <f>'[1]ASF JIRA 2020-04-02T03_00_40+00'!NGA53</f>
        <v>0</v>
      </c>
      <c r="NGB6">
        <f>'[1]ASF JIRA 2020-04-02T03_00_40+00'!NGB53</f>
        <v>0</v>
      </c>
      <c r="NGC6">
        <f>'[1]ASF JIRA 2020-04-02T03_00_40+00'!NGC53</f>
        <v>0</v>
      </c>
      <c r="NGD6">
        <f>'[1]ASF JIRA 2020-04-02T03_00_40+00'!NGD53</f>
        <v>0</v>
      </c>
      <c r="NGE6">
        <f>'[1]ASF JIRA 2020-04-02T03_00_40+00'!NGE53</f>
        <v>0</v>
      </c>
      <c r="NGF6">
        <f>'[1]ASF JIRA 2020-04-02T03_00_40+00'!NGF53</f>
        <v>0</v>
      </c>
      <c r="NGG6">
        <f>'[1]ASF JIRA 2020-04-02T03_00_40+00'!NGG53</f>
        <v>0</v>
      </c>
      <c r="NGH6">
        <f>'[1]ASF JIRA 2020-04-02T03_00_40+00'!NGH53</f>
        <v>0</v>
      </c>
      <c r="NGI6">
        <f>'[1]ASF JIRA 2020-04-02T03_00_40+00'!NGI53</f>
        <v>0</v>
      </c>
      <c r="NGJ6">
        <f>'[1]ASF JIRA 2020-04-02T03_00_40+00'!NGJ53</f>
        <v>0</v>
      </c>
      <c r="NGK6">
        <f>'[1]ASF JIRA 2020-04-02T03_00_40+00'!NGK53</f>
        <v>0</v>
      </c>
      <c r="NGL6">
        <f>'[1]ASF JIRA 2020-04-02T03_00_40+00'!NGL53</f>
        <v>0</v>
      </c>
      <c r="NGM6">
        <f>'[1]ASF JIRA 2020-04-02T03_00_40+00'!NGM53</f>
        <v>0</v>
      </c>
      <c r="NGN6">
        <f>'[1]ASF JIRA 2020-04-02T03_00_40+00'!NGN53</f>
        <v>0</v>
      </c>
      <c r="NGO6">
        <f>'[1]ASF JIRA 2020-04-02T03_00_40+00'!NGO53</f>
        <v>0</v>
      </c>
      <c r="NGP6">
        <f>'[1]ASF JIRA 2020-04-02T03_00_40+00'!NGP53</f>
        <v>0</v>
      </c>
      <c r="NGQ6">
        <f>'[1]ASF JIRA 2020-04-02T03_00_40+00'!NGQ53</f>
        <v>0</v>
      </c>
      <c r="NGR6">
        <f>'[1]ASF JIRA 2020-04-02T03_00_40+00'!NGR53</f>
        <v>0</v>
      </c>
      <c r="NGS6">
        <f>'[1]ASF JIRA 2020-04-02T03_00_40+00'!NGS53</f>
        <v>0</v>
      </c>
      <c r="NGT6">
        <f>'[1]ASF JIRA 2020-04-02T03_00_40+00'!NGT53</f>
        <v>0</v>
      </c>
      <c r="NGU6">
        <f>'[1]ASF JIRA 2020-04-02T03_00_40+00'!NGU53</f>
        <v>0</v>
      </c>
      <c r="NGV6">
        <f>'[1]ASF JIRA 2020-04-02T03_00_40+00'!NGV53</f>
        <v>0</v>
      </c>
      <c r="NGW6">
        <f>'[1]ASF JIRA 2020-04-02T03_00_40+00'!NGW53</f>
        <v>0</v>
      </c>
      <c r="NGX6">
        <f>'[1]ASF JIRA 2020-04-02T03_00_40+00'!NGX53</f>
        <v>0</v>
      </c>
      <c r="NGY6">
        <f>'[1]ASF JIRA 2020-04-02T03_00_40+00'!NGY53</f>
        <v>0</v>
      </c>
      <c r="NGZ6">
        <f>'[1]ASF JIRA 2020-04-02T03_00_40+00'!NGZ53</f>
        <v>0</v>
      </c>
      <c r="NHA6">
        <f>'[1]ASF JIRA 2020-04-02T03_00_40+00'!NHA53</f>
        <v>0</v>
      </c>
      <c r="NHB6">
        <f>'[1]ASF JIRA 2020-04-02T03_00_40+00'!NHB53</f>
        <v>0</v>
      </c>
      <c r="NHC6">
        <f>'[1]ASF JIRA 2020-04-02T03_00_40+00'!NHC53</f>
        <v>0</v>
      </c>
      <c r="NHD6">
        <f>'[1]ASF JIRA 2020-04-02T03_00_40+00'!NHD53</f>
        <v>0</v>
      </c>
      <c r="NHE6">
        <f>'[1]ASF JIRA 2020-04-02T03_00_40+00'!NHE53</f>
        <v>0</v>
      </c>
      <c r="NHF6">
        <f>'[1]ASF JIRA 2020-04-02T03_00_40+00'!NHF53</f>
        <v>0</v>
      </c>
      <c r="NHG6">
        <f>'[1]ASF JIRA 2020-04-02T03_00_40+00'!NHG53</f>
        <v>0</v>
      </c>
      <c r="NHH6">
        <f>'[1]ASF JIRA 2020-04-02T03_00_40+00'!NHH53</f>
        <v>0</v>
      </c>
      <c r="NHI6">
        <f>'[1]ASF JIRA 2020-04-02T03_00_40+00'!NHI53</f>
        <v>0</v>
      </c>
      <c r="NHJ6">
        <f>'[1]ASF JIRA 2020-04-02T03_00_40+00'!NHJ53</f>
        <v>0</v>
      </c>
      <c r="NHK6">
        <f>'[1]ASF JIRA 2020-04-02T03_00_40+00'!NHK53</f>
        <v>0</v>
      </c>
      <c r="NHL6">
        <f>'[1]ASF JIRA 2020-04-02T03_00_40+00'!NHL53</f>
        <v>0</v>
      </c>
      <c r="NHM6">
        <f>'[1]ASF JIRA 2020-04-02T03_00_40+00'!NHM53</f>
        <v>0</v>
      </c>
      <c r="NHN6">
        <f>'[1]ASF JIRA 2020-04-02T03_00_40+00'!NHN53</f>
        <v>0</v>
      </c>
      <c r="NHO6">
        <f>'[1]ASF JIRA 2020-04-02T03_00_40+00'!NHO53</f>
        <v>0</v>
      </c>
      <c r="NHP6">
        <f>'[1]ASF JIRA 2020-04-02T03_00_40+00'!NHP53</f>
        <v>0</v>
      </c>
      <c r="NHQ6">
        <f>'[1]ASF JIRA 2020-04-02T03_00_40+00'!NHQ53</f>
        <v>0</v>
      </c>
      <c r="NHR6">
        <f>'[1]ASF JIRA 2020-04-02T03_00_40+00'!NHR53</f>
        <v>0</v>
      </c>
      <c r="NHS6">
        <f>'[1]ASF JIRA 2020-04-02T03_00_40+00'!NHS53</f>
        <v>0</v>
      </c>
      <c r="NHT6">
        <f>'[1]ASF JIRA 2020-04-02T03_00_40+00'!NHT53</f>
        <v>0</v>
      </c>
      <c r="NHU6">
        <f>'[1]ASF JIRA 2020-04-02T03_00_40+00'!NHU53</f>
        <v>0</v>
      </c>
      <c r="NHV6">
        <f>'[1]ASF JIRA 2020-04-02T03_00_40+00'!NHV53</f>
        <v>0</v>
      </c>
      <c r="NHW6">
        <f>'[1]ASF JIRA 2020-04-02T03_00_40+00'!NHW53</f>
        <v>0</v>
      </c>
      <c r="NHX6">
        <f>'[1]ASF JIRA 2020-04-02T03_00_40+00'!NHX53</f>
        <v>0</v>
      </c>
      <c r="NHY6">
        <f>'[1]ASF JIRA 2020-04-02T03_00_40+00'!NHY53</f>
        <v>0</v>
      </c>
      <c r="NHZ6">
        <f>'[1]ASF JIRA 2020-04-02T03_00_40+00'!NHZ53</f>
        <v>0</v>
      </c>
      <c r="NIA6">
        <f>'[1]ASF JIRA 2020-04-02T03_00_40+00'!NIA53</f>
        <v>0</v>
      </c>
      <c r="NIB6">
        <f>'[1]ASF JIRA 2020-04-02T03_00_40+00'!NIB53</f>
        <v>0</v>
      </c>
      <c r="NIC6">
        <f>'[1]ASF JIRA 2020-04-02T03_00_40+00'!NIC53</f>
        <v>0</v>
      </c>
      <c r="NID6">
        <f>'[1]ASF JIRA 2020-04-02T03_00_40+00'!NID53</f>
        <v>0</v>
      </c>
      <c r="NIE6">
        <f>'[1]ASF JIRA 2020-04-02T03_00_40+00'!NIE53</f>
        <v>0</v>
      </c>
      <c r="NIF6">
        <f>'[1]ASF JIRA 2020-04-02T03_00_40+00'!NIF53</f>
        <v>0</v>
      </c>
      <c r="NIG6">
        <f>'[1]ASF JIRA 2020-04-02T03_00_40+00'!NIG53</f>
        <v>0</v>
      </c>
      <c r="NIH6">
        <f>'[1]ASF JIRA 2020-04-02T03_00_40+00'!NIH53</f>
        <v>0</v>
      </c>
      <c r="NII6">
        <f>'[1]ASF JIRA 2020-04-02T03_00_40+00'!NII53</f>
        <v>0</v>
      </c>
      <c r="NIJ6">
        <f>'[1]ASF JIRA 2020-04-02T03_00_40+00'!NIJ53</f>
        <v>0</v>
      </c>
      <c r="NIK6">
        <f>'[1]ASF JIRA 2020-04-02T03_00_40+00'!NIK53</f>
        <v>0</v>
      </c>
      <c r="NIL6">
        <f>'[1]ASF JIRA 2020-04-02T03_00_40+00'!NIL53</f>
        <v>0</v>
      </c>
      <c r="NIM6">
        <f>'[1]ASF JIRA 2020-04-02T03_00_40+00'!NIM53</f>
        <v>0</v>
      </c>
      <c r="NIN6">
        <f>'[1]ASF JIRA 2020-04-02T03_00_40+00'!NIN53</f>
        <v>0</v>
      </c>
      <c r="NIO6">
        <f>'[1]ASF JIRA 2020-04-02T03_00_40+00'!NIO53</f>
        <v>0</v>
      </c>
      <c r="NIP6">
        <f>'[1]ASF JIRA 2020-04-02T03_00_40+00'!NIP53</f>
        <v>0</v>
      </c>
      <c r="NIQ6">
        <f>'[1]ASF JIRA 2020-04-02T03_00_40+00'!NIQ53</f>
        <v>0</v>
      </c>
      <c r="NIR6">
        <f>'[1]ASF JIRA 2020-04-02T03_00_40+00'!NIR53</f>
        <v>0</v>
      </c>
      <c r="NIS6">
        <f>'[1]ASF JIRA 2020-04-02T03_00_40+00'!NIS53</f>
        <v>0</v>
      </c>
      <c r="NIT6">
        <f>'[1]ASF JIRA 2020-04-02T03_00_40+00'!NIT53</f>
        <v>0</v>
      </c>
      <c r="NIU6">
        <f>'[1]ASF JIRA 2020-04-02T03_00_40+00'!NIU53</f>
        <v>0</v>
      </c>
      <c r="NIV6">
        <f>'[1]ASF JIRA 2020-04-02T03_00_40+00'!NIV53</f>
        <v>0</v>
      </c>
      <c r="NIW6">
        <f>'[1]ASF JIRA 2020-04-02T03_00_40+00'!NIW53</f>
        <v>0</v>
      </c>
      <c r="NIX6">
        <f>'[1]ASF JIRA 2020-04-02T03_00_40+00'!NIX53</f>
        <v>0</v>
      </c>
      <c r="NIY6">
        <f>'[1]ASF JIRA 2020-04-02T03_00_40+00'!NIY53</f>
        <v>0</v>
      </c>
      <c r="NIZ6">
        <f>'[1]ASF JIRA 2020-04-02T03_00_40+00'!NIZ53</f>
        <v>0</v>
      </c>
      <c r="NJA6">
        <f>'[1]ASF JIRA 2020-04-02T03_00_40+00'!NJA53</f>
        <v>0</v>
      </c>
      <c r="NJB6">
        <f>'[1]ASF JIRA 2020-04-02T03_00_40+00'!NJB53</f>
        <v>0</v>
      </c>
      <c r="NJC6">
        <f>'[1]ASF JIRA 2020-04-02T03_00_40+00'!NJC53</f>
        <v>0</v>
      </c>
      <c r="NJD6">
        <f>'[1]ASF JIRA 2020-04-02T03_00_40+00'!NJD53</f>
        <v>0</v>
      </c>
      <c r="NJE6">
        <f>'[1]ASF JIRA 2020-04-02T03_00_40+00'!NJE53</f>
        <v>0</v>
      </c>
      <c r="NJF6">
        <f>'[1]ASF JIRA 2020-04-02T03_00_40+00'!NJF53</f>
        <v>0</v>
      </c>
      <c r="NJG6">
        <f>'[1]ASF JIRA 2020-04-02T03_00_40+00'!NJG53</f>
        <v>0</v>
      </c>
      <c r="NJH6">
        <f>'[1]ASF JIRA 2020-04-02T03_00_40+00'!NJH53</f>
        <v>0</v>
      </c>
      <c r="NJI6">
        <f>'[1]ASF JIRA 2020-04-02T03_00_40+00'!NJI53</f>
        <v>0</v>
      </c>
      <c r="NJJ6">
        <f>'[1]ASF JIRA 2020-04-02T03_00_40+00'!NJJ53</f>
        <v>0</v>
      </c>
      <c r="NJK6">
        <f>'[1]ASF JIRA 2020-04-02T03_00_40+00'!NJK53</f>
        <v>0</v>
      </c>
      <c r="NJL6">
        <f>'[1]ASF JIRA 2020-04-02T03_00_40+00'!NJL53</f>
        <v>0</v>
      </c>
      <c r="NJM6">
        <f>'[1]ASF JIRA 2020-04-02T03_00_40+00'!NJM53</f>
        <v>0</v>
      </c>
      <c r="NJN6">
        <f>'[1]ASF JIRA 2020-04-02T03_00_40+00'!NJN53</f>
        <v>0</v>
      </c>
      <c r="NJO6">
        <f>'[1]ASF JIRA 2020-04-02T03_00_40+00'!NJO53</f>
        <v>0</v>
      </c>
      <c r="NJP6">
        <f>'[1]ASF JIRA 2020-04-02T03_00_40+00'!NJP53</f>
        <v>0</v>
      </c>
      <c r="NJQ6">
        <f>'[1]ASF JIRA 2020-04-02T03_00_40+00'!NJQ53</f>
        <v>0</v>
      </c>
      <c r="NJR6">
        <f>'[1]ASF JIRA 2020-04-02T03_00_40+00'!NJR53</f>
        <v>0</v>
      </c>
      <c r="NJS6">
        <f>'[1]ASF JIRA 2020-04-02T03_00_40+00'!NJS53</f>
        <v>0</v>
      </c>
      <c r="NJT6">
        <f>'[1]ASF JIRA 2020-04-02T03_00_40+00'!NJT53</f>
        <v>0</v>
      </c>
      <c r="NJU6">
        <f>'[1]ASF JIRA 2020-04-02T03_00_40+00'!NJU53</f>
        <v>0</v>
      </c>
      <c r="NJV6">
        <f>'[1]ASF JIRA 2020-04-02T03_00_40+00'!NJV53</f>
        <v>0</v>
      </c>
      <c r="NJW6">
        <f>'[1]ASF JIRA 2020-04-02T03_00_40+00'!NJW53</f>
        <v>0</v>
      </c>
      <c r="NJX6">
        <f>'[1]ASF JIRA 2020-04-02T03_00_40+00'!NJX53</f>
        <v>0</v>
      </c>
      <c r="NJY6">
        <f>'[1]ASF JIRA 2020-04-02T03_00_40+00'!NJY53</f>
        <v>0</v>
      </c>
      <c r="NJZ6">
        <f>'[1]ASF JIRA 2020-04-02T03_00_40+00'!NJZ53</f>
        <v>0</v>
      </c>
      <c r="NKA6">
        <f>'[1]ASF JIRA 2020-04-02T03_00_40+00'!NKA53</f>
        <v>0</v>
      </c>
      <c r="NKB6">
        <f>'[1]ASF JIRA 2020-04-02T03_00_40+00'!NKB53</f>
        <v>0</v>
      </c>
      <c r="NKC6">
        <f>'[1]ASF JIRA 2020-04-02T03_00_40+00'!NKC53</f>
        <v>0</v>
      </c>
      <c r="NKD6">
        <f>'[1]ASF JIRA 2020-04-02T03_00_40+00'!NKD53</f>
        <v>0</v>
      </c>
      <c r="NKE6">
        <f>'[1]ASF JIRA 2020-04-02T03_00_40+00'!NKE53</f>
        <v>0</v>
      </c>
      <c r="NKF6">
        <f>'[1]ASF JIRA 2020-04-02T03_00_40+00'!NKF53</f>
        <v>0</v>
      </c>
      <c r="NKG6">
        <f>'[1]ASF JIRA 2020-04-02T03_00_40+00'!NKG53</f>
        <v>0</v>
      </c>
      <c r="NKH6">
        <f>'[1]ASF JIRA 2020-04-02T03_00_40+00'!NKH53</f>
        <v>0</v>
      </c>
      <c r="NKI6">
        <f>'[1]ASF JIRA 2020-04-02T03_00_40+00'!NKI53</f>
        <v>0</v>
      </c>
      <c r="NKJ6">
        <f>'[1]ASF JIRA 2020-04-02T03_00_40+00'!NKJ53</f>
        <v>0</v>
      </c>
      <c r="NKK6">
        <f>'[1]ASF JIRA 2020-04-02T03_00_40+00'!NKK53</f>
        <v>0</v>
      </c>
      <c r="NKL6">
        <f>'[1]ASF JIRA 2020-04-02T03_00_40+00'!NKL53</f>
        <v>0</v>
      </c>
      <c r="NKM6">
        <f>'[1]ASF JIRA 2020-04-02T03_00_40+00'!NKM53</f>
        <v>0</v>
      </c>
      <c r="NKN6">
        <f>'[1]ASF JIRA 2020-04-02T03_00_40+00'!NKN53</f>
        <v>0</v>
      </c>
      <c r="NKO6">
        <f>'[1]ASF JIRA 2020-04-02T03_00_40+00'!NKO53</f>
        <v>0</v>
      </c>
      <c r="NKP6">
        <f>'[1]ASF JIRA 2020-04-02T03_00_40+00'!NKP53</f>
        <v>0</v>
      </c>
      <c r="NKQ6">
        <f>'[1]ASF JIRA 2020-04-02T03_00_40+00'!NKQ53</f>
        <v>0</v>
      </c>
      <c r="NKR6">
        <f>'[1]ASF JIRA 2020-04-02T03_00_40+00'!NKR53</f>
        <v>0</v>
      </c>
      <c r="NKS6">
        <f>'[1]ASF JIRA 2020-04-02T03_00_40+00'!NKS53</f>
        <v>0</v>
      </c>
      <c r="NKT6">
        <f>'[1]ASF JIRA 2020-04-02T03_00_40+00'!NKT53</f>
        <v>0</v>
      </c>
      <c r="NKU6">
        <f>'[1]ASF JIRA 2020-04-02T03_00_40+00'!NKU53</f>
        <v>0</v>
      </c>
      <c r="NKV6">
        <f>'[1]ASF JIRA 2020-04-02T03_00_40+00'!NKV53</f>
        <v>0</v>
      </c>
      <c r="NKW6">
        <f>'[1]ASF JIRA 2020-04-02T03_00_40+00'!NKW53</f>
        <v>0</v>
      </c>
      <c r="NKX6">
        <f>'[1]ASF JIRA 2020-04-02T03_00_40+00'!NKX53</f>
        <v>0</v>
      </c>
      <c r="NKY6">
        <f>'[1]ASF JIRA 2020-04-02T03_00_40+00'!NKY53</f>
        <v>0</v>
      </c>
      <c r="NKZ6">
        <f>'[1]ASF JIRA 2020-04-02T03_00_40+00'!NKZ53</f>
        <v>0</v>
      </c>
      <c r="NLA6">
        <f>'[1]ASF JIRA 2020-04-02T03_00_40+00'!NLA53</f>
        <v>0</v>
      </c>
      <c r="NLB6">
        <f>'[1]ASF JIRA 2020-04-02T03_00_40+00'!NLB53</f>
        <v>0</v>
      </c>
      <c r="NLC6">
        <f>'[1]ASF JIRA 2020-04-02T03_00_40+00'!NLC53</f>
        <v>0</v>
      </c>
      <c r="NLD6">
        <f>'[1]ASF JIRA 2020-04-02T03_00_40+00'!NLD53</f>
        <v>0</v>
      </c>
      <c r="NLE6">
        <f>'[1]ASF JIRA 2020-04-02T03_00_40+00'!NLE53</f>
        <v>0</v>
      </c>
      <c r="NLF6">
        <f>'[1]ASF JIRA 2020-04-02T03_00_40+00'!NLF53</f>
        <v>0</v>
      </c>
      <c r="NLG6">
        <f>'[1]ASF JIRA 2020-04-02T03_00_40+00'!NLG53</f>
        <v>0</v>
      </c>
      <c r="NLH6">
        <f>'[1]ASF JIRA 2020-04-02T03_00_40+00'!NLH53</f>
        <v>0</v>
      </c>
      <c r="NLI6">
        <f>'[1]ASF JIRA 2020-04-02T03_00_40+00'!NLI53</f>
        <v>0</v>
      </c>
      <c r="NLJ6">
        <f>'[1]ASF JIRA 2020-04-02T03_00_40+00'!NLJ53</f>
        <v>0</v>
      </c>
      <c r="NLK6">
        <f>'[1]ASF JIRA 2020-04-02T03_00_40+00'!NLK53</f>
        <v>0</v>
      </c>
      <c r="NLL6">
        <f>'[1]ASF JIRA 2020-04-02T03_00_40+00'!NLL53</f>
        <v>0</v>
      </c>
      <c r="NLM6">
        <f>'[1]ASF JIRA 2020-04-02T03_00_40+00'!NLM53</f>
        <v>0</v>
      </c>
      <c r="NLN6">
        <f>'[1]ASF JIRA 2020-04-02T03_00_40+00'!NLN53</f>
        <v>0</v>
      </c>
      <c r="NLO6">
        <f>'[1]ASF JIRA 2020-04-02T03_00_40+00'!NLO53</f>
        <v>0</v>
      </c>
      <c r="NLP6">
        <f>'[1]ASF JIRA 2020-04-02T03_00_40+00'!NLP53</f>
        <v>0</v>
      </c>
      <c r="NLQ6">
        <f>'[1]ASF JIRA 2020-04-02T03_00_40+00'!NLQ53</f>
        <v>0</v>
      </c>
      <c r="NLR6">
        <f>'[1]ASF JIRA 2020-04-02T03_00_40+00'!NLR53</f>
        <v>0</v>
      </c>
      <c r="NLS6">
        <f>'[1]ASF JIRA 2020-04-02T03_00_40+00'!NLS53</f>
        <v>0</v>
      </c>
      <c r="NLT6">
        <f>'[1]ASF JIRA 2020-04-02T03_00_40+00'!NLT53</f>
        <v>0</v>
      </c>
      <c r="NLU6">
        <f>'[1]ASF JIRA 2020-04-02T03_00_40+00'!NLU53</f>
        <v>0</v>
      </c>
      <c r="NLV6">
        <f>'[1]ASF JIRA 2020-04-02T03_00_40+00'!NLV53</f>
        <v>0</v>
      </c>
      <c r="NLW6">
        <f>'[1]ASF JIRA 2020-04-02T03_00_40+00'!NLW53</f>
        <v>0</v>
      </c>
      <c r="NLX6">
        <f>'[1]ASF JIRA 2020-04-02T03_00_40+00'!NLX53</f>
        <v>0</v>
      </c>
      <c r="NLY6">
        <f>'[1]ASF JIRA 2020-04-02T03_00_40+00'!NLY53</f>
        <v>0</v>
      </c>
      <c r="NLZ6">
        <f>'[1]ASF JIRA 2020-04-02T03_00_40+00'!NLZ53</f>
        <v>0</v>
      </c>
      <c r="NMA6">
        <f>'[1]ASF JIRA 2020-04-02T03_00_40+00'!NMA53</f>
        <v>0</v>
      </c>
      <c r="NMB6">
        <f>'[1]ASF JIRA 2020-04-02T03_00_40+00'!NMB53</f>
        <v>0</v>
      </c>
      <c r="NMC6">
        <f>'[1]ASF JIRA 2020-04-02T03_00_40+00'!NMC53</f>
        <v>0</v>
      </c>
      <c r="NMD6">
        <f>'[1]ASF JIRA 2020-04-02T03_00_40+00'!NMD53</f>
        <v>0</v>
      </c>
      <c r="NME6">
        <f>'[1]ASF JIRA 2020-04-02T03_00_40+00'!NME53</f>
        <v>0</v>
      </c>
      <c r="NMF6">
        <f>'[1]ASF JIRA 2020-04-02T03_00_40+00'!NMF53</f>
        <v>0</v>
      </c>
      <c r="NMG6">
        <f>'[1]ASF JIRA 2020-04-02T03_00_40+00'!NMG53</f>
        <v>0</v>
      </c>
      <c r="NMH6">
        <f>'[1]ASF JIRA 2020-04-02T03_00_40+00'!NMH53</f>
        <v>0</v>
      </c>
      <c r="NMI6">
        <f>'[1]ASF JIRA 2020-04-02T03_00_40+00'!NMI53</f>
        <v>0</v>
      </c>
      <c r="NMJ6">
        <f>'[1]ASF JIRA 2020-04-02T03_00_40+00'!NMJ53</f>
        <v>0</v>
      </c>
      <c r="NMK6">
        <f>'[1]ASF JIRA 2020-04-02T03_00_40+00'!NMK53</f>
        <v>0</v>
      </c>
      <c r="NML6">
        <f>'[1]ASF JIRA 2020-04-02T03_00_40+00'!NML53</f>
        <v>0</v>
      </c>
      <c r="NMM6">
        <f>'[1]ASF JIRA 2020-04-02T03_00_40+00'!NMM53</f>
        <v>0</v>
      </c>
      <c r="NMN6">
        <f>'[1]ASF JIRA 2020-04-02T03_00_40+00'!NMN53</f>
        <v>0</v>
      </c>
      <c r="NMO6">
        <f>'[1]ASF JIRA 2020-04-02T03_00_40+00'!NMO53</f>
        <v>0</v>
      </c>
      <c r="NMP6">
        <f>'[1]ASF JIRA 2020-04-02T03_00_40+00'!NMP53</f>
        <v>0</v>
      </c>
      <c r="NMQ6">
        <f>'[1]ASF JIRA 2020-04-02T03_00_40+00'!NMQ53</f>
        <v>0</v>
      </c>
      <c r="NMR6">
        <f>'[1]ASF JIRA 2020-04-02T03_00_40+00'!NMR53</f>
        <v>0</v>
      </c>
      <c r="NMS6">
        <f>'[1]ASF JIRA 2020-04-02T03_00_40+00'!NMS53</f>
        <v>0</v>
      </c>
      <c r="NMT6">
        <f>'[1]ASF JIRA 2020-04-02T03_00_40+00'!NMT53</f>
        <v>0</v>
      </c>
      <c r="NMU6">
        <f>'[1]ASF JIRA 2020-04-02T03_00_40+00'!NMU53</f>
        <v>0</v>
      </c>
      <c r="NMV6">
        <f>'[1]ASF JIRA 2020-04-02T03_00_40+00'!NMV53</f>
        <v>0</v>
      </c>
      <c r="NMW6">
        <f>'[1]ASF JIRA 2020-04-02T03_00_40+00'!NMW53</f>
        <v>0</v>
      </c>
      <c r="NMX6">
        <f>'[1]ASF JIRA 2020-04-02T03_00_40+00'!NMX53</f>
        <v>0</v>
      </c>
      <c r="NMY6">
        <f>'[1]ASF JIRA 2020-04-02T03_00_40+00'!NMY53</f>
        <v>0</v>
      </c>
      <c r="NMZ6">
        <f>'[1]ASF JIRA 2020-04-02T03_00_40+00'!NMZ53</f>
        <v>0</v>
      </c>
      <c r="NNA6">
        <f>'[1]ASF JIRA 2020-04-02T03_00_40+00'!NNA53</f>
        <v>0</v>
      </c>
      <c r="NNB6">
        <f>'[1]ASF JIRA 2020-04-02T03_00_40+00'!NNB53</f>
        <v>0</v>
      </c>
      <c r="NNC6">
        <f>'[1]ASF JIRA 2020-04-02T03_00_40+00'!NNC53</f>
        <v>0</v>
      </c>
      <c r="NND6">
        <f>'[1]ASF JIRA 2020-04-02T03_00_40+00'!NND53</f>
        <v>0</v>
      </c>
      <c r="NNE6">
        <f>'[1]ASF JIRA 2020-04-02T03_00_40+00'!NNE53</f>
        <v>0</v>
      </c>
      <c r="NNF6">
        <f>'[1]ASF JIRA 2020-04-02T03_00_40+00'!NNF53</f>
        <v>0</v>
      </c>
      <c r="NNG6">
        <f>'[1]ASF JIRA 2020-04-02T03_00_40+00'!NNG53</f>
        <v>0</v>
      </c>
      <c r="NNH6">
        <f>'[1]ASF JIRA 2020-04-02T03_00_40+00'!NNH53</f>
        <v>0</v>
      </c>
      <c r="NNI6">
        <f>'[1]ASF JIRA 2020-04-02T03_00_40+00'!NNI53</f>
        <v>0</v>
      </c>
      <c r="NNJ6">
        <f>'[1]ASF JIRA 2020-04-02T03_00_40+00'!NNJ53</f>
        <v>0</v>
      </c>
      <c r="NNK6">
        <f>'[1]ASF JIRA 2020-04-02T03_00_40+00'!NNK53</f>
        <v>0</v>
      </c>
      <c r="NNL6">
        <f>'[1]ASF JIRA 2020-04-02T03_00_40+00'!NNL53</f>
        <v>0</v>
      </c>
      <c r="NNM6">
        <f>'[1]ASF JIRA 2020-04-02T03_00_40+00'!NNM53</f>
        <v>0</v>
      </c>
      <c r="NNN6">
        <f>'[1]ASF JIRA 2020-04-02T03_00_40+00'!NNN53</f>
        <v>0</v>
      </c>
      <c r="NNO6">
        <f>'[1]ASF JIRA 2020-04-02T03_00_40+00'!NNO53</f>
        <v>0</v>
      </c>
      <c r="NNP6">
        <f>'[1]ASF JIRA 2020-04-02T03_00_40+00'!NNP53</f>
        <v>0</v>
      </c>
      <c r="NNQ6">
        <f>'[1]ASF JIRA 2020-04-02T03_00_40+00'!NNQ53</f>
        <v>0</v>
      </c>
      <c r="NNR6">
        <f>'[1]ASF JIRA 2020-04-02T03_00_40+00'!NNR53</f>
        <v>0</v>
      </c>
      <c r="NNS6">
        <f>'[1]ASF JIRA 2020-04-02T03_00_40+00'!NNS53</f>
        <v>0</v>
      </c>
      <c r="NNT6">
        <f>'[1]ASF JIRA 2020-04-02T03_00_40+00'!NNT53</f>
        <v>0</v>
      </c>
      <c r="NNU6">
        <f>'[1]ASF JIRA 2020-04-02T03_00_40+00'!NNU53</f>
        <v>0</v>
      </c>
      <c r="NNV6">
        <f>'[1]ASF JIRA 2020-04-02T03_00_40+00'!NNV53</f>
        <v>0</v>
      </c>
      <c r="NNW6">
        <f>'[1]ASF JIRA 2020-04-02T03_00_40+00'!NNW53</f>
        <v>0</v>
      </c>
      <c r="NNX6">
        <f>'[1]ASF JIRA 2020-04-02T03_00_40+00'!NNX53</f>
        <v>0</v>
      </c>
      <c r="NNY6">
        <f>'[1]ASF JIRA 2020-04-02T03_00_40+00'!NNY53</f>
        <v>0</v>
      </c>
      <c r="NNZ6">
        <f>'[1]ASF JIRA 2020-04-02T03_00_40+00'!NNZ53</f>
        <v>0</v>
      </c>
      <c r="NOA6">
        <f>'[1]ASF JIRA 2020-04-02T03_00_40+00'!NOA53</f>
        <v>0</v>
      </c>
      <c r="NOB6">
        <f>'[1]ASF JIRA 2020-04-02T03_00_40+00'!NOB53</f>
        <v>0</v>
      </c>
      <c r="NOC6">
        <f>'[1]ASF JIRA 2020-04-02T03_00_40+00'!NOC53</f>
        <v>0</v>
      </c>
      <c r="NOD6">
        <f>'[1]ASF JIRA 2020-04-02T03_00_40+00'!NOD53</f>
        <v>0</v>
      </c>
      <c r="NOE6">
        <f>'[1]ASF JIRA 2020-04-02T03_00_40+00'!NOE53</f>
        <v>0</v>
      </c>
      <c r="NOF6">
        <f>'[1]ASF JIRA 2020-04-02T03_00_40+00'!NOF53</f>
        <v>0</v>
      </c>
      <c r="NOG6">
        <f>'[1]ASF JIRA 2020-04-02T03_00_40+00'!NOG53</f>
        <v>0</v>
      </c>
      <c r="NOH6">
        <f>'[1]ASF JIRA 2020-04-02T03_00_40+00'!NOH53</f>
        <v>0</v>
      </c>
      <c r="NOI6">
        <f>'[1]ASF JIRA 2020-04-02T03_00_40+00'!NOI53</f>
        <v>0</v>
      </c>
      <c r="NOJ6">
        <f>'[1]ASF JIRA 2020-04-02T03_00_40+00'!NOJ53</f>
        <v>0</v>
      </c>
      <c r="NOK6">
        <f>'[1]ASF JIRA 2020-04-02T03_00_40+00'!NOK53</f>
        <v>0</v>
      </c>
      <c r="NOL6">
        <f>'[1]ASF JIRA 2020-04-02T03_00_40+00'!NOL53</f>
        <v>0</v>
      </c>
      <c r="NOM6">
        <f>'[1]ASF JIRA 2020-04-02T03_00_40+00'!NOM53</f>
        <v>0</v>
      </c>
      <c r="NON6">
        <f>'[1]ASF JIRA 2020-04-02T03_00_40+00'!NON53</f>
        <v>0</v>
      </c>
      <c r="NOO6">
        <f>'[1]ASF JIRA 2020-04-02T03_00_40+00'!NOO53</f>
        <v>0</v>
      </c>
      <c r="NOP6">
        <f>'[1]ASF JIRA 2020-04-02T03_00_40+00'!NOP53</f>
        <v>0</v>
      </c>
      <c r="NOQ6">
        <f>'[1]ASF JIRA 2020-04-02T03_00_40+00'!NOQ53</f>
        <v>0</v>
      </c>
      <c r="NOR6">
        <f>'[1]ASF JIRA 2020-04-02T03_00_40+00'!NOR53</f>
        <v>0</v>
      </c>
      <c r="NOS6">
        <f>'[1]ASF JIRA 2020-04-02T03_00_40+00'!NOS53</f>
        <v>0</v>
      </c>
      <c r="NOT6">
        <f>'[1]ASF JIRA 2020-04-02T03_00_40+00'!NOT53</f>
        <v>0</v>
      </c>
      <c r="NOU6">
        <f>'[1]ASF JIRA 2020-04-02T03_00_40+00'!NOU53</f>
        <v>0</v>
      </c>
      <c r="NOV6">
        <f>'[1]ASF JIRA 2020-04-02T03_00_40+00'!NOV53</f>
        <v>0</v>
      </c>
      <c r="NOW6">
        <f>'[1]ASF JIRA 2020-04-02T03_00_40+00'!NOW53</f>
        <v>0</v>
      </c>
      <c r="NOX6">
        <f>'[1]ASF JIRA 2020-04-02T03_00_40+00'!NOX53</f>
        <v>0</v>
      </c>
      <c r="NOY6">
        <f>'[1]ASF JIRA 2020-04-02T03_00_40+00'!NOY53</f>
        <v>0</v>
      </c>
      <c r="NOZ6">
        <f>'[1]ASF JIRA 2020-04-02T03_00_40+00'!NOZ53</f>
        <v>0</v>
      </c>
      <c r="NPA6">
        <f>'[1]ASF JIRA 2020-04-02T03_00_40+00'!NPA53</f>
        <v>0</v>
      </c>
      <c r="NPB6">
        <f>'[1]ASF JIRA 2020-04-02T03_00_40+00'!NPB53</f>
        <v>0</v>
      </c>
      <c r="NPC6">
        <f>'[1]ASF JIRA 2020-04-02T03_00_40+00'!NPC53</f>
        <v>0</v>
      </c>
      <c r="NPD6">
        <f>'[1]ASF JIRA 2020-04-02T03_00_40+00'!NPD53</f>
        <v>0</v>
      </c>
      <c r="NPE6">
        <f>'[1]ASF JIRA 2020-04-02T03_00_40+00'!NPE53</f>
        <v>0</v>
      </c>
      <c r="NPF6">
        <f>'[1]ASF JIRA 2020-04-02T03_00_40+00'!NPF53</f>
        <v>0</v>
      </c>
      <c r="NPG6">
        <f>'[1]ASF JIRA 2020-04-02T03_00_40+00'!NPG53</f>
        <v>0</v>
      </c>
      <c r="NPH6">
        <f>'[1]ASF JIRA 2020-04-02T03_00_40+00'!NPH53</f>
        <v>0</v>
      </c>
      <c r="NPI6">
        <f>'[1]ASF JIRA 2020-04-02T03_00_40+00'!NPI53</f>
        <v>0</v>
      </c>
      <c r="NPJ6">
        <f>'[1]ASF JIRA 2020-04-02T03_00_40+00'!NPJ53</f>
        <v>0</v>
      </c>
      <c r="NPK6">
        <f>'[1]ASF JIRA 2020-04-02T03_00_40+00'!NPK53</f>
        <v>0</v>
      </c>
      <c r="NPL6">
        <f>'[1]ASF JIRA 2020-04-02T03_00_40+00'!NPL53</f>
        <v>0</v>
      </c>
      <c r="NPM6">
        <f>'[1]ASF JIRA 2020-04-02T03_00_40+00'!NPM53</f>
        <v>0</v>
      </c>
      <c r="NPN6">
        <f>'[1]ASF JIRA 2020-04-02T03_00_40+00'!NPN53</f>
        <v>0</v>
      </c>
      <c r="NPO6">
        <f>'[1]ASF JIRA 2020-04-02T03_00_40+00'!NPO53</f>
        <v>0</v>
      </c>
      <c r="NPP6">
        <f>'[1]ASF JIRA 2020-04-02T03_00_40+00'!NPP53</f>
        <v>0</v>
      </c>
      <c r="NPQ6">
        <f>'[1]ASF JIRA 2020-04-02T03_00_40+00'!NPQ53</f>
        <v>0</v>
      </c>
      <c r="NPR6">
        <f>'[1]ASF JIRA 2020-04-02T03_00_40+00'!NPR53</f>
        <v>0</v>
      </c>
      <c r="NPS6">
        <f>'[1]ASF JIRA 2020-04-02T03_00_40+00'!NPS53</f>
        <v>0</v>
      </c>
      <c r="NPT6">
        <f>'[1]ASF JIRA 2020-04-02T03_00_40+00'!NPT53</f>
        <v>0</v>
      </c>
      <c r="NPU6">
        <f>'[1]ASF JIRA 2020-04-02T03_00_40+00'!NPU53</f>
        <v>0</v>
      </c>
      <c r="NPV6">
        <f>'[1]ASF JIRA 2020-04-02T03_00_40+00'!NPV53</f>
        <v>0</v>
      </c>
      <c r="NPW6">
        <f>'[1]ASF JIRA 2020-04-02T03_00_40+00'!NPW53</f>
        <v>0</v>
      </c>
      <c r="NPX6">
        <f>'[1]ASF JIRA 2020-04-02T03_00_40+00'!NPX53</f>
        <v>0</v>
      </c>
      <c r="NPY6">
        <f>'[1]ASF JIRA 2020-04-02T03_00_40+00'!NPY53</f>
        <v>0</v>
      </c>
      <c r="NPZ6">
        <f>'[1]ASF JIRA 2020-04-02T03_00_40+00'!NPZ53</f>
        <v>0</v>
      </c>
      <c r="NQA6">
        <f>'[1]ASF JIRA 2020-04-02T03_00_40+00'!NQA53</f>
        <v>0</v>
      </c>
      <c r="NQB6">
        <f>'[1]ASF JIRA 2020-04-02T03_00_40+00'!NQB53</f>
        <v>0</v>
      </c>
      <c r="NQC6">
        <f>'[1]ASF JIRA 2020-04-02T03_00_40+00'!NQC53</f>
        <v>0</v>
      </c>
      <c r="NQD6">
        <f>'[1]ASF JIRA 2020-04-02T03_00_40+00'!NQD53</f>
        <v>0</v>
      </c>
      <c r="NQE6">
        <f>'[1]ASF JIRA 2020-04-02T03_00_40+00'!NQE53</f>
        <v>0</v>
      </c>
      <c r="NQF6">
        <f>'[1]ASF JIRA 2020-04-02T03_00_40+00'!NQF53</f>
        <v>0</v>
      </c>
      <c r="NQG6">
        <f>'[1]ASF JIRA 2020-04-02T03_00_40+00'!NQG53</f>
        <v>0</v>
      </c>
      <c r="NQH6">
        <f>'[1]ASF JIRA 2020-04-02T03_00_40+00'!NQH53</f>
        <v>0</v>
      </c>
      <c r="NQI6">
        <f>'[1]ASF JIRA 2020-04-02T03_00_40+00'!NQI53</f>
        <v>0</v>
      </c>
      <c r="NQJ6">
        <f>'[1]ASF JIRA 2020-04-02T03_00_40+00'!NQJ53</f>
        <v>0</v>
      </c>
      <c r="NQK6">
        <f>'[1]ASF JIRA 2020-04-02T03_00_40+00'!NQK53</f>
        <v>0</v>
      </c>
      <c r="NQL6">
        <f>'[1]ASF JIRA 2020-04-02T03_00_40+00'!NQL53</f>
        <v>0</v>
      </c>
      <c r="NQM6">
        <f>'[1]ASF JIRA 2020-04-02T03_00_40+00'!NQM53</f>
        <v>0</v>
      </c>
      <c r="NQN6">
        <f>'[1]ASF JIRA 2020-04-02T03_00_40+00'!NQN53</f>
        <v>0</v>
      </c>
      <c r="NQO6">
        <f>'[1]ASF JIRA 2020-04-02T03_00_40+00'!NQO53</f>
        <v>0</v>
      </c>
      <c r="NQP6">
        <f>'[1]ASF JIRA 2020-04-02T03_00_40+00'!NQP53</f>
        <v>0</v>
      </c>
      <c r="NQQ6">
        <f>'[1]ASF JIRA 2020-04-02T03_00_40+00'!NQQ53</f>
        <v>0</v>
      </c>
      <c r="NQR6">
        <f>'[1]ASF JIRA 2020-04-02T03_00_40+00'!NQR53</f>
        <v>0</v>
      </c>
      <c r="NQS6">
        <f>'[1]ASF JIRA 2020-04-02T03_00_40+00'!NQS53</f>
        <v>0</v>
      </c>
      <c r="NQT6">
        <f>'[1]ASF JIRA 2020-04-02T03_00_40+00'!NQT53</f>
        <v>0</v>
      </c>
      <c r="NQU6">
        <f>'[1]ASF JIRA 2020-04-02T03_00_40+00'!NQU53</f>
        <v>0</v>
      </c>
      <c r="NQV6">
        <f>'[1]ASF JIRA 2020-04-02T03_00_40+00'!NQV53</f>
        <v>0</v>
      </c>
      <c r="NQW6">
        <f>'[1]ASF JIRA 2020-04-02T03_00_40+00'!NQW53</f>
        <v>0</v>
      </c>
      <c r="NQX6">
        <f>'[1]ASF JIRA 2020-04-02T03_00_40+00'!NQX53</f>
        <v>0</v>
      </c>
      <c r="NQY6">
        <f>'[1]ASF JIRA 2020-04-02T03_00_40+00'!NQY53</f>
        <v>0</v>
      </c>
      <c r="NQZ6">
        <f>'[1]ASF JIRA 2020-04-02T03_00_40+00'!NQZ53</f>
        <v>0</v>
      </c>
      <c r="NRA6">
        <f>'[1]ASF JIRA 2020-04-02T03_00_40+00'!NRA53</f>
        <v>0</v>
      </c>
      <c r="NRB6">
        <f>'[1]ASF JIRA 2020-04-02T03_00_40+00'!NRB53</f>
        <v>0</v>
      </c>
      <c r="NRC6">
        <f>'[1]ASF JIRA 2020-04-02T03_00_40+00'!NRC53</f>
        <v>0</v>
      </c>
      <c r="NRD6">
        <f>'[1]ASF JIRA 2020-04-02T03_00_40+00'!NRD53</f>
        <v>0</v>
      </c>
      <c r="NRE6">
        <f>'[1]ASF JIRA 2020-04-02T03_00_40+00'!NRE53</f>
        <v>0</v>
      </c>
      <c r="NRF6">
        <f>'[1]ASF JIRA 2020-04-02T03_00_40+00'!NRF53</f>
        <v>0</v>
      </c>
      <c r="NRG6">
        <f>'[1]ASF JIRA 2020-04-02T03_00_40+00'!NRG53</f>
        <v>0</v>
      </c>
      <c r="NRH6">
        <f>'[1]ASF JIRA 2020-04-02T03_00_40+00'!NRH53</f>
        <v>0</v>
      </c>
      <c r="NRI6">
        <f>'[1]ASF JIRA 2020-04-02T03_00_40+00'!NRI53</f>
        <v>0</v>
      </c>
      <c r="NRJ6">
        <f>'[1]ASF JIRA 2020-04-02T03_00_40+00'!NRJ53</f>
        <v>0</v>
      </c>
      <c r="NRK6">
        <f>'[1]ASF JIRA 2020-04-02T03_00_40+00'!NRK53</f>
        <v>0</v>
      </c>
      <c r="NRL6">
        <f>'[1]ASF JIRA 2020-04-02T03_00_40+00'!NRL53</f>
        <v>0</v>
      </c>
      <c r="NRM6">
        <f>'[1]ASF JIRA 2020-04-02T03_00_40+00'!NRM53</f>
        <v>0</v>
      </c>
      <c r="NRN6">
        <f>'[1]ASF JIRA 2020-04-02T03_00_40+00'!NRN53</f>
        <v>0</v>
      </c>
      <c r="NRO6">
        <f>'[1]ASF JIRA 2020-04-02T03_00_40+00'!NRO53</f>
        <v>0</v>
      </c>
      <c r="NRP6">
        <f>'[1]ASF JIRA 2020-04-02T03_00_40+00'!NRP53</f>
        <v>0</v>
      </c>
      <c r="NRQ6">
        <f>'[1]ASF JIRA 2020-04-02T03_00_40+00'!NRQ53</f>
        <v>0</v>
      </c>
      <c r="NRR6">
        <f>'[1]ASF JIRA 2020-04-02T03_00_40+00'!NRR53</f>
        <v>0</v>
      </c>
      <c r="NRS6">
        <f>'[1]ASF JIRA 2020-04-02T03_00_40+00'!NRS53</f>
        <v>0</v>
      </c>
      <c r="NRT6">
        <f>'[1]ASF JIRA 2020-04-02T03_00_40+00'!NRT53</f>
        <v>0</v>
      </c>
      <c r="NRU6">
        <f>'[1]ASF JIRA 2020-04-02T03_00_40+00'!NRU53</f>
        <v>0</v>
      </c>
      <c r="NRV6">
        <f>'[1]ASF JIRA 2020-04-02T03_00_40+00'!NRV53</f>
        <v>0</v>
      </c>
      <c r="NRW6">
        <f>'[1]ASF JIRA 2020-04-02T03_00_40+00'!NRW53</f>
        <v>0</v>
      </c>
      <c r="NRX6">
        <f>'[1]ASF JIRA 2020-04-02T03_00_40+00'!NRX53</f>
        <v>0</v>
      </c>
      <c r="NRY6">
        <f>'[1]ASF JIRA 2020-04-02T03_00_40+00'!NRY53</f>
        <v>0</v>
      </c>
      <c r="NRZ6">
        <f>'[1]ASF JIRA 2020-04-02T03_00_40+00'!NRZ53</f>
        <v>0</v>
      </c>
      <c r="NSA6">
        <f>'[1]ASF JIRA 2020-04-02T03_00_40+00'!NSA53</f>
        <v>0</v>
      </c>
      <c r="NSB6">
        <f>'[1]ASF JIRA 2020-04-02T03_00_40+00'!NSB53</f>
        <v>0</v>
      </c>
      <c r="NSC6">
        <f>'[1]ASF JIRA 2020-04-02T03_00_40+00'!NSC53</f>
        <v>0</v>
      </c>
      <c r="NSD6">
        <f>'[1]ASF JIRA 2020-04-02T03_00_40+00'!NSD53</f>
        <v>0</v>
      </c>
      <c r="NSE6">
        <f>'[1]ASF JIRA 2020-04-02T03_00_40+00'!NSE53</f>
        <v>0</v>
      </c>
      <c r="NSF6">
        <f>'[1]ASF JIRA 2020-04-02T03_00_40+00'!NSF53</f>
        <v>0</v>
      </c>
      <c r="NSG6">
        <f>'[1]ASF JIRA 2020-04-02T03_00_40+00'!NSG53</f>
        <v>0</v>
      </c>
      <c r="NSH6">
        <f>'[1]ASF JIRA 2020-04-02T03_00_40+00'!NSH53</f>
        <v>0</v>
      </c>
      <c r="NSI6">
        <f>'[1]ASF JIRA 2020-04-02T03_00_40+00'!NSI53</f>
        <v>0</v>
      </c>
      <c r="NSJ6">
        <f>'[1]ASF JIRA 2020-04-02T03_00_40+00'!NSJ53</f>
        <v>0</v>
      </c>
      <c r="NSK6">
        <f>'[1]ASF JIRA 2020-04-02T03_00_40+00'!NSK53</f>
        <v>0</v>
      </c>
      <c r="NSL6">
        <f>'[1]ASF JIRA 2020-04-02T03_00_40+00'!NSL53</f>
        <v>0</v>
      </c>
      <c r="NSM6">
        <f>'[1]ASF JIRA 2020-04-02T03_00_40+00'!NSM53</f>
        <v>0</v>
      </c>
      <c r="NSN6">
        <f>'[1]ASF JIRA 2020-04-02T03_00_40+00'!NSN53</f>
        <v>0</v>
      </c>
      <c r="NSO6">
        <f>'[1]ASF JIRA 2020-04-02T03_00_40+00'!NSO53</f>
        <v>0</v>
      </c>
      <c r="NSP6">
        <f>'[1]ASF JIRA 2020-04-02T03_00_40+00'!NSP53</f>
        <v>0</v>
      </c>
      <c r="NSQ6">
        <f>'[1]ASF JIRA 2020-04-02T03_00_40+00'!NSQ53</f>
        <v>0</v>
      </c>
      <c r="NSR6">
        <f>'[1]ASF JIRA 2020-04-02T03_00_40+00'!NSR53</f>
        <v>0</v>
      </c>
      <c r="NSS6">
        <f>'[1]ASF JIRA 2020-04-02T03_00_40+00'!NSS53</f>
        <v>0</v>
      </c>
      <c r="NST6">
        <f>'[1]ASF JIRA 2020-04-02T03_00_40+00'!NST53</f>
        <v>0</v>
      </c>
      <c r="NSU6">
        <f>'[1]ASF JIRA 2020-04-02T03_00_40+00'!NSU53</f>
        <v>0</v>
      </c>
      <c r="NSV6">
        <f>'[1]ASF JIRA 2020-04-02T03_00_40+00'!NSV53</f>
        <v>0</v>
      </c>
      <c r="NSW6">
        <f>'[1]ASF JIRA 2020-04-02T03_00_40+00'!NSW53</f>
        <v>0</v>
      </c>
      <c r="NSX6">
        <f>'[1]ASF JIRA 2020-04-02T03_00_40+00'!NSX53</f>
        <v>0</v>
      </c>
      <c r="NSY6">
        <f>'[1]ASF JIRA 2020-04-02T03_00_40+00'!NSY53</f>
        <v>0</v>
      </c>
      <c r="NSZ6">
        <f>'[1]ASF JIRA 2020-04-02T03_00_40+00'!NSZ53</f>
        <v>0</v>
      </c>
      <c r="NTA6">
        <f>'[1]ASF JIRA 2020-04-02T03_00_40+00'!NTA53</f>
        <v>0</v>
      </c>
      <c r="NTB6">
        <f>'[1]ASF JIRA 2020-04-02T03_00_40+00'!NTB53</f>
        <v>0</v>
      </c>
      <c r="NTC6">
        <f>'[1]ASF JIRA 2020-04-02T03_00_40+00'!NTC53</f>
        <v>0</v>
      </c>
      <c r="NTD6">
        <f>'[1]ASF JIRA 2020-04-02T03_00_40+00'!NTD53</f>
        <v>0</v>
      </c>
      <c r="NTE6">
        <f>'[1]ASF JIRA 2020-04-02T03_00_40+00'!NTE53</f>
        <v>0</v>
      </c>
      <c r="NTF6">
        <f>'[1]ASF JIRA 2020-04-02T03_00_40+00'!NTF53</f>
        <v>0</v>
      </c>
      <c r="NTG6">
        <f>'[1]ASF JIRA 2020-04-02T03_00_40+00'!NTG53</f>
        <v>0</v>
      </c>
      <c r="NTH6">
        <f>'[1]ASF JIRA 2020-04-02T03_00_40+00'!NTH53</f>
        <v>0</v>
      </c>
      <c r="NTI6">
        <f>'[1]ASF JIRA 2020-04-02T03_00_40+00'!NTI53</f>
        <v>0</v>
      </c>
      <c r="NTJ6">
        <f>'[1]ASF JIRA 2020-04-02T03_00_40+00'!NTJ53</f>
        <v>0</v>
      </c>
      <c r="NTK6">
        <f>'[1]ASF JIRA 2020-04-02T03_00_40+00'!NTK53</f>
        <v>0</v>
      </c>
      <c r="NTL6">
        <f>'[1]ASF JIRA 2020-04-02T03_00_40+00'!NTL53</f>
        <v>0</v>
      </c>
      <c r="NTM6">
        <f>'[1]ASF JIRA 2020-04-02T03_00_40+00'!NTM53</f>
        <v>0</v>
      </c>
      <c r="NTN6">
        <f>'[1]ASF JIRA 2020-04-02T03_00_40+00'!NTN53</f>
        <v>0</v>
      </c>
      <c r="NTO6">
        <f>'[1]ASF JIRA 2020-04-02T03_00_40+00'!NTO53</f>
        <v>0</v>
      </c>
      <c r="NTP6">
        <f>'[1]ASF JIRA 2020-04-02T03_00_40+00'!NTP53</f>
        <v>0</v>
      </c>
      <c r="NTQ6">
        <f>'[1]ASF JIRA 2020-04-02T03_00_40+00'!NTQ53</f>
        <v>0</v>
      </c>
      <c r="NTR6">
        <f>'[1]ASF JIRA 2020-04-02T03_00_40+00'!NTR53</f>
        <v>0</v>
      </c>
      <c r="NTS6">
        <f>'[1]ASF JIRA 2020-04-02T03_00_40+00'!NTS53</f>
        <v>0</v>
      </c>
      <c r="NTT6">
        <f>'[1]ASF JIRA 2020-04-02T03_00_40+00'!NTT53</f>
        <v>0</v>
      </c>
      <c r="NTU6">
        <f>'[1]ASF JIRA 2020-04-02T03_00_40+00'!NTU53</f>
        <v>0</v>
      </c>
      <c r="NTV6">
        <f>'[1]ASF JIRA 2020-04-02T03_00_40+00'!NTV53</f>
        <v>0</v>
      </c>
      <c r="NTW6">
        <f>'[1]ASF JIRA 2020-04-02T03_00_40+00'!NTW53</f>
        <v>0</v>
      </c>
      <c r="NTX6">
        <f>'[1]ASF JIRA 2020-04-02T03_00_40+00'!NTX53</f>
        <v>0</v>
      </c>
      <c r="NTY6">
        <f>'[1]ASF JIRA 2020-04-02T03_00_40+00'!NTY53</f>
        <v>0</v>
      </c>
      <c r="NTZ6">
        <f>'[1]ASF JIRA 2020-04-02T03_00_40+00'!NTZ53</f>
        <v>0</v>
      </c>
      <c r="NUA6">
        <f>'[1]ASF JIRA 2020-04-02T03_00_40+00'!NUA53</f>
        <v>0</v>
      </c>
      <c r="NUB6">
        <f>'[1]ASF JIRA 2020-04-02T03_00_40+00'!NUB53</f>
        <v>0</v>
      </c>
      <c r="NUC6">
        <f>'[1]ASF JIRA 2020-04-02T03_00_40+00'!NUC53</f>
        <v>0</v>
      </c>
      <c r="NUD6">
        <f>'[1]ASF JIRA 2020-04-02T03_00_40+00'!NUD53</f>
        <v>0</v>
      </c>
      <c r="NUE6">
        <f>'[1]ASF JIRA 2020-04-02T03_00_40+00'!NUE53</f>
        <v>0</v>
      </c>
      <c r="NUF6">
        <f>'[1]ASF JIRA 2020-04-02T03_00_40+00'!NUF53</f>
        <v>0</v>
      </c>
      <c r="NUG6">
        <f>'[1]ASF JIRA 2020-04-02T03_00_40+00'!NUG53</f>
        <v>0</v>
      </c>
      <c r="NUH6">
        <f>'[1]ASF JIRA 2020-04-02T03_00_40+00'!NUH53</f>
        <v>0</v>
      </c>
      <c r="NUI6">
        <f>'[1]ASF JIRA 2020-04-02T03_00_40+00'!NUI53</f>
        <v>0</v>
      </c>
      <c r="NUJ6">
        <f>'[1]ASF JIRA 2020-04-02T03_00_40+00'!NUJ53</f>
        <v>0</v>
      </c>
      <c r="NUK6">
        <f>'[1]ASF JIRA 2020-04-02T03_00_40+00'!NUK53</f>
        <v>0</v>
      </c>
      <c r="NUL6">
        <f>'[1]ASF JIRA 2020-04-02T03_00_40+00'!NUL53</f>
        <v>0</v>
      </c>
      <c r="NUM6">
        <f>'[1]ASF JIRA 2020-04-02T03_00_40+00'!NUM53</f>
        <v>0</v>
      </c>
      <c r="NUN6">
        <f>'[1]ASF JIRA 2020-04-02T03_00_40+00'!NUN53</f>
        <v>0</v>
      </c>
      <c r="NUO6">
        <f>'[1]ASF JIRA 2020-04-02T03_00_40+00'!NUO53</f>
        <v>0</v>
      </c>
      <c r="NUP6">
        <f>'[1]ASF JIRA 2020-04-02T03_00_40+00'!NUP53</f>
        <v>0</v>
      </c>
      <c r="NUQ6">
        <f>'[1]ASF JIRA 2020-04-02T03_00_40+00'!NUQ53</f>
        <v>0</v>
      </c>
      <c r="NUR6">
        <f>'[1]ASF JIRA 2020-04-02T03_00_40+00'!NUR53</f>
        <v>0</v>
      </c>
      <c r="NUS6">
        <f>'[1]ASF JIRA 2020-04-02T03_00_40+00'!NUS53</f>
        <v>0</v>
      </c>
      <c r="NUT6">
        <f>'[1]ASF JIRA 2020-04-02T03_00_40+00'!NUT53</f>
        <v>0</v>
      </c>
      <c r="NUU6">
        <f>'[1]ASF JIRA 2020-04-02T03_00_40+00'!NUU53</f>
        <v>0</v>
      </c>
      <c r="NUV6">
        <f>'[1]ASF JIRA 2020-04-02T03_00_40+00'!NUV53</f>
        <v>0</v>
      </c>
      <c r="NUW6">
        <f>'[1]ASF JIRA 2020-04-02T03_00_40+00'!NUW53</f>
        <v>0</v>
      </c>
      <c r="NUX6">
        <f>'[1]ASF JIRA 2020-04-02T03_00_40+00'!NUX53</f>
        <v>0</v>
      </c>
      <c r="NUY6">
        <f>'[1]ASF JIRA 2020-04-02T03_00_40+00'!NUY53</f>
        <v>0</v>
      </c>
      <c r="NUZ6">
        <f>'[1]ASF JIRA 2020-04-02T03_00_40+00'!NUZ53</f>
        <v>0</v>
      </c>
      <c r="NVA6">
        <f>'[1]ASF JIRA 2020-04-02T03_00_40+00'!NVA53</f>
        <v>0</v>
      </c>
      <c r="NVB6">
        <f>'[1]ASF JIRA 2020-04-02T03_00_40+00'!NVB53</f>
        <v>0</v>
      </c>
      <c r="NVC6">
        <f>'[1]ASF JIRA 2020-04-02T03_00_40+00'!NVC53</f>
        <v>0</v>
      </c>
      <c r="NVD6">
        <f>'[1]ASF JIRA 2020-04-02T03_00_40+00'!NVD53</f>
        <v>0</v>
      </c>
      <c r="NVE6">
        <f>'[1]ASF JIRA 2020-04-02T03_00_40+00'!NVE53</f>
        <v>0</v>
      </c>
      <c r="NVF6">
        <f>'[1]ASF JIRA 2020-04-02T03_00_40+00'!NVF53</f>
        <v>0</v>
      </c>
      <c r="NVG6">
        <f>'[1]ASF JIRA 2020-04-02T03_00_40+00'!NVG53</f>
        <v>0</v>
      </c>
      <c r="NVH6">
        <f>'[1]ASF JIRA 2020-04-02T03_00_40+00'!NVH53</f>
        <v>0</v>
      </c>
      <c r="NVI6">
        <f>'[1]ASF JIRA 2020-04-02T03_00_40+00'!NVI53</f>
        <v>0</v>
      </c>
      <c r="NVJ6">
        <f>'[1]ASF JIRA 2020-04-02T03_00_40+00'!NVJ53</f>
        <v>0</v>
      </c>
      <c r="NVK6">
        <f>'[1]ASF JIRA 2020-04-02T03_00_40+00'!NVK53</f>
        <v>0</v>
      </c>
      <c r="NVL6">
        <f>'[1]ASF JIRA 2020-04-02T03_00_40+00'!NVL53</f>
        <v>0</v>
      </c>
      <c r="NVM6">
        <f>'[1]ASF JIRA 2020-04-02T03_00_40+00'!NVM53</f>
        <v>0</v>
      </c>
      <c r="NVN6">
        <f>'[1]ASF JIRA 2020-04-02T03_00_40+00'!NVN53</f>
        <v>0</v>
      </c>
      <c r="NVO6">
        <f>'[1]ASF JIRA 2020-04-02T03_00_40+00'!NVO53</f>
        <v>0</v>
      </c>
      <c r="NVP6">
        <f>'[1]ASF JIRA 2020-04-02T03_00_40+00'!NVP53</f>
        <v>0</v>
      </c>
      <c r="NVQ6">
        <f>'[1]ASF JIRA 2020-04-02T03_00_40+00'!NVQ53</f>
        <v>0</v>
      </c>
      <c r="NVR6">
        <f>'[1]ASF JIRA 2020-04-02T03_00_40+00'!NVR53</f>
        <v>0</v>
      </c>
      <c r="NVS6">
        <f>'[1]ASF JIRA 2020-04-02T03_00_40+00'!NVS53</f>
        <v>0</v>
      </c>
      <c r="NVT6">
        <f>'[1]ASF JIRA 2020-04-02T03_00_40+00'!NVT53</f>
        <v>0</v>
      </c>
      <c r="NVU6">
        <f>'[1]ASF JIRA 2020-04-02T03_00_40+00'!NVU53</f>
        <v>0</v>
      </c>
      <c r="NVV6">
        <f>'[1]ASF JIRA 2020-04-02T03_00_40+00'!NVV53</f>
        <v>0</v>
      </c>
      <c r="NVW6">
        <f>'[1]ASF JIRA 2020-04-02T03_00_40+00'!NVW53</f>
        <v>0</v>
      </c>
      <c r="NVX6">
        <f>'[1]ASF JIRA 2020-04-02T03_00_40+00'!NVX53</f>
        <v>0</v>
      </c>
      <c r="NVY6">
        <f>'[1]ASF JIRA 2020-04-02T03_00_40+00'!NVY53</f>
        <v>0</v>
      </c>
      <c r="NVZ6">
        <f>'[1]ASF JIRA 2020-04-02T03_00_40+00'!NVZ53</f>
        <v>0</v>
      </c>
      <c r="NWA6">
        <f>'[1]ASF JIRA 2020-04-02T03_00_40+00'!NWA53</f>
        <v>0</v>
      </c>
      <c r="NWB6">
        <f>'[1]ASF JIRA 2020-04-02T03_00_40+00'!NWB53</f>
        <v>0</v>
      </c>
      <c r="NWC6">
        <f>'[1]ASF JIRA 2020-04-02T03_00_40+00'!NWC53</f>
        <v>0</v>
      </c>
      <c r="NWD6">
        <f>'[1]ASF JIRA 2020-04-02T03_00_40+00'!NWD53</f>
        <v>0</v>
      </c>
      <c r="NWE6">
        <f>'[1]ASF JIRA 2020-04-02T03_00_40+00'!NWE53</f>
        <v>0</v>
      </c>
      <c r="NWF6">
        <f>'[1]ASF JIRA 2020-04-02T03_00_40+00'!NWF53</f>
        <v>0</v>
      </c>
      <c r="NWG6">
        <f>'[1]ASF JIRA 2020-04-02T03_00_40+00'!NWG53</f>
        <v>0</v>
      </c>
      <c r="NWH6">
        <f>'[1]ASF JIRA 2020-04-02T03_00_40+00'!NWH53</f>
        <v>0</v>
      </c>
      <c r="NWI6">
        <f>'[1]ASF JIRA 2020-04-02T03_00_40+00'!NWI53</f>
        <v>0</v>
      </c>
      <c r="NWJ6">
        <f>'[1]ASF JIRA 2020-04-02T03_00_40+00'!NWJ53</f>
        <v>0</v>
      </c>
      <c r="NWK6">
        <f>'[1]ASF JIRA 2020-04-02T03_00_40+00'!NWK53</f>
        <v>0</v>
      </c>
      <c r="NWL6">
        <f>'[1]ASF JIRA 2020-04-02T03_00_40+00'!NWL53</f>
        <v>0</v>
      </c>
      <c r="NWM6">
        <f>'[1]ASF JIRA 2020-04-02T03_00_40+00'!NWM53</f>
        <v>0</v>
      </c>
      <c r="NWN6">
        <f>'[1]ASF JIRA 2020-04-02T03_00_40+00'!NWN53</f>
        <v>0</v>
      </c>
      <c r="NWO6">
        <f>'[1]ASF JIRA 2020-04-02T03_00_40+00'!NWO53</f>
        <v>0</v>
      </c>
      <c r="NWP6">
        <f>'[1]ASF JIRA 2020-04-02T03_00_40+00'!NWP53</f>
        <v>0</v>
      </c>
      <c r="NWQ6">
        <f>'[1]ASF JIRA 2020-04-02T03_00_40+00'!NWQ53</f>
        <v>0</v>
      </c>
      <c r="NWR6">
        <f>'[1]ASF JIRA 2020-04-02T03_00_40+00'!NWR53</f>
        <v>0</v>
      </c>
      <c r="NWS6">
        <f>'[1]ASF JIRA 2020-04-02T03_00_40+00'!NWS53</f>
        <v>0</v>
      </c>
      <c r="NWT6">
        <f>'[1]ASF JIRA 2020-04-02T03_00_40+00'!NWT53</f>
        <v>0</v>
      </c>
      <c r="NWU6">
        <f>'[1]ASF JIRA 2020-04-02T03_00_40+00'!NWU53</f>
        <v>0</v>
      </c>
      <c r="NWV6">
        <f>'[1]ASF JIRA 2020-04-02T03_00_40+00'!NWV53</f>
        <v>0</v>
      </c>
      <c r="NWW6">
        <f>'[1]ASF JIRA 2020-04-02T03_00_40+00'!NWW53</f>
        <v>0</v>
      </c>
      <c r="NWX6">
        <f>'[1]ASF JIRA 2020-04-02T03_00_40+00'!NWX53</f>
        <v>0</v>
      </c>
      <c r="NWY6">
        <f>'[1]ASF JIRA 2020-04-02T03_00_40+00'!NWY53</f>
        <v>0</v>
      </c>
      <c r="NWZ6">
        <f>'[1]ASF JIRA 2020-04-02T03_00_40+00'!NWZ53</f>
        <v>0</v>
      </c>
      <c r="NXA6">
        <f>'[1]ASF JIRA 2020-04-02T03_00_40+00'!NXA53</f>
        <v>0</v>
      </c>
      <c r="NXB6">
        <f>'[1]ASF JIRA 2020-04-02T03_00_40+00'!NXB53</f>
        <v>0</v>
      </c>
      <c r="NXC6">
        <f>'[1]ASF JIRA 2020-04-02T03_00_40+00'!NXC53</f>
        <v>0</v>
      </c>
      <c r="NXD6">
        <f>'[1]ASF JIRA 2020-04-02T03_00_40+00'!NXD53</f>
        <v>0</v>
      </c>
      <c r="NXE6">
        <f>'[1]ASF JIRA 2020-04-02T03_00_40+00'!NXE53</f>
        <v>0</v>
      </c>
      <c r="NXF6">
        <f>'[1]ASF JIRA 2020-04-02T03_00_40+00'!NXF53</f>
        <v>0</v>
      </c>
      <c r="NXG6">
        <f>'[1]ASF JIRA 2020-04-02T03_00_40+00'!NXG53</f>
        <v>0</v>
      </c>
      <c r="NXH6">
        <f>'[1]ASF JIRA 2020-04-02T03_00_40+00'!NXH53</f>
        <v>0</v>
      </c>
      <c r="NXI6">
        <f>'[1]ASF JIRA 2020-04-02T03_00_40+00'!NXI53</f>
        <v>0</v>
      </c>
      <c r="NXJ6">
        <f>'[1]ASF JIRA 2020-04-02T03_00_40+00'!NXJ53</f>
        <v>0</v>
      </c>
      <c r="NXK6">
        <f>'[1]ASF JIRA 2020-04-02T03_00_40+00'!NXK53</f>
        <v>0</v>
      </c>
      <c r="NXL6">
        <f>'[1]ASF JIRA 2020-04-02T03_00_40+00'!NXL53</f>
        <v>0</v>
      </c>
      <c r="NXM6">
        <f>'[1]ASF JIRA 2020-04-02T03_00_40+00'!NXM53</f>
        <v>0</v>
      </c>
      <c r="NXN6">
        <f>'[1]ASF JIRA 2020-04-02T03_00_40+00'!NXN53</f>
        <v>0</v>
      </c>
      <c r="NXO6">
        <f>'[1]ASF JIRA 2020-04-02T03_00_40+00'!NXO53</f>
        <v>0</v>
      </c>
      <c r="NXP6">
        <f>'[1]ASF JIRA 2020-04-02T03_00_40+00'!NXP53</f>
        <v>0</v>
      </c>
      <c r="NXQ6">
        <f>'[1]ASF JIRA 2020-04-02T03_00_40+00'!NXQ53</f>
        <v>0</v>
      </c>
      <c r="NXR6">
        <f>'[1]ASF JIRA 2020-04-02T03_00_40+00'!NXR53</f>
        <v>0</v>
      </c>
      <c r="NXS6">
        <f>'[1]ASF JIRA 2020-04-02T03_00_40+00'!NXS53</f>
        <v>0</v>
      </c>
      <c r="NXT6">
        <f>'[1]ASF JIRA 2020-04-02T03_00_40+00'!NXT53</f>
        <v>0</v>
      </c>
      <c r="NXU6">
        <f>'[1]ASF JIRA 2020-04-02T03_00_40+00'!NXU53</f>
        <v>0</v>
      </c>
      <c r="NXV6">
        <f>'[1]ASF JIRA 2020-04-02T03_00_40+00'!NXV53</f>
        <v>0</v>
      </c>
      <c r="NXW6">
        <f>'[1]ASF JIRA 2020-04-02T03_00_40+00'!NXW53</f>
        <v>0</v>
      </c>
      <c r="NXX6">
        <f>'[1]ASF JIRA 2020-04-02T03_00_40+00'!NXX53</f>
        <v>0</v>
      </c>
      <c r="NXY6">
        <f>'[1]ASF JIRA 2020-04-02T03_00_40+00'!NXY53</f>
        <v>0</v>
      </c>
      <c r="NXZ6">
        <f>'[1]ASF JIRA 2020-04-02T03_00_40+00'!NXZ53</f>
        <v>0</v>
      </c>
      <c r="NYA6">
        <f>'[1]ASF JIRA 2020-04-02T03_00_40+00'!NYA53</f>
        <v>0</v>
      </c>
      <c r="NYB6">
        <f>'[1]ASF JIRA 2020-04-02T03_00_40+00'!NYB53</f>
        <v>0</v>
      </c>
      <c r="NYC6">
        <f>'[1]ASF JIRA 2020-04-02T03_00_40+00'!NYC53</f>
        <v>0</v>
      </c>
      <c r="NYD6">
        <f>'[1]ASF JIRA 2020-04-02T03_00_40+00'!NYD53</f>
        <v>0</v>
      </c>
      <c r="NYE6">
        <f>'[1]ASF JIRA 2020-04-02T03_00_40+00'!NYE53</f>
        <v>0</v>
      </c>
      <c r="NYF6">
        <f>'[1]ASF JIRA 2020-04-02T03_00_40+00'!NYF53</f>
        <v>0</v>
      </c>
      <c r="NYG6">
        <f>'[1]ASF JIRA 2020-04-02T03_00_40+00'!NYG53</f>
        <v>0</v>
      </c>
      <c r="NYH6">
        <f>'[1]ASF JIRA 2020-04-02T03_00_40+00'!NYH53</f>
        <v>0</v>
      </c>
      <c r="NYI6">
        <f>'[1]ASF JIRA 2020-04-02T03_00_40+00'!NYI53</f>
        <v>0</v>
      </c>
      <c r="NYJ6">
        <f>'[1]ASF JIRA 2020-04-02T03_00_40+00'!NYJ53</f>
        <v>0</v>
      </c>
      <c r="NYK6">
        <f>'[1]ASF JIRA 2020-04-02T03_00_40+00'!NYK53</f>
        <v>0</v>
      </c>
      <c r="NYL6">
        <f>'[1]ASF JIRA 2020-04-02T03_00_40+00'!NYL53</f>
        <v>0</v>
      </c>
      <c r="NYM6">
        <f>'[1]ASF JIRA 2020-04-02T03_00_40+00'!NYM53</f>
        <v>0</v>
      </c>
      <c r="NYN6">
        <f>'[1]ASF JIRA 2020-04-02T03_00_40+00'!NYN53</f>
        <v>0</v>
      </c>
      <c r="NYO6">
        <f>'[1]ASF JIRA 2020-04-02T03_00_40+00'!NYO53</f>
        <v>0</v>
      </c>
      <c r="NYP6">
        <f>'[1]ASF JIRA 2020-04-02T03_00_40+00'!NYP53</f>
        <v>0</v>
      </c>
      <c r="NYQ6">
        <f>'[1]ASF JIRA 2020-04-02T03_00_40+00'!NYQ53</f>
        <v>0</v>
      </c>
      <c r="NYR6">
        <f>'[1]ASF JIRA 2020-04-02T03_00_40+00'!NYR53</f>
        <v>0</v>
      </c>
      <c r="NYS6">
        <f>'[1]ASF JIRA 2020-04-02T03_00_40+00'!NYS53</f>
        <v>0</v>
      </c>
      <c r="NYT6">
        <f>'[1]ASF JIRA 2020-04-02T03_00_40+00'!NYT53</f>
        <v>0</v>
      </c>
      <c r="NYU6">
        <f>'[1]ASF JIRA 2020-04-02T03_00_40+00'!NYU53</f>
        <v>0</v>
      </c>
      <c r="NYV6">
        <f>'[1]ASF JIRA 2020-04-02T03_00_40+00'!NYV53</f>
        <v>0</v>
      </c>
      <c r="NYW6">
        <f>'[1]ASF JIRA 2020-04-02T03_00_40+00'!NYW53</f>
        <v>0</v>
      </c>
      <c r="NYX6">
        <f>'[1]ASF JIRA 2020-04-02T03_00_40+00'!NYX53</f>
        <v>0</v>
      </c>
      <c r="NYY6">
        <f>'[1]ASF JIRA 2020-04-02T03_00_40+00'!NYY53</f>
        <v>0</v>
      </c>
      <c r="NYZ6">
        <f>'[1]ASF JIRA 2020-04-02T03_00_40+00'!NYZ53</f>
        <v>0</v>
      </c>
      <c r="NZA6">
        <f>'[1]ASF JIRA 2020-04-02T03_00_40+00'!NZA53</f>
        <v>0</v>
      </c>
      <c r="NZB6">
        <f>'[1]ASF JIRA 2020-04-02T03_00_40+00'!NZB53</f>
        <v>0</v>
      </c>
      <c r="NZC6">
        <f>'[1]ASF JIRA 2020-04-02T03_00_40+00'!NZC53</f>
        <v>0</v>
      </c>
      <c r="NZD6">
        <f>'[1]ASF JIRA 2020-04-02T03_00_40+00'!NZD53</f>
        <v>0</v>
      </c>
      <c r="NZE6">
        <f>'[1]ASF JIRA 2020-04-02T03_00_40+00'!NZE53</f>
        <v>0</v>
      </c>
      <c r="NZF6">
        <f>'[1]ASF JIRA 2020-04-02T03_00_40+00'!NZF53</f>
        <v>0</v>
      </c>
      <c r="NZG6">
        <f>'[1]ASF JIRA 2020-04-02T03_00_40+00'!NZG53</f>
        <v>0</v>
      </c>
      <c r="NZH6">
        <f>'[1]ASF JIRA 2020-04-02T03_00_40+00'!NZH53</f>
        <v>0</v>
      </c>
      <c r="NZI6">
        <f>'[1]ASF JIRA 2020-04-02T03_00_40+00'!NZI53</f>
        <v>0</v>
      </c>
      <c r="NZJ6">
        <f>'[1]ASF JIRA 2020-04-02T03_00_40+00'!NZJ53</f>
        <v>0</v>
      </c>
      <c r="NZK6">
        <f>'[1]ASF JIRA 2020-04-02T03_00_40+00'!NZK53</f>
        <v>0</v>
      </c>
      <c r="NZL6">
        <f>'[1]ASF JIRA 2020-04-02T03_00_40+00'!NZL53</f>
        <v>0</v>
      </c>
      <c r="NZM6">
        <f>'[1]ASF JIRA 2020-04-02T03_00_40+00'!NZM53</f>
        <v>0</v>
      </c>
      <c r="NZN6">
        <f>'[1]ASF JIRA 2020-04-02T03_00_40+00'!NZN53</f>
        <v>0</v>
      </c>
      <c r="NZO6">
        <f>'[1]ASF JIRA 2020-04-02T03_00_40+00'!NZO53</f>
        <v>0</v>
      </c>
      <c r="NZP6">
        <f>'[1]ASF JIRA 2020-04-02T03_00_40+00'!NZP53</f>
        <v>0</v>
      </c>
      <c r="NZQ6">
        <f>'[1]ASF JIRA 2020-04-02T03_00_40+00'!NZQ53</f>
        <v>0</v>
      </c>
      <c r="NZR6">
        <f>'[1]ASF JIRA 2020-04-02T03_00_40+00'!NZR53</f>
        <v>0</v>
      </c>
      <c r="NZS6">
        <f>'[1]ASF JIRA 2020-04-02T03_00_40+00'!NZS53</f>
        <v>0</v>
      </c>
      <c r="NZT6">
        <f>'[1]ASF JIRA 2020-04-02T03_00_40+00'!NZT53</f>
        <v>0</v>
      </c>
      <c r="NZU6">
        <f>'[1]ASF JIRA 2020-04-02T03_00_40+00'!NZU53</f>
        <v>0</v>
      </c>
      <c r="NZV6">
        <f>'[1]ASF JIRA 2020-04-02T03_00_40+00'!NZV53</f>
        <v>0</v>
      </c>
      <c r="NZW6">
        <f>'[1]ASF JIRA 2020-04-02T03_00_40+00'!NZW53</f>
        <v>0</v>
      </c>
      <c r="NZX6">
        <f>'[1]ASF JIRA 2020-04-02T03_00_40+00'!NZX53</f>
        <v>0</v>
      </c>
      <c r="NZY6">
        <f>'[1]ASF JIRA 2020-04-02T03_00_40+00'!NZY53</f>
        <v>0</v>
      </c>
      <c r="NZZ6">
        <f>'[1]ASF JIRA 2020-04-02T03_00_40+00'!NZZ53</f>
        <v>0</v>
      </c>
      <c r="OAA6">
        <f>'[1]ASF JIRA 2020-04-02T03_00_40+00'!OAA53</f>
        <v>0</v>
      </c>
      <c r="OAB6">
        <f>'[1]ASF JIRA 2020-04-02T03_00_40+00'!OAB53</f>
        <v>0</v>
      </c>
      <c r="OAC6">
        <f>'[1]ASF JIRA 2020-04-02T03_00_40+00'!OAC53</f>
        <v>0</v>
      </c>
      <c r="OAD6">
        <f>'[1]ASF JIRA 2020-04-02T03_00_40+00'!OAD53</f>
        <v>0</v>
      </c>
      <c r="OAE6">
        <f>'[1]ASF JIRA 2020-04-02T03_00_40+00'!OAE53</f>
        <v>0</v>
      </c>
      <c r="OAF6">
        <f>'[1]ASF JIRA 2020-04-02T03_00_40+00'!OAF53</f>
        <v>0</v>
      </c>
      <c r="OAG6">
        <f>'[1]ASF JIRA 2020-04-02T03_00_40+00'!OAG53</f>
        <v>0</v>
      </c>
      <c r="OAH6">
        <f>'[1]ASF JIRA 2020-04-02T03_00_40+00'!OAH53</f>
        <v>0</v>
      </c>
      <c r="OAI6">
        <f>'[1]ASF JIRA 2020-04-02T03_00_40+00'!OAI53</f>
        <v>0</v>
      </c>
      <c r="OAJ6">
        <f>'[1]ASF JIRA 2020-04-02T03_00_40+00'!OAJ53</f>
        <v>0</v>
      </c>
      <c r="OAK6">
        <f>'[1]ASF JIRA 2020-04-02T03_00_40+00'!OAK53</f>
        <v>0</v>
      </c>
      <c r="OAL6">
        <f>'[1]ASF JIRA 2020-04-02T03_00_40+00'!OAL53</f>
        <v>0</v>
      </c>
      <c r="OAM6">
        <f>'[1]ASF JIRA 2020-04-02T03_00_40+00'!OAM53</f>
        <v>0</v>
      </c>
      <c r="OAN6">
        <f>'[1]ASF JIRA 2020-04-02T03_00_40+00'!OAN53</f>
        <v>0</v>
      </c>
      <c r="OAO6">
        <f>'[1]ASF JIRA 2020-04-02T03_00_40+00'!OAO53</f>
        <v>0</v>
      </c>
      <c r="OAP6">
        <f>'[1]ASF JIRA 2020-04-02T03_00_40+00'!OAP53</f>
        <v>0</v>
      </c>
      <c r="OAQ6">
        <f>'[1]ASF JIRA 2020-04-02T03_00_40+00'!OAQ53</f>
        <v>0</v>
      </c>
      <c r="OAR6">
        <f>'[1]ASF JIRA 2020-04-02T03_00_40+00'!OAR53</f>
        <v>0</v>
      </c>
      <c r="OAS6">
        <f>'[1]ASF JIRA 2020-04-02T03_00_40+00'!OAS53</f>
        <v>0</v>
      </c>
      <c r="OAT6">
        <f>'[1]ASF JIRA 2020-04-02T03_00_40+00'!OAT53</f>
        <v>0</v>
      </c>
      <c r="OAU6">
        <f>'[1]ASF JIRA 2020-04-02T03_00_40+00'!OAU53</f>
        <v>0</v>
      </c>
      <c r="OAV6">
        <f>'[1]ASF JIRA 2020-04-02T03_00_40+00'!OAV53</f>
        <v>0</v>
      </c>
      <c r="OAW6">
        <f>'[1]ASF JIRA 2020-04-02T03_00_40+00'!OAW53</f>
        <v>0</v>
      </c>
      <c r="OAX6">
        <f>'[1]ASF JIRA 2020-04-02T03_00_40+00'!OAX53</f>
        <v>0</v>
      </c>
      <c r="OAY6">
        <f>'[1]ASF JIRA 2020-04-02T03_00_40+00'!OAY53</f>
        <v>0</v>
      </c>
      <c r="OAZ6">
        <f>'[1]ASF JIRA 2020-04-02T03_00_40+00'!OAZ53</f>
        <v>0</v>
      </c>
      <c r="OBA6">
        <f>'[1]ASF JIRA 2020-04-02T03_00_40+00'!OBA53</f>
        <v>0</v>
      </c>
      <c r="OBB6">
        <f>'[1]ASF JIRA 2020-04-02T03_00_40+00'!OBB53</f>
        <v>0</v>
      </c>
      <c r="OBC6">
        <f>'[1]ASF JIRA 2020-04-02T03_00_40+00'!OBC53</f>
        <v>0</v>
      </c>
      <c r="OBD6">
        <f>'[1]ASF JIRA 2020-04-02T03_00_40+00'!OBD53</f>
        <v>0</v>
      </c>
      <c r="OBE6">
        <f>'[1]ASF JIRA 2020-04-02T03_00_40+00'!OBE53</f>
        <v>0</v>
      </c>
      <c r="OBF6">
        <f>'[1]ASF JIRA 2020-04-02T03_00_40+00'!OBF53</f>
        <v>0</v>
      </c>
      <c r="OBG6">
        <f>'[1]ASF JIRA 2020-04-02T03_00_40+00'!OBG53</f>
        <v>0</v>
      </c>
      <c r="OBH6">
        <f>'[1]ASF JIRA 2020-04-02T03_00_40+00'!OBH53</f>
        <v>0</v>
      </c>
      <c r="OBI6">
        <f>'[1]ASF JIRA 2020-04-02T03_00_40+00'!OBI53</f>
        <v>0</v>
      </c>
      <c r="OBJ6">
        <f>'[1]ASF JIRA 2020-04-02T03_00_40+00'!OBJ53</f>
        <v>0</v>
      </c>
      <c r="OBK6">
        <f>'[1]ASF JIRA 2020-04-02T03_00_40+00'!OBK53</f>
        <v>0</v>
      </c>
      <c r="OBL6">
        <f>'[1]ASF JIRA 2020-04-02T03_00_40+00'!OBL53</f>
        <v>0</v>
      </c>
      <c r="OBM6">
        <f>'[1]ASF JIRA 2020-04-02T03_00_40+00'!OBM53</f>
        <v>0</v>
      </c>
      <c r="OBN6">
        <f>'[1]ASF JIRA 2020-04-02T03_00_40+00'!OBN53</f>
        <v>0</v>
      </c>
      <c r="OBO6">
        <f>'[1]ASF JIRA 2020-04-02T03_00_40+00'!OBO53</f>
        <v>0</v>
      </c>
      <c r="OBP6">
        <f>'[1]ASF JIRA 2020-04-02T03_00_40+00'!OBP53</f>
        <v>0</v>
      </c>
      <c r="OBQ6">
        <f>'[1]ASF JIRA 2020-04-02T03_00_40+00'!OBQ53</f>
        <v>0</v>
      </c>
      <c r="OBR6">
        <f>'[1]ASF JIRA 2020-04-02T03_00_40+00'!OBR53</f>
        <v>0</v>
      </c>
      <c r="OBS6">
        <f>'[1]ASF JIRA 2020-04-02T03_00_40+00'!OBS53</f>
        <v>0</v>
      </c>
      <c r="OBT6">
        <f>'[1]ASF JIRA 2020-04-02T03_00_40+00'!OBT53</f>
        <v>0</v>
      </c>
      <c r="OBU6">
        <f>'[1]ASF JIRA 2020-04-02T03_00_40+00'!OBU53</f>
        <v>0</v>
      </c>
      <c r="OBV6">
        <f>'[1]ASF JIRA 2020-04-02T03_00_40+00'!OBV53</f>
        <v>0</v>
      </c>
      <c r="OBW6">
        <f>'[1]ASF JIRA 2020-04-02T03_00_40+00'!OBW53</f>
        <v>0</v>
      </c>
      <c r="OBX6">
        <f>'[1]ASF JIRA 2020-04-02T03_00_40+00'!OBX53</f>
        <v>0</v>
      </c>
      <c r="OBY6">
        <f>'[1]ASF JIRA 2020-04-02T03_00_40+00'!OBY53</f>
        <v>0</v>
      </c>
      <c r="OBZ6">
        <f>'[1]ASF JIRA 2020-04-02T03_00_40+00'!OBZ53</f>
        <v>0</v>
      </c>
      <c r="OCA6">
        <f>'[1]ASF JIRA 2020-04-02T03_00_40+00'!OCA53</f>
        <v>0</v>
      </c>
      <c r="OCB6">
        <f>'[1]ASF JIRA 2020-04-02T03_00_40+00'!OCB53</f>
        <v>0</v>
      </c>
      <c r="OCC6">
        <f>'[1]ASF JIRA 2020-04-02T03_00_40+00'!OCC53</f>
        <v>0</v>
      </c>
      <c r="OCD6">
        <f>'[1]ASF JIRA 2020-04-02T03_00_40+00'!OCD53</f>
        <v>0</v>
      </c>
      <c r="OCE6">
        <f>'[1]ASF JIRA 2020-04-02T03_00_40+00'!OCE53</f>
        <v>0</v>
      </c>
      <c r="OCF6">
        <f>'[1]ASF JIRA 2020-04-02T03_00_40+00'!OCF53</f>
        <v>0</v>
      </c>
      <c r="OCG6">
        <f>'[1]ASF JIRA 2020-04-02T03_00_40+00'!OCG53</f>
        <v>0</v>
      </c>
      <c r="OCH6">
        <f>'[1]ASF JIRA 2020-04-02T03_00_40+00'!OCH53</f>
        <v>0</v>
      </c>
      <c r="OCI6">
        <f>'[1]ASF JIRA 2020-04-02T03_00_40+00'!OCI53</f>
        <v>0</v>
      </c>
      <c r="OCJ6">
        <f>'[1]ASF JIRA 2020-04-02T03_00_40+00'!OCJ53</f>
        <v>0</v>
      </c>
      <c r="OCK6">
        <f>'[1]ASF JIRA 2020-04-02T03_00_40+00'!OCK53</f>
        <v>0</v>
      </c>
      <c r="OCL6">
        <f>'[1]ASF JIRA 2020-04-02T03_00_40+00'!OCL53</f>
        <v>0</v>
      </c>
      <c r="OCM6">
        <f>'[1]ASF JIRA 2020-04-02T03_00_40+00'!OCM53</f>
        <v>0</v>
      </c>
      <c r="OCN6">
        <f>'[1]ASF JIRA 2020-04-02T03_00_40+00'!OCN53</f>
        <v>0</v>
      </c>
      <c r="OCO6">
        <f>'[1]ASF JIRA 2020-04-02T03_00_40+00'!OCO53</f>
        <v>0</v>
      </c>
      <c r="OCP6">
        <f>'[1]ASF JIRA 2020-04-02T03_00_40+00'!OCP53</f>
        <v>0</v>
      </c>
      <c r="OCQ6">
        <f>'[1]ASF JIRA 2020-04-02T03_00_40+00'!OCQ53</f>
        <v>0</v>
      </c>
      <c r="OCR6">
        <f>'[1]ASF JIRA 2020-04-02T03_00_40+00'!OCR53</f>
        <v>0</v>
      </c>
      <c r="OCS6">
        <f>'[1]ASF JIRA 2020-04-02T03_00_40+00'!OCS53</f>
        <v>0</v>
      </c>
      <c r="OCT6">
        <f>'[1]ASF JIRA 2020-04-02T03_00_40+00'!OCT53</f>
        <v>0</v>
      </c>
      <c r="OCU6">
        <f>'[1]ASF JIRA 2020-04-02T03_00_40+00'!OCU53</f>
        <v>0</v>
      </c>
      <c r="OCV6">
        <f>'[1]ASF JIRA 2020-04-02T03_00_40+00'!OCV53</f>
        <v>0</v>
      </c>
      <c r="OCW6">
        <f>'[1]ASF JIRA 2020-04-02T03_00_40+00'!OCW53</f>
        <v>0</v>
      </c>
      <c r="OCX6">
        <f>'[1]ASF JIRA 2020-04-02T03_00_40+00'!OCX53</f>
        <v>0</v>
      </c>
      <c r="OCY6">
        <f>'[1]ASF JIRA 2020-04-02T03_00_40+00'!OCY53</f>
        <v>0</v>
      </c>
      <c r="OCZ6">
        <f>'[1]ASF JIRA 2020-04-02T03_00_40+00'!OCZ53</f>
        <v>0</v>
      </c>
      <c r="ODA6">
        <f>'[1]ASF JIRA 2020-04-02T03_00_40+00'!ODA53</f>
        <v>0</v>
      </c>
      <c r="ODB6">
        <f>'[1]ASF JIRA 2020-04-02T03_00_40+00'!ODB53</f>
        <v>0</v>
      </c>
      <c r="ODC6">
        <f>'[1]ASF JIRA 2020-04-02T03_00_40+00'!ODC53</f>
        <v>0</v>
      </c>
      <c r="ODD6">
        <f>'[1]ASF JIRA 2020-04-02T03_00_40+00'!ODD53</f>
        <v>0</v>
      </c>
      <c r="ODE6">
        <f>'[1]ASF JIRA 2020-04-02T03_00_40+00'!ODE53</f>
        <v>0</v>
      </c>
      <c r="ODF6">
        <f>'[1]ASF JIRA 2020-04-02T03_00_40+00'!ODF53</f>
        <v>0</v>
      </c>
      <c r="ODG6">
        <f>'[1]ASF JIRA 2020-04-02T03_00_40+00'!ODG53</f>
        <v>0</v>
      </c>
      <c r="ODH6">
        <f>'[1]ASF JIRA 2020-04-02T03_00_40+00'!ODH53</f>
        <v>0</v>
      </c>
      <c r="ODI6">
        <f>'[1]ASF JIRA 2020-04-02T03_00_40+00'!ODI53</f>
        <v>0</v>
      </c>
      <c r="ODJ6">
        <f>'[1]ASF JIRA 2020-04-02T03_00_40+00'!ODJ53</f>
        <v>0</v>
      </c>
      <c r="ODK6">
        <f>'[1]ASF JIRA 2020-04-02T03_00_40+00'!ODK53</f>
        <v>0</v>
      </c>
      <c r="ODL6">
        <f>'[1]ASF JIRA 2020-04-02T03_00_40+00'!ODL53</f>
        <v>0</v>
      </c>
      <c r="ODM6">
        <f>'[1]ASF JIRA 2020-04-02T03_00_40+00'!ODM53</f>
        <v>0</v>
      </c>
      <c r="ODN6">
        <f>'[1]ASF JIRA 2020-04-02T03_00_40+00'!ODN53</f>
        <v>0</v>
      </c>
      <c r="ODO6">
        <f>'[1]ASF JIRA 2020-04-02T03_00_40+00'!ODO53</f>
        <v>0</v>
      </c>
      <c r="ODP6">
        <f>'[1]ASF JIRA 2020-04-02T03_00_40+00'!ODP53</f>
        <v>0</v>
      </c>
      <c r="ODQ6">
        <f>'[1]ASF JIRA 2020-04-02T03_00_40+00'!ODQ53</f>
        <v>0</v>
      </c>
      <c r="ODR6">
        <f>'[1]ASF JIRA 2020-04-02T03_00_40+00'!ODR53</f>
        <v>0</v>
      </c>
      <c r="ODS6">
        <f>'[1]ASF JIRA 2020-04-02T03_00_40+00'!ODS53</f>
        <v>0</v>
      </c>
      <c r="ODT6">
        <f>'[1]ASF JIRA 2020-04-02T03_00_40+00'!ODT53</f>
        <v>0</v>
      </c>
      <c r="ODU6">
        <f>'[1]ASF JIRA 2020-04-02T03_00_40+00'!ODU53</f>
        <v>0</v>
      </c>
      <c r="ODV6">
        <f>'[1]ASF JIRA 2020-04-02T03_00_40+00'!ODV53</f>
        <v>0</v>
      </c>
      <c r="ODW6">
        <f>'[1]ASF JIRA 2020-04-02T03_00_40+00'!ODW53</f>
        <v>0</v>
      </c>
      <c r="ODX6">
        <f>'[1]ASF JIRA 2020-04-02T03_00_40+00'!ODX53</f>
        <v>0</v>
      </c>
      <c r="ODY6">
        <f>'[1]ASF JIRA 2020-04-02T03_00_40+00'!ODY53</f>
        <v>0</v>
      </c>
      <c r="ODZ6">
        <f>'[1]ASF JIRA 2020-04-02T03_00_40+00'!ODZ53</f>
        <v>0</v>
      </c>
      <c r="OEA6">
        <f>'[1]ASF JIRA 2020-04-02T03_00_40+00'!OEA53</f>
        <v>0</v>
      </c>
      <c r="OEB6">
        <f>'[1]ASF JIRA 2020-04-02T03_00_40+00'!OEB53</f>
        <v>0</v>
      </c>
      <c r="OEC6">
        <f>'[1]ASF JIRA 2020-04-02T03_00_40+00'!OEC53</f>
        <v>0</v>
      </c>
      <c r="OED6">
        <f>'[1]ASF JIRA 2020-04-02T03_00_40+00'!OED53</f>
        <v>0</v>
      </c>
      <c r="OEE6">
        <f>'[1]ASF JIRA 2020-04-02T03_00_40+00'!OEE53</f>
        <v>0</v>
      </c>
      <c r="OEF6">
        <f>'[1]ASF JIRA 2020-04-02T03_00_40+00'!OEF53</f>
        <v>0</v>
      </c>
      <c r="OEG6">
        <f>'[1]ASF JIRA 2020-04-02T03_00_40+00'!OEG53</f>
        <v>0</v>
      </c>
      <c r="OEH6">
        <f>'[1]ASF JIRA 2020-04-02T03_00_40+00'!OEH53</f>
        <v>0</v>
      </c>
      <c r="OEI6">
        <f>'[1]ASF JIRA 2020-04-02T03_00_40+00'!OEI53</f>
        <v>0</v>
      </c>
      <c r="OEJ6">
        <f>'[1]ASF JIRA 2020-04-02T03_00_40+00'!OEJ53</f>
        <v>0</v>
      </c>
      <c r="OEK6">
        <f>'[1]ASF JIRA 2020-04-02T03_00_40+00'!OEK53</f>
        <v>0</v>
      </c>
      <c r="OEL6">
        <f>'[1]ASF JIRA 2020-04-02T03_00_40+00'!OEL53</f>
        <v>0</v>
      </c>
      <c r="OEM6">
        <f>'[1]ASF JIRA 2020-04-02T03_00_40+00'!OEM53</f>
        <v>0</v>
      </c>
      <c r="OEN6">
        <f>'[1]ASF JIRA 2020-04-02T03_00_40+00'!OEN53</f>
        <v>0</v>
      </c>
      <c r="OEO6">
        <f>'[1]ASF JIRA 2020-04-02T03_00_40+00'!OEO53</f>
        <v>0</v>
      </c>
      <c r="OEP6">
        <f>'[1]ASF JIRA 2020-04-02T03_00_40+00'!OEP53</f>
        <v>0</v>
      </c>
      <c r="OEQ6">
        <f>'[1]ASF JIRA 2020-04-02T03_00_40+00'!OEQ53</f>
        <v>0</v>
      </c>
      <c r="OER6">
        <f>'[1]ASF JIRA 2020-04-02T03_00_40+00'!OER53</f>
        <v>0</v>
      </c>
      <c r="OES6">
        <f>'[1]ASF JIRA 2020-04-02T03_00_40+00'!OES53</f>
        <v>0</v>
      </c>
      <c r="OET6">
        <f>'[1]ASF JIRA 2020-04-02T03_00_40+00'!OET53</f>
        <v>0</v>
      </c>
      <c r="OEU6">
        <f>'[1]ASF JIRA 2020-04-02T03_00_40+00'!OEU53</f>
        <v>0</v>
      </c>
      <c r="OEV6">
        <f>'[1]ASF JIRA 2020-04-02T03_00_40+00'!OEV53</f>
        <v>0</v>
      </c>
      <c r="OEW6">
        <f>'[1]ASF JIRA 2020-04-02T03_00_40+00'!OEW53</f>
        <v>0</v>
      </c>
      <c r="OEX6">
        <f>'[1]ASF JIRA 2020-04-02T03_00_40+00'!OEX53</f>
        <v>0</v>
      </c>
      <c r="OEY6">
        <f>'[1]ASF JIRA 2020-04-02T03_00_40+00'!OEY53</f>
        <v>0</v>
      </c>
      <c r="OEZ6">
        <f>'[1]ASF JIRA 2020-04-02T03_00_40+00'!OEZ53</f>
        <v>0</v>
      </c>
      <c r="OFA6">
        <f>'[1]ASF JIRA 2020-04-02T03_00_40+00'!OFA53</f>
        <v>0</v>
      </c>
      <c r="OFB6">
        <f>'[1]ASF JIRA 2020-04-02T03_00_40+00'!OFB53</f>
        <v>0</v>
      </c>
      <c r="OFC6">
        <f>'[1]ASF JIRA 2020-04-02T03_00_40+00'!OFC53</f>
        <v>0</v>
      </c>
      <c r="OFD6">
        <f>'[1]ASF JIRA 2020-04-02T03_00_40+00'!OFD53</f>
        <v>0</v>
      </c>
      <c r="OFE6">
        <f>'[1]ASF JIRA 2020-04-02T03_00_40+00'!OFE53</f>
        <v>0</v>
      </c>
      <c r="OFF6">
        <f>'[1]ASF JIRA 2020-04-02T03_00_40+00'!OFF53</f>
        <v>0</v>
      </c>
      <c r="OFG6">
        <f>'[1]ASF JIRA 2020-04-02T03_00_40+00'!OFG53</f>
        <v>0</v>
      </c>
      <c r="OFH6">
        <f>'[1]ASF JIRA 2020-04-02T03_00_40+00'!OFH53</f>
        <v>0</v>
      </c>
      <c r="OFI6">
        <f>'[1]ASF JIRA 2020-04-02T03_00_40+00'!OFI53</f>
        <v>0</v>
      </c>
      <c r="OFJ6">
        <f>'[1]ASF JIRA 2020-04-02T03_00_40+00'!OFJ53</f>
        <v>0</v>
      </c>
      <c r="OFK6">
        <f>'[1]ASF JIRA 2020-04-02T03_00_40+00'!OFK53</f>
        <v>0</v>
      </c>
      <c r="OFL6">
        <f>'[1]ASF JIRA 2020-04-02T03_00_40+00'!OFL53</f>
        <v>0</v>
      </c>
      <c r="OFM6">
        <f>'[1]ASF JIRA 2020-04-02T03_00_40+00'!OFM53</f>
        <v>0</v>
      </c>
      <c r="OFN6">
        <f>'[1]ASF JIRA 2020-04-02T03_00_40+00'!OFN53</f>
        <v>0</v>
      </c>
      <c r="OFO6">
        <f>'[1]ASF JIRA 2020-04-02T03_00_40+00'!OFO53</f>
        <v>0</v>
      </c>
      <c r="OFP6">
        <f>'[1]ASF JIRA 2020-04-02T03_00_40+00'!OFP53</f>
        <v>0</v>
      </c>
      <c r="OFQ6">
        <f>'[1]ASF JIRA 2020-04-02T03_00_40+00'!OFQ53</f>
        <v>0</v>
      </c>
      <c r="OFR6">
        <f>'[1]ASF JIRA 2020-04-02T03_00_40+00'!OFR53</f>
        <v>0</v>
      </c>
      <c r="OFS6">
        <f>'[1]ASF JIRA 2020-04-02T03_00_40+00'!OFS53</f>
        <v>0</v>
      </c>
      <c r="OFT6">
        <f>'[1]ASF JIRA 2020-04-02T03_00_40+00'!OFT53</f>
        <v>0</v>
      </c>
      <c r="OFU6">
        <f>'[1]ASF JIRA 2020-04-02T03_00_40+00'!OFU53</f>
        <v>0</v>
      </c>
      <c r="OFV6">
        <f>'[1]ASF JIRA 2020-04-02T03_00_40+00'!OFV53</f>
        <v>0</v>
      </c>
      <c r="OFW6">
        <f>'[1]ASF JIRA 2020-04-02T03_00_40+00'!OFW53</f>
        <v>0</v>
      </c>
      <c r="OFX6">
        <f>'[1]ASF JIRA 2020-04-02T03_00_40+00'!OFX53</f>
        <v>0</v>
      </c>
      <c r="OFY6">
        <f>'[1]ASF JIRA 2020-04-02T03_00_40+00'!OFY53</f>
        <v>0</v>
      </c>
      <c r="OFZ6">
        <f>'[1]ASF JIRA 2020-04-02T03_00_40+00'!OFZ53</f>
        <v>0</v>
      </c>
      <c r="OGA6">
        <f>'[1]ASF JIRA 2020-04-02T03_00_40+00'!OGA53</f>
        <v>0</v>
      </c>
      <c r="OGB6">
        <f>'[1]ASF JIRA 2020-04-02T03_00_40+00'!OGB53</f>
        <v>0</v>
      </c>
      <c r="OGC6">
        <f>'[1]ASF JIRA 2020-04-02T03_00_40+00'!OGC53</f>
        <v>0</v>
      </c>
      <c r="OGD6">
        <f>'[1]ASF JIRA 2020-04-02T03_00_40+00'!OGD53</f>
        <v>0</v>
      </c>
      <c r="OGE6">
        <f>'[1]ASF JIRA 2020-04-02T03_00_40+00'!OGE53</f>
        <v>0</v>
      </c>
      <c r="OGF6">
        <f>'[1]ASF JIRA 2020-04-02T03_00_40+00'!OGF53</f>
        <v>0</v>
      </c>
      <c r="OGG6">
        <f>'[1]ASF JIRA 2020-04-02T03_00_40+00'!OGG53</f>
        <v>0</v>
      </c>
      <c r="OGH6">
        <f>'[1]ASF JIRA 2020-04-02T03_00_40+00'!OGH53</f>
        <v>0</v>
      </c>
      <c r="OGI6">
        <f>'[1]ASF JIRA 2020-04-02T03_00_40+00'!OGI53</f>
        <v>0</v>
      </c>
      <c r="OGJ6">
        <f>'[1]ASF JIRA 2020-04-02T03_00_40+00'!OGJ53</f>
        <v>0</v>
      </c>
      <c r="OGK6">
        <f>'[1]ASF JIRA 2020-04-02T03_00_40+00'!OGK53</f>
        <v>0</v>
      </c>
      <c r="OGL6">
        <f>'[1]ASF JIRA 2020-04-02T03_00_40+00'!OGL53</f>
        <v>0</v>
      </c>
      <c r="OGM6">
        <f>'[1]ASF JIRA 2020-04-02T03_00_40+00'!OGM53</f>
        <v>0</v>
      </c>
      <c r="OGN6">
        <f>'[1]ASF JIRA 2020-04-02T03_00_40+00'!OGN53</f>
        <v>0</v>
      </c>
      <c r="OGO6">
        <f>'[1]ASF JIRA 2020-04-02T03_00_40+00'!OGO53</f>
        <v>0</v>
      </c>
      <c r="OGP6">
        <f>'[1]ASF JIRA 2020-04-02T03_00_40+00'!OGP53</f>
        <v>0</v>
      </c>
      <c r="OGQ6">
        <f>'[1]ASF JIRA 2020-04-02T03_00_40+00'!OGQ53</f>
        <v>0</v>
      </c>
      <c r="OGR6">
        <f>'[1]ASF JIRA 2020-04-02T03_00_40+00'!OGR53</f>
        <v>0</v>
      </c>
      <c r="OGS6">
        <f>'[1]ASF JIRA 2020-04-02T03_00_40+00'!OGS53</f>
        <v>0</v>
      </c>
      <c r="OGT6">
        <f>'[1]ASF JIRA 2020-04-02T03_00_40+00'!OGT53</f>
        <v>0</v>
      </c>
      <c r="OGU6">
        <f>'[1]ASF JIRA 2020-04-02T03_00_40+00'!OGU53</f>
        <v>0</v>
      </c>
      <c r="OGV6">
        <f>'[1]ASF JIRA 2020-04-02T03_00_40+00'!OGV53</f>
        <v>0</v>
      </c>
      <c r="OGW6">
        <f>'[1]ASF JIRA 2020-04-02T03_00_40+00'!OGW53</f>
        <v>0</v>
      </c>
      <c r="OGX6">
        <f>'[1]ASF JIRA 2020-04-02T03_00_40+00'!OGX53</f>
        <v>0</v>
      </c>
      <c r="OGY6">
        <f>'[1]ASF JIRA 2020-04-02T03_00_40+00'!OGY53</f>
        <v>0</v>
      </c>
      <c r="OGZ6">
        <f>'[1]ASF JIRA 2020-04-02T03_00_40+00'!OGZ53</f>
        <v>0</v>
      </c>
      <c r="OHA6">
        <f>'[1]ASF JIRA 2020-04-02T03_00_40+00'!OHA53</f>
        <v>0</v>
      </c>
      <c r="OHB6">
        <f>'[1]ASF JIRA 2020-04-02T03_00_40+00'!OHB53</f>
        <v>0</v>
      </c>
      <c r="OHC6">
        <f>'[1]ASF JIRA 2020-04-02T03_00_40+00'!OHC53</f>
        <v>0</v>
      </c>
      <c r="OHD6">
        <f>'[1]ASF JIRA 2020-04-02T03_00_40+00'!OHD53</f>
        <v>0</v>
      </c>
      <c r="OHE6">
        <f>'[1]ASF JIRA 2020-04-02T03_00_40+00'!OHE53</f>
        <v>0</v>
      </c>
      <c r="OHF6">
        <f>'[1]ASF JIRA 2020-04-02T03_00_40+00'!OHF53</f>
        <v>0</v>
      </c>
      <c r="OHG6">
        <f>'[1]ASF JIRA 2020-04-02T03_00_40+00'!OHG53</f>
        <v>0</v>
      </c>
      <c r="OHH6">
        <f>'[1]ASF JIRA 2020-04-02T03_00_40+00'!OHH53</f>
        <v>0</v>
      </c>
      <c r="OHI6">
        <f>'[1]ASF JIRA 2020-04-02T03_00_40+00'!OHI53</f>
        <v>0</v>
      </c>
      <c r="OHJ6">
        <f>'[1]ASF JIRA 2020-04-02T03_00_40+00'!OHJ53</f>
        <v>0</v>
      </c>
      <c r="OHK6">
        <f>'[1]ASF JIRA 2020-04-02T03_00_40+00'!OHK53</f>
        <v>0</v>
      </c>
      <c r="OHL6">
        <f>'[1]ASF JIRA 2020-04-02T03_00_40+00'!OHL53</f>
        <v>0</v>
      </c>
      <c r="OHM6">
        <f>'[1]ASF JIRA 2020-04-02T03_00_40+00'!OHM53</f>
        <v>0</v>
      </c>
      <c r="OHN6">
        <f>'[1]ASF JIRA 2020-04-02T03_00_40+00'!OHN53</f>
        <v>0</v>
      </c>
      <c r="OHO6">
        <f>'[1]ASF JIRA 2020-04-02T03_00_40+00'!OHO53</f>
        <v>0</v>
      </c>
      <c r="OHP6">
        <f>'[1]ASF JIRA 2020-04-02T03_00_40+00'!OHP53</f>
        <v>0</v>
      </c>
      <c r="OHQ6">
        <f>'[1]ASF JIRA 2020-04-02T03_00_40+00'!OHQ53</f>
        <v>0</v>
      </c>
      <c r="OHR6">
        <f>'[1]ASF JIRA 2020-04-02T03_00_40+00'!OHR53</f>
        <v>0</v>
      </c>
      <c r="OHS6">
        <f>'[1]ASF JIRA 2020-04-02T03_00_40+00'!OHS53</f>
        <v>0</v>
      </c>
      <c r="OHT6">
        <f>'[1]ASF JIRA 2020-04-02T03_00_40+00'!OHT53</f>
        <v>0</v>
      </c>
      <c r="OHU6">
        <f>'[1]ASF JIRA 2020-04-02T03_00_40+00'!OHU53</f>
        <v>0</v>
      </c>
      <c r="OHV6">
        <f>'[1]ASF JIRA 2020-04-02T03_00_40+00'!OHV53</f>
        <v>0</v>
      </c>
      <c r="OHW6">
        <f>'[1]ASF JIRA 2020-04-02T03_00_40+00'!OHW53</f>
        <v>0</v>
      </c>
      <c r="OHX6">
        <f>'[1]ASF JIRA 2020-04-02T03_00_40+00'!OHX53</f>
        <v>0</v>
      </c>
      <c r="OHY6">
        <f>'[1]ASF JIRA 2020-04-02T03_00_40+00'!OHY53</f>
        <v>0</v>
      </c>
      <c r="OHZ6">
        <f>'[1]ASF JIRA 2020-04-02T03_00_40+00'!OHZ53</f>
        <v>0</v>
      </c>
      <c r="OIA6">
        <f>'[1]ASF JIRA 2020-04-02T03_00_40+00'!OIA53</f>
        <v>0</v>
      </c>
      <c r="OIB6">
        <f>'[1]ASF JIRA 2020-04-02T03_00_40+00'!OIB53</f>
        <v>0</v>
      </c>
      <c r="OIC6">
        <f>'[1]ASF JIRA 2020-04-02T03_00_40+00'!OIC53</f>
        <v>0</v>
      </c>
      <c r="OID6">
        <f>'[1]ASF JIRA 2020-04-02T03_00_40+00'!OID53</f>
        <v>0</v>
      </c>
      <c r="OIE6">
        <f>'[1]ASF JIRA 2020-04-02T03_00_40+00'!OIE53</f>
        <v>0</v>
      </c>
      <c r="OIF6">
        <f>'[1]ASF JIRA 2020-04-02T03_00_40+00'!OIF53</f>
        <v>0</v>
      </c>
      <c r="OIG6">
        <f>'[1]ASF JIRA 2020-04-02T03_00_40+00'!OIG53</f>
        <v>0</v>
      </c>
      <c r="OIH6">
        <f>'[1]ASF JIRA 2020-04-02T03_00_40+00'!OIH53</f>
        <v>0</v>
      </c>
      <c r="OII6">
        <f>'[1]ASF JIRA 2020-04-02T03_00_40+00'!OII53</f>
        <v>0</v>
      </c>
      <c r="OIJ6">
        <f>'[1]ASF JIRA 2020-04-02T03_00_40+00'!OIJ53</f>
        <v>0</v>
      </c>
      <c r="OIK6">
        <f>'[1]ASF JIRA 2020-04-02T03_00_40+00'!OIK53</f>
        <v>0</v>
      </c>
      <c r="OIL6">
        <f>'[1]ASF JIRA 2020-04-02T03_00_40+00'!OIL53</f>
        <v>0</v>
      </c>
      <c r="OIM6">
        <f>'[1]ASF JIRA 2020-04-02T03_00_40+00'!OIM53</f>
        <v>0</v>
      </c>
      <c r="OIN6">
        <f>'[1]ASF JIRA 2020-04-02T03_00_40+00'!OIN53</f>
        <v>0</v>
      </c>
      <c r="OIO6">
        <f>'[1]ASF JIRA 2020-04-02T03_00_40+00'!OIO53</f>
        <v>0</v>
      </c>
      <c r="OIP6">
        <f>'[1]ASF JIRA 2020-04-02T03_00_40+00'!OIP53</f>
        <v>0</v>
      </c>
      <c r="OIQ6">
        <f>'[1]ASF JIRA 2020-04-02T03_00_40+00'!OIQ53</f>
        <v>0</v>
      </c>
      <c r="OIR6">
        <f>'[1]ASF JIRA 2020-04-02T03_00_40+00'!OIR53</f>
        <v>0</v>
      </c>
      <c r="OIS6">
        <f>'[1]ASF JIRA 2020-04-02T03_00_40+00'!OIS53</f>
        <v>0</v>
      </c>
      <c r="OIT6">
        <f>'[1]ASF JIRA 2020-04-02T03_00_40+00'!OIT53</f>
        <v>0</v>
      </c>
      <c r="OIU6">
        <f>'[1]ASF JIRA 2020-04-02T03_00_40+00'!OIU53</f>
        <v>0</v>
      </c>
      <c r="OIV6">
        <f>'[1]ASF JIRA 2020-04-02T03_00_40+00'!OIV53</f>
        <v>0</v>
      </c>
      <c r="OIW6">
        <f>'[1]ASF JIRA 2020-04-02T03_00_40+00'!OIW53</f>
        <v>0</v>
      </c>
      <c r="OIX6">
        <f>'[1]ASF JIRA 2020-04-02T03_00_40+00'!OIX53</f>
        <v>0</v>
      </c>
      <c r="OIY6">
        <f>'[1]ASF JIRA 2020-04-02T03_00_40+00'!OIY53</f>
        <v>0</v>
      </c>
      <c r="OIZ6">
        <f>'[1]ASF JIRA 2020-04-02T03_00_40+00'!OIZ53</f>
        <v>0</v>
      </c>
      <c r="OJA6">
        <f>'[1]ASF JIRA 2020-04-02T03_00_40+00'!OJA53</f>
        <v>0</v>
      </c>
      <c r="OJB6">
        <f>'[1]ASF JIRA 2020-04-02T03_00_40+00'!OJB53</f>
        <v>0</v>
      </c>
      <c r="OJC6">
        <f>'[1]ASF JIRA 2020-04-02T03_00_40+00'!OJC53</f>
        <v>0</v>
      </c>
      <c r="OJD6">
        <f>'[1]ASF JIRA 2020-04-02T03_00_40+00'!OJD53</f>
        <v>0</v>
      </c>
      <c r="OJE6">
        <f>'[1]ASF JIRA 2020-04-02T03_00_40+00'!OJE53</f>
        <v>0</v>
      </c>
      <c r="OJF6">
        <f>'[1]ASF JIRA 2020-04-02T03_00_40+00'!OJF53</f>
        <v>0</v>
      </c>
      <c r="OJG6">
        <f>'[1]ASF JIRA 2020-04-02T03_00_40+00'!OJG53</f>
        <v>0</v>
      </c>
      <c r="OJH6">
        <f>'[1]ASF JIRA 2020-04-02T03_00_40+00'!OJH53</f>
        <v>0</v>
      </c>
      <c r="OJI6">
        <f>'[1]ASF JIRA 2020-04-02T03_00_40+00'!OJI53</f>
        <v>0</v>
      </c>
      <c r="OJJ6">
        <f>'[1]ASF JIRA 2020-04-02T03_00_40+00'!OJJ53</f>
        <v>0</v>
      </c>
      <c r="OJK6">
        <f>'[1]ASF JIRA 2020-04-02T03_00_40+00'!OJK53</f>
        <v>0</v>
      </c>
      <c r="OJL6">
        <f>'[1]ASF JIRA 2020-04-02T03_00_40+00'!OJL53</f>
        <v>0</v>
      </c>
      <c r="OJM6">
        <f>'[1]ASF JIRA 2020-04-02T03_00_40+00'!OJM53</f>
        <v>0</v>
      </c>
      <c r="OJN6">
        <f>'[1]ASF JIRA 2020-04-02T03_00_40+00'!OJN53</f>
        <v>0</v>
      </c>
      <c r="OJO6">
        <f>'[1]ASF JIRA 2020-04-02T03_00_40+00'!OJO53</f>
        <v>0</v>
      </c>
      <c r="OJP6">
        <f>'[1]ASF JIRA 2020-04-02T03_00_40+00'!OJP53</f>
        <v>0</v>
      </c>
      <c r="OJQ6">
        <f>'[1]ASF JIRA 2020-04-02T03_00_40+00'!OJQ53</f>
        <v>0</v>
      </c>
      <c r="OJR6">
        <f>'[1]ASF JIRA 2020-04-02T03_00_40+00'!OJR53</f>
        <v>0</v>
      </c>
      <c r="OJS6">
        <f>'[1]ASF JIRA 2020-04-02T03_00_40+00'!OJS53</f>
        <v>0</v>
      </c>
      <c r="OJT6">
        <f>'[1]ASF JIRA 2020-04-02T03_00_40+00'!OJT53</f>
        <v>0</v>
      </c>
      <c r="OJU6">
        <f>'[1]ASF JIRA 2020-04-02T03_00_40+00'!OJU53</f>
        <v>0</v>
      </c>
      <c r="OJV6">
        <f>'[1]ASF JIRA 2020-04-02T03_00_40+00'!OJV53</f>
        <v>0</v>
      </c>
      <c r="OJW6">
        <f>'[1]ASF JIRA 2020-04-02T03_00_40+00'!OJW53</f>
        <v>0</v>
      </c>
      <c r="OJX6">
        <f>'[1]ASF JIRA 2020-04-02T03_00_40+00'!OJX53</f>
        <v>0</v>
      </c>
      <c r="OJY6">
        <f>'[1]ASF JIRA 2020-04-02T03_00_40+00'!OJY53</f>
        <v>0</v>
      </c>
      <c r="OJZ6">
        <f>'[1]ASF JIRA 2020-04-02T03_00_40+00'!OJZ53</f>
        <v>0</v>
      </c>
      <c r="OKA6">
        <f>'[1]ASF JIRA 2020-04-02T03_00_40+00'!OKA53</f>
        <v>0</v>
      </c>
      <c r="OKB6">
        <f>'[1]ASF JIRA 2020-04-02T03_00_40+00'!OKB53</f>
        <v>0</v>
      </c>
      <c r="OKC6">
        <f>'[1]ASF JIRA 2020-04-02T03_00_40+00'!OKC53</f>
        <v>0</v>
      </c>
      <c r="OKD6">
        <f>'[1]ASF JIRA 2020-04-02T03_00_40+00'!OKD53</f>
        <v>0</v>
      </c>
      <c r="OKE6">
        <f>'[1]ASF JIRA 2020-04-02T03_00_40+00'!OKE53</f>
        <v>0</v>
      </c>
      <c r="OKF6">
        <f>'[1]ASF JIRA 2020-04-02T03_00_40+00'!OKF53</f>
        <v>0</v>
      </c>
      <c r="OKG6">
        <f>'[1]ASF JIRA 2020-04-02T03_00_40+00'!OKG53</f>
        <v>0</v>
      </c>
      <c r="OKH6">
        <f>'[1]ASF JIRA 2020-04-02T03_00_40+00'!OKH53</f>
        <v>0</v>
      </c>
      <c r="OKI6">
        <f>'[1]ASF JIRA 2020-04-02T03_00_40+00'!OKI53</f>
        <v>0</v>
      </c>
      <c r="OKJ6">
        <f>'[1]ASF JIRA 2020-04-02T03_00_40+00'!OKJ53</f>
        <v>0</v>
      </c>
      <c r="OKK6">
        <f>'[1]ASF JIRA 2020-04-02T03_00_40+00'!OKK53</f>
        <v>0</v>
      </c>
      <c r="OKL6">
        <f>'[1]ASF JIRA 2020-04-02T03_00_40+00'!OKL53</f>
        <v>0</v>
      </c>
      <c r="OKM6">
        <f>'[1]ASF JIRA 2020-04-02T03_00_40+00'!OKM53</f>
        <v>0</v>
      </c>
      <c r="OKN6">
        <f>'[1]ASF JIRA 2020-04-02T03_00_40+00'!OKN53</f>
        <v>0</v>
      </c>
      <c r="OKO6">
        <f>'[1]ASF JIRA 2020-04-02T03_00_40+00'!OKO53</f>
        <v>0</v>
      </c>
      <c r="OKP6">
        <f>'[1]ASF JIRA 2020-04-02T03_00_40+00'!OKP53</f>
        <v>0</v>
      </c>
      <c r="OKQ6">
        <f>'[1]ASF JIRA 2020-04-02T03_00_40+00'!OKQ53</f>
        <v>0</v>
      </c>
      <c r="OKR6">
        <f>'[1]ASF JIRA 2020-04-02T03_00_40+00'!OKR53</f>
        <v>0</v>
      </c>
      <c r="OKS6">
        <f>'[1]ASF JIRA 2020-04-02T03_00_40+00'!OKS53</f>
        <v>0</v>
      </c>
      <c r="OKT6">
        <f>'[1]ASF JIRA 2020-04-02T03_00_40+00'!OKT53</f>
        <v>0</v>
      </c>
      <c r="OKU6">
        <f>'[1]ASF JIRA 2020-04-02T03_00_40+00'!OKU53</f>
        <v>0</v>
      </c>
      <c r="OKV6">
        <f>'[1]ASF JIRA 2020-04-02T03_00_40+00'!OKV53</f>
        <v>0</v>
      </c>
      <c r="OKW6">
        <f>'[1]ASF JIRA 2020-04-02T03_00_40+00'!OKW53</f>
        <v>0</v>
      </c>
      <c r="OKX6">
        <f>'[1]ASF JIRA 2020-04-02T03_00_40+00'!OKX53</f>
        <v>0</v>
      </c>
      <c r="OKY6">
        <f>'[1]ASF JIRA 2020-04-02T03_00_40+00'!OKY53</f>
        <v>0</v>
      </c>
      <c r="OKZ6">
        <f>'[1]ASF JIRA 2020-04-02T03_00_40+00'!OKZ53</f>
        <v>0</v>
      </c>
      <c r="OLA6">
        <f>'[1]ASF JIRA 2020-04-02T03_00_40+00'!OLA53</f>
        <v>0</v>
      </c>
      <c r="OLB6">
        <f>'[1]ASF JIRA 2020-04-02T03_00_40+00'!OLB53</f>
        <v>0</v>
      </c>
      <c r="OLC6">
        <f>'[1]ASF JIRA 2020-04-02T03_00_40+00'!OLC53</f>
        <v>0</v>
      </c>
      <c r="OLD6">
        <f>'[1]ASF JIRA 2020-04-02T03_00_40+00'!OLD53</f>
        <v>0</v>
      </c>
      <c r="OLE6">
        <f>'[1]ASF JIRA 2020-04-02T03_00_40+00'!OLE53</f>
        <v>0</v>
      </c>
      <c r="OLF6">
        <f>'[1]ASF JIRA 2020-04-02T03_00_40+00'!OLF53</f>
        <v>0</v>
      </c>
      <c r="OLG6">
        <f>'[1]ASF JIRA 2020-04-02T03_00_40+00'!OLG53</f>
        <v>0</v>
      </c>
      <c r="OLH6">
        <f>'[1]ASF JIRA 2020-04-02T03_00_40+00'!OLH53</f>
        <v>0</v>
      </c>
      <c r="OLI6">
        <f>'[1]ASF JIRA 2020-04-02T03_00_40+00'!OLI53</f>
        <v>0</v>
      </c>
      <c r="OLJ6">
        <f>'[1]ASF JIRA 2020-04-02T03_00_40+00'!OLJ53</f>
        <v>0</v>
      </c>
      <c r="OLK6">
        <f>'[1]ASF JIRA 2020-04-02T03_00_40+00'!OLK53</f>
        <v>0</v>
      </c>
      <c r="OLL6">
        <f>'[1]ASF JIRA 2020-04-02T03_00_40+00'!OLL53</f>
        <v>0</v>
      </c>
      <c r="OLM6">
        <f>'[1]ASF JIRA 2020-04-02T03_00_40+00'!OLM53</f>
        <v>0</v>
      </c>
      <c r="OLN6">
        <f>'[1]ASF JIRA 2020-04-02T03_00_40+00'!OLN53</f>
        <v>0</v>
      </c>
      <c r="OLO6">
        <f>'[1]ASF JIRA 2020-04-02T03_00_40+00'!OLO53</f>
        <v>0</v>
      </c>
      <c r="OLP6">
        <f>'[1]ASF JIRA 2020-04-02T03_00_40+00'!OLP53</f>
        <v>0</v>
      </c>
      <c r="OLQ6">
        <f>'[1]ASF JIRA 2020-04-02T03_00_40+00'!OLQ53</f>
        <v>0</v>
      </c>
      <c r="OLR6">
        <f>'[1]ASF JIRA 2020-04-02T03_00_40+00'!OLR53</f>
        <v>0</v>
      </c>
      <c r="OLS6">
        <f>'[1]ASF JIRA 2020-04-02T03_00_40+00'!OLS53</f>
        <v>0</v>
      </c>
      <c r="OLT6">
        <f>'[1]ASF JIRA 2020-04-02T03_00_40+00'!OLT53</f>
        <v>0</v>
      </c>
      <c r="OLU6">
        <f>'[1]ASF JIRA 2020-04-02T03_00_40+00'!OLU53</f>
        <v>0</v>
      </c>
      <c r="OLV6">
        <f>'[1]ASF JIRA 2020-04-02T03_00_40+00'!OLV53</f>
        <v>0</v>
      </c>
      <c r="OLW6">
        <f>'[1]ASF JIRA 2020-04-02T03_00_40+00'!OLW53</f>
        <v>0</v>
      </c>
      <c r="OLX6">
        <f>'[1]ASF JIRA 2020-04-02T03_00_40+00'!OLX53</f>
        <v>0</v>
      </c>
      <c r="OLY6">
        <f>'[1]ASF JIRA 2020-04-02T03_00_40+00'!OLY53</f>
        <v>0</v>
      </c>
      <c r="OLZ6">
        <f>'[1]ASF JIRA 2020-04-02T03_00_40+00'!OLZ53</f>
        <v>0</v>
      </c>
      <c r="OMA6">
        <f>'[1]ASF JIRA 2020-04-02T03_00_40+00'!OMA53</f>
        <v>0</v>
      </c>
      <c r="OMB6">
        <f>'[1]ASF JIRA 2020-04-02T03_00_40+00'!OMB53</f>
        <v>0</v>
      </c>
      <c r="OMC6">
        <f>'[1]ASF JIRA 2020-04-02T03_00_40+00'!OMC53</f>
        <v>0</v>
      </c>
      <c r="OMD6">
        <f>'[1]ASF JIRA 2020-04-02T03_00_40+00'!OMD53</f>
        <v>0</v>
      </c>
      <c r="OME6">
        <f>'[1]ASF JIRA 2020-04-02T03_00_40+00'!OME53</f>
        <v>0</v>
      </c>
      <c r="OMF6">
        <f>'[1]ASF JIRA 2020-04-02T03_00_40+00'!OMF53</f>
        <v>0</v>
      </c>
      <c r="OMG6">
        <f>'[1]ASF JIRA 2020-04-02T03_00_40+00'!OMG53</f>
        <v>0</v>
      </c>
      <c r="OMH6">
        <f>'[1]ASF JIRA 2020-04-02T03_00_40+00'!OMH53</f>
        <v>0</v>
      </c>
      <c r="OMI6">
        <f>'[1]ASF JIRA 2020-04-02T03_00_40+00'!OMI53</f>
        <v>0</v>
      </c>
      <c r="OMJ6">
        <f>'[1]ASF JIRA 2020-04-02T03_00_40+00'!OMJ53</f>
        <v>0</v>
      </c>
      <c r="OMK6">
        <f>'[1]ASF JIRA 2020-04-02T03_00_40+00'!OMK53</f>
        <v>0</v>
      </c>
      <c r="OML6">
        <f>'[1]ASF JIRA 2020-04-02T03_00_40+00'!OML53</f>
        <v>0</v>
      </c>
      <c r="OMM6">
        <f>'[1]ASF JIRA 2020-04-02T03_00_40+00'!OMM53</f>
        <v>0</v>
      </c>
      <c r="OMN6">
        <f>'[1]ASF JIRA 2020-04-02T03_00_40+00'!OMN53</f>
        <v>0</v>
      </c>
      <c r="OMO6">
        <f>'[1]ASF JIRA 2020-04-02T03_00_40+00'!OMO53</f>
        <v>0</v>
      </c>
      <c r="OMP6">
        <f>'[1]ASF JIRA 2020-04-02T03_00_40+00'!OMP53</f>
        <v>0</v>
      </c>
      <c r="OMQ6">
        <f>'[1]ASF JIRA 2020-04-02T03_00_40+00'!OMQ53</f>
        <v>0</v>
      </c>
      <c r="OMR6">
        <f>'[1]ASF JIRA 2020-04-02T03_00_40+00'!OMR53</f>
        <v>0</v>
      </c>
      <c r="OMS6">
        <f>'[1]ASF JIRA 2020-04-02T03_00_40+00'!OMS53</f>
        <v>0</v>
      </c>
      <c r="OMT6">
        <f>'[1]ASF JIRA 2020-04-02T03_00_40+00'!OMT53</f>
        <v>0</v>
      </c>
      <c r="OMU6">
        <f>'[1]ASF JIRA 2020-04-02T03_00_40+00'!OMU53</f>
        <v>0</v>
      </c>
      <c r="OMV6">
        <f>'[1]ASF JIRA 2020-04-02T03_00_40+00'!OMV53</f>
        <v>0</v>
      </c>
      <c r="OMW6">
        <f>'[1]ASF JIRA 2020-04-02T03_00_40+00'!OMW53</f>
        <v>0</v>
      </c>
      <c r="OMX6">
        <f>'[1]ASF JIRA 2020-04-02T03_00_40+00'!OMX53</f>
        <v>0</v>
      </c>
      <c r="OMY6">
        <f>'[1]ASF JIRA 2020-04-02T03_00_40+00'!OMY53</f>
        <v>0</v>
      </c>
      <c r="OMZ6">
        <f>'[1]ASF JIRA 2020-04-02T03_00_40+00'!OMZ53</f>
        <v>0</v>
      </c>
      <c r="ONA6">
        <f>'[1]ASF JIRA 2020-04-02T03_00_40+00'!ONA53</f>
        <v>0</v>
      </c>
      <c r="ONB6">
        <f>'[1]ASF JIRA 2020-04-02T03_00_40+00'!ONB53</f>
        <v>0</v>
      </c>
      <c r="ONC6">
        <f>'[1]ASF JIRA 2020-04-02T03_00_40+00'!ONC53</f>
        <v>0</v>
      </c>
      <c r="OND6">
        <f>'[1]ASF JIRA 2020-04-02T03_00_40+00'!OND53</f>
        <v>0</v>
      </c>
      <c r="ONE6">
        <f>'[1]ASF JIRA 2020-04-02T03_00_40+00'!ONE53</f>
        <v>0</v>
      </c>
      <c r="ONF6">
        <f>'[1]ASF JIRA 2020-04-02T03_00_40+00'!ONF53</f>
        <v>0</v>
      </c>
      <c r="ONG6">
        <f>'[1]ASF JIRA 2020-04-02T03_00_40+00'!ONG53</f>
        <v>0</v>
      </c>
      <c r="ONH6">
        <f>'[1]ASF JIRA 2020-04-02T03_00_40+00'!ONH53</f>
        <v>0</v>
      </c>
      <c r="ONI6">
        <f>'[1]ASF JIRA 2020-04-02T03_00_40+00'!ONI53</f>
        <v>0</v>
      </c>
      <c r="ONJ6">
        <f>'[1]ASF JIRA 2020-04-02T03_00_40+00'!ONJ53</f>
        <v>0</v>
      </c>
      <c r="ONK6">
        <f>'[1]ASF JIRA 2020-04-02T03_00_40+00'!ONK53</f>
        <v>0</v>
      </c>
      <c r="ONL6">
        <f>'[1]ASF JIRA 2020-04-02T03_00_40+00'!ONL53</f>
        <v>0</v>
      </c>
      <c r="ONM6">
        <f>'[1]ASF JIRA 2020-04-02T03_00_40+00'!ONM53</f>
        <v>0</v>
      </c>
      <c r="ONN6">
        <f>'[1]ASF JIRA 2020-04-02T03_00_40+00'!ONN53</f>
        <v>0</v>
      </c>
      <c r="ONO6">
        <f>'[1]ASF JIRA 2020-04-02T03_00_40+00'!ONO53</f>
        <v>0</v>
      </c>
      <c r="ONP6">
        <f>'[1]ASF JIRA 2020-04-02T03_00_40+00'!ONP53</f>
        <v>0</v>
      </c>
      <c r="ONQ6">
        <f>'[1]ASF JIRA 2020-04-02T03_00_40+00'!ONQ53</f>
        <v>0</v>
      </c>
      <c r="ONR6">
        <f>'[1]ASF JIRA 2020-04-02T03_00_40+00'!ONR53</f>
        <v>0</v>
      </c>
      <c r="ONS6">
        <f>'[1]ASF JIRA 2020-04-02T03_00_40+00'!ONS53</f>
        <v>0</v>
      </c>
      <c r="ONT6">
        <f>'[1]ASF JIRA 2020-04-02T03_00_40+00'!ONT53</f>
        <v>0</v>
      </c>
      <c r="ONU6">
        <f>'[1]ASF JIRA 2020-04-02T03_00_40+00'!ONU53</f>
        <v>0</v>
      </c>
      <c r="ONV6">
        <f>'[1]ASF JIRA 2020-04-02T03_00_40+00'!ONV53</f>
        <v>0</v>
      </c>
      <c r="ONW6">
        <f>'[1]ASF JIRA 2020-04-02T03_00_40+00'!ONW53</f>
        <v>0</v>
      </c>
      <c r="ONX6">
        <f>'[1]ASF JIRA 2020-04-02T03_00_40+00'!ONX53</f>
        <v>0</v>
      </c>
      <c r="ONY6">
        <f>'[1]ASF JIRA 2020-04-02T03_00_40+00'!ONY53</f>
        <v>0</v>
      </c>
      <c r="ONZ6">
        <f>'[1]ASF JIRA 2020-04-02T03_00_40+00'!ONZ53</f>
        <v>0</v>
      </c>
      <c r="OOA6">
        <f>'[1]ASF JIRA 2020-04-02T03_00_40+00'!OOA53</f>
        <v>0</v>
      </c>
      <c r="OOB6">
        <f>'[1]ASF JIRA 2020-04-02T03_00_40+00'!OOB53</f>
        <v>0</v>
      </c>
      <c r="OOC6">
        <f>'[1]ASF JIRA 2020-04-02T03_00_40+00'!OOC53</f>
        <v>0</v>
      </c>
      <c r="OOD6">
        <f>'[1]ASF JIRA 2020-04-02T03_00_40+00'!OOD53</f>
        <v>0</v>
      </c>
      <c r="OOE6">
        <f>'[1]ASF JIRA 2020-04-02T03_00_40+00'!OOE53</f>
        <v>0</v>
      </c>
      <c r="OOF6">
        <f>'[1]ASF JIRA 2020-04-02T03_00_40+00'!OOF53</f>
        <v>0</v>
      </c>
      <c r="OOG6">
        <f>'[1]ASF JIRA 2020-04-02T03_00_40+00'!OOG53</f>
        <v>0</v>
      </c>
      <c r="OOH6">
        <f>'[1]ASF JIRA 2020-04-02T03_00_40+00'!OOH53</f>
        <v>0</v>
      </c>
      <c r="OOI6">
        <f>'[1]ASF JIRA 2020-04-02T03_00_40+00'!OOI53</f>
        <v>0</v>
      </c>
      <c r="OOJ6">
        <f>'[1]ASF JIRA 2020-04-02T03_00_40+00'!OOJ53</f>
        <v>0</v>
      </c>
      <c r="OOK6">
        <f>'[1]ASF JIRA 2020-04-02T03_00_40+00'!OOK53</f>
        <v>0</v>
      </c>
      <c r="OOL6">
        <f>'[1]ASF JIRA 2020-04-02T03_00_40+00'!OOL53</f>
        <v>0</v>
      </c>
      <c r="OOM6">
        <f>'[1]ASF JIRA 2020-04-02T03_00_40+00'!OOM53</f>
        <v>0</v>
      </c>
      <c r="OON6">
        <f>'[1]ASF JIRA 2020-04-02T03_00_40+00'!OON53</f>
        <v>0</v>
      </c>
      <c r="OOO6">
        <f>'[1]ASF JIRA 2020-04-02T03_00_40+00'!OOO53</f>
        <v>0</v>
      </c>
      <c r="OOP6">
        <f>'[1]ASF JIRA 2020-04-02T03_00_40+00'!OOP53</f>
        <v>0</v>
      </c>
      <c r="OOQ6">
        <f>'[1]ASF JIRA 2020-04-02T03_00_40+00'!OOQ53</f>
        <v>0</v>
      </c>
      <c r="OOR6">
        <f>'[1]ASF JIRA 2020-04-02T03_00_40+00'!OOR53</f>
        <v>0</v>
      </c>
      <c r="OOS6">
        <f>'[1]ASF JIRA 2020-04-02T03_00_40+00'!OOS53</f>
        <v>0</v>
      </c>
      <c r="OOT6">
        <f>'[1]ASF JIRA 2020-04-02T03_00_40+00'!OOT53</f>
        <v>0</v>
      </c>
      <c r="OOU6">
        <f>'[1]ASF JIRA 2020-04-02T03_00_40+00'!OOU53</f>
        <v>0</v>
      </c>
      <c r="OOV6">
        <f>'[1]ASF JIRA 2020-04-02T03_00_40+00'!OOV53</f>
        <v>0</v>
      </c>
      <c r="OOW6">
        <f>'[1]ASF JIRA 2020-04-02T03_00_40+00'!OOW53</f>
        <v>0</v>
      </c>
      <c r="OOX6">
        <f>'[1]ASF JIRA 2020-04-02T03_00_40+00'!OOX53</f>
        <v>0</v>
      </c>
      <c r="OOY6">
        <f>'[1]ASF JIRA 2020-04-02T03_00_40+00'!OOY53</f>
        <v>0</v>
      </c>
      <c r="OOZ6">
        <f>'[1]ASF JIRA 2020-04-02T03_00_40+00'!OOZ53</f>
        <v>0</v>
      </c>
      <c r="OPA6">
        <f>'[1]ASF JIRA 2020-04-02T03_00_40+00'!OPA53</f>
        <v>0</v>
      </c>
      <c r="OPB6">
        <f>'[1]ASF JIRA 2020-04-02T03_00_40+00'!OPB53</f>
        <v>0</v>
      </c>
      <c r="OPC6">
        <f>'[1]ASF JIRA 2020-04-02T03_00_40+00'!OPC53</f>
        <v>0</v>
      </c>
      <c r="OPD6">
        <f>'[1]ASF JIRA 2020-04-02T03_00_40+00'!OPD53</f>
        <v>0</v>
      </c>
      <c r="OPE6">
        <f>'[1]ASF JIRA 2020-04-02T03_00_40+00'!OPE53</f>
        <v>0</v>
      </c>
      <c r="OPF6">
        <f>'[1]ASF JIRA 2020-04-02T03_00_40+00'!OPF53</f>
        <v>0</v>
      </c>
      <c r="OPG6">
        <f>'[1]ASF JIRA 2020-04-02T03_00_40+00'!OPG53</f>
        <v>0</v>
      </c>
      <c r="OPH6">
        <f>'[1]ASF JIRA 2020-04-02T03_00_40+00'!OPH53</f>
        <v>0</v>
      </c>
      <c r="OPI6">
        <f>'[1]ASF JIRA 2020-04-02T03_00_40+00'!OPI53</f>
        <v>0</v>
      </c>
      <c r="OPJ6">
        <f>'[1]ASF JIRA 2020-04-02T03_00_40+00'!OPJ53</f>
        <v>0</v>
      </c>
      <c r="OPK6">
        <f>'[1]ASF JIRA 2020-04-02T03_00_40+00'!OPK53</f>
        <v>0</v>
      </c>
      <c r="OPL6">
        <f>'[1]ASF JIRA 2020-04-02T03_00_40+00'!OPL53</f>
        <v>0</v>
      </c>
      <c r="OPM6">
        <f>'[1]ASF JIRA 2020-04-02T03_00_40+00'!OPM53</f>
        <v>0</v>
      </c>
      <c r="OPN6">
        <f>'[1]ASF JIRA 2020-04-02T03_00_40+00'!OPN53</f>
        <v>0</v>
      </c>
      <c r="OPO6">
        <f>'[1]ASF JIRA 2020-04-02T03_00_40+00'!OPO53</f>
        <v>0</v>
      </c>
      <c r="OPP6">
        <f>'[1]ASF JIRA 2020-04-02T03_00_40+00'!OPP53</f>
        <v>0</v>
      </c>
      <c r="OPQ6">
        <f>'[1]ASF JIRA 2020-04-02T03_00_40+00'!OPQ53</f>
        <v>0</v>
      </c>
      <c r="OPR6">
        <f>'[1]ASF JIRA 2020-04-02T03_00_40+00'!OPR53</f>
        <v>0</v>
      </c>
      <c r="OPS6">
        <f>'[1]ASF JIRA 2020-04-02T03_00_40+00'!OPS53</f>
        <v>0</v>
      </c>
      <c r="OPT6">
        <f>'[1]ASF JIRA 2020-04-02T03_00_40+00'!OPT53</f>
        <v>0</v>
      </c>
      <c r="OPU6">
        <f>'[1]ASF JIRA 2020-04-02T03_00_40+00'!OPU53</f>
        <v>0</v>
      </c>
      <c r="OPV6">
        <f>'[1]ASF JIRA 2020-04-02T03_00_40+00'!OPV53</f>
        <v>0</v>
      </c>
      <c r="OPW6">
        <f>'[1]ASF JIRA 2020-04-02T03_00_40+00'!OPW53</f>
        <v>0</v>
      </c>
      <c r="OPX6">
        <f>'[1]ASF JIRA 2020-04-02T03_00_40+00'!OPX53</f>
        <v>0</v>
      </c>
      <c r="OPY6">
        <f>'[1]ASF JIRA 2020-04-02T03_00_40+00'!OPY53</f>
        <v>0</v>
      </c>
      <c r="OPZ6">
        <f>'[1]ASF JIRA 2020-04-02T03_00_40+00'!OPZ53</f>
        <v>0</v>
      </c>
      <c r="OQA6">
        <f>'[1]ASF JIRA 2020-04-02T03_00_40+00'!OQA53</f>
        <v>0</v>
      </c>
      <c r="OQB6">
        <f>'[1]ASF JIRA 2020-04-02T03_00_40+00'!OQB53</f>
        <v>0</v>
      </c>
      <c r="OQC6">
        <f>'[1]ASF JIRA 2020-04-02T03_00_40+00'!OQC53</f>
        <v>0</v>
      </c>
      <c r="OQD6">
        <f>'[1]ASF JIRA 2020-04-02T03_00_40+00'!OQD53</f>
        <v>0</v>
      </c>
      <c r="OQE6">
        <f>'[1]ASF JIRA 2020-04-02T03_00_40+00'!OQE53</f>
        <v>0</v>
      </c>
      <c r="OQF6">
        <f>'[1]ASF JIRA 2020-04-02T03_00_40+00'!OQF53</f>
        <v>0</v>
      </c>
      <c r="OQG6">
        <f>'[1]ASF JIRA 2020-04-02T03_00_40+00'!OQG53</f>
        <v>0</v>
      </c>
      <c r="OQH6">
        <f>'[1]ASF JIRA 2020-04-02T03_00_40+00'!OQH53</f>
        <v>0</v>
      </c>
      <c r="OQI6">
        <f>'[1]ASF JIRA 2020-04-02T03_00_40+00'!OQI53</f>
        <v>0</v>
      </c>
      <c r="OQJ6">
        <f>'[1]ASF JIRA 2020-04-02T03_00_40+00'!OQJ53</f>
        <v>0</v>
      </c>
      <c r="OQK6">
        <f>'[1]ASF JIRA 2020-04-02T03_00_40+00'!OQK53</f>
        <v>0</v>
      </c>
      <c r="OQL6">
        <f>'[1]ASF JIRA 2020-04-02T03_00_40+00'!OQL53</f>
        <v>0</v>
      </c>
      <c r="OQM6">
        <f>'[1]ASF JIRA 2020-04-02T03_00_40+00'!OQM53</f>
        <v>0</v>
      </c>
      <c r="OQN6">
        <f>'[1]ASF JIRA 2020-04-02T03_00_40+00'!OQN53</f>
        <v>0</v>
      </c>
      <c r="OQO6">
        <f>'[1]ASF JIRA 2020-04-02T03_00_40+00'!OQO53</f>
        <v>0</v>
      </c>
      <c r="OQP6">
        <f>'[1]ASF JIRA 2020-04-02T03_00_40+00'!OQP53</f>
        <v>0</v>
      </c>
      <c r="OQQ6">
        <f>'[1]ASF JIRA 2020-04-02T03_00_40+00'!OQQ53</f>
        <v>0</v>
      </c>
      <c r="OQR6">
        <f>'[1]ASF JIRA 2020-04-02T03_00_40+00'!OQR53</f>
        <v>0</v>
      </c>
      <c r="OQS6">
        <f>'[1]ASF JIRA 2020-04-02T03_00_40+00'!OQS53</f>
        <v>0</v>
      </c>
      <c r="OQT6">
        <f>'[1]ASF JIRA 2020-04-02T03_00_40+00'!OQT53</f>
        <v>0</v>
      </c>
      <c r="OQU6">
        <f>'[1]ASF JIRA 2020-04-02T03_00_40+00'!OQU53</f>
        <v>0</v>
      </c>
      <c r="OQV6">
        <f>'[1]ASF JIRA 2020-04-02T03_00_40+00'!OQV53</f>
        <v>0</v>
      </c>
      <c r="OQW6">
        <f>'[1]ASF JIRA 2020-04-02T03_00_40+00'!OQW53</f>
        <v>0</v>
      </c>
      <c r="OQX6">
        <f>'[1]ASF JIRA 2020-04-02T03_00_40+00'!OQX53</f>
        <v>0</v>
      </c>
      <c r="OQY6">
        <f>'[1]ASF JIRA 2020-04-02T03_00_40+00'!OQY53</f>
        <v>0</v>
      </c>
      <c r="OQZ6">
        <f>'[1]ASF JIRA 2020-04-02T03_00_40+00'!OQZ53</f>
        <v>0</v>
      </c>
      <c r="ORA6">
        <f>'[1]ASF JIRA 2020-04-02T03_00_40+00'!ORA53</f>
        <v>0</v>
      </c>
      <c r="ORB6">
        <f>'[1]ASF JIRA 2020-04-02T03_00_40+00'!ORB53</f>
        <v>0</v>
      </c>
      <c r="ORC6">
        <f>'[1]ASF JIRA 2020-04-02T03_00_40+00'!ORC53</f>
        <v>0</v>
      </c>
      <c r="ORD6">
        <f>'[1]ASF JIRA 2020-04-02T03_00_40+00'!ORD53</f>
        <v>0</v>
      </c>
      <c r="ORE6">
        <f>'[1]ASF JIRA 2020-04-02T03_00_40+00'!ORE53</f>
        <v>0</v>
      </c>
      <c r="ORF6">
        <f>'[1]ASF JIRA 2020-04-02T03_00_40+00'!ORF53</f>
        <v>0</v>
      </c>
      <c r="ORG6">
        <f>'[1]ASF JIRA 2020-04-02T03_00_40+00'!ORG53</f>
        <v>0</v>
      </c>
      <c r="ORH6">
        <f>'[1]ASF JIRA 2020-04-02T03_00_40+00'!ORH53</f>
        <v>0</v>
      </c>
      <c r="ORI6">
        <f>'[1]ASF JIRA 2020-04-02T03_00_40+00'!ORI53</f>
        <v>0</v>
      </c>
      <c r="ORJ6">
        <f>'[1]ASF JIRA 2020-04-02T03_00_40+00'!ORJ53</f>
        <v>0</v>
      </c>
      <c r="ORK6">
        <f>'[1]ASF JIRA 2020-04-02T03_00_40+00'!ORK53</f>
        <v>0</v>
      </c>
      <c r="ORL6">
        <f>'[1]ASF JIRA 2020-04-02T03_00_40+00'!ORL53</f>
        <v>0</v>
      </c>
      <c r="ORM6">
        <f>'[1]ASF JIRA 2020-04-02T03_00_40+00'!ORM53</f>
        <v>0</v>
      </c>
      <c r="ORN6">
        <f>'[1]ASF JIRA 2020-04-02T03_00_40+00'!ORN53</f>
        <v>0</v>
      </c>
      <c r="ORO6">
        <f>'[1]ASF JIRA 2020-04-02T03_00_40+00'!ORO53</f>
        <v>0</v>
      </c>
      <c r="ORP6">
        <f>'[1]ASF JIRA 2020-04-02T03_00_40+00'!ORP53</f>
        <v>0</v>
      </c>
      <c r="ORQ6">
        <f>'[1]ASF JIRA 2020-04-02T03_00_40+00'!ORQ53</f>
        <v>0</v>
      </c>
      <c r="ORR6">
        <f>'[1]ASF JIRA 2020-04-02T03_00_40+00'!ORR53</f>
        <v>0</v>
      </c>
      <c r="ORS6">
        <f>'[1]ASF JIRA 2020-04-02T03_00_40+00'!ORS53</f>
        <v>0</v>
      </c>
      <c r="ORT6">
        <f>'[1]ASF JIRA 2020-04-02T03_00_40+00'!ORT53</f>
        <v>0</v>
      </c>
      <c r="ORU6">
        <f>'[1]ASF JIRA 2020-04-02T03_00_40+00'!ORU53</f>
        <v>0</v>
      </c>
      <c r="ORV6">
        <f>'[1]ASF JIRA 2020-04-02T03_00_40+00'!ORV53</f>
        <v>0</v>
      </c>
      <c r="ORW6">
        <f>'[1]ASF JIRA 2020-04-02T03_00_40+00'!ORW53</f>
        <v>0</v>
      </c>
      <c r="ORX6">
        <f>'[1]ASF JIRA 2020-04-02T03_00_40+00'!ORX53</f>
        <v>0</v>
      </c>
      <c r="ORY6">
        <f>'[1]ASF JIRA 2020-04-02T03_00_40+00'!ORY53</f>
        <v>0</v>
      </c>
      <c r="ORZ6">
        <f>'[1]ASF JIRA 2020-04-02T03_00_40+00'!ORZ53</f>
        <v>0</v>
      </c>
      <c r="OSA6">
        <f>'[1]ASF JIRA 2020-04-02T03_00_40+00'!OSA53</f>
        <v>0</v>
      </c>
      <c r="OSB6">
        <f>'[1]ASF JIRA 2020-04-02T03_00_40+00'!OSB53</f>
        <v>0</v>
      </c>
      <c r="OSC6">
        <f>'[1]ASF JIRA 2020-04-02T03_00_40+00'!OSC53</f>
        <v>0</v>
      </c>
      <c r="OSD6">
        <f>'[1]ASF JIRA 2020-04-02T03_00_40+00'!OSD53</f>
        <v>0</v>
      </c>
      <c r="OSE6">
        <f>'[1]ASF JIRA 2020-04-02T03_00_40+00'!OSE53</f>
        <v>0</v>
      </c>
      <c r="OSF6">
        <f>'[1]ASF JIRA 2020-04-02T03_00_40+00'!OSF53</f>
        <v>0</v>
      </c>
      <c r="OSG6">
        <f>'[1]ASF JIRA 2020-04-02T03_00_40+00'!OSG53</f>
        <v>0</v>
      </c>
      <c r="OSH6">
        <f>'[1]ASF JIRA 2020-04-02T03_00_40+00'!OSH53</f>
        <v>0</v>
      </c>
      <c r="OSI6">
        <f>'[1]ASF JIRA 2020-04-02T03_00_40+00'!OSI53</f>
        <v>0</v>
      </c>
      <c r="OSJ6">
        <f>'[1]ASF JIRA 2020-04-02T03_00_40+00'!OSJ53</f>
        <v>0</v>
      </c>
      <c r="OSK6">
        <f>'[1]ASF JIRA 2020-04-02T03_00_40+00'!OSK53</f>
        <v>0</v>
      </c>
      <c r="OSL6">
        <f>'[1]ASF JIRA 2020-04-02T03_00_40+00'!OSL53</f>
        <v>0</v>
      </c>
      <c r="OSM6">
        <f>'[1]ASF JIRA 2020-04-02T03_00_40+00'!OSM53</f>
        <v>0</v>
      </c>
      <c r="OSN6">
        <f>'[1]ASF JIRA 2020-04-02T03_00_40+00'!OSN53</f>
        <v>0</v>
      </c>
      <c r="OSO6">
        <f>'[1]ASF JIRA 2020-04-02T03_00_40+00'!OSO53</f>
        <v>0</v>
      </c>
      <c r="OSP6">
        <f>'[1]ASF JIRA 2020-04-02T03_00_40+00'!OSP53</f>
        <v>0</v>
      </c>
      <c r="OSQ6">
        <f>'[1]ASF JIRA 2020-04-02T03_00_40+00'!OSQ53</f>
        <v>0</v>
      </c>
      <c r="OSR6">
        <f>'[1]ASF JIRA 2020-04-02T03_00_40+00'!OSR53</f>
        <v>0</v>
      </c>
      <c r="OSS6">
        <f>'[1]ASF JIRA 2020-04-02T03_00_40+00'!OSS53</f>
        <v>0</v>
      </c>
      <c r="OST6">
        <f>'[1]ASF JIRA 2020-04-02T03_00_40+00'!OST53</f>
        <v>0</v>
      </c>
      <c r="OSU6">
        <f>'[1]ASF JIRA 2020-04-02T03_00_40+00'!OSU53</f>
        <v>0</v>
      </c>
      <c r="OSV6">
        <f>'[1]ASF JIRA 2020-04-02T03_00_40+00'!OSV53</f>
        <v>0</v>
      </c>
      <c r="OSW6">
        <f>'[1]ASF JIRA 2020-04-02T03_00_40+00'!OSW53</f>
        <v>0</v>
      </c>
      <c r="OSX6">
        <f>'[1]ASF JIRA 2020-04-02T03_00_40+00'!OSX53</f>
        <v>0</v>
      </c>
      <c r="OSY6">
        <f>'[1]ASF JIRA 2020-04-02T03_00_40+00'!OSY53</f>
        <v>0</v>
      </c>
      <c r="OSZ6">
        <f>'[1]ASF JIRA 2020-04-02T03_00_40+00'!OSZ53</f>
        <v>0</v>
      </c>
      <c r="OTA6">
        <f>'[1]ASF JIRA 2020-04-02T03_00_40+00'!OTA53</f>
        <v>0</v>
      </c>
      <c r="OTB6">
        <f>'[1]ASF JIRA 2020-04-02T03_00_40+00'!OTB53</f>
        <v>0</v>
      </c>
      <c r="OTC6">
        <f>'[1]ASF JIRA 2020-04-02T03_00_40+00'!OTC53</f>
        <v>0</v>
      </c>
      <c r="OTD6">
        <f>'[1]ASF JIRA 2020-04-02T03_00_40+00'!OTD53</f>
        <v>0</v>
      </c>
      <c r="OTE6">
        <f>'[1]ASF JIRA 2020-04-02T03_00_40+00'!OTE53</f>
        <v>0</v>
      </c>
      <c r="OTF6">
        <f>'[1]ASF JIRA 2020-04-02T03_00_40+00'!OTF53</f>
        <v>0</v>
      </c>
      <c r="OTG6">
        <f>'[1]ASF JIRA 2020-04-02T03_00_40+00'!OTG53</f>
        <v>0</v>
      </c>
      <c r="OTH6">
        <f>'[1]ASF JIRA 2020-04-02T03_00_40+00'!OTH53</f>
        <v>0</v>
      </c>
      <c r="OTI6">
        <f>'[1]ASF JIRA 2020-04-02T03_00_40+00'!OTI53</f>
        <v>0</v>
      </c>
      <c r="OTJ6">
        <f>'[1]ASF JIRA 2020-04-02T03_00_40+00'!OTJ53</f>
        <v>0</v>
      </c>
      <c r="OTK6">
        <f>'[1]ASF JIRA 2020-04-02T03_00_40+00'!OTK53</f>
        <v>0</v>
      </c>
      <c r="OTL6">
        <f>'[1]ASF JIRA 2020-04-02T03_00_40+00'!OTL53</f>
        <v>0</v>
      </c>
      <c r="OTM6">
        <f>'[1]ASF JIRA 2020-04-02T03_00_40+00'!OTM53</f>
        <v>0</v>
      </c>
      <c r="OTN6">
        <f>'[1]ASF JIRA 2020-04-02T03_00_40+00'!OTN53</f>
        <v>0</v>
      </c>
      <c r="OTO6">
        <f>'[1]ASF JIRA 2020-04-02T03_00_40+00'!OTO53</f>
        <v>0</v>
      </c>
      <c r="OTP6">
        <f>'[1]ASF JIRA 2020-04-02T03_00_40+00'!OTP53</f>
        <v>0</v>
      </c>
      <c r="OTQ6">
        <f>'[1]ASF JIRA 2020-04-02T03_00_40+00'!OTQ53</f>
        <v>0</v>
      </c>
      <c r="OTR6">
        <f>'[1]ASF JIRA 2020-04-02T03_00_40+00'!OTR53</f>
        <v>0</v>
      </c>
      <c r="OTS6">
        <f>'[1]ASF JIRA 2020-04-02T03_00_40+00'!OTS53</f>
        <v>0</v>
      </c>
      <c r="OTT6">
        <f>'[1]ASF JIRA 2020-04-02T03_00_40+00'!OTT53</f>
        <v>0</v>
      </c>
      <c r="OTU6">
        <f>'[1]ASF JIRA 2020-04-02T03_00_40+00'!OTU53</f>
        <v>0</v>
      </c>
      <c r="OTV6">
        <f>'[1]ASF JIRA 2020-04-02T03_00_40+00'!OTV53</f>
        <v>0</v>
      </c>
      <c r="OTW6">
        <f>'[1]ASF JIRA 2020-04-02T03_00_40+00'!OTW53</f>
        <v>0</v>
      </c>
      <c r="OTX6">
        <f>'[1]ASF JIRA 2020-04-02T03_00_40+00'!OTX53</f>
        <v>0</v>
      </c>
      <c r="OTY6">
        <f>'[1]ASF JIRA 2020-04-02T03_00_40+00'!OTY53</f>
        <v>0</v>
      </c>
      <c r="OTZ6">
        <f>'[1]ASF JIRA 2020-04-02T03_00_40+00'!OTZ53</f>
        <v>0</v>
      </c>
      <c r="OUA6">
        <f>'[1]ASF JIRA 2020-04-02T03_00_40+00'!OUA53</f>
        <v>0</v>
      </c>
      <c r="OUB6">
        <f>'[1]ASF JIRA 2020-04-02T03_00_40+00'!OUB53</f>
        <v>0</v>
      </c>
      <c r="OUC6">
        <f>'[1]ASF JIRA 2020-04-02T03_00_40+00'!OUC53</f>
        <v>0</v>
      </c>
      <c r="OUD6">
        <f>'[1]ASF JIRA 2020-04-02T03_00_40+00'!OUD53</f>
        <v>0</v>
      </c>
      <c r="OUE6">
        <f>'[1]ASF JIRA 2020-04-02T03_00_40+00'!OUE53</f>
        <v>0</v>
      </c>
      <c r="OUF6">
        <f>'[1]ASF JIRA 2020-04-02T03_00_40+00'!OUF53</f>
        <v>0</v>
      </c>
      <c r="OUG6">
        <f>'[1]ASF JIRA 2020-04-02T03_00_40+00'!OUG53</f>
        <v>0</v>
      </c>
      <c r="OUH6">
        <f>'[1]ASF JIRA 2020-04-02T03_00_40+00'!OUH53</f>
        <v>0</v>
      </c>
      <c r="OUI6">
        <f>'[1]ASF JIRA 2020-04-02T03_00_40+00'!OUI53</f>
        <v>0</v>
      </c>
      <c r="OUJ6">
        <f>'[1]ASF JIRA 2020-04-02T03_00_40+00'!OUJ53</f>
        <v>0</v>
      </c>
      <c r="OUK6">
        <f>'[1]ASF JIRA 2020-04-02T03_00_40+00'!OUK53</f>
        <v>0</v>
      </c>
      <c r="OUL6">
        <f>'[1]ASF JIRA 2020-04-02T03_00_40+00'!OUL53</f>
        <v>0</v>
      </c>
      <c r="OUM6">
        <f>'[1]ASF JIRA 2020-04-02T03_00_40+00'!OUM53</f>
        <v>0</v>
      </c>
      <c r="OUN6">
        <f>'[1]ASF JIRA 2020-04-02T03_00_40+00'!OUN53</f>
        <v>0</v>
      </c>
      <c r="OUO6">
        <f>'[1]ASF JIRA 2020-04-02T03_00_40+00'!OUO53</f>
        <v>0</v>
      </c>
      <c r="OUP6">
        <f>'[1]ASF JIRA 2020-04-02T03_00_40+00'!OUP53</f>
        <v>0</v>
      </c>
      <c r="OUQ6">
        <f>'[1]ASF JIRA 2020-04-02T03_00_40+00'!OUQ53</f>
        <v>0</v>
      </c>
      <c r="OUR6">
        <f>'[1]ASF JIRA 2020-04-02T03_00_40+00'!OUR53</f>
        <v>0</v>
      </c>
      <c r="OUS6">
        <f>'[1]ASF JIRA 2020-04-02T03_00_40+00'!OUS53</f>
        <v>0</v>
      </c>
      <c r="OUT6">
        <f>'[1]ASF JIRA 2020-04-02T03_00_40+00'!OUT53</f>
        <v>0</v>
      </c>
      <c r="OUU6">
        <f>'[1]ASF JIRA 2020-04-02T03_00_40+00'!OUU53</f>
        <v>0</v>
      </c>
      <c r="OUV6">
        <f>'[1]ASF JIRA 2020-04-02T03_00_40+00'!OUV53</f>
        <v>0</v>
      </c>
      <c r="OUW6">
        <f>'[1]ASF JIRA 2020-04-02T03_00_40+00'!OUW53</f>
        <v>0</v>
      </c>
      <c r="OUX6">
        <f>'[1]ASF JIRA 2020-04-02T03_00_40+00'!OUX53</f>
        <v>0</v>
      </c>
      <c r="OUY6">
        <f>'[1]ASF JIRA 2020-04-02T03_00_40+00'!OUY53</f>
        <v>0</v>
      </c>
      <c r="OUZ6">
        <f>'[1]ASF JIRA 2020-04-02T03_00_40+00'!OUZ53</f>
        <v>0</v>
      </c>
      <c r="OVA6">
        <f>'[1]ASF JIRA 2020-04-02T03_00_40+00'!OVA53</f>
        <v>0</v>
      </c>
      <c r="OVB6">
        <f>'[1]ASF JIRA 2020-04-02T03_00_40+00'!OVB53</f>
        <v>0</v>
      </c>
      <c r="OVC6">
        <f>'[1]ASF JIRA 2020-04-02T03_00_40+00'!OVC53</f>
        <v>0</v>
      </c>
      <c r="OVD6">
        <f>'[1]ASF JIRA 2020-04-02T03_00_40+00'!OVD53</f>
        <v>0</v>
      </c>
      <c r="OVE6">
        <f>'[1]ASF JIRA 2020-04-02T03_00_40+00'!OVE53</f>
        <v>0</v>
      </c>
      <c r="OVF6">
        <f>'[1]ASF JIRA 2020-04-02T03_00_40+00'!OVF53</f>
        <v>0</v>
      </c>
      <c r="OVG6">
        <f>'[1]ASF JIRA 2020-04-02T03_00_40+00'!OVG53</f>
        <v>0</v>
      </c>
      <c r="OVH6">
        <f>'[1]ASF JIRA 2020-04-02T03_00_40+00'!OVH53</f>
        <v>0</v>
      </c>
      <c r="OVI6">
        <f>'[1]ASF JIRA 2020-04-02T03_00_40+00'!OVI53</f>
        <v>0</v>
      </c>
      <c r="OVJ6">
        <f>'[1]ASF JIRA 2020-04-02T03_00_40+00'!OVJ53</f>
        <v>0</v>
      </c>
      <c r="OVK6">
        <f>'[1]ASF JIRA 2020-04-02T03_00_40+00'!OVK53</f>
        <v>0</v>
      </c>
      <c r="OVL6">
        <f>'[1]ASF JIRA 2020-04-02T03_00_40+00'!OVL53</f>
        <v>0</v>
      </c>
      <c r="OVM6">
        <f>'[1]ASF JIRA 2020-04-02T03_00_40+00'!OVM53</f>
        <v>0</v>
      </c>
      <c r="OVN6">
        <f>'[1]ASF JIRA 2020-04-02T03_00_40+00'!OVN53</f>
        <v>0</v>
      </c>
      <c r="OVO6">
        <f>'[1]ASF JIRA 2020-04-02T03_00_40+00'!OVO53</f>
        <v>0</v>
      </c>
      <c r="OVP6">
        <f>'[1]ASF JIRA 2020-04-02T03_00_40+00'!OVP53</f>
        <v>0</v>
      </c>
      <c r="OVQ6">
        <f>'[1]ASF JIRA 2020-04-02T03_00_40+00'!OVQ53</f>
        <v>0</v>
      </c>
      <c r="OVR6">
        <f>'[1]ASF JIRA 2020-04-02T03_00_40+00'!OVR53</f>
        <v>0</v>
      </c>
      <c r="OVS6">
        <f>'[1]ASF JIRA 2020-04-02T03_00_40+00'!OVS53</f>
        <v>0</v>
      </c>
      <c r="OVT6">
        <f>'[1]ASF JIRA 2020-04-02T03_00_40+00'!OVT53</f>
        <v>0</v>
      </c>
      <c r="OVU6">
        <f>'[1]ASF JIRA 2020-04-02T03_00_40+00'!OVU53</f>
        <v>0</v>
      </c>
      <c r="OVV6">
        <f>'[1]ASF JIRA 2020-04-02T03_00_40+00'!OVV53</f>
        <v>0</v>
      </c>
      <c r="OVW6">
        <f>'[1]ASF JIRA 2020-04-02T03_00_40+00'!OVW53</f>
        <v>0</v>
      </c>
      <c r="OVX6">
        <f>'[1]ASF JIRA 2020-04-02T03_00_40+00'!OVX53</f>
        <v>0</v>
      </c>
      <c r="OVY6">
        <f>'[1]ASF JIRA 2020-04-02T03_00_40+00'!OVY53</f>
        <v>0</v>
      </c>
      <c r="OVZ6">
        <f>'[1]ASF JIRA 2020-04-02T03_00_40+00'!OVZ53</f>
        <v>0</v>
      </c>
      <c r="OWA6">
        <f>'[1]ASF JIRA 2020-04-02T03_00_40+00'!OWA53</f>
        <v>0</v>
      </c>
      <c r="OWB6">
        <f>'[1]ASF JIRA 2020-04-02T03_00_40+00'!OWB53</f>
        <v>0</v>
      </c>
      <c r="OWC6">
        <f>'[1]ASF JIRA 2020-04-02T03_00_40+00'!OWC53</f>
        <v>0</v>
      </c>
      <c r="OWD6">
        <f>'[1]ASF JIRA 2020-04-02T03_00_40+00'!OWD53</f>
        <v>0</v>
      </c>
      <c r="OWE6">
        <f>'[1]ASF JIRA 2020-04-02T03_00_40+00'!OWE53</f>
        <v>0</v>
      </c>
      <c r="OWF6">
        <f>'[1]ASF JIRA 2020-04-02T03_00_40+00'!OWF53</f>
        <v>0</v>
      </c>
      <c r="OWG6">
        <f>'[1]ASF JIRA 2020-04-02T03_00_40+00'!OWG53</f>
        <v>0</v>
      </c>
      <c r="OWH6">
        <f>'[1]ASF JIRA 2020-04-02T03_00_40+00'!OWH53</f>
        <v>0</v>
      </c>
      <c r="OWI6">
        <f>'[1]ASF JIRA 2020-04-02T03_00_40+00'!OWI53</f>
        <v>0</v>
      </c>
      <c r="OWJ6">
        <f>'[1]ASF JIRA 2020-04-02T03_00_40+00'!OWJ53</f>
        <v>0</v>
      </c>
      <c r="OWK6">
        <f>'[1]ASF JIRA 2020-04-02T03_00_40+00'!OWK53</f>
        <v>0</v>
      </c>
      <c r="OWL6">
        <f>'[1]ASF JIRA 2020-04-02T03_00_40+00'!OWL53</f>
        <v>0</v>
      </c>
      <c r="OWM6">
        <f>'[1]ASF JIRA 2020-04-02T03_00_40+00'!OWM53</f>
        <v>0</v>
      </c>
      <c r="OWN6">
        <f>'[1]ASF JIRA 2020-04-02T03_00_40+00'!OWN53</f>
        <v>0</v>
      </c>
      <c r="OWO6">
        <f>'[1]ASF JIRA 2020-04-02T03_00_40+00'!OWO53</f>
        <v>0</v>
      </c>
      <c r="OWP6">
        <f>'[1]ASF JIRA 2020-04-02T03_00_40+00'!OWP53</f>
        <v>0</v>
      </c>
      <c r="OWQ6">
        <f>'[1]ASF JIRA 2020-04-02T03_00_40+00'!OWQ53</f>
        <v>0</v>
      </c>
      <c r="OWR6">
        <f>'[1]ASF JIRA 2020-04-02T03_00_40+00'!OWR53</f>
        <v>0</v>
      </c>
      <c r="OWS6">
        <f>'[1]ASF JIRA 2020-04-02T03_00_40+00'!OWS53</f>
        <v>0</v>
      </c>
      <c r="OWT6">
        <f>'[1]ASF JIRA 2020-04-02T03_00_40+00'!OWT53</f>
        <v>0</v>
      </c>
      <c r="OWU6">
        <f>'[1]ASF JIRA 2020-04-02T03_00_40+00'!OWU53</f>
        <v>0</v>
      </c>
      <c r="OWV6">
        <f>'[1]ASF JIRA 2020-04-02T03_00_40+00'!OWV53</f>
        <v>0</v>
      </c>
      <c r="OWW6">
        <f>'[1]ASF JIRA 2020-04-02T03_00_40+00'!OWW53</f>
        <v>0</v>
      </c>
      <c r="OWX6">
        <f>'[1]ASF JIRA 2020-04-02T03_00_40+00'!OWX53</f>
        <v>0</v>
      </c>
      <c r="OWY6">
        <f>'[1]ASF JIRA 2020-04-02T03_00_40+00'!OWY53</f>
        <v>0</v>
      </c>
      <c r="OWZ6">
        <f>'[1]ASF JIRA 2020-04-02T03_00_40+00'!OWZ53</f>
        <v>0</v>
      </c>
      <c r="OXA6">
        <f>'[1]ASF JIRA 2020-04-02T03_00_40+00'!OXA53</f>
        <v>0</v>
      </c>
      <c r="OXB6">
        <f>'[1]ASF JIRA 2020-04-02T03_00_40+00'!OXB53</f>
        <v>0</v>
      </c>
      <c r="OXC6">
        <f>'[1]ASF JIRA 2020-04-02T03_00_40+00'!OXC53</f>
        <v>0</v>
      </c>
      <c r="OXD6">
        <f>'[1]ASF JIRA 2020-04-02T03_00_40+00'!OXD53</f>
        <v>0</v>
      </c>
      <c r="OXE6">
        <f>'[1]ASF JIRA 2020-04-02T03_00_40+00'!OXE53</f>
        <v>0</v>
      </c>
      <c r="OXF6">
        <f>'[1]ASF JIRA 2020-04-02T03_00_40+00'!OXF53</f>
        <v>0</v>
      </c>
      <c r="OXG6">
        <f>'[1]ASF JIRA 2020-04-02T03_00_40+00'!OXG53</f>
        <v>0</v>
      </c>
      <c r="OXH6">
        <f>'[1]ASF JIRA 2020-04-02T03_00_40+00'!OXH53</f>
        <v>0</v>
      </c>
      <c r="OXI6">
        <f>'[1]ASF JIRA 2020-04-02T03_00_40+00'!OXI53</f>
        <v>0</v>
      </c>
      <c r="OXJ6">
        <f>'[1]ASF JIRA 2020-04-02T03_00_40+00'!OXJ53</f>
        <v>0</v>
      </c>
      <c r="OXK6">
        <f>'[1]ASF JIRA 2020-04-02T03_00_40+00'!OXK53</f>
        <v>0</v>
      </c>
      <c r="OXL6">
        <f>'[1]ASF JIRA 2020-04-02T03_00_40+00'!OXL53</f>
        <v>0</v>
      </c>
      <c r="OXM6">
        <f>'[1]ASF JIRA 2020-04-02T03_00_40+00'!OXM53</f>
        <v>0</v>
      </c>
      <c r="OXN6">
        <f>'[1]ASF JIRA 2020-04-02T03_00_40+00'!OXN53</f>
        <v>0</v>
      </c>
      <c r="OXO6">
        <f>'[1]ASF JIRA 2020-04-02T03_00_40+00'!OXO53</f>
        <v>0</v>
      </c>
      <c r="OXP6">
        <f>'[1]ASF JIRA 2020-04-02T03_00_40+00'!OXP53</f>
        <v>0</v>
      </c>
      <c r="OXQ6">
        <f>'[1]ASF JIRA 2020-04-02T03_00_40+00'!OXQ53</f>
        <v>0</v>
      </c>
      <c r="OXR6">
        <f>'[1]ASF JIRA 2020-04-02T03_00_40+00'!OXR53</f>
        <v>0</v>
      </c>
      <c r="OXS6">
        <f>'[1]ASF JIRA 2020-04-02T03_00_40+00'!OXS53</f>
        <v>0</v>
      </c>
      <c r="OXT6">
        <f>'[1]ASF JIRA 2020-04-02T03_00_40+00'!OXT53</f>
        <v>0</v>
      </c>
      <c r="OXU6">
        <f>'[1]ASF JIRA 2020-04-02T03_00_40+00'!OXU53</f>
        <v>0</v>
      </c>
      <c r="OXV6">
        <f>'[1]ASF JIRA 2020-04-02T03_00_40+00'!OXV53</f>
        <v>0</v>
      </c>
      <c r="OXW6">
        <f>'[1]ASF JIRA 2020-04-02T03_00_40+00'!OXW53</f>
        <v>0</v>
      </c>
      <c r="OXX6">
        <f>'[1]ASF JIRA 2020-04-02T03_00_40+00'!OXX53</f>
        <v>0</v>
      </c>
      <c r="OXY6">
        <f>'[1]ASF JIRA 2020-04-02T03_00_40+00'!OXY53</f>
        <v>0</v>
      </c>
      <c r="OXZ6">
        <f>'[1]ASF JIRA 2020-04-02T03_00_40+00'!OXZ53</f>
        <v>0</v>
      </c>
      <c r="OYA6">
        <f>'[1]ASF JIRA 2020-04-02T03_00_40+00'!OYA53</f>
        <v>0</v>
      </c>
      <c r="OYB6">
        <f>'[1]ASF JIRA 2020-04-02T03_00_40+00'!OYB53</f>
        <v>0</v>
      </c>
      <c r="OYC6">
        <f>'[1]ASF JIRA 2020-04-02T03_00_40+00'!OYC53</f>
        <v>0</v>
      </c>
      <c r="OYD6">
        <f>'[1]ASF JIRA 2020-04-02T03_00_40+00'!OYD53</f>
        <v>0</v>
      </c>
      <c r="OYE6">
        <f>'[1]ASF JIRA 2020-04-02T03_00_40+00'!OYE53</f>
        <v>0</v>
      </c>
      <c r="OYF6">
        <f>'[1]ASF JIRA 2020-04-02T03_00_40+00'!OYF53</f>
        <v>0</v>
      </c>
      <c r="OYG6">
        <f>'[1]ASF JIRA 2020-04-02T03_00_40+00'!OYG53</f>
        <v>0</v>
      </c>
      <c r="OYH6">
        <f>'[1]ASF JIRA 2020-04-02T03_00_40+00'!OYH53</f>
        <v>0</v>
      </c>
      <c r="OYI6">
        <f>'[1]ASF JIRA 2020-04-02T03_00_40+00'!OYI53</f>
        <v>0</v>
      </c>
      <c r="OYJ6">
        <f>'[1]ASF JIRA 2020-04-02T03_00_40+00'!OYJ53</f>
        <v>0</v>
      </c>
      <c r="OYK6">
        <f>'[1]ASF JIRA 2020-04-02T03_00_40+00'!OYK53</f>
        <v>0</v>
      </c>
      <c r="OYL6">
        <f>'[1]ASF JIRA 2020-04-02T03_00_40+00'!OYL53</f>
        <v>0</v>
      </c>
      <c r="OYM6">
        <f>'[1]ASF JIRA 2020-04-02T03_00_40+00'!OYM53</f>
        <v>0</v>
      </c>
      <c r="OYN6">
        <f>'[1]ASF JIRA 2020-04-02T03_00_40+00'!OYN53</f>
        <v>0</v>
      </c>
      <c r="OYO6">
        <f>'[1]ASF JIRA 2020-04-02T03_00_40+00'!OYO53</f>
        <v>0</v>
      </c>
      <c r="OYP6">
        <f>'[1]ASF JIRA 2020-04-02T03_00_40+00'!OYP53</f>
        <v>0</v>
      </c>
      <c r="OYQ6">
        <f>'[1]ASF JIRA 2020-04-02T03_00_40+00'!OYQ53</f>
        <v>0</v>
      </c>
      <c r="OYR6">
        <f>'[1]ASF JIRA 2020-04-02T03_00_40+00'!OYR53</f>
        <v>0</v>
      </c>
      <c r="OYS6">
        <f>'[1]ASF JIRA 2020-04-02T03_00_40+00'!OYS53</f>
        <v>0</v>
      </c>
      <c r="OYT6">
        <f>'[1]ASF JIRA 2020-04-02T03_00_40+00'!OYT53</f>
        <v>0</v>
      </c>
      <c r="OYU6">
        <f>'[1]ASF JIRA 2020-04-02T03_00_40+00'!OYU53</f>
        <v>0</v>
      </c>
      <c r="OYV6">
        <f>'[1]ASF JIRA 2020-04-02T03_00_40+00'!OYV53</f>
        <v>0</v>
      </c>
      <c r="OYW6">
        <f>'[1]ASF JIRA 2020-04-02T03_00_40+00'!OYW53</f>
        <v>0</v>
      </c>
      <c r="OYX6">
        <f>'[1]ASF JIRA 2020-04-02T03_00_40+00'!OYX53</f>
        <v>0</v>
      </c>
      <c r="OYY6">
        <f>'[1]ASF JIRA 2020-04-02T03_00_40+00'!OYY53</f>
        <v>0</v>
      </c>
      <c r="OYZ6">
        <f>'[1]ASF JIRA 2020-04-02T03_00_40+00'!OYZ53</f>
        <v>0</v>
      </c>
      <c r="OZA6">
        <f>'[1]ASF JIRA 2020-04-02T03_00_40+00'!OZA53</f>
        <v>0</v>
      </c>
      <c r="OZB6">
        <f>'[1]ASF JIRA 2020-04-02T03_00_40+00'!OZB53</f>
        <v>0</v>
      </c>
      <c r="OZC6">
        <f>'[1]ASF JIRA 2020-04-02T03_00_40+00'!OZC53</f>
        <v>0</v>
      </c>
      <c r="OZD6">
        <f>'[1]ASF JIRA 2020-04-02T03_00_40+00'!OZD53</f>
        <v>0</v>
      </c>
      <c r="OZE6">
        <f>'[1]ASF JIRA 2020-04-02T03_00_40+00'!OZE53</f>
        <v>0</v>
      </c>
      <c r="OZF6">
        <f>'[1]ASF JIRA 2020-04-02T03_00_40+00'!OZF53</f>
        <v>0</v>
      </c>
      <c r="OZG6">
        <f>'[1]ASF JIRA 2020-04-02T03_00_40+00'!OZG53</f>
        <v>0</v>
      </c>
      <c r="OZH6">
        <f>'[1]ASF JIRA 2020-04-02T03_00_40+00'!OZH53</f>
        <v>0</v>
      </c>
      <c r="OZI6">
        <f>'[1]ASF JIRA 2020-04-02T03_00_40+00'!OZI53</f>
        <v>0</v>
      </c>
      <c r="OZJ6">
        <f>'[1]ASF JIRA 2020-04-02T03_00_40+00'!OZJ53</f>
        <v>0</v>
      </c>
      <c r="OZK6">
        <f>'[1]ASF JIRA 2020-04-02T03_00_40+00'!OZK53</f>
        <v>0</v>
      </c>
      <c r="OZL6">
        <f>'[1]ASF JIRA 2020-04-02T03_00_40+00'!OZL53</f>
        <v>0</v>
      </c>
      <c r="OZM6">
        <f>'[1]ASF JIRA 2020-04-02T03_00_40+00'!OZM53</f>
        <v>0</v>
      </c>
      <c r="OZN6">
        <f>'[1]ASF JIRA 2020-04-02T03_00_40+00'!OZN53</f>
        <v>0</v>
      </c>
      <c r="OZO6">
        <f>'[1]ASF JIRA 2020-04-02T03_00_40+00'!OZO53</f>
        <v>0</v>
      </c>
      <c r="OZP6">
        <f>'[1]ASF JIRA 2020-04-02T03_00_40+00'!OZP53</f>
        <v>0</v>
      </c>
      <c r="OZQ6">
        <f>'[1]ASF JIRA 2020-04-02T03_00_40+00'!OZQ53</f>
        <v>0</v>
      </c>
      <c r="OZR6">
        <f>'[1]ASF JIRA 2020-04-02T03_00_40+00'!OZR53</f>
        <v>0</v>
      </c>
      <c r="OZS6">
        <f>'[1]ASF JIRA 2020-04-02T03_00_40+00'!OZS53</f>
        <v>0</v>
      </c>
      <c r="OZT6">
        <f>'[1]ASF JIRA 2020-04-02T03_00_40+00'!OZT53</f>
        <v>0</v>
      </c>
      <c r="OZU6">
        <f>'[1]ASF JIRA 2020-04-02T03_00_40+00'!OZU53</f>
        <v>0</v>
      </c>
      <c r="OZV6">
        <f>'[1]ASF JIRA 2020-04-02T03_00_40+00'!OZV53</f>
        <v>0</v>
      </c>
      <c r="OZW6">
        <f>'[1]ASF JIRA 2020-04-02T03_00_40+00'!OZW53</f>
        <v>0</v>
      </c>
      <c r="OZX6">
        <f>'[1]ASF JIRA 2020-04-02T03_00_40+00'!OZX53</f>
        <v>0</v>
      </c>
      <c r="OZY6">
        <f>'[1]ASF JIRA 2020-04-02T03_00_40+00'!OZY53</f>
        <v>0</v>
      </c>
      <c r="OZZ6">
        <f>'[1]ASF JIRA 2020-04-02T03_00_40+00'!OZZ53</f>
        <v>0</v>
      </c>
      <c r="PAA6">
        <f>'[1]ASF JIRA 2020-04-02T03_00_40+00'!PAA53</f>
        <v>0</v>
      </c>
      <c r="PAB6">
        <f>'[1]ASF JIRA 2020-04-02T03_00_40+00'!PAB53</f>
        <v>0</v>
      </c>
      <c r="PAC6">
        <f>'[1]ASF JIRA 2020-04-02T03_00_40+00'!PAC53</f>
        <v>0</v>
      </c>
      <c r="PAD6">
        <f>'[1]ASF JIRA 2020-04-02T03_00_40+00'!PAD53</f>
        <v>0</v>
      </c>
      <c r="PAE6">
        <f>'[1]ASF JIRA 2020-04-02T03_00_40+00'!PAE53</f>
        <v>0</v>
      </c>
      <c r="PAF6">
        <f>'[1]ASF JIRA 2020-04-02T03_00_40+00'!PAF53</f>
        <v>0</v>
      </c>
      <c r="PAG6">
        <f>'[1]ASF JIRA 2020-04-02T03_00_40+00'!PAG53</f>
        <v>0</v>
      </c>
      <c r="PAH6">
        <f>'[1]ASF JIRA 2020-04-02T03_00_40+00'!PAH53</f>
        <v>0</v>
      </c>
      <c r="PAI6">
        <f>'[1]ASF JIRA 2020-04-02T03_00_40+00'!PAI53</f>
        <v>0</v>
      </c>
      <c r="PAJ6">
        <f>'[1]ASF JIRA 2020-04-02T03_00_40+00'!PAJ53</f>
        <v>0</v>
      </c>
      <c r="PAK6">
        <f>'[1]ASF JIRA 2020-04-02T03_00_40+00'!PAK53</f>
        <v>0</v>
      </c>
      <c r="PAL6">
        <f>'[1]ASF JIRA 2020-04-02T03_00_40+00'!PAL53</f>
        <v>0</v>
      </c>
      <c r="PAM6">
        <f>'[1]ASF JIRA 2020-04-02T03_00_40+00'!PAM53</f>
        <v>0</v>
      </c>
      <c r="PAN6">
        <f>'[1]ASF JIRA 2020-04-02T03_00_40+00'!PAN53</f>
        <v>0</v>
      </c>
      <c r="PAO6">
        <f>'[1]ASF JIRA 2020-04-02T03_00_40+00'!PAO53</f>
        <v>0</v>
      </c>
      <c r="PAP6">
        <f>'[1]ASF JIRA 2020-04-02T03_00_40+00'!PAP53</f>
        <v>0</v>
      </c>
      <c r="PAQ6">
        <f>'[1]ASF JIRA 2020-04-02T03_00_40+00'!PAQ53</f>
        <v>0</v>
      </c>
      <c r="PAR6">
        <f>'[1]ASF JIRA 2020-04-02T03_00_40+00'!PAR53</f>
        <v>0</v>
      </c>
      <c r="PAS6">
        <f>'[1]ASF JIRA 2020-04-02T03_00_40+00'!PAS53</f>
        <v>0</v>
      </c>
      <c r="PAT6">
        <f>'[1]ASF JIRA 2020-04-02T03_00_40+00'!PAT53</f>
        <v>0</v>
      </c>
      <c r="PAU6">
        <f>'[1]ASF JIRA 2020-04-02T03_00_40+00'!PAU53</f>
        <v>0</v>
      </c>
      <c r="PAV6">
        <f>'[1]ASF JIRA 2020-04-02T03_00_40+00'!PAV53</f>
        <v>0</v>
      </c>
      <c r="PAW6">
        <f>'[1]ASF JIRA 2020-04-02T03_00_40+00'!PAW53</f>
        <v>0</v>
      </c>
      <c r="PAX6">
        <f>'[1]ASF JIRA 2020-04-02T03_00_40+00'!PAX53</f>
        <v>0</v>
      </c>
      <c r="PAY6">
        <f>'[1]ASF JIRA 2020-04-02T03_00_40+00'!PAY53</f>
        <v>0</v>
      </c>
      <c r="PAZ6">
        <f>'[1]ASF JIRA 2020-04-02T03_00_40+00'!PAZ53</f>
        <v>0</v>
      </c>
      <c r="PBA6">
        <f>'[1]ASF JIRA 2020-04-02T03_00_40+00'!PBA53</f>
        <v>0</v>
      </c>
      <c r="PBB6">
        <f>'[1]ASF JIRA 2020-04-02T03_00_40+00'!PBB53</f>
        <v>0</v>
      </c>
      <c r="PBC6">
        <f>'[1]ASF JIRA 2020-04-02T03_00_40+00'!PBC53</f>
        <v>0</v>
      </c>
      <c r="PBD6">
        <f>'[1]ASF JIRA 2020-04-02T03_00_40+00'!PBD53</f>
        <v>0</v>
      </c>
      <c r="PBE6">
        <f>'[1]ASF JIRA 2020-04-02T03_00_40+00'!PBE53</f>
        <v>0</v>
      </c>
      <c r="PBF6">
        <f>'[1]ASF JIRA 2020-04-02T03_00_40+00'!PBF53</f>
        <v>0</v>
      </c>
      <c r="PBG6">
        <f>'[1]ASF JIRA 2020-04-02T03_00_40+00'!PBG53</f>
        <v>0</v>
      </c>
      <c r="PBH6">
        <f>'[1]ASF JIRA 2020-04-02T03_00_40+00'!PBH53</f>
        <v>0</v>
      </c>
      <c r="PBI6">
        <f>'[1]ASF JIRA 2020-04-02T03_00_40+00'!PBI53</f>
        <v>0</v>
      </c>
      <c r="PBJ6">
        <f>'[1]ASF JIRA 2020-04-02T03_00_40+00'!PBJ53</f>
        <v>0</v>
      </c>
      <c r="PBK6">
        <f>'[1]ASF JIRA 2020-04-02T03_00_40+00'!PBK53</f>
        <v>0</v>
      </c>
      <c r="PBL6">
        <f>'[1]ASF JIRA 2020-04-02T03_00_40+00'!PBL53</f>
        <v>0</v>
      </c>
      <c r="PBM6">
        <f>'[1]ASF JIRA 2020-04-02T03_00_40+00'!PBM53</f>
        <v>0</v>
      </c>
      <c r="PBN6">
        <f>'[1]ASF JIRA 2020-04-02T03_00_40+00'!PBN53</f>
        <v>0</v>
      </c>
      <c r="PBO6">
        <f>'[1]ASF JIRA 2020-04-02T03_00_40+00'!PBO53</f>
        <v>0</v>
      </c>
      <c r="PBP6">
        <f>'[1]ASF JIRA 2020-04-02T03_00_40+00'!PBP53</f>
        <v>0</v>
      </c>
      <c r="PBQ6">
        <f>'[1]ASF JIRA 2020-04-02T03_00_40+00'!PBQ53</f>
        <v>0</v>
      </c>
      <c r="PBR6">
        <f>'[1]ASF JIRA 2020-04-02T03_00_40+00'!PBR53</f>
        <v>0</v>
      </c>
      <c r="PBS6">
        <f>'[1]ASF JIRA 2020-04-02T03_00_40+00'!PBS53</f>
        <v>0</v>
      </c>
      <c r="PBT6">
        <f>'[1]ASF JIRA 2020-04-02T03_00_40+00'!PBT53</f>
        <v>0</v>
      </c>
      <c r="PBU6">
        <f>'[1]ASF JIRA 2020-04-02T03_00_40+00'!PBU53</f>
        <v>0</v>
      </c>
      <c r="PBV6">
        <f>'[1]ASF JIRA 2020-04-02T03_00_40+00'!PBV53</f>
        <v>0</v>
      </c>
      <c r="PBW6">
        <f>'[1]ASF JIRA 2020-04-02T03_00_40+00'!PBW53</f>
        <v>0</v>
      </c>
      <c r="PBX6">
        <f>'[1]ASF JIRA 2020-04-02T03_00_40+00'!PBX53</f>
        <v>0</v>
      </c>
      <c r="PBY6">
        <f>'[1]ASF JIRA 2020-04-02T03_00_40+00'!PBY53</f>
        <v>0</v>
      </c>
      <c r="PBZ6">
        <f>'[1]ASF JIRA 2020-04-02T03_00_40+00'!PBZ53</f>
        <v>0</v>
      </c>
      <c r="PCA6">
        <f>'[1]ASF JIRA 2020-04-02T03_00_40+00'!PCA53</f>
        <v>0</v>
      </c>
      <c r="PCB6">
        <f>'[1]ASF JIRA 2020-04-02T03_00_40+00'!PCB53</f>
        <v>0</v>
      </c>
      <c r="PCC6">
        <f>'[1]ASF JIRA 2020-04-02T03_00_40+00'!PCC53</f>
        <v>0</v>
      </c>
      <c r="PCD6">
        <f>'[1]ASF JIRA 2020-04-02T03_00_40+00'!PCD53</f>
        <v>0</v>
      </c>
      <c r="PCE6">
        <f>'[1]ASF JIRA 2020-04-02T03_00_40+00'!PCE53</f>
        <v>0</v>
      </c>
      <c r="PCF6">
        <f>'[1]ASF JIRA 2020-04-02T03_00_40+00'!PCF53</f>
        <v>0</v>
      </c>
      <c r="PCG6">
        <f>'[1]ASF JIRA 2020-04-02T03_00_40+00'!PCG53</f>
        <v>0</v>
      </c>
      <c r="PCH6">
        <f>'[1]ASF JIRA 2020-04-02T03_00_40+00'!PCH53</f>
        <v>0</v>
      </c>
      <c r="PCI6">
        <f>'[1]ASF JIRA 2020-04-02T03_00_40+00'!PCI53</f>
        <v>0</v>
      </c>
      <c r="PCJ6">
        <f>'[1]ASF JIRA 2020-04-02T03_00_40+00'!PCJ53</f>
        <v>0</v>
      </c>
      <c r="PCK6">
        <f>'[1]ASF JIRA 2020-04-02T03_00_40+00'!PCK53</f>
        <v>0</v>
      </c>
      <c r="PCL6">
        <f>'[1]ASF JIRA 2020-04-02T03_00_40+00'!PCL53</f>
        <v>0</v>
      </c>
      <c r="PCM6">
        <f>'[1]ASF JIRA 2020-04-02T03_00_40+00'!PCM53</f>
        <v>0</v>
      </c>
      <c r="PCN6">
        <f>'[1]ASF JIRA 2020-04-02T03_00_40+00'!PCN53</f>
        <v>0</v>
      </c>
      <c r="PCO6">
        <f>'[1]ASF JIRA 2020-04-02T03_00_40+00'!PCO53</f>
        <v>0</v>
      </c>
      <c r="PCP6">
        <f>'[1]ASF JIRA 2020-04-02T03_00_40+00'!PCP53</f>
        <v>0</v>
      </c>
      <c r="PCQ6">
        <f>'[1]ASF JIRA 2020-04-02T03_00_40+00'!PCQ53</f>
        <v>0</v>
      </c>
      <c r="PCR6">
        <f>'[1]ASF JIRA 2020-04-02T03_00_40+00'!PCR53</f>
        <v>0</v>
      </c>
      <c r="PCS6">
        <f>'[1]ASF JIRA 2020-04-02T03_00_40+00'!PCS53</f>
        <v>0</v>
      </c>
      <c r="PCT6">
        <f>'[1]ASF JIRA 2020-04-02T03_00_40+00'!PCT53</f>
        <v>0</v>
      </c>
      <c r="PCU6">
        <f>'[1]ASF JIRA 2020-04-02T03_00_40+00'!PCU53</f>
        <v>0</v>
      </c>
      <c r="PCV6">
        <f>'[1]ASF JIRA 2020-04-02T03_00_40+00'!PCV53</f>
        <v>0</v>
      </c>
      <c r="PCW6">
        <f>'[1]ASF JIRA 2020-04-02T03_00_40+00'!PCW53</f>
        <v>0</v>
      </c>
      <c r="PCX6">
        <f>'[1]ASF JIRA 2020-04-02T03_00_40+00'!PCX53</f>
        <v>0</v>
      </c>
      <c r="PCY6">
        <f>'[1]ASF JIRA 2020-04-02T03_00_40+00'!PCY53</f>
        <v>0</v>
      </c>
      <c r="PCZ6">
        <f>'[1]ASF JIRA 2020-04-02T03_00_40+00'!PCZ53</f>
        <v>0</v>
      </c>
      <c r="PDA6">
        <f>'[1]ASF JIRA 2020-04-02T03_00_40+00'!PDA53</f>
        <v>0</v>
      </c>
      <c r="PDB6">
        <f>'[1]ASF JIRA 2020-04-02T03_00_40+00'!PDB53</f>
        <v>0</v>
      </c>
      <c r="PDC6">
        <f>'[1]ASF JIRA 2020-04-02T03_00_40+00'!PDC53</f>
        <v>0</v>
      </c>
      <c r="PDD6">
        <f>'[1]ASF JIRA 2020-04-02T03_00_40+00'!PDD53</f>
        <v>0</v>
      </c>
      <c r="PDE6">
        <f>'[1]ASF JIRA 2020-04-02T03_00_40+00'!PDE53</f>
        <v>0</v>
      </c>
      <c r="PDF6">
        <f>'[1]ASF JIRA 2020-04-02T03_00_40+00'!PDF53</f>
        <v>0</v>
      </c>
      <c r="PDG6">
        <f>'[1]ASF JIRA 2020-04-02T03_00_40+00'!PDG53</f>
        <v>0</v>
      </c>
      <c r="PDH6">
        <f>'[1]ASF JIRA 2020-04-02T03_00_40+00'!PDH53</f>
        <v>0</v>
      </c>
      <c r="PDI6">
        <f>'[1]ASF JIRA 2020-04-02T03_00_40+00'!PDI53</f>
        <v>0</v>
      </c>
      <c r="PDJ6">
        <f>'[1]ASF JIRA 2020-04-02T03_00_40+00'!PDJ53</f>
        <v>0</v>
      </c>
      <c r="PDK6">
        <f>'[1]ASF JIRA 2020-04-02T03_00_40+00'!PDK53</f>
        <v>0</v>
      </c>
      <c r="PDL6">
        <f>'[1]ASF JIRA 2020-04-02T03_00_40+00'!PDL53</f>
        <v>0</v>
      </c>
      <c r="PDM6">
        <f>'[1]ASF JIRA 2020-04-02T03_00_40+00'!PDM53</f>
        <v>0</v>
      </c>
      <c r="PDN6">
        <f>'[1]ASF JIRA 2020-04-02T03_00_40+00'!PDN53</f>
        <v>0</v>
      </c>
      <c r="PDO6">
        <f>'[1]ASF JIRA 2020-04-02T03_00_40+00'!PDO53</f>
        <v>0</v>
      </c>
      <c r="PDP6">
        <f>'[1]ASF JIRA 2020-04-02T03_00_40+00'!PDP53</f>
        <v>0</v>
      </c>
      <c r="PDQ6">
        <f>'[1]ASF JIRA 2020-04-02T03_00_40+00'!PDQ53</f>
        <v>0</v>
      </c>
      <c r="PDR6">
        <f>'[1]ASF JIRA 2020-04-02T03_00_40+00'!PDR53</f>
        <v>0</v>
      </c>
      <c r="PDS6">
        <f>'[1]ASF JIRA 2020-04-02T03_00_40+00'!PDS53</f>
        <v>0</v>
      </c>
      <c r="PDT6">
        <f>'[1]ASF JIRA 2020-04-02T03_00_40+00'!PDT53</f>
        <v>0</v>
      </c>
      <c r="PDU6">
        <f>'[1]ASF JIRA 2020-04-02T03_00_40+00'!PDU53</f>
        <v>0</v>
      </c>
      <c r="PDV6">
        <f>'[1]ASF JIRA 2020-04-02T03_00_40+00'!PDV53</f>
        <v>0</v>
      </c>
      <c r="PDW6">
        <f>'[1]ASF JIRA 2020-04-02T03_00_40+00'!PDW53</f>
        <v>0</v>
      </c>
      <c r="PDX6">
        <f>'[1]ASF JIRA 2020-04-02T03_00_40+00'!PDX53</f>
        <v>0</v>
      </c>
      <c r="PDY6">
        <f>'[1]ASF JIRA 2020-04-02T03_00_40+00'!PDY53</f>
        <v>0</v>
      </c>
      <c r="PDZ6">
        <f>'[1]ASF JIRA 2020-04-02T03_00_40+00'!PDZ53</f>
        <v>0</v>
      </c>
      <c r="PEA6">
        <f>'[1]ASF JIRA 2020-04-02T03_00_40+00'!PEA53</f>
        <v>0</v>
      </c>
      <c r="PEB6">
        <f>'[1]ASF JIRA 2020-04-02T03_00_40+00'!PEB53</f>
        <v>0</v>
      </c>
      <c r="PEC6">
        <f>'[1]ASF JIRA 2020-04-02T03_00_40+00'!PEC53</f>
        <v>0</v>
      </c>
      <c r="PED6">
        <f>'[1]ASF JIRA 2020-04-02T03_00_40+00'!PED53</f>
        <v>0</v>
      </c>
      <c r="PEE6">
        <f>'[1]ASF JIRA 2020-04-02T03_00_40+00'!PEE53</f>
        <v>0</v>
      </c>
      <c r="PEF6">
        <f>'[1]ASF JIRA 2020-04-02T03_00_40+00'!PEF53</f>
        <v>0</v>
      </c>
      <c r="PEG6">
        <f>'[1]ASF JIRA 2020-04-02T03_00_40+00'!PEG53</f>
        <v>0</v>
      </c>
      <c r="PEH6">
        <f>'[1]ASF JIRA 2020-04-02T03_00_40+00'!PEH53</f>
        <v>0</v>
      </c>
      <c r="PEI6">
        <f>'[1]ASF JIRA 2020-04-02T03_00_40+00'!PEI53</f>
        <v>0</v>
      </c>
      <c r="PEJ6">
        <f>'[1]ASF JIRA 2020-04-02T03_00_40+00'!PEJ53</f>
        <v>0</v>
      </c>
      <c r="PEK6">
        <f>'[1]ASF JIRA 2020-04-02T03_00_40+00'!PEK53</f>
        <v>0</v>
      </c>
      <c r="PEL6">
        <f>'[1]ASF JIRA 2020-04-02T03_00_40+00'!PEL53</f>
        <v>0</v>
      </c>
      <c r="PEM6">
        <f>'[1]ASF JIRA 2020-04-02T03_00_40+00'!PEM53</f>
        <v>0</v>
      </c>
      <c r="PEN6">
        <f>'[1]ASF JIRA 2020-04-02T03_00_40+00'!PEN53</f>
        <v>0</v>
      </c>
      <c r="PEO6">
        <f>'[1]ASF JIRA 2020-04-02T03_00_40+00'!PEO53</f>
        <v>0</v>
      </c>
      <c r="PEP6">
        <f>'[1]ASF JIRA 2020-04-02T03_00_40+00'!PEP53</f>
        <v>0</v>
      </c>
      <c r="PEQ6">
        <f>'[1]ASF JIRA 2020-04-02T03_00_40+00'!PEQ53</f>
        <v>0</v>
      </c>
      <c r="PER6">
        <f>'[1]ASF JIRA 2020-04-02T03_00_40+00'!PER53</f>
        <v>0</v>
      </c>
      <c r="PES6">
        <f>'[1]ASF JIRA 2020-04-02T03_00_40+00'!PES53</f>
        <v>0</v>
      </c>
      <c r="PET6">
        <f>'[1]ASF JIRA 2020-04-02T03_00_40+00'!PET53</f>
        <v>0</v>
      </c>
      <c r="PEU6">
        <f>'[1]ASF JIRA 2020-04-02T03_00_40+00'!PEU53</f>
        <v>0</v>
      </c>
      <c r="PEV6">
        <f>'[1]ASF JIRA 2020-04-02T03_00_40+00'!PEV53</f>
        <v>0</v>
      </c>
      <c r="PEW6">
        <f>'[1]ASF JIRA 2020-04-02T03_00_40+00'!PEW53</f>
        <v>0</v>
      </c>
      <c r="PEX6">
        <f>'[1]ASF JIRA 2020-04-02T03_00_40+00'!PEX53</f>
        <v>0</v>
      </c>
      <c r="PEY6">
        <f>'[1]ASF JIRA 2020-04-02T03_00_40+00'!PEY53</f>
        <v>0</v>
      </c>
      <c r="PEZ6">
        <f>'[1]ASF JIRA 2020-04-02T03_00_40+00'!PEZ53</f>
        <v>0</v>
      </c>
      <c r="PFA6">
        <f>'[1]ASF JIRA 2020-04-02T03_00_40+00'!PFA53</f>
        <v>0</v>
      </c>
      <c r="PFB6">
        <f>'[1]ASF JIRA 2020-04-02T03_00_40+00'!PFB53</f>
        <v>0</v>
      </c>
      <c r="PFC6">
        <f>'[1]ASF JIRA 2020-04-02T03_00_40+00'!PFC53</f>
        <v>0</v>
      </c>
      <c r="PFD6">
        <f>'[1]ASF JIRA 2020-04-02T03_00_40+00'!PFD53</f>
        <v>0</v>
      </c>
      <c r="PFE6">
        <f>'[1]ASF JIRA 2020-04-02T03_00_40+00'!PFE53</f>
        <v>0</v>
      </c>
      <c r="PFF6">
        <f>'[1]ASF JIRA 2020-04-02T03_00_40+00'!PFF53</f>
        <v>0</v>
      </c>
      <c r="PFG6">
        <f>'[1]ASF JIRA 2020-04-02T03_00_40+00'!PFG53</f>
        <v>0</v>
      </c>
      <c r="PFH6">
        <f>'[1]ASF JIRA 2020-04-02T03_00_40+00'!PFH53</f>
        <v>0</v>
      </c>
      <c r="PFI6">
        <f>'[1]ASF JIRA 2020-04-02T03_00_40+00'!PFI53</f>
        <v>0</v>
      </c>
      <c r="PFJ6">
        <f>'[1]ASF JIRA 2020-04-02T03_00_40+00'!PFJ53</f>
        <v>0</v>
      </c>
      <c r="PFK6">
        <f>'[1]ASF JIRA 2020-04-02T03_00_40+00'!PFK53</f>
        <v>0</v>
      </c>
      <c r="PFL6">
        <f>'[1]ASF JIRA 2020-04-02T03_00_40+00'!PFL53</f>
        <v>0</v>
      </c>
      <c r="PFM6">
        <f>'[1]ASF JIRA 2020-04-02T03_00_40+00'!PFM53</f>
        <v>0</v>
      </c>
      <c r="PFN6">
        <f>'[1]ASF JIRA 2020-04-02T03_00_40+00'!PFN53</f>
        <v>0</v>
      </c>
      <c r="PFO6">
        <f>'[1]ASF JIRA 2020-04-02T03_00_40+00'!PFO53</f>
        <v>0</v>
      </c>
      <c r="PFP6">
        <f>'[1]ASF JIRA 2020-04-02T03_00_40+00'!PFP53</f>
        <v>0</v>
      </c>
      <c r="PFQ6">
        <f>'[1]ASF JIRA 2020-04-02T03_00_40+00'!PFQ53</f>
        <v>0</v>
      </c>
      <c r="PFR6">
        <f>'[1]ASF JIRA 2020-04-02T03_00_40+00'!PFR53</f>
        <v>0</v>
      </c>
      <c r="PFS6">
        <f>'[1]ASF JIRA 2020-04-02T03_00_40+00'!PFS53</f>
        <v>0</v>
      </c>
      <c r="PFT6">
        <f>'[1]ASF JIRA 2020-04-02T03_00_40+00'!PFT53</f>
        <v>0</v>
      </c>
      <c r="PFU6">
        <f>'[1]ASF JIRA 2020-04-02T03_00_40+00'!PFU53</f>
        <v>0</v>
      </c>
      <c r="PFV6">
        <f>'[1]ASF JIRA 2020-04-02T03_00_40+00'!PFV53</f>
        <v>0</v>
      </c>
      <c r="PFW6">
        <f>'[1]ASF JIRA 2020-04-02T03_00_40+00'!PFW53</f>
        <v>0</v>
      </c>
      <c r="PFX6">
        <f>'[1]ASF JIRA 2020-04-02T03_00_40+00'!PFX53</f>
        <v>0</v>
      </c>
      <c r="PFY6">
        <f>'[1]ASF JIRA 2020-04-02T03_00_40+00'!PFY53</f>
        <v>0</v>
      </c>
      <c r="PFZ6">
        <f>'[1]ASF JIRA 2020-04-02T03_00_40+00'!PFZ53</f>
        <v>0</v>
      </c>
      <c r="PGA6">
        <f>'[1]ASF JIRA 2020-04-02T03_00_40+00'!PGA53</f>
        <v>0</v>
      </c>
      <c r="PGB6">
        <f>'[1]ASF JIRA 2020-04-02T03_00_40+00'!PGB53</f>
        <v>0</v>
      </c>
      <c r="PGC6">
        <f>'[1]ASF JIRA 2020-04-02T03_00_40+00'!PGC53</f>
        <v>0</v>
      </c>
      <c r="PGD6">
        <f>'[1]ASF JIRA 2020-04-02T03_00_40+00'!PGD53</f>
        <v>0</v>
      </c>
      <c r="PGE6">
        <f>'[1]ASF JIRA 2020-04-02T03_00_40+00'!PGE53</f>
        <v>0</v>
      </c>
      <c r="PGF6">
        <f>'[1]ASF JIRA 2020-04-02T03_00_40+00'!PGF53</f>
        <v>0</v>
      </c>
      <c r="PGG6">
        <f>'[1]ASF JIRA 2020-04-02T03_00_40+00'!PGG53</f>
        <v>0</v>
      </c>
      <c r="PGH6">
        <f>'[1]ASF JIRA 2020-04-02T03_00_40+00'!PGH53</f>
        <v>0</v>
      </c>
      <c r="PGI6">
        <f>'[1]ASF JIRA 2020-04-02T03_00_40+00'!PGI53</f>
        <v>0</v>
      </c>
      <c r="PGJ6">
        <f>'[1]ASF JIRA 2020-04-02T03_00_40+00'!PGJ53</f>
        <v>0</v>
      </c>
      <c r="PGK6">
        <f>'[1]ASF JIRA 2020-04-02T03_00_40+00'!PGK53</f>
        <v>0</v>
      </c>
      <c r="PGL6">
        <f>'[1]ASF JIRA 2020-04-02T03_00_40+00'!PGL53</f>
        <v>0</v>
      </c>
      <c r="PGM6">
        <f>'[1]ASF JIRA 2020-04-02T03_00_40+00'!PGM53</f>
        <v>0</v>
      </c>
      <c r="PGN6">
        <f>'[1]ASF JIRA 2020-04-02T03_00_40+00'!PGN53</f>
        <v>0</v>
      </c>
      <c r="PGO6">
        <f>'[1]ASF JIRA 2020-04-02T03_00_40+00'!PGO53</f>
        <v>0</v>
      </c>
      <c r="PGP6">
        <f>'[1]ASF JIRA 2020-04-02T03_00_40+00'!PGP53</f>
        <v>0</v>
      </c>
      <c r="PGQ6">
        <f>'[1]ASF JIRA 2020-04-02T03_00_40+00'!PGQ53</f>
        <v>0</v>
      </c>
      <c r="PGR6">
        <f>'[1]ASF JIRA 2020-04-02T03_00_40+00'!PGR53</f>
        <v>0</v>
      </c>
      <c r="PGS6">
        <f>'[1]ASF JIRA 2020-04-02T03_00_40+00'!PGS53</f>
        <v>0</v>
      </c>
      <c r="PGT6">
        <f>'[1]ASF JIRA 2020-04-02T03_00_40+00'!PGT53</f>
        <v>0</v>
      </c>
      <c r="PGU6">
        <f>'[1]ASF JIRA 2020-04-02T03_00_40+00'!PGU53</f>
        <v>0</v>
      </c>
      <c r="PGV6">
        <f>'[1]ASF JIRA 2020-04-02T03_00_40+00'!PGV53</f>
        <v>0</v>
      </c>
      <c r="PGW6">
        <f>'[1]ASF JIRA 2020-04-02T03_00_40+00'!PGW53</f>
        <v>0</v>
      </c>
      <c r="PGX6">
        <f>'[1]ASF JIRA 2020-04-02T03_00_40+00'!PGX53</f>
        <v>0</v>
      </c>
      <c r="PGY6">
        <f>'[1]ASF JIRA 2020-04-02T03_00_40+00'!PGY53</f>
        <v>0</v>
      </c>
      <c r="PGZ6">
        <f>'[1]ASF JIRA 2020-04-02T03_00_40+00'!PGZ53</f>
        <v>0</v>
      </c>
      <c r="PHA6">
        <f>'[1]ASF JIRA 2020-04-02T03_00_40+00'!PHA53</f>
        <v>0</v>
      </c>
      <c r="PHB6">
        <f>'[1]ASF JIRA 2020-04-02T03_00_40+00'!PHB53</f>
        <v>0</v>
      </c>
      <c r="PHC6">
        <f>'[1]ASF JIRA 2020-04-02T03_00_40+00'!PHC53</f>
        <v>0</v>
      </c>
      <c r="PHD6">
        <f>'[1]ASF JIRA 2020-04-02T03_00_40+00'!PHD53</f>
        <v>0</v>
      </c>
      <c r="PHE6">
        <f>'[1]ASF JIRA 2020-04-02T03_00_40+00'!PHE53</f>
        <v>0</v>
      </c>
      <c r="PHF6">
        <f>'[1]ASF JIRA 2020-04-02T03_00_40+00'!PHF53</f>
        <v>0</v>
      </c>
      <c r="PHG6">
        <f>'[1]ASF JIRA 2020-04-02T03_00_40+00'!PHG53</f>
        <v>0</v>
      </c>
      <c r="PHH6">
        <f>'[1]ASF JIRA 2020-04-02T03_00_40+00'!PHH53</f>
        <v>0</v>
      </c>
      <c r="PHI6">
        <f>'[1]ASF JIRA 2020-04-02T03_00_40+00'!PHI53</f>
        <v>0</v>
      </c>
      <c r="PHJ6">
        <f>'[1]ASF JIRA 2020-04-02T03_00_40+00'!PHJ53</f>
        <v>0</v>
      </c>
      <c r="PHK6">
        <f>'[1]ASF JIRA 2020-04-02T03_00_40+00'!PHK53</f>
        <v>0</v>
      </c>
      <c r="PHL6">
        <f>'[1]ASF JIRA 2020-04-02T03_00_40+00'!PHL53</f>
        <v>0</v>
      </c>
      <c r="PHM6">
        <f>'[1]ASF JIRA 2020-04-02T03_00_40+00'!PHM53</f>
        <v>0</v>
      </c>
      <c r="PHN6">
        <f>'[1]ASF JIRA 2020-04-02T03_00_40+00'!PHN53</f>
        <v>0</v>
      </c>
      <c r="PHO6">
        <f>'[1]ASF JIRA 2020-04-02T03_00_40+00'!PHO53</f>
        <v>0</v>
      </c>
      <c r="PHP6">
        <f>'[1]ASF JIRA 2020-04-02T03_00_40+00'!PHP53</f>
        <v>0</v>
      </c>
      <c r="PHQ6">
        <f>'[1]ASF JIRA 2020-04-02T03_00_40+00'!PHQ53</f>
        <v>0</v>
      </c>
      <c r="PHR6">
        <f>'[1]ASF JIRA 2020-04-02T03_00_40+00'!PHR53</f>
        <v>0</v>
      </c>
      <c r="PHS6">
        <f>'[1]ASF JIRA 2020-04-02T03_00_40+00'!PHS53</f>
        <v>0</v>
      </c>
      <c r="PHT6">
        <f>'[1]ASF JIRA 2020-04-02T03_00_40+00'!PHT53</f>
        <v>0</v>
      </c>
      <c r="PHU6">
        <f>'[1]ASF JIRA 2020-04-02T03_00_40+00'!PHU53</f>
        <v>0</v>
      </c>
      <c r="PHV6">
        <f>'[1]ASF JIRA 2020-04-02T03_00_40+00'!PHV53</f>
        <v>0</v>
      </c>
      <c r="PHW6">
        <f>'[1]ASF JIRA 2020-04-02T03_00_40+00'!PHW53</f>
        <v>0</v>
      </c>
      <c r="PHX6">
        <f>'[1]ASF JIRA 2020-04-02T03_00_40+00'!PHX53</f>
        <v>0</v>
      </c>
      <c r="PHY6">
        <f>'[1]ASF JIRA 2020-04-02T03_00_40+00'!PHY53</f>
        <v>0</v>
      </c>
      <c r="PHZ6">
        <f>'[1]ASF JIRA 2020-04-02T03_00_40+00'!PHZ53</f>
        <v>0</v>
      </c>
      <c r="PIA6">
        <f>'[1]ASF JIRA 2020-04-02T03_00_40+00'!PIA53</f>
        <v>0</v>
      </c>
      <c r="PIB6">
        <f>'[1]ASF JIRA 2020-04-02T03_00_40+00'!PIB53</f>
        <v>0</v>
      </c>
      <c r="PIC6">
        <f>'[1]ASF JIRA 2020-04-02T03_00_40+00'!PIC53</f>
        <v>0</v>
      </c>
      <c r="PID6">
        <f>'[1]ASF JIRA 2020-04-02T03_00_40+00'!PID53</f>
        <v>0</v>
      </c>
      <c r="PIE6">
        <f>'[1]ASF JIRA 2020-04-02T03_00_40+00'!PIE53</f>
        <v>0</v>
      </c>
      <c r="PIF6">
        <f>'[1]ASF JIRA 2020-04-02T03_00_40+00'!PIF53</f>
        <v>0</v>
      </c>
      <c r="PIG6">
        <f>'[1]ASF JIRA 2020-04-02T03_00_40+00'!PIG53</f>
        <v>0</v>
      </c>
      <c r="PIH6">
        <f>'[1]ASF JIRA 2020-04-02T03_00_40+00'!PIH53</f>
        <v>0</v>
      </c>
      <c r="PII6">
        <f>'[1]ASF JIRA 2020-04-02T03_00_40+00'!PII53</f>
        <v>0</v>
      </c>
      <c r="PIJ6">
        <f>'[1]ASF JIRA 2020-04-02T03_00_40+00'!PIJ53</f>
        <v>0</v>
      </c>
      <c r="PIK6">
        <f>'[1]ASF JIRA 2020-04-02T03_00_40+00'!PIK53</f>
        <v>0</v>
      </c>
      <c r="PIL6">
        <f>'[1]ASF JIRA 2020-04-02T03_00_40+00'!PIL53</f>
        <v>0</v>
      </c>
      <c r="PIM6">
        <f>'[1]ASF JIRA 2020-04-02T03_00_40+00'!PIM53</f>
        <v>0</v>
      </c>
      <c r="PIN6">
        <f>'[1]ASF JIRA 2020-04-02T03_00_40+00'!PIN53</f>
        <v>0</v>
      </c>
      <c r="PIO6">
        <f>'[1]ASF JIRA 2020-04-02T03_00_40+00'!PIO53</f>
        <v>0</v>
      </c>
      <c r="PIP6">
        <f>'[1]ASF JIRA 2020-04-02T03_00_40+00'!PIP53</f>
        <v>0</v>
      </c>
      <c r="PIQ6">
        <f>'[1]ASF JIRA 2020-04-02T03_00_40+00'!PIQ53</f>
        <v>0</v>
      </c>
      <c r="PIR6">
        <f>'[1]ASF JIRA 2020-04-02T03_00_40+00'!PIR53</f>
        <v>0</v>
      </c>
      <c r="PIS6">
        <f>'[1]ASF JIRA 2020-04-02T03_00_40+00'!PIS53</f>
        <v>0</v>
      </c>
      <c r="PIT6">
        <f>'[1]ASF JIRA 2020-04-02T03_00_40+00'!PIT53</f>
        <v>0</v>
      </c>
      <c r="PIU6">
        <f>'[1]ASF JIRA 2020-04-02T03_00_40+00'!PIU53</f>
        <v>0</v>
      </c>
      <c r="PIV6">
        <f>'[1]ASF JIRA 2020-04-02T03_00_40+00'!PIV53</f>
        <v>0</v>
      </c>
      <c r="PIW6">
        <f>'[1]ASF JIRA 2020-04-02T03_00_40+00'!PIW53</f>
        <v>0</v>
      </c>
      <c r="PIX6">
        <f>'[1]ASF JIRA 2020-04-02T03_00_40+00'!PIX53</f>
        <v>0</v>
      </c>
      <c r="PIY6">
        <f>'[1]ASF JIRA 2020-04-02T03_00_40+00'!PIY53</f>
        <v>0</v>
      </c>
      <c r="PIZ6">
        <f>'[1]ASF JIRA 2020-04-02T03_00_40+00'!PIZ53</f>
        <v>0</v>
      </c>
      <c r="PJA6">
        <f>'[1]ASF JIRA 2020-04-02T03_00_40+00'!PJA53</f>
        <v>0</v>
      </c>
      <c r="PJB6">
        <f>'[1]ASF JIRA 2020-04-02T03_00_40+00'!PJB53</f>
        <v>0</v>
      </c>
      <c r="PJC6">
        <f>'[1]ASF JIRA 2020-04-02T03_00_40+00'!PJC53</f>
        <v>0</v>
      </c>
      <c r="PJD6">
        <f>'[1]ASF JIRA 2020-04-02T03_00_40+00'!PJD53</f>
        <v>0</v>
      </c>
      <c r="PJE6">
        <f>'[1]ASF JIRA 2020-04-02T03_00_40+00'!PJE53</f>
        <v>0</v>
      </c>
      <c r="PJF6">
        <f>'[1]ASF JIRA 2020-04-02T03_00_40+00'!PJF53</f>
        <v>0</v>
      </c>
      <c r="PJG6">
        <f>'[1]ASF JIRA 2020-04-02T03_00_40+00'!PJG53</f>
        <v>0</v>
      </c>
      <c r="PJH6">
        <f>'[1]ASF JIRA 2020-04-02T03_00_40+00'!PJH53</f>
        <v>0</v>
      </c>
      <c r="PJI6">
        <f>'[1]ASF JIRA 2020-04-02T03_00_40+00'!PJI53</f>
        <v>0</v>
      </c>
      <c r="PJJ6">
        <f>'[1]ASF JIRA 2020-04-02T03_00_40+00'!PJJ53</f>
        <v>0</v>
      </c>
      <c r="PJK6">
        <f>'[1]ASF JIRA 2020-04-02T03_00_40+00'!PJK53</f>
        <v>0</v>
      </c>
      <c r="PJL6">
        <f>'[1]ASF JIRA 2020-04-02T03_00_40+00'!PJL53</f>
        <v>0</v>
      </c>
      <c r="PJM6">
        <f>'[1]ASF JIRA 2020-04-02T03_00_40+00'!PJM53</f>
        <v>0</v>
      </c>
      <c r="PJN6">
        <f>'[1]ASF JIRA 2020-04-02T03_00_40+00'!PJN53</f>
        <v>0</v>
      </c>
      <c r="PJO6">
        <f>'[1]ASF JIRA 2020-04-02T03_00_40+00'!PJO53</f>
        <v>0</v>
      </c>
      <c r="PJP6">
        <f>'[1]ASF JIRA 2020-04-02T03_00_40+00'!PJP53</f>
        <v>0</v>
      </c>
      <c r="PJQ6">
        <f>'[1]ASF JIRA 2020-04-02T03_00_40+00'!PJQ53</f>
        <v>0</v>
      </c>
      <c r="PJR6">
        <f>'[1]ASF JIRA 2020-04-02T03_00_40+00'!PJR53</f>
        <v>0</v>
      </c>
      <c r="PJS6">
        <f>'[1]ASF JIRA 2020-04-02T03_00_40+00'!PJS53</f>
        <v>0</v>
      </c>
      <c r="PJT6">
        <f>'[1]ASF JIRA 2020-04-02T03_00_40+00'!PJT53</f>
        <v>0</v>
      </c>
      <c r="PJU6">
        <f>'[1]ASF JIRA 2020-04-02T03_00_40+00'!PJU53</f>
        <v>0</v>
      </c>
      <c r="PJV6">
        <f>'[1]ASF JIRA 2020-04-02T03_00_40+00'!PJV53</f>
        <v>0</v>
      </c>
      <c r="PJW6">
        <f>'[1]ASF JIRA 2020-04-02T03_00_40+00'!PJW53</f>
        <v>0</v>
      </c>
      <c r="PJX6">
        <f>'[1]ASF JIRA 2020-04-02T03_00_40+00'!PJX53</f>
        <v>0</v>
      </c>
      <c r="PJY6">
        <f>'[1]ASF JIRA 2020-04-02T03_00_40+00'!PJY53</f>
        <v>0</v>
      </c>
      <c r="PJZ6">
        <f>'[1]ASF JIRA 2020-04-02T03_00_40+00'!PJZ53</f>
        <v>0</v>
      </c>
      <c r="PKA6">
        <f>'[1]ASF JIRA 2020-04-02T03_00_40+00'!PKA53</f>
        <v>0</v>
      </c>
      <c r="PKB6">
        <f>'[1]ASF JIRA 2020-04-02T03_00_40+00'!PKB53</f>
        <v>0</v>
      </c>
      <c r="PKC6">
        <f>'[1]ASF JIRA 2020-04-02T03_00_40+00'!PKC53</f>
        <v>0</v>
      </c>
      <c r="PKD6">
        <f>'[1]ASF JIRA 2020-04-02T03_00_40+00'!PKD53</f>
        <v>0</v>
      </c>
      <c r="PKE6">
        <f>'[1]ASF JIRA 2020-04-02T03_00_40+00'!PKE53</f>
        <v>0</v>
      </c>
      <c r="PKF6">
        <f>'[1]ASF JIRA 2020-04-02T03_00_40+00'!PKF53</f>
        <v>0</v>
      </c>
      <c r="PKG6">
        <f>'[1]ASF JIRA 2020-04-02T03_00_40+00'!PKG53</f>
        <v>0</v>
      </c>
      <c r="PKH6">
        <f>'[1]ASF JIRA 2020-04-02T03_00_40+00'!PKH53</f>
        <v>0</v>
      </c>
      <c r="PKI6">
        <f>'[1]ASF JIRA 2020-04-02T03_00_40+00'!PKI53</f>
        <v>0</v>
      </c>
      <c r="PKJ6">
        <f>'[1]ASF JIRA 2020-04-02T03_00_40+00'!PKJ53</f>
        <v>0</v>
      </c>
      <c r="PKK6">
        <f>'[1]ASF JIRA 2020-04-02T03_00_40+00'!PKK53</f>
        <v>0</v>
      </c>
      <c r="PKL6">
        <f>'[1]ASF JIRA 2020-04-02T03_00_40+00'!PKL53</f>
        <v>0</v>
      </c>
      <c r="PKM6">
        <f>'[1]ASF JIRA 2020-04-02T03_00_40+00'!PKM53</f>
        <v>0</v>
      </c>
      <c r="PKN6">
        <f>'[1]ASF JIRA 2020-04-02T03_00_40+00'!PKN53</f>
        <v>0</v>
      </c>
      <c r="PKO6">
        <f>'[1]ASF JIRA 2020-04-02T03_00_40+00'!PKO53</f>
        <v>0</v>
      </c>
      <c r="PKP6">
        <f>'[1]ASF JIRA 2020-04-02T03_00_40+00'!PKP53</f>
        <v>0</v>
      </c>
      <c r="PKQ6">
        <f>'[1]ASF JIRA 2020-04-02T03_00_40+00'!PKQ53</f>
        <v>0</v>
      </c>
      <c r="PKR6">
        <f>'[1]ASF JIRA 2020-04-02T03_00_40+00'!PKR53</f>
        <v>0</v>
      </c>
      <c r="PKS6">
        <f>'[1]ASF JIRA 2020-04-02T03_00_40+00'!PKS53</f>
        <v>0</v>
      </c>
      <c r="PKT6">
        <f>'[1]ASF JIRA 2020-04-02T03_00_40+00'!PKT53</f>
        <v>0</v>
      </c>
      <c r="PKU6">
        <f>'[1]ASF JIRA 2020-04-02T03_00_40+00'!PKU53</f>
        <v>0</v>
      </c>
      <c r="PKV6">
        <f>'[1]ASF JIRA 2020-04-02T03_00_40+00'!PKV53</f>
        <v>0</v>
      </c>
      <c r="PKW6">
        <f>'[1]ASF JIRA 2020-04-02T03_00_40+00'!PKW53</f>
        <v>0</v>
      </c>
      <c r="PKX6">
        <f>'[1]ASF JIRA 2020-04-02T03_00_40+00'!PKX53</f>
        <v>0</v>
      </c>
      <c r="PKY6">
        <f>'[1]ASF JIRA 2020-04-02T03_00_40+00'!PKY53</f>
        <v>0</v>
      </c>
      <c r="PKZ6">
        <f>'[1]ASF JIRA 2020-04-02T03_00_40+00'!PKZ53</f>
        <v>0</v>
      </c>
      <c r="PLA6">
        <f>'[1]ASF JIRA 2020-04-02T03_00_40+00'!PLA53</f>
        <v>0</v>
      </c>
      <c r="PLB6">
        <f>'[1]ASF JIRA 2020-04-02T03_00_40+00'!PLB53</f>
        <v>0</v>
      </c>
      <c r="PLC6">
        <f>'[1]ASF JIRA 2020-04-02T03_00_40+00'!PLC53</f>
        <v>0</v>
      </c>
      <c r="PLD6">
        <f>'[1]ASF JIRA 2020-04-02T03_00_40+00'!PLD53</f>
        <v>0</v>
      </c>
      <c r="PLE6">
        <f>'[1]ASF JIRA 2020-04-02T03_00_40+00'!PLE53</f>
        <v>0</v>
      </c>
      <c r="PLF6">
        <f>'[1]ASF JIRA 2020-04-02T03_00_40+00'!PLF53</f>
        <v>0</v>
      </c>
      <c r="PLG6">
        <f>'[1]ASF JIRA 2020-04-02T03_00_40+00'!PLG53</f>
        <v>0</v>
      </c>
      <c r="PLH6">
        <f>'[1]ASF JIRA 2020-04-02T03_00_40+00'!PLH53</f>
        <v>0</v>
      </c>
      <c r="PLI6">
        <f>'[1]ASF JIRA 2020-04-02T03_00_40+00'!PLI53</f>
        <v>0</v>
      </c>
      <c r="PLJ6">
        <f>'[1]ASF JIRA 2020-04-02T03_00_40+00'!PLJ53</f>
        <v>0</v>
      </c>
      <c r="PLK6">
        <f>'[1]ASF JIRA 2020-04-02T03_00_40+00'!PLK53</f>
        <v>0</v>
      </c>
      <c r="PLL6">
        <f>'[1]ASF JIRA 2020-04-02T03_00_40+00'!PLL53</f>
        <v>0</v>
      </c>
      <c r="PLM6">
        <f>'[1]ASF JIRA 2020-04-02T03_00_40+00'!PLM53</f>
        <v>0</v>
      </c>
      <c r="PLN6">
        <f>'[1]ASF JIRA 2020-04-02T03_00_40+00'!PLN53</f>
        <v>0</v>
      </c>
      <c r="PLO6">
        <f>'[1]ASF JIRA 2020-04-02T03_00_40+00'!PLO53</f>
        <v>0</v>
      </c>
      <c r="PLP6">
        <f>'[1]ASF JIRA 2020-04-02T03_00_40+00'!PLP53</f>
        <v>0</v>
      </c>
      <c r="PLQ6">
        <f>'[1]ASF JIRA 2020-04-02T03_00_40+00'!PLQ53</f>
        <v>0</v>
      </c>
      <c r="PLR6">
        <f>'[1]ASF JIRA 2020-04-02T03_00_40+00'!PLR53</f>
        <v>0</v>
      </c>
      <c r="PLS6">
        <f>'[1]ASF JIRA 2020-04-02T03_00_40+00'!PLS53</f>
        <v>0</v>
      </c>
      <c r="PLT6">
        <f>'[1]ASF JIRA 2020-04-02T03_00_40+00'!PLT53</f>
        <v>0</v>
      </c>
      <c r="PLU6">
        <f>'[1]ASF JIRA 2020-04-02T03_00_40+00'!PLU53</f>
        <v>0</v>
      </c>
      <c r="PLV6">
        <f>'[1]ASF JIRA 2020-04-02T03_00_40+00'!PLV53</f>
        <v>0</v>
      </c>
      <c r="PLW6">
        <f>'[1]ASF JIRA 2020-04-02T03_00_40+00'!PLW53</f>
        <v>0</v>
      </c>
      <c r="PLX6">
        <f>'[1]ASF JIRA 2020-04-02T03_00_40+00'!PLX53</f>
        <v>0</v>
      </c>
      <c r="PLY6">
        <f>'[1]ASF JIRA 2020-04-02T03_00_40+00'!PLY53</f>
        <v>0</v>
      </c>
      <c r="PLZ6">
        <f>'[1]ASF JIRA 2020-04-02T03_00_40+00'!PLZ53</f>
        <v>0</v>
      </c>
      <c r="PMA6">
        <f>'[1]ASF JIRA 2020-04-02T03_00_40+00'!PMA53</f>
        <v>0</v>
      </c>
      <c r="PMB6">
        <f>'[1]ASF JIRA 2020-04-02T03_00_40+00'!PMB53</f>
        <v>0</v>
      </c>
      <c r="PMC6">
        <f>'[1]ASF JIRA 2020-04-02T03_00_40+00'!PMC53</f>
        <v>0</v>
      </c>
      <c r="PMD6">
        <f>'[1]ASF JIRA 2020-04-02T03_00_40+00'!PMD53</f>
        <v>0</v>
      </c>
      <c r="PME6">
        <f>'[1]ASF JIRA 2020-04-02T03_00_40+00'!PME53</f>
        <v>0</v>
      </c>
      <c r="PMF6">
        <f>'[1]ASF JIRA 2020-04-02T03_00_40+00'!PMF53</f>
        <v>0</v>
      </c>
      <c r="PMG6">
        <f>'[1]ASF JIRA 2020-04-02T03_00_40+00'!PMG53</f>
        <v>0</v>
      </c>
      <c r="PMH6">
        <f>'[1]ASF JIRA 2020-04-02T03_00_40+00'!PMH53</f>
        <v>0</v>
      </c>
      <c r="PMI6">
        <f>'[1]ASF JIRA 2020-04-02T03_00_40+00'!PMI53</f>
        <v>0</v>
      </c>
      <c r="PMJ6">
        <f>'[1]ASF JIRA 2020-04-02T03_00_40+00'!PMJ53</f>
        <v>0</v>
      </c>
      <c r="PMK6">
        <f>'[1]ASF JIRA 2020-04-02T03_00_40+00'!PMK53</f>
        <v>0</v>
      </c>
      <c r="PML6">
        <f>'[1]ASF JIRA 2020-04-02T03_00_40+00'!PML53</f>
        <v>0</v>
      </c>
      <c r="PMM6">
        <f>'[1]ASF JIRA 2020-04-02T03_00_40+00'!PMM53</f>
        <v>0</v>
      </c>
      <c r="PMN6">
        <f>'[1]ASF JIRA 2020-04-02T03_00_40+00'!PMN53</f>
        <v>0</v>
      </c>
      <c r="PMO6">
        <f>'[1]ASF JIRA 2020-04-02T03_00_40+00'!PMO53</f>
        <v>0</v>
      </c>
      <c r="PMP6">
        <f>'[1]ASF JIRA 2020-04-02T03_00_40+00'!PMP53</f>
        <v>0</v>
      </c>
      <c r="PMQ6">
        <f>'[1]ASF JIRA 2020-04-02T03_00_40+00'!PMQ53</f>
        <v>0</v>
      </c>
      <c r="PMR6">
        <f>'[1]ASF JIRA 2020-04-02T03_00_40+00'!PMR53</f>
        <v>0</v>
      </c>
      <c r="PMS6">
        <f>'[1]ASF JIRA 2020-04-02T03_00_40+00'!PMS53</f>
        <v>0</v>
      </c>
      <c r="PMT6">
        <f>'[1]ASF JIRA 2020-04-02T03_00_40+00'!PMT53</f>
        <v>0</v>
      </c>
      <c r="PMU6">
        <f>'[1]ASF JIRA 2020-04-02T03_00_40+00'!PMU53</f>
        <v>0</v>
      </c>
      <c r="PMV6">
        <f>'[1]ASF JIRA 2020-04-02T03_00_40+00'!PMV53</f>
        <v>0</v>
      </c>
      <c r="PMW6">
        <f>'[1]ASF JIRA 2020-04-02T03_00_40+00'!PMW53</f>
        <v>0</v>
      </c>
      <c r="PMX6">
        <f>'[1]ASF JIRA 2020-04-02T03_00_40+00'!PMX53</f>
        <v>0</v>
      </c>
      <c r="PMY6">
        <f>'[1]ASF JIRA 2020-04-02T03_00_40+00'!PMY53</f>
        <v>0</v>
      </c>
      <c r="PMZ6">
        <f>'[1]ASF JIRA 2020-04-02T03_00_40+00'!PMZ53</f>
        <v>0</v>
      </c>
      <c r="PNA6">
        <f>'[1]ASF JIRA 2020-04-02T03_00_40+00'!PNA53</f>
        <v>0</v>
      </c>
      <c r="PNB6">
        <f>'[1]ASF JIRA 2020-04-02T03_00_40+00'!PNB53</f>
        <v>0</v>
      </c>
      <c r="PNC6">
        <f>'[1]ASF JIRA 2020-04-02T03_00_40+00'!PNC53</f>
        <v>0</v>
      </c>
      <c r="PND6">
        <f>'[1]ASF JIRA 2020-04-02T03_00_40+00'!PND53</f>
        <v>0</v>
      </c>
      <c r="PNE6">
        <f>'[1]ASF JIRA 2020-04-02T03_00_40+00'!PNE53</f>
        <v>0</v>
      </c>
      <c r="PNF6">
        <f>'[1]ASF JIRA 2020-04-02T03_00_40+00'!PNF53</f>
        <v>0</v>
      </c>
      <c r="PNG6">
        <f>'[1]ASF JIRA 2020-04-02T03_00_40+00'!PNG53</f>
        <v>0</v>
      </c>
      <c r="PNH6">
        <f>'[1]ASF JIRA 2020-04-02T03_00_40+00'!PNH53</f>
        <v>0</v>
      </c>
      <c r="PNI6">
        <f>'[1]ASF JIRA 2020-04-02T03_00_40+00'!PNI53</f>
        <v>0</v>
      </c>
      <c r="PNJ6">
        <f>'[1]ASF JIRA 2020-04-02T03_00_40+00'!PNJ53</f>
        <v>0</v>
      </c>
      <c r="PNK6">
        <f>'[1]ASF JIRA 2020-04-02T03_00_40+00'!PNK53</f>
        <v>0</v>
      </c>
      <c r="PNL6">
        <f>'[1]ASF JIRA 2020-04-02T03_00_40+00'!PNL53</f>
        <v>0</v>
      </c>
      <c r="PNM6">
        <f>'[1]ASF JIRA 2020-04-02T03_00_40+00'!PNM53</f>
        <v>0</v>
      </c>
      <c r="PNN6">
        <f>'[1]ASF JIRA 2020-04-02T03_00_40+00'!PNN53</f>
        <v>0</v>
      </c>
      <c r="PNO6">
        <f>'[1]ASF JIRA 2020-04-02T03_00_40+00'!PNO53</f>
        <v>0</v>
      </c>
      <c r="PNP6">
        <f>'[1]ASF JIRA 2020-04-02T03_00_40+00'!PNP53</f>
        <v>0</v>
      </c>
      <c r="PNQ6">
        <f>'[1]ASF JIRA 2020-04-02T03_00_40+00'!PNQ53</f>
        <v>0</v>
      </c>
      <c r="PNR6">
        <f>'[1]ASF JIRA 2020-04-02T03_00_40+00'!PNR53</f>
        <v>0</v>
      </c>
      <c r="PNS6">
        <f>'[1]ASF JIRA 2020-04-02T03_00_40+00'!PNS53</f>
        <v>0</v>
      </c>
      <c r="PNT6">
        <f>'[1]ASF JIRA 2020-04-02T03_00_40+00'!PNT53</f>
        <v>0</v>
      </c>
      <c r="PNU6">
        <f>'[1]ASF JIRA 2020-04-02T03_00_40+00'!PNU53</f>
        <v>0</v>
      </c>
      <c r="PNV6">
        <f>'[1]ASF JIRA 2020-04-02T03_00_40+00'!PNV53</f>
        <v>0</v>
      </c>
      <c r="PNW6">
        <f>'[1]ASF JIRA 2020-04-02T03_00_40+00'!PNW53</f>
        <v>0</v>
      </c>
      <c r="PNX6">
        <f>'[1]ASF JIRA 2020-04-02T03_00_40+00'!PNX53</f>
        <v>0</v>
      </c>
      <c r="PNY6">
        <f>'[1]ASF JIRA 2020-04-02T03_00_40+00'!PNY53</f>
        <v>0</v>
      </c>
      <c r="PNZ6">
        <f>'[1]ASF JIRA 2020-04-02T03_00_40+00'!PNZ53</f>
        <v>0</v>
      </c>
      <c r="POA6">
        <f>'[1]ASF JIRA 2020-04-02T03_00_40+00'!POA53</f>
        <v>0</v>
      </c>
      <c r="POB6">
        <f>'[1]ASF JIRA 2020-04-02T03_00_40+00'!POB53</f>
        <v>0</v>
      </c>
      <c r="POC6">
        <f>'[1]ASF JIRA 2020-04-02T03_00_40+00'!POC53</f>
        <v>0</v>
      </c>
      <c r="POD6">
        <f>'[1]ASF JIRA 2020-04-02T03_00_40+00'!POD53</f>
        <v>0</v>
      </c>
      <c r="POE6">
        <f>'[1]ASF JIRA 2020-04-02T03_00_40+00'!POE53</f>
        <v>0</v>
      </c>
      <c r="POF6">
        <f>'[1]ASF JIRA 2020-04-02T03_00_40+00'!POF53</f>
        <v>0</v>
      </c>
      <c r="POG6">
        <f>'[1]ASF JIRA 2020-04-02T03_00_40+00'!POG53</f>
        <v>0</v>
      </c>
      <c r="POH6">
        <f>'[1]ASF JIRA 2020-04-02T03_00_40+00'!POH53</f>
        <v>0</v>
      </c>
      <c r="POI6">
        <f>'[1]ASF JIRA 2020-04-02T03_00_40+00'!POI53</f>
        <v>0</v>
      </c>
      <c r="POJ6">
        <f>'[1]ASF JIRA 2020-04-02T03_00_40+00'!POJ53</f>
        <v>0</v>
      </c>
      <c r="POK6">
        <f>'[1]ASF JIRA 2020-04-02T03_00_40+00'!POK53</f>
        <v>0</v>
      </c>
      <c r="POL6">
        <f>'[1]ASF JIRA 2020-04-02T03_00_40+00'!POL53</f>
        <v>0</v>
      </c>
      <c r="POM6">
        <f>'[1]ASF JIRA 2020-04-02T03_00_40+00'!POM53</f>
        <v>0</v>
      </c>
      <c r="PON6">
        <f>'[1]ASF JIRA 2020-04-02T03_00_40+00'!PON53</f>
        <v>0</v>
      </c>
      <c r="POO6">
        <f>'[1]ASF JIRA 2020-04-02T03_00_40+00'!POO53</f>
        <v>0</v>
      </c>
      <c r="POP6">
        <f>'[1]ASF JIRA 2020-04-02T03_00_40+00'!POP53</f>
        <v>0</v>
      </c>
      <c r="POQ6">
        <f>'[1]ASF JIRA 2020-04-02T03_00_40+00'!POQ53</f>
        <v>0</v>
      </c>
      <c r="POR6">
        <f>'[1]ASF JIRA 2020-04-02T03_00_40+00'!POR53</f>
        <v>0</v>
      </c>
      <c r="POS6">
        <f>'[1]ASF JIRA 2020-04-02T03_00_40+00'!POS53</f>
        <v>0</v>
      </c>
      <c r="POT6">
        <f>'[1]ASF JIRA 2020-04-02T03_00_40+00'!POT53</f>
        <v>0</v>
      </c>
      <c r="POU6">
        <f>'[1]ASF JIRA 2020-04-02T03_00_40+00'!POU53</f>
        <v>0</v>
      </c>
      <c r="POV6">
        <f>'[1]ASF JIRA 2020-04-02T03_00_40+00'!POV53</f>
        <v>0</v>
      </c>
      <c r="POW6">
        <f>'[1]ASF JIRA 2020-04-02T03_00_40+00'!POW53</f>
        <v>0</v>
      </c>
      <c r="POX6">
        <f>'[1]ASF JIRA 2020-04-02T03_00_40+00'!POX53</f>
        <v>0</v>
      </c>
      <c r="POY6">
        <f>'[1]ASF JIRA 2020-04-02T03_00_40+00'!POY53</f>
        <v>0</v>
      </c>
      <c r="POZ6">
        <f>'[1]ASF JIRA 2020-04-02T03_00_40+00'!POZ53</f>
        <v>0</v>
      </c>
      <c r="PPA6">
        <f>'[1]ASF JIRA 2020-04-02T03_00_40+00'!PPA53</f>
        <v>0</v>
      </c>
      <c r="PPB6">
        <f>'[1]ASF JIRA 2020-04-02T03_00_40+00'!PPB53</f>
        <v>0</v>
      </c>
      <c r="PPC6">
        <f>'[1]ASF JIRA 2020-04-02T03_00_40+00'!PPC53</f>
        <v>0</v>
      </c>
      <c r="PPD6">
        <f>'[1]ASF JIRA 2020-04-02T03_00_40+00'!PPD53</f>
        <v>0</v>
      </c>
      <c r="PPE6">
        <f>'[1]ASF JIRA 2020-04-02T03_00_40+00'!PPE53</f>
        <v>0</v>
      </c>
      <c r="PPF6">
        <f>'[1]ASF JIRA 2020-04-02T03_00_40+00'!PPF53</f>
        <v>0</v>
      </c>
      <c r="PPG6">
        <f>'[1]ASF JIRA 2020-04-02T03_00_40+00'!PPG53</f>
        <v>0</v>
      </c>
      <c r="PPH6">
        <f>'[1]ASF JIRA 2020-04-02T03_00_40+00'!PPH53</f>
        <v>0</v>
      </c>
      <c r="PPI6">
        <f>'[1]ASF JIRA 2020-04-02T03_00_40+00'!PPI53</f>
        <v>0</v>
      </c>
      <c r="PPJ6">
        <f>'[1]ASF JIRA 2020-04-02T03_00_40+00'!PPJ53</f>
        <v>0</v>
      </c>
      <c r="PPK6">
        <f>'[1]ASF JIRA 2020-04-02T03_00_40+00'!PPK53</f>
        <v>0</v>
      </c>
      <c r="PPL6">
        <f>'[1]ASF JIRA 2020-04-02T03_00_40+00'!PPL53</f>
        <v>0</v>
      </c>
      <c r="PPM6">
        <f>'[1]ASF JIRA 2020-04-02T03_00_40+00'!PPM53</f>
        <v>0</v>
      </c>
      <c r="PPN6">
        <f>'[1]ASF JIRA 2020-04-02T03_00_40+00'!PPN53</f>
        <v>0</v>
      </c>
      <c r="PPO6">
        <f>'[1]ASF JIRA 2020-04-02T03_00_40+00'!PPO53</f>
        <v>0</v>
      </c>
      <c r="PPP6">
        <f>'[1]ASF JIRA 2020-04-02T03_00_40+00'!PPP53</f>
        <v>0</v>
      </c>
      <c r="PPQ6">
        <f>'[1]ASF JIRA 2020-04-02T03_00_40+00'!PPQ53</f>
        <v>0</v>
      </c>
      <c r="PPR6">
        <f>'[1]ASF JIRA 2020-04-02T03_00_40+00'!PPR53</f>
        <v>0</v>
      </c>
      <c r="PPS6">
        <f>'[1]ASF JIRA 2020-04-02T03_00_40+00'!PPS53</f>
        <v>0</v>
      </c>
      <c r="PPT6">
        <f>'[1]ASF JIRA 2020-04-02T03_00_40+00'!PPT53</f>
        <v>0</v>
      </c>
      <c r="PPU6">
        <f>'[1]ASF JIRA 2020-04-02T03_00_40+00'!PPU53</f>
        <v>0</v>
      </c>
      <c r="PPV6">
        <f>'[1]ASF JIRA 2020-04-02T03_00_40+00'!PPV53</f>
        <v>0</v>
      </c>
      <c r="PPW6">
        <f>'[1]ASF JIRA 2020-04-02T03_00_40+00'!PPW53</f>
        <v>0</v>
      </c>
      <c r="PPX6">
        <f>'[1]ASF JIRA 2020-04-02T03_00_40+00'!PPX53</f>
        <v>0</v>
      </c>
      <c r="PPY6">
        <f>'[1]ASF JIRA 2020-04-02T03_00_40+00'!PPY53</f>
        <v>0</v>
      </c>
      <c r="PPZ6">
        <f>'[1]ASF JIRA 2020-04-02T03_00_40+00'!PPZ53</f>
        <v>0</v>
      </c>
      <c r="PQA6">
        <f>'[1]ASF JIRA 2020-04-02T03_00_40+00'!PQA53</f>
        <v>0</v>
      </c>
      <c r="PQB6">
        <f>'[1]ASF JIRA 2020-04-02T03_00_40+00'!PQB53</f>
        <v>0</v>
      </c>
      <c r="PQC6">
        <f>'[1]ASF JIRA 2020-04-02T03_00_40+00'!PQC53</f>
        <v>0</v>
      </c>
      <c r="PQD6">
        <f>'[1]ASF JIRA 2020-04-02T03_00_40+00'!PQD53</f>
        <v>0</v>
      </c>
      <c r="PQE6">
        <f>'[1]ASF JIRA 2020-04-02T03_00_40+00'!PQE53</f>
        <v>0</v>
      </c>
      <c r="PQF6">
        <f>'[1]ASF JIRA 2020-04-02T03_00_40+00'!PQF53</f>
        <v>0</v>
      </c>
      <c r="PQG6">
        <f>'[1]ASF JIRA 2020-04-02T03_00_40+00'!PQG53</f>
        <v>0</v>
      </c>
      <c r="PQH6">
        <f>'[1]ASF JIRA 2020-04-02T03_00_40+00'!PQH53</f>
        <v>0</v>
      </c>
      <c r="PQI6">
        <f>'[1]ASF JIRA 2020-04-02T03_00_40+00'!PQI53</f>
        <v>0</v>
      </c>
      <c r="PQJ6">
        <f>'[1]ASF JIRA 2020-04-02T03_00_40+00'!PQJ53</f>
        <v>0</v>
      </c>
      <c r="PQK6">
        <f>'[1]ASF JIRA 2020-04-02T03_00_40+00'!PQK53</f>
        <v>0</v>
      </c>
      <c r="PQL6">
        <f>'[1]ASF JIRA 2020-04-02T03_00_40+00'!PQL53</f>
        <v>0</v>
      </c>
      <c r="PQM6">
        <f>'[1]ASF JIRA 2020-04-02T03_00_40+00'!PQM53</f>
        <v>0</v>
      </c>
      <c r="PQN6">
        <f>'[1]ASF JIRA 2020-04-02T03_00_40+00'!PQN53</f>
        <v>0</v>
      </c>
      <c r="PQO6">
        <f>'[1]ASF JIRA 2020-04-02T03_00_40+00'!PQO53</f>
        <v>0</v>
      </c>
      <c r="PQP6">
        <f>'[1]ASF JIRA 2020-04-02T03_00_40+00'!PQP53</f>
        <v>0</v>
      </c>
      <c r="PQQ6">
        <f>'[1]ASF JIRA 2020-04-02T03_00_40+00'!PQQ53</f>
        <v>0</v>
      </c>
      <c r="PQR6">
        <f>'[1]ASF JIRA 2020-04-02T03_00_40+00'!PQR53</f>
        <v>0</v>
      </c>
      <c r="PQS6">
        <f>'[1]ASF JIRA 2020-04-02T03_00_40+00'!PQS53</f>
        <v>0</v>
      </c>
      <c r="PQT6">
        <f>'[1]ASF JIRA 2020-04-02T03_00_40+00'!PQT53</f>
        <v>0</v>
      </c>
      <c r="PQU6">
        <f>'[1]ASF JIRA 2020-04-02T03_00_40+00'!PQU53</f>
        <v>0</v>
      </c>
      <c r="PQV6">
        <f>'[1]ASF JIRA 2020-04-02T03_00_40+00'!PQV53</f>
        <v>0</v>
      </c>
      <c r="PQW6">
        <f>'[1]ASF JIRA 2020-04-02T03_00_40+00'!PQW53</f>
        <v>0</v>
      </c>
      <c r="PQX6">
        <f>'[1]ASF JIRA 2020-04-02T03_00_40+00'!PQX53</f>
        <v>0</v>
      </c>
      <c r="PQY6">
        <f>'[1]ASF JIRA 2020-04-02T03_00_40+00'!PQY53</f>
        <v>0</v>
      </c>
      <c r="PQZ6">
        <f>'[1]ASF JIRA 2020-04-02T03_00_40+00'!PQZ53</f>
        <v>0</v>
      </c>
      <c r="PRA6">
        <f>'[1]ASF JIRA 2020-04-02T03_00_40+00'!PRA53</f>
        <v>0</v>
      </c>
      <c r="PRB6">
        <f>'[1]ASF JIRA 2020-04-02T03_00_40+00'!PRB53</f>
        <v>0</v>
      </c>
      <c r="PRC6">
        <f>'[1]ASF JIRA 2020-04-02T03_00_40+00'!PRC53</f>
        <v>0</v>
      </c>
      <c r="PRD6">
        <f>'[1]ASF JIRA 2020-04-02T03_00_40+00'!PRD53</f>
        <v>0</v>
      </c>
      <c r="PRE6">
        <f>'[1]ASF JIRA 2020-04-02T03_00_40+00'!PRE53</f>
        <v>0</v>
      </c>
      <c r="PRF6">
        <f>'[1]ASF JIRA 2020-04-02T03_00_40+00'!PRF53</f>
        <v>0</v>
      </c>
      <c r="PRG6">
        <f>'[1]ASF JIRA 2020-04-02T03_00_40+00'!PRG53</f>
        <v>0</v>
      </c>
      <c r="PRH6">
        <f>'[1]ASF JIRA 2020-04-02T03_00_40+00'!PRH53</f>
        <v>0</v>
      </c>
      <c r="PRI6">
        <f>'[1]ASF JIRA 2020-04-02T03_00_40+00'!PRI53</f>
        <v>0</v>
      </c>
      <c r="PRJ6">
        <f>'[1]ASF JIRA 2020-04-02T03_00_40+00'!PRJ53</f>
        <v>0</v>
      </c>
      <c r="PRK6">
        <f>'[1]ASF JIRA 2020-04-02T03_00_40+00'!PRK53</f>
        <v>0</v>
      </c>
      <c r="PRL6">
        <f>'[1]ASF JIRA 2020-04-02T03_00_40+00'!PRL53</f>
        <v>0</v>
      </c>
      <c r="PRM6">
        <f>'[1]ASF JIRA 2020-04-02T03_00_40+00'!PRM53</f>
        <v>0</v>
      </c>
      <c r="PRN6">
        <f>'[1]ASF JIRA 2020-04-02T03_00_40+00'!PRN53</f>
        <v>0</v>
      </c>
      <c r="PRO6">
        <f>'[1]ASF JIRA 2020-04-02T03_00_40+00'!PRO53</f>
        <v>0</v>
      </c>
      <c r="PRP6">
        <f>'[1]ASF JIRA 2020-04-02T03_00_40+00'!PRP53</f>
        <v>0</v>
      </c>
      <c r="PRQ6">
        <f>'[1]ASF JIRA 2020-04-02T03_00_40+00'!PRQ53</f>
        <v>0</v>
      </c>
      <c r="PRR6">
        <f>'[1]ASF JIRA 2020-04-02T03_00_40+00'!PRR53</f>
        <v>0</v>
      </c>
      <c r="PRS6">
        <f>'[1]ASF JIRA 2020-04-02T03_00_40+00'!PRS53</f>
        <v>0</v>
      </c>
      <c r="PRT6">
        <f>'[1]ASF JIRA 2020-04-02T03_00_40+00'!PRT53</f>
        <v>0</v>
      </c>
      <c r="PRU6">
        <f>'[1]ASF JIRA 2020-04-02T03_00_40+00'!PRU53</f>
        <v>0</v>
      </c>
      <c r="PRV6">
        <f>'[1]ASF JIRA 2020-04-02T03_00_40+00'!PRV53</f>
        <v>0</v>
      </c>
      <c r="PRW6">
        <f>'[1]ASF JIRA 2020-04-02T03_00_40+00'!PRW53</f>
        <v>0</v>
      </c>
      <c r="PRX6">
        <f>'[1]ASF JIRA 2020-04-02T03_00_40+00'!PRX53</f>
        <v>0</v>
      </c>
      <c r="PRY6">
        <f>'[1]ASF JIRA 2020-04-02T03_00_40+00'!PRY53</f>
        <v>0</v>
      </c>
      <c r="PRZ6">
        <f>'[1]ASF JIRA 2020-04-02T03_00_40+00'!PRZ53</f>
        <v>0</v>
      </c>
      <c r="PSA6">
        <f>'[1]ASF JIRA 2020-04-02T03_00_40+00'!PSA53</f>
        <v>0</v>
      </c>
      <c r="PSB6">
        <f>'[1]ASF JIRA 2020-04-02T03_00_40+00'!PSB53</f>
        <v>0</v>
      </c>
      <c r="PSC6">
        <f>'[1]ASF JIRA 2020-04-02T03_00_40+00'!PSC53</f>
        <v>0</v>
      </c>
      <c r="PSD6">
        <f>'[1]ASF JIRA 2020-04-02T03_00_40+00'!PSD53</f>
        <v>0</v>
      </c>
      <c r="PSE6">
        <f>'[1]ASF JIRA 2020-04-02T03_00_40+00'!PSE53</f>
        <v>0</v>
      </c>
      <c r="PSF6">
        <f>'[1]ASF JIRA 2020-04-02T03_00_40+00'!PSF53</f>
        <v>0</v>
      </c>
      <c r="PSG6">
        <f>'[1]ASF JIRA 2020-04-02T03_00_40+00'!PSG53</f>
        <v>0</v>
      </c>
      <c r="PSH6">
        <f>'[1]ASF JIRA 2020-04-02T03_00_40+00'!PSH53</f>
        <v>0</v>
      </c>
      <c r="PSI6">
        <f>'[1]ASF JIRA 2020-04-02T03_00_40+00'!PSI53</f>
        <v>0</v>
      </c>
      <c r="PSJ6">
        <f>'[1]ASF JIRA 2020-04-02T03_00_40+00'!PSJ53</f>
        <v>0</v>
      </c>
      <c r="PSK6">
        <f>'[1]ASF JIRA 2020-04-02T03_00_40+00'!PSK53</f>
        <v>0</v>
      </c>
      <c r="PSL6">
        <f>'[1]ASF JIRA 2020-04-02T03_00_40+00'!PSL53</f>
        <v>0</v>
      </c>
      <c r="PSM6">
        <f>'[1]ASF JIRA 2020-04-02T03_00_40+00'!PSM53</f>
        <v>0</v>
      </c>
      <c r="PSN6">
        <f>'[1]ASF JIRA 2020-04-02T03_00_40+00'!PSN53</f>
        <v>0</v>
      </c>
      <c r="PSO6">
        <f>'[1]ASF JIRA 2020-04-02T03_00_40+00'!PSO53</f>
        <v>0</v>
      </c>
      <c r="PSP6">
        <f>'[1]ASF JIRA 2020-04-02T03_00_40+00'!PSP53</f>
        <v>0</v>
      </c>
      <c r="PSQ6">
        <f>'[1]ASF JIRA 2020-04-02T03_00_40+00'!PSQ53</f>
        <v>0</v>
      </c>
      <c r="PSR6">
        <f>'[1]ASF JIRA 2020-04-02T03_00_40+00'!PSR53</f>
        <v>0</v>
      </c>
      <c r="PSS6">
        <f>'[1]ASF JIRA 2020-04-02T03_00_40+00'!PSS53</f>
        <v>0</v>
      </c>
      <c r="PST6">
        <f>'[1]ASF JIRA 2020-04-02T03_00_40+00'!PST53</f>
        <v>0</v>
      </c>
      <c r="PSU6">
        <f>'[1]ASF JIRA 2020-04-02T03_00_40+00'!PSU53</f>
        <v>0</v>
      </c>
      <c r="PSV6">
        <f>'[1]ASF JIRA 2020-04-02T03_00_40+00'!PSV53</f>
        <v>0</v>
      </c>
      <c r="PSW6">
        <f>'[1]ASF JIRA 2020-04-02T03_00_40+00'!PSW53</f>
        <v>0</v>
      </c>
      <c r="PSX6">
        <f>'[1]ASF JIRA 2020-04-02T03_00_40+00'!PSX53</f>
        <v>0</v>
      </c>
      <c r="PSY6">
        <f>'[1]ASF JIRA 2020-04-02T03_00_40+00'!PSY53</f>
        <v>0</v>
      </c>
      <c r="PSZ6">
        <f>'[1]ASF JIRA 2020-04-02T03_00_40+00'!PSZ53</f>
        <v>0</v>
      </c>
      <c r="PTA6">
        <f>'[1]ASF JIRA 2020-04-02T03_00_40+00'!PTA53</f>
        <v>0</v>
      </c>
      <c r="PTB6">
        <f>'[1]ASF JIRA 2020-04-02T03_00_40+00'!PTB53</f>
        <v>0</v>
      </c>
      <c r="PTC6">
        <f>'[1]ASF JIRA 2020-04-02T03_00_40+00'!PTC53</f>
        <v>0</v>
      </c>
      <c r="PTD6">
        <f>'[1]ASF JIRA 2020-04-02T03_00_40+00'!PTD53</f>
        <v>0</v>
      </c>
      <c r="PTE6">
        <f>'[1]ASF JIRA 2020-04-02T03_00_40+00'!PTE53</f>
        <v>0</v>
      </c>
      <c r="PTF6">
        <f>'[1]ASF JIRA 2020-04-02T03_00_40+00'!PTF53</f>
        <v>0</v>
      </c>
      <c r="PTG6">
        <f>'[1]ASF JIRA 2020-04-02T03_00_40+00'!PTG53</f>
        <v>0</v>
      </c>
      <c r="PTH6">
        <f>'[1]ASF JIRA 2020-04-02T03_00_40+00'!PTH53</f>
        <v>0</v>
      </c>
      <c r="PTI6">
        <f>'[1]ASF JIRA 2020-04-02T03_00_40+00'!PTI53</f>
        <v>0</v>
      </c>
      <c r="PTJ6">
        <f>'[1]ASF JIRA 2020-04-02T03_00_40+00'!PTJ53</f>
        <v>0</v>
      </c>
      <c r="PTK6">
        <f>'[1]ASF JIRA 2020-04-02T03_00_40+00'!PTK53</f>
        <v>0</v>
      </c>
      <c r="PTL6">
        <f>'[1]ASF JIRA 2020-04-02T03_00_40+00'!PTL53</f>
        <v>0</v>
      </c>
      <c r="PTM6">
        <f>'[1]ASF JIRA 2020-04-02T03_00_40+00'!PTM53</f>
        <v>0</v>
      </c>
      <c r="PTN6">
        <f>'[1]ASF JIRA 2020-04-02T03_00_40+00'!PTN53</f>
        <v>0</v>
      </c>
      <c r="PTO6">
        <f>'[1]ASF JIRA 2020-04-02T03_00_40+00'!PTO53</f>
        <v>0</v>
      </c>
      <c r="PTP6">
        <f>'[1]ASF JIRA 2020-04-02T03_00_40+00'!PTP53</f>
        <v>0</v>
      </c>
      <c r="PTQ6">
        <f>'[1]ASF JIRA 2020-04-02T03_00_40+00'!PTQ53</f>
        <v>0</v>
      </c>
      <c r="PTR6">
        <f>'[1]ASF JIRA 2020-04-02T03_00_40+00'!PTR53</f>
        <v>0</v>
      </c>
      <c r="PTS6">
        <f>'[1]ASF JIRA 2020-04-02T03_00_40+00'!PTS53</f>
        <v>0</v>
      </c>
      <c r="PTT6">
        <f>'[1]ASF JIRA 2020-04-02T03_00_40+00'!PTT53</f>
        <v>0</v>
      </c>
      <c r="PTU6">
        <f>'[1]ASF JIRA 2020-04-02T03_00_40+00'!PTU53</f>
        <v>0</v>
      </c>
      <c r="PTV6">
        <f>'[1]ASF JIRA 2020-04-02T03_00_40+00'!PTV53</f>
        <v>0</v>
      </c>
      <c r="PTW6">
        <f>'[1]ASF JIRA 2020-04-02T03_00_40+00'!PTW53</f>
        <v>0</v>
      </c>
      <c r="PTX6">
        <f>'[1]ASF JIRA 2020-04-02T03_00_40+00'!PTX53</f>
        <v>0</v>
      </c>
      <c r="PTY6">
        <f>'[1]ASF JIRA 2020-04-02T03_00_40+00'!PTY53</f>
        <v>0</v>
      </c>
      <c r="PTZ6">
        <f>'[1]ASF JIRA 2020-04-02T03_00_40+00'!PTZ53</f>
        <v>0</v>
      </c>
      <c r="PUA6">
        <f>'[1]ASF JIRA 2020-04-02T03_00_40+00'!PUA53</f>
        <v>0</v>
      </c>
      <c r="PUB6">
        <f>'[1]ASF JIRA 2020-04-02T03_00_40+00'!PUB53</f>
        <v>0</v>
      </c>
      <c r="PUC6">
        <f>'[1]ASF JIRA 2020-04-02T03_00_40+00'!PUC53</f>
        <v>0</v>
      </c>
      <c r="PUD6">
        <f>'[1]ASF JIRA 2020-04-02T03_00_40+00'!PUD53</f>
        <v>0</v>
      </c>
      <c r="PUE6">
        <f>'[1]ASF JIRA 2020-04-02T03_00_40+00'!PUE53</f>
        <v>0</v>
      </c>
      <c r="PUF6">
        <f>'[1]ASF JIRA 2020-04-02T03_00_40+00'!PUF53</f>
        <v>0</v>
      </c>
      <c r="PUG6">
        <f>'[1]ASF JIRA 2020-04-02T03_00_40+00'!PUG53</f>
        <v>0</v>
      </c>
      <c r="PUH6">
        <f>'[1]ASF JIRA 2020-04-02T03_00_40+00'!PUH53</f>
        <v>0</v>
      </c>
      <c r="PUI6">
        <f>'[1]ASF JIRA 2020-04-02T03_00_40+00'!PUI53</f>
        <v>0</v>
      </c>
      <c r="PUJ6">
        <f>'[1]ASF JIRA 2020-04-02T03_00_40+00'!PUJ53</f>
        <v>0</v>
      </c>
      <c r="PUK6">
        <f>'[1]ASF JIRA 2020-04-02T03_00_40+00'!PUK53</f>
        <v>0</v>
      </c>
      <c r="PUL6">
        <f>'[1]ASF JIRA 2020-04-02T03_00_40+00'!PUL53</f>
        <v>0</v>
      </c>
      <c r="PUM6">
        <f>'[1]ASF JIRA 2020-04-02T03_00_40+00'!PUM53</f>
        <v>0</v>
      </c>
      <c r="PUN6">
        <f>'[1]ASF JIRA 2020-04-02T03_00_40+00'!PUN53</f>
        <v>0</v>
      </c>
      <c r="PUO6">
        <f>'[1]ASF JIRA 2020-04-02T03_00_40+00'!PUO53</f>
        <v>0</v>
      </c>
      <c r="PUP6">
        <f>'[1]ASF JIRA 2020-04-02T03_00_40+00'!PUP53</f>
        <v>0</v>
      </c>
      <c r="PUQ6">
        <f>'[1]ASF JIRA 2020-04-02T03_00_40+00'!PUQ53</f>
        <v>0</v>
      </c>
      <c r="PUR6">
        <f>'[1]ASF JIRA 2020-04-02T03_00_40+00'!PUR53</f>
        <v>0</v>
      </c>
      <c r="PUS6">
        <f>'[1]ASF JIRA 2020-04-02T03_00_40+00'!PUS53</f>
        <v>0</v>
      </c>
      <c r="PUT6">
        <f>'[1]ASF JIRA 2020-04-02T03_00_40+00'!PUT53</f>
        <v>0</v>
      </c>
      <c r="PUU6">
        <f>'[1]ASF JIRA 2020-04-02T03_00_40+00'!PUU53</f>
        <v>0</v>
      </c>
      <c r="PUV6">
        <f>'[1]ASF JIRA 2020-04-02T03_00_40+00'!PUV53</f>
        <v>0</v>
      </c>
      <c r="PUW6">
        <f>'[1]ASF JIRA 2020-04-02T03_00_40+00'!PUW53</f>
        <v>0</v>
      </c>
      <c r="PUX6">
        <f>'[1]ASF JIRA 2020-04-02T03_00_40+00'!PUX53</f>
        <v>0</v>
      </c>
      <c r="PUY6">
        <f>'[1]ASF JIRA 2020-04-02T03_00_40+00'!PUY53</f>
        <v>0</v>
      </c>
      <c r="PUZ6">
        <f>'[1]ASF JIRA 2020-04-02T03_00_40+00'!PUZ53</f>
        <v>0</v>
      </c>
      <c r="PVA6">
        <f>'[1]ASF JIRA 2020-04-02T03_00_40+00'!PVA53</f>
        <v>0</v>
      </c>
      <c r="PVB6">
        <f>'[1]ASF JIRA 2020-04-02T03_00_40+00'!PVB53</f>
        <v>0</v>
      </c>
      <c r="PVC6">
        <f>'[1]ASF JIRA 2020-04-02T03_00_40+00'!PVC53</f>
        <v>0</v>
      </c>
      <c r="PVD6">
        <f>'[1]ASF JIRA 2020-04-02T03_00_40+00'!PVD53</f>
        <v>0</v>
      </c>
      <c r="PVE6">
        <f>'[1]ASF JIRA 2020-04-02T03_00_40+00'!PVE53</f>
        <v>0</v>
      </c>
      <c r="PVF6">
        <f>'[1]ASF JIRA 2020-04-02T03_00_40+00'!PVF53</f>
        <v>0</v>
      </c>
      <c r="PVG6">
        <f>'[1]ASF JIRA 2020-04-02T03_00_40+00'!PVG53</f>
        <v>0</v>
      </c>
      <c r="PVH6">
        <f>'[1]ASF JIRA 2020-04-02T03_00_40+00'!PVH53</f>
        <v>0</v>
      </c>
      <c r="PVI6">
        <f>'[1]ASF JIRA 2020-04-02T03_00_40+00'!PVI53</f>
        <v>0</v>
      </c>
      <c r="PVJ6">
        <f>'[1]ASF JIRA 2020-04-02T03_00_40+00'!PVJ53</f>
        <v>0</v>
      </c>
      <c r="PVK6">
        <f>'[1]ASF JIRA 2020-04-02T03_00_40+00'!PVK53</f>
        <v>0</v>
      </c>
      <c r="PVL6">
        <f>'[1]ASF JIRA 2020-04-02T03_00_40+00'!PVL53</f>
        <v>0</v>
      </c>
      <c r="PVM6">
        <f>'[1]ASF JIRA 2020-04-02T03_00_40+00'!PVM53</f>
        <v>0</v>
      </c>
      <c r="PVN6">
        <f>'[1]ASF JIRA 2020-04-02T03_00_40+00'!PVN53</f>
        <v>0</v>
      </c>
      <c r="PVO6">
        <f>'[1]ASF JIRA 2020-04-02T03_00_40+00'!PVO53</f>
        <v>0</v>
      </c>
      <c r="PVP6">
        <f>'[1]ASF JIRA 2020-04-02T03_00_40+00'!PVP53</f>
        <v>0</v>
      </c>
      <c r="PVQ6">
        <f>'[1]ASF JIRA 2020-04-02T03_00_40+00'!PVQ53</f>
        <v>0</v>
      </c>
      <c r="PVR6">
        <f>'[1]ASF JIRA 2020-04-02T03_00_40+00'!PVR53</f>
        <v>0</v>
      </c>
      <c r="PVS6">
        <f>'[1]ASF JIRA 2020-04-02T03_00_40+00'!PVS53</f>
        <v>0</v>
      </c>
      <c r="PVT6">
        <f>'[1]ASF JIRA 2020-04-02T03_00_40+00'!PVT53</f>
        <v>0</v>
      </c>
      <c r="PVU6">
        <f>'[1]ASF JIRA 2020-04-02T03_00_40+00'!PVU53</f>
        <v>0</v>
      </c>
      <c r="PVV6">
        <f>'[1]ASF JIRA 2020-04-02T03_00_40+00'!PVV53</f>
        <v>0</v>
      </c>
      <c r="PVW6">
        <f>'[1]ASF JIRA 2020-04-02T03_00_40+00'!PVW53</f>
        <v>0</v>
      </c>
      <c r="PVX6">
        <f>'[1]ASF JIRA 2020-04-02T03_00_40+00'!PVX53</f>
        <v>0</v>
      </c>
      <c r="PVY6">
        <f>'[1]ASF JIRA 2020-04-02T03_00_40+00'!PVY53</f>
        <v>0</v>
      </c>
      <c r="PVZ6">
        <f>'[1]ASF JIRA 2020-04-02T03_00_40+00'!PVZ53</f>
        <v>0</v>
      </c>
      <c r="PWA6">
        <f>'[1]ASF JIRA 2020-04-02T03_00_40+00'!PWA53</f>
        <v>0</v>
      </c>
      <c r="PWB6">
        <f>'[1]ASF JIRA 2020-04-02T03_00_40+00'!PWB53</f>
        <v>0</v>
      </c>
      <c r="PWC6">
        <f>'[1]ASF JIRA 2020-04-02T03_00_40+00'!PWC53</f>
        <v>0</v>
      </c>
      <c r="PWD6">
        <f>'[1]ASF JIRA 2020-04-02T03_00_40+00'!PWD53</f>
        <v>0</v>
      </c>
      <c r="PWE6">
        <f>'[1]ASF JIRA 2020-04-02T03_00_40+00'!PWE53</f>
        <v>0</v>
      </c>
      <c r="PWF6">
        <f>'[1]ASF JIRA 2020-04-02T03_00_40+00'!PWF53</f>
        <v>0</v>
      </c>
      <c r="PWG6">
        <f>'[1]ASF JIRA 2020-04-02T03_00_40+00'!PWG53</f>
        <v>0</v>
      </c>
      <c r="PWH6">
        <f>'[1]ASF JIRA 2020-04-02T03_00_40+00'!PWH53</f>
        <v>0</v>
      </c>
      <c r="PWI6">
        <f>'[1]ASF JIRA 2020-04-02T03_00_40+00'!PWI53</f>
        <v>0</v>
      </c>
      <c r="PWJ6">
        <f>'[1]ASF JIRA 2020-04-02T03_00_40+00'!PWJ53</f>
        <v>0</v>
      </c>
      <c r="PWK6">
        <f>'[1]ASF JIRA 2020-04-02T03_00_40+00'!PWK53</f>
        <v>0</v>
      </c>
      <c r="PWL6">
        <f>'[1]ASF JIRA 2020-04-02T03_00_40+00'!PWL53</f>
        <v>0</v>
      </c>
      <c r="PWM6">
        <f>'[1]ASF JIRA 2020-04-02T03_00_40+00'!PWM53</f>
        <v>0</v>
      </c>
      <c r="PWN6">
        <f>'[1]ASF JIRA 2020-04-02T03_00_40+00'!PWN53</f>
        <v>0</v>
      </c>
      <c r="PWO6">
        <f>'[1]ASF JIRA 2020-04-02T03_00_40+00'!PWO53</f>
        <v>0</v>
      </c>
      <c r="PWP6">
        <f>'[1]ASF JIRA 2020-04-02T03_00_40+00'!PWP53</f>
        <v>0</v>
      </c>
      <c r="PWQ6">
        <f>'[1]ASF JIRA 2020-04-02T03_00_40+00'!PWQ53</f>
        <v>0</v>
      </c>
      <c r="PWR6">
        <f>'[1]ASF JIRA 2020-04-02T03_00_40+00'!PWR53</f>
        <v>0</v>
      </c>
      <c r="PWS6">
        <f>'[1]ASF JIRA 2020-04-02T03_00_40+00'!PWS53</f>
        <v>0</v>
      </c>
      <c r="PWT6">
        <f>'[1]ASF JIRA 2020-04-02T03_00_40+00'!PWT53</f>
        <v>0</v>
      </c>
      <c r="PWU6">
        <f>'[1]ASF JIRA 2020-04-02T03_00_40+00'!PWU53</f>
        <v>0</v>
      </c>
      <c r="PWV6">
        <f>'[1]ASF JIRA 2020-04-02T03_00_40+00'!PWV53</f>
        <v>0</v>
      </c>
      <c r="PWW6">
        <f>'[1]ASF JIRA 2020-04-02T03_00_40+00'!PWW53</f>
        <v>0</v>
      </c>
      <c r="PWX6">
        <f>'[1]ASF JIRA 2020-04-02T03_00_40+00'!PWX53</f>
        <v>0</v>
      </c>
      <c r="PWY6">
        <f>'[1]ASF JIRA 2020-04-02T03_00_40+00'!PWY53</f>
        <v>0</v>
      </c>
      <c r="PWZ6">
        <f>'[1]ASF JIRA 2020-04-02T03_00_40+00'!PWZ53</f>
        <v>0</v>
      </c>
      <c r="PXA6">
        <f>'[1]ASF JIRA 2020-04-02T03_00_40+00'!PXA53</f>
        <v>0</v>
      </c>
      <c r="PXB6">
        <f>'[1]ASF JIRA 2020-04-02T03_00_40+00'!PXB53</f>
        <v>0</v>
      </c>
      <c r="PXC6">
        <f>'[1]ASF JIRA 2020-04-02T03_00_40+00'!PXC53</f>
        <v>0</v>
      </c>
      <c r="PXD6">
        <f>'[1]ASF JIRA 2020-04-02T03_00_40+00'!PXD53</f>
        <v>0</v>
      </c>
      <c r="PXE6">
        <f>'[1]ASF JIRA 2020-04-02T03_00_40+00'!PXE53</f>
        <v>0</v>
      </c>
      <c r="PXF6">
        <f>'[1]ASF JIRA 2020-04-02T03_00_40+00'!PXF53</f>
        <v>0</v>
      </c>
      <c r="PXG6">
        <f>'[1]ASF JIRA 2020-04-02T03_00_40+00'!PXG53</f>
        <v>0</v>
      </c>
      <c r="PXH6">
        <f>'[1]ASF JIRA 2020-04-02T03_00_40+00'!PXH53</f>
        <v>0</v>
      </c>
      <c r="PXI6">
        <f>'[1]ASF JIRA 2020-04-02T03_00_40+00'!PXI53</f>
        <v>0</v>
      </c>
      <c r="PXJ6">
        <f>'[1]ASF JIRA 2020-04-02T03_00_40+00'!PXJ53</f>
        <v>0</v>
      </c>
      <c r="PXK6">
        <f>'[1]ASF JIRA 2020-04-02T03_00_40+00'!PXK53</f>
        <v>0</v>
      </c>
      <c r="PXL6">
        <f>'[1]ASF JIRA 2020-04-02T03_00_40+00'!PXL53</f>
        <v>0</v>
      </c>
      <c r="PXM6">
        <f>'[1]ASF JIRA 2020-04-02T03_00_40+00'!PXM53</f>
        <v>0</v>
      </c>
      <c r="PXN6">
        <f>'[1]ASF JIRA 2020-04-02T03_00_40+00'!PXN53</f>
        <v>0</v>
      </c>
      <c r="PXO6">
        <f>'[1]ASF JIRA 2020-04-02T03_00_40+00'!PXO53</f>
        <v>0</v>
      </c>
      <c r="PXP6">
        <f>'[1]ASF JIRA 2020-04-02T03_00_40+00'!PXP53</f>
        <v>0</v>
      </c>
      <c r="PXQ6">
        <f>'[1]ASF JIRA 2020-04-02T03_00_40+00'!PXQ53</f>
        <v>0</v>
      </c>
      <c r="PXR6">
        <f>'[1]ASF JIRA 2020-04-02T03_00_40+00'!PXR53</f>
        <v>0</v>
      </c>
      <c r="PXS6">
        <f>'[1]ASF JIRA 2020-04-02T03_00_40+00'!PXS53</f>
        <v>0</v>
      </c>
      <c r="PXT6">
        <f>'[1]ASF JIRA 2020-04-02T03_00_40+00'!PXT53</f>
        <v>0</v>
      </c>
      <c r="PXU6">
        <f>'[1]ASF JIRA 2020-04-02T03_00_40+00'!PXU53</f>
        <v>0</v>
      </c>
      <c r="PXV6">
        <f>'[1]ASF JIRA 2020-04-02T03_00_40+00'!PXV53</f>
        <v>0</v>
      </c>
      <c r="PXW6">
        <f>'[1]ASF JIRA 2020-04-02T03_00_40+00'!PXW53</f>
        <v>0</v>
      </c>
      <c r="PXX6">
        <f>'[1]ASF JIRA 2020-04-02T03_00_40+00'!PXX53</f>
        <v>0</v>
      </c>
      <c r="PXY6">
        <f>'[1]ASF JIRA 2020-04-02T03_00_40+00'!PXY53</f>
        <v>0</v>
      </c>
      <c r="PXZ6">
        <f>'[1]ASF JIRA 2020-04-02T03_00_40+00'!PXZ53</f>
        <v>0</v>
      </c>
      <c r="PYA6">
        <f>'[1]ASF JIRA 2020-04-02T03_00_40+00'!PYA53</f>
        <v>0</v>
      </c>
      <c r="PYB6">
        <f>'[1]ASF JIRA 2020-04-02T03_00_40+00'!PYB53</f>
        <v>0</v>
      </c>
      <c r="PYC6">
        <f>'[1]ASF JIRA 2020-04-02T03_00_40+00'!PYC53</f>
        <v>0</v>
      </c>
      <c r="PYD6">
        <f>'[1]ASF JIRA 2020-04-02T03_00_40+00'!PYD53</f>
        <v>0</v>
      </c>
      <c r="PYE6">
        <f>'[1]ASF JIRA 2020-04-02T03_00_40+00'!PYE53</f>
        <v>0</v>
      </c>
      <c r="PYF6">
        <f>'[1]ASF JIRA 2020-04-02T03_00_40+00'!PYF53</f>
        <v>0</v>
      </c>
      <c r="PYG6">
        <f>'[1]ASF JIRA 2020-04-02T03_00_40+00'!PYG53</f>
        <v>0</v>
      </c>
      <c r="PYH6">
        <f>'[1]ASF JIRA 2020-04-02T03_00_40+00'!PYH53</f>
        <v>0</v>
      </c>
      <c r="PYI6">
        <f>'[1]ASF JIRA 2020-04-02T03_00_40+00'!PYI53</f>
        <v>0</v>
      </c>
      <c r="PYJ6">
        <f>'[1]ASF JIRA 2020-04-02T03_00_40+00'!PYJ53</f>
        <v>0</v>
      </c>
      <c r="PYK6">
        <f>'[1]ASF JIRA 2020-04-02T03_00_40+00'!PYK53</f>
        <v>0</v>
      </c>
      <c r="PYL6">
        <f>'[1]ASF JIRA 2020-04-02T03_00_40+00'!PYL53</f>
        <v>0</v>
      </c>
      <c r="PYM6">
        <f>'[1]ASF JIRA 2020-04-02T03_00_40+00'!PYM53</f>
        <v>0</v>
      </c>
      <c r="PYN6">
        <f>'[1]ASF JIRA 2020-04-02T03_00_40+00'!PYN53</f>
        <v>0</v>
      </c>
      <c r="PYO6">
        <f>'[1]ASF JIRA 2020-04-02T03_00_40+00'!PYO53</f>
        <v>0</v>
      </c>
      <c r="PYP6">
        <f>'[1]ASF JIRA 2020-04-02T03_00_40+00'!PYP53</f>
        <v>0</v>
      </c>
      <c r="PYQ6">
        <f>'[1]ASF JIRA 2020-04-02T03_00_40+00'!PYQ53</f>
        <v>0</v>
      </c>
      <c r="PYR6">
        <f>'[1]ASF JIRA 2020-04-02T03_00_40+00'!PYR53</f>
        <v>0</v>
      </c>
      <c r="PYS6">
        <f>'[1]ASF JIRA 2020-04-02T03_00_40+00'!PYS53</f>
        <v>0</v>
      </c>
      <c r="PYT6">
        <f>'[1]ASF JIRA 2020-04-02T03_00_40+00'!PYT53</f>
        <v>0</v>
      </c>
      <c r="PYU6">
        <f>'[1]ASF JIRA 2020-04-02T03_00_40+00'!PYU53</f>
        <v>0</v>
      </c>
      <c r="PYV6">
        <f>'[1]ASF JIRA 2020-04-02T03_00_40+00'!PYV53</f>
        <v>0</v>
      </c>
      <c r="PYW6">
        <f>'[1]ASF JIRA 2020-04-02T03_00_40+00'!PYW53</f>
        <v>0</v>
      </c>
      <c r="PYX6">
        <f>'[1]ASF JIRA 2020-04-02T03_00_40+00'!PYX53</f>
        <v>0</v>
      </c>
      <c r="PYY6">
        <f>'[1]ASF JIRA 2020-04-02T03_00_40+00'!PYY53</f>
        <v>0</v>
      </c>
      <c r="PYZ6">
        <f>'[1]ASF JIRA 2020-04-02T03_00_40+00'!PYZ53</f>
        <v>0</v>
      </c>
      <c r="PZA6">
        <f>'[1]ASF JIRA 2020-04-02T03_00_40+00'!PZA53</f>
        <v>0</v>
      </c>
      <c r="PZB6">
        <f>'[1]ASF JIRA 2020-04-02T03_00_40+00'!PZB53</f>
        <v>0</v>
      </c>
      <c r="PZC6">
        <f>'[1]ASF JIRA 2020-04-02T03_00_40+00'!PZC53</f>
        <v>0</v>
      </c>
      <c r="PZD6">
        <f>'[1]ASF JIRA 2020-04-02T03_00_40+00'!PZD53</f>
        <v>0</v>
      </c>
      <c r="PZE6">
        <f>'[1]ASF JIRA 2020-04-02T03_00_40+00'!PZE53</f>
        <v>0</v>
      </c>
      <c r="PZF6">
        <f>'[1]ASF JIRA 2020-04-02T03_00_40+00'!PZF53</f>
        <v>0</v>
      </c>
      <c r="PZG6">
        <f>'[1]ASF JIRA 2020-04-02T03_00_40+00'!PZG53</f>
        <v>0</v>
      </c>
      <c r="PZH6">
        <f>'[1]ASF JIRA 2020-04-02T03_00_40+00'!PZH53</f>
        <v>0</v>
      </c>
      <c r="PZI6">
        <f>'[1]ASF JIRA 2020-04-02T03_00_40+00'!PZI53</f>
        <v>0</v>
      </c>
      <c r="PZJ6">
        <f>'[1]ASF JIRA 2020-04-02T03_00_40+00'!PZJ53</f>
        <v>0</v>
      </c>
      <c r="PZK6">
        <f>'[1]ASF JIRA 2020-04-02T03_00_40+00'!PZK53</f>
        <v>0</v>
      </c>
      <c r="PZL6">
        <f>'[1]ASF JIRA 2020-04-02T03_00_40+00'!PZL53</f>
        <v>0</v>
      </c>
      <c r="PZM6">
        <f>'[1]ASF JIRA 2020-04-02T03_00_40+00'!PZM53</f>
        <v>0</v>
      </c>
      <c r="PZN6">
        <f>'[1]ASF JIRA 2020-04-02T03_00_40+00'!PZN53</f>
        <v>0</v>
      </c>
      <c r="PZO6">
        <f>'[1]ASF JIRA 2020-04-02T03_00_40+00'!PZO53</f>
        <v>0</v>
      </c>
      <c r="PZP6">
        <f>'[1]ASF JIRA 2020-04-02T03_00_40+00'!PZP53</f>
        <v>0</v>
      </c>
      <c r="PZQ6">
        <f>'[1]ASF JIRA 2020-04-02T03_00_40+00'!PZQ53</f>
        <v>0</v>
      </c>
      <c r="PZR6">
        <f>'[1]ASF JIRA 2020-04-02T03_00_40+00'!PZR53</f>
        <v>0</v>
      </c>
      <c r="PZS6">
        <f>'[1]ASF JIRA 2020-04-02T03_00_40+00'!PZS53</f>
        <v>0</v>
      </c>
      <c r="PZT6">
        <f>'[1]ASF JIRA 2020-04-02T03_00_40+00'!PZT53</f>
        <v>0</v>
      </c>
      <c r="PZU6">
        <f>'[1]ASF JIRA 2020-04-02T03_00_40+00'!PZU53</f>
        <v>0</v>
      </c>
      <c r="PZV6">
        <f>'[1]ASF JIRA 2020-04-02T03_00_40+00'!PZV53</f>
        <v>0</v>
      </c>
      <c r="PZW6">
        <f>'[1]ASF JIRA 2020-04-02T03_00_40+00'!PZW53</f>
        <v>0</v>
      </c>
      <c r="PZX6">
        <f>'[1]ASF JIRA 2020-04-02T03_00_40+00'!PZX53</f>
        <v>0</v>
      </c>
      <c r="PZY6">
        <f>'[1]ASF JIRA 2020-04-02T03_00_40+00'!PZY53</f>
        <v>0</v>
      </c>
      <c r="PZZ6">
        <f>'[1]ASF JIRA 2020-04-02T03_00_40+00'!PZZ53</f>
        <v>0</v>
      </c>
      <c r="QAA6">
        <f>'[1]ASF JIRA 2020-04-02T03_00_40+00'!QAA53</f>
        <v>0</v>
      </c>
      <c r="QAB6">
        <f>'[1]ASF JIRA 2020-04-02T03_00_40+00'!QAB53</f>
        <v>0</v>
      </c>
      <c r="QAC6">
        <f>'[1]ASF JIRA 2020-04-02T03_00_40+00'!QAC53</f>
        <v>0</v>
      </c>
      <c r="QAD6">
        <f>'[1]ASF JIRA 2020-04-02T03_00_40+00'!QAD53</f>
        <v>0</v>
      </c>
      <c r="QAE6">
        <f>'[1]ASF JIRA 2020-04-02T03_00_40+00'!QAE53</f>
        <v>0</v>
      </c>
      <c r="QAF6">
        <f>'[1]ASF JIRA 2020-04-02T03_00_40+00'!QAF53</f>
        <v>0</v>
      </c>
      <c r="QAG6">
        <f>'[1]ASF JIRA 2020-04-02T03_00_40+00'!QAG53</f>
        <v>0</v>
      </c>
      <c r="QAH6">
        <f>'[1]ASF JIRA 2020-04-02T03_00_40+00'!QAH53</f>
        <v>0</v>
      </c>
      <c r="QAI6">
        <f>'[1]ASF JIRA 2020-04-02T03_00_40+00'!QAI53</f>
        <v>0</v>
      </c>
      <c r="QAJ6">
        <f>'[1]ASF JIRA 2020-04-02T03_00_40+00'!QAJ53</f>
        <v>0</v>
      </c>
      <c r="QAK6">
        <f>'[1]ASF JIRA 2020-04-02T03_00_40+00'!QAK53</f>
        <v>0</v>
      </c>
      <c r="QAL6">
        <f>'[1]ASF JIRA 2020-04-02T03_00_40+00'!QAL53</f>
        <v>0</v>
      </c>
      <c r="QAM6">
        <f>'[1]ASF JIRA 2020-04-02T03_00_40+00'!QAM53</f>
        <v>0</v>
      </c>
      <c r="QAN6">
        <f>'[1]ASF JIRA 2020-04-02T03_00_40+00'!QAN53</f>
        <v>0</v>
      </c>
      <c r="QAO6">
        <f>'[1]ASF JIRA 2020-04-02T03_00_40+00'!QAO53</f>
        <v>0</v>
      </c>
      <c r="QAP6">
        <f>'[1]ASF JIRA 2020-04-02T03_00_40+00'!QAP53</f>
        <v>0</v>
      </c>
      <c r="QAQ6">
        <f>'[1]ASF JIRA 2020-04-02T03_00_40+00'!QAQ53</f>
        <v>0</v>
      </c>
      <c r="QAR6">
        <f>'[1]ASF JIRA 2020-04-02T03_00_40+00'!QAR53</f>
        <v>0</v>
      </c>
      <c r="QAS6">
        <f>'[1]ASF JIRA 2020-04-02T03_00_40+00'!QAS53</f>
        <v>0</v>
      </c>
      <c r="QAT6">
        <f>'[1]ASF JIRA 2020-04-02T03_00_40+00'!QAT53</f>
        <v>0</v>
      </c>
      <c r="QAU6">
        <f>'[1]ASF JIRA 2020-04-02T03_00_40+00'!QAU53</f>
        <v>0</v>
      </c>
      <c r="QAV6">
        <f>'[1]ASF JIRA 2020-04-02T03_00_40+00'!QAV53</f>
        <v>0</v>
      </c>
      <c r="QAW6">
        <f>'[1]ASF JIRA 2020-04-02T03_00_40+00'!QAW53</f>
        <v>0</v>
      </c>
      <c r="QAX6">
        <f>'[1]ASF JIRA 2020-04-02T03_00_40+00'!QAX53</f>
        <v>0</v>
      </c>
      <c r="QAY6">
        <f>'[1]ASF JIRA 2020-04-02T03_00_40+00'!QAY53</f>
        <v>0</v>
      </c>
      <c r="QAZ6">
        <f>'[1]ASF JIRA 2020-04-02T03_00_40+00'!QAZ53</f>
        <v>0</v>
      </c>
      <c r="QBA6">
        <f>'[1]ASF JIRA 2020-04-02T03_00_40+00'!QBA53</f>
        <v>0</v>
      </c>
      <c r="QBB6">
        <f>'[1]ASF JIRA 2020-04-02T03_00_40+00'!QBB53</f>
        <v>0</v>
      </c>
      <c r="QBC6">
        <f>'[1]ASF JIRA 2020-04-02T03_00_40+00'!QBC53</f>
        <v>0</v>
      </c>
      <c r="QBD6">
        <f>'[1]ASF JIRA 2020-04-02T03_00_40+00'!QBD53</f>
        <v>0</v>
      </c>
      <c r="QBE6">
        <f>'[1]ASF JIRA 2020-04-02T03_00_40+00'!QBE53</f>
        <v>0</v>
      </c>
      <c r="QBF6">
        <f>'[1]ASF JIRA 2020-04-02T03_00_40+00'!QBF53</f>
        <v>0</v>
      </c>
      <c r="QBG6">
        <f>'[1]ASF JIRA 2020-04-02T03_00_40+00'!QBG53</f>
        <v>0</v>
      </c>
      <c r="QBH6">
        <f>'[1]ASF JIRA 2020-04-02T03_00_40+00'!QBH53</f>
        <v>0</v>
      </c>
      <c r="QBI6">
        <f>'[1]ASF JIRA 2020-04-02T03_00_40+00'!QBI53</f>
        <v>0</v>
      </c>
      <c r="QBJ6">
        <f>'[1]ASF JIRA 2020-04-02T03_00_40+00'!QBJ53</f>
        <v>0</v>
      </c>
      <c r="QBK6">
        <f>'[1]ASF JIRA 2020-04-02T03_00_40+00'!QBK53</f>
        <v>0</v>
      </c>
      <c r="QBL6">
        <f>'[1]ASF JIRA 2020-04-02T03_00_40+00'!QBL53</f>
        <v>0</v>
      </c>
      <c r="QBM6">
        <f>'[1]ASF JIRA 2020-04-02T03_00_40+00'!QBM53</f>
        <v>0</v>
      </c>
      <c r="QBN6">
        <f>'[1]ASF JIRA 2020-04-02T03_00_40+00'!QBN53</f>
        <v>0</v>
      </c>
      <c r="QBO6">
        <f>'[1]ASF JIRA 2020-04-02T03_00_40+00'!QBO53</f>
        <v>0</v>
      </c>
      <c r="QBP6">
        <f>'[1]ASF JIRA 2020-04-02T03_00_40+00'!QBP53</f>
        <v>0</v>
      </c>
      <c r="QBQ6">
        <f>'[1]ASF JIRA 2020-04-02T03_00_40+00'!QBQ53</f>
        <v>0</v>
      </c>
      <c r="QBR6">
        <f>'[1]ASF JIRA 2020-04-02T03_00_40+00'!QBR53</f>
        <v>0</v>
      </c>
      <c r="QBS6">
        <f>'[1]ASF JIRA 2020-04-02T03_00_40+00'!QBS53</f>
        <v>0</v>
      </c>
      <c r="QBT6">
        <f>'[1]ASF JIRA 2020-04-02T03_00_40+00'!QBT53</f>
        <v>0</v>
      </c>
      <c r="QBU6">
        <f>'[1]ASF JIRA 2020-04-02T03_00_40+00'!QBU53</f>
        <v>0</v>
      </c>
      <c r="QBV6">
        <f>'[1]ASF JIRA 2020-04-02T03_00_40+00'!QBV53</f>
        <v>0</v>
      </c>
      <c r="QBW6">
        <f>'[1]ASF JIRA 2020-04-02T03_00_40+00'!QBW53</f>
        <v>0</v>
      </c>
      <c r="QBX6">
        <f>'[1]ASF JIRA 2020-04-02T03_00_40+00'!QBX53</f>
        <v>0</v>
      </c>
      <c r="QBY6">
        <f>'[1]ASF JIRA 2020-04-02T03_00_40+00'!QBY53</f>
        <v>0</v>
      </c>
      <c r="QBZ6">
        <f>'[1]ASF JIRA 2020-04-02T03_00_40+00'!QBZ53</f>
        <v>0</v>
      </c>
      <c r="QCA6">
        <f>'[1]ASF JIRA 2020-04-02T03_00_40+00'!QCA53</f>
        <v>0</v>
      </c>
      <c r="QCB6">
        <f>'[1]ASF JIRA 2020-04-02T03_00_40+00'!QCB53</f>
        <v>0</v>
      </c>
      <c r="QCC6">
        <f>'[1]ASF JIRA 2020-04-02T03_00_40+00'!QCC53</f>
        <v>0</v>
      </c>
      <c r="QCD6">
        <f>'[1]ASF JIRA 2020-04-02T03_00_40+00'!QCD53</f>
        <v>0</v>
      </c>
      <c r="QCE6">
        <f>'[1]ASF JIRA 2020-04-02T03_00_40+00'!QCE53</f>
        <v>0</v>
      </c>
      <c r="QCF6">
        <f>'[1]ASF JIRA 2020-04-02T03_00_40+00'!QCF53</f>
        <v>0</v>
      </c>
      <c r="QCG6">
        <f>'[1]ASF JIRA 2020-04-02T03_00_40+00'!QCG53</f>
        <v>0</v>
      </c>
      <c r="QCH6">
        <f>'[1]ASF JIRA 2020-04-02T03_00_40+00'!QCH53</f>
        <v>0</v>
      </c>
      <c r="QCI6">
        <f>'[1]ASF JIRA 2020-04-02T03_00_40+00'!QCI53</f>
        <v>0</v>
      </c>
      <c r="QCJ6">
        <f>'[1]ASF JIRA 2020-04-02T03_00_40+00'!QCJ53</f>
        <v>0</v>
      </c>
      <c r="QCK6">
        <f>'[1]ASF JIRA 2020-04-02T03_00_40+00'!QCK53</f>
        <v>0</v>
      </c>
      <c r="QCL6">
        <f>'[1]ASF JIRA 2020-04-02T03_00_40+00'!QCL53</f>
        <v>0</v>
      </c>
      <c r="QCM6">
        <f>'[1]ASF JIRA 2020-04-02T03_00_40+00'!QCM53</f>
        <v>0</v>
      </c>
      <c r="QCN6">
        <f>'[1]ASF JIRA 2020-04-02T03_00_40+00'!QCN53</f>
        <v>0</v>
      </c>
      <c r="QCO6">
        <f>'[1]ASF JIRA 2020-04-02T03_00_40+00'!QCO53</f>
        <v>0</v>
      </c>
      <c r="QCP6">
        <f>'[1]ASF JIRA 2020-04-02T03_00_40+00'!QCP53</f>
        <v>0</v>
      </c>
      <c r="QCQ6">
        <f>'[1]ASF JIRA 2020-04-02T03_00_40+00'!QCQ53</f>
        <v>0</v>
      </c>
      <c r="QCR6">
        <f>'[1]ASF JIRA 2020-04-02T03_00_40+00'!QCR53</f>
        <v>0</v>
      </c>
      <c r="QCS6">
        <f>'[1]ASF JIRA 2020-04-02T03_00_40+00'!QCS53</f>
        <v>0</v>
      </c>
      <c r="QCT6">
        <f>'[1]ASF JIRA 2020-04-02T03_00_40+00'!QCT53</f>
        <v>0</v>
      </c>
      <c r="QCU6">
        <f>'[1]ASF JIRA 2020-04-02T03_00_40+00'!QCU53</f>
        <v>0</v>
      </c>
      <c r="QCV6">
        <f>'[1]ASF JIRA 2020-04-02T03_00_40+00'!QCV53</f>
        <v>0</v>
      </c>
      <c r="QCW6">
        <f>'[1]ASF JIRA 2020-04-02T03_00_40+00'!QCW53</f>
        <v>0</v>
      </c>
      <c r="QCX6">
        <f>'[1]ASF JIRA 2020-04-02T03_00_40+00'!QCX53</f>
        <v>0</v>
      </c>
      <c r="QCY6">
        <f>'[1]ASF JIRA 2020-04-02T03_00_40+00'!QCY53</f>
        <v>0</v>
      </c>
      <c r="QCZ6">
        <f>'[1]ASF JIRA 2020-04-02T03_00_40+00'!QCZ53</f>
        <v>0</v>
      </c>
      <c r="QDA6">
        <f>'[1]ASF JIRA 2020-04-02T03_00_40+00'!QDA53</f>
        <v>0</v>
      </c>
      <c r="QDB6">
        <f>'[1]ASF JIRA 2020-04-02T03_00_40+00'!QDB53</f>
        <v>0</v>
      </c>
      <c r="QDC6">
        <f>'[1]ASF JIRA 2020-04-02T03_00_40+00'!QDC53</f>
        <v>0</v>
      </c>
      <c r="QDD6">
        <f>'[1]ASF JIRA 2020-04-02T03_00_40+00'!QDD53</f>
        <v>0</v>
      </c>
      <c r="QDE6">
        <f>'[1]ASF JIRA 2020-04-02T03_00_40+00'!QDE53</f>
        <v>0</v>
      </c>
      <c r="QDF6">
        <f>'[1]ASF JIRA 2020-04-02T03_00_40+00'!QDF53</f>
        <v>0</v>
      </c>
      <c r="QDG6">
        <f>'[1]ASF JIRA 2020-04-02T03_00_40+00'!QDG53</f>
        <v>0</v>
      </c>
      <c r="QDH6">
        <f>'[1]ASF JIRA 2020-04-02T03_00_40+00'!QDH53</f>
        <v>0</v>
      </c>
      <c r="QDI6">
        <f>'[1]ASF JIRA 2020-04-02T03_00_40+00'!QDI53</f>
        <v>0</v>
      </c>
      <c r="QDJ6">
        <f>'[1]ASF JIRA 2020-04-02T03_00_40+00'!QDJ53</f>
        <v>0</v>
      </c>
      <c r="QDK6">
        <f>'[1]ASF JIRA 2020-04-02T03_00_40+00'!QDK53</f>
        <v>0</v>
      </c>
      <c r="QDL6">
        <f>'[1]ASF JIRA 2020-04-02T03_00_40+00'!QDL53</f>
        <v>0</v>
      </c>
      <c r="QDM6">
        <f>'[1]ASF JIRA 2020-04-02T03_00_40+00'!QDM53</f>
        <v>0</v>
      </c>
      <c r="QDN6">
        <f>'[1]ASF JIRA 2020-04-02T03_00_40+00'!QDN53</f>
        <v>0</v>
      </c>
      <c r="QDO6">
        <f>'[1]ASF JIRA 2020-04-02T03_00_40+00'!QDO53</f>
        <v>0</v>
      </c>
      <c r="QDP6">
        <f>'[1]ASF JIRA 2020-04-02T03_00_40+00'!QDP53</f>
        <v>0</v>
      </c>
      <c r="QDQ6">
        <f>'[1]ASF JIRA 2020-04-02T03_00_40+00'!QDQ53</f>
        <v>0</v>
      </c>
      <c r="QDR6">
        <f>'[1]ASF JIRA 2020-04-02T03_00_40+00'!QDR53</f>
        <v>0</v>
      </c>
      <c r="QDS6">
        <f>'[1]ASF JIRA 2020-04-02T03_00_40+00'!QDS53</f>
        <v>0</v>
      </c>
      <c r="QDT6">
        <f>'[1]ASF JIRA 2020-04-02T03_00_40+00'!QDT53</f>
        <v>0</v>
      </c>
      <c r="QDU6">
        <f>'[1]ASF JIRA 2020-04-02T03_00_40+00'!QDU53</f>
        <v>0</v>
      </c>
      <c r="QDV6">
        <f>'[1]ASF JIRA 2020-04-02T03_00_40+00'!QDV53</f>
        <v>0</v>
      </c>
      <c r="QDW6">
        <f>'[1]ASF JIRA 2020-04-02T03_00_40+00'!QDW53</f>
        <v>0</v>
      </c>
      <c r="QDX6">
        <f>'[1]ASF JIRA 2020-04-02T03_00_40+00'!QDX53</f>
        <v>0</v>
      </c>
      <c r="QDY6">
        <f>'[1]ASF JIRA 2020-04-02T03_00_40+00'!QDY53</f>
        <v>0</v>
      </c>
      <c r="QDZ6">
        <f>'[1]ASF JIRA 2020-04-02T03_00_40+00'!QDZ53</f>
        <v>0</v>
      </c>
      <c r="QEA6">
        <f>'[1]ASF JIRA 2020-04-02T03_00_40+00'!QEA53</f>
        <v>0</v>
      </c>
      <c r="QEB6">
        <f>'[1]ASF JIRA 2020-04-02T03_00_40+00'!QEB53</f>
        <v>0</v>
      </c>
      <c r="QEC6">
        <f>'[1]ASF JIRA 2020-04-02T03_00_40+00'!QEC53</f>
        <v>0</v>
      </c>
      <c r="QED6">
        <f>'[1]ASF JIRA 2020-04-02T03_00_40+00'!QED53</f>
        <v>0</v>
      </c>
      <c r="QEE6">
        <f>'[1]ASF JIRA 2020-04-02T03_00_40+00'!QEE53</f>
        <v>0</v>
      </c>
      <c r="QEF6">
        <f>'[1]ASF JIRA 2020-04-02T03_00_40+00'!QEF53</f>
        <v>0</v>
      </c>
      <c r="QEG6">
        <f>'[1]ASF JIRA 2020-04-02T03_00_40+00'!QEG53</f>
        <v>0</v>
      </c>
      <c r="QEH6">
        <f>'[1]ASF JIRA 2020-04-02T03_00_40+00'!QEH53</f>
        <v>0</v>
      </c>
      <c r="QEI6">
        <f>'[1]ASF JIRA 2020-04-02T03_00_40+00'!QEI53</f>
        <v>0</v>
      </c>
      <c r="QEJ6">
        <f>'[1]ASF JIRA 2020-04-02T03_00_40+00'!QEJ53</f>
        <v>0</v>
      </c>
      <c r="QEK6">
        <f>'[1]ASF JIRA 2020-04-02T03_00_40+00'!QEK53</f>
        <v>0</v>
      </c>
      <c r="QEL6">
        <f>'[1]ASF JIRA 2020-04-02T03_00_40+00'!QEL53</f>
        <v>0</v>
      </c>
      <c r="QEM6">
        <f>'[1]ASF JIRA 2020-04-02T03_00_40+00'!QEM53</f>
        <v>0</v>
      </c>
      <c r="QEN6">
        <f>'[1]ASF JIRA 2020-04-02T03_00_40+00'!QEN53</f>
        <v>0</v>
      </c>
      <c r="QEO6">
        <f>'[1]ASF JIRA 2020-04-02T03_00_40+00'!QEO53</f>
        <v>0</v>
      </c>
      <c r="QEP6">
        <f>'[1]ASF JIRA 2020-04-02T03_00_40+00'!QEP53</f>
        <v>0</v>
      </c>
      <c r="QEQ6">
        <f>'[1]ASF JIRA 2020-04-02T03_00_40+00'!QEQ53</f>
        <v>0</v>
      </c>
      <c r="QER6">
        <f>'[1]ASF JIRA 2020-04-02T03_00_40+00'!QER53</f>
        <v>0</v>
      </c>
      <c r="QES6">
        <f>'[1]ASF JIRA 2020-04-02T03_00_40+00'!QES53</f>
        <v>0</v>
      </c>
      <c r="QET6">
        <f>'[1]ASF JIRA 2020-04-02T03_00_40+00'!QET53</f>
        <v>0</v>
      </c>
      <c r="QEU6">
        <f>'[1]ASF JIRA 2020-04-02T03_00_40+00'!QEU53</f>
        <v>0</v>
      </c>
      <c r="QEV6">
        <f>'[1]ASF JIRA 2020-04-02T03_00_40+00'!QEV53</f>
        <v>0</v>
      </c>
      <c r="QEW6">
        <f>'[1]ASF JIRA 2020-04-02T03_00_40+00'!QEW53</f>
        <v>0</v>
      </c>
      <c r="QEX6">
        <f>'[1]ASF JIRA 2020-04-02T03_00_40+00'!QEX53</f>
        <v>0</v>
      </c>
      <c r="QEY6">
        <f>'[1]ASF JIRA 2020-04-02T03_00_40+00'!QEY53</f>
        <v>0</v>
      </c>
      <c r="QEZ6">
        <f>'[1]ASF JIRA 2020-04-02T03_00_40+00'!QEZ53</f>
        <v>0</v>
      </c>
      <c r="QFA6">
        <f>'[1]ASF JIRA 2020-04-02T03_00_40+00'!QFA53</f>
        <v>0</v>
      </c>
      <c r="QFB6">
        <f>'[1]ASF JIRA 2020-04-02T03_00_40+00'!QFB53</f>
        <v>0</v>
      </c>
      <c r="QFC6">
        <f>'[1]ASF JIRA 2020-04-02T03_00_40+00'!QFC53</f>
        <v>0</v>
      </c>
      <c r="QFD6">
        <f>'[1]ASF JIRA 2020-04-02T03_00_40+00'!QFD53</f>
        <v>0</v>
      </c>
      <c r="QFE6">
        <f>'[1]ASF JIRA 2020-04-02T03_00_40+00'!QFE53</f>
        <v>0</v>
      </c>
      <c r="QFF6">
        <f>'[1]ASF JIRA 2020-04-02T03_00_40+00'!QFF53</f>
        <v>0</v>
      </c>
      <c r="QFG6">
        <f>'[1]ASF JIRA 2020-04-02T03_00_40+00'!QFG53</f>
        <v>0</v>
      </c>
      <c r="QFH6">
        <f>'[1]ASF JIRA 2020-04-02T03_00_40+00'!QFH53</f>
        <v>0</v>
      </c>
      <c r="QFI6">
        <f>'[1]ASF JIRA 2020-04-02T03_00_40+00'!QFI53</f>
        <v>0</v>
      </c>
      <c r="QFJ6">
        <f>'[1]ASF JIRA 2020-04-02T03_00_40+00'!QFJ53</f>
        <v>0</v>
      </c>
      <c r="QFK6">
        <f>'[1]ASF JIRA 2020-04-02T03_00_40+00'!QFK53</f>
        <v>0</v>
      </c>
      <c r="QFL6">
        <f>'[1]ASF JIRA 2020-04-02T03_00_40+00'!QFL53</f>
        <v>0</v>
      </c>
      <c r="QFM6">
        <f>'[1]ASF JIRA 2020-04-02T03_00_40+00'!QFM53</f>
        <v>0</v>
      </c>
      <c r="QFN6">
        <f>'[1]ASF JIRA 2020-04-02T03_00_40+00'!QFN53</f>
        <v>0</v>
      </c>
      <c r="QFO6">
        <f>'[1]ASF JIRA 2020-04-02T03_00_40+00'!QFO53</f>
        <v>0</v>
      </c>
      <c r="QFP6">
        <f>'[1]ASF JIRA 2020-04-02T03_00_40+00'!QFP53</f>
        <v>0</v>
      </c>
      <c r="QFQ6">
        <f>'[1]ASF JIRA 2020-04-02T03_00_40+00'!QFQ53</f>
        <v>0</v>
      </c>
      <c r="QFR6">
        <f>'[1]ASF JIRA 2020-04-02T03_00_40+00'!QFR53</f>
        <v>0</v>
      </c>
      <c r="QFS6">
        <f>'[1]ASF JIRA 2020-04-02T03_00_40+00'!QFS53</f>
        <v>0</v>
      </c>
      <c r="QFT6">
        <f>'[1]ASF JIRA 2020-04-02T03_00_40+00'!QFT53</f>
        <v>0</v>
      </c>
      <c r="QFU6">
        <f>'[1]ASF JIRA 2020-04-02T03_00_40+00'!QFU53</f>
        <v>0</v>
      </c>
      <c r="QFV6">
        <f>'[1]ASF JIRA 2020-04-02T03_00_40+00'!QFV53</f>
        <v>0</v>
      </c>
      <c r="QFW6">
        <f>'[1]ASF JIRA 2020-04-02T03_00_40+00'!QFW53</f>
        <v>0</v>
      </c>
      <c r="QFX6">
        <f>'[1]ASF JIRA 2020-04-02T03_00_40+00'!QFX53</f>
        <v>0</v>
      </c>
      <c r="QFY6">
        <f>'[1]ASF JIRA 2020-04-02T03_00_40+00'!QFY53</f>
        <v>0</v>
      </c>
      <c r="QFZ6">
        <f>'[1]ASF JIRA 2020-04-02T03_00_40+00'!QFZ53</f>
        <v>0</v>
      </c>
      <c r="QGA6">
        <f>'[1]ASF JIRA 2020-04-02T03_00_40+00'!QGA53</f>
        <v>0</v>
      </c>
      <c r="QGB6">
        <f>'[1]ASF JIRA 2020-04-02T03_00_40+00'!QGB53</f>
        <v>0</v>
      </c>
      <c r="QGC6">
        <f>'[1]ASF JIRA 2020-04-02T03_00_40+00'!QGC53</f>
        <v>0</v>
      </c>
      <c r="QGD6">
        <f>'[1]ASF JIRA 2020-04-02T03_00_40+00'!QGD53</f>
        <v>0</v>
      </c>
      <c r="QGE6">
        <f>'[1]ASF JIRA 2020-04-02T03_00_40+00'!QGE53</f>
        <v>0</v>
      </c>
      <c r="QGF6">
        <f>'[1]ASF JIRA 2020-04-02T03_00_40+00'!QGF53</f>
        <v>0</v>
      </c>
      <c r="QGG6">
        <f>'[1]ASF JIRA 2020-04-02T03_00_40+00'!QGG53</f>
        <v>0</v>
      </c>
      <c r="QGH6">
        <f>'[1]ASF JIRA 2020-04-02T03_00_40+00'!QGH53</f>
        <v>0</v>
      </c>
      <c r="QGI6">
        <f>'[1]ASF JIRA 2020-04-02T03_00_40+00'!QGI53</f>
        <v>0</v>
      </c>
      <c r="QGJ6">
        <f>'[1]ASF JIRA 2020-04-02T03_00_40+00'!QGJ53</f>
        <v>0</v>
      </c>
      <c r="QGK6">
        <f>'[1]ASF JIRA 2020-04-02T03_00_40+00'!QGK53</f>
        <v>0</v>
      </c>
      <c r="QGL6">
        <f>'[1]ASF JIRA 2020-04-02T03_00_40+00'!QGL53</f>
        <v>0</v>
      </c>
      <c r="QGM6">
        <f>'[1]ASF JIRA 2020-04-02T03_00_40+00'!QGM53</f>
        <v>0</v>
      </c>
      <c r="QGN6">
        <f>'[1]ASF JIRA 2020-04-02T03_00_40+00'!QGN53</f>
        <v>0</v>
      </c>
      <c r="QGO6">
        <f>'[1]ASF JIRA 2020-04-02T03_00_40+00'!QGO53</f>
        <v>0</v>
      </c>
      <c r="QGP6">
        <f>'[1]ASF JIRA 2020-04-02T03_00_40+00'!QGP53</f>
        <v>0</v>
      </c>
      <c r="QGQ6">
        <f>'[1]ASF JIRA 2020-04-02T03_00_40+00'!QGQ53</f>
        <v>0</v>
      </c>
      <c r="QGR6">
        <f>'[1]ASF JIRA 2020-04-02T03_00_40+00'!QGR53</f>
        <v>0</v>
      </c>
      <c r="QGS6">
        <f>'[1]ASF JIRA 2020-04-02T03_00_40+00'!QGS53</f>
        <v>0</v>
      </c>
      <c r="QGT6">
        <f>'[1]ASF JIRA 2020-04-02T03_00_40+00'!QGT53</f>
        <v>0</v>
      </c>
      <c r="QGU6">
        <f>'[1]ASF JIRA 2020-04-02T03_00_40+00'!QGU53</f>
        <v>0</v>
      </c>
      <c r="QGV6">
        <f>'[1]ASF JIRA 2020-04-02T03_00_40+00'!QGV53</f>
        <v>0</v>
      </c>
      <c r="QGW6">
        <f>'[1]ASF JIRA 2020-04-02T03_00_40+00'!QGW53</f>
        <v>0</v>
      </c>
      <c r="QGX6">
        <f>'[1]ASF JIRA 2020-04-02T03_00_40+00'!QGX53</f>
        <v>0</v>
      </c>
      <c r="QGY6">
        <f>'[1]ASF JIRA 2020-04-02T03_00_40+00'!QGY53</f>
        <v>0</v>
      </c>
      <c r="QGZ6">
        <f>'[1]ASF JIRA 2020-04-02T03_00_40+00'!QGZ53</f>
        <v>0</v>
      </c>
      <c r="QHA6">
        <f>'[1]ASF JIRA 2020-04-02T03_00_40+00'!QHA53</f>
        <v>0</v>
      </c>
      <c r="QHB6">
        <f>'[1]ASF JIRA 2020-04-02T03_00_40+00'!QHB53</f>
        <v>0</v>
      </c>
      <c r="QHC6">
        <f>'[1]ASF JIRA 2020-04-02T03_00_40+00'!QHC53</f>
        <v>0</v>
      </c>
      <c r="QHD6">
        <f>'[1]ASF JIRA 2020-04-02T03_00_40+00'!QHD53</f>
        <v>0</v>
      </c>
      <c r="QHE6">
        <f>'[1]ASF JIRA 2020-04-02T03_00_40+00'!QHE53</f>
        <v>0</v>
      </c>
      <c r="QHF6">
        <f>'[1]ASF JIRA 2020-04-02T03_00_40+00'!QHF53</f>
        <v>0</v>
      </c>
      <c r="QHG6">
        <f>'[1]ASF JIRA 2020-04-02T03_00_40+00'!QHG53</f>
        <v>0</v>
      </c>
      <c r="QHH6">
        <f>'[1]ASF JIRA 2020-04-02T03_00_40+00'!QHH53</f>
        <v>0</v>
      </c>
      <c r="QHI6">
        <f>'[1]ASF JIRA 2020-04-02T03_00_40+00'!QHI53</f>
        <v>0</v>
      </c>
      <c r="QHJ6">
        <f>'[1]ASF JIRA 2020-04-02T03_00_40+00'!QHJ53</f>
        <v>0</v>
      </c>
      <c r="QHK6">
        <f>'[1]ASF JIRA 2020-04-02T03_00_40+00'!QHK53</f>
        <v>0</v>
      </c>
      <c r="QHL6">
        <f>'[1]ASF JIRA 2020-04-02T03_00_40+00'!QHL53</f>
        <v>0</v>
      </c>
      <c r="QHM6">
        <f>'[1]ASF JIRA 2020-04-02T03_00_40+00'!QHM53</f>
        <v>0</v>
      </c>
      <c r="QHN6">
        <f>'[1]ASF JIRA 2020-04-02T03_00_40+00'!QHN53</f>
        <v>0</v>
      </c>
      <c r="QHO6">
        <f>'[1]ASF JIRA 2020-04-02T03_00_40+00'!QHO53</f>
        <v>0</v>
      </c>
      <c r="QHP6">
        <f>'[1]ASF JIRA 2020-04-02T03_00_40+00'!QHP53</f>
        <v>0</v>
      </c>
      <c r="QHQ6">
        <f>'[1]ASF JIRA 2020-04-02T03_00_40+00'!QHQ53</f>
        <v>0</v>
      </c>
      <c r="QHR6">
        <f>'[1]ASF JIRA 2020-04-02T03_00_40+00'!QHR53</f>
        <v>0</v>
      </c>
      <c r="QHS6">
        <f>'[1]ASF JIRA 2020-04-02T03_00_40+00'!QHS53</f>
        <v>0</v>
      </c>
      <c r="QHT6">
        <f>'[1]ASF JIRA 2020-04-02T03_00_40+00'!QHT53</f>
        <v>0</v>
      </c>
      <c r="QHU6">
        <f>'[1]ASF JIRA 2020-04-02T03_00_40+00'!QHU53</f>
        <v>0</v>
      </c>
      <c r="QHV6">
        <f>'[1]ASF JIRA 2020-04-02T03_00_40+00'!QHV53</f>
        <v>0</v>
      </c>
      <c r="QHW6">
        <f>'[1]ASF JIRA 2020-04-02T03_00_40+00'!QHW53</f>
        <v>0</v>
      </c>
      <c r="QHX6">
        <f>'[1]ASF JIRA 2020-04-02T03_00_40+00'!QHX53</f>
        <v>0</v>
      </c>
      <c r="QHY6">
        <f>'[1]ASF JIRA 2020-04-02T03_00_40+00'!QHY53</f>
        <v>0</v>
      </c>
      <c r="QHZ6">
        <f>'[1]ASF JIRA 2020-04-02T03_00_40+00'!QHZ53</f>
        <v>0</v>
      </c>
      <c r="QIA6">
        <f>'[1]ASF JIRA 2020-04-02T03_00_40+00'!QIA53</f>
        <v>0</v>
      </c>
      <c r="QIB6">
        <f>'[1]ASF JIRA 2020-04-02T03_00_40+00'!QIB53</f>
        <v>0</v>
      </c>
      <c r="QIC6">
        <f>'[1]ASF JIRA 2020-04-02T03_00_40+00'!QIC53</f>
        <v>0</v>
      </c>
      <c r="QID6">
        <f>'[1]ASF JIRA 2020-04-02T03_00_40+00'!QID53</f>
        <v>0</v>
      </c>
      <c r="QIE6">
        <f>'[1]ASF JIRA 2020-04-02T03_00_40+00'!QIE53</f>
        <v>0</v>
      </c>
      <c r="QIF6">
        <f>'[1]ASF JIRA 2020-04-02T03_00_40+00'!QIF53</f>
        <v>0</v>
      </c>
      <c r="QIG6">
        <f>'[1]ASF JIRA 2020-04-02T03_00_40+00'!QIG53</f>
        <v>0</v>
      </c>
      <c r="QIH6">
        <f>'[1]ASF JIRA 2020-04-02T03_00_40+00'!QIH53</f>
        <v>0</v>
      </c>
      <c r="QII6">
        <f>'[1]ASF JIRA 2020-04-02T03_00_40+00'!QII53</f>
        <v>0</v>
      </c>
      <c r="QIJ6">
        <f>'[1]ASF JIRA 2020-04-02T03_00_40+00'!QIJ53</f>
        <v>0</v>
      </c>
      <c r="QIK6">
        <f>'[1]ASF JIRA 2020-04-02T03_00_40+00'!QIK53</f>
        <v>0</v>
      </c>
      <c r="QIL6">
        <f>'[1]ASF JIRA 2020-04-02T03_00_40+00'!QIL53</f>
        <v>0</v>
      </c>
      <c r="QIM6">
        <f>'[1]ASF JIRA 2020-04-02T03_00_40+00'!QIM53</f>
        <v>0</v>
      </c>
      <c r="QIN6">
        <f>'[1]ASF JIRA 2020-04-02T03_00_40+00'!QIN53</f>
        <v>0</v>
      </c>
      <c r="QIO6">
        <f>'[1]ASF JIRA 2020-04-02T03_00_40+00'!QIO53</f>
        <v>0</v>
      </c>
      <c r="QIP6">
        <f>'[1]ASF JIRA 2020-04-02T03_00_40+00'!QIP53</f>
        <v>0</v>
      </c>
      <c r="QIQ6">
        <f>'[1]ASF JIRA 2020-04-02T03_00_40+00'!QIQ53</f>
        <v>0</v>
      </c>
      <c r="QIR6">
        <f>'[1]ASF JIRA 2020-04-02T03_00_40+00'!QIR53</f>
        <v>0</v>
      </c>
      <c r="QIS6">
        <f>'[1]ASF JIRA 2020-04-02T03_00_40+00'!QIS53</f>
        <v>0</v>
      </c>
      <c r="QIT6">
        <f>'[1]ASF JIRA 2020-04-02T03_00_40+00'!QIT53</f>
        <v>0</v>
      </c>
      <c r="QIU6">
        <f>'[1]ASF JIRA 2020-04-02T03_00_40+00'!QIU53</f>
        <v>0</v>
      </c>
      <c r="QIV6">
        <f>'[1]ASF JIRA 2020-04-02T03_00_40+00'!QIV53</f>
        <v>0</v>
      </c>
      <c r="QIW6">
        <f>'[1]ASF JIRA 2020-04-02T03_00_40+00'!QIW53</f>
        <v>0</v>
      </c>
      <c r="QIX6">
        <f>'[1]ASF JIRA 2020-04-02T03_00_40+00'!QIX53</f>
        <v>0</v>
      </c>
      <c r="QIY6">
        <f>'[1]ASF JIRA 2020-04-02T03_00_40+00'!QIY53</f>
        <v>0</v>
      </c>
      <c r="QIZ6">
        <f>'[1]ASF JIRA 2020-04-02T03_00_40+00'!QIZ53</f>
        <v>0</v>
      </c>
      <c r="QJA6">
        <f>'[1]ASF JIRA 2020-04-02T03_00_40+00'!QJA53</f>
        <v>0</v>
      </c>
      <c r="QJB6">
        <f>'[1]ASF JIRA 2020-04-02T03_00_40+00'!QJB53</f>
        <v>0</v>
      </c>
      <c r="QJC6">
        <f>'[1]ASF JIRA 2020-04-02T03_00_40+00'!QJC53</f>
        <v>0</v>
      </c>
      <c r="QJD6">
        <f>'[1]ASF JIRA 2020-04-02T03_00_40+00'!QJD53</f>
        <v>0</v>
      </c>
      <c r="QJE6">
        <f>'[1]ASF JIRA 2020-04-02T03_00_40+00'!QJE53</f>
        <v>0</v>
      </c>
      <c r="QJF6">
        <f>'[1]ASF JIRA 2020-04-02T03_00_40+00'!QJF53</f>
        <v>0</v>
      </c>
      <c r="QJG6">
        <f>'[1]ASF JIRA 2020-04-02T03_00_40+00'!QJG53</f>
        <v>0</v>
      </c>
      <c r="QJH6">
        <f>'[1]ASF JIRA 2020-04-02T03_00_40+00'!QJH53</f>
        <v>0</v>
      </c>
      <c r="QJI6">
        <f>'[1]ASF JIRA 2020-04-02T03_00_40+00'!QJI53</f>
        <v>0</v>
      </c>
      <c r="QJJ6">
        <f>'[1]ASF JIRA 2020-04-02T03_00_40+00'!QJJ53</f>
        <v>0</v>
      </c>
      <c r="QJK6">
        <f>'[1]ASF JIRA 2020-04-02T03_00_40+00'!QJK53</f>
        <v>0</v>
      </c>
      <c r="QJL6">
        <f>'[1]ASF JIRA 2020-04-02T03_00_40+00'!QJL53</f>
        <v>0</v>
      </c>
      <c r="QJM6">
        <f>'[1]ASF JIRA 2020-04-02T03_00_40+00'!QJM53</f>
        <v>0</v>
      </c>
      <c r="QJN6">
        <f>'[1]ASF JIRA 2020-04-02T03_00_40+00'!QJN53</f>
        <v>0</v>
      </c>
      <c r="QJO6">
        <f>'[1]ASF JIRA 2020-04-02T03_00_40+00'!QJO53</f>
        <v>0</v>
      </c>
      <c r="QJP6">
        <f>'[1]ASF JIRA 2020-04-02T03_00_40+00'!QJP53</f>
        <v>0</v>
      </c>
      <c r="QJQ6">
        <f>'[1]ASF JIRA 2020-04-02T03_00_40+00'!QJQ53</f>
        <v>0</v>
      </c>
      <c r="QJR6">
        <f>'[1]ASF JIRA 2020-04-02T03_00_40+00'!QJR53</f>
        <v>0</v>
      </c>
      <c r="QJS6">
        <f>'[1]ASF JIRA 2020-04-02T03_00_40+00'!QJS53</f>
        <v>0</v>
      </c>
      <c r="QJT6">
        <f>'[1]ASF JIRA 2020-04-02T03_00_40+00'!QJT53</f>
        <v>0</v>
      </c>
      <c r="QJU6">
        <f>'[1]ASF JIRA 2020-04-02T03_00_40+00'!QJU53</f>
        <v>0</v>
      </c>
      <c r="QJV6">
        <f>'[1]ASF JIRA 2020-04-02T03_00_40+00'!QJV53</f>
        <v>0</v>
      </c>
      <c r="QJW6">
        <f>'[1]ASF JIRA 2020-04-02T03_00_40+00'!QJW53</f>
        <v>0</v>
      </c>
      <c r="QJX6">
        <f>'[1]ASF JIRA 2020-04-02T03_00_40+00'!QJX53</f>
        <v>0</v>
      </c>
      <c r="QJY6">
        <f>'[1]ASF JIRA 2020-04-02T03_00_40+00'!QJY53</f>
        <v>0</v>
      </c>
      <c r="QJZ6">
        <f>'[1]ASF JIRA 2020-04-02T03_00_40+00'!QJZ53</f>
        <v>0</v>
      </c>
      <c r="QKA6">
        <f>'[1]ASF JIRA 2020-04-02T03_00_40+00'!QKA53</f>
        <v>0</v>
      </c>
      <c r="QKB6">
        <f>'[1]ASF JIRA 2020-04-02T03_00_40+00'!QKB53</f>
        <v>0</v>
      </c>
      <c r="QKC6">
        <f>'[1]ASF JIRA 2020-04-02T03_00_40+00'!QKC53</f>
        <v>0</v>
      </c>
      <c r="QKD6">
        <f>'[1]ASF JIRA 2020-04-02T03_00_40+00'!QKD53</f>
        <v>0</v>
      </c>
      <c r="QKE6">
        <f>'[1]ASF JIRA 2020-04-02T03_00_40+00'!QKE53</f>
        <v>0</v>
      </c>
      <c r="QKF6">
        <f>'[1]ASF JIRA 2020-04-02T03_00_40+00'!QKF53</f>
        <v>0</v>
      </c>
      <c r="QKG6">
        <f>'[1]ASF JIRA 2020-04-02T03_00_40+00'!QKG53</f>
        <v>0</v>
      </c>
      <c r="QKH6">
        <f>'[1]ASF JIRA 2020-04-02T03_00_40+00'!QKH53</f>
        <v>0</v>
      </c>
      <c r="QKI6">
        <f>'[1]ASF JIRA 2020-04-02T03_00_40+00'!QKI53</f>
        <v>0</v>
      </c>
      <c r="QKJ6">
        <f>'[1]ASF JIRA 2020-04-02T03_00_40+00'!QKJ53</f>
        <v>0</v>
      </c>
      <c r="QKK6">
        <f>'[1]ASF JIRA 2020-04-02T03_00_40+00'!QKK53</f>
        <v>0</v>
      </c>
      <c r="QKL6">
        <f>'[1]ASF JIRA 2020-04-02T03_00_40+00'!QKL53</f>
        <v>0</v>
      </c>
      <c r="QKM6">
        <f>'[1]ASF JIRA 2020-04-02T03_00_40+00'!QKM53</f>
        <v>0</v>
      </c>
      <c r="QKN6">
        <f>'[1]ASF JIRA 2020-04-02T03_00_40+00'!QKN53</f>
        <v>0</v>
      </c>
      <c r="QKO6">
        <f>'[1]ASF JIRA 2020-04-02T03_00_40+00'!QKO53</f>
        <v>0</v>
      </c>
      <c r="QKP6">
        <f>'[1]ASF JIRA 2020-04-02T03_00_40+00'!QKP53</f>
        <v>0</v>
      </c>
      <c r="QKQ6">
        <f>'[1]ASF JIRA 2020-04-02T03_00_40+00'!QKQ53</f>
        <v>0</v>
      </c>
      <c r="QKR6">
        <f>'[1]ASF JIRA 2020-04-02T03_00_40+00'!QKR53</f>
        <v>0</v>
      </c>
      <c r="QKS6">
        <f>'[1]ASF JIRA 2020-04-02T03_00_40+00'!QKS53</f>
        <v>0</v>
      </c>
      <c r="QKT6">
        <f>'[1]ASF JIRA 2020-04-02T03_00_40+00'!QKT53</f>
        <v>0</v>
      </c>
      <c r="QKU6">
        <f>'[1]ASF JIRA 2020-04-02T03_00_40+00'!QKU53</f>
        <v>0</v>
      </c>
      <c r="QKV6">
        <f>'[1]ASF JIRA 2020-04-02T03_00_40+00'!QKV53</f>
        <v>0</v>
      </c>
      <c r="QKW6">
        <f>'[1]ASF JIRA 2020-04-02T03_00_40+00'!QKW53</f>
        <v>0</v>
      </c>
      <c r="QKX6">
        <f>'[1]ASF JIRA 2020-04-02T03_00_40+00'!QKX53</f>
        <v>0</v>
      </c>
      <c r="QKY6">
        <f>'[1]ASF JIRA 2020-04-02T03_00_40+00'!QKY53</f>
        <v>0</v>
      </c>
      <c r="QKZ6">
        <f>'[1]ASF JIRA 2020-04-02T03_00_40+00'!QKZ53</f>
        <v>0</v>
      </c>
      <c r="QLA6">
        <f>'[1]ASF JIRA 2020-04-02T03_00_40+00'!QLA53</f>
        <v>0</v>
      </c>
      <c r="QLB6">
        <f>'[1]ASF JIRA 2020-04-02T03_00_40+00'!QLB53</f>
        <v>0</v>
      </c>
      <c r="QLC6">
        <f>'[1]ASF JIRA 2020-04-02T03_00_40+00'!QLC53</f>
        <v>0</v>
      </c>
      <c r="QLD6">
        <f>'[1]ASF JIRA 2020-04-02T03_00_40+00'!QLD53</f>
        <v>0</v>
      </c>
      <c r="QLE6">
        <f>'[1]ASF JIRA 2020-04-02T03_00_40+00'!QLE53</f>
        <v>0</v>
      </c>
      <c r="QLF6">
        <f>'[1]ASF JIRA 2020-04-02T03_00_40+00'!QLF53</f>
        <v>0</v>
      </c>
      <c r="QLG6">
        <f>'[1]ASF JIRA 2020-04-02T03_00_40+00'!QLG53</f>
        <v>0</v>
      </c>
      <c r="QLH6">
        <f>'[1]ASF JIRA 2020-04-02T03_00_40+00'!QLH53</f>
        <v>0</v>
      </c>
      <c r="QLI6">
        <f>'[1]ASF JIRA 2020-04-02T03_00_40+00'!QLI53</f>
        <v>0</v>
      </c>
      <c r="QLJ6">
        <f>'[1]ASF JIRA 2020-04-02T03_00_40+00'!QLJ53</f>
        <v>0</v>
      </c>
      <c r="QLK6">
        <f>'[1]ASF JIRA 2020-04-02T03_00_40+00'!QLK53</f>
        <v>0</v>
      </c>
      <c r="QLL6">
        <f>'[1]ASF JIRA 2020-04-02T03_00_40+00'!QLL53</f>
        <v>0</v>
      </c>
      <c r="QLM6">
        <f>'[1]ASF JIRA 2020-04-02T03_00_40+00'!QLM53</f>
        <v>0</v>
      </c>
      <c r="QLN6">
        <f>'[1]ASF JIRA 2020-04-02T03_00_40+00'!QLN53</f>
        <v>0</v>
      </c>
      <c r="QLO6">
        <f>'[1]ASF JIRA 2020-04-02T03_00_40+00'!QLO53</f>
        <v>0</v>
      </c>
      <c r="QLP6">
        <f>'[1]ASF JIRA 2020-04-02T03_00_40+00'!QLP53</f>
        <v>0</v>
      </c>
      <c r="QLQ6">
        <f>'[1]ASF JIRA 2020-04-02T03_00_40+00'!QLQ53</f>
        <v>0</v>
      </c>
      <c r="QLR6">
        <f>'[1]ASF JIRA 2020-04-02T03_00_40+00'!QLR53</f>
        <v>0</v>
      </c>
      <c r="QLS6">
        <f>'[1]ASF JIRA 2020-04-02T03_00_40+00'!QLS53</f>
        <v>0</v>
      </c>
      <c r="QLT6">
        <f>'[1]ASF JIRA 2020-04-02T03_00_40+00'!QLT53</f>
        <v>0</v>
      </c>
      <c r="QLU6">
        <f>'[1]ASF JIRA 2020-04-02T03_00_40+00'!QLU53</f>
        <v>0</v>
      </c>
      <c r="QLV6">
        <f>'[1]ASF JIRA 2020-04-02T03_00_40+00'!QLV53</f>
        <v>0</v>
      </c>
      <c r="QLW6">
        <f>'[1]ASF JIRA 2020-04-02T03_00_40+00'!QLW53</f>
        <v>0</v>
      </c>
      <c r="QLX6">
        <f>'[1]ASF JIRA 2020-04-02T03_00_40+00'!QLX53</f>
        <v>0</v>
      </c>
      <c r="QLY6">
        <f>'[1]ASF JIRA 2020-04-02T03_00_40+00'!QLY53</f>
        <v>0</v>
      </c>
      <c r="QLZ6">
        <f>'[1]ASF JIRA 2020-04-02T03_00_40+00'!QLZ53</f>
        <v>0</v>
      </c>
      <c r="QMA6">
        <f>'[1]ASF JIRA 2020-04-02T03_00_40+00'!QMA53</f>
        <v>0</v>
      </c>
      <c r="QMB6">
        <f>'[1]ASF JIRA 2020-04-02T03_00_40+00'!QMB53</f>
        <v>0</v>
      </c>
      <c r="QMC6">
        <f>'[1]ASF JIRA 2020-04-02T03_00_40+00'!QMC53</f>
        <v>0</v>
      </c>
      <c r="QMD6">
        <f>'[1]ASF JIRA 2020-04-02T03_00_40+00'!QMD53</f>
        <v>0</v>
      </c>
      <c r="QME6">
        <f>'[1]ASF JIRA 2020-04-02T03_00_40+00'!QME53</f>
        <v>0</v>
      </c>
      <c r="QMF6">
        <f>'[1]ASF JIRA 2020-04-02T03_00_40+00'!QMF53</f>
        <v>0</v>
      </c>
      <c r="QMG6">
        <f>'[1]ASF JIRA 2020-04-02T03_00_40+00'!QMG53</f>
        <v>0</v>
      </c>
      <c r="QMH6">
        <f>'[1]ASF JIRA 2020-04-02T03_00_40+00'!QMH53</f>
        <v>0</v>
      </c>
      <c r="QMI6">
        <f>'[1]ASF JIRA 2020-04-02T03_00_40+00'!QMI53</f>
        <v>0</v>
      </c>
      <c r="QMJ6">
        <f>'[1]ASF JIRA 2020-04-02T03_00_40+00'!QMJ53</f>
        <v>0</v>
      </c>
      <c r="QMK6">
        <f>'[1]ASF JIRA 2020-04-02T03_00_40+00'!QMK53</f>
        <v>0</v>
      </c>
      <c r="QML6">
        <f>'[1]ASF JIRA 2020-04-02T03_00_40+00'!QML53</f>
        <v>0</v>
      </c>
      <c r="QMM6">
        <f>'[1]ASF JIRA 2020-04-02T03_00_40+00'!QMM53</f>
        <v>0</v>
      </c>
      <c r="QMN6">
        <f>'[1]ASF JIRA 2020-04-02T03_00_40+00'!QMN53</f>
        <v>0</v>
      </c>
      <c r="QMO6">
        <f>'[1]ASF JIRA 2020-04-02T03_00_40+00'!QMO53</f>
        <v>0</v>
      </c>
      <c r="QMP6">
        <f>'[1]ASF JIRA 2020-04-02T03_00_40+00'!QMP53</f>
        <v>0</v>
      </c>
      <c r="QMQ6">
        <f>'[1]ASF JIRA 2020-04-02T03_00_40+00'!QMQ53</f>
        <v>0</v>
      </c>
      <c r="QMR6">
        <f>'[1]ASF JIRA 2020-04-02T03_00_40+00'!QMR53</f>
        <v>0</v>
      </c>
      <c r="QMS6">
        <f>'[1]ASF JIRA 2020-04-02T03_00_40+00'!QMS53</f>
        <v>0</v>
      </c>
      <c r="QMT6">
        <f>'[1]ASF JIRA 2020-04-02T03_00_40+00'!QMT53</f>
        <v>0</v>
      </c>
      <c r="QMU6">
        <f>'[1]ASF JIRA 2020-04-02T03_00_40+00'!QMU53</f>
        <v>0</v>
      </c>
      <c r="QMV6">
        <f>'[1]ASF JIRA 2020-04-02T03_00_40+00'!QMV53</f>
        <v>0</v>
      </c>
      <c r="QMW6">
        <f>'[1]ASF JIRA 2020-04-02T03_00_40+00'!QMW53</f>
        <v>0</v>
      </c>
      <c r="QMX6">
        <f>'[1]ASF JIRA 2020-04-02T03_00_40+00'!QMX53</f>
        <v>0</v>
      </c>
      <c r="QMY6">
        <f>'[1]ASF JIRA 2020-04-02T03_00_40+00'!QMY53</f>
        <v>0</v>
      </c>
      <c r="QMZ6">
        <f>'[1]ASF JIRA 2020-04-02T03_00_40+00'!QMZ53</f>
        <v>0</v>
      </c>
      <c r="QNA6">
        <f>'[1]ASF JIRA 2020-04-02T03_00_40+00'!QNA53</f>
        <v>0</v>
      </c>
      <c r="QNB6">
        <f>'[1]ASF JIRA 2020-04-02T03_00_40+00'!QNB53</f>
        <v>0</v>
      </c>
      <c r="QNC6">
        <f>'[1]ASF JIRA 2020-04-02T03_00_40+00'!QNC53</f>
        <v>0</v>
      </c>
      <c r="QND6">
        <f>'[1]ASF JIRA 2020-04-02T03_00_40+00'!QND53</f>
        <v>0</v>
      </c>
      <c r="QNE6">
        <f>'[1]ASF JIRA 2020-04-02T03_00_40+00'!QNE53</f>
        <v>0</v>
      </c>
      <c r="QNF6">
        <f>'[1]ASF JIRA 2020-04-02T03_00_40+00'!QNF53</f>
        <v>0</v>
      </c>
      <c r="QNG6">
        <f>'[1]ASF JIRA 2020-04-02T03_00_40+00'!QNG53</f>
        <v>0</v>
      </c>
      <c r="QNH6">
        <f>'[1]ASF JIRA 2020-04-02T03_00_40+00'!QNH53</f>
        <v>0</v>
      </c>
      <c r="QNI6">
        <f>'[1]ASF JIRA 2020-04-02T03_00_40+00'!QNI53</f>
        <v>0</v>
      </c>
      <c r="QNJ6">
        <f>'[1]ASF JIRA 2020-04-02T03_00_40+00'!QNJ53</f>
        <v>0</v>
      </c>
      <c r="QNK6">
        <f>'[1]ASF JIRA 2020-04-02T03_00_40+00'!QNK53</f>
        <v>0</v>
      </c>
      <c r="QNL6">
        <f>'[1]ASF JIRA 2020-04-02T03_00_40+00'!QNL53</f>
        <v>0</v>
      </c>
      <c r="QNM6">
        <f>'[1]ASF JIRA 2020-04-02T03_00_40+00'!QNM53</f>
        <v>0</v>
      </c>
      <c r="QNN6">
        <f>'[1]ASF JIRA 2020-04-02T03_00_40+00'!QNN53</f>
        <v>0</v>
      </c>
      <c r="QNO6">
        <f>'[1]ASF JIRA 2020-04-02T03_00_40+00'!QNO53</f>
        <v>0</v>
      </c>
      <c r="QNP6">
        <f>'[1]ASF JIRA 2020-04-02T03_00_40+00'!QNP53</f>
        <v>0</v>
      </c>
      <c r="QNQ6">
        <f>'[1]ASF JIRA 2020-04-02T03_00_40+00'!QNQ53</f>
        <v>0</v>
      </c>
      <c r="QNR6">
        <f>'[1]ASF JIRA 2020-04-02T03_00_40+00'!QNR53</f>
        <v>0</v>
      </c>
      <c r="QNS6">
        <f>'[1]ASF JIRA 2020-04-02T03_00_40+00'!QNS53</f>
        <v>0</v>
      </c>
      <c r="QNT6">
        <f>'[1]ASF JIRA 2020-04-02T03_00_40+00'!QNT53</f>
        <v>0</v>
      </c>
      <c r="QNU6">
        <f>'[1]ASF JIRA 2020-04-02T03_00_40+00'!QNU53</f>
        <v>0</v>
      </c>
      <c r="QNV6">
        <f>'[1]ASF JIRA 2020-04-02T03_00_40+00'!QNV53</f>
        <v>0</v>
      </c>
      <c r="QNW6">
        <f>'[1]ASF JIRA 2020-04-02T03_00_40+00'!QNW53</f>
        <v>0</v>
      </c>
      <c r="QNX6">
        <f>'[1]ASF JIRA 2020-04-02T03_00_40+00'!QNX53</f>
        <v>0</v>
      </c>
      <c r="QNY6">
        <f>'[1]ASF JIRA 2020-04-02T03_00_40+00'!QNY53</f>
        <v>0</v>
      </c>
      <c r="QNZ6">
        <f>'[1]ASF JIRA 2020-04-02T03_00_40+00'!QNZ53</f>
        <v>0</v>
      </c>
      <c r="QOA6">
        <f>'[1]ASF JIRA 2020-04-02T03_00_40+00'!QOA53</f>
        <v>0</v>
      </c>
      <c r="QOB6">
        <f>'[1]ASF JIRA 2020-04-02T03_00_40+00'!QOB53</f>
        <v>0</v>
      </c>
      <c r="QOC6">
        <f>'[1]ASF JIRA 2020-04-02T03_00_40+00'!QOC53</f>
        <v>0</v>
      </c>
      <c r="QOD6">
        <f>'[1]ASF JIRA 2020-04-02T03_00_40+00'!QOD53</f>
        <v>0</v>
      </c>
      <c r="QOE6">
        <f>'[1]ASF JIRA 2020-04-02T03_00_40+00'!QOE53</f>
        <v>0</v>
      </c>
      <c r="QOF6">
        <f>'[1]ASF JIRA 2020-04-02T03_00_40+00'!QOF53</f>
        <v>0</v>
      </c>
      <c r="QOG6">
        <f>'[1]ASF JIRA 2020-04-02T03_00_40+00'!QOG53</f>
        <v>0</v>
      </c>
      <c r="QOH6">
        <f>'[1]ASF JIRA 2020-04-02T03_00_40+00'!QOH53</f>
        <v>0</v>
      </c>
      <c r="QOI6">
        <f>'[1]ASF JIRA 2020-04-02T03_00_40+00'!QOI53</f>
        <v>0</v>
      </c>
      <c r="QOJ6">
        <f>'[1]ASF JIRA 2020-04-02T03_00_40+00'!QOJ53</f>
        <v>0</v>
      </c>
      <c r="QOK6">
        <f>'[1]ASF JIRA 2020-04-02T03_00_40+00'!QOK53</f>
        <v>0</v>
      </c>
      <c r="QOL6">
        <f>'[1]ASF JIRA 2020-04-02T03_00_40+00'!QOL53</f>
        <v>0</v>
      </c>
      <c r="QOM6">
        <f>'[1]ASF JIRA 2020-04-02T03_00_40+00'!QOM53</f>
        <v>0</v>
      </c>
      <c r="QON6">
        <f>'[1]ASF JIRA 2020-04-02T03_00_40+00'!QON53</f>
        <v>0</v>
      </c>
      <c r="QOO6">
        <f>'[1]ASF JIRA 2020-04-02T03_00_40+00'!QOO53</f>
        <v>0</v>
      </c>
      <c r="QOP6">
        <f>'[1]ASF JIRA 2020-04-02T03_00_40+00'!QOP53</f>
        <v>0</v>
      </c>
      <c r="QOQ6">
        <f>'[1]ASF JIRA 2020-04-02T03_00_40+00'!QOQ53</f>
        <v>0</v>
      </c>
      <c r="QOR6">
        <f>'[1]ASF JIRA 2020-04-02T03_00_40+00'!QOR53</f>
        <v>0</v>
      </c>
      <c r="QOS6">
        <f>'[1]ASF JIRA 2020-04-02T03_00_40+00'!QOS53</f>
        <v>0</v>
      </c>
      <c r="QOT6">
        <f>'[1]ASF JIRA 2020-04-02T03_00_40+00'!QOT53</f>
        <v>0</v>
      </c>
      <c r="QOU6">
        <f>'[1]ASF JIRA 2020-04-02T03_00_40+00'!QOU53</f>
        <v>0</v>
      </c>
      <c r="QOV6">
        <f>'[1]ASF JIRA 2020-04-02T03_00_40+00'!QOV53</f>
        <v>0</v>
      </c>
      <c r="QOW6">
        <f>'[1]ASF JIRA 2020-04-02T03_00_40+00'!QOW53</f>
        <v>0</v>
      </c>
      <c r="QOX6">
        <f>'[1]ASF JIRA 2020-04-02T03_00_40+00'!QOX53</f>
        <v>0</v>
      </c>
      <c r="QOY6">
        <f>'[1]ASF JIRA 2020-04-02T03_00_40+00'!QOY53</f>
        <v>0</v>
      </c>
      <c r="QOZ6">
        <f>'[1]ASF JIRA 2020-04-02T03_00_40+00'!QOZ53</f>
        <v>0</v>
      </c>
      <c r="QPA6">
        <f>'[1]ASF JIRA 2020-04-02T03_00_40+00'!QPA53</f>
        <v>0</v>
      </c>
      <c r="QPB6">
        <f>'[1]ASF JIRA 2020-04-02T03_00_40+00'!QPB53</f>
        <v>0</v>
      </c>
      <c r="QPC6">
        <f>'[1]ASF JIRA 2020-04-02T03_00_40+00'!QPC53</f>
        <v>0</v>
      </c>
      <c r="QPD6">
        <f>'[1]ASF JIRA 2020-04-02T03_00_40+00'!QPD53</f>
        <v>0</v>
      </c>
      <c r="QPE6">
        <f>'[1]ASF JIRA 2020-04-02T03_00_40+00'!QPE53</f>
        <v>0</v>
      </c>
      <c r="QPF6">
        <f>'[1]ASF JIRA 2020-04-02T03_00_40+00'!QPF53</f>
        <v>0</v>
      </c>
      <c r="QPG6">
        <f>'[1]ASF JIRA 2020-04-02T03_00_40+00'!QPG53</f>
        <v>0</v>
      </c>
      <c r="QPH6">
        <f>'[1]ASF JIRA 2020-04-02T03_00_40+00'!QPH53</f>
        <v>0</v>
      </c>
      <c r="QPI6">
        <f>'[1]ASF JIRA 2020-04-02T03_00_40+00'!QPI53</f>
        <v>0</v>
      </c>
      <c r="QPJ6">
        <f>'[1]ASF JIRA 2020-04-02T03_00_40+00'!QPJ53</f>
        <v>0</v>
      </c>
      <c r="QPK6">
        <f>'[1]ASF JIRA 2020-04-02T03_00_40+00'!QPK53</f>
        <v>0</v>
      </c>
      <c r="QPL6">
        <f>'[1]ASF JIRA 2020-04-02T03_00_40+00'!QPL53</f>
        <v>0</v>
      </c>
      <c r="QPM6">
        <f>'[1]ASF JIRA 2020-04-02T03_00_40+00'!QPM53</f>
        <v>0</v>
      </c>
      <c r="QPN6">
        <f>'[1]ASF JIRA 2020-04-02T03_00_40+00'!QPN53</f>
        <v>0</v>
      </c>
      <c r="QPO6">
        <f>'[1]ASF JIRA 2020-04-02T03_00_40+00'!QPO53</f>
        <v>0</v>
      </c>
      <c r="QPP6">
        <f>'[1]ASF JIRA 2020-04-02T03_00_40+00'!QPP53</f>
        <v>0</v>
      </c>
      <c r="QPQ6">
        <f>'[1]ASF JIRA 2020-04-02T03_00_40+00'!QPQ53</f>
        <v>0</v>
      </c>
      <c r="QPR6">
        <f>'[1]ASF JIRA 2020-04-02T03_00_40+00'!QPR53</f>
        <v>0</v>
      </c>
      <c r="QPS6">
        <f>'[1]ASF JIRA 2020-04-02T03_00_40+00'!QPS53</f>
        <v>0</v>
      </c>
      <c r="QPT6">
        <f>'[1]ASF JIRA 2020-04-02T03_00_40+00'!QPT53</f>
        <v>0</v>
      </c>
      <c r="QPU6">
        <f>'[1]ASF JIRA 2020-04-02T03_00_40+00'!QPU53</f>
        <v>0</v>
      </c>
      <c r="QPV6">
        <f>'[1]ASF JIRA 2020-04-02T03_00_40+00'!QPV53</f>
        <v>0</v>
      </c>
      <c r="QPW6">
        <f>'[1]ASF JIRA 2020-04-02T03_00_40+00'!QPW53</f>
        <v>0</v>
      </c>
      <c r="QPX6">
        <f>'[1]ASF JIRA 2020-04-02T03_00_40+00'!QPX53</f>
        <v>0</v>
      </c>
      <c r="QPY6">
        <f>'[1]ASF JIRA 2020-04-02T03_00_40+00'!QPY53</f>
        <v>0</v>
      </c>
      <c r="QPZ6">
        <f>'[1]ASF JIRA 2020-04-02T03_00_40+00'!QPZ53</f>
        <v>0</v>
      </c>
      <c r="QQA6">
        <f>'[1]ASF JIRA 2020-04-02T03_00_40+00'!QQA53</f>
        <v>0</v>
      </c>
      <c r="QQB6">
        <f>'[1]ASF JIRA 2020-04-02T03_00_40+00'!QQB53</f>
        <v>0</v>
      </c>
      <c r="QQC6">
        <f>'[1]ASF JIRA 2020-04-02T03_00_40+00'!QQC53</f>
        <v>0</v>
      </c>
      <c r="QQD6">
        <f>'[1]ASF JIRA 2020-04-02T03_00_40+00'!QQD53</f>
        <v>0</v>
      </c>
      <c r="QQE6">
        <f>'[1]ASF JIRA 2020-04-02T03_00_40+00'!QQE53</f>
        <v>0</v>
      </c>
      <c r="QQF6">
        <f>'[1]ASF JIRA 2020-04-02T03_00_40+00'!QQF53</f>
        <v>0</v>
      </c>
      <c r="QQG6">
        <f>'[1]ASF JIRA 2020-04-02T03_00_40+00'!QQG53</f>
        <v>0</v>
      </c>
      <c r="QQH6">
        <f>'[1]ASF JIRA 2020-04-02T03_00_40+00'!QQH53</f>
        <v>0</v>
      </c>
      <c r="QQI6">
        <f>'[1]ASF JIRA 2020-04-02T03_00_40+00'!QQI53</f>
        <v>0</v>
      </c>
      <c r="QQJ6">
        <f>'[1]ASF JIRA 2020-04-02T03_00_40+00'!QQJ53</f>
        <v>0</v>
      </c>
      <c r="QQK6">
        <f>'[1]ASF JIRA 2020-04-02T03_00_40+00'!QQK53</f>
        <v>0</v>
      </c>
      <c r="QQL6">
        <f>'[1]ASF JIRA 2020-04-02T03_00_40+00'!QQL53</f>
        <v>0</v>
      </c>
      <c r="QQM6">
        <f>'[1]ASF JIRA 2020-04-02T03_00_40+00'!QQM53</f>
        <v>0</v>
      </c>
      <c r="QQN6">
        <f>'[1]ASF JIRA 2020-04-02T03_00_40+00'!QQN53</f>
        <v>0</v>
      </c>
      <c r="QQO6">
        <f>'[1]ASF JIRA 2020-04-02T03_00_40+00'!QQO53</f>
        <v>0</v>
      </c>
      <c r="QQP6">
        <f>'[1]ASF JIRA 2020-04-02T03_00_40+00'!QQP53</f>
        <v>0</v>
      </c>
      <c r="QQQ6">
        <f>'[1]ASF JIRA 2020-04-02T03_00_40+00'!QQQ53</f>
        <v>0</v>
      </c>
      <c r="QQR6">
        <f>'[1]ASF JIRA 2020-04-02T03_00_40+00'!QQR53</f>
        <v>0</v>
      </c>
      <c r="QQS6">
        <f>'[1]ASF JIRA 2020-04-02T03_00_40+00'!QQS53</f>
        <v>0</v>
      </c>
      <c r="QQT6">
        <f>'[1]ASF JIRA 2020-04-02T03_00_40+00'!QQT53</f>
        <v>0</v>
      </c>
      <c r="QQU6">
        <f>'[1]ASF JIRA 2020-04-02T03_00_40+00'!QQU53</f>
        <v>0</v>
      </c>
      <c r="QQV6">
        <f>'[1]ASF JIRA 2020-04-02T03_00_40+00'!QQV53</f>
        <v>0</v>
      </c>
      <c r="QQW6">
        <f>'[1]ASF JIRA 2020-04-02T03_00_40+00'!QQW53</f>
        <v>0</v>
      </c>
      <c r="QQX6">
        <f>'[1]ASF JIRA 2020-04-02T03_00_40+00'!QQX53</f>
        <v>0</v>
      </c>
      <c r="QQY6">
        <f>'[1]ASF JIRA 2020-04-02T03_00_40+00'!QQY53</f>
        <v>0</v>
      </c>
      <c r="QQZ6">
        <f>'[1]ASF JIRA 2020-04-02T03_00_40+00'!QQZ53</f>
        <v>0</v>
      </c>
      <c r="QRA6">
        <f>'[1]ASF JIRA 2020-04-02T03_00_40+00'!QRA53</f>
        <v>0</v>
      </c>
      <c r="QRB6">
        <f>'[1]ASF JIRA 2020-04-02T03_00_40+00'!QRB53</f>
        <v>0</v>
      </c>
      <c r="QRC6">
        <f>'[1]ASF JIRA 2020-04-02T03_00_40+00'!QRC53</f>
        <v>0</v>
      </c>
      <c r="QRD6">
        <f>'[1]ASF JIRA 2020-04-02T03_00_40+00'!QRD53</f>
        <v>0</v>
      </c>
      <c r="QRE6">
        <f>'[1]ASF JIRA 2020-04-02T03_00_40+00'!QRE53</f>
        <v>0</v>
      </c>
      <c r="QRF6">
        <f>'[1]ASF JIRA 2020-04-02T03_00_40+00'!QRF53</f>
        <v>0</v>
      </c>
      <c r="QRG6">
        <f>'[1]ASF JIRA 2020-04-02T03_00_40+00'!QRG53</f>
        <v>0</v>
      </c>
      <c r="QRH6">
        <f>'[1]ASF JIRA 2020-04-02T03_00_40+00'!QRH53</f>
        <v>0</v>
      </c>
      <c r="QRI6">
        <f>'[1]ASF JIRA 2020-04-02T03_00_40+00'!QRI53</f>
        <v>0</v>
      </c>
      <c r="QRJ6">
        <f>'[1]ASF JIRA 2020-04-02T03_00_40+00'!QRJ53</f>
        <v>0</v>
      </c>
      <c r="QRK6">
        <f>'[1]ASF JIRA 2020-04-02T03_00_40+00'!QRK53</f>
        <v>0</v>
      </c>
      <c r="QRL6">
        <f>'[1]ASF JIRA 2020-04-02T03_00_40+00'!QRL53</f>
        <v>0</v>
      </c>
      <c r="QRM6">
        <f>'[1]ASF JIRA 2020-04-02T03_00_40+00'!QRM53</f>
        <v>0</v>
      </c>
      <c r="QRN6">
        <f>'[1]ASF JIRA 2020-04-02T03_00_40+00'!QRN53</f>
        <v>0</v>
      </c>
      <c r="QRO6">
        <f>'[1]ASF JIRA 2020-04-02T03_00_40+00'!QRO53</f>
        <v>0</v>
      </c>
      <c r="QRP6">
        <f>'[1]ASF JIRA 2020-04-02T03_00_40+00'!QRP53</f>
        <v>0</v>
      </c>
      <c r="QRQ6">
        <f>'[1]ASF JIRA 2020-04-02T03_00_40+00'!QRQ53</f>
        <v>0</v>
      </c>
      <c r="QRR6">
        <f>'[1]ASF JIRA 2020-04-02T03_00_40+00'!QRR53</f>
        <v>0</v>
      </c>
      <c r="QRS6">
        <f>'[1]ASF JIRA 2020-04-02T03_00_40+00'!QRS53</f>
        <v>0</v>
      </c>
      <c r="QRT6">
        <f>'[1]ASF JIRA 2020-04-02T03_00_40+00'!QRT53</f>
        <v>0</v>
      </c>
      <c r="QRU6">
        <f>'[1]ASF JIRA 2020-04-02T03_00_40+00'!QRU53</f>
        <v>0</v>
      </c>
      <c r="QRV6">
        <f>'[1]ASF JIRA 2020-04-02T03_00_40+00'!QRV53</f>
        <v>0</v>
      </c>
      <c r="QRW6">
        <f>'[1]ASF JIRA 2020-04-02T03_00_40+00'!QRW53</f>
        <v>0</v>
      </c>
      <c r="QRX6">
        <f>'[1]ASF JIRA 2020-04-02T03_00_40+00'!QRX53</f>
        <v>0</v>
      </c>
      <c r="QRY6">
        <f>'[1]ASF JIRA 2020-04-02T03_00_40+00'!QRY53</f>
        <v>0</v>
      </c>
      <c r="QRZ6">
        <f>'[1]ASF JIRA 2020-04-02T03_00_40+00'!QRZ53</f>
        <v>0</v>
      </c>
      <c r="QSA6">
        <f>'[1]ASF JIRA 2020-04-02T03_00_40+00'!QSA53</f>
        <v>0</v>
      </c>
      <c r="QSB6">
        <f>'[1]ASF JIRA 2020-04-02T03_00_40+00'!QSB53</f>
        <v>0</v>
      </c>
      <c r="QSC6">
        <f>'[1]ASF JIRA 2020-04-02T03_00_40+00'!QSC53</f>
        <v>0</v>
      </c>
      <c r="QSD6">
        <f>'[1]ASF JIRA 2020-04-02T03_00_40+00'!QSD53</f>
        <v>0</v>
      </c>
      <c r="QSE6">
        <f>'[1]ASF JIRA 2020-04-02T03_00_40+00'!QSE53</f>
        <v>0</v>
      </c>
      <c r="QSF6">
        <f>'[1]ASF JIRA 2020-04-02T03_00_40+00'!QSF53</f>
        <v>0</v>
      </c>
      <c r="QSG6">
        <f>'[1]ASF JIRA 2020-04-02T03_00_40+00'!QSG53</f>
        <v>0</v>
      </c>
      <c r="QSH6">
        <f>'[1]ASF JIRA 2020-04-02T03_00_40+00'!QSH53</f>
        <v>0</v>
      </c>
      <c r="QSI6">
        <f>'[1]ASF JIRA 2020-04-02T03_00_40+00'!QSI53</f>
        <v>0</v>
      </c>
      <c r="QSJ6">
        <f>'[1]ASF JIRA 2020-04-02T03_00_40+00'!QSJ53</f>
        <v>0</v>
      </c>
      <c r="QSK6">
        <f>'[1]ASF JIRA 2020-04-02T03_00_40+00'!QSK53</f>
        <v>0</v>
      </c>
      <c r="QSL6">
        <f>'[1]ASF JIRA 2020-04-02T03_00_40+00'!QSL53</f>
        <v>0</v>
      </c>
      <c r="QSM6">
        <f>'[1]ASF JIRA 2020-04-02T03_00_40+00'!QSM53</f>
        <v>0</v>
      </c>
      <c r="QSN6">
        <f>'[1]ASF JIRA 2020-04-02T03_00_40+00'!QSN53</f>
        <v>0</v>
      </c>
      <c r="QSO6">
        <f>'[1]ASF JIRA 2020-04-02T03_00_40+00'!QSO53</f>
        <v>0</v>
      </c>
      <c r="QSP6">
        <f>'[1]ASF JIRA 2020-04-02T03_00_40+00'!QSP53</f>
        <v>0</v>
      </c>
      <c r="QSQ6">
        <f>'[1]ASF JIRA 2020-04-02T03_00_40+00'!QSQ53</f>
        <v>0</v>
      </c>
      <c r="QSR6">
        <f>'[1]ASF JIRA 2020-04-02T03_00_40+00'!QSR53</f>
        <v>0</v>
      </c>
      <c r="QSS6">
        <f>'[1]ASF JIRA 2020-04-02T03_00_40+00'!QSS53</f>
        <v>0</v>
      </c>
      <c r="QST6">
        <f>'[1]ASF JIRA 2020-04-02T03_00_40+00'!QST53</f>
        <v>0</v>
      </c>
      <c r="QSU6">
        <f>'[1]ASF JIRA 2020-04-02T03_00_40+00'!QSU53</f>
        <v>0</v>
      </c>
      <c r="QSV6">
        <f>'[1]ASF JIRA 2020-04-02T03_00_40+00'!QSV53</f>
        <v>0</v>
      </c>
      <c r="QSW6">
        <f>'[1]ASF JIRA 2020-04-02T03_00_40+00'!QSW53</f>
        <v>0</v>
      </c>
      <c r="QSX6">
        <f>'[1]ASF JIRA 2020-04-02T03_00_40+00'!QSX53</f>
        <v>0</v>
      </c>
      <c r="QSY6">
        <f>'[1]ASF JIRA 2020-04-02T03_00_40+00'!QSY53</f>
        <v>0</v>
      </c>
      <c r="QSZ6">
        <f>'[1]ASF JIRA 2020-04-02T03_00_40+00'!QSZ53</f>
        <v>0</v>
      </c>
      <c r="QTA6">
        <f>'[1]ASF JIRA 2020-04-02T03_00_40+00'!QTA53</f>
        <v>0</v>
      </c>
      <c r="QTB6">
        <f>'[1]ASF JIRA 2020-04-02T03_00_40+00'!QTB53</f>
        <v>0</v>
      </c>
      <c r="QTC6">
        <f>'[1]ASF JIRA 2020-04-02T03_00_40+00'!QTC53</f>
        <v>0</v>
      </c>
      <c r="QTD6">
        <f>'[1]ASF JIRA 2020-04-02T03_00_40+00'!QTD53</f>
        <v>0</v>
      </c>
      <c r="QTE6">
        <f>'[1]ASF JIRA 2020-04-02T03_00_40+00'!QTE53</f>
        <v>0</v>
      </c>
      <c r="QTF6">
        <f>'[1]ASF JIRA 2020-04-02T03_00_40+00'!QTF53</f>
        <v>0</v>
      </c>
      <c r="QTG6">
        <f>'[1]ASF JIRA 2020-04-02T03_00_40+00'!QTG53</f>
        <v>0</v>
      </c>
      <c r="QTH6">
        <f>'[1]ASF JIRA 2020-04-02T03_00_40+00'!QTH53</f>
        <v>0</v>
      </c>
      <c r="QTI6">
        <f>'[1]ASF JIRA 2020-04-02T03_00_40+00'!QTI53</f>
        <v>0</v>
      </c>
      <c r="QTJ6">
        <f>'[1]ASF JIRA 2020-04-02T03_00_40+00'!QTJ53</f>
        <v>0</v>
      </c>
      <c r="QTK6">
        <f>'[1]ASF JIRA 2020-04-02T03_00_40+00'!QTK53</f>
        <v>0</v>
      </c>
      <c r="QTL6">
        <f>'[1]ASF JIRA 2020-04-02T03_00_40+00'!QTL53</f>
        <v>0</v>
      </c>
      <c r="QTM6">
        <f>'[1]ASF JIRA 2020-04-02T03_00_40+00'!QTM53</f>
        <v>0</v>
      </c>
      <c r="QTN6">
        <f>'[1]ASF JIRA 2020-04-02T03_00_40+00'!QTN53</f>
        <v>0</v>
      </c>
      <c r="QTO6">
        <f>'[1]ASF JIRA 2020-04-02T03_00_40+00'!QTO53</f>
        <v>0</v>
      </c>
      <c r="QTP6">
        <f>'[1]ASF JIRA 2020-04-02T03_00_40+00'!QTP53</f>
        <v>0</v>
      </c>
      <c r="QTQ6">
        <f>'[1]ASF JIRA 2020-04-02T03_00_40+00'!QTQ53</f>
        <v>0</v>
      </c>
      <c r="QTR6">
        <f>'[1]ASF JIRA 2020-04-02T03_00_40+00'!QTR53</f>
        <v>0</v>
      </c>
      <c r="QTS6">
        <f>'[1]ASF JIRA 2020-04-02T03_00_40+00'!QTS53</f>
        <v>0</v>
      </c>
      <c r="QTT6">
        <f>'[1]ASF JIRA 2020-04-02T03_00_40+00'!QTT53</f>
        <v>0</v>
      </c>
      <c r="QTU6">
        <f>'[1]ASF JIRA 2020-04-02T03_00_40+00'!QTU53</f>
        <v>0</v>
      </c>
      <c r="QTV6">
        <f>'[1]ASF JIRA 2020-04-02T03_00_40+00'!QTV53</f>
        <v>0</v>
      </c>
      <c r="QTW6">
        <f>'[1]ASF JIRA 2020-04-02T03_00_40+00'!QTW53</f>
        <v>0</v>
      </c>
      <c r="QTX6">
        <f>'[1]ASF JIRA 2020-04-02T03_00_40+00'!QTX53</f>
        <v>0</v>
      </c>
      <c r="QTY6">
        <f>'[1]ASF JIRA 2020-04-02T03_00_40+00'!QTY53</f>
        <v>0</v>
      </c>
      <c r="QTZ6">
        <f>'[1]ASF JIRA 2020-04-02T03_00_40+00'!QTZ53</f>
        <v>0</v>
      </c>
      <c r="QUA6">
        <f>'[1]ASF JIRA 2020-04-02T03_00_40+00'!QUA53</f>
        <v>0</v>
      </c>
      <c r="QUB6">
        <f>'[1]ASF JIRA 2020-04-02T03_00_40+00'!QUB53</f>
        <v>0</v>
      </c>
      <c r="QUC6">
        <f>'[1]ASF JIRA 2020-04-02T03_00_40+00'!QUC53</f>
        <v>0</v>
      </c>
      <c r="QUD6">
        <f>'[1]ASF JIRA 2020-04-02T03_00_40+00'!QUD53</f>
        <v>0</v>
      </c>
      <c r="QUE6">
        <f>'[1]ASF JIRA 2020-04-02T03_00_40+00'!QUE53</f>
        <v>0</v>
      </c>
      <c r="QUF6">
        <f>'[1]ASF JIRA 2020-04-02T03_00_40+00'!QUF53</f>
        <v>0</v>
      </c>
      <c r="QUG6">
        <f>'[1]ASF JIRA 2020-04-02T03_00_40+00'!QUG53</f>
        <v>0</v>
      </c>
      <c r="QUH6">
        <f>'[1]ASF JIRA 2020-04-02T03_00_40+00'!QUH53</f>
        <v>0</v>
      </c>
      <c r="QUI6">
        <f>'[1]ASF JIRA 2020-04-02T03_00_40+00'!QUI53</f>
        <v>0</v>
      </c>
      <c r="QUJ6">
        <f>'[1]ASF JIRA 2020-04-02T03_00_40+00'!QUJ53</f>
        <v>0</v>
      </c>
      <c r="QUK6">
        <f>'[1]ASF JIRA 2020-04-02T03_00_40+00'!QUK53</f>
        <v>0</v>
      </c>
      <c r="QUL6">
        <f>'[1]ASF JIRA 2020-04-02T03_00_40+00'!QUL53</f>
        <v>0</v>
      </c>
      <c r="QUM6">
        <f>'[1]ASF JIRA 2020-04-02T03_00_40+00'!QUM53</f>
        <v>0</v>
      </c>
      <c r="QUN6">
        <f>'[1]ASF JIRA 2020-04-02T03_00_40+00'!QUN53</f>
        <v>0</v>
      </c>
      <c r="QUO6">
        <f>'[1]ASF JIRA 2020-04-02T03_00_40+00'!QUO53</f>
        <v>0</v>
      </c>
      <c r="QUP6">
        <f>'[1]ASF JIRA 2020-04-02T03_00_40+00'!QUP53</f>
        <v>0</v>
      </c>
      <c r="QUQ6">
        <f>'[1]ASF JIRA 2020-04-02T03_00_40+00'!QUQ53</f>
        <v>0</v>
      </c>
      <c r="QUR6">
        <f>'[1]ASF JIRA 2020-04-02T03_00_40+00'!QUR53</f>
        <v>0</v>
      </c>
      <c r="QUS6">
        <f>'[1]ASF JIRA 2020-04-02T03_00_40+00'!QUS53</f>
        <v>0</v>
      </c>
      <c r="QUT6">
        <f>'[1]ASF JIRA 2020-04-02T03_00_40+00'!QUT53</f>
        <v>0</v>
      </c>
      <c r="QUU6">
        <f>'[1]ASF JIRA 2020-04-02T03_00_40+00'!QUU53</f>
        <v>0</v>
      </c>
      <c r="QUV6">
        <f>'[1]ASF JIRA 2020-04-02T03_00_40+00'!QUV53</f>
        <v>0</v>
      </c>
      <c r="QUW6">
        <f>'[1]ASF JIRA 2020-04-02T03_00_40+00'!QUW53</f>
        <v>0</v>
      </c>
      <c r="QUX6">
        <f>'[1]ASF JIRA 2020-04-02T03_00_40+00'!QUX53</f>
        <v>0</v>
      </c>
      <c r="QUY6">
        <f>'[1]ASF JIRA 2020-04-02T03_00_40+00'!QUY53</f>
        <v>0</v>
      </c>
      <c r="QUZ6">
        <f>'[1]ASF JIRA 2020-04-02T03_00_40+00'!QUZ53</f>
        <v>0</v>
      </c>
      <c r="QVA6">
        <f>'[1]ASF JIRA 2020-04-02T03_00_40+00'!QVA53</f>
        <v>0</v>
      </c>
      <c r="QVB6">
        <f>'[1]ASF JIRA 2020-04-02T03_00_40+00'!QVB53</f>
        <v>0</v>
      </c>
      <c r="QVC6">
        <f>'[1]ASF JIRA 2020-04-02T03_00_40+00'!QVC53</f>
        <v>0</v>
      </c>
      <c r="QVD6">
        <f>'[1]ASF JIRA 2020-04-02T03_00_40+00'!QVD53</f>
        <v>0</v>
      </c>
      <c r="QVE6">
        <f>'[1]ASF JIRA 2020-04-02T03_00_40+00'!QVE53</f>
        <v>0</v>
      </c>
      <c r="QVF6">
        <f>'[1]ASF JIRA 2020-04-02T03_00_40+00'!QVF53</f>
        <v>0</v>
      </c>
      <c r="QVG6">
        <f>'[1]ASF JIRA 2020-04-02T03_00_40+00'!QVG53</f>
        <v>0</v>
      </c>
      <c r="QVH6">
        <f>'[1]ASF JIRA 2020-04-02T03_00_40+00'!QVH53</f>
        <v>0</v>
      </c>
      <c r="QVI6">
        <f>'[1]ASF JIRA 2020-04-02T03_00_40+00'!QVI53</f>
        <v>0</v>
      </c>
      <c r="QVJ6">
        <f>'[1]ASF JIRA 2020-04-02T03_00_40+00'!QVJ53</f>
        <v>0</v>
      </c>
      <c r="QVK6">
        <f>'[1]ASF JIRA 2020-04-02T03_00_40+00'!QVK53</f>
        <v>0</v>
      </c>
      <c r="QVL6">
        <f>'[1]ASF JIRA 2020-04-02T03_00_40+00'!QVL53</f>
        <v>0</v>
      </c>
      <c r="QVM6">
        <f>'[1]ASF JIRA 2020-04-02T03_00_40+00'!QVM53</f>
        <v>0</v>
      </c>
      <c r="QVN6">
        <f>'[1]ASF JIRA 2020-04-02T03_00_40+00'!QVN53</f>
        <v>0</v>
      </c>
      <c r="QVO6">
        <f>'[1]ASF JIRA 2020-04-02T03_00_40+00'!QVO53</f>
        <v>0</v>
      </c>
      <c r="QVP6">
        <f>'[1]ASF JIRA 2020-04-02T03_00_40+00'!QVP53</f>
        <v>0</v>
      </c>
      <c r="QVQ6">
        <f>'[1]ASF JIRA 2020-04-02T03_00_40+00'!QVQ53</f>
        <v>0</v>
      </c>
      <c r="QVR6">
        <f>'[1]ASF JIRA 2020-04-02T03_00_40+00'!QVR53</f>
        <v>0</v>
      </c>
      <c r="QVS6">
        <f>'[1]ASF JIRA 2020-04-02T03_00_40+00'!QVS53</f>
        <v>0</v>
      </c>
      <c r="QVT6">
        <f>'[1]ASF JIRA 2020-04-02T03_00_40+00'!QVT53</f>
        <v>0</v>
      </c>
      <c r="QVU6">
        <f>'[1]ASF JIRA 2020-04-02T03_00_40+00'!QVU53</f>
        <v>0</v>
      </c>
      <c r="QVV6">
        <f>'[1]ASF JIRA 2020-04-02T03_00_40+00'!QVV53</f>
        <v>0</v>
      </c>
      <c r="QVW6">
        <f>'[1]ASF JIRA 2020-04-02T03_00_40+00'!QVW53</f>
        <v>0</v>
      </c>
      <c r="QVX6">
        <f>'[1]ASF JIRA 2020-04-02T03_00_40+00'!QVX53</f>
        <v>0</v>
      </c>
      <c r="QVY6">
        <f>'[1]ASF JIRA 2020-04-02T03_00_40+00'!QVY53</f>
        <v>0</v>
      </c>
      <c r="QVZ6">
        <f>'[1]ASF JIRA 2020-04-02T03_00_40+00'!QVZ53</f>
        <v>0</v>
      </c>
      <c r="QWA6">
        <f>'[1]ASF JIRA 2020-04-02T03_00_40+00'!QWA53</f>
        <v>0</v>
      </c>
      <c r="QWB6">
        <f>'[1]ASF JIRA 2020-04-02T03_00_40+00'!QWB53</f>
        <v>0</v>
      </c>
      <c r="QWC6">
        <f>'[1]ASF JIRA 2020-04-02T03_00_40+00'!QWC53</f>
        <v>0</v>
      </c>
      <c r="QWD6">
        <f>'[1]ASF JIRA 2020-04-02T03_00_40+00'!QWD53</f>
        <v>0</v>
      </c>
      <c r="QWE6">
        <f>'[1]ASF JIRA 2020-04-02T03_00_40+00'!QWE53</f>
        <v>0</v>
      </c>
      <c r="QWF6">
        <f>'[1]ASF JIRA 2020-04-02T03_00_40+00'!QWF53</f>
        <v>0</v>
      </c>
      <c r="QWG6">
        <f>'[1]ASF JIRA 2020-04-02T03_00_40+00'!QWG53</f>
        <v>0</v>
      </c>
      <c r="QWH6">
        <f>'[1]ASF JIRA 2020-04-02T03_00_40+00'!QWH53</f>
        <v>0</v>
      </c>
      <c r="QWI6">
        <f>'[1]ASF JIRA 2020-04-02T03_00_40+00'!QWI53</f>
        <v>0</v>
      </c>
      <c r="QWJ6">
        <f>'[1]ASF JIRA 2020-04-02T03_00_40+00'!QWJ53</f>
        <v>0</v>
      </c>
      <c r="QWK6">
        <f>'[1]ASF JIRA 2020-04-02T03_00_40+00'!QWK53</f>
        <v>0</v>
      </c>
      <c r="QWL6">
        <f>'[1]ASF JIRA 2020-04-02T03_00_40+00'!QWL53</f>
        <v>0</v>
      </c>
      <c r="QWM6">
        <f>'[1]ASF JIRA 2020-04-02T03_00_40+00'!QWM53</f>
        <v>0</v>
      </c>
      <c r="QWN6">
        <f>'[1]ASF JIRA 2020-04-02T03_00_40+00'!QWN53</f>
        <v>0</v>
      </c>
      <c r="QWO6">
        <f>'[1]ASF JIRA 2020-04-02T03_00_40+00'!QWO53</f>
        <v>0</v>
      </c>
      <c r="QWP6">
        <f>'[1]ASF JIRA 2020-04-02T03_00_40+00'!QWP53</f>
        <v>0</v>
      </c>
      <c r="QWQ6">
        <f>'[1]ASF JIRA 2020-04-02T03_00_40+00'!QWQ53</f>
        <v>0</v>
      </c>
      <c r="QWR6">
        <f>'[1]ASF JIRA 2020-04-02T03_00_40+00'!QWR53</f>
        <v>0</v>
      </c>
      <c r="QWS6">
        <f>'[1]ASF JIRA 2020-04-02T03_00_40+00'!QWS53</f>
        <v>0</v>
      </c>
      <c r="QWT6">
        <f>'[1]ASF JIRA 2020-04-02T03_00_40+00'!QWT53</f>
        <v>0</v>
      </c>
      <c r="QWU6">
        <f>'[1]ASF JIRA 2020-04-02T03_00_40+00'!QWU53</f>
        <v>0</v>
      </c>
      <c r="QWV6">
        <f>'[1]ASF JIRA 2020-04-02T03_00_40+00'!QWV53</f>
        <v>0</v>
      </c>
      <c r="QWW6">
        <f>'[1]ASF JIRA 2020-04-02T03_00_40+00'!QWW53</f>
        <v>0</v>
      </c>
      <c r="QWX6">
        <f>'[1]ASF JIRA 2020-04-02T03_00_40+00'!QWX53</f>
        <v>0</v>
      </c>
      <c r="QWY6">
        <f>'[1]ASF JIRA 2020-04-02T03_00_40+00'!QWY53</f>
        <v>0</v>
      </c>
      <c r="QWZ6">
        <f>'[1]ASF JIRA 2020-04-02T03_00_40+00'!QWZ53</f>
        <v>0</v>
      </c>
      <c r="QXA6">
        <f>'[1]ASF JIRA 2020-04-02T03_00_40+00'!QXA53</f>
        <v>0</v>
      </c>
      <c r="QXB6">
        <f>'[1]ASF JIRA 2020-04-02T03_00_40+00'!QXB53</f>
        <v>0</v>
      </c>
      <c r="QXC6">
        <f>'[1]ASF JIRA 2020-04-02T03_00_40+00'!QXC53</f>
        <v>0</v>
      </c>
      <c r="QXD6">
        <f>'[1]ASF JIRA 2020-04-02T03_00_40+00'!QXD53</f>
        <v>0</v>
      </c>
      <c r="QXE6">
        <f>'[1]ASF JIRA 2020-04-02T03_00_40+00'!QXE53</f>
        <v>0</v>
      </c>
      <c r="QXF6">
        <f>'[1]ASF JIRA 2020-04-02T03_00_40+00'!QXF53</f>
        <v>0</v>
      </c>
      <c r="QXG6">
        <f>'[1]ASF JIRA 2020-04-02T03_00_40+00'!QXG53</f>
        <v>0</v>
      </c>
      <c r="QXH6">
        <f>'[1]ASF JIRA 2020-04-02T03_00_40+00'!QXH53</f>
        <v>0</v>
      </c>
      <c r="QXI6">
        <f>'[1]ASF JIRA 2020-04-02T03_00_40+00'!QXI53</f>
        <v>0</v>
      </c>
      <c r="QXJ6">
        <f>'[1]ASF JIRA 2020-04-02T03_00_40+00'!QXJ53</f>
        <v>0</v>
      </c>
      <c r="QXK6">
        <f>'[1]ASF JIRA 2020-04-02T03_00_40+00'!QXK53</f>
        <v>0</v>
      </c>
      <c r="QXL6">
        <f>'[1]ASF JIRA 2020-04-02T03_00_40+00'!QXL53</f>
        <v>0</v>
      </c>
      <c r="QXM6">
        <f>'[1]ASF JIRA 2020-04-02T03_00_40+00'!QXM53</f>
        <v>0</v>
      </c>
      <c r="QXN6">
        <f>'[1]ASF JIRA 2020-04-02T03_00_40+00'!QXN53</f>
        <v>0</v>
      </c>
      <c r="QXO6">
        <f>'[1]ASF JIRA 2020-04-02T03_00_40+00'!QXO53</f>
        <v>0</v>
      </c>
      <c r="QXP6">
        <f>'[1]ASF JIRA 2020-04-02T03_00_40+00'!QXP53</f>
        <v>0</v>
      </c>
      <c r="QXQ6">
        <f>'[1]ASF JIRA 2020-04-02T03_00_40+00'!QXQ53</f>
        <v>0</v>
      </c>
      <c r="QXR6">
        <f>'[1]ASF JIRA 2020-04-02T03_00_40+00'!QXR53</f>
        <v>0</v>
      </c>
      <c r="QXS6">
        <f>'[1]ASF JIRA 2020-04-02T03_00_40+00'!QXS53</f>
        <v>0</v>
      </c>
      <c r="QXT6">
        <f>'[1]ASF JIRA 2020-04-02T03_00_40+00'!QXT53</f>
        <v>0</v>
      </c>
      <c r="QXU6">
        <f>'[1]ASF JIRA 2020-04-02T03_00_40+00'!QXU53</f>
        <v>0</v>
      </c>
      <c r="QXV6">
        <f>'[1]ASF JIRA 2020-04-02T03_00_40+00'!QXV53</f>
        <v>0</v>
      </c>
      <c r="QXW6">
        <f>'[1]ASF JIRA 2020-04-02T03_00_40+00'!QXW53</f>
        <v>0</v>
      </c>
      <c r="QXX6">
        <f>'[1]ASF JIRA 2020-04-02T03_00_40+00'!QXX53</f>
        <v>0</v>
      </c>
      <c r="QXY6">
        <f>'[1]ASF JIRA 2020-04-02T03_00_40+00'!QXY53</f>
        <v>0</v>
      </c>
      <c r="QXZ6">
        <f>'[1]ASF JIRA 2020-04-02T03_00_40+00'!QXZ53</f>
        <v>0</v>
      </c>
      <c r="QYA6">
        <f>'[1]ASF JIRA 2020-04-02T03_00_40+00'!QYA53</f>
        <v>0</v>
      </c>
      <c r="QYB6">
        <f>'[1]ASF JIRA 2020-04-02T03_00_40+00'!QYB53</f>
        <v>0</v>
      </c>
      <c r="QYC6">
        <f>'[1]ASF JIRA 2020-04-02T03_00_40+00'!QYC53</f>
        <v>0</v>
      </c>
      <c r="QYD6">
        <f>'[1]ASF JIRA 2020-04-02T03_00_40+00'!QYD53</f>
        <v>0</v>
      </c>
      <c r="QYE6">
        <f>'[1]ASF JIRA 2020-04-02T03_00_40+00'!QYE53</f>
        <v>0</v>
      </c>
      <c r="QYF6">
        <f>'[1]ASF JIRA 2020-04-02T03_00_40+00'!QYF53</f>
        <v>0</v>
      </c>
      <c r="QYG6">
        <f>'[1]ASF JIRA 2020-04-02T03_00_40+00'!QYG53</f>
        <v>0</v>
      </c>
      <c r="QYH6">
        <f>'[1]ASF JIRA 2020-04-02T03_00_40+00'!QYH53</f>
        <v>0</v>
      </c>
      <c r="QYI6">
        <f>'[1]ASF JIRA 2020-04-02T03_00_40+00'!QYI53</f>
        <v>0</v>
      </c>
      <c r="QYJ6">
        <f>'[1]ASF JIRA 2020-04-02T03_00_40+00'!QYJ53</f>
        <v>0</v>
      </c>
      <c r="QYK6">
        <f>'[1]ASF JIRA 2020-04-02T03_00_40+00'!QYK53</f>
        <v>0</v>
      </c>
      <c r="QYL6">
        <f>'[1]ASF JIRA 2020-04-02T03_00_40+00'!QYL53</f>
        <v>0</v>
      </c>
      <c r="QYM6">
        <f>'[1]ASF JIRA 2020-04-02T03_00_40+00'!QYM53</f>
        <v>0</v>
      </c>
      <c r="QYN6">
        <f>'[1]ASF JIRA 2020-04-02T03_00_40+00'!QYN53</f>
        <v>0</v>
      </c>
      <c r="QYO6">
        <f>'[1]ASF JIRA 2020-04-02T03_00_40+00'!QYO53</f>
        <v>0</v>
      </c>
      <c r="QYP6">
        <f>'[1]ASF JIRA 2020-04-02T03_00_40+00'!QYP53</f>
        <v>0</v>
      </c>
      <c r="QYQ6">
        <f>'[1]ASF JIRA 2020-04-02T03_00_40+00'!QYQ53</f>
        <v>0</v>
      </c>
      <c r="QYR6">
        <f>'[1]ASF JIRA 2020-04-02T03_00_40+00'!QYR53</f>
        <v>0</v>
      </c>
      <c r="QYS6">
        <f>'[1]ASF JIRA 2020-04-02T03_00_40+00'!QYS53</f>
        <v>0</v>
      </c>
      <c r="QYT6">
        <f>'[1]ASF JIRA 2020-04-02T03_00_40+00'!QYT53</f>
        <v>0</v>
      </c>
      <c r="QYU6">
        <f>'[1]ASF JIRA 2020-04-02T03_00_40+00'!QYU53</f>
        <v>0</v>
      </c>
      <c r="QYV6">
        <f>'[1]ASF JIRA 2020-04-02T03_00_40+00'!QYV53</f>
        <v>0</v>
      </c>
      <c r="QYW6">
        <f>'[1]ASF JIRA 2020-04-02T03_00_40+00'!QYW53</f>
        <v>0</v>
      </c>
      <c r="QYX6">
        <f>'[1]ASF JIRA 2020-04-02T03_00_40+00'!QYX53</f>
        <v>0</v>
      </c>
      <c r="QYY6">
        <f>'[1]ASF JIRA 2020-04-02T03_00_40+00'!QYY53</f>
        <v>0</v>
      </c>
      <c r="QYZ6">
        <f>'[1]ASF JIRA 2020-04-02T03_00_40+00'!QYZ53</f>
        <v>0</v>
      </c>
      <c r="QZA6">
        <f>'[1]ASF JIRA 2020-04-02T03_00_40+00'!QZA53</f>
        <v>0</v>
      </c>
      <c r="QZB6">
        <f>'[1]ASF JIRA 2020-04-02T03_00_40+00'!QZB53</f>
        <v>0</v>
      </c>
      <c r="QZC6">
        <f>'[1]ASF JIRA 2020-04-02T03_00_40+00'!QZC53</f>
        <v>0</v>
      </c>
      <c r="QZD6">
        <f>'[1]ASF JIRA 2020-04-02T03_00_40+00'!QZD53</f>
        <v>0</v>
      </c>
      <c r="QZE6">
        <f>'[1]ASF JIRA 2020-04-02T03_00_40+00'!QZE53</f>
        <v>0</v>
      </c>
      <c r="QZF6">
        <f>'[1]ASF JIRA 2020-04-02T03_00_40+00'!QZF53</f>
        <v>0</v>
      </c>
      <c r="QZG6">
        <f>'[1]ASF JIRA 2020-04-02T03_00_40+00'!QZG53</f>
        <v>0</v>
      </c>
      <c r="QZH6">
        <f>'[1]ASF JIRA 2020-04-02T03_00_40+00'!QZH53</f>
        <v>0</v>
      </c>
      <c r="QZI6">
        <f>'[1]ASF JIRA 2020-04-02T03_00_40+00'!QZI53</f>
        <v>0</v>
      </c>
      <c r="QZJ6">
        <f>'[1]ASF JIRA 2020-04-02T03_00_40+00'!QZJ53</f>
        <v>0</v>
      </c>
      <c r="QZK6">
        <f>'[1]ASF JIRA 2020-04-02T03_00_40+00'!QZK53</f>
        <v>0</v>
      </c>
      <c r="QZL6">
        <f>'[1]ASF JIRA 2020-04-02T03_00_40+00'!QZL53</f>
        <v>0</v>
      </c>
      <c r="QZM6">
        <f>'[1]ASF JIRA 2020-04-02T03_00_40+00'!QZM53</f>
        <v>0</v>
      </c>
      <c r="QZN6">
        <f>'[1]ASF JIRA 2020-04-02T03_00_40+00'!QZN53</f>
        <v>0</v>
      </c>
      <c r="QZO6">
        <f>'[1]ASF JIRA 2020-04-02T03_00_40+00'!QZO53</f>
        <v>0</v>
      </c>
      <c r="QZP6">
        <f>'[1]ASF JIRA 2020-04-02T03_00_40+00'!QZP53</f>
        <v>0</v>
      </c>
      <c r="QZQ6">
        <f>'[1]ASF JIRA 2020-04-02T03_00_40+00'!QZQ53</f>
        <v>0</v>
      </c>
      <c r="QZR6">
        <f>'[1]ASF JIRA 2020-04-02T03_00_40+00'!QZR53</f>
        <v>0</v>
      </c>
      <c r="QZS6">
        <f>'[1]ASF JIRA 2020-04-02T03_00_40+00'!QZS53</f>
        <v>0</v>
      </c>
      <c r="QZT6">
        <f>'[1]ASF JIRA 2020-04-02T03_00_40+00'!QZT53</f>
        <v>0</v>
      </c>
      <c r="QZU6">
        <f>'[1]ASF JIRA 2020-04-02T03_00_40+00'!QZU53</f>
        <v>0</v>
      </c>
      <c r="QZV6">
        <f>'[1]ASF JIRA 2020-04-02T03_00_40+00'!QZV53</f>
        <v>0</v>
      </c>
      <c r="QZW6">
        <f>'[1]ASF JIRA 2020-04-02T03_00_40+00'!QZW53</f>
        <v>0</v>
      </c>
      <c r="QZX6">
        <f>'[1]ASF JIRA 2020-04-02T03_00_40+00'!QZX53</f>
        <v>0</v>
      </c>
      <c r="QZY6">
        <f>'[1]ASF JIRA 2020-04-02T03_00_40+00'!QZY53</f>
        <v>0</v>
      </c>
      <c r="QZZ6">
        <f>'[1]ASF JIRA 2020-04-02T03_00_40+00'!QZZ53</f>
        <v>0</v>
      </c>
      <c r="RAA6">
        <f>'[1]ASF JIRA 2020-04-02T03_00_40+00'!RAA53</f>
        <v>0</v>
      </c>
      <c r="RAB6">
        <f>'[1]ASF JIRA 2020-04-02T03_00_40+00'!RAB53</f>
        <v>0</v>
      </c>
      <c r="RAC6">
        <f>'[1]ASF JIRA 2020-04-02T03_00_40+00'!RAC53</f>
        <v>0</v>
      </c>
      <c r="RAD6">
        <f>'[1]ASF JIRA 2020-04-02T03_00_40+00'!RAD53</f>
        <v>0</v>
      </c>
      <c r="RAE6">
        <f>'[1]ASF JIRA 2020-04-02T03_00_40+00'!RAE53</f>
        <v>0</v>
      </c>
      <c r="RAF6">
        <f>'[1]ASF JIRA 2020-04-02T03_00_40+00'!RAF53</f>
        <v>0</v>
      </c>
      <c r="RAG6">
        <f>'[1]ASF JIRA 2020-04-02T03_00_40+00'!RAG53</f>
        <v>0</v>
      </c>
      <c r="RAH6">
        <f>'[1]ASF JIRA 2020-04-02T03_00_40+00'!RAH53</f>
        <v>0</v>
      </c>
      <c r="RAI6">
        <f>'[1]ASF JIRA 2020-04-02T03_00_40+00'!RAI53</f>
        <v>0</v>
      </c>
      <c r="RAJ6">
        <f>'[1]ASF JIRA 2020-04-02T03_00_40+00'!RAJ53</f>
        <v>0</v>
      </c>
      <c r="RAK6">
        <f>'[1]ASF JIRA 2020-04-02T03_00_40+00'!RAK53</f>
        <v>0</v>
      </c>
      <c r="RAL6">
        <f>'[1]ASF JIRA 2020-04-02T03_00_40+00'!RAL53</f>
        <v>0</v>
      </c>
      <c r="RAM6">
        <f>'[1]ASF JIRA 2020-04-02T03_00_40+00'!RAM53</f>
        <v>0</v>
      </c>
      <c r="RAN6">
        <f>'[1]ASF JIRA 2020-04-02T03_00_40+00'!RAN53</f>
        <v>0</v>
      </c>
      <c r="RAO6">
        <f>'[1]ASF JIRA 2020-04-02T03_00_40+00'!RAO53</f>
        <v>0</v>
      </c>
      <c r="RAP6">
        <f>'[1]ASF JIRA 2020-04-02T03_00_40+00'!RAP53</f>
        <v>0</v>
      </c>
      <c r="RAQ6">
        <f>'[1]ASF JIRA 2020-04-02T03_00_40+00'!RAQ53</f>
        <v>0</v>
      </c>
      <c r="RAR6">
        <f>'[1]ASF JIRA 2020-04-02T03_00_40+00'!RAR53</f>
        <v>0</v>
      </c>
      <c r="RAS6">
        <f>'[1]ASF JIRA 2020-04-02T03_00_40+00'!RAS53</f>
        <v>0</v>
      </c>
      <c r="RAT6">
        <f>'[1]ASF JIRA 2020-04-02T03_00_40+00'!RAT53</f>
        <v>0</v>
      </c>
      <c r="RAU6">
        <f>'[1]ASF JIRA 2020-04-02T03_00_40+00'!RAU53</f>
        <v>0</v>
      </c>
      <c r="RAV6">
        <f>'[1]ASF JIRA 2020-04-02T03_00_40+00'!RAV53</f>
        <v>0</v>
      </c>
      <c r="RAW6">
        <f>'[1]ASF JIRA 2020-04-02T03_00_40+00'!RAW53</f>
        <v>0</v>
      </c>
      <c r="RAX6">
        <f>'[1]ASF JIRA 2020-04-02T03_00_40+00'!RAX53</f>
        <v>0</v>
      </c>
      <c r="RAY6">
        <f>'[1]ASF JIRA 2020-04-02T03_00_40+00'!RAY53</f>
        <v>0</v>
      </c>
      <c r="RAZ6">
        <f>'[1]ASF JIRA 2020-04-02T03_00_40+00'!RAZ53</f>
        <v>0</v>
      </c>
      <c r="RBA6">
        <f>'[1]ASF JIRA 2020-04-02T03_00_40+00'!RBA53</f>
        <v>0</v>
      </c>
      <c r="RBB6">
        <f>'[1]ASF JIRA 2020-04-02T03_00_40+00'!RBB53</f>
        <v>0</v>
      </c>
      <c r="RBC6">
        <f>'[1]ASF JIRA 2020-04-02T03_00_40+00'!RBC53</f>
        <v>0</v>
      </c>
      <c r="RBD6">
        <f>'[1]ASF JIRA 2020-04-02T03_00_40+00'!RBD53</f>
        <v>0</v>
      </c>
      <c r="RBE6">
        <f>'[1]ASF JIRA 2020-04-02T03_00_40+00'!RBE53</f>
        <v>0</v>
      </c>
      <c r="RBF6">
        <f>'[1]ASF JIRA 2020-04-02T03_00_40+00'!RBF53</f>
        <v>0</v>
      </c>
      <c r="RBG6">
        <f>'[1]ASF JIRA 2020-04-02T03_00_40+00'!RBG53</f>
        <v>0</v>
      </c>
      <c r="RBH6">
        <f>'[1]ASF JIRA 2020-04-02T03_00_40+00'!RBH53</f>
        <v>0</v>
      </c>
      <c r="RBI6">
        <f>'[1]ASF JIRA 2020-04-02T03_00_40+00'!RBI53</f>
        <v>0</v>
      </c>
      <c r="RBJ6">
        <f>'[1]ASF JIRA 2020-04-02T03_00_40+00'!RBJ53</f>
        <v>0</v>
      </c>
      <c r="RBK6">
        <f>'[1]ASF JIRA 2020-04-02T03_00_40+00'!RBK53</f>
        <v>0</v>
      </c>
      <c r="RBL6">
        <f>'[1]ASF JIRA 2020-04-02T03_00_40+00'!RBL53</f>
        <v>0</v>
      </c>
      <c r="RBM6">
        <f>'[1]ASF JIRA 2020-04-02T03_00_40+00'!RBM53</f>
        <v>0</v>
      </c>
      <c r="RBN6">
        <f>'[1]ASF JIRA 2020-04-02T03_00_40+00'!RBN53</f>
        <v>0</v>
      </c>
      <c r="RBO6">
        <f>'[1]ASF JIRA 2020-04-02T03_00_40+00'!RBO53</f>
        <v>0</v>
      </c>
      <c r="RBP6">
        <f>'[1]ASF JIRA 2020-04-02T03_00_40+00'!RBP53</f>
        <v>0</v>
      </c>
      <c r="RBQ6">
        <f>'[1]ASF JIRA 2020-04-02T03_00_40+00'!RBQ53</f>
        <v>0</v>
      </c>
      <c r="RBR6">
        <f>'[1]ASF JIRA 2020-04-02T03_00_40+00'!RBR53</f>
        <v>0</v>
      </c>
      <c r="RBS6">
        <f>'[1]ASF JIRA 2020-04-02T03_00_40+00'!RBS53</f>
        <v>0</v>
      </c>
      <c r="RBT6">
        <f>'[1]ASF JIRA 2020-04-02T03_00_40+00'!RBT53</f>
        <v>0</v>
      </c>
      <c r="RBU6">
        <f>'[1]ASF JIRA 2020-04-02T03_00_40+00'!RBU53</f>
        <v>0</v>
      </c>
      <c r="RBV6">
        <f>'[1]ASF JIRA 2020-04-02T03_00_40+00'!RBV53</f>
        <v>0</v>
      </c>
      <c r="RBW6">
        <f>'[1]ASF JIRA 2020-04-02T03_00_40+00'!RBW53</f>
        <v>0</v>
      </c>
      <c r="RBX6">
        <f>'[1]ASF JIRA 2020-04-02T03_00_40+00'!RBX53</f>
        <v>0</v>
      </c>
      <c r="RBY6">
        <f>'[1]ASF JIRA 2020-04-02T03_00_40+00'!RBY53</f>
        <v>0</v>
      </c>
      <c r="RBZ6">
        <f>'[1]ASF JIRA 2020-04-02T03_00_40+00'!RBZ53</f>
        <v>0</v>
      </c>
      <c r="RCA6">
        <f>'[1]ASF JIRA 2020-04-02T03_00_40+00'!RCA53</f>
        <v>0</v>
      </c>
      <c r="RCB6">
        <f>'[1]ASF JIRA 2020-04-02T03_00_40+00'!RCB53</f>
        <v>0</v>
      </c>
      <c r="RCC6">
        <f>'[1]ASF JIRA 2020-04-02T03_00_40+00'!RCC53</f>
        <v>0</v>
      </c>
      <c r="RCD6">
        <f>'[1]ASF JIRA 2020-04-02T03_00_40+00'!RCD53</f>
        <v>0</v>
      </c>
      <c r="RCE6">
        <f>'[1]ASF JIRA 2020-04-02T03_00_40+00'!RCE53</f>
        <v>0</v>
      </c>
      <c r="RCF6">
        <f>'[1]ASF JIRA 2020-04-02T03_00_40+00'!RCF53</f>
        <v>0</v>
      </c>
      <c r="RCG6">
        <f>'[1]ASF JIRA 2020-04-02T03_00_40+00'!RCG53</f>
        <v>0</v>
      </c>
      <c r="RCH6">
        <f>'[1]ASF JIRA 2020-04-02T03_00_40+00'!RCH53</f>
        <v>0</v>
      </c>
      <c r="RCI6">
        <f>'[1]ASF JIRA 2020-04-02T03_00_40+00'!RCI53</f>
        <v>0</v>
      </c>
      <c r="RCJ6">
        <f>'[1]ASF JIRA 2020-04-02T03_00_40+00'!RCJ53</f>
        <v>0</v>
      </c>
      <c r="RCK6">
        <f>'[1]ASF JIRA 2020-04-02T03_00_40+00'!RCK53</f>
        <v>0</v>
      </c>
      <c r="RCL6">
        <f>'[1]ASF JIRA 2020-04-02T03_00_40+00'!RCL53</f>
        <v>0</v>
      </c>
      <c r="RCM6">
        <f>'[1]ASF JIRA 2020-04-02T03_00_40+00'!RCM53</f>
        <v>0</v>
      </c>
      <c r="RCN6">
        <f>'[1]ASF JIRA 2020-04-02T03_00_40+00'!RCN53</f>
        <v>0</v>
      </c>
      <c r="RCO6">
        <f>'[1]ASF JIRA 2020-04-02T03_00_40+00'!RCO53</f>
        <v>0</v>
      </c>
      <c r="RCP6">
        <f>'[1]ASF JIRA 2020-04-02T03_00_40+00'!RCP53</f>
        <v>0</v>
      </c>
      <c r="RCQ6">
        <f>'[1]ASF JIRA 2020-04-02T03_00_40+00'!RCQ53</f>
        <v>0</v>
      </c>
      <c r="RCR6">
        <f>'[1]ASF JIRA 2020-04-02T03_00_40+00'!RCR53</f>
        <v>0</v>
      </c>
      <c r="RCS6">
        <f>'[1]ASF JIRA 2020-04-02T03_00_40+00'!RCS53</f>
        <v>0</v>
      </c>
      <c r="RCT6">
        <f>'[1]ASF JIRA 2020-04-02T03_00_40+00'!RCT53</f>
        <v>0</v>
      </c>
      <c r="RCU6">
        <f>'[1]ASF JIRA 2020-04-02T03_00_40+00'!RCU53</f>
        <v>0</v>
      </c>
      <c r="RCV6">
        <f>'[1]ASF JIRA 2020-04-02T03_00_40+00'!RCV53</f>
        <v>0</v>
      </c>
      <c r="RCW6">
        <f>'[1]ASF JIRA 2020-04-02T03_00_40+00'!RCW53</f>
        <v>0</v>
      </c>
      <c r="RCX6">
        <f>'[1]ASF JIRA 2020-04-02T03_00_40+00'!RCX53</f>
        <v>0</v>
      </c>
      <c r="RCY6">
        <f>'[1]ASF JIRA 2020-04-02T03_00_40+00'!RCY53</f>
        <v>0</v>
      </c>
      <c r="RCZ6">
        <f>'[1]ASF JIRA 2020-04-02T03_00_40+00'!RCZ53</f>
        <v>0</v>
      </c>
      <c r="RDA6">
        <f>'[1]ASF JIRA 2020-04-02T03_00_40+00'!RDA53</f>
        <v>0</v>
      </c>
      <c r="RDB6">
        <f>'[1]ASF JIRA 2020-04-02T03_00_40+00'!RDB53</f>
        <v>0</v>
      </c>
      <c r="RDC6">
        <f>'[1]ASF JIRA 2020-04-02T03_00_40+00'!RDC53</f>
        <v>0</v>
      </c>
      <c r="RDD6">
        <f>'[1]ASF JIRA 2020-04-02T03_00_40+00'!RDD53</f>
        <v>0</v>
      </c>
      <c r="RDE6">
        <f>'[1]ASF JIRA 2020-04-02T03_00_40+00'!RDE53</f>
        <v>0</v>
      </c>
      <c r="RDF6">
        <f>'[1]ASF JIRA 2020-04-02T03_00_40+00'!RDF53</f>
        <v>0</v>
      </c>
      <c r="RDG6">
        <f>'[1]ASF JIRA 2020-04-02T03_00_40+00'!RDG53</f>
        <v>0</v>
      </c>
      <c r="RDH6">
        <f>'[1]ASF JIRA 2020-04-02T03_00_40+00'!RDH53</f>
        <v>0</v>
      </c>
      <c r="RDI6">
        <f>'[1]ASF JIRA 2020-04-02T03_00_40+00'!RDI53</f>
        <v>0</v>
      </c>
      <c r="RDJ6">
        <f>'[1]ASF JIRA 2020-04-02T03_00_40+00'!RDJ53</f>
        <v>0</v>
      </c>
      <c r="RDK6">
        <f>'[1]ASF JIRA 2020-04-02T03_00_40+00'!RDK53</f>
        <v>0</v>
      </c>
      <c r="RDL6">
        <f>'[1]ASF JIRA 2020-04-02T03_00_40+00'!RDL53</f>
        <v>0</v>
      </c>
      <c r="RDM6">
        <f>'[1]ASF JIRA 2020-04-02T03_00_40+00'!RDM53</f>
        <v>0</v>
      </c>
      <c r="RDN6">
        <f>'[1]ASF JIRA 2020-04-02T03_00_40+00'!RDN53</f>
        <v>0</v>
      </c>
      <c r="RDO6">
        <f>'[1]ASF JIRA 2020-04-02T03_00_40+00'!RDO53</f>
        <v>0</v>
      </c>
      <c r="RDP6">
        <f>'[1]ASF JIRA 2020-04-02T03_00_40+00'!RDP53</f>
        <v>0</v>
      </c>
      <c r="RDQ6">
        <f>'[1]ASF JIRA 2020-04-02T03_00_40+00'!RDQ53</f>
        <v>0</v>
      </c>
      <c r="RDR6">
        <f>'[1]ASF JIRA 2020-04-02T03_00_40+00'!RDR53</f>
        <v>0</v>
      </c>
      <c r="RDS6">
        <f>'[1]ASF JIRA 2020-04-02T03_00_40+00'!RDS53</f>
        <v>0</v>
      </c>
      <c r="RDT6">
        <f>'[1]ASF JIRA 2020-04-02T03_00_40+00'!RDT53</f>
        <v>0</v>
      </c>
      <c r="RDU6">
        <f>'[1]ASF JIRA 2020-04-02T03_00_40+00'!RDU53</f>
        <v>0</v>
      </c>
      <c r="RDV6">
        <f>'[1]ASF JIRA 2020-04-02T03_00_40+00'!RDV53</f>
        <v>0</v>
      </c>
      <c r="RDW6">
        <f>'[1]ASF JIRA 2020-04-02T03_00_40+00'!RDW53</f>
        <v>0</v>
      </c>
      <c r="RDX6">
        <f>'[1]ASF JIRA 2020-04-02T03_00_40+00'!RDX53</f>
        <v>0</v>
      </c>
      <c r="RDY6">
        <f>'[1]ASF JIRA 2020-04-02T03_00_40+00'!RDY53</f>
        <v>0</v>
      </c>
      <c r="RDZ6">
        <f>'[1]ASF JIRA 2020-04-02T03_00_40+00'!RDZ53</f>
        <v>0</v>
      </c>
      <c r="REA6">
        <f>'[1]ASF JIRA 2020-04-02T03_00_40+00'!REA53</f>
        <v>0</v>
      </c>
      <c r="REB6">
        <f>'[1]ASF JIRA 2020-04-02T03_00_40+00'!REB53</f>
        <v>0</v>
      </c>
      <c r="REC6">
        <f>'[1]ASF JIRA 2020-04-02T03_00_40+00'!REC53</f>
        <v>0</v>
      </c>
      <c r="RED6">
        <f>'[1]ASF JIRA 2020-04-02T03_00_40+00'!RED53</f>
        <v>0</v>
      </c>
      <c r="REE6">
        <f>'[1]ASF JIRA 2020-04-02T03_00_40+00'!REE53</f>
        <v>0</v>
      </c>
      <c r="REF6">
        <f>'[1]ASF JIRA 2020-04-02T03_00_40+00'!REF53</f>
        <v>0</v>
      </c>
      <c r="REG6">
        <f>'[1]ASF JIRA 2020-04-02T03_00_40+00'!REG53</f>
        <v>0</v>
      </c>
      <c r="REH6">
        <f>'[1]ASF JIRA 2020-04-02T03_00_40+00'!REH53</f>
        <v>0</v>
      </c>
      <c r="REI6">
        <f>'[1]ASF JIRA 2020-04-02T03_00_40+00'!REI53</f>
        <v>0</v>
      </c>
      <c r="REJ6">
        <f>'[1]ASF JIRA 2020-04-02T03_00_40+00'!REJ53</f>
        <v>0</v>
      </c>
      <c r="REK6">
        <f>'[1]ASF JIRA 2020-04-02T03_00_40+00'!REK53</f>
        <v>0</v>
      </c>
      <c r="REL6">
        <f>'[1]ASF JIRA 2020-04-02T03_00_40+00'!REL53</f>
        <v>0</v>
      </c>
      <c r="REM6">
        <f>'[1]ASF JIRA 2020-04-02T03_00_40+00'!REM53</f>
        <v>0</v>
      </c>
      <c r="REN6">
        <f>'[1]ASF JIRA 2020-04-02T03_00_40+00'!REN53</f>
        <v>0</v>
      </c>
      <c r="REO6">
        <f>'[1]ASF JIRA 2020-04-02T03_00_40+00'!REO53</f>
        <v>0</v>
      </c>
      <c r="REP6">
        <f>'[1]ASF JIRA 2020-04-02T03_00_40+00'!REP53</f>
        <v>0</v>
      </c>
      <c r="REQ6">
        <f>'[1]ASF JIRA 2020-04-02T03_00_40+00'!REQ53</f>
        <v>0</v>
      </c>
      <c r="RER6">
        <f>'[1]ASF JIRA 2020-04-02T03_00_40+00'!RER53</f>
        <v>0</v>
      </c>
      <c r="RES6">
        <f>'[1]ASF JIRA 2020-04-02T03_00_40+00'!RES53</f>
        <v>0</v>
      </c>
      <c r="RET6">
        <f>'[1]ASF JIRA 2020-04-02T03_00_40+00'!RET53</f>
        <v>0</v>
      </c>
      <c r="REU6">
        <f>'[1]ASF JIRA 2020-04-02T03_00_40+00'!REU53</f>
        <v>0</v>
      </c>
      <c r="REV6">
        <f>'[1]ASF JIRA 2020-04-02T03_00_40+00'!REV53</f>
        <v>0</v>
      </c>
      <c r="REW6">
        <f>'[1]ASF JIRA 2020-04-02T03_00_40+00'!REW53</f>
        <v>0</v>
      </c>
      <c r="REX6">
        <f>'[1]ASF JIRA 2020-04-02T03_00_40+00'!REX53</f>
        <v>0</v>
      </c>
      <c r="REY6">
        <f>'[1]ASF JIRA 2020-04-02T03_00_40+00'!REY53</f>
        <v>0</v>
      </c>
      <c r="REZ6">
        <f>'[1]ASF JIRA 2020-04-02T03_00_40+00'!REZ53</f>
        <v>0</v>
      </c>
      <c r="RFA6">
        <f>'[1]ASF JIRA 2020-04-02T03_00_40+00'!RFA53</f>
        <v>0</v>
      </c>
      <c r="RFB6">
        <f>'[1]ASF JIRA 2020-04-02T03_00_40+00'!RFB53</f>
        <v>0</v>
      </c>
      <c r="RFC6">
        <f>'[1]ASF JIRA 2020-04-02T03_00_40+00'!RFC53</f>
        <v>0</v>
      </c>
      <c r="RFD6">
        <f>'[1]ASF JIRA 2020-04-02T03_00_40+00'!RFD53</f>
        <v>0</v>
      </c>
      <c r="RFE6">
        <f>'[1]ASF JIRA 2020-04-02T03_00_40+00'!RFE53</f>
        <v>0</v>
      </c>
      <c r="RFF6">
        <f>'[1]ASF JIRA 2020-04-02T03_00_40+00'!RFF53</f>
        <v>0</v>
      </c>
      <c r="RFG6">
        <f>'[1]ASF JIRA 2020-04-02T03_00_40+00'!RFG53</f>
        <v>0</v>
      </c>
      <c r="RFH6">
        <f>'[1]ASF JIRA 2020-04-02T03_00_40+00'!RFH53</f>
        <v>0</v>
      </c>
      <c r="RFI6">
        <f>'[1]ASF JIRA 2020-04-02T03_00_40+00'!RFI53</f>
        <v>0</v>
      </c>
      <c r="RFJ6">
        <f>'[1]ASF JIRA 2020-04-02T03_00_40+00'!RFJ53</f>
        <v>0</v>
      </c>
      <c r="RFK6">
        <f>'[1]ASF JIRA 2020-04-02T03_00_40+00'!RFK53</f>
        <v>0</v>
      </c>
      <c r="RFL6">
        <f>'[1]ASF JIRA 2020-04-02T03_00_40+00'!RFL53</f>
        <v>0</v>
      </c>
      <c r="RFM6">
        <f>'[1]ASF JIRA 2020-04-02T03_00_40+00'!RFM53</f>
        <v>0</v>
      </c>
      <c r="RFN6">
        <f>'[1]ASF JIRA 2020-04-02T03_00_40+00'!RFN53</f>
        <v>0</v>
      </c>
      <c r="RFO6">
        <f>'[1]ASF JIRA 2020-04-02T03_00_40+00'!RFO53</f>
        <v>0</v>
      </c>
      <c r="RFP6">
        <f>'[1]ASF JIRA 2020-04-02T03_00_40+00'!RFP53</f>
        <v>0</v>
      </c>
      <c r="RFQ6">
        <f>'[1]ASF JIRA 2020-04-02T03_00_40+00'!RFQ53</f>
        <v>0</v>
      </c>
      <c r="RFR6">
        <f>'[1]ASF JIRA 2020-04-02T03_00_40+00'!RFR53</f>
        <v>0</v>
      </c>
      <c r="RFS6">
        <f>'[1]ASF JIRA 2020-04-02T03_00_40+00'!RFS53</f>
        <v>0</v>
      </c>
      <c r="RFT6">
        <f>'[1]ASF JIRA 2020-04-02T03_00_40+00'!RFT53</f>
        <v>0</v>
      </c>
      <c r="RFU6">
        <f>'[1]ASF JIRA 2020-04-02T03_00_40+00'!RFU53</f>
        <v>0</v>
      </c>
      <c r="RFV6">
        <f>'[1]ASF JIRA 2020-04-02T03_00_40+00'!RFV53</f>
        <v>0</v>
      </c>
      <c r="RFW6">
        <f>'[1]ASF JIRA 2020-04-02T03_00_40+00'!RFW53</f>
        <v>0</v>
      </c>
      <c r="RFX6">
        <f>'[1]ASF JIRA 2020-04-02T03_00_40+00'!RFX53</f>
        <v>0</v>
      </c>
      <c r="RFY6">
        <f>'[1]ASF JIRA 2020-04-02T03_00_40+00'!RFY53</f>
        <v>0</v>
      </c>
      <c r="RFZ6">
        <f>'[1]ASF JIRA 2020-04-02T03_00_40+00'!RFZ53</f>
        <v>0</v>
      </c>
      <c r="RGA6">
        <f>'[1]ASF JIRA 2020-04-02T03_00_40+00'!RGA53</f>
        <v>0</v>
      </c>
      <c r="RGB6">
        <f>'[1]ASF JIRA 2020-04-02T03_00_40+00'!RGB53</f>
        <v>0</v>
      </c>
      <c r="RGC6">
        <f>'[1]ASF JIRA 2020-04-02T03_00_40+00'!RGC53</f>
        <v>0</v>
      </c>
      <c r="RGD6">
        <f>'[1]ASF JIRA 2020-04-02T03_00_40+00'!RGD53</f>
        <v>0</v>
      </c>
      <c r="RGE6">
        <f>'[1]ASF JIRA 2020-04-02T03_00_40+00'!RGE53</f>
        <v>0</v>
      </c>
      <c r="RGF6">
        <f>'[1]ASF JIRA 2020-04-02T03_00_40+00'!RGF53</f>
        <v>0</v>
      </c>
      <c r="RGG6">
        <f>'[1]ASF JIRA 2020-04-02T03_00_40+00'!RGG53</f>
        <v>0</v>
      </c>
      <c r="RGH6">
        <f>'[1]ASF JIRA 2020-04-02T03_00_40+00'!RGH53</f>
        <v>0</v>
      </c>
      <c r="RGI6">
        <f>'[1]ASF JIRA 2020-04-02T03_00_40+00'!RGI53</f>
        <v>0</v>
      </c>
      <c r="RGJ6">
        <f>'[1]ASF JIRA 2020-04-02T03_00_40+00'!RGJ53</f>
        <v>0</v>
      </c>
      <c r="RGK6">
        <f>'[1]ASF JIRA 2020-04-02T03_00_40+00'!RGK53</f>
        <v>0</v>
      </c>
      <c r="RGL6">
        <f>'[1]ASF JIRA 2020-04-02T03_00_40+00'!RGL53</f>
        <v>0</v>
      </c>
      <c r="RGM6">
        <f>'[1]ASF JIRA 2020-04-02T03_00_40+00'!RGM53</f>
        <v>0</v>
      </c>
      <c r="RGN6">
        <f>'[1]ASF JIRA 2020-04-02T03_00_40+00'!RGN53</f>
        <v>0</v>
      </c>
      <c r="RGO6">
        <f>'[1]ASF JIRA 2020-04-02T03_00_40+00'!RGO53</f>
        <v>0</v>
      </c>
      <c r="RGP6">
        <f>'[1]ASF JIRA 2020-04-02T03_00_40+00'!RGP53</f>
        <v>0</v>
      </c>
      <c r="RGQ6">
        <f>'[1]ASF JIRA 2020-04-02T03_00_40+00'!RGQ53</f>
        <v>0</v>
      </c>
      <c r="RGR6">
        <f>'[1]ASF JIRA 2020-04-02T03_00_40+00'!RGR53</f>
        <v>0</v>
      </c>
      <c r="RGS6">
        <f>'[1]ASF JIRA 2020-04-02T03_00_40+00'!RGS53</f>
        <v>0</v>
      </c>
      <c r="RGT6">
        <f>'[1]ASF JIRA 2020-04-02T03_00_40+00'!RGT53</f>
        <v>0</v>
      </c>
      <c r="RGU6">
        <f>'[1]ASF JIRA 2020-04-02T03_00_40+00'!RGU53</f>
        <v>0</v>
      </c>
      <c r="RGV6">
        <f>'[1]ASF JIRA 2020-04-02T03_00_40+00'!RGV53</f>
        <v>0</v>
      </c>
      <c r="RGW6">
        <f>'[1]ASF JIRA 2020-04-02T03_00_40+00'!RGW53</f>
        <v>0</v>
      </c>
      <c r="RGX6">
        <f>'[1]ASF JIRA 2020-04-02T03_00_40+00'!RGX53</f>
        <v>0</v>
      </c>
      <c r="RGY6">
        <f>'[1]ASF JIRA 2020-04-02T03_00_40+00'!RGY53</f>
        <v>0</v>
      </c>
      <c r="RGZ6">
        <f>'[1]ASF JIRA 2020-04-02T03_00_40+00'!RGZ53</f>
        <v>0</v>
      </c>
      <c r="RHA6">
        <f>'[1]ASF JIRA 2020-04-02T03_00_40+00'!RHA53</f>
        <v>0</v>
      </c>
      <c r="RHB6">
        <f>'[1]ASF JIRA 2020-04-02T03_00_40+00'!RHB53</f>
        <v>0</v>
      </c>
      <c r="RHC6">
        <f>'[1]ASF JIRA 2020-04-02T03_00_40+00'!RHC53</f>
        <v>0</v>
      </c>
      <c r="RHD6">
        <f>'[1]ASF JIRA 2020-04-02T03_00_40+00'!RHD53</f>
        <v>0</v>
      </c>
      <c r="RHE6">
        <f>'[1]ASF JIRA 2020-04-02T03_00_40+00'!RHE53</f>
        <v>0</v>
      </c>
      <c r="RHF6">
        <f>'[1]ASF JIRA 2020-04-02T03_00_40+00'!RHF53</f>
        <v>0</v>
      </c>
      <c r="RHG6">
        <f>'[1]ASF JIRA 2020-04-02T03_00_40+00'!RHG53</f>
        <v>0</v>
      </c>
      <c r="RHH6">
        <f>'[1]ASF JIRA 2020-04-02T03_00_40+00'!RHH53</f>
        <v>0</v>
      </c>
      <c r="RHI6">
        <f>'[1]ASF JIRA 2020-04-02T03_00_40+00'!RHI53</f>
        <v>0</v>
      </c>
      <c r="RHJ6">
        <f>'[1]ASF JIRA 2020-04-02T03_00_40+00'!RHJ53</f>
        <v>0</v>
      </c>
      <c r="RHK6">
        <f>'[1]ASF JIRA 2020-04-02T03_00_40+00'!RHK53</f>
        <v>0</v>
      </c>
      <c r="RHL6">
        <f>'[1]ASF JIRA 2020-04-02T03_00_40+00'!RHL53</f>
        <v>0</v>
      </c>
      <c r="RHM6">
        <f>'[1]ASF JIRA 2020-04-02T03_00_40+00'!RHM53</f>
        <v>0</v>
      </c>
      <c r="RHN6">
        <f>'[1]ASF JIRA 2020-04-02T03_00_40+00'!RHN53</f>
        <v>0</v>
      </c>
      <c r="RHO6">
        <f>'[1]ASF JIRA 2020-04-02T03_00_40+00'!RHO53</f>
        <v>0</v>
      </c>
      <c r="RHP6">
        <f>'[1]ASF JIRA 2020-04-02T03_00_40+00'!RHP53</f>
        <v>0</v>
      </c>
      <c r="RHQ6">
        <f>'[1]ASF JIRA 2020-04-02T03_00_40+00'!RHQ53</f>
        <v>0</v>
      </c>
      <c r="RHR6">
        <f>'[1]ASF JIRA 2020-04-02T03_00_40+00'!RHR53</f>
        <v>0</v>
      </c>
      <c r="RHS6">
        <f>'[1]ASF JIRA 2020-04-02T03_00_40+00'!RHS53</f>
        <v>0</v>
      </c>
      <c r="RHT6">
        <f>'[1]ASF JIRA 2020-04-02T03_00_40+00'!RHT53</f>
        <v>0</v>
      </c>
      <c r="RHU6">
        <f>'[1]ASF JIRA 2020-04-02T03_00_40+00'!RHU53</f>
        <v>0</v>
      </c>
      <c r="RHV6">
        <f>'[1]ASF JIRA 2020-04-02T03_00_40+00'!RHV53</f>
        <v>0</v>
      </c>
      <c r="RHW6">
        <f>'[1]ASF JIRA 2020-04-02T03_00_40+00'!RHW53</f>
        <v>0</v>
      </c>
      <c r="RHX6">
        <f>'[1]ASF JIRA 2020-04-02T03_00_40+00'!RHX53</f>
        <v>0</v>
      </c>
      <c r="RHY6">
        <f>'[1]ASF JIRA 2020-04-02T03_00_40+00'!RHY53</f>
        <v>0</v>
      </c>
      <c r="RHZ6">
        <f>'[1]ASF JIRA 2020-04-02T03_00_40+00'!RHZ53</f>
        <v>0</v>
      </c>
      <c r="RIA6">
        <f>'[1]ASF JIRA 2020-04-02T03_00_40+00'!RIA53</f>
        <v>0</v>
      </c>
      <c r="RIB6">
        <f>'[1]ASF JIRA 2020-04-02T03_00_40+00'!RIB53</f>
        <v>0</v>
      </c>
      <c r="RIC6">
        <f>'[1]ASF JIRA 2020-04-02T03_00_40+00'!RIC53</f>
        <v>0</v>
      </c>
      <c r="RID6">
        <f>'[1]ASF JIRA 2020-04-02T03_00_40+00'!RID53</f>
        <v>0</v>
      </c>
      <c r="RIE6">
        <f>'[1]ASF JIRA 2020-04-02T03_00_40+00'!RIE53</f>
        <v>0</v>
      </c>
      <c r="RIF6">
        <f>'[1]ASF JIRA 2020-04-02T03_00_40+00'!RIF53</f>
        <v>0</v>
      </c>
      <c r="RIG6">
        <f>'[1]ASF JIRA 2020-04-02T03_00_40+00'!RIG53</f>
        <v>0</v>
      </c>
      <c r="RIH6">
        <f>'[1]ASF JIRA 2020-04-02T03_00_40+00'!RIH53</f>
        <v>0</v>
      </c>
      <c r="RII6">
        <f>'[1]ASF JIRA 2020-04-02T03_00_40+00'!RII53</f>
        <v>0</v>
      </c>
      <c r="RIJ6">
        <f>'[1]ASF JIRA 2020-04-02T03_00_40+00'!RIJ53</f>
        <v>0</v>
      </c>
      <c r="RIK6">
        <f>'[1]ASF JIRA 2020-04-02T03_00_40+00'!RIK53</f>
        <v>0</v>
      </c>
      <c r="RIL6">
        <f>'[1]ASF JIRA 2020-04-02T03_00_40+00'!RIL53</f>
        <v>0</v>
      </c>
      <c r="RIM6">
        <f>'[1]ASF JIRA 2020-04-02T03_00_40+00'!RIM53</f>
        <v>0</v>
      </c>
      <c r="RIN6">
        <f>'[1]ASF JIRA 2020-04-02T03_00_40+00'!RIN53</f>
        <v>0</v>
      </c>
      <c r="RIO6">
        <f>'[1]ASF JIRA 2020-04-02T03_00_40+00'!RIO53</f>
        <v>0</v>
      </c>
      <c r="RIP6">
        <f>'[1]ASF JIRA 2020-04-02T03_00_40+00'!RIP53</f>
        <v>0</v>
      </c>
      <c r="RIQ6">
        <f>'[1]ASF JIRA 2020-04-02T03_00_40+00'!RIQ53</f>
        <v>0</v>
      </c>
      <c r="RIR6">
        <f>'[1]ASF JIRA 2020-04-02T03_00_40+00'!RIR53</f>
        <v>0</v>
      </c>
      <c r="RIS6">
        <f>'[1]ASF JIRA 2020-04-02T03_00_40+00'!RIS53</f>
        <v>0</v>
      </c>
      <c r="RIT6">
        <f>'[1]ASF JIRA 2020-04-02T03_00_40+00'!RIT53</f>
        <v>0</v>
      </c>
      <c r="RIU6">
        <f>'[1]ASF JIRA 2020-04-02T03_00_40+00'!RIU53</f>
        <v>0</v>
      </c>
      <c r="RIV6">
        <f>'[1]ASF JIRA 2020-04-02T03_00_40+00'!RIV53</f>
        <v>0</v>
      </c>
      <c r="RIW6">
        <f>'[1]ASF JIRA 2020-04-02T03_00_40+00'!RIW53</f>
        <v>0</v>
      </c>
      <c r="RIX6">
        <f>'[1]ASF JIRA 2020-04-02T03_00_40+00'!RIX53</f>
        <v>0</v>
      </c>
      <c r="RIY6">
        <f>'[1]ASF JIRA 2020-04-02T03_00_40+00'!RIY53</f>
        <v>0</v>
      </c>
      <c r="RIZ6">
        <f>'[1]ASF JIRA 2020-04-02T03_00_40+00'!RIZ53</f>
        <v>0</v>
      </c>
      <c r="RJA6">
        <f>'[1]ASF JIRA 2020-04-02T03_00_40+00'!RJA53</f>
        <v>0</v>
      </c>
      <c r="RJB6">
        <f>'[1]ASF JIRA 2020-04-02T03_00_40+00'!RJB53</f>
        <v>0</v>
      </c>
      <c r="RJC6">
        <f>'[1]ASF JIRA 2020-04-02T03_00_40+00'!RJC53</f>
        <v>0</v>
      </c>
      <c r="RJD6">
        <f>'[1]ASF JIRA 2020-04-02T03_00_40+00'!RJD53</f>
        <v>0</v>
      </c>
      <c r="RJE6">
        <f>'[1]ASF JIRA 2020-04-02T03_00_40+00'!RJE53</f>
        <v>0</v>
      </c>
      <c r="RJF6">
        <f>'[1]ASF JIRA 2020-04-02T03_00_40+00'!RJF53</f>
        <v>0</v>
      </c>
      <c r="RJG6">
        <f>'[1]ASF JIRA 2020-04-02T03_00_40+00'!RJG53</f>
        <v>0</v>
      </c>
      <c r="RJH6">
        <f>'[1]ASF JIRA 2020-04-02T03_00_40+00'!RJH53</f>
        <v>0</v>
      </c>
      <c r="RJI6">
        <f>'[1]ASF JIRA 2020-04-02T03_00_40+00'!RJI53</f>
        <v>0</v>
      </c>
      <c r="RJJ6">
        <f>'[1]ASF JIRA 2020-04-02T03_00_40+00'!RJJ53</f>
        <v>0</v>
      </c>
      <c r="RJK6">
        <f>'[1]ASF JIRA 2020-04-02T03_00_40+00'!RJK53</f>
        <v>0</v>
      </c>
      <c r="RJL6">
        <f>'[1]ASF JIRA 2020-04-02T03_00_40+00'!RJL53</f>
        <v>0</v>
      </c>
      <c r="RJM6">
        <f>'[1]ASF JIRA 2020-04-02T03_00_40+00'!RJM53</f>
        <v>0</v>
      </c>
      <c r="RJN6">
        <f>'[1]ASF JIRA 2020-04-02T03_00_40+00'!RJN53</f>
        <v>0</v>
      </c>
      <c r="RJO6">
        <f>'[1]ASF JIRA 2020-04-02T03_00_40+00'!RJO53</f>
        <v>0</v>
      </c>
      <c r="RJP6">
        <f>'[1]ASF JIRA 2020-04-02T03_00_40+00'!RJP53</f>
        <v>0</v>
      </c>
      <c r="RJQ6">
        <f>'[1]ASF JIRA 2020-04-02T03_00_40+00'!RJQ53</f>
        <v>0</v>
      </c>
      <c r="RJR6">
        <f>'[1]ASF JIRA 2020-04-02T03_00_40+00'!RJR53</f>
        <v>0</v>
      </c>
      <c r="RJS6">
        <f>'[1]ASF JIRA 2020-04-02T03_00_40+00'!RJS53</f>
        <v>0</v>
      </c>
      <c r="RJT6">
        <f>'[1]ASF JIRA 2020-04-02T03_00_40+00'!RJT53</f>
        <v>0</v>
      </c>
      <c r="RJU6">
        <f>'[1]ASF JIRA 2020-04-02T03_00_40+00'!RJU53</f>
        <v>0</v>
      </c>
      <c r="RJV6">
        <f>'[1]ASF JIRA 2020-04-02T03_00_40+00'!RJV53</f>
        <v>0</v>
      </c>
      <c r="RJW6">
        <f>'[1]ASF JIRA 2020-04-02T03_00_40+00'!RJW53</f>
        <v>0</v>
      </c>
      <c r="RJX6">
        <f>'[1]ASF JIRA 2020-04-02T03_00_40+00'!RJX53</f>
        <v>0</v>
      </c>
      <c r="RJY6">
        <f>'[1]ASF JIRA 2020-04-02T03_00_40+00'!RJY53</f>
        <v>0</v>
      </c>
      <c r="RJZ6">
        <f>'[1]ASF JIRA 2020-04-02T03_00_40+00'!RJZ53</f>
        <v>0</v>
      </c>
      <c r="RKA6">
        <f>'[1]ASF JIRA 2020-04-02T03_00_40+00'!RKA53</f>
        <v>0</v>
      </c>
      <c r="RKB6">
        <f>'[1]ASF JIRA 2020-04-02T03_00_40+00'!RKB53</f>
        <v>0</v>
      </c>
      <c r="RKC6">
        <f>'[1]ASF JIRA 2020-04-02T03_00_40+00'!RKC53</f>
        <v>0</v>
      </c>
      <c r="RKD6">
        <f>'[1]ASF JIRA 2020-04-02T03_00_40+00'!RKD53</f>
        <v>0</v>
      </c>
      <c r="RKE6">
        <f>'[1]ASF JIRA 2020-04-02T03_00_40+00'!RKE53</f>
        <v>0</v>
      </c>
      <c r="RKF6">
        <f>'[1]ASF JIRA 2020-04-02T03_00_40+00'!RKF53</f>
        <v>0</v>
      </c>
      <c r="RKG6">
        <f>'[1]ASF JIRA 2020-04-02T03_00_40+00'!RKG53</f>
        <v>0</v>
      </c>
      <c r="RKH6">
        <f>'[1]ASF JIRA 2020-04-02T03_00_40+00'!RKH53</f>
        <v>0</v>
      </c>
      <c r="RKI6">
        <f>'[1]ASF JIRA 2020-04-02T03_00_40+00'!RKI53</f>
        <v>0</v>
      </c>
      <c r="RKJ6">
        <f>'[1]ASF JIRA 2020-04-02T03_00_40+00'!RKJ53</f>
        <v>0</v>
      </c>
      <c r="RKK6">
        <f>'[1]ASF JIRA 2020-04-02T03_00_40+00'!RKK53</f>
        <v>0</v>
      </c>
      <c r="RKL6">
        <f>'[1]ASF JIRA 2020-04-02T03_00_40+00'!RKL53</f>
        <v>0</v>
      </c>
      <c r="RKM6">
        <f>'[1]ASF JIRA 2020-04-02T03_00_40+00'!RKM53</f>
        <v>0</v>
      </c>
      <c r="RKN6">
        <f>'[1]ASF JIRA 2020-04-02T03_00_40+00'!RKN53</f>
        <v>0</v>
      </c>
      <c r="RKO6">
        <f>'[1]ASF JIRA 2020-04-02T03_00_40+00'!RKO53</f>
        <v>0</v>
      </c>
      <c r="RKP6">
        <f>'[1]ASF JIRA 2020-04-02T03_00_40+00'!RKP53</f>
        <v>0</v>
      </c>
      <c r="RKQ6">
        <f>'[1]ASF JIRA 2020-04-02T03_00_40+00'!RKQ53</f>
        <v>0</v>
      </c>
      <c r="RKR6">
        <f>'[1]ASF JIRA 2020-04-02T03_00_40+00'!RKR53</f>
        <v>0</v>
      </c>
      <c r="RKS6">
        <f>'[1]ASF JIRA 2020-04-02T03_00_40+00'!RKS53</f>
        <v>0</v>
      </c>
      <c r="RKT6">
        <f>'[1]ASF JIRA 2020-04-02T03_00_40+00'!RKT53</f>
        <v>0</v>
      </c>
      <c r="RKU6">
        <f>'[1]ASF JIRA 2020-04-02T03_00_40+00'!RKU53</f>
        <v>0</v>
      </c>
      <c r="RKV6">
        <f>'[1]ASF JIRA 2020-04-02T03_00_40+00'!RKV53</f>
        <v>0</v>
      </c>
      <c r="RKW6">
        <f>'[1]ASF JIRA 2020-04-02T03_00_40+00'!RKW53</f>
        <v>0</v>
      </c>
      <c r="RKX6">
        <f>'[1]ASF JIRA 2020-04-02T03_00_40+00'!RKX53</f>
        <v>0</v>
      </c>
      <c r="RKY6">
        <f>'[1]ASF JIRA 2020-04-02T03_00_40+00'!RKY53</f>
        <v>0</v>
      </c>
      <c r="RKZ6">
        <f>'[1]ASF JIRA 2020-04-02T03_00_40+00'!RKZ53</f>
        <v>0</v>
      </c>
      <c r="RLA6">
        <f>'[1]ASF JIRA 2020-04-02T03_00_40+00'!RLA53</f>
        <v>0</v>
      </c>
      <c r="RLB6">
        <f>'[1]ASF JIRA 2020-04-02T03_00_40+00'!RLB53</f>
        <v>0</v>
      </c>
      <c r="RLC6">
        <f>'[1]ASF JIRA 2020-04-02T03_00_40+00'!RLC53</f>
        <v>0</v>
      </c>
      <c r="RLD6">
        <f>'[1]ASF JIRA 2020-04-02T03_00_40+00'!RLD53</f>
        <v>0</v>
      </c>
      <c r="RLE6">
        <f>'[1]ASF JIRA 2020-04-02T03_00_40+00'!RLE53</f>
        <v>0</v>
      </c>
      <c r="RLF6">
        <f>'[1]ASF JIRA 2020-04-02T03_00_40+00'!RLF53</f>
        <v>0</v>
      </c>
      <c r="RLG6">
        <f>'[1]ASF JIRA 2020-04-02T03_00_40+00'!RLG53</f>
        <v>0</v>
      </c>
      <c r="RLH6">
        <f>'[1]ASF JIRA 2020-04-02T03_00_40+00'!RLH53</f>
        <v>0</v>
      </c>
      <c r="RLI6">
        <f>'[1]ASF JIRA 2020-04-02T03_00_40+00'!RLI53</f>
        <v>0</v>
      </c>
      <c r="RLJ6">
        <f>'[1]ASF JIRA 2020-04-02T03_00_40+00'!RLJ53</f>
        <v>0</v>
      </c>
      <c r="RLK6">
        <f>'[1]ASF JIRA 2020-04-02T03_00_40+00'!RLK53</f>
        <v>0</v>
      </c>
      <c r="RLL6">
        <f>'[1]ASF JIRA 2020-04-02T03_00_40+00'!RLL53</f>
        <v>0</v>
      </c>
      <c r="RLM6">
        <f>'[1]ASF JIRA 2020-04-02T03_00_40+00'!RLM53</f>
        <v>0</v>
      </c>
      <c r="RLN6">
        <f>'[1]ASF JIRA 2020-04-02T03_00_40+00'!RLN53</f>
        <v>0</v>
      </c>
      <c r="RLO6">
        <f>'[1]ASF JIRA 2020-04-02T03_00_40+00'!RLO53</f>
        <v>0</v>
      </c>
      <c r="RLP6">
        <f>'[1]ASF JIRA 2020-04-02T03_00_40+00'!RLP53</f>
        <v>0</v>
      </c>
      <c r="RLQ6">
        <f>'[1]ASF JIRA 2020-04-02T03_00_40+00'!RLQ53</f>
        <v>0</v>
      </c>
      <c r="RLR6">
        <f>'[1]ASF JIRA 2020-04-02T03_00_40+00'!RLR53</f>
        <v>0</v>
      </c>
      <c r="RLS6">
        <f>'[1]ASF JIRA 2020-04-02T03_00_40+00'!RLS53</f>
        <v>0</v>
      </c>
      <c r="RLT6">
        <f>'[1]ASF JIRA 2020-04-02T03_00_40+00'!RLT53</f>
        <v>0</v>
      </c>
      <c r="RLU6">
        <f>'[1]ASF JIRA 2020-04-02T03_00_40+00'!RLU53</f>
        <v>0</v>
      </c>
      <c r="RLV6">
        <f>'[1]ASF JIRA 2020-04-02T03_00_40+00'!RLV53</f>
        <v>0</v>
      </c>
      <c r="RLW6">
        <f>'[1]ASF JIRA 2020-04-02T03_00_40+00'!RLW53</f>
        <v>0</v>
      </c>
      <c r="RLX6">
        <f>'[1]ASF JIRA 2020-04-02T03_00_40+00'!RLX53</f>
        <v>0</v>
      </c>
      <c r="RLY6">
        <f>'[1]ASF JIRA 2020-04-02T03_00_40+00'!RLY53</f>
        <v>0</v>
      </c>
      <c r="RLZ6">
        <f>'[1]ASF JIRA 2020-04-02T03_00_40+00'!RLZ53</f>
        <v>0</v>
      </c>
      <c r="RMA6">
        <f>'[1]ASF JIRA 2020-04-02T03_00_40+00'!RMA53</f>
        <v>0</v>
      </c>
      <c r="RMB6">
        <f>'[1]ASF JIRA 2020-04-02T03_00_40+00'!RMB53</f>
        <v>0</v>
      </c>
      <c r="RMC6">
        <f>'[1]ASF JIRA 2020-04-02T03_00_40+00'!RMC53</f>
        <v>0</v>
      </c>
      <c r="RMD6">
        <f>'[1]ASF JIRA 2020-04-02T03_00_40+00'!RMD53</f>
        <v>0</v>
      </c>
      <c r="RME6">
        <f>'[1]ASF JIRA 2020-04-02T03_00_40+00'!RME53</f>
        <v>0</v>
      </c>
      <c r="RMF6">
        <f>'[1]ASF JIRA 2020-04-02T03_00_40+00'!RMF53</f>
        <v>0</v>
      </c>
      <c r="RMG6">
        <f>'[1]ASF JIRA 2020-04-02T03_00_40+00'!RMG53</f>
        <v>0</v>
      </c>
      <c r="RMH6">
        <f>'[1]ASF JIRA 2020-04-02T03_00_40+00'!RMH53</f>
        <v>0</v>
      </c>
      <c r="RMI6">
        <f>'[1]ASF JIRA 2020-04-02T03_00_40+00'!RMI53</f>
        <v>0</v>
      </c>
      <c r="RMJ6">
        <f>'[1]ASF JIRA 2020-04-02T03_00_40+00'!RMJ53</f>
        <v>0</v>
      </c>
      <c r="RMK6">
        <f>'[1]ASF JIRA 2020-04-02T03_00_40+00'!RMK53</f>
        <v>0</v>
      </c>
      <c r="RML6">
        <f>'[1]ASF JIRA 2020-04-02T03_00_40+00'!RML53</f>
        <v>0</v>
      </c>
      <c r="RMM6">
        <f>'[1]ASF JIRA 2020-04-02T03_00_40+00'!RMM53</f>
        <v>0</v>
      </c>
      <c r="RMN6">
        <f>'[1]ASF JIRA 2020-04-02T03_00_40+00'!RMN53</f>
        <v>0</v>
      </c>
      <c r="RMO6">
        <f>'[1]ASF JIRA 2020-04-02T03_00_40+00'!RMO53</f>
        <v>0</v>
      </c>
      <c r="RMP6">
        <f>'[1]ASF JIRA 2020-04-02T03_00_40+00'!RMP53</f>
        <v>0</v>
      </c>
      <c r="RMQ6">
        <f>'[1]ASF JIRA 2020-04-02T03_00_40+00'!RMQ53</f>
        <v>0</v>
      </c>
      <c r="RMR6">
        <f>'[1]ASF JIRA 2020-04-02T03_00_40+00'!RMR53</f>
        <v>0</v>
      </c>
      <c r="RMS6">
        <f>'[1]ASF JIRA 2020-04-02T03_00_40+00'!RMS53</f>
        <v>0</v>
      </c>
      <c r="RMT6">
        <f>'[1]ASF JIRA 2020-04-02T03_00_40+00'!RMT53</f>
        <v>0</v>
      </c>
      <c r="RMU6">
        <f>'[1]ASF JIRA 2020-04-02T03_00_40+00'!RMU53</f>
        <v>0</v>
      </c>
      <c r="RMV6">
        <f>'[1]ASF JIRA 2020-04-02T03_00_40+00'!RMV53</f>
        <v>0</v>
      </c>
      <c r="RMW6">
        <f>'[1]ASF JIRA 2020-04-02T03_00_40+00'!RMW53</f>
        <v>0</v>
      </c>
      <c r="RMX6">
        <f>'[1]ASF JIRA 2020-04-02T03_00_40+00'!RMX53</f>
        <v>0</v>
      </c>
      <c r="RMY6">
        <f>'[1]ASF JIRA 2020-04-02T03_00_40+00'!RMY53</f>
        <v>0</v>
      </c>
      <c r="RMZ6">
        <f>'[1]ASF JIRA 2020-04-02T03_00_40+00'!RMZ53</f>
        <v>0</v>
      </c>
      <c r="RNA6">
        <f>'[1]ASF JIRA 2020-04-02T03_00_40+00'!RNA53</f>
        <v>0</v>
      </c>
      <c r="RNB6">
        <f>'[1]ASF JIRA 2020-04-02T03_00_40+00'!RNB53</f>
        <v>0</v>
      </c>
      <c r="RNC6">
        <f>'[1]ASF JIRA 2020-04-02T03_00_40+00'!RNC53</f>
        <v>0</v>
      </c>
      <c r="RND6">
        <f>'[1]ASF JIRA 2020-04-02T03_00_40+00'!RND53</f>
        <v>0</v>
      </c>
      <c r="RNE6">
        <f>'[1]ASF JIRA 2020-04-02T03_00_40+00'!RNE53</f>
        <v>0</v>
      </c>
      <c r="RNF6">
        <f>'[1]ASF JIRA 2020-04-02T03_00_40+00'!RNF53</f>
        <v>0</v>
      </c>
      <c r="RNG6">
        <f>'[1]ASF JIRA 2020-04-02T03_00_40+00'!RNG53</f>
        <v>0</v>
      </c>
      <c r="RNH6">
        <f>'[1]ASF JIRA 2020-04-02T03_00_40+00'!RNH53</f>
        <v>0</v>
      </c>
      <c r="RNI6">
        <f>'[1]ASF JIRA 2020-04-02T03_00_40+00'!RNI53</f>
        <v>0</v>
      </c>
      <c r="RNJ6">
        <f>'[1]ASF JIRA 2020-04-02T03_00_40+00'!RNJ53</f>
        <v>0</v>
      </c>
      <c r="RNK6">
        <f>'[1]ASF JIRA 2020-04-02T03_00_40+00'!RNK53</f>
        <v>0</v>
      </c>
      <c r="RNL6">
        <f>'[1]ASF JIRA 2020-04-02T03_00_40+00'!RNL53</f>
        <v>0</v>
      </c>
      <c r="RNM6">
        <f>'[1]ASF JIRA 2020-04-02T03_00_40+00'!RNM53</f>
        <v>0</v>
      </c>
      <c r="RNN6">
        <f>'[1]ASF JIRA 2020-04-02T03_00_40+00'!RNN53</f>
        <v>0</v>
      </c>
      <c r="RNO6">
        <f>'[1]ASF JIRA 2020-04-02T03_00_40+00'!RNO53</f>
        <v>0</v>
      </c>
      <c r="RNP6">
        <f>'[1]ASF JIRA 2020-04-02T03_00_40+00'!RNP53</f>
        <v>0</v>
      </c>
      <c r="RNQ6">
        <f>'[1]ASF JIRA 2020-04-02T03_00_40+00'!RNQ53</f>
        <v>0</v>
      </c>
      <c r="RNR6">
        <f>'[1]ASF JIRA 2020-04-02T03_00_40+00'!RNR53</f>
        <v>0</v>
      </c>
      <c r="RNS6">
        <f>'[1]ASF JIRA 2020-04-02T03_00_40+00'!RNS53</f>
        <v>0</v>
      </c>
      <c r="RNT6">
        <f>'[1]ASF JIRA 2020-04-02T03_00_40+00'!RNT53</f>
        <v>0</v>
      </c>
      <c r="RNU6">
        <f>'[1]ASF JIRA 2020-04-02T03_00_40+00'!RNU53</f>
        <v>0</v>
      </c>
      <c r="RNV6">
        <f>'[1]ASF JIRA 2020-04-02T03_00_40+00'!RNV53</f>
        <v>0</v>
      </c>
      <c r="RNW6">
        <f>'[1]ASF JIRA 2020-04-02T03_00_40+00'!RNW53</f>
        <v>0</v>
      </c>
      <c r="RNX6">
        <f>'[1]ASF JIRA 2020-04-02T03_00_40+00'!RNX53</f>
        <v>0</v>
      </c>
      <c r="RNY6">
        <f>'[1]ASF JIRA 2020-04-02T03_00_40+00'!RNY53</f>
        <v>0</v>
      </c>
      <c r="RNZ6">
        <f>'[1]ASF JIRA 2020-04-02T03_00_40+00'!RNZ53</f>
        <v>0</v>
      </c>
      <c r="ROA6">
        <f>'[1]ASF JIRA 2020-04-02T03_00_40+00'!ROA53</f>
        <v>0</v>
      </c>
      <c r="ROB6">
        <f>'[1]ASF JIRA 2020-04-02T03_00_40+00'!ROB53</f>
        <v>0</v>
      </c>
      <c r="ROC6">
        <f>'[1]ASF JIRA 2020-04-02T03_00_40+00'!ROC53</f>
        <v>0</v>
      </c>
      <c r="ROD6">
        <f>'[1]ASF JIRA 2020-04-02T03_00_40+00'!ROD53</f>
        <v>0</v>
      </c>
      <c r="ROE6">
        <f>'[1]ASF JIRA 2020-04-02T03_00_40+00'!ROE53</f>
        <v>0</v>
      </c>
      <c r="ROF6">
        <f>'[1]ASF JIRA 2020-04-02T03_00_40+00'!ROF53</f>
        <v>0</v>
      </c>
      <c r="ROG6">
        <f>'[1]ASF JIRA 2020-04-02T03_00_40+00'!ROG53</f>
        <v>0</v>
      </c>
      <c r="ROH6">
        <f>'[1]ASF JIRA 2020-04-02T03_00_40+00'!ROH53</f>
        <v>0</v>
      </c>
      <c r="ROI6">
        <f>'[1]ASF JIRA 2020-04-02T03_00_40+00'!ROI53</f>
        <v>0</v>
      </c>
      <c r="ROJ6">
        <f>'[1]ASF JIRA 2020-04-02T03_00_40+00'!ROJ53</f>
        <v>0</v>
      </c>
      <c r="ROK6">
        <f>'[1]ASF JIRA 2020-04-02T03_00_40+00'!ROK53</f>
        <v>0</v>
      </c>
      <c r="ROL6">
        <f>'[1]ASF JIRA 2020-04-02T03_00_40+00'!ROL53</f>
        <v>0</v>
      </c>
      <c r="ROM6">
        <f>'[1]ASF JIRA 2020-04-02T03_00_40+00'!ROM53</f>
        <v>0</v>
      </c>
      <c r="RON6">
        <f>'[1]ASF JIRA 2020-04-02T03_00_40+00'!RON53</f>
        <v>0</v>
      </c>
      <c r="ROO6">
        <f>'[1]ASF JIRA 2020-04-02T03_00_40+00'!ROO53</f>
        <v>0</v>
      </c>
      <c r="ROP6">
        <f>'[1]ASF JIRA 2020-04-02T03_00_40+00'!ROP53</f>
        <v>0</v>
      </c>
      <c r="ROQ6">
        <f>'[1]ASF JIRA 2020-04-02T03_00_40+00'!ROQ53</f>
        <v>0</v>
      </c>
      <c r="ROR6">
        <f>'[1]ASF JIRA 2020-04-02T03_00_40+00'!ROR53</f>
        <v>0</v>
      </c>
      <c r="ROS6">
        <f>'[1]ASF JIRA 2020-04-02T03_00_40+00'!ROS53</f>
        <v>0</v>
      </c>
      <c r="ROT6">
        <f>'[1]ASF JIRA 2020-04-02T03_00_40+00'!ROT53</f>
        <v>0</v>
      </c>
      <c r="ROU6">
        <f>'[1]ASF JIRA 2020-04-02T03_00_40+00'!ROU53</f>
        <v>0</v>
      </c>
      <c r="ROV6">
        <f>'[1]ASF JIRA 2020-04-02T03_00_40+00'!ROV53</f>
        <v>0</v>
      </c>
      <c r="ROW6">
        <f>'[1]ASF JIRA 2020-04-02T03_00_40+00'!ROW53</f>
        <v>0</v>
      </c>
      <c r="ROX6">
        <f>'[1]ASF JIRA 2020-04-02T03_00_40+00'!ROX53</f>
        <v>0</v>
      </c>
      <c r="ROY6">
        <f>'[1]ASF JIRA 2020-04-02T03_00_40+00'!ROY53</f>
        <v>0</v>
      </c>
      <c r="ROZ6">
        <f>'[1]ASF JIRA 2020-04-02T03_00_40+00'!ROZ53</f>
        <v>0</v>
      </c>
      <c r="RPA6">
        <f>'[1]ASF JIRA 2020-04-02T03_00_40+00'!RPA53</f>
        <v>0</v>
      </c>
      <c r="RPB6">
        <f>'[1]ASF JIRA 2020-04-02T03_00_40+00'!RPB53</f>
        <v>0</v>
      </c>
      <c r="RPC6">
        <f>'[1]ASF JIRA 2020-04-02T03_00_40+00'!RPC53</f>
        <v>0</v>
      </c>
      <c r="RPD6">
        <f>'[1]ASF JIRA 2020-04-02T03_00_40+00'!RPD53</f>
        <v>0</v>
      </c>
      <c r="RPE6">
        <f>'[1]ASF JIRA 2020-04-02T03_00_40+00'!RPE53</f>
        <v>0</v>
      </c>
      <c r="RPF6">
        <f>'[1]ASF JIRA 2020-04-02T03_00_40+00'!RPF53</f>
        <v>0</v>
      </c>
      <c r="RPG6">
        <f>'[1]ASF JIRA 2020-04-02T03_00_40+00'!RPG53</f>
        <v>0</v>
      </c>
      <c r="RPH6">
        <f>'[1]ASF JIRA 2020-04-02T03_00_40+00'!RPH53</f>
        <v>0</v>
      </c>
      <c r="RPI6">
        <f>'[1]ASF JIRA 2020-04-02T03_00_40+00'!RPI53</f>
        <v>0</v>
      </c>
      <c r="RPJ6">
        <f>'[1]ASF JIRA 2020-04-02T03_00_40+00'!RPJ53</f>
        <v>0</v>
      </c>
      <c r="RPK6">
        <f>'[1]ASF JIRA 2020-04-02T03_00_40+00'!RPK53</f>
        <v>0</v>
      </c>
      <c r="RPL6">
        <f>'[1]ASF JIRA 2020-04-02T03_00_40+00'!RPL53</f>
        <v>0</v>
      </c>
      <c r="RPM6">
        <f>'[1]ASF JIRA 2020-04-02T03_00_40+00'!RPM53</f>
        <v>0</v>
      </c>
      <c r="RPN6">
        <f>'[1]ASF JIRA 2020-04-02T03_00_40+00'!RPN53</f>
        <v>0</v>
      </c>
      <c r="RPO6">
        <f>'[1]ASF JIRA 2020-04-02T03_00_40+00'!RPO53</f>
        <v>0</v>
      </c>
      <c r="RPP6">
        <f>'[1]ASF JIRA 2020-04-02T03_00_40+00'!RPP53</f>
        <v>0</v>
      </c>
      <c r="RPQ6">
        <f>'[1]ASF JIRA 2020-04-02T03_00_40+00'!RPQ53</f>
        <v>0</v>
      </c>
      <c r="RPR6">
        <f>'[1]ASF JIRA 2020-04-02T03_00_40+00'!RPR53</f>
        <v>0</v>
      </c>
      <c r="RPS6">
        <f>'[1]ASF JIRA 2020-04-02T03_00_40+00'!RPS53</f>
        <v>0</v>
      </c>
      <c r="RPT6">
        <f>'[1]ASF JIRA 2020-04-02T03_00_40+00'!RPT53</f>
        <v>0</v>
      </c>
      <c r="RPU6">
        <f>'[1]ASF JIRA 2020-04-02T03_00_40+00'!RPU53</f>
        <v>0</v>
      </c>
      <c r="RPV6">
        <f>'[1]ASF JIRA 2020-04-02T03_00_40+00'!RPV53</f>
        <v>0</v>
      </c>
      <c r="RPW6">
        <f>'[1]ASF JIRA 2020-04-02T03_00_40+00'!RPW53</f>
        <v>0</v>
      </c>
      <c r="RPX6">
        <f>'[1]ASF JIRA 2020-04-02T03_00_40+00'!RPX53</f>
        <v>0</v>
      </c>
      <c r="RPY6">
        <f>'[1]ASF JIRA 2020-04-02T03_00_40+00'!RPY53</f>
        <v>0</v>
      </c>
      <c r="RPZ6">
        <f>'[1]ASF JIRA 2020-04-02T03_00_40+00'!RPZ53</f>
        <v>0</v>
      </c>
      <c r="RQA6">
        <f>'[1]ASF JIRA 2020-04-02T03_00_40+00'!RQA53</f>
        <v>0</v>
      </c>
      <c r="RQB6">
        <f>'[1]ASF JIRA 2020-04-02T03_00_40+00'!RQB53</f>
        <v>0</v>
      </c>
      <c r="RQC6">
        <f>'[1]ASF JIRA 2020-04-02T03_00_40+00'!RQC53</f>
        <v>0</v>
      </c>
      <c r="RQD6">
        <f>'[1]ASF JIRA 2020-04-02T03_00_40+00'!RQD53</f>
        <v>0</v>
      </c>
      <c r="RQE6">
        <f>'[1]ASF JIRA 2020-04-02T03_00_40+00'!RQE53</f>
        <v>0</v>
      </c>
      <c r="RQF6">
        <f>'[1]ASF JIRA 2020-04-02T03_00_40+00'!RQF53</f>
        <v>0</v>
      </c>
      <c r="RQG6">
        <f>'[1]ASF JIRA 2020-04-02T03_00_40+00'!RQG53</f>
        <v>0</v>
      </c>
      <c r="RQH6">
        <f>'[1]ASF JIRA 2020-04-02T03_00_40+00'!RQH53</f>
        <v>0</v>
      </c>
      <c r="RQI6">
        <f>'[1]ASF JIRA 2020-04-02T03_00_40+00'!RQI53</f>
        <v>0</v>
      </c>
      <c r="RQJ6">
        <f>'[1]ASF JIRA 2020-04-02T03_00_40+00'!RQJ53</f>
        <v>0</v>
      </c>
      <c r="RQK6">
        <f>'[1]ASF JIRA 2020-04-02T03_00_40+00'!RQK53</f>
        <v>0</v>
      </c>
      <c r="RQL6">
        <f>'[1]ASF JIRA 2020-04-02T03_00_40+00'!RQL53</f>
        <v>0</v>
      </c>
      <c r="RQM6">
        <f>'[1]ASF JIRA 2020-04-02T03_00_40+00'!RQM53</f>
        <v>0</v>
      </c>
      <c r="RQN6">
        <f>'[1]ASF JIRA 2020-04-02T03_00_40+00'!RQN53</f>
        <v>0</v>
      </c>
      <c r="RQO6">
        <f>'[1]ASF JIRA 2020-04-02T03_00_40+00'!RQO53</f>
        <v>0</v>
      </c>
      <c r="RQP6">
        <f>'[1]ASF JIRA 2020-04-02T03_00_40+00'!RQP53</f>
        <v>0</v>
      </c>
      <c r="RQQ6">
        <f>'[1]ASF JIRA 2020-04-02T03_00_40+00'!RQQ53</f>
        <v>0</v>
      </c>
      <c r="RQR6">
        <f>'[1]ASF JIRA 2020-04-02T03_00_40+00'!RQR53</f>
        <v>0</v>
      </c>
      <c r="RQS6">
        <f>'[1]ASF JIRA 2020-04-02T03_00_40+00'!RQS53</f>
        <v>0</v>
      </c>
      <c r="RQT6">
        <f>'[1]ASF JIRA 2020-04-02T03_00_40+00'!RQT53</f>
        <v>0</v>
      </c>
      <c r="RQU6">
        <f>'[1]ASF JIRA 2020-04-02T03_00_40+00'!RQU53</f>
        <v>0</v>
      </c>
      <c r="RQV6">
        <f>'[1]ASF JIRA 2020-04-02T03_00_40+00'!RQV53</f>
        <v>0</v>
      </c>
      <c r="RQW6">
        <f>'[1]ASF JIRA 2020-04-02T03_00_40+00'!RQW53</f>
        <v>0</v>
      </c>
      <c r="RQX6">
        <f>'[1]ASF JIRA 2020-04-02T03_00_40+00'!RQX53</f>
        <v>0</v>
      </c>
      <c r="RQY6">
        <f>'[1]ASF JIRA 2020-04-02T03_00_40+00'!RQY53</f>
        <v>0</v>
      </c>
      <c r="RQZ6">
        <f>'[1]ASF JIRA 2020-04-02T03_00_40+00'!RQZ53</f>
        <v>0</v>
      </c>
      <c r="RRA6">
        <f>'[1]ASF JIRA 2020-04-02T03_00_40+00'!RRA53</f>
        <v>0</v>
      </c>
      <c r="RRB6">
        <f>'[1]ASF JIRA 2020-04-02T03_00_40+00'!RRB53</f>
        <v>0</v>
      </c>
      <c r="RRC6">
        <f>'[1]ASF JIRA 2020-04-02T03_00_40+00'!RRC53</f>
        <v>0</v>
      </c>
      <c r="RRD6">
        <f>'[1]ASF JIRA 2020-04-02T03_00_40+00'!RRD53</f>
        <v>0</v>
      </c>
      <c r="RRE6">
        <f>'[1]ASF JIRA 2020-04-02T03_00_40+00'!RRE53</f>
        <v>0</v>
      </c>
      <c r="RRF6">
        <f>'[1]ASF JIRA 2020-04-02T03_00_40+00'!RRF53</f>
        <v>0</v>
      </c>
      <c r="RRG6">
        <f>'[1]ASF JIRA 2020-04-02T03_00_40+00'!RRG53</f>
        <v>0</v>
      </c>
      <c r="RRH6">
        <f>'[1]ASF JIRA 2020-04-02T03_00_40+00'!RRH53</f>
        <v>0</v>
      </c>
      <c r="RRI6">
        <f>'[1]ASF JIRA 2020-04-02T03_00_40+00'!RRI53</f>
        <v>0</v>
      </c>
      <c r="RRJ6">
        <f>'[1]ASF JIRA 2020-04-02T03_00_40+00'!RRJ53</f>
        <v>0</v>
      </c>
      <c r="RRK6">
        <f>'[1]ASF JIRA 2020-04-02T03_00_40+00'!RRK53</f>
        <v>0</v>
      </c>
      <c r="RRL6">
        <f>'[1]ASF JIRA 2020-04-02T03_00_40+00'!RRL53</f>
        <v>0</v>
      </c>
      <c r="RRM6">
        <f>'[1]ASF JIRA 2020-04-02T03_00_40+00'!RRM53</f>
        <v>0</v>
      </c>
      <c r="RRN6">
        <f>'[1]ASF JIRA 2020-04-02T03_00_40+00'!RRN53</f>
        <v>0</v>
      </c>
      <c r="RRO6">
        <f>'[1]ASF JIRA 2020-04-02T03_00_40+00'!RRO53</f>
        <v>0</v>
      </c>
      <c r="RRP6">
        <f>'[1]ASF JIRA 2020-04-02T03_00_40+00'!RRP53</f>
        <v>0</v>
      </c>
      <c r="RRQ6">
        <f>'[1]ASF JIRA 2020-04-02T03_00_40+00'!RRQ53</f>
        <v>0</v>
      </c>
      <c r="RRR6">
        <f>'[1]ASF JIRA 2020-04-02T03_00_40+00'!RRR53</f>
        <v>0</v>
      </c>
      <c r="RRS6">
        <f>'[1]ASF JIRA 2020-04-02T03_00_40+00'!RRS53</f>
        <v>0</v>
      </c>
      <c r="RRT6">
        <f>'[1]ASF JIRA 2020-04-02T03_00_40+00'!RRT53</f>
        <v>0</v>
      </c>
      <c r="RRU6">
        <f>'[1]ASF JIRA 2020-04-02T03_00_40+00'!RRU53</f>
        <v>0</v>
      </c>
      <c r="RRV6">
        <f>'[1]ASF JIRA 2020-04-02T03_00_40+00'!RRV53</f>
        <v>0</v>
      </c>
      <c r="RRW6">
        <f>'[1]ASF JIRA 2020-04-02T03_00_40+00'!RRW53</f>
        <v>0</v>
      </c>
      <c r="RRX6">
        <f>'[1]ASF JIRA 2020-04-02T03_00_40+00'!RRX53</f>
        <v>0</v>
      </c>
      <c r="RRY6">
        <f>'[1]ASF JIRA 2020-04-02T03_00_40+00'!RRY53</f>
        <v>0</v>
      </c>
      <c r="RRZ6">
        <f>'[1]ASF JIRA 2020-04-02T03_00_40+00'!RRZ53</f>
        <v>0</v>
      </c>
      <c r="RSA6">
        <f>'[1]ASF JIRA 2020-04-02T03_00_40+00'!RSA53</f>
        <v>0</v>
      </c>
      <c r="RSB6">
        <f>'[1]ASF JIRA 2020-04-02T03_00_40+00'!RSB53</f>
        <v>0</v>
      </c>
      <c r="RSC6">
        <f>'[1]ASF JIRA 2020-04-02T03_00_40+00'!RSC53</f>
        <v>0</v>
      </c>
      <c r="RSD6">
        <f>'[1]ASF JIRA 2020-04-02T03_00_40+00'!RSD53</f>
        <v>0</v>
      </c>
      <c r="RSE6">
        <f>'[1]ASF JIRA 2020-04-02T03_00_40+00'!RSE53</f>
        <v>0</v>
      </c>
      <c r="RSF6">
        <f>'[1]ASF JIRA 2020-04-02T03_00_40+00'!RSF53</f>
        <v>0</v>
      </c>
      <c r="RSG6">
        <f>'[1]ASF JIRA 2020-04-02T03_00_40+00'!RSG53</f>
        <v>0</v>
      </c>
      <c r="RSH6">
        <f>'[1]ASF JIRA 2020-04-02T03_00_40+00'!RSH53</f>
        <v>0</v>
      </c>
      <c r="RSI6">
        <f>'[1]ASF JIRA 2020-04-02T03_00_40+00'!RSI53</f>
        <v>0</v>
      </c>
      <c r="RSJ6">
        <f>'[1]ASF JIRA 2020-04-02T03_00_40+00'!RSJ53</f>
        <v>0</v>
      </c>
      <c r="RSK6">
        <f>'[1]ASF JIRA 2020-04-02T03_00_40+00'!RSK53</f>
        <v>0</v>
      </c>
      <c r="RSL6">
        <f>'[1]ASF JIRA 2020-04-02T03_00_40+00'!RSL53</f>
        <v>0</v>
      </c>
      <c r="RSM6">
        <f>'[1]ASF JIRA 2020-04-02T03_00_40+00'!RSM53</f>
        <v>0</v>
      </c>
      <c r="RSN6">
        <f>'[1]ASF JIRA 2020-04-02T03_00_40+00'!RSN53</f>
        <v>0</v>
      </c>
      <c r="RSO6">
        <f>'[1]ASF JIRA 2020-04-02T03_00_40+00'!RSO53</f>
        <v>0</v>
      </c>
      <c r="RSP6">
        <f>'[1]ASF JIRA 2020-04-02T03_00_40+00'!RSP53</f>
        <v>0</v>
      </c>
      <c r="RSQ6">
        <f>'[1]ASF JIRA 2020-04-02T03_00_40+00'!RSQ53</f>
        <v>0</v>
      </c>
      <c r="RSR6">
        <f>'[1]ASF JIRA 2020-04-02T03_00_40+00'!RSR53</f>
        <v>0</v>
      </c>
      <c r="RSS6">
        <f>'[1]ASF JIRA 2020-04-02T03_00_40+00'!RSS53</f>
        <v>0</v>
      </c>
      <c r="RST6">
        <f>'[1]ASF JIRA 2020-04-02T03_00_40+00'!RST53</f>
        <v>0</v>
      </c>
      <c r="RSU6">
        <f>'[1]ASF JIRA 2020-04-02T03_00_40+00'!RSU53</f>
        <v>0</v>
      </c>
      <c r="RSV6">
        <f>'[1]ASF JIRA 2020-04-02T03_00_40+00'!RSV53</f>
        <v>0</v>
      </c>
      <c r="RSW6">
        <f>'[1]ASF JIRA 2020-04-02T03_00_40+00'!RSW53</f>
        <v>0</v>
      </c>
      <c r="RSX6">
        <f>'[1]ASF JIRA 2020-04-02T03_00_40+00'!RSX53</f>
        <v>0</v>
      </c>
      <c r="RSY6">
        <f>'[1]ASF JIRA 2020-04-02T03_00_40+00'!RSY53</f>
        <v>0</v>
      </c>
      <c r="RSZ6">
        <f>'[1]ASF JIRA 2020-04-02T03_00_40+00'!RSZ53</f>
        <v>0</v>
      </c>
      <c r="RTA6">
        <f>'[1]ASF JIRA 2020-04-02T03_00_40+00'!RTA53</f>
        <v>0</v>
      </c>
      <c r="RTB6">
        <f>'[1]ASF JIRA 2020-04-02T03_00_40+00'!RTB53</f>
        <v>0</v>
      </c>
      <c r="RTC6">
        <f>'[1]ASF JIRA 2020-04-02T03_00_40+00'!RTC53</f>
        <v>0</v>
      </c>
      <c r="RTD6">
        <f>'[1]ASF JIRA 2020-04-02T03_00_40+00'!RTD53</f>
        <v>0</v>
      </c>
      <c r="RTE6">
        <f>'[1]ASF JIRA 2020-04-02T03_00_40+00'!RTE53</f>
        <v>0</v>
      </c>
      <c r="RTF6">
        <f>'[1]ASF JIRA 2020-04-02T03_00_40+00'!RTF53</f>
        <v>0</v>
      </c>
      <c r="RTG6">
        <f>'[1]ASF JIRA 2020-04-02T03_00_40+00'!RTG53</f>
        <v>0</v>
      </c>
      <c r="RTH6">
        <f>'[1]ASF JIRA 2020-04-02T03_00_40+00'!RTH53</f>
        <v>0</v>
      </c>
      <c r="RTI6">
        <f>'[1]ASF JIRA 2020-04-02T03_00_40+00'!RTI53</f>
        <v>0</v>
      </c>
      <c r="RTJ6">
        <f>'[1]ASF JIRA 2020-04-02T03_00_40+00'!RTJ53</f>
        <v>0</v>
      </c>
      <c r="RTK6">
        <f>'[1]ASF JIRA 2020-04-02T03_00_40+00'!RTK53</f>
        <v>0</v>
      </c>
      <c r="RTL6">
        <f>'[1]ASF JIRA 2020-04-02T03_00_40+00'!RTL53</f>
        <v>0</v>
      </c>
      <c r="RTM6">
        <f>'[1]ASF JIRA 2020-04-02T03_00_40+00'!RTM53</f>
        <v>0</v>
      </c>
      <c r="RTN6">
        <f>'[1]ASF JIRA 2020-04-02T03_00_40+00'!RTN53</f>
        <v>0</v>
      </c>
      <c r="RTO6">
        <f>'[1]ASF JIRA 2020-04-02T03_00_40+00'!RTO53</f>
        <v>0</v>
      </c>
      <c r="RTP6">
        <f>'[1]ASF JIRA 2020-04-02T03_00_40+00'!RTP53</f>
        <v>0</v>
      </c>
      <c r="RTQ6">
        <f>'[1]ASF JIRA 2020-04-02T03_00_40+00'!RTQ53</f>
        <v>0</v>
      </c>
      <c r="RTR6">
        <f>'[1]ASF JIRA 2020-04-02T03_00_40+00'!RTR53</f>
        <v>0</v>
      </c>
      <c r="RTS6">
        <f>'[1]ASF JIRA 2020-04-02T03_00_40+00'!RTS53</f>
        <v>0</v>
      </c>
      <c r="RTT6">
        <f>'[1]ASF JIRA 2020-04-02T03_00_40+00'!RTT53</f>
        <v>0</v>
      </c>
      <c r="RTU6">
        <f>'[1]ASF JIRA 2020-04-02T03_00_40+00'!RTU53</f>
        <v>0</v>
      </c>
      <c r="RTV6">
        <f>'[1]ASF JIRA 2020-04-02T03_00_40+00'!RTV53</f>
        <v>0</v>
      </c>
      <c r="RTW6">
        <f>'[1]ASF JIRA 2020-04-02T03_00_40+00'!RTW53</f>
        <v>0</v>
      </c>
      <c r="RTX6">
        <f>'[1]ASF JIRA 2020-04-02T03_00_40+00'!RTX53</f>
        <v>0</v>
      </c>
      <c r="RTY6">
        <f>'[1]ASF JIRA 2020-04-02T03_00_40+00'!RTY53</f>
        <v>0</v>
      </c>
      <c r="RTZ6">
        <f>'[1]ASF JIRA 2020-04-02T03_00_40+00'!RTZ53</f>
        <v>0</v>
      </c>
      <c r="RUA6">
        <f>'[1]ASF JIRA 2020-04-02T03_00_40+00'!RUA53</f>
        <v>0</v>
      </c>
      <c r="RUB6">
        <f>'[1]ASF JIRA 2020-04-02T03_00_40+00'!RUB53</f>
        <v>0</v>
      </c>
      <c r="RUC6">
        <f>'[1]ASF JIRA 2020-04-02T03_00_40+00'!RUC53</f>
        <v>0</v>
      </c>
      <c r="RUD6">
        <f>'[1]ASF JIRA 2020-04-02T03_00_40+00'!RUD53</f>
        <v>0</v>
      </c>
      <c r="RUE6">
        <f>'[1]ASF JIRA 2020-04-02T03_00_40+00'!RUE53</f>
        <v>0</v>
      </c>
      <c r="RUF6">
        <f>'[1]ASF JIRA 2020-04-02T03_00_40+00'!RUF53</f>
        <v>0</v>
      </c>
      <c r="RUG6">
        <f>'[1]ASF JIRA 2020-04-02T03_00_40+00'!RUG53</f>
        <v>0</v>
      </c>
      <c r="RUH6">
        <f>'[1]ASF JIRA 2020-04-02T03_00_40+00'!RUH53</f>
        <v>0</v>
      </c>
      <c r="RUI6">
        <f>'[1]ASF JIRA 2020-04-02T03_00_40+00'!RUI53</f>
        <v>0</v>
      </c>
      <c r="RUJ6">
        <f>'[1]ASF JIRA 2020-04-02T03_00_40+00'!RUJ53</f>
        <v>0</v>
      </c>
      <c r="RUK6">
        <f>'[1]ASF JIRA 2020-04-02T03_00_40+00'!RUK53</f>
        <v>0</v>
      </c>
      <c r="RUL6">
        <f>'[1]ASF JIRA 2020-04-02T03_00_40+00'!RUL53</f>
        <v>0</v>
      </c>
      <c r="RUM6">
        <f>'[1]ASF JIRA 2020-04-02T03_00_40+00'!RUM53</f>
        <v>0</v>
      </c>
      <c r="RUN6">
        <f>'[1]ASF JIRA 2020-04-02T03_00_40+00'!RUN53</f>
        <v>0</v>
      </c>
      <c r="RUO6">
        <f>'[1]ASF JIRA 2020-04-02T03_00_40+00'!RUO53</f>
        <v>0</v>
      </c>
      <c r="RUP6">
        <f>'[1]ASF JIRA 2020-04-02T03_00_40+00'!RUP53</f>
        <v>0</v>
      </c>
      <c r="RUQ6">
        <f>'[1]ASF JIRA 2020-04-02T03_00_40+00'!RUQ53</f>
        <v>0</v>
      </c>
      <c r="RUR6">
        <f>'[1]ASF JIRA 2020-04-02T03_00_40+00'!RUR53</f>
        <v>0</v>
      </c>
      <c r="RUS6">
        <f>'[1]ASF JIRA 2020-04-02T03_00_40+00'!RUS53</f>
        <v>0</v>
      </c>
      <c r="RUT6">
        <f>'[1]ASF JIRA 2020-04-02T03_00_40+00'!RUT53</f>
        <v>0</v>
      </c>
      <c r="RUU6">
        <f>'[1]ASF JIRA 2020-04-02T03_00_40+00'!RUU53</f>
        <v>0</v>
      </c>
      <c r="RUV6">
        <f>'[1]ASF JIRA 2020-04-02T03_00_40+00'!RUV53</f>
        <v>0</v>
      </c>
      <c r="RUW6">
        <f>'[1]ASF JIRA 2020-04-02T03_00_40+00'!RUW53</f>
        <v>0</v>
      </c>
      <c r="RUX6">
        <f>'[1]ASF JIRA 2020-04-02T03_00_40+00'!RUX53</f>
        <v>0</v>
      </c>
      <c r="RUY6">
        <f>'[1]ASF JIRA 2020-04-02T03_00_40+00'!RUY53</f>
        <v>0</v>
      </c>
      <c r="RUZ6">
        <f>'[1]ASF JIRA 2020-04-02T03_00_40+00'!RUZ53</f>
        <v>0</v>
      </c>
      <c r="RVA6">
        <f>'[1]ASF JIRA 2020-04-02T03_00_40+00'!RVA53</f>
        <v>0</v>
      </c>
      <c r="RVB6">
        <f>'[1]ASF JIRA 2020-04-02T03_00_40+00'!RVB53</f>
        <v>0</v>
      </c>
      <c r="RVC6">
        <f>'[1]ASF JIRA 2020-04-02T03_00_40+00'!RVC53</f>
        <v>0</v>
      </c>
      <c r="RVD6">
        <f>'[1]ASF JIRA 2020-04-02T03_00_40+00'!RVD53</f>
        <v>0</v>
      </c>
      <c r="RVE6">
        <f>'[1]ASF JIRA 2020-04-02T03_00_40+00'!RVE53</f>
        <v>0</v>
      </c>
      <c r="RVF6">
        <f>'[1]ASF JIRA 2020-04-02T03_00_40+00'!RVF53</f>
        <v>0</v>
      </c>
      <c r="RVG6">
        <f>'[1]ASF JIRA 2020-04-02T03_00_40+00'!RVG53</f>
        <v>0</v>
      </c>
      <c r="RVH6">
        <f>'[1]ASF JIRA 2020-04-02T03_00_40+00'!RVH53</f>
        <v>0</v>
      </c>
      <c r="RVI6">
        <f>'[1]ASF JIRA 2020-04-02T03_00_40+00'!RVI53</f>
        <v>0</v>
      </c>
      <c r="RVJ6">
        <f>'[1]ASF JIRA 2020-04-02T03_00_40+00'!RVJ53</f>
        <v>0</v>
      </c>
      <c r="RVK6">
        <f>'[1]ASF JIRA 2020-04-02T03_00_40+00'!RVK53</f>
        <v>0</v>
      </c>
      <c r="RVL6">
        <f>'[1]ASF JIRA 2020-04-02T03_00_40+00'!RVL53</f>
        <v>0</v>
      </c>
      <c r="RVM6">
        <f>'[1]ASF JIRA 2020-04-02T03_00_40+00'!RVM53</f>
        <v>0</v>
      </c>
      <c r="RVN6">
        <f>'[1]ASF JIRA 2020-04-02T03_00_40+00'!RVN53</f>
        <v>0</v>
      </c>
      <c r="RVO6">
        <f>'[1]ASF JIRA 2020-04-02T03_00_40+00'!RVO53</f>
        <v>0</v>
      </c>
      <c r="RVP6">
        <f>'[1]ASF JIRA 2020-04-02T03_00_40+00'!RVP53</f>
        <v>0</v>
      </c>
      <c r="RVQ6">
        <f>'[1]ASF JIRA 2020-04-02T03_00_40+00'!RVQ53</f>
        <v>0</v>
      </c>
      <c r="RVR6">
        <f>'[1]ASF JIRA 2020-04-02T03_00_40+00'!RVR53</f>
        <v>0</v>
      </c>
      <c r="RVS6">
        <f>'[1]ASF JIRA 2020-04-02T03_00_40+00'!RVS53</f>
        <v>0</v>
      </c>
      <c r="RVT6">
        <f>'[1]ASF JIRA 2020-04-02T03_00_40+00'!RVT53</f>
        <v>0</v>
      </c>
      <c r="RVU6">
        <f>'[1]ASF JIRA 2020-04-02T03_00_40+00'!RVU53</f>
        <v>0</v>
      </c>
      <c r="RVV6">
        <f>'[1]ASF JIRA 2020-04-02T03_00_40+00'!RVV53</f>
        <v>0</v>
      </c>
      <c r="RVW6">
        <f>'[1]ASF JIRA 2020-04-02T03_00_40+00'!RVW53</f>
        <v>0</v>
      </c>
      <c r="RVX6">
        <f>'[1]ASF JIRA 2020-04-02T03_00_40+00'!RVX53</f>
        <v>0</v>
      </c>
      <c r="RVY6">
        <f>'[1]ASF JIRA 2020-04-02T03_00_40+00'!RVY53</f>
        <v>0</v>
      </c>
      <c r="RVZ6">
        <f>'[1]ASF JIRA 2020-04-02T03_00_40+00'!RVZ53</f>
        <v>0</v>
      </c>
      <c r="RWA6">
        <f>'[1]ASF JIRA 2020-04-02T03_00_40+00'!RWA53</f>
        <v>0</v>
      </c>
      <c r="RWB6">
        <f>'[1]ASF JIRA 2020-04-02T03_00_40+00'!RWB53</f>
        <v>0</v>
      </c>
      <c r="RWC6">
        <f>'[1]ASF JIRA 2020-04-02T03_00_40+00'!RWC53</f>
        <v>0</v>
      </c>
      <c r="RWD6">
        <f>'[1]ASF JIRA 2020-04-02T03_00_40+00'!RWD53</f>
        <v>0</v>
      </c>
      <c r="RWE6">
        <f>'[1]ASF JIRA 2020-04-02T03_00_40+00'!RWE53</f>
        <v>0</v>
      </c>
      <c r="RWF6">
        <f>'[1]ASF JIRA 2020-04-02T03_00_40+00'!RWF53</f>
        <v>0</v>
      </c>
      <c r="RWG6">
        <f>'[1]ASF JIRA 2020-04-02T03_00_40+00'!RWG53</f>
        <v>0</v>
      </c>
      <c r="RWH6">
        <f>'[1]ASF JIRA 2020-04-02T03_00_40+00'!RWH53</f>
        <v>0</v>
      </c>
      <c r="RWI6">
        <f>'[1]ASF JIRA 2020-04-02T03_00_40+00'!RWI53</f>
        <v>0</v>
      </c>
      <c r="RWJ6">
        <f>'[1]ASF JIRA 2020-04-02T03_00_40+00'!RWJ53</f>
        <v>0</v>
      </c>
      <c r="RWK6">
        <f>'[1]ASF JIRA 2020-04-02T03_00_40+00'!RWK53</f>
        <v>0</v>
      </c>
      <c r="RWL6">
        <f>'[1]ASF JIRA 2020-04-02T03_00_40+00'!RWL53</f>
        <v>0</v>
      </c>
      <c r="RWM6">
        <f>'[1]ASF JIRA 2020-04-02T03_00_40+00'!RWM53</f>
        <v>0</v>
      </c>
      <c r="RWN6">
        <f>'[1]ASF JIRA 2020-04-02T03_00_40+00'!RWN53</f>
        <v>0</v>
      </c>
      <c r="RWO6">
        <f>'[1]ASF JIRA 2020-04-02T03_00_40+00'!RWO53</f>
        <v>0</v>
      </c>
      <c r="RWP6">
        <f>'[1]ASF JIRA 2020-04-02T03_00_40+00'!RWP53</f>
        <v>0</v>
      </c>
      <c r="RWQ6">
        <f>'[1]ASF JIRA 2020-04-02T03_00_40+00'!RWQ53</f>
        <v>0</v>
      </c>
      <c r="RWR6">
        <f>'[1]ASF JIRA 2020-04-02T03_00_40+00'!RWR53</f>
        <v>0</v>
      </c>
      <c r="RWS6">
        <f>'[1]ASF JIRA 2020-04-02T03_00_40+00'!RWS53</f>
        <v>0</v>
      </c>
      <c r="RWT6">
        <f>'[1]ASF JIRA 2020-04-02T03_00_40+00'!RWT53</f>
        <v>0</v>
      </c>
      <c r="RWU6">
        <f>'[1]ASF JIRA 2020-04-02T03_00_40+00'!RWU53</f>
        <v>0</v>
      </c>
      <c r="RWV6">
        <f>'[1]ASF JIRA 2020-04-02T03_00_40+00'!RWV53</f>
        <v>0</v>
      </c>
      <c r="RWW6">
        <f>'[1]ASF JIRA 2020-04-02T03_00_40+00'!RWW53</f>
        <v>0</v>
      </c>
      <c r="RWX6">
        <f>'[1]ASF JIRA 2020-04-02T03_00_40+00'!RWX53</f>
        <v>0</v>
      </c>
      <c r="RWY6">
        <f>'[1]ASF JIRA 2020-04-02T03_00_40+00'!RWY53</f>
        <v>0</v>
      </c>
      <c r="RWZ6">
        <f>'[1]ASF JIRA 2020-04-02T03_00_40+00'!RWZ53</f>
        <v>0</v>
      </c>
      <c r="RXA6">
        <f>'[1]ASF JIRA 2020-04-02T03_00_40+00'!RXA53</f>
        <v>0</v>
      </c>
      <c r="RXB6">
        <f>'[1]ASF JIRA 2020-04-02T03_00_40+00'!RXB53</f>
        <v>0</v>
      </c>
      <c r="RXC6">
        <f>'[1]ASF JIRA 2020-04-02T03_00_40+00'!RXC53</f>
        <v>0</v>
      </c>
      <c r="RXD6">
        <f>'[1]ASF JIRA 2020-04-02T03_00_40+00'!RXD53</f>
        <v>0</v>
      </c>
      <c r="RXE6">
        <f>'[1]ASF JIRA 2020-04-02T03_00_40+00'!RXE53</f>
        <v>0</v>
      </c>
      <c r="RXF6">
        <f>'[1]ASF JIRA 2020-04-02T03_00_40+00'!RXF53</f>
        <v>0</v>
      </c>
      <c r="RXG6">
        <f>'[1]ASF JIRA 2020-04-02T03_00_40+00'!RXG53</f>
        <v>0</v>
      </c>
      <c r="RXH6">
        <f>'[1]ASF JIRA 2020-04-02T03_00_40+00'!RXH53</f>
        <v>0</v>
      </c>
      <c r="RXI6">
        <f>'[1]ASF JIRA 2020-04-02T03_00_40+00'!RXI53</f>
        <v>0</v>
      </c>
      <c r="RXJ6">
        <f>'[1]ASF JIRA 2020-04-02T03_00_40+00'!RXJ53</f>
        <v>0</v>
      </c>
      <c r="RXK6">
        <f>'[1]ASF JIRA 2020-04-02T03_00_40+00'!RXK53</f>
        <v>0</v>
      </c>
      <c r="RXL6">
        <f>'[1]ASF JIRA 2020-04-02T03_00_40+00'!RXL53</f>
        <v>0</v>
      </c>
      <c r="RXM6">
        <f>'[1]ASF JIRA 2020-04-02T03_00_40+00'!RXM53</f>
        <v>0</v>
      </c>
      <c r="RXN6">
        <f>'[1]ASF JIRA 2020-04-02T03_00_40+00'!RXN53</f>
        <v>0</v>
      </c>
      <c r="RXO6">
        <f>'[1]ASF JIRA 2020-04-02T03_00_40+00'!RXO53</f>
        <v>0</v>
      </c>
      <c r="RXP6">
        <f>'[1]ASF JIRA 2020-04-02T03_00_40+00'!RXP53</f>
        <v>0</v>
      </c>
      <c r="RXQ6">
        <f>'[1]ASF JIRA 2020-04-02T03_00_40+00'!RXQ53</f>
        <v>0</v>
      </c>
      <c r="RXR6">
        <f>'[1]ASF JIRA 2020-04-02T03_00_40+00'!RXR53</f>
        <v>0</v>
      </c>
      <c r="RXS6">
        <f>'[1]ASF JIRA 2020-04-02T03_00_40+00'!RXS53</f>
        <v>0</v>
      </c>
      <c r="RXT6">
        <f>'[1]ASF JIRA 2020-04-02T03_00_40+00'!RXT53</f>
        <v>0</v>
      </c>
      <c r="RXU6">
        <f>'[1]ASF JIRA 2020-04-02T03_00_40+00'!RXU53</f>
        <v>0</v>
      </c>
      <c r="RXV6">
        <f>'[1]ASF JIRA 2020-04-02T03_00_40+00'!RXV53</f>
        <v>0</v>
      </c>
      <c r="RXW6">
        <f>'[1]ASF JIRA 2020-04-02T03_00_40+00'!RXW53</f>
        <v>0</v>
      </c>
      <c r="RXX6">
        <f>'[1]ASF JIRA 2020-04-02T03_00_40+00'!RXX53</f>
        <v>0</v>
      </c>
      <c r="RXY6">
        <f>'[1]ASF JIRA 2020-04-02T03_00_40+00'!RXY53</f>
        <v>0</v>
      </c>
      <c r="RXZ6">
        <f>'[1]ASF JIRA 2020-04-02T03_00_40+00'!RXZ53</f>
        <v>0</v>
      </c>
      <c r="RYA6">
        <f>'[1]ASF JIRA 2020-04-02T03_00_40+00'!RYA53</f>
        <v>0</v>
      </c>
      <c r="RYB6">
        <f>'[1]ASF JIRA 2020-04-02T03_00_40+00'!RYB53</f>
        <v>0</v>
      </c>
      <c r="RYC6">
        <f>'[1]ASF JIRA 2020-04-02T03_00_40+00'!RYC53</f>
        <v>0</v>
      </c>
      <c r="RYD6">
        <f>'[1]ASF JIRA 2020-04-02T03_00_40+00'!RYD53</f>
        <v>0</v>
      </c>
      <c r="RYE6">
        <f>'[1]ASF JIRA 2020-04-02T03_00_40+00'!RYE53</f>
        <v>0</v>
      </c>
      <c r="RYF6">
        <f>'[1]ASF JIRA 2020-04-02T03_00_40+00'!RYF53</f>
        <v>0</v>
      </c>
      <c r="RYG6">
        <f>'[1]ASF JIRA 2020-04-02T03_00_40+00'!RYG53</f>
        <v>0</v>
      </c>
      <c r="RYH6">
        <f>'[1]ASF JIRA 2020-04-02T03_00_40+00'!RYH53</f>
        <v>0</v>
      </c>
      <c r="RYI6">
        <f>'[1]ASF JIRA 2020-04-02T03_00_40+00'!RYI53</f>
        <v>0</v>
      </c>
      <c r="RYJ6">
        <f>'[1]ASF JIRA 2020-04-02T03_00_40+00'!RYJ53</f>
        <v>0</v>
      </c>
      <c r="RYK6">
        <f>'[1]ASF JIRA 2020-04-02T03_00_40+00'!RYK53</f>
        <v>0</v>
      </c>
      <c r="RYL6">
        <f>'[1]ASF JIRA 2020-04-02T03_00_40+00'!RYL53</f>
        <v>0</v>
      </c>
      <c r="RYM6">
        <f>'[1]ASF JIRA 2020-04-02T03_00_40+00'!RYM53</f>
        <v>0</v>
      </c>
      <c r="RYN6">
        <f>'[1]ASF JIRA 2020-04-02T03_00_40+00'!RYN53</f>
        <v>0</v>
      </c>
      <c r="RYO6">
        <f>'[1]ASF JIRA 2020-04-02T03_00_40+00'!RYO53</f>
        <v>0</v>
      </c>
      <c r="RYP6">
        <f>'[1]ASF JIRA 2020-04-02T03_00_40+00'!RYP53</f>
        <v>0</v>
      </c>
      <c r="RYQ6">
        <f>'[1]ASF JIRA 2020-04-02T03_00_40+00'!RYQ53</f>
        <v>0</v>
      </c>
      <c r="RYR6">
        <f>'[1]ASF JIRA 2020-04-02T03_00_40+00'!RYR53</f>
        <v>0</v>
      </c>
      <c r="RYS6">
        <f>'[1]ASF JIRA 2020-04-02T03_00_40+00'!RYS53</f>
        <v>0</v>
      </c>
      <c r="RYT6">
        <f>'[1]ASF JIRA 2020-04-02T03_00_40+00'!RYT53</f>
        <v>0</v>
      </c>
      <c r="RYU6">
        <f>'[1]ASF JIRA 2020-04-02T03_00_40+00'!RYU53</f>
        <v>0</v>
      </c>
      <c r="RYV6">
        <f>'[1]ASF JIRA 2020-04-02T03_00_40+00'!RYV53</f>
        <v>0</v>
      </c>
      <c r="RYW6">
        <f>'[1]ASF JIRA 2020-04-02T03_00_40+00'!RYW53</f>
        <v>0</v>
      </c>
      <c r="RYX6">
        <f>'[1]ASF JIRA 2020-04-02T03_00_40+00'!RYX53</f>
        <v>0</v>
      </c>
      <c r="RYY6">
        <f>'[1]ASF JIRA 2020-04-02T03_00_40+00'!RYY53</f>
        <v>0</v>
      </c>
      <c r="RYZ6">
        <f>'[1]ASF JIRA 2020-04-02T03_00_40+00'!RYZ53</f>
        <v>0</v>
      </c>
      <c r="RZA6">
        <f>'[1]ASF JIRA 2020-04-02T03_00_40+00'!RZA53</f>
        <v>0</v>
      </c>
      <c r="RZB6">
        <f>'[1]ASF JIRA 2020-04-02T03_00_40+00'!RZB53</f>
        <v>0</v>
      </c>
      <c r="RZC6">
        <f>'[1]ASF JIRA 2020-04-02T03_00_40+00'!RZC53</f>
        <v>0</v>
      </c>
      <c r="RZD6">
        <f>'[1]ASF JIRA 2020-04-02T03_00_40+00'!RZD53</f>
        <v>0</v>
      </c>
      <c r="RZE6">
        <f>'[1]ASF JIRA 2020-04-02T03_00_40+00'!RZE53</f>
        <v>0</v>
      </c>
      <c r="RZF6">
        <f>'[1]ASF JIRA 2020-04-02T03_00_40+00'!RZF53</f>
        <v>0</v>
      </c>
      <c r="RZG6">
        <f>'[1]ASF JIRA 2020-04-02T03_00_40+00'!RZG53</f>
        <v>0</v>
      </c>
      <c r="RZH6">
        <f>'[1]ASF JIRA 2020-04-02T03_00_40+00'!RZH53</f>
        <v>0</v>
      </c>
      <c r="RZI6">
        <f>'[1]ASF JIRA 2020-04-02T03_00_40+00'!RZI53</f>
        <v>0</v>
      </c>
      <c r="RZJ6">
        <f>'[1]ASF JIRA 2020-04-02T03_00_40+00'!RZJ53</f>
        <v>0</v>
      </c>
      <c r="RZK6">
        <f>'[1]ASF JIRA 2020-04-02T03_00_40+00'!RZK53</f>
        <v>0</v>
      </c>
      <c r="RZL6">
        <f>'[1]ASF JIRA 2020-04-02T03_00_40+00'!RZL53</f>
        <v>0</v>
      </c>
      <c r="RZM6">
        <f>'[1]ASF JIRA 2020-04-02T03_00_40+00'!RZM53</f>
        <v>0</v>
      </c>
      <c r="RZN6">
        <f>'[1]ASF JIRA 2020-04-02T03_00_40+00'!RZN53</f>
        <v>0</v>
      </c>
      <c r="RZO6">
        <f>'[1]ASF JIRA 2020-04-02T03_00_40+00'!RZO53</f>
        <v>0</v>
      </c>
      <c r="RZP6">
        <f>'[1]ASF JIRA 2020-04-02T03_00_40+00'!RZP53</f>
        <v>0</v>
      </c>
      <c r="RZQ6">
        <f>'[1]ASF JIRA 2020-04-02T03_00_40+00'!RZQ53</f>
        <v>0</v>
      </c>
      <c r="RZR6">
        <f>'[1]ASF JIRA 2020-04-02T03_00_40+00'!RZR53</f>
        <v>0</v>
      </c>
      <c r="RZS6">
        <f>'[1]ASF JIRA 2020-04-02T03_00_40+00'!RZS53</f>
        <v>0</v>
      </c>
      <c r="RZT6">
        <f>'[1]ASF JIRA 2020-04-02T03_00_40+00'!RZT53</f>
        <v>0</v>
      </c>
      <c r="RZU6">
        <f>'[1]ASF JIRA 2020-04-02T03_00_40+00'!RZU53</f>
        <v>0</v>
      </c>
      <c r="RZV6">
        <f>'[1]ASF JIRA 2020-04-02T03_00_40+00'!RZV53</f>
        <v>0</v>
      </c>
      <c r="RZW6">
        <f>'[1]ASF JIRA 2020-04-02T03_00_40+00'!RZW53</f>
        <v>0</v>
      </c>
      <c r="RZX6">
        <f>'[1]ASF JIRA 2020-04-02T03_00_40+00'!RZX53</f>
        <v>0</v>
      </c>
      <c r="RZY6">
        <f>'[1]ASF JIRA 2020-04-02T03_00_40+00'!RZY53</f>
        <v>0</v>
      </c>
      <c r="RZZ6">
        <f>'[1]ASF JIRA 2020-04-02T03_00_40+00'!RZZ53</f>
        <v>0</v>
      </c>
      <c r="SAA6">
        <f>'[1]ASF JIRA 2020-04-02T03_00_40+00'!SAA53</f>
        <v>0</v>
      </c>
      <c r="SAB6">
        <f>'[1]ASF JIRA 2020-04-02T03_00_40+00'!SAB53</f>
        <v>0</v>
      </c>
      <c r="SAC6">
        <f>'[1]ASF JIRA 2020-04-02T03_00_40+00'!SAC53</f>
        <v>0</v>
      </c>
      <c r="SAD6">
        <f>'[1]ASF JIRA 2020-04-02T03_00_40+00'!SAD53</f>
        <v>0</v>
      </c>
      <c r="SAE6">
        <f>'[1]ASF JIRA 2020-04-02T03_00_40+00'!SAE53</f>
        <v>0</v>
      </c>
      <c r="SAF6">
        <f>'[1]ASF JIRA 2020-04-02T03_00_40+00'!SAF53</f>
        <v>0</v>
      </c>
      <c r="SAG6">
        <f>'[1]ASF JIRA 2020-04-02T03_00_40+00'!SAG53</f>
        <v>0</v>
      </c>
      <c r="SAH6">
        <f>'[1]ASF JIRA 2020-04-02T03_00_40+00'!SAH53</f>
        <v>0</v>
      </c>
      <c r="SAI6">
        <f>'[1]ASF JIRA 2020-04-02T03_00_40+00'!SAI53</f>
        <v>0</v>
      </c>
      <c r="SAJ6">
        <f>'[1]ASF JIRA 2020-04-02T03_00_40+00'!SAJ53</f>
        <v>0</v>
      </c>
      <c r="SAK6">
        <f>'[1]ASF JIRA 2020-04-02T03_00_40+00'!SAK53</f>
        <v>0</v>
      </c>
      <c r="SAL6">
        <f>'[1]ASF JIRA 2020-04-02T03_00_40+00'!SAL53</f>
        <v>0</v>
      </c>
      <c r="SAM6">
        <f>'[1]ASF JIRA 2020-04-02T03_00_40+00'!SAM53</f>
        <v>0</v>
      </c>
      <c r="SAN6">
        <f>'[1]ASF JIRA 2020-04-02T03_00_40+00'!SAN53</f>
        <v>0</v>
      </c>
      <c r="SAO6">
        <f>'[1]ASF JIRA 2020-04-02T03_00_40+00'!SAO53</f>
        <v>0</v>
      </c>
      <c r="SAP6">
        <f>'[1]ASF JIRA 2020-04-02T03_00_40+00'!SAP53</f>
        <v>0</v>
      </c>
      <c r="SAQ6">
        <f>'[1]ASF JIRA 2020-04-02T03_00_40+00'!SAQ53</f>
        <v>0</v>
      </c>
      <c r="SAR6">
        <f>'[1]ASF JIRA 2020-04-02T03_00_40+00'!SAR53</f>
        <v>0</v>
      </c>
      <c r="SAS6">
        <f>'[1]ASF JIRA 2020-04-02T03_00_40+00'!SAS53</f>
        <v>0</v>
      </c>
      <c r="SAT6">
        <f>'[1]ASF JIRA 2020-04-02T03_00_40+00'!SAT53</f>
        <v>0</v>
      </c>
      <c r="SAU6">
        <f>'[1]ASF JIRA 2020-04-02T03_00_40+00'!SAU53</f>
        <v>0</v>
      </c>
      <c r="SAV6">
        <f>'[1]ASF JIRA 2020-04-02T03_00_40+00'!SAV53</f>
        <v>0</v>
      </c>
      <c r="SAW6">
        <f>'[1]ASF JIRA 2020-04-02T03_00_40+00'!SAW53</f>
        <v>0</v>
      </c>
      <c r="SAX6">
        <f>'[1]ASF JIRA 2020-04-02T03_00_40+00'!SAX53</f>
        <v>0</v>
      </c>
      <c r="SAY6">
        <f>'[1]ASF JIRA 2020-04-02T03_00_40+00'!SAY53</f>
        <v>0</v>
      </c>
      <c r="SAZ6">
        <f>'[1]ASF JIRA 2020-04-02T03_00_40+00'!SAZ53</f>
        <v>0</v>
      </c>
      <c r="SBA6">
        <f>'[1]ASF JIRA 2020-04-02T03_00_40+00'!SBA53</f>
        <v>0</v>
      </c>
      <c r="SBB6">
        <f>'[1]ASF JIRA 2020-04-02T03_00_40+00'!SBB53</f>
        <v>0</v>
      </c>
      <c r="SBC6">
        <f>'[1]ASF JIRA 2020-04-02T03_00_40+00'!SBC53</f>
        <v>0</v>
      </c>
      <c r="SBD6">
        <f>'[1]ASF JIRA 2020-04-02T03_00_40+00'!SBD53</f>
        <v>0</v>
      </c>
      <c r="SBE6">
        <f>'[1]ASF JIRA 2020-04-02T03_00_40+00'!SBE53</f>
        <v>0</v>
      </c>
      <c r="SBF6">
        <f>'[1]ASF JIRA 2020-04-02T03_00_40+00'!SBF53</f>
        <v>0</v>
      </c>
      <c r="SBG6">
        <f>'[1]ASF JIRA 2020-04-02T03_00_40+00'!SBG53</f>
        <v>0</v>
      </c>
      <c r="SBH6">
        <f>'[1]ASF JIRA 2020-04-02T03_00_40+00'!SBH53</f>
        <v>0</v>
      </c>
      <c r="SBI6">
        <f>'[1]ASF JIRA 2020-04-02T03_00_40+00'!SBI53</f>
        <v>0</v>
      </c>
      <c r="SBJ6">
        <f>'[1]ASF JIRA 2020-04-02T03_00_40+00'!SBJ53</f>
        <v>0</v>
      </c>
      <c r="SBK6">
        <f>'[1]ASF JIRA 2020-04-02T03_00_40+00'!SBK53</f>
        <v>0</v>
      </c>
      <c r="SBL6">
        <f>'[1]ASF JIRA 2020-04-02T03_00_40+00'!SBL53</f>
        <v>0</v>
      </c>
      <c r="SBM6">
        <f>'[1]ASF JIRA 2020-04-02T03_00_40+00'!SBM53</f>
        <v>0</v>
      </c>
      <c r="SBN6">
        <f>'[1]ASF JIRA 2020-04-02T03_00_40+00'!SBN53</f>
        <v>0</v>
      </c>
      <c r="SBO6">
        <f>'[1]ASF JIRA 2020-04-02T03_00_40+00'!SBO53</f>
        <v>0</v>
      </c>
      <c r="SBP6">
        <f>'[1]ASF JIRA 2020-04-02T03_00_40+00'!SBP53</f>
        <v>0</v>
      </c>
      <c r="SBQ6">
        <f>'[1]ASF JIRA 2020-04-02T03_00_40+00'!SBQ53</f>
        <v>0</v>
      </c>
      <c r="SBR6">
        <f>'[1]ASF JIRA 2020-04-02T03_00_40+00'!SBR53</f>
        <v>0</v>
      </c>
      <c r="SBS6">
        <f>'[1]ASF JIRA 2020-04-02T03_00_40+00'!SBS53</f>
        <v>0</v>
      </c>
      <c r="SBT6">
        <f>'[1]ASF JIRA 2020-04-02T03_00_40+00'!SBT53</f>
        <v>0</v>
      </c>
      <c r="SBU6">
        <f>'[1]ASF JIRA 2020-04-02T03_00_40+00'!SBU53</f>
        <v>0</v>
      </c>
      <c r="SBV6">
        <f>'[1]ASF JIRA 2020-04-02T03_00_40+00'!SBV53</f>
        <v>0</v>
      </c>
      <c r="SBW6">
        <f>'[1]ASF JIRA 2020-04-02T03_00_40+00'!SBW53</f>
        <v>0</v>
      </c>
      <c r="SBX6">
        <f>'[1]ASF JIRA 2020-04-02T03_00_40+00'!SBX53</f>
        <v>0</v>
      </c>
      <c r="SBY6">
        <f>'[1]ASF JIRA 2020-04-02T03_00_40+00'!SBY53</f>
        <v>0</v>
      </c>
      <c r="SBZ6">
        <f>'[1]ASF JIRA 2020-04-02T03_00_40+00'!SBZ53</f>
        <v>0</v>
      </c>
      <c r="SCA6">
        <f>'[1]ASF JIRA 2020-04-02T03_00_40+00'!SCA53</f>
        <v>0</v>
      </c>
      <c r="SCB6">
        <f>'[1]ASF JIRA 2020-04-02T03_00_40+00'!SCB53</f>
        <v>0</v>
      </c>
      <c r="SCC6">
        <f>'[1]ASF JIRA 2020-04-02T03_00_40+00'!SCC53</f>
        <v>0</v>
      </c>
      <c r="SCD6">
        <f>'[1]ASF JIRA 2020-04-02T03_00_40+00'!SCD53</f>
        <v>0</v>
      </c>
      <c r="SCE6">
        <f>'[1]ASF JIRA 2020-04-02T03_00_40+00'!SCE53</f>
        <v>0</v>
      </c>
      <c r="SCF6">
        <f>'[1]ASF JIRA 2020-04-02T03_00_40+00'!SCF53</f>
        <v>0</v>
      </c>
      <c r="SCG6">
        <f>'[1]ASF JIRA 2020-04-02T03_00_40+00'!SCG53</f>
        <v>0</v>
      </c>
      <c r="SCH6">
        <f>'[1]ASF JIRA 2020-04-02T03_00_40+00'!SCH53</f>
        <v>0</v>
      </c>
      <c r="SCI6">
        <f>'[1]ASF JIRA 2020-04-02T03_00_40+00'!SCI53</f>
        <v>0</v>
      </c>
      <c r="SCJ6">
        <f>'[1]ASF JIRA 2020-04-02T03_00_40+00'!SCJ53</f>
        <v>0</v>
      </c>
      <c r="SCK6">
        <f>'[1]ASF JIRA 2020-04-02T03_00_40+00'!SCK53</f>
        <v>0</v>
      </c>
      <c r="SCL6">
        <f>'[1]ASF JIRA 2020-04-02T03_00_40+00'!SCL53</f>
        <v>0</v>
      </c>
      <c r="SCM6">
        <f>'[1]ASF JIRA 2020-04-02T03_00_40+00'!SCM53</f>
        <v>0</v>
      </c>
      <c r="SCN6">
        <f>'[1]ASF JIRA 2020-04-02T03_00_40+00'!SCN53</f>
        <v>0</v>
      </c>
      <c r="SCO6">
        <f>'[1]ASF JIRA 2020-04-02T03_00_40+00'!SCO53</f>
        <v>0</v>
      </c>
      <c r="SCP6">
        <f>'[1]ASF JIRA 2020-04-02T03_00_40+00'!SCP53</f>
        <v>0</v>
      </c>
      <c r="SCQ6">
        <f>'[1]ASF JIRA 2020-04-02T03_00_40+00'!SCQ53</f>
        <v>0</v>
      </c>
      <c r="SCR6">
        <f>'[1]ASF JIRA 2020-04-02T03_00_40+00'!SCR53</f>
        <v>0</v>
      </c>
      <c r="SCS6">
        <f>'[1]ASF JIRA 2020-04-02T03_00_40+00'!SCS53</f>
        <v>0</v>
      </c>
      <c r="SCT6">
        <f>'[1]ASF JIRA 2020-04-02T03_00_40+00'!SCT53</f>
        <v>0</v>
      </c>
      <c r="SCU6">
        <f>'[1]ASF JIRA 2020-04-02T03_00_40+00'!SCU53</f>
        <v>0</v>
      </c>
      <c r="SCV6">
        <f>'[1]ASF JIRA 2020-04-02T03_00_40+00'!SCV53</f>
        <v>0</v>
      </c>
      <c r="SCW6">
        <f>'[1]ASF JIRA 2020-04-02T03_00_40+00'!SCW53</f>
        <v>0</v>
      </c>
      <c r="SCX6">
        <f>'[1]ASF JIRA 2020-04-02T03_00_40+00'!SCX53</f>
        <v>0</v>
      </c>
      <c r="SCY6">
        <f>'[1]ASF JIRA 2020-04-02T03_00_40+00'!SCY53</f>
        <v>0</v>
      </c>
      <c r="SCZ6">
        <f>'[1]ASF JIRA 2020-04-02T03_00_40+00'!SCZ53</f>
        <v>0</v>
      </c>
      <c r="SDA6">
        <f>'[1]ASF JIRA 2020-04-02T03_00_40+00'!SDA53</f>
        <v>0</v>
      </c>
      <c r="SDB6">
        <f>'[1]ASF JIRA 2020-04-02T03_00_40+00'!SDB53</f>
        <v>0</v>
      </c>
      <c r="SDC6">
        <f>'[1]ASF JIRA 2020-04-02T03_00_40+00'!SDC53</f>
        <v>0</v>
      </c>
      <c r="SDD6">
        <f>'[1]ASF JIRA 2020-04-02T03_00_40+00'!SDD53</f>
        <v>0</v>
      </c>
      <c r="SDE6">
        <f>'[1]ASF JIRA 2020-04-02T03_00_40+00'!SDE53</f>
        <v>0</v>
      </c>
      <c r="SDF6">
        <f>'[1]ASF JIRA 2020-04-02T03_00_40+00'!SDF53</f>
        <v>0</v>
      </c>
      <c r="SDG6">
        <f>'[1]ASF JIRA 2020-04-02T03_00_40+00'!SDG53</f>
        <v>0</v>
      </c>
      <c r="SDH6">
        <f>'[1]ASF JIRA 2020-04-02T03_00_40+00'!SDH53</f>
        <v>0</v>
      </c>
      <c r="SDI6">
        <f>'[1]ASF JIRA 2020-04-02T03_00_40+00'!SDI53</f>
        <v>0</v>
      </c>
      <c r="SDJ6">
        <f>'[1]ASF JIRA 2020-04-02T03_00_40+00'!SDJ53</f>
        <v>0</v>
      </c>
      <c r="SDK6">
        <f>'[1]ASF JIRA 2020-04-02T03_00_40+00'!SDK53</f>
        <v>0</v>
      </c>
      <c r="SDL6">
        <f>'[1]ASF JIRA 2020-04-02T03_00_40+00'!SDL53</f>
        <v>0</v>
      </c>
      <c r="SDM6">
        <f>'[1]ASF JIRA 2020-04-02T03_00_40+00'!SDM53</f>
        <v>0</v>
      </c>
      <c r="SDN6">
        <f>'[1]ASF JIRA 2020-04-02T03_00_40+00'!SDN53</f>
        <v>0</v>
      </c>
      <c r="SDO6">
        <f>'[1]ASF JIRA 2020-04-02T03_00_40+00'!SDO53</f>
        <v>0</v>
      </c>
      <c r="SDP6">
        <f>'[1]ASF JIRA 2020-04-02T03_00_40+00'!SDP53</f>
        <v>0</v>
      </c>
      <c r="SDQ6">
        <f>'[1]ASF JIRA 2020-04-02T03_00_40+00'!SDQ53</f>
        <v>0</v>
      </c>
      <c r="SDR6">
        <f>'[1]ASF JIRA 2020-04-02T03_00_40+00'!SDR53</f>
        <v>0</v>
      </c>
      <c r="SDS6">
        <f>'[1]ASF JIRA 2020-04-02T03_00_40+00'!SDS53</f>
        <v>0</v>
      </c>
      <c r="SDT6">
        <f>'[1]ASF JIRA 2020-04-02T03_00_40+00'!SDT53</f>
        <v>0</v>
      </c>
      <c r="SDU6">
        <f>'[1]ASF JIRA 2020-04-02T03_00_40+00'!SDU53</f>
        <v>0</v>
      </c>
      <c r="SDV6">
        <f>'[1]ASF JIRA 2020-04-02T03_00_40+00'!SDV53</f>
        <v>0</v>
      </c>
      <c r="SDW6">
        <f>'[1]ASF JIRA 2020-04-02T03_00_40+00'!SDW53</f>
        <v>0</v>
      </c>
      <c r="SDX6">
        <f>'[1]ASF JIRA 2020-04-02T03_00_40+00'!SDX53</f>
        <v>0</v>
      </c>
      <c r="SDY6">
        <f>'[1]ASF JIRA 2020-04-02T03_00_40+00'!SDY53</f>
        <v>0</v>
      </c>
      <c r="SDZ6">
        <f>'[1]ASF JIRA 2020-04-02T03_00_40+00'!SDZ53</f>
        <v>0</v>
      </c>
      <c r="SEA6">
        <f>'[1]ASF JIRA 2020-04-02T03_00_40+00'!SEA53</f>
        <v>0</v>
      </c>
      <c r="SEB6">
        <f>'[1]ASF JIRA 2020-04-02T03_00_40+00'!SEB53</f>
        <v>0</v>
      </c>
      <c r="SEC6">
        <f>'[1]ASF JIRA 2020-04-02T03_00_40+00'!SEC53</f>
        <v>0</v>
      </c>
      <c r="SED6">
        <f>'[1]ASF JIRA 2020-04-02T03_00_40+00'!SED53</f>
        <v>0</v>
      </c>
      <c r="SEE6">
        <f>'[1]ASF JIRA 2020-04-02T03_00_40+00'!SEE53</f>
        <v>0</v>
      </c>
      <c r="SEF6">
        <f>'[1]ASF JIRA 2020-04-02T03_00_40+00'!SEF53</f>
        <v>0</v>
      </c>
      <c r="SEG6">
        <f>'[1]ASF JIRA 2020-04-02T03_00_40+00'!SEG53</f>
        <v>0</v>
      </c>
      <c r="SEH6">
        <f>'[1]ASF JIRA 2020-04-02T03_00_40+00'!SEH53</f>
        <v>0</v>
      </c>
      <c r="SEI6">
        <f>'[1]ASF JIRA 2020-04-02T03_00_40+00'!SEI53</f>
        <v>0</v>
      </c>
      <c r="SEJ6">
        <f>'[1]ASF JIRA 2020-04-02T03_00_40+00'!SEJ53</f>
        <v>0</v>
      </c>
      <c r="SEK6">
        <f>'[1]ASF JIRA 2020-04-02T03_00_40+00'!SEK53</f>
        <v>0</v>
      </c>
      <c r="SEL6">
        <f>'[1]ASF JIRA 2020-04-02T03_00_40+00'!SEL53</f>
        <v>0</v>
      </c>
      <c r="SEM6">
        <f>'[1]ASF JIRA 2020-04-02T03_00_40+00'!SEM53</f>
        <v>0</v>
      </c>
      <c r="SEN6">
        <f>'[1]ASF JIRA 2020-04-02T03_00_40+00'!SEN53</f>
        <v>0</v>
      </c>
      <c r="SEO6">
        <f>'[1]ASF JIRA 2020-04-02T03_00_40+00'!SEO53</f>
        <v>0</v>
      </c>
      <c r="SEP6">
        <f>'[1]ASF JIRA 2020-04-02T03_00_40+00'!SEP53</f>
        <v>0</v>
      </c>
      <c r="SEQ6">
        <f>'[1]ASF JIRA 2020-04-02T03_00_40+00'!SEQ53</f>
        <v>0</v>
      </c>
      <c r="SER6">
        <f>'[1]ASF JIRA 2020-04-02T03_00_40+00'!SER53</f>
        <v>0</v>
      </c>
      <c r="SES6">
        <f>'[1]ASF JIRA 2020-04-02T03_00_40+00'!SES53</f>
        <v>0</v>
      </c>
      <c r="SET6">
        <f>'[1]ASF JIRA 2020-04-02T03_00_40+00'!SET53</f>
        <v>0</v>
      </c>
      <c r="SEU6">
        <f>'[1]ASF JIRA 2020-04-02T03_00_40+00'!SEU53</f>
        <v>0</v>
      </c>
      <c r="SEV6">
        <f>'[1]ASF JIRA 2020-04-02T03_00_40+00'!SEV53</f>
        <v>0</v>
      </c>
      <c r="SEW6">
        <f>'[1]ASF JIRA 2020-04-02T03_00_40+00'!SEW53</f>
        <v>0</v>
      </c>
      <c r="SEX6">
        <f>'[1]ASF JIRA 2020-04-02T03_00_40+00'!SEX53</f>
        <v>0</v>
      </c>
      <c r="SEY6">
        <f>'[1]ASF JIRA 2020-04-02T03_00_40+00'!SEY53</f>
        <v>0</v>
      </c>
      <c r="SEZ6">
        <f>'[1]ASF JIRA 2020-04-02T03_00_40+00'!SEZ53</f>
        <v>0</v>
      </c>
      <c r="SFA6">
        <f>'[1]ASF JIRA 2020-04-02T03_00_40+00'!SFA53</f>
        <v>0</v>
      </c>
      <c r="SFB6">
        <f>'[1]ASF JIRA 2020-04-02T03_00_40+00'!SFB53</f>
        <v>0</v>
      </c>
      <c r="SFC6">
        <f>'[1]ASF JIRA 2020-04-02T03_00_40+00'!SFC53</f>
        <v>0</v>
      </c>
      <c r="SFD6">
        <f>'[1]ASF JIRA 2020-04-02T03_00_40+00'!SFD53</f>
        <v>0</v>
      </c>
      <c r="SFE6">
        <f>'[1]ASF JIRA 2020-04-02T03_00_40+00'!SFE53</f>
        <v>0</v>
      </c>
      <c r="SFF6">
        <f>'[1]ASF JIRA 2020-04-02T03_00_40+00'!SFF53</f>
        <v>0</v>
      </c>
      <c r="SFG6">
        <f>'[1]ASF JIRA 2020-04-02T03_00_40+00'!SFG53</f>
        <v>0</v>
      </c>
      <c r="SFH6">
        <f>'[1]ASF JIRA 2020-04-02T03_00_40+00'!SFH53</f>
        <v>0</v>
      </c>
      <c r="SFI6">
        <f>'[1]ASF JIRA 2020-04-02T03_00_40+00'!SFI53</f>
        <v>0</v>
      </c>
      <c r="SFJ6">
        <f>'[1]ASF JIRA 2020-04-02T03_00_40+00'!SFJ53</f>
        <v>0</v>
      </c>
      <c r="SFK6">
        <f>'[1]ASF JIRA 2020-04-02T03_00_40+00'!SFK53</f>
        <v>0</v>
      </c>
      <c r="SFL6">
        <f>'[1]ASF JIRA 2020-04-02T03_00_40+00'!SFL53</f>
        <v>0</v>
      </c>
      <c r="SFM6">
        <f>'[1]ASF JIRA 2020-04-02T03_00_40+00'!SFM53</f>
        <v>0</v>
      </c>
      <c r="SFN6">
        <f>'[1]ASF JIRA 2020-04-02T03_00_40+00'!SFN53</f>
        <v>0</v>
      </c>
      <c r="SFO6">
        <f>'[1]ASF JIRA 2020-04-02T03_00_40+00'!SFO53</f>
        <v>0</v>
      </c>
      <c r="SFP6">
        <f>'[1]ASF JIRA 2020-04-02T03_00_40+00'!SFP53</f>
        <v>0</v>
      </c>
      <c r="SFQ6">
        <f>'[1]ASF JIRA 2020-04-02T03_00_40+00'!SFQ53</f>
        <v>0</v>
      </c>
      <c r="SFR6">
        <f>'[1]ASF JIRA 2020-04-02T03_00_40+00'!SFR53</f>
        <v>0</v>
      </c>
      <c r="SFS6">
        <f>'[1]ASF JIRA 2020-04-02T03_00_40+00'!SFS53</f>
        <v>0</v>
      </c>
      <c r="SFT6">
        <f>'[1]ASF JIRA 2020-04-02T03_00_40+00'!SFT53</f>
        <v>0</v>
      </c>
      <c r="SFU6">
        <f>'[1]ASF JIRA 2020-04-02T03_00_40+00'!SFU53</f>
        <v>0</v>
      </c>
      <c r="SFV6">
        <f>'[1]ASF JIRA 2020-04-02T03_00_40+00'!SFV53</f>
        <v>0</v>
      </c>
      <c r="SFW6">
        <f>'[1]ASF JIRA 2020-04-02T03_00_40+00'!SFW53</f>
        <v>0</v>
      </c>
      <c r="SFX6">
        <f>'[1]ASF JIRA 2020-04-02T03_00_40+00'!SFX53</f>
        <v>0</v>
      </c>
      <c r="SFY6">
        <f>'[1]ASF JIRA 2020-04-02T03_00_40+00'!SFY53</f>
        <v>0</v>
      </c>
      <c r="SFZ6">
        <f>'[1]ASF JIRA 2020-04-02T03_00_40+00'!SFZ53</f>
        <v>0</v>
      </c>
      <c r="SGA6">
        <f>'[1]ASF JIRA 2020-04-02T03_00_40+00'!SGA53</f>
        <v>0</v>
      </c>
      <c r="SGB6">
        <f>'[1]ASF JIRA 2020-04-02T03_00_40+00'!SGB53</f>
        <v>0</v>
      </c>
      <c r="SGC6">
        <f>'[1]ASF JIRA 2020-04-02T03_00_40+00'!SGC53</f>
        <v>0</v>
      </c>
      <c r="SGD6">
        <f>'[1]ASF JIRA 2020-04-02T03_00_40+00'!SGD53</f>
        <v>0</v>
      </c>
      <c r="SGE6">
        <f>'[1]ASF JIRA 2020-04-02T03_00_40+00'!SGE53</f>
        <v>0</v>
      </c>
      <c r="SGF6">
        <f>'[1]ASF JIRA 2020-04-02T03_00_40+00'!SGF53</f>
        <v>0</v>
      </c>
      <c r="SGG6">
        <f>'[1]ASF JIRA 2020-04-02T03_00_40+00'!SGG53</f>
        <v>0</v>
      </c>
      <c r="SGH6">
        <f>'[1]ASF JIRA 2020-04-02T03_00_40+00'!SGH53</f>
        <v>0</v>
      </c>
      <c r="SGI6">
        <f>'[1]ASF JIRA 2020-04-02T03_00_40+00'!SGI53</f>
        <v>0</v>
      </c>
      <c r="SGJ6">
        <f>'[1]ASF JIRA 2020-04-02T03_00_40+00'!SGJ53</f>
        <v>0</v>
      </c>
      <c r="SGK6">
        <f>'[1]ASF JIRA 2020-04-02T03_00_40+00'!SGK53</f>
        <v>0</v>
      </c>
      <c r="SGL6">
        <f>'[1]ASF JIRA 2020-04-02T03_00_40+00'!SGL53</f>
        <v>0</v>
      </c>
      <c r="SGM6">
        <f>'[1]ASF JIRA 2020-04-02T03_00_40+00'!SGM53</f>
        <v>0</v>
      </c>
      <c r="SGN6">
        <f>'[1]ASF JIRA 2020-04-02T03_00_40+00'!SGN53</f>
        <v>0</v>
      </c>
      <c r="SGO6">
        <f>'[1]ASF JIRA 2020-04-02T03_00_40+00'!SGO53</f>
        <v>0</v>
      </c>
      <c r="SGP6">
        <f>'[1]ASF JIRA 2020-04-02T03_00_40+00'!SGP53</f>
        <v>0</v>
      </c>
      <c r="SGQ6">
        <f>'[1]ASF JIRA 2020-04-02T03_00_40+00'!SGQ53</f>
        <v>0</v>
      </c>
      <c r="SGR6">
        <f>'[1]ASF JIRA 2020-04-02T03_00_40+00'!SGR53</f>
        <v>0</v>
      </c>
      <c r="SGS6">
        <f>'[1]ASF JIRA 2020-04-02T03_00_40+00'!SGS53</f>
        <v>0</v>
      </c>
      <c r="SGT6">
        <f>'[1]ASF JIRA 2020-04-02T03_00_40+00'!SGT53</f>
        <v>0</v>
      </c>
      <c r="SGU6">
        <f>'[1]ASF JIRA 2020-04-02T03_00_40+00'!SGU53</f>
        <v>0</v>
      </c>
      <c r="SGV6">
        <f>'[1]ASF JIRA 2020-04-02T03_00_40+00'!SGV53</f>
        <v>0</v>
      </c>
      <c r="SGW6">
        <f>'[1]ASF JIRA 2020-04-02T03_00_40+00'!SGW53</f>
        <v>0</v>
      </c>
      <c r="SGX6">
        <f>'[1]ASF JIRA 2020-04-02T03_00_40+00'!SGX53</f>
        <v>0</v>
      </c>
      <c r="SGY6">
        <f>'[1]ASF JIRA 2020-04-02T03_00_40+00'!SGY53</f>
        <v>0</v>
      </c>
      <c r="SGZ6">
        <f>'[1]ASF JIRA 2020-04-02T03_00_40+00'!SGZ53</f>
        <v>0</v>
      </c>
      <c r="SHA6">
        <f>'[1]ASF JIRA 2020-04-02T03_00_40+00'!SHA53</f>
        <v>0</v>
      </c>
      <c r="SHB6">
        <f>'[1]ASF JIRA 2020-04-02T03_00_40+00'!SHB53</f>
        <v>0</v>
      </c>
      <c r="SHC6">
        <f>'[1]ASF JIRA 2020-04-02T03_00_40+00'!SHC53</f>
        <v>0</v>
      </c>
      <c r="SHD6">
        <f>'[1]ASF JIRA 2020-04-02T03_00_40+00'!SHD53</f>
        <v>0</v>
      </c>
      <c r="SHE6">
        <f>'[1]ASF JIRA 2020-04-02T03_00_40+00'!SHE53</f>
        <v>0</v>
      </c>
      <c r="SHF6">
        <f>'[1]ASF JIRA 2020-04-02T03_00_40+00'!SHF53</f>
        <v>0</v>
      </c>
      <c r="SHG6">
        <f>'[1]ASF JIRA 2020-04-02T03_00_40+00'!SHG53</f>
        <v>0</v>
      </c>
      <c r="SHH6">
        <f>'[1]ASF JIRA 2020-04-02T03_00_40+00'!SHH53</f>
        <v>0</v>
      </c>
      <c r="SHI6">
        <f>'[1]ASF JIRA 2020-04-02T03_00_40+00'!SHI53</f>
        <v>0</v>
      </c>
      <c r="SHJ6">
        <f>'[1]ASF JIRA 2020-04-02T03_00_40+00'!SHJ53</f>
        <v>0</v>
      </c>
      <c r="SHK6">
        <f>'[1]ASF JIRA 2020-04-02T03_00_40+00'!SHK53</f>
        <v>0</v>
      </c>
      <c r="SHL6">
        <f>'[1]ASF JIRA 2020-04-02T03_00_40+00'!SHL53</f>
        <v>0</v>
      </c>
      <c r="SHM6">
        <f>'[1]ASF JIRA 2020-04-02T03_00_40+00'!SHM53</f>
        <v>0</v>
      </c>
      <c r="SHN6">
        <f>'[1]ASF JIRA 2020-04-02T03_00_40+00'!SHN53</f>
        <v>0</v>
      </c>
      <c r="SHO6">
        <f>'[1]ASF JIRA 2020-04-02T03_00_40+00'!SHO53</f>
        <v>0</v>
      </c>
      <c r="SHP6">
        <f>'[1]ASF JIRA 2020-04-02T03_00_40+00'!SHP53</f>
        <v>0</v>
      </c>
      <c r="SHQ6">
        <f>'[1]ASF JIRA 2020-04-02T03_00_40+00'!SHQ53</f>
        <v>0</v>
      </c>
      <c r="SHR6">
        <f>'[1]ASF JIRA 2020-04-02T03_00_40+00'!SHR53</f>
        <v>0</v>
      </c>
      <c r="SHS6">
        <f>'[1]ASF JIRA 2020-04-02T03_00_40+00'!SHS53</f>
        <v>0</v>
      </c>
      <c r="SHT6">
        <f>'[1]ASF JIRA 2020-04-02T03_00_40+00'!SHT53</f>
        <v>0</v>
      </c>
      <c r="SHU6">
        <f>'[1]ASF JIRA 2020-04-02T03_00_40+00'!SHU53</f>
        <v>0</v>
      </c>
      <c r="SHV6">
        <f>'[1]ASF JIRA 2020-04-02T03_00_40+00'!SHV53</f>
        <v>0</v>
      </c>
      <c r="SHW6">
        <f>'[1]ASF JIRA 2020-04-02T03_00_40+00'!SHW53</f>
        <v>0</v>
      </c>
      <c r="SHX6">
        <f>'[1]ASF JIRA 2020-04-02T03_00_40+00'!SHX53</f>
        <v>0</v>
      </c>
      <c r="SHY6">
        <f>'[1]ASF JIRA 2020-04-02T03_00_40+00'!SHY53</f>
        <v>0</v>
      </c>
      <c r="SHZ6">
        <f>'[1]ASF JIRA 2020-04-02T03_00_40+00'!SHZ53</f>
        <v>0</v>
      </c>
      <c r="SIA6">
        <f>'[1]ASF JIRA 2020-04-02T03_00_40+00'!SIA53</f>
        <v>0</v>
      </c>
      <c r="SIB6">
        <f>'[1]ASF JIRA 2020-04-02T03_00_40+00'!SIB53</f>
        <v>0</v>
      </c>
      <c r="SIC6">
        <f>'[1]ASF JIRA 2020-04-02T03_00_40+00'!SIC53</f>
        <v>0</v>
      </c>
      <c r="SID6">
        <f>'[1]ASF JIRA 2020-04-02T03_00_40+00'!SID53</f>
        <v>0</v>
      </c>
      <c r="SIE6">
        <f>'[1]ASF JIRA 2020-04-02T03_00_40+00'!SIE53</f>
        <v>0</v>
      </c>
      <c r="SIF6">
        <f>'[1]ASF JIRA 2020-04-02T03_00_40+00'!SIF53</f>
        <v>0</v>
      </c>
      <c r="SIG6">
        <f>'[1]ASF JIRA 2020-04-02T03_00_40+00'!SIG53</f>
        <v>0</v>
      </c>
      <c r="SIH6">
        <f>'[1]ASF JIRA 2020-04-02T03_00_40+00'!SIH53</f>
        <v>0</v>
      </c>
      <c r="SII6">
        <f>'[1]ASF JIRA 2020-04-02T03_00_40+00'!SII53</f>
        <v>0</v>
      </c>
      <c r="SIJ6">
        <f>'[1]ASF JIRA 2020-04-02T03_00_40+00'!SIJ53</f>
        <v>0</v>
      </c>
      <c r="SIK6">
        <f>'[1]ASF JIRA 2020-04-02T03_00_40+00'!SIK53</f>
        <v>0</v>
      </c>
      <c r="SIL6">
        <f>'[1]ASF JIRA 2020-04-02T03_00_40+00'!SIL53</f>
        <v>0</v>
      </c>
      <c r="SIM6">
        <f>'[1]ASF JIRA 2020-04-02T03_00_40+00'!SIM53</f>
        <v>0</v>
      </c>
      <c r="SIN6">
        <f>'[1]ASF JIRA 2020-04-02T03_00_40+00'!SIN53</f>
        <v>0</v>
      </c>
      <c r="SIO6">
        <f>'[1]ASF JIRA 2020-04-02T03_00_40+00'!SIO53</f>
        <v>0</v>
      </c>
      <c r="SIP6">
        <f>'[1]ASF JIRA 2020-04-02T03_00_40+00'!SIP53</f>
        <v>0</v>
      </c>
      <c r="SIQ6">
        <f>'[1]ASF JIRA 2020-04-02T03_00_40+00'!SIQ53</f>
        <v>0</v>
      </c>
      <c r="SIR6">
        <f>'[1]ASF JIRA 2020-04-02T03_00_40+00'!SIR53</f>
        <v>0</v>
      </c>
      <c r="SIS6">
        <f>'[1]ASF JIRA 2020-04-02T03_00_40+00'!SIS53</f>
        <v>0</v>
      </c>
      <c r="SIT6">
        <f>'[1]ASF JIRA 2020-04-02T03_00_40+00'!SIT53</f>
        <v>0</v>
      </c>
      <c r="SIU6">
        <f>'[1]ASF JIRA 2020-04-02T03_00_40+00'!SIU53</f>
        <v>0</v>
      </c>
      <c r="SIV6">
        <f>'[1]ASF JIRA 2020-04-02T03_00_40+00'!SIV53</f>
        <v>0</v>
      </c>
      <c r="SIW6">
        <f>'[1]ASF JIRA 2020-04-02T03_00_40+00'!SIW53</f>
        <v>0</v>
      </c>
      <c r="SIX6">
        <f>'[1]ASF JIRA 2020-04-02T03_00_40+00'!SIX53</f>
        <v>0</v>
      </c>
      <c r="SIY6">
        <f>'[1]ASF JIRA 2020-04-02T03_00_40+00'!SIY53</f>
        <v>0</v>
      </c>
      <c r="SIZ6">
        <f>'[1]ASF JIRA 2020-04-02T03_00_40+00'!SIZ53</f>
        <v>0</v>
      </c>
      <c r="SJA6">
        <f>'[1]ASF JIRA 2020-04-02T03_00_40+00'!SJA53</f>
        <v>0</v>
      </c>
      <c r="SJB6">
        <f>'[1]ASF JIRA 2020-04-02T03_00_40+00'!SJB53</f>
        <v>0</v>
      </c>
      <c r="SJC6">
        <f>'[1]ASF JIRA 2020-04-02T03_00_40+00'!SJC53</f>
        <v>0</v>
      </c>
      <c r="SJD6">
        <f>'[1]ASF JIRA 2020-04-02T03_00_40+00'!SJD53</f>
        <v>0</v>
      </c>
      <c r="SJE6">
        <f>'[1]ASF JIRA 2020-04-02T03_00_40+00'!SJE53</f>
        <v>0</v>
      </c>
      <c r="SJF6">
        <f>'[1]ASF JIRA 2020-04-02T03_00_40+00'!SJF53</f>
        <v>0</v>
      </c>
      <c r="SJG6">
        <f>'[1]ASF JIRA 2020-04-02T03_00_40+00'!SJG53</f>
        <v>0</v>
      </c>
      <c r="SJH6">
        <f>'[1]ASF JIRA 2020-04-02T03_00_40+00'!SJH53</f>
        <v>0</v>
      </c>
      <c r="SJI6">
        <f>'[1]ASF JIRA 2020-04-02T03_00_40+00'!SJI53</f>
        <v>0</v>
      </c>
      <c r="SJJ6">
        <f>'[1]ASF JIRA 2020-04-02T03_00_40+00'!SJJ53</f>
        <v>0</v>
      </c>
      <c r="SJK6">
        <f>'[1]ASF JIRA 2020-04-02T03_00_40+00'!SJK53</f>
        <v>0</v>
      </c>
      <c r="SJL6">
        <f>'[1]ASF JIRA 2020-04-02T03_00_40+00'!SJL53</f>
        <v>0</v>
      </c>
      <c r="SJM6">
        <f>'[1]ASF JIRA 2020-04-02T03_00_40+00'!SJM53</f>
        <v>0</v>
      </c>
      <c r="SJN6">
        <f>'[1]ASF JIRA 2020-04-02T03_00_40+00'!SJN53</f>
        <v>0</v>
      </c>
      <c r="SJO6">
        <f>'[1]ASF JIRA 2020-04-02T03_00_40+00'!SJO53</f>
        <v>0</v>
      </c>
      <c r="SJP6">
        <f>'[1]ASF JIRA 2020-04-02T03_00_40+00'!SJP53</f>
        <v>0</v>
      </c>
      <c r="SJQ6">
        <f>'[1]ASF JIRA 2020-04-02T03_00_40+00'!SJQ53</f>
        <v>0</v>
      </c>
      <c r="SJR6">
        <f>'[1]ASF JIRA 2020-04-02T03_00_40+00'!SJR53</f>
        <v>0</v>
      </c>
      <c r="SJS6">
        <f>'[1]ASF JIRA 2020-04-02T03_00_40+00'!SJS53</f>
        <v>0</v>
      </c>
      <c r="SJT6">
        <f>'[1]ASF JIRA 2020-04-02T03_00_40+00'!SJT53</f>
        <v>0</v>
      </c>
      <c r="SJU6">
        <f>'[1]ASF JIRA 2020-04-02T03_00_40+00'!SJU53</f>
        <v>0</v>
      </c>
      <c r="SJV6">
        <f>'[1]ASF JIRA 2020-04-02T03_00_40+00'!SJV53</f>
        <v>0</v>
      </c>
      <c r="SJW6">
        <f>'[1]ASF JIRA 2020-04-02T03_00_40+00'!SJW53</f>
        <v>0</v>
      </c>
      <c r="SJX6">
        <f>'[1]ASF JIRA 2020-04-02T03_00_40+00'!SJX53</f>
        <v>0</v>
      </c>
      <c r="SJY6">
        <f>'[1]ASF JIRA 2020-04-02T03_00_40+00'!SJY53</f>
        <v>0</v>
      </c>
      <c r="SJZ6">
        <f>'[1]ASF JIRA 2020-04-02T03_00_40+00'!SJZ53</f>
        <v>0</v>
      </c>
      <c r="SKA6">
        <f>'[1]ASF JIRA 2020-04-02T03_00_40+00'!SKA53</f>
        <v>0</v>
      </c>
      <c r="SKB6">
        <f>'[1]ASF JIRA 2020-04-02T03_00_40+00'!SKB53</f>
        <v>0</v>
      </c>
      <c r="SKC6">
        <f>'[1]ASF JIRA 2020-04-02T03_00_40+00'!SKC53</f>
        <v>0</v>
      </c>
      <c r="SKD6">
        <f>'[1]ASF JIRA 2020-04-02T03_00_40+00'!SKD53</f>
        <v>0</v>
      </c>
      <c r="SKE6">
        <f>'[1]ASF JIRA 2020-04-02T03_00_40+00'!SKE53</f>
        <v>0</v>
      </c>
      <c r="SKF6">
        <f>'[1]ASF JIRA 2020-04-02T03_00_40+00'!SKF53</f>
        <v>0</v>
      </c>
      <c r="SKG6">
        <f>'[1]ASF JIRA 2020-04-02T03_00_40+00'!SKG53</f>
        <v>0</v>
      </c>
      <c r="SKH6">
        <f>'[1]ASF JIRA 2020-04-02T03_00_40+00'!SKH53</f>
        <v>0</v>
      </c>
      <c r="SKI6">
        <f>'[1]ASF JIRA 2020-04-02T03_00_40+00'!SKI53</f>
        <v>0</v>
      </c>
      <c r="SKJ6">
        <f>'[1]ASF JIRA 2020-04-02T03_00_40+00'!SKJ53</f>
        <v>0</v>
      </c>
      <c r="SKK6">
        <f>'[1]ASF JIRA 2020-04-02T03_00_40+00'!SKK53</f>
        <v>0</v>
      </c>
      <c r="SKL6">
        <f>'[1]ASF JIRA 2020-04-02T03_00_40+00'!SKL53</f>
        <v>0</v>
      </c>
      <c r="SKM6">
        <f>'[1]ASF JIRA 2020-04-02T03_00_40+00'!SKM53</f>
        <v>0</v>
      </c>
      <c r="SKN6">
        <f>'[1]ASF JIRA 2020-04-02T03_00_40+00'!SKN53</f>
        <v>0</v>
      </c>
      <c r="SKO6">
        <f>'[1]ASF JIRA 2020-04-02T03_00_40+00'!SKO53</f>
        <v>0</v>
      </c>
      <c r="SKP6">
        <f>'[1]ASF JIRA 2020-04-02T03_00_40+00'!SKP53</f>
        <v>0</v>
      </c>
      <c r="SKQ6">
        <f>'[1]ASF JIRA 2020-04-02T03_00_40+00'!SKQ53</f>
        <v>0</v>
      </c>
      <c r="SKR6">
        <f>'[1]ASF JIRA 2020-04-02T03_00_40+00'!SKR53</f>
        <v>0</v>
      </c>
      <c r="SKS6">
        <f>'[1]ASF JIRA 2020-04-02T03_00_40+00'!SKS53</f>
        <v>0</v>
      </c>
      <c r="SKT6">
        <f>'[1]ASF JIRA 2020-04-02T03_00_40+00'!SKT53</f>
        <v>0</v>
      </c>
      <c r="SKU6">
        <f>'[1]ASF JIRA 2020-04-02T03_00_40+00'!SKU53</f>
        <v>0</v>
      </c>
      <c r="SKV6">
        <f>'[1]ASF JIRA 2020-04-02T03_00_40+00'!SKV53</f>
        <v>0</v>
      </c>
      <c r="SKW6">
        <f>'[1]ASF JIRA 2020-04-02T03_00_40+00'!SKW53</f>
        <v>0</v>
      </c>
      <c r="SKX6">
        <f>'[1]ASF JIRA 2020-04-02T03_00_40+00'!SKX53</f>
        <v>0</v>
      </c>
      <c r="SKY6">
        <f>'[1]ASF JIRA 2020-04-02T03_00_40+00'!SKY53</f>
        <v>0</v>
      </c>
      <c r="SKZ6">
        <f>'[1]ASF JIRA 2020-04-02T03_00_40+00'!SKZ53</f>
        <v>0</v>
      </c>
      <c r="SLA6">
        <f>'[1]ASF JIRA 2020-04-02T03_00_40+00'!SLA53</f>
        <v>0</v>
      </c>
      <c r="SLB6">
        <f>'[1]ASF JIRA 2020-04-02T03_00_40+00'!SLB53</f>
        <v>0</v>
      </c>
      <c r="SLC6">
        <f>'[1]ASF JIRA 2020-04-02T03_00_40+00'!SLC53</f>
        <v>0</v>
      </c>
      <c r="SLD6">
        <f>'[1]ASF JIRA 2020-04-02T03_00_40+00'!SLD53</f>
        <v>0</v>
      </c>
      <c r="SLE6">
        <f>'[1]ASF JIRA 2020-04-02T03_00_40+00'!SLE53</f>
        <v>0</v>
      </c>
      <c r="SLF6">
        <f>'[1]ASF JIRA 2020-04-02T03_00_40+00'!SLF53</f>
        <v>0</v>
      </c>
      <c r="SLG6">
        <f>'[1]ASF JIRA 2020-04-02T03_00_40+00'!SLG53</f>
        <v>0</v>
      </c>
      <c r="SLH6">
        <f>'[1]ASF JIRA 2020-04-02T03_00_40+00'!SLH53</f>
        <v>0</v>
      </c>
      <c r="SLI6">
        <f>'[1]ASF JIRA 2020-04-02T03_00_40+00'!SLI53</f>
        <v>0</v>
      </c>
      <c r="SLJ6">
        <f>'[1]ASF JIRA 2020-04-02T03_00_40+00'!SLJ53</f>
        <v>0</v>
      </c>
      <c r="SLK6">
        <f>'[1]ASF JIRA 2020-04-02T03_00_40+00'!SLK53</f>
        <v>0</v>
      </c>
      <c r="SLL6">
        <f>'[1]ASF JIRA 2020-04-02T03_00_40+00'!SLL53</f>
        <v>0</v>
      </c>
      <c r="SLM6">
        <f>'[1]ASF JIRA 2020-04-02T03_00_40+00'!SLM53</f>
        <v>0</v>
      </c>
      <c r="SLN6">
        <f>'[1]ASF JIRA 2020-04-02T03_00_40+00'!SLN53</f>
        <v>0</v>
      </c>
      <c r="SLO6">
        <f>'[1]ASF JIRA 2020-04-02T03_00_40+00'!SLO53</f>
        <v>0</v>
      </c>
      <c r="SLP6">
        <f>'[1]ASF JIRA 2020-04-02T03_00_40+00'!SLP53</f>
        <v>0</v>
      </c>
      <c r="SLQ6">
        <f>'[1]ASF JIRA 2020-04-02T03_00_40+00'!SLQ53</f>
        <v>0</v>
      </c>
      <c r="SLR6">
        <f>'[1]ASF JIRA 2020-04-02T03_00_40+00'!SLR53</f>
        <v>0</v>
      </c>
      <c r="SLS6">
        <f>'[1]ASF JIRA 2020-04-02T03_00_40+00'!SLS53</f>
        <v>0</v>
      </c>
      <c r="SLT6">
        <f>'[1]ASF JIRA 2020-04-02T03_00_40+00'!SLT53</f>
        <v>0</v>
      </c>
      <c r="SLU6">
        <f>'[1]ASF JIRA 2020-04-02T03_00_40+00'!SLU53</f>
        <v>0</v>
      </c>
      <c r="SLV6">
        <f>'[1]ASF JIRA 2020-04-02T03_00_40+00'!SLV53</f>
        <v>0</v>
      </c>
      <c r="SLW6">
        <f>'[1]ASF JIRA 2020-04-02T03_00_40+00'!SLW53</f>
        <v>0</v>
      </c>
      <c r="SLX6">
        <f>'[1]ASF JIRA 2020-04-02T03_00_40+00'!SLX53</f>
        <v>0</v>
      </c>
      <c r="SLY6">
        <f>'[1]ASF JIRA 2020-04-02T03_00_40+00'!SLY53</f>
        <v>0</v>
      </c>
      <c r="SLZ6">
        <f>'[1]ASF JIRA 2020-04-02T03_00_40+00'!SLZ53</f>
        <v>0</v>
      </c>
      <c r="SMA6">
        <f>'[1]ASF JIRA 2020-04-02T03_00_40+00'!SMA53</f>
        <v>0</v>
      </c>
      <c r="SMB6">
        <f>'[1]ASF JIRA 2020-04-02T03_00_40+00'!SMB53</f>
        <v>0</v>
      </c>
      <c r="SMC6">
        <f>'[1]ASF JIRA 2020-04-02T03_00_40+00'!SMC53</f>
        <v>0</v>
      </c>
      <c r="SMD6">
        <f>'[1]ASF JIRA 2020-04-02T03_00_40+00'!SMD53</f>
        <v>0</v>
      </c>
      <c r="SME6">
        <f>'[1]ASF JIRA 2020-04-02T03_00_40+00'!SME53</f>
        <v>0</v>
      </c>
      <c r="SMF6">
        <f>'[1]ASF JIRA 2020-04-02T03_00_40+00'!SMF53</f>
        <v>0</v>
      </c>
      <c r="SMG6">
        <f>'[1]ASF JIRA 2020-04-02T03_00_40+00'!SMG53</f>
        <v>0</v>
      </c>
      <c r="SMH6">
        <f>'[1]ASF JIRA 2020-04-02T03_00_40+00'!SMH53</f>
        <v>0</v>
      </c>
      <c r="SMI6">
        <f>'[1]ASF JIRA 2020-04-02T03_00_40+00'!SMI53</f>
        <v>0</v>
      </c>
      <c r="SMJ6">
        <f>'[1]ASF JIRA 2020-04-02T03_00_40+00'!SMJ53</f>
        <v>0</v>
      </c>
      <c r="SMK6">
        <f>'[1]ASF JIRA 2020-04-02T03_00_40+00'!SMK53</f>
        <v>0</v>
      </c>
      <c r="SML6">
        <f>'[1]ASF JIRA 2020-04-02T03_00_40+00'!SML53</f>
        <v>0</v>
      </c>
      <c r="SMM6">
        <f>'[1]ASF JIRA 2020-04-02T03_00_40+00'!SMM53</f>
        <v>0</v>
      </c>
      <c r="SMN6">
        <f>'[1]ASF JIRA 2020-04-02T03_00_40+00'!SMN53</f>
        <v>0</v>
      </c>
      <c r="SMO6">
        <f>'[1]ASF JIRA 2020-04-02T03_00_40+00'!SMO53</f>
        <v>0</v>
      </c>
      <c r="SMP6">
        <f>'[1]ASF JIRA 2020-04-02T03_00_40+00'!SMP53</f>
        <v>0</v>
      </c>
      <c r="SMQ6">
        <f>'[1]ASF JIRA 2020-04-02T03_00_40+00'!SMQ53</f>
        <v>0</v>
      </c>
      <c r="SMR6">
        <f>'[1]ASF JIRA 2020-04-02T03_00_40+00'!SMR53</f>
        <v>0</v>
      </c>
      <c r="SMS6">
        <f>'[1]ASF JIRA 2020-04-02T03_00_40+00'!SMS53</f>
        <v>0</v>
      </c>
      <c r="SMT6">
        <f>'[1]ASF JIRA 2020-04-02T03_00_40+00'!SMT53</f>
        <v>0</v>
      </c>
      <c r="SMU6">
        <f>'[1]ASF JIRA 2020-04-02T03_00_40+00'!SMU53</f>
        <v>0</v>
      </c>
      <c r="SMV6">
        <f>'[1]ASF JIRA 2020-04-02T03_00_40+00'!SMV53</f>
        <v>0</v>
      </c>
      <c r="SMW6">
        <f>'[1]ASF JIRA 2020-04-02T03_00_40+00'!SMW53</f>
        <v>0</v>
      </c>
      <c r="SMX6">
        <f>'[1]ASF JIRA 2020-04-02T03_00_40+00'!SMX53</f>
        <v>0</v>
      </c>
      <c r="SMY6">
        <f>'[1]ASF JIRA 2020-04-02T03_00_40+00'!SMY53</f>
        <v>0</v>
      </c>
      <c r="SMZ6">
        <f>'[1]ASF JIRA 2020-04-02T03_00_40+00'!SMZ53</f>
        <v>0</v>
      </c>
      <c r="SNA6">
        <f>'[1]ASF JIRA 2020-04-02T03_00_40+00'!SNA53</f>
        <v>0</v>
      </c>
      <c r="SNB6">
        <f>'[1]ASF JIRA 2020-04-02T03_00_40+00'!SNB53</f>
        <v>0</v>
      </c>
      <c r="SNC6">
        <f>'[1]ASF JIRA 2020-04-02T03_00_40+00'!SNC53</f>
        <v>0</v>
      </c>
      <c r="SND6">
        <f>'[1]ASF JIRA 2020-04-02T03_00_40+00'!SND53</f>
        <v>0</v>
      </c>
      <c r="SNE6">
        <f>'[1]ASF JIRA 2020-04-02T03_00_40+00'!SNE53</f>
        <v>0</v>
      </c>
      <c r="SNF6">
        <f>'[1]ASF JIRA 2020-04-02T03_00_40+00'!SNF53</f>
        <v>0</v>
      </c>
      <c r="SNG6">
        <f>'[1]ASF JIRA 2020-04-02T03_00_40+00'!SNG53</f>
        <v>0</v>
      </c>
      <c r="SNH6">
        <f>'[1]ASF JIRA 2020-04-02T03_00_40+00'!SNH53</f>
        <v>0</v>
      </c>
      <c r="SNI6">
        <f>'[1]ASF JIRA 2020-04-02T03_00_40+00'!SNI53</f>
        <v>0</v>
      </c>
      <c r="SNJ6">
        <f>'[1]ASF JIRA 2020-04-02T03_00_40+00'!SNJ53</f>
        <v>0</v>
      </c>
      <c r="SNK6">
        <f>'[1]ASF JIRA 2020-04-02T03_00_40+00'!SNK53</f>
        <v>0</v>
      </c>
      <c r="SNL6">
        <f>'[1]ASF JIRA 2020-04-02T03_00_40+00'!SNL53</f>
        <v>0</v>
      </c>
      <c r="SNM6">
        <f>'[1]ASF JIRA 2020-04-02T03_00_40+00'!SNM53</f>
        <v>0</v>
      </c>
      <c r="SNN6">
        <f>'[1]ASF JIRA 2020-04-02T03_00_40+00'!SNN53</f>
        <v>0</v>
      </c>
      <c r="SNO6">
        <f>'[1]ASF JIRA 2020-04-02T03_00_40+00'!SNO53</f>
        <v>0</v>
      </c>
      <c r="SNP6">
        <f>'[1]ASF JIRA 2020-04-02T03_00_40+00'!SNP53</f>
        <v>0</v>
      </c>
      <c r="SNQ6">
        <f>'[1]ASF JIRA 2020-04-02T03_00_40+00'!SNQ53</f>
        <v>0</v>
      </c>
      <c r="SNR6">
        <f>'[1]ASF JIRA 2020-04-02T03_00_40+00'!SNR53</f>
        <v>0</v>
      </c>
      <c r="SNS6">
        <f>'[1]ASF JIRA 2020-04-02T03_00_40+00'!SNS53</f>
        <v>0</v>
      </c>
      <c r="SNT6">
        <f>'[1]ASF JIRA 2020-04-02T03_00_40+00'!SNT53</f>
        <v>0</v>
      </c>
      <c r="SNU6">
        <f>'[1]ASF JIRA 2020-04-02T03_00_40+00'!SNU53</f>
        <v>0</v>
      </c>
      <c r="SNV6">
        <f>'[1]ASF JIRA 2020-04-02T03_00_40+00'!SNV53</f>
        <v>0</v>
      </c>
      <c r="SNW6">
        <f>'[1]ASF JIRA 2020-04-02T03_00_40+00'!SNW53</f>
        <v>0</v>
      </c>
      <c r="SNX6">
        <f>'[1]ASF JIRA 2020-04-02T03_00_40+00'!SNX53</f>
        <v>0</v>
      </c>
      <c r="SNY6">
        <f>'[1]ASF JIRA 2020-04-02T03_00_40+00'!SNY53</f>
        <v>0</v>
      </c>
      <c r="SNZ6">
        <f>'[1]ASF JIRA 2020-04-02T03_00_40+00'!SNZ53</f>
        <v>0</v>
      </c>
      <c r="SOA6">
        <f>'[1]ASF JIRA 2020-04-02T03_00_40+00'!SOA53</f>
        <v>0</v>
      </c>
      <c r="SOB6">
        <f>'[1]ASF JIRA 2020-04-02T03_00_40+00'!SOB53</f>
        <v>0</v>
      </c>
      <c r="SOC6">
        <f>'[1]ASF JIRA 2020-04-02T03_00_40+00'!SOC53</f>
        <v>0</v>
      </c>
      <c r="SOD6">
        <f>'[1]ASF JIRA 2020-04-02T03_00_40+00'!SOD53</f>
        <v>0</v>
      </c>
      <c r="SOE6">
        <f>'[1]ASF JIRA 2020-04-02T03_00_40+00'!SOE53</f>
        <v>0</v>
      </c>
      <c r="SOF6">
        <f>'[1]ASF JIRA 2020-04-02T03_00_40+00'!SOF53</f>
        <v>0</v>
      </c>
      <c r="SOG6">
        <f>'[1]ASF JIRA 2020-04-02T03_00_40+00'!SOG53</f>
        <v>0</v>
      </c>
      <c r="SOH6">
        <f>'[1]ASF JIRA 2020-04-02T03_00_40+00'!SOH53</f>
        <v>0</v>
      </c>
      <c r="SOI6">
        <f>'[1]ASF JIRA 2020-04-02T03_00_40+00'!SOI53</f>
        <v>0</v>
      </c>
      <c r="SOJ6">
        <f>'[1]ASF JIRA 2020-04-02T03_00_40+00'!SOJ53</f>
        <v>0</v>
      </c>
      <c r="SOK6">
        <f>'[1]ASF JIRA 2020-04-02T03_00_40+00'!SOK53</f>
        <v>0</v>
      </c>
      <c r="SOL6">
        <f>'[1]ASF JIRA 2020-04-02T03_00_40+00'!SOL53</f>
        <v>0</v>
      </c>
      <c r="SOM6">
        <f>'[1]ASF JIRA 2020-04-02T03_00_40+00'!SOM53</f>
        <v>0</v>
      </c>
      <c r="SON6">
        <f>'[1]ASF JIRA 2020-04-02T03_00_40+00'!SON53</f>
        <v>0</v>
      </c>
      <c r="SOO6">
        <f>'[1]ASF JIRA 2020-04-02T03_00_40+00'!SOO53</f>
        <v>0</v>
      </c>
      <c r="SOP6">
        <f>'[1]ASF JIRA 2020-04-02T03_00_40+00'!SOP53</f>
        <v>0</v>
      </c>
      <c r="SOQ6">
        <f>'[1]ASF JIRA 2020-04-02T03_00_40+00'!SOQ53</f>
        <v>0</v>
      </c>
      <c r="SOR6">
        <f>'[1]ASF JIRA 2020-04-02T03_00_40+00'!SOR53</f>
        <v>0</v>
      </c>
      <c r="SOS6">
        <f>'[1]ASF JIRA 2020-04-02T03_00_40+00'!SOS53</f>
        <v>0</v>
      </c>
      <c r="SOT6">
        <f>'[1]ASF JIRA 2020-04-02T03_00_40+00'!SOT53</f>
        <v>0</v>
      </c>
      <c r="SOU6">
        <f>'[1]ASF JIRA 2020-04-02T03_00_40+00'!SOU53</f>
        <v>0</v>
      </c>
      <c r="SOV6">
        <f>'[1]ASF JIRA 2020-04-02T03_00_40+00'!SOV53</f>
        <v>0</v>
      </c>
      <c r="SOW6">
        <f>'[1]ASF JIRA 2020-04-02T03_00_40+00'!SOW53</f>
        <v>0</v>
      </c>
      <c r="SOX6">
        <f>'[1]ASF JIRA 2020-04-02T03_00_40+00'!SOX53</f>
        <v>0</v>
      </c>
      <c r="SOY6">
        <f>'[1]ASF JIRA 2020-04-02T03_00_40+00'!SOY53</f>
        <v>0</v>
      </c>
      <c r="SOZ6">
        <f>'[1]ASF JIRA 2020-04-02T03_00_40+00'!SOZ53</f>
        <v>0</v>
      </c>
      <c r="SPA6">
        <f>'[1]ASF JIRA 2020-04-02T03_00_40+00'!SPA53</f>
        <v>0</v>
      </c>
      <c r="SPB6">
        <f>'[1]ASF JIRA 2020-04-02T03_00_40+00'!SPB53</f>
        <v>0</v>
      </c>
      <c r="SPC6">
        <f>'[1]ASF JIRA 2020-04-02T03_00_40+00'!SPC53</f>
        <v>0</v>
      </c>
      <c r="SPD6">
        <f>'[1]ASF JIRA 2020-04-02T03_00_40+00'!SPD53</f>
        <v>0</v>
      </c>
      <c r="SPE6">
        <f>'[1]ASF JIRA 2020-04-02T03_00_40+00'!SPE53</f>
        <v>0</v>
      </c>
      <c r="SPF6">
        <f>'[1]ASF JIRA 2020-04-02T03_00_40+00'!SPF53</f>
        <v>0</v>
      </c>
      <c r="SPG6">
        <f>'[1]ASF JIRA 2020-04-02T03_00_40+00'!SPG53</f>
        <v>0</v>
      </c>
      <c r="SPH6">
        <f>'[1]ASF JIRA 2020-04-02T03_00_40+00'!SPH53</f>
        <v>0</v>
      </c>
      <c r="SPI6">
        <f>'[1]ASF JIRA 2020-04-02T03_00_40+00'!SPI53</f>
        <v>0</v>
      </c>
      <c r="SPJ6">
        <f>'[1]ASF JIRA 2020-04-02T03_00_40+00'!SPJ53</f>
        <v>0</v>
      </c>
      <c r="SPK6">
        <f>'[1]ASF JIRA 2020-04-02T03_00_40+00'!SPK53</f>
        <v>0</v>
      </c>
      <c r="SPL6">
        <f>'[1]ASF JIRA 2020-04-02T03_00_40+00'!SPL53</f>
        <v>0</v>
      </c>
      <c r="SPM6">
        <f>'[1]ASF JIRA 2020-04-02T03_00_40+00'!SPM53</f>
        <v>0</v>
      </c>
      <c r="SPN6">
        <f>'[1]ASF JIRA 2020-04-02T03_00_40+00'!SPN53</f>
        <v>0</v>
      </c>
      <c r="SPO6">
        <f>'[1]ASF JIRA 2020-04-02T03_00_40+00'!SPO53</f>
        <v>0</v>
      </c>
      <c r="SPP6">
        <f>'[1]ASF JIRA 2020-04-02T03_00_40+00'!SPP53</f>
        <v>0</v>
      </c>
      <c r="SPQ6">
        <f>'[1]ASF JIRA 2020-04-02T03_00_40+00'!SPQ53</f>
        <v>0</v>
      </c>
      <c r="SPR6">
        <f>'[1]ASF JIRA 2020-04-02T03_00_40+00'!SPR53</f>
        <v>0</v>
      </c>
      <c r="SPS6">
        <f>'[1]ASF JIRA 2020-04-02T03_00_40+00'!SPS53</f>
        <v>0</v>
      </c>
      <c r="SPT6">
        <f>'[1]ASF JIRA 2020-04-02T03_00_40+00'!SPT53</f>
        <v>0</v>
      </c>
      <c r="SPU6">
        <f>'[1]ASF JIRA 2020-04-02T03_00_40+00'!SPU53</f>
        <v>0</v>
      </c>
      <c r="SPV6">
        <f>'[1]ASF JIRA 2020-04-02T03_00_40+00'!SPV53</f>
        <v>0</v>
      </c>
      <c r="SPW6">
        <f>'[1]ASF JIRA 2020-04-02T03_00_40+00'!SPW53</f>
        <v>0</v>
      </c>
      <c r="SPX6">
        <f>'[1]ASF JIRA 2020-04-02T03_00_40+00'!SPX53</f>
        <v>0</v>
      </c>
      <c r="SPY6">
        <f>'[1]ASF JIRA 2020-04-02T03_00_40+00'!SPY53</f>
        <v>0</v>
      </c>
      <c r="SPZ6">
        <f>'[1]ASF JIRA 2020-04-02T03_00_40+00'!SPZ53</f>
        <v>0</v>
      </c>
      <c r="SQA6">
        <f>'[1]ASF JIRA 2020-04-02T03_00_40+00'!SQA53</f>
        <v>0</v>
      </c>
      <c r="SQB6">
        <f>'[1]ASF JIRA 2020-04-02T03_00_40+00'!SQB53</f>
        <v>0</v>
      </c>
      <c r="SQC6">
        <f>'[1]ASF JIRA 2020-04-02T03_00_40+00'!SQC53</f>
        <v>0</v>
      </c>
      <c r="SQD6">
        <f>'[1]ASF JIRA 2020-04-02T03_00_40+00'!SQD53</f>
        <v>0</v>
      </c>
      <c r="SQE6">
        <f>'[1]ASF JIRA 2020-04-02T03_00_40+00'!SQE53</f>
        <v>0</v>
      </c>
      <c r="SQF6">
        <f>'[1]ASF JIRA 2020-04-02T03_00_40+00'!SQF53</f>
        <v>0</v>
      </c>
      <c r="SQG6">
        <f>'[1]ASF JIRA 2020-04-02T03_00_40+00'!SQG53</f>
        <v>0</v>
      </c>
      <c r="SQH6">
        <f>'[1]ASF JIRA 2020-04-02T03_00_40+00'!SQH53</f>
        <v>0</v>
      </c>
      <c r="SQI6">
        <f>'[1]ASF JIRA 2020-04-02T03_00_40+00'!SQI53</f>
        <v>0</v>
      </c>
      <c r="SQJ6">
        <f>'[1]ASF JIRA 2020-04-02T03_00_40+00'!SQJ53</f>
        <v>0</v>
      </c>
      <c r="SQK6">
        <f>'[1]ASF JIRA 2020-04-02T03_00_40+00'!SQK53</f>
        <v>0</v>
      </c>
      <c r="SQL6">
        <f>'[1]ASF JIRA 2020-04-02T03_00_40+00'!SQL53</f>
        <v>0</v>
      </c>
      <c r="SQM6">
        <f>'[1]ASF JIRA 2020-04-02T03_00_40+00'!SQM53</f>
        <v>0</v>
      </c>
      <c r="SQN6">
        <f>'[1]ASF JIRA 2020-04-02T03_00_40+00'!SQN53</f>
        <v>0</v>
      </c>
      <c r="SQO6">
        <f>'[1]ASF JIRA 2020-04-02T03_00_40+00'!SQO53</f>
        <v>0</v>
      </c>
      <c r="SQP6">
        <f>'[1]ASF JIRA 2020-04-02T03_00_40+00'!SQP53</f>
        <v>0</v>
      </c>
      <c r="SQQ6">
        <f>'[1]ASF JIRA 2020-04-02T03_00_40+00'!SQQ53</f>
        <v>0</v>
      </c>
      <c r="SQR6">
        <f>'[1]ASF JIRA 2020-04-02T03_00_40+00'!SQR53</f>
        <v>0</v>
      </c>
      <c r="SQS6">
        <f>'[1]ASF JIRA 2020-04-02T03_00_40+00'!SQS53</f>
        <v>0</v>
      </c>
      <c r="SQT6">
        <f>'[1]ASF JIRA 2020-04-02T03_00_40+00'!SQT53</f>
        <v>0</v>
      </c>
      <c r="SQU6">
        <f>'[1]ASF JIRA 2020-04-02T03_00_40+00'!SQU53</f>
        <v>0</v>
      </c>
      <c r="SQV6">
        <f>'[1]ASF JIRA 2020-04-02T03_00_40+00'!SQV53</f>
        <v>0</v>
      </c>
      <c r="SQW6">
        <f>'[1]ASF JIRA 2020-04-02T03_00_40+00'!SQW53</f>
        <v>0</v>
      </c>
      <c r="SQX6">
        <f>'[1]ASF JIRA 2020-04-02T03_00_40+00'!SQX53</f>
        <v>0</v>
      </c>
      <c r="SQY6">
        <f>'[1]ASF JIRA 2020-04-02T03_00_40+00'!SQY53</f>
        <v>0</v>
      </c>
      <c r="SQZ6">
        <f>'[1]ASF JIRA 2020-04-02T03_00_40+00'!SQZ53</f>
        <v>0</v>
      </c>
      <c r="SRA6">
        <f>'[1]ASF JIRA 2020-04-02T03_00_40+00'!SRA53</f>
        <v>0</v>
      </c>
      <c r="SRB6">
        <f>'[1]ASF JIRA 2020-04-02T03_00_40+00'!SRB53</f>
        <v>0</v>
      </c>
      <c r="SRC6">
        <f>'[1]ASF JIRA 2020-04-02T03_00_40+00'!SRC53</f>
        <v>0</v>
      </c>
      <c r="SRD6">
        <f>'[1]ASF JIRA 2020-04-02T03_00_40+00'!SRD53</f>
        <v>0</v>
      </c>
      <c r="SRE6">
        <f>'[1]ASF JIRA 2020-04-02T03_00_40+00'!SRE53</f>
        <v>0</v>
      </c>
      <c r="SRF6">
        <f>'[1]ASF JIRA 2020-04-02T03_00_40+00'!SRF53</f>
        <v>0</v>
      </c>
      <c r="SRG6">
        <f>'[1]ASF JIRA 2020-04-02T03_00_40+00'!SRG53</f>
        <v>0</v>
      </c>
      <c r="SRH6">
        <f>'[1]ASF JIRA 2020-04-02T03_00_40+00'!SRH53</f>
        <v>0</v>
      </c>
      <c r="SRI6">
        <f>'[1]ASF JIRA 2020-04-02T03_00_40+00'!SRI53</f>
        <v>0</v>
      </c>
      <c r="SRJ6">
        <f>'[1]ASF JIRA 2020-04-02T03_00_40+00'!SRJ53</f>
        <v>0</v>
      </c>
      <c r="SRK6">
        <f>'[1]ASF JIRA 2020-04-02T03_00_40+00'!SRK53</f>
        <v>0</v>
      </c>
      <c r="SRL6">
        <f>'[1]ASF JIRA 2020-04-02T03_00_40+00'!SRL53</f>
        <v>0</v>
      </c>
      <c r="SRM6">
        <f>'[1]ASF JIRA 2020-04-02T03_00_40+00'!SRM53</f>
        <v>0</v>
      </c>
      <c r="SRN6">
        <f>'[1]ASF JIRA 2020-04-02T03_00_40+00'!SRN53</f>
        <v>0</v>
      </c>
      <c r="SRO6">
        <f>'[1]ASF JIRA 2020-04-02T03_00_40+00'!SRO53</f>
        <v>0</v>
      </c>
      <c r="SRP6">
        <f>'[1]ASF JIRA 2020-04-02T03_00_40+00'!SRP53</f>
        <v>0</v>
      </c>
      <c r="SRQ6">
        <f>'[1]ASF JIRA 2020-04-02T03_00_40+00'!SRQ53</f>
        <v>0</v>
      </c>
      <c r="SRR6">
        <f>'[1]ASF JIRA 2020-04-02T03_00_40+00'!SRR53</f>
        <v>0</v>
      </c>
      <c r="SRS6">
        <f>'[1]ASF JIRA 2020-04-02T03_00_40+00'!SRS53</f>
        <v>0</v>
      </c>
      <c r="SRT6">
        <f>'[1]ASF JIRA 2020-04-02T03_00_40+00'!SRT53</f>
        <v>0</v>
      </c>
      <c r="SRU6">
        <f>'[1]ASF JIRA 2020-04-02T03_00_40+00'!SRU53</f>
        <v>0</v>
      </c>
      <c r="SRV6">
        <f>'[1]ASF JIRA 2020-04-02T03_00_40+00'!SRV53</f>
        <v>0</v>
      </c>
      <c r="SRW6">
        <f>'[1]ASF JIRA 2020-04-02T03_00_40+00'!SRW53</f>
        <v>0</v>
      </c>
      <c r="SRX6">
        <f>'[1]ASF JIRA 2020-04-02T03_00_40+00'!SRX53</f>
        <v>0</v>
      </c>
      <c r="SRY6">
        <f>'[1]ASF JIRA 2020-04-02T03_00_40+00'!SRY53</f>
        <v>0</v>
      </c>
      <c r="SRZ6">
        <f>'[1]ASF JIRA 2020-04-02T03_00_40+00'!SRZ53</f>
        <v>0</v>
      </c>
      <c r="SSA6">
        <f>'[1]ASF JIRA 2020-04-02T03_00_40+00'!SSA53</f>
        <v>0</v>
      </c>
      <c r="SSB6">
        <f>'[1]ASF JIRA 2020-04-02T03_00_40+00'!SSB53</f>
        <v>0</v>
      </c>
      <c r="SSC6">
        <f>'[1]ASF JIRA 2020-04-02T03_00_40+00'!SSC53</f>
        <v>0</v>
      </c>
      <c r="SSD6">
        <f>'[1]ASF JIRA 2020-04-02T03_00_40+00'!SSD53</f>
        <v>0</v>
      </c>
      <c r="SSE6">
        <f>'[1]ASF JIRA 2020-04-02T03_00_40+00'!SSE53</f>
        <v>0</v>
      </c>
      <c r="SSF6">
        <f>'[1]ASF JIRA 2020-04-02T03_00_40+00'!SSF53</f>
        <v>0</v>
      </c>
      <c r="SSG6">
        <f>'[1]ASF JIRA 2020-04-02T03_00_40+00'!SSG53</f>
        <v>0</v>
      </c>
      <c r="SSH6">
        <f>'[1]ASF JIRA 2020-04-02T03_00_40+00'!SSH53</f>
        <v>0</v>
      </c>
      <c r="SSI6">
        <f>'[1]ASF JIRA 2020-04-02T03_00_40+00'!SSI53</f>
        <v>0</v>
      </c>
      <c r="SSJ6">
        <f>'[1]ASF JIRA 2020-04-02T03_00_40+00'!SSJ53</f>
        <v>0</v>
      </c>
      <c r="SSK6">
        <f>'[1]ASF JIRA 2020-04-02T03_00_40+00'!SSK53</f>
        <v>0</v>
      </c>
      <c r="SSL6">
        <f>'[1]ASF JIRA 2020-04-02T03_00_40+00'!SSL53</f>
        <v>0</v>
      </c>
      <c r="SSM6">
        <f>'[1]ASF JIRA 2020-04-02T03_00_40+00'!SSM53</f>
        <v>0</v>
      </c>
      <c r="SSN6">
        <f>'[1]ASF JIRA 2020-04-02T03_00_40+00'!SSN53</f>
        <v>0</v>
      </c>
      <c r="SSO6">
        <f>'[1]ASF JIRA 2020-04-02T03_00_40+00'!SSO53</f>
        <v>0</v>
      </c>
      <c r="SSP6">
        <f>'[1]ASF JIRA 2020-04-02T03_00_40+00'!SSP53</f>
        <v>0</v>
      </c>
      <c r="SSQ6">
        <f>'[1]ASF JIRA 2020-04-02T03_00_40+00'!SSQ53</f>
        <v>0</v>
      </c>
      <c r="SSR6">
        <f>'[1]ASF JIRA 2020-04-02T03_00_40+00'!SSR53</f>
        <v>0</v>
      </c>
      <c r="SSS6">
        <f>'[1]ASF JIRA 2020-04-02T03_00_40+00'!SSS53</f>
        <v>0</v>
      </c>
      <c r="SST6">
        <f>'[1]ASF JIRA 2020-04-02T03_00_40+00'!SST53</f>
        <v>0</v>
      </c>
      <c r="SSU6">
        <f>'[1]ASF JIRA 2020-04-02T03_00_40+00'!SSU53</f>
        <v>0</v>
      </c>
      <c r="SSV6">
        <f>'[1]ASF JIRA 2020-04-02T03_00_40+00'!SSV53</f>
        <v>0</v>
      </c>
      <c r="SSW6">
        <f>'[1]ASF JIRA 2020-04-02T03_00_40+00'!SSW53</f>
        <v>0</v>
      </c>
      <c r="SSX6">
        <f>'[1]ASF JIRA 2020-04-02T03_00_40+00'!SSX53</f>
        <v>0</v>
      </c>
      <c r="SSY6">
        <f>'[1]ASF JIRA 2020-04-02T03_00_40+00'!SSY53</f>
        <v>0</v>
      </c>
      <c r="SSZ6">
        <f>'[1]ASF JIRA 2020-04-02T03_00_40+00'!SSZ53</f>
        <v>0</v>
      </c>
      <c r="STA6">
        <f>'[1]ASF JIRA 2020-04-02T03_00_40+00'!STA53</f>
        <v>0</v>
      </c>
      <c r="STB6">
        <f>'[1]ASF JIRA 2020-04-02T03_00_40+00'!STB53</f>
        <v>0</v>
      </c>
      <c r="STC6">
        <f>'[1]ASF JIRA 2020-04-02T03_00_40+00'!STC53</f>
        <v>0</v>
      </c>
      <c r="STD6">
        <f>'[1]ASF JIRA 2020-04-02T03_00_40+00'!STD53</f>
        <v>0</v>
      </c>
      <c r="STE6">
        <f>'[1]ASF JIRA 2020-04-02T03_00_40+00'!STE53</f>
        <v>0</v>
      </c>
      <c r="STF6">
        <f>'[1]ASF JIRA 2020-04-02T03_00_40+00'!STF53</f>
        <v>0</v>
      </c>
      <c r="STG6">
        <f>'[1]ASF JIRA 2020-04-02T03_00_40+00'!STG53</f>
        <v>0</v>
      </c>
      <c r="STH6">
        <f>'[1]ASF JIRA 2020-04-02T03_00_40+00'!STH53</f>
        <v>0</v>
      </c>
      <c r="STI6">
        <f>'[1]ASF JIRA 2020-04-02T03_00_40+00'!STI53</f>
        <v>0</v>
      </c>
      <c r="STJ6">
        <f>'[1]ASF JIRA 2020-04-02T03_00_40+00'!STJ53</f>
        <v>0</v>
      </c>
      <c r="STK6">
        <f>'[1]ASF JIRA 2020-04-02T03_00_40+00'!STK53</f>
        <v>0</v>
      </c>
      <c r="STL6">
        <f>'[1]ASF JIRA 2020-04-02T03_00_40+00'!STL53</f>
        <v>0</v>
      </c>
      <c r="STM6">
        <f>'[1]ASF JIRA 2020-04-02T03_00_40+00'!STM53</f>
        <v>0</v>
      </c>
      <c r="STN6">
        <f>'[1]ASF JIRA 2020-04-02T03_00_40+00'!STN53</f>
        <v>0</v>
      </c>
      <c r="STO6">
        <f>'[1]ASF JIRA 2020-04-02T03_00_40+00'!STO53</f>
        <v>0</v>
      </c>
      <c r="STP6">
        <f>'[1]ASF JIRA 2020-04-02T03_00_40+00'!STP53</f>
        <v>0</v>
      </c>
      <c r="STQ6">
        <f>'[1]ASF JIRA 2020-04-02T03_00_40+00'!STQ53</f>
        <v>0</v>
      </c>
      <c r="STR6">
        <f>'[1]ASF JIRA 2020-04-02T03_00_40+00'!STR53</f>
        <v>0</v>
      </c>
      <c r="STS6">
        <f>'[1]ASF JIRA 2020-04-02T03_00_40+00'!STS53</f>
        <v>0</v>
      </c>
      <c r="STT6">
        <f>'[1]ASF JIRA 2020-04-02T03_00_40+00'!STT53</f>
        <v>0</v>
      </c>
      <c r="STU6">
        <f>'[1]ASF JIRA 2020-04-02T03_00_40+00'!STU53</f>
        <v>0</v>
      </c>
      <c r="STV6">
        <f>'[1]ASF JIRA 2020-04-02T03_00_40+00'!STV53</f>
        <v>0</v>
      </c>
      <c r="STW6">
        <f>'[1]ASF JIRA 2020-04-02T03_00_40+00'!STW53</f>
        <v>0</v>
      </c>
      <c r="STX6">
        <f>'[1]ASF JIRA 2020-04-02T03_00_40+00'!STX53</f>
        <v>0</v>
      </c>
      <c r="STY6">
        <f>'[1]ASF JIRA 2020-04-02T03_00_40+00'!STY53</f>
        <v>0</v>
      </c>
      <c r="STZ6">
        <f>'[1]ASF JIRA 2020-04-02T03_00_40+00'!STZ53</f>
        <v>0</v>
      </c>
      <c r="SUA6">
        <f>'[1]ASF JIRA 2020-04-02T03_00_40+00'!SUA53</f>
        <v>0</v>
      </c>
      <c r="SUB6">
        <f>'[1]ASF JIRA 2020-04-02T03_00_40+00'!SUB53</f>
        <v>0</v>
      </c>
      <c r="SUC6">
        <f>'[1]ASF JIRA 2020-04-02T03_00_40+00'!SUC53</f>
        <v>0</v>
      </c>
      <c r="SUD6">
        <f>'[1]ASF JIRA 2020-04-02T03_00_40+00'!SUD53</f>
        <v>0</v>
      </c>
      <c r="SUE6">
        <f>'[1]ASF JIRA 2020-04-02T03_00_40+00'!SUE53</f>
        <v>0</v>
      </c>
      <c r="SUF6">
        <f>'[1]ASF JIRA 2020-04-02T03_00_40+00'!SUF53</f>
        <v>0</v>
      </c>
      <c r="SUG6">
        <f>'[1]ASF JIRA 2020-04-02T03_00_40+00'!SUG53</f>
        <v>0</v>
      </c>
      <c r="SUH6">
        <f>'[1]ASF JIRA 2020-04-02T03_00_40+00'!SUH53</f>
        <v>0</v>
      </c>
      <c r="SUI6">
        <f>'[1]ASF JIRA 2020-04-02T03_00_40+00'!SUI53</f>
        <v>0</v>
      </c>
      <c r="SUJ6">
        <f>'[1]ASF JIRA 2020-04-02T03_00_40+00'!SUJ53</f>
        <v>0</v>
      </c>
      <c r="SUK6">
        <f>'[1]ASF JIRA 2020-04-02T03_00_40+00'!SUK53</f>
        <v>0</v>
      </c>
      <c r="SUL6">
        <f>'[1]ASF JIRA 2020-04-02T03_00_40+00'!SUL53</f>
        <v>0</v>
      </c>
      <c r="SUM6">
        <f>'[1]ASF JIRA 2020-04-02T03_00_40+00'!SUM53</f>
        <v>0</v>
      </c>
      <c r="SUN6">
        <f>'[1]ASF JIRA 2020-04-02T03_00_40+00'!SUN53</f>
        <v>0</v>
      </c>
      <c r="SUO6">
        <f>'[1]ASF JIRA 2020-04-02T03_00_40+00'!SUO53</f>
        <v>0</v>
      </c>
      <c r="SUP6">
        <f>'[1]ASF JIRA 2020-04-02T03_00_40+00'!SUP53</f>
        <v>0</v>
      </c>
      <c r="SUQ6">
        <f>'[1]ASF JIRA 2020-04-02T03_00_40+00'!SUQ53</f>
        <v>0</v>
      </c>
      <c r="SUR6">
        <f>'[1]ASF JIRA 2020-04-02T03_00_40+00'!SUR53</f>
        <v>0</v>
      </c>
      <c r="SUS6">
        <f>'[1]ASF JIRA 2020-04-02T03_00_40+00'!SUS53</f>
        <v>0</v>
      </c>
      <c r="SUT6">
        <f>'[1]ASF JIRA 2020-04-02T03_00_40+00'!SUT53</f>
        <v>0</v>
      </c>
      <c r="SUU6">
        <f>'[1]ASF JIRA 2020-04-02T03_00_40+00'!SUU53</f>
        <v>0</v>
      </c>
      <c r="SUV6">
        <f>'[1]ASF JIRA 2020-04-02T03_00_40+00'!SUV53</f>
        <v>0</v>
      </c>
      <c r="SUW6">
        <f>'[1]ASF JIRA 2020-04-02T03_00_40+00'!SUW53</f>
        <v>0</v>
      </c>
      <c r="SUX6">
        <f>'[1]ASF JIRA 2020-04-02T03_00_40+00'!SUX53</f>
        <v>0</v>
      </c>
      <c r="SUY6">
        <f>'[1]ASF JIRA 2020-04-02T03_00_40+00'!SUY53</f>
        <v>0</v>
      </c>
      <c r="SUZ6">
        <f>'[1]ASF JIRA 2020-04-02T03_00_40+00'!SUZ53</f>
        <v>0</v>
      </c>
      <c r="SVA6">
        <f>'[1]ASF JIRA 2020-04-02T03_00_40+00'!SVA53</f>
        <v>0</v>
      </c>
      <c r="SVB6">
        <f>'[1]ASF JIRA 2020-04-02T03_00_40+00'!SVB53</f>
        <v>0</v>
      </c>
      <c r="SVC6">
        <f>'[1]ASF JIRA 2020-04-02T03_00_40+00'!SVC53</f>
        <v>0</v>
      </c>
      <c r="SVD6">
        <f>'[1]ASF JIRA 2020-04-02T03_00_40+00'!SVD53</f>
        <v>0</v>
      </c>
      <c r="SVE6">
        <f>'[1]ASF JIRA 2020-04-02T03_00_40+00'!SVE53</f>
        <v>0</v>
      </c>
      <c r="SVF6">
        <f>'[1]ASF JIRA 2020-04-02T03_00_40+00'!SVF53</f>
        <v>0</v>
      </c>
      <c r="SVG6">
        <f>'[1]ASF JIRA 2020-04-02T03_00_40+00'!SVG53</f>
        <v>0</v>
      </c>
      <c r="SVH6">
        <f>'[1]ASF JIRA 2020-04-02T03_00_40+00'!SVH53</f>
        <v>0</v>
      </c>
      <c r="SVI6">
        <f>'[1]ASF JIRA 2020-04-02T03_00_40+00'!SVI53</f>
        <v>0</v>
      </c>
      <c r="SVJ6">
        <f>'[1]ASF JIRA 2020-04-02T03_00_40+00'!SVJ53</f>
        <v>0</v>
      </c>
      <c r="SVK6">
        <f>'[1]ASF JIRA 2020-04-02T03_00_40+00'!SVK53</f>
        <v>0</v>
      </c>
      <c r="SVL6">
        <f>'[1]ASF JIRA 2020-04-02T03_00_40+00'!SVL53</f>
        <v>0</v>
      </c>
      <c r="SVM6">
        <f>'[1]ASF JIRA 2020-04-02T03_00_40+00'!SVM53</f>
        <v>0</v>
      </c>
      <c r="SVN6">
        <f>'[1]ASF JIRA 2020-04-02T03_00_40+00'!SVN53</f>
        <v>0</v>
      </c>
      <c r="SVO6">
        <f>'[1]ASF JIRA 2020-04-02T03_00_40+00'!SVO53</f>
        <v>0</v>
      </c>
      <c r="SVP6">
        <f>'[1]ASF JIRA 2020-04-02T03_00_40+00'!SVP53</f>
        <v>0</v>
      </c>
      <c r="SVQ6">
        <f>'[1]ASF JIRA 2020-04-02T03_00_40+00'!SVQ53</f>
        <v>0</v>
      </c>
      <c r="SVR6">
        <f>'[1]ASF JIRA 2020-04-02T03_00_40+00'!SVR53</f>
        <v>0</v>
      </c>
      <c r="SVS6">
        <f>'[1]ASF JIRA 2020-04-02T03_00_40+00'!SVS53</f>
        <v>0</v>
      </c>
      <c r="SVT6">
        <f>'[1]ASF JIRA 2020-04-02T03_00_40+00'!SVT53</f>
        <v>0</v>
      </c>
      <c r="SVU6">
        <f>'[1]ASF JIRA 2020-04-02T03_00_40+00'!SVU53</f>
        <v>0</v>
      </c>
      <c r="SVV6">
        <f>'[1]ASF JIRA 2020-04-02T03_00_40+00'!SVV53</f>
        <v>0</v>
      </c>
      <c r="SVW6">
        <f>'[1]ASF JIRA 2020-04-02T03_00_40+00'!SVW53</f>
        <v>0</v>
      </c>
      <c r="SVX6">
        <f>'[1]ASF JIRA 2020-04-02T03_00_40+00'!SVX53</f>
        <v>0</v>
      </c>
      <c r="SVY6">
        <f>'[1]ASF JIRA 2020-04-02T03_00_40+00'!SVY53</f>
        <v>0</v>
      </c>
      <c r="SVZ6">
        <f>'[1]ASF JIRA 2020-04-02T03_00_40+00'!SVZ53</f>
        <v>0</v>
      </c>
      <c r="SWA6">
        <f>'[1]ASF JIRA 2020-04-02T03_00_40+00'!SWA53</f>
        <v>0</v>
      </c>
      <c r="SWB6">
        <f>'[1]ASF JIRA 2020-04-02T03_00_40+00'!SWB53</f>
        <v>0</v>
      </c>
      <c r="SWC6">
        <f>'[1]ASF JIRA 2020-04-02T03_00_40+00'!SWC53</f>
        <v>0</v>
      </c>
      <c r="SWD6">
        <f>'[1]ASF JIRA 2020-04-02T03_00_40+00'!SWD53</f>
        <v>0</v>
      </c>
      <c r="SWE6">
        <f>'[1]ASF JIRA 2020-04-02T03_00_40+00'!SWE53</f>
        <v>0</v>
      </c>
      <c r="SWF6">
        <f>'[1]ASF JIRA 2020-04-02T03_00_40+00'!SWF53</f>
        <v>0</v>
      </c>
      <c r="SWG6">
        <f>'[1]ASF JIRA 2020-04-02T03_00_40+00'!SWG53</f>
        <v>0</v>
      </c>
      <c r="SWH6">
        <f>'[1]ASF JIRA 2020-04-02T03_00_40+00'!SWH53</f>
        <v>0</v>
      </c>
      <c r="SWI6">
        <f>'[1]ASF JIRA 2020-04-02T03_00_40+00'!SWI53</f>
        <v>0</v>
      </c>
      <c r="SWJ6">
        <f>'[1]ASF JIRA 2020-04-02T03_00_40+00'!SWJ53</f>
        <v>0</v>
      </c>
      <c r="SWK6">
        <f>'[1]ASF JIRA 2020-04-02T03_00_40+00'!SWK53</f>
        <v>0</v>
      </c>
      <c r="SWL6">
        <f>'[1]ASF JIRA 2020-04-02T03_00_40+00'!SWL53</f>
        <v>0</v>
      </c>
      <c r="SWM6">
        <f>'[1]ASF JIRA 2020-04-02T03_00_40+00'!SWM53</f>
        <v>0</v>
      </c>
      <c r="SWN6">
        <f>'[1]ASF JIRA 2020-04-02T03_00_40+00'!SWN53</f>
        <v>0</v>
      </c>
      <c r="SWO6">
        <f>'[1]ASF JIRA 2020-04-02T03_00_40+00'!SWO53</f>
        <v>0</v>
      </c>
      <c r="SWP6">
        <f>'[1]ASF JIRA 2020-04-02T03_00_40+00'!SWP53</f>
        <v>0</v>
      </c>
      <c r="SWQ6">
        <f>'[1]ASF JIRA 2020-04-02T03_00_40+00'!SWQ53</f>
        <v>0</v>
      </c>
      <c r="SWR6">
        <f>'[1]ASF JIRA 2020-04-02T03_00_40+00'!SWR53</f>
        <v>0</v>
      </c>
      <c r="SWS6">
        <f>'[1]ASF JIRA 2020-04-02T03_00_40+00'!SWS53</f>
        <v>0</v>
      </c>
      <c r="SWT6">
        <f>'[1]ASF JIRA 2020-04-02T03_00_40+00'!SWT53</f>
        <v>0</v>
      </c>
      <c r="SWU6">
        <f>'[1]ASF JIRA 2020-04-02T03_00_40+00'!SWU53</f>
        <v>0</v>
      </c>
      <c r="SWV6">
        <f>'[1]ASF JIRA 2020-04-02T03_00_40+00'!SWV53</f>
        <v>0</v>
      </c>
      <c r="SWW6">
        <f>'[1]ASF JIRA 2020-04-02T03_00_40+00'!SWW53</f>
        <v>0</v>
      </c>
      <c r="SWX6">
        <f>'[1]ASF JIRA 2020-04-02T03_00_40+00'!SWX53</f>
        <v>0</v>
      </c>
      <c r="SWY6">
        <f>'[1]ASF JIRA 2020-04-02T03_00_40+00'!SWY53</f>
        <v>0</v>
      </c>
      <c r="SWZ6">
        <f>'[1]ASF JIRA 2020-04-02T03_00_40+00'!SWZ53</f>
        <v>0</v>
      </c>
      <c r="SXA6">
        <f>'[1]ASF JIRA 2020-04-02T03_00_40+00'!SXA53</f>
        <v>0</v>
      </c>
      <c r="SXB6">
        <f>'[1]ASF JIRA 2020-04-02T03_00_40+00'!SXB53</f>
        <v>0</v>
      </c>
      <c r="SXC6">
        <f>'[1]ASF JIRA 2020-04-02T03_00_40+00'!SXC53</f>
        <v>0</v>
      </c>
      <c r="SXD6">
        <f>'[1]ASF JIRA 2020-04-02T03_00_40+00'!SXD53</f>
        <v>0</v>
      </c>
      <c r="SXE6">
        <f>'[1]ASF JIRA 2020-04-02T03_00_40+00'!SXE53</f>
        <v>0</v>
      </c>
      <c r="SXF6">
        <f>'[1]ASF JIRA 2020-04-02T03_00_40+00'!SXF53</f>
        <v>0</v>
      </c>
      <c r="SXG6">
        <f>'[1]ASF JIRA 2020-04-02T03_00_40+00'!SXG53</f>
        <v>0</v>
      </c>
      <c r="SXH6">
        <f>'[1]ASF JIRA 2020-04-02T03_00_40+00'!SXH53</f>
        <v>0</v>
      </c>
      <c r="SXI6">
        <f>'[1]ASF JIRA 2020-04-02T03_00_40+00'!SXI53</f>
        <v>0</v>
      </c>
      <c r="SXJ6">
        <f>'[1]ASF JIRA 2020-04-02T03_00_40+00'!SXJ53</f>
        <v>0</v>
      </c>
      <c r="SXK6">
        <f>'[1]ASF JIRA 2020-04-02T03_00_40+00'!SXK53</f>
        <v>0</v>
      </c>
      <c r="SXL6">
        <f>'[1]ASF JIRA 2020-04-02T03_00_40+00'!SXL53</f>
        <v>0</v>
      </c>
      <c r="SXM6">
        <f>'[1]ASF JIRA 2020-04-02T03_00_40+00'!SXM53</f>
        <v>0</v>
      </c>
      <c r="SXN6">
        <f>'[1]ASF JIRA 2020-04-02T03_00_40+00'!SXN53</f>
        <v>0</v>
      </c>
      <c r="SXO6">
        <f>'[1]ASF JIRA 2020-04-02T03_00_40+00'!SXO53</f>
        <v>0</v>
      </c>
      <c r="SXP6">
        <f>'[1]ASF JIRA 2020-04-02T03_00_40+00'!SXP53</f>
        <v>0</v>
      </c>
      <c r="SXQ6">
        <f>'[1]ASF JIRA 2020-04-02T03_00_40+00'!SXQ53</f>
        <v>0</v>
      </c>
      <c r="SXR6">
        <f>'[1]ASF JIRA 2020-04-02T03_00_40+00'!SXR53</f>
        <v>0</v>
      </c>
      <c r="SXS6">
        <f>'[1]ASF JIRA 2020-04-02T03_00_40+00'!SXS53</f>
        <v>0</v>
      </c>
      <c r="SXT6">
        <f>'[1]ASF JIRA 2020-04-02T03_00_40+00'!SXT53</f>
        <v>0</v>
      </c>
      <c r="SXU6">
        <f>'[1]ASF JIRA 2020-04-02T03_00_40+00'!SXU53</f>
        <v>0</v>
      </c>
      <c r="SXV6">
        <f>'[1]ASF JIRA 2020-04-02T03_00_40+00'!SXV53</f>
        <v>0</v>
      </c>
      <c r="SXW6">
        <f>'[1]ASF JIRA 2020-04-02T03_00_40+00'!SXW53</f>
        <v>0</v>
      </c>
      <c r="SXX6">
        <f>'[1]ASF JIRA 2020-04-02T03_00_40+00'!SXX53</f>
        <v>0</v>
      </c>
      <c r="SXY6">
        <f>'[1]ASF JIRA 2020-04-02T03_00_40+00'!SXY53</f>
        <v>0</v>
      </c>
      <c r="SXZ6">
        <f>'[1]ASF JIRA 2020-04-02T03_00_40+00'!SXZ53</f>
        <v>0</v>
      </c>
      <c r="SYA6">
        <f>'[1]ASF JIRA 2020-04-02T03_00_40+00'!SYA53</f>
        <v>0</v>
      </c>
      <c r="SYB6">
        <f>'[1]ASF JIRA 2020-04-02T03_00_40+00'!SYB53</f>
        <v>0</v>
      </c>
      <c r="SYC6">
        <f>'[1]ASF JIRA 2020-04-02T03_00_40+00'!SYC53</f>
        <v>0</v>
      </c>
      <c r="SYD6">
        <f>'[1]ASF JIRA 2020-04-02T03_00_40+00'!SYD53</f>
        <v>0</v>
      </c>
      <c r="SYE6">
        <f>'[1]ASF JIRA 2020-04-02T03_00_40+00'!SYE53</f>
        <v>0</v>
      </c>
      <c r="SYF6">
        <f>'[1]ASF JIRA 2020-04-02T03_00_40+00'!SYF53</f>
        <v>0</v>
      </c>
      <c r="SYG6">
        <f>'[1]ASF JIRA 2020-04-02T03_00_40+00'!SYG53</f>
        <v>0</v>
      </c>
      <c r="SYH6">
        <f>'[1]ASF JIRA 2020-04-02T03_00_40+00'!SYH53</f>
        <v>0</v>
      </c>
      <c r="SYI6">
        <f>'[1]ASF JIRA 2020-04-02T03_00_40+00'!SYI53</f>
        <v>0</v>
      </c>
      <c r="SYJ6">
        <f>'[1]ASF JIRA 2020-04-02T03_00_40+00'!SYJ53</f>
        <v>0</v>
      </c>
      <c r="SYK6">
        <f>'[1]ASF JIRA 2020-04-02T03_00_40+00'!SYK53</f>
        <v>0</v>
      </c>
      <c r="SYL6">
        <f>'[1]ASF JIRA 2020-04-02T03_00_40+00'!SYL53</f>
        <v>0</v>
      </c>
      <c r="SYM6">
        <f>'[1]ASF JIRA 2020-04-02T03_00_40+00'!SYM53</f>
        <v>0</v>
      </c>
      <c r="SYN6">
        <f>'[1]ASF JIRA 2020-04-02T03_00_40+00'!SYN53</f>
        <v>0</v>
      </c>
      <c r="SYO6">
        <f>'[1]ASF JIRA 2020-04-02T03_00_40+00'!SYO53</f>
        <v>0</v>
      </c>
      <c r="SYP6">
        <f>'[1]ASF JIRA 2020-04-02T03_00_40+00'!SYP53</f>
        <v>0</v>
      </c>
      <c r="SYQ6">
        <f>'[1]ASF JIRA 2020-04-02T03_00_40+00'!SYQ53</f>
        <v>0</v>
      </c>
      <c r="SYR6">
        <f>'[1]ASF JIRA 2020-04-02T03_00_40+00'!SYR53</f>
        <v>0</v>
      </c>
      <c r="SYS6">
        <f>'[1]ASF JIRA 2020-04-02T03_00_40+00'!SYS53</f>
        <v>0</v>
      </c>
      <c r="SYT6">
        <f>'[1]ASF JIRA 2020-04-02T03_00_40+00'!SYT53</f>
        <v>0</v>
      </c>
      <c r="SYU6">
        <f>'[1]ASF JIRA 2020-04-02T03_00_40+00'!SYU53</f>
        <v>0</v>
      </c>
      <c r="SYV6">
        <f>'[1]ASF JIRA 2020-04-02T03_00_40+00'!SYV53</f>
        <v>0</v>
      </c>
      <c r="SYW6">
        <f>'[1]ASF JIRA 2020-04-02T03_00_40+00'!SYW53</f>
        <v>0</v>
      </c>
      <c r="SYX6">
        <f>'[1]ASF JIRA 2020-04-02T03_00_40+00'!SYX53</f>
        <v>0</v>
      </c>
      <c r="SYY6">
        <f>'[1]ASF JIRA 2020-04-02T03_00_40+00'!SYY53</f>
        <v>0</v>
      </c>
      <c r="SYZ6">
        <f>'[1]ASF JIRA 2020-04-02T03_00_40+00'!SYZ53</f>
        <v>0</v>
      </c>
      <c r="SZA6">
        <f>'[1]ASF JIRA 2020-04-02T03_00_40+00'!SZA53</f>
        <v>0</v>
      </c>
      <c r="SZB6">
        <f>'[1]ASF JIRA 2020-04-02T03_00_40+00'!SZB53</f>
        <v>0</v>
      </c>
      <c r="SZC6">
        <f>'[1]ASF JIRA 2020-04-02T03_00_40+00'!SZC53</f>
        <v>0</v>
      </c>
      <c r="SZD6">
        <f>'[1]ASF JIRA 2020-04-02T03_00_40+00'!SZD53</f>
        <v>0</v>
      </c>
      <c r="SZE6">
        <f>'[1]ASF JIRA 2020-04-02T03_00_40+00'!SZE53</f>
        <v>0</v>
      </c>
      <c r="SZF6">
        <f>'[1]ASF JIRA 2020-04-02T03_00_40+00'!SZF53</f>
        <v>0</v>
      </c>
      <c r="SZG6">
        <f>'[1]ASF JIRA 2020-04-02T03_00_40+00'!SZG53</f>
        <v>0</v>
      </c>
      <c r="SZH6">
        <f>'[1]ASF JIRA 2020-04-02T03_00_40+00'!SZH53</f>
        <v>0</v>
      </c>
      <c r="SZI6">
        <f>'[1]ASF JIRA 2020-04-02T03_00_40+00'!SZI53</f>
        <v>0</v>
      </c>
      <c r="SZJ6">
        <f>'[1]ASF JIRA 2020-04-02T03_00_40+00'!SZJ53</f>
        <v>0</v>
      </c>
      <c r="SZK6">
        <f>'[1]ASF JIRA 2020-04-02T03_00_40+00'!SZK53</f>
        <v>0</v>
      </c>
      <c r="SZL6">
        <f>'[1]ASF JIRA 2020-04-02T03_00_40+00'!SZL53</f>
        <v>0</v>
      </c>
      <c r="SZM6">
        <f>'[1]ASF JIRA 2020-04-02T03_00_40+00'!SZM53</f>
        <v>0</v>
      </c>
      <c r="SZN6">
        <f>'[1]ASF JIRA 2020-04-02T03_00_40+00'!SZN53</f>
        <v>0</v>
      </c>
      <c r="SZO6">
        <f>'[1]ASF JIRA 2020-04-02T03_00_40+00'!SZO53</f>
        <v>0</v>
      </c>
      <c r="SZP6">
        <f>'[1]ASF JIRA 2020-04-02T03_00_40+00'!SZP53</f>
        <v>0</v>
      </c>
      <c r="SZQ6">
        <f>'[1]ASF JIRA 2020-04-02T03_00_40+00'!SZQ53</f>
        <v>0</v>
      </c>
      <c r="SZR6">
        <f>'[1]ASF JIRA 2020-04-02T03_00_40+00'!SZR53</f>
        <v>0</v>
      </c>
      <c r="SZS6">
        <f>'[1]ASF JIRA 2020-04-02T03_00_40+00'!SZS53</f>
        <v>0</v>
      </c>
      <c r="SZT6">
        <f>'[1]ASF JIRA 2020-04-02T03_00_40+00'!SZT53</f>
        <v>0</v>
      </c>
      <c r="SZU6">
        <f>'[1]ASF JIRA 2020-04-02T03_00_40+00'!SZU53</f>
        <v>0</v>
      </c>
      <c r="SZV6">
        <f>'[1]ASF JIRA 2020-04-02T03_00_40+00'!SZV53</f>
        <v>0</v>
      </c>
      <c r="SZW6">
        <f>'[1]ASF JIRA 2020-04-02T03_00_40+00'!SZW53</f>
        <v>0</v>
      </c>
      <c r="SZX6">
        <f>'[1]ASF JIRA 2020-04-02T03_00_40+00'!SZX53</f>
        <v>0</v>
      </c>
      <c r="SZY6">
        <f>'[1]ASF JIRA 2020-04-02T03_00_40+00'!SZY53</f>
        <v>0</v>
      </c>
      <c r="SZZ6">
        <f>'[1]ASF JIRA 2020-04-02T03_00_40+00'!SZZ53</f>
        <v>0</v>
      </c>
      <c r="TAA6">
        <f>'[1]ASF JIRA 2020-04-02T03_00_40+00'!TAA53</f>
        <v>0</v>
      </c>
      <c r="TAB6">
        <f>'[1]ASF JIRA 2020-04-02T03_00_40+00'!TAB53</f>
        <v>0</v>
      </c>
      <c r="TAC6">
        <f>'[1]ASF JIRA 2020-04-02T03_00_40+00'!TAC53</f>
        <v>0</v>
      </c>
      <c r="TAD6">
        <f>'[1]ASF JIRA 2020-04-02T03_00_40+00'!TAD53</f>
        <v>0</v>
      </c>
      <c r="TAE6">
        <f>'[1]ASF JIRA 2020-04-02T03_00_40+00'!TAE53</f>
        <v>0</v>
      </c>
      <c r="TAF6">
        <f>'[1]ASF JIRA 2020-04-02T03_00_40+00'!TAF53</f>
        <v>0</v>
      </c>
      <c r="TAG6">
        <f>'[1]ASF JIRA 2020-04-02T03_00_40+00'!TAG53</f>
        <v>0</v>
      </c>
      <c r="TAH6">
        <f>'[1]ASF JIRA 2020-04-02T03_00_40+00'!TAH53</f>
        <v>0</v>
      </c>
      <c r="TAI6">
        <f>'[1]ASF JIRA 2020-04-02T03_00_40+00'!TAI53</f>
        <v>0</v>
      </c>
      <c r="TAJ6">
        <f>'[1]ASF JIRA 2020-04-02T03_00_40+00'!TAJ53</f>
        <v>0</v>
      </c>
      <c r="TAK6">
        <f>'[1]ASF JIRA 2020-04-02T03_00_40+00'!TAK53</f>
        <v>0</v>
      </c>
      <c r="TAL6">
        <f>'[1]ASF JIRA 2020-04-02T03_00_40+00'!TAL53</f>
        <v>0</v>
      </c>
      <c r="TAM6">
        <f>'[1]ASF JIRA 2020-04-02T03_00_40+00'!TAM53</f>
        <v>0</v>
      </c>
      <c r="TAN6">
        <f>'[1]ASF JIRA 2020-04-02T03_00_40+00'!TAN53</f>
        <v>0</v>
      </c>
      <c r="TAO6">
        <f>'[1]ASF JIRA 2020-04-02T03_00_40+00'!TAO53</f>
        <v>0</v>
      </c>
      <c r="TAP6">
        <f>'[1]ASF JIRA 2020-04-02T03_00_40+00'!TAP53</f>
        <v>0</v>
      </c>
      <c r="TAQ6">
        <f>'[1]ASF JIRA 2020-04-02T03_00_40+00'!TAQ53</f>
        <v>0</v>
      </c>
      <c r="TAR6">
        <f>'[1]ASF JIRA 2020-04-02T03_00_40+00'!TAR53</f>
        <v>0</v>
      </c>
      <c r="TAS6">
        <f>'[1]ASF JIRA 2020-04-02T03_00_40+00'!TAS53</f>
        <v>0</v>
      </c>
      <c r="TAT6">
        <f>'[1]ASF JIRA 2020-04-02T03_00_40+00'!TAT53</f>
        <v>0</v>
      </c>
      <c r="TAU6">
        <f>'[1]ASF JIRA 2020-04-02T03_00_40+00'!TAU53</f>
        <v>0</v>
      </c>
      <c r="TAV6">
        <f>'[1]ASF JIRA 2020-04-02T03_00_40+00'!TAV53</f>
        <v>0</v>
      </c>
      <c r="TAW6">
        <f>'[1]ASF JIRA 2020-04-02T03_00_40+00'!TAW53</f>
        <v>0</v>
      </c>
      <c r="TAX6">
        <f>'[1]ASF JIRA 2020-04-02T03_00_40+00'!TAX53</f>
        <v>0</v>
      </c>
      <c r="TAY6">
        <f>'[1]ASF JIRA 2020-04-02T03_00_40+00'!TAY53</f>
        <v>0</v>
      </c>
      <c r="TAZ6">
        <f>'[1]ASF JIRA 2020-04-02T03_00_40+00'!TAZ53</f>
        <v>0</v>
      </c>
      <c r="TBA6">
        <f>'[1]ASF JIRA 2020-04-02T03_00_40+00'!TBA53</f>
        <v>0</v>
      </c>
      <c r="TBB6">
        <f>'[1]ASF JIRA 2020-04-02T03_00_40+00'!TBB53</f>
        <v>0</v>
      </c>
      <c r="TBC6">
        <f>'[1]ASF JIRA 2020-04-02T03_00_40+00'!TBC53</f>
        <v>0</v>
      </c>
      <c r="TBD6">
        <f>'[1]ASF JIRA 2020-04-02T03_00_40+00'!TBD53</f>
        <v>0</v>
      </c>
      <c r="TBE6">
        <f>'[1]ASF JIRA 2020-04-02T03_00_40+00'!TBE53</f>
        <v>0</v>
      </c>
      <c r="TBF6">
        <f>'[1]ASF JIRA 2020-04-02T03_00_40+00'!TBF53</f>
        <v>0</v>
      </c>
      <c r="TBG6">
        <f>'[1]ASF JIRA 2020-04-02T03_00_40+00'!TBG53</f>
        <v>0</v>
      </c>
      <c r="TBH6">
        <f>'[1]ASF JIRA 2020-04-02T03_00_40+00'!TBH53</f>
        <v>0</v>
      </c>
      <c r="TBI6">
        <f>'[1]ASF JIRA 2020-04-02T03_00_40+00'!TBI53</f>
        <v>0</v>
      </c>
      <c r="TBJ6">
        <f>'[1]ASF JIRA 2020-04-02T03_00_40+00'!TBJ53</f>
        <v>0</v>
      </c>
      <c r="TBK6">
        <f>'[1]ASF JIRA 2020-04-02T03_00_40+00'!TBK53</f>
        <v>0</v>
      </c>
      <c r="TBL6">
        <f>'[1]ASF JIRA 2020-04-02T03_00_40+00'!TBL53</f>
        <v>0</v>
      </c>
      <c r="TBM6">
        <f>'[1]ASF JIRA 2020-04-02T03_00_40+00'!TBM53</f>
        <v>0</v>
      </c>
      <c r="TBN6">
        <f>'[1]ASF JIRA 2020-04-02T03_00_40+00'!TBN53</f>
        <v>0</v>
      </c>
      <c r="TBO6">
        <f>'[1]ASF JIRA 2020-04-02T03_00_40+00'!TBO53</f>
        <v>0</v>
      </c>
      <c r="TBP6">
        <f>'[1]ASF JIRA 2020-04-02T03_00_40+00'!TBP53</f>
        <v>0</v>
      </c>
      <c r="TBQ6">
        <f>'[1]ASF JIRA 2020-04-02T03_00_40+00'!TBQ53</f>
        <v>0</v>
      </c>
      <c r="TBR6">
        <f>'[1]ASF JIRA 2020-04-02T03_00_40+00'!TBR53</f>
        <v>0</v>
      </c>
      <c r="TBS6">
        <f>'[1]ASF JIRA 2020-04-02T03_00_40+00'!TBS53</f>
        <v>0</v>
      </c>
      <c r="TBT6">
        <f>'[1]ASF JIRA 2020-04-02T03_00_40+00'!TBT53</f>
        <v>0</v>
      </c>
      <c r="TBU6">
        <f>'[1]ASF JIRA 2020-04-02T03_00_40+00'!TBU53</f>
        <v>0</v>
      </c>
      <c r="TBV6">
        <f>'[1]ASF JIRA 2020-04-02T03_00_40+00'!TBV53</f>
        <v>0</v>
      </c>
      <c r="TBW6">
        <f>'[1]ASF JIRA 2020-04-02T03_00_40+00'!TBW53</f>
        <v>0</v>
      </c>
      <c r="TBX6">
        <f>'[1]ASF JIRA 2020-04-02T03_00_40+00'!TBX53</f>
        <v>0</v>
      </c>
      <c r="TBY6">
        <f>'[1]ASF JIRA 2020-04-02T03_00_40+00'!TBY53</f>
        <v>0</v>
      </c>
      <c r="TBZ6">
        <f>'[1]ASF JIRA 2020-04-02T03_00_40+00'!TBZ53</f>
        <v>0</v>
      </c>
      <c r="TCA6">
        <f>'[1]ASF JIRA 2020-04-02T03_00_40+00'!TCA53</f>
        <v>0</v>
      </c>
      <c r="TCB6">
        <f>'[1]ASF JIRA 2020-04-02T03_00_40+00'!TCB53</f>
        <v>0</v>
      </c>
      <c r="TCC6">
        <f>'[1]ASF JIRA 2020-04-02T03_00_40+00'!TCC53</f>
        <v>0</v>
      </c>
      <c r="TCD6">
        <f>'[1]ASF JIRA 2020-04-02T03_00_40+00'!TCD53</f>
        <v>0</v>
      </c>
      <c r="TCE6">
        <f>'[1]ASF JIRA 2020-04-02T03_00_40+00'!TCE53</f>
        <v>0</v>
      </c>
      <c r="TCF6">
        <f>'[1]ASF JIRA 2020-04-02T03_00_40+00'!TCF53</f>
        <v>0</v>
      </c>
      <c r="TCG6">
        <f>'[1]ASF JIRA 2020-04-02T03_00_40+00'!TCG53</f>
        <v>0</v>
      </c>
      <c r="TCH6">
        <f>'[1]ASF JIRA 2020-04-02T03_00_40+00'!TCH53</f>
        <v>0</v>
      </c>
      <c r="TCI6">
        <f>'[1]ASF JIRA 2020-04-02T03_00_40+00'!TCI53</f>
        <v>0</v>
      </c>
      <c r="TCJ6">
        <f>'[1]ASF JIRA 2020-04-02T03_00_40+00'!TCJ53</f>
        <v>0</v>
      </c>
      <c r="TCK6">
        <f>'[1]ASF JIRA 2020-04-02T03_00_40+00'!TCK53</f>
        <v>0</v>
      </c>
      <c r="TCL6">
        <f>'[1]ASF JIRA 2020-04-02T03_00_40+00'!TCL53</f>
        <v>0</v>
      </c>
      <c r="TCM6">
        <f>'[1]ASF JIRA 2020-04-02T03_00_40+00'!TCM53</f>
        <v>0</v>
      </c>
      <c r="TCN6">
        <f>'[1]ASF JIRA 2020-04-02T03_00_40+00'!TCN53</f>
        <v>0</v>
      </c>
      <c r="TCO6">
        <f>'[1]ASF JIRA 2020-04-02T03_00_40+00'!TCO53</f>
        <v>0</v>
      </c>
      <c r="TCP6">
        <f>'[1]ASF JIRA 2020-04-02T03_00_40+00'!TCP53</f>
        <v>0</v>
      </c>
      <c r="TCQ6">
        <f>'[1]ASF JIRA 2020-04-02T03_00_40+00'!TCQ53</f>
        <v>0</v>
      </c>
      <c r="TCR6">
        <f>'[1]ASF JIRA 2020-04-02T03_00_40+00'!TCR53</f>
        <v>0</v>
      </c>
      <c r="TCS6">
        <f>'[1]ASF JIRA 2020-04-02T03_00_40+00'!TCS53</f>
        <v>0</v>
      </c>
      <c r="TCT6">
        <f>'[1]ASF JIRA 2020-04-02T03_00_40+00'!TCT53</f>
        <v>0</v>
      </c>
      <c r="TCU6">
        <f>'[1]ASF JIRA 2020-04-02T03_00_40+00'!TCU53</f>
        <v>0</v>
      </c>
      <c r="TCV6">
        <f>'[1]ASF JIRA 2020-04-02T03_00_40+00'!TCV53</f>
        <v>0</v>
      </c>
      <c r="TCW6">
        <f>'[1]ASF JIRA 2020-04-02T03_00_40+00'!TCW53</f>
        <v>0</v>
      </c>
      <c r="TCX6">
        <f>'[1]ASF JIRA 2020-04-02T03_00_40+00'!TCX53</f>
        <v>0</v>
      </c>
      <c r="TCY6">
        <f>'[1]ASF JIRA 2020-04-02T03_00_40+00'!TCY53</f>
        <v>0</v>
      </c>
      <c r="TCZ6">
        <f>'[1]ASF JIRA 2020-04-02T03_00_40+00'!TCZ53</f>
        <v>0</v>
      </c>
      <c r="TDA6">
        <f>'[1]ASF JIRA 2020-04-02T03_00_40+00'!TDA53</f>
        <v>0</v>
      </c>
      <c r="TDB6">
        <f>'[1]ASF JIRA 2020-04-02T03_00_40+00'!TDB53</f>
        <v>0</v>
      </c>
      <c r="TDC6">
        <f>'[1]ASF JIRA 2020-04-02T03_00_40+00'!TDC53</f>
        <v>0</v>
      </c>
      <c r="TDD6">
        <f>'[1]ASF JIRA 2020-04-02T03_00_40+00'!TDD53</f>
        <v>0</v>
      </c>
      <c r="TDE6">
        <f>'[1]ASF JIRA 2020-04-02T03_00_40+00'!TDE53</f>
        <v>0</v>
      </c>
      <c r="TDF6">
        <f>'[1]ASF JIRA 2020-04-02T03_00_40+00'!TDF53</f>
        <v>0</v>
      </c>
      <c r="TDG6">
        <f>'[1]ASF JIRA 2020-04-02T03_00_40+00'!TDG53</f>
        <v>0</v>
      </c>
      <c r="TDH6">
        <f>'[1]ASF JIRA 2020-04-02T03_00_40+00'!TDH53</f>
        <v>0</v>
      </c>
      <c r="TDI6">
        <f>'[1]ASF JIRA 2020-04-02T03_00_40+00'!TDI53</f>
        <v>0</v>
      </c>
      <c r="TDJ6">
        <f>'[1]ASF JIRA 2020-04-02T03_00_40+00'!TDJ53</f>
        <v>0</v>
      </c>
      <c r="TDK6">
        <f>'[1]ASF JIRA 2020-04-02T03_00_40+00'!TDK53</f>
        <v>0</v>
      </c>
      <c r="TDL6">
        <f>'[1]ASF JIRA 2020-04-02T03_00_40+00'!TDL53</f>
        <v>0</v>
      </c>
      <c r="TDM6">
        <f>'[1]ASF JIRA 2020-04-02T03_00_40+00'!TDM53</f>
        <v>0</v>
      </c>
      <c r="TDN6">
        <f>'[1]ASF JIRA 2020-04-02T03_00_40+00'!TDN53</f>
        <v>0</v>
      </c>
      <c r="TDO6">
        <f>'[1]ASF JIRA 2020-04-02T03_00_40+00'!TDO53</f>
        <v>0</v>
      </c>
      <c r="TDP6">
        <f>'[1]ASF JIRA 2020-04-02T03_00_40+00'!TDP53</f>
        <v>0</v>
      </c>
      <c r="TDQ6">
        <f>'[1]ASF JIRA 2020-04-02T03_00_40+00'!TDQ53</f>
        <v>0</v>
      </c>
      <c r="TDR6">
        <f>'[1]ASF JIRA 2020-04-02T03_00_40+00'!TDR53</f>
        <v>0</v>
      </c>
      <c r="TDS6">
        <f>'[1]ASF JIRA 2020-04-02T03_00_40+00'!TDS53</f>
        <v>0</v>
      </c>
      <c r="TDT6">
        <f>'[1]ASF JIRA 2020-04-02T03_00_40+00'!TDT53</f>
        <v>0</v>
      </c>
      <c r="TDU6">
        <f>'[1]ASF JIRA 2020-04-02T03_00_40+00'!TDU53</f>
        <v>0</v>
      </c>
      <c r="TDV6">
        <f>'[1]ASF JIRA 2020-04-02T03_00_40+00'!TDV53</f>
        <v>0</v>
      </c>
      <c r="TDW6">
        <f>'[1]ASF JIRA 2020-04-02T03_00_40+00'!TDW53</f>
        <v>0</v>
      </c>
      <c r="TDX6">
        <f>'[1]ASF JIRA 2020-04-02T03_00_40+00'!TDX53</f>
        <v>0</v>
      </c>
      <c r="TDY6">
        <f>'[1]ASF JIRA 2020-04-02T03_00_40+00'!TDY53</f>
        <v>0</v>
      </c>
      <c r="TDZ6">
        <f>'[1]ASF JIRA 2020-04-02T03_00_40+00'!TDZ53</f>
        <v>0</v>
      </c>
      <c r="TEA6">
        <f>'[1]ASF JIRA 2020-04-02T03_00_40+00'!TEA53</f>
        <v>0</v>
      </c>
      <c r="TEB6">
        <f>'[1]ASF JIRA 2020-04-02T03_00_40+00'!TEB53</f>
        <v>0</v>
      </c>
      <c r="TEC6">
        <f>'[1]ASF JIRA 2020-04-02T03_00_40+00'!TEC53</f>
        <v>0</v>
      </c>
      <c r="TED6">
        <f>'[1]ASF JIRA 2020-04-02T03_00_40+00'!TED53</f>
        <v>0</v>
      </c>
      <c r="TEE6">
        <f>'[1]ASF JIRA 2020-04-02T03_00_40+00'!TEE53</f>
        <v>0</v>
      </c>
      <c r="TEF6">
        <f>'[1]ASF JIRA 2020-04-02T03_00_40+00'!TEF53</f>
        <v>0</v>
      </c>
      <c r="TEG6">
        <f>'[1]ASF JIRA 2020-04-02T03_00_40+00'!TEG53</f>
        <v>0</v>
      </c>
      <c r="TEH6">
        <f>'[1]ASF JIRA 2020-04-02T03_00_40+00'!TEH53</f>
        <v>0</v>
      </c>
      <c r="TEI6">
        <f>'[1]ASF JIRA 2020-04-02T03_00_40+00'!TEI53</f>
        <v>0</v>
      </c>
      <c r="TEJ6">
        <f>'[1]ASF JIRA 2020-04-02T03_00_40+00'!TEJ53</f>
        <v>0</v>
      </c>
      <c r="TEK6">
        <f>'[1]ASF JIRA 2020-04-02T03_00_40+00'!TEK53</f>
        <v>0</v>
      </c>
      <c r="TEL6">
        <f>'[1]ASF JIRA 2020-04-02T03_00_40+00'!TEL53</f>
        <v>0</v>
      </c>
      <c r="TEM6">
        <f>'[1]ASF JIRA 2020-04-02T03_00_40+00'!TEM53</f>
        <v>0</v>
      </c>
      <c r="TEN6">
        <f>'[1]ASF JIRA 2020-04-02T03_00_40+00'!TEN53</f>
        <v>0</v>
      </c>
      <c r="TEO6">
        <f>'[1]ASF JIRA 2020-04-02T03_00_40+00'!TEO53</f>
        <v>0</v>
      </c>
      <c r="TEP6">
        <f>'[1]ASF JIRA 2020-04-02T03_00_40+00'!TEP53</f>
        <v>0</v>
      </c>
      <c r="TEQ6">
        <f>'[1]ASF JIRA 2020-04-02T03_00_40+00'!TEQ53</f>
        <v>0</v>
      </c>
      <c r="TER6">
        <f>'[1]ASF JIRA 2020-04-02T03_00_40+00'!TER53</f>
        <v>0</v>
      </c>
      <c r="TES6">
        <f>'[1]ASF JIRA 2020-04-02T03_00_40+00'!TES53</f>
        <v>0</v>
      </c>
      <c r="TET6">
        <f>'[1]ASF JIRA 2020-04-02T03_00_40+00'!TET53</f>
        <v>0</v>
      </c>
      <c r="TEU6">
        <f>'[1]ASF JIRA 2020-04-02T03_00_40+00'!TEU53</f>
        <v>0</v>
      </c>
      <c r="TEV6">
        <f>'[1]ASF JIRA 2020-04-02T03_00_40+00'!TEV53</f>
        <v>0</v>
      </c>
      <c r="TEW6">
        <f>'[1]ASF JIRA 2020-04-02T03_00_40+00'!TEW53</f>
        <v>0</v>
      </c>
      <c r="TEX6">
        <f>'[1]ASF JIRA 2020-04-02T03_00_40+00'!TEX53</f>
        <v>0</v>
      </c>
      <c r="TEY6">
        <f>'[1]ASF JIRA 2020-04-02T03_00_40+00'!TEY53</f>
        <v>0</v>
      </c>
      <c r="TEZ6">
        <f>'[1]ASF JIRA 2020-04-02T03_00_40+00'!TEZ53</f>
        <v>0</v>
      </c>
      <c r="TFA6">
        <f>'[1]ASF JIRA 2020-04-02T03_00_40+00'!TFA53</f>
        <v>0</v>
      </c>
      <c r="TFB6">
        <f>'[1]ASF JIRA 2020-04-02T03_00_40+00'!TFB53</f>
        <v>0</v>
      </c>
      <c r="TFC6">
        <f>'[1]ASF JIRA 2020-04-02T03_00_40+00'!TFC53</f>
        <v>0</v>
      </c>
      <c r="TFD6">
        <f>'[1]ASF JIRA 2020-04-02T03_00_40+00'!TFD53</f>
        <v>0</v>
      </c>
      <c r="TFE6">
        <f>'[1]ASF JIRA 2020-04-02T03_00_40+00'!TFE53</f>
        <v>0</v>
      </c>
      <c r="TFF6">
        <f>'[1]ASF JIRA 2020-04-02T03_00_40+00'!TFF53</f>
        <v>0</v>
      </c>
      <c r="TFG6">
        <f>'[1]ASF JIRA 2020-04-02T03_00_40+00'!TFG53</f>
        <v>0</v>
      </c>
      <c r="TFH6">
        <f>'[1]ASF JIRA 2020-04-02T03_00_40+00'!TFH53</f>
        <v>0</v>
      </c>
      <c r="TFI6">
        <f>'[1]ASF JIRA 2020-04-02T03_00_40+00'!TFI53</f>
        <v>0</v>
      </c>
      <c r="TFJ6">
        <f>'[1]ASF JIRA 2020-04-02T03_00_40+00'!TFJ53</f>
        <v>0</v>
      </c>
      <c r="TFK6">
        <f>'[1]ASF JIRA 2020-04-02T03_00_40+00'!TFK53</f>
        <v>0</v>
      </c>
      <c r="TFL6">
        <f>'[1]ASF JIRA 2020-04-02T03_00_40+00'!TFL53</f>
        <v>0</v>
      </c>
      <c r="TFM6">
        <f>'[1]ASF JIRA 2020-04-02T03_00_40+00'!TFM53</f>
        <v>0</v>
      </c>
      <c r="TFN6">
        <f>'[1]ASF JIRA 2020-04-02T03_00_40+00'!TFN53</f>
        <v>0</v>
      </c>
      <c r="TFO6">
        <f>'[1]ASF JIRA 2020-04-02T03_00_40+00'!TFO53</f>
        <v>0</v>
      </c>
      <c r="TFP6">
        <f>'[1]ASF JIRA 2020-04-02T03_00_40+00'!TFP53</f>
        <v>0</v>
      </c>
      <c r="TFQ6">
        <f>'[1]ASF JIRA 2020-04-02T03_00_40+00'!TFQ53</f>
        <v>0</v>
      </c>
      <c r="TFR6">
        <f>'[1]ASF JIRA 2020-04-02T03_00_40+00'!TFR53</f>
        <v>0</v>
      </c>
      <c r="TFS6">
        <f>'[1]ASF JIRA 2020-04-02T03_00_40+00'!TFS53</f>
        <v>0</v>
      </c>
      <c r="TFT6">
        <f>'[1]ASF JIRA 2020-04-02T03_00_40+00'!TFT53</f>
        <v>0</v>
      </c>
      <c r="TFU6">
        <f>'[1]ASF JIRA 2020-04-02T03_00_40+00'!TFU53</f>
        <v>0</v>
      </c>
      <c r="TFV6">
        <f>'[1]ASF JIRA 2020-04-02T03_00_40+00'!TFV53</f>
        <v>0</v>
      </c>
      <c r="TFW6">
        <f>'[1]ASF JIRA 2020-04-02T03_00_40+00'!TFW53</f>
        <v>0</v>
      </c>
      <c r="TFX6">
        <f>'[1]ASF JIRA 2020-04-02T03_00_40+00'!TFX53</f>
        <v>0</v>
      </c>
      <c r="TFY6">
        <f>'[1]ASF JIRA 2020-04-02T03_00_40+00'!TFY53</f>
        <v>0</v>
      </c>
      <c r="TFZ6">
        <f>'[1]ASF JIRA 2020-04-02T03_00_40+00'!TFZ53</f>
        <v>0</v>
      </c>
      <c r="TGA6">
        <f>'[1]ASF JIRA 2020-04-02T03_00_40+00'!TGA53</f>
        <v>0</v>
      </c>
      <c r="TGB6">
        <f>'[1]ASF JIRA 2020-04-02T03_00_40+00'!TGB53</f>
        <v>0</v>
      </c>
      <c r="TGC6">
        <f>'[1]ASF JIRA 2020-04-02T03_00_40+00'!TGC53</f>
        <v>0</v>
      </c>
      <c r="TGD6">
        <f>'[1]ASF JIRA 2020-04-02T03_00_40+00'!TGD53</f>
        <v>0</v>
      </c>
      <c r="TGE6">
        <f>'[1]ASF JIRA 2020-04-02T03_00_40+00'!TGE53</f>
        <v>0</v>
      </c>
      <c r="TGF6">
        <f>'[1]ASF JIRA 2020-04-02T03_00_40+00'!TGF53</f>
        <v>0</v>
      </c>
      <c r="TGG6">
        <f>'[1]ASF JIRA 2020-04-02T03_00_40+00'!TGG53</f>
        <v>0</v>
      </c>
      <c r="TGH6">
        <f>'[1]ASF JIRA 2020-04-02T03_00_40+00'!TGH53</f>
        <v>0</v>
      </c>
      <c r="TGI6">
        <f>'[1]ASF JIRA 2020-04-02T03_00_40+00'!TGI53</f>
        <v>0</v>
      </c>
      <c r="TGJ6">
        <f>'[1]ASF JIRA 2020-04-02T03_00_40+00'!TGJ53</f>
        <v>0</v>
      </c>
      <c r="TGK6">
        <f>'[1]ASF JIRA 2020-04-02T03_00_40+00'!TGK53</f>
        <v>0</v>
      </c>
      <c r="TGL6">
        <f>'[1]ASF JIRA 2020-04-02T03_00_40+00'!TGL53</f>
        <v>0</v>
      </c>
      <c r="TGM6">
        <f>'[1]ASF JIRA 2020-04-02T03_00_40+00'!TGM53</f>
        <v>0</v>
      </c>
      <c r="TGN6">
        <f>'[1]ASF JIRA 2020-04-02T03_00_40+00'!TGN53</f>
        <v>0</v>
      </c>
      <c r="TGO6">
        <f>'[1]ASF JIRA 2020-04-02T03_00_40+00'!TGO53</f>
        <v>0</v>
      </c>
      <c r="TGP6">
        <f>'[1]ASF JIRA 2020-04-02T03_00_40+00'!TGP53</f>
        <v>0</v>
      </c>
      <c r="TGQ6">
        <f>'[1]ASF JIRA 2020-04-02T03_00_40+00'!TGQ53</f>
        <v>0</v>
      </c>
      <c r="TGR6">
        <f>'[1]ASF JIRA 2020-04-02T03_00_40+00'!TGR53</f>
        <v>0</v>
      </c>
      <c r="TGS6">
        <f>'[1]ASF JIRA 2020-04-02T03_00_40+00'!TGS53</f>
        <v>0</v>
      </c>
      <c r="TGT6">
        <f>'[1]ASF JIRA 2020-04-02T03_00_40+00'!TGT53</f>
        <v>0</v>
      </c>
      <c r="TGU6">
        <f>'[1]ASF JIRA 2020-04-02T03_00_40+00'!TGU53</f>
        <v>0</v>
      </c>
      <c r="TGV6">
        <f>'[1]ASF JIRA 2020-04-02T03_00_40+00'!TGV53</f>
        <v>0</v>
      </c>
      <c r="TGW6">
        <f>'[1]ASF JIRA 2020-04-02T03_00_40+00'!TGW53</f>
        <v>0</v>
      </c>
      <c r="TGX6">
        <f>'[1]ASF JIRA 2020-04-02T03_00_40+00'!TGX53</f>
        <v>0</v>
      </c>
      <c r="TGY6">
        <f>'[1]ASF JIRA 2020-04-02T03_00_40+00'!TGY53</f>
        <v>0</v>
      </c>
      <c r="TGZ6">
        <f>'[1]ASF JIRA 2020-04-02T03_00_40+00'!TGZ53</f>
        <v>0</v>
      </c>
      <c r="THA6">
        <f>'[1]ASF JIRA 2020-04-02T03_00_40+00'!THA53</f>
        <v>0</v>
      </c>
      <c r="THB6">
        <f>'[1]ASF JIRA 2020-04-02T03_00_40+00'!THB53</f>
        <v>0</v>
      </c>
      <c r="THC6">
        <f>'[1]ASF JIRA 2020-04-02T03_00_40+00'!THC53</f>
        <v>0</v>
      </c>
      <c r="THD6">
        <f>'[1]ASF JIRA 2020-04-02T03_00_40+00'!THD53</f>
        <v>0</v>
      </c>
      <c r="THE6">
        <f>'[1]ASF JIRA 2020-04-02T03_00_40+00'!THE53</f>
        <v>0</v>
      </c>
      <c r="THF6">
        <f>'[1]ASF JIRA 2020-04-02T03_00_40+00'!THF53</f>
        <v>0</v>
      </c>
      <c r="THG6">
        <f>'[1]ASF JIRA 2020-04-02T03_00_40+00'!THG53</f>
        <v>0</v>
      </c>
      <c r="THH6">
        <f>'[1]ASF JIRA 2020-04-02T03_00_40+00'!THH53</f>
        <v>0</v>
      </c>
      <c r="THI6">
        <f>'[1]ASF JIRA 2020-04-02T03_00_40+00'!THI53</f>
        <v>0</v>
      </c>
      <c r="THJ6">
        <f>'[1]ASF JIRA 2020-04-02T03_00_40+00'!THJ53</f>
        <v>0</v>
      </c>
      <c r="THK6">
        <f>'[1]ASF JIRA 2020-04-02T03_00_40+00'!THK53</f>
        <v>0</v>
      </c>
      <c r="THL6">
        <f>'[1]ASF JIRA 2020-04-02T03_00_40+00'!THL53</f>
        <v>0</v>
      </c>
      <c r="THM6">
        <f>'[1]ASF JIRA 2020-04-02T03_00_40+00'!THM53</f>
        <v>0</v>
      </c>
      <c r="THN6">
        <f>'[1]ASF JIRA 2020-04-02T03_00_40+00'!THN53</f>
        <v>0</v>
      </c>
      <c r="THO6">
        <f>'[1]ASF JIRA 2020-04-02T03_00_40+00'!THO53</f>
        <v>0</v>
      </c>
      <c r="THP6">
        <f>'[1]ASF JIRA 2020-04-02T03_00_40+00'!THP53</f>
        <v>0</v>
      </c>
      <c r="THQ6">
        <f>'[1]ASF JIRA 2020-04-02T03_00_40+00'!THQ53</f>
        <v>0</v>
      </c>
      <c r="THR6">
        <f>'[1]ASF JIRA 2020-04-02T03_00_40+00'!THR53</f>
        <v>0</v>
      </c>
      <c r="THS6">
        <f>'[1]ASF JIRA 2020-04-02T03_00_40+00'!THS53</f>
        <v>0</v>
      </c>
      <c r="THT6">
        <f>'[1]ASF JIRA 2020-04-02T03_00_40+00'!THT53</f>
        <v>0</v>
      </c>
      <c r="THU6">
        <f>'[1]ASF JIRA 2020-04-02T03_00_40+00'!THU53</f>
        <v>0</v>
      </c>
      <c r="THV6">
        <f>'[1]ASF JIRA 2020-04-02T03_00_40+00'!THV53</f>
        <v>0</v>
      </c>
      <c r="THW6">
        <f>'[1]ASF JIRA 2020-04-02T03_00_40+00'!THW53</f>
        <v>0</v>
      </c>
      <c r="THX6">
        <f>'[1]ASF JIRA 2020-04-02T03_00_40+00'!THX53</f>
        <v>0</v>
      </c>
      <c r="THY6">
        <f>'[1]ASF JIRA 2020-04-02T03_00_40+00'!THY53</f>
        <v>0</v>
      </c>
      <c r="THZ6">
        <f>'[1]ASF JIRA 2020-04-02T03_00_40+00'!THZ53</f>
        <v>0</v>
      </c>
      <c r="TIA6">
        <f>'[1]ASF JIRA 2020-04-02T03_00_40+00'!TIA53</f>
        <v>0</v>
      </c>
      <c r="TIB6">
        <f>'[1]ASF JIRA 2020-04-02T03_00_40+00'!TIB53</f>
        <v>0</v>
      </c>
      <c r="TIC6">
        <f>'[1]ASF JIRA 2020-04-02T03_00_40+00'!TIC53</f>
        <v>0</v>
      </c>
      <c r="TID6">
        <f>'[1]ASF JIRA 2020-04-02T03_00_40+00'!TID53</f>
        <v>0</v>
      </c>
      <c r="TIE6">
        <f>'[1]ASF JIRA 2020-04-02T03_00_40+00'!TIE53</f>
        <v>0</v>
      </c>
      <c r="TIF6">
        <f>'[1]ASF JIRA 2020-04-02T03_00_40+00'!TIF53</f>
        <v>0</v>
      </c>
      <c r="TIG6">
        <f>'[1]ASF JIRA 2020-04-02T03_00_40+00'!TIG53</f>
        <v>0</v>
      </c>
      <c r="TIH6">
        <f>'[1]ASF JIRA 2020-04-02T03_00_40+00'!TIH53</f>
        <v>0</v>
      </c>
      <c r="TII6">
        <f>'[1]ASF JIRA 2020-04-02T03_00_40+00'!TII53</f>
        <v>0</v>
      </c>
      <c r="TIJ6">
        <f>'[1]ASF JIRA 2020-04-02T03_00_40+00'!TIJ53</f>
        <v>0</v>
      </c>
      <c r="TIK6">
        <f>'[1]ASF JIRA 2020-04-02T03_00_40+00'!TIK53</f>
        <v>0</v>
      </c>
      <c r="TIL6">
        <f>'[1]ASF JIRA 2020-04-02T03_00_40+00'!TIL53</f>
        <v>0</v>
      </c>
      <c r="TIM6">
        <f>'[1]ASF JIRA 2020-04-02T03_00_40+00'!TIM53</f>
        <v>0</v>
      </c>
      <c r="TIN6">
        <f>'[1]ASF JIRA 2020-04-02T03_00_40+00'!TIN53</f>
        <v>0</v>
      </c>
      <c r="TIO6">
        <f>'[1]ASF JIRA 2020-04-02T03_00_40+00'!TIO53</f>
        <v>0</v>
      </c>
      <c r="TIP6">
        <f>'[1]ASF JIRA 2020-04-02T03_00_40+00'!TIP53</f>
        <v>0</v>
      </c>
      <c r="TIQ6">
        <f>'[1]ASF JIRA 2020-04-02T03_00_40+00'!TIQ53</f>
        <v>0</v>
      </c>
      <c r="TIR6">
        <f>'[1]ASF JIRA 2020-04-02T03_00_40+00'!TIR53</f>
        <v>0</v>
      </c>
      <c r="TIS6">
        <f>'[1]ASF JIRA 2020-04-02T03_00_40+00'!TIS53</f>
        <v>0</v>
      </c>
      <c r="TIT6">
        <f>'[1]ASF JIRA 2020-04-02T03_00_40+00'!TIT53</f>
        <v>0</v>
      </c>
      <c r="TIU6">
        <f>'[1]ASF JIRA 2020-04-02T03_00_40+00'!TIU53</f>
        <v>0</v>
      </c>
      <c r="TIV6">
        <f>'[1]ASF JIRA 2020-04-02T03_00_40+00'!TIV53</f>
        <v>0</v>
      </c>
      <c r="TIW6">
        <f>'[1]ASF JIRA 2020-04-02T03_00_40+00'!TIW53</f>
        <v>0</v>
      </c>
      <c r="TIX6">
        <f>'[1]ASF JIRA 2020-04-02T03_00_40+00'!TIX53</f>
        <v>0</v>
      </c>
      <c r="TIY6">
        <f>'[1]ASF JIRA 2020-04-02T03_00_40+00'!TIY53</f>
        <v>0</v>
      </c>
      <c r="TIZ6">
        <f>'[1]ASF JIRA 2020-04-02T03_00_40+00'!TIZ53</f>
        <v>0</v>
      </c>
      <c r="TJA6">
        <f>'[1]ASF JIRA 2020-04-02T03_00_40+00'!TJA53</f>
        <v>0</v>
      </c>
      <c r="TJB6">
        <f>'[1]ASF JIRA 2020-04-02T03_00_40+00'!TJB53</f>
        <v>0</v>
      </c>
      <c r="TJC6">
        <f>'[1]ASF JIRA 2020-04-02T03_00_40+00'!TJC53</f>
        <v>0</v>
      </c>
      <c r="TJD6">
        <f>'[1]ASF JIRA 2020-04-02T03_00_40+00'!TJD53</f>
        <v>0</v>
      </c>
      <c r="TJE6">
        <f>'[1]ASF JIRA 2020-04-02T03_00_40+00'!TJE53</f>
        <v>0</v>
      </c>
      <c r="TJF6">
        <f>'[1]ASF JIRA 2020-04-02T03_00_40+00'!TJF53</f>
        <v>0</v>
      </c>
      <c r="TJG6">
        <f>'[1]ASF JIRA 2020-04-02T03_00_40+00'!TJG53</f>
        <v>0</v>
      </c>
      <c r="TJH6">
        <f>'[1]ASF JIRA 2020-04-02T03_00_40+00'!TJH53</f>
        <v>0</v>
      </c>
      <c r="TJI6">
        <f>'[1]ASF JIRA 2020-04-02T03_00_40+00'!TJI53</f>
        <v>0</v>
      </c>
      <c r="TJJ6">
        <f>'[1]ASF JIRA 2020-04-02T03_00_40+00'!TJJ53</f>
        <v>0</v>
      </c>
      <c r="TJK6">
        <f>'[1]ASF JIRA 2020-04-02T03_00_40+00'!TJK53</f>
        <v>0</v>
      </c>
      <c r="TJL6">
        <f>'[1]ASF JIRA 2020-04-02T03_00_40+00'!TJL53</f>
        <v>0</v>
      </c>
      <c r="TJM6">
        <f>'[1]ASF JIRA 2020-04-02T03_00_40+00'!TJM53</f>
        <v>0</v>
      </c>
      <c r="TJN6">
        <f>'[1]ASF JIRA 2020-04-02T03_00_40+00'!TJN53</f>
        <v>0</v>
      </c>
      <c r="TJO6">
        <f>'[1]ASF JIRA 2020-04-02T03_00_40+00'!TJO53</f>
        <v>0</v>
      </c>
      <c r="TJP6">
        <f>'[1]ASF JIRA 2020-04-02T03_00_40+00'!TJP53</f>
        <v>0</v>
      </c>
      <c r="TJQ6">
        <f>'[1]ASF JIRA 2020-04-02T03_00_40+00'!TJQ53</f>
        <v>0</v>
      </c>
      <c r="TJR6">
        <f>'[1]ASF JIRA 2020-04-02T03_00_40+00'!TJR53</f>
        <v>0</v>
      </c>
      <c r="TJS6">
        <f>'[1]ASF JIRA 2020-04-02T03_00_40+00'!TJS53</f>
        <v>0</v>
      </c>
      <c r="TJT6">
        <f>'[1]ASF JIRA 2020-04-02T03_00_40+00'!TJT53</f>
        <v>0</v>
      </c>
      <c r="TJU6">
        <f>'[1]ASF JIRA 2020-04-02T03_00_40+00'!TJU53</f>
        <v>0</v>
      </c>
      <c r="TJV6">
        <f>'[1]ASF JIRA 2020-04-02T03_00_40+00'!TJV53</f>
        <v>0</v>
      </c>
      <c r="TJW6">
        <f>'[1]ASF JIRA 2020-04-02T03_00_40+00'!TJW53</f>
        <v>0</v>
      </c>
      <c r="TJX6">
        <f>'[1]ASF JIRA 2020-04-02T03_00_40+00'!TJX53</f>
        <v>0</v>
      </c>
      <c r="TJY6">
        <f>'[1]ASF JIRA 2020-04-02T03_00_40+00'!TJY53</f>
        <v>0</v>
      </c>
      <c r="TJZ6">
        <f>'[1]ASF JIRA 2020-04-02T03_00_40+00'!TJZ53</f>
        <v>0</v>
      </c>
      <c r="TKA6">
        <f>'[1]ASF JIRA 2020-04-02T03_00_40+00'!TKA53</f>
        <v>0</v>
      </c>
      <c r="TKB6">
        <f>'[1]ASF JIRA 2020-04-02T03_00_40+00'!TKB53</f>
        <v>0</v>
      </c>
      <c r="TKC6">
        <f>'[1]ASF JIRA 2020-04-02T03_00_40+00'!TKC53</f>
        <v>0</v>
      </c>
      <c r="TKD6">
        <f>'[1]ASF JIRA 2020-04-02T03_00_40+00'!TKD53</f>
        <v>0</v>
      </c>
      <c r="TKE6">
        <f>'[1]ASF JIRA 2020-04-02T03_00_40+00'!TKE53</f>
        <v>0</v>
      </c>
      <c r="TKF6">
        <f>'[1]ASF JIRA 2020-04-02T03_00_40+00'!TKF53</f>
        <v>0</v>
      </c>
      <c r="TKG6">
        <f>'[1]ASF JIRA 2020-04-02T03_00_40+00'!TKG53</f>
        <v>0</v>
      </c>
      <c r="TKH6">
        <f>'[1]ASF JIRA 2020-04-02T03_00_40+00'!TKH53</f>
        <v>0</v>
      </c>
      <c r="TKI6">
        <f>'[1]ASF JIRA 2020-04-02T03_00_40+00'!TKI53</f>
        <v>0</v>
      </c>
      <c r="TKJ6">
        <f>'[1]ASF JIRA 2020-04-02T03_00_40+00'!TKJ53</f>
        <v>0</v>
      </c>
      <c r="TKK6">
        <f>'[1]ASF JIRA 2020-04-02T03_00_40+00'!TKK53</f>
        <v>0</v>
      </c>
      <c r="TKL6">
        <f>'[1]ASF JIRA 2020-04-02T03_00_40+00'!TKL53</f>
        <v>0</v>
      </c>
      <c r="TKM6">
        <f>'[1]ASF JIRA 2020-04-02T03_00_40+00'!TKM53</f>
        <v>0</v>
      </c>
      <c r="TKN6">
        <f>'[1]ASF JIRA 2020-04-02T03_00_40+00'!TKN53</f>
        <v>0</v>
      </c>
      <c r="TKO6">
        <f>'[1]ASF JIRA 2020-04-02T03_00_40+00'!TKO53</f>
        <v>0</v>
      </c>
      <c r="TKP6">
        <f>'[1]ASF JIRA 2020-04-02T03_00_40+00'!TKP53</f>
        <v>0</v>
      </c>
      <c r="TKQ6">
        <f>'[1]ASF JIRA 2020-04-02T03_00_40+00'!TKQ53</f>
        <v>0</v>
      </c>
      <c r="TKR6">
        <f>'[1]ASF JIRA 2020-04-02T03_00_40+00'!TKR53</f>
        <v>0</v>
      </c>
      <c r="TKS6">
        <f>'[1]ASF JIRA 2020-04-02T03_00_40+00'!TKS53</f>
        <v>0</v>
      </c>
      <c r="TKT6">
        <f>'[1]ASF JIRA 2020-04-02T03_00_40+00'!TKT53</f>
        <v>0</v>
      </c>
      <c r="TKU6">
        <f>'[1]ASF JIRA 2020-04-02T03_00_40+00'!TKU53</f>
        <v>0</v>
      </c>
      <c r="TKV6">
        <f>'[1]ASF JIRA 2020-04-02T03_00_40+00'!TKV53</f>
        <v>0</v>
      </c>
      <c r="TKW6">
        <f>'[1]ASF JIRA 2020-04-02T03_00_40+00'!TKW53</f>
        <v>0</v>
      </c>
      <c r="TKX6">
        <f>'[1]ASF JIRA 2020-04-02T03_00_40+00'!TKX53</f>
        <v>0</v>
      </c>
      <c r="TKY6">
        <f>'[1]ASF JIRA 2020-04-02T03_00_40+00'!TKY53</f>
        <v>0</v>
      </c>
      <c r="TKZ6">
        <f>'[1]ASF JIRA 2020-04-02T03_00_40+00'!TKZ53</f>
        <v>0</v>
      </c>
      <c r="TLA6">
        <f>'[1]ASF JIRA 2020-04-02T03_00_40+00'!TLA53</f>
        <v>0</v>
      </c>
      <c r="TLB6">
        <f>'[1]ASF JIRA 2020-04-02T03_00_40+00'!TLB53</f>
        <v>0</v>
      </c>
      <c r="TLC6">
        <f>'[1]ASF JIRA 2020-04-02T03_00_40+00'!TLC53</f>
        <v>0</v>
      </c>
      <c r="TLD6">
        <f>'[1]ASF JIRA 2020-04-02T03_00_40+00'!TLD53</f>
        <v>0</v>
      </c>
      <c r="TLE6">
        <f>'[1]ASF JIRA 2020-04-02T03_00_40+00'!TLE53</f>
        <v>0</v>
      </c>
      <c r="TLF6">
        <f>'[1]ASF JIRA 2020-04-02T03_00_40+00'!TLF53</f>
        <v>0</v>
      </c>
      <c r="TLG6">
        <f>'[1]ASF JIRA 2020-04-02T03_00_40+00'!TLG53</f>
        <v>0</v>
      </c>
      <c r="TLH6">
        <f>'[1]ASF JIRA 2020-04-02T03_00_40+00'!TLH53</f>
        <v>0</v>
      </c>
      <c r="TLI6">
        <f>'[1]ASF JIRA 2020-04-02T03_00_40+00'!TLI53</f>
        <v>0</v>
      </c>
      <c r="TLJ6">
        <f>'[1]ASF JIRA 2020-04-02T03_00_40+00'!TLJ53</f>
        <v>0</v>
      </c>
      <c r="TLK6">
        <f>'[1]ASF JIRA 2020-04-02T03_00_40+00'!TLK53</f>
        <v>0</v>
      </c>
      <c r="TLL6">
        <f>'[1]ASF JIRA 2020-04-02T03_00_40+00'!TLL53</f>
        <v>0</v>
      </c>
      <c r="TLM6">
        <f>'[1]ASF JIRA 2020-04-02T03_00_40+00'!TLM53</f>
        <v>0</v>
      </c>
      <c r="TLN6">
        <f>'[1]ASF JIRA 2020-04-02T03_00_40+00'!TLN53</f>
        <v>0</v>
      </c>
      <c r="TLO6">
        <f>'[1]ASF JIRA 2020-04-02T03_00_40+00'!TLO53</f>
        <v>0</v>
      </c>
      <c r="TLP6">
        <f>'[1]ASF JIRA 2020-04-02T03_00_40+00'!TLP53</f>
        <v>0</v>
      </c>
      <c r="TLQ6">
        <f>'[1]ASF JIRA 2020-04-02T03_00_40+00'!TLQ53</f>
        <v>0</v>
      </c>
      <c r="TLR6">
        <f>'[1]ASF JIRA 2020-04-02T03_00_40+00'!TLR53</f>
        <v>0</v>
      </c>
      <c r="TLS6">
        <f>'[1]ASF JIRA 2020-04-02T03_00_40+00'!TLS53</f>
        <v>0</v>
      </c>
      <c r="TLT6">
        <f>'[1]ASF JIRA 2020-04-02T03_00_40+00'!TLT53</f>
        <v>0</v>
      </c>
      <c r="TLU6">
        <f>'[1]ASF JIRA 2020-04-02T03_00_40+00'!TLU53</f>
        <v>0</v>
      </c>
      <c r="TLV6">
        <f>'[1]ASF JIRA 2020-04-02T03_00_40+00'!TLV53</f>
        <v>0</v>
      </c>
      <c r="TLW6">
        <f>'[1]ASF JIRA 2020-04-02T03_00_40+00'!TLW53</f>
        <v>0</v>
      </c>
      <c r="TLX6">
        <f>'[1]ASF JIRA 2020-04-02T03_00_40+00'!TLX53</f>
        <v>0</v>
      </c>
      <c r="TLY6">
        <f>'[1]ASF JIRA 2020-04-02T03_00_40+00'!TLY53</f>
        <v>0</v>
      </c>
      <c r="TLZ6">
        <f>'[1]ASF JIRA 2020-04-02T03_00_40+00'!TLZ53</f>
        <v>0</v>
      </c>
      <c r="TMA6">
        <f>'[1]ASF JIRA 2020-04-02T03_00_40+00'!TMA53</f>
        <v>0</v>
      </c>
      <c r="TMB6">
        <f>'[1]ASF JIRA 2020-04-02T03_00_40+00'!TMB53</f>
        <v>0</v>
      </c>
      <c r="TMC6">
        <f>'[1]ASF JIRA 2020-04-02T03_00_40+00'!TMC53</f>
        <v>0</v>
      </c>
      <c r="TMD6">
        <f>'[1]ASF JIRA 2020-04-02T03_00_40+00'!TMD53</f>
        <v>0</v>
      </c>
      <c r="TME6">
        <f>'[1]ASF JIRA 2020-04-02T03_00_40+00'!TME53</f>
        <v>0</v>
      </c>
      <c r="TMF6">
        <f>'[1]ASF JIRA 2020-04-02T03_00_40+00'!TMF53</f>
        <v>0</v>
      </c>
      <c r="TMG6">
        <f>'[1]ASF JIRA 2020-04-02T03_00_40+00'!TMG53</f>
        <v>0</v>
      </c>
      <c r="TMH6">
        <f>'[1]ASF JIRA 2020-04-02T03_00_40+00'!TMH53</f>
        <v>0</v>
      </c>
      <c r="TMI6">
        <f>'[1]ASF JIRA 2020-04-02T03_00_40+00'!TMI53</f>
        <v>0</v>
      </c>
      <c r="TMJ6">
        <f>'[1]ASF JIRA 2020-04-02T03_00_40+00'!TMJ53</f>
        <v>0</v>
      </c>
      <c r="TMK6">
        <f>'[1]ASF JIRA 2020-04-02T03_00_40+00'!TMK53</f>
        <v>0</v>
      </c>
      <c r="TML6">
        <f>'[1]ASF JIRA 2020-04-02T03_00_40+00'!TML53</f>
        <v>0</v>
      </c>
      <c r="TMM6">
        <f>'[1]ASF JIRA 2020-04-02T03_00_40+00'!TMM53</f>
        <v>0</v>
      </c>
      <c r="TMN6">
        <f>'[1]ASF JIRA 2020-04-02T03_00_40+00'!TMN53</f>
        <v>0</v>
      </c>
      <c r="TMO6">
        <f>'[1]ASF JIRA 2020-04-02T03_00_40+00'!TMO53</f>
        <v>0</v>
      </c>
      <c r="TMP6">
        <f>'[1]ASF JIRA 2020-04-02T03_00_40+00'!TMP53</f>
        <v>0</v>
      </c>
      <c r="TMQ6">
        <f>'[1]ASF JIRA 2020-04-02T03_00_40+00'!TMQ53</f>
        <v>0</v>
      </c>
      <c r="TMR6">
        <f>'[1]ASF JIRA 2020-04-02T03_00_40+00'!TMR53</f>
        <v>0</v>
      </c>
      <c r="TMS6">
        <f>'[1]ASF JIRA 2020-04-02T03_00_40+00'!TMS53</f>
        <v>0</v>
      </c>
      <c r="TMT6">
        <f>'[1]ASF JIRA 2020-04-02T03_00_40+00'!TMT53</f>
        <v>0</v>
      </c>
      <c r="TMU6">
        <f>'[1]ASF JIRA 2020-04-02T03_00_40+00'!TMU53</f>
        <v>0</v>
      </c>
      <c r="TMV6">
        <f>'[1]ASF JIRA 2020-04-02T03_00_40+00'!TMV53</f>
        <v>0</v>
      </c>
      <c r="TMW6">
        <f>'[1]ASF JIRA 2020-04-02T03_00_40+00'!TMW53</f>
        <v>0</v>
      </c>
      <c r="TMX6">
        <f>'[1]ASF JIRA 2020-04-02T03_00_40+00'!TMX53</f>
        <v>0</v>
      </c>
      <c r="TMY6">
        <f>'[1]ASF JIRA 2020-04-02T03_00_40+00'!TMY53</f>
        <v>0</v>
      </c>
      <c r="TMZ6">
        <f>'[1]ASF JIRA 2020-04-02T03_00_40+00'!TMZ53</f>
        <v>0</v>
      </c>
      <c r="TNA6">
        <f>'[1]ASF JIRA 2020-04-02T03_00_40+00'!TNA53</f>
        <v>0</v>
      </c>
      <c r="TNB6">
        <f>'[1]ASF JIRA 2020-04-02T03_00_40+00'!TNB53</f>
        <v>0</v>
      </c>
      <c r="TNC6">
        <f>'[1]ASF JIRA 2020-04-02T03_00_40+00'!TNC53</f>
        <v>0</v>
      </c>
      <c r="TND6">
        <f>'[1]ASF JIRA 2020-04-02T03_00_40+00'!TND53</f>
        <v>0</v>
      </c>
      <c r="TNE6">
        <f>'[1]ASF JIRA 2020-04-02T03_00_40+00'!TNE53</f>
        <v>0</v>
      </c>
      <c r="TNF6">
        <f>'[1]ASF JIRA 2020-04-02T03_00_40+00'!TNF53</f>
        <v>0</v>
      </c>
      <c r="TNG6">
        <f>'[1]ASF JIRA 2020-04-02T03_00_40+00'!TNG53</f>
        <v>0</v>
      </c>
      <c r="TNH6">
        <f>'[1]ASF JIRA 2020-04-02T03_00_40+00'!TNH53</f>
        <v>0</v>
      </c>
      <c r="TNI6">
        <f>'[1]ASF JIRA 2020-04-02T03_00_40+00'!TNI53</f>
        <v>0</v>
      </c>
      <c r="TNJ6">
        <f>'[1]ASF JIRA 2020-04-02T03_00_40+00'!TNJ53</f>
        <v>0</v>
      </c>
      <c r="TNK6">
        <f>'[1]ASF JIRA 2020-04-02T03_00_40+00'!TNK53</f>
        <v>0</v>
      </c>
      <c r="TNL6">
        <f>'[1]ASF JIRA 2020-04-02T03_00_40+00'!TNL53</f>
        <v>0</v>
      </c>
      <c r="TNM6">
        <f>'[1]ASF JIRA 2020-04-02T03_00_40+00'!TNM53</f>
        <v>0</v>
      </c>
      <c r="TNN6">
        <f>'[1]ASF JIRA 2020-04-02T03_00_40+00'!TNN53</f>
        <v>0</v>
      </c>
      <c r="TNO6">
        <f>'[1]ASF JIRA 2020-04-02T03_00_40+00'!TNO53</f>
        <v>0</v>
      </c>
      <c r="TNP6">
        <f>'[1]ASF JIRA 2020-04-02T03_00_40+00'!TNP53</f>
        <v>0</v>
      </c>
      <c r="TNQ6">
        <f>'[1]ASF JIRA 2020-04-02T03_00_40+00'!TNQ53</f>
        <v>0</v>
      </c>
      <c r="TNR6">
        <f>'[1]ASF JIRA 2020-04-02T03_00_40+00'!TNR53</f>
        <v>0</v>
      </c>
      <c r="TNS6">
        <f>'[1]ASF JIRA 2020-04-02T03_00_40+00'!TNS53</f>
        <v>0</v>
      </c>
      <c r="TNT6">
        <f>'[1]ASF JIRA 2020-04-02T03_00_40+00'!TNT53</f>
        <v>0</v>
      </c>
      <c r="TNU6">
        <f>'[1]ASF JIRA 2020-04-02T03_00_40+00'!TNU53</f>
        <v>0</v>
      </c>
      <c r="TNV6">
        <f>'[1]ASF JIRA 2020-04-02T03_00_40+00'!TNV53</f>
        <v>0</v>
      </c>
      <c r="TNW6">
        <f>'[1]ASF JIRA 2020-04-02T03_00_40+00'!TNW53</f>
        <v>0</v>
      </c>
      <c r="TNX6">
        <f>'[1]ASF JIRA 2020-04-02T03_00_40+00'!TNX53</f>
        <v>0</v>
      </c>
      <c r="TNY6">
        <f>'[1]ASF JIRA 2020-04-02T03_00_40+00'!TNY53</f>
        <v>0</v>
      </c>
      <c r="TNZ6">
        <f>'[1]ASF JIRA 2020-04-02T03_00_40+00'!TNZ53</f>
        <v>0</v>
      </c>
      <c r="TOA6">
        <f>'[1]ASF JIRA 2020-04-02T03_00_40+00'!TOA53</f>
        <v>0</v>
      </c>
      <c r="TOB6">
        <f>'[1]ASF JIRA 2020-04-02T03_00_40+00'!TOB53</f>
        <v>0</v>
      </c>
      <c r="TOC6">
        <f>'[1]ASF JIRA 2020-04-02T03_00_40+00'!TOC53</f>
        <v>0</v>
      </c>
      <c r="TOD6">
        <f>'[1]ASF JIRA 2020-04-02T03_00_40+00'!TOD53</f>
        <v>0</v>
      </c>
      <c r="TOE6">
        <f>'[1]ASF JIRA 2020-04-02T03_00_40+00'!TOE53</f>
        <v>0</v>
      </c>
      <c r="TOF6">
        <f>'[1]ASF JIRA 2020-04-02T03_00_40+00'!TOF53</f>
        <v>0</v>
      </c>
      <c r="TOG6">
        <f>'[1]ASF JIRA 2020-04-02T03_00_40+00'!TOG53</f>
        <v>0</v>
      </c>
      <c r="TOH6">
        <f>'[1]ASF JIRA 2020-04-02T03_00_40+00'!TOH53</f>
        <v>0</v>
      </c>
      <c r="TOI6">
        <f>'[1]ASF JIRA 2020-04-02T03_00_40+00'!TOI53</f>
        <v>0</v>
      </c>
      <c r="TOJ6">
        <f>'[1]ASF JIRA 2020-04-02T03_00_40+00'!TOJ53</f>
        <v>0</v>
      </c>
      <c r="TOK6">
        <f>'[1]ASF JIRA 2020-04-02T03_00_40+00'!TOK53</f>
        <v>0</v>
      </c>
      <c r="TOL6">
        <f>'[1]ASF JIRA 2020-04-02T03_00_40+00'!TOL53</f>
        <v>0</v>
      </c>
      <c r="TOM6">
        <f>'[1]ASF JIRA 2020-04-02T03_00_40+00'!TOM53</f>
        <v>0</v>
      </c>
      <c r="TON6">
        <f>'[1]ASF JIRA 2020-04-02T03_00_40+00'!TON53</f>
        <v>0</v>
      </c>
      <c r="TOO6">
        <f>'[1]ASF JIRA 2020-04-02T03_00_40+00'!TOO53</f>
        <v>0</v>
      </c>
      <c r="TOP6">
        <f>'[1]ASF JIRA 2020-04-02T03_00_40+00'!TOP53</f>
        <v>0</v>
      </c>
      <c r="TOQ6">
        <f>'[1]ASF JIRA 2020-04-02T03_00_40+00'!TOQ53</f>
        <v>0</v>
      </c>
      <c r="TOR6">
        <f>'[1]ASF JIRA 2020-04-02T03_00_40+00'!TOR53</f>
        <v>0</v>
      </c>
      <c r="TOS6">
        <f>'[1]ASF JIRA 2020-04-02T03_00_40+00'!TOS53</f>
        <v>0</v>
      </c>
      <c r="TOT6">
        <f>'[1]ASF JIRA 2020-04-02T03_00_40+00'!TOT53</f>
        <v>0</v>
      </c>
      <c r="TOU6">
        <f>'[1]ASF JIRA 2020-04-02T03_00_40+00'!TOU53</f>
        <v>0</v>
      </c>
      <c r="TOV6">
        <f>'[1]ASF JIRA 2020-04-02T03_00_40+00'!TOV53</f>
        <v>0</v>
      </c>
      <c r="TOW6">
        <f>'[1]ASF JIRA 2020-04-02T03_00_40+00'!TOW53</f>
        <v>0</v>
      </c>
      <c r="TOX6">
        <f>'[1]ASF JIRA 2020-04-02T03_00_40+00'!TOX53</f>
        <v>0</v>
      </c>
      <c r="TOY6">
        <f>'[1]ASF JIRA 2020-04-02T03_00_40+00'!TOY53</f>
        <v>0</v>
      </c>
      <c r="TOZ6">
        <f>'[1]ASF JIRA 2020-04-02T03_00_40+00'!TOZ53</f>
        <v>0</v>
      </c>
      <c r="TPA6">
        <f>'[1]ASF JIRA 2020-04-02T03_00_40+00'!TPA53</f>
        <v>0</v>
      </c>
      <c r="TPB6">
        <f>'[1]ASF JIRA 2020-04-02T03_00_40+00'!TPB53</f>
        <v>0</v>
      </c>
      <c r="TPC6">
        <f>'[1]ASF JIRA 2020-04-02T03_00_40+00'!TPC53</f>
        <v>0</v>
      </c>
      <c r="TPD6">
        <f>'[1]ASF JIRA 2020-04-02T03_00_40+00'!TPD53</f>
        <v>0</v>
      </c>
      <c r="TPE6">
        <f>'[1]ASF JIRA 2020-04-02T03_00_40+00'!TPE53</f>
        <v>0</v>
      </c>
      <c r="TPF6">
        <f>'[1]ASF JIRA 2020-04-02T03_00_40+00'!TPF53</f>
        <v>0</v>
      </c>
      <c r="TPG6">
        <f>'[1]ASF JIRA 2020-04-02T03_00_40+00'!TPG53</f>
        <v>0</v>
      </c>
      <c r="TPH6">
        <f>'[1]ASF JIRA 2020-04-02T03_00_40+00'!TPH53</f>
        <v>0</v>
      </c>
      <c r="TPI6">
        <f>'[1]ASF JIRA 2020-04-02T03_00_40+00'!TPI53</f>
        <v>0</v>
      </c>
      <c r="TPJ6">
        <f>'[1]ASF JIRA 2020-04-02T03_00_40+00'!TPJ53</f>
        <v>0</v>
      </c>
      <c r="TPK6">
        <f>'[1]ASF JIRA 2020-04-02T03_00_40+00'!TPK53</f>
        <v>0</v>
      </c>
      <c r="TPL6">
        <f>'[1]ASF JIRA 2020-04-02T03_00_40+00'!TPL53</f>
        <v>0</v>
      </c>
      <c r="TPM6">
        <f>'[1]ASF JIRA 2020-04-02T03_00_40+00'!TPM53</f>
        <v>0</v>
      </c>
      <c r="TPN6">
        <f>'[1]ASF JIRA 2020-04-02T03_00_40+00'!TPN53</f>
        <v>0</v>
      </c>
      <c r="TPO6">
        <f>'[1]ASF JIRA 2020-04-02T03_00_40+00'!TPO53</f>
        <v>0</v>
      </c>
      <c r="TPP6">
        <f>'[1]ASF JIRA 2020-04-02T03_00_40+00'!TPP53</f>
        <v>0</v>
      </c>
      <c r="TPQ6">
        <f>'[1]ASF JIRA 2020-04-02T03_00_40+00'!TPQ53</f>
        <v>0</v>
      </c>
      <c r="TPR6">
        <f>'[1]ASF JIRA 2020-04-02T03_00_40+00'!TPR53</f>
        <v>0</v>
      </c>
      <c r="TPS6">
        <f>'[1]ASF JIRA 2020-04-02T03_00_40+00'!TPS53</f>
        <v>0</v>
      </c>
      <c r="TPT6">
        <f>'[1]ASF JIRA 2020-04-02T03_00_40+00'!TPT53</f>
        <v>0</v>
      </c>
      <c r="TPU6">
        <f>'[1]ASF JIRA 2020-04-02T03_00_40+00'!TPU53</f>
        <v>0</v>
      </c>
      <c r="TPV6">
        <f>'[1]ASF JIRA 2020-04-02T03_00_40+00'!TPV53</f>
        <v>0</v>
      </c>
      <c r="TPW6">
        <f>'[1]ASF JIRA 2020-04-02T03_00_40+00'!TPW53</f>
        <v>0</v>
      </c>
      <c r="TPX6">
        <f>'[1]ASF JIRA 2020-04-02T03_00_40+00'!TPX53</f>
        <v>0</v>
      </c>
      <c r="TPY6">
        <f>'[1]ASF JIRA 2020-04-02T03_00_40+00'!TPY53</f>
        <v>0</v>
      </c>
      <c r="TPZ6">
        <f>'[1]ASF JIRA 2020-04-02T03_00_40+00'!TPZ53</f>
        <v>0</v>
      </c>
      <c r="TQA6">
        <f>'[1]ASF JIRA 2020-04-02T03_00_40+00'!TQA53</f>
        <v>0</v>
      </c>
      <c r="TQB6">
        <f>'[1]ASF JIRA 2020-04-02T03_00_40+00'!TQB53</f>
        <v>0</v>
      </c>
      <c r="TQC6">
        <f>'[1]ASF JIRA 2020-04-02T03_00_40+00'!TQC53</f>
        <v>0</v>
      </c>
      <c r="TQD6">
        <f>'[1]ASF JIRA 2020-04-02T03_00_40+00'!TQD53</f>
        <v>0</v>
      </c>
      <c r="TQE6">
        <f>'[1]ASF JIRA 2020-04-02T03_00_40+00'!TQE53</f>
        <v>0</v>
      </c>
      <c r="TQF6">
        <f>'[1]ASF JIRA 2020-04-02T03_00_40+00'!TQF53</f>
        <v>0</v>
      </c>
      <c r="TQG6">
        <f>'[1]ASF JIRA 2020-04-02T03_00_40+00'!TQG53</f>
        <v>0</v>
      </c>
      <c r="TQH6">
        <f>'[1]ASF JIRA 2020-04-02T03_00_40+00'!TQH53</f>
        <v>0</v>
      </c>
      <c r="TQI6">
        <f>'[1]ASF JIRA 2020-04-02T03_00_40+00'!TQI53</f>
        <v>0</v>
      </c>
      <c r="TQJ6">
        <f>'[1]ASF JIRA 2020-04-02T03_00_40+00'!TQJ53</f>
        <v>0</v>
      </c>
      <c r="TQK6">
        <f>'[1]ASF JIRA 2020-04-02T03_00_40+00'!TQK53</f>
        <v>0</v>
      </c>
      <c r="TQL6">
        <f>'[1]ASF JIRA 2020-04-02T03_00_40+00'!TQL53</f>
        <v>0</v>
      </c>
      <c r="TQM6">
        <f>'[1]ASF JIRA 2020-04-02T03_00_40+00'!TQM53</f>
        <v>0</v>
      </c>
      <c r="TQN6">
        <f>'[1]ASF JIRA 2020-04-02T03_00_40+00'!TQN53</f>
        <v>0</v>
      </c>
      <c r="TQO6">
        <f>'[1]ASF JIRA 2020-04-02T03_00_40+00'!TQO53</f>
        <v>0</v>
      </c>
      <c r="TQP6">
        <f>'[1]ASF JIRA 2020-04-02T03_00_40+00'!TQP53</f>
        <v>0</v>
      </c>
      <c r="TQQ6">
        <f>'[1]ASF JIRA 2020-04-02T03_00_40+00'!TQQ53</f>
        <v>0</v>
      </c>
      <c r="TQR6">
        <f>'[1]ASF JIRA 2020-04-02T03_00_40+00'!TQR53</f>
        <v>0</v>
      </c>
      <c r="TQS6">
        <f>'[1]ASF JIRA 2020-04-02T03_00_40+00'!TQS53</f>
        <v>0</v>
      </c>
      <c r="TQT6">
        <f>'[1]ASF JIRA 2020-04-02T03_00_40+00'!TQT53</f>
        <v>0</v>
      </c>
      <c r="TQU6">
        <f>'[1]ASF JIRA 2020-04-02T03_00_40+00'!TQU53</f>
        <v>0</v>
      </c>
      <c r="TQV6">
        <f>'[1]ASF JIRA 2020-04-02T03_00_40+00'!TQV53</f>
        <v>0</v>
      </c>
      <c r="TQW6">
        <f>'[1]ASF JIRA 2020-04-02T03_00_40+00'!TQW53</f>
        <v>0</v>
      </c>
      <c r="TQX6">
        <f>'[1]ASF JIRA 2020-04-02T03_00_40+00'!TQX53</f>
        <v>0</v>
      </c>
      <c r="TQY6">
        <f>'[1]ASF JIRA 2020-04-02T03_00_40+00'!TQY53</f>
        <v>0</v>
      </c>
      <c r="TQZ6">
        <f>'[1]ASF JIRA 2020-04-02T03_00_40+00'!TQZ53</f>
        <v>0</v>
      </c>
      <c r="TRA6">
        <f>'[1]ASF JIRA 2020-04-02T03_00_40+00'!TRA53</f>
        <v>0</v>
      </c>
      <c r="TRB6">
        <f>'[1]ASF JIRA 2020-04-02T03_00_40+00'!TRB53</f>
        <v>0</v>
      </c>
      <c r="TRC6">
        <f>'[1]ASF JIRA 2020-04-02T03_00_40+00'!TRC53</f>
        <v>0</v>
      </c>
      <c r="TRD6">
        <f>'[1]ASF JIRA 2020-04-02T03_00_40+00'!TRD53</f>
        <v>0</v>
      </c>
      <c r="TRE6">
        <f>'[1]ASF JIRA 2020-04-02T03_00_40+00'!TRE53</f>
        <v>0</v>
      </c>
      <c r="TRF6">
        <f>'[1]ASF JIRA 2020-04-02T03_00_40+00'!TRF53</f>
        <v>0</v>
      </c>
      <c r="TRG6">
        <f>'[1]ASF JIRA 2020-04-02T03_00_40+00'!TRG53</f>
        <v>0</v>
      </c>
      <c r="TRH6">
        <f>'[1]ASF JIRA 2020-04-02T03_00_40+00'!TRH53</f>
        <v>0</v>
      </c>
      <c r="TRI6">
        <f>'[1]ASF JIRA 2020-04-02T03_00_40+00'!TRI53</f>
        <v>0</v>
      </c>
      <c r="TRJ6">
        <f>'[1]ASF JIRA 2020-04-02T03_00_40+00'!TRJ53</f>
        <v>0</v>
      </c>
      <c r="TRK6">
        <f>'[1]ASF JIRA 2020-04-02T03_00_40+00'!TRK53</f>
        <v>0</v>
      </c>
      <c r="TRL6">
        <f>'[1]ASF JIRA 2020-04-02T03_00_40+00'!TRL53</f>
        <v>0</v>
      </c>
      <c r="TRM6">
        <f>'[1]ASF JIRA 2020-04-02T03_00_40+00'!TRM53</f>
        <v>0</v>
      </c>
      <c r="TRN6">
        <f>'[1]ASF JIRA 2020-04-02T03_00_40+00'!TRN53</f>
        <v>0</v>
      </c>
      <c r="TRO6">
        <f>'[1]ASF JIRA 2020-04-02T03_00_40+00'!TRO53</f>
        <v>0</v>
      </c>
      <c r="TRP6">
        <f>'[1]ASF JIRA 2020-04-02T03_00_40+00'!TRP53</f>
        <v>0</v>
      </c>
      <c r="TRQ6">
        <f>'[1]ASF JIRA 2020-04-02T03_00_40+00'!TRQ53</f>
        <v>0</v>
      </c>
      <c r="TRR6">
        <f>'[1]ASF JIRA 2020-04-02T03_00_40+00'!TRR53</f>
        <v>0</v>
      </c>
      <c r="TRS6">
        <f>'[1]ASF JIRA 2020-04-02T03_00_40+00'!TRS53</f>
        <v>0</v>
      </c>
      <c r="TRT6">
        <f>'[1]ASF JIRA 2020-04-02T03_00_40+00'!TRT53</f>
        <v>0</v>
      </c>
      <c r="TRU6">
        <f>'[1]ASF JIRA 2020-04-02T03_00_40+00'!TRU53</f>
        <v>0</v>
      </c>
      <c r="TRV6">
        <f>'[1]ASF JIRA 2020-04-02T03_00_40+00'!TRV53</f>
        <v>0</v>
      </c>
      <c r="TRW6">
        <f>'[1]ASF JIRA 2020-04-02T03_00_40+00'!TRW53</f>
        <v>0</v>
      </c>
      <c r="TRX6">
        <f>'[1]ASF JIRA 2020-04-02T03_00_40+00'!TRX53</f>
        <v>0</v>
      </c>
      <c r="TRY6">
        <f>'[1]ASF JIRA 2020-04-02T03_00_40+00'!TRY53</f>
        <v>0</v>
      </c>
      <c r="TRZ6">
        <f>'[1]ASF JIRA 2020-04-02T03_00_40+00'!TRZ53</f>
        <v>0</v>
      </c>
      <c r="TSA6">
        <f>'[1]ASF JIRA 2020-04-02T03_00_40+00'!TSA53</f>
        <v>0</v>
      </c>
      <c r="TSB6">
        <f>'[1]ASF JIRA 2020-04-02T03_00_40+00'!TSB53</f>
        <v>0</v>
      </c>
      <c r="TSC6">
        <f>'[1]ASF JIRA 2020-04-02T03_00_40+00'!TSC53</f>
        <v>0</v>
      </c>
      <c r="TSD6">
        <f>'[1]ASF JIRA 2020-04-02T03_00_40+00'!TSD53</f>
        <v>0</v>
      </c>
      <c r="TSE6">
        <f>'[1]ASF JIRA 2020-04-02T03_00_40+00'!TSE53</f>
        <v>0</v>
      </c>
      <c r="TSF6">
        <f>'[1]ASF JIRA 2020-04-02T03_00_40+00'!TSF53</f>
        <v>0</v>
      </c>
      <c r="TSG6">
        <f>'[1]ASF JIRA 2020-04-02T03_00_40+00'!TSG53</f>
        <v>0</v>
      </c>
      <c r="TSH6">
        <f>'[1]ASF JIRA 2020-04-02T03_00_40+00'!TSH53</f>
        <v>0</v>
      </c>
      <c r="TSI6">
        <f>'[1]ASF JIRA 2020-04-02T03_00_40+00'!TSI53</f>
        <v>0</v>
      </c>
      <c r="TSJ6">
        <f>'[1]ASF JIRA 2020-04-02T03_00_40+00'!TSJ53</f>
        <v>0</v>
      </c>
      <c r="TSK6">
        <f>'[1]ASF JIRA 2020-04-02T03_00_40+00'!TSK53</f>
        <v>0</v>
      </c>
      <c r="TSL6">
        <f>'[1]ASF JIRA 2020-04-02T03_00_40+00'!TSL53</f>
        <v>0</v>
      </c>
      <c r="TSM6">
        <f>'[1]ASF JIRA 2020-04-02T03_00_40+00'!TSM53</f>
        <v>0</v>
      </c>
      <c r="TSN6">
        <f>'[1]ASF JIRA 2020-04-02T03_00_40+00'!TSN53</f>
        <v>0</v>
      </c>
      <c r="TSO6">
        <f>'[1]ASF JIRA 2020-04-02T03_00_40+00'!TSO53</f>
        <v>0</v>
      </c>
      <c r="TSP6">
        <f>'[1]ASF JIRA 2020-04-02T03_00_40+00'!TSP53</f>
        <v>0</v>
      </c>
      <c r="TSQ6">
        <f>'[1]ASF JIRA 2020-04-02T03_00_40+00'!TSQ53</f>
        <v>0</v>
      </c>
      <c r="TSR6">
        <f>'[1]ASF JIRA 2020-04-02T03_00_40+00'!TSR53</f>
        <v>0</v>
      </c>
      <c r="TSS6">
        <f>'[1]ASF JIRA 2020-04-02T03_00_40+00'!TSS53</f>
        <v>0</v>
      </c>
      <c r="TST6">
        <f>'[1]ASF JIRA 2020-04-02T03_00_40+00'!TST53</f>
        <v>0</v>
      </c>
      <c r="TSU6">
        <f>'[1]ASF JIRA 2020-04-02T03_00_40+00'!TSU53</f>
        <v>0</v>
      </c>
      <c r="TSV6">
        <f>'[1]ASF JIRA 2020-04-02T03_00_40+00'!TSV53</f>
        <v>0</v>
      </c>
      <c r="TSW6">
        <f>'[1]ASF JIRA 2020-04-02T03_00_40+00'!TSW53</f>
        <v>0</v>
      </c>
      <c r="TSX6">
        <f>'[1]ASF JIRA 2020-04-02T03_00_40+00'!TSX53</f>
        <v>0</v>
      </c>
      <c r="TSY6">
        <f>'[1]ASF JIRA 2020-04-02T03_00_40+00'!TSY53</f>
        <v>0</v>
      </c>
      <c r="TSZ6">
        <f>'[1]ASF JIRA 2020-04-02T03_00_40+00'!TSZ53</f>
        <v>0</v>
      </c>
      <c r="TTA6">
        <f>'[1]ASF JIRA 2020-04-02T03_00_40+00'!TTA53</f>
        <v>0</v>
      </c>
      <c r="TTB6">
        <f>'[1]ASF JIRA 2020-04-02T03_00_40+00'!TTB53</f>
        <v>0</v>
      </c>
      <c r="TTC6">
        <f>'[1]ASF JIRA 2020-04-02T03_00_40+00'!TTC53</f>
        <v>0</v>
      </c>
      <c r="TTD6">
        <f>'[1]ASF JIRA 2020-04-02T03_00_40+00'!TTD53</f>
        <v>0</v>
      </c>
      <c r="TTE6">
        <f>'[1]ASF JIRA 2020-04-02T03_00_40+00'!TTE53</f>
        <v>0</v>
      </c>
      <c r="TTF6">
        <f>'[1]ASF JIRA 2020-04-02T03_00_40+00'!TTF53</f>
        <v>0</v>
      </c>
      <c r="TTG6">
        <f>'[1]ASF JIRA 2020-04-02T03_00_40+00'!TTG53</f>
        <v>0</v>
      </c>
      <c r="TTH6">
        <f>'[1]ASF JIRA 2020-04-02T03_00_40+00'!TTH53</f>
        <v>0</v>
      </c>
      <c r="TTI6">
        <f>'[1]ASF JIRA 2020-04-02T03_00_40+00'!TTI53</f>
        <v>0</v>
      </c>
      <c r="TTJ6">
        <f>'[1]ASF JIRA 2020-04-02T03_00_40+00'!TTJ53</f>
        <v>0</v>
      </c>
      <c r="TTK6">
        <f>'[1]ASF JIRA 2020-04-02T03_00_40+00'!TTK53</f>
        <v>0</v>
      </c>
      <c r="TTL6">
        <f>'[1]ASF JIRA 2020-04-02T03_00_40+00'!TTL53</f>
        <v>0</v>
      </c>
      <c r="TTM6">
        <f>'[1]ASF JIRA 2020-04-02T03_00_40+00'!TTM53</f>
        <v>0</v>
      </c>
      <c r="TTN6">
        <f>'[1]ASF JIRA 2020-04-02T03_00_40+00'!TTN53</f>
        <v>0</v>
      </c>
      <c r="TTO6">
        <f>'[1]ASF JIRA 2020-04-02T03_00_40+00'!TTO53</f>
        <v>0</v>
      </c>
      <c r="TTP6">
        <f>'[1]ASF JIRA 2020-04-02T03_00_40+00'!TTP53</f>
        <v>0</v>
      </c>
      <c r="TTQ6">
        <f>'[1]ASF JIRA 2020-04-02T03_00_40+00'!TTQ53</f>
        <v>0</v>
      </c>
      <c r="TTR6">
        <f>'[1]ASF JIRA 2020-04-02T03_00_40+00'!TTR53</f>
        <v>0</v>
      </c>
      <c r="TTS6">
        <f>'[1]ASF JIRA 2020-04-02T03_00_40+00'!TTS53</f>
        <v>0</v>
      </c>
      <c r="TTT6">
        <f>'[1]ASF JIRA 2020-04-02T03_00_40+00'!TTT53</f>
        <v>0</v>
      </c>
      <c r="TTU6">
        <f>'[1]ASF JIRA 2020-04-02T03_00_40+00'!TTU53</f>
        <v>0</v>
      </c>
      <c r="TTV6">
        <f>'[1]ASF JIRA 2020-04-02T03_00_40+00'!TTV53</f>
        <v>0</v>
      </c>
      <c r="TTW6">
        <f>'[1]ASF JIRA 2020-04-02T03_00_40+00'!TTW53</f>
        <v>0</v>
      </c>
      <c r="TTX6">
        <f>'[1]ASF JIRA 2020-04-02T03_00_40+00'!TTX53</f>
        <v>0</v>
      </c>
      <c r="TTY6">
        <f>'[1]ASF JIRA 2020-04-02T03_00_40+00'!TTY53</f>
        <v>0</v>
      </c>
      <c r="TTZ6">
        <f>'[1]ASF JIRA 2020-04-02T03_00_40+00'!TTZ53</f>
        <v>0</v>
      </c>
      <c r="TUA6">
        <f>'[1]ASF JIRA 2020-04-02T03_00_40+00'!TUA53</f>
        <v>0</v>
      </c>
      <c r="TUB6">
        <f>'[1]ASF JIRA 2020-04-02T03_00_40+00'!TUB53</f>
        <v>0</v>
      </c>
      <c r="TUC6">
        <f>'[1]ASF JIRA 2020-04-02T03_00_40+00'!TUC53</f>
        <v>0</v>
      </c>
      <c r="TUD6">
        <f>'[1]ASF JIRA 2020-04-02T03_00_40+00'!TUD53</f>
        <v>0</v>
      </c>
      <c r="TUE6">
        <f>'[1]ASF JIRA 2020-04-02T03_00_40+00'!TUE53</f>
        <v>0</v>
      </c>
      <c r="TUF6">
        <f>'[1]ASF JIRA 2020-04-02T03_00_40+00'!TUF53</f>
        <v>0</v>
      </c>
      <c r="TUG6">
        <f>'[1]ASF JIRA 2020-04-02T03_00_40+00'!TUG53</f>
        <v>0</v>
      </c>
      <c r="TUH6">
        <f>'[1]ASF JIRA 2020-04-02T03_00_40+00'!TUH53</f>
        <v>0</v>
      </c>
      <c r="TUI6">
        <f>'[1]ASF JIRA 2020-04-02T03_00_40+00'!TUI53</f>
        <v>0</v>
      </c>
      <c r="TUJ6">
        <f>'[1]ASF JIRA 2020-04-02T03_00_40+00'!TUJ53</f>
        <v>0</v>
      </c>
      <c r="TUK6">
        <f>'[1]ASF JIRA 2020-04-02T03_00_40+00'!TUK53</f>
        <v>0</v>
      </c>
      <c r="TUL6">
        <f>'[1]ASF JIRA 2020-04-02T03_00_40+00'!TUL53</f>
        <v>0</v>
      </c>
      <c r="TUM6">
        <f>'[1]ASF JIRA 2020-04-02T03_00_40+00'!TUM53</f>
        <v>0</v>
      </c>
      <c r="TUN6">
        <f>'[1]ASF JIRA 2020-04-02T03_00_40+00'!TUN53</f>
        <v>0</v>
      </c>
      <c r="TUO6">
        <f>'[1]ASF JIRA 2020-04-02T03_00_40+00'!TUO53</f>
        <v>0</v>
      </c>
      <c r="TUP6">
        <f>'[1]ASF JIRA 2020-04-02T03_00_40+00'!TUP53</f>
        <v>0</v>
      </c>
      <c r="TUQ6">
        <f>'[1]ASF JIRA 2020-04-02T03_00_40+00'!TUQ53</f>
        <v>0</v>
      </c>
      <c r="TUR6">
        <f>'[1]ASF JIRA 2020-04-02T03_00_40+00'!TUR53</f>
        <v>0</v>
      </c>
      <c r="TUS6">
        <f>'[1]ASF JIRA 2020-04-02T03_00_40+00'!TUS53</f>
        <v>0</v>
      </c>
      <c r="TUT6">
        <f>'[1]ASF JIRA 2020-04-02T03_00_40+00'!TUT53</f>
        <v>0</v>
      </c>
      <c r="TUU6">
        <f>'[1]ASF JIRA 2020-04-02T03_00_40+00'!TUU53</f>
        <v>0</v>
      </c>
      <c r="TUV6">
        <f>'[1]ASF JIRA 2020-04-02T03_00_40+00'!TUV53</f>
        <v>0</v>
      </c>
      <c r="TUW6">
        <f>'[1]ASF JIRA 2020-04-02T03_00_40+00'!TUW53</f>
        <v>0</v>
      </c>
      <c r="TUX6">
        <f>'[1]ASF JIRA 2020-04-02T03_00_40+00'!TUX53</f>
        <v>0</v>
      </c>
      <c r="TUY6">
        <f>'[1]ASF JIRA 2020-04-02T03_00_40+00'!TUY53</f>
        <v>0</v>
      </c>
      <c r="TUZ6">
        <f>'[1]ASF JIRA 2020-04-02T03_00_40+00'!TUZ53</f>
        <v>0</v>
      </c>
      <c r="TVA6">
        <f>'[1]ASF JIRA 2020-04-02T03_00_40+00'!TVA53</f>
        <v>0</v>
      </c>
      <c r="TVB6">
        <f>'[1]ASF JIRA 2020-04-02T03_00_40+00'!TVB53</f>
        <v>0</v>
      </c>
      <c r="TVC6">
        <f>'[1]ASF JIRA 2020-04-02T03_00_40+00'!TVC53</f>
        <v>0</v>
      </c>
      <c r="TVD6">
        <f>'[1]ASF JIRA 2020-04-02T03_00_40+00'!TVD53</f>
        <v>0</v>
      </c>
      <c r="TVE6">
        <f>'[1]ASF JIRA 2020-04-02T03_00_40+00'!TVE53</f>
        <v>0</v>
      </c>
      <c r="TVF6">
        <f>'[1]ASF JIRA 2020-04-02T03_00_40+00'!TVF53</f>
        <v>0</v>
      </c>
      <c r="TVG6">
        <f>'[1]ASF JIRA 2020-04-02T03_00_40+00'!TVG53</f>
        <v>0</v>
      </c>
      <c r="TVH6">
        <f>'[1]ASF JIRA 2020-04-02T03_00_40+00'!TVH53</f>
        <v>0</v>
      </c>
      <c r="TVI6">
        <f>'[1]ASF JIRA 2020-04-02T03_00_40+00'!TVI53</f>
        <v>0</v>
      </c>
      <c r="TVJ6">
        <f>'[1]ASF JIRA 2020-04-02T03_00_40+00'!TVJ53</f>
        <v>0</v>
      </c>
      <c r="TVK6">
        <f>'[1]ASF JIRA 2020-04-02T03_00_40+00'!TVK53</f>
        <v>0</v>
      </c>
      <c r="TVL6">
        <f>'[1]ASF JIRA 2020-04-02T03_00_40+00'!TVL53</f>
        <v>0</v>
      </c>
      <c r="TVM6">
        <f>'[1]ASF JIRA 2020-04-02T03_00_40+00'!TVM53</f>
        <v>0</v>
      </c>
      <c r="TVN6">
        <f>'[1]ASF JIRA 2020-04-02T03_00_40+00'!TVN53</f>
        <v>0</v>
      </c>
      <c r="TVO6">
        <f>'[1]ASF JIRA 2020-04-02T03_00_40+00'!TVO53</f>
        <v>0</v>
      </c>
      <c r="TVP6">
        <f>'[1]ASF JIRA 2020-04-02T03_00_40+00'!TVP53</f>
        <v>0</v>
      </c>
      <c r="TVQ6">
        <f>'[1]ASF JIRA 2020-04-02T03_00_40+00'!TVQ53</f>
        <v>0</v>
      </c>
      <c r="TVR6">
        <f>'[1]ASF JIRA 2020-04-02T03_00_40+00'!TVR53</f>
        <v>0</v>
      </c>
      <c r="TVS6">
        <f>'[1]ASF JIRA 2020-04-02T03_00_40+00'!TVS53</f>
        <v>0</v>
      </c>
      <c r="TVT6">
        <f>'[1]ASF JIRA 2020-04-02T03_00_40+00'!TVT53</f>
        <v>0</v>
      </c>
      <c r="TVU6">
        <f>'[1]ASF JIRA 2020-04-02T03_00_40+00'!TVU53</f>
        <v>0</v>
      </c>
      <c r="TVV6">
        <f>'[1]ASF JIRA 2020-04-02T03_00_40+00'!TVV53</f>
        <v>0</v>
      </c>
      <c r="TVW6">
        <f>'[1]ASF JIRA 2020-04-02T03_00_40+00'!TVW53</f>
        <v>0</v>
      </c>
      <c r="TVX6">
        <f>'[1]ASF JIRA 2020-04-02T03_00_40+00'!TVX53</f>
        <v>0</v>
      </c>
      <c r="TVY6">
        <f>'[1]ASF JIRA 2020-04-02T03_00_40+00'!TVY53</f>
        <v>0</v>
      </c>
      <c r="TVZ6">
        <f>'[1]ASF JIRA 2020-04-02T03_00_40+00'!TVZ53</f>
        <v>0</v>
      </c>
      <c r="TWA6">
        <f>'[1]ASF JIRA 2020-04-02T03_00_40+00'!TWA53</f>
        <v>0</v>
      </c>
      <c r="TWB6">
        <f>'[1]ASF JIRA 2020-04-02T03_00_40+00'!TWB53</f>
        <v>0</v>
      </c>
      <c r="TWC6">
        <f>'[1]ASF JIRA 2020-04-02T03_00_40+00'!TWC53</f>
        <v>0</v>
      </c>
      <c r="TWD6">
        <f>'[1]ASF JIRA 2020-04-02T03_00_40+00'!TWD53</f>
        <v>0</v>
      </c>
      <c r="TWE6">
        <f>'[1]ASF JIRA 2020-04-02T03_00_40+00'!TWE53</f>
        <v>0</v>
      </c>
      <c r="TWF6">
        <f>'[1]ASF JIRA 2020-04-02T03_00_40+00'!TWF53</f>
        <v>0</v>
      </c>
      <c r="TWG6">
        <f>'[1]ASF JIRA 2020-04-02T03_00_40+00'!TWG53</f>
        <v>0</v>
      </c>
      <c r="TWH6">
        <f>'[1]ASF JIRA 2020-04-02T03_00_40+00'!TWH53</f>
        <v>0</v>
      </c>
      <c r="TWI6">
        <f>'[1]ASF JIRA 2020-04-02T03_00_40+00'!TWI53</f>
        <v>0</v>
      </c>
      <c r="TWJ6">
        <f>'[1]ASF JIRA 2020-04-02T03_00_40+00'!TWJ53</f>
        <v>0</v>
      </c>
      <c r="TWK6">
        <f>'[1]ASF JIRA 2020-04-02T03_00_40+00'!TWK53</f>
        <v>0</v>
      </c>
      <c r="TWL6">
        <f>'[1]ASF JIRA 2020-04-02T03_00_40+00'!TWL53</f>
        <v>0</v>
      </c>
      <c r="TWM6">
        <f>'[1]ASF JIRA 2020-04-02T03_00_40+00'!TWM53</f>
        <v>0</v>
      </c>
      <c r="TWN6">
        <f>'[1]ASF JIRA 2020-04-02T03_00_40+00'!TWN53</f>
        <v>0</v>
      </c>
      <c r="TWO6">
        <f>'[1]ASF JIRA 2020-04-02T03_00_40+00'!TWO53</f>
        <v>0</v>
      </c>
      <c r="TWP6">
        <f>'[1]ASF JIRA 2020-04-02T03_00_40+00'!TWP53</f>
        <v>0</v>
      </c>
      <c r="TWQ6">
        <f>'[1]ASF JIRA 2020-04-02T03_00_40+00'!TWQ53</f>
        <v>0</v>
      </c>
      <c r="TWR6">
        <f>'[1]ASF JIRA 2020-04-02T03_00_40+00'!TWR53</f>
        <v>0</v>
      </c>
      <c r="TWS6">
        <f>'[1]ASF JIRA 2020-04-02T03_00_40+00'!TWS53</f>
        <v>0</v>
      </c>
      <c r="TWT6">
        <f>'[1]ASF JIRA 2020-04-02T03_00_40+00'!TWT53</f>
        <v>0</v>
      </c>
      <c r="TWU6">
        <f>'[1]ASF JIRA 2020-04-02T03_00_40+00'!TWU53</f>
        <v>0</v>
      </c>
      <c r="TWV6">
        <f>'[1]ASF JIRA 2020-04-02T03_00_40+00'!TWV53</f>
        <v>0</v>
      </c>
      <c r="TWW6">
        <f>'[1]ASF JIRA 2020-04-02T03_00_40+00'!TWW53</f>
        <v>0</v>
      </c>
      <c r="TWX6">
        <f>'[1]ASF JIRA 2020-04-02T03_00_40+00'!TWX53</f>
        <v>0</v>
      </c>
      <c r="TWY6">
        <f>'[1]ASF JIRA 2020-04-02T03_00_40+00'!TWY53</f>
        <v>0</v>
      </c>
      <c r="TWZ6">
        <f>'[1]ASF JIRA 2020-04-02T03_00_40+00'!TWZ53</f>
        <v>0</v>
      </c>
      <c r="TXA6">
        <f>'[1]ASF JIRA 2020-04-02T03_00_40+00'!TXA53</f>
        <v>0</v>
      </c>
      <c r="TXB6">
        <f>'[1]ASF JIRA 2020-04-02T03_00_40+00'!TXB53</f>
        <v>0</v>
      </c>
      <c r="TXC6">
        <f>'[1]ASF JIRA 2020-04-02T03_00_40+00'!TXC53</f>
        <v>0</v>
      </c>
      <c r="TXD6">
        <f>'[1]ASF JIRA 2020-04-02T03_00_40+00'!TXD53</f>
        <v>0</v>
      </c>
      <c r="TXE6">
        <f>'[1]ASF JIRA 2020-04-02T03_00_40+00'!TXE53</f>
        <v>0</v>
      </c>
      <c r="TXF6">
        <f>'[1]ASF JIRA 2020-04-02T03_00_40+00'!TXF53</f>
        <v>0</v>
      </c>
      <c r="TXG6">
        <f>'[1]ASF JIRA 2020-04-02T03_00_40+00'!TXG53</f>
        <v>0</v>
      </c>
      <c r="TXH6">
        <f>'[1]ASF JIRA 2020-04-02T03_00_40+00'!TXH53</f>
        <v>0</v>
      </c>
      <c r="TXI6">
        <f>'[1]ASF JIRA 2020-04-02T03_00_40+00'!TXI53</f>
        <v>0</v>
      </c>
      <c r="TXJ6">
        <f>'[1]ASF JIRA 2020-04-02T03_00_40+00'!TXJ53</f>
        <v>0</v>
      </c>
      <c r="TXK6">
        <f>'[1]ASF JIRA 2020-04-02T03_00_40+00'!TXK53</f>
        <v>0</v>
      </c>
      <c r="TXL6">
        <f>'[1]ASF JIRA 2020-04-02T03_00_40+00'!TXL53</f>
        <v>0</v>
      </c>
      <c r="TXM6">
        <f>'[1]ASF JIRA 2020-04-02T03_00_40+00'!TXM53</f>
        <v>0</v>
      </c>
      <c r="TXN6">
        <f>'[1]ASF JIRA 2020-04-02T03_00_40+00'!TXN53</f>
        <v>0</v>
      </c>
      <c r="TXO6">
        <f>'[1]ASF JIRA 2020-04-02T03_00_40+00'!TXO53</f>
        <v>0</v>
      </c>
      <c r="TXP6">
        <f>'[1]ASF JIRA 2020-04-02T03_00_40+00'!TXP53</f>
        <v>0</v>
      </c>
      <c r="TXQ6">
        <f>'[1]ASF JIRA 2020-04-02T03_00_40+00'!TXQ53</f>
        <v>0</v>
      </c>
      <c r="TXR6">
        <f>'[1]ASF JIRA 2020-04-02T03_00_40+00'!TXR53</f>
        <v>0</v>
      </c>
      <c r="TXS6">
        <f>'[1]ASF JIRA 2020-04-02T03_00_40+00'!TXS53</f>
        <v>0</v>
      </c>
      <c r="TXT6">
        <f>'[1]ASF JIRA 2020-04-02T03_00_40+00'!TXT53</f>
        <v>0</v>
      </c>
      <c r="TXU6">
        <f>'[1]ASF JIRA 2020-04-02T03_00_40+00'!TXU53</f>
        <v>0</v>
      </c>
      <c r="TXV6">
        <f>'[1]ASF JIRA 2020-04-02T03_00_40+00'!TXV53</f>
        <v>0</v>
      </c>
      <c r="TXW6">
        <f>'[1]ASF JIRA 2020-04-02T03_00_40+00'!TXW53</f>
        <v>0</v>
      </c>
      <c r="TXX6">
        <f>'[1]ASF JIRA 2020-04-02T03_00_40+00'!TXX53</f>
        <v>0</v>
      </c>
      <c r="TXY6">
        <f>'[1]ASF JIRA 2020-04-02T03_00_40+00'!TXY53</f>
        <v>0</v>
      </c>
      <c r="TXZ6">
        <f>'[1]ASF JIRA 2020-04-02T03_00_40+00'!TXZ53</f>
        <v>0</v>
      </c>
      <c r="TYA6">
        <f>'[1]ASF JIRA 2020-04-02T03_00_40+00'!TYA53</f>
        <v>0</v>
      </c>
      <c r="TYB6">
        <f>'[1]ASF JIRA 2020-04-02T03_00_40+00'!TYB53</f>
        <v>0</v>
      </c>
      <c r="TYC6">
        <f>'[1]ASF JIRA 2020-04-02T03_00_40+00'!TYC53</f>
        <v>0</v>
      </c>
      <c r="TYD6">
        <f>'[1]ASF JIRA 2020-04-02T03_00_40+00'!TYD53</f>
        <v>0</v>
      </c>
      <c r="TYE6">
        <f>'[1]ASF JIRA 2020-04-02T03_00_40+00'!TYE53</f>
        <v>0</v>
      </c>
      <c r="TYF6">
        <f>'[1]ASF JIRA 2020-04-02T03_00_40+00'!TYF53</f>
        <v>0</v>
      </c>
      <c r="TYG6">
        <f>'[1]ASF JIRA 2020-04-02T03_00_40+00'!TYG53</f>
        <v>0</v>
      </c>
      <c r="TYH6">
        <f>'[1]ASF JIRA 2020-04-02T03_00_40+00'!TYH53</f>
        <v>0</v>
      </c>
      <c r="TYI6">
        <f>'[1]ASF JIRA 2020-04-02T03_00_40+00'!TYI53</f>
        <v>0</v>
      </c>
      <c r="TYJ6">
        <f>'[1]ASF JIRA 2020-04-02T03_00_40+00'!TYJ53</f>
        <v>0</v>
      </c>
      <c r="TYK6">
        <f>'[1]ASF JIRA 2020-04-02T03_00_40+00'!TYK53</f>
        <v>0</v>
      </c>
      <c r="TYL6">
        <f>'[1]ASF JIRA 2020-04-02T03_00_40+00'!TYL53</f>
        <v>0</v>
      </c>
      <c r="TYM6">
        <f>'[1]ASF JIRA 2020-04-02T03_00_40+00'!TYM53</f>
        <v>0</v>
      </c>
      <c r="TYN6">
        <f>'[1]ASF JIRA 2020-04-02T03_00_40+00'!TYN53</f>
        <v>0</v>
      </c>
      <c r="TYO6">
        <f>'[1]ASF JIRA 2020-04-02T03_00_40+00'!TYO53</f>
        <v>0</v>
      </c>
      <c r="TYP6">
        <f>'[1]ASF JIRA 2020-04-02T03_00_40+00'!TYP53</f>
        <v>0</v>
      </c>
      <c r="TYQ6">
        <f>'[1]ASF JIRA 2020-04-02T03_00_40+00'!TYQ53</f>
        <v>0</v>
      </c>
      <c r="TYR6">
        <f>'[1]ASF JIRA 2020-04-02T03_00_40+00'!TYR53</f>
        <v>0</v>
      </c>
      <c r="TYS6">
        <f>'[1]ASF JIRA 2020-04-02T03_00_40+00'!TYS53</f>
        <v>0</v>
      </c>
      <c r="TYT6">
        <f>'[1]ASF JIRA 2020-04-02T03_00_40+00'!TYT53</f>
        <v>0</v>
      </c>
      <c r="TYU6">
        <f>'[1]ASF JIRA 2020-04-02T03_00_40+00'!TYU53</f>
        <v>0</v>
      </c>
      <c r="TYV6">
        <f>'[1]ASF JIRA 2020-04-02T03_00_40+00'!TYV53</f>
        <v>0</v>
      </c>
      <c r="TYW6">
        <f>'[1]ASF JIRA 2020-04-02T03_00_40+00'!TYW53</f>
        <v>0</v>
      </c>
      <c r="TYX6">
        <f>'[1]ASF JIRA 2020-04-02T03_00_40+00'!TYX53</f>
        <v>0</v>
      </c>
      <c r="TYY6">
        <f>'[1]ASF JIRA 2020-04-02T03_00_40+00'!TYY53</f>
        <v>0</v>
      </c>
      <c r="TYZ6">
        <f>'[1]ASF JIRA 2020-04-02T03_00_40+00'!TYZ53</f>
        <v>0</v>
      </c>
      <c r="TZA6">
        <f>'[1]ASF JIRA 2020-04-02T03_00_40+00'!TZA53</f>
        <v>0</v>
      </c>
      <c r="TZB6">
        <f>'[1]ASF JIRA 2020-04-02T03_00_40+00'!TZB53</f>
        <v>0</v>
      </c>
      <c r="TZC6">
        <f>'[1]ASF JIRA 2020-04-02T03_00_40+00'!TZC53</f>
        <v>0</v>
      </c>
      <c r="TZD6">
        <f>'[1]ASF JIRA 2020-04-02T03_00_40+00'!TZD53</f>
        <v>0</v>
      </c>
      <c r="TZE6">
        <f>'[1]ASF JIRA 2020-04-02T03_00_40+00'!TZE53</f>
        <v>0</v>
      </c>
      <c r="TZF6">
        <f>'[1]ASF JIRA 2020-04-02T03_00_40+00'!TZF53</f>
        <v>0</v>
      </c>
      <c r="TZG6">
        <f>'[1]ASF JIRA 2020-04-02T03_00_40+00'!TZG53</f>
        <v>0</v>
      </c>
      <c r="TZH6">
        <f>'[1]ASF JIRA 2020-04-02T03_00_40+00'!TZH53</f>
        <v>0</v>
      </c>
      <c r="TZI6">
        <f>'[1]ASF JIRA 2020-04-02T03_00_40+00'!TZI53</f>
        <v>0</v>
      </c>
      <c r="TZJ6">
        <f>'[1]ASF JIRA 2020-04-02T03_00_40+00'!TZJ53</f>
        <v>0</v>
      </c>
      <c r="TZK6">
        <f>'[1]ASF JIRA 2020-04-02T03_00_40+00'!TZK53</f>
        <v>0</v>
      </c>
      <c r="TZL6">
        <f>'[1]ASF JIRA 2020-04-02T03_00_40+00'!TZL53</f>
        <v>0</v>
      </c>
      <c r="TZM6">
        <f>'[1]ASF JIRA 2020-04-02T03_00_40+00'!TZM53</f>
        <v>0</v>
      </c>
      <c r="TZN6">
        <f>'[1]ASF JIRA 2020-04-02T03_00_40+00'!TZN53</f>
        <v>0</v>
      </c>
      <c r="TZO6">
        <f>'[1]ASF JIRA 2020-04-02T03_00_40+00'!TZO53</f>
        <v>0</v>
      </c>
      <c r="TZP6">
        <f>'[1]ASF JIRA 2020-04-02T03_00_40+00'!TZP53</f>
        <v>0</v>
      </c>
      <c r="TZQ6">
        <f>'[1]ASF JIRA 2020-04-02T03_00_40+00'!TZQ53</f>
        <v>0</v>
      </c>
      <c r="TZR6">
        <f>'[1]ASF JIRA 2020-04-02T03_00_40+00'!TZR53</f>
        <v>0</v>
      </c>
      <c r="TZS6">
        <f>'[1]ASF JIRA 2020-04-02T03_00_40+00'!TZS53</f>
        <v>0</v>
      </c>
      <c r="TZT6">
        <f>'[1]ASF JIRA 2020-04-02T03_00_40+00'!TZT53</f>
        <v>0</v>
      </c>
      <c r="TZU6">
        <f>'[1]ASF JIRA 2020-04-02T03_00_40+00'!TZU53</f>
        <v>0</v>
      </c>
      <c r="TZV6">
        <f>'[1]ASF JIRA 2020-04-02T03_00_40+00'!TZV53</f>
        <v>0</v>
      </c>
      <c r="TZW6">
        <f>'[1]ASF JIRA 2020-04-02T03_00_40+00'!TZW53</f>
        <v>0</v>
      </c>
      <c r="TZX6">
        <f>'[1]ASF JIRA 2020-04-02T03_00_40+00'!TZX53</f>
        <v>0</v>
      </c>
      <c r="TZY6">
        <f>'[1]ASF JIRA 2020-04-02T03_00_40+00'!TZY53</f>
        <v>0</v>
      </c>
      <c r="TZZ6">
        <f>'[1]ASF JIRA 2020-04-02T03_00_40+00'!TZZ53</f>
        <v>0</v>
      </c>
      <c r="UAA6">
        <f>'[1]ASF JIRA 2020-04-02T03_00_40+00'!UAA53</f>
        <v>0</v>
      </c>
      <c r="UAB6">
        <f>'[1]ASF JIRA 2020-04-02T03_00_40+00'!UAB53</f>
        <v>0</v>
      </c>
      <c r="UAC6">
        <f>'[1]ASF JIRA 2020-04-02T03_00_40+00'!UAC53</f>
        <v>0</v>
      </c>
      <c r="UAD6">
        <f>'[1]ASF JIRA 2020-04-02T03_00_40+00'!UAD53</f>
        <v>0</v>
      </c>
      <c r="UAE6">
        <f>'[1]ASF JIRA 2020-04-02T03_00_40+00'!UAE53</f>
        <v>0</v>
      </c>
      <c r="UAF6">
        <f>'[1]ASF JIRA 2020-04-02T03_00_40+00'!UAF53</f>
        <v>0</v>
      </c>
      <c r="UAG6">
        <f>'[1]ASF JIRA 2020-04-02T03_00_40+00'!UAG53</f>
        <v>0</v>
      </c>
      <c r="UAH6">
        <f>'[1]ASF JIRA 2020-04-02T03_00_40+00'!UAH53</f>
        <v>0</v>
      </c>
      <c r="UAI6">
        <f>'[1]ASF JIRA 2020-04-02T03_00_40+00'!UAI53</f>
        <v>0</v>
      </c>
      <c r="UAJ6">
        <f>'[1]ASF JIRA 2020-04-02T03_00_40+00'!UAJ53</f>
        <v>0</v>
      </c>
      <c r="UAK6">
        <f>'[1]ASF JIRA 2020-04-02T03_00_40+00'!UAK53</f>
        <v>0</v>
      </c>
      <c r="UAL6">
        <f>'[1]ASF JIRA 2020-04-02T03_00_40+00'!UAL53</f>
        <v>0</v>
      </c>
      <c r="UAM6">
        <f>'[1]ASF JIRA 2020-04-02T03_00_40+00'!UAM53</f>
        <v>0</v>
      </c>
      <c r="UAN6">
        <f>'[1]ASF JIRA 2020-04-02T03_00_40+00'!UAN53</f>
        <v>0</v>
      </c>
      <c r="UAO6">
        <f>'[1]ASF JIRA 2020-04-02T03_00_40+00'!UAO53</f>
        <v>0</v>
      </c>
      <c r="UAP6">
        <f>'[1]ASF JIRA 2020-04-02T03_00_40+00'!UAP53</f>
        <v>0</v>
      </c>
      <c r="UAQ6">
        <f>'[1]ASF JIRA 2020-04-02T03_00_40+00'!UAQ53</f>
        <v>0</v>
      </c>
      <c r="UAR6">
        <f>'[1]ASF JIRA 2020-04-02T03_00_40+00'!UAR53</f>
        <v>0</v>
      </c>
      <c r="UAS6">
        <f>'[1]ASF JIRA 2020-04-02T03_00_40+00'!UAS53</f>
        <v>0</v>
      </c>
      <c r="UAT6">
        <f>'[1]ASF JIRA 2020-04-02T03_00_40+00'!UAT53</f>
        <v>0</v>
      </c>
      <c r="UAU6">
        <f>'[1]ASF JIRA 2020-04-02T03_00_40+00'!UAU53</f>
        <v>0</v>
      </c>
      <c r="UAV6">
        <f>'[1]ASF JIRA 2020-04-02T03_00_40+00'!UAV53</f>
        <v>0</v>
      </c>
      <c r="UAW6">
        <f>'[1]ASF JIRA 2020-04-02T03_00_40+00'!UAW53</f>
        <v>0</v>
      </c>
      <c r="UAX6">
        <f>'[1]ASF JIRA 2020-04-02T03_00_40+00'!UAX53</f>
        <v>0</v>
      </c>
      <c r="UAY6">
        <f>'[1]ASF JIRA 2020-04-02T03_00_40+00'!UAY53</f>
        <v>0</v>
      </c>
      <c r="UAZ6">
        <f>'[1]ASF JIRA 2020-04-02T03_00_40+00'!UAZ53</f>
        <v>0</v>
      </c>
      <c r="UBA6">
        <f>'[1]ASF JIRA 2020-04-02T03_00_40+00'!UBA53</f>
        <v>0</v>
      </c>
      <c r="UBB6">
        <f>'[1]ASF JIRA 2020-04-02T03_00_40+00'!UBB53</f>
        <v>0</v>
      </c>
      <c r="UBC6">
        <f>'[1]ASF JIRA 2020-04-02T03_00_40+00'!UBC53</f>
        <v>0</v>
      </c>
      <c r="UBD6">
        <f>'[1]ASF JIRA 2020-04-02T03_00_40+00'!UBD53</f>
        <v>0</v>
      </c>
      <c r="UBE6">
        <f>'[1]ASF JIRA 2020-04-02T03_00_40+00'!UBE53</f>
        <v>0</v>
      </c>
      <c r="UBF6">
        <f>'[1]ASF JIRA 2020-04-02T03_00_40+00'!UBF53</f>
        <v>0</v>
      </c>
      <c r="UBG6">
        <f>'[1]ASF JIRA 2020-04-02T03_00_40+00'!UBG53</f>
        <v>0</v>
      </c>
      <c r="UBH6">
        <f>'[1]ASF JIRA 2020-04-02T03_00_40+00'!UBH53</f>
        <v>0</v>
      </c>
      <c r="UBI6">
        <f>'[1]ASF JIRA 2020-04-02T03_00_40+00'!UBI53</f>
        <v>0</v>
      </c>
      <c r="UBJ6">
        <f>'[1]ASF JIRA 2020-04-02T03_00_40+00'!UBJ53</f>
        <v>0</v>
      </c>
      <c r="UBK6">
        <f>'[1]ASF JIRA 2020-04-02T03_00_40+00'!UBK53</f>
        <v>0</v>
      </c>
      <c r="UBL6">
        <f>'[1]ASF JIRA 2020-04-02T03_00_40+00'!UBL53</f>
        <v>0</v>
      </c>
      <c r="UBM6">
        <f>'[1]ASF JIRA 2020-04-02T03_00_40+00'!UBM53</f>
        <v>0</v>
      </c>
      <c r="UBN6">
        <f>'[1]ASF JIRA 2020-04-02T03_00_40+00'!UBN53</f>
        <v>0</v>
      </c>
      <c r="UBO6">
        <f>'[1]ASF JIRA 2020-04-02T03_00_40+00'!UBO53</f>
        <v>0</v>
      </c>
      <c r="UBP6">
        <f>'[1]ASF JIRA 2020-04-02T03_00_40+00'!UBP53</f>
        <v>0</v>
      </c>
      <c r="UBQ6">
        <f>'[1]ASF JIRA 2020-04-02T03_00_40+00'!UBQ53</f>
        <v>0</v>
      </c>
      <c r="UBR6">
        <f>'[1]ASF JIRA 2020-04-02T03_00_40+00'!UBR53</f>
        <v>0</v>
      </c>
      <c r="UBS6">
        <f>'[1]ASF JIRA 2020-04-02T03_00_40+00'!UBS53</f>
        <v>0</v>
      </c>
      <c r="UBT6">
        <f>'[1]ASF JIRA 2020-04-02T03_00_40+00'!UBT53</f>
        <v>0</v>
      </c>
      <c r="UBU6">
        <f>'[1]ASF JIRA 2020-04-02T03_00_40+00'!UBU53</f>
        <v>0</v>
      </c>
      <c r="UBV6">
        <f>'[1]ASF JIRA 2020-04-02T03_00_40+00'!UBV53</f>
        <v>0</v>
      </c>
      <c r="UBW6">
        <f>'[1]ASF JIRA 2020-04-02T03_00_40+00'!UBW53</f>
        <v>0</v>
      </c>
      <c r="UBX6">
        <f>'[1]ASF JIRA 2020-04-02T03_00_40+00'!UBX53</f>
        <v>0</v>
      </c>
      <c r="UBY6">
        <f>'[1]ASF JIRA 2020-04-02T03_00_40+00'!UBY53</f>
        <v>0</v>
      </c>
      <c r="UBZ6">
        <f>'[1]ASF JIRA 2020-04-02T03_00_40+00'!UBZ53</f>
        <v>0</v>
      </c>
      <c r="UCA6">
        <f>'[1]ASF JIRA 2020-04-02T03_00_40+00'!UCA53</f>
        <v>0</v>
      </c>
      <c r="UCB6">
        <f>'[1]ASF JIRA 2020-04-02T03_00_40+00'!UCB53</f>
        <v>0</v>
      </c>
      <c r="UCC6">
        <f>'[1]ASF JIRA 2020-04-02T03_00_40+00'!UCC53</f>
        <v>0</v>
      </c>
      <c r="UCD6">
        <f>'[1]ASF JIRA 2020-04-02T03_00_40+00'!UCD53</f>
        <v>0</v>
      </c>
      <c r="UCE6">
        <f>'[1]ASF JIRA 2020-04-02T03_00_40+00'!UCE53</f>
        <v>0</v>
      </c>
      <c r="UCF6">
        <f>'[1]ASF JIRA 2020-04-02T03_00_40+00'!UCF53</f>
        <v>0</v>
      </c>
      <c r="UCG6">
        <f>'[1]ASF JIRA 2020-04-02T03_00_40+00'!UCG53</f>
        <v>0</v>
      </c>
      <c r="UCH6">
        <f>'[1]ASF JIRA 2020-04-02T03_00_40+00'!UCH53</f>
        <v>0</v>
      </c>
      <c r="UCI6">
        <f>'[1]ASF JIRA 2020-04-02T03_00_40+00'!UCI53</f>
        <v>0</v>
      </c>
      <c r="UCJ6">
        <f>'[1]ASF JIRA 2020-04-02T03_00_40+00'!UCJ53</f>
        <v>0</v>
      </c>
      <c r="UCK6">
        <f>'[1]ASF JIRA 2020-04-02T03_00_40+00'!UCK53</f>
        <v>0</v>
      </c>
      <c r="UCL6">
        <f>'[1]ASF JIRA 2020-04-02T03_00_40+00'!UCL53</f>
        <v>0</v>
      </c>
      <c r="UCM6">
        <f>'[1]ASF JIRA 2020-04-02T03_00_40+00'!UCM53</f>
        <v>0</v>
      </c>
      <c r="UCN6">
        <f>'[1]ASF JIRA 2020-04-02T03_00_40+00'!UCN53</f>
        <v>0</v>
      </c>
      <c r="UCO6">
        <f>'[1]ASF JIRA 2020-04-02T03_00_40+00'!UCO53</f>
        <v>0</v>
      </c>
      <c r="UCP6">
        <f>'[1]ASF JIRA 2020-04-02T03_00_40+00'!UCP53</f>
        <v>0</v>
      </c>
      <c r="UCQ6">
        <f>'[1]ASF JIRA 2020-04-02T03_00_40+00'!UCQ53</f>
        <v>0</v>
      </c>
      <c r="UCR6">
        <f>'[1]ASF JIRA 2020-04-02T03_00_40+00'!UCR53</f>
        <v>0</v>
      </c>
      <c r="UCS6">
        <f>'[1]ASF JIRA 2020-04-02T03_00_40+00'!UCS53</f>
        <v>0</v>
      </c>
      <c r="UCT6">
        <f>'[1]ASF JIRA 2020-04-02T03_00_40+00'!UCT53</f>
        <v>0</v>
      </c>
      <c r="UCU6">
        <f>'[1]ASF JIRA 2020-04-02T03_00_40+00'!UCU53</f>
        <v>0</v>
      </c>
      <c r="UCV6">
        <f>'[1]ASF JIRA 2020-04-02T03_00_40+00'!UCV53</f>
        <v>0</v>
      </c>
      <c r="UCW6">
        <f>'[1]ASF JIRA 2020-04-02T03_00_40+00'!UCW53</f>
        <v>0</v>
      </c>
      <c r="UCX6">
        <f>'[1]ASF JIRA 2020-04-02T03_00_40+00'!UCX53</f>
        <v>0</v>
      </c>
      <c r="UCY6">
        <f>'[1]ASF JIRA 2020-04-02T03_00_40+00'!UCY53</f>
        <v>0</v>
      </c>
      <c r="UCZ6">
        <f>'[1]ASF JIRA 2020-04-02T03_00_40+00'!UCZ53</f>
        <v>0</v>
      </c>
      <c r="UDA6">
        <f>'[1]ASF JIRA 2020-04-02T03_00_40+00'!UDA53</f>
        <v>0</v>
      </c>
      <c r="UDB6">
        <f>'[1]ASF JIRA 2020-04-02T03_00_40+00'!UDB53</f>
        <v>0</v>
      </c>
      <c r="UDC6">
        <f>'[1]ASF JIRA 2020-04-02T03_00_40+00'!UDC53</f>
        <v>0</v>
      </c>
      <c r="UDD6">
        <f>'[1]ASF JIRA 2020-04-02T03_00_40+00'!UDD53</f>
        <v>0</v>
      </c>
      <c r="UDE6">
        <f>'[1]ASF JIRA 2020-04-02T03_00_40+00'!UDE53</f>
        <v>0</v>
      </c>
      <c r="UDF6">
        <f>'[1]ASF JIRA 2020-04-02T03_00_40+00'!UDF53</f>
        <v>0</v>
      </c>
      <c r="UDG6">
        <f>'[1]ASF JIRA 2020-04-02T03_00_40+00'!UDG53</f>
        <v>0</v>
      </c>
      <c r="UDH6">
        <f>'[1]ASF JIRA 2020-04-02T03_00_40+00'!UDH53</f>
        <v>0</v>
      </c>
      <c r="UDI6">
        <f>'[1]ASF JIRA 2020-04-02T03_00_40+00'!UDI53</f>
        <v>0</v>
      </c>
      <c r="UDJ6">
        <f>'[1]ASF JIRA 2020-04-02T03_00_40+00'!UDJ53</f>
        <v>0</v>
      </c>
      <c r="UDK6">
        <f>'[1]ASF JIRA 2020-04-02T03_00_40+00'!UDK53</f>
        <v>0</v>
      </c>
      <c r="UDL6">
        <f>'[1]ASF JIRA 2020-04-02T03_00_40+00'!UDL53</f>
        <v>0</v>
      </c>
      <c r="UDM6">
        <f>'[1]ASF JIRA 2020-04-02T03_00_40+00'!UDM53</f>
        <v>0</v>
      </c>
      <c r="UDN6">
        <f>'[1]ASF JIRA 2020-04-02T03_00_40+00'!UDN53</f>
        <v>0</v>
      </c>
      <c r="UDO6">
        <f>'[1]ASF JIRA 2020-04-02T03_00_40+00'!UDO53</f>
        <v>0</v>
      </c>
      <c r="UDP6">
        <f>'[1]ASF JIRA 2020-04-02T03_00_40+00'!UDP53</f>
        <v>0</v>
      </c>
      <c r="UDQ6">
        <f>'[1]ASF JIRA 2020-04-02T03_00_40+00'!UDQ53</f>
        <v>0</v>
      </c>
      <c r="UDR6">
        <f>'[1]ASF JIRA 2020-04-02T03_00_40+00'!UDR53</f>
        <v>0</v>
      </c>
      <c r="UDS6">
        <f>'[1]ASF JIRA 2020-04-02T03_00_40+00'!UDS53</f>
        <v>0</v>
      </c>
      <c r="UDT6">
        <f>'[1]ASF JIRA 2020-04-02T03_00_40+00'!UDT53</f>
        <v>0</v>
      </c>
      <c r="UDU6">
        <f>'[1]ASF JIRA 2020-04-02T03_00_40+00'!UDU53</f>
        <v>0</v>
      </c>
      <c r="UDV6">
        <f>'[1]ASF JIRA 2020-04-02T03_00_40+00'!UDV53</f>
        <v>0</v>
      </c>
      <c r="UDW6">
        <f>'[1]ASF JIRA 2020-04-02T03_00_40+00'!UDW53</f>
        <v>0</v>
      </c>
      <c r="UDX6">
        <f>'[1]ASF JIRA 2020-04-02T03_00_40+00'!UDX53</f>
        <v>0</v>
      </c>
      <c r="UDY6">
        <f>'[1]ASF JIRA 2020-04-02T03_00_40+00'!UDY53</f>
        <v>0</v>
      </c>
      <c r="UDZ6">
        <f>'[1]ASF JIRA 2020-04-02T03_00_40+00'!UDZ53</f>
        <v>0</v>
      </c>
      <c r="UEA6">
        <f>'[1]ASF JIRA 2020-04-02T03_00_40+00'!UEA53</f>
        <v>0</v>
      </c>
      <c r="UEB6">
        <f>'[1]ASF JIRA 2020-04-02T03_00_40+00'!UEB53</f>
        <v>0</v>
      </c>
      <c r="UEC6">
        <f>'[1]ASF JIRA 2020-04-02T03_00_40+00'!UEC53</f>
        <v>0</v>
      </c>
      <c r="UED6">
        <f>'[1]ASF JIRA 2020-04-02T03_00_40+00'!UED53</f>
        <v>0</v>
      </c>
      <c r="UEE6">
        <f>'[1]ASF JIRA 2020-04-02T03_00_40+00'!UEE53</f>
        <v>0</v>
      </c>
      <c r="UEF6">
        <f>'[1]ASF JIRA 2020-04-02T03_00_40+00'!UEF53</f>
        <v>0</v>
      </c>
      <c r="UEG6">
        <f>'[1]ASF JIRA 2020-04-02T03_00_40+00'!UEG53</f>
        <v>0</v>
      </c>
      <c r="UEH6">
        <f>'[1]ASF JIRA 2020-04-02T03_00_40+00'!UEH53</f>
        <v>0</v>
      </c>
      <c r="UEI6">
        <f>'[1]ASF JIRA 2020-04-02T03_00_40+00'!UEI53</f>
        <v>0</v>
      </c>
      <c r="UEJ6">
        <f>'[1]ASF JIRA 2020-04-02T03_00_40+00'!UEJ53</f>
        <v>0</v>
      </c>
      <c r="UEK6">
        <f>'[1]ASF JIRA 2020-04-02T03_00_40+00'!UEK53</f>
        <v>0</v>
      </c>
      <c r="UEL6">
        <f>'[1]ASF JIRA 2020-04-02T03_00_40+00'!UEL53</f>
        <v>0</v>
      </c>
      <c r="UEM6">
        <f>'[1]ASF JIRA 2020-04-02T03_00_40+00'!UEM53</f>
        <v>0</v>
      </c>
      <c r="UEN6">
        <f>'[1]ASF JIRA 2020-04-02T03_00_40+00'!UEN53</f>
        <v>0</v>
      </c>
      <c r="UEO6">
        <f>'[1]ASF JIRA 2020-04-02T03_00_40+00'!UEO53</f>
        <v>0</v>
      </c>
      <c r="UEP6">
        <f>'[1]ASF JIRA 2020-04-02T03_00_40+00'!UEP53</f>
        <v>0</v>
      </c>
      <c r="UEQ6">
        <f>'[1]ASF JIRA 2020-04-02T03_00_40+00'!UEQ53</f>
        <v>0</v>
      </c>
      <c r="UER6">
        <f>'[1]ASF JIRA 2020-04-02T03_00_40+00'!UER53</f>
        <v>0</v>
      </c>
      <c r="UES6">
        <f>'[1]ASF JIRA 2020-04-02T03_00_40+00'!UES53</f>
        <v>0</v>
      </c>
      <c r="UET6">
        <f>'[1]ASF JIRA 2020-04-02T03_00_40+00'!UET53</f>
        <v>0</v>
      </c>
      <c r="UEU6">
        <f>'[1]ASF JIRA 2020-04-02T03_00_40+00'!UEU53</f>
        <v>0</v>
      </c>
      <c r="UEV6">
        <f>'[1]ASF JIRA 2020-04-02T03_00_40+00'!UEV53</f>
        <v>0</v>
      </c>
      <c r="UEW6">
        <f>'[1]ASF JIRA 2020-04-02T03_00_40+00'!UEW53</f>
        <v>0</v>
      </c>
      <c r="UEX6">
        <f>'[1]ASF JIRA 2020-04-02T03_00_40+00'!UEX53</f>
        <v>0</v>
      </c>
      <c r="UEY6">
        <f>'[1]ASF JIRA 2020-04-02T03_00_40+00'!UEY53</f>
        <v>0</v>
      </c>
      <c r="UEZ6">
        <f>'[1]ASF JIRA 2020-04-02T03_00_40+00'!UEZ53</f>
        <v>0</v>
      </c>
      <c r="UFA6">
        <f>'[1]ASF JIRA 2020-04-02T03_00_40+00'!UFA53</f>
        <v>0</v>
      </c>
      <c r="UFB6">
        <f>'[1]ASF JIRA 2020-04-02T03_00_40+00'!UFB53</f>
        <v>0</v>
      </c>
      <c r="UFC6">
        <f>'[1]ASF JIRA 2020-04-02T03_00_40+00'!UFC53</f>
        <v>0</v>
      </c>
      <c r="UFD6">
        <f>'[1]ASF JIRA 2020-04-02T03_00_40+00'!UFD53</f>
        <v>0</v>
      </c>
      <c r="UFE6">
        <f>'[1]ASF JIRA 2020-04-02T03_00_40+00'!UFE53</f>
        <v>0</v>
      </c>
      <c r="UFF6">
        <f>'[1]ASF JIRA 2020-04-02T03_00_40+00'!UFF53</f>
        <v>0</v>
      </c>
      <c r="UFG6">
        <f>'[1]ASF JIRA 2020-04-02T03_00_40+00'!UFG53</f>
        <v>0</v>
      </c>
      <c r="UFH6">
        <f>'[1]ASF JIRA 2020-04-02T03_00_40+00'!UFH53</f>
        <v>0</v>
      </c>
      <c r="UFI6">
        <f>'[1]ASF JIRA 2020-04-02T03_00_40+00'!UFI53</f>
        <v>0</v>
      </c>
      <c r="UFJ6">
        <f>'[1]ASF JIRA 2020-04-02T03_00_40+00'!UFJ53</f>
        <v>0</v>
      </c>
      <c r="UFK6">
        <f>'[1]ASF JIRA 2020-04-02T03_00_40+00'!UFK53</f>
        <v>0</v>
      </c>
      <c r="UFL6">
        <f>'[1]ASF JIRA 2020-04-02T03_00_40+00'!UFL53</f>
        <v>0</v>
      </c>
      <c r="UFM6">
        <f>'[1]ASF JIRA 2020-04-02T03_00_40+00'!UFM53</f>
        <v>0</v>
      </c>
      <c r="UFN6">
        <f>'[1]ASF JIRA 2020-04-02T03_00_40+00'!UFN53</f>
        <v>0</v>
      </c>
      <c r="UFO6">
        <f>'[1]ASF JIRA 2020-04-02T03_00_40+00'!UFO53</f>
        <v>0</v>
      </c>
      <c r="UFP6">
        <f>'[1]ASF JIRA 2020-04-02T03_00_40+00'!UFP53</f>
        <v>0</v>
      </c>
      <c r="UFQ6">
        <f>'[1]ASF JIRA 2020-04-02T03_00_40+00'!UFQ53</f>
        <v>0</v>
      </c>
      <c r="UFR6">
        <f>'[1]ASF JIRA 2020-04-02T03_00_40+00'!UFR53</f>
        <v>0</v>
      </c>
      <c r="UFS6">
        <f>'[1]ASF JIRA 2020-04-02T03_00_40+00'!UFS53</f>
        <v>0</v>
      </c>
      <c r="UFT6">
        <f>'[1]ASF JIRA 2020-04-02T03_00_40+00'!UFT53</f>
        <v>0</v>
      </c>
      <c r="UFU6">
        <f>'[1]ASF JIRA 2020-04-02T03_00_40+00'!UFU53</f>
        <v>0</v>
      </c>
      <c r="UFV6">
        <f>'[1]ASF JIRA 2020-04-02T03_00_40+00'!UFV53</f>
        <v>0</v>
      </c>
      <c r="UFW6">
        <f>'[1]ASF JIRA 2020-04-02T03_00_40+00'!UFW53</f>
        <v>0</v>
      </c>
      <c r="UFX6">
        <f>'[1]ASF JIRA 2020-04-02T03_00_40+00'!UFX53</f>
        <v>0</v>
      </c>
      <c r="UFY6">
        <f>'[1]ASF JIRA 2020-04-02T03_00_40+00'!UFY53</f>
        <v>0</v>
      </c>
      <c r="UFZ6">
        <f>'[1]ASF JIRA 2020-04-02T03_00_40+00'!UFZ53</f>
        <v>0</v>
      </c>
      <c r="UGA6">
        <f>'[1]ASF JIRA 2020-04-02T03_00_40+00'!UGA53</f>
        <v>0</v>
      </c>
      <c r="UGB6">
        <f>'[1]ASF JIRA 2020-04-02T03_00_40+00'!UGB53</f>
        <v>0</v>
      </c>
      <c r="UGC6">
        <f>'[1]ASF JIRA 2020-04-02T03_00_40+00'!UGC53</f>
        <v>0</v>
      </c>
      <c r="UGD6">
        <f>'[1]ASF JIRA 2020-04-02T03_00_40+00'!UGD53</f>
        <v>0</v>
      </c>
      <c r="UGE6">
        <f>'[1]ASF JIRA 2020-04-02T03_00_40+00'!UGE53</f>
        <v>0</v>
      </c>
      <c r="UGF6">
        <f>'[1]ASF JIRA 2020-04-02T03_00_40+00'!UGF53</f>
        <v>0</v>
      </c>
      <c r="UGG6">
        <f>'[1]ASF JIRA 2020-04-02T03_00_40+00'!UGG53</f>
        <v>0</v>
      </c>
      <c r="UGH6">
        <f>'[1]ASF JIRA 2020-04-02T03_00_40+00'!UGH53</f>
        <v>0</v>
      </c>
      <c r="UGI6">
        <f>'[1]ASF JIRA 2020-04-02T03_00_40+00'!UGI53</f>
        <v>0</v>
      </c>
      <c r="UGJ6">
        <f>'[1]ASF JIRA 2020-04-02T03_00_40+00'!UGJ53</f>
        <v>0</v>
      </c>
      <c r="UGK6">
        <f>'[1]ASF JIRA 2020-04-02T03_00_40+00'!UGK53</f>
        <v>0</v>
      </c>
      <c r="UGL6">
        <f>'[1]ASF JIRA 2020-04-02T03_00_40+00'!UGL53</f>
        <v>0</v>
      </c>
      <c r="UGM6">
        <f>'[1]ASF JIRA 2020-04-02T03_00_40+00'!UGM53</f>
        <v>0</v>
      </c>
      <c r="UGN6">
        <f>'[1]ASF JIRA 2020-04-02T03_00_40+00'!UGN53</f>
        <v>0</v>
      </c>
      <c r="UGO6">
        <f>'[1]ASF JIRA 2020-04-02T03_00_40+00'!UGO53</f>
        <v>0</v>
      </c>
      <c r="UGP6">
        <f>'[1]ASF JIRA 2020-04-02T03_00_40+00'!UGP53</f>
        <v>0</v>
      </c>
      <c r="UGQ6">
        <f>'[1]ASF JIRA 2020-04-02T03_00_40+00'!UGQ53</f>
        <v>0</v>
      </c>
      <c r="UGR6">
        <f>'[1]ASF JIRA 2020-04-02T03_00_40+00'!UGR53</f>
        <v>0</v>
      </c>
      <c r="UGS6">
        <f>'[1]ASF JIRA 2020-04-02T03_00_40+00'!UGS53</f>
        <v>0</v>
      </c>
      <c r="UGT6">
        <f>'[1]ASF JIRA 2020-04-02T03_00_40+00'!UGT53</f>
        <v>0</v>
      </c>
      <c r="UGU6">
        <f>'[1]ASF JIRA 2020-04-02T03_00_40+00'!UGU53</f>
        <v>0</v>
      </c>
      <c r="UGV6">
        <f>'[1]ASF JIRA 2020-04-02T03_00_40+00'!UGV53</f>
        <v>0</v>
      </c>
      <c r="UGW6">
        <f>'[1]ASF JIRA 2020-04-02T03_00_40+00'!UGW53</f>
        <v>0</v>
      </c>
      <c r="UGX6">
        <f>'[1]ASF JIRA 2020-04-02T03_00_40+00'!UGX53</f>
        <v>0</v>
      </c>
      <c r="UGY6">
        <f>'[1]ASF JIRA 2020-04-02T03_00_40+00'!UGY53</f>
        <v>0</v>
      </c>
      <c r="UGZ6">
        <f>'[1]ASF JIRA 2020-04-02T03_00_40+00'!UGZ53</f>
        <v>0</v>
      </c>
      <c r="UHA6">
        <f>'[1]ASF JIRA 2020-04-02T03_00_40+00'!UHA53</f>
        <v>0</v>
      </c>
      <c r="UHB6">
        <f>'[1]ASF JIRA 2020-04-02T03_00_40+00'!UHB53</f>
        <v>0</v>
      </c>
      <c r="UHC6">
        <f>'[1]ASF JIRA 2020-04-02T03_00_40+00'!UHC53</f>
        <v>0</v>
      </c>
      <c r="UHD6">
        <f>'[1]ASF JIRA 2020-04-02T03_00_40+00'!UHD53</f>
        <v>0</v>
      </c>
      <c r="UHE6">
        <f>'[1]ASF JIRA 2020-04-02T03_00_40+00'!UHE53</f>
        <v>0</v>
      </c>
      <c r="UHF6">
        <f>'[1]ASF JIRA 2020-04-02T03_00_40+00'!UHF53</f>
        <v>0</v>
      </c>
      <c r="UHG6">
        <f>'[1]ASF JIRA 2020-04-02T03_00_40+00'!UHG53</f>
        <v>0</v>
      </c>
      <c r="UHH6">
        <f>'[1]ASF JIRA 2020-04-02T03_00_40+00'!UHH53</f>
        <v>0</v>
      </c>
      <c r="UHI6">
        <f>'[1]ASF JIRA 2020-04-02T03_00_40+00'!UHI53</f>
        <v>0</v>
      </c>
      <c r="UHJ6">
        <f>'[1]ASF JIRA 2020-04-02T03_00_40+00'!UHJ53</f>
        <v>0</v>
      </c>
      <c r="UHK6">
        <f>'[1]ASF JIRA 2020-04-02T03_00_40+00'!UHK53</f>
        <v>0</v>
      </c>
      <c r="UHL6">
        <f>'[1]ASF JIRA 2020-04-02T03_00_40+00'!UHL53</f>
        <v>0</v>
      </c>
      <c r="UHM6">
        <f>'[1]ASF JIRA 2020-04-02T03_00_40+00'!UHM53</f>
        <v>0</v>
      </c>
      <c r="UHN6">
        <f>'[1]ASF JIRA 2020-04-02T03_00_40+00'!UHN53</f>
        <v>0</v>
      </c>
      <c r="UHO6">
        <f>'[1]ASF JIRA 2020-04-02T03_00_40+00'!UHO53</f>
        <v>0</v>
      </c>
      <c r="UHP6">
        <f>'[1]ASF JIRA 2020-04-02T03_00_40+00'!UHP53</f>
        <v>0</v>
      </c>
      <c r="UHQ6">
        <f>'[1]ASF JIRA 2020-04-02T03_00_40+00'!UHQ53</f>
        <v>0</v>
      </c>
      <c r="UHR6">
        <f>'[1]ASF JIRA 2020-04-02T03_00_40+00'!UHR53</f>
        <v>0</v>
      </c>
      <c r="UHS6">
        <f>'[1]ASF JIRA 2020-04-02T03_00_40+00'!UHS53</f>
        <v>0</v>
      </c>
      <c r="UHT6">
        <f>'[1]ASF JIRA 2020-04-02T03_00_40+00'!UHT53</f>
        <v>0</v>
      </c>
      <c r="UHU6">
        <f>'[1]ASF JIRA 2020-04-02T03_00_40+00'!UHU53</f>
        <v>0</v>
      </c>
      <c r="UHV6">
        <f>'[1]ASF JIRA 2020-04-02T03_00_40+00'!UHV53</f>
        <v>0</v>
      </c>
      <c r="UHW6">
        <f>'[1]ASF JIRA 2020-04-02T03_00_40+00'!UHW53</f>
        <v>0</v>
      </c>
      <c r="UHX6">
        <f>'[1]ASF JIRA 2020-04-02T03_00_40+00'!UHX53</f>
        <v>0</v>
      </c>
      <c r="UHY6">
        <f>'[1]ASF JIRA 2020-04-02T03_00_40+00'!UHY53</f>
        <v>0</v>
      </c>
      <c r="UHZ6">
        <f>'[1]ASF JIRA 2020-04-02T03_00_40+00'!UHZ53</f>
        <v>0</v>
      </c>
      <c r="UIA6">
        <f>'[1]ASF JIRA 2020-04-02T03_00_40+00'!UIA53</f>
        <v>0</v>
      </c>
      <c r="UIB6">
        <f>'[1]ASF JIRA 2020-04-02T03_00_40+00'!UIB53</f>
        <v>0</v>
      </c>
      <c r="UIC6">
        <f>'[1]ASF JIRA 2020-04-02T03_00_40+00'!UIC53</f>
        <v>0</v>
      </c>
      <c r="UID6">
        <f>'[1]ASF JIRA 2020-04-02T03_00_40+00'!UID53</f>
        <v>0</v>
      </c>
      <c r="UIE6">
        <f>'[1]ASF JIRA 2020-04-02T03_00_40+00'!UIE53</f>
        <v>0</v>
      </c>
      <c r="UIF6">
        <f>'[1]ASF JIRA 2020-04-02T03_00_40+00'!UIF53</f>
        <v>0</v>
      </c>
      <c r="UIG6">
        <f>'[1]ASF JIRA 2020-04-02T03_00_40+00'!UIG53</f>
        <v>0</v>
      </c>
      <c r="UIH6">
        <f>'[1]ASF JIRA 2020-04-02T03_00_40+00'!UIH53</f>
        <v>0</v>
      </c>
      <c r="UII6">
        <f>'[1]ASF JIRA 2020-04-02T03_00_40+00'!UII53</f>
        <v>0</v>
      </c>
      <c r="UIJ6">
        <f>'[1]ASF JIRA 2020-04-02T03_00_40+00'!UIJ53</f>
        <v>0</v>
      </c>
      <c r="UIK6">
        <f>'[1]ASF JIRA 2020-04-02T03_00_40+00'!UIK53</f>
        <v>0</v>
      </c>
      <c r="UIL6">
        <f>'[1]ASF JIRA 2020-04-02T03_00_40+00'!UIL53</f>
        <v>0</v>
      </c>
      <c r="UIM6">
        <f>'[1]ASF JIRA 2020-04-02T03_00_40+00'!UIM53</f>
        <v>0</v>
      </c>
      <c r="UIN6">
        <f>'[1]ASF JIRA 2020-04-02T03_00_40+00'!UIN53</f>
        <v>0</v>
      </c>
      <c r="UIO6">
        <f>'[1]ASF JIRA 2020-04-02T03_00_40+00'!UIO53</f>
        <v>0</v>
      </c>
      <c r="UIP6">
        <f>'[1]ASF JIRA 2020-04-02T03_00_40+00'!UIP53</f>
        <v>0</v>
      </c>
      <c r="UIQ6">
        <f>'[1]ASF JIRA 2020-04-02T03_00_40+00'!UIQ53</f>
        <v>0</v>
      </c>
      <c r="UIR6">
        <f>'[1]ASF JIRA 2020-04-02T03_00_40+00'!UIR53</f>
        <v>0</v>
      </c>
      <c r="UIS6">
        <f>'[1]ASF JIRA 2020-04-02T03_00_40+00'!UIS53</f>
        <v>0</v>
      </c>
      <c r="UIT6">
        <f>'[1]ASF JIRA 2020-04-02T03_00_40+00'!UIT53</f>
        <v>0</v>
      </c>
      <c r="UIU6">
        <f>'[1]ASF JIRA 2020-04-02T03_00_40+00'!UIU53</f>
        <v>0</v>
      </c>
      <c r="UIV6">
        <f>'[1]ASF JIRA 2020-04-02T03_00_40+00'!UIV53</f>
        <v>0</v>
      </c>
      <c r="UIW6">
        <f>'[1]ASF JIRA 2020-04-02T03_00_40+00'!UIW53</f>
        <v>0</v>
      </c>
      <c r="UIX6">
        <f>'[1]ASF JIRA 2020-04-02T03_00_40+00'!UIX53</f>
        <v>0</v>
      </c>
      <c r="UIY6">
        <f>'[1]ASF JIRA 2020-04-02T03_00_40+00'!UIY53</f>
        <v>0</v>
      </c>
      <c r="UIZ6">
        <f>'[1]ASF JIRA 2020-04-02T03_00_40+00'!UIZ53</f>
        <v>0</v>
      </c>
      <c r="UJA6">
        <f>'[1]ASF JIRA 2020-04-02T03_00_40+00'!UJA53</f>
        <v>0</v>
      </c>
      <c r="UJB6">
        <f>'[1]ASF JIRA 2020-04-02T03_00_40+00'!UJB53</f>
        <v>0</v>
      </c>
      <c r="UJC6">
        <f>'[1]ASF JIRA 2020-04-02T03_00_40+00'!UJC53</f>
        <v>0</v>
      </c>
      <c r="UJD6">
        <f>'[1]ASF JIRA 2020-04-02T03_00_40+00'!UJD53</f>
        <v>0</v>
      </c>
      <c r="UJE6">
        <f>'[1]ASF JIRA 2020-04-02T03_00_40+00'!UJE53</f>
        <v>0</v>
      </c>
      <c r="UJF6">
        <f>'[1]ASF JIRA 2020-04-02T03_00_40+00'!UJF53</f>
        <v>0</v>
      </c>
      <c r="UJG6">
        <f>'[1]ASF JIRA 2020-04-02T03_00_40+00'!UJG53</f>
        <v>0</v>
      </c>
      <c r="UJH6">
        <f>'[1]ASF JIRA 2020-04-02T03_00_40+00'!UJH53</f>
        <v>0</v>
      </c>
      <c r="UJI6">
        <f>'[1]ASF JIRA 2020-04-02T03_00_40+00'!UJI53</f>
        <v>0</v>
      </c>
      <c r="UJJ6">
        <f>'[1]ASF JIRA 2020-04-02T03_00_40+00'!UJJ53</f>
        <v>0</v>
      </c>
      <c r="UJK6">
        <f>'[1]ASF JIRA 2020-04-02T03_00_40+00'!UJK53</f>
        <v>0</v>
      </c>
      <c r="UJL6">
        <f>'[1]ASF JIRA 2020-04-02T03_00_40+00'!UJL53</f>
        <v>0</v>
      </c>
      <c r="UJM6">
        <f>'[1]ASF JIRA 2020-04-02T03_00_40+00'!UJM53</f>
        <v>0</v>
      </c>
      <c r="UJN6">
        <f>'[1]ASF JIRA 2020-04-02T03_00_40+00'!UJN53</f>
        <v>0</v>
      </c>
      <c r="UJO6">
        <f>'[1]ASF JIRA 2020-04-02T03_00_40+00'!UJO53</f>
        <v>0</v>
      </c>
      <c r="UJP6">
        <f>'[1]ASF JIRA 2020-04-02T03_00_40+00'!UJP53</f>
        <v>0</v>
      </c>
      <c r="UJQ6">
        <f>'[1]ASF JIRA 2020-04-02T03_00_40+00'!UJQ53</f>
        <v>0</v>
      </c>
      <c r="UJR6">
        <f>'[1]ASF JIRA 2020-04-02T03_00_40+00'!UJR53</f>
        <v>0</v>
      </c>
      <c r="UJS6">
        <f>'[1]ASF JIRA 2020-04-02T03_00_40+00'!UJS53</f>
        <v>0</v>
      </c>
      <c r="UJT6">
        <f>'[1]ASF JIRA 2020-04-02T03_00_40+00'!UJT53</f>
        <v>0</v>
      </c>
      <c r="UJU6">
        <f>'[1]ASF JIRA 2020-04-02T03_00_40+00'!UJU53</f>
        <v>0</v>
      </c>
      <c r="UJV6">
        <f>'[1]ASF JIRA 2020-04-02T03_00_40+00'!UJV53</f>
        <v>0</v>
      </c>
      <c r="UJW6">
        <f>'[1]ASF JIRA 2020-04-02T03_00_40+00'!UJW53</f>
        <v>0</v>
      </c>
      <c r="UJX6">
        <f>'[1]ASF JIRA 2020-04-02T03_00_40+00'!UJX53</f>
        <v>0</v>
      </c>
      <c r="UJY6">
        <f>'[1]ASF JIRA 2020-04-02T03_00_40+00'!UJY53</f>
        <v>0</v>
      </c>
      <c r="UJZ6">
        <f>'[1]ASF JIRA 2020-04-02T03_00_40+00'!UJZ53</f>
        <v>0</v>
      </c>
      <c r="UKA6">
        <f>'[1]ASF JIRA 2020-04-02T03_00_40+00'!UKA53</f>
        <v>0</v>
      </c>
      <c r="UKB6">
        <f>'[1]ASF JIRA 2020-04-02T03_00_40+00'!UKB53</f>
        <v>0</v>
      </c>
      <c r="UKC6">
        <f>'[1]ASF JIRA 2020-04-02T03_00_40+00'!UKC53</f>
        <v>0</v>
      </c>
      <c r="UKD6">
        <f>'[1]ASF JIRA 2020-04-02T03_00_40+00'!UKD53</f>
        <v>0</v>
      </c>
      <c r="UKE6">
        <f>'[1]ASF JIRA 2020-04-02T03_00_40+00'!UKE53</f>
        <v>0</v>
      </c>
      <c r="UKF6">
        <f>'[1]ASF JIRA 2020-04-02T03_00_40+00'!UKF53</f>
        <v>0</v>
      </c>
      <c r="UKG6">
        <f>'[1]ASF JIRA 2020-04-02T03_00_40+00'!UKG53</f>
        <v>0</v>
      </c>
      <c r="UKH6">
        <f>'[1]ASF JIRA 2020-04-02T03_00_40+00'!UKH53</f>
        <v>0</v>
      </c>
      <c r="UKI6">
        <f>'[1]ASF JIRA 2020-04-02T03_00_40+00'!UKI53</f>
        <v>0</v>
      </c>
      <c r="UKJ6">
        <f>'[1]ASF JIRA 2020-04-02T03_00_40+00'!UKJ53</f>
        <v>0</v>
      </c>
      <c r="UKK6">
        <f>'[1]ASF JIRA 2020-04-02T03_00_40+00'!UKK53</f>
        <v>0</v>
      </c>
      <c r="UKL6">
        <f>'[1]ASF JIRA 2020-04-02T03_00_40+00'!UKL53</f>
        <v>0</v>
      </c>
      <c r="UKM6">
        <f>'[1]ASF JIRA 2020-04-02T03_00_40+00'!UKM53</f>
        <v>0</v>
      </c>
      <c r="UKN6">
        <f>'[1]ASF JIRA 2020-04-02T03_00_40+00'!UKN53</f>
        <v>0</v>
      </c>
      <c r="UKO6">
        <f>'[1]ASF JIRA 2020-04-02T03_00_40+00'!UKO53</f>
        <v>0</v>
      </c>
      <c r="UKP6">
        <f>'[1]ASF JIRA 2020-04-02T03_00_40+00'!UKP53</f>
        <v>0</v>
      </c>
      <c r="UKQ6">
        <f>'[1]ASF JIRA 2020-04-02T03_00_40+00'!UKQ53</f>
        <v>0</v>
      </c>
      <c r="UKR6">
        <f>'[1]ASF JIRA 2020-04-02T03_00_40+00'!UKR53</f>
        <v>0</v>
      </c>
      <c r="UKS6">
        <f>'[1]ASF JIRA 2020-04-02T03_00_40+00'!UKS53</f>
        <v>0</v>
      </c>
      <c r="UKT6">
        <f>'[1]ASF JIRA 2020-04-02T03_00_40+00'!UKT53</f>
        <v>0</v>
      </c>
      <c r="UKU6">
        <f>'[1]ASF JIRA 2020-04-02T03_00_40+00'!UKU53</f>
        <v>0</v>
      </c>
      <c r="UKV6">
        <f>'[1]ASF JIRA 2020-04-02T03_00_40+00'!UKV53</f>
        <v>0</v>
      </c>
      <c r="UKW6">
        <f>'[1]ASF JIRA 2020-04-02T03_00_40+00'!UKW53</f>
        <v>0</v>
      </c>
      <c r="UKX6">
        <f>'[1]ASF JIRA 2020-04-02T03_00_40+00'!UKX53</f>
        <v>0</v>
      </c>
      <c r="UKY6">
        <f>'[1]ASF JIRA 2020-04-02T03_00_40+00'!UKY53</f>
        <v>0</v>
      </c>
      <c r="UKZ6">
        <f>'[1]ASF JIRA 2020-04-02T03_00_40+00'!UKZ53</f>
        <v>0</v>
      </c>
      <c r="ULA6">
        <f>'[1]ASF JIRA 2020-04-02T03_00_40+00'!ULA53</f>
        <v>0</v>
      </c>
      <c r="ULB6">
        <f>'[1]ASF JIRA 2020-04-02T03_00_40+00'!ULB53</f>
        <v>0</v>
      </c>
      <c r="ULC6">
        <f>'[1]ASF JIRA 2020-04-02T03_00_40+00'!ULC53</f>
        <v>0</v>
      </c>
      <c r="ULD6">
        <f>'[1]ASF JIRA 2020-04-02T03_00_40+00'!ULD53</f>
        <v>0</v>
      </c>
      <c r="ULE6">
        <f>'[1]ASF JIRA 2020-04-02T03_00_40+00'!ULE53</f>
        <v>0</v>
      </c>
      <c r="ULF6">
        <f>'[1]ASF JIRA 2020-04-02T03_00_40+00'!ULF53</f>
        <v>0</v>
      </c>
      <c r="ULG6">
        <f>'[1]ASF JIRA 2020-04-02T03_00_40+00'!ULG53</f>
        <v>0</v>
      </c>
      <c r="ULH6">
        <f>'[1]ASF JIRA 2020-04-02T03_00_40+00'!ULH53</f>
        <v>0</v>
      </c>
      <c r="ULI6">
        <f>'[1]ASF JIRA 2020-04-02T03_00_40+00'!ULI53</f>
        <v>0</v>
      </c>
      <c r="ULJ6">
        <f>'[1]ASF JIRA 2020-04-02T03_00_40+00'!ULJ53</f>
        <v>0</v>
      </c>
      <c r="ULK6">
        <f>'[1]ASF JIRA 2020-04-02T03_00_40+00'!ULK53</f>
        <v>0</v>
      </c>
      <c r="ULL6">
        <f>'[1]ASF JIRA 2020-04-02T03_00_40+00'!ULL53</f>
        <v>0</v>
      </c>
      <c r="ULM6">
        <f>'[1]ASF JIRA 2020-04-02T03_00_40+00'!ULM53</f>
        <v>0</v>
      </c>
      <c r="ULN6">
        <f>'[1]ASF JIRA 2020-04-02T03_00_40+00'!ULN53</f>
        <v>0</v>
      </c>
      <c r="ULO6">
        <f>'[1]ASF JIRA 2020-04-02T03_00_40+00'!ULO53</f>
        <v>0</v>
      </c>
      <c r="ULP6">
        <f>'[1]ASF JIRA 2020-04-02T03_00_40+00'!ULP53</f>
        <v>0</v>
      </c>
      <c r="ULQ6">
        <f>'[1]ASF JIRA 2020-04-02T03_00_40+00'!ULQ53</f>
        <v>0</v>
      </c>
      <c r="ULR6">
        <f>'[1]ASF JIRA 2020-04-02T03_00_40+00'!ULR53</f>
        <v>0</v>
      </c>
      <c r="ULS6">
        <f>'[1]ASF JIRA 2020-04-02T03_00_40+00'!ULS53</f>
        <v>0</v>
      </c>
      <c r="ULT6">
        <f>'[1]ASF JIRA 2020-04-02T03_00_40+00'!ULT53</f>
        <v>0</v>
      </c>
      <c r="ULU6">
        <f>'[1]ASF JIRA 2020-04-02T03_00_40+00'!ULU53</f>
        <v>0</v>
      </c>
      <c r="ULV6">
        <f>'[1]ASF JIRA 2020-04-02T03_00_40+00'!ULV53</f>
        <v>0</v>
      </c>
      <c r="ULW6">
        <f>'[1]ASF JIRA 2020-04-02T03_00_40+00'!ULW53</f>
        <v>0</v>
      </c>
      <c r="ULX6">
        <f>'[1]ASF JIRA 2020-04-02T03_00_40+00'!ULX53</f>
        <v>0</v>
      </c>
      <c r="ULY6">
        <f>'[1]ASF JIRA 2020-04-02T03_00_40+00'!ULY53</f>
        <v>0</v>
      </c>
      <c r="ULZ6">
        <f>'[1]ASF JIRA 2020-04-02T03_00_40+00'!ULZ53</f>
        <v>0</v>
      </c>
      <c r="UMA6">
        <f>'[1]ASF JIRA 2020-04-02T03_00_40+00'!UMA53</f>
        <v>0</v>
      </c>
      <c r="UMB6">
        <f>'[1]ASF JIRA 2020-04-02T03_00_40+00'!UMB53</f>
        <v>0</v>
      </c>
      <c r="UMC6">
        <f>'[1]ASF JIRA 2020-04-02T03_00_40+00'!UMC53</f>
        <v>0</v>
      </c>
      <c r="UMD6">
        <f>'[1]ASF JIRA 2020-04-02T03_00_40+00'!UMD53</f>
        <v>0</v>
      </c>
      <c r="UME6">
        <f>'[1]ASF JIRA 2020-04-02T03_00_40+00'!UME53</f>
        <v>0</v>
      </c>
      <c r="UMF6">
        <f>'[1]ASF JIRA 2020-04-02T03_00_40+00'!UMF53</f>
        <v>0</v>
      </c>
      <c r="UMG6">
        <f>'[1]ASF JIRA 2020-04-02T03_00_40+00'!UMG53</f>
        <v>0</v>
      </c>
      <c r="UMH6">
        <f>'[1]ASF JIRA 2020-04-02T03_00_40+00'!UMH53</f>
        <v>0</v>
      </c>
      <c r="UMI6">
        <f>'[1]ASF JIRA 2020-04-02T03_00_40+00'!UMI53</f>
        <v>0</v>
      </c>
      <c r="UMJ6">
        <f>'[1]ASF JIRA 2020-04-02T03_00_40+00'!UMJ53</f>
        <v>0</v>
      </c>
      <c r="UMK6">
        <f>'[1]ASF JIRA 2020-04-02T03_00_40+00'!UMK53</f>
        <v>0</v>
      </c>
      <c r="UML6">
        <f>'[1]ASF JIRA 2020-04-02T03_00_40+00'!UML53</f>
        <v>0</v>
      </c>
      <c r="UMM6">
        <f>'[1]ASF JIRA 2020-04-02T03_00_40+00'!UMM53</f>
        <v>0</v>
      </c>
      <c r="UMN6">
        <f>'[1]ASF JIRA 2020-04-02T03_00_40+00'!UMN53</f>
        <v>0</v>
      </c>
      <c r="UMO6">
        <f>'[1]ASF JIRA 2020-04-02T03_00_40+00'!UMO53</f>
        <v>0</v>
      </c>
      <c r="UMP6">
        <f>'[1]ASF JIRA 2020-04-02T03_00_40+00'!UMP53</f>
        <v>0</v>
      </c>
      <c r="UMQ6">
        <f>'[1]ASF JIRA 2020-04-02T03_00_40+00'!UMQ53</f>
        <v>0</v>
      </c>
      <c r="UMR6">
        <f>'[1]ASF JIRA 2020-04-02T03_00_40+00'!UMR53</f>
        <v>0</v>
      </c>
      <c r="UMS6">
        <f>'[1]ASF JIRA 2020-04-02T03_00_40+00'!UMS53</f>
        <v>0</v>
      </c>
      <c r="UMT6">
        <f>'[1]ASF JIRA 2020-04-02T03_00_40+00'!UMT53</f>
        <v>0</v>
      </c>
      <c r="UMU6">
        <f>'[1]ASF JIRA 2020-04-02T03_00_40+00'!UMU53</f>
        <v>0</v>
      </c>
      <c r="UMV6">
        <f>'[1]ASF JIRA 2020-04-02T03_00_40+00'!UMV53</f>
        <v>0</v>
      </c>
      <c r="UMW6">
        <f>'[1]ASF JIRA 2020-04-02T03_00_40+00'!UMW53</f>
        <v>0</v>
      </c>
      <c r="UMX6">
        <f>'[1]ASF JIRA 2020-04-02T03_00_40+00'!UMX53</f>
        <v>0</v>
      </c>
      <c r="UMY6">
        <f>'[1]ASF JIRA 2020-04-02T03_00_40+00'!UMY53</f>
        <v>0</v>
      </c>
      <c r="UMZ6">
        <f>'[1]ASF JIRA 2020-04-02T03_00_40+00'!UMZ53</f>
        <v>0</v>
      </c>
      <c r="UNA6">
        <f>'[1]ASF JIRA 2020-04-02T03_00_40+00'!UNA53</f>
        <v>0</v>
      </c>
      <c r="UNB6">
        <f>'[1]ASF JIRA 2020-04-02T03_00_40+00'!UNB53</f>
        <v>0</v>
      </c>
      <c r="UNC6">
        <f>'[1]ASF JIRA 2020-04-02T03_00_40+00'!UNC53</f>
        <v>0</v>
      </c>
      <c r="UND6">
        <f>'[1]ASF JIRA 2020-04-02T03_00_40+00'!UND53</f>
        <v>0</v>
      </c>
      <c r="UNE6">
        <f>'[1]ASF JIRA 2020-04-02T03_00_40+00'!UNE53</f>
        <v>0</v>
      </c>
      <c r="UNF6">
        <f>'[1]ASF JIRA 2020-04-02T03_00_40+00'!UNF53</f>
        <v>0</v>
      </c>
      <c r="UNG6">
        <f>'[1]ASF JIRA 2020-04-02T03_00_40+00'!UNG53</f>
        <v>0</v>
      </c>
      <c r="UNH6">
        <f>'[1]ASF JIRA 2020-04-02T03_00_40+00'!UNH53</f>
        <v>0</v>
      </c>
      <c r="UNI6">
        <f>'[1]ASF JIRA 2020-04-02T03_00_40+00'!UNI53</f>
        <v>0</v>
      </c>
      <c r="UNJ6">
        <f>'[1]ASF JIRA 2020-04-02T03_00_40+00'!UNJ53</f>
        <v>0</v>
      </c>
      <c r="UNK6">
        <f>'[1]ASF JIRA 2020-04-02T03_00_40+00'!UNK53</f>
        <v>0</v>
      </c>
      <c r="UNL6">
        <f>'[1]ASF JIRA 2020-04-02T03_00_40+00'!UNL53</f>
        <v>0</v>
      </c>
      <c r="UNM6">
        <f>'[1]ASF JIRA 2020-04-02T03_00_40+00'!UNM53</f>
        <v>0</v>
      </c>
      <c r="UNN6">
        <f>'[1]ASF JIRA 2020-04-02T03_00_40+00'!UNN53</f>
        <v>0</v>
      </c>
      <c r="UNO6">
        <f>'[1]ASF JIRA 2020-04-02T03_00_40+00'!UNO53</f>
        <v>0</v>
      </c>
      <c r="UNP6">
        <f>'[1]ASF JIRA 2020-04-02T03_00_40+00'!UNP53</f>
        <v>0</v>
      </c>
      <c r="UNQ6">
        <f>'[1]ASF JIRA 2020-04-02T03_00_40+00'!UNQ53</f>
        <v>0</v>
      </c>
      <c r="UNR6">
        <f>'[1]ASF JIRA 2020-04-02T03_00_40+00'!UNR53</f>
        <v>0</v>
      </c>
      <c r="UNS6">
        <f>'[1]ASF JIRA 2020-04-02T03_00_40+00'!UNS53</f>
        <v>0</v>
      </c>
      <c r="UNT6">
        <f>'[1]ASF JIRA 2020-04-02T03_00_40+00'!UNT53</f>
        <v>0</v>
      </c>
      <c r="UNU6">
        <f>'[1]ASF JIRA 2020-04-02T03_00_40+00'!UNU53</f>
        <v>0</v>
      </c>
      <c r="UNV6">
        <f>'[1]ASF JIRA 2020-04-02T03_00_40+00'!UNV53</f>
        <v>0</v>
      </c>
      <c r="UNW6">
        <f>'[1]ASF JIRA 2020-04-02T03_00_40+00'!UNW53</f>
        <v>0</v>
      </c>
      <c r="UNX6">
        <f>'[1]ASF JIRA 2020-04-02T03_00_40+00'!UNX53</f>
        <v>0</v>
      </c>
      <c r="UNY6">
        <f>'[1]ASF JIRA 2020-04-02T03_00_40+00'!UNY53</f>
        <v>0</v>
      </c>
      <c r="UNZ6">
        <f>'[1]ASF JIRA 2020-04-02T03_00_40+00'!UNZ53</f>
        <v>0</v>
      </c>
      <c r="UOA6">
        <f>'[1]ASF JIRA 2020-04-02T03_00_40+00'!UOA53</f>
        <v>0</v>
      </c>
      <c r="UOB6">
        <f>'[1]ASF JIRA 2020-04-02T03_00_40+00'!UOB53</f>
        <v>0</v>
      </c>
      <c r="UOC6">
        <f>'[1]ASF JIRA 2020-04-02T03_00_40+00'!UOC53</f>
        <v>0</v>
      </c>
      <c r="UOD6">
        <f>'[1]ASF JIRA 2020-04-02T03_00_40+00'!UOD53</f>
        <v>0</v>
      </c>
      <c r="UOE6">
        <f>'[1]ASF JIRA 2020-04-02T03_00_40+00'!UOE53</f>
        <v>0</v>
      </c>
      <c r="UOF6">
        <f>'[1]ASF JIRA 2020-04-02T03_00_40+00'!UOF53</f>
        <v>0</v>
      </c>
      <c r="UOG6">
        <f>'[1]ASF JIRA 2020-04-02T03_00_40+00'!UOG53</f>
        <v>0</v>
      </c>
      <c r="UOH6">
        <f>'[1]ASF JIRA 2020-04-02T03_00_40+00'!UOH53</f>
        <v>0</v>
      </c>
      <c r="UOI6">
        <f>'[1]ASF JIRA 2020-04-02T03_00_40+00'!UOI53</f>
        <v>0</v>
      </c>
      <c r="UOJ6">
        <f>'[1]ASF JIRA 2020-04-02T03_00_40+00'!UOJ53</f>
        <v>0</v>
      </c>
      <c r="UOK6">
        <f>'[1]ASF JIRA 2020-04-02T03_00_40+00'!UOK53</f>
        <v>0</v>
      </c>
      <c r="UOL6">
        <f>'[1]ASF JIRA 2020-04-02T03_00_40+00'!UOL53</f>
        <v>0</v>
      </c>
      <c r="UOM6">
        <f>'[1]ASF JIRA 2020-04-02T03_00_40+00'!UOM53</f>
        <v>0</v>
      </c>
      <c r="UON6">
        <f>'[1]ASF JIRA 2020-04-02T03_00_40+00'!UON53</f>
        <v>0</v>
      </c>
      <c r="UOO6">
        <f>'[1]ASF JIRA 2020-04-02T03_00_40+00'!UOO53</f>
        <v>0</v>
      </c>
      <c r="UOP6">
        <f>'[1]ASF JIRA 2020-04-02T03_00_40+00'!UOP53</f>
        <v>0</v>
      </c>
      <c r="UOQ6">
        <f>'[1]ASF JIRA 2020-04-02T03_00_40+00'!UOQ53</f>
        <v>0</v>
      </c>
      <c r="UOR6">
        <f>'[1]ASF JIRA 2020-04-02T03_00_40+00'!UOR53</f>
        <v>0</v>
      </c>
      <c r="UOS6">
        <f>'[1]ASF JIRA 2020-04-02T03_00_40+00'!UOS53</f>
        <v>0</v>
      </c>
      <c r="UOT6">
        <f>'[1]ASF JIRA 2020-04-02T03_00_40+00'!UOT53</f>
        <v>0</v>
      </c>
      <c r="UOU6">
        <f>'[1]ASF JIRA 2020-04-02T03_00_40+00'!UOU53</f>
        <v>0</v>
      </c>
      <c r="UOV6">
        <f>'[1]ASF JIRA 2020-04-02T03_00_40+00'!UOV53</f>
        <v>0</v>
      </c>
      <c r="UOW6">
        <f>'[1]ASF JIRA 2020-04-02T03_00_40+00'!UOW53</f>
        <v>0</v>
      </c>
      <c r="UOX6">
        <f>'[1]ASF JIRA 2020-04-02T03_00_40+00'!UOX53</f>
        <v>0</v>
      </c>
      <c r="UOY6">
        <f>'[1]ASF JIRA 2020-04-02T03_00_40+00'!UOY53</f>
        <v>0</v>
      </c>
      <c r="UOZ6">
        <f>'[1]ASF JIRA 2020-04-02T03_00_40+00'!UOZ53</f>
        <v>0</v>
      </c>
      <c r="UPA6">
        <f>'[1]ASF JIRA 2020-04-02T03_00_40+00'!UPA53</f>
        <v>0</v>
      </c>
      <c r="UPB6">
        <f>'[1]ASF JIRA 2020-04-02T03_00_40+00'!UPB53</f>
        <v>0</v>
      </c>
      <c r="UPC6">
        <f>'[1]ASF JIRA 2020-04-02T03_00_40+00'!UPC53</f>
        <v>0</v>
      </c>
      <c r="UPD6">
        <f>'[1]ASF JIRA 2020-04-02T03_00_40+00'!UPD53</f>
        <v>0</v>
      </c>
      <c r="UPE6">
        <f>'[1]ASF JIRA 2020-04-02T03_00_40+00'!UPE53</f>
        <v>0</v>
      </c>
      <c r="UPF6">
        <f>'[1]ASF JIRA 2020-04-02T03_00_40+00'!UPF53</f>
        <v>0</v>
      </c>
      <c r="UPG6">
        <f>'[1]ASF JIRA 2020-04-02T03_00_40+00'!UPG53</f>
        <v>0</v>
      </c>
      <c r="UPH6">
        <f>'[1]ASF JIRA 2020-04-02T03_00_40+00'!UPH53</f>
        <v>0</v>
      </c>
      <c r="UPI6">
        <f>'[1]ASF JIRA 2020-04-02T03_00_40+00'!UPI53</f>
        <v>0</v>
      </c>
      <c r="UPJ6">
        <f>'[1]ASF JIRA 2020-04-02T03_00_40+00'!UPJ53</f>
        <v>0</v>
      </c>
      <c r="UPK6">
        <f>'[1]ASF JIRA 2020-04-02T03_00_40+00'!UPK53</f>
        <v>0</v>
      </c>
      <c r="UPL6">
        <f>'[1]ASF JIRA 2020-04-02T03_00_40+00'!UPL53</f>
        <v>0</v>
      </c>
      <c r="UPM6">
        <f>'[1]ASF JIRA 2020-04-02T03_00_40+00'!UPM53</f>
        <v>0</v>
      </c>
      <c r="UPN6">
        <f>'[1]ASF JIRA 2020-04-02T03_00_40+00'!UPN53</f>
        <v>0</v>
      </c>
      <c r="UPO6">
        <f>'[1]ASF JIRA 2020-04-02T03_00_40+00'!UPO53</f>
        <v>0</v>
      </c>
      <c r="UPP6">
        <f>'[1]ASF JIRA 2020-04-02T03_00_40+00'!UPP53</f>
        <v>0</v>
      </c>
      <c r="UPQ6">
        <f>'[1]ASF JIRA 2020-04-02T03_00_40+00'!UPQ53</f>
        <v>0</v>
      </c>
      <c r="UPR6">
        <f>'[1]ASF JIRA 2020-04-02T03_00_40+00'!UPR53</f>
        <v>0</v>
      </c>
      <c r="UPS6">
        <f>'[1]ASF JIRA 2020-04-02T03_00_40+00'!UPS53</f>
        <v>0</v>
      </c>
      <c r="UPT6">
        <f>'[1]ASF JIRA 2020-04-02T03_00_40+00'!UPT53</f>
        <v>0</v>
      </c>
      <c r="UPU6">
        <f>'[1]ASF JIRA 2020-04-02T03_00_40+00'!UPU53</f>
        <v>0</v>
      </c>
      <c r="UPV6">
        <f>'[1]ASF JIRA 2020-04-02T03_00_40+00'!UPV53</f>
        <v>0</v>
      </c>
      <c r="UPW6">
        <f>'[1]ASF JIRA 2020-04-02T03_00_40+00'!UPW53</f>
        <v>0</v>
      </c>
      <c r="UPX6">
        <f>'[1]ASF JIRA 2020-04-02T03_00_40+00'!UPX53</f>
        <v>0</v>
      </c>
      <c r="UPY6">
        <f>'[1]ASF JIRA 2020-04-02T03_00_40+00'!UPY53</f>
        <v>0</v>
      </c>
      <c r="UPZ6">
        <f>'[1]ASF JIRA 2020-04-02T03_00_40+00'!UPZ53</f>
        <v>0</v>
      </c>
      <c r="UQA6">
        <f>'[1]ASF JIRA 2020-04-02T03_00_40+00'!UQA53</f>
        <v>0</v>
      </c>
      <c r="UQB6">
        <f>'[1]ASF JIRA 2020-04-02T03_00_40+00'!UQB53</f>
        <v>0</v>
      </c>
      <c r="UQC6">
        <f>'[1]ASF JIRA 2020-04-02T03_00_40+00'!UQC53</f>
        <v>0</v>
      </c>
      <c r="UQD6">
        <f>'[1]ASF JIRA 2020-04-02T03_00_40+00'!UQD53</f>
        <v>0</v>
      </c>
      <c r="UQE6">
        <f>'[1]ASF JIRA 2020-04-02T03_00_40+00'!UQE53</f>
        <v>0</v>
      </c>
      <c r="UQF6">
        <f>'[1]ASF JIRA 2020-04-02T03_00_40+00'!UQF53</f>
        <v>0</v>
      </c>
      <c r="UQG6">
        <f>'[1]ASF JIRA 2020-04-02T03_00_40+00'!UQG53</f>
        <v>0</v>
      </c>
      <c r="UQH6">
        <f>'[1]ASF JIRA 2020-04-02T03_00_40+00'!UQH53</f>
        <v>0</v>
      </c>
      <c r="UQI6">
        <f>'[1]ASF JIRA 2020-04-02T03_00_40+00'!UQI53</f>
        <v>0</v>
      </c>
      <c r="UQJ6">
        <f>'[1]ASF JIRA 2020-04-02T03_00_40+00'!UQJ53</f>
        <v>0</v>
      </c>
      <c r="UQK6">
        <f>'[1]ASF JIRA 2020-04-02T03_00_40+00'!UQK53</f>
        <v>0</v>
      </c>
      <c r="UQL6">
        <f>'[1]ASF JIRA 2020-04-02T03_00_40+00'!UQL53</f>
        <v>0</v>
      </c>
      <c r="UQM6">
        <f>'[1]ASF JIRA 2020-04-02T03_00_40+00'!UQM53</f>
        <v>0</v>
      </c>
      <c r="UQN6">
        <f>'[1]ASF JIRA 2020-04-02T03_00_40+00'!UQN53</f>
        <v>0</v>
      </c>
      <c r="UQO6">
        <f>'[1]ASF JIRA 2020-04-02T03_00_40+00'!UQO53</f>
        <v>0</v>
      </c>
      <c r="UQP6">
        <f>'[1]ASF JIRA 2020-04-02T03_00_40+00'!UQP53</f>
        <v>0</v>
      </c>
      <c r="UQQ6">
        <f>'[1]ASF JIRA 2020-04-02T03_00_40+00'!UQQ53</f>
        <v>0</v>
      </c>
      <c r="UQR6">
        <f>'[1]ASF JIRA 2020-04-02T03_00_40+00'!UQR53</f>
        <v>0</v>
      </c>
      <c r="UQS6">
        <f>'[1]ASF JIRA 2020-04-02T03_00_40+00'!UQS53</f>
        <v>0</v>
      </c>
      <c r="UQT6">
        <f>'[1]ASF JIRA 2020-04-02T03_00_40+00'!UQT53</f>
        <v>0</v>
      </c>
      <c r="UQU6">
        <f>'[1]ASF JIRA 2020-04-02T03_00_40+00'!UQU53</f>
        <v>0</v>
      </c>
      <c r="UQV6">
        <f>'[1]ASF JIRA 2020-04-02T03_00_40+00'!UQV53</f>
        <v>0</v>
      </c>
      <c r="UQW6">
        <f>'[1]ASF JIRA 2020-04-02T03_00_40+00'!UQW53</f>
        <v>0</v>
      </c>
      <c r="UQX6">
        <f>'[1]ASF JIRA 2020-04-02T03_00_40+00'!UQX53</f>
        <v>0</v>
      </c>
      <c r="UQY6">
        <f>'[1]ASF JIRA 2020-04-02T03_00_40+00'!UQY53</f>
        <v>0</v>
      </c>
      <c r="UQZ6">
        <f>'[1]ASF JIRA 2020-04-02T03_00_40+00'!UQZ53</f>
        <v>0</v>
      </c>
      <c r="URA6">
        <f>'[1]ASF JIRA 2020-04-02T03_00_40+00'!URA53</f>
        <v>0</v>
      </c>
      <c r="URB6">
        <f>'[1]ASF JIRA 2020-04-02T03_00_40+00'!URB53</f>
        <v>0</v>
      </c>
      <c r="URC6">
        <f>'[1]ASF JIRA 2020-04-02T03_00_40+00'!URC53</f>
        <v>0</v>
      </c>
      <c r="URD6">
        <f>'[1]ASF JIRA 2020-04-02T03_00_40+00'!URD53</f>
        <v>0</v>
      </c>
      <c r="URE6">
        <f>'[1]ASF JIRA 2020-04-02T03_00_40+00'!URE53</f>
        <v>0</v>
      </c>
      <c r="URF6">
        <f>'[1]ASF JIRA 2020-04-02T03_00_40+00'!URF53</f>
        <v>0</v>
      </c>
      <c r="URG6">
        <f>'[1]ASF JIRA 2020-04-02T03_00_40+00'!URG53</f>
        <v>0</v>
      </c>
      <c r="URH6">
        <f>'[1]ASF JIRA 2020-04-02T03_00_40+00'!URH53</f>
        <v>0</v>
      </c>
      <c r="URI6">
        <f>'[1]ASF JIRA 2020-04-02T03_00_40+00'!URI53</f>
        <v>0</v>
      </c>
      <c r="URJ6">
        <f>'[1]ASF JIRA 2020-04-02T03_00_40+00'!URJ53</f>
        <v>0</v>
      </c>
      <c r="URK6">
        <f>'[1]ASF JIRA 2020-04-02T03_00_40+00'!URK53</f>
        <v>0</v>
      </c>
      <c r="URL6">
        <f>'[1]ASF JIRA 2020-04-02T03_00_40+00'!URL53</f>
        <v>0</v>
      </c>
      <c r="URM6">
        <f>'[1]ASF JIRA 2020-04-02T03_00_40+00'!URM53</f>
        <v>0</v>
      </c>
      <c r="URN6">
        <f>'[1]ASF JIRA 2020-04-02T03_00_40+00'!URN53</f>
        <v>0</v>
      </c>
      <c r="URO6">
        <f>'[1]ASF JIRA 2020-04-02T03_00_40+00'!URO53</f>
        <v>0</v>
      </c>
      <c r="URP6">
        <f>'[1]ASF JIRA 2020-04-02T03_00_40+00'!URP53</f>
        <v>0</v>
      </c>
      <c r="URQ6">
        <f>'[1]ASF JIRA 2020-04-02T03_00_40+00'!URQ53</f>
        <v>0</v>
      </c>
      <c r="URR6">
        <f>'[1]ASF JIRA 2020-04-02T03_00_40+00'!URR53</f>
        <v>0</v>
      </c>
      <c r="URS6">
        <f>'[1]ASF JIRA 2020-04-02T03_00_40+00'!URS53</f>
        <v>0</v>
      </c>
      <c r="URT6">
        <f>'[1]ASF JIRA 2020-04-02T03_00_40+00'!URT53</f>
        <v>0</v>
      </c>
      <c r="URU6">
        <f>'[1]ASF JIRA 2020-04-02T03_00_40+00'!URU53</f>
        <v>0</v>
      </c>
      <c r="URV6">
        <f>'[1]ASF JIRA 2020-04-02T03_00_40+00'!URV53</f>
        <v>0</v>
      </c>
      <c r="URW6">
        <f>'[1]ASF JIRA 2020-04-02T03_00_40+00'!URW53</f>
        <v>0</v>
      </c>
      <c r="URX6">
        <f>'[1]ASF JIRA 2020-04-02T03_00_40+00'!URX53</f>
        <v>0</v>
      </c>
      <c r="URY6">
        <f>'[1]ASF JIRA 2020-04-02T03_00_40+00'!URY53</f>
        <v>0</v>
      </c>
      <c r="URZ6">
        <f>'[1]ASF JIRA 2020-04-02T03_00_40+00'!URZ53</f>
        <v>0</v>
      </c>
      <c r="USA6">
        <f>'[1]ASF JIRA 2020-04-02T03_00_40+00'!USA53</f>
        <v>0</v>
      </c>
      <c r="USB6">
        <f>'[1]ASF JIRA 2020-04-02T03_00_40+00'!USB53</f>
        <v>0</v>
      </c>
      <c r="USC6">
        <f>'[1]ASF JIRA 2020-04-02T03_00_40+00'!USC53</f>
        <v>0</v>
      </c>
      <c r="USD6">
        <f>'[1]ASF JIRA 2020-04-02T03_00_40+00'!USD53</f>
        <v>0</v>
      </c>
      <c r="USE6">
        <f>'[1]ASF JIRA 2020-04-02T03_00_40+00'!USE53</f>
        <v>0</v>
      </c>
      <c r="USF6">
        <f>'[1]ASF JIRA 2020-04-02T03_00_40+00'!USF53</f>
        <v>0</v>
      </c>
      <c r="USG6">
        <f>'[1]ASF JIRA 2020-04-02T03_00_40+00'!USG53</f>
        <v>0</v>
      </c>
      <c r="USH6">
        <f>'[1]ASF JIRA 2020-04-02T03_00_40+00'!USH53</f>
        <v>0</v>
      </c>
      <c r="USI6">
        <f>'[1]ASF JIRA 2020-04-02T03_00_40+00'!USI53</f>
        <v>0</v>
      </c>
      <c r="USJ6">
        <f>'[1]ASF JIRA 2020-04-02T03_00_40+00'!USJ53</f>
        <v>0</v>
      </c>
      <c r="USK6">
        <f>'[1]ASF JIRA 2020-04-02T03_00_40+00'!USK53</f>
        <v>0</v>
      </c>
      <c r="USL6">
        <f>'[1]ASF JIRA 2020-04-02T03_00_40+00'!USL53</f>
        <v>0</v>
      </c>
      <c r="USM6">
        <f>'[1]ASF JIRA 2020-04-02T03_00_40+00'!USM53</f>
        <v>0</v>
      </c>
      <c r="USN6">
        <f>'[1]ASF JIRA 2020-04-02T03_00_40+00'!USN53</f>
        <v>0</v>
      </c>
      <c r="USO6">
        <f>'[1]ASF JIRA 2020-04-02T03_00_40+00'!USO53</f>
        <v>0</v>
      </c>
      <c r="USP6">
        <f>'[1]ASF JIRA 2020-04-02T03_00_40+00'!USP53</f>
        <v>0</v>
      </c>
      <c r="USQ6">
        <f>'[1]ASF JIRA 2020-04-02T03_00_40+00'!USQ53</f>
        <v>0</v>
      </c>
      <c r="USR6">
        <f>'[1]ASF JIRA 2020-04-02T03_00_40+00'!USR53</f>
        <v>0</v>
      </c>
      <c r="USS6">
        <f>'[1]ASF JIRA 2020-04-02T03_00_40+00'!USS53</f>
        <v>0</v>
      </c>
      <c r="UST6">
        <f>'[1]ASF JIRA 2020-04-02T03_00_40+00'!UST53</f>
        <v>0</v>
      </c>
      <c r="USU6">
        <f>'[1]ASF JIRA 2020-04-02T03_00_40+00'!USU53</f>
        <v>0</v>
      </c>
      <c r="USV6">
        <f>'[1]ASF JIRA 2020-04-02T03_00_40+00'!USV53</f>
        <v>0</v>
      </c>
      <c r="USW6">
        <f>'[1]ASF JIRA 2020-04-02T03_00_40+00'!USW53</f>
        <v>0</v>
      </c>
      <c r="USX6">
        <f>'[1]ASF JIRA 2020-04-02T03_00_40+00'!USX53</f>
        <v>0</v>
      </c>
      <c r="USY6">
        <f>'[1]ASF JIRA 2020-04-02T03_00_40+00'!USY53</f>
        <v>0</v>
      </c>
      <c r="USZ6">
        <f>'[1]ASF JIRA 2020-04-02T03_00_40+00'!USZ53</f>
        <v>0</v>
      </c>
      <c r="UTA6">
        <f>'[1]ASF JIRA 2020-04-02T03_00_40+00'!UTA53</f>
        <v>0</v>
      </c>
      <c r="UTB6">
        <f>'[1]ASF JIRA 2020-04-02T03_00_40+00'!UTB53</f>
        <v>0</v>
      </c>
      <c r="UTC6">
        <f>'[1]ASF JIRA 2020-04-02T03_00_40+00'!UTC53</f>
        <v>0</v>
      </c>
      <c r="UTD6">
        <f>'[1]ASF JIRA 2020-04-02T03_00_40+00'!UTD53</f>
        <v>0</v>
      </c>
      <c r="UTE6">
        <f>'[1]ASF JIRA 2020-04-02T03_00_40+00'!UTE53</f>
        <v>0</v>
      </c>
      <c r="UTF6">
        <f>'[1]ASF JIRA 2020-04-02T03_00_40+00'!UTF53</f>
        <v>0</v>
      </c>
      <c r="UTG6">
        <f>'[1]ASF JIRA 2020-04-02T03_00_40+00'!UTG53</f>
        <v>0</v>
      </c>
      <c r="UTH6">
        <f>'[1]ASF JIRA 2020-04-02T03_00_40+00'!UTH53</f>
        <v>0</v>
      </c>
      <c r="UTI6">
        <f>'[1]ASF JIRA 2020-04-02T03_00_40+00'!UTI53</f>
        <v>0</v>
      </c>
      <c r="UTJ6">
        <f>'[1]ASF JIRA 2020-04-02T03_00_40+00'!UTJ53</f>
        <v>0</v>
      </c>
      <c r="UTK6">
        <f>'[1]ASF JIRA 2020-04-02T03_00_40+00'!UTK53</f>
        <v>0</v>
      </c>
      <c r="UTL6">
        <f>'[1]ASF JIRA 2020-04-02T03_00_40+00'!UTL53</f>
        <v>0</v>
      </c>
      <c r="UTM6">
        <f>'[1]ASF JIRA 2020-04-02T03_00_40+00'!UTM53</f>
        <v>0</v>
      </c>
      <c r="UTN6">
        <f>'[1]ASF JIRA 2020-04-02T03_00_40+00'!UTN53</f>
        <v>0</v>
      </c>
      <c r="UTO6">
        <f>'[1]ASF JIRA 2020-04-02T03_00_40+00'!UTO53</f>
        <v>0</v>
      </c>
      <c r="UTP6">
        <f>'[1]ASF JIRA 2020-04-02T03_00_40+00'!UTP53</f>
        <v>0</v>
      </c>
      <c r="UTQ6">
        <f>'[1]ASF JIRA 2020-04-02T03_00_40+00'!UTQ53</f>
        <v>0</v>
      </c>
      <c r="UTR6">
        <f>'[1]ASF JIRA 2020-04-02T03_00_40+00'!UTR53</f>
        <v>0</v>
      </c>
      <c r="UTS6">
        <f>'[1]ASF JIRA 2020-04-02T03_00_40+00'!UTS53</f>
        <v>0</v>
      </c>
      <c r="UTT6">
        <f>'[1]ASF JIRA 2020-04-02T03_00_40+00'!UTT53</f>
        <v>0</v>
      </c>
      <c r="UTU6">
        <f>'[1]ASF JIRA 2020-04-02T03_00_40+00'!UTU53</f>
        <v>0</v>
      </c>
      <c r="UTV6">
        <f>'[1]ASF JIRA 2020-04-02T03_00_40+00'!UTV53</f>
        <v>0</v>
      </c>
      <c r="UTW6">
        <f>'[1]ASF JIRA 2020-04-02T03_00_40+00'!UTW53</f>
        <v>0</v>
      </c>
      <c r="UTX6">
        <f>'[1]ASF JIRA 2020-04-02T03_00_40+00'!UTX53</f>
        <v>0</v>
      </c>
      <c r="UTY6">
        <f>'[1]ASF JIRA 2020-04-02T03_00_40+00'!UTY53</f>
        <v>0</v>
      </c>
      <c r="UTZ6">
        <f>'[1]ASF JIRA 2020-04-02T03_00_40+00'!UTZ53</f>
        <v>0</v>
      </c>
      <c r="UUA6">
        <f>'[1]ASF JIRA 2020-04-02T03_00_40+00'!UUA53</f>
        <v>0</v>
      </c>
      <c r="UUB6">
        <f>'[1]ASF JIRA 2020-04-02T03_00_40+00'!UUB53</f>
        <v>0</v>
      </c>
      <c r="UUC6">
        <f>'[1]ASF JIRA 2020-04-02T03_00_40+00'!UUC53</f>
        <v>0</v>
      </c>
      <c r="UUD6">
        <f>'[1]ASF JIRA 2020-04-02T03_00_40+00'!UUD53</f>
        <v>0</v>
      </c>
      <c r="UUE6">
        <f>'[1]ASF JIRA 2020-04-02T03_00_40+00'!UUE53</f>
        <v>0</v>
      </c>
      <c r="UUF6">
        <f>'[1]ASF JIRA 2020-04-02T03_00_40+00'!UUF53</f>
        <v>0</v>
      </c>
      <c r="UUG6">
        <f>'[1]ASF JIRA 2020-04-02T03_00_40+00'!UUG53</f>
        <v>0</v>
      </c>
      <c r="UUH6">
        <f>'[1]ASF JIRA 2020-04-02T03_00_40+00'!UUH53</f>
        <v>0</v>
      </c>
      <c r="UUI6">
        <f>'[1]ASF JIRA 2020-04-02T03_00_40+00'!UUI53</f>
        <v>0</v>
      </c>
      <c r="UUJ6">
        <f>'[1]ASF JIRA 2020-04-02T03_00_40+00'!UUJ53</f>
        <v>0</v>
      </c>
      <c r="UUK6">
        <f>'[1]ASF JIRA 2020-04-02T03_00_40+00'!UUK53</f>
        <v>0</v>
      </c>
      <c r="UUL6">
        <f>'[1]ASF JIRA 2020-04-02T03_00_40+00'!UUL53</f>
        <v>0</v>
      </c>
      <c r="UUM6">
        <f>'[1]ASF JIRA 2020-04-02T03_00_40+00'!UUM53</f>
        <v>0</v>
      </c>
      <c r="UUN6">
        <f>'[1]ASF JIRA 2020-04-02T03_00_40+00'!UUN53</f>
        <v>0</v>
      </c>
      <c r="UUO6">
        <f>'[1]ASF JIRA 2020-04-02T03_00_40+00'!UUO53</f>
        <v>0</v>
      </c>
      <c r="UUP6">
        <f>'[1]ASF JIRA 2020-04-02T03_00_40+00'!UUP53</f>
        <v>0</v>
      </c>
      <c r="UUQ6">
        <f>'[1]ASF JIRA 2020-04-02T03_00_40+00'!UUQ53</f>
        <v>0</v>
      </c>
      <c r="UUR6">
        <f>'[1]ASF JIRA 2020-04-02T03_00_40+00'!UUR53</f>
        <v>0</v>
      </c>
      <c r="UUS6">
        <f>'[1]ASF JIRA 2020-04-02T03_00_40+00'!UUS53</f>
        <v>0</v>
      </c>
      <c r="UUT6">
        <f>'[1]ASF JIRA 2020-04-02T03_00_40+00'!UUT53</f>
        <v>0</v>
      </c>
      <c r="UUU6">
        <f>'[1]ASF JIRA 2020-04-02T03_00_40+00'!UUU53</f>
        <v>0</v>
      </c>
      <c r="UUV6">
        <f>'[1]ASF JIRA 2020-04-02T03_00_40+00'!UUV53</f>
        <v>0</v>
      </c>
      <c r="UUW6">
        <f>'[1]ASF JIRA 2020-04-02T03_00_40+00'!UUW53</f>
        <v>0</v>
      </c>
      <c r="UUX6">
        <f>'[1]ASF JIRA 2020-04-02T03_00_40+00'!UUX53</f>
        <v>0</v>
      </c>
      <c r="UUY6">
        <f>'[1]ASF JIRA 2020-04-02T03_00_40+00'!UUY53</f>
        <v>0</v>
      </c>
      <c r="UUZ6">
        <f>'[1]ASF JIRA 2020-04-02T03_00_40+00'!UUZ53</f>
        <v>0</v>
      </c>
      <c r="UVA6">
        <f>'[1]ASF JIRA 2020-04-02T03_00_40+00'!UVA53</f>
        <v>0</v>
      </c>
      <c r="UVB6">
        <f>'[1]ASF JIRA 2020-04-02T03_00_40+00'!UVB53</f>
        <v>0</v>
      </c>
      <c r="UVC6">
        <f>'[1]ASF JIRA 2020-04-02T03_00_40+00'!UVC53</f>
        <v>0</v>
      </c>
      <c r="UVD6">
        <f>'[1]ASF JIRA 2020-04-02T03_00_40+00'!UVD53</f>
        <v>0</v>
      </c>
      <c r="UVE6">
        <f>'[1]ASF JIRA 2020-04-02T03_00_40+00'!UVE53</f>
        <v>0</v>
      </c>
      <c r="UVF6">
        <f>'[1]ASF JIRA 2020-04-02T03_00_40+00'!UVF53</f>
        <v>0</v>
      </c>
      <c r="UVG6">
        <f>'[1]ASF JIRA 2020-04-02T03_00_40+00'!UVG53</f>
        <v>0</v>
      </c>
      <c r="UVH6">
        <f>'[1]ASF JIRA 2020-04-02T03_00_40+00'!UVH53</f>
        <v>0</v>
      </c>
      <c r="UVI6">
        <f>'[1]ASF JIRA 2020-04-02T03_00_40+00'!UVI53</f>
        <v>0</v>
      </c>
      <c r="UVJ6">
        <f>'[1]ASF JIRA 2020-04-02T03_00_40+00'!UVJ53</f>
        <v>0</v>
      </c>
      <c r="UVK6">
        <f>'[1]ASF JIRA 2020-04-02T03_00_40+00'!UVK53</f>
        <v>0</v>
      </c>
      <c r="UVL6">
        <f>'[1]ASF JIRA 2020-04-02T03_00_40+00'!UVL53</f>
        <v>0</v>
      </c>
      <c r="UVM6">
        <f>'[1]ASF JIRA 2020-04-02T03_00_40+00'!UVM53</f>
        <v>0</v>
      </c>
      <c r="UVN6">
        <f>'[1]ASF JIRA 2020-04-02T03_00_40+00'!UVN53</f>
        <v>0</v>
      </c>
      <c r="UVO6">
        <f>'[1]ASF JIRA 2020-04-02T03_00_40+00'!UVO53</f>
        <v>0</v>
      </c>
      <c r="UVP6">
        <f>'[1]ASF JIRA 2020-04-02T03_00_40+00'!UVP53</f>
        <v>0</v>
      </c>
      <c r="UVQ6">
        <f>'[1]ASF JIRA 2020-04-02T03_00_40+00'!UVQ53</f>
        <v>0</v>
      </c>
      <c r="UVR6">
        <f>'[1]ASF JIRA 2020-04-02T03_00_40+00'!UVR53</f>
        <v>0</v>
      </c>
      <c r="UVS6">
        <f>'[1]ASF JIRA 2020-04-02T03_00_40+00'!UVS53</f>
        <v>0</v>
      </c>
      <c r="UVT6">
        <f>'[1]ASF JIRA 2020-04-02T03_00_40+00'!UVT53</f>
        <v>0</v>
      </c>
      <c r="UVU6">
        <f>'[1]ASF JIRA 2020-04-02T03_00_40+00'!UVU53</f>
        <v>0</v>
      </c>
      <c r="UVV6">
        <f>'[1]ASF JIRA 2020-04-02T03_00_40+00'!UVV53</f>
        <v>0</v>
      </c>
      <c r="UVW6">
        <f>'[1]ASF JIRA 2020-04-02T03_00_40+00'!UVW53</f>
        <v>0</v>
      </c>
      <c r="UVX6">
        <f>'[1]ASF JIRA 2020-04-02T03_00_40+00'!UVX53</f>
        <v>0</v>
      </c>
      <c r="UVY6">
        <f>'[1]ASF JIRA 2020-04-02T03_00_40+00'!UVY53</f>
        <v>0</v>
      </c>
      <c r="UVZ6">
        <f>'[1]ASF JIRA 2020-04-02T03_00_40+00'!UVZ53</f>
        <v>0</v>
      </c>
      <c r="UWA6">
        <f>'[1]ASF JIRA 2020-04-02T03_00_40+00'!UWA53</f>
        <v>0</v>
      </c>
      <c r="UWB6">
        <f>'[1]ASF JIRA 2020-04-02T03_00_40+00'!UWB53</f>
        <v>0</v>
      </c>
      <c r="UWC6">
        <f>'[1]ASF JIRA 2020-04-02T03_00_40+00'!UWC53</f>
        <v>0</v>
      </c>
      <c r="UWD6">
        <f>'[1]ASF JIRA 2020-04-02T03_00_40+00'!UWD53</f>
        <v>0</v>
      </c>
      <c r="UWE6">
        <f>'[1]ASF JIRA 2020-04-02T03_00_40+00'!UWE53</f>
        <v>0</v>
      </c>
      <c r="UWF6">
        <f>'[1]ASF JIRA 2020-04-02T03_00_40+00'!UWF53</f>
        <v>0</v>
      </c>
      <c r="UWG6">
        <f>'[1]ASF JIRA 2020-04-02T03_00_40+00'!UWG53</f>
        <v>0</v>
      </c>
      <c r="UWH6">
        <f>'[1]ASF JIRA 2020-04-02T03_00_40+00'!UWH53</f>
        <v>0</v>
      </c>
      <c r="UWI6">
        <f>'[1]ASF JIRA 2020-04-02T03_00_40+00'!UWI53</f>
        <v>0</v>
      </c>
      <c r="UWJ6">
        <f>'[1]ASF JIRA 2020-04-02T03_00_40+00'!UWJ53</f>
        <v>0</v>
      </c>
      <c r="UWK6">
        <f>'[1]ASF JIRA 2020-04-02T03_00_40+00'!UWK53</f>
        <v>0</v>
      </c>
      <c r="UWL6">
        <f>'[1]ASF JIRA 2020-04-02T03_00_40+00'!UWL53</f>
        <v>0</v>
      </c>
      <c r="UWM6">
        <f>'[1]ASF JIRA 2020-04-02T03_00_40+00'!UWM53</f>
        <v>0</v>
      </c>
      <c r="UWN6">
        <f>'[1]ASF JIRA 2020-04-02T03_00_40+00'!UWN53</f>
        <v>0</v>
      </c>
      <c r="UWO6">
        <f>'[1]ASF JIRA 2020-04-02T03_00_40+00'!UWO53</f>
        <v>0</v>
      </c>
      <c r="UWP6">
        <f>'[1]ASF JIRA 2020-04-02T03_00_40+00'!UWP53</f>
        <v>0</v>
      </c>
      <c r="UWQ6">
        <f>'[1]ASF JIRA 2020-04-02T03_00_40+00'!UWQ53</f>
        <v>0</v>
      </c>
      <c r="UWR6">
        <f>'[1]ASF JIRA 2020-04-02T03_00_40+00'!UWR53</f>
        <v>0</v>
      </c>
      <c r="UWS6">
        <f>'[1]ASF JIRA 2020-04-02T03_00_40+00'!UWS53</f>
        <v>0</v>
      </c>
      <c r="UWT6">
        <f>'[1]ASF JIRA 2020-04-02T03_00_40+00'!UWT53</f>
        <v>0</v>
      </c>
      <c r="UWU6">
        <f>'[1]ASF JIRA 2020-04-02T03_00_40+00'!UWU53</f>
        <v>0</v>
      </c>
      <c r="UWV6">
        <f>'[1]ASF JIRA 2020-04-02T03_00_40+00'!UWV53</f>
        <v>0</v>
      </c>
      <c r="UWW6">
        <f>'[1]ASF JIRA 2020-04-02T03_00_40+00'!UWW53</f>
        <v>0</v>
      </c>
      <c r="UWX6">
        <f>'[1]ASF JIRA 2020-04-02T03_00_40+00'!UWX53</f>
        <v>0</v>
      </c>
      <c r="UWY6">
        <f>'[1]ASF JIRA 2020-04-02T03_00_40+00'!UWY53</f>
        <v>0</v>
      </c>
      <c r="UWZ6">
        <f>'[1]ASF JIRA 2020-04-02T03_00_40+00'!UWZ53</f>
        <v>0</v>
      </c>
      <c r="UXA6">
        <f>'[1]ASF JIRA 2020-04-02T03_00_40+00'!UXA53</f>
        <v>0</v>
      </c>
      <c r="UXB6">
        <f>'[1]ASF JIRA 2020-04-02T03_00_40+00'!UXB53</f>
        <v>0</v>
      </c>
      <c r="UXC6">
        <f>'[1]ASF JIRA 2020-04-02T03_00_40+00'!UXC53</f>
        <v>0</v>
      </c>
      <c r="UXD6">
        <f>'[1]ASF JIRA 2020-04-02T03_00_40+00'!UXD53</f>
        <v>0</v>
      </c>
      <c r="UXE6">
        <f>'[1]ASF JIRA 2020-04-02T03_00_40+00'!UXE53</f>
        <v>0</v>
      </c>
      <c r="UXF6">
        <f>'[1]ASF JIRA 2020-04-02T03_00_40+00'!UXF53</f>
        <v>0</v>
      </c>
      <c r="UXG6">
        <f>'[1]ASF JIRA 2020-04-02T03_00_40+00'!UXG53</f>
        <v>0</v>
      </c>
      <c r="UXH6">
        <f>'[1]ASF JIRA 2020-04-02T03_00_40+00'!UXH53</f>
        <v>0</v>
      </c>
      <c r="UXI6">
        <f>'[1]ASF JIRA 2020-04-02T03_00_40+00'!UXI53</f>
        <v>0</v>
      </c>
      <c r="UXJ6">
        <f>'[1]ASF JIRA 2020-04-02T03_00_40+00'!UXJ53</f>
        <v>0</v>
      </c>
      <c r="UXK6">
        <f>'[1]ASF JIRA 2020-04-02T03_00_40+00'!UXK53</f>
        <v>0</v>
      </c>
      <c r="UXL6">
        <f>'[1]ASF JIRA 2020-04-02T03_00_40+00'!UXL53</f>
        <v>0</v>
      </c>
      <c r="UXM6">
        <f>'[1]ASF JIRA 2020-04-02T03_00_40+00'!UXM53</f>
        <v>0</v>
      </c>
      <c r="UXN6">
        <f>'[1]ASF JIRA 2020-04-02T03_00_40+00'!UXN53</f>
        <v>0</v>
      </c>
      <c r="UXO6">
        <f>'[1]ASF JIRA 2020-04-02T03_00_40+00'!UXO53</f>
        <v>0</v>
      </c>
      <c r="UXP6">
        <f>'[1]ASF JIRA 2020-04-02T03_00_40+00'!UXP53</f>
        <v>0</v>
      </c>
      <c r="UXQ6">
        <f>'[1]ASF JIRA 2020-04-02T03_00_40+00'!UXQ53</f>
        <v>0</v>
      </c>
      <c r="UXR6">
        <f>'[1]ASF JIRA 2020-04-02T03_00_40+00'!UXR53</f>
        <v>0</v>
      </c>
      <c r="UXS6">
        <f>'[1]ASF JIRA 2020-04-02T03_00_40+00'!UXS53</f>
        <v>0</v>
      </c>
      <c r="UXT6">
        <f>'[1]ASF JIRA 2020-04-02T03_00_40+00'!UXT53</f>
        <v>0</v>
      </c>
      <c r="UXU6">
        <f>'[1]ASF JIRA 2020-04-02T03_00_40+00'!UXU53</f>
        <v>0</v>
      </c>
      <c r="UXV6">
        <f>'[1]ASF JIRA 2020-04-02T03_00_40+00'!UXV53</f>
        <v>0</v>
      </c>
      <c r="UXW6">
        <f>'[1]ASF JIRA 2020-04-02T03_00_40+00'!UXW53</f>
        <v>0</v>
      </c>
      <c r="UXX6">
        <f>'[1]ASF JIRA 2020-04-02T03_00_40+00'!UXX53</f>
        <v>0</v>
      </c>
      <c r="UXY6">
        <f>'[1]ASF JIRA 2020-04-02T03_00_40+00'!UXY53</f>
        <v>0</v>
      </c>
      <c r="UXZ6">
        <f>'[1]ASF JIRA 2020-04-02T03_00_40+00'!UXZ53</f>
        <v>0</v>
      </c>
      <c r="UYA6">
        <f>'[1]ASF JIRA 2020-04-02T03_00_40+00'!UYA53</f>
        <v>0</v>
      </c>
      <c r="UYB6">
        <f>'[1]ASF JIRA 2020-04-02T03_00_40+00'!UYB53</f>
        <v>0</v>
      </c>
      <c r="UYC6">
        <f>'[1]ASF JIRA 2020-04-02T03_00_40+00'!UYC53</f>
        <v>0</v>
      </c>
      <c r="UYD6">
        <f>'[1]ASF JIRA 2020-04-02T03_00_40+00'!UYD53</f>
        <v>0</v>
      </c>
      <c r="UYE6">
        <f>'[1]ASF JIRA 2020-04-02T03_00_40+00'!UYE53</f>
        <v>0</v>
      </c>
      <c r="UYF6">
        <f>'[1]ASF JIRA 2020-04-02T03_00_40+00'!UYF53</f>
        <v>0</v>
      </c>
      <c r="UYG6">
        <f>'[1]ASF JIRA 2020-04-02T03_00_40+00'!UYG53</f>
        <v>0</v>
      </c>
      <c r="UYH6">
        <f>'[1]ASF JIRA 2020-04-02T03_00_40+00'!UYH53</f>
        <v>0</v>
      </c>
      <c r="UYI6">
        <f>'[1]ASF JIRA 2020-04-02T03_00_40+00'!UYI53</f>
        <v>0</v>
      </c>
      <c r="UYJ6">
        <f>'[1]ASF JIRA 2020-04-02T03_00_40+00'!UYJ53</f>
        <v>0</v>
      </c>
      <c r="UYK6">
        <f>'[1]ASF JIRA 2020-04-02T03_00_40+00'!UYK53</f>
        <v>0</v>
      </c>
      <c r="UYL6">
        <f>'[1]ASF JIRA 2020-04-02T03_00_40+00'!UYL53</f>
        <v>0</v>
      </c>
      <c r="UYM6">
        <f>'[1]ASF JIRA 2020-04-02T03_00_40+00'!UYM53</f>
        <v>0</v>
      </c>
      <c r="UYN6">
        <f>'[1]ASF JIRA 2020-04-02T03_00_40+00'!UYN53</f>
        <v>0</v>
      </c>
      <c r="UYO6">
        <f>'[1]ASF JIRA 2020-04-02T03_00_40+00'!UYO53</f>
        <v>0</v>
      </c>
      <c r="UYP6">
        <f>'[1]ASF JIRA 2020-04-02T03_00_40+00'!UYP53</f>
        <v>0</v>
      </c>
      <c r="UYQ6">
        <f>'[1]ASF JIRA 2020-04-02T03_00_40+00'!UYQ53</f>
        <v>0</v>
      </c>
      <c r="UYR6">
        <f>'[1]ASF JIRA 2020-04-02T03_00_40+00'!UYR53</f>
        <v>0</v>
      </c>
      <c r="UYS6">
        <f>'[1]ASF JIRA 2020-04-02T03_00_40+00'!UYS53</f>
        <v>0</v>
      </c>
      <c r="UYT6">
        <f>'[1]ASF JIRA 2020-04-02T03_00_40+00'!UYT53</f>
        <v>0</v>
      </c>
      <c r="UYU6">
        <f>'[1]ASF JIRA 2020-04-02T03_00_40+00'!UYU53</f>
        <v>0</v>
      </c>
      <c r="UYV6">
        <f>'[1]ASF JIRA 2020-04-02T03_00_40+00'!UYV53</f>
        <v>0</v>
      </c>
      <c r="UYW6">
        <f>'[1]ASF JIRA 2020-04-02T03_00_40+00'!UYW53</f>
        <v>0</v>
      </c>
      <c r="UYX6">
        <f>'[1]ASF JIRA 2020-04-02T03_00_40+00'!UYX53</f>
        <v>0</v>
      </c>
      <c r="UYY6">
        <f>'[1]ASF JIRA 2020-04-02T03_00_40+00'!UYY53</f>
        <v>0</v>
      </c>
      <c r="UYZ6">
        <f>'[1]ASF JIRA 2020-04-02T03_00_40+00'!UYZ53</f>
        <v>0</v>
      </c>
      <c r="UZA6">
        <f>'[1]ASF JIRA 2020-04-02T03_00_40+00'!UZA53</f>
        <v>0</v>
      </c>
      <c r="UZB6">
        <f>'[1]ASF JIRA 2020-04-02T03_00_40+00'!UZB53</f>
        <v>0</v>
      </c>
      <c r="UZC6">
        <f>'[1]ASF JIRA 2020-04-02T03_00_40+00'!UZC53</f>
        <v>0</v>
      </c>
      <c r="UZD6">
        <f>'[1]ASF JIRA 2020-04-02T03_00_40+00'!UZD53</f>
        <v>0</v>
      </c>
      <c r="UZE6">
        <f>'[1]ASF JIRA 2020-04-02T03_00_40+00'!UZE53</f>
        <v>0</v>
      </c>
      <c r="UZF6">
        <f>'[1]ASF JIRA 2020-04-02T03_00_40+00'!UZF53</f>
        <v>0</v>
      </c>
      <c r="UZG6">
        <f>'[1]ASF JIRA 2020-04-02T03_00_40+00'!UZG53</f>
        <v>0</v>
      </c>
      <c r="UZH6">
        <f>'[1]ASF JIRA 2020-04-02T03_00_40+00'!UZH53</f>
        <v>0</v>
      </c>
      <c r="UZI6">
        <f>'[1]ASF JIRA 2020-04-02T03_00_40+00'!UZI53</f>
        <v>0</v>
      </c>
      <c r="UZJ6">
        <f>'[1]ASF JIRA 2020-04-02T03_00_40+00'!UZJ53</f>
        <v>0</v>
      </c>
      <c r="UZK6">
        <f>'[1]ASF JIRA 2020-04-02T03_00_40+00'!UZK53</f>
        <v>0</v>
      </c>
      <c r="UZL6">
        <f>'[1]ASF JIRA 2020-04-02T03_00_40+00'!UZL53</f>
        <v>0</v>
      </c>
      <c r="UZM6">
        <f>'[1]ASF JIRA 2020-04-02T03_00_40+00'!UZM53</f>
        <v>0</v>
      </c>
      <c r="UZN6">
        <f>'[1]ASF JIRA 2020-04-02T03_00_40+00'!UZN53</f>
        <v>0</v>
      </c>
      <c r="UZO6">
        <f>'[1]ASF JIRA 2020-04-02T03_00_40+00'!UZO53</f>
        <v>0</v>
      </c>
      <c r="UZP6">
        <f>'[1]ASF JIRA 2020-04-02T03_00_40+00'!UZP53</f>
        <v>0</v>
      </c>
      <c r="UZQ6">
        <f>'[1]ASF JIRA 2020-04-02T03_00_40+00'!UZQ53</f>
        <v>0</v>
      </c>
      <c r="UZR6">
        <f>'[1]ASF JIRA 2020-04-02T03_00_40+00'!UZR53</f>
        <v>0</v>
      </c>
      <c r="UZS6">
        <f>'[1]ASF JIRA 2020-04-02T03_00_40+00'!UZS53</f>
        <v>0</v>
      </c>
      <c r="UZT6">
        <f>'[1]ASF JIRA 2020-04-02T03_00_40+00'!UZT53</f>
        <v>0</v>
      </c>
      <c r="UZU6">
        <f>'[1]ASF JIRA 2020-04-02T03_00_40+00'!UZU53</f>
        <v>0</v>
      </c>
      <c r="UZV6">
        <f>'[1]ASF JIRA 2020-04-02T03_00_40+00'!UZV53</f>
        <v>0</v>
      </c>
      <c r="UZW6">
        <f>'[1]ASF JIRA 2020-04-02T03_00_40+00'!UZW53</f>
        <v>0</v>
      </c>
      <c r="UZX6">
        <f>'[1]ASF JIRA 2020-04-02T03_00_40+00'!UZX53</f>
        <v>0</v>
      </c>
      <c r="UZY6">
        <f>'[1]ASF JIRA 2020-04-02T03_00_40+00'!UZY53</f>
        <v>0</v>
      </c>
      <c r="UZZ6">
        <f>'[1]ASF JIRA 2020-04-02T03_00_40+00'!UZZ53</f>
        <v>0</v>
      </c>
      <c r="VAA6">
        <f>'[1]ASF JIRA 2020-04-02T03_00_40+00'!VAA53</f>
        <v>0</v>
      </c>
      <c r="VAB6">
        <f>'[1]ASF JIRA 2020-04-02T03_00_40+00'!VAB53</f>
        <v>0</v>
      </c>
      <c r="VAC6">
        <f>'[1]ASF JIRA 2020-04-02T03_00_40+00'!VAC53</f>
        <v>0</v>
      </c>
      <c r="VAD6">
        <f>'[1]ASF JIRA 2020-04-02T03_00_40+00'!VAD53</f>
        <v>0</v>
      </c>
      <c r="VAE6">
        <f>'[1]ASF JIRA 2020-04-02T03_00_40+00'!VAE53</f>
        <v>0</v>
      </c>
      <c r="VAF6">
        <f>'[1]ASF JIRA 2020-04-02T03_00_40+00'!VAF53</f>
        <v>0</v>
      </c>
      <c r="VAG6">
        <f>'[1]ASF JIRA 2020-04-02T03_00_40+00'!VAG53</f>
        <v>0</v>
      </c>
      <c r="VAH6">
        <f>'[1]ASF JIRA 2020-04-02T03_00_40+00'!VAH53</f>
        <v>0</v>
      </c>
      <c r="VAI6">
        <f>'[1]ASF JIRA 2020-04-02T03_00_40+00'!VAI53</f>
        <v>0</v>
      </c>
      <c r="VAJ6">
        <f>'[1]ASF JIRA 2020-04-02T03_00_40+00'!VAJ53</f>
        <v>0</v>
      </c>
      <c r="VAK6">
        <f>'[1]ASF JIRA 2020-04-02T03_00_40+00'!VAK53</f>
        <v>0</v>
      </c>
      <c r="VAL6">
        <f>'[1]ASF JIRA 2020-04-02T03_00_40+00'!VAL53</f>
        <v>0</v>
      </c>
      <c r="VAM6">
        <f>'[1]ASF JIRA 2020-04-02T03_00_40+00'!VAM53</f>
        <v>0</v>
      </c>
      <c r="VAN6">
        <f>'[1]ASF JIRA 2020-04-02T03_00_40+00'!VAN53</f>
        <v>0</v>
      </c>
      <c r="VAO6">
        <f>'[1]ASF JIRA 2020-04-02T03_00_40+00'!VAO53</f>
        <v>0</v>
      </c>
      <c r="VAP6">
        <f>'[1]ASF JIRA 2020-04-02T03_00_40+00'!VAP53</f>
        <v>0</v>
      </c>
      <c r="VAQ6">
        <f>'[1]ASF JIRA 2020-04-02T03_00_40+00'!VAQ53</f>
        <v>0</v>
      </c>
      <c r="VAR6">
        <f>'[1]ASF JIRA 2020-04-02T03_00_40+00'!VAR53</f>
        <v>0</v>
      </c>
      <c r="VAS6">
        <f>'[1]ASF JIRA 2020-04-02T03_00_40+00'!VAS53</f>
        <v>0</v>
      </c>
      <c r="VAT6">
        <f>'[1]ASF JIRA 2020-04-02T03_00_40+00'!VAT53</f>
        <v>0</v>
      </c>
      <c r="VAU6">
        <f>'[1]ASF JIRA 2020-04-02T03_00_40+00'!VAU53</f>
        <v>0</v>
      </c>
      <c r="VAV6">
        <f>'[1]ASF JIRA 2020-04-02T03_00_40+00'!VAV53</f>
        <v>0</v>
      </c>
      <c r="VAW6">
        <f>'[1]ASF JIRA 2020-04-02T03_00_40+00'!VAW53</f>
        <v>0</v>
      </c>
      <c r="VAX6">
        <f>'[1]ASF JIRA 2020-04-02T03_00_40+00'!VAX53</f>
        <v>0</v>
      </c>
      <c r="VAY6">
        <f>'[1]ASF JIRA 2020-04-02T03_00_40+00'!VAY53</f>
        <v>0</v>
      </c>
      <c r="VAZ6">
        <f>'[1]ASF JIRA 2020-04-02T03_00_40+00'!VAZ53</f>
        <v>0</v>
      </c>
      <c r="VBA6">
        <f>'[1]ASF JIRA 2020-04-02T03_00_40+00'!VBA53</f>
        <v>0</v>
      </c>
      <c r="VBB6">
        <f>'[1]ASF JIRA 2020-04-02T03_00_40+00'!VBB53</f>
        <v>0</v>
      </c>
      <c r="VBC6">
        <f>'[1]ASF JIRA 2020-04-02T03_00_40+00'!VBC53</f>
        <v>0</v>
      </c>
      <c r="VBD6">
        <f>'[1]ASF JIRA 2020-04-02T03_00_40+00'!VBD53</f>
        <v>0</v>
      </c>
      <c r="VBE6">
        <f>'[1]ASF JIRA 2020-04-02T03_00_40+00'!VBE53</f>
        <v>0</v>
      </c>
      <c r="VBF6">
        <f>'[1]ASF JIRA 2020-04-02T03_00_40+00'!VBF53</f>
        <v>0</v>
      </c>
      <c r="VBG6">
        <f>'[1]ASF JIRA 2020-04-02T03_00_40+00'!VBG53</f>
        <v>0</v>
      </c>
      <c r="VBH6">
        <f>'[1]ASF JIRA 2020-04-02T03_00_40+00'!VBH53</f>
        <v>0</v>
      </c>
      <c r="VBI6">
        <f>'[1]ASF JIRA 2020-04-02T03_00_40+00'!VBI53</f>
        <v>0</v>
      </c>
      <c r="VBJ6">
        <f>'[1]ASF JIRA 2020-04-02T03_00_40+00'!VBJ53</f>
        <v>0</v>
      </c>
      <c r="VBK6">
        <f>'[1]ASF JIRA 2020-04-02T03_00_40+00'!VBK53</f>
        <v>0</v>
      </c>
      <c r="VBL6">
        <f>'[1]ASF JIRA 2020-04-02T03_00_40+00'!VBL53</f>
        <v>0</v>
      </c>
      <c r="VBM6">
        <f>'[1]ASF JIRA 2020-04-02T03_00_40+00'!VBM53</f>
        <v>0</v>
      </c>
      <c r="VBN6">
        <f>'[1]ASF JIRA 2020-04-02T03_00_40+00'!VBN53</f>
        <v>0</v>
      </c>
      <c r="VBO6">
        <f>'[1]ASF JIRA 2020-04-02T03_00_40+00'!VBO53</f>
        <v>0</v>
      </c>
      <c r="VBP6">
        <f>'[1]ASF JIRA 2020-04-02T03_00_40+00'!VBP53</f>
        <v>0</v>
      </c>
      <c r="VBQ6">
        <f>'[1]ASF JIRA 2020-04-02T03_00_40+00'!VBQ53</f>
        <v>0</v>
      </c>
      <c r="VBR6">
        <f>'[1]ASF JIRA 2020-04-02T03_00_40+00'!VBR53</f>
        <v>0</v>
      </c>
      <c r="VBS6">
        <f>'[1]ASF JIRA 2020-04-02T03_00_40+00'!VBS53</f>
        <v>0</v>
      </c>
      <c r="VBT6">
        <f>'[1]ASF JIRA 2020-04-02T03_00_40+00'!VBT53</f>
        <v>0</v>
      </c>
      <c r="VBU6">
        <f>'[1]ASF JIRA 2020-04-02T03_00_40+00'!VBU53</f>
        <v>0</v>
      </c>
      <c r="VBV6">
        <f>'[1]ASF JIRA 2020-04-02T03_00_40+00'!VBV53</f>
        <v>0</v>
      </c>
      <c r="VBW6">
        <f>'[1]ASF JIRA 2020-04-02T03_00_40+00'!VBW53</f>
        <v>0</v>
      </c>
      <c r="VBX6">
        <f>'[1]ASF JIRA 2020-04-02T03_00_40+00'!VBX53</f>
        <v>0</v>
      </c>
      <c r="VBY6">
        <f>'[1]ASF JIRA 2020-04-02T03_00_40+00'!VBY53</f>
        <v>0</v>
      </c>
      <c r="VBZ6">
        <f>'[1]ASF JIRA 2020-04-02T03_00_40+00'!VBZ53</f>
        <v>0</v>
      </c>
      <c r="VCA6">
        <f>'[1]ASF JIRA 2020-04-02T03_00_40+00'!VCA53</f>
        <v>0</v>
      </c>
      <c r="VCB6">
        <f>'[1]ASF JIRA 2020-04-02T03_00_40+00'!VCB53</f>
        <v>0</v>
      </c>
      <c r="VCC6">
        <f>'[1]ASF JIRA 2020-04-02T03_00_40+00'!VCC53</f>
        <v>0</v>
      </c>
      <c r="VCD6">
        <f>'[1]ASF JIRA 2020-04-02T03_00_40+00'!VCD53</f>
        <v>0</v>
      </c>
      <c r="VCE6">
        <f>'[1]ASF JIRA 2020-04-02T03_00_40+00'!VCE53</f>
        <v>0</v>
      </c>
      <c r="VCF6">
        <f>'[1]ASF JIRA 2020-04-02T03_00_40+00'!VCF53</f>
        <v>0</v>
      </c>
      <c r="VCG6">
        <f>'[1]ASF JIRA 2020-04-02T03_00_40+00'!VCG53</f>
        <v>0</v>
      </c>
      <c r="VCH6">
        <f>'[1]ASF JIRA 2020-04-02T03_00_40+00'!VCH53</f>
        <v>0</v>
      </c>
      <c r="VCI6">
        <f>'[1]ASF JIRA 2020-04-02T03_00_40+00'!VCI53</f>
        <v>0</v>
      </c>
      <c r="VCJ6">
        <f>'[1]ASF JIRA 2020-04-02T03_00_40+00'!VCJ53</f>
        <v>0</v>
      </c>
      <c r="VCK6">
        <f>'[1]ASF JIRA 2020-04-02T03_00_40+00'!VCK53</f>
        <v>0</v>
      </c>
      <c r="VCL6">
        <f>'[1]ASF JIRA 2020-04-02T03_00_40+00'!VCL53</f>
        <v>0</v>
      </c>
      <c r="VCM6">
        <f>'[1]ASF JIRA 2020-04-02T03_00_40+00'!VCM53</f>
        <v>0</v>
      </c>
      <c r="VCN6">
        <f>'[1]ASF JIRA 2020-04-02T03_00_40+00'!VCN53</f>
        <v>0</v>
      </c>
      <c r="VCO6">
        <f>'[1]ASF JIRA 2020-04-02T03_00_40+00'!VCO53</f>
        <v>0</v>
      </c>
      <c r="VCP6">
        <f>'[1]ASF JIRA 2020-04-02T03_00_40+00'!VCP53</f>
        <v>0</v>
      </c>
      <c r="VCQ6">
        <f>'[1]ASF JIRA 2020-04-02T03_00_40+00'!VCQ53</f>
        <v>0</v>
      </c>
      <c r="VCR6">
        <f>'[1]ASF JIRA 2020-04-02T03_00_40+00'!VCR53</f>
        <v>0</v>
      </c>
      <c r="VCS6">
        <f>'[1]ASF JIRA 2020-04-02T03_00_40+00'!VCS53</f>
        <v>0</v>
      </c>
      <c r="VCT6">
        <f>'[1]ASF JIRA 2020-04-02T03_00_40+00'!VCT53</f>
        <v>0</v>
      </c>
      <c r="VCU6">
        <f>'[1]ASF JIRA 2020-04-02T03_00_40+00'!VCU53</f>
        <v>0</v>
      </c>
      <c r="VCV6">
        <f>'[1]ASF JIRA 2020-04-02T03_00_40+00'!VCV53</f>
        <v>0</v>
      </c>
      <c r="VCW6">
        <f>'[1]ASF JIRA 2020-04-02T03_00_40+00'!VCW53</f>
        <v>0</v>
      </c>
      <c r="VCX6">
        <f>'[1]ASF JIRA 2020-04-02T03_00_40+00'!VCX53</f>
        <v>0</v>
      </c>
      <c r="VCY6">
        <f>'[1]ASF JIRA 2020-04-02T03_00_40+00'!VCY53</f>
        <v>0</v>
      </c>
      <c r="VCZ6">
        <f>'[1]ASF JIRA 2020-04-02T03_00_40+00'!VCZ53</f>
        <v>0</v>
      </c>
      <c r="VDA6">
        <f>'[1]ASF JIRA 2020-04-02T03_00_40+00'!VDA53</f>
        <v>0</v>
      </c>
      <c r="VDB6">
        <f>'[1]ASF JIRA 2020-04-02T03_00_40+00'!VDB53</f>
        <v>0</v>
      </c>
      <c r="VDC6">
        <f>'[1]ASF JIRA 2020-04-02T03_00_40+00'!VDC53</f>
        <v>0</v>
      </c>
      <c r="VDD6">
        <f>'[1]ASF JIRA 2020-04-02T03_00_40+00'!VDD53</f>
        <v>0</v>
      </c>
      <c r="VDE6">
        <f>'[1]ASF JIRA 2020-04-02T03_00_40+00'!VDE53</f>
        <v>0</v>
      </c>
      <c r="VDF6">
        <f>'[1]ASF JIRA 2020-04-02T03_00_40+00'!VDF53</f>
        <v>0</v>
      </c>
      <c r="VDG6">
        <f>'[1]ASF JIRA 2020-04-02T03_00_40+00'!VDG53</f>
        <v>0</v>
      </c>
      <c r="VDH6">
        <f>'[1]ASF JIRA 2020-04-02T03_00_40+00'!VDH53</f>
        <v>0</v>
      </c>
      <c r="VDI6">
        <f>'[1]ASF JIRA 2020-04-02T03_00_40+00'!VDI53</f>
        <v>0</v>
      </c>
      <c r="VDJ6">
        <f>'[1]ASF JIRA 2020-04-02T03_00_40+00'!VDJ53</f>
        <v>0</v>
      </c>
      <c r="VDK6">
        <f>'[1]ASF JIRA 2020-04-02T03_00_40+00'!VDK53</f>
        <v>0</v>
      </c>
      <c r="VDL6">
        <f>'[1]ASF JIRA 2020-04-02T03_00_40+00'!VDL53</f>
        <v>0</v>
      </c>
      <c r="VDM6">
        <f>'[1]ASF JIRA 2020-04-02T03_00_40+00'!VDM53</f>
        <v>0</v>
      </c>
      <c r="VDN6">
        <f>'[1]ASF JIRA 2020-04-02T03_00_40+00'!VDN53</f>
        <v>0</v>
      </c>
      <c r="VDO6">
        <f>'[1]ASF JIRA 2020-04-02T03_00_40+00'!VDO53</f>
        <v>0</v>
      </c>
      <c r="VDP6">
        <f>'[1]ASF JIRA 2020-04-02T03_00_40+00'!VDP53</f>
        <v>0</v>
      </c>
      <c r="VDQ6">
        <f>'[1]ASF JIRA 2020-04-02T03_00_40+00'!VDQ53</f>
        <v>0</v>
      </c>
      <c r="VDR6">
        <f>'[1]ASF JIRA 2020-04-02T03_00_40+00'!VDR53</f>
        <v>0</v>
      </c>
      <c r="VDS6">
        <f>'[1]ASF JIRA 2020-04-02T03_00_40+00'!VDS53</f>
        <v>0</v>
      </c>
      <c r="VDT6">
        <f>'[1]ASF JIRA 2020-04-02T03_00_40+00'!VDT53</f>
        <v>0</v>
      </c>
      <c r="VDU6">
        <f>'[1]ASF JIRA 2020-04-02T03_00_40+00'!VDU53</f>
        <v>0</v>
      </c>
      <c r="VDV6">
        <f>'[1]ASF JIRA 2020-04-02T03_00_40+00'!VDV53</f>
        <v>0</v>
      </c>
      <c r="VDW6">
        <f>'[1]ASF JIRA 2020-04-02T03_00_40+00'!VDW53</f>
        <v>0</v>
      </c>
      <c r="VDX6">
        <f>'[1]ASF JIRA 2020-04-02T03_00_40+00'!VDX53</f>
        <v>0</v>
      </c>
      <c r="VDY6">
        <f>'[1]ASF JIRA 2020-04-02T03_00_40+00'!VDY53</f>
        <v>0</v>
      </c>
      <c r="VDZ6">
        <f>'[1]ASF JIRA 2020-04-02T03_00_40+00'!VDZ53</f>
        <v>0</v>
      </c>
      <c r="VEA6">
        <f>'[1]ASF JIRA 2020-04-02T03_00_40+00'!VEA53</f>
        <v>0</v>
      </c>
      <c r="VEB6">
        <f>'[1]ASF JIRA 2020-04-02T03_00_40+00'!VEB53</f>
        <v>0</v>
      </c>
      <c r="VEC6">
        <f>'[1]ASF JIRA 2020-04-02T03_00_40+00'!VEC53</f>
        <v>0</v>
      </c>
      <c r="VED6">
        <f>'[1]ASF JIRA 2020-04-02T03_00_40+00'!VED53</f>
        <v>0</v>
      </c>
      <c r="VEE6">
        <f>'[1]ASF JIRA 2020-04-02T03_00_40+00'!VEE53</f>
        <v>0</v>
      </c>
      <c r="VEF6">
        <f>'[1]ASF JIRA 2020-04-02T03_00_40+00'!VEF53</f>
        <v>0</v>
      </c>
      <c r="VEG6">
        <f>'[1]ASF JIRA 2020-04-02T03_00_40+00'!VEG53</f>
        <v>0</v>
      </c>
      <c r="VEH6">
        <f>'[1]ASF JIRA 2020-04-02T03_00_40+00'!VEH53</f>
        <v>0</v>
      </c>
      <c r="VEI6">
        <f>'[1]ASF JIRA 2020-04-02T03_00_40+00'!VEI53</f>
        <v>0</v>
      </c>
      <c r="VEJ6">
        <f>'[1]ASF JIRA 2020-04-02T03_00_40+00'!VEJ53</f>
        <v>0</v>
      </c>
      <c r="VEK6">
        <f>'[1]ASF JIRA 2020-04-02T03_00_40+00'!VEK53</f>
        <v>0</v>
      </c>
      <c r="VEL6">
        <f>'[1]ASF JIRA 2020-04-02T03_00_40+00'!VEL53</f>
        <v>0</v>
      </c>
      <c r="VEM6">
        <f>'[1]ASF JIRA 2020-04-02T03_00_40+00'!VEM53</f>
        <v>0</v>
      </c>
      <c r="VEN6">
        <f>'[1]ASF JIRA 2020-04-02T03_00_40+00'!VEN53</f>
        <v>0</v>
      </c>
      <c r="VEO6">
        <f>'[1]ASF JIRA 2020-04-02T03_00_40+00'!VEO53</f>
        <v>0</v>
      </c>
      <c r="VEP6">
        <f>'[1]ASF JIRA 2020-04-02T03_00_40+00'!VEP53</f>
        <v>0</v>
      </c>
      <c r="VEQ6">
        <f>'[1]ASF JIRA 2020-04-02T03_00_40+00'!VEQ53</f>
        <v>0</v>
      </c>
      <c r="VER6">
        <f>'[1]ASF JIRA 2020-04-02T03_00_40+00'!VER53</f>
        <v>0</v>
      </c>
      <c r="VES6">
        <f>'[1]ASF JIRA 2020-04-02T03_00_40+00'!VES53</f>
        <v>0</v>
      </c>
      <c r="VET6">
        <f>'[1]ASF JIRA 2020-04-02T03_00_40+00'!VET53</f>
        <v>0</v>
      </c>
      <c r="VEU6">
        <f>'[1]ASF JIRA 2020-04-02T03_00_40+00'!VEU53</f>
        <v>0</v>
      </c>
      <c r="VEV6">
        <f>'[1]ASF JIRA 2020-04-02T03_00_40+00'!VEV53</f>
        <v>0</v>
      </c>
      <c r="VEW6">
        <f>'[1]ASF JIRA 2020-04-02T03_00_40+00'!VEW53</f>
        <v>0</v>
      </c>
      <c r="VEX6">
        <f>'[1]ASF JIRA 2020-04-02T03_00_40+00'!VEX53</f>
        <v>0</v>
      </c>
      <c r="VEY6">
        <f>'[1]ASF JIRA 2020-04-02T03_00_40+00'!VEY53</f>
        <v>0</v>
      </c>
      <c r="VEZ6">
        <f>'[1]ASF JIRA 2020-04-02T03_00_40+00'!VEZ53</f>
        <v>0</v>
      </c>
      <c r="VFA6">
        <f>'[1]ASF JIRA 2020-04-02T03_00_40+00'!VFA53</f>
        <v>0</v>
      </c>
      <c r="VFB6">
        <f>'[1]ASF JIRA 2020-04-02T03_00_40+00'!VFB53</f>
        <v>0</v>
      </c>
      <c r="VFC6">
        <f>'[1]ASF JIRA 2020-04-02T03_00_40+00'!VFC53</f>
        <v>0</v>
      </c>
      <c r="VFD6">
        <f>'[1]ASF JIRA 2020-04-02T03_00_40+00'!VFD53</f>
        <v>0</v>
      </c>
      <c r="VFE6">
        <f>'[1]ASF JIRA 2020-04-02T03_00_40+00'!VFE53</f>
        <v>0</v>
      </c>
      <c r="VFF6">
        <f>'[1]ASF JIRA 2020-04-02T03_00_40+00'!VFF53</f>
        <v>0</v>
      </c>
      <c r="VFG6">
        <f>'[1]ASF JIRA 2020-04-02T03_00_40+00'!VFG53</f>
        <v>0</v>
      </c>
      <c r="VFH6">
        <f>'[1]ASF JIRA 2020-04-02T03_00_40+00'!VFH53</f>
        <v>0</v>
      </c>
      <c r="VFI6">
        <f>'[1]ASF JIRA 2020-04-02T03_00_40+00'!VFI53</f>
        <v>0</v>
      </c>
      <c r="VFJ6">
        <f>'[1]ASF JIRA 2020-04-02T03_00_40+00'!VFJ53</f>
        <v>0</v>
      </c>
      <c r="VFK6">
        <f>'[1]ASF JIRA 2020-04-02T03_00_40+00'!VFK53</f>
        <v>0</v>
      </c>
      <c r="VFL6">
        <f>'[1]ASF JIRA 2020-04-02T03_00_40+00'!VFL53</f>
        <v>0</v>
      </c>
      <c r="VFM6">
        <f>'[1]ASF JIRA 2020-04-02T03_00_40+00'!VFM53</f>
        <v>0</v>
      </c>
      <c r="VFN6">
        <f>'[1]ASF JIRA 2020-04-02T03_00_40+00'!VFN53</f>
        <v>0</v>
      </c>
      <c r="VFO6">
        <f>'[1]ASF JIRA 2020-04-02T03_00_40+00'!VFO53</f>
        <v>0</v>
      </c>
      <c r="VFP6">
        <f>'[1]ASF JIRA 2020-04-02T03_00_40+00'!VFP53</f>
        <v>0</v>
      </c>
      <c r="VFQ6">
        <f>'[1]ASF JIRA 2020-04-02T03_00_40+00'!VFQ53</f>
        <v>0</v>
      </c>
      <c r="VFR6">
        <f>'[1]ASF JIRA 2020-04-02T03_00_40+00'!VFR53</f>
        <v>0</v>
      </c>
      <c r="VFS6">
        <f>'[1]ASF JIRA 2020-04-02T03_00_40+00'!VFS53</f>
        <v>0</v>
      </c>
      <c r="VFT6">
        <f>'[1]ASF JIRA 2020-04-02T03_00_40+00'!VFT53</f>
        <v>0</v>
      </c>
      <c r="VFU6">
        <f>'[1]ASF JIRA 2020-04-02T03_00_40+00'!VFU53</f>
        <v>0</v>
      </c>
      <c r="VFV6">
        <f>'[1]ASF JIRA 2020-04-02T03_00_40+00'!VFV53</f>
        <v>0</v>
      </c>
      <c r="VFW6">
        <f>'[1]ASF JIRA 2020-04-02T03_00_40+00'!VFW53</f>
        <v>0</v>
      </c>
      <c r="VFX6">
        <f>'[1]ASF JIRA 2020-04-02T03_00_40+00'!VFX53</f>
        <v>0</v>
      </c>
      <c r="VFY6">
        <f>'[1]ASF JIRA 2020-04-02T03_00_40+00'!VFY53</f>
        <v>0</v>
      </c>
      <c r="VFZ6">
        <f>'[1]ASF JIRA 2020-04-02T03_00_40+00'!VFZ53</f>
        <v>0</v>
      </c>
      <c r="VGA6">
        <f>'[1]ASF JIRA 2020-04-02T03_00_40+00'!VGA53</f>
        <v>0</v>
      </c>
      <c r="VGB6">
        <f>'[1]ASF JIRA 2020-04-02T03_00_40+00'!VGB53</f>
        <v>0</v>
      </c>
      <c r="VGC6">
        <f>'[1]ASF JIRA 2020-04-02T03_00_40+00'!VGC53</f>
        <v>0</v>
      </c>
      <c r="VGD6">
        <f>'[1]ASF JIRA 2020-04-02T03_00_40+00'!VGD53</f>
        <v>0</v>
      </c>
      <c r="VGE6">
        <f>'[1]ASF JIRA 2020-04-02T03_00_40+00'!VGE53</f>
        <v>0</v>
      </c>
      <c r="VGF6">
        <f>'[1]ASF JIRA 2020-04-02T03_00_40+00'!VGF53</f>
        <v>0</v>
      </c>
      <c r="VGG6">
        <f>'[1]ASF JIRA 2020-04-02T03_00_40+00'!VGG53</f>
        <v>0</v>
      </c>
      <c r="VGH6">
        <f>'[1]ASF JIRA 2020-04-02T03_00_40+00'!VGH53</f>
        <v>0</v>
      </c>
      <c r="VGI6">
        <f>'[1]ASF JIRA 2020-04-02T03_00_40+00'!VGI53</f>
        <v>0</v>
      </c>
      <c r="VGJ6">
        <f>'[1]ASF JIRA 2020-04-02T03_00_40+00'!VGJ53</f>
        <v>0</v>
      </c>
      <c r="VGK6">
        <f>'[1]ASF JIRA 2020-04-02T03_00_40+00'!VGK53</f>
        <v>0</v>
      </c>
      <c r="VGL6">
        <f>'[1]ASF JIRA 2020-04-02T03_00_40+00'!VGL53</f>
        <v>0</v>
      </c>
      <c r="VGM6">
        <f>'[1]ASF JIRA 2020-04-02T03_00_40+00'!VGM53</f>
        <v>0</v>
      </c>
      <c r="VGN6">
        <f>'[1]ASF JIRA 2020-04-02T03_00_40+00'!VGN53</f>
        <v>0</v>
      </c>
      <c r="VGO6">
        <f>'[1]ASF JIRA 2020-04-02T03_00_40+00'!VGO53</f>
        <v>0</v>
      </c>
      <c r="VGP6">
        <f>'[1]ASF JIRA 2020-04-02T03_00_40+00'!VGP53</f>
        <v>0</v>
      </c>
      <c r="VGQ6">
        <f>'[1]ASF JIRA 2020-04-02T03_00_40+00'!VGQ53</f>
        <v>0</v>
      </c>
      <c r="VGR6">
        <f>'[1]ASF JIRA 2020-04-02T03_00_40+00'!VGR53</f>
        <v>0</v>
      </c>
      <c r="VGS6">
        <f>'[1]ASF JIRA 2020-04-02T03_00_40+00'!VGS53</f>
        <v>0</v>
      </c>
      <c r="VGT6">
        <f>'[1]ASF JIRA 2020-04-02T03_00_40+00'!VGT53</f>
        <v>0</v>
      </c>
      <c r="VGU6">
        <f>'[1]ASF JIRA 2020-04-02T03_00_40+00'!VGU53</f>
        <v>0</v>
      </c>
      <c r="VGV6">
        <f>'[1]ASF JIRA 2020-04-02T03_00_40+00'!VGV53</f>
        <v>0</v>
      </c>
      <c r="VGW6">
        <f>'[1]ASF JIRA 2020-04-02T03_00_40+00'!VGW53</f>
        <v>0</v>
      </c>
      <c r="VGX6">
        <f>'[1]ASF JIRA 2020-04-02T03_00_40+00'!VGX53</f>
        <v>0</v>
      </c>
      <c r="VGY6">
        <f>'[1]ASF JIRA 2020-04-02T03_00_40+00'!VGY53</f>
        <v>0</v>
      </c>
      <c r="VGZ6">
        <f>'[1]ASF JIRA 2020-04-02T03_00_40+00'!VGZ53</f>
        <v>0</v>
      </c>
      <c r="VHA6">
        <f>'[1]ASF JIRA 2020-04-02T03_00_40+00'!VHA53</f>
        <v>0</v>
      </c>
      <c r="VHB6">
        <f>'[1]ASF JIRA 2020-04-02T03_00_40+00'!VHB53</f>
        <v>0</v>
      </c>
      <c r="VHC6">
        <f>'[1]ASF JIRA 2020-04-02T03_00_40+00'!VHC53</f>
        <v>0</v>
      </c>
      <c r="VHD6">
        <f>'[1]ASF JIRA 2020-04-02T03_00_40+00'!VHD53</f>
        <v>0</v>
      </c>
      <c r="VHE6">
        <f>'[1]ASF JIRA 2020-04-02T03_00_40+00'!VHE53</f>
        <v>0</v>
      </c>
      <c r="VHF6">
        <f>'[1]ASF JIRA 2020-04-02T03_00_40+00'!VHF53</f>
        <v>0</v>
      </c>
      <c r="VHG6">
        <f>'[1]ASF JIRA 2020-04-02T03_00_40+00'!VHG53</f>
        <v>0</v>
      </c>
      <c r="VHH6">
        <f>'[1]ASF JIRA 2020-04-02T03_00_40+00'!VHH53</f>
        <v>0</v>
      </c>
      <c r="VHI6">
        <f>'[1]ASF JIRA 2020-04-02T03_00_40+00'!VHI53</f>
        <v>0</v>
      </c>
      <c r="VHJ6">
        <f>'[1]ASF JIRA 2020-04-02T03_00_40+00'!VHJ53</f>
        <v>0</v>
      </c>
      <c r="VHK6">
        <f>'[1]ASF JIRA 2020-04-02T03_00_40+00'!VHK53</f>
        <v>0</v>
      </c>
      <c r="VHL6">
        <f>'[1]ASF JIRA 2020-04-02T03_00_40+00'!VHL53</f>
        <v>0</v>
      </c>
      <c r="VHM6">
        <f>'[1]ASF JIRA 2020-04-02T03_00_40+00'!VHM53</f>
        <v>0</v>
      </c>
      <c r="VHN6">
        <f>'[1]ASF JIRA 2020-04-02T03_00_40+00'!VHN53</f>
        <v>0</v>
      </c>
      <c r="VHO6">
        <f>'[1]ASF JIRA 2020-04-02T03_00_40+00'!VHO53</f>
        <v>0</v>
      </c>
      <c r="VHP6">
        <f>'[1]ASF JIRA 2020-04-02T03_00_40+00'!VHP53</f>
        <v>0</v>
      </c>
      <c r="VHQ6">
        <f>'[1]ASF JIRA 2020-04-02T03_00_40+00'!VHQ53</f>
        <v>0</v>
      </c>
      <c r="VHR6">
        <f>'[1]ASF JIRA 2020-04-02T03_00_40+00'!VHR53</f>
        <v>0</v>
      </c>
      <c r="VHS6">
        <f>'[1]ASF JIRA 2020-04-02T03_00_40+00'!VHS53</f>
        <v>0</v>
      </c>
      <c r="VHT6">
        <f>'[1]ASF JIRA 2020-04-02T03_00_40+00'!VHT53</f>
        <v>0</v>
      </c>
      <c r="VHU6">
        <f>'[1]ASF JIRA 2020-04-02T03_00_40+00'!VHU53</f>
        <v>0</v>
      </c>
      <c r="VHV6">
        <f>'[1]ASF JIRA 2020-04-02T03_00_40+00'!VHV53</f>
        <v>0</v>
      </c>
      <c r="VHW6">
        <f>'[1]ASF JIRA 2020-04-02T03_00_40+00'!VHW53</f>
        <v>0</v>
      </c>
      <c r="VHX6">
        <f>'[1]ASF JIRA 2020-04-02T03_00_40+00'!VHX53</f>
        <v>0</v>
      </c>
      <c r="VHY6">
        <f>'[1]ASF JIRA 2020-04-02T03_00_40+00'!VHY53</f>
        <v>0</v>
      </c>
      <c r="VHZ6">
        <f>'[1]ASF JIRA 2020-04-02T03_00_40+00'!VHZ53</f>
        <v>0</v>
      </c>
      <c r="VIA6">
        <f>'[1]ASF JIRA 2020-04-02T03_00_40+00'!VIA53</f>
        <v>0</v>
      </c>
      <c r="VIB6">
        <f>'[1]ASF JIRA 2020-04-02T03_00_40+00'!VIB53</f>
        <v>0</v>
      </c>
      <c r="VIC6">
        <f>'[1]ASF JIRA 2020-04-02T03_00_40+00'!VIC53</f>
        <v>0</v>
      </c>
      <c r="VID6">
        <f>'[1]ASF JIRA 2020-04-02T03_00_40+00'!VID53</f>
        <v>0</v>
      </c>
      <c r="VIE6">
        <f>'[1]ASF JIRA 2020-04-02T03_00_40+00'!VIE53</f>
        <v>0</v>
      </c>
      <c r="VIF6">
        <f>'[1]ASF JIRA 2020-04-02T03_00_40+00'!VIF53</f>
        <v>0</v>
      </c>
      <c r="VIG6">
        <f>'[1]ASF JIRA 2020-04-02T03_00_40+00'!VIG53</f>
        <v>0</v>
      </c>
      <c r="VIH6">
        <f>'[1]ASF JIRA 2020-04-02T03_00_40+00'!VIH53</f>
        <v>0</v>
      </c>
      <c r="VII6">
        <f>'[1]ASF JIRA 2020-04-02T03_00_40+00'!VII53</f>
        <v>0</v>
      </c>
      <c r="VIJ6">
        <f>'[1]ASF JIRA 2020-04-02T03_00_40+00'!VIJ53</f>
        <v>0</v>
      </c>
      <c r="VIK6">
        <f>'[1]ASF JIRA 2020-04-02T03_00_40+00'!VIK53</f>
        <v>0</v>
      </c>
      <c r="VIL6">
        <f>'[1]ASF JIRA 2020-04-02T03_00_40+00'!VIL53</f>
        <v>0</v>
      </c>
      <c r="VIM6">
        <f>'[1]ASF JIRA 2020-04-02T03_00_40+00'!VIM53</f>
        <v>0</v>
      </c>
      <c r="VIN6">
        <f>'[1]ASF JIRA 2020-04-02T03_00_40+00'!VIN53</f>
        <v>0</v>
      </c>
      <c r="VIO6">
        <f>'[1]ASF JIRA 2020-04-02T03_00_40+00'!VIO53</f>
        <v>0</v>
      </c>
      <c r="VIP6">
        <f>'[1]ASF JIRA 2020-04-02T03_00_40+00'!VIP53</f>
        <v>0</v>
      </c>
      <c r="VIQ6">
        <f>'[1]ASF JIRA 2020-04-02T03_00_40+00'!VIQ53</f>
        <v>0</v>
      </c>
      <c r="VIR6">
        <f>'[1]ASF JIRA 2020-04-02T03_00_40+00'!VIR53</f>
        <v>0</v>
      </c>
      <c r="VIS6">
        <f>'[1]ASF JIRA 2020-04-02T03_00_40+00'!VIS53</f>
        <v>0</v>
      </c>
      <c r="VIT6">
        <f>'[1]ASF JIRA 2020-04-02T03_00_40+00'!VIT53</f>
        <v>0</v>
      </c>
      <c r="VIU6">
        <f>'[1]ASF JIRA 2020-04-02T03_00_40+00'!VIU53</f>
        <v>0</v>
      </c>
      <c r="VIV6">
        <f>'[1]ASF JIRA 2020-04-02T03_00_40+00'!VIV53</f>
        <v>0</v>
      </c>
      <c r="VIW6">
        <f>'[1]ASF JIRA 2020-04-02T03_00_40+00'!VIW53</f>
        <v>0</v>
      </c>
      <c r="VIX6">
        <f>'[1]ASF JIRA 2020-04-02T03_00_40+00'!VIX53</f>
        <v>0</v>
      </c>
      <c r="VIY6">
        <f>'[1]ASF JIRA 2020-04-02T03_00_40+00'!VIY53</f>
        <v>0</v>
      </c>
      <c r="VIZ6">
        <f>'[1]ASF JIRA 2020-04-02T03_00_40+00'!VIZ53</f>
        <v>0</v>
      </c>
      <c r="VJA6">
        <f>'[1]ASF JIRA 2020-04-02T03_00_40+00'!VJA53</f>
        <v>0</v>
      </c>
      <c r="VJB6">
        <f>'[1]ASF JIRA 2020-04-02T03_00_40+00'!VJB53</f>
        <v>0</v>
      </c>
      <c r="VJC6">
        <f>'[1]ASF JIRA 2020-04-02T03_00_40+00'!VJC53</f>
        <v>0</v>
      </c>
      <c r="VJD6">
        <f>'[1]ASF JIRA 2020-04-02T03_00_40+00'!VJD53</f>
        <v>0</v>
      </c>
      <c r="VJE6">
        <f>'[1]ASF JIRA 2020-04-02T03_00_40+00'!VJE53</f>
        <v>0</v>
      </c>
      <c r="VJF6">
        <f>'[1]ASF JIRA 2020-04-02T03_00_40+00'!VJF53</f>
        <v>0</v>
      </c>
      <c r="VJG6">
        <f>'[1]ASF JIRA 2020-04-02T03_00_40+00'!VJG53</f>
        <v>0</v>
      </c>
      <c r="VJH6">
        <f>'[1]ASF JIRA 2020-04-02T03_00_40+00'!VJH53</f>
        <v>0</v>
      </c>
      <c r="VJI6">
        <f>'[1]ASF JIRA 2020-04-02T03_00_40+00'!VJI53</f>
        <v>0</v>
      </c>
      <c r="VJJ6">
        <f>'[1]ASF JIRA 2020-04-02T03_00_40+00'!VJJ53</f>
        <v>0</v>
      </c>
      <c r="VJK6">
        <f>'[1]ASF JIRA 2020-04-02T03_00_40+00'!VJK53</f>
        <v>0</v>
      </c>
      <c r="VJL6">
        <f>'[1]ASF JIRA 2020-04-02T03_00_40+00'!VJL53</f>
        <v>0</v>
      </c>
      <c r="VJM6">
        <f>'[1]ASF JIRA 2020-04-02T03_00_40+00'!VJM53</f>
        <v>0</v>
      </c>
      <c r="VJN6">
        <f>'[1]ASF JIRA 2020-04-02T03_00_40+00'!VJN53</f>
        <v>0</v>
      </c>
      <c r="VJO6">
        <f>'[1]ASF JIRA 2020-04-02T03_00_40+00'!VJO53</f>
        <v>0</v>
      </c>
      <c r="VJP6">
        <f>'[1]ASF JIRA 2020-04-02T03_00_40+00'!VJP53</f>
        <v>0</v>
      </c>
      <c r="VJQ6">
        <f>'[1]ASF JIRA 2020-04-02T03_00_40+00'!VJQ53</f>
        <v>0</v>
      </c>
      <c r="VJR6">
        <f>'[1]ASF JIRA 2020-04-02T03_00_40+00'!VJR53</f>
        <v>0</v>
      </c>
      <c r="VJS6">
        <f>'[1]ASF JIRA 2020-04-02T03_00_40+00'!VJS53</f>
        <v>0</v>
      </c>
      <c r="VJT6">
        <f>'[1]ASF JIRA 2020-04-02T03_00_40+00'!VJT53</f>
        <v>0</v>
      </c>
      <c r="VJU6">
        <f>'[1]ASF JIRA 2020-04-02T03_00_40+00'!VJU53</f>
        <v>0</v>
      </c>
      <c r="VJV6">
        <f>'[1]ASF JIRA 2020-04-02T03_00_40+00'!VJV53</f>
        <v>0</v>
      </c>
      <c r="VJW6">
        <f>'[1]ASF JIRA 2020-04-02T03_00_40+00'!VJW53</f>
        <v>0</v>
      </c>
      <c r="VJX6">
        <f>'[1]ASF JIRA 2020-04-02T03_00_40+00'!VJX53</f>
        <v>0</v>
      </c>
      <c r="VJY6">
        <f>'[1]ASF JIRA 2020-04-02T03_00_40+00'!VJY53</f>
        <v>0</v>
      </c>
      <c r="VJZ6">
        <f>'[1]ASF JIRA 2020-04-02T03_00_40+00'!VJZ53</f>
        <v>0</v>
      </c>
      <c r="VKA6">
        <f>'[1]ASF JIRA 2020-04-02T03_00_40+00'!VKA53</f>
        <v>0</v>
      </c>
      <c r="VKB6">
        <f>'[1]ASF JIRA 2020-04-02T03_00_40+00'!VKB53</f>
        <v>0</v>
      </c>
      <c r="VKC6">
        <f>'[1]ASF JIRA 2020-04-02T03_00_40+00'!VKC53</f>
        <v>0</v>
      </c>
      <c r="VKD6">
        <f>'[1]ASF JIRA 2020-04-02T03_00_40+00'!VKD53</f>
        <v>0</v>
      </c>
      <c r="VKE6">
        <f>'[1]ASF JIRA 2020-04-02T03_00_40+00'!VKE53</f>
        <v>0</v>
      </c>
      <c r="VKF6">
        <f>'[1]ASF JIRA 2020-04-02T03_00_40+00'!VKF53</f>
        <v>0</v>
      </c>
      <c r="VKG6">
        <f>'[1]ASF JIRA 2020-04-02T03_00_40+00'!VKG53</f>
        <v>0</v>
      </c>
      <c r="VKH6">
        <f>'[1]ASF JIRA 2020-04-02T03_00_40+00'!VKH53</f>
        <v>0</v>
      </c>
      <c r="VKI6">
        <f>'[1]ASF JIRA 2020-04-02T03_00_40+00'!VKI53</f>
        <v>0</v>
      </c>
      <c r="VKJ6">
        <f>'[1]ASF JIRA 2020-04-02T03_00_40+00'!VKJ53</f>
        <v>0</v>
      </c>
      <c r="VKK6">
        <f>'[1]ASF JIRA 2020-04-02T03_00_40+00'!VKK53</f>
        <v>0</v>
      </c>
      <c r="VKL6">
        <f>'[1]ASF JIRA 2020-04-02T03_00_40+00'!VKL53</f>
        <v>0</v>
      </c>
      <c r="VKM6">
        <f>'[1]ASF JIRA 2020-04-02T03_00_40+00'!VKM53</f>
        <v>0</v>
      </c>
      <c r="VKN6">
        <f>'[1]ASF JIRA 2020-04-02T03_00_40+00'!VKN53</f>
        <v>0</v>
      </c>
      <c r="VKO6">
        <f>'[1]ASF JIRA 2020-04-02T03_00_40+00'!VKO53</f>
        <v>0</v>
      </c>
      <c r="VKP6">
        <f>'[1]ASF JIRA 2020-04-02T03_00_40+00'!VKP53</f>
        <v>0</v>
      </c>
      <c r="VKQ6">
        <f>'[1]ASF JIRA 2020-04-02T03_00_40+00'!VKQ53</f>
        <v>0</v>
      </c>
      <c r="VKR6">
        <f>'[1]ASF JIRA 2020-04-02T03_00_40+00'!VKR53</f>
        <v>0</v>
      </c>
      <c r="VKS6">
        <f>'[1]ASF JIRA 2020-04-02T03_00_40+00'!VKS53</f>
        <v>0</v>
      </c>
      <c r="VKT6">
        <f>'[1]ASF JIRA 2020-04-02T03_00_40+00'!VKT53</f>
        <v>0</v>
      </c>
      <c r="VKU6">
        <f>'[1]ASF JIRA 2020-04-02T03_00_40+00'!VKU53</f>
        <v>0</v>
      </c>
      <c r="VKV6">
        <f>'[1]ASF JIRA 2020-04-02T03_00_40+00'!VKV53</f>
        <v>0</v>
      </c>
      <c r="VKW6">
        <f>'[1]ASF JIRA 2020-04-02T03_00_40+00'!VKW53</f>
        <v>0</v>
      </c>
      <c r="VKX6">
        <f>'[1]ASF JIRA 2020-04-02T03_00_40+00'!VKX53</f>
        <v>0</v>
      </c>
      <c r="VKY6">
        <f>'[1]ASF JIRA 2020-04-02T03_00_40+00'!VKY53</f>
        <v>0</v>
      </c>
      <c r="VKZ6">
        <f>'[1]ASF JIRA 2020-04-02T03_00_40+00'!VKZ53</f>
        <v>0</v>
      </c>
      <c r="VLA6">
        <f>'[1]ASF JIRA 2020-04-02T03_00_40+00'!VLA53</f>
        <v>0</v>
      </c>
      <c r="VLB6">
        <f>'[1]ASF JIRA 2020-04-02T03_00_40+00'!VLB53</f>
        <v>0</v>
      </c>
      <c r="VLC6">
        <f>'[1]ASF JIRA 2020-04-02T03_00_40+00'!VLC53</f>
        <v>0</v>
      </c>
      <c r="VLD6">
        <f>'[1]ASF JIRA 2020-04-02T03_00_40+00'!VLD53</f>
        <v>0</v>
      </c>
      <c r="VLE6">
        <f>'[1]ASF JIRA 2020-04-02T03_00_40+00'!VLE53</f>
        <v>0</v>
      </c>
      <c r="VLF6">
        <f>'[1]ASF JIRA 2020-04-02T03_00_40+00'!VLF53</f>
        <v>0</v>
      </c>
      <c r="VLG6">
        <f>'[1]ASF JIRA 2020-04-02T03_00_40+00'!VLG53</f>
        <v>0</v>
      </c>
      <c r="VLH6">
        <f>'[1]ASF JIRA 2020-04-02T03_00_40+00'!VLH53</f>
        <v>0</v>
      </c>
      <c r="VLI6">
        <f>'[1]ASF JIRA 2020-04-02T03_00_40+00'!VLI53</f>
        <v>0</v>
      </c>
      <c r="VLJ6">
        <f>'[1]ASF JIRA 2020-04-02T03_00_40+00'!VLJ53</f>
        <v>0</v>
      </c>
      <c r="VLK6">
        <f>'[1]ASF JIRA 2020-04-02T03_00_40+00'!VLK53</f>
        <v>0</v>
      </c>
      <c r="VLL6">
        <f>'[1]ASF JIRA 2020-04-02T03_00_40+00'!VLL53</f>
        <v>0</v>
      </c>
      <c r="VLM6">
        <f>'[1]ASF JIRA 2020-04-02T03_00_40+00'!VLM53</f>
        <v>0</v>
      </c>
      <c r="VLN6">
        <f>'[1]ASF JIRA 2020-04-02T03_00_40+00'!VLN53</f>
        <v>0</v>
      </c>
      <c r="VLO6">
        <f>'[1]ASF JIRA 2020-04-02T03_00_40+00'!VLO53</f>
        <v>0</v>
      </c>
      <c r="VLP6">
        <f>'[1]ASF JIRA 2020-04-02T03_00_40+00'!VLP53</f>
        <v>0</v>
      </c>
      <c r="VLQ6">
        <f>'[1]ASF JIRA 2020-04-02T03_00_40+00'!VLQ53</f>
        <v>0</v>
      </c>
      <c r="VLR6">
        <f>'[1]ASF JIRA 2020-04-02T03_00_40+00'!VLR53</f>
        <v>0</v>
      </c>
      <c r="VLS6">
        <f>'[1]ASF JIRA 2020-04-02T03_00_40+00'!VLS53</f>
        <v>0</v>
      </c>
      <c r="VLT6">
        <f>'[1]ASF JIRA 2020-04-02T03_00_40+00'!VLT53</f>
        <v>0</v>
      </c>
      <c r="VLU6">
        <f>'[1]ASF JIRA 2020-04-02T03_00_40+00'!VLU53</f>
        <v>0</v>
      </c>
      <c r="VLV6">
        <f>'[1]ASF JIRA 2020-04-02T03_00_40+00'!VLV53</f>
        <v>0</v>
      </c>
      <c r="VLW6">
        <f>'[1]ASF JIRA 2020-04-02T03_00_40+00'!VLW53</f>
        <v>0</v>
      </c>
      <c r="VLX6">
        <f>'[1]ASF JIRA 2020-04-02T03_00_40+00'!VLX53</f>
        <v>0</v>
      </c>
      <c r="VLY6">
        <f>'[1]ASF JIRA 2020-04-02T03_00_40+00'!VLY53</f>
        <v>0</v>
      </c>
      <c r="VLZ6">
        <f>'[1]ASF JIRA 2020-04-02T03_00_40+00'!VLZ53</f>
        <v>0</v>
      </c>
      <c r="VMA6">
        <f>'[1]ASF JIRA 2020-04-02T03_00_40+00'!VMA53</f>
        <v>0</v>
      </c>
      <c r="VMB6">
        <f>'[1]ASF JIRA 2020-04-02T03_00_40+00'!VMB53</f>
        <v>0</v>
      </c>
      <c r="VMC6">
        <f>'[1]ASF JIRA 2020-04-02T03_00_40+00'!VMC53</f>
        <v>0</v>
      </c>
      <c r="VMD6">
        <f>'[1]ASF JIRA 2020-04-02T03_00_40+00'!VMD53</f>
        <v>0</v>
      </c>
      <c r="VME6">
        <f>'[1]ASF JIRA 2020-04-02T03_00_40+00'!VME53</f>
        <v>0</v>
      </c>
      <c r="VMF6">
        <f>'[1]ASF JIRA 2020-04-02T03_00_40+00'!VMF53</f>
        <v>0</v>
      </c>
      <c r="VMG6">
        <f>'[1]ASF JIRA 2020-04-02T03_00_40+00'!VMG53</f>
        <v>0</v>
      </c>
      <c r="VMH6">
        <f>'[1]ASF JIRA 2020-04-02T03_00_40+00'!VMH53</f>
        <v>0</v>
      </c>
      <c r="VMI6">
        <f>'[1]ASF JIRA 2020-04-02T03_00_40+00'!VMI53</f>
        <v>0</v>
      </c>
      <c r="VMJ6">
        <f>'[1]ASF JIRA 2020-04-02T03_00_40+00'!VMJ53</f>
        <v>0</v>
      </c>
      <c r="VMK6">
        <f>'[1]ASF JIRA 2020-04-02T03_00_40+00'!VMK53</f>
        <v>0</v>
      </c>
      <c r="VML6">
        <f>'[1]ASF JIRA 2020-04-02T03_00_40+00'!VML53</f>
        <v>0</v>
      </c>
      <c r="VMM6">
        <f>'[1]ASF JIRA 2020-04-02T03_00_40+00'!VMM53</f>
        <v>0</v>
      </c>
      <c r="VMN6">
        <f>'[1]ASF JIRA 2020-04-02T03_00_40+00'!VMN53</f>
        <v>0</v>
      </c>
      <c r="VMO6">
        <f>'[1]ASF JIRA 2020-04-02T03_00_40+00'!VMO53</f>
        <v>0</v>
      </c>
      <c r="VMP6">
        <f>'[1]ASF JIRA 2020-04-02T03_00_40+00'!VMP53</f>
        <v>0</v>
      </c>
      <c r="VMQ6">
        <f>'[1]ASF JIRA 2020-04-02T03_00_40+00'!VMQ53</f>
        <v>0</v>
      </c>
      <c r="VMR6">
        <f>'[1]ASF JIRA 2020-04-02T03_00_40+00'!VMR53</f>
        <v>0</v>
      </c>
      <c r="VMS6">
        <f>'[1]ASF JIRA 2020-04-02T03_00_40+00'!VMS53</f>
        <v>0</v>
      </c>
      <c r="VMT6">
        <f>'[1]ASF JIRA 2020-04-02T03_00_40+00'!VMT53</f>
        <v>0</v>
      </c>
      <c r="VMU6">
        <f>'[1]ASF JIRA 2020-04-02T03_00_40+00'!VMU53</f>
        <v>0</v>
      </c>
      <c r="VMV6">
        <f>'[1]ASF JIRA 2020-04-02T03_00_40+00'!VMV53</f>
        <v>0</v>
      </c>
      <c r="VMW6">
        <f>'[1]ASF JIRA 2020-04-02T03_00_40+00'!VMW53</f>
        <v>0</v>
      </c>
      <c r="VMX6">
        <f>'[1]ASF JIRA 2020-04-02T03_00_40+00'!VMX53</f>
        <v>0</v>
      </c>
      <c r="VMY6">
        <f>'[1]ASF JIRA 2020-04-02T03_00_40+00'!VMY53</f>
        <v>0</v>
      </c>
      <c r="VMZ6">
        <f>'[1]ASF JIRA 2020-04-02T03_00_40+00'!VMZ53</f>
        <v>0</v>
      </c>
      <c r="VNA6">
        <f>'[1]ASF JIRA 2020-04-02T03_00_40+00'!VNA53</f>
        <v>0</v>
      </c>
      <c r="VNB6">
        <f>'[1]ASF JIRA 2020-04-02T03_00_40+00'!VNB53</f>
        <v>0</v>
      </c>
      <c r="VNC6">
        <f>'[1]ASF JIRA 2020-04-02T03_00_40+00'!VNC53</f>
        <v>0</v>
      </c>
      <c r="VND6">
        <f>'[1]ASF JIRA 2020-04-02T03_00_40+00'!VND53</f>
        <v>0</v>
      </c>
      <c r="VNE6">
        <f>'[1]ASF JIRA 2020-04-02T03_00_40+00'!VNE53</f>
        <v>0</v>
      </c>
      <c r="VNF6">
        <f>'[1]ASF JIRA 2020-04-02T03_00_40+00'!VNF53</f>
        <v>0</v>
      </c>
      <c r="VNG6">
        <f>'[1]ASF JIRA 2020-04-02T03_00_40+00'!VNG53</f>
        <v>0</v>
      </c>
      <c r="VNH6">
        <f>'[1]ASF JIRA 2020-04-02T03_00_40+00'!VNH53</f>
        <v>0</v>
      </c>
      <c r="VNI6">
        <f>'[1]ASF JIRA 2020-04-02T03_00_40+00'!VNI53</f>
        <v>0</v>
      </c>
      <c r="VNJ6">
        <f>'[1]ASF JIRA 2020-04-02T03_00_40+00'!VNJ53</f>
        <v>0</v>
      </c>
      <c r="VNK6">
        <f>'[1]ASF JIRA 2020-04-02T03_00_40+00'!VNK53</f>
        <v>0</v>
      </c>
      <c r="VNL6">
        <f>'[1]ASF JIRA 2020-04-02T03_00_40+00'!VNL53</f>
        <v>0</v>
      </c>
      <c r="VNM6">
        <f>'[1]ASF JIRA 2020-04-02T03_00_40+00'!VNM53</f>
        <v>0</v>
      </c>
      <c r="VNN6">
        <f>'[1]ASF JIRA 2020-04-02T03_00_40+00'!VNN53</f>
        <v>0</v>
      </c>
      <c r="VNO6">
        <f>'[1]ASF JIRA 2020-04-02T03_00_40+00'!VNO53</f>
        <v>0</v>
      </c>
      <c r="VNP6">
        <f>'[1]ASF JIRA 2020-04-02T03_00_40+00'!VNP53</f>
        <v>0</v>
      </c>
      <c r="VNQ6">
        <f>'[1]ASF JIRA 2020-04-02T03_00_40+00'!VNQ53</f>
        <v>0</v>
      </c>
      <c r="VNR6">
        <f>'[1]ASF JIRA 2020-04-02T03_00_40+00'!VNR53</f>
        <v>0</v>
      </c>
      <c r="VNS6">
        <f>'[1]ASF JIRA 2020-04-02T03_00_40+00'!VNS53</f>
        <v>0</v>
      </c>
      <c r="VNT6">
        <f>'[1]ASF JIRA 2020-04-02T03_00_40+00'!VNT53</f>
        <v>0</v>
      </c>
      <c r="VNU6">
        <f>'[1]ASF JIRA 2020-04-02T03_00_40+00'!VNU53</f>
        <v>0</v>
      </c>
      <c r="VNV6">
        <f>'[1]ASF JIRA 2020-04-02T03_00_40+00'!VNV53</f>
        <v>0</v>
      </c>
      <c r="VNW6">
        <f>'[1]ASF JIRA 2020-04-02T03_00_40+00'!VNW53</f>
        <v>0</v>
      </c>
      <c r="VNX6">
        <f>'[1]ASF JIRA 2020-04-02T03_00_40+00'!VNX53</f>
        <v>0</v>
      </c>
      <c r="VNY6">
        <f>'[1]ASF JIRA 2020-04-02T03_00_40+00'!VNY53</f>
        <v>0</v>
      </c>
      <c r="VNZ6">
        <f>'[1]ASF JIRA 2020-04-02T03_00_40+00'!VNZ53</f>
        <v>0</v>
      </c>
      <c r="VOA6">
        <f>'[1]ASF JIRA 2020-04-02T03_00_40+00'!VOA53</f>
        <v>0</v>
      </c>
      <c r="VOB6">
        <f>'[1]ASF JIRA 2020-04-02T03_00_40+00'!VOB53</f>
        <v>0</v>
      </c>
      <c r="VOC6">
        <f>'[1]ASF JIRA 2020-04-02T03_00_40+00'!VOC53</f>
        <v>0</v>
      </c>
      <c r="VOD6">
        <f>'[1]ASF JIRA 2020-04-02T03_00_40+00'!VOD53</f>
        <v>0</v>
      </c>
      <c r="VOE6">
        <f>'[1]ASF JIRA 2020-04-02T03_00_40+00'!VOE53</f>
        <v>0</v>
      </c>
      <c r="VOF6">
        <f>'[1]ASF JIRA 2020-04-02T03_00_40+00'!VOF53</f>
        <v>0</v>
      </c>
      <c r="VOG6">
        <f>'[1]ASF JIRA 2020-04-02T03_00_40+00'!VOG53</f>
        <v>0</v>
      </c>
      <c r="VOH6">
        <f>'[1]ASF JIRA 2020-04-02T03_00_40+00'!VOH53</f>
        <v>0</v>
      </c>
      <c r="VOI6">
        <f>'[1]ASF JIRA 2020-04-02T03_00_40+00'!VOI53</f>
        <v>0</v>
      </c>
      <c r="VOJ6">
        <f>'[1]ASF JIRA 2020-04-02T03_00_40+00'!VOJ53</f>
        <v>0</v>
      </c>
      <c r="VOK6">
        <f>'[1]ASF JIRA 2020-04-02T03_00_40+00'!VOK53</f>
        <v>0</v>
      </c>
      <c r="VOL6">
        <f>'[1]ASF JIRA 2020-04-02T03_00_40+00'!VOL53</f>
        <v>0</v>
      </c>
      <c r="VOM6">
        <f>'[1]ASF JIRA 2020-04-02T03_00_40+00'!VOM53</f>
        <v>0</v>
      </c>
      <c r="VON6">
        <f>'[1]ASF JIRA 2020-04-02T03_00_40+00'!VON53</f>
        <v>0</v>
      </c>
      <c r="VOO6">
        <f>'[1]ASF JIRA 2020-04-02T03_00_40+00'!VOO53</f>
        <v>0</v>
      </c>
      <c r="VOP6">
        <f>'[1]ASF JIRA 2020-04-02T03_00_40+00'!VOP53</f>
        <v>0</v>
      </c>
      <c r="VOQ6">
        <f>'[1]ASF JIRA 2020-04-02T03_00_40+00'!VOQ53</f>
        <v>0</v>
      </c>
      <c r="VOR6">
        <f>'[1]ASF JIRA 2020-04-02T03_00_40+00'!VOR53</f>
        <v>0</v>
      </c>
      <c r="VOS6">
        <f>'[1]ASF JIRA 2020-04-02T03_00_40+00'!VOS53</f>
        <v>0</v>
      </c>
      <c r="VOT6">
        <f>'[1]ASF JIRA 2020-04-02T03_00_40+00'!VOT53</f>
        <v>0</v>
      </c>
      <c r="VOU6">
        <f>'[1]ASF JIRA 2020-04-02T03_00_40+00'!VOU53</f>
        <v>0</v>
      </c>
      <c r="VOV6">
        <f>'[1]ASF JIRA 2020-04-02T03_00_40+00'!VOV53</f>
        <v>0</v>
      </c>
      <c r="VOW6">
        <f>'[1]ASF JIRA 2020-04-02T03_00_40+00'!VOW53</f>
        <v>0</v>
      </c>
      <c r="VOX6">
        <f>'[1]ASF JIRA 2020-04-02T03_00_40+00'!VOX53</f>
        <v>0</v>
      </c>
      <c r="VOY6">
        <f>'[1]ASF JIRA 2020-04-02T03_00_40+00'!VOY53</f>
        <v>0</v>
      </c>
      <c r="VOZ6">
        <f>'[1]ASF JIRA 2020-04-02T03_00_40+00'!VOZ53</f>
        <v>0</v>
      </c>
      <c r="VPA6">
        <f>'[1]ASF JIRA 2020-04-02T03_00_40+00'!VPA53</f>
        <v>0</v>
      </c>
      <c r="VPB6">
        <f>'[1]ASF JIRA 2020-04-02T03_00_40+00'!VPB53</f>
        <v>0</v>
      </c>
      <c r="VPC6">
        <f>'[1]ASF JIRA 2020-04-02T03_00_40+00'!VPC53</f>
        <v>0</v>
      </c>
      <c r="VPD6">
        <f>'[1]ASF JIRA 2020-04-02T03_00_40+00'!VPD53</f>
        <v>0</v>
      </c>
      <c r="VPE6">
        <f>'[1]ASF JIRA 2020-04-02T03_00_40+00'!VPE53</f>
        <v>0</v>
      </c>
      <c r="VPF6">
        <f>'[1]ASF JIRA 2020-04-02T03_00_40+00'!VPF53</f>
        <v>0</v>
      </c>
      <c r="VPG6">
        <f>'[1]ASF JIRA 2020-04-02T03_00_40+00'!VPG53</f>
        <v>0</v>
      </c>
      <c r="VPH6">
        <f>'[1]ASF JIRA 2020-04-02T03_00_40+00'!VPH53</f>
        <v>0</v>
      </c>
      <c r="VPI6">
        <f>'[1]ASF JIRA 2020-04-02T03_00_40+00'!VPI53</f>
        <v>0</v>
      </c>
      <c r="VPJ6">
        <f>'[1]ASF JIRA 2020-04-02T03_00_40+00'!VPJ53</f>
        <v>0</v>
      </c>
      <c r="VPK6">
        <f>'[1]ASF JIRA 2020-04-02T03_00_40+00'!VPK53</f>
        <v>0</v>
      </c>
      <c r="VPL6">
        <f>'[1]ASF JIRA 2020-04-02T03_00_40+00'!VPL53</f>
        <v>0</v>
      </c>
      <c r="VPM6">
        <f>'[1]ASF JIRA 2020-04-02T03_00_40+00'!VPM53</f>
        <v>0</v>
      </c>
      <c r="VPN6">
        <f>'[1]ASF JIRA 2020-04-02T03_00_40+00'!VPN53</f>
        <v>0</v>
      </c>
      <c r="VPO6">
        <f>'[1]ASF JIRA 2020-04-02T03_00_40+00'!VPO53</f>
        <v>0</v>
      </c>
      <c r="VPP6">
        <f>'[1]ASF JIRA 2020-04-02T03_00_40+00'!VPP53</f>
        <v>0</v>
      </c>
      <c r="VPQ6">
        <f>'[1]ASF JIRA 2020-04-02T03_00_40+00'!VPQ53</f>
        <v>0</v>
      </c>
      <c r="VPR6">
        <f>'[1]ASF JIRA 2020-04-02T03_00_40+00'!VPR53</f>
        <v>0</v>
      </c>
      <c r="VPS6">
        <f>'[1]ASF JIRA 2020-04-02T03_00_40+00'!VPS53</f>
        <v>0</v>
      </c>
      <c r="VPT6">
        <f>'[1]ASF JIRA 2020-04-02T03_00_40+00'!VPT53</f>
        <v>0</v>
      </c>
      <c r="VPU6">
        <f>'[1]ASF JIRA 2020-04-02T03_00_40+00'!VPU53</f>
        <v>0</v>
      </c>
      <c r="VPV6">
        <f>'[1]ASF JIRA 2020-04-02T03_00_40+00'!VPV53</f>
        <v>0</v>
      </c>
      <c r="VPW6">
        <f>'[1]ASF JIRA 2020-04-02T03_00_40+00'!VPW53</f>
        <v>0</v>
      </c>
      <c r="VPX6">
        <f>'[1]ASF JIRA 2020-04-02T03_00_40+00'!VPX53</f>
        <v>0</v>
      </c>
      <c r="VPY6">
        <f>'[1]ASF JIRA 2020-04-02T03_00_40+00'!VPY53</f>
        <v>0</v>
      </c>
      <c r="VPZ6">
        <f>'[1]ASF JIRA 2020-04-02T03_00_40+00'!VPZ53</f>
        <v>0</v>
      </c>
      <c r="VQA6">
        <f>'[1]ASF JIRA 2020-04-02T03_00_40+00'!VQA53</f>
        <v>0</v>
      </c>
      <c r="VQB6">
        <f>'[1]ASF JIRA 2020-04-02T03_00_40+00'!VQB53</f>
        <v>0</v>
      </c>
      <c r="VQC6">
        <f>'[1]ASF JIRA 2020-04-02T03_00_40+00'!VQC53</f>
        <v>0</v>
      </c>
      <c r="VQD6">
        <f>'[1]ASF JIRA 2020-04-02T03_00_40+00'!VQD53</f>
        <v>0</v>
      </c>
      <c r="VQE6">
        <f>'[1]ASF JIRA 2020-04-02T03_00_40+00'!VQE53</f>
        <v>0</v>
      </c>
      <c r="VQF6">
        <f>'[1]ASF JIRA 2020-04-02T03_00_40+00'!VQF53</f>
        <v>0</v>
      </c>
      <c r="VQG6">
        <f>'[1]ASF JIRA 2020-04-02T03_00_40+00'!VQG53</f>
        <v>0</v>
      </c>
      <c r="VQH6">
        <f>'[1]ASF JIRA 2020-04-02T03_00_40+00'!VQH53</f>
        <v>0</v>
      </c>
      <c r="VQI6">
        <f>'[1]ASF JIRA 2020-04-02T03_00_40+00'!VQI53</f>
        <v>0</v>
      </c>
      <c r="VQJ6">
        <f>'[1]ASF JIRA 2020-04-02T03_00_40+00'!VQJ53</f>
        <v>0</v>
      </c>
      <c r="VQK6">
        <f>'[1]ASF JIRA 2020-04-02T03_00_40+00'!VQK53</f>
        <v>0</v>
      </c>
      <c r="VQL6">
        <f>'[1]ASF JIRA 2020-04-02T03_00_40+00'!VQL53</f>
        <v>0</v>
      </c>
      <c r="VQM6">
        <f>'[1]ASF JIRA 2020-04-02T03_00_40+00'!VQM53</f>
        <v>0</v>
      </c>
      <c r="VQN6">
        <f>'[1]ASF JIRA 2020-04-02T03_00_40+00'!VQN53</f>
        <v>0</v>
      </c>
      <c r="VQO6">
        <f>'[1]ASF JIRA 2020-04-02T03_00_40+00'!VQO53</f>
        <v>0</v>
      </c>
      <c r="VQP6">
        <f>'[1]ASF JIRA 2020-04-02T03_00_40+00'!VQP53</f>
        <v>0</v>
      </c>
      <c r="VQQ6">
        <f>'[1]ASF JIRA 2020-04-02T03_00_40+00'!VQQ53</f>
        <v>0</v>
      </c>
      <c r="VQR6">
        <f>'[1]ASF JIRA 2020-04-02T03_00_40+00'!VQR53</f>
        <v>0</v>
      </c>
      <c r="VQS6">
        <f>'[1]ASF JIRA 2020-04-02T03_00_40+00'!VQS53</f>
        <v>0</v>
      </c>
      <c r="VQT6">
        <f>'[1]ASF JIRA 2020-04-02T03_00_40+00'!VQT53</f>
        <v>0</v>
      </c>
      <c r="VQU6">
        <f>'[1]ASF JIRA 2020-04-02T03_00_40+00'!VQU53</f>
        <v>0</v>
      </c>
      <c r="VQV6">
        <f>'[1]ASF JIRA 2020-04-02T03_00_40+00'!VQV53</f>
        <v>0</v>
      </c>
      <c r="VQW6">
        <f>'[1]ASF JIRA 2020-04-02T03_00_40+00'!VQW53</f>
        <v>0</v>
      </c>
      <c r="VQX6">
        <f>'[1]ASF JIRA 2020-04-02T03_00_40+00'!VQX53</f>
        <v>0</v>
      </c>
      <c r="VQY6">
        <f>'[1]ASF JIRA 2020-04-02T03_00_40+00'!VQY53</f>
        <v>0</v>
      </c>
      <c r="VQZ6">
        <f>'[1]ASF JIRA 2020-04-02T03_00_40+00'!VQZ53</f>
        <v>0</v>
      </c>
      <c r="VRA6">
        <f>'[1]ASF JIRA 2020-04-02T03_00_40+00'!VRA53</f>
        <v>0</v>
      </c>
      <c r="VRB6">
        <f>'[1]ASF JIRA 2020-04-02T03_00_40+00'!VRB53</f>
        <v>0</v>
      </c>
      <c r="VRC6">
        <f>'[1]ASF JIRA 2020-04-02T03_00_40+00'!VRC53</f>
        <v>0</v>
      </c>
      <c r="VRD6">
        <f>'[1]ASF JIRA 2020-04-02T03_00_40+00'!VRD53</f>
        <v>0</v>
      </c>
      <c r="VRE6">
        <f>'[1]ASF JIRA 2020-04-02T03_00_40+00'!VRE53</f>
        <v>0</v>
      </c>
      <c r="VRF6">
        <f>'[1]ASF JIRA 2020-04-02T03_00_40+00'!VRF53</f>
        <v>0</v>
      </c>
      <c r="VRG6">
        <f>'[1]ASF JIRA 2020-04-02T03_00_40+00'!VRG53</f>
        <v>0</v>
      </c>
      <c r="VRH6">
        <f>'[1]ASF JIRA 2020-04-02T03_00_40+00'!VRH53</f>
        <v>0</v>
      </c>
      <c r="VRI6">
        <f>'[1]ASF JIRA 2020-04-02T03_00_40+00'!VRI53</f>
        <v>0</v>
      </c>
      <c r="VRJ6">
        <f>'[1]ASF JIRA 2020-04-02T03_00_40+00'!VRJ53</f>
        <v>0</v>
      </c>
      <c r="VRK6">
        <f>'[1]ASF JIRA 2020-04-02T03_00_40+00'!VRK53</f>
        <v>0</v>
      </c>
      <c r="VRL6">
        <f>'[1]ASF JIRA 2020-04-02T03_00_40+00'!VRL53</f>
        <v>0</v>
      </c>
      <c r="VRM6">
        <f>'[1]ASF JIRA 2020-04-02T03_00_40+00'!VRM53</f>
        <v>0</v>
      </c>
      <c r="VRN6">
        <f>'[1]ASF JIRA 2020-04-02T03_00_40+00'!VRN53</f>
        <v>0</v>
      </c>
      <c r="VRO6">
        <f>'[1]ASF JIRA 2020-04-02T03_00_40+00'!VRO53</f>
        <v>0</v>
      </c>
      <c r="VRP6">
        <f>'[1]ASF JIRA 2020-04-02T03_00_40+00'!VRP53</f>
        <v>0</v>
      </c>
      <c r="VRQ6">
        <f>'[1]ASF JIRA 2020-04-02T03_00_40+00'!VRQ53</f>
        <v>0</v>
      </c>
      <c r="VRR6">
        <f>'[1]ASF JIRA 2020-04-02T03_00_40+00'!VRR53</f>
        <v>0</v>
      </c>
      <c r="VRS6">
        <f>'[1]ASF JIRA 2020-04-02T03_00_40+00'!VRS53</f>
        <v>0</v>
      </c>
      <c r="VRT6">
        <f>'[1]ASF JIRA 2020-04-02T03_00_40+00'!VRT53</f>
        <v>0</v>
      </c>
      <c r="VRU6">
        <f>'[1]ASF JIRA 2020-04-02T03_00_40+00'!VRU53</f>
        <v>0</v>
      </c>
      <c r="VRV6">
        <f>'[1]ASF JIRA 2020-04-02T03_00_40+00'!VRV53</f>
        <v>0</v>
      </c>
      <c r="VRW6">
        <f>'[1]ASF JIRA 2020-04-02T03_00_40+00'!VRW53</f>
        <v>0</v>
      </c>
      <c r="VRX6">
        <f>'[1]ASF JIRA 2020-04-02T03_00_40+00'!VRX53</f>
        <v>0</v>
      </c>
      <c r="VRY6">
        <f>'[1]ASF JIRA 2020-04-02T03_00_40+00'!VRY53</f>
        <v>0</v>
      </c>
      <c r="VRZ6">
        <f>'[1]ASF JIRA 2020-04-02T03_00_40+00'!VRZ53</f>
        <v>0</v>
      </c>
      <c r="VSA6">
        <f>'[1]ASF JIRA 2020-04-02T03_00_40+00'!VSA53</f>
        <v>0</v>
      </c>
      <c r="VSB6">
        <f>'[1]ASF JIRA 2020-04-02T03_00_40+00'!VSB53</f>
        <v>0</v>
      </c>
      <c r="VSC6">
        <f>'[1]ASF JIRA 2020-04-02T03_00_40+00'!VSC53</f>
        <v>0</v>
      </c>
      <c r="VSD6">
        <f>'[1]ASF JIRA 2020-04-02T03_00_40+00'!VSD53</f>
        <v>0</v>
      </c>
      <c r="VSE6">
        <f>'[1]ASF JIRA 2020-04-02T03_00_40+00'!VSE53</f>
        <v>0</v>
      </c>
      <c r="VSF6">
        <f>'[1]ASF JIRA 2020-04-02T03_00_40+00'!VSF53</f>
        <v>0</v>
      </c>
      <c r="VSG6">
        <f>'[1]ASF JIRA 2020-04-02T03_00_40+00'!VSG53</f>
        <v>0</v>
      </c>
      <c r="VSH6">
        <f>'[1]ASF JIRA 2020-04-02T03_00_40+00'!VSH53</f>
        <v>0</v>
      </c>
      <c r="VSI6">
        <f>'[1]ASF JIRA 2020-04-02T03_00_40+00'!VSI53</f>
        <v>0</v>
      </c>
      <c r="VSJ6">
        <f>'[1]ASF JIRA 2020-04-02T03_00_40+00'!VSJ53</f>
        <v>0</v>
      </c>
      <c r="VSK6">
        <f>'[1]ASF JIRA 2020-04-02T03_00_40+00'!VSK53</f>
        <v>0</v>
      </c>
      <c r="VSL6">
        <f>'[1]ASF JIRA 2020-04-02T03_00_40+00'!VSL53</f>
        <v>0</v>
      </c>
      <c r="VSM6">
        <f>'[1]ASF JIRA 2020-04-02T03_00_40+00'!VSM53</f>
        <v>0</v>
      </c>
      <c r="VSN6">
        <f>'[1]ASF JIRA 2020-04-02T03_00_40+00'!VSN53</f>
        <v>0</v>
      </c>
      <c r="VSO6">
        <f>'[1]ASF JIRA 2020-04-02T03_00_40+00'!VSO53</f>
        <v>0</v>
      </c>
      <c r="VSP6">
        <f>'[1]ASF JIRA 2020-04-02T03_00_40+00'!VSP53</f>
        <v>0</v>
      </c>
      <c r="VSQ6">
        <f>'[1]ASF JIRA 2020-04-02T03_00_40+00'!VSQ53</f>
        <v>0</v>
      </c>
      <c r="VSR6">
        <f>'[1]ASF JIRA 2020-04-02T03_00_40+00'!VSR53</f>
        <v>0</v>
      </c>
      <c r="VSS6">
        <f>'[1]ASF JIRA 2020-04-02T03_00_40+00'!VSS53</f>
        <v>0</v>
      </c>
      <c r="VST6">
        <f>'[1]ASF JIRA 2020-04-02T03_00_40+00'!VST53</f>
        <v>0</v>
      </c>
      <c r="VSU6">
        <f>'[1]ASF JIRA 2020-04-02T03_00_40+00'!VSU53</f>
        <v>0</v>
      </c>
      <c r="VSV6">
        <f>'[1]ASF JIRA 2020-04-02T03_00_40+00'!VSV53</f>
        <v>0</v>
      </c>
      <c r="VSW6">
        <f>'[1]ASF JIRA 2020-04-02T03_00_40+00'!VSW53</f>
        <v>0</v>
      </c>
      <c r="VSX6">
        <f>'[1]ASF JIRA 2020-04-02T03_00_40+00'!VSX53</f>
        <v>0</v>
      </c>
      <c r="VSY6">
        <f>'[1]ASF JIRA 2020-04-02T03_00_40+00'!VSY53</f>
        <v>0</v>
      </c>
      <c r="VSZ6">
        <f>'[1]ASF JIRA 2020-04-02T03_00_40+00'!VSZ53</f>
        <v>0</v>
      </c>
      <c r="VTA6">
        <f>'[1]ASF JIRA 2020-04-02T03_00_40+00'!VTA53</f>
        <v>0</v>
      </c>
      <c r="VTB6">
        <f>'[1]ASF JIRA 2020-04-02T03_00_40+00'!VTB53</f>
        <v>0</v>
      </c>
      <c r="VTC6">
        <f>'[1]ASF JIRA 2020-04-02T03_00_40+00'!VTC53</f>
        <v>0</v>
      </c>
      <c r="VTD6">
        <f>'[1]ASF JIRA 2020-04-02T03_00_40+00'!VTD53</f>
        <v>0</v>
      </c>
      <c r="VTE6">
        <f>'[1]ASF JIRA 2020-04-02T03_00_40+00'!VTE53</f>
        <v>0</v>
      </c>
      <c r="VTF6">
        <f>'[1]ASF JIRA 2020-04-02T03_00_40+00'!VTF53</f>
        <v>0</v>
      </c>
      <c r="VTG6">
        <f>'[1]ASF JIRA 2020-04-02T03_00_40+00'!VTG53</f>
        <v>0</v>
      </c>
      <c r="VTH6">
        <f>'[1]ASF JIRA 2020-04-02T03_00_40+00'!VTH53</f>
        <v>0</v>
      </c>
      <c r="VTI6">
        <f>'[1]ASF JIRA 2020-04-02T03_00_40+00'!VTI53</f>
        <v>0</v>
      </c>
      <c r="VTJ6">
        <f>'[1]ASF JIRA 2020-04-02T03_00_40+00'!VTJ53</f>
        <v>0</v>
      </c>
      <c r="VTK6">
        <f>'[1]ASF JIRA 2020-04-02T03_00_40+00'!VTK53</f>
        <v>0</v>
      </c>
      <c r="VTL6">
        <f>'[1]ASF JIRA 2020-04-02T03_00_40+00'!VTL53</f>
        <v>0</v>
      </c>
      <c r="VTM6">
        <f>'[1]ASF JIRA 2020-04-02T03_00_40+00'!VTM53</f>
        <v>0</v>
      </c>
      <c r="VTN6">
        <f>'[1]ASF JIRA 2020-04-02T03_00_40+00'!VTN53</f>
        <v>0</v>
      </c>
      <c r="VTO6">
        <f>'[1]ASF JIRA 2020-04-02T03_00_40+00'!VTO53</f>
        <v>0</v>
      </c>
      <c r="VTP6">
        <f>'[1]ASF JIRA 2020-04-02T03_00_40+00'!VTP53</f>
        <v>0</v>
      </c>
      <c r="VTQ6">
        <f>'[1]ASF JIRA 2020-04-02T03_00_40+00'!VTQ53</f>
        <v>0</v>
      </c>
      <c r="VTR6">
        <f>'[1]ASF JIRA 2020-04-02T03_00_40+00'!VTR53</f>
        <v>0</v>
      </c>
      <c r="VTS6">
        <f>'[1]ASF JIRA 2020-04-02T03_00_40+00'!VTS53</f>
        <v>0</v>
      </c>
      <c r="VTT6">
        <f>'[1]ASF JIRA 2020-04-02T03_00_40+00'!VTT53</f>
        <v>0</v>
      </c>
      <c r="VTU6">
        <f>'[1]ASF JIRA 2020-04-02T03_00_40+00'!VTU53</f>
        <v>0</v>
      </c>
      <c r="VTV6">
        <f>'[1]ASF JIRA 2020-04-02T03_00_40+00'!VTV53</f>
        <v>0</v>
      </c>
      <c r="VTW6">
        <f>'[1]ASF JIRA 2020-04-02T03_00_40+00'!VTW53</f>
        <v>0</v>
      </c>
      <c r="VTX6">
        <f>'[1]ASF JIRA 2020-04-02T03_00_40+00'!VTX53</f>
        <v>0</v>
      </c>
      <c r="VTY6">
        <f>'[1]ASF JIRA 2020-04-02T03_00_40+00'!VTY53</f>
        <v>0</v>
      </c>
      <c r="VTZ6">
        <f>'[1]ASF JIRA 2020-04-02T03_00_40+00'!VTZ53</f>
        <v>0</v>
      </c>
      <c r="VUA6">
        <f>'[1]ASF JIRA 2020-04-02T03_00_40+00'!VUA53</f>
        <v>0</v>
      </c>
      <c r="VUB6">
        <f>'[1]ASF JIRA 2020-04-02T03_00_40+00'!VUB53</f>
        <v>0</v>
      </c>
      <c r="VUC6">
        <f>'[1]ASF JIRA 2020-04-02T03_00_40+00'!VUC53</f>
        <v>0</v>
      </c>
      <c r="VUD6">
        <f>'[1]ASF JIRA 2020-04-02T03_00_40+00'!VUD53</f>
        <v>0</v>
      </c>
      <c r="VUE6">
        <f>'[1]ASF JIRA 2020-04-02T03_00_40+00'!VUE53</f>
        <v>0</v>
      </c>
      <c r="VUF6">
        <f>'[1]ASF JIRA 2020-04-02T03_00_40+00'!VUF53</f>
        <v>0</v>
      </c>
      <c r="VUG6">
        <f>'[1]ASF JIRA 2020-04-02T03_00_40+00'!VUG53</f>
        <v>0</v>
      </c>
      <c r="VUH6">
        <f>'[1]ASF JIRA 2020-04-02T03_00_40+00'!VUH53</f>
        <v>0</v>
      </c>
      <c r="VUI6">
        <f>'[1]ASF JIRA 2020-04-02T03_00_40+00'!VUI53</f>
        <v>0</v>
      </c>
      <c r="VUJ6">
        <f>'[1]ASF JIRA 2020-04-02T03_00_40+00'!VUJ53</f>
        <v>0</v>
      </c>
      <c r="VUK6">
        <f>'[1]ASF JIRA 2020-04-02T03_00_40+00'!VUK53</f>
        <v>0</v>
      </c>
      <c r="VUL6">
        <f>'[1]ASF JIRA 2020-04-02T03_00_40+00'!VUL53</f>
        <v>0</v>
      </c>
      <c r="VUM6">
        <f>'[1]ASF JIRA 2020-04-02T03_00_40+00'!VUM53</f>
        <v>0</v>
      </c>
      <c r="VUN6">
        <f>'[1]ASF JIRA 2020-04-02T03_00_40+00'!VUN53</f>
        <v>0</v>
      </c>
      <c r="VUO6">
        <f>'[1]ASF JIRA 2020-04-02T03_00_40+00'!VUO53</f>
        <v>0</v>
      </c>
      <c r="VUP6">
        <f>'[1]ASF JIRA 2020-04-02T03_00_40+00'!VUP53</f>
        <v>0</v>
      </c>
      <c r="VUQ6">
        <f>'[1]ASF JIRA 2020-04-02T03_00_40+00'!VUQ53</f>
        <v>0</v>
      </c>
      <c r="VUR6">
        <f>'[1]ASF JIRA 2020-04-02T03_00_40+00'!VUR53</f>
        <v>0</v>
      </c>
      <c r="VUS6">
        <f>'[1]ASF JIRA 2020-04-02T03_00_40+00'!VUS53</f>
        <v>0</v>
      </c>
      <c r="VUT6">
        <f>'[1]ASF JIRA 2020-04-02T03_00_40+00'!VUT53</f>
        <v>0</v>
      </c>
      <c r="VUU6">
        <f>'[1]ASF JIRA 2020-04-02T03_00_40+00'!VUU53</f>
        <v>0</v>
      </c>
      <c r="VUV6">
        <f>'[1]ASF JIRA 2020-04-02T03_00_40+00'!VUV53</f>
        <v>0</v>
      </c>
      <c r="VUW6">
        <f>'[1]ASF JIRA 2020-04-02T03_00_40+00'!VUW53</f>
        <v>0</v>
      </c>
      <c r="VUX6">
        <f>'[1]ASF JIRA 2020-04-02T03_00_40+00'!VUX53</f>
        <v>0</v>
      </c>
      <c r="VUY6">
        <f>'[1]ASF JIRA 2020-04-02T03_00_40+00'!VUY53</f>
        <v>0</v>
      </c>
      <c r="VUZ6">
        <f>'[1]ASF JIRA 2020-04-02T03_00_40+00'!VUZ53</f>
        <v>0</v>
      </c>
      <c r="VVA6">
        <f>'[1]ASF JIRA 2020-04-02T03_00_40+00'!VVA53</f>
        <v>0</v>
      </c>
      <c r="VVB6">
        <f>'[1]ASF JIRA 2020-04-02T03_00_40+00'!VVB53</f>
        <v>0</v>
      </c>
      <c r="VVC6">
        <f>'[1]ASF JIRA 2020-04-02T03_00_40+00'!VVC53</f>
        <v>0</v>
      </c>
      <c r="VVD6">
        <f>'[1]ASF JIRA 2020-04-02T03_00_40+00'!VVD53</f>
        <v>0</v>
      </c>
      <c r="VVE6">
        <f>'[1]ASF JIRA 2020-04-02T03_00_40+00'!VVE53</f>
        <v>0</v>
      </c>
      <c r="VVF6">
        <f>'[1]ASF JIRA 2020-04-02T03_00_40+00'!VVF53</f>
        <v>0</v>
      </c>
      <c r="VVG6">
        <f>'[1]ASF JIRA 2020-04-02T03_00_40+00'!VVG53</f>
        <v>0</v>
      </c>
      <c r="VVH6">
        <f>'[1]ASF JIRA 2020-04-02T03_00_40+00'!VVH53</f>
        <v>0</v>
      </c>
      <c r="VVI6">
        <f>'[1]ASF JIRA 2020-04-02T03_00_40+00'!VVI53</f>
        <v>0</v>
      </c>
      <c r="VVJ6">
        <f>'[1]ASF JIRA 2020-04-02T03_00_40+00'!VVJ53</f>
        <v>0</v>
      </c>
      <c r="VVK6">
        <f>'[1]ASF JIRA 2020-04-02T03_00_40+00'!VVK53</f>
        <v>0</v>
      </c>
      <c r="VVL6">
        <f>'[1]ASF JIRA 2020-04-02T03_00_40+00'!VVL53</f>
        <v>0</v>
      </c>
      <c r="VVM6">
        <f>'[1]ASF JIRA 2020-04-02T03_00_40+00'!VVM53</f>
        <v>0</v>
      </c>
      <c r="VVN6">
        <f>'[1]ASF JIRA 2020-04-02T03_00_40+00'!VVN53</f>
        <v>0</v>
      </c>
      <c r="VVO6">
        <f>'[1]ASF JIRA 2020-04-02T03_00_40+00'!VVO53</f>
        <v>0</v>
      </c>
      <c r="VVP6">
        <f>'[1]ASF JIRA 2020-04-02T03_00_40+00'!VVP53</f>
        <v>0</v>
      </c>
      <c r="VVQ6">
        <f>'[1]ASF JIRA 2020-04-02T03_00_40+00'!VVQ53</f>
        <v>0</v>
      </c>
      <c r="VVR6">
        <f>'[1]ASF JIRA 2020-04-02T03_00_40+00'!VVR53</f>
        <v>0</v>
      </c>
      <c r="VVS6">
        <f>'[1]ASF JIRA 2020-04-02T03_00_40+00'!VVS53</f>
        <v>0</v>
      </c>
      <c r="VVT6">
        <f>'[1]ASF JIRA 2020-04-02T03_00_40+00'!VVT53</f>
        <v>0</v>
      </c>
      <c r="VVU6">
        <f>'[1]ASF JIRA 2020-04-02T03_00_40+00'!VVU53</f>
        <v>0</v>
      </c>
      <c r="VVV6">
        <f>'[1]ASF JIRA 2020-04-02T03_00_40+00'!VVV53</f>
        <v>0</v>
      </c>
      <c r="VVW6">
        <f>'[1]ASF JIRA 2020-04-02T03_00_40+00'!VVW53</f>
        <v>0</v>
      </c>
      <c r="VVX6">
        <f>'[1]ASF JIRA 2020-04-02T03_00_40+00'!VVX53</f>
        <v>0</v>
      </c>
      <c r="VVY6">
        <f>'[1]ASF JIRA 2020-04-02T03_00_40+00'!VVY53</f>
        <v>0</v>
      </c>
      <c r="VVZ6">
        <f>'[1]ASF JIRA 2020-04-02T03_00_40+00'!VVZ53</f>
        <v>0</v>
      </c>
      <c r="VWA6">
        <f>'[1]ASF JIRA 2020-04-02T03_00_40+00'!VWA53</f>
        <v>0</v>
      </c>
      <c r="VWB6">
        <f>'[1]ASF JIRA 2020-04-02T03_00_40+00'!VWB53</f>
        <v>0</v>
      </c>
      <c r="VWC6">
        <f>'[1]ASF JIRA 2020-04-02T03_00_40+00'!VWC53</f>
        <v>0</v>
      </c>
      <c r="VWD6">
        <f>'[1]ASF JIRA 2020-04-02T03_00_40+00'!VWD53</f>
        <v>0</v>
      </c>
      <c r="VWE6">
        <f>'[1]ASF JIRA 2020-04-02T03_00_40+00'!VWE53</f>
        <v>0</v>
      </c>
      <c r="VWF6">
        <f>'[1]ASF JIRA 2020-04-02T03_00_40+00'!VWF53</f>
        <v>0</v>
      </c>
      <c r="VWG6">
        <f>'[1]ASF JIRA 2020-04-02T03_00_40+00'!VWG53</f>
        <v>0</v>
      </c>
      <c r="VWH6">
        <f>'[1]ASF JIRA 2020-04-02T03_00_40+00'!VWH53</f>
        <v>0</v>
      </c>
      <c r="VWI6">
        <f>'[1]ASF JIRA 2020-04-02T03_00_40+00'!VWI53</f>
        <v>0</v>
      </c>
      <c r="VWJ6">
        <f>'[1]ASF JIRA 2020-04-02T03_00_40+00'!VWJ53</f>
        <v>0</v>
      </c>
      <c r="VWK6">
        <f>'[1]ASF JIRA 2020-04-02T03_00_40+00'!VWK53</f>
        <v>0</v>
      </c>
      <c r="VWL6">
        <f>'[1]ASF JIRA 2020-04-02T03_00_40+00'!VWL53</f>
        <v>0</v>
      </c>
      <c r="VWM6">
        <f>'[1]ASF JIRA 2020-04-02T03_00_40+00'!VWM53</f>
        <v>0</v>
      </c>
      <c r="VWN6">
        <f>'[1]ASF JIRA 2020-04-02T03_00_40+00'!VWN53</f>
        <v>0</v>
      </c>
      <c r="VWO6">
        <f>'[1]ASF JIRA 2020-04-02T03_00_40+00'!VWO53</f>
        <v>0</v>
      </c>
      <c r="VWP6">
        <f>'[1]ASF JIRA 2020-04-02T03_00_40+00'!VWP53</f>
        <v>0</v>
      </c>
      <c r="VWQ6">
        <f>'[1]ASF JIRA 2020-04-02T03_00_40+00'!VWQ53</f>
        <v>0</v>
      </c>
      <c r="VWR6">
        <f>'[1]ASF JIRA 2020-04-02T03_00_40+00'!VWR53</f>
        <v>0</v>
      </c>
      <c r="VWS6">
        <f>'[1]ASF JIRA 2020-04-02T03_00_40+00'!VWS53</f>
        <v>0</v>
      </c>
      <c r="VWT6">
        <f>'[1]ASF JIRA 2020-04-02T03_00_40+00'!VWT53</f>
        <v>0</v>
      </c>
      <c r="VWU6">
        <f>'[1]ASF JIRA 2020-04-02T03_00_40+00'!VWU53</f>
        <v>0</v>
      </c>
      <c r="VWV6">
        <f>'[1]ASF JIRA 2020-04-02T03_00_40+00'!VWV53</f>
        <v>0</v>
      </c>
      <c r="VWW6">
        <f>'[1]ASF JIRA 2020-04-02T03_00_40+00'!VWW53</f>
        <v>0</v>
      </c>
      <c r="VWX6">
        <f>'[1]ASF JIRA 2020-04-02T03_00_40+00'!VWX53</f>
        <v>0</v>
      </c>
      <c r="VWY6">
        <f>'[1]ASF JIRA 2020-04-02T03_00_40+00'!VWY53</f>
        <v>0</v>
      </c>
      <c r="VWZ6">
        <f>'[1]ASF JIRA 2020-04-02T03_00_40+00'!VWZ53</f>
        <v>0</v>
      </c>
      <c r="VXA6">
        <f>'[1]ASF JIRA 2020-04-02T03_00_40+00'!VXA53</f>
        <v>0</v>
      </c>
      <c r="VXB6">
        <f>'[1]ASF JIRA 2020-04-02T03_00_40+00'!VXB53</f>
        <v>0</v>
      </c>
      <c r="VXC6">
        <f>'[1]ASF JIRA 2020-04-02T03_00_40+00'!VXC53</f>
        <v>0</v>
      </c>
      <c r="VXD6">
        <f>'[1]ASF JIRA 2020-04-02T03_00_40+00'!VXD53</f>
        <v>0</v>
      </c>
      <c r="VXE6">
        <f>'[1]ASF JIRA 2020-04-02T03_00_40+00'!VXE53</f>
        <v>0</v>
      </c>
      <c r="VXF6">
        <f>'[1]ASF JIRA 2020-04-02T03_00_40+00'!VXF53</f>
        <v>0</v>
      </c>
      <c r="VXG6">
        <f>'[1]ASF JIRA 2020-04-02T03_00_40+00'!VXG53</f>
        <v>0</v>
      </c>
      <c r="VXH6">
        <f>'[1]ASF JIRA 2020-04-02T03_00_40+00'!VXH53</f>
        <v>0</v>
      </c>
      <c r="VXI6">
        <f>'[1]ASF JIRA 2020-04-02T03_00_40+00'!VXI53</f>
        <v>0</v>
      </c>
      <c r="VXJ6">
        <f>'[1]ASF JIRA 2020-04-02T03_00_40+00'!VXJ53</f>
        <v>0</v>
      </c>
      <c r="VXK6">
        <f>'[1]ASF JIRA 2020-04-02T03_00_40+00'!VXK53</f>
        <v>0</v>
      </c>
      <c r="VXL6">
        <f>'[1]ASF JIRA 2020-04-02T03_00_40+00'!VXL53</f>
        <v>0</v>
      </c>
      <c r="VXM6">
        <f>'[1]ASF JIRA 2020-04-02T03_00_40+00'!VXM53</f>
        <v>0</v>
      </c>
      <c r="VXN6">
        <f>'[1]ASF JIRA 2020-04-02T03_00_40+00'!VXN53</f>
        <v>0</v>
      </c>
      <c r="VXO6">
        <f>'[1]ASF JIRA 2020-04-02T03_00_40+00'!VXO53</f>
        <v>0</v>
      </c>
      <c r="VXP6">
        <f>'[1]ASF JIRA 2020-04-02T03_00_40+00'!VXP53</f>
        <v>0</v>
      </c>
      <c r="VXQ6">
        <f>'[1]ASF JIRA 2020-04-02T03_00_40+00'!VXQ53</f>
        <v>0</v>
      </c>
      <c r="VXR6">
        <f>'[1]ASF JIRA 2020-04-02T03_00_40+00'!VXR53</f>
        <v>0</v>
      </c>
      <c r="VXS6">
        <f>'[1]ASF JIRA 2020-04-02T03_00_40+00'!VXS53</f>
        <v>0</v>
      </c>
      <c r="VXT6">
        <f>'[1]ASF JIRA 2020-04-02T03_00_40+00'!VXT53</f>
        <v>0</v>
      </c>
      <c r="VXU6">
        <f>'[1]ASF JIRA 2020-04-02T03_00_40+00'!VXU53</f>
        <v>0</v>
      </c>
      <c r="VXV6">
        <f>'[1]ASF JIRA 2020-04-02T03_00_40+00'!VXV53</f>
        <v>0</v>
      </c>
      <c r="VXW6">
        <f>'[1]ASF JIRA 2020-04-02T03_00_40+00'!VXW53</f>
        <v>0</v>
      </c>
      <c r="VXX6">
        <f>'[1]ASF JIRA 2020-04-02T03_00_40+00'!VXX53</f>
        <v>0</v>
      </c>
      <c r="VXY6">
        <f>'[1]ASF JIRA 2020-04-02T03_00_40+00'!VXY53</f>
        <v>0</v>
      </c>
      <c r="VXZ6">
        <f>'[1]ASF JIRA 2020-04-02T03_00_40+00'!VXZ53</f>
        <v>0</v>
      </c>
      <c r="VYA6">
        <f>'[1]ASF JIRA 2020-04-02T03_00_40+00'!VYA53</f>
        <v>0</v>
      </c>
      <c r="VYB6">
        <f>'[1]ASF JIRA 2020-04-02T03_00_40+00'!VYB53</f>
        <v>0</v>
      </c>
      <c r="VYC6">
        <f>'[1]ASF JIRA 2020-04-02T03_00_40+00'!VYC53</f>
        <v>0</v>
      </c>
      <c r="VYD6">
        <f>'[1]ASF JIRA 2020-04-02T03_00_40+00'!VYD53</f>
        <v>0</v>
      </c>
      <c r="VYE6">
        <f>'[1]ASF JIRA 2020-04-02T03_00_40+00'!VYE53</f>
        <v>0</v>
      </c>
      <c r="VYF6">
        <f>'[1]ASF JIRA 2020-04-02T03_00_40+00'!VYF53</f>
        <v>0</v>
      </c>
      <c r="VYG6">
        <f>'[1]ASF JIRA 2020-04-02T03_00_40+00'!VYG53</f>
        <v>0</v>
      </c>
      <c r="VYH6">
        <f>'[1]ASF JIRA 2020-04-02T03_00_40+00'!VYH53</f>
        <v>0</v>
      </c>
      <c r="VYI6">
        <f>'[1]ASF JIRA 2020-04-02T03_00_40+00'!VYI53</f>
        <v>0</v>
      </c>
      <c r="VYJ6">
        <f>'[1]ASF JIRA 2020-04-02T03_00_40+00'!VYJ53</f>
        <v>0</v>
      </c>
      <c r="VYK6">
        <f>'[1]ASF JIRA 2020-04-02T03_00_40+00'!VYK53</f>
        <v>0</v>
      </c>
      <c r="VYL6">
        <f>'[1]ASF JIRA 2020-04-02T03_00_40+00'!VYL53</f>
        <v>0</v>
      </c>
      <c r="VYM6">
        <f>'[1]ASF JIRA 2020-04-02T03_00_40+00'!VYM53</f>
        <v>0</v>
      </c>
      <c r="VYN6">
        <f>'[1]ASF JIRA 2020-04-02T03_00_40+00'!VYN53</f>
        <v>0</v>
      </c>
      <c r="VYO6">
        <f>'[1]ASF JIRA 2020-04-02T03_00_40+00'!VYO53</f>
        <v>0</v>
      </c>
      <c r="VYP6">
        <f>'[1]ASF JIRA 2020-04-02T03_00_40+00'!VYP53</f>
        <v>0</v>
      </c>
      <c r="VYQ6">
        <f>'[1]ASF JIRA 2020-04-02T03_00_40+00'!VYQ53</f>
        <v>0</v>
      </c>
      <c r="VYR6">
        <f>'[1]ASF JIRA 2020-04-02T03_00_40+00'!VYR53</f>
        <v>0</v>
      </c>
      <c r="VYS6">
        <f>'[1]ASF JIRA 2020-04-02T03_00_40+00'!VYS53</f>
        <v>0</v>
      </c>
      <c r="VYT6">
        <f>'[1]ASF JIRA 2020-04-02T03_00_40+00'!VYT53</f>
        <v>0</v>
      </c>
      <c r="VYU6">
        <f>'[1]ASF JIRA 2020-04-02T03_00_40+00'!VYU53</f>
        <v>0</v>
      </c>
      <c r="VYV6">
        <f>'[1]ASF JIRA 2020-04-02T03_00_40+00'!VYV53</f>
        <v>0</v>
      </c>
      <c r="VYW6">
        <f>'[1]ASF JIRA 2020-04-02T03_00_40+00'!VYW53</f>
        <v>0</v>
      </c>
      <c r="VYX6">
        <f>'[1]ASF JIRA 2020-04-02T03_00_40+00'!VYX53</f>
        <v>0</v>
      </c>
      <c r="VYY6">
        <f>'[1]ASF JIRA 2020-04-02T03_00_40+00'!VYY53</f>
        <v>0</v>
      </c>
      <c r="VYZ6">
        <f>'[1]ASF JIRA 2020-04-02T03_00_40+00'!VYZ53</f>
        <v>0</v>
      </c>
      <c r="VZA6">
        <f>'[1]ASF JIRA 2020-04-02T03_00_40+00'!VZA53</f>
        <v>0</v>
      </c>
      <c r="VZB6">
        <f>'[1]ASF JIRA 2020-04-02T03_00_40+00'!VZB53</f>
        <v>0</v>
      </c>
      <c r="VZC6">
        <f>'[1]ASF JIRA 2020-04-02T03_00_40+00'!VZC53</f>
        <v>0</v>
      </c>
      <c r="VZD6">
        <f>'[1]ASF JIRA 2020-04-02T03_00_40+00'!VZD53</f>
        <v>0</v>
      </c>
      <c r="VZE6">
        <f>'[1]ASF JIRA 2020-04-02T03_00_40+00'!VZE53</f>
        <v>0</v>
      </c>
      <c r="VZF6">
        <f>'[1]ASF JIRA 2020-04-02T03_00_40+00'!VZF53</f>
        <v>0</v>
      </c>
      <c r="VZG6">
        <f>'[1]ASF JIRA 2020-04-02T03_00_40+00'!VZG53</f>
        <v>0</v>
      </c>
      <c r="VZH6">
        <f>'[1]ASF JIRA 2020-04-02T03_00_40+00'!VZH53</f>
        <v>0</v>
      </c>
      <c r="VZI6">
        <f>'[1]ASF JIRA 2020-04-02T03_00_40+00'!VZI53</f>
        <v>0</v>
      </c>
      <c r="VZJ6">
        <f>'[1]ASF JIRA 2020-04-02T03_00_40+00'!VZJ53</f>
        <v>0</v>
      </c>
      <c r="VZK6">
        <f>'[1]ASF JIRA 2020-04-02T03_00_40+00'!VZK53</f>
        <v>0</v>
      </c>
      <c r="VZL6">
        <f>'[1]ASF JIRA 2020-04-02T03_00_40+00'!VZL53</f>
        <v>0</v>
      </c>
      <c r="VZM6">
        <f>'[1]ASF JIRA 2020-04-02T03_00_40+00'!VZM53</f>
        <v>0</v>
      </c>
      <c r="VZN6">
        <f>'[1]ASF JIRA 2020-04-02T03_00_40+00'!VZN53</f>
        <v>0</v>
      </c>
      <c r="VZO6">
        <f>'[1]ASF JIRA 2020-04-02T03_00_40+00'!VZO53</f>
        <v>0</v>
      </c>
      <c r="VZP6">
        <f>'[1]ASF JIRA 2020-04-02T03_00_40+00'!VZP53</f>
        <v>0</v>
      </c>
      <c r="VZQ6">
        <f>'[1]ASF JIRA 2020-04-02T03_00_40+00'!VZQ53</f>
        <v>0</v>
      </c>
      <c r="VZR6">
        <f>'[1]ASF JIRA 2020-04-02T03_00_40+00'!VZR53</f>
        <v>0</v>
      </c>
      <c r="VZS6">
        <f>'[1]ASF JIRA 2020-04-02T03_00_40+00'!VZS53</f>
        <v>0</v>
      </c>
      <c r="VZT6">
        <f>'[1]ASF JIRA 2020-04-02T03_00_40+00'!VZT53</f>
        <v>0</v>
      </c>
      <c r="VZU6">
        <f>'[1]ASF JIRA 2020-04-02T03_00_40+00'!VZU53</f>
        <v>0</v>
      </c>
      <c r="VZV6">
        <f>'[1]ASF JIRA 2020-04-02T03_00_40+00'!VZV53</f>
        <v>0</v>
      </c>
      <c r="VZW6">
        <f>'[1]ASF JIRA 2020-04-02T03_00_40+00'!VZW53</f>
        <v>0</v>
      </c>
      <c r="VZX6">
        <f>'[1]ASF JIRA 2020-04-02T03_00_40+00'!VZX53</f>
        <v>0</v>
      </c>
      <c r="VZY6">
        <f>'[1]ASF JIRA 2020-04-02T03_00_40+00'!VZY53</f>
        <v>0</v>
      </c>
      <c r="VZZ6">
        <f>'[1]ASF JIRA 2020-04-02T03_00_40+00'!VZZ53</f>
        <v>0</v>
      </c>
      <c r="WAA6">
        <f>'[1]ASF JIRA 2020-04-02T03_00_40+00'!WAA53</f>
        <v>0</v>
      </c>
      <c r="WAB6">
        <f>'[1]ASF JIRA 2020-04-02T03_00_40+00'!WAB53</f>
        <v>0</v>
      </c>
      <c r="WAC6">
        <f>'[1]ASF JIRA 2020-04-02T03_00_40+00'!WAC53</f>
        <v>0</v>
      </c>
      <c r="WAD6">
        <f>'[1]ASF JIRA 2020-04-02T03_00_40+00'!WAD53</f>
        <v>0</v>
      </c>
      <c r="WAE6">
        <f>'[1]ASF JIRA 2020-04-02T03_00_40+00'!WAE53</f>
        <v>0</v>
      </c>
      <c r="WAF6">
        <f>'[1]ASF JIRA 2020-04-02T03_00_40+00'!WAF53</f>
        <v>0</v>
      </c>
      <c r="WAG6">
        <f>'[1]ASF JIRA 2020-04-02T03_00_40+00'!WAG53</f>
        <v>0</v>
      </c>
      <c r="WAH6">
        <f>'[1]ASF JIRA 2020-04-02T03_00_40+00'!WAH53</f>
        <v>0</v>
      </c>
      <c r="WAI6">
        <f>'[1]ASF JIRA 2020-04-02T03_00_40+00'!WAI53</f>
        <v>0</v>
      </c>
      <c r="WAJ6">
        <f>'[1]ASF JIRA 2020-04-02T03_00_40+00'!WAJ53</f>
        <v>0</v>
      </c>
      <c r="WAK6">
        <f>'[1]ASF JIRA 2020-04-02T03_00_40+00'!WAK53</f>
        <v>0</v>
      </c>
      <c r="WAL6">
        <f>'[1]ASF JIRA 2020-04-02T03_00_40+00'!WAL53</f>
        <v>0</v>
      </c>
      <c r="WAM6">
        <f>'[1]ASF JIRA 2020-04-02T03_00_40+00'!WAM53</f>
        <v>0</v>
      </c>
      <c r="WAN6">
        <f>'[1]ASF JIRA 2020-04-02T03_00_40+00'!WAN53</f>
        <v>0</v>
      </c>
      <c r="WAO6">
        <f>'[1]ASF JIRA 2020-04-02T03_00_40+00'!WAO53</f>
        <v>0</v>
      </c>
      <c r="WAP6">
        <f>'[1]ASF JIRA 2020-04-02T03_00_40+00'!WAP53</f>
        <v>0</v>
      </c>
      <c r="WAQ6">
        <f>'[1]ASF JIRA 2020-04-02T03_00_40+00'!WAQ53</f>
        <v>0</v>
      </c>
      <c r="WAR6">
        <f>'[1]ASF JIRA 2020-04-02T03_00_40+00'!WAR53</f>
        <v>0</v>
      </c>
      <c r="WAS6">
        <f>'[1]ASF JIRA 2020-04-02T03_00_40+00'!WAS53</f>
        <v>0</v>
      </c>
      <c r="WAT6">
        <f>'[1]ASF JIRA 2020-04-02T03_00_40+00'!WAT53</f>
        <v>0</v>
      </c>
      <c r="WAU6">
        <f>'[1]ASF JIRA 2020-04-02T03_00_40+00'!WAU53</f>
        <v>0</v>
      </c>
      <c r="WAV6">
        <f>'[1]ASF JIRA 2020-04-02T03_00_40+00'!WAV53</f>
        <v>0</v>
      </c>
      <c r="WAW6">
        <f>'[1]ASF JIRA 2020-04-02T03_00_40+00'!WAW53</f>
        <v>0</v>
      </c>
      <c r="WAX6">
        <f>'[1]ASF JIRA 2020-04-02T03_00_40+00'!WAX53</f>
        <v>0</v>
      </c>
      <c r="WAY6">
        <f>'[1]ASF JIRA 2020-04-02T03_00_40+00'!WAY53</f>
        <v>0</v>
      </c>
      <c r="WAZ6">
        <f>'[1]ASF JIRA 2020-04-02T03_00_40+00'!WAZ53</f>
        <v>0</v>
      </c>
      <c r="WBA6">
        <f>'[1]ASF JIRA 2020-04-02T03_00_40+00'!WBA53</f>
        <v>0</v>
      </c>
      <c r="WBB6">
        <f>'[1]ASF JIRA 2020-04-02T03_00_40+00'!WBB53</f>
        <v>0</v>
      </c>
      <c r="WBC6">
        <f>'[1]ASF JIRA 2020-04-02T03_00_40+00'!WBC53</f>
        <v>0</v>
      </c>
      <c r="WBD6">
        <f>'[1]ASF JIRA 2020-04-02T03_00_40+00'!WBD53</f>
        <v>0</v>
      </c>
      <c r="WBE6">
        <f>'[1]ASF JIRA 2020-04-02T03_00_40+00'!WBE53</f>
        <v>0</v>
      </c>
      <c r="WBF6">
        <f>'[1]ASF JIRA 2020-04-02T03_00_40+00'!WBF53</f>
        <v>0</v>
      </c>
      <c r="WBG6">
        <f>'[1]ASF JIRA 2020-04-02T03_00_40+00'!WBG53</f>
        <v>0</v>
      </c>
      <c r="WBH6">
        <f>'[1]ASF JIRA 2020-04-02T03_00_40+00'!WBH53</f>
        <v>0</v>
      </c>
      <c r="WBI6">
        <f>'[1]ASF JIRA 2020-04-02T03_00_40+00'!WBI53</f>
        <v>0</v>
      </c>
      <c r="WBJ6">
        <f>'[1]ASF JIRA 2020-04-02T03_00_40+00'!WBJ53</f>
        <v>0</v>
      </c>
      <c r="WBK6">
        <f>'[1]ASF JIRA 2020-04-02T03_00_40+00'!WBK53</f>
        <v>0</v>
      </c>
      <c r="WBL6">
        <f>'[1]ASF JIRA 2020-04-02T03_00_40+00'!WBL53</f>
        <v>0</v>
      </c>
      <c r="WBM6">
        <f>'[1]ASF JIRA 2020-04-02T03_00_40+00'!WBM53</f>
        <v>0</v>
      </c>
      <c r="WBN6">
        <f>'[1]ASF JIRA 2020-04-02T03_00_40+00'!WBN53</f>
        <v>0</v>
      </c>
      <c r="WBO6">
        <f>'[1]ASF JIRA 2020-04-02T03_00_40+00'!WBO53</f>
        <v>0</v>
      </c>
      <c r="WBP6">
        <f>'[1]ASF JIRA 2020-04-02T03_00_40+00'!WBP53</f>
        <v>0</v>
      </c>
      <c r="WBQ6">
        <f>'[1]ASF JIRA 2020-04-02T03_00_40+00'!WBQ53</f>
        <v>0</v>
      </c>
      <c r="WBR6">
        <f>'[1]ASF JIRA 2020-04-02T03_00_40+00'!WBR53</f>
        <v>0</v>
      </c>
      <c r="WBS6">
        <f>'[1]ASF JIRA 2020-04-02T03_00_40+00'!WBS53</f>
        <v>0</v>
      </c>
      <c r="WBT6">
        <f>'[1]ASF JIRA 2020-04-02T03_00_40+00'!WBT53</f>
        <v>0</v>
      </c>
      <c r="WBU6">
        <f>'[1]ASF JIRA 2020-04-02T03_00_40+00'!WBU53</f>
        <v>0</v>
      </c>
      <c r="WBV6">
        <f>'[1]ASF JIRA 2020-04-02T03_00_40+00'!WBV53</f>
        <v>0</v>
      </c>
      <c r="WBW6">
        <f>'[1]ASF JIRA 2020-04-02T03_00_40+00'!WBW53</f>
        <v>0</v>
      </c>
      <c r="WBX6">
        <f>'[1]ASF JIRA 2020-04-02T03_00_40+00'!WBX53</f>
        <v>0</v>
      </c>
      <c r="WBY6">
        <f>'[1]ASF JIRA 2020-04-02T03_00_40+00'!WBY53</f>
        <v>0</v>
      </c>
      <c r="WBZ6">
        <f>'[1]ASF JIRA 2020-04-02T03_00_40+00'!WBZ53</f>
        <v>0</v>
      </c>
      <c r="WCA6">
        <f>'[1]ASF JIRA 2020-04-02T03_00_40+00'!WCA53</f>
        <v>0</v>
      </c>
      <c r="WCB6">
        <f>'[1]ASF JIRA 2020-04-02T03_00_40+00'!WCB53</f>
        <v>0</v>
      </c>
      <c r="WCC6">
        <f>'[1]ASF JIRA 2020-04-02T03_00_40+00'!WCC53</f>
        <v>0</v>
      </c>
      <c r="WCD6">
        <f>'[1]ASF JIRA 2020-04-02T03_00_40+00'!WCD53</f>
        <v>0</v>
      </c>
      <c r="WCE6">
        <f>'[1]ASF JIRA 2020-04-02T03_00_40+00'!WCE53</f>
        <v>0</v>
      </c>
      <c r="WCF6">
        <f>'[1]ASF JIRA 2020-04-02T03_00_40+00'!WCF53</f>
        <v>0</v>
      </c>
      <c r="WCG6">
        <f>'[1]ASF JIRA 2020-04-02T03_00_40+00'!WCG53</f>
        <v>0</v>
      </c>
      <c r="WCH6">
        <f>'[1]ASF JIRA 2020-04-02T03_00_40+00'!WCH53</f>
        <v>0</v>
      </c>
      <c r="WCI6">
        <f>'[1]ASF JIRA 2020-04-02T03_00_40+00'!WCI53</f>
        <v>0</v>
      </c>
      <c r="WCJ6">
        <f>'[1]ASF JIRA 2020-04-02T03_00_40+00'!WCJ53</f>
        <v>0</v>
      </c>
      <c r="WCK6">
        <f>'[1]ASF JIRA 2020-04-02T03_00_40+00'!WCK53</f>
        <v>0</v>
      </c>
      <c r="WCL6">
        <f>'[1]ASF JIRA 2020-04-02T03_00_40+00'!WCL53</f>
        <v>0</v>
      </c>
      <c r="WCM6">
        <f>'[1]ASF JIRA 2020-04-02T03_00_40+00'!WCM53</f>
        <v>0</v>
      </c>
      <c r="WCN6">
        <f>'[1]ASF JIRA 2020-04-02T03_00_40+00'!WCN53</f>
        <v>0</v>
      </c>
      <c r="WCO6">
        <f>'[1]ASF JIRA 2020-04-02T03_00_40+00'!WCO53</f>
        <v>0</v>
      </c>
      <c r="WCP6">
        <f>'[1]ASF JIRA 2020-04-02T03_00_40+00'!WCP53</f>
        <v>0</v>
      </c>
      <c r="WCQ6">
        <f>'[1]ASF JIRA 2020-04-02T03_00_40+00'!WCQ53</f>
        <v>0</v>
      </c>
      <c r="WCR6">
        <f>'[1]ASF JIRA 2020-04-02T03_00_40+00'!WCR53</f>
        <v>0</v>
      </c>
      <c r="WCS6">
        <f>'[1]ASF JIRA 2020-04-02T03_00_40+00'!WCS53</f>
        <v>0</v>
      </c>
      <c r="WCT6">
        <f>'[1]ASF JIRA 2020-04-02T03_00_40+00'!WCT53</f>
        <v>0</v>
      </c>
      <c r="WCU6">
        <f>'[1]ASF JIRA 2020-04-02T03_00_40+00'!WCU53</f>
        <v>0</v>
      </c>
      <c r="WCV6">
        <f>'[1]ASF JIRA 2020-04-02T03_00_40+00'!WCV53</f>
        <v>0</v>
      </c>
      <c r="WCW6">
        <f>'[1]ASF JIRA 2020-04-02T03_00_40+00'!WCW53</f>
        <v>0</v>
      </c>
      <c r="WCX6">
        <f>'[1]ASF JIRA 2020-04-02T03_00_40+00'!WCX53</f>
        <v>0</v>
      </c>
      <c r="WCY6">
        <f>'[1]ASF JIRA 2020-04-02T03_00_40+00'!WCY53</f>
        <v>0</v>
      </c>
      <c r="WCZ6">
        <f>'[1]ASF JIRA 2020-04-02T03_00_40+00'!WCZ53</f>
        <v>0</v>
      </c>
      <c r="WDA6">
        <f>'[1]ASF JIRA 2020-04-02T03_00_40+00'!WDA53</f>
        <v>0</v>
      </c>
      <c r="WDB6">
        <f>'[1]ASF JIRA 2020-04-02T03_00_40+00'!WDB53</f>
        <v>0</v>
      </c>
      <c r="WDC6">
        <f>'[1]ASF JIRA 2020-04-02T03_00_40+00'!WDC53</f>
        <v>0</v>
      </c>
      <c r="WDD6">
        <f>'[1]ASF JIRA 2020-04-02T03_00_40+00'!WDD53</f>
        <v>0</v>
      </c>
      <c r="WDE6">
        <f>'[1]ASF JIRA 2020-04-02T03_00_40+00'!WDE53</f>
        <v>0</v>
      </c>
      <c r="WDF6">
        <f>'[1]ASF JIRA 2020-04-02T03_00_40+00'!WDF53</f>
        <v>0</v>
      </c>
      <c r="WDG6">
        <f>'[1]ASF JIRA 2020-04-02T03_00_40+00'!WDG53</f>
        <v>0</v>
      </c>
      <c r="WDH6">
        <f>'[1]ASF JIRA 2020-04-02T03_00_40+00'!WDH53</f>
        <v>0</v>
      </c>
      <c r="WDI6">
        <f>'[1]ASF JIRA 2020-04-02T03_00_40+00'!WDI53</f>
        <v>0</v>
      </c>
      <c r="WDJ6">
        <f>'[1]ASF JIRA 2020-04-02T03_00_40+00'!WDJ53</f>
        <v>0</v>
      </c>
      <c r="WDK6">
        <f>'[1]ASF JIRA 2020-04-02T03_00_40+00'!WDK53</f>
        <v>0</v>
      </c>
      <c r="WDL6">
        <f>'[1]ASF JIRA 2020-04-02T03_00_40+00'!WDL53</f>
        <v>0</v>
      </c>
      <c r="WDM6">
        <f>'[1]ASF JIRA 2020-04-02T03_00_40+00'!WDM53</f>
        <v>0</v>
      </c>
      <c r="WDN6">
        <f>'[1]ASF JIRA 2020-04-02T03_00_40+00'!WDN53</f>
        <v>0</v>
      </c>
      <c r="WDO6">
        <f>'[1]ASF JIRA 2020-04-02T03_00_40+00'!WDO53</f>
        <v>0</v>
      </c>
      <c r="WDP6">
        <f>'[1]ASF JIRA 2020-04-02T03_00_40+00'!WDP53</f>
        <v>0</v>
      </c>
      <c r="WDQ6">
        <f>'[1]ASF JIRA 2020-04-02T03_00_40+00'!WDQ53</f>
        <v>0</v>
      </c>
      <c r="WDR6">
        <f>'[1]ASF JIRA 2020-04-02T03_00_40+00'!WDR53</f>
        <v>0</v>
      </c>
      <c r="WDS6">
        <f>'[1]ASF JIRA 2020-04-02T03_00_40+00'!WDS53</f>
        <v>0</v>
      </c>
      <c r="WDT6">
        <f>'[1]ASF JIRA 2020-04-02T03_00_40+00'!WDT53</f>
        <v>0</v>
      </c>
      <c r="WDU6">
        <f>'[1]ASF JIRA 2020-04-02T03_00_40+00'!WDU53</f>
        <v>0</v>
      </c>
      <c r="WDV6">
        <f>'[1]ASF JIRA 2020-04-02T03_00_40+00'!WDV53</f>
        <v>0</v>
      </c>
      <c r="WDW6">
        <f>'[1]ASF JIRA 2020-04-02T03_00_40+00'!WDW53</f>
        <v>0</v>
      </c>
      <c r="WDX6">
        <f>'[1]ASF JIRA 2020-04-02T03_00_40+00'!WDX53</f>
        <v>0</v>
      </c>
      <c r="WDY6">
        <f>'[1]ASF JIRA 2020-04-02T03_00_40+00'!WDY53</f>
        <v>0</v>
      </c>
      <c r="WDZ6">
        <f>'[1]ASF JIRA 2020-04-02T03_00_40+00'!WDZ53</f>
        <v>0</v>
      </c>
      <c r="WEA6">
        <f>'[1]ASF JIRA 2020-04-02T03_00_40+00'!WEA53</f>
        <v>0</v>
      </c>
      <c r="WEB6">
        <f>'[1]ASF JIRA 2020-04-02T03_00_40+00'!WEB53</f>
        <v>0</v>
      </c>
      <c r="WEC6">
        <f>'[1]ASF JIRA 2020-04-02T03_00_40+00'!WEC53</f>
        <v>0</v>
      </c>
      <c r="WED6">
        <f>'[1]ASF JIRA 2020-04-02T03_00_40+00'!WED53</f>
        <v>0</v>
      </c>
      <c r="WEE6">
        <f>'[1]ASF JIRA 2020-04-02T03_00_40+00'!WEE53</f>
        <v>0</v>
      </c>
      <c r="WEF6">
        <f>'[1]ASF JIRA 2020-04-02T03_00_40+00'!WEF53</f>
        <v>0</v>
      </c>
      <c r="WEG6">
        <f>'[1]ASF JIRA 2020-04-02T03_00_40+00'!WEG53</f>
        <v>0</v>
      </c>
      <c r="WEH6">
        <f>'[1]ASF JIRA 2020-04-02T03_00_40+00'!WEH53</f>
        <v>0</v>
      </c>
      <c r="WEI6">
        <f>'[1]ASF JIRA 2020-04-02T03_00_40+00'!WEI53</f>
        <v>0</v>
      </c>
      <c r="WEJ6">
        <f>'[1]ASF JIRA 2020-04-02T03_00_40+00'!WEJ53</f>
        <v>0</v>
      </c>
      <c r="WEK6">
        <f>'[1]ASF JIRA 2020-04-02T03_00_40+00'!WEK53</f>
        <v>0</v>
      </c>
      <c r="WEL6">
        <f>'[1]ASF JIRA 2020-04-02T03_00_40+00'!WEL53</f>
        <v>0</v>
      </c>
      <c r="WEM6">
        <f>'[1]ASF JIRA 2020-04-02T03_00_40+00'!WEM53</f>
        <v>0</v>
      </c>
      <c r="WEN6">
        <f>'[1]ASF JIRA 2020-04-02T03_00_40+00'!WEN53</f>
        <v>0</v>
      </c>
      <c r="WEO6">
        <f>'[1]ASF JIRA 2020-04-02T03_00_40+00'!WEO53</f>
        <v>0</v>
      </c>
      <c r="WEP6">
        <f>'[1]ASF JIRA 2020-04-02T03_00_40+00'!WEP53</f>
        <v>0</v>
      </c>
      <c r="WEQ6">
        <f>'[1]ASF JIRA 2020-04-02T03_00_40+00'!WEQ53</f>
        <v>0</v>
      </c>
      <c r="WER6">
        <f>'[1]ASF JIRA 2020-04-02T03_00_40+00'!WER53</f>
        <v>0</v>
      </c>
      <c r="WES6">
        <f>'[1]ASF JIRA 2020-04-02T03_00_40+00'!WES53</f>
        <v>0</v>
      </c>
      <c r="WET6">
        <f>'[1]ASF JIRA 2020-04-02T03_00_40+00'!WET53</f>
        <v>0</v>
      </c>
      <c r="WEU6">
        <f>'[1]ASF JIRA 2020-04-02T03_00_40+00'!WEU53</f>
        <v>0</v>
      </c>
      <c r="WEV6">
        <f>'[1]ASF JIRA 2020-04-02T03_00_40+00'!WEV53</f>
        <v>0</v>
      </c>
      <c r="WEW6">
        <f>'[1]ASF JIRA 2020-04-02T03_00_40+00'!WEW53</f>
        <v>0</v>
      </c>
      <c r="WEX6">
        <f>'[1]ASF JIRA 2020-04-02T03_00_40+00'!WEX53</f>
        <v>0</v>
      </c>
      <c r="WEY6">
        <f>'[1]ASF JIRA 2020-04-02T03_00_40+00'!WEY53</f>
        <v>0</v>
      </c>
      <c r="WEZ6">
        <f>'[1]ASF JIRA 2020-04-02T03_00_40+00'!WEZ53</f>
        <v>0</v>
      </c>
      <c r="WFA6">
        <f>'[1]ASF JIRA 2020-04-02T03_00_40+00'!WFA53</f>
        <v>0</v>
      </c>
      <c r="WFB6">
        <f>'[1]ASF JIRA 2020-04-02T03_00_40+00'!WFB53</f>
        <v>0</v>
      </c>
      <c r="WFC6">
        <f>'[1]ASF JIRA 2020-04-02T03_00_40+00'!WFC53</f>
        <v>0</v>
      </c>
      <c r="WFD6">
        <f>'[1]ASF JIRA 2020-04-02T03_00_40+00'!WFD53</f>
        <v>0</v>
      </c>
      <c r="WFE6">
        <f>'[1]ASF JIRA 2020-04-02T03_00_40+00'!WFE53</f>
        <v>0</v>
      </c>
      <c r="WFF6">
        <f>'[1]ASF JIRA 2020-04-02T03_00_40+00'!WFF53</f>
        <v>0</v>
      </c>
      <c r="WFG6">
        <f>'[1]ASF JIRA 2020-04-02T03_00_40+00'!WFG53</f>
        <v>0</v>
      </c>
      <c r="WFH6">
        <f>'[1]ASF JIRA 2020-04-02T03_00_40+00'!WFH53</f>
        <v>0</v>
      </c>
      <c r="WFI6">
        <f>'[1]ASF JIRA 2020-04-02T03_00_40+00'!WFI53</f>
        <v>0</v>
      </c>
      <c r="WFJ6">
        <f>'[1]ASF JIRA 2020-04-02T03_00_40+00'!WFJ53</f>
        <v>0</v>
      </c>
      <c r="WFK6">
        <f>'[1]ASF JIRA 2020-04-02T03_00_40+00'!WFK53</f>
        <v>0</v>
      </c>
      <c r="WFL6">
        <f>'[1]ASF JIRA 2020-04-02T03_00_40+00'!WFL53</f>
        <v>0</v>
      </c>
      <c r="WFM6">
        <f>'[1]ASF JIRA 2020-04-02T03_00_40+00'!WFM53</f>
        <v>0</v>
      </c>
      <c r="WFN6">
        <f>'[1]ASF JIRA 2020-04-02T03_00_40+00'!WFN53</f>
        <v>0</v>
      </c>
      <c r="WFO6">
        <f>'[1]ASF JIRA 2020-04-02T03_00_40+00'!WFO53</f>
        <v>0</v>
      </c>
      <c r="WFP6">
        <f>'[1]ASF JIRA 2020-04-02T03_00_40+00'!WFP53</f>
        <v>0</v>
      </c>
      <c r="WFQ6">
        <f>'[1]ASF JIRA 2020-04-02T03_00_40+00'!WFQ53</f>
        <v>0</v>
      </c>
      <c r="WFR6">
        <f>'[1]ASF JIRA 2020-04-02T03_00_40+00'!WFR53</f>
        <v>0</v>
      </c>
      <c r="WFS6">
        <f>'[1]ASF JIRA 2020-04-02T03_00_40+00'!WFS53</f>
        <v>0</v>
      </c>
      <c r="WFT6">
        <f>'[1]ASF JIRA 2020-04-02T03_00_40+00'!WFT53</f>
        <v>0</v>
      </c>
      <c r="WFU6">
        <f>'[1]ASF JIRA 2020-04-02T03_00_40+00'!WFU53</f>
        <v>0</v>
      </c>
      <c r="WFV6">
        <f>'[1]ASF JIRA 2020-04-02T03_00_40+00'!WFV53</f>
        <v>0</v>
      </c>
      <c r="WFW6">
        <f>'[1]ASF JIRA 2020-04-02T03_00_40+00'!WFW53</f>
        <v>0</v>
      </c>
      <c r="WFX6">
        <f>'[1]ASF JIRA 2020-04-02T03_00_40+00'!WFX53</f>
        <v>0</v>
      </c>
      <c r="WFY6">
        <f>'[1]ASF JIRA 2020-04-02T03_00_40+00'!WFY53</f>
        <v>0</v>
      </c>
      <c r="WFZ6">
        <f>'[1]ASF JIRA 2020-04-02T03_00_40+00'!WFZ53</f>
        <v>0</v>
      </c>
      <c r="WGA6">
        <f>'[1]ASF JIRA 2020-04-02T03_00_40+00'!WGA53</f>
        <v>0</v>
      </c>
      <c r="WGB6">
        <f>'[1]ASF JIRA 2020-04-02T03_00_40+00'!WGB53</f>
        <v>0</v>
      </c>
      <c r="WGC6">
        <f>'[1]ASF JIRA 2020-04-02T03_00_40+00'!WGC53</f>
        <v>0</v>
      </c>
      <c r="WGD6">
        <f>'[1]ASF JIRA 2020-04-02T03_00_40+00'!WGD53</f>
        <v>0</v>
      </c>
      <c r="WGE6">
        <f>'[1]ASF JIRA 2020-04-02T03_00_40+00'!WGE53</f>
        <v>0</v>
      </c>
      <c r="WGF6">
        <f>'[1]ASF JIRA 2020-04-02T03_00_40+00'!WGF53</f>
        <v>0</v>
      </c>
      <c r="WGG6">
        <f>'[1]ASF JIRA 2020-04-02T03_00_40+00'!WGG53</f>
        <v>0</v>
      </c>
      <c r="WGH6">
        <f>'[1]ASF JIRA 2020-04-02T03_00_40+00'!WGH53</f>
        <v>0</v>
      </c>
      <c r="WGI6">
        <f>'[1]ASF JIRA 2020-04-02T03_00_40+00'!WGI53</f>
        <v>0</v>
      </c>
      <c r="WGJ6">
        <f>'[1]ASF JIRA 2020-04-02T03_00_40+00'!WGJ53</f>
        <v>0</v>
      </c>
      <c r="WGK6">
        <f>'[1]ASF JIRA 2020-04-02T03_00_40+00'!WGK53</f>
        <v>0</v>
      </c>
      <c r="WGL6">
        <f>'[1]ASF JIRA 2020-04-02T03_00_40+00'!WGL53</f>
        <v>0</v>
      </c>
      <c r="WGM6">
        <f>'[1]ASF JIRA 2020-04-02T03_00_40+00'!WGM53</f>
        <v>0</v>
      </c>
      <c r="WGN6">
        <f>'[1]ASF JIRA 2020-04-02T03_00_40+00'!WGN53</f>
        <v>0</v>
      </c>
      <c r="WGO6">
        <f>'[1]ASF JIRA 2020-04-02T03_00_40+00'!WGO53</f>
        <v>0</v>
      </c>
      <c r="WGP6">
        <f>'[1]ASF JIRA 2020-04-02T03_00_40+00'!WGP53</f>
        <v>0</v>
      </c>
      <c r="WGQ6">
        <f>'[1]ASF JIRA 2020-04-02T03_00_40+00'!WGQ53</f>
        <v>0</v>
      </c>
      <c r="WGR6">
        <f>'[1]ASF JIRA 2020-04-02T03_00_40+00'!WGR53</f>
        <v>0</v>
      </c>
      <c r="WGS6">
        <f>'[1]ASF JIRA 2020-04-02T03_00_40+00'!WGS53</f>
        <v>0</v>
      </c>
      <c r="WGT6">
        <f>'[1]ASF JIRA 2020-04-02T03_00_40+00'!WGT53</f>
        <v>0</v>
      </c>
      <c r="WGU6">
        <f>'[1]ASF JIRA 2020-04-02T03_00_40+00'!WGU53</f>
        <v>0</v>
      </c>
      <c r="WGV6">
        <f>'[1]ASF JIRA 2020-04-02T03_00_40+00'!WGV53</f>
        <v>0</v>
      </c>
      <c r="WGW6">
        <f>'[1]ASF JIRA 2020-04-02T03_00_40+00'!WGW53</f>
        <v>0</v>
      </c>
      <c r="WGX6">
        <f>'[1]ASF JIRA 2020-04-02T03_00_40+00'!WGX53</f>
        <v>0</v>
      </c>
      <c r="WGY6">
        <f>'[1]ASF JIRA 2020-04-02T03_00_40+00'!WGY53</f>
        <v>0</v>
      </c>
      <c r="WGZ6">
        <f>'[1]ASF JIRA 2020-04-02T03_00_40+00'!WGZ53</f>
        <v>0</v>
      </c>
      <c r="WHA6">
        <f>'[1]ASF JIRA 2020-04-02T03_00_40+00'!WHA53</f>
        <v>0</v>
      </c>
      <c r="WHB6">
        <f>'[1]ASF JIRA 2020-04-02T03_00_40+00'!WHB53</f>
        <v>0</v>
      </c>
      <c r="WHC6">
        <f>'[1]ASF JIRA 2020-04-02T03_00_40+00'!WHC53</f>
        <v>0</v>
      </c>
      <c r="WHD6">
        <f>'[1]ASF JIRA 2020-04-02T03_00_40+00'!WHD53</f>
        <v>0</v>
      </c>
      <c r="WHE6">
        <f>'[1]ASF JIRA 2020-04-02T03_00_40+00'!WHE53</f>
        <v>0</v>
      </c>
      <c r="WHF6">
        <f>'[1]ASF JIRA 2020-04-02T03_00_40+00'!WHF53</f>
        <v>0</v>
      </c>
      <c r="WHG6">
        <f>'[1]ASF JIRA 2020-04-02T03_00_40+00'!WHG53</f>
        <v>0</v>
      </c>
      <c r="WHH6">
        <f>'[1]ASF JIRA 2020-04-02T03_00_40+00'!WHH53</f>
        <v>0</v>
      </c>
      <c r="WHI6">
        <f>'[1]ASF JIRA 2020-04-02T03_00_40+00'!WHI53</f>
        <v>0</v>
      </c>
      <c r="WHJ6">
        <f>'[1]ASF JIRA 2020-04-02T03_00_40+00'!WHJ53</f>
        <v>0</v>
      </c>
      <c r="WHK6">
        <f>'[1]ASF JIRA 2020-04-02T03_00_40+00'!WHK53</f>
        <v>0</v>
      </c>
      <c r="WHL6">
        <f>'[1]ASF JIRA 2020-04-02T03_00_40+00'!WHL53</f>
        <v>0</v>
      </c>
      <c r="WHM6">
        <f>'[1]ASF JIRA 2020-04-02T03_00_40+00'!WHM53</f>
        <v>0</v>
      </c>
      <c r="WHN6">
        <f>'[1]ASF JIRA 2020-04-02T03_00_40+00'!WHN53</f>
        <v>0</v>
      </c>
      <c r="WHO6">
        <f>'[1]ASF JIRA 2020-04-02T03_00_40+00'!WHO53</f>
        <v>0</v>
      </c>
      <c r="WHP6">
        <f>'[1]ASF JIRA 2020-04-02T03_00_40+00'!WHP53</f>
        <v>0</v>
      </c>
      <c r="WHQ6">
        <f>'[1]ASF JIRA 2020-04-02T03_00_40+00'!WHQ53</f>
        <v>0</v>
      </c>
      <c r="WHR6">
        <f>'[1]ASF JIRA 2020-04-02T03_00_40+00'!WHR53</f>
        <v>0</v>
      </c>
      <c r="WHS6">
        <f>'[1]ASF JIRA 2020-04-02T03_00_40+00'!WHS53</f>
        <v>0</v>
      </c>
      <c r="WHT6">
        <f>'[1]ASF JIRA 2020-04-02T03_00_40+00'!WHT53</f>
        <v>0</v>
      </c>
      <c r="WHU6">
        <f>'[1]ASF JIRA 2020-04-02T03_00_40+00'!WHU53</f>
        <v>0</v>
      </c>
      <c r="WHV6">
        <f>'[1]ASF JIRA 2020-04-02T03_00_40+00'!WHV53</f>
        <v>0</v>
      </c>
      <c r="WHW6">
        <f>'[1]ASF JIRA 2020-04-02T03_00_40+00'!WHW53</f>
        <v>0</v>
      </c>
      <c r="WHX6">
        <f>'[1]ASF JIRA 2020-04-02T03_00_40+00'!WHX53</f>
        <v>0</v>
      </c>
      <c r="WHY6">
        <f>'[1]ASF JIRA 2020-04-02T03_00_40+00'!WHY53</f>
        <v>0</v>
      </c>
      <c r="WHZ6">
        <f>'[1]ASF JIRA 2020-04-02T03_00_40+00'!WHZ53</f>
        <v>0</v>
      </c>
      <c r="WIA6">
        <f>'[1]ASF JIRA 2020-04-02T03_00_40+00'!WIA53</f>
        <v>0</v>
      </c>
      <c r="WIB6">
        <f>'[1]ASF JIRA 2020-04-02T03_00_40+00'!WIB53</f>
        <v>0</v>
      </c>
      <c r="WIC6">
        <f>'[1]ASF JIRA 2020-04-02T03_00_40+00'!WIC53</f>
        <v>0</v>
      </c>
      <c r="WID6">
        <f>'[1]ASF JIRA 2020-04-02T03_00_40+00'!WID53</f>
        <v>0</v>
      </c>
      <c r="WIE6">
        <f>'[1]ASF JIRA 2020-04-02T03_00_40+00'!WIE53</f>
        <v>0</v>
      </c>
      <c r="WIF6">
        <f>'[1]ASF JIRA 2020-04-02T03_00_40+00'!WIF53</f>
        <v>0</v>
      </c>
      <c r="WIG6">
        <f>'[1]ASF JIRA 2020-04-02T03_00_40+00'!WIG53</f>
        <v>0</v>
      </c>
      <c r="WIH6">
        <f>'[1]ASF JIRA 2020-04-02T03_00_40+00'!WIH53</f>
        <v>0</v>
      </c>
      <c r="WII6">
        <f>'[1]ASF JIRA 2020-04-02T03_00_40+00'!WII53</f>
        <v>0</v>
      </c>
      <c r="WIJ6">
        <f>'[1]ASF JIRA 2020-04-02T03_00_40+00'!WIJ53</f>
        <v>0</v>
      </c>
      <c r="WIK6">
        <f>'[1]ASF JIRA 2020-04-02T03_00_40+00'!WIK53</f>
        <v>0</v>
      </c>
      <c r="WIL6">
        <f>'[1]ASF JIRA 2020-04-02T03_00_40+00'!WIL53</f>
        <v>0</v>
      </c>
      <c r="WIM6">
        <f>'[1]ASF JIRA 2020-04-02T03_00_40+00'!WIM53</f>
        <v>0</v>
      </c>
      <c r="WIN6">
        <f>'[1]ASF JIRA 2020-04-02T03_00_40+00'!WIN53</f>
        <v>0</v>
      </c>
      <c r="WIO6">
        <f>'[1]ASF JIRA 2020-04-02T03_00_40+00'!WIO53</f>
        <v>0</v>
      </c>
      <c r="WIP6">
        <f>'[1]ASF JIRA 2020-04-02T03_00_40+00'!WIP53</f>
        <v>0</v>
      </c>
      <c r="WIQ6">
        <f>'[1]ASF JIRA 2020-04-02T03_00_40+00'!WIQ53</f>
        <v>0</v>
      </c>
      <c r="WIR6">
        <f>'[1]ASF JIRA 2020-04-02T03_00_40+00'!WIR53</f>
        <v>0</v>
      </c>
      <c r="WIS6">
        <f>'[1]ASF JIRA 2020-04-02T03_00_40+00'!WIS53</f>
        <v>0</v>
      </c>
      <c r="WIT6">
        <f>'[1]ASF JIRA 2020-04-02T03_00_40+00'!WIT53</f>
        <v>0</v>
      </c>
      <c r="WIU6">
        <f>'[1]ASF JIRA 2020-04-02T03_00_40+00'!WIU53</f>
        <v>0</v>
      </c>
      <c r="WIV6">
        <f>'[1]ASF JIRA 2020-04-02T03_00_40+00'!WIV53</f>
        <v>0</v>
      </c>
      <c r="WIW6">
        <f>'[1]ASF JIRA 2020-04-02T03_00_40+00'!WIW53</f>
        <v>0</v>
      </c>
      <c r="WIX6">
        <f>'[1]ASF JIRA 2020-04-02T03_00_40+00'!WIX53</f>
        <v>0</v>
      </c>
      <c r="WIY6">
        <f>'[1]ASF JIRA 2020-04-02T03_00_40+00'!WIY53</f>
        <v>0</v>
      </c>
      <c r="WIZ6">
        <f>'[1]ASF JIRA 2020-04-02T03_00_40+00'!WIZ53</f>
        <v>0</v>
      </c>
      <c r="WJA6">
        <f>'[1]ASF JIRA 2020-04-02T03_00_40+00'!WJA53</f>
        <v>0</v>
      </c>
      <c r="WJB6">
        <f>'[1]ASF JIRA 2020-04-02T03_00_40+00'!WJB53</f>
        <v>0</v>
      </c>
      <c r="WJC6">
        <f>'[1]ASF JIRA 2020-04-02T03_00_40+00'!WJC53</f>
        <v>0</v>
      </c>
      <c r="WJD6">
        <f>'[1]ASF JIRA 2020-04-02T03_00_40+00'!WJD53</f>
        <v>0</v>
      </c>
      <c r="WJE6">
        <f>'[1]ASF JIRA 2020-04-02T03_00_40+00'!WJE53</f>
        <v>0</v>
      </c>
      <c r="WJF6">
        <f>'[1]ASF JIRA 2020-04-02T03_00_40+00'!WJF53</f>
        <v>0</v>
      </c>
      <c r="WJG6">
        <f>'[1]ASF JIRA 2020-04-02T03_00_40+00'!WJG53</f>
        <v>0</v>
      </c>
      <c r="WJH6">
        <f>'[1]ASF JIRA 2020-04-02T03_00_40+00'!WJH53</f>
        <v>0</v>
      </c>
      <c r="WJI6">
        <f>'[1]ASF JIRA 2020-04-02T03_00_40+00'!WJI53</f>
        <v>0</v>
      </c>
      <c r="WJJ6">
        <f>'[1]ASF JIRA 2020-04-02T03_00_40+00'!WJJ53</f>
        <v>0</v>
      </c>
      <c r="WJK6">
        <f>'[1]ASF JIRA 2020-04-02T03_00_40+00'!WJK53</f>
        <v>0</v>
      </c>
      <c r="WJL6">
        <f>'[1]ASF JIRA 2020-04-02T03_00_40+00'!WJL53</f>
        <v>0</v>
      </c>
      <c r="WJM6">
        <f>'[1]ASF JIRA 2020-04-02T03_00_40+00'!WJM53</f>
        <v>0</v>
      </c>
      <c r="WJN6">
        <f>'[1]ASF JIRA 2020-04-02T03_00_40+00'!WJN53</f>
        <v>0</v>
      </c>
      <c r="WJO6">
        <f>'[1]ASF JIRA 2020-04-02T03_00_40+00'!WJO53</f>
        <v>0</v>
      </c>
      <c r="WJP6">
        <f>'[1]ASF JIRA 2020-04-02T03_00_40+00'!WJP53</f>
        <v>0</v>
      </c>
      <c r="WJQ6">
        <f>'[1]ASF JIRA 2020-04-02T03_00_40+00'!WJQ53</f>
        <v>0</v>
      </c>
      <c r="WJR6">
        <f>'[1]ASF JIRA 2020-04-02T03_00_40+00'!WJR53</f>
        <v>0</v>
      </c>
      <c r="WJS6">
        <f>'[1]ASF JIRA 2020-04-02T03_00_40+00'!WJS53</f>
        <v>0</v>
      </c>
      <c r="WJT6">
        <f>'[1]ASF JIRA 2020-04-02T03_00_40+00'!WJT53</f>
        <v>0</v>
      </c>
      <c r="WJU6">
        <f>'[1]ASF JIRA 2020-04-02T03_00_40+00'!WJU53</f>
        <v>0</v>
      </c>
      <c r="WJV6">
        <f>'[1]ASF JIRA 2020-04-02T03_00_40+00'!WJV53</f>
        <v>0</v>
      </c>
      <c r="WJW6">
        <f>'[1]ASF JIRA 2020-04-02T03_00_40+00'!WJW53</f>
        <v>0</v>
      </c>
      <c r="WJX6">
        <f>'[1]ASF JIRA 2020-04-02T03_00_40+00'!WJX53</f>
        <v>0</v>
      </c>
      <c r="WJY6">
        <f>'[1]ASF JIRA 2020-04-02T03_00_40+00'!WJY53</f>
        <v>0</v>
      </c>
      <c r="WJZ6">
        <f>'[1]ASF JIRA 2020-04-02T03_00_40+00'!WJZ53</f>
        <v>0</v>
      </c>
      <c r="WKA6">
        <f>'[1]ASF JIRA 2020-04-02T03_00_40+00'!WKA53</f>
        <v>0</v>
      </c>
      <c r="WKB6">
        <f>'[1]ASF JIRA 2020-04-02T03_00_40+00'!WKB53</f>
        <v>0</v>
      </c>
      <c r="WKC6">
        <f>'[1]ASF JIRA 2020-04-02T03_00_40+00'!WKC53</f>
        <v>0</v>
      </c>
      <c r="WKD6">
        <f>'[1]ASF JIRA 2020-04-02T03_00_40+00'!WKD53</f>
        <v>0</v>
      </c>
      <c r="WKE6">
        <f>'[1]ASF JIRA 2020-04-02T03_00_40+00'!WKE53</f>
        <v>0</v>
      </c>
      <c r="WKF6">
        <f>'[1]ASF JIRA 2020-04-02T03_00_40+00'!WKF53</f>
        <v>0</v>
      </c>
      <c r="WKG6">
        <f>'[1]ASF JIRA 2020-04-02T03_00_40+00'!WKG53</f>
        <v>0</v>
      </c>
      <c r="WKH6">
        <f>'[1]ASF JIRA 2020-04-02T03_00_40+00'!WKH53</f>
        <v>0</v>
      </c>
      <c r="WKI6">
        <f>'[1]ASF JIRA 2020-04-02T03_00_40+00'!WKI53</f>
        <v>0</v>
      </c>
      <c r="WKJ6">
        <f>'[1]ASF JIRA 2020-04-02T03_00_40+00'!WKJ53</f>
        <v>0</v>
      </c>
      <c r="WKK6">
        <f>'[1]ASF JIRA 2020-04-02T03_00_40+00'!WKK53</f>
        <v>0</v>
      </c>
      <c r="WKL6">
        <f>'[1]ASF JIRA 2020-04-02T03_00_40+00'!WKL53</f>
        <v>0</v>
      </c>
      <c r="WKM6">
        <f>'[1]ASF JIRA 2020-04-02T03_00_40+00'!WKM53</f>
        <v>0</v>
      </c>
      <c r="WKN6">
        <f>'[1]ASF JIRA 2020-04-02T03_00_40+00'!WKN53</f>
        <v>0</v>
      </c>
      <c r="WKO6">
        <f>'[1]ASF JIRA 2020-04-02T03_00_40+00'!WKO53</f>
        <v>0</v>
      </c>
      <c r="WKP6">
        <f>'[1]ASF JIRA 2020-04-02T03_00_40+00'!WKP53</f>
        <v>0</v>
      </c>
      <c r="WKQ6">
        <f>'[1]ASF JIRA 2020-04-02T03_00_40+00'!WKQ53</f>
        <v>0</v>
      </c>
      <c r="WKR6">
        <f>'[1]ASF JIRA 2020-04-02T03_00_40+00'!WKR53</f>
        <v>0</v>
      </c>
      <c r="WKS6">
        <f>'[1]ASF JIRA 2020-04-02T03_00_40+00'!WKS53</f>
        <v>0</v>
      </c>
      <c r="WKT6">
        <f>'[1]ASF JIRA 2020-04-02T03_00_40+00'!WKT53</f>
        <v>0</v>
      </c>
      <c r="WKU6">
        <f>'[1]ASF JIRA 2020-04-02T03_00_40+00'!WKU53</f>
        <v>0</v>
      </c>
      <c r="WKV6">
        <f>'[1]ASF JIRA 2020-04-02T03_00_40+00'!WKV53</f>
        <v>0</v>
      </c>
      <c r="WKW6">
        <f>'[1]ASF JIRA 2020-04-02T03_00_40+00'!WKW53</f>
        <v>0</v>
      </c>
      <c r="WKX6">
        <f>'[1]ASF JIRA 2020-04-02T03_00_40+00'!WKX53</f>
        <v>0</v>
      </c>
      <c r="WKY6">
        <f>'[1]ASF JIRA 2020-04-02T03_00_40+00'!WKY53</f>
        <v>0</v>
      </c>
      <c r="WKZ6">
        <f>'[1]ASF JIRA 2020-04-02T03_00_40+00'!WKZ53</f>
        <v>0</v>
      </c>
      <c r="WLA6">
        <f>'[1]ASF JIRA 2020-04-02T03_00_40+00'!WLA53</f>
        <v>0</v>
      </c>
      <c r="WLB6">
        <f>'[1]ASF JIRA 2020-04-02T03_00_40+00'!WLB53</f>
        <v>0</v>
      </c>
      <c r="WLC6">
        <f>'[1]ASF JIRA 2020-04-02T03_00_40+00'!WLC53</f>
        <v>0</v>
      </c>
      <c r="WLD6">
        <f>'[1]ASF JIRA 2020-04-02T03_00_40+00'!WLD53</f>
        <v>0</v>
      </c>
      <c r="WLE6">
        <f>'[1]ASF JIRA 2020-04-02T03_00_40+00'!WLE53</f>
        <v>0</v>
      </c>
      <c r="WLF6">
        <f>'[1]ASF JIRA 2020-04-02T03_00_40+00'!WLF53</f>
        <v>0</v>
      </c>
      <c r="WLG6">
        <f>'[1]ASF JIRA 2020-04-02T03_00_40+00'!WLG53</f>
        <v>0</v>
      </c>
      <c r="WLH6">
        <f>'[1]ASF JIRA 2020-04-02T03_00_40+00'!WLH53</f>
        <v>0</v>
      </c>
      <c r="WLI6">
        <f>'[1]ASF JIRA 2020-04-02T03_00_40+00'!WLI53</f>
        <v>0</v>
      </c>
      <c r="WLJ6">
        <f>'[1]ASF JIRA 2020-04-02T03_00_40+00'!WLJ53</f>
        <v>0</v>
      </c>
      <c r="WLK6">
        <f>'[1]ASF JIRA 2020-04-02T03_00_40+00'!WLK53</f>
        <v>0</v>
      </c>
      <c r="WLL6">
        <f>'[1]ASF JIRA 2020-04-02T03_00_40+00'!WLL53</f>
        <v>0</v>
      </c>
      <c r="WLM6">
        <f>'[1]ASF JIRA 2020-04-02T03_00_40+00'!WLM53</f>
        <v>0</v>
      </c>
      <c r="WLN6">
        <f>'[1]ASF JIRA 2020-04-02T03_00_40+00'!WLN53</f>
        <v>0</v>
      </c>
      <c r="WLO6">
        <f>'[1]ASF JIRA 2020-04-02T03_00_40+00'!WLO53</f>
        <v>0</v>
      </c>
      <c r="WLP6">
        <f>'[1]ASF JIRA 2020-04-02T03_00_40+00'!WLP53</f>
        <v>0</v>
      </c>
      <c r="WLQ6">
        <f>'[1]ASF JIRA 2020-04-02T03_00_40+00'!WLQ53</f>
        <v>0</v>
      </c>
      <c r="WLR6">
        <f>'[1]ASF JIRA 2020-04-02T03_00_40+00'!WLR53</f>
        <v>0</v>
      </c>
      <c r="WLS6">
        <f>'[1]ASF JIRA 2020-04-02T03_00_40+00'!WLS53</f>
        <v>0</v>
      </c>
      <c r="WLT6">
        <f>'[1]ASF JIRA 2020-04-02T03_00_40+00'!WLT53</f>
        <v>0</v>
      </c>
      <c r="WLU6">
        <f>'[1]ASF JIRA 2020-04-02T03_00_40+00'!WLU53</f>
        <v>0</v>
      </c>
      <c r="WLV6">
        <f>'[1]ASF JIRA 2020-04-02T03_00_40+00'!WLV53</f>
        <v>0</v>
      </c>
      <c r="WLW6">
        <f>'[1]ASF JIRA 2020-04-02T03_00_40+00'!WLW53</f>
        <v>0</v>
      </c>
      <c r="WLX6">
        <f>'[1]ASF JIRA 2020-04-02T03_00_40+00'!WLX53</f>
        <v>0</v>
      </c>
      <c r="WLY6">
        <f>'[1]ASF JIRA 2020-04-02T03_00_40+00'!WLY53</f>
        <v>0</v>
      </c>
      <c r="WLZ6">
        <f>'[1]ASF JIRA 2020-04-02T03_00_40+00'!WLZ53</f>
        <v>0</v>
      </c>
      <c r="WMA6">
        <f>'[1]ASF JIRA 2020-04-02T03_00_40+00'!WMA53</f>
        <v>0</v>
      </c>
      <c r="WMB6">
        <f>'[1]ASF JIRA 2020-04-02T03_00_40+00'!WMB53</f>
        <v>0</v>
      </c>
      <c r="WMC6">
        <f>'[1]ASF JIRA 2020-04-02T03_00_40+00'!WMC53</f>
        <v>0</v>
      </c>
      <c r="WMD6">
        <f>'[1]ASF JIRA 2020-04-02T03_00_40+00'!WMD53</f>
        <v>0</v>
      </c>
      <c r="WME6">
        <f>'[1]ASF JIRA 2020-04-02T03_00_40+00'!WME53</f>
        <v>0</v>
      </c>
      <c r="WMF6">
        <f>'[1]ASF JIRA 2020-04-02T03_00_40+00'!WMF53</f>
        <v>0</v>
      </c>
      <c r="WMG6">
        <f>'[1]ASF JIRA 2020-04-02T03_00_40+00'!WMG53</f>
        <v>0</v>
      </c>
      <c r="WMH6">
        <f>'[1]ASF JIRA 2020-04-02T03_00_40+00'!WMH53</f>
        <v>0</v>
      </c>
      <c r="WMI6">
        <f>'[1]ASF JIRA 2020-04-02T03_00_40+00'!WMI53</f>
        <v>0</v>
      </c>
      <c r="WMJ6">
        <f>'[1]ASF JIRA 2020-04-02T03_00_40+00'!WMJ53</f>
        <v>0</v>
      </c>
      <c r="WMK6">
        <f>'[1]ASF JIRA 2020-04-02T03_00_40+00'!WMK53</f>
        <v>0</v>
      </c>
      <c r="WML6">
        <f>'[1]ASF JIRA 2020-04-02T03_00_40+00'!WML53</f>
        <v>0</v>
      </c>
      <c r="WMM6">
        <f>'[1]ASF JIRA 2020-04-02T03_00_40+00'!WMM53</f>
        <v>0</v>
      </c>
      <c r="WMN6">
        <f>'[1]ASF JIRA 2020-04-02T03_00_40+00'!WMN53</f>
        <v>0</v>
      </c>
      <c r="WMO6">
        <f>'[1]ASF JIRA 2020-04-02T03_00_40+00'!WMO53</f>
        <v>0</v>
      </c>
      <c r="WMP6">
        <f>'[1]ASF JIRA 2020-04-02T03_00_40+00'!WMP53</f>
        <v>0</v>
      </c>
      <c r="WMQ6">
        <f>'[1]ASF JIRA 2020-04-02T03_00_40+00'!WMQ53</f>
        <v>0</v>
      </c>
      <c r="WMR6">
        <f>'[1]ASF JIRA 2020-04-02T03_00_40+00'!WMR53</f>
        <v>0</v>
      </c>
      <c r="WMS6">
        <f>'[1]ASF JIRA 2020-04-02T03_00_40+00'!WMS53</f>
        <v>0</v>
      </c>
      <c r="WMT6">
        <f>'[1]ASF JIRA 2020-04-02T03_00_40+00'!WMT53</f>
        <v>0</v>
      </c>
      <c r="WMU6">
        <f>'[1]ASF JIRA 2020-04-02T03_00_40+00'!WMU53</f>
        <v>0</v>
      </c>
      <c r="WMV6">
        <f>'[1]ASF JIRA 2020-04-02T03_00_40+00'!WMV53</f>
        <v>0</v>
      </c>
      <c r="WMW6">
        <f>'[1]ASF JIRA 2020-04-02T03_00_40+00'!WMW53</f>
        <v>0</v>
      </c>
      <c r="WMX6">
        <f>'[1]ASF JIRA 2020-04-02T03_00_40+00'!WMX53</f>
        <v>0</v>
      </c>
      <c r="WMY6">
        <f>'[1]ASF JIRA 2020-04-02T03_00_40+00'!WMY53</f>
        <v>0</v>
      </c>
      <c r="WMZ6">
        <f>'[1]ASF JIRA 2020-04-02T03_00_40+00'!WMZ53</f>
        <v>0</v>
      </c>
      <c r="WNA6">
        <f>'[1]ASF JIRA 2020-04-02T03_00_40+00'!WNA53</f>
        <v>0</v>
      </c>
      <c r="WNB6">
        <f>'[1]ASF JIRA 2020-04-02T03_00_40+00'!WNB53</f>
        <v>0</v>
      </c>
      <c r="WNC6">
        <f>'[1]ASF JIRA 2020-04-02T03_00_40+00'!WNC53</f>
        <v>0</v>
      </c>
      <c r="WND6">
        <f>'[1]ASF JIRA 2020-04-02T03_00_40+00'!WND53</f>
        <v>0</v>
      </c>
      <c r="WNE6">
        <f>'[1]ASF JIRA 2020-04-02T03_00_40+00'!WNE53</f>
        <v>0</v>
      </c>
      <c r="WNF6">
        <f>'[1]ASF JIRA 2020-04-02T03_00_40+00'!WNF53</f>
        <v>0</v>
      </c>
      <c r="WNG6">
        <f>'[1]ASF JIRA 2020-04-02T03_00_40+00'!WNG53</f>
        <v>0</v>
      </c>
      <c r="WNH6">
        <f>'[1]ASF JIRA 2020-04-02T03_00_40+00'!WNH53</f>
        <v>0</v>
      </c>
      <c r="WNI6">
        <f>'[1]ASF JIRA 2020-04-02T03_00_40+00'!WNI53</f>
        <v>0</v>
      </c>
      <c r="WNJ6">
        <f>'[1]ASF JIRA 2020-04-02T03_00_40+00'!WNJ53</f>
        <v>0</v>
      </c>
      <c r="WNK6">
        <f>'[1]ASF JIRA 2020-04-02T03_00_40+00'!WNK53</f>
        <v>0</v>
      </c>
      <c r="WNL6">
        <f>'[1]ASF JIRA 2020-04-02T03_00_40+00'!WNL53</f>
        <v>0</v>
      </c>
      <c r="WNM6">
        <f>'[1]ASF JIRA 2020-04-02T03_00_40+00'!WNM53</f>
        <v>0</v>
      </c>
      <c r="WNN6">
        <f>'[1]ASF JIRA 2020-04-02T03_00_40+00'!WNN53</f>
        <v>0</v>
      </c>
      <c r="WNO6">
        <f>'[1]ASF JIRA 2020-04-02T03_00_40+00'!WNO53</f>
        <v>0</v>
      </c>
      <c r="WNP6">
        <f>'[1]ASF JIRA 2020-04-02T03_00_40+00'!WNP53</f>
        <v>0</v>
      </c>
      <c r="WNQ6">
        <f>'[1]ASF JIRA 2020-04-02T03_00_40+00'!WNQ53</f>
        <v>0</v>
      </c>
      <c r="WNR6">
        <f>'[1]ASF JIRA 2020-04-02T03_00_40+00'!WNR53</f>
        <v>0</v>
      </c>
      <c r="WNS6">
        <f>'[1]ASF JIRA 2020-04-02T03_00_40+00'!WNS53</f>
        <v>0</v>
      </c>
      <c r="WNT6">
        <f>'[1]ASF JIRA 2020-04-02T03_00_40+00'!WNT53</f>
        <v>0</v>
      </c>
      <c r="WNU6">
        <f>'[1]ASF JIRA 2020-04-02T03_00_40+00'!WNU53</f>
        <v>0</v>
      </c>
      <c r="WNV6">
        <f>'[1]ASF JIRA 2020-04-02T03_00_40+00'!WNV53</f>
        <v>0</v>
      </c>
      <c r="WNW6">
        <f>'[1]ASF JIRA 2020-04-02T03_00_40+00'!WNW53</f>
        <v>0</v>
      </c>
      <c r="WNX6">
        <f>'[1]ASF JIRA 2020-04-02T03_00_40+00'!WNX53</f>
        <v>0</v>
      </c>
      <c r="WNY6">
        <f>'[1]ASF JIRA 2020-04-02T03_00_40+00'!WNY53</f>
        <v>0</v>
      </c>
      <c r="WNZ6">
        <f>'[1]ASF JIRA 2020-04-02T03_00_40+00'!WNZ53</f>
        <v>0</v>
      </c>
      <c r="WOA6">
        <f>'[1]ASF JIRA 2020-04-02T03_00_40+00'!WOA53</f>
        <v>0</v>
      </c>
      <c r="WOB6">
        <f>'[1]ASF JIRA 2020-04-02T03_00_40+00'!WOB53</f>
        <v>0</v>
      </c>
      <c r="WOC6">
        <f>'[1]ASF JIRA 2020-04-02T03_00_40+00'!WOC53</f>
        <v>0</v>
      </c>
      <c r="WOD6">
        <f>'[1]ASF JIRA 2020-04-02T03_00_40+00'!WOD53</f>
        <v>0</v>
      </c>
      <c r="WOE6">
        <f>'[1]ASF JIRA 2020-04-02T03_00_40+00'!WOE53</f>
        <v>0</v>
      </c>
      <c r="WOF6">
        <f>'[1]ASF JIRA 2020-04-02T03_00_40+00'!WOF53</f>
        <v>0</v>
      </c>
      <c r="WOG6">
        <f>'[1]ASF JIRA 2020-04-02T03_00_40+00'!WOG53</f>
        <v>0</v>
      </c>
      <c r="WOH6">
        <f>'[1]ASF JIRA 2020-04-02T03_00_40+00'!WOH53</f>
        <v>0</v>
      </c>
      <c r="WOI6">
        <f>'[1]ASF JIRA 2020-04-02T03_00_40+00'!WOI53</f>
        <v>0</v>
      </c>
      <c r="WOJ6">
        <f>'[1]ASF JIRA 2020-04-02T03_00_40+00'!WOJ53</f>
        <v>0</v>
      </c>
      <c r="WOK6">
        <f>'[1]ASF JIRA 2020-04-02T03_00_40+00'!WOK53</f>
        <v>0</v>
      </c>
      <c r="WOL6">
        <f>'[1]ASF JIRA 2020-04-02T03_00_40+00'!WOL53</f>
        <v>0</v>
      </c>
      <c r="WOM6">
        <f>'[1]ASF JIRA 2020-04-02T03_00_40+00'!WOM53</f>
        <v>0</v>
      </c>
      <c r="WON6">
        <f>'[1]ASF JIRA 2020-04-02T03_00_40+00'!WON53</f>
        <v>0</v>
      </c>
      <c r="WOO6">
        <f>'[1]ASF JIRA 2020-04-02T03_00_40+00'!WOO53</f>
        <v>0</v>
      </c>
      <c r="WOP6">
        <f>'[1]ASF JIRA 2020-04-02T03_00_40+00'!WOP53</f>
        <v>0</v>
      </c>
      <c r="WOQ6">
        <f>'[1]ASF JIRA 2020-04-02T03_00_40+00'!WOQ53</f>
        <v>0</v>
      </c>
      <c r="WOR6">
        <f>'[1]ASF JIRA 2020-04-02T03_00_40+00'!WOR53</f>
        <v>0</v>
      </c>
      <c r="WOS6">
        <f>'[1]ASF JIRA 2020-04-02T03_00_40+00'!WOS53</f>
        <v>0</v>
      </c>
      <c r="WOT6">
        <f>'[1]ASF JIRA 2020-04-02T03_00_40+00'!WOT53</f>
        <v>0</v>
      </c>
      <c r="WOU6">
        <f>'[1]ASF JIRA 2020-04-02T03_00_40+00'!WOU53</f>
        <v>0</v>
      </c>
      <c r="WOV6">
        <f>'[1]ASF JIRA 2020-04-02T03_00_40+00'!WOV53</f>
        <v>0</v>
      </c>
      <c r="WOW6">
        <f>'[1]ASF JIRA 2020-04-02T03_00_40+00'!WOW53</f>
        <v>0</v>
      </c>
      <c r="WOX6">
        <f>'[1]ASF JIRA 2020-04-02T03_00_40+00'!WOX53</f>
        <v>0</v>
      </c>
      <c r="WOY6">
        <f>'[1]ASF JIRA 2020-04-02T03_00_40+00'!WOY53</f>
        <v>0</v>
      </c>
      <c r="WOZ6">
        <f>'[1]ASF JIRA 2020-04-02T03_00_40+00'!WOZ53</f>
        <v>0</v>
      </c>
      <c r="WPA6">
        <f>'[1]ASF JIRA 2020-04-02T03_00_40+00'!WPA53</f>
        <v>0</v>
      </c>
      <c r="WPB6">
        <f>'[1]ASF JIRA 2020-04-02T03_00_40+00'!WPB53</f>
        <v>0</v>
      </c>
      <c r="WPC6">
        <f>'[1]ASF JIRA 2020-04-02T03_00_40+00'!WPC53</f>
        <v>0</v>
      </c>
      <c r="WPD6">
        <f>'[1]ASF JIRA 2020-04-02T03_00_40+00'!WPD53</f>
        <v>0</v>
      </c>
      <c r="WPE6">
        <f>'[1]ASF JIRA 2020-04-02T03_00_40+00'!WPE53</f>
        <v>0</v>
      </c>
      <c r="WPF6">
        <f>'[1]ASF JIRA 2020-04-02T03_00_40+00'!WPF53</f>
        <v>0</v>
      </c>
      <c r="WPG6">
        <f>'[1]ASF JIRA 2020-04-02T03_00_40+00'!WPG53</f>
        <v>0</v>
      </c>
      <c r="WPH6">
        <f>'[1]ASF JIRA 2020-04-02T03_00_40+00'!WPH53</f>
        <v>0</v>
      </c>
      <c r="WPI6">
        <f>'[1]ASF JIRA 2020-04-02T03_00_40+00'!WPI53</f>
        <v>0</v>
      </c>
      <c r="WPJ6">
        <f>'[1]ASF JIRA 2020-04-02T03_00_40+00'!WPJ53</f>
        <v>0</v>
      </c>
      <c r="WPK6">
        <f>'[1]ASF JIRA 2020-04-02T03_00_40+00'!WPK53</f>
        <v>0</v>
      </c>
      <c r="WPL6">
        <f>'[1]ASF JIRA 2020-04-02T03_00_40+00'!WPL53</f>
        <v>0</v>
      </c>
      <c r="WPM6">
        <f>'[1]ASF JIRA 2020-04-02T03_00_40+00'!WPM53</f>
        <v>0</v>
      </c>
      <c r="WPN6">
        <f>'[1]ASF JIRA 2020-04-02T03_00_40+00'!WPN53</f>
        <v>0</v>
      </c>
      <c r="WPO6">
        <f>'[1]ASF JIRA 2020-04-02T03_00_40+00'!WPO53</f>
        <v>0</v>
      </c>
      <c r="WPP6">
        <f>'[1]ASF JIRA 2020-04-02T03_00_40+00'!WPP53</f>
        <v>0</v>
      </c>
      <c r="WPQ6">
        <f>'[1]ASF JIRA 2020-04-02T03_00_40+00'!WPQ53</f>
        <v>0</v>
      </c>
      <c r="WPR6">
        <f>'[1]ASF JIRA 2020-04-02T03_00_40+00'!WPR53</f>
        <v>0</v>
      </c>
      <c r="WPS6">
        <f>'[1]ASF JIRA 2020-04-02T03_00_40+00'!WPS53</f>
        <v>0</v>
      </c>
      <c r="WPT6">
        <f>'[1]ASF JIRA 2020-04-02T03_00_40+00'!WPT53</f>
        <v>0</v>
      </c>
      <c r="WPU6">
        <f>'[1]ASF JIRA 2020-04-02T03_00_40+00'!WPU53</f>
        <v>0</v>
      </c>
      <c r="WPV6">
        <f>'[1]ASF JIRA 2020-04-02T03_00_40+00'!WPV53</f>
        <v>0</v>
      </c>
      <c r="WPW6">
        <f>'[1]ASF JIRA 2020-04-02T03_00_40+00'!WPW53</f>
        <v>0</v>
      </c>
      <c r="WPX6">
        <f>'[1]ASF JIRA 2020-04-02T03_00_40+00'!WPX53</f>
        <v>0</v>
      </c>
      <c r="WPY6">
        <f>'[1]ASF JIRA 2020-04-02T03_00_40+00'!WPY53</f>
        <v>0</v>
      </c>
      <c r="WPZ6">
        <f>'[1]ASF JIRA 2020-04-02T03_00_40+00'!WPZ53</f>
        <v>0</v>
      </c>
      <c r="WQA6">
        <f>'[1]ASF JIRA 2020-04-02T03_00_40+00'!WQA53</f>
        <v>0</v>
      </c>
      <c r="WQB6">
        <f>'[1]ASF JIRA 2020-04-02T03_00_40+00'!WQB53</f>
        <v>0</v>
      </c>
      <c r="WQC6">
        <f>'[1]ASF JIRA 2020-04-02T03_00_40+00'!WQC53</f>
        <v>0</v>
      </c>
      <c r="WQD6">
        <f>'[1]ASF JIRA 2020-04-02T03_00_40+00'!WQD53</f>
        <v>0</v>
      </c>
      <c r="WQE6">
        <f>'[1]ASF JIRA 2020-04-02T03_00_40+00'!WQE53</f>
        <v>0</v>
      </c>
      <c r="WQF6">
        <f>'[1]ASF JIRA 2020-04-02T03_00_40+00'!WQF53</f>
        <v>0</v>
      </c>
      <c r="WQG6">
        <f>'[1]ASF JIRA 2020-04-02T03_00_40+00'!WQG53</f>
        <v>0</v>
      </c>
      <c r="WQH6">
        <f>'[1]ASF JIRA 2020-04-02T03_00_40+00'!WQH53</f>
        <v>0</v>
      </c>
      <c r="WQI6">
        <f>'[1]ASF JIRA 2020-04-02T03_00_40+00'!WQI53</f>
        <v>0</v>
      </c>
      <c r="WQJ6">
        <f>'[1]ASF JIRA 2020-04-02T03_00_40+00'!WQJ53</f>
        <v>0</v>
      </c>
      <c r="WQK6">
        <f>'[1]ASF JIRA 2020-04-02T03_00_40+00'!WQK53</f>
        <v>0</v>
      </c>
      <c r="WQL6">
        <f>'[1]ASF JIRA 2020-04-02T03_00_40+00'!WQL53</f>
        <v>0</v>
      </c>
      <c r="WQM6">
        <f>'[1]ASF JIRA 2020-04-02T03_00_40+00'!WQM53</f>
        <v>0</v>
      </c>
      <c r="WQN6">
        <f>'[1]ASF JIRA 2020-04-02T03_00_40+00'!WQN53</f>
        <v>0</v>
      </c>
      <c r="WQO6">
        <f>'[1]ASF JIRA 2020-04-02T03_00_40+00'!WQO53</f>
        <v>0</v>
      </c>
      <c r="WQP6">
        <f>'[1]ASF JIRA 2020-04-02T03_00_40+00'!WQP53</f>
        <v>0</v>
      </c>
      <c r="WQQ6">
        <f>'[1]ASF JIRA 2020-04-02T03_00_40+00'!WQQ53</f>
        <v>0</v>
      </c>
      <c r="WQR6">
        <f>'[1]ASF JIRA 2020-04-02T03_00_40+00'!WQR53</f>
        <v>0</v>
      </c>
      <c r="WQS6">
        <f>'[1]ASF JIRA 2020-04-02T03_00_40+00'!WQS53</f>
        <v>0</v>
      </c>
      <c r="WQT6">
        <f>'[1]ASF JIRA 2020-04-02T03_00_40+00'!WQT53</f>
        <v>0</v>
      </c>
      <c r="WQU6">
        <f>'[1]ASF JIRA 2020-04-02T03_00_40+00'!WQU53</f>
        <v>0</v>
      </c>
      <c r="WQV6">
        <f>'[1]ASF JIRA 2020-04-02T03_00_40+00'!WQV53</f>
        <v>0</v>
      </c>
      <c r="WQW6">
        <f>'[1]ASF JIRA 2020-04-02T03_00_40+00'!WQW53</f>
        <v>0</v>
      </c>
      <c r="WQX6">
        <f>'[1]ASF JIRA 2020-04-02T03_00_40+00'!WQX53</f>
        <v>0</v>
      </c>
      <c r="WQY6">
        <f>'[1]ASF JIRA 2020-04-02T03_00_40+00'!WQY53</f>
        <v>0</v>
      </c>
      <c r="WQZ6">
        <f>'[1]ASF JIRA 2020-04-02T03_00_40+00'!WQZ53</f>
        <v>0</v>
      </c>
      <c r="WRA6">
        <f>'[1]ASF JIRA 2020-04-02T03_00_40+00'!WRA53</f>
        <v>0</v>
      </c>
      <c r="WRB6">
        <f>'[1]ASF JIRA 2020-04-02T03_00_40+00'!WRB53</f>
        <v>0</v>
      </c>
      <c r="WRC6">
        <f>'[1]ASF JIRA 2020-04-02T03_00_40+00'!WRC53</f>
        <v>0</v>
      </c>
      <c r="WRD6">
        <f>'[1]ASF JIRA 2020-04-02T03_00_40+00'!WRD53</f>
        <v>0</v>
      </c>
      <c r="WRE6">
        <f>'[1]ASF JIRA 2020-04-02T03_00_40+00'!WRE53</f>
        <v>0</v>
      </c>
      <c r="WRF6">
        <f>'[1]ASF JIRA 2020-04-02T03_00_40+00'!WRF53</f>
        <v>0</v>
      </c>
      <c r="WRG6">
        <f>'[1]ASF JIRA 2020-04-02T03_00_40+00'!WRG53</f>
        <v>0</v>
      </c>
      <c r="WRH6">
        <f>'[1]ASF JIRA 2020-04-02T03_00_40+00'!WRH53</f>
        <v>0</v>
      </c>
      <c r="WRI6">
        <f>'[1]ASF JIRA 2020-04-02T03_00_40+00'!WRI53</f>
        <v>0</v>
      </c>
      <c r="WRJ6">
        <f>'[1]ASF JIRA 2020-04-02T03_00_40+00'!WRJ53</f>
        <v>0</v>
      </c>
      <c r="WRK6">
        <f>'[1]ASF JIRA 2020-04-02T03_00_40+00'!WRK53</f>
        <v>0</v>
      </c>
      <c r="WRL6">
        <f>'[1]ASF JIRA 2020-04-02T03_00_40+00'!WRL53</f>
        <v>0</v>
      </c>
      <c r="WRM6">
        <f>'[1]ASF JIRA 2020-04-02T03_00_40+00'!WRM53</f>
        <v>0</v>
      </c>
      <c r="WRN6">
        <f>'[1]ASF JIRA 2020-04-02T03_00_40+00'!WRN53</f>
        <v>0</v>
      </c>
      <c r="WRO6">
        <f>'[1]ASF JIRA 2020-04-02T03_00_40+00'!WRO53</f>
        <v>0</v>
      </c>
      <c r="WRP6">
        <f>'[1]ASF JIRA 2020-04-02T03_00_40+00'!WRP53</f>
        <v>0</v>
      </c>
      <c r="WRQ6">
        <f>'[1]ASF JIRA 2020-04-02T03_00_40+00'!WRQ53</f>
        <v>0</v>
      </c>
      <c r="WRR6">
        <f>'[1]ASF JIRA 2020-04-02T03_00_40+00'!WRR53</f>
        <v>0</v>
      </c>
      <c r="WRS6">
        <f>'[1]ASF JIRA 2020-04-02T03_00_40+00'!WRS53</f>
        <v>0</v>
      </c>
      <c r="WRT6">
        <f>'[1]ASF JIRA 2020-04-02T03_00_40+00'!WRT53</f>
        <v>0</v>
      </c>
      <c r="WRU6">
        <f>'[1]ASF JIRA 2020-04-02T03_00_40+00'!WRU53</f>
        <v>0</v>
      </c>
      <c r="WRV6">
        <f>'[1]ASF JIRA 2020-04-02T03_00_40+00'!WRV53</f>
        <v>0</v>
      </c>
      <c r="WRW6">
        <f>'[1]ASF JIRA 2020-04-02T03_00_40+00'!WRW53</f>
        <v>0</v>
      </c>
      <c r="WRX6">
        <f>'[1]ASF JIRA 2020-04-02T03_00_40+00'!WRX53</f>
        <v>0</v>
      </c>
      <c r="WRY6">
        <f>'[1]ASF JIRA 2020-04-02T03_00_40+00'!WRY53</f>
        <v>0</v>
      </c>
      <c r="WRZ6">
        <f>'[1]ASF JIRA 2020-04-02T03_00_40+00'!WRZ53</f>
        <v>0</v>
      </c>
      <c r="WSA6">
        <f>'[1]ASF JIRA 2020-04-02T03_00_40+00'!WSA53</f>
        <v>0</v>
      </c>
      <c r="WSB6">
        <f>'[1]ASF JIRA 2020-04-02T03_00_40+00'!WSB53</f>
        <v>0</v>
      </c>
      <c r="WSC6">
        <f>'[1]ASF JIRA 2020-04-02T03_00_40+00'!WSC53</f>
        <v>0</v>
      </c>
      <c r="WSD6">
        <f>'[1]ASF JIRA 2020-04-02T03_00_40+00'!WSD53</f>
        <v>0</v>
      </c>
      <c r="WSE6">
        <f>'[1]ASF JIRA 2020-04-02T03_00_40+00'!WSE53</f>
        <v>0</v>
      </c>
      <c r="WSF6">
        <f>'[1]ASF JIRA 2020-04-02T03_00_40+00'!WSF53</f>
        <v>0</v>
      </c>
      <c r="WSG6">
        <f>'[1]ASF JIRA 2020-04-02T03_00_40+00'!WSG53</f>
        <v>0</v>
      </c>
      <c r="WSH6">
        <f>'[1]ASF JIRA 2020-04-02T03_00_40+00'!WSH53</f>
        <v>0</v>
      </c>
      <c r="WSI6">
        <f>'[1]ASF JIRA 2020-04-02T03_00_40+00'!WSI53</f>
        <v>0</v>
      </c>
      <c r="WSJ6">
        <f>'[1]ASF JIRA 2020-04-02T03_00_40+00'!WSJ53</f>
        <v>0</v>
      </c>
      <c r="WSK6">
        <f>'[1]ASF JIRA 2020-04-02T03_00_40+00'!WSK53</f>
        <v>0</v>
      </c>
      <c r="WSL6">
        <f>'[1]ASF JIRA 2020-04-02T03_00_40+00'!WSL53</f>
        <v>0</v>
      </c>
      <c r="WSM6">
        <f>'[1]ASF JIRA 2020-04-02T03_00_40+00'!WSM53</f>
        <v>0</v>
      </c>
      <c r="WSN6">
        <f>'[1]ASF JIRA 2020-04-02T03_00_40+00'!WSN53</f>
        <v>0</v>
      </c>
      <c r="WSO6">
        <f>'[1]ASF JIRA 2020-04-02T03_00_40+00'!WSO53</f>
        <v>0</v>
      </c>
      <c r="WSP6">
        <f>'[1]ASF JIRA 2020-04-02T03_00_40+00'!WSP53</f>
        <v>0</v>
      </c>
      <c r="WSQ6">
        <f>'[1]ASF JIRA 2020-04-02T03_00_40+00'!WSQ53</f>
        <v>0</v>
      </c>
      <c r="WSR6">
        <f>'[1]ASF JIRA 2020-04-02T03_00_40+00'!WSR53</f>
        <v>0</v>
      </c>
      <c r="WSS6">
        <f>'[1]ASF JIRA 2020-04-02T03_00_40+00'!WSS53</f>
        <v>0</v>
      </c>
      <c r="WST6">
        <f>'[1]ASF JIRA 2020-04-02T03_00_40+00'!WST53</f>
        <v>0</v>
      </c>
      <c r="WSU6">
        <f>'[1]ASF JIRA 2020-04-02T03_00_40+00'!WSU53</f>
        <v>0</v>
      </c>
      <c r="WSV6">
        <f>'[1]ASF JIRA 2020-04-02T03_00_40+00'!WSV53</f>
        <v>0</v>
      </c>
      <c r="WSW6">
        <f>'[1]ASF JIRA 2020-04-02T03_00_40+00'!WSW53</f>
        <v>0</v>
      </c>
      <c r="WSX6">
        <f>'[1]ASF JIRA 2020-04-02T03_00_40+00'!WSX53</f>
        <v>0</v>
      </c>
      <c r="WSY6">
        <f>'[1]ASF JIRA 2020-04-02T03_00_40+00'!WSY53</f>
        <v>0</v>
      </c>
      <c r="WSZ6">
        <f>'[1]ASF JIRA 2020-04-02T03_00_40+00'!WSZ53</f>
        <v>0</v>
      </c>
      <c r="WTA6">
        <f>'[1]ASF JIRA 2020-04-02T03_00_40+00'!WTA53</f>
        <v>0</v>
      </c>
      <c r="WTB6">
        <f>'[1]ASF JIRA 2020-04-02T03_00_40+00'!WTB53</f>
        <v>0</v>
      </c>
      <c r="WTC6">
        <f>'[1]ASF JIRA 2020-04-02T03_00_40+00'!WTC53</f>
        <v>0</v>
      </c>
      <c r="WTD6">
        <f>'[1]ASF JIRA 2020-04-02T03_00_40+00'!WTD53</f>
        <v>0</v>
      </c>
      <c r="WTE6">
        <f>'[1]ASF JIRA 2020-04-02T03_00_40+00'!WTE53</f>
        <v>0</v>
      </c>
      <c r="WTF6">
        <f>'[1]ASF JIRA 2020-04-02T03_00_40+00'!WTF53</f>
        <v>0</v>
      </c>
      <c r="WTG6">
        <f>'[1]ASF JIRA 2020-04-02T03_00_40+00'!WTG53</f>
        <v>0</v>
      </c>
      <c r="WTH6">
        <f>'[1]ASF JIRA 2020-04-02T03_00_40+00'!WTH53</f>
        <v>0</v>
      </c>
      <c r="WTI6">
        <f>'[1]ASF JIRA 2020-04-02T03_00_40+00'!WTI53</f>
        <v>0</v>
      </c>
      <c r="WTJ6">
        <f>'[1]ASF JIRA 2020-04-02T03_00_40+00'!WTJ53</f>
        <v>0</v>
      </c>
      <c r="WTK6">
        <f>'[1]ASF JIRA 2020-04-02T03_00_40+00'!WTK53</f>
        <v>0</v>
      </c>
      <c r="WTL6">
        <f>'[1]ASF JIRA 2020-04-02T03_00_40+00'!WTL53</f>
        <v>0</v>
      </c>
      <c r="WTM6">
        <f>'[1]ASF JIRA 2020-04-02T03_00_40+00'!WTM53</f>
        <v>0</v>
      </c>
      <c r="WTN6">
        <f>'[1]ASF JIRA 2020-04-02T03_00_40+00'!WTN53</f>
        <v>0</v>
      </c>
      <c r="WTO6">
        <f>'[1]ASF JIRA 2020-04-02T03_00_40+00'!WTO53</f>
        <v>0</v>
      </c>
      <c r="WTP6">
        <f>'[1]ASF JIRA 2020-04-02T03_00_40+00'!WTP53</f>
        <v>0</v>
      </c>
      <c r="WTQ6">
        <f>'[1]ASF JIRA 2020-04-02T03_00_40+00'!WTQ53</f>
        <v>0</v>
      </c>
      <c r="WTR6">
        <f>'[1]ASF JIRA 2020-04-02T03_00_40+00'!WTR53</f>
        <v>0</v>
      </c>
      <c r="WTS6">
        <f>'[1]ASF JIRA 2020-04-02T03_00_40+00'!WTS53</f>
        <v>0</v>
      </c>
      <c r="WTT6">
        <f>'[1]ASF JIRA 2020-04-02T03_00_40+00'!WTT53</f>
        <v>0</v>
      </c>
      <c r="WTU6">
        <f>'[1]ASF JIRA 2020-04-02T03_00_40+00'!WTU53</f>
        <v>0</v>
      </c>
      <c r="WTV6">
        <f>'[1]ASF JIRA 2020-04-02T03_00_40+00'!WTV53</f>
        <v>0</v>
      </c>
      <c r="WTW6">
        <f>'[1]ASF JIRA 2020-04-02T03_00_40+00'!WTW53</f>
        <v>0</v>
      </c>
      <c r="WTX6">
        <f>'[1]ASF JIRA 2020-04-02T03_00_40+00'!WTX53</f>
        <v>0</v>
      </c>
      <c r="WTY6">
        <f>'[1]ASF JIRA 2020-04-02T03_00_40+00'!WTY53</f>
        <v>0</v>
      </c>
      <c r="WTZ6">
        <f>'[1]ASF JIRA 2020-04-02T03_00_40+00'!WTZ53</f>
        <v>0</v>
      </c>
      <c r="WUA6">
        <f>'[1]ASF JIRA 2020-04-02T03_00_40+00'!WUA53</f>
        <v>0</v>
      </c>
      <c r="WUB6">
        <f>'[1]ASF JIRA 2020-04-02T03_00_40+00'!WUB53</f>
        <v>0</v>
      </c>
      <c r="WUC6">
        <f>'[1]ASF JIRA 2020-04-02T03_00_40+00'!WUC53</f>
        <v>0</v>
      </c>
      <c r="WUD6">
        <f>'[1]ASF JIRA 2020-04-02T03_00_40+00'!WUD53</f>
        <v>0</v>
      </c>
      <c r="WUE6">
        <f>'[1]ASF JIRA 2020-04-02T03_00_40+00'!WUE53</f>
        <v>0</v>
      </c>
      <c r="WUF6">
        <f>'[1]ASF JIRA 2020-04-02T03_00_40+00'!WUF53</f>
        <v>0</v>
      </c>
      <c r="WUG6">
        <f>'[1]ASF JIRA 2020-04-02T03_00_40+00'!WUG53</f>
        <v>0</v>
      </c>
      <c r="WUH6">
        <f>'[1]ASF JIRA 2020-04-02T03_00_40+00'!WUH53</f>
        <v>0</v>
      </c>
      <c r="WUI6">
        <f>'[1]ASF JIRA 2020-04-02T03_00_40+00'!WUI53</f>
        <v>0</v>
      </c>
      <c r="WUJ6">
        <f>'[1]ASF JIRA 2020-04-02T03_00_40+00'!WUJ53</f>
        <v>0</v>
      </c>
      <c r="WUK6">
        <f>'[1]ASF JIRA 2020-04-02T03_00_40+00'!WUK53</f>
        <v>0</v>
      </c>
      <c r="WUL6">
        <f>'[1]ASF JIRA 2020-04-02T03_00_40+00'!WUL53</f>
        <v>0</v>
      </c>
      <c r="WUM6">
        <f>'[1]ASF JIRA 2020-04-02T03_00_40+00'!WUM53</f>
        <v>0</v>
      </c>
      <c r="WUN6">
        <f>'[1]ASF JIRA 2020-04-02T03_00_40+00'!WUN53</f>
        <v>0</v>
      </c>
      <c r="WUO6">
        <f>'[1]ASF JIRA 2020-04-02T03_00_40+00'!WUO53</f>
        <v>0</v>
      </c>
      <c r="WUP6">
        <f>'[1]ASF JIRA 2020-04-02T03_00_40+00'!WUP53</f>
        <v>0</v>
      </c>
      <c r="WUQ6">
        <f>'[1]ASF JIRA 2020-04-02T03_00_40+00'!WUQ53</f>
        <v>0</v>
      </c>
      <c r="WUR6">
        <f>'[1]ASF JIRA 2020-04-02T03_00_40+00'!WUR53</f>
        <v>0</v>
      </c>
      <c r="WUS6">
        <f>'[1]ASF JIRA 2020-04-02T03_00_40+00'!WUS53</f>
        <v>0</v>
      </c>
      <c r="WUT6">
        <f>'[1]ASF JIRA 2020-04-02T03_00_40+00'!WUT53</f>
        <v>0</v>
      </c>
      <c r="WUU6">
        <f>'[1]ASF JIRA 2020-04-02T03_00_40+00'!WUU53</f>
        <v>0</v>
      </c>
      <c r="WUV6">
        <f>'[1]ASF JIRA 2020-04-02T03_00_40+00'!WUV53</f>
        <v>0</v>
      </c>
      <c r="WUW6">
        <f>'[1]ASF JIRA 2020-04-02T03_00_40+00'!WUW53</f>
        <v>0</v>
      </c>
      <c r="WUX6">
        <f>'[1]ASF JIRA 2020-04-02T03_00_40+00'!WUX53</f>
        <v>0</v>
      </c>
      <c r="WUY6">
        <f>'[1]ASF JIRA 2020-04-02T03_00_40+00'!WUY53</f>
        <v>0</v>
      </c>
      <c r="WUZ6">
        <f>'[1]ASF JIRA 2020-04-02T03_00_40+00'!WUZ53</f>
        <v>0</v>
      </c>
      <c r="WVA6">
        <f>'[1]ASF JIRA 2020-04-02T03_00_40+00'!WVA53</f>
        <v>0</v>
      </c>
      <c r="WVB6">
        <f>'[1]ASF JIRA 2020-04-02T03_00_40+00'!WVB53</f>
        <v>0</v>
      </c>
      <c r="WVC6">
        <f>'[1]ASF JIRA 2020-04-02T03_00_40+00'!WVC53</f>
        <v>0</v>
      </c>
      <c r="WVD6">
        <f>'[1]ASF JIRA 2020-04-02T03_00_40+00'!WVD53</f>
        <v>0</v>
      </c>
      <c r="WVE6">
        <f>'[1]ASF JIRA 2020-04-02T03_00_40+00'!WVE53</f>
        <v>0</v>
      </c>
      <c r="WVF6">
        <f>'[1]ASF JIRA 2020-04-02T03_00_40+00'!WVF53</f>
        <v>0</v>
      </c>
      <c r="WVG6">
        <f>'[1]ASF JIRA 2020-04-02T03_00_40+00'!WVG53</f>
        <v>0</v>
      </c>
      <c r="WVH6">
        <f>'[1]ASF JIRA 2020-04-02T03_00_40+00'!WVH53</f>
        <v>0</v>
      </c>
      <c r="WVI6">
        <f>'[1]ASF JIRA 2020-04-02T03_00_40+00'!WVI53</f>
        <v>0</v>
      </c>
      <c r="WVJ6">
        <f>'[1]ASF JIRA 2020-04-02T03_00_40+00'!WVJ53</f>
        <v>0</v>
      </c>
      <c r="WVK6">
        <f>'[1]ASF JIRA 2020-04-02T03_00_40+00'!WVK53</f>
        <v>0</v>
      </c>
      <c r="WVL6">
        <f>'[1]ASF JIRA 2020-04-02T03_00_40+00'!WVL53</f>
        <v>0</v>
      </c>
      <c r="WVM6">
        <f>'[1]ASF JIRA 2020-04-02T03_00_40+00'!WVM53</f>
        <v>0</v>
      </c>
      <c r="WVN6">
        <f>'[1]ASF JIRA 2020-04-02T03_00_40+00'!WVN53</f>
        <v>0</v>
      </c>
      <c r="WVO6">
        <f>'[1]ASF JIRA 2020-04-02T03_00_40+00'!WVO53</f>
        <v>0</v>
      </c>
      <c r="WVP6">
        <f>'[1]ASF JIRA 2020-04-02T03_00_40+00'!WVP53</f>
        <v>0</v>
      </c>
      <c r="WVQ6">
        <f>'[1]ASF JIRA 2020-04-02T03_00_40+00'!WVQ53</f>
        <v>0</v>
      </c>
      <c r="WVR6">
        <f>'[1]ASF JIRA 2020-04-02T03_00_40+00'!WVR53</f>
        <v>0</v>
      </c>
      <c r="WVS6">
        <f>'[1]ASF JIRA 2020-04-02T03_00_40+00'!WVS53</f>
        <v>0</v>
      </c>
      <c r="WVT6">
        <f>'[1]ASF JIRA 2020-04-02T03_00_40+00'!WVT53</f>
        <v>0</v>
      </c>
      <c r="WVU6">
        <f>'[1]ASF JIRA 2020-04-02T03_00_40+00'!WVU53</f>
        <v>0</v>
      </c>
      <c r="WVV6">
        <f>'[1]ASF JIRA 2020-04-02T03_00_40+00'!WVV53</f>
        <v>0</v>
      </c>
      <c r="WVW6">
        <f>'[1]ASF JIRA 2020-04-02T03_00_40+00'!WVW53</f>
        <v>0</v>
      </c>
      <c r="WVX6">
        <f>'[1]ASF JIRA 2020-04-02T03_00_40+00'!WVX53</f>
        <v>0</v>
      </c>
      <c r="WVY6">
        <f>'[1]ASF JIRA 2020-04-02T03_00_40+00'!WVY53</f>
        <v>0</v>
      </c>
      <c r="WVZ6">
        <f>'[1]ASF JIRA 2020-04-02T03_00_40+00'!WVZ53</f>
        <v>0</v>
      </c>
      <c r="WWA6">
        <f>'[1]ASF JIRA 2020-04-02T03_00_40+00'!WWA53</f>
        <v>0</v>
      </c>
      <c r="WWB6">
        <f>'[1]ASF JIRA 2020-04-02T03_00_40+00'!WWB53</f>
        <v>0</v>
      </c>
      <c r="WWC6">
        <f>'[1]ASF JIRA 2020-04-02T03_00_40+00'!WWC53</f>
        <v>0</v>
      </c>
      <c r="WWD6">
        <f>'[1]ASF JIRA 2020-04-02T03_00_40+00'!WWD53</f>
        <v>0</v>
      </c>
      <c r="WWE6">
        <f>'[1]ASF JIRA 2020-04-02T03_00_40+00'!WWE53</f>
        <v>0</v>
      </c>
      <c r="WWF6">
        <f>'[1]ASF JIRA 2020-04-02T03_00_40+00'!WWF53</f>
        <v>0</v>
      </c>
      <c r="WWG6">
        <f>'[1]ASF JIRA 2020-04-02T03_00_40+00'!WWG53</f>
        <v>0</v>
      </c>
      <c r="WWH6">
        <f>'[1]ASF JIRA 2020-04-02T03_00_40+00'!WWH53</f>
        <v>0</v>
      </c>
      <c r="WWI6">
        <f>'[1]ASF JIRA 2020-04-02T03_00_40+00'!WWI53</f>
        <v>0</v>
      </c>
      <c r="WWJ6">
        <f>'[1]ASF JIRA 2020-04-02T03_00_40+00'!WWJ53</f>
        <v>0</v>
      </c>
      <c r="WWK6">
        <f>'[1]ASF JIRA 2020-04-02T03_00_40+00'!WWK53</f>
        <v>0</v>
      </c>
      <c r="WWL6">
        <f>'[1]ASF JIRA 2020-04-02T03_00_40+00'!WWL53</f>
        <v>0</v>
      </c>
      <c r="WWM6">
        <f>'[1]ASF JIRA 2020-04-02T03_00_40+00'!WWM53</f>
        <v>0</v>
      </c>
      <c r="WWN6">
        <f>'[1]ASF JIRA 2020-04-02T03_00_40+00'!WWN53</f>
        <v>0</v>
      </c>
      <c r="WWO6">
        <f>'[1]ASF JIRA 2020-04-02T03_00_40+00'!WWO53</f>
        <v>0</v>
      </c>
      <c r="WWP6">
        <f>'[1]ASF JIRA 2020-04-02T03_00_40+00'!WWP53</f>
        <v>0</v>
      </c>
      <c r="WWQ6">
        <f>'[1]ASF JIRA 2020-04-02T03_00_40+00'!WWQ53</f>
        <v>0</v>
      </c>
      <c r="WWR6">
        <f>'[1]ASF JIRA 2020-04-02T03_00_40+00'!WWR53</f>
        <v>0</v>
      </c>
      <c r="WWS6">
        <f>'[1]ASF JIRA 2020-04-02T03_00_40+00'!WWS53</f>
        <v>0</v>
      </c>
      <c r="WWT6">
        <f>'[1]ASF JIRA 2020-04-02T03_00_40+00'!WWT53</f>
        <v>0</v>
      </c>
      <c r="WWU6">
        <f>'[1]ASF JIRA 2020-04-02T03_00_40+00'!WWU53</f>
        <v>0</v>
      </c>
      <c r="WWV6">
        <f>'[1]ASF JIRA 2020-04-02T03_00_40+00'!WWV53</f>
        <v>0</v>
      </c>
      <c r="WWW6">
        <f>'[1]ASF JIRA 2020-04-02T03_00_40+00'!WWW53</f>
        <v>0</v>
      </c>
      <c r="WWX6">
        <f>'[1]ASF JIRA 2020-04-02T03_00_40+00'!WWX53</f>
        <v>0</v>
      </c>
      <c r="WWY6">
        <f>'[1]ASF JIRA 2020-04-02T03_00_40+00'!WWY53</f>
        <v>0</v>
      </c>
      <c r="WWZ6">
        <f>'[1]ASF JIRA 2020-04-02T03_00_40+00'!WWZ53</f>
        <v>0</v>
      </c>
      <c r="WXA6">
        <f>'[1]ASF JIRA 2020-04-02T03_00_40+00'!WXA53</f>
        <v>0</v>
      </c>
      <c r="WXB6">
        <f>'[1]ASF JIRA 2020-04-02T03_00_40+00'!WXB53</f>
        <v>0</v>
      </c>
      <c r="WXC6">
        <f>'[1]ASF JIRA 2020-04-02T03_00_40+00'!WXC53</f>
        <v>0</v>
      </c>
      <c r="WXD6">
        <f>'[1]ASF JIRA 2020-04-02T03_00_40+00'!WXD53</f>
        <v>0</v>
      </c>
      <c r="WXE6">
        <f>'[1]ASF JIRA 2020-04-02T03_00_40+00'!WXE53</f>
        <v>0</v>
      </c>
      <c r="WXF6">
        <f>'[1]ASF JIRA 2020-04-02T03_00_40+00'!WXF53</f>
        <v>0</v>
      </c>
      <c r="WXG6">
        <f>'[1]ASF JIRA 2020-04-02T03_00_40+00'!WXG53</f>
        <v>0</v>
      </c>
      <c r="WXH6">
        <f>'[1]ASF JIRA 2020-04-02T03_00_40+00'!WXH53</f>
        <v>0</v>
      </c>
      <c r="WXI6">
        <f>'[1]ASF JIRA 2020-04-02T03_00_40+00'!WXI53</f>
        <v>0</v>
      </c>
      <c r="WXJ6">
        <f>'[1]ASF JIRA 2020-04-02T03_00_40+00'!WXJ53</f>
        <v>0</v>
      </c>
      <c r="WXK6">
        <f>'[1]ASF JIRA 2020-04-02T03_00_40+00'!WXK53</f>
        <v>0</v>
      </c>
      <c r="WXL6">
        <f>'[1]ASF JIRA 2020-04-02T03_00_40+00'!WXL53</f>
        <v>0</v>
      </c>
      <c r="WXM6">
        <f>'[1]ASF JIRA 2020-04-02T03_00_40+00'!WXM53</f>
        <v>0</v>
      </c>
      <c r="WXN6">
        <f>'[1]ASF JIRA 2020-04-02T03_00_40+00'!WXN53</f>
        <v>0</v>
      </c>
      <c r="WXO6">
        <f>'[1]ASF JIRA 2020-04-02T03_00_40+00'!WXO53</f>
        <v>0</v>
      </c>
      <c r="WXP6">
        <f>'[1]ASF JIRA 2020-04-02T03_00_40+00'!WXP53</f>
        <v>0</v>
      </c>
      <c r="WXQ6">
        <f>'[1]ASF JIRA 2020-04-02T03_00_40+00'!WXQ53</f>
        <v>0</v>
      </c>
      <c r="WXR6">
        <f>'[1]ASF JIRA 2020-04-02T03_00_40+00'!WXR53</f>
        <v>0</v>
      </c>
      <c r="WXS6">
        <f>'[1]ASF JIRA 2020-04-02T03_00_40+00'!WXS53</f>
        <v>0</v>
      </c>
      <c r="WXT6">
        <f>'[1]ASF JIRA 2020-04-02T03_00_40+00'!WXT53</f>
        <v>0</v>
      </c>
      <c r="WXU6">
        <f>'[1]ASF JIRA 2020-04-02T03_00_40+00'!WXU53</f>
        <v>0</v>
      </c>
      <c r="WXV6">
        <f>'[1]ASF JIRA 2020-04-02T03_00_40+00'!WXV53</f>
        <v>0</v>
      </c>
      <c r="WXW6">
        <f>'[1]ASF JIRA 2020-04-02T03_00_40+00'!WXW53</f>
        <v>0</v>
      </c>
      <c r="WXX6">
        <f>'[1]ASF JIRA 2020-04-02T03_00_40+00'!WXX53</f>
        <v>0</v>
      </c>
      <c r="WXY6">
        <f>'[1]ASF JIRA 2020-04-02T03_00_40+00'!WXY53</f>
        <v>0</v>
      </c>
      <c r="WXZ6">
        <f>'[1]ASF JIRA 2020-04-02T03_00_40+00'!WXZ53</f>
        <v>0</v>
      </c>
      <c r="WYA6">
        <f>'[1]ASF JIRA 2020-04-02T03_00_40+00'!WYA53</f>
        <v>0</v>
      </c>
      <c r="WYB6">
        <f>'[1]ASF JIRA 2020-04-02T03_00_40+00'!WYB53</f>
        <v>0</v>
      </c>
      <c r="WYC6">
        <f>'[1]ASF JIRA 2020-04-02T03_00_40+00'!WYC53</f>
        <v>0</v>
      </c>
      <c r="WYD6">
        <f>'[1]ASF JIRA 2020-04-02T03_00_40+00'!WYD53</f>
        <v>0</v>
      </c>
      <c r="WYE6">
        <f>'[1]ASF JIRA 2020-04-02T03_00_40+00'!WYE53</f>
        <v>0</v>
      </c>
      <c r="WYF6">
        <f>'[1]ASF JIRA 2020-04-02T03_00_40+00'!WYF53</f>
        <v>0</v>
      </c>
      <c r="WYG6">
        <f>'[1]ASF JIRA 2020-04-02T03_00_40+00'!WYG53</f>
        <v>0</v>
      </c>
      <c r="WYH6">
        <f>'[1]ASF JIRA 2020-04-02T03_00_40+00'!WYH53</f>
        <v>0</v>
      </c>
      <c r="WYI6">
        <f>'[1]ASF JIRA 2020-04-02T03_00_40+00'!WYI53</f>
        <v>0</v>
      </c>
      <c r="WYJ6">
        <f>'[1]ASF JIRA 2020-04-02T03_00_40+00'!WYJ53</f>
        <v>0</v>
      </c>
      <c r="WYK6">
        <f>'[1]ASF JIRA 2020-04-02T03_00_40+00'!WYK53</f>
        <v>0</v>
      </c>
      <c r="WYL6">
        <f>'[1]ASF JIRA 2020-04-02T03_00_40+00'!WYL53</f>
        <v>0</v>
      </c>
      <c r="WYM6">
        <f>'[1]ASF JIRA 2020-04-02T03_00_40+00'!WYM53</f>
        <v>0</v>
      </c>
      <c r="WYN6">
        <f>'[1]ASF JIRA 2020-04-02T03_00_40+00'!WYN53</f>
        <v>0</v>
      </c>
      <c r="WYO6">
        <f>'[1]ASF JIRA 2020-04-02T03_00_40+00'!WYO53</f>
        <v>0</v>
      </c>
      <c r="WYP6">
        <f>'[1]ASF JIRA 2020-04-02T03_00_40+00'!WYP53</f>
        <v>0</v>
      </c>
      <c r="WYQ6">
        <f>'[1]ASF JIRA 2020-04-02T03_00_40+00'!WYQ53</f>
        <v>0</v>
      </c>
      <c r="WYR6">
        <f>'[1]ASF JIRA 2020-04-02T03_00_40+00'!WYR53</f>
        <v>0</v>
      </c>
      <c r="WYS6">
        <f>'[1]ASF JIRA 2020-04-02T03_00_40+00'!WYS53</f>
        <v>0</v>
      </c>
      <c r="WYT6">
        <f>'[1]ASF JIRA 2020-04-02T03_00_40+00'!WYT53</f>
        <v>0</v>
      </c>
      <c r="WYU6">
        <f>'[1]ASF JIRA 2020-04-02T03_00_40+00'!WYU53</f>
        <v>0</v>
      </c>
      <c r="WYV6">
        <f>'[1]ASF JIRA 2020-04-02T03_00_40+00'!WYV53</f>
        <v>0</v>
      </c>
      <c r="WYW6">
        <f>'[1]ASF JIRA 2020-04-02T03_00_40+00'!WYW53</f>
        <v>0</v>
      </c>
      <c r="WYX6">
        <f>'[1]ASF JIRA 2020-04-02T03_00_40+00'!WYX53</f>
        <v>0</v>
      </c>
      <c r="WYY6">
        <f>'[1]ASF JIRA 2020-04-02T03_00_40+00'!WYY53</f>
        <v>0</v>
      </c>
      <c r="WYZ6">
        <f>'[1]ASF JIRA 2020-04-02T03_00_40+00'!WYZ53</f>
        <v>0</v>
      </c>
      <c r="WZA6">
        <f>'[1]ASF JIRA 2020-04-02T03_00_40+00'!WZA53</f>
        <v>0</v>
      </c>
      <c r="WZB6">
        <f>'[1]ASF JIRA 2020-04-02T03_00_40+00'!WZB53</f>
        <v>0</v>
      </c>
      <c r="WZC6">
        <f>'[1]ASF JIRA 2020-04-02T03_00_40+00'!WZC53</f>
        <v>0</v>
      </c>
      <c r="WZD6">
        <f>'[1]ASF JIRA 2020-04-02T03_00_40+00'!WZD53</f>
        <v>0</v>
      </c>
      <c r="WZE6">
        <f>'[1]ASF JIRA 2020-04-02T03_00_40+00'!WZE53</f>
        <v>0</v>
      </c>
      <c r="WZF6">
        <f>'[1]ASF JIRA 2020-04-02T03_00_40+00'!WZF53</f>
        <v>0</v>
      </c>
      <c r="WZG6">
        <f>'[1]ASF JIRA 2020-04-02T03_00_40+00'!WZG53</f>
        <v>0</v>
      </c>
      <c r="WZH6">
        <f>'[1]ASF JIRA 2020-04-02T03_00_40+00'!WZH53</f>
        <v>0</v>
      </c>
      <c r="WZI6">
        <f>'[1]ASF JIRA 2020-04-02T03_00_40+00'!WZI53</f>
        <v>0</v>
      </c>
      <c r="WZJ6">
        <f>'[1]ASF JIRA 2020-04-02T03_00_40+00'!WZJ53</f>
        <v>0</v>
      </c>
      <c r="WZK6">
        <f>'[1]ASF JIRA 2020-04-02T03_00_40+00'!WZK53</f>
        <v>0</v>
      </c>
      <c r="WZL6">
        <f>'[1]ASF JIRA 2020-04-02T03_00_40+00'!WZL53</f>
        <v>0</v>
      </c>
      <c r="WZM6">
        <f>'[1]ASF JIRA 2020-04-02T03_00_40+00'!WZM53</f>
        <v>0</v>
      </c>
      <c r="WZN6">
        <f>'[1]ASF JIRA 2020-04-02T03_00_40+00'!WZN53</f>
        <v>0</v>
      </c>
      <c r="WZO6">
        <f>'[1]ASF JIRA 2020-04-02T03_00_40+00'!WZO53</f>
        <v>0</v>
      </c>
      <c r="WZP6">
        <f>'[1]ASF JIRA 2020-04-02T03_00_40+00'!WZP53</f>
        <v>0</v>
      </c>
      <c r="WZQ6">
        <f>'[1]ASF JIRA 2020-04-02T03_00_40+00'!WZQ53</f>
        <v>0</v>
      </c>
      <c r="WZR6">
        <f>'[1]ASF JIRA 2020-04-02T03_00_40+00'!WZR53</f>
        <v>0</v>
      </c>
      <c r="WZS6">
        <f>'[1]ASF JIRA 2020-04-02T03_00_40+00'!WZS53</f>
        <v>0</v>
      </c>
      <c r="WZT6">
        <f>'[1]ASF JIRA 2020-04-02T03_00_40+00'!WZT53</f>
        <v>0</v>
      </c>
      <c r="WZU6">
        <f>'[1]ASF JIRA 2020-04-02T03_00_40+00'!WZU53</f>
        <v>0</v>
      </c>
      <c r="WZV6">
        <f>'[1]ASF JIRA 2020-04-02T03_00_40+00'!WZV53</f>
        <v>0</v>
      </c>
      <c r="WZW6">
        <f>'[1]ASF JIRA 2020-04-02T03_00_40+00'!WZW53</f>
        <v>0</v>
      </c>
      <c r="WZX6">
        <f>'[1]ASF JIRA 2020-04-02T03_00_40+00'!WZX53</f>
        <v>0</v>
      </c>
      <c r="WZY6">
        <f>'[1]ASF JIRA 2020-04-02T03_00_40+00'!WZY53</f>
        <v>0</v>
      </c>
      <c r="WZZ6">
        <f>'[1]ASF JIRA 2020-04-02T03_00_40+00'!WZZ53</f>
        <v>0</v>
      </c>
      <c r="XAA6">
        <f>'[1]ASF JIRA 2020-04-02T03_00_40+00'!XAA53</f>
        <v>0</v>
      </c>
      <c r="XAB6">
        <f>'[1]ASF JIRA 2020-04-02T03_00_40+00'!XAB53</f>
        <v>0</v>
      </c>
      <c r="XAC6">
        <f>'[1]ASF JIRA 2020-04-02T03_00_40+00'!XAC53</f>
        <v>0</v>
      </c>
      <c r="XAD6">
        <f>'[1]ASF JIRA 2020-04-02T03_00_40+00'!XAD53</f>
        <v>0</v>
      </c>
      <c r="XAE6">
        <f>'[1]ASF JIRA 2020-04-02T03_00_40+00'!XAE53</f>
        <v>0</v>
      </c>
      <c r="XAF6">
        <f>'[1]ASF JIRA 2020-04-02T03_00_40+00'!XAF53</f>
        <v>0</v>
      </c>
      <c r="XAG6">
        <f>'[1]ASF JIRA 2020-04-02T03_00_40+00'!XAG53</f>
        <v>0</v>
      </c>
      <c r="XAH6">
        <f>'[1]ASF JIRA 2020-04-02T03_00_40+00'!XAH53</f>
        <v>0</v>
      </c>
      <c r="XAI6">
        <f>'[1]ASF JIRA 2020-04-02T03_00_40+00'!XAI53</f>
        <v>0</v>
      </c>
      <c r="XAJ6">
        <f>'[1]ASF JIRA 2020-04-02T03_00_40+00'!XAJ53</f>
        <v>0</v>
      </c>
      <c r="XAK6">
        <f>'[1]ASF JIRA 2020-04-02T03_00_40+00'!XAK53</f>
        <v>0</v>
      </c>
      <c r="XAL6">
        <f>'[1]ASF JIRA 2020-04-02T03_00_40+00'!XAL53</f>
        <v>0</v>
      </c>
      <c r="XAM6">
        <f>'[1]ASF JIRA 2020-04-02T03_00_40+00'!XAM53</f>
        <v>0</v>
      </c>
      <c r="XAN6">
        <f>'[1]ASF JIRA 2020-04-02T03_00_40+00'!XAN53</f>
        <v>0</v>
      </c>
      <c r="XAO6">
        <f>'[1]ASF JIRA 2020-04-02T03_00_40+00'!XAO53</f>
        <v>0</v>
      </c>
      <c r="XAP6">
        <f>'[1]ASF JIRA 2020-04-02T03_00_40+00'!XAP53</f>
        <v>0</v>
      </c>
      <c r="XAQ6">
        <f>'[1]ASF JIRA 2020-04-02T03_00_40+00'!XAQ53</f>
        <v>0</v>
      </c>
      <c r="XAR6">
        <f>'[1]ASF JIRA 2020-04-02T03_00_40+00'!XAR53</f>
        <v>0</v>
      </c>
      <c r="XAS6">
        <f>'[1]ASF JIRA 2020-04-02T03_00_40+00'!XAS53</f>
        <v>0</v>
      </c>
      <c r="XAT6">
        <f>'[1]ASF JIRA 2020-04-02T03_00_40+00'!XAT53</f>
        <v>0</v>
      </c>
      <c r="XAU6">
        <f>'[1]ASF JIRA 2020-04-02T03_00_40+00'!XAU53</f>
        <v>0</v>
      </c>
      <c r="XAV6">
        <f>'[1]ASF JIRA 2020-04-02T03_00_40+00'!XAV53</f>
        <v>0</v>
      </c>
      <c r="XAW6">
        <f>'[1]ASF JIRA 2020-04-02T03_00_40+00'!XAW53</f>
        <v>0</v>
      </c>
      <c r="XAX6">
        <f>'[1]ASF JIRA 2020-04-02T03_00_40+00'!XAX53</f>
        <v>0</v>
      </c>
      <c r="XAY6">
        <f>'[1]ASF JIRA 2020-04-02T03_00_40+00'!XAY53</f>
        <v>0</v>
      </c>
      <c r="XAZ6">
        <f>'[1]ASF JIRA 2020-04-02T03_00_40+00'!XAZ53</f>
        <v>0</v>
      </c>
      <c r="XBA6">
        <f>'[1]ASF JIRA 2020-04-02T03_00_40+00'!XBA53</f>
        <v>0</v>
      </c>
      <c r="XBB6">
        <f>'[1]ASF JIRA 2020-04-02T03_00_40+00'!XBB53</f>
        <v>0</v>
      </c>
      <c r="XBC6">
        <f>'[1]ASF JIRA 2020-04-02T03_00_40+00'!XBC53</f>
        <v>0</v>
      </c>
      <c r="XBD6">
        <f>'[1]ASF JIRA 2020-04-02T03_00_40+00'!XBD53</f>
        <v>0</v>
      </c>
      <c r="XBE6">
        <f>'[1]ASF JIRA 2020-04-02T03_00_40+00'!XBE53</f>
        <v>0</v>
      </c>
      <c r="XBF6">
        <f>'[1]ASF JIRA 2020-04-02T03_00_40+00'!XBF53</f>
        <v>0</v>
      </c>
      <c r="XBG6">
        <f>'[1]ASF JIRA 2020-04-02T03_00_40+00'!XBG53</f>
        <v>0</v>
      </c>
      <c r="XBH6">
        <f>'[1]ASF JIRA 2020-04-02T03_00_40+00'!XBH53</f>
        <v>0</v>
      </c>
      <c r="XBI6">
        <f>'[1]ASF JIRA 2020-04-02T03_00_40+00'!XBI53</f>
        <v>0</v>
      </c>
      <c r="XBJ6">
        <f>'[1]ASF JIRA 2020-04-02T03_00_40+00'!XBJ53</f>
        <v>0</v>
      </c>
      <c r="XBK6">
        <f>'[1]ASF JIRA 2020-04-02T03_00_40+00'!XBK53</f>
        <v>0</v>
      </c>
      <c r="XBL6">
        <f>'[1]ASF JIRA 2020-04-02T03_00_40+00'!XBL53</f>
        <v>0</v>
      </c>
      <c r="XBM6">
        <f>'[1]ASF JIRA 2020-04-02T03_00_40+00'!XBM53</f>
        <v>0</v>
      </c>
      <c r="XBN6">
        <f>'[1]ASF JIRA 2020-04-02T03_00_40+00'!XBN53</f>
        <v>0</v>
      </c>
      <c r="XBO6">
        <f>'[1]ASF JIRA 2020-04-02T03_00_40+00'!XBO53</f>
        <v>0</v>
      </c>
      <c r="XBP6">
        <f>'[1]ASF JIRA 2020-04-02T03_00_40+00'!XBP53</f>
        <v>0</v>
      </c>
      <c r="XBQ6">
        <f>'[1]ASF JIRA 2020-04-02T03_00_40+00'!XBQ53</f>
        <v>0</v>
      </c>
      <c r="XBR6">
        <f>'[1]ASF JIRA 2020-04-02T03_00_40+00'!XBR53</f>
        <v>0</v>
      </c>
      <c r="XBS6">
        <f>'[1]ASF JIRA 2020-04-02T03_00_40+00'!XBS53</f>
        <v>0</v>
      </c>
      <c r="XBT6">
        <f>'[1]ASF JIRA 2020-04-02T03_00_40+00'!XBT53</f>
        <v>0</v>
      </c>
      <c r="XBU6">
        <f>'[1]ASF JIRA 2020-04-02T03_00_40+00'!XBU53</f>
        <v>0</v>
      </c>
      <c r="XBV6">
        <f>'[1]ASF JIRA 2020-04-02T03_00_40+00'!XBV53</f>
        <v>0</v>
      </c>
      <c r="XBW6">
        <f>'[1]ASF JIRA 2020-04-02T03_00_40+00'!XBW53</f>
        <v>0</v>
      </c>
      <c r="XBX6">
        <f>'[1]ASF JIRA 2020-04-02T03_00_40+00'!XBX53</f>
        <v>0</v>
      </c>
      <c r="XBY6">
        <f>'[1]ASF JIRA 2020-04-02T03_00_40+00'!XBY53</f>
        <v>0</v>
      </c>
      <c r="XBZ6">
        <f>'[1]ASF JIRA 2020-04-02T03_00_40+00'!XBZ53</f>
        <v>0</v>
      </c>
      <c r="XCA6">
        <f>'[1]ASF JIRA 2020-04-02T03_00_40+00'!XCA53</f>
        <v>0</v>
      </c>
      <c r="XCB6">
        <f>'[1]ASF JIRA 2020-04-02T03_00_40+00'!XCB53</f>
        <v>0</v>
      </c>
      <c r="XCC6">
        <f>'[1]ASF JIRA 2020-04-02T03_00_40+00'!XCC53</f>
        <v>0</v>
      </c>
      <c r="XCD6">
        <f>'[1]ASF JIRA 2020-04-02T03_00_40+00'!XCD53</f>
        <v>0</v>
      </c>
      <c r="XCE6">
        <f>'[1]ASF JIRA 2020-04-02T03_00_40+00'!XCE53</f>
        <v>0</v>
      </c>
      <c r="XCF6">
        <f>'[1]ASF JIRA 2020-04-02T03_00_40+00'!XCF53</f>
        <v>0</v>
      </c>
      <c r="XCG6">
        <f>'[1]ASF JIRA 2020-04-02T03_00_40+00'!XCG53</f>
        <v>0</v>
      </c>
      <c r="XCH6">
        <f>'[1]ASF JIRA 2020-04-02T03_00_40+00'!XCH53</f>
        <v>0</v>
      </c>
      <c r="XCI6">
        <f>'[1]ASF JIRA 2020-04-02T03_00_40+00'!XCI53</f>
        <v>0</v>
      </c>
      <c r="XCJ6">
        <f>'[1]ASF JIRA 2020-04-02T03_00_40+00'!XCJ53</f>
        <v>0</v>
      </c>
      <c r="XCK6">
        <f>'[1]ASF JIRA 2020-04-02T03_00_40+00'!XCK53</f>
        <v>0</v>
      </c>
      <c r="XCL6">
        <f>'[1]ASF JIRA 2020-04-02T03_00_40+00'!XCL53</f>
        <v>0</v>
      </c>
      <c r="XCM6">
        <f>'[1]ASF JIRA 2020-04-02T03_00_40+00'!XCM53</f>
        <v>0</v>
      </c>
      <c r="XCN6">
        <f>'[1]ASF JIRA 2020-04-02T03_00_40+00'!XCN53</f>
        <v>0</v>
      </c>
      <c r="XCO6">
        <f>'[1]ASF JIRA 2020-04-02T03_00_40+00'!XCO53</f>
        <v>0</v>
      </c>
      <c r="XCP6">
        <f>'[1]ASF JIRA 2020-04-02T03_00_40+00'!XCP53</f>
        <v>0</v>
      </c>
      <c r="XCQ6">
        <f>'[1]ASF JIRA 2020-04-02T03_00_40+00'!XCQ53</f>
        <v>0</v>
      </c>
      <c r="XCR6">
        <f>'[1]ASF JIRA 2020-04-02T03_00_40+00'!XCR53</f>
        <v>0</v>
      </c>
      <c r="XCS6">
        <f>'[1]ASF JIRA 2020-04-02T03_00_40+00'!XCS53</f>
        <v>0</v>
      </c>
      <c r="XCT6">
        <f>'[1]ASF JIRA 2020-04-02T03_00_40+00'!XCT53</f>
        <v>0</v>
      </c>
      <c r="XCU6">
        <f>'[1]ASF JIRA 2020-04-02T03_00_40+00'!XCU53</f>
        <v>0</v>
      </c>
      <c r="XCV6">
        <f>'[1]ASF JIRA 2020-04-02T03_00_40+00'!XCV53</f>
        <v>0</v>
      </c>
      <c r="XCW6">
        <f>'[1]ASF JIRA 2020-04-02T03_00_40+00'!XCW53</f>
        <v>0</v>
      </c>
      <c r="XCX6">
        <f>'[1]ASF JIRA 2020-04-02T03_00_40+00'!XCX53</f>
        <v>0</v>
      </c>
      <c r="XCY6">
        <f>'[1]ASF JIRA 2020-04-02T03_00_40+00'!XCY53</f>
        <v>0</v>
      </c>
      <c r="XCZ6">
        <f>'[1]ASF JIRA 2020-04-02T03_00_40+00'!XCZ53</f>
        <v>0</v>
      </c>
      <c r="XDA6">
        <f>'[1]ASF JIRA 2020-04-02T03_00_40+00'!XDA53</f>
        <v>0</v>
      </c>
      <c r="XDB6">
        <f>'[1]ASF JIRA 2020-04-02T03_00_40+00'!XDB53</f>
        <v>0</v>
      </c>
      <c r="XDC6">
        <f>'[1]ASF JIRA 2020-04-02T03_00_40+00'!XDC53</f>
        <v>0</v>
      </c>
      <c r="XDD6">
        <f>'[1]ASF JIRA 2020-04-02T03_00_40+00'!XDD53</f>
        <v>0</v>
      </c>
      <c r="XDE6">
        <f>'[1]ASF JIRA 2020-04-02T03_00_40+00'!XDE53</f>
        <v>0</v>
      </c>
      <c r="XDF6">
        <f>'[1]ASF JIRA 2020-04-02T03_00_40+00'!XDF53</f>
        <v>0</v>
      </c>
      <c r="XDG6">
        <f>'[1]ASF JIRA 2020-04-02T03_00_40+00'!XDG53</f>
        <v>0</v>
      </c>
      <c r="XDH6">
        <f>'[1]ASF JIRA 2020-04-02T03_00_40+00'!XDH53</f>
        <v>0</v>
      </c>
      <c r="XDI6">
        <f>'[1]ASF JIRA 2020-04-02T03_00_40+00'!XDI53</f>
        <v>0</v>
      </c>
      <c r="XDJ6">
        <f>'[1]ASF JIRA 2020-04-02T03_00_40+00'!XDJ53</f>
        <v>0</v>
      </c>
      <c r="XDK6">
        <f>'[1]ASF JIRA 2020-04-02T03_00_40+00'!XDK53</f>
        <v>0</v>
      </c>
      <c r="XDL6">
        <f>'[1]ASF JIRA 2020-04-02T03_00_40+00'!XDL53</f>
        <v>0</v>
      </c>
      <c r="XDM6">
        <f>'[1]ASF JIRA 2020-04-02T03_00_40+00'!XDM53</f>
        <v>0</v>
      </c>
      <c r="XDN6">
        <f>'[1]ASF JIRA 2020-04-02T03_00_40+00'!XDN53</f>
        <v>0</v>
      </c>
      <c r="XDO6">
        <f>'[1]ASF JIRA 2020-04-02T03_00_40+00'!XDO53</f>
        <v>0</v>
      </c>
      <c r="XDP6">
        <f>'[1]ASF JIRA 2020-04-02T03_00_40+00'!XDP53</f>
        <v>0</v>
      </c>
      <c r="XDQ6">
        <f>'[1]ASF JIRA 2020-04-02T03_00_40+00'!XDQ53</f>
        <v>0</v>
      </c>
      <c r="XDR6">
        <f>'[1]ASF JIRA 2020-04-02T03_00_40+00'!XDR53</f>
        <v>0</v>
      </c>
      <c r="XDS6">
        <f>'[1]ASF JIRA 2020-04-02T03_00_40+00'!XDS53</f>
        <v>0</v>
      </c>
      <c r="XDT6">
        <f>'[1]ASF JIRA 2020-04-02T03_00_40+00'!XDT53</f>
        <v>0</v>
      </c>
      <c r="XDU6">
        <f>'[1]ASF JIRA 2020-04-02T03_00_40+00'!XDU53</f>
        <v>0</v>
      </c>
      <c r="XDV6">
        <f>'[1]ASF JIRA 2020-04-02T03_00_40+00'!XDV53</f>
        <v>0</v>
      </c>
      <c r="XDW6">
        <f>'[1]ASF JIRA 2020-04-02T03_00_40+00'!XDW53</f>
        <v>0</v>
      </c>
      <c r="XDX6">
        <f>'[1]ASF JIRA 2020-04-02T03_00_40+00'!XDX53</f>
        <v>0</v>
      </c>
      <c r="XDY6">
        <f>'[1]ASF JIRA 2020-04-02T03_00_40+00'!XDY53</f>
        <v>0</v>
      </c>
      <c r="XDZ6">
        <f>'[1]ASF JIRA 2020-04-02T03_00_40+00'!XDZ53</f>
        <v>0</v>
      </c>
      <c r="XEA6">
        <f>'[1]ASF JIRA 2020-04-02T03_00_40+00'!XEA53</f>
        <v>0</v>
      </c>
      <c r="XEB6">
        <f>'[1]ASF JIRA 2020-04-02T03_00_40+00'!XEB53</f>
        <v>0</v>
      </c>
      <c r="XEC6">
        <f>'[1]ASF JIRA 2020-04-02T03_00_40+00'!XEC53</f>
        <v>0</v>
      </c>
      <c r="XED6">
        <f>'[1]ASF JIRA 2020-04-02T03_00_40+00'!XED53</f>
        <v>0</v>
      </c>
      <c r="XEE6">
        <f>'[1]ASF JIRA 2020-04-02T03_00_40+00'!XEE53</f>
        <v>0</v>
      </c>
      <c r="XEF6">
        <f>'[1]ASF JIRA 2020-04-02T03_00_40+00'!XEF53</f>
        <v>0</v>
      </c>
      <c r="XEG6">
        <f>'[1]ASF JIRA 2020-04-02T03_00_40+00'!XEG53</f>
        <v>0</v>
      </c>
      <c r="XEH6">
        <f>'[1]ASF JIRA 2020-04-02T03_00_40+00'!XEH53</f>
        <v>0</v>
      </c>
      <c r="XEI6">
        <f>'[1]ASF JIRA 2020-04-02T03_00_40+00'!XEI53</f>
        <v>0</v>
      </c>
      <c r="XEJ6">
        <f>'[1]ASF JIRA 2020-04-02T03_00_40+00'!XEJ53</f>
        <v>0</v>
      </c>
      <c r="XEK6">
        <f>'[1]ASF JIRA 2020-04-02T03_00_40+00'!XEK53</f>
        <v>0</v>
      </c>
      <c r="XEL6">
        <f>'[1]ASF JIRA 2020-04-02T03_00_40+00'!XEL53</f>
        <v>0</v>
      </c>
      <c r="XEM6">
        <f>'[1]ASF JIRA 2020-04-02T03_00_40+00'!XEM53</f>
        <v>0</v>
      </c>
      <c r="XEN6">
        <f>'[1]ASF JIRA 2020-04-02T03_00_40+00'!XEN53</f>
        <v>0</v>
      </c>
      <c r="XEO6">
        <f>'[1]ASF JIRA 2020-04-02T03_00_40+00'!XEO53</f>
        <v>0</v>
      </c>
      <c r="XEP6">
        <f>'[1]ASF JIRA 2020-04-02T03_00_40+00'!XEP53</f>
        <v>0</v>
      </c>
      <c r="XEQ6">
        <f>'[1]ASF JIRA 2020-04-02T03_00_40+00'!XEQ53</f>
        <v>0</v>
      </c>
      <c r="XER6">
        <f>'[1]ASF JIRA 2020-04-02T03_00_40+00'!XER53</f>
        <v>0</v>
      </c>
      <c r="XES6">
        <f>'[1]ASF JIRA 2020-04-02T03_00_40+00'!XES53</f>
        <v>0</v>
      </c>
      <c r="XET6">
        <f>'[1]ASF JIRA 2020-04-02T03_00_40+00'!XET53</f>
        <v>0</v>
      </c>
      <c r="XEU6">
        <f>'[1]ASF JIRA 2020-04-02T03_00_40+00'!XEU53</f>
        <v>0</v>
      </c>
      <c r="XEV6">
        <f>'[1]ASF JIRA 2020-04-02T03_00_40+00'!XEV53</f>
        <v>0</v>
      </c>
      <c r="XEW6">
        <f>'[1]ASF JIRA 2020-04-02T03_00_40+00'!XEW53</f>
        <v>0</v>
      </c>
      <c r="XEX6">
        <f>'[1]ASF JIRA 2020-04-02T03_00_40+00'!XEX53</f>
        <v>0</v>
      </c>
      <c r="XEY6">
        <f>'[1]ASF JIRA 2020-04-02T03_00_40+00'!XEY53</f>
        <v>0</v>
      </c>
      <c r="XEZ6">
        <f>'[1]ASF JIRA 2020-04-02T03_00_40+00'!XEZ53</f>
        <v>0</v>
      </c>
      <c r="XFA6">
        <f>'[1]ASF JIRA 2020-04-02T03_00_40+00'!XFA53</f>
        <v>0</v>
      </c>
      <c r="XFB6">
        <f>'[1]ASF JIRA 2020-04-02T03_00_40+00'!XFB53</f>
        <v>0</v>
      </c>
      <c r="XFC6">
        <f>'[1]ASF JIRA 2020-04-02T03_00_40+00'!XFC53</f>
        <v>0</v>
      </c>
      <c r="XFD6">
        <f>'[1]ASF JIRA 2020-04-02T03_00_40+00'!XFD53</f>
        <v>0</v>
      </c>
    </row>
    <row r="7" spans="1:16384" x14ac:dyDescent="0.35">
      <c r="A7" t="str">
        <f>'[1]ASF JIRA 2020-04-02T03_00_40+00'!A56</f>
        <v>Inserting/updating null in a timestamp field with PostgreSQL 8.x</v>
      </c>
      <c r="B7" t="str">
        <f>'[1]ASF JIRA 2020-04-02T03_00_40+00'!B56</f>
        <v>DBUTILS-41</v>
      </c>
      <c r="C7">
        <f>'[1]ASF JIRA 2020-04-02T03_00_40+00'!C56</f>
        <v>12379752</v>
      </c>
      <c r="D7" t="str">
        <f>'[1]ASF JIRA 2020-04-02T03_00_40+00'!D56</f>
        <v>Bug</v>
      </c>
      <c r="E7" t="str">
        <f>'[1]ASF JIRA 2020-04-02T03_00_40+00'!E56</f>
        <v>Closed</v>
      </c>
      <c r="F7" t="str">
        <f>'[1]ASF JIRA 2020-04-02T03_00_40+00'!F56</f>
        <v>DBUTILS</v>
      </c>
      <c r="G7" t="str">
        <f>'[1]ASF JIRA 2020-04-02T03_00_40+00'!G56</f>
        <v>Commons DbUtils</v>
      </c>
      <c r="H7" t="str">
        <f>'[1]ASF JIRA 2020-04-02T03_00_40+00'!H56</f>
        <v>software</v>
      </c>
      <c r="I7" t="str">
        <f>'[1]ASF JIRA 2020-04-02T03_00_40+00'!I56</f>
        <v>issues@commons.apache.org</v>
      </c>
      <c r="J7">
        <f>'[1]ASF JIRA 2020-04-02T03_00_40+00'!J56</f>
        <v>0</v>
      </c>
      <c r="K7" t="str">
        <f>'[1]ASF JIRA 2020-04-02T03_00_40+00'!K56</f>
        <v>http://commons.apache.org/dbutils/</v>
      </c>
      <c r="L7" t="str">
        <f>'[1]ASF JIRA 2020-04-02T03_00_40+00'!L56</f>
        <v>Minor</v>
      </c>
      <c r="M7" t="str">
        <f>'[1]ASF JIRA 2020-04-02T03_00_40+00'!M56</f>
        <v>Fixed</v>
      </c>
      <c r="N7">
        <f>'[1]ASF JIRA 2020-04-02T03_00_40+00'!N56</f>
        <v>0</v>
      </c>
      <c r="O7" t="str">
        <f>'[1]ASF JIRA 2020-04-02T03_00_40+00'!O56</f>
        <v>mmclean</v>
      </c>
      <c r="P7" t="str">
        <f>'[1]ASF JIRA 2020-04-02T03_00_40+00'!P56</f>
        <v>mmclean</v>
      </c>
      <c r="Q7">
        <f>'[1]ASF JIRA 2020-04-02T03_00_40+00'!Q56</f>
        <v>39360.572222222225</v>
      </c>
      <c r="R7">
        <f>'[1]ASF JIRA 2020-04-02T03_00_40+00'!R56</f>
        <v>39879.25</v>
      </c>
      <c r="S7">
        <f>'[1]ASF JIRA 2020-04-02T03_00_40+00'!S56</f>
        <v>43923.125</v>
      </c>
      <c r="T7">
        <f>'[1]ASF JIRA 2020-04-02T03_00_40+00'!T56</f>
        <v>39869.420138888891</v>
      </c>
      <c r="U7">
        <f>'[1]ASF JIRA 2020-04-02T03_00_40+00'!U56</f>
        <v>1.1000000000000001</v>
      </c>
      <c r="V7">
        <f>'[1]ASF JIRA 2020-04-02T03_00_40+00'!V56</f>
        <v>0</v>
      </c>
      <c r="W7">
        <f>'[1]ASF JIRA 2020-04-02T03_00_40+00'!W56</f>
        <v>0</v>
      </c>
      <c r="X7">
        <f>'[1]ASF JIRA 2020-04-02T03_00_40+00'!X56</f>
        <v>0</v>
      </c>
      <c r="Y7">
        <f>'[1]ASF JIRA 2020-04-02T03_00_40+00'!Y56</f>
        <v>0</v>
      </c>
      <c r="Z7">
        <f>'[1]ASF JIRA 2020-04-02T03_00_40+00'!Z56</f>
        <v>0</v>
      </c>
      <c r="AA7">
        <f>'[1]ASF JIRA 2020-04-02T03_00_40+00'!AA56</f>
        <v>0</v>
      </c>
      <c r="AB7">
        <f>'[1]ASF JIRA 2020-04-02T03_00_40+00'!AB56</f>
        <v>0</v>
      </c>
      <c r="AC7">
        <f>'[1]ASF JIRA 2020-04-02T03_00_40+00'!AC56</f>
        <v>0</v>
      </c>
      <c r="AD7" t="str">
        <f>'[1]ASF JIRA 2020-04-02T03_00_40+00'!AD56</f>
        <v>When inserting or updating a value to null on timestamp (date) field in a PostgreSQL database, the following error is returned:
column "foo" is of type timestamp without time zone but expression is of type character varying
Overriding the fillStatement method by doing something like:
{code}
QueryRunner run = new QueryRunner() {
      /* (non-Javadoc)
       * @see org.apache.commons.dbutils.QueryRunner#fillStatement(java.sql.PreparedStatement, java.lang.Object[])
       */
      @Override
      protected void fillStatement(PreparedStatement stmt, Object[] params) throws SQLException {
        if (params == null) {
          return;
        }
        for (int i = 0; i &lt; params.length; i++) {
          if (params[i] != null) {
            stmt.setObject(i + 1, params[i]);
          } else {
            // VARCHAR works with many drivers regardless
            // of the actual column type (Maybe not with Postgres 8.x).  Oddly, NULL and
            // OTHER don't work with Oracle's drivers.
            stmt.setNull(i + 1, Types.NULL);
          }
        }
      }
    };
{code}
work, but it will have a problem if other databases are used instead of PostgreSQL.</v>
      </c>
      <c r="AE7" t="str">
        <f>'[1]ASF JIRA 2020-04-02T03_00_40+00'!AE56</f>
        <v>Linux CentOS 2.6.18-8.1.4.el5, PostgreSQL  8.2.4, Java 1.6.0_01</v>
      </c>
      <c r="AF7">
        <f>'[1]ASF JIRA 2020-04-02T03_00_40+00'!AF56</f>
        <v>0</v>
      </c>
      <c r="AG7">
        <f>'[1]ASF JIRA 2020-04-02T03_00_40+00'!AG56</f>
        <v>0</v>
      </c>
      <c r="AH7">
        <f>'[1]ASF JIRA 2020-04-02T03_00_40+00'!AH56</f>
        <v>0</v>
      </c>
      <c r="AI7">
        <f>'[1]ASF JIRA 2020-04-02T03_00_40+00'!AI56</f>
        <v>0</v>
      </c>
      <c r="AJ7">
        <f>'[1]ASF JIRA 2020-04-02T03_00_40+00'!AJ56</f>
        <v>0</v>
      </c>
      <c r="AK7">
        <f>'[1]ASF JIRA 2020-04-02T03_00_40+00'!AK56</f>
        <v>0</v>
      </c>
      <c r="AL7">
        <f>'[1]ASF JIRA 2020-04-02T03_00_40+00'!AL56</f>
        <v>0</v>
      </c>
      <c r="AM7">
        <f>'[1]ASF JIRA 2020-04-02T03_00_40+00'!AM56</f>
        <v>0</v>
      </c>
      <c r="AN7">
        <f>'[1]ASF JIRA 2020-04-02T03_00_40+00'!AN56</f>
        <v>0</v>
      </c>
      <c r="AO7">
        <f>'[1]ASF JIRA 2020-04-02T03_00_40+00'!AO56</f>
        <v>0</v>
      </c>
      <c r="AP7">
        <f>'[1]ASF JIRA 2020-04-02T03_00_40+00'!AP56</f>
        <v>0</v>
      </c>
      <c r="AQ7">
        <f>'[1]ASF JIRA 2020-04-02T03_00_40+00'!AQ56</f>
        <v>0</v>
      </c>
      <c r="AR7">
        <f>'[1]ASF JIRA 2020-04-02T03_00_40+00'!AR56</f>
        <v>0</v>
      </c>
      <c r="AS7">
        <f>'[1]ASF JIRA 2020-04-02T03_00_40+00'!AS56</f>
        <v>0</v>
      </c>
      <c r="AT7">
        <f>'[1]ASF JIRA 2020-04-02T03_00_40+00'!AT56</f>
        <v>0</v>
      </c>
      <c r="AU7">
        <f>'[1]ASF JIRA 2020-04-02T03_00_40+00'!AU56</f>
        <v>0</v>
      </c>
      <c r="AV7">
        <f>'[1]ASF JIRA 2020-04-02T03_00_40+00'!AV56</f>
        <v>0</v>
      </c>
      <c r="AW7">
        <f>'[1]ASF JIRA 2020-04-02T03_00_40+00'!AW56</f>
        <v>0</v>
      </c>
      <c r="AX7">
        <f>'[1]ASF JIRA 2020-04-02T03_00_40+00'!AX56</f>
        <v>0</v>
      </c>
      <c r="AY7">
        <f>'[1]ASF JIRA 2020-04-02T03_00_40+00'!AY56</f>
        <v>0</v>
      </c>
      <c r="AZ7">
        <f>'[1]ASF JIRA 2020-04-02T03_00_40+00'!AZ56</f>
        <v>0</v>
      </c>
      <c r="BA7">
        <f>'[1]ASF JIRA 2020-04-02T03_00_40+00'!BA56</f>
        <v>0</v>
      </c>
      <c r="BB7">
        <f>'[1]ASF JIRA 2020-04-02T03_00_40+00'!BB56</f>
        <v>0</v>
      </c>
      <c r="BC7">
        <f>'[1]ASF JIRA 2020-04-02T03_00_40+00'!BC56</f>
        <v>0</v>
      </c>
      <c r="BD7">
        <f>'[1]ASF JIRA 2020-04-02T03_00_40+00'!BD56</f>
        <v>0</v>
      </c>
      <c r="BE7">
        <f>'[1]ASF JIRA 2020-04-02T03_00_40+00'!BE56</f>
        <v>0</v>
      </c>
      <c r="BF7">
        <f>'[1]ASF JIRA 2020-04-02T03_00_40+00'!BF56</f>
        <v>0</v>
      </c>
      <c r="BG7">
        <f>'[1]ASF JIRA 2020-04-02T03_00_40+00'!BG56</f>
        <v>0</v>
      </c>
      <c r="BH7">
        <f>'[1]ASF JIRA 2020-04-02T03_00_40+00'!BH56</f>
        <v>0</v>
      </c>
      <c r="BI7">
        <f>'[1]ASF JIRA 2020-04-02T03_00_40+00'!BI56</f>
        <v>0</v>
      </c>
      <c r="BJ7">
        <f>'[1]ASF JIRA 2020-04-02T03_00_40+00'!BJ56</f>
        <v>0</v>
      </c>
      <c r="BK7">
        <f>'[1]ASF JIRA 2020-04-02T03_00_40+00'!BK56</f>
        <v>0</v>
      </c>
      <c r="BL7">
        <f>'[1]ASF JIRA 2020-04-02T03_00_40+00'!BL56</f>
        <v>0</v>
      </c>
      <c r="BM7">
        <f>'[1]ASF JIRA 2020-04-02T03_00_40+00'!BM56</f>
        <v>0</v>
      </c>
      <c r="BN7">
        <f>'[1]ASF JIRA 2020-04-02T03_00_40+00'!BN56</f>
        <v>0</v>
      </c>
      <c r="BO7">
        <f>'[1]ASF JIRA 2020-04-02T03_00_40+00'!BO56</f>
        <v>0</v>
      </c>
      <c r="BP7">
        <f>'[1]ASF JIRA 2020-04-02T03_00_40+00'!BP56</f>
        <v>0</v>
      </c>
      <c r="BQ7">
        <f>'[1]ASF JIRA 2020-04-02T03_00_40+00'!BQ56</f>
        <v>39869.420646030092</v>
      </c>
      <c r="BR7">
        <f>'[1]ASF JIRA 2020-04-02T03_00_40+00'!BR56</f>
        <v>0</v>
      </c>
      <c r="BS7">
        <f>'[1]ASF JIRA 2020-04-02T03_00_40+00'!BS56</f>
        <v>0</v>
      </c>
      <c r="BT7" t="b">
        <f>'[1]ASF JIRA 2020-04-02T03_00_40+00'!BT56</f>
        <v>0</v>
      </c>
      <c r="BU7">
        <f>'[1]ASF JIRA 2020-04-02T03_00_40+00'!BU56</f>
        <v>0</v>
      </c>
      <c r="BV7">
        <f>'[1]ASF JIRA 2020-04-02T03_00_40+00'!BV56</f>
        <v>0</v>
      </c>
      <c r="BW7">
        <f>'[1]ASF JIRA 2020-04-02T03_00_40+00'!BW56</f>
        <v>0</v>
      </c>
      <c r="BX7">
        <f>'[1]ASF JIRA 2020-04-02T03_00_40+00'!BX56</f>
        <v>0</v>
      </c>
      <c r="BY7">
        <f>'[1]ASF JIRA 2020-04-02T03_00_40+00'!BY56</f>
        <v>0</v>
      </c>
      <c r="BZ7">
        <f>'[1]ASF JIRA 2020-04-02T03_00_40+00'!BZ56</f>
        <v>0</v>
      </c>
      <c r="CA7">
        <f>'[1]ASF JIRA 2020-04-02T03_00_40+00'!CA56</f>
        <v>0</v>
      </c>
      <c r="CB7">
        <f>'[1]ASF JIRA 2020-04-02T03_00_40+00'!CB56</f>
        <v>0</v>
      </c>
      <c r="CC7">
        <f>'[1]ASF JIRA 2020-04-02T03_00_40+00'!CC56</f>
        <v>0</v>
      </c>
      <c r="CD7">
        <f>'[1]ASF JIRA 2020-04-02T03_00_40+00'!CD56</f>
        <v>0</v>
      </c>
      <c r="CE7">
        <f>'[1]ASF JIRA 2020-04-02T03_00_40+00'!CE56</f>
        <v>0</v>
      </c>
      <c r="CF7">
        <f>'[1]ASF JIRA 2020-04-02T03_00_40+00'!CF56</f>
        <v>0</v>
      </c>
      <c r="CG7">
        <f>'[1]ASF JIRA 2020-04-02T03_00_40+00'!CG56</f>
        <v>0</v>
      </c>
      <c r="CH7">
        <f>'[1]ASF JIRA 2020-04-02T03_00_40+00'!CH56</f>
        <v>0</v>
      </c>
      <c r="CI7">
        <f>'[1]ASF JIRA 2020-04-02T03_00_40+00'!CI56</f>
        <v>0</v>
      </c>
      <c r="CJ7">
        <f>'[1]ASF JIRA 2020-04-02T03_00_40+00'!CJ56</f>
        <v>0</v>
      </c>
      <c r="CK7">
        <f>'[1]ASF JIRA 2020-04-02T03_00_40+00'!CK56</f>
        <v>0</v>
      </c>
      <c r="CL7">
        <f>'[1]ASF JIRA 2020-04-02T03_00_40+00'!CL56</f>
        <v>92108</v>
      </c>
      <c r="CM7">
        <f>'[1]ASF JIRA 2020-04-02T03_00_40+00'!CM56</f>
        <v>0</v>
      </c>
      <c r="CN7">
        <f>'[1]ASF JIRA 2020-04-02T03_00_40+00'!CN56</f>
        <v>0</v>
      </c>
      <c r="CO7" t="str">
        <f>'[1]ASF JIRA 2020-04-02T03_00_40+00'!CO56</f>
        <v>Sat Mar 07 06:00:36 UTC 2009</v>
      </c>
      <c r="CP7">
        <f>'[1]ASF JIRA 2020-04-02T03_00_40+00'!CP56</f>
        <v>0</v>
      </c>
      <c r="CQ7">
        <f>'[1]ASF JIRA 2020-04-02T03_00_40+00'!CQ56</f>
        <v>0</v>
      </c>
      <c r="CR7">
        <f>'[1]ASF JIRA 2020-04-02T03_00_40+00'!CR56</f>
        <v>0</v>
      </c>
      <c r="CS7">
        <f>'[1]ASF JIRA 2020-04-02T03_00_40+00'!CS56</f>
        <v>0</v>
      </c>
      <c r="CT7">
        <f>'[1]ASF JIRA 2020-04-02T03_00_40+00'!CT56</f>
        <v>0</v>
      </c>
      <c r="CU7">
        <f>'[1]ASF JIRA 2020-04-02T03_00_40+00'!CU56</f>
        <v>0</v>
      </c>
      <c r="CV7" t="str">
        <f>'[1]ASF JIRA 2020-04-02T03_00_40+00'!CV56</f>
        <v>0|i0uwg7:</v>
      </c>
      <c r="CW7">
        <f>'[1]ASF JIRA 2020-04-02T03_00_40+00'!CW56</f>
        <v>178398</v>
      </c>
      <c r="CX7">
        <f>'[1]ASF JIRA 2020-04-02T03_00_40+00'!CX56</f>
        <v>0</v>
      </c>
      <c r="CY7">
        <f>'[1]ASF JIRA 2020-04-02T03_00_40+00'!CY56</f>
        <v>0</v>
      </c>
      <c r="CZ7">
        <f>'[1]ASF JIRA 2020-04-02T03_00_40+00'!CZ56</f>
        <v>0</v>
      </c>
      <c r="DA7">
        <f>'[1]ASF JIRA 2020-04-02T03_00_40+00'!DA56</f>
        <v>0</v>
      </c>
      <c r="DB7">
        <f>'[1]ASF JIRA 2020-04-02T03_00_40+00'!DB56</f>
        <v>0</v>
      </c>
      <c r="DC7">
        <f>'[1]ASF JIRA 2020-04-02T03_00_40+00'!DC56</f>
        <v>0</v>
      </c>
      <c r="DD7">
        <f>'[1]ASF JIRA 2020-04-02T03_00_40+00'!DD56</f>
        <v>0</v>
      </c>
      <c r="DE7">
        <f>'[1]ASF JIRA 2020-04-02T03_00_40+00'!DE56</f>
        <v>0</v>
      </c>
      <c r="DF7">
        <f>'[1]ASF JIRA 2020-04-02T03_00_40+00'!DF56</f>
        <v>0</v>
      </c>
      <c r="DG7">
        <f>'[1]ASF JIRA 2020-04-02T03_00_40+00'!DG56</f>
        <v>0</v>
      </c>
      <c r="DH7">
        <f>'[1]ASF JIRA 2020-04-02T03_00_40+00'!DH56</f>
        <v>0</v>
      </c>
      <c r="DI7">
        <f>'[1]ASF JIRA 2020-04-02T03_00_40+00'!DI56</f>
        <v>0</v>
      </c>
      <c r="DJ7">
        <f>'[1]ASF JIRA 2020-04-02T03_00_40+00'!DJ56</f>
        <v>0</v>
      </c>
      <c r="DK7">
        <f>'[1]ASF JIRA 2020-04-02T03_00_40+00'!DK56</f>
        <v>0</v>
      </c>
      <c r="DL7">
        <f>'[1]ASF JIRA 2020-04-02T03_00_40+00'!DL56</f>
        <v>0</v>
      </c>
      <c r="DM7" t="str">
        <f>'[1]ASF JIRA 2020-04-02T03_00_40+00'!DM56</f>
        <v>25/Feb/09 10:05;bayard;svn ci -m "Merging in Dab Fabulich's work on https://svn.apache.org/repos/asf/commons/sandbox/dbutils/bugfixing from -r741987:747723. Resolving DBUTILS-34 - DBUTILS-37 - DBUTILS-29 - DBUTILS-14 - DBUTILS-31 - DBUTILS-39 - DBUTILS-41 - DBUTILS-44 - DBUTILS-33 - DBUTILS-42 - DBUTILS-40"  
Sending        pom.xml
Sending        src/java/org/apache/commons/dbutils/BasicRowProcessor.java
Sending        src/java/org/apache/commons/dbutils/BeanProcessor.java
Sending        src/java/org/apache/commons/dbutils/QueryRunner.java
Adding         src/java/org/apache/commons/dbutils/handlers/AbstractListHandler.java
Sending        src/java/org/apache/commons/dbutils/handlers/ArrayListHandler.java
Sending        src/java/org/apache/commons/dbutils/handlers/BeanListHandler.java
Sending        src/java/org/apache/commons/dbutils/handlers/ColumnListHandler.java
Deleting       src/java/org/apache/commons/dbutils/handlers/GenericListHandler.java
Sending        src/java/org/apache/commons/dbutils/handlers/MapListHandler.java
Sending        src/test/org/apache/commons/dbutils/BaseTestCase.java
Adding         src/test/org/apache/commons/dbutils/QueryRunnerTest.java
Transmitting file data .........
Committed revision 747724.</v>
      </c>
      <c r="DN7" t="str">
        <f>'[1]ASF JIRA 2020-04-02T03_00_40+00'!DN56</f>
        <v>07/Mar/09 06:00;dfabulich;Removing "Fix Version: 1.2" since this is really a dupe; it clutters the release notes.</v>
      </c>
      <c r="DO7">
        <f>'[1]ASF JIRA 2020-04-02T03_00_40+00'!DO56</f>
        <v>0</v>
      </c>
      <c r="DP7">
        <f>'[1]ASF JIRA 2020-04-02T03_00_40+00'!DP56</f>
        <v>0</v>
      </c>
      <c r="DQ7">
        <f>'[1]ASF JIRA 2020-04-02T03_00_40+00'!DQ56</f>
        <v>0</v>
      </c>
      <c r="DR7">
        <f>'[1]ASF JIRA 2020-04-02T03_00_40+00'!DR56</f>
        <v>0</v>
      </c>
      <c r="DS7">
        <f>'[1]ASF JIRA 2020-04-02T03_00_40+00'!DS56</f>
        <v>0</v>
      </c>
      <c r="DT7">
        <f>'[1]ASF JIRA 2020-04-02T03_00_40+00'!DT56</f>
        <v>0</v>
      </c>
      <c r="DU7">
        <f>'[1]ASF JIRA 2020-04-02T03_00_40+00'!DU56</f>
        <v>0</v>
      </c>
      <c r="DV7">
        <f>'[1]ASF JIRA 2020-04-02T03_00_40+00'!DV56</f>
        <v>0</v>
      </c>
      <c r="DW7">
        <f>'[1]ASF JIRA 2020-04-02T03_00_40+00'!DW56</f>
        <v>0</v>
      </c>
      <c r="DX7">
        <f>'[1]ASF JIRA 2020-04-02T03_00_40+00'!DX56</f>
        <v>0</v>
      </c>
      <c r="DY7">
        <f>'[1]ASF JIRA 2020-04-02T03_00_40+00'!DY56</f>
        <v>0</v>
      </c>
      <c r="DZ7">
        <f>'[1]ASF JIRA 2020-04-02T03_00_40+00'!DZ56</f>
        <v>0</v>
      </c>
      <c r="EA7">
        <f>'[1]ASF JIRA 2020-04-02T03_00_40+00'!EA56</f>
        <v>0</v>
      </c>
      <c r="EB7">
        <f>'[1]ASF JIRA 2020-04-02T03_00_40+00'!EB56</f>
        <v>0</v>
      </c>
      <c r="EC7">
        <f>'[1]ASF JIRA 2020-04-02T03_00_40+00'!EC56</f>
        <v>0</v>
      </c>
      <c r="ED7">
        <f>'[1]ASF JIRA 2020-04-02T03_00_40+00'!ED56</f>
        <v>0</v>
      </c>
      <c r="EE7">
        <f>'[1]ASF JIRA 2020-04-02T03_00_40+00'!EE56</f>
        <v>0</v>
      </c>
      <c r="EF7">
        <f>'[1]ASF JIRA 2020-04-02T03_00_40+00'!EF56</f>
        <v>0</v>
      </c>
      <c r="EG7">
        <f>'[1]ASF JIRA 2020-04-02T03_00_40+00'!EG56</f>
        <v>0</v>
      </c>
      <c r="EH7">
        <f>'[1]ASF JIRA 2020-04-02T03_00_40+00'!EH56</f>
        <v>0</v>
      </c>
      <c r="EI7">
        <f>'[1]ASF JIRA 2020-04-02T03_00_40+00'!EI56</f>
        <v>0</v>
      </c>
      <c r="EJ7">
        <f>'[1]ASF JIRA 2020-04-02T03_00_40+00'!EJ56</f>
        <v>0</v>
      </c>
      <c r="EK7">
        <f>'[1]ASF JIRA 2020-04-02T03_00_40+00'!EK56</f>
        <v>0</v>
      </c>
      <c r="EL7">
        <f>'[1]ASF JIRA 2020-04-02T03_00_40+00'!EL56</f>
        <v>0</v>
      </c>
      <c r="EM7">
        <f>'[1]ASF JIRA 2020-04-02T03_00_40+00'!EM56</f>
        <v>0</v>
      </c>
      <c r="EN7">
        <f>'[1]ASF JIRA 2020-04-02T03_00_40+00'!EN56</f>
        <v>0</v>
      </c>
      <c r="EO7">
        <f>'[1]ASF JIRA 2020-04-02T03_00_40+00'!EO56</f>
        <v>0</v>
      </c>
      <c r="EP7">
        <f>'[1]ASF JIRA 2020-04-02T03_00_40+00'!EP56</f>
        <v>0</v>
      </c>
      <c r="EQ7">
        <f>'[1]ASF JIRA 2020-04-02T03_00_40+00'!EQ56</f>
        <v>0</v>
      </c>
      <c r="ER7">
        <f>'[1]ASF JIRA 2020-04-02T03_00_40+00'!ER56</f>
        <v>0</v>
      </c>
      <c r="ES7">
        <f>'[1]ASF JIRA 2020-04-02T03_00_40+00'!ES56</f>
        <v>0</v>
      </c>
      <c r="ET7">
        <f>'[1]ASF JIRA 2020-04-02T03_00_40+00'!ET56</f>
        <v>0</v>
      </c>
      <c r="EU7">
        <f>'[1]ASF JIRA 2020-04-02T03_00_40+00'!EU56</f>
        <v>0</v>
      </c>
      <c r="EV7">
        <f>'[1]ASF JIRA 2020-04-02T03_00_40+00'!EV56</f>
        <v>0</v>
      </c>
      <c r="EW7">
        <f>'[1]ASF JIRA 2020-04-02T03_00_40+00'!EW56</f>
        <v>0</v>
      </c>
      <c r="EX7">
        <f>'[1]ASF JIRA 2020-04-02T03_00_40+00'!EX56</f>
        <v>0</v>
      </c>
      <c r="EY7">
        <f>'[1]ASF JIRA 2020-04-02T03_00_40+00'!EY56</f>
        <v>0</v>
      </c>
      <c r="EZ7">
        <f>'[1]ASF JIRA 2020-04-02T03_00_40+00'!EZ56</f>
        <v>0</v>
      </c>
      <c r="FA7">
        <f>'[1]ASF JIRA 2020-04-02T03_00_40+00'!FA56</f>
        <v>0</v>
      </c>
      <c r="FB7">
        <f>'[1]ASF JIRA 2020-04-02T03_00_40+00'!FB56</f>
        <v>0</v>
      </c>
      <c r="FC7">
        <f>'[1]ASF JIRA 2020-04-02T03_00_40+00'!FC56</f>
        <v>0</v>
      </c>
      <c r="FD7">
        <f>'[1]ASF JIRA 2020-04-02T03_00_40+00'!FD56</f>
        <v>0</v>
      </c>
      <c r="FE7">
        <f>'[1]ASF JIRA 2020-04-02T03_00_40+00'!FE56</f>
        <v>0</v>
      </c>
      <c r="FF7">
        <f>'[1]ASF JIRA 2020-04-02T03_00_40+00'!FF56</f>
        <v>0</v>
      </c>
      <c r="FG7">
        <f>'[1]ASF JIRA 2020-04-02T03_00_40+00'!FG56</f>
        <v>0</v>
      </c>
      <c r="FH7">
        <f>'[1]ASF JIRA 2020-04-02T03_00_40+00'!FH56</f>
        <v>0</v>
      </c>
      <c r="FI7">
        <f>'[1]ASF JIRA 2020-04-02T03_00_40+00'!FI56</f>
        <v>0</v>
      </c>
      <c r="FJ7">
        <f>'[1]ASF JIRA 2020-04-02T03_00_40+00'!FJ56</f>
        <v>0</v>
      </c>
      <c r="FK7">
        <f>'[1]ASF JIRA 2020-04-02T03_00_40+00'!FK56</f>
        <v>0</v>
      </c>
      <c r="FL7">
        <f>'[1]ASF JIRA 2020-04-02T03_00_40+00'!FL56</f>
        <v>0</v>
      </c>
      <c r="FM7">
        <f>'[1]ASF JIRA 2020-04-02T03_00_40+00'!FM56</f>
        <v>0</v>
      </c>
      <c r="FN7">
        <f>'[1]ASF JIRA 2020-04-02T03_00_40+00'!FN56</f>
        <v>0</v>
      </c>
      <c r="FO7">
        <f>'[1]ASF JIRA 2020-04-02T03_00_40+00'!FO56</f>
        <v>0</v>
      </c>
      <c r="FP7">
        <f>'[1]ASF JIRA 2020-04-02T03_00_40+00'!FP56</f>
        <v>0</v>
      </c>
      <c r="FQ7">
        <f>'[1]ASF JIRA 2020-04-02T03_00_40+00'!FQ56</f>
        <v>0</v>
      </c>
      <c r="FR7">
        <f>'[1]ASF JIRA 2020-04-02T03_00_40+00'!FR56</f>
        <v>0</v>
      </c>
      <c r="FS7">
        <f>'[1]ASF JIRA 2020-04-02T03_00_40+00'!FS56</f>
        <v>0</v>
      </c>
      <c r="FT7">
        <f>'[1]ASF JIRA 2020-04-02T03_00_40+00'!FT56</f>
        <v>0</v>
      </c>
      <c r="FU7">
        <f>'[1]ASF JIRA 2020-04-02T03_00_40+00'!FU56</f>
        <v>0</v>
      </c>
      <c r="FV7">
        <f>'[1]ASF JIRA 2020-04-02T03_00_40+00'!FV56</f>
        <v>0</v>
      </c>
      <c r="FW7">
        <f>'[1]ASF JIRA 2020-04-02T03_00_40+00'!FW56</f>
        <v>0</v>
      </c>
      <c r="FX7">
        <f>'[1]ASF JIRA 2020-04-02T03_00_40+00'!FX56</f>
        <v>0</v>
      </c>
      <c r="FY7">
        <f>'[1]ASF JIRA 2020-04-02T03_00_40+00'!FY56</f>
        <v>0</v>
      </c>
      <c r="FZ7">
        <f>'[1]ASF JIRA 2020-04-02T03_00_40+00'!FZ56</f>
        <v>0</v>
      </c>
      <c r="GA7">
        <f>'[1]ASF JIRA 2020-04-02T03_00_40+00'!GA56</f>
        <v>0</v>
      </c>
      <c r="GB7">
        <f>'[1]ASF JIRA 2020-04-02T03_00_40+00'!GB56</f>
        <v>0</v>
      </c>
      <c r="GC7">
        <f>'[1]ASF JIRA 2020-04-02T03_00_40+00'!GC56</f>
        <v>0</v>
      </c>
      <c r="GD7">
        <f>'[1]ASF JIRA 2020-04-02T03_00_40+00'!GD56</f>
        <v>0</v>
      </c>
      <c r="GE7">
        <f>'[1]ASF JIRA 2020-04-02T03_00_40+00'!GE56</f>
        <v>0</v>
      </c>
      <c r="GF7">
        <f>'[1]ASF JIRA 2020-04-02T03_00_40+00'!GF56</f>
        <v>0</v>
      </c>
      <c r="GG7">
        <f>'[1]ASF JIRA 2020-04-02T03_00_40+00'!GG56</f>
        <v>0</v>
      </c>
      <c r="GH7">
        <f>'[1]ASF JIRA 2020-04-02T03_00_40+00'!GH56</f>
        <v>0</v>
      </c>
      <c r="GI7">
        <f>'[1]ASF JIRA 2020-04-02T03_00_40+00'!GI56</f>
        <v>0</v>
      </c>
      <c r="GJ7">
        <f>'[1]ASF JIRA 2020-04-02T03_00_40+00'!GJ56</f>
        <v>0</v>
      </c>
      <c r="GK7">
        <f>'[1]ASF JIRA 2020-04-02T03_00_40+00'!GK56</f>
        <v>0</v>
      </c>
      <c r="GL7">
        <f>'[1]ASF JIRA 2020-04-02T03_00_40+00'!GL56</f>
        <v>0</v>
      </c>
      <c r="GM7">
        <f>'[1]ASF JIRA 2020-04-02T03_00_40+00'!GM56</f>
        <v>0</v>
      </c>
      <c r="GN7">
        <f>'[1]ASF JIRA 2020-04-02T03_00_40+00'!GN56</f>
        <v>0</v>
      </c>
      <c r="GO7">
        <f>'[1]ASF JIRA 2020-04-02T03_00_40+00'!GO56</f>
        <v>0</v>
      </c>
      <c r="GP7">
        <f>'[1]ASF JIRA 2020-04-02T03_00_40+00'!GP56</f>
        <v>0</v>
      </c>
      <c r="GQ7">
        <f>'[1]ASF JIRA 2020-04-02T03_00_40+00'!GQ56</f>
        <v>0</v>
      </c>
      <c r="GR7">
        <f>'[1]ASF JIRA 2020-04-02T03_00_40+00'!GR56</f>
        <v>0</v>
      </c>
      <c r="GS7">
        <f>'[1]ASF JIRA 2020-04-02T03_00_40+00'!GS56</f>
        <v>0</v>
      </c>
      <c r="GT7">
        <f>'[1]ASF JIRA 2020-04-02T03_00_40+00'!GT56</f>
        <v>0</v>
      </c>
      <c r="GU7">
        <f>'[1]ASF JIRA 2020-04-02T03_00_40+00'!GU56</f>
        <v>0</v>
      </c>
      <c r="GV7">
        <f>'[1]ASF JIRA 2020-04-02T03_00_40+00'!GV56</f>
        <v>0</v>
      </c>
      <c r="GW7">
        <f>'[1]ASF JIRA 2020-04-02T03_00_40+00'!GW56</f>
        <v>0</v>
      </c>
      <c r="GX7">
        <f>'[1]ASF JIRA 2020-04-02T03_00_40+00'!GX56</f>
        <v>0</v>
      </c>
      <c r="GY7">
        <f>'[1]ASF JIRA 2020-04-02T03_00_40+00'!GY56</f>
        <v>0</v>
      </c>
      <c r="GZ7">
        <f>'[1]ASF JIRA 2020-04-02T03_00_40+00'!GZ56</f>
        <v>0</v>
      </c>
      <c r="HA7">
        <f>'[1]ASF JIRA 2020-04-02T03_00_40+00'!HA56</f>
        <v>0</v>
      </c>
      <c r="HB7">
        <f>'[1]ASF JIRA 2020-04-02T03_00_40+00'!HB56</f>
        <v>0</v>
      </c>
      <c r="HC7">
        <f>'[1]ASF JIRA 2020-04-02T03_00_40+00'!HC56</f>
        <v>0</v>
      </c>
      <c r="HD7">
        <f>'[1]ASF JIRA 2020-04-02T03_00_40+00'!HD56</f>
        <v>0</v>
      </c>
      <c r="HE7">
        <f>'[1]ASF JIRA 2020-04-02T03_00_40+00'!HE56</f>
        <v>0</v>
      </c>
      <c r="HF7">
        <f>'[1]ASF JIRA 2020-04-02T03_00_40+00'!HF56</f>
        <v>0</v>
      </c>
      <c r="HG7">
        <f>'[1]ASF JIRA 2020-04-02T03_00_40+00'!HG56</f>
        <v>0</v>
      </c>
      <c r="HH7">
        <f>'[1]ASF JIRA 2020-04-02T03_00_40+00'!HH56</f>
        <v>0</v>
      </c>
      <c r="HI7">
        <f>'[1]ASF JIRA 2020-04-02T03_00_40+00'!HI56</f>
        <v>0</v>
      </c>
      <c r="HJ7">
        <f>'[1]ASF JIRA 2020-04-02T03_00_40+00'!HJ56</f>
        <v>0</v>
      </c>
      <c r="HK7">
        <f>'[1]ASF JIRA 2020-04-02T03_00_40+00'!HK56</f>
        <v>0</v>
      </c>
      <c r="HL7">
        <f>'[1]ASF JIRA 2020-04-02T03_00_40+00'!HL56</f>
        <v>0</v>
      </c>
      <c r="HM7">
        <f>'[1]ASF JIRA 2020-04-02T03_00_40+00'!HM56</f>
        <v>0</v>
      </c>
      <c r="HN7">
        <f>'[1]ASF JIRA 2020-04-02T03_00_40+00'!HN56</f>
        <v>0</v>
      </c>
      <c r="HO7">
        <f>'[1]ASF JIRA 2020-04-02T03_00_40+00'!HO56</f>
        <v>0</v>
      </c>
      <c r="HP7">
        <f>'[1]ASF JIRA 2020-04-02T03_00_40+00'!HP56</f>
        <v>0</v>
      </c>
      <c r="HQ7">
        <f>'[1]ASF JIRA 2020-04-02T03_00_40+00'!HQ56</f>
        <v>0</v>
      </c>
      <c r="HR7">
        <f>'[1]ASF JIRA 2020-04-02T03_00_40+00'!HR56</f>
        <v>0</v>
      </c>
      <c r="HS7">
        <f>'[1]ASF JIRA 2020-04-02T03_00_40+00'!HS56</f>
        <v>0</v>
      </c>
      <c r="HT7">
        <f>'[1]ASF JIRA 2020-04-02T03_00_40+00'!HT56</f>
        <v>0</v>
      </c>
      <c r="HU7">
        <f>'[1]ASF JIRA 2020-04-02T03_00_40+00'!HU56</f>
        <v>0</v>
      </c>
      <c r="HV7">
        <f>'[1]ASF JIRA 2020-04-02T03_00_40+00'!HV56</f>
        <v>0</v>
      </c>
      <c r="HW7">
        <f>'[1]ASF JIRA 2020-04-02T03_00_40+00'!HW56</f>
        <v>0</v>
      </c>
      <c r="HX7">
        <f>'[1]ASF JIRA 2020-04-02T03_00_40+00'!HX56</f>
        <v>0</v>
      </c>
      <c r="HY7">
        <f>'[1]ASF JIRA 2020-04-02T03_00_40+00'!HY56</f>
        <v>0</v>
      </c>
      <c r="HZ7">
        <f>'[1]ASF JIRA 2020-04-02T03_00_40+00'!HZ56</f>
        <v>0</v>
      </c>
      <c r="IA7">
        <f>'[1]ASF JIRA 2020-04-02T03_00_40+00'!IA56</f>
        <v>0</v>
      </c>
      <c r="IB7">
        <f>'[1]ASF JIRA 2020-04-02T03_00_40+00'!IB56</f>
        <v>0</v>
      </c>
      <c r="IC7">
        <f>'[1]ASF JIRA 2020-04-02T03_00_40+00'!IC56</f>
        <v>0</v>
      </c>
      <c r="ID7">
        <f>'[1]ASF JIRA 2020-04-02T03_00_40+00'!ID56</f>
        <v>0</v>
      </c>
      <c r="IE7">
        <f>'[1]ASF JIRA 2020-04-02T03_00_40+00'!IE56</f>
        <v>0</v>
      </c>
      <c r="IF7">
        <f>'[1]ASF JIRA 2020-04-02T03_00_40+00'!IF56</f>
        <v>0</v>
      </c>
      <c r="IG7">
        <f>'[1]ASF JIRA 2020-04-02T03_00_40+00'!IG56</f>
        <v>0</v>
      </c>
      <c r="IH7">
        <f>'[1]ASF JIRA 2020-04-02T03_00_40+00'!IH56</f>
        <v>0</v>
      </c>
      <c r="II7">
        <f>'[1]ASF JIRA 2020-04-02T03_00_40+00'!II56</f>
        <v>0</v>
      </c>
      <c r="IJ7">
        <f>'[1]ASF JIRA 2020-04-02T03_00_40+00'!IJ56</f>
        <v>0</v>
      </c>
      <c r="IK7">
        <f>'[1]ASF JIRA 2020-04-02T03_00_40+00'!IK56</f>
        <v>0</v>
      </c>
      <c r="IL7">
        <f>'[1]ASF JIRA 2020-04-02T03_00_40+00'!IL56</f>
        <v>0</v>
      </c>
      <c r="IM7">
        <f>'[1]ASF JIRA 2020-04-02T03_00_40+00'!IM56</f>
        <v>0</v>
      </c>
      <c r="IN7">
        <f>'[1]ASF JIRA 2020-04-02T03_00_40+00'!IN56</f>
        <v>0</v>
      </c>
      <c r="IO7">
        <f>'[1]ASF JIRA 2020-04-02T03_00_40+00'!IO56</f>
        <v>0</v>
      </c>
      <c r="IP7">
        <f>'[1]ASF JIRA 2020-04-02T03_00_40+00'!IP56</f>
        <v>0</v>
      </c>
      <c r="IQ7">
        <f>'[1]ASF JIRA 2020-04-02T03_00_40+00'!IQ56</f>
        <v>0</v>
      </c>
      <c r="IR7">
        <f>'[1]ASF JIRA 2020-04-02T03_00_40+00'!IR56</f>
        <v>0</v>
      </c>
      <c r="IS7">
        <f>'[1]ASF JIRA 2020-04-02T03_00_40+00'!IS56</f>
        <v>0</v>
      </c>
      <c r="IT7">
        <f>'[1]ASF JIRA 2020-04-02T03_00_40+00'!IT56</f>
        <v>0</v>
      </c>
      <c r="IU7">
        <f>'[1]ASF JIRA 2020-04-02T03_00_40+00'!IU56</f>
        <v>0</v>
      </c>
      <c r="IV7">
        <f>'[1]ASF JIRA 2020-04-02T03_00_40+00'!IV56</f>
        <v>0</v>
      </c>
      <c r="IW7">
        <f>'[1]ASF JIRA 2020-04-02T03_00_40+00'!IW56</f>
        <v>0</v>
      </c>
      <c r="IX7">
        <f>'[1]ASF JIRA 2020-04-02T03_00_40+00'!IX56</f>
        <v>0</v>
      </c>
      <c r="IY7">
        <f>'[1]ASF JIRA 2020-04-02T03_00_40+00'!IY56</f>
        <v>0</v>
      </c>
      <c r="IZ7">
        <f>'[1]ASF JIRA 2020-04-02T03_00_40+00'!IZ56</f>
        <v>0</v>
      </c>
      <c r="JA7">
        <f>'[1]ASF JIRA 2020-04-02T03_00_40+00'!JA56</f>
        <v>0</v>
      </c>
      <c r="JB7">
        <f>'[1]ASF JIRA 2020-04-02T03_00_40+00'!JB56</f>
        <v>0</v>
      </c>
      <c r="JC7">
        <f>'[1]ASF JIRA 2020-04-02T03_00_40+00'!JC56</f>
        <v>0</v>
      </c>
      <c r="JD7">
        <f>'[1]ASF JIRA 2020-04-02T03_00_40+00'!JD56</f>
        <v>0</v>
      </c>
      <c r="JE7">
        <f>'[1]ASF JIRA 2020-04-02T03_00_40+00'!JE56</f>
        <v>0</v>
      </c>
      <c r="JF7">
        <f>'[1]ASF JIRA 2020-04-02T03_00_40+00'!JF56</f>
        <v>0</v>
      </c>
      <c r="JG7">
        <f>'[1]ASF JIRA 2020-04-02T03_00_40+00'!JG56</f>
        <v>0</v>
      </c>
      <c r="JH7">
        <f>'[1]ASF JIRA 2020-04-02T03_00_40+00'!JH56</f>
        <v>0</v>
      </c>
      <c r="JI7">
        <f>'[1]ASF JIRA 2020-04-02T03_00_40+00'!JI56</f>
        <v>0</v>
      </c>
      <c r="JJ7">
        <f>'[1]ASF JIRA 2020-04-02T03_00_40+00'!JJ56</f>
        <v>0</v>
      </c>
      <c r="JK7">
        <f>'[1]ASF JIRA 2020-04-02T03_00_40+00'!JK56</f>
        <v>0</v>
      </c>
      <c r="JL7">
        <f>'[1]ASF JIRA 2020-04-02T03_00_40+00'!JL56</f>
        <v>0</v>
      </c>
      <c r="JM7">
        <f>'[1]ASF JIRA 2020-04-02T03_00_40+00'!JM56</f>
        <v>0</v>
      </c>
      <c r="JN7">
        <f>'[1]ASF JIRA 2020-04-02T03_00_40+00'!JN56</f>
        <v>0</v>
      </c>
      <c r="JO7">
        <f>'[1]ASF JIRA 2020-04-02T03_00_40+00'!JO56</f>
        <v>0</v>
      </c>
      <c r="JP7">
        <f>'[1]ASF JIRA 2020-04-02T03_00_40+00'!JP56</f>
        <v>0</v>
      </c>
      <c r="JQ7">
        <f>'[1]ASF JIRA 2020-04-02T03_00_40+00'!JQ56</f>
        <v>0</v>
      </c>
      <c r="JR7">
        <f>'[1]ASF JIRA 2020-04-02T03_00_40+00'!JR56</f>
        <v>0</v>
      </c>
      <c r="JS7">
        <f>'[1]ASF JIRA 2020-04-02T03_00_40+00'!JS56</f>
        <v>0</v>
      </c>
      <c r="JT7">
        <f>'[1]ASF JIRA 2020-04-02T03_00_40+00'!JT56</f>
        <v>0</v>
      </c>
      <c r="JU7">
        <f>'[1]ASF JIRA 2020-04-02T03_00_40+00'!JU56</f>
        <v>0</v>
      </c>
      <c r="JV7">
        <f>'[1]ASF JIRA 2020-04-02T03_00_40+00'!JV56</f>
        <v>0</v>
      </c>
      <c r="JW7">
        <f>'[1]ASF JIRA 2020-04-02T03_00_40+00'!JW56</f>
        <v>0</v>
      </c>
      <c r="JX7">
        <f>'[1]ASF JIRA 2020-04-02T03_00_40+00'!JX56</f>
        <v>0</v>
      </c>
      <c r="JY7">
        <f>'[1]ASF JIRA 2020-04-02T03_00_40+00'!JY56</f>
        <v>0</v>
      </c>
      <c r="JZ7">
        <f>'[1]ASF JIRA 2020-04-02T03_00_40+00'!JZ56</f>
        <v>0</v>
      </c>
      <c r="KA7">
        <f>'[1]ASF JIRA 2020-04-02T03_00_40+00'!KA56</f>
        <v>0</v>
      </c>
      <c r="KB7">
        <f>'[1]ASF JIRA 2020-04-02T03_00_40+00'!KB56</f>
        <v>0</v>
      </c>
      <c r="KC7">
        <f>'[1]ASF JIRA 2020-04-02T03_00_40+00'!KC56</f>
        <v>0</v>
      </c>
      <c r="KD7">
        <f>'[1]ASF JIRA 2020-04-02T03_00_40+00'!KD56</f>
        <v>0</v>
      </c>
      <c r="KE7">
        <f>'[1]ASF JIRA 2020-04-02T03_00_40+00'!KE56</f>
        <v>0</v>
      </c>
      <c r="KF7">
        <f>'[1]ASF JIRA 2020-04-02T03_00_40+00'!KF56</f>
        <v>0</v>
      </c>
      <c r="KG7">
        <f>'[1]ASF JIRA 2020-04-02T03_00_40+00'!KG56</f>
        <v>0</v>
      </c>
      <c r="KH7">
        <f>'[1]ASF JIRA 2020-04-02T03_00_40+00'!KH56</f>
        <v>0</v>
      </c>
      <c r="KI7">
        <f>'[1]ASF JIRA 2020-04-02T03_00_40+00'!KI56</f>
        <v>0</v>
      </c>
      <c r="KJ7">
        <f>'[1]ASF JIRA 2020-04-02T03_00_40+00'!KJ56</f>
        <v>0</v>
      </c>
      <c r="KK7">
        <f>'[1]ASF JIRA 2020-04-02T03_00_40+00'!KK56</f>
        <v>0</v>
      </c>
      <c r="KL7">
        <f>'[1]ASF JIRA 2020-04-02T03_00_40+00'!KL56</f>
        <v>0</v>
      </c>
      <c r="KM7">
        <f>'[1]ASF JIRA 2020-04-02T03_00_40+00'!KM56</f>
        <v>0</v>
      </c>
      <c r="KN7">
        <f>'[1]ASF JIRA 2020-04-02T03_00_40+00'!KN56</f>
        <v>0</v>
      </c>
      <c r="KO7">
        <f>'[1]ASF JIRA 2020-04-02T03_00_40+00'!KO56</f>
        <v>0</v>
      </c>
      <c r="KP7">
        <f>'[1]ASF JIRA 2020-04-02T03_00_40+00'!KP56</f>
        <v>0</v>
      </c>
      <c r="KQ7">
        <f>'[1]ASF JIRA 2020-04-02T03_00_40+00'!KQ56</f>
        <v>0</v>
      </c>
      <c r="KR7">
        <f>'[1]ASF JIRA 2020-04-02T03_00_40+00'!KR56</f>
        <v>0</v>
      </c>
      <c r="KS7">
        <f>'[1]ASF JIRA 2020-04-02T03_00_40+00'!KS56</f>
        <v>0</v>
      </c>
      <c r="KT7">
        <f>'[1]ASF JIRA 2020-04-02T03_00_40+00'!KT56</f>
        <v>0</v>
      </c>
      <c r="KU7">
        <f>'[1]ASF JIRA 2020-04-02T03_00_40+00'!KU56</f>
        <v>0</v>
      </c>
      <c r="KV7">
        <f>'[1]ASF JIRA 2020-04-02T03_00_40+00'!KV56</f>
        <v>0</v>
      </c>
      <c r="KW7">
        <f>'[1]ASF JIRA 2020-04-02T03_00_40+00'!KW56</f>
        <v>0</v>
      </c>
      <c r="KX7">
        <f>'[1]ASF JIRA 2020-04-02T03_00_40+00'!KX56</f>
        <v>0</v>
      </c>
      <c r="KY7">
        <f>'[1]ASF JIRA 2020-04-02T03_00_40+00'!KY56</f>
        <v>0</v>
      </c>
      <c r="KZ7">
        <f>'[1]ASF JIRA 2020-04-02T03_00_40+00'!KZ56</f>
        <v>0</v>
      </c>
      <c r="LA7">
        <f>'[1]ASF JIRA 2020-04-02T03_00_40+00'!LA56</f>
        <v>0</v>
      </c>
      <c r="LB7">
        <f>'[1]ASF JIRA 2020-04-02T03_00_40+00'!LB56</f>
        <v>0</v>
      </c>
      <c r="LC7">
        <f>'[1]ASF JIRA 2020-04-02T03_00_40+00'!LC56</f>
        <v>0</v>
      </c>
      <c r="LD7">
        <f>'[1]ASF JIRA 2020-04-02T03_00_40+00'!LD56</f>
        <v>0</v>
      </c>
      <c r="LE7">
        <f>'[1]ASF JIRA 2020-04-02T03_00_40+00'!LE56</f>
        <v>0</v>
      </c>
      <c r="LF7">
        <f>'[1]ASF JIRA 2020-04-02T03_00_40+00'!LF56</f>
        <v>0</v>
      </c>
      <c r="LG7">
        <f>'[1]ASF JIRA 2020-04-02T03_00_40+00'!LG56</f>
        <v>0</v>
      </c>
      <c r="LH7">
        <f>'[1]ASF JIRA 2020-04-02T03_00_40+00'!LH56</f>
        <v>0</v>
      </c>
      <c r="LI7">
        <f>'[1]ASF JIRA 2020-04-02T03_00_40+00'!LI56</f>
        <v>0</v>
      </c>
      <c r="LJ7">
        <f>'[1]ASF JIRA 2020-04-02T03_00_40+00'!LJ56</f>
        <v>0</v>
      </c>
      <c r="LK7">
        <f>'[1]ASF JIRA 2020-04-02T03_00_40+00'!LK56</f>
        <v>0</v>
      </c>
      <c r="LL7">
        <f>'[1]ASF JIRA 2020-04-02T03_00_40+00'!LL56</f>
        <v>0</v>
      </c>
      <c r="LM7">
        <f>'[1]ASF JIRA 2020-04-02T03_00_40+00'!LM56</f>
        <v>0</v>
      </c>
      <c r="LN7">
        <f>'[1]ASF JIRA 2020-04-02T03_00_40+00'!LN56</f>
        <v>0</v>
      </c>
      <c r="LO7">
        <f>'[1]ASF JIRA 2020-04-02T03_00_40+00'!LO56</f>
        <v>0</v>
      </c>
      <c r="LP7">
        <f>'[1]ASF JIRA 2020-04-02T03_00_40+00'!LP56</f>
        <v>0</v>
      </c>
      <c r="LQ7">
        <f>'[1]ASF JIRA 2020-04-02T03_00_40+00'!LQ56</f>
        <v>0</v>
      </c>
      <c r="LR7">
        <f>'[1]ASF JIRA 2020-04-02T03_00_40+00'!LR56</f>
        <v>0</v>
      </c>
      <c r="LS7">
        <f>'[1]ASF JIRA 2020-04-02T03_00_40+00'!LS56</f>
        <v>0</v>
      </c>
      <c r="LT7">
        <f>'[1]ASF JIRA 2020-04-02T03_00_40+00'!LT56</f>
        <v>0</v>
      </c>
      <c r="LU7">
        <f>'[1]ASF JIRA 2020-04-02T03_00_40+00'!LU56</f>
        <v>0</v>
      </c>
      <c r="LV7">
        <f>'[1]ASF JIRA 2020-04-02T03_00_40+00'!LV56</f>
        <v>0</v>
      </c>
      <c r="LW7">
        <f>'[1]ASF JIRA 2020-04-02T03_00_40+00'!LW56</f>
        <v>0</v>
      </c>
      <c r="LX7">
        <f>'[1]ASF JIRA 2020-04-02T03_00_40+00'!LX56</f>
        <v>0</v>
      </c>
      <c r="LY7">
        <f>'[1]ASF JIRA 2020-04-02T03_00_40+00'!LY56</f>
        <v>0</v>
      </c>
      <c r="LZ7">
        <f>'[1]ASF JIRA 2020-04-02T03_00_40+00'!LZ56</f>
        <v>0</v>
      </c>
      <c r="MA7">
        <f>'[1]ASF JIRA 2020-04-02T03_00_40+00'!MA56</f>
        <v>0</v>
      </c>
      <c r="MB7">
        <f>'[1]ASF JIRA 2020-04-02T03_00_40+00'!MB56</f>
        <v>0</v>
      </c>
      <c r="MC7">
        <f>'[1]ASF JIRA 2020-04-02T03_00_40+00'!MC56</f>
        <v>0</v>
      </c>
      <c r="MD7">
        <f>'[1]ASF JIRA 2020-04-02T03_00_40+00'!MD56</f>
        <v>0</v>
      </c>
      <c r="ME7">
        <f>'[1]ASF JIRA 2020-04-02T03_00_40+00'!ME56</f>
        <v>0</v>
      </c>
      <c r="MF7">
        <f>'[1]ASF JIRA 2020-04-02T03_00_40+00'!MF56</f>
        <v>0</v>
      </c>
      <c r="MG7">
        <f>'[1]ASF JIRA 2020-04-02T03_00_40+00'!MG56</f>
        <v>0</v>
      </c>
      <c r="MH7">
        <f>'[1]ASF JIRA 2020-04-02T03_00_40+00'!MH56</f>
        <v>0</v>
      </c>
      <c r="MI7">
        <f>'[1]ASF JIRA 2020-04-02T03_00_40+00'!MI56</f>
        <v>0</v>
      </c>
      <c r="MJ7">
        <f>'[1]ASF JIRA 2020-04-02T03_00_40+00'!MJ56</f>
        <v>0</v>
      </c>
      <c r="MK7">
        <f>'[1]ASF JIRA 2020-04-02T03_00_40+00'!MK56</f>
        <v>0</v>
      </c>
      <c r="ML7">
        <f>'[1]ASF JIRA 2020-04-02T03_00_40+00'!ML56</f>
        <v>0</v>
      </c>
      <c r="MM7">
        <f>'[1]ASF JIRA 2020-04-02T03_00_40+00'!MM56</f>
        <v>0</v>
      </c>
      <c r="MN7">
        <f>'[1]ASF JIRA 2020-04-02T03_00_40+00'!MN56</f>
        <v>0</v>
      </c>
      <c r="MO7">
        <f>'[1]ASF JIRA 2020-04-02T03_00_40+00'!MO56</f>
        <v>0</v>
      </c>
      <c r="MP7">
        <f>'[1]ASF JIRA 2020-04-02T03_00_40+00'!MP56</f>
        <v>0</v>
      </c>
      <c r="MQ7">
        <f>'[1]ASF JIRA 2020-04-02T03_00_40+00'!MQ56</f>
        <v>0</v>
      </c>
      <c r="MR7">
        <f>'[1]ASF JIRA 2020-04-02T03_00_40+00'!MR56</f>
        <v>0</v>
      </c>
      <c r="MS7">
        <f>'[1]ASF JIRA 2020-04-02T03_00_40+00'!MS56</f>
        <v>0</v>
      </c>
      <c r="MT7">
        <f>'[1]ASF JIRA 2020-04-02T03_00_40+00'!MT56</f>
        <v>0</v>
      </c>
      <c r="MU7">
        <f>'[1]ASF JIRA 2020-04-02T03_00_40+00'!MU56</f>
        <v>0</v>
      </c>
      <c r="MV7">
        <f>'[1]ASF JIRA 2020-04-02T03_00_40+00'!MV56</f>
        <v>0</v>
      </c>
      <c r="MW7">
        <f>'[1]ASF JIRA 2020-04-02T03_00_40+00'!MW56</f>
        <v>0</v>
      </c>
      <c r="MX7">
        <f>'[1]ASF JIRA 2020-04-02T03_00_40+00'!MX56</f>
        <v>0</v>
      </c>
      <c r="MY7">
        <f>'[1]ASF JIRA 2020-04-02T03_00_40+00'!MY56</f>
        <v>0</v>
      </c>
      <c r="MZ7">
        <f>'[1]ASF JIRA 2020-04-02T03_00_40+00'!MZ56</f>
        <v>0</v>
      </c>
      <c r="NA7">
        <f>'[1]ASF JIRA 2020-04-02T03_00_40+00'!NA56</f>
        <v>0</v>
      </c>
      <c r="NB7">
        <f>'[1]ASF JIRA 2020-04-02T03_00_40+00'!NB56</f>
        <v>0</v>
      </c>
      <c r="NC7">
        <f>'[1]ASF JIRA 2020-04-02T03_00_40+00'!NC56</f>
        <v>0</v>
      </c>
      <c r="ND7">
        <f>'[1]ASF JIRA 2020-04-02T03_00_40+00'!ND56</f>
        <v>0</v>
      </c>
      <c r="NE7">
        <f>'[1]ASF JIRA 2020-04-02T03_00_40+00'!NE56</f>
        <v>0</v>
      </c>
      <c r="NF7">
        <f>'[1]ASF JIRA 2020-04-02T03_00_40+00'!NF56</f>
        <v>0</v>
      </c>
      <c r="NG7">
        <f>'[1]ASF JIRA 2020-04-02T03_00_40+00'!NG56</f>
        <v>0</v>
      </c>
      <c r="NH7">
        <f>'[1]ASF JIRA 2020-04-02T03_00_40+00'!NH56</f>
        <v>0</v>
      </c>
      <c r="NI7">
        <f>'[1]ASF JIRA 2020-04-02T03_00_40+00'!NI56</f>
        <v>0</v>
      </c>
      <c r="NJ7">
        <f>'[1]ASF JIRA 2020-04-02T03_00_40+00'!NJ56</f>
        <v>0</v>
      </c>
      <c r="NK7">
        <f>'[1]ASF JIRA 2020-04-02T03_00_40+00'!NK56</f>
        <v>0</v>
      </c>
      <c r="NL7">
        <f>'[1]ASF JIRA 2020-04-02T03_00_40+00'!NL56</f>
        <v>0</v>
      </c>
      <c r="NM7">
        <f>'[1]ASF JIRA 2020-04-02T03_00_40+00'!NM56</f>
        <v>0</v>
      </c>
      <c r="NN7">
        <f>'[1]ASF JIRA 2020-04-02T03_00_40+00'!NN56</f>
        <v>0</v>
      </c>
      <c r="NO7">
        <f>'[1]ASF JIRA 2020-04-02T03_00_40+00'!NO56</f>
        <v>0</v>
      </c>
      <c r="NP7">
        <f>'[1]ASF JIRA 2020-04-02T03_00_40+00'!NP56</f>
        <v>0</v>
      </c>
      <c r="NQ7">
        <f>'[1]ASF JIRA 2020-04-02T03_00_40+00'!NQ56</f>
        <v>0</v>
      </c>
      <c r="NR7">
        <f>'[1]ASF JIRA 2020-04-02T03_00_40+00'!NR56</f>
        <v>0</v>
      </c>
      <c r="NS7">
        <f>'[1]ASF JIRA 2020-04-02T03_00_40+00'!NS56</f>
        <v>0</v>
      </c>
      <c r="NT7">
        <f>'[1]ASF JIRA 2020-04-02T03_00_40+00'!NT56</f>
        <v>0</v>
      </c>
      <c r="NU7">
        <f>'[1]ASF JIRA 2020-04-02T03_00_40+00'!NU56</f>
        <v>0</v>
      </c>
      <c r="NV7">
        <f>'[1]ASF JIRA 2020-04-02T03_00_40+00'!NV56</f>
        <v>0</v>
      </c>
      <c r="NW7">
        <f>'[1]ASF JIRA 2020-04-02T03_00_40+00'!NW56</f>
        <v>0</v>
      </c>
      <c r="NX7">
        <f>'[1]ASF JIRA 2020-04-02T03_00_40+00'!NX56</f>
        <v>0</v>
      </c>
      <c r="NY7">
        <f>'[1]ASF JIRA 2020-04-02T03_00_40+00'!NY56</f>
        <v>0</v>
      </c>
      <c r="NZ7">
        <f>'[1]ASF JIRA 2020-04-02T03_00_40+00'!NZ56</f>
        <v>0</v>
      </c>
      <c r="OA7">
        <f>'[1]ASF JIRA 2020-04-02T03_00_40+00'!OA56</f>
        <v>0</v>
      </c>
      <c r="OB7">
        <f>'[1]ASF JIRA 2020-04-02T03_00_40+00'!OB56</f>
        <v>0</v>
      </c>
      <c r="OC7">
        <f>'[1]ASF JIRA 2020-04-02T03_00_40+00'!OC56</f>
        <v>0</v>
      </c>
      <c r="OD7">
        <f>'[1]ASF JIRA 2020-04-02T03_00_40+00'!OD56</f>
        <v>0</v>
      </c>
      <c r="OE7">
        <f>'[1]ASF JIRA 2020-04-02T03_00_40+00'!OE56</f>
        <v>0</v>
      </c>
      <c r="OF7">
        <f>'[1]ASF JIRA 2020-04-02T03_00_40+00'!OF56</f>
        <v>0</v>
      </c>
      <c r="OG7">
        <f>'[1]ASF JIRA 2020-04-02T03_00_40+00'!OG56</f>
        <v>0</v>
      </c>
      <c r="OH7">
        <f>'[1]ASF JIRA 2020-04-02T03_00_40+00'!OH56</f>
        <v>0</v>
      </c>
      <c r="OI7">
        <f>'[1]ASF JIRA 2020-04-02T03_00_40+00'!OI56</f>
        <v>0</v>
      </c>
      <c r="OJ7">
        <f>'[1]ASF JIRA 2020-04-02T03_00_40+00'!OJ56</f>
        <v>0</v>
      </c>
      <c r="OK7">
        <f>'[1]ASF JIRA 2020-04-02T03_00_40+00'!OK56</f>
        <v>0</v>
      </c>
      <c r="OL7">
        <f>'[1]ASF JIRA 2020-04-02T03_00_40+00'!OL56</f>
        <v>0</v>
      </c>
      <c r="OM7">
        <f>'[1]ASF JIRA 2020-04-02T03_00_40+00'!OM56</f>
        <v>0</v>
      </c>
      <c r="ON7">
        <f>'[1]ASF JIRA 2020-04-02T03_00_40+00'!ON56</f>
        <v>0</v>
      </c>
      <c r="OO7">
        <f>'[1]ASF JIRA 2020-04-02T03_00_40+00'!OO56</f>
        <v>0</v>
      </c>
      <c r="OP7">
        <f>'[1]ASF JIRA 2020-04-02T03_00_40+00'!OP56</f>
        <v>0</v>
      </c>
      <c r="OQ7">
        <f>'[1]ASF JIRA 2020-04-02T03_00_40+00'!OQ56</f>
        <v>0</v>
      </c>
      <c r="OR7">
        <f>'[1]ASF JIRA 2020-04-02T03_00_40+00'!OR56</f>
        <v>0</v>
      </c>
      <c r="OS7">
        <f>'[1]ASF JIRA 2020-04-02T03_00_40+00'!OS56</f>
        <v>0</v>
      </c>
      <c r="OT7">
        <f>'[1]ASF JIRA 2020-04-02T03_00_40+00'!OT56</f>
        <v>0</v>
      </c>
      <c r="OU7">
        <f>'[1]ASF JIRA 2020-04-02T03_00_40+00'!OU56</f>
        <v>0</v>
      </c>
      <c r="OV7">
        <f>'[1]ASF JIRA 2020-04-02T03_00_40+00'!OV56</f>
        <v>0</v>
      </c>
      <c r="OW7">
        <f>'[1]ASF JIRA 2020-04-02T03_00_40+00'!OW56</f>
        <v>0</v>
      </c>
      <c r="OX7">
        <f>'[1]ASF JIRA 2020-04-02T03_00_40+00'!OX56</f>
        <v>0</v>
      </c>
      <c r="OY7">
        <f>'[1]ASF JIRA 2020-04-02T03_00_40+00'!OY56</f>
        <v>0</v>
      </c>
      <c r="OZ7">
        <f>'[1]ASF JIRA 2020-04-02T03_00_40+00'!OZ56</f>
        <v>0</v>
      </c>
      <c r="PA7">
        <f>'[1]ASF JIRA 2020-04-02T03_00_40+00'!PA56</f>
        <v>0</v>
      </c>
      <c r="PB7">
        <f>'[1]ASF JIRA 2020-04-02T03_00_40+00'!PB56</f>
        <v>0</v>
      </c>
      <c r="PC7">
        <f>'[1]ASF JIRA 2020-04-02T03_00_40+00'!PC56</f>
        <v>0</v>
      </c>
      <c r="PD7">
        <f>'[1]ASF JIRA 2020-04-02T03_00_40+00'!PD56</f>
        <v>0</v>
      </c>
      <c r="PE7">
        <f>'[1]ASF JIRA 2020-04-02T03_00_40+00'!PE56</f>
        <v>0</v>
      </c>
      <c r="PF7">
        <f>'[1]ASF JIRA 2020-04-02T03_00_40+00'!PF56</f>
        <v>0</v>
      </c>
      <c r="PG7">
        <f>'[1]ASF JIRA 2020-04-02T03_00_40+00'!PG56</f>
        <v>0</v>
      </c>
      <c r="PH7">
        <f>'[1]ASF JIRA 2020-04-02T03_00_40+00'!PH56</f>
        <v>0</v>
      </c>
      <c r="PI7">
        <f>'[1]ASF JIRA 2020-04-02T03_00_40+00'!PI56</f>
        <v>0</v>
      </c>
      <c r="PJ7">
        <f>'[1]ASF JIRA 2020-04-02T03_00_40+00'!PJ56</f>
        <v>0</v>
      </c>
      <c r="PK7">
        <f>'[1]ASF JIRA 2020-04-02T03_00_40+00'!PK56</f>
        <v>0</v>
      </c>
      <c r="PL7">
        <f>'[1]ASF JIRA 2020-04-02T03_00_40+00'!PL56</f>
        <v>0</v>
      </c>
      <c r="PM7">
        <f>'[1]ASF JIRA 2020-04-02T03_00_40+00'!PM56</f>
        <v>0</v>
      </c>
      <c r="PN7">
        <f>'[1]ASF JIRA 2020-04-02T03_00_40+00'!PN56</f>
        <v>0</v>
      </c>
      <c r="PO7">
        <f>'[1]ASF JIRA 2020-04-02T03_00_40+00'!PO56</f>
        <v>0</v>
      </c>
      <c r="PP7">
        <f>'[1]ASF JIRA 2020-04-02T03_00_40+00'!PP56</f>
        <v>0</v>
      </c>
      <c r="PQ7">
        <f>'[1]ASF JIRA 2020-04-02T03_00_40+00'!PQ56</f>
        <v>0</v>
      </c>
      <c r="PR7">
        <f>'[1]ASF JIRA 2020-04-02T03_00_40+00'!PR56</f>
        <v>0</v>
      </c>
      <c r="PS7">
        <f>'[1]ASF JIRA 2020-04-02T03_00_40+00'!PS56</f>
        <v>0</v>
      </c>
      <c r="PT7">
        <f>'[1]ASF JIRA 2020-04-02T03_00_40+00'!PT56</f>
        <v>0</v>
      </c>
      <c r="PU7">
        <f>'[1]ASF JIRA 2020-04-02T03_00_40+00'!PU56</f>
        <v>0</v>
      </c>
      <c r="PV7">
        <f>'[1]ASF JIRA 2020-04-02T03_00_40+00'!PV56</f>
        <v>0</v>
      </c>
      <c r="PW7">
        <f>'[1]ASF JIRA 2020-04-02T03_00_40+00'!PW56</f>
        <v>0</v>
      </c>
      <c r="PX7">
        <f>'[1]ASF JIRA 2020-04-02T03_00_40+00'!PX56</f>
        <v>0</v>
      </c>
      <c r="PY7">
        <f>'[1]ASF JIRA 2020-04-02T03_00_40+00'!PY56</f>
        <v>0</v>
      </c>
      <c r="PZ7">
        <f>'[1]ASF JIRA 2020-04-02T03_00_40+00'!PZ56</f>
        <v>0</v>
      </c>
      <c r="QA7">
        <f>'[1]ASF JIRA 2020-04-02T03_00_40+00'!QA56</f>
        <v>0</v>
      </c>
      <c r="QB7">
        <f>'[1]ASF JIRA 2020-04-02T03_00_40+00'!QB56</f>
        <v>0</v>
      </c>
      <c r="QC7">
        <f>'[1]ASF JIRA 2020-04-02T03_00_40+00'!QC56</f>
        <v>0</v>
      </c>
      <c r="QD7">
        <f>'[1]ASF JIRA 2020-04-02T03_00_40+00'!QD56</f>
        <v>0</v>
      </c>
      <c r="QE7">
        <f>'[1]ASF JIRA 2020-04-02T03_00_40+00'!QE56</f>
        <v>0</v>
      </c>
      <c r="QF7">
        <f>'[1]ASF JIRA 2020-04-02T03_00_40+00'!QF56</f>
        <v>0</v>
      </c>
      <c r="QG7">
        <f>'[1]ASF JIRA 2020-04-02T03_00_40+00'!QG56</f>
        <v>0</v>
      </c>
      <c r="QH7">
        <f>'[1]ASF JIRA 2020-04-02T03_00_40+00'!QH56</f>
        <v>0</v>
      </c>
      <c r="QI7">
        <f>'[1]ASF JIRA 2020-04-02T03_00_40+00'!QI56</f>
        <v>0</v>
      </c>
      <c r="QJ7">
        <f>'[1]ASF JIRA 2020-04-02T03_00_40+00'!QJ56</f>
        <v>0</v>
      </c>
      <c r="QK7">
        <f>'[1]ASF JIRA 2020-04-02T03_00_40+00'!QK56</f>
        <v>0</v>
      </c>
      <c r="QL7">
        <f>'[1]ASF JIRA 2020-04-02T03_00_40+00'!QL56</f>
        <v>0</v>
      </c>
      <c r="QM7">
        <f>'[1]ASF JIRA 2020-04-02T03_00_40+00'!QM56</f>
        <v>0</v>
      </c>
      <c r="QN7">
        <f>'[1]ASF JIRA 2020-04-02T03_00_40+00'!QN56</f>
        <v>0</v>
      </c>
      <c r="QO7">
        <f>'[1]ASF JIRA 2020-04-02T03_00_40+00'!QO56</f>
        <v>0</v>
      </c>
      <c r="QP7">
        <f>'[1]ASF JIRA 2020-04-02T03_00_40+00'!QP56</f>
        <v>0</v>
      </c>
      <c r="QQ7">
        <f>'[1]ASF JIRA 2020-04-02T03_00_40+00'!QQ56</f>
        <v>0</v>
      </c>
      <c r="QR7">
        <f>'[1]ASF JIRA 2020-04-02T03_00_40+00'!QR56</f>
        <v>0</v>
      </c>
      <c r="QS7">
        <f>'[1]ASF JIRA 2020-04-02T03_00_40+00'!QS56</f>
        <v>0</v>
      </c>
      <c r="QT7">
        <f>'[1]ASF JIRA 2020-04-02T03_00_40+00'!QT56</f>
        <v>0</v>
      </c>
      <c r="QU7">
        <f>'[1]ASF JIRA 2020-04-02T03_00_40+00'!QU56</f>
        <v>0</v>
      </c>
      <c r="QV7">
        <f>'[1]ASF JIRA 2020-04-02T03_00_40+00'!QV56</f>
        <v>0</v>
      </c>
      <c r="QW7">
        <f>'[1]ASF JIRA 2020-04-02T03_00_40+00'!QW56</f>
        <v>0</v>
      </c>
      <c r="QX7">
        <f>'[1]ASF JIRA 2020-04-02T03_00_40+00'!QX56</f>
        <v>0</v>
      </c>
      <c r="QY7">
        <f>'[1]ASF JIRA 2020-04-02T03_00_40+00'!QY56</f>
        <v>0</v>
      </c>
      <c r="QZ7">
        <f>'[1]ASF JIRA 2020-04-02T03_00_40+00'!QZ56</f>
        <v>0</v>
      </c>
      <c r="RA7">
        <f>'[1]ASF JIRA 2020-04-02T03_00_40+00'!RA56</f>
        <v>0</v>
      </c>
      <c r="RB7">
        <f>'[1]ASF JIRA 2020-04-02T03_00_40+00'!RB56</f>
        <v>0</v>
      </c>
      <c r="RC7">
        <f>'[1]ASF JIRA 2020-04-02T03_00_40+00'!RC56</f>
        <v>0</v>
      </c>
      <c r="RD7">
        <f>'[1]ASF JIRA 2020-04-02T03_00_40+00'!RD56</f>
        <v>0</v>
      </c>
      <c r="RE7">
        <f>'[1]ASF JIRA 2020-04-02T03_00_40+00'!RE56</f>
        <v>0</v>
      </c>
      <c r="RF7">
        <f>'[1]ASF JIRA 2020-04-02T03_00_40+00'!RF56</f>
        <v>0</v>
      </c>
      <c r="RG7">
        <f>'[1]ASF JIRA 2020-04-02T03_00_40+00'!RG56</f>
        <v>0</v>
      </c>
      <c r="RH7">
        <f>'[1]ASF JIRA 2020-04-02T03_00_40+00'!RH56</f>
        <v>0</v>
      </c>
      <c r="RI7">
        <f>'[1]ASF JIRA 2020-04-02T03_00_40+00'!RI56</f>
        <v>0</v>
      </c>
      <c r="RJ7">
        <f>'[1]ASF JIRA 2020-04-02T03_00_40+00'!RJ56</f>
        <v>0</v>
      </c>
      <c r="RK7">
        <f>'[1]ASF JIRA 2020-04-02T03_00_40+00'!RK56</f>
        <v>0</v>
      </c>
      <c r="RL7">
        <f>'[1]ASF JIRA 2020-04-02T03_00_40+00'!RL56</f>
        <v>0</v>
      </c>
      <c r="RM7">
        <f>'[1]ASF JIRA 2020-04-02T03_00_40+00'!RM56</f>
        <v>0</v>
      </c>
      <c r="RN7">
        <f>'[1]ASF JIRA 2020-04-02T03_00_40+00'!RN56</f>
        <v>0</v>
      </c>
      <c r="RO7">
        <f>'[1]ASF JIRA 2020-04-02T03_00_40+00'!RO56</f>
        <v>0</v>
      </c>
      <c r="RP7">
        <f>'[1]ASF JIRA 2020-04-02T03_00_40+00'!RP56</f>
        <v>0</v>
      </c>
      <c r="RQ7">
        <f>'[1]ASF JIRA 2020-04-02T03_00_40+00'!RQ56</f>
        <v>0</v>
      </c>
      <c r="RR7">
        <f>'[1]ASF JIRA 2020-04-02T03_00_40+00'!RR56</f>
        <v>0</v>
      </c>
      <c r="RS7">
        <f>'[1]ASF JIRA 2020-04-02T03_00_40+00'!RS56</f>
        <v>0</v>
      </c>
      <c r="RT7">
        <f>'[1]ASF JIRA 2020-04-02T03_00_40+00'!RT56</f>
        <v>0</v>
      </c>
      <c r="RU7">
        <f>'[1]ASF JIRA 2020-04-02T03_00_40+00'!RU56</f>
        <v>0</v>
      </c>
      <c r="RV7">
        <f>'[1]ASF JIRA 2020-04-02T03_00_40+00'!RV56</f>
        <v>0</v>
      </c>
      <c r="RW7">
        <f>'[1]ASF JIRA 2020-04-02T03_00_40+00'!RW56</f>
        <v>0</v>
      </c>
      <c r="RX7">
        <f>'[1]ASF JIRA 2020-04-02T03_00_40+00'!RX56</f>
        <v>0</v>
      </c>
      <c r="RY7">
        <f>'[1]ASF JIRA 2020-04-02T03_00_40+00'!RY56</f>
        <v>0</v>
      </c>
      <c r="RZ7">
        <f>'[1]ASF JIRA 2020-04-02T03_00_40+00'!RZ56</f>
        <v>0</v>
      </c>
      <c r="SA7">
        <f>'[1]ASF JIRA 2020-04-02T03_00_40+00'!SA56</f>
        <v>0</v>
      </c>
      <c r="SB7">
        <f>'[1]ASF JIRA 2020-04-02T03_00_40+00'!SB56</f>
        <v>0</v>
      </c>
      <c r="SC7">
        <f>'[1]ASF JIRA 2020-04-02T03_00_40+00'!SC56</f>
        <v>0</v>
      </c>
      <c r="SD7">
        <f>'[1]ASF JIRA 2020-04-02T03_00_40+00'!SD56</f>
        <v>0</v>
      </c>
      <c r="SE7">
        <f>'[1]ASF JIRA 2020-04-02T03_00_40+00'!SE56</f>
        <v>0</v>
      </c>
      <c r="SF7">
        <f>'[1]ASF JIRA 2020-04-02T03_00_40+00'!SF56</f>
        <v>0</v>
      </c>
      <c r="SG7">
        <f>'[1]ASF JIRA 2020-04-02T03_00_40+00'!SG56</f>
        <v>0</v>
      </c>
      <c r="SH7">
        <f>'[1]ASF JIRA 2020-04-02T03_00_40+00'!SH56</f>
        <v>0</v>
      </c>
      <c r="SI7">
        <f>'[1]ASF JIRA 2020-04-02T03_00_40+00'!SI56</f>
        <v>0</v>
      </c>
      <c r="SJ7">
        <f>'[1]ASF JIRA 2020-04-02T03_00_40+00'!SJ56</f>
        <v>0</v>
      </c>
      <c r="SK7">
        <f>'[1]ASF JIRA 2020-04-02T03_00_40+00'!SK56</f>
        <v>0</v>
      </c>
      <c r="SL7">
        <f>'[1]ASF JIRA 2020-04-02T03_00_40+00'!SL56</f>
        <v>0</v>
      </c>
      <c r="SM7">
        <f>'[1]ASF JIRA 2020-04-02T03_00_40+00'!SM56</f>
        <v>0</v>
      </c>
      <c r="SN7">
        <f>'[1]ASF JIRA 2020-04-02T03_00_40+00'!SN56</f>
        <v>0</v>
      </c>
      <c r="SO7">
        <f>'[1]ASF JIRA 2020-04-02T03_00_40+00'!SO56</f>
        <v>0</v>
      </c>
      <c r="SP7">
        <f>'[1]ASF JIRA 2020-04-02T03_00_40+00'!SP56</f>
        <v>0</v>
      </c>
      <c r="SQ7">
        <f>'[1]ASF JIRA 2020-04-02T03_00_40+00'!SQ56</f>
        <v>0</v>
      </c>
      <c r="SR7">
        <f>'[1]ASF JIRA 2020-04-02T03_00_40+00'!SR56</f>
        <v>0</v>
      </c>
      <c r="SS7">
        <f>'[1]ASF JIRA 2020-04-02T03_00_40+00'!SS56</f>
        <v>0</v>
      </c>
      <c r="ST7">
        <f>'[1]ASF JIRA 2020-04-02T03_00_40+00'!ST56</f>
        <v>0</v>
      </c>
      <c r="SU7">
        <f>'[1]ASF JIRA 2020-04-02T03_00_40+00'!SU56</f>
        <v>0</v>
      </c>
      <c r="SV7">
        <f>'[1]ASF JIRA 2020-04-02T03_00_40+00'!SV56</f>
        <v>0</v>
      </c>
      <c r="SW7">
        <f>'[1]ASF JIRA 2020-04-02T03_00_40+00'!SW56</f>
        <v>0</v>
      </c>
      <c r="SX7">
        <f>'[1]ASF JIRA 2020-04-02T03_00_40+00'!SX56</f>
        <v>0</v>
      </c>
      <c r="SY7">
        <f>'[1]ASF JIRA 2020-04-02T03_00_40+00'!SY56</f>
        <v>0</v>
      </c>
      <c r="SZ7">
        <f>'[1]ASF JIRA 2020-04-02T03_00_40+00'!SZ56</f>
        <v>0</v>
      </c>
      <c r="TA7">
        <f>'[1]ASF JIRA 2020-04-02T03_00_40+00'!TA56</f>
        <v>0</v>
      </c>
      <c r="TB7">
        <f>'[1]ASF JIRA 2020-04-02T03_00_40+00'!TB56</f>
        <v>0</v>
      </c>
      <c r="TC7">
        <f>'[1]ASF JIRA 2020-04-02T03_00_40+00'!TC56</f>
        <v>0</v>
      </c>
      <c r="TD7">
        <f>'[1]ASF JIRA 2020-04-02T03_00_40+00'!TD56</f>
        <v>0</v>
      </c>
      <c r="TE7">
        <f>'[1]ASF JIRA 2020-04-02T03_00_40+00'!TE56</f>
        <v>0</v>
      </c>
      <c r="TF7">
        <f>'[1]ASF JIRA 2020-04-02T03_00_40+00'!TF56</f>
        <v>0</v>
      </c>
      <c r="TG7">
        <f>'[1]ASF JIRA 2020-04-02T03_00_40+00'!TG56</f>
        <v>0</v>
      </c>
      <c r="TH7">
        <f>'[1]ASF JIRA 2020-04-02T03_00_40+00'!TH56</f>
        <v>0</v>
      </c>
      <c r="TI7">
        <f>'[1]ASF JIRA 2020-04-02T03_00_40+00'!TI56</f>
        <v>0</v>
      </c>
      <c r="TJ7">
        <f>'[1]ASF JIRA 2020-04-02T03_00_40+00'!TJ56</f>
        <v>0</v>
      </c>
      <c r="TK7">
        <f>'[1]ASF JIRA 2020-04-02T03_00_40+00'!TK56</f>
        <v>0</v>
      </c>
      <c r="TL7">
        <f>'[1]ASF JIRA 2020-04-02T03_00_40+00'!TL56</f>
        <v>0</v>
      </c>
      <c r="TM7">
        <f>'[1]ASF JIRA 2020-04-02T03_00_40+00'!TM56</f>
        <v>0</v>
      </c>
      <c r="TN7">
        <f>'[1]ASF JIRA 2020-04-02T03_00_40+00'!TN56</f>
        <v>0</v>
      </c>
      <c r="TO7">
        <f>'[1]ASF JIRA 2020-04-02T03_00_40+00'!TO56</f>
        <v>0</v>
      </c>
      <c r="TP7">
        <f>'[1]ASF JIRA 2020-04-02T03_00_40+00'!TP56</f>
        <v>0</v>
      </c>
      <c r="TQ7">
        <f>'[1]ASF JIRA 2020-04-02T03_00_40+00'!TQ56</f>
        <v>0</v>
      </c>
      <c r="TR7">
        <f>'[1]ASF JIRA 2020-04-02T03_00_40+00'!TR56</f>
        <v>0</v>
      </c>
      <c r="TS7">
        <f>'[1]ASF JIRA 2020-04-02T03_00_40+00'!TS56</f>
        <v>0</v>
      </c>
      <c r="TT7">
        <f>'[1]ASF JIRA 2020-04-02T03_00_40+00'!TT56</f>
        <v>0</v>
      </c>
      <c r="TU7">
        <f>'[1]ASF JIRA 2020-04-02T03_00_40+00'!TU56</f>
        <v>0</v>
      </c>
      <c r="TV7">
        <f>'[1]ASF JIRA 2020-04-02T03_00_40+00'!TV56</f>
        <v>0</v>
      </c>
      <c r="TW7">
        <f>'[1]ASF JIRA 2020-04-02T03_00_40+00'!TW56</f>
        <v>0</v>
      </c>
      <c r="TX7">
        <f>'[1]ASF JIRA 2020-04-02T03_00_40+00'!TX56</f>
        <v>0</v>
      </c>
      <c r="TY7">
        <f>'[1]ASF JIRA 2020-04-02T03_00_40+00'!TY56</f>
        <v>0</v>
      </c>
      <c r="TZ7">
        <f>'[1]ASF JIRA 2020-04-02T03_00_40+00'!TZ56</f>
        <v>0</v>
      </c>
      <c r="UA7">
        <f>'[1]ASF JIRA 2020-04-02T03_00_40+00'!UA56</f>
        <v>0</v>
      </c>
      <c r="UB7">
        <f>'[1]ASF JIRA 2020-04-02T03_00_40+00'!UB56</f>
        <v>0</v>
      </c>
      <c r="UC7">
        <f>'[1]ASF JIRA 2020-04-02T03_00_40+00'!UC56</f>
        <v>0</v>
      </c>
      <c r="UD7">
        <f>'[1]ASF JIRA 2020-04-02T03_00_40+00'!UD56</f>
        <v>0</v>
      </c>
      <c r="UE7">
        <f>'[1]ASF JIRA 2020-04-02T03_00_40+00'!UE56</f>
        <v>0</v>
      </c>
      <c r="UF7">
        <f>'[1]ASF JIRA 2020-04-02T03_00_40+00'!UF56</f>
        <v>0</v>
      </c>
      <c r="UG7">
        <f>'[1]ASF JIRA 2020-04-02T03_00_40+00'!UG56</f>
        <v>0</v>
      </c>
      <c r="UH7">
        <f>'[1]ASF JIRA 2020-04-02T03_00_40+00'!UH56</f>
        <v>0</v>
      </c>
      <c r="UI7">
        <f>'[1]ASF JIRA 2020-04-02T03_00_40+00'!UI56</f>
        <v>0</v>
      </c>
      <c r="UJ7">
        <f>'[1]ASF JIRA 2020-04-02T03_00_40+00'!UJ56</f>
        <v>0</v>
      </c>
      <c r="UK7">
        <f>'[1]ASF JIRA 2020-04-02T03_00_40+00'!UK56</f>
        <v>0</v>
      </c>
      <c r="UL7">
        <f>'[1]ASF JIRA 2020-04-02T03_00_40+00'!UL56</f>
        <v>0</v>
      </c>
      <c r="UM7">
        <f>'[1]ASF JIRA 2020-04-02T03_00_40+00'!UM56</f>
        <v>0</v>
      </c>
      <c r="UN7">
        <f>'[1]ASF JIRA 2020-04-02T03_00_40+00'!UN56</f>
        <v>0</v>
      </c>
      <c r="UO7">
        <f>'[1]ASF JIRA 2020-04-02T03_00_40+00'!UO56</f>
        <v>0</v>
      </c>
      <c r="UP7">
        <f>'[1]ASF JIRA 2020-04-02T03_00_40+00'!UP56</f>
        <v>0</v>
      </c>
      <c r="UQ7">
        <f>'[1]ASF JIRA 2020-04-02T03_00_40+00'!UQ56</f>
        <v>0</v>
      </c>
      <c r="UR7">
        <f>'[1]ASF JIRA 2020-04-02T03_00_40+00'!UR56</f>
        <v>0</v>
      </c>
      <c r="US7">
        <f>'[1]ASF JIRA 2020-04-02T03_00_40+00'!US56</f>
        <v>0</v>
      </c>
      <c r="UT7">
        <f>'[1]ASF JIRA 2020-04-02T03_00_40+00'!UT56</f>
        <v>0</v>
      </c>
      <c r="UU7">
        <f>'[1]ASF JIRA 2020-04-02T03_00_40+00'!UU56</f>
        <v>0</v>
      </c>
      <c r="UV7">
        <f>'[1]ASF JIRA 2020-04-02T03_00_40+00'!UV56</f>
        <v>0</v>
      </c>
      <c r="UW7">
        <f>'[1]ASF JIRA 2020-04-02T03_00_40+00'!UW56</f>
        <v>0</v>
      </c>
      <c r="UX7">
        <f>'[1]ASF JIRA 2020-04-02T03_00_40+00'!UX56</f>
        <v>0</v>
      </c>
      <c r="UY7">
        <f>'[1]ASF JIRA 2020-04-02T03_00_40+00'!UY56</f>
        <v>0</v>
      </c>
      <c r="UZ7">
        <f>'[1]ASF JIRA 2020-04-02T03_00_40+00'!UZ56</f>
        <v>0</v>
      </c>
      <c r="VA7">
        <f>'[1]ASF JIRA 2020-04-02T03_00_40+00'!VA56</f>
        <v>0</v>
      </c>
      <c r="VB7">
        <f>'[1]ASF JIRA 2020-04-02T03_00_40+00'!VB56</f>
        <v>0</v>
      </c>
      <c r="VC7">
        <f>'[1]ASF JIRA 2020-04-02T03_00_40+00'!VC56</f>
        <v>0</v>
      </c>
      <c r="VD7">
        <f>'[1]ASF JIRA 2020-04-02T03_00_40+00'!VD56</f>
        <v>0</v>
      </c>
      <c r="VE7">
        <f>'[1]ASF JIRA 2020-04-02T03_00_40+00'!VE56</f>
        <v>0</v>
      </c>
      <c r="VF7">
        <f>'[1]ASF JIRA 2020-04-02T03_00_40+00'!VF56</f>
        <v>0</v>
      </c>
      <c r="VG7">
        <f>'[1]ASF JIRA 2020-04-02T03_00_40+00'!VG56</f>
        <v>0</v>
      </c>
      <c r="VH7">
        <f>'[1]ASF JIRA 2020-04-02T03_00_40+00'!VH56</f>
        <v>0</v>
      </c>
      <c r="VI7">
        <f>'[1]ASF JIRA 2020-04-02T03_00_40+00'!VI56</f>
        <v>0</v>
      </c>
      <c r="VJ7">
        <f>'[1]ASF JIRA 2020-04-02T03_00_40+00'!VJ56</f>
        <v>0</v>
      </c>
      <c r="VK7">
        <f>'[1]ASF JIRA 2020-04-02T03_00_40+00'!VK56</f>
        <v>0</v>
      </c>
      <c r="VL7">
        <f>'[1]ASF JIRA 2020-04-02T03_00_40+00'!VL56</f>
        <v>0</v>
      </c>
      <c r="VM7">
        <f>'[1]ASF JIRA 2020-04-02T03_00_40+00'!VM56</f>
        <v>0</v>
      </c>
      <c r="VN7">
        <f>'[1]ASF JIRA 2020-04-02T03_00_40+00'!VN56</f>
        <v>0</v>
      </c>
      <c r="VO7">
        <f>'[1]ASF JIRA 2020-04-02T03_00_40+00'!VO56</f>
        <v>0</v>
      </c>
      <c r="VP7">
        <f>'[1]ASF JIRA 2020-04-02T03_00_40+00'!VP56</f>
        <v>0</v>
      </c>
      <c r="VQ7">
        <f>'[1]ASF JIRA 2020-04-02T03_00_40+00'!VQ56</f>
        <v>0</v>
      </c>
      <c r="VR7">
        <f>'[1]ASF JIRA 2020-04-02T03_00_40+00'!VR56</f>
        <v>0</v>
      </c>
      <c r="VS7">
        <f>'[1]ASF JIRA 2020-04-02T03_00_40+00'!VS56</f>
        <v>0</v>
      </c>
      <c r="VT7">
        <f>'[1]ASF JIRA 2020-04-02T03_00_40+00'!VT56</f>
        <v>0</v>
      </c>
      <c r="VU7">
        <f>'[1]ASF JIRA 2020-04-02T03_00_40+00'!VU56</f>
        <v>0</v>
      </c>
      <c r="VV7">
        <f>'[1]ASF JIRA 2020-04-02T03_00_40+00'!VV56</f>
        <v>0</v>
      </c>
      <c r="VW7">
        <f>'[1]ASF JIRA 2020-04-02T03_00_40+00'!VW56</f>
        <v>0</v>
      </c>
      <c r="VX7">
        <f>'[1]ASF JIRA 2020-04-02T03_00_40+00'!VX56</f>
        <v>0</v>
      </c>
      <c r="VY7">
        <f>'[1]ASF JIRA 2020-04-02T03_00_40+00'!VY56</f>
        <v>0</v>
      </c>
      <c r="VZ7">
        <f>'[1]ASF JIRA 2020-04-02T03_00_40+00'!VZ56</f>
        <v>0</v>
      </c>
      <c r="WA7">
        <f>'[1]ASF JIRA 2020-04-02T03_00_40+00'!WA56</f>
        <v>0</v>
      </c>
      <c r="WB7">
        <f>'[1]ASF JIRA 2020-04-02T03_00_40+00'!WB56</f>
        <v>0</v>
      </c>
      <c r="WC7">
        <f>'[1]ASF JIRA 2020-04-02T03_00_40+00'!WC56</f>
        <v>0</v>
      </c>
      <c r="WD7">
        <f>'[1]ASF JIRA 2020-04-02T03_00_40+00'!WD56</f>
        <v>0</v>
      </c>
      <c r="WE7">
        <f>'[1]ASF JIRA 2020-04-02T03_00_40+00'!WE56</f>
        <v>0</v>
      </c>
      <c r="WF7">
        <f>'[1]ASF JIRA 2020-04-02T03_00_40+00'!WF56</f>
        <v>0</v>
      </c>
      <c r="WG7">
        <f>'[1]ASF JIRA 2020-04-02T03_00_40+00'!WG56</f>
        <v>0</v>
      </c>
      <c r="WH7">
        <f>'[1]ASF JIRA 2020-04-02T03_00_40+00'!WH56</f>
        <v>0</v>
      </c>
      <c r="WI7">
        <f>'[1]ASF JIRA 2020-04-02T03_00_40+00'!WI56</f>
        <v>0</v>
      </c>
      <c r="WJ7">
        <f>'[1]ASF JIRA 2020-04-02T03_00_40+00'!WJ56</f>
        <v>0</v>
      </c>
      <c r="WK7">
        <f>'[1]ASF JIRA 2020-04-02T03_00_40+00'!WK56</f>
        <v>0</v>
      </c>
      <c r="WL7">
        <f>'[1]ASF JIRA 2020-04-02T03_00_40+00'!WL56</f>
        <v>0</v>
      </c>
      <c r="WM7">
        <f>'[1]ASF JIRA 2020-04-02T03_00_40+00'!WM56</f>
        <v>0</v>
      </c>
      <c r="WN7">
        <f>'[1]ASF JIRA 2020-04-02T03_00_40+00'!WN56</f>
        <v>0</v>
      </c>
      <c r="WO7">
        <f>'[1]ASF JIRA 2020-04-02T03_00_40+00'!WO56</f>
        <v>0</v>
      </c>
      <c r="WP7">
        <f>'[1]ASF JIRA 2020-04-02T03_00_40+00'!WP56</f>
        <v>0</v>
      </c>
      <c r="WQ7">
        <f>'[1]ASF JIRA 2020-04-02T03_00_40+00'!WQ56</f>
        <v>0</v>
      </c>
      <c r="WR7">
        <f>'[1]ASF JIRA 2020-04-02T03_00_40+00'!WR56</f>
        <v>0</v>
      </c>
      <c r="WS7">
        <f>'[1]ASF JIRA 2020-04-02T03_00_40+00'!WS56</f>
        <v>0</v>
      </c>
      <c r="WT7">
        <f>'[1]ASF JIRA 2020-04-02T03_00_40+00'!WT56</f>
        <v>0</v>
      </c>
      <c r="WU7">
        <f>'[1]ASF JIRA 2020-04-02T03_00_40+00'!WU56</f>
        <v>0</v>
      </c>
      <c r="WV7">
        <f>'[1]ASF JIRA 2020-04-02T03_00_40+00'!WV56</f>
        <v>0</v>
      </c>
      <c r="WW7">
        <f>'[1]ASF JIRA 2020-04-02T03_00_40+00'!WW56</f>
        <v>0</v>
      </c>
      <c r="WX7">
        <f>'[1]ASF JIRA 2020-04-02T03_00_40+00'!WX56</f>
        <v>0</v>
      </c>
      <c r="WY7">
        <f>'[1]ASF JIRA 2020-04-02T03_00_40+00'!WY56</f>
        <v>0</v>
      </c>
      <c r="WZ7">
        <f>'[1]ASF JIRA 2020-04-02T03_00_40+00'!WZ56</f>
        <v>0</v>
      </c>
      <c r="XA7">
        <f>'[1]ASF JIRA 2020-04-02T03_00_40+00'!XA56</f>
        <v>0</v>
      </c>
      <c r="XB7">
        <f>'[1]ASF JIRA 2020-04-02T03_00_40+00'!XB56</f>
        <v>0</v>
      </c>
      <c r="XC7">
        <f>'[1]ASF JIRA 2020-04-02T03_00_40+00'!XC56</f>
        <v>0</v>
      </c>
      <c r="XD7">
        <f>'[1]ASF JIRA 2020-04-02T03_00_40+00'!XD56</f>
        <v>0</v>
      </c>
      <c r="XE7">
        <f>'[1]ASF JIRA 2020-04-02T03_00_40+00'!XE56</f>
        <v>0</v>
      </c>
      <c r="XF7">
        <f>'[1]ASF JIRA 2020-04-02T03_00_40+00'!XF56</f>
        <v>0</v>
      </c>
      <c r="XG7">
        <f>'[1]ASF JIRA 2020-04-02T03_00_40+00'!XG56</f>
        <v>0</v>
      </c>
      <c r="XH7">
        <f>'[1]ASF JIRA 2020-04-02T03_00_40+00'!XH56</f>
        <v>0</v>
      </c>
      <c r="XI7">
        <f>'[1]ASF JIRA 2020-04-02T03_00_40+00'!XI56</f>
        <v>0</v>
      </c>
      <c r="XJ7">
        <f>'[1]ASF JIRA 2020-04-02T03_00_40+00'!XJ56</f>
        <v>0</v>
      </c>
      <c r="XK7">
        <f>'[1]ASF JIRA 2020-04-02T03_00_40+00'!XK56</f>
        <v>0</v>
      </c>
      <c r="XL7">
        <f>'[1]ASF JIRA 2020-04-02T03_00_40+00'!XL56</f>
        <v>0</v>
      </c>
      <c r="XM7">
        <f>'[1]ASF JIRA 2020-04-02T03_00_40+00'!XM56</f>
        <v>0</v>
      </c>
      <c r="XN7">
        <f>'[1]ASF JIRA 2020-04-02T03_00_40+00'!XN56</f>
        <v>0</v>
      </c>
      <c r="XO7">
        <f>'[1]ASF JIRA 2020-04-02T03_00_40+00'!XO56</f>
        <v>0</v>
      </c>
      <c r="XP7">
        <f>'[1]ASF JIRA 2020-04-02T03_00_40+00'!XP56</f>
        <v>0</v>
      </c>
      <c r="XQ7">
        <f>'[1]ASF JIRA 2020-04-02T03_00_40+00'!XQ56</f>
        <v>0</v>
      </c>
      <c r="XR7">
        <f>'[1]ASF JIRA 2020-04-02T03_00_40+00'!XR56</f>
        <v>0</v>
      </c>
      <c r="XS7">
        <f>'[1]ASF JIRA 2020-04-02T03_00_40+00'!XS56</f>
        <v>0</v>
      </c>
      <c r="XT7">
        <f>'[1]ASF JIRA 2020-04-02T03_00_40+00'!XT56</f>
        <v>0</v>
      </c>
      <c r="XU7">
        <f>'[1]ASF JIRA 2020-04-02T03_00_40+00'!XU56</f>
        <v>0</v>
      </c>
      <c r="XV7">
        <f>'[1]ASF JIRA 2020-04-02T03_00_40+00'!XV56</f>
        <v>0</v>
      </c>
      <c r="XW7">
        <f>'[1]ASF JIRA 2020-04-02T03_00_40+00'!XW56</f>
        <v>0</v>
      </c>
      <c r="XX7">
        <f>'[1]ASF JIRA 2020-04-02T03_00_40+00'!XX56</f>
        <v>0</v>
      </c>
      <c r="XY7">
        <f>'[1]ASF JIRA 2020-04-02T03_00_40+00'!XY56</f>
        <v>0</v>
      </c>
      <c r="XZ7">
        <f>'[1]ASF JIRA 2020-04-02T03_00_40+00'!XZ56</f>
        <v>0</v>
      </c>
      <c r="YA7">
        <f>'[1]ASF JIRA 2020-04-02T03_00_40+00'!YA56</f>
        <v>0</v>
      </c>
      <c r="YB7">
        <f>'[1]ASF JIRA 2020-04-02T03_00_40+00'!YB56</f>
        <v>0</v>
      </c>
      <c r="YC7">
        <f>'[1]ASF JIRA 2020-04-02T03_00_40+00'!YC56</f>
        <v>0</v>
      </c>
      <c r="YD7">
        <f>'[1]ASF JIRA 2020-04-02T03_00_40+00'!YD56</f>
        <v>0</v>
      </c>
      <c r="YE7">
        <f>'[1]ASF JIRA 2020-04-02T03_00_40+00'!YE56</f>
        <v>0</v>
      </c>
      <c r="YF7">
        <f>'[1]ASF JIRA 2020-04-02T03_00_40+00'!YF56</f>
        <v>0</v>
      </c>
      <c r="YG7">
        <f>'[1]ASF JIRA 2020-04-02T03_00_40+00'!YG56</f>
        <v>0</v>
      </c>
      <c r="YH7">
        <f>'[1]ASF JIRA 2020-04-02T03_00_40+00'!YH56</f>
        <v>0</v>
      </c>
      <c r="YI7">
        <f>'[1]ASF JIRA 2020-04-02T03_00_40+00'!YI56</f>
        <v>0</v>
      </c>
      <c r="YJ7">
        <f>'[1]ASF JIRA 2020-04-02T03_00_40+00'!YJ56</f>
        <v>0</v>
      </c>
      <c r="YK7">
        <f>'[1]ASF JIRA 2020-04-02T03_00_40+00'!YK56</f>
        <v>0</v>
      </c>
      <c r="YL7">
        <f>'[1]ASF JIRA 2020-04-02T03_00_40+00'!YL56</f>
        <v>0</v>
      </c>
      <c r="YM7">
        <f>'[1]ASF JIRA 2020-04-02T03_00_40+00'!YM56</f>
        <v>0</v>
      </c>
      <c r="YN7">
        <f>'[1]ASF JIRA 2020-04-02T03_00_40+00'!YN56</f>
        <v>0</v>
      </c>
      <c r="YO7">
        <f>'[1]ASF JIRA 2020-04-02T03_00_40+00'!YO56</f>
        <v>0</v>
      </c>
      <c r="YP7">
        <f>'[1]ASF JIRA 2020-04-02T03_00_40+00'!YP56</f>
        <v>0</v>
      </c>
      <c r="YQ7">
        <f>'[1]ASF JIRA 2020-04-02T03_00_40+00'!YQ56</f>
        <v>0</v>
      </c>
      <c r="YR7">
        <f>'[1]ASF JIRA 2020-04-02T03_00_40+00'!YR56</f>
        <v>0</v>
      </c>
      <c r="YS7">
        <f>'[1]ASF JIRA 2020-04-02T03_00_40+00'!YS56</f>
        <v>0</v>
      </c>
      <c r="YT7">
        <f>'[1]ASF JIRA 2020-04-02T03_00_40+00'!YT56</f>
        <v>0</v>
      </c>
      <c r="YU7">
        <f>'[1]ASF JIRA 2020-04-02T03_00_40+00'!YU56</f>
        <v>0</v>
      </c>
      <c r="YV7">
        <f>'[1]ASF JIRA 2020-04-02T03_00_40+00'!YV56</f>
        <v>0</v>
      </c>
      <c r="YW7">
        <f>'[1]ASF JIRA 2020-04-02T03_00_40+00'!YW56</f>
        <v>0</v>
      </c>
      <c r="YX7">
        <f>'[1]ASF JIRA 2020-04-02T03_00_40+00'!YX56</f>
        <v>0</v>
      </c>
      <c r="YY7">
        <f>'[1]ASF JIRA 2020-04-02T03_00_40+00'!YY56</f>
        <v>0</v>
      </c>
      <c r="YZ7">
        <f>'[1]ASF JIRA 2020-04-02T03_00_40+00'!YZ56</f>
        <v>0</v>
      </c>
      <c r="ZA7">
        <f>'[1]ASF JIRA 2020-04-02T03_00_40+00'!ZA56</f>
        <v>0</v>
      </c>
      <c r="ZB7">
        <f>'[1]ASF JIRA 2020-04-02T03_00_40+00'!ZB56</f>
        <v>0</v>
      </c>
      <c r="ZC7">
        <f>'[1]ASF JIRA 2020-04-02T03_00_40+00'!ZC56</f>
        <v>0</v>
      </c>
      <c r="ZD7">
        <f>'[1]ASF JIRA 2020-04-02T03_00_40+00'!ZD56</f>
        <v>0</v>
      </c>
      <c r="ZE7">
        <f>'[1]ASF JIRA 2020-04-02T03_00_40+00'!ZE56</f>
        <v>0</v>
      </c>
      <c r="ZF7">
        <f>'[1]ASF JIRA 2020-04-02T03_00_40+00'!ZF56</f>
        <v>0</v>
      </c>
      <c r="ZG7">
        <f>'[1]ASF JIRA 2020-04-02T03_00_40+00'!ZG56</f>
        <v>0</v>
      </c>
      <c r="ZH7">
        <f>'[1]ASF JIRA 2020-04-02T03_00_40+00'!ZH56</f>
        <v>0</v>
      </c>
      <c r="ZI7">
        <f>'[1]ASF JIRA 2020-04-02T03_00_40+00'!ZI56</f>
        <v>0</v>
      </c>
      <c r="ZJ7">
        <f>'[1]ASF JIRA 2020-04-02T03_00_40+00'!ZJ56</f>
        <v>0</v>
      </c>
      <c r="ZK7">
        <f>'[1]ASF JIRA 2020-04-02T03_00_40+00'!ZK56</f>
        <v>0</v>
      </c>
      <c r="ZL7">
        <f>'[1]ASF JIRA 2020-04-02T03_00_40+00'!ZL56</f>
        <v>0</v>
      </c>
      <c r="ZM7">
        <f>'[1]ASF JIRA 2020-04-02T03_00_40+00'!ZM56</f>
        <v>0</v>
      </c>
      <c r="ZN7">
        <f>'[1]ASF JIRA 2020-04-02T03_00_40+00'!ZN56</f>
        <v>0</v>
      </c>
      <c r="ZO7">
        <f>'[1]ASF JIRA 2020-04-02T03_00_40+00'!ZO56</f>
        <v>0</v>
      </c>
      <c r="ZP7">
        <f>'[1]ASF JIRA 2020-04-02T03_00_40+00'!ZP56</f>
        <v>0</v>
      </c>
      <c r="ZQ7">
        <f>'[1]ASF JIRA 2020-04-02T03_00_40+00'!ZQ56</f>
        <v>0</v>
      </c>
      <c r="ZR7">
        <f>'[1]ASF JIRA 2020-04-02T03_00_40+00'!ZR56</f>
        <v>0</v>
      </c>
      <c r="ZS7">
        <f>'[1]ASF JIRA 2020-04-02T03_00_40+00'!ZS56</f>
        <v>0</v>
      </c>
      <c r="ZT7">
        <f>'[1]ASF JIRA 2020-04-02T03_00_40+00'!ZT56</f>
        <v>0</v>
      </c>
      <c r="ZU7">
        <f>'[1]ASF JIRA 2020-04-02T03_00_40+00'!ZU56</f>
        <v>0</v>
      </c>
      <c r="ZV7">
        <f>'[1]ASF JIRA 2020-04-02T03_00_40+00'!ZV56</f>
        <v>0</v>
      </c>
      <c r="ZW7">
        <f>'[1]ASF JIRA 2020-04-02T03_00_40+00'!ZW56</f>
        <v>0</v>
      </c>
      <c r="ZX7">
        <f>'[1]ASF JIRA 2020-04-02T03_00_40+00'!ZX56</f>
        <v>0</v>
      </c>
      <c r="ZY7">
        <f>'[1]ASF JIRA 2020-04-02T03_00_40+00'!ZY56</f>
        <v>0</v>
      </c>
      <c r="ZZ7">
        <f>'[1]ASF JIRA 2020-04-02T03_00_40+00'!ZZ56</f>
        <v>0</v>
      </c>
      <c r="AAA7">
        <f>'[1]ASF JIRA 2020-04-02T03_00_40+00'!AAA56</f>
        <v>0</v>
      </c>
      <c r="AAB7">
        <f>'[1]ASF JIRA 2020-04-02T03_00_40+00'!AAB56</f>
        <v>0</v>
      </c>
      <c r="AAC7">
        <f>'[1]ASF JIRA 2020-04-02T03_00_40+00'!AAC56</f>
        <v>0</v>
      </c>
      <c r="AAD7">
        <f>'[1]ASF JIRA 2020-04-02T03_00_40+00'!AAD56</f>
        <v>0</v>
      </c>
      <c r="AAE7">
        <f>'[1]ASF JIRA 2020-04-02T03_00_40+00'!AAE56</f>
        <v>0</v>
      </c>
      <c r="AAF7">
        <f>'[1]ASF JIRA 2020-04-02T03_00_40+00'!AAF56</f>
        <v>0</v>
      </c>
      <c r="AAG7">
        <f>'[1]ASF JIRA 2020-04-02T03_00_40+00'!AAG56</f>
        <v>0</v>
      </c>
      <c r="AAH7">
        <f>'[1]ASF JIRA 2020-04-02T03_00_40+00'!AAH56</f>
        <v>0</v>
      </c>
      <c r="AAI7">
        <f>'[1]ASF JIRA 2020-04-02T03_00_40+00'!AAI56</f>
        <v>0</v>
      </c>
      <c r="AAJ7">
        <f>'[1]ASF JIRA 2020-04-02T03_00_40+00'!AAJ56</f>
        <v>0</v>
      </c>
      <c r="AAK7">
        <f>'[1]ASF JIRA 2020-04-02T03_00_40+00'!AAK56</f>
        <v>0</v>
      </c>
      <c r="AAL7">
        <f>'[1]ASF JIRA 2020-04-02T03_00_40+00'!AAL56</f>
        <v>0</v>
      </c>
      <c r="AAM7">
        <f>'[1]ASF JIRA 2020-04-02T03_00_40+00'!AAM56</f>
        <v>0</v>
      </c>
      <c r="AAN7">
        <f>'[1]ASF JIRA 2020-04-02T03_00_40+00'!AAN56</f>
        <v>0</v>
      </c>
      <c r="AAO7">
        <f>'[1]ASF JIRA 2020-04-02T03_00_40+00'!AAO56</f>
        <v>0</v>
      </c>
      <c r="AAP7">
        <f>'[1]ASF JIRA 2020-04-02T03_00_40+00'!AAP56</f>
        <v>0</v>
      </c>
      <c r="AAQ7">
        <f>'[1]ASF JIRA 2020-04-02T03_00_40+00'!AAQ56</f>
        <v>0</v>
      </c>
      <c r="AAR7">
        <f>'[1]ASF JIRA 2020-04-02T03_00_40+00'!AAR56</f>
        <v>0</v>
      </c>
      <c r="AAS7">
        <f>'[1]ASF JIRA 2020-04-02T03_00_40+00'!AAS56</f>
        <v>0</v>
      </c>
      <c r="AAT7">
        <f>'[1]ASF JIRA 2020-04-02T03_00_40+00'!AAT56</f>
        <v>0</v>
      </c>
      <c r="AAU7">
        <f>'[1]ASF JIRA 2020-04-02T03_00_40+00'!AAU56</f>
        <v>0</v>
      </c>
      <c r="AAV7">
        <f>'[1]ASF JIRA 2020-04-02T03_00_40+00'!AAV56</f>
        <v>0</v>
      </c>
      <c r="AAW7">
        <f>'[1]ASF JIRA 2020-04-02T03_00_40+00'!AAW56</f>
        <v>0</v>
      </c>
      <c r="AAX7">
        <f>'[1]ASF JIRA 2020-04-02T03_00_40+00'!AAX56</f>
        <v>0</v>
      </c>
      <c r="AAY7">
        <f>'[1]ASF JIRA 2020-04-02T03_00_40+00'!AAY56</f>
        <v>0</v>
      </c>
      <c r="AAZ7">
        <f>'[1]ASF JIRA 2020-04-02T03_00_40+00'!AAZ56</f>
        <v>0</v>
      </c>
      <c r="ABA7">
        <f>'[1]ASF JIRA 2020-04-02T03_00_40+00'!ABA56</f>
        <v>0</v>
      </c>
      <c r="ABB7">
        <f>'[1]ASF JIRA 2020-04-02T03_00_40+00'!ABB56</f>
        <v>0</v>
      </c>
      <c r="ABC7">
        <f>'[1]ASF JIRA 2020-04-02T03_00_40+00'!ABC56</f>
        <v>0</v>
      </c>
      <c r="ABD7">
        <f>'[1]ASF JIRA 2020-04-02T03_00_40+00'!ABD56</f>
        <v>0</v>
      </c>
      <c r="ABE7">
        <f>'[1]ASF JIRA 2020-04-02T03_00_40+00'!ABE56</f>
        <v>0</v>
      </c>
      <c r="ABF7">
        <f>'[1]ASF JIRA 2020-04-02T03_00_40+00'!ABF56</f>
        <v>0</v>
      </c>
      <c r="ABG7">
        <f>'[1]ASF JIRA 2020-04-02T03_00_40+00'!ABG56</f>
        <v>0</v>
      </c>
      <c r="ABH7">
        <f>'[1]ASF JIRA 2020-04-02T03_00_40+00'!ABH56</f>
        <v>0</v>
      </c>
      <c r="ABI7">
        <f>'[1]ASF JIRA 2020-04-02T03_00_40+00'!ABI56</f>
        <v>0</v>
      </c>
      <c r="ABJ7">
        <f>'[1]ASF JIRA 2020-04-02T03_00_40+00'!ABJ56</f>
        <v>0</v>
      </c>
      <c r="ABK7">
        <f>'[1]ASF JIRA 2020-04-02T03_00_40+00'!ABK56</f>
        <v>0</v>
      </c>
      <c r="ABL7">
        <f>'[1]ASF JIRA 2020-04-02T03_00_40+00'!ABL56</f>
        <v>0</v>
      </c>
      <c r="ABM7">
        <f>'[1]ASF JIRA 2020-04-02T03_00_40+00'!ABM56</f>
        <v>0</v>
      </c>
      <c r="ABN7">
        <f>'[1]ASF JIRA 2020-04-02T03_00_40+00'!ABN56</f>
        <v>0</v>
      </c>
      <c r="ABO7">
        <f>'[1]ASF JIRA 2020-04-02T03_00_40+00'!ABO56</f>
        <v>0</v>
      </c>
      <c r="ABP7">
        <f>'[1]ASF JIRA 2020-04-02T03_00_40+00'!ABP56</f>
        <v>0</v>
      </c>
      <c r="ABQ7">
        <f>'[1]ASF JIRA 2020-04-02T03_00_40+00'!ABQ56</f>
        <v>0</v>
      </c>
      <c r="ABR7">
        <f>'[1]ASF JIRA 2020-04-02T03_00_40+00'!ABR56</f>
        <v>0</v>
      </c>
      <c r="ABS7">
        <f>'[1]ASF JIRA 2020-04-02T03_00_40+00'!ABS56</f>
        <v>0</v>
      </c>
      <c r="ABT7">
        <f>'[1]ASF JIRA 2020-04-02T03_00_40+00'!ABT56</f>
        <v>0</v>
      </c>
      <c r="ABU7">
        <f>'[1]ASF JIRA 2020-04-02T03_00_40+00'!ABU56</f>
        <v>0</v>
      </c>
      <c r="ABV7">
        <f>'[1]ASF JIRA 2020-04-02T03_00_40+00'!ABV56</f>
        <v>0</v>
      </c>
      <c r="ABW7">
        <f>'[1]ASF JIRA 2020-04-02T03_00_40+00'!ABW56</f>
        <v>0</v>
      </c>
      <c r="ABX7">
        <f>'[1]ASF JIRA 2020-04-02T03_00_40+00'!ABX56</f>
        <v>0</v>
      </c>
      <c r="ABY7">
        <f>'[1]ASF JIRA 2020-04-02T03_00_40+00'!ABY56</f>
        <v>0</v>
      </c>
      <c r="ABZ7">
        <f>'[1]ASF JIRA 2020-04-02T03_00_40+00'!ABZ56</f>
        <v>0</v>
      </c>
      <c r="ACA7">
        <f>'[1]ASF JIRA 2020-04-02T03_00_40+00'!ACA56</f>
        <v>0</v>
      </c>
      <c r="ACB7">
        <f>'[1]ASF JIRA 2020-04-02T03_00_40+00'!ACB56</f>
        <v>0</v>
      </c>
      <c r="ACC7">
        <f>'[1]ASF JIRA 2020-04-02T03_00_40+00'!ACC56</f>
        <v>0</v>
      </c>
      <c r="ACD7">
        <f>'[1]ASF JIRA 2020-04-02T03_00_40+00'!ACD56</f>
        <v>0</v>
      </c>
      <c r="ACE7">
        <f>'[1]ASF JIRA 2020-04-02T03_00_40+00'!ACE56</f>
        <v>0</v>
      </c>
      <c r="ACF7">
        <f>'[1]ASF JIRA 2020-04-02T03_00_40+00'!ACF56</f>
        <v>0</v>
      </c>
      <c r="ACG7">
        <f>'[1]ASF JIRA 2020-04-02T03_00_40+00'!ACG56</f>
        <v>0</v>
      </c>
      <c r="ACH7">
        <f>'[1]ASF JIRA 2020-04-02T03_00_40+00'!ACH56</f>
        <v>0</v>
      </c>
      <c r="ACI7">
        <f>'[1]ASF JIRA 2020-04-02T03_00_40+00'!ACI56</f>
        <v>0</v>
      </c>
      <c r="ACJ7">
        <f>'[1]ASF JIRA 2020-04-02T03_00_40+00'!ACJ56</f>
        <v>0</v>
      </c>
      <c r="ACK7">
        <f>'[1]ASF JIRA 2020-04-02T03_00_40+00'!ACK56</f>
        <v>0</v>
      </c>
      <c r="ACL7">
        <f>'[1]ASF JIRA 2020-04-02T03_00_40+00'!ACL56</f>
        <v>0</v>
      </c>
      <c r="ACM7">
        <f>'[1]ASF JIRA 2020-04-02T03_00_40+00'!ACM56</f>
        <v>0</v>
      </c>
      <c r="ACN7">
        <f>'[1]ASF JIRA 2020-04-02T03_00_40+00'!ACN56</f>
        <v>0</v>
      </c>
      <c r="ACO7">
        <f>'[1]ASF JIRA 2020-04-02T03_00_40+00'!ACO56</f>
        <v>0</v>
      </c>
      <c r="ACP7">
        <f>'[1]ASF JIRA 2020-04-02T03_00_40+00'!ACP56</f>
        <v>0</v>
      </c>
      <c r="ACQ7">
        <f>'[1]ASF JIRA 2020-04-02T03_00_40+00'!ACQ56</f>
        <v>0</v>
      </c>
      <c r="ACR7">
        <f>'[1]ASF JIRA 2020-04-02T03_00_40+00'!ACR56</f>
        <v>0</v>
      </c>
      <c r="ACS7">
        <f>'[1]ASF JIRA 2020-04-02T03_00_40+00'!ACS56</f>
        <v>0</v>
      </c>
      <c r="ACT7">
        <f>'[1]ASF JIRA 2020-04-02T03_00_40+00'!ACT56</f>
        <v>0</v>
      </c>
      <c r="ACU7">
        <f>'[1]ASF JIRA 2020-04-02T03_00_40+00'!ACU56</f>
        <v>0</v>
      </c>
      <c r="ACV7">
        <f>'[1]ASF JIRA 2020-04-02T03_00_40+00'!ACV56</f>
        <v>0</v>
      </c>
      <c r="ACW7">
        <f>'[1]ASF JIRA 2020-04-02T03_00_40+00'!ACW56</f>
        <v>0</v>
      </c>
      <c r="ACX7">
        <f>'[1]ASF JIRA 2020-04-02T03_00_40+00'!ACX56</f>
        <v>0</v>
      </c>
      <c r="ACY7">
        <f>'[1]ASF JIRA 2020-04-02T03_00_40+00'!ACY56</f>
        <v>0</v>
      </c>
      <c r="ACZ7">
        <f>'[1]ASF JIRA 2020-04-02T03_00_40+00'!ACZ56</f>
        <v>0</v>
      </c>
      <c r="ADA7">
        <f>'[1]ASF JIRA 2020-04-02T03_00_40+00'!ADA56</f>
        <v>0</v>
      </c>
      <c r="ADB7">
        <f>'[1]ASF JIRA 2020-04-02T03_00_40+00'!ADB56</f>
        <v>0</v>
      </c>
      <c r="ADC7">
        <f>'[1]ASF JIRA 2020-04-02T03_00_40+00'!ADC56</f>
        <v>0</v>
      </c>
      <c r="ADD7">
        <f>'[1]ASF JIRA 2020-04-02T03_00_40+00'!ADD56</f>
        <v>0</v>
      </c>
      <c r="ADE7">
        <f>'[1]ASF JIRA 2020-04-02T03_00_40+00'!ADE56</f>
        <v>0</v>
      </c>
      <c r="ADF7">
        <f>'[1]ASF JIRA 2020-04-02T03_00_40+00'!ADF56</f>
        <v>0</v>
      </c>
      <c r="ADG7">
        <f>'[1]ASF JIRA 2020-04-02T03_00_40+00'!ADG56</f>
        <v>0</v>
      </c>
      <c r="ADH7">
        <f>'[1]ASF JIRA 2020-04-02T03_00_40+00'!ADH56</f>
        <v>0</v>
      </c>
      <c r="ADI7">
        <f>'[1]ASF JIRA 2020-04-02T03_00_40+00'!ADI56</f>
        <v>0</v>
      </c>
      <c r="ADJ7">
        <f>'[1]ASF JIRA 2020-04-02T03_00_40+00'!ADJ56</f>
        <v>0</v>
      </c>
      <c r="ADK7">
        <f>'[1]ASF JIRA 2020-04-02T03_00_40+00'!ADK56</f>
        <v>0</v>
      </c>
      <c r="ADL7">
        <f>'[1]ASF JIRA 2020-04-02T03_00_40+00'!ADL56</f>
        <v>0</v>
      </c>
      <c r="ADM7">
        <f>'[1]ASF JIRA 2020-04-02T03_00_40+00'!ADM56</f>
        <v>0</v>
      </c>
      <c r="ADN7">
        <f>'[1]ASF JIRA 2020-04-02T03_00_40+00'!ADN56</f>
        <v>0</v>
      </c>
      <c r="ADO7">
        <f>'[1]ASF JIRA 2020-04-02T03_00_40+00'!ADO56</f>
        <v>0</v>
      </c>
      <c r="ADP7">
        <f>'[1]ASF JIRA 2020-04-02T03_00_40+00'!ADP56</f>
        <v>0</v>
      </c>
      <c r="ADQ7">
        <f>'[1]ASF JIRA 2020-04-02T03_00_40+00'!ADQ56</f>
        <v>0</v>
      </c>
      <c r="ADR7">
        <f>'[1]ASF JIRA 2020-04-02T03_00_40+00'!ADR56</f>
        <v>0</v>
      </c>
      <c r="ADS7">
        <f>'[1]ASF JIRA 2020-04-02T03_00_40+00'!ADS56</f>
        <v>0</v>
      </c>
      <c r="ADT7">
        <f>'[1]ASF JIRA 2020-04-02T03_00_40+00'!ADT56</f>
        <v>0</v>
      </c>
      <c r="ADU7">
        <f>'[1]ASF JIRA 2020-04-02T03_00_40+00'!ADU56</f>
        <v>0</v>
      </c>
      <c r="ADV7">
        <f>'[1]ASF JIRA 2020-04-02T03_00_40+00'!ADV56</f>
        <v>0</v>
      </c>
      <c r="ADW7">
        <f>'[1]ASF JIRA 2020-04-02T03_00_40+00'!ADW56</f>
        <v>0</v>
      </c>
      <c r="ADX7">
        <f>'[1]ASF JIRA 2020-04-02T03_00_40+00'!ADX56</f>
        <v>0</v>
      </c>
      <c r="ADY7">
        <f>'[1]ASF JIRA 2020-04-02T03_00_40+00'!ADY56</f>
        <v>0</v>
      </c>
      <c r="ADZ7">
        <f>'[1]ASF JIRA 2020-04-02T03_00_40+00'!ADZ56</f>
        <v>0</v>
      </c>
      <c r="AEA7">
        <f>'[1]ASF JIRA 2020-04-02T03_00_40+00'!AEA56</f>
        <v>0</v>
      </c>
      <c r="AEB7">
        <f>'[1]ASF JIRA 2020-04-02T03_00_40+00'!AEB56</f>
        <v>0</v>
      </c>
      <c r="AEC7">
        <f>'[1]ASF JIRA 2020-04-02T03_00_40+00'!AEC56</f>
        <v>0</v>
      </c>
      <c r="AED7">
        <f>'[1]ASF JIRA 2020-04-02T03_00_40+00'!AED56</f>
        <v>0</v>
      </c>
      <c r="AEE7">
        <f>'[1]ASF JIRA 2020-04-02T03_00_40+00'!AEE56</f>
        <v>0</v>
      </c>
      <c r="AEF7">
        <f>'[1]ASF JIRA 2020-04-02T03_00_40+00'!AEF56</f>
        <v>0</v>
      </c>
      <c r="AEG7">
        <f>'[1]ASF JIRA 2020-04-02T03_00_40+00'!AEG56</f>
        <v>0</v>
      </c>
      <c r="AEH7">
        <f>'[1]ASF JIRA 2020-04-02T03_00_40+00'!AEH56</f>
        <v>0</v>
      </c>
      <c r="AEI7">
        <f>'[1]ASF JIRA 2020-04-02T03_00_40+00'!AEI56</f>
        <v>0</v>
      </c>
      <c r="AEJ7">
        <f>'[1]ASF JIRA 2020-04-02T03_00_40+00'!AEJ56</f>
        <v>0</v>
      </c>
      <c r="AEK7">
        <f>'[1]ASF JIRA 2020-04-02T03_00_40+00'!AEK56</f>
        <v>0</v>
      </c>
      <c r="AEL7">
        <f>'[1]ASF JIRA 2020-04-02T03_00_40+00'!AEL56</f>
        <v>0</v>
      </c>
      <c r="AEM7">
        <f>'[1]ASF JIRA 2020-04-02T03_00_40+00'!AEM56</f>
        <v>0</v>
      </c>
      <c r="AEN7">
        <f>'[1]ASF JIRA 2020-04-02T03_00_40+00'!AEN56</f>
        <v>0</v>
      </c>
      <c r="AEO7">
        <f>'[1]ASF JIRA 2020-04-02T03_00_40+00'!AEO56</f>
        <v>0</v>
      </c>
      <c r="AEP7">
        <f>'[1]ASF JIRA 2020-04-02T03_00_40+00'!AEP56</f>
        <v>0</v>
      </c>
      <c r="AEQ7">
        <f>'[1]ASF JIRA 2020-04-02T03_00_40+00'!AEQ56</f>
        <v>0</v>
      </c>
      <c r="AER7">
        <f>'[1]ASF JIRA 2020-04-02T03_00_40+00'!AER56</f>
        <v>0</v>
      </c>
      <c r="AES7">
        <f>'[1]ASF JIRA 2020-04-02T03_00_40+00'!AES56</f>
        <v>0</v>
      </c>
      <c r="AET7">
        <f>'[1]ASF JIRA 2020-04-02T03_00_40+00'!AET56</f>
        <v>0</v>
      </c>
      <c r="AEU7">
        <f>'[1]ASF JIRA 2020-04-02T03_00_40+00'!AEU56</f>
        <v>0</v>
      </c>
      <c r="AEV7">
        <f>'[1]ASF JIRA 2020-04-02T03_00_40+00'!AEV56</f>
        <v>0</v>
      </c>
      <c r="AEW7">
        <f>'[1]ASF JIRA 2020-04-02T03_00_40+00'!AEW56</f>
        <v>0</v>
      </c>
      <c r="AEX7">
        <f>'[1]ASF JIRA 2020-04-02T03_00_40+00'!AEX56</f>
        <v>0</v>
      </c>
      <c r="AEY7">
        <f>'[1]ASF JIRA 2020-04-02T03_00_40+00'!AEY56</f>
        <v>0</v>
      </c>
      <c r="AEZ7">
        <f>'[1]ASF JIRA 2020-04-02T03_00_40+00'!AEZ56</f>
        <v>0</v>
      </c>
      <c r="AFA7">
        <f>'[1]ASF JIRA 2020-04-02T03_00_40+00'!AFA56</f>
        <v>0</v>
      </c>
      <c r="AFB7">
        <f>'[1]ASF JIRA 2020-04-02T03_00_40+00'!AFB56</f>
        <v>0</v>
      </c>
      <c r="AFC7">
        <f>'[1]ASF JIRA 2020-04-02T03_00_40+00'!AFC56</f>
        <v>0</v>
      </c>
      <c r="AFD7">
        <f>'[1]ASF JIRA 2020-04-02T03_00_40+00'!AFD56</f>
        <v>0</v>
      </c>
      <c r="AFE7">
        <f>'[1]ASF JIRA 2020-04-02T03_00_40+00'!AFE56</f>
        <v>0</v>
      </c>
      <c r="AFF7">
        <f>'[1]ASF JIRA 2020-04-02T03_00_40+00'!AFF56</f>
        <v>0</v>
      </c>
      <c r="AFG7">
        <f>'[1]ASF JIRA 2020-04-02T03_00_40+00'!AFG56</f>
        <v>0</v>
      </c>
      <c r="AFH7">
        <f>'[1]ASF JIRA 2020-04-02T03_00_40+00'!AFH56</f>
        <v>0</v>
      </c>
      <c r="AFI7">
        <f>'[1]ASF JIRA 2020-04-02T03_00_40+00'!AFI56</f>
        <v>0</v>
      </c>
      <c r="AFJ7">
        <f>'[1]ASF JIRA 2020-04-02T03_00_40+00'!AFJ56</f>
        <v>0</v>
      </c>
      <c r="AFK7">
        <f>'[1]ASF JIRA 2020-04-02T03_00_40+00'!AFK56</f>
        <v>0</v>
      </c>
      <c r="AFL7">
        <f>'[1]ASF JIRA 2020-04-02T03_00_40+00'!AFL56</f>
        <v>0</v>
      </c>
      <c r="AFM7">
        <f>'[1]ASF JIRA 2020-04-02T03_00_40+00'!AFM56</f>
        <v>0</v>
      </c>
      <c r="AFN7">
        <f>'[1]ASF JIRA 2020-04-02T03_00_40+00'!AFN56</f>
        <v>0</v>
      </c>
      <c r="AFO7">
        <f>'[1]ASF JIRA 2020-04-02T03_00_40+00'!AFO56</f>
        <v>0</v>
      </c>
      <c r="AFP7">
        <f>'[1]ASF JIRA 2020-04-02T03_00_40+00'!AFP56</f>
        <v>0</v>
      </c>
      <c r="AFQ7">
        <f>'[1]ASF JIRA 2020-04-02T03_00_40+00'!AFQ56</f>
        <v>0</v>
      </c>
      <c r="AFR7">
        <f>'[1]ASF JIRA 2020-04-02T03_00_40+00'!AFR56</f>
        <v>0</v>
      </c>
      <c r="AFS7">
        <f>'[1]ASF JIRA 2020-04-02T03_00_40+00'!AFS56</f>
        <v>0</v>
      </c>
      <c r="AFT7">
        <f>'[1]ASF JIRA 2020-04-02T03_00_40+00'!AFT56</f>
        <v>0</v>
      </c>
      <c r="AFU7">
        <f>'[1]ASF JIRA 2020-04-02T03_00_40+00'!AFU56</f>
        <v>0</v>
      </c>
      <c r="AFV7">
        <f>'[1]ASF JIRA 2020-04-02T03_00_40+00'!AFV56</f>
        <v>0</v>
      </c>
      <c r="AFW7">
        <f>'[1]ASF JIRA 2020-04-02T03_00_40+00'!AFW56</f>
        <v>0</v>
      </c>
      <c r="AFX7">
        <f>'[1]ASF JIRA 2020-04-02T03_00_40+00'!AFX56</f>
        <v>0</v>
      </c>
      <c r="AFY7">
        <f>'[1]ASF JIRA 2020-04-02T03_00_40+00'!AFY56</f>
        <v>0</v>
      </c>
      <c r="AFZ7">
        <f>'[1]ASF JIRA 2020-04-02T03_00_40+00'!AFZ56</f>
        <v>0</v>
      </c>
      <c r="AGA7">
        <f>'[1]ASF JIRA 2020-04-02T03_00_40+00'!AGA56</f>
        <v>0</v>
      </c>
      <c r="AGB7">
        <f>'[1]ASF JIRA 2020-04-02T03_00_40+00'!AGB56</f>
        <v>0</v>
      </c>
      <c r="AGC7">
        <f>'[1]ASF JIRA 2020-04-02T03_00_40+00'!AGC56</f>
        <v>0</v>
      </c>
      <c r="AGD7">
        <f>'[1]ASF JIRA 2020-04-02T03_00_40+00'!AGD56</f>
        <v>0</v>
      </c>
      <c r="AGE7">
        <f>'[1]ASF JIRA 2020-04-02T03_00_40+00'!AGE56</f>
        <v>0</v>
      </c>
      <c r="AGF7">
        <f>'[1]ASF JIRA 2020-04-02T03_00_40+00'!AGF56</f>
        <v>0</v>
      </c>
      <c r="AGG7">
        <f>'[1]ASF JIRA 2020-04-02T03_00_40+00'!AGG56</f>
        <v>0</v>
      </c>
      <c r="AGH7">
        <f>'[1]ASF JIRA 2020-04-02T03_00_40+00'!AGH56</f>
        <v>0</v>
      </c>
      <c r="AGI7">
        <f>'[1]ASF JIRA 2020-04-02T03_00_40+00'!AGI56</f>
        <v>0</v>
      </c>
      <c r="AGJ7">
        <f>'[1]ASF JIRA 2020-04-02T03_00_40+00'!AGJ56</f>
        <v>0</v>
      </c>
      <c r="AGK7">
        <f>'[1]ASF JIRA 2020-04-02T03_00_40+00'!AGK56</f>
        <v>0</v>
      </c>
      <c r="AGL7">
        <f>'[1]ASF JIRA 2020-04-02T03_00_40+00'!AGL56</f>
        <v>0</v>
      </c>
      <c r="AGM7">
        <f>'[1]ASF JIRA 2020-04-02T03_00_40+00'!AGM56</f>
        <v>0</v>
      </c>
      <c r="AGN7">
        <f>'[1]ASF JIRA 2020-04-02T03_00_40+00'!AGN56</f>
        <v>0</v>
      </c>
      <c r="AGO7">
        <f>'[1]ASF JIRA 2020-04-02T03_00_40+00'!AGO56</f>
        <v>0</v>
      </c>
      <c r="AGP7">
        <f>'[1]ASF JIRA 2020-04-02T03_00_40+00'!AGP56</f>
        <v>0</v>
      </c>
      <c r="AGQ7">
        <f>'[1]ASF JIRA 2020-04-02T03_00_40+00'!AGQ56</f>
        <v>0</v>
      </c>
      <c r="AGR7">
        <f>'[1]ASF JIRA 2020-04-02T03_00_40+00'!AGR56</f>
        <v>0</v>
      </c>
      <c r="AGS7">
        <f>'[1]ASF JIRA 2020-04-02T03_00_40+00'!AGS56</f>
        <v>0</v>
      </c>
      <c r="AGT7">
        <f>'[1]ASF JIRA 2020-04-02T03_00_40+00'!AGT56</f>
        <v>0</v>
      </c>
      <c r="AGU7">
        <f>'[1]ASF JIRA 2020-04-02T03_00_40+00'!AGU56</f>
        <v>0</v>
      </c>
      <c r="AGV7">
        <f>'[1]ASF JIRA 2020-04-02T03_00_40+00'!AGV56</f>
        <v>0</v>
      </c>
      <c r="AGW7">
        <f>'[1]ASF JIRA 2020-04-02T03_00_40+00'!AGW56</f>
        <v>0</v>
      </c>
      <c r="AGX7">
        <f>'[1]ASF JIRA 2020-04-02T03_00_40+00'!AGX56</f>
        <v>0</v>
      </c>
      <c r="AGY7">
        <f>'[1]ASF JIRA 2020-04-02T03_00_40+00'!AGY56</f>
        <v>0</v>
      </c>
      <c r="AGZ7">
        <f>'[1]ASF JIRA 2020-04-02T03_00_40+00'!AGZ56</f>
        <v>0</v>
      </c>
      <c r="AHA7">
        <f>'[1]ASF JIRA 2020-04-02T03_00_40+00'!AHA56</f>
        <v>0</v>
      </c>
      <c r="AHB7">
        <f>'[1]ASF JIRA 2020-04-02T03_00_40+00'!AHB56</f>
        <v>0</v>
      </c>
      <c r="AHC7">
        <f>'[1]ASF JIRA 2020-04-02T03_00_40+00'!AHC56</f>
        <v>0</v>
      </c>
      <c r="AHD7">
        <f>'[1]ASF JIRA 2020-04-02T03_00_40+00'!AHD56</f>
        <v>0</v>
      </c>
      <c r="AHE7">
        <f>'[1]ASF JIRA 2020-04-02T03_00_40+00'!AHE56</f>
        <v>0</v>
      </c>
      <c r="AHF7">
        <f>'[1]ASF JIRA 2020-04-02T03_00_40+00'!AHF56</f>
        <v>0</v>
      </c>
      <c r="AHG7">
        <f>'[1]ASF JIRA 2020-04-02T03_00_40+00'!AHG56</f>
        <v>0</v>
      </c>
      <c r="AHH7">
        <f>'[1]ASF JIRA 2020-04-02T03_00_40+00'!AHH56</f>
        <v>0</v>
      </c>
      <c r="AHI7">
        <f>'[1]ASF JIRA 2020-04-02T03_00_40+00'!AHI56</f>
        <v>0</v>
      </c>
      <c r="AHJ7">
        <f>'[1]ASF JIRA 2020-04-02T03_00_40+00'!AHJ56</f>
        <v>0</v>
      </c>
      <c r="AHK7">
        <f>'[1]ASF JIRA 2020-04-02T03_00_40+00'!AHK56</f>
        <v>0</v>
      </c>
      <c r="AHL7">
        <f>'[1]ASF JIRA 2020-04-02T03_00_40+00'!AHL56</f>
        <v>0</v>
      </c>
      <c r="AHM7">
        <f>'[1]ASF JIRA 2020-04-02T03_00_40+00'!AHM56</f>
        <v>0</v>
      </c>
      <c r="AHN7">
        <f>'[1]ASF JIRA 2020-04-02T03_00_40+00'!AHN56</f>
        <v>0</v>
      </c>
      <c r="AHO7">
        <f>'[1]ASF JIRA 2020-04-02T03_00_40+00'!AHO56</f>
        <v>0</v>
      </c>
      <c r="AHP7">
        <f>'[1]ASF JIRA 2020-04-02T03_00_40+00'!AHP56</f>
        <v>0</v>
      </c>
      <c r="AHQ7">
        <f>'[1]ASF JIRA 2020-04-02T03_00_40+00'!AHQ56</f>
        <v>0</v>
      </c>
      <c r="AHR7">
        <f>'[1]ASF JIRA 2020-04-02T03_00_40+00'!AHR56</f>
        <v>0</v>
      </c>
      <c r="AHS7">
        <f>'[1]ASF JIRA 2020-04-02T03_00_40+00'!AHS56</f>
        <v>0</v>
      </c>
      <c r="AHT7">
        <f>'[1]ASF JIRA 2020-04-02T03_00_40+00'!AHT56</f>
        <v>0</v>
      </c>
      <c r="AHU7">
        <f>'[1]ASF JIRA 2020-04-02T03_00_40+00'!AHU56</f>
        <v>0</v>
      </c>
      <c r="AHV7">
        <f>'[1]ASF JIRA 2020-04-02T03_00_40+00'!AHV56</f>
        <v>0</v>
      </c>
      <c r="AHW7">
        <f>'[1]ASF JIRA 2020-04-02T03_00_40+00'!AHW56</f>
        <v>0</v>
      </c>
      <c r="AHX7">
        <f>'[1]ASF JIRA 2020-04-02T03_00_40+00'!AHX56</f>
        <v>0</v>
      </c>
      <c r="AHY7">
        <f>'[1]ASF JIRA 2020-04-02T03_00_40+00'!AHY56</f>
        <v>0</v>
      </c>
      <c r="AHZ7">
        <f>'[1]ASF JIRA 2020-04-02T03_00_40+00'!AHZ56</f>
        <v>0</v>
      </c>
      <c r="AIA7">
        <f>'[1]ASF JIRA 2020-04-02T03_00_40+00'!AIA56</f>
        <v>0</v>
      </c>
      <c r="AIB7">
        <f>'[1]ASF JIRA 2020-04-02T03_00_40+00'!AIB56</f>
        <v>0</v>
      </c>
      <c r="AIC7">
        <f>'[1]ASF JIRA 2020-04-02T03_00_40+00'!AIC56</f>
        <v>0</v>
      </c>
      <c r="AID7">
        <f>'[1]ASF JIRA 2020-04-02T03_00_40+00'!AID56</f>
        <v>0</v>
      </c>
      <c r="AIE7">
        <f>'[1]ASF JIRA 2020-04-02T03_00_40+00'!AIE56</f>
        <v>0</v>
      </c>
      <c r="AIF7">
        <f>'[1]ASF JIRA 2020-04-02T03_00_40+00'!AIF56</f>
        <v>0</v>
      </c>
      <c r="AIG7">
        <f>'[1]ASF JIRA 2020-04-02T03_00_40+00'!AIG56</f>
        <v>0</v>
      </c>
      <c r="AIH7">
        <f>'[1]ASF JIRA 2020-04-02T03_00_40+00'!AIH56</f>
        <v>0</v>
      </c>
      <c r="AII7">
        <f>'[1]ASF JIRA 2020-04-02T03_00_40+00'!AII56</f>
        <v>0</v>
      </c>
      <c r="AIJ7">
        <f>'[1]ASF JIRA 2020-04-02T03_00_40+00'!AIJ56</f>
        <v>0</v>
      </c>
      <c r="AIK7">
        <f>'[1]ASF JIRA 2020-04-02T03_00_40+00'!AIK56</f>
        <v>0</v>
      </c>
      <c r="AIL7">
        <f>'[1]ASF JIRA 2020-04-02T03_00_40+00'!AIL56</f>
        <v>0</v>
      </c>
      <c r="AIM7">
        <f>'[1]ASF JIRA 2020-04-02T03_00_40+00'!AIM56</f>
        <v>0</v>
      </c>
      <c r="AIN7">
        <f>'[1]ASF JIRA 2020-04-02T03_00_40+00'!AIN56</f>
        <v>0</v>
      </c>
      <c r="AIO7">
        <f>'[1]ASF JIRA 2020-04-02T03_00_40+00'!AIO56</f>
        <v>0</v>
      </c>
      <c r="AIP7">
        <f>'[1]ASF JIRA 2020-04-02T03_00_40+00'!AIP56</f>
        <v>0</v>
      </c>
      <c r="AIQ7">
        <f>'[1]ASF JIRA 2020-04-02T03_00_40+00'!AIQ56</f>
        <v>0</v>
      </c>
      <c r="AIR7">
        <f>'[1]ASF JIRA 2020-04-02T03_00_40+00'!AIR56</f>
        <v>0</v>
      </c>
      <c r="AIS7">
        <f>'[1]ASF JIRA 2020-04-02T03_00_40+00'!AIS56</f>
        <v>0</v>
      </c>
      <c r="AIT7">
        <f>'[1]ASF JIRA 2020-04-02T03_00_40+00'!AIT56</f>
        <v>0</v>
      </c>
      <c r="AIU7">
        <f>'[1]ASF JIRA 2020-04-02T03_00_40+00'!AIU56</f>
        <v>0</v>
      </c>
      <c r="AIV7">
        <f>'[1]ASF JIRA 2020-04-02T03_00_40+00'!AIV56</f>
        <v>0</v>
      </c>
      <c r="AIW7">
        <f>'[1]ASF JIRA 2020-04-02T03_00_40+00'!AIW56</f>
        <v>0</v>
      </c>
      <c r="AIX7">
        <f>'[1]ASF JIRA 2020-04-02T03_00_40+00'!AIX56</f>
        <v>0</v>
      </c>
      <c r="AIY7">
        <f>'[1]ASF JIRA 2020-04-02T03_00_40+00'!AIY56</f>
        <v>0</v>
      </c>
      <c r="AIZ7">
        <f>'[1]ASF JIRA 2020-04-02T03_00_40+00'!AIZ56</f>
        <v>0</v>
      </c>
      <c r="AJA7">
        <f>'[1]ASF JIRA 2020-04-02T03_00_40+00'!AJA56</f>
        <v>0</v>
      </c>
      <c r="AJB7">
        <f>'[1]ASF JIRA 2020-04-02T03_00_40+00'!AJB56</f>
        <v>0</v>
      </c>
      <c r="AJC7">
        <f>'[1]ASF JIRA 2020-04-02T03_00_40+00'!AJC56</f>
        <v>0</v>
      </c>
      <c r="AJD7">
        <f>'[1]ASF JIRA 2020-04-02T03_00_40+00'!AJD56</f>
        <v>0</v>
      </c>
      <c r="AJE7">
        <f>'[1]ASF JIRA 2020-04-02T03_00_40+00'!AJE56</f>
        <v>0</v>
      </c>
      <c r="AJF7">
        <f>'[1]ASF JIRA 2020-04-02T03_00_40+00'!AJF56</f>
        <v>0</v>
      </c>
      <c r="AJG7">
        <f>'[1]ASF JIRA 2020-04-02T03_00_40+00'!AJG56</f>
        <v>0</v>
      </c>
      <c r="AJH7">
        <f>'[1]ASF JIRA 2020-04-02T03_00_40+00'!AJH56</f>
        <v>0</v>
      </c>
      <c r="AJI7">
        <f>'[1]ASF JIRA 2020-04-02T03_00_40+00'!AJI56</f>
        <v>0</v>
      </c>
      <c r="AJJ7">
        <f>'[1]ASF JIRA 2020-04-02T03_00_40+00'!AJJ56</f>
        <v>0</v>
      </c>
      <c r="AJK7">
        <f>'[1]ASF JIRA 2020-04-02T03_00_40+00'!AJK56</f>
        <v>0</v>
      </c>
      <c r="AJL7">
        <f>'[1]ASF JIRA 2020-04-02T03_00_40+00'!AJL56</f>
        <v>0</v>
      </c>
      <c r="AJM7">
        <f>'[1]ASF JIRA 2020-04-02T03_00_40+00'!AJM56</f>
        <v>0</v>
      </c>
      <c r="AJN7">
        <f>'[1]ASF JIRA 2020-04-02T03_00_40+00'!AJN56</f>
        <v>0</v>
      </c>
      <c r="AJO7">
        <f>'[1]ASF JIRA 2020-04-02T03_00_40+00'!AJO56</f>
        <v>0</v>
      </c>
      <c r="AJP7">
        <f>'[1]ASF JIRA 2020-04-02T03_00_40+00'!AJP56</f>
        <v>0</v>
      </c>
      <c r="AJQ7">
        <f>'[1]ASF JIRA 2020-04-02T03_00_40+00'!AJQ56</f>
        <v>0</v>
      </c>
      <c r="AJR7">
        <f>'[1]ASF JIRA 2020-04-02T03_00_40+00'!AJR56</f>
        <v>0</v>
      </c>
      <c r="AJS7">
        <f>'[1]ASF JIRA 2020-04-02T03_00_40+00'!AJS56</f>
        <v>0</v>
      </c>
      <c r="AJT7">
        <f>'[1]ASF JIRA 2020-04-02T03_00_40+00'!AJT56</f>
        <v>0</v>
      </c>
      <c r="AJU7">
        <f>'[1]ASF JIRA 2020-04-02T03_00_40+00'!AJU56</f>
        <v>0</v>
      </c>
      <c r="AJV7">
        <f>'[1]ASF JIRA 2020-04-02T03_00_40+00'!AJV56</f>
        <v>0</v>
      </c>
      <c r="AJW7">
        <f>'[1]ASF JIRA 2020-04-02T03_00_40+00'!AJW56</f>
        <v>0</v>
      </c>
      <c r="AJX7">
        <f>'[1]ASF JIRA 2020-04-02T03_00_40+00'!AJX56</f>
        <v>0</v>
      </c>
      <c r="AJY7">
        <f>'[1]ASF JIRA 2020-04-02T03_00_40+00'!AJY56</f>
        <v>0</v>
      </c>
      <c r="AJZ7">
        <f>'[1]ASF JIRA 2020-04-02T03_00_40+00'!AJZ56</f>
        <v>0</v>
      </c>
      <c r="AKA7">
        <f>'[1]ASF JIRA 2020-04-02T03_00_40+00'!AKA56</f>
        <v>0</v>
      </c>
      <c r="AKB7">
        <f>'[1]ASF JIRA 2020-04-02T03_00_40+00'!AKB56</f>
        <v>0</v>
      </c>
      <c r="AKC7">
        <f>'[1]ASF JIRA 2020-04-02T03_00_40+00'!AKC56</f>
        <v>0</v>
      </c>
      <c r="AKD7">
        <f>'[1]ASF JIRA 2020-04-02T03_00_40+00'!AKD56</f>
        <v>0</v>
      </c>
      <c r="AKE7">
        <f>'[1]ASF JIRA 2020-04-02T03_00_40+00'!AKE56</f>
        <v>0</v>
      </c>
      <c r="AKF7">
        <f>'[1]ASF JIRA 2020-04-02T03_00_40+00'!AKF56</f>
        <v>0</v>
      </c>
      <c r="AKG7">
        <f>'[1]ASF JIRA 2020-04-02T03_00_40+00'!AKG56</f>
        <v>0</v>
      </c>
      <c r="AKH7">
        <f>'[1]ASF JIRA 2020-04-02T03_00_40+00'!AKH56</f>
        <v>0</v>
      </c>
      <c r="AKI7">
        <f>'[1]ASF JIRA 2020-04-02T03_00_40+00'!AKI56</f>
        <v>0</v>
      </c>
      <c r="AKJ7">
        <f>'[1]ASF JIRA 2020-04-02T03_00_40+00'!AKJ56</f>
        <v>0</v>
      </c>
      <c r="AKK7">
        <f>'[1]ASF JIRA 2020-04-02T03_00_40+00'!AKK56</f>
        <v>0</v>
      </c>
      <c r="AKL7">
        <f>'[1]ASF JIRA 2020-04-02T03_00_40+00'!AKL56</f>
        <v>0</v>
      </c>
      <c r="AKM7">
        <f>'[1]ASF JIRA 2020-04-02T03_00_40+00'!AKM56</f>
        <v>0</v>
      </c>
      <c r="AKN7">
        <f>'[1]ASF JIRA 2020-04-02T03_00_40+00'!AKN56</f>
        <v>0</v>
      </c>
      <c r="AKO7">
        <f>'[1]ASF JIRA 2020-04-02T03_00_40+00'!AKO56</f>
        <v>0</v>
      </c>
      <c r="AKP7">
        <f>'[1]ASF JIRA 2020-04-02T03_00_40+00'!AKP56</f>
        <v>0</v>
      </c>
      <c r="AKQ7">
        <f>'[1]ASF JIRA 2020-04-02T03_00_40+00'!AKQ56</f>
        <v>0</v>
      </c>
      <c r="AKR7">
        <f>'[1]ASF JIRA 2020-04-02T03_00_40+00'!AKR56</f>
        <v>0</v>
      </c>
      <c r="AKS7">
        <f>'[1]ASF JIRA 2020-04-02T03_00_40+00'!AKS56</f>
        <v>0</v>
      </c>
      <c r="AKT7">
        <f>'[1]ASF JIRA 2020-04-02T03_00_40+00'!AKT56</f>
        <v>0</v>
      </c>
      <c r="AKU7">
        <f>'[1]ASF JIRA 2020-04-02T03_00_40+00'!AKU56</f>
        <v>0</v>
      </c>
      <c r="AKV7">
        <f>'[1]ASF JIRA 2020-04-02T03_00_40+00'!AKV56</f>
        <v>0</v>
      </c>
      <c r="AKW7">
        <f>'[1]ASF JIRA 2020-04-02T03_00_40+00'!AKW56</f>
        <v>0</v>
      </c>
      <c r="AKX7">
        <f>'[1]ASF JIRA 2020-04-02T03_00_40+00'!AKX56</f>
        <v>0</v>
      </c>
      <c r="AKY7">
        <f>'[1]ASF JIRA 2020-04-02T03_00_40+00'!AKY56</f>
        <v>0</v>
      </c>
      <c r="AKZ7">
        <f>'[1]ASF JIRA 2020-04-02T03_00_40+00'!AKZ56</f>
        <v>0</v>
      </c>
      <c r="ALA7">
        <f>'[1]ASF JIRA 2020-04-02T03_00_40+00'!ALA56</f>
        <v>0</v>
      </c>
      <c r="ALB7">
        <f>'[1]ASF JIRA 2020-04-02T03_00_40+00'!ALB56</f>
        <v>0</v>
      </c>
      <c r="ALC7">
        <f>'[1]ASF JIRA 2020-04-02T03_00_40+00'!ALC56</f>
        <v>0</v>
      </c>
      <c r="ALD7">
        <f>'[1]ASF JIRA 2020-04-02T03_00_40+00'!ALD56</f>
        <v>0</v>
      </c>
      <c r="ALE7">
        <f>'[1]ASF JIRA 2020-04-02T03_00_40+00'!ALE56</f>
        <v>0</v>
      </c>
      <c r="ALF7">
        <f>'[1]ASF JIRA 2020-04-02T03_00_40+00'!ALF56</f>
        <v>0</v>
      </c>
      <c r="ALG7">
        <f>'[1]ASF JIRA 2020-04-02T03_00_40+00'!ALG56</f>
        <v>0</v>
      </c>
      <c r="ALH7">
        <f>'[1]ASF JIRA 2020-04-02T03_00_40+00'!ALH56</f>
        <v>0</v>
      </c>
      <c r="ALI7">
        <f>'[1]ASF JIRA 2020-04-02T03_00_40+00'!ALI56</f>
        <v>0</v>
      </c>
      <c r="ALJ7">
        <f>'[1]ASF JIRA 2020-04-02T03_00_40+00'!ALJ56</f>
        <v>0</v>
      </c>
      <c r="ALK7">
        <f>'[1]ASF JIRA 2020-04-02T03_00_40+00'!ALK56</f>
        <v>0</v>
      </c>
      <c r="ALL7">
        <f>'[1]ASF JIRA 2020-04-02T03_00_40+00'!ALL56</f>
        <v>0</v>
      </c>
      <c r="ALM7">
        <f>'[1]ASF JIRA 2020-04-02T03_00_40+00'!ALM56</f>
        <v>0</v>
      </c>
      <c r="ALN7">
        <f>'[1]ASF JIRA 2020-04-02T03_00_40+00'!ALN56</f>
        <v>0</v>
      </c>
      <c r="ALO7">
        <f>'[1]ASF JIRA 2020-04-02T03_00_40+00'!ALO56</f>
        <v>0</v>
      </c>
      <c r="ALP7">
        <f>'[1]ASF JIRA 2020-04-02T03_00_40+00'!ALP56</f>
        <v>0</v>
      </c>
      <c r="ALQ7">
        <f>'[1]ASF JIRA 2020-04-02T03_00_40+00'!ALQ56</f>
        <v>0</v>
      </c>
      <c r="ALR7">
        <f>'[1]ASF JIRA 2020-04-02T03_00_40+00'!ALR56</f>
        <v>0</v>
      </c>
      <c r="ALS7">
        <f>'[1]ASF JIRA 2020-04-02T03_00_40+00'!ALS56</f>
        <v>0</v>
      </c>
      <c r="ALT7">
        <f>'[1]ASF JIRA 2020-04-02T03_00_40+00'!ALT56</f>
        <v>0</v>
      </c>
      <c r="ALU7">
        <f>'[1]ASF JIRA 2020-04-02T03_00_40+00'!ALU56</f>
        <v>0</v>
      </c>
      <c r="ALV7">
        <f>'[1]ASF JIRA 2020-04-02T03_00_40+00'!ALV56</f>
        <v>0</v>
      </c>
      <c r="ALW7">
        <f>'[1]ASF JIRA 2020-04-02T03_00_40+00'!ALW56</f>
        <v>0</v>
      </c>
      <c r="ALX7">
        <f>'[1]ASF JIRA 2020-04-02T03_00_40+00'!ALX56</f>
        <v>0</v>
      </c>
      <c r="ALY7">
        <f>'[1]ASF JIRA 2020-04-02T03_00_40+00'!ALY56</f>
        <v>0</v>
      </c>
      <c r="ALZ7">
        <f>'[1]ASF JIRA 2020-04-02T03_00_40+00'!ALZ56</f>
        <v>0</v>
      </c>
      <c r="AMA7">
        <f>'[1]ASF JIRA 2020-04-02T03_00_40+00'!AMA56</f>
        <v>0</v>
      </c>
      <c r="AMB7">
        <f>'[1]ASF JIRA 2020-04-02T03_00_40+00'!AMB56</f>
        <v>0</v>
      </c>
      <c r="AMC7">
        <f>'[1]ASF JIRA 2020-04-02T03_00_40+00'!AMC56</f>
        <v>0</v>
      </c>
      <c r="AMD7">
        <f>'[1]ASF JIRA 2020-04-02T03_00_40+00'!AMD56</f>
        <v>0</v>
      </c>
      <c r="AME7">
        <f>'[1]ASF JIRA 2020-04-02T03_00_40+00'!AME56</f>
        <v>0</v>
      </c>
      <c r="AMF7">
        <f>'[1]ASF JIRA 2020-04-02T03_00_40+00'!AMF56</f>
        <v>0</v>
      </c>
      <c r="AMG7">
        <f>'[1]ASF JIRA 2020-04-02T03_00_40+00'!AMG56</f>
        <v>0</v>
      </c>
      <c r="AMH7">
        <f>'[1]ASF JIRA 2020-04-02T03_00_40+00'!AMH56</f>
        <v>0</v>
      </c>
      <c r="AMI7">
        <f>'[1]ASF JIRA 2020-04-02T03_00_40+00'!AMI56</f>
        <v>0</v>
      </c>
      <c r="AMJ7">
        <f>'[1]ASF JIRA 2020-04-02T03_00_40+00'!AMJ56</f>
        <v>0</v>
      </c>
      <c r="AMK7">
        <f>'[1]ASF JIRA 2020-04-02T03_00_40+00'!AMK56</f>
        <v>0</v>
      </c>
      <c r="AML7">
        <f>'[1]ASF JIRA 2020-04-02T03_00_40+00'!AML56</f>
        <v>0</v>
      </c>
      <c r="AMM7">
        <f>'[1]ASF JIRA 2020-04-02T03_00_40+00'!AMM56</f>
        <v>0</v>
      </c>
      <c r="AMN7">
        <f>'[1]ASF JIRA 2020-04-02T03_00_40+00'!AMN56</f>
        <v>0</v>
      </c>
      <c r="AMO7">
        <f>'[1]ASF JIRA 2020-04-02T03_00_40+00'!AMO56</f>
        <v>0</v>
      </c>
      <c r="AMP7">
        <f>'[1]ASF JIRA 2020-04-02T03_00_40+00'!AMP56</f>
        <v>0</v>
      </c>
      <c r="AMQ7">
        <f>'[1]ASF JIRA 2020-04-02T03_00_40+00'!AMQ56</f>
        <v>0</v>
      </c>
      <c r="AMR7">
        <f>'[1]ASF JIRA 2020-04-02T03_00_40+00'!AMR56</f>
        <v>0</v>
      </c>
      <c r="AMS7">
        <f>'[1]ASF JIRA 2020-04-02T03_00_40+00'!AMS56</f>
        <v>0</v>
      </c>
      <c r="AMT7">
        <f>'[1]ASF JIRA 2020-04-02T03_00_40+00'!AMT56</f>
        <v>0</v>
      </c>
      <c r="AMU7">
        <f>'[1]ASF JIRA 2020-04-02T03_00_40+00'!AMU56</f>
        <v>0</v>
      </c>
      <c r="AMV7">
        <f>'[1]ASF JIRA 2020-04-02T03_00_40+00'!AMV56</f>
        <v>0</v>
      </c>
      <c r="AMW7">
        <f>'[1]ASF JIRA 2020-04-02T03_00_40+00'!AMW56</f>
        <v>0</v>
      </c>
      <c r="AMX7">
        <f>'[1]ASF JIRA 2020-04-02T03_00_40+00'!AMX56</f>
        <v>0</v>
      </c>
      <c r="AMY7">
        <f>'[1]ASF JIRA 2020-04-02T03_00_40+00'!AMY56</f>
        <v>0</v>
      </c>
      <c r="AMZ7">
        <f>'[1]ASF JIRA 2020-04-02T03_00_40+00'!AMZ56</f>
        <v>0</v>
      </c>
      <c r="ANA7">
        <f>'[1]ASF JIRA 2020-04-02T03_00_40+00'!ANA56</f>
        <v>0</v>
      </c>
      <c r="ANB7">
        <f>'[1]ASF JIRA 2020-04-02T03_00_40+00'!ANB56</f>
        <v>0</v>
      </c>
      <c r="ANC7">
        <f>'[1]ASF JIRA 2020-04-02T03_00_40+00'!ANC56</f>
        <v>0</v>
      </c>
      <c r="AND7">
        <f>'[1]ASF JIRA 2020-04-02T03_00_40+00'!AND56</f>
        <v>0</v>
      </c>
      <c r="ANE7">
        <f>'[1]ASF JIRA 2020-04-02T03_00_40+00'!ANE56</f>
        <v>0</v>
      </c>
      <c r="ANF7">
        <f>'[1]ASF JIRA 2020-04-02T03_00_40+00'!ANF56</f>
        <v>0</v>
      </c>
      <c r="ANG7">
        <f>'[1]ASF JIRA 2020-04-02T03_00_40+00'!ANG56</f>
        <v>0</v>
      </c>
      <c r="ANH7">
        <f>'[1]ASF JIRA 2020-04-02T03_00_40+00'!ANH56</f>
        <v>0</v>
      </c>
      <c r="ANI7">
        <f>'[1]ASF JIRA 2020-04-02T03_00_40+00'!ANI56</f>
        <v>0</v>
      </c>
      <c r="ANJ7">
        <f>'[1]ASF JIRA 2020-04-02T03_00_40+00'!ANJ56</f>
        <v>0</v>
      </c>
      <c r="ANK7">
        <f>'[1]ASF JIRA 2020-04-02T03_00_40+00'!ANK56</f>
        <v>0</v>
      </c>
      <c r="ANL7">
        <f>'[1]ASF JIRA 2020-04-02T03_00_40+00'!ANL56</f>
        <v>0</v>
      </c>
      <c r="ANM7">
        <f>'[1]ASF JIRA 2020-04-02T03_00_40+00'!ANM56</f>
        <v>0</v>
      </c>
      <c r="ANN7">
        <f>'[1]ASF JIRA 2020-04-02T03_00_40+00'!ANN56</f>
        <v>0</v>
      </c>
      <c r="ANO7">
        <f>'[1]ASF JIRA 2020-04-02T03_00_40+00'!ANO56</f>
        <v>0</v>
      </c>
      <c r="ANP7">
        <f>'[1]ASF JIRA 2020-04-02T03_00_40+00'!ANP56</f>
        <v>0</v>
      </c>
      <c r="ANQ7">
        <f>'[1]ASF JIRA 2020-04-02T03_00_40+00'!ANQ56</f>
        <v>0</v>
      </c>
      <c r="ANR7">
        <f>'[1]ASF JIRA 2020-04-02T03_00_40+00'!ANR56</f>
        <v>0</v>
      </c>
      <c r="ANS7">
        <f>'[1]ASF JIRA 2020-04-02T03_00_40+00'!ANS56</f>
        <v>0</v>
      </c>
      <c r="ANT7">
        <f>'[1]ASF JIRA 2020-04-02T03_00_40+00'!ANT56</f>
        <v>0</v>
      </c>
      <c r="ANU7">
        <f>'[1]ASF JIRA 2020-04-02T03_00_40+00'!ANU56</f>
        <v>0</v>
      </c>
      <c r="ANV7">
        <f>'[1]ASF JIRA 2020-04-02T03_00_40+00'!ANV56</f>
        <v>0</v>
      </c>
      <c r="ANW7">
        <f>'[1]ASF JIRA 2020-04-02T03_00_40+00'!ANW56</f>
        <v>0</v>
      </c>
      <c r="ANX7">
        <f>'[1]ASF JIRA 2020-04-02T03_00_40+00'!ANX56</f>
        <v>0</v>
      </c>
      <c r="ANY7">
        <f>'[1]ASF JIRA 2020-04-02T03_00_40+00'!ANY56</f>
        <v>0</v>
      </c>
      <c r="ANZ7">
        <f>'[1]ASF JIRA 2020-04-02T03_00_40+00'!ANZ56</f>
        <v>0</v>
      </c>
      <c r="AOA7">
        <f>'[1]ASF JIRA 2020-04-02T03_00_40+00'!AOA56</f>
        <v>0</v>
      </c>
      <c r="AOB7">
        <f>'[1]ASF JIRA 2020-04-02T03_00_40+00'!AOB56</f>
        <v>0</v>
      </c>
      <c r="AOC7">
        <f>'[1]ASF JIRA 2020-04-02T03_00_40+00'!AOC56</f>
        <v>0</v>
      </c>
      <c r="AOD7">
        <f>'[1]ASF JIRA 2020-04-02T03_00_40+00'!AOD56</f>
        <v>0</v>
      </c>
      <c r="AOE7">
        <f>'[1]ASF JIRA 2020-04-02T03_00_40+00'!AOE56</f>
        <v>0</v>
      </c>
      <c r="AOF7">
        <f>'[1]ASF JIRA 2020-04-02T03_00_40+00'!AOF56</f>
        <v>0</v>
      </c>
      <c r="AOG7">
        <f>'[1]ASF JIRA 2020-04-02T03_00_40+00'!AOG56</f>
        <v>0</v>
      </c>
      <c r="AOH7">
        <f>'[1]ASF JIRA 2020-04-02T03_00_40+00'!AOH56</f>
        <v>0</v>
      </c>
      <c r="AOI7">
        <f>'[1]ASF JIRA 2020-04-02T03_00_40+00'!AOI56</f>
        <v>0</v>
      </c>
      <c r="AOJ7">
        <f>'[1]ASF JIRA 2020-04-02T03_00_40+00'!AOJ56</f>
        <v>0</v>
      </c>
      <c r="AOK7">
        <f>'[1]ASF JIRA 2020-04-02T03_00_40+00'!AOK56</f>
        <v>0</v>
      </c>
      <c r="AOL7">
        <f>'[1]ASF JIRA 2020-04-02T03_00_40+00'!AOL56</f>
        <v>0</v>
      </c>
      <c r="AOM7">
        <f>'[1]ASF JIRA 2020-04-02T03_00_40+00'!AOM56</f>
        <v>0</v>
      </c>
      <c r="AON7">
        <f>'[1]ASF JIRA 2020-04-02T03_00_40+00'!AON56</f>
        <v>0</v>
      </c>
      <c r="AOO7">
        <f>'[1]ASF JIRA 2020-04-02T03_00_40+00'!AOO56</f>
        <v>0</v>
      </c>
      <c r="AOP7">
        <f>'[1]ASF JIRA 2020-04-02T03_00_40+00'!AOP56</f>
        <v>0</v>
      </c>
      <c r="AOQ7">
        <f>'[1]ASF JIRA 2020-04-02T03_00_40+00'!AOQ56</f>
        <v>0</v>
      </c>
      <c r="AOR7">
        <f>'[1]ASF JIRA 2020-04-02T03_00_40+00'!AOR56</f>
        <v>0</v>
      </c>
      <c r="AOS7">
        <f>'[1]ASF JIRA 2020-04-02T03_00_40+00'!AOS56</f>
        <v>0</v>
      </c>
      <c r="AOT7">
        <f>'[1]ASF JIRA 2020-04-02T03_00_40+00'!AOT56</f>
        <v>0</v>
      </c>
      <c r="AOU7">
        <f>'[1]ASF JIRA 2020-04-02T03_00_40+00'!AOU56</f>
        <v>0</v>
      </c>
      <c r="AOV7">
        <f>'[1]ASF JIRA 2020-04-02T03_00_40+00'!AOV56</f>
        <v>0</v>
      </c>
      <c r="AOW7">
        <f>'[1]ASF JIRA 2020-04-02T03_00_40+00'!AOW56</f>
        <v>0</v>
      </c>
      <c r="AOX7">
        <f>'[1]ASF JIRA 2020-04-02T03_00_40+00'!AOX56</f>
        <v>0</v>
      </c>
      <c r="AOY7">
        <f>'[1]ASF JIRA 2020-04-02T03_00_40+00'!AOY56</f>
        <v>0</v>
      </c>
      <c r="AOZ7">
        <f>'[1]ASF JIRA 2020-04-02T03_00_40+00'!AOZ56</f>
        <v>0</v>
      </c>
      <c r="APA7">
        <f>'[1]ASF JIRA 2020-04-02T03_00_40+00'!APA56</f>
        <v>0</v>
      </c>
      <c r="APB7">
        <f>'[1]ASF JIRA 2020-04-02T03_00_40+00'!APB56</f>
        <v>0</v>
      </c>
      <c r="APC7">
        <f>'[1]ASF JIRA 2020-04-02T03_00_40+00'!APC56</f>
        <v>0</v>
      </c>
      <c r="APD7">
        <f>'[1]ASF JIRA 2020-04-02T03_00_40+00'!APD56</f>
        <v>0</v>
      </c>
      <c r="APE7">
        <f>'[1]ASF JIRA 2020-04-02T03_00_40+00'!APE56</f>
        <v>0</v>
      </c>
      <c r="APF7">
        <f>'[1]ASF JIRA 2020-04-02T03_00_40+00'!APF56</f>
        <v>0</v>
      </c>
      <c r="APG7">
        <f>'[1]ASF JIRA 2020-04-02T03_00_40+00'!APG56</f>
        <v>0</v>
      </c>
      <c r="APH7">
        <f>'[1]ASF JIRA 2020-04-02T03_00_40+00'!APH56</f>
        <v>0</v>
      </c>
      <c r="API7">
        <f>'[1]ASF JIRA 2020-04-02T03_00_40+00'!API56</f>
        <v>0</v>
      </c>
      <c r="APJ7">
        <f>'[1]ASF JIRA 2020-04-02T03_00_40+00'!APJ56</f>
        <v>0</v>
      </c>
      <c r="APK7">
        <f>'[1]ASF JIRA 2020-04-02T03_00_40+00'!APK56</f>
        <v>0</v>
      </c>
      <c r="APL7">
        <f>'[1]ASF JIRA 2020-04-02T03_00_40+00'!APL56</f>
        <v>0</v>
      </c>
      <c r="APM7">
        <f>'[1]ASF JIRA 2020-04-02T03_00_40+00'!APM56</f>
        <v>0</v>
      </c>
      <c r="APN7">
        <f>'[1]ASF JIRA 2020-04-02T03_00_40+00'!APN56</f>
        <v>0</v>
      </c>
      <c r="APO7">
        <f>'[1]ASF JIRA 2020-04-02T03_00_40+00'!APO56</f>
        <v>0</v>
      </c>
      <c r="APP7">
        <f>'[1]ASF JIRA 2020-04-02T03_00_40+00'!APP56</f>
        <v>0</v>
      </c>
      <c r="APQ7">
        <f>'[1]ASF JIRA 2020-04-02T03_00_40+00'!APQ56</f>
        <v>0</v>
      </c>
      <c r="APR7">
        <f>'[1]ASF JIRA 2020-04-02T03_00_40+00'!APR56</f>
        <v>0</v>
      </c>
      <c r="APS7">
        <f>'[1]ASF JIRA 2020-04-02T03_00_40+00'!APS56</f>
        <v>0</v>
      </c>
      <c r="APT7">
        <f>'[1]ASF JIRA 2020-04-02T03_00_40+00'!APT56</f>
        <v>0</v>
      </c>
      <c r="APU7">
        <f>'[1]ASF JIRA 2020-04-02T03_00_40+00'!APU56</f>
        <v>0</v>
      </c>
      <c r="APV7">
        <f>'[1]ASF JIRA 2020-04-02T03_00_40+00'!APV56</f>
        <v>0</v>
      </c>
      <c r="APW7">
        <f>'[1]ASF JIRA 2020-04-02T03_00_40+00'!APW56</f>
        <v>0</v>
      </c>
      <c r="APX7">
        <f>'[1]ASF JIRA 2020-04-02T03_00_40+00'!APX56</f>
        <v>0</v>
      </c>
      <c r="APY7">
        <f>'[1]ASF JIRA 2020-04-02T03_00_40+00'!APY56</f>
        <v>0</v>
      </c>
      <c r="APZ7">
        <f>'[1]ASF JIRA 2020-04-02T03_00_40+00'!APZ56</f>
        <v>0</v>
      </c>
      <c r="AQA7">
        <f>'[1]ASF JIRA 2020-04-02T03_00_40+00'!AQA56</f>
        <v>0</v>
      </c>
      <c r="AQB7">
        <f>'[1]ASF JIRA 2020-04-02T03_00_40+00'!AQB56</f>
        <v>0</v>
      </c>
      <c r="AQC7">
        <f>'[1]ASF JIRA 2020-04-02T03_00_40+00'!AQC56</f>
        <v>0</v>
      </c>
      <c r="AQD7">
        <f>'[1]ASF JIRA 2020-04-02T03_00_40+00'!AQD56</f>
        <v>0</v>
      </c>
      <c r="AQE7">
        <f>'[1]ASF JIRA 2020-04-02T03_00_40+00'!AQE56</f>
        <v>0</v>
      </c>
      <c r="AQF7">
        <f>'[1]ASF JIRA 2020-04-02T03_00_40+00'!AQF56</f>
        <v>0</v>
      </c>
      <c r="AQG7">
        <f>'[1]ASF JIRA 2020-04-02T03_00_40+00'!AQG56</f>
        <v>0</v>
      </c>
      <c r="AQH7">
        <f>'[1]ASF JIRA 2020-04-02T03_00_40+00'!AQH56</f>
        <v>0</v>
      </c>
      <c r="AQI7">
        <f>'[1]ASF JIRA 2020-04-02T03_00_40+00'!AQI56</f>
        <v>0</v>
      </c>
      <c r="AQJ7">
        <f>'[1]ASF JIRA 2020-04-02T03_00_40+00'!AQJ56</f>
        <v>0</v>
      </c>
      <c r="AQK7">
        <f>'[1]ASF JIRA 2020-04-02T03_00_40+00'!AQK56</f>
        <v>0</v>
      </c>
      <c r="AQL7">
        <f>'[1]ASF JIRA 2020-04-02T03_00_40+00'!AQL56</f>
        <v>0</v>
      </c>
      <c r="AQM7">
        <f>'[1]ASF JIRA 2020-04-02T03_00_40+00'!AQM56</f>
        <v>0</v>
      </c>
      <c r="AQN7">
        <f>'[1]ASF JIRA 2020-04-02T03_00_40+00'!AQN56</f>
        <v>0</v>
      </c>
      <c r="AQO7">
        <f>'[1]ASF JIRA 2020-04-02T03_00_40+00'!AQO56</f>
        <v>0</v>
      </c>
      <c r="AQP7">
        <f>'[1]ASF JIRA 2020-04-02T03_00_40+00'!AQP56</f>
        <v>0</v>
      </c>
      <c r="AQQ7">
        <f>'[1]ASF JIRA 2020-04-02T03_00_40+00'!AQQ56</f>
        <v>0</v>
      </c>
      <c r="AQR7">
        <f>'[1]ASF JIRA 2020-04-02T03_00_40+00'!AQR56</f>
        <v>0</v>
      </c>
      <c r="AQS7">
        <f>'[1]ASF JIRA 2020-04-02T03_00_40+00'!AQS56</f>
        <v>0</v>
      </c>
      <c r="AQT7">
        <f>'[1]ASF JIRA 2020-04-02T03_00_40+00'!AQT56</f>
        <v>0</v>
      </c>
      <c r="AQU7">
        <f>'[1]ASF JIRA 2020-04-02T03_00_40+00'!AQU56</f>
        <v>0</v>
      </c>
      <c r="AQV7">
        <f>'[1]ASF JIRA 2020-04-02T03_00_40+00'!AQV56</f>
        <v>0</v>
      </c>
      <c r="AQW7">
        <f>'[1]ASF JIRA 2020-04-02T03_00_40+00'!AQW56</f>
        <v>0</v>
      </c>
      <c r="AQX7">
        <f>'[1]ASF JIRA 2020-04-02T03_00_40+00'!AQX56</f>
        <v>0</v>
      </c>
      <c r="AQY7">
        <f>'[1]ASF JIRA 2020-04-02T03_00_40+00'!AQY56</f>
        <v>0</v>
      </c>
      <c r="AQZ7">
        <f>'[1]ASF JIRA 2020-04-02T03_00_40+00'!AQZ56</f>
        <v>0</v>
      </c>
      <c r="ARA7">
        <f>'[1]ASF JIRA 2020-04-02T03_00_40+00'!ARA56</f>
        <v>0</v>
      </c>
      <c r="ARB7">
        <f>'[1]ASF JIRA 2020-04-02T03_00_40+00'!ARB56</f>
        <v>0</v>
      </c>
      <c r="ARC7">
        <f>'[1]ASF JIRA 2020-04-02T03_00_40+00'!ARC56</f>
        <v>0</v>
      </c>
      <c r="ARD7">
        <f>'[1]ASF JIRA 2020-04-02T03_00_40+00'!ARD56</f>
        <v>0</v>
      </c>
      <c r="ARE7">
        <f>'[1]ASF JIRA 2020-04-02T03_00_40+00'!ARE56</f>
        <v>0</v>
      </c>
      <c r="ARF7">
        <f>'[1]ASF JIRA 2020-04-02T03_00_40+00'!ARF56</f>
        <v>0</v>
      </c>
      <c r="ARG7">
        <f>'[1]ASF JIRA 2020-04-02T03_00_40+00'!ARG56</f>
        <v>0</v>
      </c>
      <c r="ARH7">
        <f>'[1]ASF JIRA 2020-04-02T03_00_40+00'!ARH56</f>
        <v>0</v>
      </c>
      <c r="ARI7">
        <f>'[1]ASF JIRA 2020-04-02T03_00_40+00'!ARI56</f>
        <v>0</v>
      </c>
      <c r="ARJ7">
        <f>'[1]ASF JIRA 2020-04-02T03_00_40+00'!ARJ56</f>
        <v>0</v>
      </c>
      <c r="ARK7">
        <f>'[1]ASF JIRA 2020-04-02T03_00_40+00'!ARK56</f>
        <v>0</v>
      </c>
      <c r="ARL7">
        <f>'[1]ASF JIRA 2020-04-02T03_00_40+00'!ARL56</f>
        <v>0</v>
      </c>
      <c r="ARM7">
        <f>'[1]ASF JIRA 2020-04-02T03_00_40+00'!ARM56</f>
        <v>0</v>
      </c>
      <c r="ARN7">
        <f>'[1]ASF JIRA 2020-04-02T03_00_40+00'!ARN56</f>
        <v>0</v>
      </c>
      <c r="ARO7">
        <f>'[1]ASF JIRA 2020-04-02T03_00_40+00'!ARO56</f>
        <v>0</v>
      </c>
      <c r="ARP7">
        <f>'[1]ASF JIRA 2020-04-02T03_00_40+00'!ARP56</f>
        <v>0</v>
      </c>
      <c r="ARQ7">
        <f>'[1]ASF JIRA 2020-04-02T03_00_40+00'!ARQ56</f>
        <v>0</v>
      </c>
      <c r="ARR7">
        <f>'[1]ASF JIRA 2020-04-02T03_00_40+00'!ARR56</f>
        <v>0</v>
      </c>
      <c r="ARS7">
        <f>'[1]ASF JIRA 2020-04-02T03_00_40+00'!ARS56</f>
        <v>0</v>
      </c>
      <c r="ART7">
        <f>'[1]ASF JIRA 2020-04-02T03_00_40+00'!ART56</f>
        <v>0</v>
      </c>
      <c r="ARU7">
        <f>'[1]ASF JIRA 2020-04-02T03_00_40+00'!ARU56</f>
        <v>0</v>
      </c>
      <c r="ARV7">
        <f>'[1]ASF JIRA 2020-04-02T03_00_40+00'!ARV56</f>
        <v>0</v>
      </c>
      <c r="ARW7">
        <f>'[1]ASF JIRA 2020-04-02T03_00_40+00'!ARW56</f>
        <v>0</v>
      </c>
      <c r="ARX7">
        <f>'[1]ASF JIRA 2020-04-02T03_00_40+00'!ARX56</f>
        <v>0</v>
      </c>
      <c r="ARY7">
        <f>'[1]ASF JIRA 2020-04-02T03_00_40+00'!ARY56</f>
        <v>0</v>
      </c>
      <c r="ARZ7">
        <f>'[1]ASF JIRA 2020-04-02T03_00_40+00'!ARZ56</f>
        <v>0</v>
      </c>
      <c r="ASA7">
        <f>'[1]ASF JIRA 2020-04-02T03_00_40+00'!ASA56</f>
        <v>0</v>
      </c>
      <c r="ASB7">
        <f>'[1]ASF JIRA 2020-04-02T03_00_40+00'!ASB56</f>
        <v>0</v>
      </c>
      <c r="ASC7">
        <f>'[1]ASF JIRA 2020-04-02T03_00_40+00'!ASC56</f>
        <v>0</v>
      </c>
      <c r="ASD7">
        <f>'[1]ASF JIRA 2020-04-02T03_00_40+00'!ASD56</f>
        <v>0</v>
      </c>
      <c r="ASE7">
        <f>'[1]ASF JIRA 2020-04-02T03_00_40+00'!ASE56</f>
        <v>0</v>
      </c>
      <c r="ASF7">
        <f>'[1]ASF JIRA 2020-04-02T03_00_40+00'!ASF56</f>
        <v>0</v>
      </c>
      <c r="ASG7">
        <f>'[1]ASF JIRA 2020-04-02T03_00_40+00'!ASG56</f>
        <v>0</v>
      </c>
      <c r="ASH7">
        <f>'[1]ASF JIRA 2020-04-02T03_00_40+00'!ASH56</f>
        <v>0</v>
      </c>
      <c r="ASI7">
        <f>'[1]ASF JIRA 2020-04-02T03_00_40+00'!ASI56</f>
        <v>0</v>
      </c>
      <c r="ASJ7">
        <f>'[1]ASF JIRA 2020-04-02T03_00_40+00'!ASJ56</f>
        <v>0</v>
      </c>
      <c r="ASK7">
        <f>'[1]ASF JIRA 2020-04-02T03_00_40+00'!ASK56</f>
        <v>0</v>
      </c>
      <c r="ASL7">
        <f>'[1]ASF JIRA 2020-04-02T03_00_40+00'!ASL56</f>
        <v>0</v>
      </c>
      <c r="ASM7">
        <f>'[1]ASF JIRA 2020-04-02T03_00_40+00'!ASM56</f>
        <v>0</v>
      </c>
      <c r="ASN7">
        <f>'[1]ASF JIRA 2020-04-02T03_00_40+00'!ASN56</f>
        <v>0</v>
      </c>
      <c r="ASO7">
        <f>'[1]ASF JIRA 2020-04-02T03_00_40+00'!ASO56</f>
        <v>0</v>
      </c>
      <c r="ASP7">
        <f>'[1]ASF JIRA 2020-04-02T03_00_40+00'!ASP56</f>
        <v>0</v>
      </c>
      <c r="ASQ7">
        <f>'[1]ASF JIRA 2020-04-02T03_00_40+00'!ASQ56</f>
        <v>0</v>
      </c>
      <c r="ASR7">
        <f>'[1]ASF JIRA 2020-04-02T03_00_40+00'!ASR56</f>
        <v>0</v>
      </c>
      <c r="ASS7">
        <f>'[1]ASF JIRA 2020-04-02T03_00_40+00'!ASS56</f>
        <v>0</v>
      </c>
      <c r="AST7">
        <f>'[1]ASF JIRA 2020-04-02T03_00_40+00'!AST56</f>
        <v>0</v>
      </c>
      <c r="ASU7">
        <f>'[1]ASF JIRA 2020-04-02T03_00_40+00'!ASU56</f>
        <v>0</v>
      </c>
      <c r="ASV7">
        <f>'[1]ASF JIRA 2020-04-02T03_00_40+00'!ASV56</f>
        <v>0</v>
      </c>
      <c r="ASW7">
        <f>'[1]ASF JIRA 2020-04-02T03_00_40+00'!ASW56</f>
        <v>0</v>
      </c>
      <c r="ASX7">
        <f>'[1]ASF JIRA 2020-04-02T03_00_40+00'!ASX56</f>
        <v>0</v>
      </c>
      <c r="ASY7">
        <f>'[1]ASF JIRA 2020-04-02T03_00_40+00'!ASY56</f>
        <v>0</v>
      </c>
      <c r="ASZ7">
        <f>'[1]ASF JIRA 2020-04-02T03_00_40+00'!ASZ56</f>
        <v>0</v>
      </c>
      <c r="ATA7">
        <f>'[1]ASF JIRA 2020-04-02T03_00_40+00'!ATA56</f>
        <v>0</v>
      </c>
      <c r="ATB7">
        <f>'[1]ASF JIRA 2020-04-02T03_00_40+00'!ATB56</f>
        <v>0</v>
      </c>
      <c r="ATC7">
        <f>'[1]ASF JIRA 2020-04-02T03_00_40+00'!ATC56</f>
        <v>0</v>
      </c>
      <c r="ATD7">
        <f>'[1]ASF JIRA 2020-04-02T03_00_40+00'!ATD56</f>
        <v>0</v>
      </c>
      <c r="ATE7">
        <f>'[1]ASF JIRA 2020-04-02T03_00_40+00'!ATE56</f>
        <v>0</v>
      </c>
      <c r="ATF7">
        <f>'[1]ASF JIRA 2020-04-02T03_00_40+00'!ATF56</f>
        <v>0</v>
      </c>
      <c r="ATG7">
        <f>'[1]ASF JIRA 2020-04-02T03_00_40+00'!ATG56</f>
        <v>0</v>
      </c>
      <c r="ATH7">
        <f>'[1]ASF JIRA 2020-04-02T03_00_40+00'!ATH56</f>
        <v>0</v>
      </c>
      <c r="ATI7">
        <f>'[1]ASF JIRA 2020-04-02T03_00_40+00'!ATI56</f>
        <v>0</v>
      </c>
      <c r="ATJ7">
        <f>'[1]ASF JIRA 2020-04-02T03_00_40+00'!ATJ56</f>
        <v>0</v>
      </c>
      <c r="ATK7">
        <f>'[1]ASF JIRA 2020-04-02T03_00_40+00'!ATK56</f>
        <v>0</v>
      </c>
      <c r="ATL7">
        <f>'[1]ASF JIRA 2020-04-02T03_00_40+00'!ATL56</f>
        <v>0</v>
      </c>
      <c r="ATM7">
        <f>'[1]ASF JIRA 2020-04-02T03_00_40+00'!ATM56</f>
        <v>0</v>
      </c>
      <c r="ATN7">
        <f>'[1]ASF JIRA 2020-04-02T03_00_40+00'!ATN56</f>
        <v>0</v>
      </c>
      <c r="ATO7">
        <f>'[1]ASF JIRA 2020-04-02T03_00_40+00'!ATO56</f>
        <v>0</v>
      </c>
      <c r="ATP7">
        <f>'[1]ASF JIRA 2020-04-02T03_00_40+00'!ATP56</f>
        <v>0</v>
      </c>
      <c r="ATQ7">
        <f>'[1]ASF JIRA 2020-04-02T03_00_40+00'!ATQ56</f>
        <v>0</v>
      </c>
      <c r="ATR7">
        <f>'[1]ASF JIRA 2020-04-02T03_00_40+00'!ATR56</f>
        <v>0</v>
      </c>
      <c r="ATS7">
        <f>'[1]ASF JIRA 2020-04-02T03_00_40+00'!ATS56</f>
        <v>0</v>
      </c>
      <c r="ATT7">
        <f>'[1]ASF JIRA 2020-04-02T03_00_40+00'!ATT56</f>
        <v>0</v>
      </c>
      <c r="ATU7">
        <f>'[1]ASF JIRA 2020-04-02T03_00_40+00'!ATU56</f>
        <v>0</v>
      </c>
      <c r="ATV7">
        <f>'[1]ASF JIRA 2020-04-02T03_00_40+00'!ATV56</f>
        <v>0</v>
      </c>
      <c r="ATW7">
        <f>'[1]ASF JIRA 2020-04-02T03_00_40+00'!ATW56</f>
        <v>0</v>
      </c>
      <c r="ATX7">
        <f>'[1]ASF JIRA 2020-04-02T03_00_40+00'!ATX56</f>
        <v>0</v>
      </c>
      <c r="ATY7">
        <f>'[1]ASF JIRA 2020-04-02T03_00_40+00'!ATY56</f>
        <v>0</v>
      </c>
      <c r="ATZ7">
        <f>'[1]ASF JIRA 2020-04-02T03_00_40+00'!ATZ56</f>
        <v>0</v>
      </c>
      <c r="AUA7">
        <f>'[1]ASF JIRA 2020-04-02T03_00_40+00'!AUA56</f>
        <v>0</v>
      </c>
      <c r="AUB7">
        <f>'[1]ASF JIRA 2020-04-02T03_00_40+00'!AUB56</f>
        <v>0</v>
      </c>
      <c r="AUC7">
        <f>'[1]ASF JIRA 2020-04-02T03_00_40+00'!AUC56</f>
        <v>0</v>
      </c>
      <c r="AUD7">
        <f>'[1]ASF JIRA 2020-04-02T03_00_40+00'!AUD56</f>
        <v>0</v>
      </c>
      <c r="AUE7">
        <f>'[1]ASF JIRA 2020-04-02T03_00_40+00'!AUE56</f>
        <v>0</v>
      </c>
      <c r="AUF7">
        <f>'[1]ASF JIRA 2020-04-02T03_00_40+00'!AUF56</f>
        <v>0</v>
      </c>
      <c r="AUG7">
        <f>'[1]ASF JIRA 2020-04-02T03_00_40+00'!AUG56</f>
        <v>0</v>
      </c>
      <c r="AUH7">
        <f>'[1]ASF JIRA 2020-04-02T03_00_40+00'!AUH56</f>
        <v>0</v>
      </c>
      <c r="AUI7">
        <f>'[1]ASF JIRA 2020-04-02T03_00_40+00'!AUI56</f>
        <v>0</v>
      </c>
      <c r="AUJ7">
        <f>'[1]ASF JIRA 2020-04-02T03_00_40+00'!AUJ56</f>
        <v>0</v>
      </c>
      <c r="AUK7">
        <f>'[1]ASF JIRA 2020-04-02T03_00_40+00'!AUK56</f>
        <v>0</v>
      </c>
      <c r="AUL7">
        <f>'[1]ASF JIRA 2020-04-02T03_00_40+00'!AUL56</f>
        <v>0</v>
      </c>
      <c r="AUM7">
        <f>'[1]ASF JIRA 2020-04-02T03_00_40+00'!AUM56</f>
        <v>0</v>
      </c>
      <c r="AUN7">
        <f>'[1]ASF JIRA 2020-04-02T03_00_40+00'!AUN56</f>
        <v>0</v>
      </c>
      <c r="AUO7">
        <f>'[1]ASF JIRA 2020-04-02T03_00_40+00'!AUO56</f>
        <v>0</v>
      </c>
      <c r="AUP7">
        <f>'[1]ASF JIRA 2020-04-02T03_00_40+00'!AUP56</f>
        <v>0</v>
      </c>
      <c r="AUQ7">
        <f>'[1]ASF JIRA 2020-04-02T03_00_40+00'!AUQ56</f>
        <v>0</v>
      </c>
      <c r="AUR7">
        <f>'[1]ASF JIRA 2020-04-02T03_00_40+00'!AUR56</f>
        <v>0</v>
      </c>
      <c r="AUS7">
        <f>'[1]ASF JIRA 2020-04-02T03_00_40+00'!AUS56</f>
        <v>0</v>
      </c>
      <c r="AUT7">
        <f>'[1]ASF JIRA 2020-04-02T03_00_40+00'!AUT56</f>
        <v>0</v>
      </c>
      <c r="AUU7">
        <f>'[1]ASF JIRA 2020-04-02T03_00_40+00'!AUU56</f>
        <v>0</v>
      </c>
      <c r="AUV7">
        <f>'[1]ASF JIRA 2020-04-02T03_00_40+00'!AUV56</f>
        <v>0</v>
      </c>
      <c r="AUW7">
        <f>'[1]ASF JIRA 2020-04-02T03_00_40+00'!AUW56</f>
        <v>0</v>
      </c>
      <c r="AUX7">
        <f>'[1]ASF JIRA 2020-04-02T03_00_40+00'!AUX56</f>
        <v>0</v>
      </c>
      <c r="AUY7">
        <f>'[1]ASF JIRA 2020-04-02T03_00_40+00'!AUY56</f>
        <v>0</v>
      </c>
      <c r="AUZ7">
        <f>'[1]ASF JIRA 2020-04-02T03_00_40+00'!AUZ56</f>
        <v>0</v>
      </c>
      <c r="AVA7">
        <f>'[1]ASF JIRA 2020-04-02T03_00_40+00'!AVA56</f>
        <v>0</v>
      </c>
      <c r="AVB7">
        <f>'[1]ASF JIRA 2020-04-02T03_00_40+00'!AVB56</f>
        <v>0</v>
      </c>
      <c r="AVC7">
        <f>'[1]ASF JIRA 2020-04-02T03_00_40+00'!AVC56</f>
        <v>0</v>
      </c>
      <c r="AVD7">
        <f>'[1]ASF JIRA 2020-04-02T03_00_40+00'!AVD56</f>
        <v>0</v>
      </c>
      <c r="AVE7">
        <f>'[1]ASF JIRA 2020-04-02T03_00_40+00'!AVE56</f>
        <v>0</v>
      </c>
      <c r="AVF7">
        <f>'[1]ASF JIRA 2020-04-02T03_00_40+00'!AVF56</f>
        <v>0</v>
      </c>
      <c r="AVG7">
        <f>'[1]ASF JIRA 2020-04-02T03_00_40+00'!AVG56</f>
        <v>0</v>
      </c>
      <c r="AVH7">
        <f>'[1]ASF JIRA 2020-04-02T03_00_40+00'!AVH56</f>
        <v>0</v>
      </c>
      <c r="AVI7">
        <f>'[1]ASF JIRA 2020-04-02T03_00_40+00'!AVI56</f>
        <v>0</v>
      </c>
      <c r="AVJ7">
        <f>'[1]ASF JIRA 2020-04-02T03_00_40+00'!AVJ56</f>
        <v>0</v>
      </c>
      <c r="AVK7">
        <f>'[1]ASF JIRA 2020-04-02T03_00_40+00'!AVK56</f>
        <v>0</v>
      </c>
      <c r="AVL7">
        <f>'[1]ASF JIRA 2020-04-02T03_00_40+00'!AVL56</f>
        <v>0</v>
      </c>
      <c r="AVM7">
        <f>'[1]ASF JIRA 2020-04-02T03_00_40+00'!AVM56</f>
        <v>0</v>
      </c>
      <c r="AVN7">
        <f>'[1]ASF JIRA 2020-04-02T03_00_40+00'!AVN56</f>
        <v>0</v>
      </c>
      <c r="AVO7">
        <f>'[1]ASF JIRA 2020-04-02T03_00_40+00'!AVO56</f>
        <v>0</v>
      </c>
      <c r="AVP7">
        <f>'[1]ASF JIRA 2020-04-02T03_00_40+00'!AVP56</f>
        <v>0</v>
      </c>
      <c r="AVQ7">
        <f>'[1]ASF JIRA 2020-04-02T03_00_40+00'!AVQ56</f>
        <v>0</v>
      </c>
      <c r="AVR7">
        <f>'[1]ASF JIRA 2020-04-02T03_00_40+00'!AVR56</f>
        <v>0</v>
      </c>
      <c r="AVS7">
        <f>'[1]ASF JIRA 2020-04-02T03_00_40+00'!AVS56</f>
        <v>0</v>
      </c>
      <c r="AVT7">
        <f>'[1]ASF JIRA 2020-04-02T03_00_40+00'!AVT56</f>
        <v>0</v>
      </c>
      <c r="AVU7">
        <f>'[1]ASF JIRA 2020-04-02T03_00_40+00'!AVU56</f>
        <v>0</v>
      </c>
      <c r="AVV7">
        <f>'[1]ASF JIRA 2020-04-02T03_00_40+00'!AVV56</f>
        <v>0</v>
      </c>
      <c r="AVW7">
        <f>'[1]ASF JIRA 2020-04-02T03_00_40+00'!AVW56</f>
        <v>0</v>
      </c>
      <c r="AVX7">
        <f>'[1]ASF JIRA 2020-04-02T03_00_40+00'!AVX56</f>
        <v>0</v>
      </c>
      <c r="AVY7">
        <f>'[1]ASF JIRA 2020-04-02T03_00_40+00'!AVY56</f>
        <v>0</v>
      </c>
      <c r="AVZ7">
        <f>'[1]ASF JIRA 2020-04-02T03_00_40+00'!AVZ56</f>
        <v>0</v>
      </c>
      <c r="AWA7">
        <f>'[1]ASF JIRA 2020-04-02T03_00_40+00'!AWA56</f>
        <v>0</v>
      </c>
      <c r="AWB7">
        <f>'[1]ASF JIRA 2020-04-02T03_00_40+00'!AWB56</f>
        <v>0</v>
      </c>
      <c r="AWC7">
        <f>'[1]ASF JIRA 2020-04-02T03_00_40+00'!AWC56</f>
        <v>0</v>
      </c>
      <c r="AWD7">
        <f>'[1]ASF JIRA 2020-04-02T03_00_40+00'!AWD56</f>
        <v>0</v>
      </c>
      <c r="AWE7">
        <f>'[1]ASF JIRA 2020-04-02T03_00_40+00'!AWE56</f>
        <v>0</v>
      </c>
      <c r="AWF7">
        <f>'[1]ASF JIRA 2020-04-02T03_00_40+00'!AWF56</f>
        <v>0</v>
      </c>
      <c r="AWG7">
        <f>'[1]ASF JIRA 2020-04-02T03_00_40+00'!AWG56</f>
        <v>0</v>
      </c>
      <c r="AWH7">
        <f>'[1]ASF JIRA 2020-04-02T03_00_40+00'!AWH56</f>
        <v>0</v>
      </c>
      <c r="AWI7">
        <f>'[1]ASF JIRA 2020-04-02T03_00_40+00'!AWI56</f>
        <v>0</v>
      </c>
      <c r="AWJ7">
        <f>'[1]ASF JIRA 2020-04-02T03_00_40+00'!AWJ56</f>
        <v>0</v>
      </c>
      <c r="AWK7">
        <f>'[1]ASF JIRA 2020-04-02T03_00_40+00'!AWK56</f>
        <v>0</v>
      </c>
      <c r="AWL7">
        <f>'[1]ASF JIRA 2020-04-02T03_00_40+00'!AWL56</f>
        <v>0</v>
      </c>
      <c r="AWM7">
        <f>'[1]ASF JIRA 2020-04-02T03_00_40+00'!AWM56</f>
        <v>0</v>
      </c>
      <c r="AWN7">
        <f>'[1]ASF JIRA 2020-04-02T03_00_40+00'!AWN56</f>
        <v>0</v>
      </c>
      <c r="AWO7">
        <f>'[1]ASF JIRA 2020-04-02T03_00_40+00'!AWO56</f>
        <v>0</v>
      </c>
      <c r="AWP7">
        <f>'[1]ASF JIRA 2020-04-02T03_00_40+00'!AWP56</f>
        <v>0</v>
      </c>
      <c r="AWQ7">
        <f>'[1]ASF JIRA 2020-04-02T03_00_40+00'!AWQ56</f>
        <v>0</v>
      </c>
      <c r="AWR7">
        <f>'[1]ASF JIRA 2020-04-02T03_00_40+00'!AWR56</f>
        <v>0</v>
      </c>
      <c r="AWS7">
        <f>'[1]ASF JIRA 2020-04-02T03_00_40+00'!AWS56</f>
        <v>0</v>
      </c>
      <c r="AWT7">
        <f>'[1]ASF JIRA 2020-04-02T03_00_40+00'!AWT56</f>
        <v>0</v>
      </c>
      <c r="AWU7">
        <f>'[1]ASF JIRA 2020-04-02T03_00_40+00'!AWU56</f>
        <v>0</v>
      </c>
      <c r="AWV7">
        <f>'[1]ASF JIRA 2020-04-02T03_00_40+00'!AWV56</f>
        <v>0</v>
      </c>
      <c r="AWW7">
        <f>'[1]ASF JIRA 2020-04-02T03_00_40+00'!AWW56</f>
        <v>0</v>
      </c>
      <c r="AWX7">
        <f>'[1]ASF JIRA 2020-04-02T03_00_40+00'!AWX56</f>
        <v>0</v>
      </c>
      <c r="AWY7">
        <f>'[1]ASF JIRA 2020-04-02T03_00_40+00'!AWY56</f>
        <v>0</v>
      </c>
      <c r="AWZ7">
        <f>'[1]ASF JIRA 2020-04-02T03_00_40+00'!AWZ56</f>
        <v>0</v>
      </c>
      <c r="AXA7">
        <f>'[1]ASF JIRA 2020-04-02T03_00_40+00'!AXA56</f>
        <v>0</v>
      </c>
      <c r="AXB7">
        <f>'[1]ASF JIRA 2020-04-02T03_00_40+00'!AXB56</f>
        <v>0</v>
      </c>
      <c r="AXC7">
        <f>'[1]ASF JIRA 2020-04-02T03_00_40+00'!AXC56</f>
        <v>0</v>
      </c>
      <c r="AXD7">
        <f>'[1]ASF JIRA 2020-04-02T03_00_40+00'!AXD56</f>
        <v>0</v>
      </c>
      <c r="AXE7">
        <f>'[1]ASF JIRA 2020-04-02T03_00_40+00'!AXE56</f>
        <v>0</v>
      </c>
      <c r="AXF7">
        <f>'[1]ASF JIRA 2020-04-02T03_00_40+00'!AXF56</f>
        <v>0</v>
      </c>
      <c r="AXG7">
        <f>'[1]ASF JIRA 2020-04-02T03_00_40+00'!AXG56</f>
        <v>0</v>
      </c>
      <c r="AXH7">
        <f>'[1]ASF JIRA 2020-04-02T03_00_40+00'!AXH56</f>
        <v>0</v>
      </c>
      <c r="AXI7">
        <f>'[1]ASF JIRA 2020-04-02T03_00_40+00'!AXI56</f>
        <v>0</v>
      </c>
      <c r="AXJ7">
        <f>'[1]ASF JIRA 2020-04-02T03_00_40+00'!AXJ56</f>
        <v>0</v>
      </c>
      <c r="AXK7">
        <f>'[1]ASF JIRA 2020-04-02T03_00_40+00'!AXK56</f>
        <v>0</v>
      </c>
      <c r="AXL7">
        <f>'[1]ASF JIRA 2020-04-02T03_00_40+00'!AXL56</f>
        <v>0</v>
      </c>
      <c r="AXM7">
        <f>'[1]ASF JIRA 2020-04-02T03_00_40+00'!AXM56</f>
        <v>0</v>
      </c>
      <c r="AXN7">
        <f>'[1]ASF JIRA 2020-04-02T03_00_40+00'!AXN56</f>
        <v>0</v>
      </c>
      <c r="AXO7">
        <f>'[1]ASF JIRA 2020-04-02T03_00_40+00'!AXO56</f>
        <v>0</v>
      </c>
      <c r="AXP7">
        <f>'[1]ASF JIRA 2020-04-02T03_00_40+00'!AXP56</f>
        <v>0</v>
      </c>
      <c r="AXQ7">
        <f>'[1]ASF JIRA 2020-04-02T03_00_40+00'!AXQ56</f>
        <v>0</v>
      </c>
      <c r="AXR7">
        <f>'[1]ASF JIRA 2020-04-02T03_00_40+00'!AXR56</f>
        <v>0</v>
      </c>
      <c r="AXS7">
        <f>'[1]ASF JIRA 2020-04-02T03_00_40+00'!AXS56</f>
        <v>0</v>
      </c>
      <c r="AXT7">
        <f>'[1]ASF JIRA 2020-04-02T03_00_40+00'!AXT56</f>
        <v>0</v>
      </c>
      <c r="AXU7">
        <f>'[1]ASF JIRA 2020-04-02T03_00_40+00'!AXU56</f>
        <v>0</v>
      </c>
      <c r="AXV7">
        <f>'[1]ASF JIRA 2020-04-02T03_00_40+00'!AXV56</f>
        <v>0</v>
      </c>
      <c r="AXW7">
        <f>'[1]ASF JIRA 2020-04-02T03_00_40+00'!AXW56</f>
        <v>0</v>
      </c>
      <c r="AXX7">
        <f>'[1]ASF JIRA 2020-04-02T03_00_40+00'!AXX56</f>
        <v>0</v>
      </c>
      <c r="AXY7">
        <f>'[1]ASF JIRA 2020-04-02T03_00_40+00'!AXY56</f>
        <v>0</v>
      </c>
      <c r="AXZ7">
        <f>'[1]ASF JIRA 2020-04-02T03_00_40+00'!AXZ56</f>
        <v>0</v>
      </c>
      <c r="AYA7">
        <f>'[1]ASF JIRA 2020-04-02T03_00_40+00'!AYA56</f>
        <v>0</v>
      </c>
      <c r="AYB7">
        <f>'[1]ASF JIRA 2020-04-02T03_00_40+00'!AYB56</f>
        <v>0</v>
      </c>
      <c r="AYC7">
        <f>'[1]ASF JIRA 2020-04-02T03_00_40+00'!AYC56</f>
        <v>0</v>
      </c>
      <c r="AYD7">
        <f>'[1]ASF JIRA 2020-04-02T03_00_40+00'!AYD56</f>
        <v>0</v>
      </c>
      <c r="AYE7">
        <f>'[1]ASF JIRA 2020-04-02T03_00_40+00'!AYE56</f>
        <v>0</v>
      </c>
      <c r="AYF7">
        <f>'[1]ASF JIRA 2020-04-02T03_00_40+00'!AYF56</f>
        <v>0</v>
      </c>
      <c r="AYG7">
        <f>'[1]ASF JIRA 2020-04-02T03_00_40+00'!AYG56</f>
        <v>0</v>
      </c>
      <c r="AYH7">
        <f>'[1]ASF JIRA 2020-04-02T03_00_40+00'!AYH56</f>
        <v>0</v>
      </c>
      <c r="AYI7">
        <f>'[1]ASF JIRA 2020-04-02T03_00_40+00'!AYI56</f>
        <v>0</v>
      </c>
      <c r="AYJ7">
        <f>'[1]ASF JIRA 2020-04-02T03_00_40+00'!AYJ56</f>
        <v>0</v>
      </c>
      <c r="AYK7">
        <f>'[1]ASF JIRA 2020-04-02T03_00_40+00'!AYK56</f>
        <v>0</v>
      </c>
      <c r="AYL7">
        <f>'[1]ASF JIRA 2020-04-02T03_00_40+00'!AYL56</f>
        <v>0</v>
      </c>
      <c r="AYM7">
        <f>'[1]ASF JIRA 2020-04-02T03_00_40+00'!AYM56</f>
        <v>0</v>
      </c>
      <c r="AYN7">
        <f>'[1]ASF JIRA 2020-04-02T03_00_40+00'!AYN56</f>
        <v>0</v>
      </c>
      <c r="AYO7">
        <f>'[1]ASF JIRA 2020-04-02T03_00_40+00'!AYO56</f>
        <v>0</v>
      </c>
      <c r="AYP7">
        <f>'[1]ASF JIRA 2020-04-02T03_00_40+00'!AYP56</f>
        <v>0</v>
      </c>
      <c r="AYQ7">
        <f>'[1]ASF JIRA 2020-04-02T03_00_40+00'!AYQ56</f>
        <v>0</v>
      </c>
      <c r="AYR7">
        <f>'[1]ASF JIRA 2020-04-02T03_00_40+00'!AYR56</f>
        <v>0</v>
      </c>
      <c r="AYS7">
        <f>'[1]ASF JIRA 2020-04-02T03_00_40+00'!AYS56</f>
        <v>0</v>
      </c>
      <c r="AYT7">
        <f>'[1]ASF JIRA 2020-04-02T03_00_40+00'!AYT56</f>
        <v>0</v>
      </c>
      <c r="AYU7">
        <f>'[1]ASF JIRA 2020-04-02T03_00_40+00'!AYU56</f>
        <v>0</v>
      </c>
      <c r="AYV7">
        <f>'[1]ASF JIRA 2020-04-02T03_00_40+00'!AYV56</f>
        <v>0</v>
      </c>
      <c r="AYW7">
        <f>'[1]ASF JIRA 2020-04-02T03_00_40+00'!AYW56</f>
        <v>0</v>
      </c>
      <c r="AYX7">
        <f>'[1]ASF JIRA 2020-04-02T03_00_40+00'!AYX56</f>
        <v>0</v>
      </c>
      <c r="AYY7">
        <f>'[1]ASF JIRA 2020-04-02T03_00_40+00'!AYY56</f>
        <v>0</v>
      </c>
      <c r="AYZ7">
        <f>'[1]ASF JIRA 2020-04-02T03_00_40+00'!AYZ56</f>
        <v>0</v>
      </c>
      <c r="AZA7">
        <f>'[1]ASF JIRA 2020-04-02T03_00_40+00'!AZA56</f>
        <v>0</v>
      </c>
      <c r="AZB7">
        <f>'[1]ASF JIRA 2020-04-02T03_00_40+00'!AZB56</f>
        <v>0</v>
      </c>
      <c r="AZC7">
        <f>'[1]ASF JIRA 2020-04-02T03_00_40+00'!AZC56</f>
        <v>0</v>
      </c>
      <c r="AZD7">
        <f>'[1]ASF JIRA 2020-04-02T03_00_40+00'!AZD56</f>
        <v>0</v>
      </c>
      <c r="AZE7">
        <f>'[1]ASF JIRA 2020-04-02T03_00_40+00'!AZE56</f>
        <v>0</v>
      </c>
      <c r="AZF7">
        <f>'[1]ASF JIRA 2020-04-02T03_00_40+00'!AZF56</f>
        <v>0</v>
      </c>
      <c r="AZG7">
        <f>'[1]ASF JIRA 2020-04-02T03_00_40+00'!AZG56</f>
        <v>0</v>
      </c>
      <c r="AZH7">
        <f>'[1]ASF JIRA 2020-04-02T03_00_40+00'!AZH56</f>
        <v>0</v>
      </c>
      <c r="AZI7">
        <f>'[1]ASF JIRA 2020-04-02T03_00_40+00'!AZI56</f>
        <v>0</v>
      </c>
      <c r="AZJ7">
        <f>'[1]ASF JIRA 2020-04-02T03_00_40+00'!AZJ56</f>
        <v>0</v>
      </c>
      <c r="AZK7">
        <f>'[1]ASF JIRA 2020-04-02T03_00_40+00'!AZK56</f>
        <v>0</v>
      </c>
      <c r="AZL7">
        <f>'[1]ASF JIRA 2020-04-02T03_00_40+00'!AZL56</f>
        <v>0</v>
      </c>
      <c r="AZM7">
        <f>'[1]ASF JIRA 2020-04-02T03_00_40+00'!AZM56</f>
        <v>0</v>
      </c>
      <c r="AZN7">
        <f>'[1]ASF JIRA 2020-04-02T03_00_40+00'!AZN56</f>
        <v>0</v>
      </c>
      <c r="AZO7">
        <f>'[1]ASF JIRA 2020-04-02T03_00_40+00'!AZO56</f>
        <v>0</v>
      </c>
      <c r="AZP7">
        <f>'[1]ASF JIRA 2020-04-02T03_00_40+00'!AZP56</f>
        <v>0</v>
      </c>
      <c r="AZQ7">
        <f>'[1]ASF JIRA 2020-04-02T03_00_40+00'!AZQ56</f>
        <v>0</v>
      </c>
      <c r="AZR7">
        <f>'[1]ASF JIRA 2020-04-02T03_00_40+00'!AZR56</f>
        <v>0</v>
      </c>
      <c r="AZS7">
        <f>'[1]ASF JIRA 2020-04-02T03_00_40+00'!AZS56</f>
        <v>0</v>
      </c>
      <c r="AZT7">
        <f>'[1]ASF JIRA 2020-04-02T03_00_40+00'!AZT56</f>
        <v>0</v>
      </c>
      <c r="AZU7">
        <f>'[1]ASF JIRA 2020-04-02T03_00_40+00'!AZU56</f>
        <v>0</v>
      </c>
      <c r="AZV7">
        <f>'[1]ASF JIRA 2020-04-02T03_00_40+00'!AZV56</f>
        <v>0</v>
      </c>
      <c r="AZW7">
        <f>'[1]ASF JIRA 2020-04-02T03_00_40+00'!AZW56</f>
        <v>0</v>
      </c>
      <c r="AZX7">
        <f>'[1]ASF JIRA 2020-04-02T03_00_40+00'!AZX56</f>
        <v>0</v>
      </c>
      <c r="AZY7">
        <f>'[1]ASF JIRA 2020-04-02T03_00_40+00'!AZY56</f>
        <v>0</v>
      </c>
      <c r="AZZ7">
        <f>'[1]ASF JIRA 2020-04-02T03_00_40+00'!AZZ56</f>
        <v>0</v>
      </c>
      <c r="BAA7">
        <f>'[1]ASF JIRA 2020-04-02T03_00_40+00'!BAA56</f>
        <v>0</v>
      </c>
      <c r="BAB7">
        <f>'[1]ASF JIRA 2020-04-02T03_00_40+00'!BAB56</f>
        <v>0</v>
      </c>
      <c r="BAC7">
        <f>'[1]ASF JIRA 2020-04-02T03_00_40+00'!BAC56</f>
        <v>0</v>
      </c>
      <c r="BAD7">
        <f>'[1]ASF JIRA 2020-04-02T03_00_40+00'!BAD56</f>
        <v>0</v>
      </c>
      <c r="BAE7">
        <f>'[1]ASF JIRA 2020-04-02T03_00_40+00'!BAE56</f>
        <v>0</v>
      </c>
      <c r="BAF7">
        <f>'[1]ASF JIRA 2020-04-02T03_00_40+00'!BAF56</f>
        <v>0</v>
      </c>
      <c r="BAG7">
        <f>'[1]ASF JIRA 2020-04-02T03_00_40+00'!BAG56</f>
        <v>0</v>
      </c>
      <c r="BAH7">
        <f>'[1]ASF JIRA 2020-04-02T03_00_40+00'!BAH56</f>
        <v>0</v>
      </c>
      <c r="BAI7">
        <f>'[1]ASF JIRA 2020-04-02T03_00_40+00'!BAI56</f>
        <v>0</v>
      </c>
      <c r="BAJ7">
        <f>'[1]ASF JIRA 2020-04-02T03_00_40+00'!BAJ56</f>
        <v>0</v>
      </c>
      <c r="BAK7">
        <f>'[1]ASF JIRA 2020-04-02T03_00_40+00'!BAK56</f>
        <v>0</v>
      </c>
      <c r="BAL7">
        <f>'[1]ASF JIRA 2020-04-02T03_00_40+00'!BAL56</f>
        <v>0</v>
      </c>
      <c r="BAM7">
        <f>'[1]ASF JIRA 2020-04-02T03_00_40+00'!BAM56</f>
        <v>0</v>
      </c>
      <c r="BAN7">
        <f>'[1]ASF JIRA 2020-04-02T03_00_40+00'!BAN56</f>
        <v>0</v>
      </c>
      <c r="BAO7">
        <f>'[1]ASF JIRA 2020-04-02T03_00_40+00'!BAO56</f>
        <v>0</v>
      </c>
      <c r="BAP7">
        <f>'[1]ASF JIRA 2020-04-02T03_00_40+00'!BAP56</f>
        <v>0</v>
      </c>
      <c r="BAQ7">
        <f>'[1]ASF JIRA 2020-04-02T03_00_40+00'!BAQ56</f>
        <v>0</v>
      </c>
      <c r="BAR7">
        <f>'[1]ASF JIRA 2020-04-02T03_00_40+00'!BAR56</f>
        <v>0</v>
      </c>
      <c r="BAS7">
        <f>'[1]ASF JIRA 2020-04-02T03_00_40+00'!BAS56</f>
        <v>0</v>
      </c>
      <c r="BAT7">
        <f>'[1]ASF JIRA 2020-04-02T03_00_40+00'!BAT56</f>
        <v>0</v>
      </c>
      <c r="BAU7">
        <f>'[1]ASF JIRA 2020-04-02T03_00_40+00'!BAU56</f>
        <v>0</v>
      </c>
      <c r="BAV7">
        <f>'[1]ASF JIRA 2020-04-02T03_00_40+00'!BAV56</f>
        <v>0</v>
      </c>
      <c r="BAW7">
        <f>'[1]ASF JIRA 2020-04-02T03_00_40+00'!BAW56</f>
        <v>0</v>
      </c>
      <c r="BAX7">
        <f>'[1]ASF JIRA 2020-04-02T03_00_40+00'!BAX56</f>
        <v>0</v>
      </c>
      <c r="BAY7">
        <f>'[1]ASF JIRA 2020-04-02T03_00_40+00'!BAY56</f>
        <v>0</v>
      </c>
      <c r="BAZ7">
        <f>'[1]ASF JIRA 2020-04-02T03_00_40+00'!BAZ56</f>
        <v>0</v>
      </c>
      <c r="BBA7">
        <f>'[1]ASF JIRA 2020-04-02T03_00_40+00'!BBA56</f>
        <v>0</v>
      </c>
      <c r="BBB7">
        <f>'[1]ASF JIRA 2020-04-02T03_00_40+00'!BBB56</f>
        <v>0</v>
      </c>
      <c r="BBC7">
        <f>'[1]ASF JIRA 2020-04-02T03_00_40+00'!BBC56</f>
        <v>0</v>
      </c>
      <c r="BBD7">
        <f>'[1]ASF JIRA 2020-04-02T03_00_40+00'!BBD56</f>
        <v>0</v>
      </c>
      <c r="BBE7">
        <f>'[1]ASF JIRA 2020-04-02T03_00_40+00'!BBE56</f>
        <v>0</v>
      </c>
      <c r="BBF7">
        <f>'[1]ASF JIRA 2020-04-02T03_00_40+00'!BBF56</f>
        <v>0</v>
      </c>
      <c r="BBG7">
        <f>'[1]ASF JIRA 2020-04-02T03_00_40+00'!BBG56</f>
        <v>0</v>
      </c>
      <c r="BBH7">
        <f>'[1]ASF JIRA 2020-04-02T03_00_40+00'!BBH56</f>
        <v>0</v>
      </c>
      <c r="BBI7">
        <f>'[1]ASF JIRA 2020-04-02T03_00_40+00'!BBI56</f>
        <v>0</v>
      </c>
      <c r="BBJ7">
        <f>'[1]ASF JIRA 2020-04-02T03_00_40+00'!BBJ56</f>
        <v>0</v>
      </c>
      <c r="BBK7">
        <f>'[1]ASF JIRA 2020-04-02T03_00_40+00'!BBK56</f>
        <v>0</v>
      </c>
      <c r="BBL7">
        <f>'[1]ASF JIRA 2020-04-02T03_00_40+00'!BBL56</f>
        <v>0</v>
      </c>
      <c r="BBM7">
        <f>'[1]ASF JIRA 2020-04-02T03_00_40+00'!BBM56</f>
        <v>0</v>
      </c>
      <c r="BBN7">
        <f>'[1]ASF JIRA 2020-04-02T03_00_40+00'!BBN56</f>
        <v>0</v>
      </c>
      <c r="BBO7">
        <f>'[1]ASF JIRA 2020-04-02T03_00_40+00'!BBO56</f>
        <v>0</v>
      </c>
      <c r="BBP7">
        <f>'[1]ASF JIRA 2020-04-02T03_00_40+00'!BBP56</f>
        <v>0</v>
      </c>
      <c r="BBQ7">
        <f>'[1]ASF JIRA 2020-04-02T03_00_40+00'!BBQ56</f>
        <v>0</v>
      </c>
      <c r="BBR7">
        <f>'[1]ASF JIRA 2020-04-02T03_00_40+00'!BBR56</f>
        <v>0</v>
      </c>
      <c r="BBS7">
        <f>'[1]ASF JIRA 2020-04-02T03_00_40+00'!BBS56</f>
        <v>0</v>
      </c>
      <c r="BBT7">
        <f>'[1]ASF JIRA 2020-04-02T03_00_40+00'!BBT56</f>
        <v>0</v>
      </c>
      <c r="BBU7">
        <f>'[1]ASF JIRA 2020-04-02T03_00_40+00'!BBU56</f>
        <v>0</v>
      </c>
      <c r="BBV7">
        <f>'[1]ASF JIRA 2020-04-02T03_00_40+00'!BBV56</f>
        <v>0</v>
      </c>
      <c r="BBW7">
        <f>'[1]ASF JIRA 2020-04-02T03_00_40+00'!BBW56</f>
        <v>0</v>
      </c>
      <c r="BBX7">
        <f>'[1]ASF JIRA 2020-04-02T03_00_40+00'!BBX56</f>
        <v>0</v>
      </c>
      <c r="BBY7">
        <f>'[1]ASF JIRA 2020-04-02T03_00_40+00'!BBY56</f>
        <v>0</v>
      </c>
      <c r="BBZ7">
        <f>'[1]ASF JIRA 2020-04-02T03_00_40+00'!BBZ56</f>
        <v>0</v>
      </c>
      <c r="BCA7">
        <f>'[1]ASF JIRA 2020-04-02T03_00_40+00'!BCA56</f>
        <v>0</v>
      </c>
      <c r="BCB7">
        <f>'[1]ASF JIRA 2020-04-02T03_00_40+00'!BCB56</f>
        <v>0</v>
      </c>
      <c r="BCC7">
        <f>'[1]ASF JIRA 2020-04-02T03_00_40+00'!BCC56</f>
        <v>0</v>
      </c>
      <c r="BCD7">
        <f>'[1]ASF JIRA 2020-04-02T03_00_40+00'!BCD56</f>
        <v>0</v>
      </c>
      <c r="BCE7">
        <f>'[1]ASF JIRA 2020-04-02T03_00_40+00'!BCE56</f>
        <v>0</v>
      </c>
      <c r="BCF7">
        <f>'[1]ASF JIRA 2020-04-02T03_00_40+00'!BCF56</f>
        <v>0</v>
      </c>
      <c r="BCG7">
        <f>'[1]ASF JIRA 2020-04-02T03_00_40+00'!BCG56</f>
        <v>0</v>
      </c>
      <c r="BCH7">
        <f>'[1]ASF JIRA 2020-04-02T03_00_40+00'!BCH56</f>
        <v>0</v>
      </c>
      <c r="BCI7">
        <f>'[1]ASF JIRA 2020-04-02T03_00_40+00'!BCI56</f>
        <v>0</v>
      </c>
      <c r="BCJ7">
        <f>'[1]ASF JIRA 2020-04-02T03_00_40+00'!BCJ56</f>
        <v>0</v>
      </c>
      <c r="BCK7">
        <f>'[1]ASF JIRA 2020-04-02T03_00_40+00'!BCK56</f>
        <v>0</v>
      </c>
      <c r="BCL7">
        <f>'[1]ASF JIRA 2020-04-02T03_00_40+00'!BCL56</f>
        <v>0</v>
      </c>
      <c r="BCM7">
        <f>'[1]ASF JIRA 2020-04-02T03_00_40+00'!BCM56</f>
        <v>0</v>
      </c>
      <c r="BCN7">
        <f>'[1]ASF JIRA 2020-04-02T03_00_40+00'!BCN56</f>
        <v>0</v>
      </c>
      <c r="BCO7">
        <f>'[1]ASF JIRA 2020-04-02T03_00_40+00'!BCO56</f>
        <v>0</v>
      </c>
      <c r="BCP7">
        <f>'[1]ASF JIRA 2020-04-02T03_00_40+00'!BCP56</f>
        <v>0</v>
      </c>
      <c r="BCQ7">
        <f>'[1]ASF JIRA 2020-04-02T03_00_40+00'!BCQ56</f>
        <v>0</v>
      </c>
      <c r="BCR7">
        <f>'[1]ASF JIRA 2020-04-02T03_00_40+00'!BCR56</f>
        <v>0</v>
      </c>
      <c r="BCS7">
        <f>'[1]ASF JIRA 2020-04-02T03_00_40+00'!BCS56</f>
        <v>0</v>
      </c>
      <c r="BCT7">
        <f>'[1]ASF JIRA 2020-04-02T03_00_40+00'!BCT56</f>
        <v>0</v>
      </c>
      <c r="BCU7">
        <f>'[1]ASF JIRA 2020-04-02T03_00_40+00'!BCU56</f>
        <v>0</v>
      </c>
      <c r="BCV7">
        <f>'[1]ASF JIRA 2020-04-02T03_00_40+00'!BCV56</f>
        <v>0</v>
      </c>
      <c r="BCW7">
        <f>'[1]ASF JIRA 2020-04-02T03_00_40+00'!BCW56</f>
        <v>0</v>
      </c>
      <c r="BCX7">
        <f>'[1]ASF JIRA 2020-04-02T03_00_40+00'!BCX56</f>
        <v>0</v>
      </c>
      <c r="BCY7">
        <f>'[1]ASF JIRA 2020-04-02T03_00_40+00'!BCY56</f>
        <v>0</v>
      </c>
      <c r="BCZ7">
        <f>'[1]ASF JIRA 2020-04-02T03_00_40+00'!BCZ56</f>
        <v>0</v>
      </c>
      <c r="BDA7">
        <f>'[1]ASF JIRA 2020-04-02T03_00_40+00'!BDA56</f>
        <v>0</v>
      </c>
      <c r="BDB7">
        <f>'[1]ASF JIRA 2020-04-02T03_00_40+00'!BDB56</f>
        <v>0</v>
      </c>
      <c r="BDC7">
        <f>'[1]ASF JIRA 2020-04-02T03_00_40+00'!BDC56</f>
        <v>0</v>
      </c>
      <c r="BDD7">
        <f>'[1]ASF JIRA 2020-04-02T03_00_40+00'!BDD56</f>
        <v>0</v>
      </c>
      <c r="BDE7">
        <f>'[1]ASF JIRA 2020-04-02T03_00_40+00'!BDE56</f>
        <v>0</v>
      </c>
      <c r="BDF7">
        <f>'[1]ASF JIRA 2020-04-02T03_00_40+00'!BDF56</f>
        <v>0</v>
      </c>
      <c r="BDG7">
        <f>'[1]ASF JIRA 2020-04-02T03_00_40+00'!BDG56</f>
        <v>0</v>
      </c>
      <c r="BDH7">
        <f>'[1]ASF JIRA 2020-04-02T03_00_40+00'!BDH56</f>
        <v>0</v>
      </c>
      <c r="BDI7">
        <f>'[1]ASF JIRA 2020-04-02T03_00_40+00'!BDI56</f>
        <v>0</v>
      </c>
      <c r="BDJ7">
        <f>'[1]ASF JIRA 2020-04-02T03_00_40+00'!BDJ56</f>
        <v>0</v>
      </c>
      <c r="BDK7">
        <f>'[1]ASF JIRA 2020-04-02T03_00_40+00'!BDK56</f>
        <v>0</v>
      </c>
      <c r="BDL7">
        <f>'[1]ASF JIRA 2020-04-02T03_00_40+00'!BDL56</f>
        <v>0</v>
      </c>
      <c r="BDM7">
        <f>'[1]ASF JIRA 2020-04-02T03_00_40+00'!BDM56</f>
        <v>0</v>
      </c>
      <c r="BDN7">
        <f>'[1]ASF JIRA 2020-04-02T03_00_40+00'!BDN56</f>
        <v>0</v>
      </c>
      <c r="BDO7">
        <f>'[1]ASF JIRA 2020-04-02T03_00_40+00'!BDO56</f>
        <v>0</v>
      </c>
      <c r="BDP7">
        <f>'[1]ASF JIRA 2020-04-02T03_00_40+00'!BDP56</f>
        <v>0</v>
      </c>
      <c r="BDQ7">
        <f>'[1]ASF JIRA 2020-04-02T03_00_40+00'!BDQ56</f>
        <v>0</v>
      </c>
      <c r="BDR7">
        <f>'[1]ASF JIRA 2020-04-02T03_00_40+00'!BDR56</f>
        <v>0</v>
      </c>
      <c r="BDS7">
        <f>'[1]ASF JIRA 2020-04-02T03_00_40+00'!BDS56</f>
        <v>0</v>
      </c>
      <c r="BDT7">
        <f>'[1]ASF JIRA 2020-04-02T03_00_40+00'!BDT56</f>
        <v>0</v>
      </c>
      <c r="BDU7">
        <f>'[1]ASF JIRA 2020-04-02T03_00_40+00'!BDU56</f>
        <v>0</v>
      </c>
      <c r="BDV7">
        <f>'[1]ASF JIRA 2020-04-02T03_00_40+00'!BDV56</f>
        <v>0</v>
      </c>
      <c r="BDW7">
        <f>'[1]ASF JIRA 2020-04-02T03_00_40+00'!BDW56</f>
        <v>0</v>
      </c>
      <c r="BDX7">
        <f>'[1]ASF JIRA 2020-04-02T03_00_40+00'!BDX56</f>
        <v>0</v>
      </c>
      <c r="BDY7">
        <f>'[1]ASF JIRA 2020-04-02T03_00_40+00'!BDY56</f>
        <v>0</v>
      </c>
      <c r="BDZ7">
        <f>'[1]ASF JIRA 2020-04-02T03_00_40+00'!BDZ56</f>
        <v>0</v>
      </c>
      <c r="BEA7">
        <f>'[1]ASF JIRA 2020-04-02T03_00_40+00'!BEA56</f>
        <v>0</v>
      </c>
      <c r="BEB7">
        <f>'[1]ASF JIRA 2020-04-02T03_00_40+00'!BEB56</f>
        <v>0</v>
      </c>
      <c r="BEC7">
        <f>'[1]ASF JIRA 2020-04-02T03_00_40+00'!BEC56</f>
        <v>0</v>
      </c>
      <c r="BED7">
        <f>'[1]ASF JIRA 2020-04-02T03_00_40+00'!BED56</f>
        <v>0</v>
      </c>
      <c r="BEE7">
        <f>'[1]ASF JIRA 2020-04-02T03_00_40+00'!BEE56</f>
        <v>0</v>
      </c>
      <c r="BEF7">
        <f>'[1]ASF JIRA 2020-04-02T03_00_40+00'!BEF56</f>
        <v>0</v>
      </c>
      <c r="BEG7">
        <f>'[1]ASF JIRA 2020-04-02T03_00_40+00'!BEG56</f>
        <v>0</v>
      </c>
      <c r="BEH7">
        <f>'[1]ASF JIRA 2020-04-02T03_00_40+00'!BEH56</f>
        <v>0</v>
      </c>
      <c r="BEI7">
        <f>'[1]ASF JIRA 2020-04-02T03_00_40+00'!BEI56</f>
        <v>0</v>
      </c>
      <c r="BEJ7">
        <f>'[1]ASF JIRA 2020-04-02T03_00_40+00'!BEJ56</f>
        <v>0</v>
      </c>
      <c r="BEK7">
        <f>'[1]ASF JIRA 2020-04-02T03_00_40+00'!BEK56</f>
        <v>0</v>
      </c>
      <c r="BEL7">
        <f>'[1]ASF JIRA 2020-04-02T03_00_40+00'!BEL56</f>
        <v>0</v>
      </c>
      <c r="BEM7">
        <f>'[1]ASF JIRA 2020-04-02T03_00_40+00'!BEM56</f>
        <v>0</v>
      </c>
      <c r="BEN7">
        <f>'[1]ASF JIRA 2020-04-02T03_00_40+00'!BEN56</f>
        <v>0</v>
      </c>
      <c r="BEO7">
        <f>'[1]ASF JIRA 2020-04-02T03_00_40+00'!BEO56</f>
        <v>0</v>
      </c>
      <c r="BEP7">
        <f>'[1]ASF JIRA 2020-04-02T03_00_40+00'!BEP56</f>
        <v>0</v>
      </c>
      <c r="BEQ7">
        <f>'[1]ASF JIRA 2020-04-02T03_00_40+00'!BEQ56</f>
        <v>0</v>
      </c>
      <c r="BER7">
        <f>'[1]ASF JIRA 2020-04-02T03_00_40+00'!BER56</f>
        <v>0</v>
      </c>
      <c r="BES7">
        <f>'[1]ASF JIRA 2020-04-02T03_00_40+00'!BES56</f>
        <v>0</v>
      </c>
      <c r="BET7">
        <f>'[1]ASF JIRA 2020-04-02T03_00_40+00'!BET56</f>
        <v>0</v>
      </c>
      <c r="BEU7">
        <f>'[1]ASF JIRA 2020-04-02T03_00_40+00'!BEU56</f>
        <v>0</v>
      </c>
      <c r="BEV7">
        <f>'[1]ASF JIRA 2020-04-02T03_00_40+00'!BEV56</f>
        <v>0</v>
      </c>
      <c r="BEW7">
        <f>'[1]ASF JIRA 2020-04-02T03_00_40+00'!BEW56</f>
        <v>0</v>
      </c>
      <c r="BEX7">
        <f>'[1]ASF JIRA 2020-04-02T03_00_40+00'!BEX56</f>
        <v>0</v>
      </c>
      <c r="BEY7">
        <f>'[1]ASF JIRA 2020-04-02T03_00_40+00'!BEY56</f>
        <v>0</v>
      </c>
      <c r="BEZ7">
        <f>'[1]ASF JIRA 2020-04-02T03_00_40+00'!BEZ56</f>
        <v>0</v>
      </c>
      <c r="BFA7">
        <f>'[1]ASF JIRA 2020-04-02T03_00_40+00'!BFA56</f>
        <v>0</v>
      </c>
      <c r="BFB7">
        <f>'[1]ASF JIRA 2020-04-02T03_00_40+00'!BFB56</f>
        <v>0</v>
      </c>
      <c r="BFC7">
        <f>'[1]ASF JIRA 2020-04-02T03_00_40+00'!BFC56</f>
        <v>0</v>
      </c>
      <c r="BFD7">
        <f>'[1]ASF JIRA 2020-04-02T03_00_40+00'!BFD56</f>
        <v>0</v>
      </c>
      <c r="BFE7">
        <f>'[1]ASF JIRA 2020-04-02T03_00_40+00'!BFE56</f>
        <v>0</v>
      </c>
      <c r="BFF7">
        <f>'[1]ASF JIRA 2020-04-02T03_00_40+00'!BFF56</f>
        <v>0</v>
      </c>
      <c r="BFG7">
        <f>'[1]ASF JIRA 2020-04-02T03_00_40+00'!BFG56</f>
        <v>0</v>
      </c>
      <c r="BFH7">
        <f>'[1]ASF JIRA 2020-04-02T03_00_40+00'!BFH56</f>
        <v>0</v>
      </c>
      <c r="BFI7">
        <f>'[1]ASF JIRA 2020-04-02T03_00_40+00'!BFI56</f>
        <v>0</v>
      </c>
      <c r="BFJ7">
        <f>'[1]ASF JIRA 2020-04-02T03_00_40+00'!BFJ56</f>
        <v>0</v>
      </c>
      <c r="BFK7">
        <f>'[1]ASF JIRA 2020-04-02T03_00_40+00'!BFK56</f>
        <v>0</v>
      </c>
      <c r="BFL7">
        <f>'[1]ASF JIRA 2020-04-02T03_00_40+00'!BFL56</f>
        <v>0</v>
      </c>
      <c r="BFM7">
        <f>'[1]ASF JIRA 2020-04-02T03_00_40+00'!BFM56</f>
        <v>0</v>
      </c>
      <c r="BFN7">
        <f>'[1]ASF JIRA 2020-04-02T03_00_40+00'!BFN56</f>
        <v>0</v>
      </c>
      <c r="BFO7">
        <f>'[1]ASF JIRA 2020-04-02T03_00_40+00'!BFO56</f>
        <v>0</v>
      </c>
      <c r="BFP7">
        <f>'[1]ASF JIRA 2020-04-02T03_00_40+00'!BFP56</f>
        <v>0</v>
      </c>
      <c r="BFQ7">
        <f>'[1]ASF JIRA 2020-04-02T03_00_40+00'!BFQ56</f>
        <v>0</v>
      </c>
      <c r="BFR7">
        <f>'[1]ASF JIRA 2020-04-02T03_00_40+00'!BFR56</f>
        <v>0</v>
      </c>
      <c r="BFS7">
        <f>'[1]ASF JIRA 2020-04-02T03_00_40+00'!BFS56</f>
        <v>0</v>
      </c>
      <c r="BFT7">
        <f>'[1]ASF JIRA 2020-04-02T03_00_40+00'!BFT56</f>
        <v>0</v>
      </c>
      <c r="BFU7">
        <f>'[1]ASF JIRA 2020-04-02T03_00_40+00'!BFU56</f>
        <v>0</v>
      </c>
      <c r="BFV7">
        <f>'[1]ASF JIRA 2020-04-02T03_00_40+00'!BFV56</f>
        <v>0</v>
      </c>
      <c r="BFW7">
        <f>'[1]ASF JIRA 2020-04-02T03_00_40+00'!BFW56</f>
        <v>0</v>
      </c>
      <c r="BFX7">
        <f>'[1]ASF JIRA 2020-04-02T03_00_40+00'!BFX56</f>
        <v>0</v>
      </c>
      <c r="BFY7">
        <f>'[1]ASF JIRA 2020-04-02T03_00_40+00'!BFY56</f>
        <v>0</v>
      </c>
      <c r="BFZ7">
        <f>'[1]ASF JIRA 2020-04-02T03_00_40+00'!BFZ56</f>
        <v>0</v>
      </c>
      <c r="BGA7">
        <f>'[1]ASF JIRA 2020-04-02T03_00_40+00'!BGA56</f>
        <v>0</v>
      </c>
      <c r="BGB7">
        <f>'[1]ASF JIRA 2020-04-02T03_00_40+00'!BGB56</f>
        <v>0</v>
      </c>
      <c r="BGC7">
        <f>'[1]ASF JIRA 2020-04-02T03_00_40+00'!BGC56</f>
        <v>0</v>
      </c>
      <c r="BGD7">
        <f>'[1]ASF JIRA 2020-04-02T03_00_40+00'!BGD56</f>
        <v>0</v>
      </c>
      <c r="BGE7">
        <f>'[1]ASF JIRA 2020-04-02T03_00_40+00'!BGE56</f>
        <v>0</v>
      </c>
      <c r="BGF7">
        <f>'[1]ASF JIRA 2020-04-02T03_00_40+00'!BGF56</f>
        <v>0</v>
      </c>
      <c r="BGG7">
        <f>'[1]ASF JIRA 2020-04-02T03_00_40+00'!BGG56</f>
        <v>0</v>
      </c>
      <c r="BGH7">
        <f>'[1]ASF JIRA 2020-04-02T03_00_40+00'!BGH56</f>
        <v>0</v>
      </c>
      <c r="BGI7">
        <f>'[1]ASF JIRA 2020-04-02T03_00_40+00'!BGI56</f>
        <v>0</v>
      </c>
      <c r="BGJ7">
        <f>'[1]ASF JIRA 2020-04-02T03_00_40+00'!BGJ56</f>
        <v>0</v>
      </c>
      <c r="BGK7">
        <f>'[1]ASF JIRA 2020-04-02T03_00_40+00'!BGK56</f>
        <v>0</v>
      </c>
      <c r="BGL7">
        <f>'[1]ASF JIRA 2020-04-02T03_00_40+00'!BGL56</f>
        <v>0</v>
      </c>
      <c r="BGM7">
        <f>'[1]ASF JIRA 2020-04-02T03_00_40+00'!BGM56</f>
        <v>0</v>
      </c>
      <c r="BGN7">
        <f>'[1]ASF JIRA 2020-04-02T03_00_40+00'!BGN56</f>
        <v>0</v>
      </c>
      <c r="BGO7">
        <f>'[1]ASF JIRA 2020-04-02T03_00_40+00'!BGO56</f>
        <v>0</v>
      </c>
      <c r="BGP7">
        <f>'[1]ASF JIRA 2020-04-02T03_00_40+00'!BGP56</f>
        <v>0</v>
      </c>
      <c r="BGQ7">
        <f>'[1]ASF JIRA 2020-04-02T03_00_40+00'!BGQ56</f>
        <v>0</v>
      </c>
      <c r="BGR7">
        <f>'[1]ASF JIRA 2020-04-02T03_00_40+00'!BGR56</f>
        <v>0</v>
      </c>
      <c r="BGS7">
        <f>'[1]ASF JIRA 2020-04-02T03_00_40+00'!BGS56</f>
        <v>0</v>
      </c>
      <c r="BGT7">
        <f>'[1]ASF JIRA 2020-04-02T03_00_40+00'!BGT56</f>
        <v>0</v>
      </c>
      <c r="BGU7">
        <f>'[1]ASF JIRA 2020-04-02T03_00_40+00'!BGU56</f>
        <v>0</v>
      </c>
      <c r="BGV7">
        <f>'[1]ASF JIRA 2020-04-02T03_00_40+00'!BGV56</f>
        <v>0</v>
      </c>
      <c r="BGW7">
        <f>'[1]ASF JIRA 2020-04-02T03_00_40+00'!BGW56</f>
        <v>0</v>
      </c>
      <c r="BGX7">
        <f>'[1]ASF JIRA 2020-04-02T03_00_40+00'!BGX56</f>
        <v>0</v>
      </c>
      <c r="BGY7">
        <f>'[1]ASF JIRA 2020-04-02T03_00_40+00'!BGY56</f>
        <v>0</v>
      </c>
      <c r="BGZ7">
        <f>'[1]ASF JIRA 2020-04-02T03_00_40+00'!BGZ56</f>
        <v>0</v>
      </c>
      <c r="BHA7">
        <f>'[1]ASF JIRA 2020-04-02T03_00_40+00'!BHA56</f>
        <v>0</v>
      </c>
      <c r="BHB7">
        <f>'[1]ASF JIRA 2020-04-02T03_00_40+00'!BHB56</f>
        <v>0</v>
      </c>
      <c r="BHC7">
        <f>'[1]ASF JIRA 2020-04-02T03_00_40+00'!BHC56</f>
        <v>0</v>
      </c>
      <c r="BHD7">
        <f>'[1]ASF JIRA 2020-04-02T03_00_40+00'!BHD56</f>
        <v>0</v>
      </c>
      <c r="BHE7">
        <f>'[1]ASF JIRA 2020-04-02T03_00_40+00'!BHE56</f>
        <v>0</v>
      </c>
      <c r="BHF7">
        <f>'[1]ASF JIRA 2020-04-02T03_00_40+00'!BHF56</f>
        <v>0</v>
      </c>
      <c r="BHG7">
        <f>'[1]ASF JIRA 2020-04-02T03_00_40+00'!BHG56</f>
        <v>0</v>
      </c>
      <c r="BHH7">
        <f>'[1]ASF JIRA 2020-04-02T03_00_40+00'!BHH56</f>
        <v>0</v>
      </c>
      <c r="BHI7">
        <f>'[1]ASF JIRA 2020-04-02T03_00_40+00'!BHI56</f>
        <v>0</v>
      </c>
      <c r="BHJ7">
        <f>'[1]ASF JIRA 2020-04-02T03_00_40+00'!BHJ56</f>
        <v>0</v>
      </c>
      <c r="BHK7">
        <f>'[1]ASF JIRA 2020-04-02T03_00_40+00'!BHK56</f>
        <v>0</v>
      </c>
      <c r="BHL7">
        <f>'[1]ASF JIRA 2020-04-02T03_00_40+00'!BHL56</f>
        <v>0</v>
      </c>
      <c r="BHM7">
        <f>'[1]ASF JIRA 2020-04-02T03_00_40+00'!BHM56</f>
        <v>0</v>
      </c>
      <c r="BHN7">
        <f>'[1]ASF JIRA 2020-04-02T03_00_40+00'!BHN56</f>
        <v>0</v>
      </c>
      <c r="BHO7">
        <f>'[1]ASF JIRA 2020-04-02T03_00_40+00'!BHO56</f>
        <v>0</v>
      </c>
      <c r="BHP7">
        <f>'[1]ASF JIRA 2020-04-02T03_00_40+00'!BHP56</f>
        <v>0</v>
      </c>
      <c r="BHQ7">
        <f>'[1]ASF JIRA 2020-04-02T03_00_40+00'!BHQ56</f>
        <v>0</v>
      </c>
      <c r="BHR7">
        <f>'[1]ASF JIRA 2020-04-02T03_00_40+00'!BHR56</f>
        <v>0</v>
      </c>
      <c r="BHS7">
        <f>'[1]ASF JIRA 2020-04-02T03_00_40+00'!BHS56</f>
        <v>0</v>
      </c>
      <c r="BHT7">
        <f>'[1]ASF JIRA 2020-04-02T03_00_40+00'!BHT56</f>
        <v>0</v>
      </c>
      <c r="BHU7">
        <f>'[1]ASF JIRA 2020-04-02T03_00_40+00'!BHU56</f>
        <v>0</v>
      </c>
      <c r="BHV7">
        <f>'[1]ASF JIRA 2020-04-02T03_00_40+00'!BHV56</f>
        <v>0</v>
      </c>
      <c r="BHW7">
        <f>'[1]ASF JIRA 2020-04-02T03_00_40+00'!BHW56</f>
        <v>0</v>
      </c>
      <c r="BHX7">
        <f>'[1]ASF JIRA 2020-04-02T03_00_40+00'!BHX56</f>
        <v>0</v>
      </c>
      <c r="BHY7">
        <f>'[1]ASF JIRA 2020-04-02T03_00_40+00'!BHY56</f>
        <v>0</v>
      </c>
      <c r="BHZ7">
        <f>'[1]ASF JIRA 2020-04-02T03_00_40+00'!BHZ56</f>
        <v>0</v>
      </c>
      <c r="BIA7">
        <f>'[1]ASF JIRA 2020-04-02T03_00_40+00'!BIA56</f>
        <v>0</v>
      </c>
      <c r="BIB7">
        <f>'[1]ASF JIRA 2020-04-02T03_00_40+00'!BIB56</f>
        <v>0</v>
      </c>
      <c r="BIC7">
        <f>'[1]ASF JIRA 2020-04-02T03_00_40+00'!BIC56</f>
        <v>0</v>
      </c>
      <c r="BID7">
        <f>'[1]ASF JIRA 2020-04-02T03_00_40+00'!BID56</f>
        <v>0</v>
      </c>
      <c r="BIE7">
        <f>'[1]ASF JIRA 2020-04-02T03_00_40+00'!BIE56</f>
        <v>0</v>
      </c>
      <c r="BIF7">
        <f>'[1]ASF JIRA 2020-04-02T03_00_40+00'!BIF56</f>
        <v>0</v>
      </c>
      <c r="BIG7">
        <f>'[1]ASF JIRA 2020-04-02T03_00_40+00'!BIG56</f>
        <v>0</v>
      </c>
      <c r="BIH7">
        <f>'[1]ASF JIRA 2020-04-02T03_00_40+00'!BIH56</f>
        <v>0</v>
      </c>
      <c r="BII7">
        <f>'[1]ASF JIRA 2020-04-02T03_00_40+00'!BII56</f>
        <v>0</v>
      </c>
      <c r="BIJ7">
        <f>'[1]ASF JIRA 2020-04-02T03_00_40+00'!BIJ56</f>
        <v>0</v>
      </c>
      <c r="BIK7">
        <f>'[1]ASF JIRA 2020-04-02T03_00_40+00'!BIK56</f>
        <v>0</v>
      </c>
      <c r="BIL7">
        <f>'[1]ASF JIRA 2020-04-02T03_00_40+00'!BIL56</f>
        <v>0</v>
      </c>
      <c r="BIM7">
        <f>'[1]ASF JIRA 2020-04-02T03_00_40+00'!BIM56</f>
        <v>0</v>
      </c>
      <c r="BIN7">
        <f>'[1]ASF JIRA 2020-04-02T03_00_40+00'!BIN56</f>
        <v>0</v>
      </c>
      <c r="BIO7">
        <f>'[1]ASF JIRA 2020-04-02T03_00_40+00'!BIO56</f>
        <v>0</v>
      </c>
      <c r="BIP7">
        <f>'[1]ASF JIRA 2020-04-02T03_00_40+00'!BIP56</f>
        <v>0</v>
      </c>
      <c r="BIQ7">
        <f>'[1]ASF JIRA 2020-04-02T03_00_40+00'!BIQ56</f>
        <v>0</v>
      </c>
      <c r="BIR7">
        <f>'[1]ASF JIRA 2020-04-02T03_00_40+00'!BIR56</f>
        <v>0</v>
      </c>
      <c r="BIS7">
        <f>'[1]ASF JIRA 2020-04-02T03_00_40+00'!BIS56</f>
        <v>0</v>
      </c>
      <c r="BIT7">
        <f>'[1]ASF JIRA 2020-04-02T03_00_40+00'!BIT56</f>
        <v>0</v>
      </c>
      <c r="BIU7">
        <f>'[1]ASF JIRA 2020-04-02T03_00_40+00'!BIU56</f>
        <v>0</v>
      </c>
      <c r="BIV7">
        <f>'[1]ASF JIRA 2020-04-02T03_00_40+00'!BIV56</f>
        <v>0</v>
      </c>
      <c r="BIW7">
        <f>'[1]ASF JIRA 2020-04-02T03_00_40+00'!BIW56</f>
        <v>0</v>
      </c>
      <c r="BIX7">
        <f>'[1]ASF JIRA 2020-04-02T03_00_40+00'!BIX56</f>
        <v>0</v>
      </c>
      <c r="BIY7">
        <f>'[1]ASF JIRA 2020-04-02T03_00_40+00'!BIY56</f>
        <v>0</v>
      </c>
      <c r="BIZ7">
        <f>'[1]ASF JIRA 2020-04-02T03_00_40+00'!BIZ56</f>
        <v>0</v>
      </c>
      <c r="BJA7">
        <f>'[1]ASF JIRA 2020-04-02T03_00_40+00'!BJA56</f>
        <v>0</v>
      </c>
      <c r="BJB7">
        <f>'[1]ASF JIRA 2020-04-02T03_00_40+00'!BJB56</f>
        <v>0</v>
      </c>
      <c r="BJC7">
        <f>'[1]ASF JIRA 2020-04-02T03_00_40+00'!BJC56</f>
        <v>0</v>
      </c>
      <c r="BJD7">
        <f>'[1]ASF JIRA 2020-04-02T03_00_40+00'!BJD56</f>
        <v>0</v>
      </c>
      <c r="BJE7">
        <f>'[1]ASF JIRA 2020-04-02T03_00_40+00'!BJE56</f>
        <v>0</v>
      </c>
      <c r="BJF7">
        <f>'[1]ASF JIRA 2020-04-02T03_00_40+00'!BJF56</f>
        <v>0</v>
      </c>
      <c r="BJG7">
        <f>'[1]ASF JIRA 2020-04-02T03_00_40+00'!BJG56</f>
        <v>0</v>
      </c>
      <c r="BJH7">
        <f>'[1]ASF JIRA 2020-04-02T03_00_40+00'!BJH56</f>
        <v>0</v>
      </c>
      <c r="BJI7">
        <f>'[1]ASF JIRA 2020-04-02T03_00_40+00'!BJI56</f>
        <v>0</v>
      </c>
      <c r="BJJ7">
        <f>'[1]ASF JIRA 2020-04-02T03_00_40+00'!BJJ56</f>
        <v>0</v>
      </c>
      <c r="BJK7">
        <f>'[1]ASF JIRA 2020-04-02T03_00_40+00'!BJK56</f>
        <v>0</v>
      </c>
      <c r="BJL7">
        <f>'[1]ASF JIRA 2020-04-02T03_00_40+00'!BJL56</f>
        <v>0</v>
      </c>
      <c r="BJM7">
        <f>'[1]ASF JIRA 2020-04-02T03_00_40+00'!BJM56</f>
        <v>0</v>
      </c>
      <c r="BJN7">
        <f>'[1]ASF JIRA 2020-04-02T03_00_40+00'!BJN56</f>
        <v>0</v>
      </c>
      <c r="BJO7">
        <f>'[1]ASF JIRA 2020-04-02T03_00_40+00'!BJO56</f>
        <v>0</v>
      </c>
      <c r="BJP7">
        <f>'[1]ASF JIRA 2020-04-02T03_00_40+00'!BJP56</f>
        <v>0</v>
      </c>
      <c r="BJQ7">
        <f>'[1]ASF JIRA 2020-04-02T03_00_40+00'!BJQ56</f>
        <v>0</v>
      </c>
      <c r="BJR7">
        <f>'[1]ASF JIRA 2020-04-02T03_00_40+00'!BJR56</f>
        <v>0</v>
      </c>
      <c r="BJS7">
        <f>'[1]ASF JIRA 2020-04-02T03_00_40+00'!BJS56</f>
        <v>0</v>
      </c>
      <c r="BJT7">
        <f>'[1]ASF JIRA 2020-04-02T03_00_40+00'!BJT56</f>
        <v>0</v>
      </c>
      <c r="BJU7">
        <f>'[1]ASF JIRA 2020-04-02T03_00_40+00'!BJU56</f>
        <v>0</v>
      </c>
      <c r="BJV7">
        <f>'[1]ASF JIRA 2020-04-02T03_00_40+00'!BJV56</f>
        <v>0</v>
      </c>
      <c r="BJW7">
        <f>'[1]ASF JIRA 2020-04-02T03_00_40+00'!BJW56</f>
        <v>0</v>
      </c>
      <c r="BJX7">
        <f>'[1]ASF JIRA 2020-04-02T03_00_40+00'!BJX56</f>
        <v>0</v>
      </c>
      <c r="BJY7">
        <f>'[1]ASF JIRA 2020-04-02T03_00_40+00'!BJY56</f>
        <v>0</v>
      </c>
      <c r="BJZ7">
        <f>'[1]ASF JIRA 2020-04-02T03_00_40+00'!BJZ56</f>
        <v>0</v>
      </c>
      <c r="BKA7">
        <f>'[1]ASF JIRA 2020-04-02T03_00_40+00'!BKA56</f>
        <v>0</v>
      </c>
      <c r="BKB7">
        <f>'[1]ASF JIRA 2020-04-02T03_00_40+00'!BKB56</f>
        <v>0</v>
      </c>
      <c r="BKC7">
        <f>'[1]ASF JIRA 2020-04-02T03_00_40+00'!BKC56</f>
        <v>0</v>
      </c>
      <c r="BKD7">
        <f>'[1]ASF JIRA 2020-04-02T03_00_40+00'!BKD56</f>
        <v>0</v>
      </c>
      <c r="BKE7">
        <f>'[1]ASF JIRA 2020-04-02T03_00_40+00'!BKE56</f>
        <v>0</v>
      </c>
      <c r="BKF7">
        <f>'[1]ASF JIRA 2020-04-02T03_00_40+00'!BKF56</f>
        <v>0</v>
      </c>
      <c r="BKG7">
        <f>'[1]ASF JIRA 2020-04-02T03_00_40+00'!BKG56</f>
        <v>0</v>
      </c>
      <c r="BKH7">
        <f>'[1]ASF JIRA 2020-04-02T03_00_40+00'!BKH56</f>
        <v>0</v>
      </c>
      <c r="BKI7">
        <f>'[1]ASF JIRA 2020-04-02T03_00_40+00'!BKI56</f>
        <v>0</v>
      </c>
      <c r="BKJ7">
        <f>'[1]ASF JIRA 2020-04-02T03_00_40+00'!BKJ56</f>
        <v>0</v>
      </c>
      <c r="BKK7">
        <f>'[1]ASF JIRA 2020-04-02T03_00_40+00'!BKK56</f>
        <v>0</v>
      </c>
      <c r="BKL7">
        <f>'[1]ASF JIRA 2020-04-02T03_00_40+00'!BKL56</f>
        <v>0</v>
      </c>
      <c r="BKM7">
        <f>'[1]ASF JIRA 2020-04-02T03_00_40+00'!BKM56</f>
        <v>0</v>
      </c>
      <c r="BKN7">
        <f>'[1]ASF JIRA 2020-04-02T03_00_40+00'!BKN56</f>
        <v>0</v>
      </c>
      <c r="BKO7">
        <f>'[1]ASF JIRA 2020-04-02T03_00_40+00'!BKO56</f>
        <v>0</v>
      </c>
      <c r="BKP7">
        <f>'[1]ASF JIRA 2020-04-02T03_00_40+00'!BKP56</f>
        <v>0</v>
      </c>
      <c r="BKQ7">
        <f>'[1]ASF JIRA 2020-04-02T03_00_40+00'!BKQ56</f>
        <v>0</v>
      </c>
      <c r="BKR7">
        <f>'[1]ASF JIRA 2020-04-02T03_00_40+00'!BKR56</f>
        <v>0</v>
      </c>
      <c r="BKS7">
        <f>'[1]ASF JIRA 2020-04-02T03_00_40+00'!BKS56</f>
        <v>0</v>
      </c>
      <c r="BKT7">
        <f>'[1]ASF JIRA 2020-04-02T03_00_40+00'!BKT56</f>
        <v>0</v>
      </c>
      <c r="BKU7">
        <f>'[1]ASF JIRA 2020-04-02T03_00_40+00'!BKU56</f>
        <v>0</v>
      </c>
      <c r="BKV7">
        <f>'[1]ASF JIRA 2020-04-02T03_00_40+00'!BKV56</f>
        <v>0</v>
      </c>
      <c r="BKW7">
        <f>'[1]ASF JIRA 2020-04-02T03_00_40+00'!BKW56</f>
        <v>0</v>
      </c>
      <c r="BKX7">
        <f>'[1]ASF JIRA 2020-04-02T03_00_40+00'!BKX56</f>
        <v>0</v>
      </c>
      <c r="BKY7">
        <f>'[1]ASF JIRA 2020-04-02T03_00_40+00'!BKY56</f>
        <v>0</v>
      </c>
      <c r="BKZ7">
        <f>'[1]ASF JIRA 2020-04-02T03_00_40+00'!BKZ56</f>
        <v>0</v>
      </c>
      <c r="BLA7">
        <f>'[1]ASF JIRA 2020-04-02T03_00_40+00'!BLA56</f>
        <v>0</v>
      </c>
      <c r="BLB7">
        <f>'[1]ASF JIRA 2020-04-02T03_00_40+00'!BLB56</f>
        <v>0</v>
      </c>
      <c r="BLC7">
        <f>'[1]ASF JIRA 2020-04-02T03_00_40+00'!BLC56</f>
        <v>0</v>
      </c>
      <c r="BLD7">
        <f>'[1]ASF JIRA 2020-04-02T03_00_40+00'!BLD56</f>
        <v>0</v>
      </c>
      <c r="BLE7">
        <f>'[1]ASF JIRA 2020-04-02T03_00_40+00'!BLE56</f>
        <v>0</v>
      </c>
      <c r="BLF7">
        <f>'[1]ASF JIRA 2020-04-02T03_00_40+00'!BLF56</f>
        <v>0</v>
      </c>
      <c r="BLG7">
        <f>'[1]ASF JIRA 2020-04-02T03_00_40+00'!BLG56</f>
        <v>0</v>
      </c>
      <c r="BLH7">
        <f>'[1]ASF JIRA 2020-04-02T03_00_40+00'!BLH56</f>
        <v>0</v>
      </c>
      <c r="BLI7">
        <f>'[1]ASF JIRA 2020-04-02T03_00_40+00'!BLI56</f>
        <v>0</v>
      </c>
      <c r="BLJ7">
        <f>'[1]ASF JIRA 2020-04-02T03_00_40+00'!BLJ56</f>
        <v>0</v>
      </c>
      <c r="BLK7">
        <f>'[1]ASF JIRA 2020-04-02T03_00_40+00'!BLK56</f>
        <v>0</v>
      </c>
      <c r="BLL7">
        <f>'[1]ASF JIRA 2020-04-02T03_00_40+00'!BLL56</f>
        <v>0</v>
      </c>
      <c r="BLM7">
        <f>'[1]ASF JIRA 2020-04-02T03_00_40+00'!BLM56</f>
        <v>0</v>
      </c>
      <c r="BLN7">
        <f>'[1]ASF JIRA 2020-04-02T03_00_40+00'!BLN56</f>
        <v>0</v>
      </c>
      <c r="BLO7">
        <f>'[1]ASF JIRA 2020-04-02T03_00_40+00'!BLO56</f>
        <v>0</v>
      </c>
      <c r="BLP7">
        <f>'[1]ASF JIRA 2020-04-02T03_00_40+00'!BLP56</f>
        <v>0</v>
      </c>
      <c r="BLQ7">
        <f>'[1]ASF JIRA 2020-04-02T03_00_40+00'!BLQ56</f>
        <v>0</v>
      </c>
      <c r="BLR7">
        <f>'[1]ASF JIRA 2020-04-02T03_00_40+00'!BLR56</f>
        <v>0</v>
      </c>
      <c r="BLS7">
        <f>'[1]ASF JIRA 2020-04-02T03_00_40+00'!BLS56</f>
        <v>0</v>
      </c>
      <c r="BLT7">
        <f>'[1]ASF JIRA 2020-04-02T03_00_40+00'!BLT56</f>
        <v>0</v>
      </c>
      <c r="BLU7">
        <f>'[1]ASF JIRA 2020-04-02T03_00_40+00'!BLU56</f>
        <v>0</v>
      </c>
      <c r="BLV7">
        <f>'[1]ASF JIRA 2020-04-02T03_00_40+00'!BLV56</f>
        <v>0</v>
      </c>
      <c r="BLW7">
        <f>'[1]ASF JIRA 2020-04-02T03_00_40+00'!BLW56</f>
        <v>0</v>
      </c>
      <c r="BLX7">
        <f>'[1]ASF JIRA 2020-04-02T03_00_40+00'!BLX56</f>
        <v>0</v>
      </c>
      <c r="BLY7">
        <f>'[1]ASF JIRA 2020-04-02T03_00_40+00'!BLY56</f>
        <v>0</v>
      </c>
      <c r="BLZ7">
        <f>'[1]ASF JIRA 2020-04-02T03_00_40+00'!BLZ56</f>
        <v>0</v>
      </c>
      <c r="BMA7">
        <f>'[1]ASF JIRA 2020-04-02T03_00_40+00'!BMA56</f>
        <v>0</v>
      </c>
      <c r="BMB7">
        <f>'[1]ASF JIRA 2020-04-02T03_00_40+00'!BMB56</f>
        <v>0</v>
      </c>
      <c r="BMC7">
        <f>'[1]ASF JIRA 2020-04-02T03_00_40+00'!BMC56</f>
        <v>0</v>
      </c>
      <c r="BMD7">
        <f>'[1]ASF JIRA 2020-04-02T03_00_40+00'!BMD56</f>
        <v>0</v>
      </c>
      <c r="BME7">
        <f>'[1]ASF JIRA 2020-04-02T03_00_40+00'!BME56</f>
        <v>0</v>
      </c>
      <c r="BMF7">
        <f>'[1]ASF JIRA 2020-04-02T03_00_40+00'!BMF56</f>
        <v>0</v>
      </c>
      <c r="BMG7">
        <f>'[1]ASF JIRA 2020-04-02T03_00_40+00'!BMG56</f>
        <v>0</v>
      </c>
      <c r="BMH7">
        <f>'[1]ASF JIRA 2020-04-02T03_00_40+00'!BMH56</f>
        <v>0</v>
      </c>
      <c r="BMI7">
        <f>'[1]ASF JIRA 2020-04-02T03_00_40+00'!BMI56</f>
        <v>0</v>
      </c>
      <c r="BMJ7">
        <f>'[1]ASF JIRA 2020-04-02T03_00_40+00'!BMJ56</f>
        <v>0</v>
      </c>
      <c r="BMK7">
        <f>'[1]ASF JIRA 2020-04-02T03_00_40+00'!BMK56</f>
        <v>0</v>
      </c>
      <c r="BML7">
        <f>'[1]ASF JIRA 2020-04-02T03_00_40+00'!BML56</f>
        <v>0</v>
      </c>
      <c r="BMM7">
        <f>'[1]ASF JIRA 2020-04-02T03_00_40+00'!BMM56</f>
        <v>0</v>
      </c>
      <c r="BMN7">
        <f>'[1]ASF JIRA 2020-04-02T03_00_40+00'!BMN56</f>
        <v>0</v>
      </c>
      <c r="BMO7">
        <f>'[1]ASF JIRA 2020-04-02T03_00_40+00'!BMO56</f>
        <v>0</v>
      </c>
      <c r="BMP7">
        <f>'[1]ASF JIRA 2020-04-02T03_00_40+00'!BMP56</f>
        <v>0</v>
      </c>
      <c r="BMQ7">
        <f>'[1]ASF JIRA 2020-04-02T03_00_40+00'!BMQ56</f>
        <v>0</v>
      </c>
      <c r="BMR7">
        <f>'[1]ASF JIRA 2020-04-02T03_00_40+00'!BMR56</f>
        <v>0</v>
      </c>
      <c r="BMS7">
        <f>'[1]ASF JIRA 2020-04-02T03_00_40+00'!BMS56</f>
        <v>0</v>
      </c>
      <c r="BMT7">
        <f>'[1]ASF JIRA 2020-04-02T03_00_40+00'!BMT56</f>
        <v>0</v>
      </c>
      <c r="BMU7">
        <f>'[1]ASF JIRA 2020-04-02T03_00_40+00'!BMU56</f>
        <v>0</v>
      </c>
      <c r="BMV7">
        <f>'[1]ASF JIRA 2020-04-02T03_00_40+00'!BMV56</f>
        <v>0</v>
      </c>
      <c r="BMW7">
        <f>'[1]ASF JIRA 2020-04-02T03_00_40+00'!BMW56</f>
        <v>0</v>
      </c>
      <c r="BMX7">
        <f>'[1]ASF JIRA 2020-04-02T03_00_40+00'!BMX56</f>
        <v>0</v>
      </c>
      <c r="BMY7">
        <f>'[1]ASF JIRA 2020-04-02T03_00_40+00'!BMY56</f>
        <v>0</v>
      </c>
      <c r="BMZ7">
        <f>'[1]ASF JIRA 2020-04-02T03_00_40+00'!BMZ56</f>
        <v>0</v>
      </c>
      <c r="BNA7">
        <f>'[1]ASF JIRA 2020-04-02T03_00_40+00'!BNA56</f>
        <v>0</v>
      </c>
      <c r="BNB7">
        <f>'[1]ASF JIRA 2020-04-02T03_00_40+00'!BNB56</f>
        <v>0</v>
      </c>
      <c r="BNC7">
        <f>'[1]ASF JIRA 2020-04-02T03_00_40+00'!BNC56</f>
        <v>0</v>
      </c>
      <c r="BND7">
        <f>'[1]ASF JIRA 2020-04-02T03_00_40+00'!BND56</f>
        <v>0</v>
      </c>
      <c r="BNE7">
        <f>'[1]ASF JIRA 2020-04-02T03_00_40+00'!BNE56</f>
        <v>0</v>
      </c>
      <c r="BNF7">
        <f>'[1]ASF JIRA 2020-04-02T03_00_40+00'!BNF56</f>
        <v>0</v>
      </c>
      <c r="BNG7">
        <f>'[1]ASF JIRA 2020-04-02T03_00_40+00'!BNG56</f>
        <v>0</v>
      </c>
      <c r="BNH7">
        <f>'[1]ASF JIRA 2020-04-02T03_00_40+00'!BNH56</f>
        <v>0</v>
      </c>
      <c r="BNI7">
        <f>'[1]ASF JIRA 2020-04-02T03_00_40+00'!BNI56</f>
        <v>0</v>
      </c>
      <c r="BNJ7">
        <f>'[1]ASF JIRA 2020-04-02T03_00_40+00'!BNJ56</f>
        <v>0</v>
      </c>
      <c r="BNK7">
        <f>'[1]ASF JIRA 2020-04-02T03_00_40+00'!BNK56</f>
        <v>0</v>
      </c>
      <c r="BNL7">
        <f>'[1]ASF JIRA 2020-04-02T03_00_40+00'!BNL56</f>
        <v>0</v>
      </c>
      <c r="BNM7">
        <f>'[1]ASF JIRA 2020-04-02T03_00_40+00'!BNM56</f>
        <v>0</v>
      </c>
      <c r="BNN7">
        <f>'[1]ASF JIRA 2020-04-02T03_00_40+00'!BNN56</f>
        <v>0</v>
      </c>
      <c r="BNO7">
        <f>'[1]ASF JIRA 2020-04-02T03_00_40+00'!BNO56</f>
        <v>0</v>
      </c>
      <c r="BNP7">
        <f>'[1]ASF JIRA 2020-04-02T03_00_40+00'!BNP56</f>
        <v>0</v>
      </c>
      <c r="BNQ7">
        <f>'[1]ASF JIRA 2020-04-02T03_00_40+00'!BNQ56</f>
        <v>0</v>
      </c>
      <c r="BNR7">
        <f>'[1]ASF JIRA 2020-04-02T03_00_40+00'!BNR56</f>
        <v>0</v>
      </c>
      <c r="BNS7">
        <f>'[1]ASF JIRA 2020-04-02T03_00_40+00'!BNS56</f>
        <v>0</v>
      </c>
      <c r="BNT7">
        <f>'[1]ASF JIRA 2020-04-02T03_00_40+00'!BNT56</f>
        <v>0</v>
      </c>
      <c r="BNU7">
        <f>'[1]ASF JIRA 2020-04-02T03_00_40+00'!BNU56</f>
        <v>0</v>
      </c>
      <c r="BNV7">
        <f>'[1]ASF JIRA 2020-04-02T03_00_40+00'!BNV56</f>
        <v>0</v>
      </c>
      <c r="BNW7">
        <f>'[1]ASF JIRA 2020-04-02T03_00_40+00'!BNW56</f>
        <v>0</v>
      </c>
      <c r="BNX7">
        <f>'[1]ASF JIRA 2020-04-02T03_00_40+00'!BNX56</f>
        <v>0</v>
      </c>
      <c r="BNY7">
        <f>'[1]ASF JIRA 2020-04-02T03_00_40+00'!BNY56</f>
        <v>0</v>
      </c>
      <c r="BNZ7">
        <f>'[1]ASF JIRA 2020-04-02T03_00_40+00'!BNZ56</f>
        <v>0</v>
      </c>
      <c r="BOA7">
        <f>'[1]ASF JIRA 2020-04-02T03_00_40+00'!BOA56</f>
        <v>0</v>
      </c>
      <c r="BOB7">
        <f>'[1]ASF JIRA 2020-04-02T03_00_40+00'!BOB56</f>
        <v>0</v>
      </c>
      <c r="BOC7">
        <f>'[1]ASF JIRA 2020-04-02T03_00_40+00'!BOC56</f>
        <v>0</v>
      </c>
      <c r="BOD7">
        <f>'[1]ASF JIRA 2020-04-02T03_00_40+00'!BOD56</f>
        <v>0</v>
      </c>
      <c r="BOE7">
        <f>'[1]ASF JIRA 2020-04-02T03_00_40+00'!BOE56</f>
        <v>0</v>
      </c>
      <c r="BOF7">
        <f>'[1]ASF JIRA 2020-04-02T03_00_40+00'!BOF56</f>
        <v>0</v>
      </c>
      <c r="BOG7">
        <f>'[1]ASF JIRA 2020-04-02T03_00_40+00'!BOG56</f>
        <v>0</v>
      </c>
      <c r="BOH7">
        <f>'[1]ASF JIRA 2020-04-02T03_00_40+00'!BOH56</f>
        <v>0</v>
      </c>
      <c r="BOI7">
        <f>'[1]ASF JIRA 2020-04-02T03_00_40+00'!BOI56</f>
        <v>0</v>
      </c>
      <c r="BOJ7">
        <f>'[1]ASF JIRA 2020-04-02T03_00_40+00'!BOJ56</f>
        <v>0</v>
      </c>
      <c r="BOK7">
        <f>'[1]ASF JIRA 2020-04-02T03_00_40+00'!BOK56</f>
        <v>0</v>
      </c>
      <c r="BOL7">
        <f>'[1]ASF JIRA 2020-04-02T03_00_40+00'!BOL56</f>
        <v>0</v>
      </c>
      <c r="BOM7">
        <f>'[1]ASF JIRA 2020-04-02T03_00_40+00'!BOM56</f>
        <v>0</v>
      </c>
      <c r="BON7">
        <f>'[1]ASF JIRA 2020-04-02T03_00_40+00'!BON56</f>
        <v>0</v>
      </c>
      <c r="BOO7">
        <f>'[1]ASF JIRA 2020-04-02T03_00_40+00'!BOO56</f>
        <v>0</v>
      </c>
      <c r="BOP7">
        <f>'[1]ASF JIRA 2020-04-02T03_00_40+00'!BOP56</f>
        <v>0</v>
      </c>
      <c r="BOQ7">
        <f>'[1]ASF JIRA 2020-04-02T03_00_40+00'!BOQ56</f>
        <v>0</v>
      </c>
      <c r="BOR7">
        <f>'[1]ASF JIRA 2020-04-02T03_00_40+00'!BOR56</f>
        <v>0</v>
      </c>
      <c r="BOS7">
        <f>'[1]ASF JIRA 2020-04-02T03_00_40+00'!BOS56</f>
        <v>0</v>
      </c>
      <c r="BOT7">
        <f>'[1]ASF JIRA 2020-04-02T03_00_40+00'!BOT56</f>
        <v>0</v>
      </c>
      <c r="BOU7">
        <f>'[1]ASF JIRA 2020-04-02T03_00_40+00'!BOU56</f>
        <v>0</v>
      </c>
      <c r="BOV7">
        <f>'[1]ASF JIRA 2020-04-02T03_00_40+00'!BOV56</f>
        <v>0</v>
      </c>
      <c r="BOW7">
        <f>'[1]ASF JIRA 2020-04-02T03_00_40+00'!BOW56</f>
        <v>0</v>
      </c>
      <c r="BOX7">
        <f>'[1]ASF JIRA 2020-04-02T03_00_40+00'!BOX56</f>
        <v>0</v>
      </c>
      <c r="BOY7">
        <f>'[1]ASF JIRA 2020-04-02T03_00_40+00'!BOY56</f>
        <v>0</v>
      </c>
      <c r="BOZ7">
        <f>'[1]ASF JIRA 2020-04-02T03_00_40+00'!BOZ56</f>
        <v>0</v>
      </c>
      <c r="BPA7">
        <f>'[1]ASF JIRA 2020-04-02T03_00_40+00'!BPA56</f>
        <v>0</v>
      </c>
      <c r="BPB7">
        <f>'[1]ASF JIRA 2020-04-02T03_00_40+00'!BPB56</f>
        <v>0</v>
      </c>
      <c r="BPC7">
        <f>'[1]ASF JIRA 2020-04-02T03_00_40+00'!BPC56</f>
        <v>0</v>
      </c>
      <c r="BPD7">
        <f>'[1]ASF JIRA 2020-04-02T03_00_40+00'!BPD56</f>
        <v>0</v>
      </c>
      <c r="BPE7">
        <f>'[1]ASF JIRA 2020-04-02T03_00_40+00'!BPE56</f>
        <v>0</v>
      </c>
      <c r="BPF7">
        <f>'[1]ASF JIRA 2020-04-02T03_00_40+00'!BPF56</f>
        <v>0</v>
      </c>
      <c r="BPG7">
        <f>'[1]ASF JIRA 2020-04-02T03_00_40+00'!BPG56</f>
        <v>0</v>
      </c>
      <c r="BPH7">
        <f>'[1]ASF JIRA 2020-04-02T03_00_40+00'!BPH56</f>
        <v>0</v>
      </c>
      <c r="BPI7">
        <f>'[1]ASF JIRA 2020-04-02T03_00_40+00'!BPI56</f>
        <v>0</v>
      </c>
      <c r="BPJ7">
        <f>'[1]ASF JIRA 2020-04-02T03_00_40+00'!BPJ56</f>
        <v>0</v>
      </c>
      <c r="BPK7">
        <f>'[1]ASF JIRA 2020-04-02T03_00_40+00'!BPK56</f>
        <v>0</v>
      </c>
      <c r="BPL7">
        <f>'[1]ASF JIRA 2020-04-02T03_00_40+00'!BPL56</f>
        <v>0</v>
      </c>
      <c r="BPM7">
        <f>'[1]ASF JIRA 2020-04-02T03_00_40+00'!BPM56</f>
        <v>0</v>
      </c>
      <c r="BPN7">
        <f>'[1]ASF JIRA 2020-04-02T03_00_40+00'!BPN56</f>
        <v>0</v>
      </c>
      <c r="BPO7">
        <f>'[1]ASF JIRA 2020-04-02T03_00_40+00'!BPO56</f>
        <v>0</v>
      </c>
      <c r="BPP7">
        <f>'[1]ASF JIRA 2020-04-02T03_00_40+00'!BPP56</f>
        <v>0</v>
      </c>
      <c r="BPQ7">
        <f>'[1]ASF JIRA 2020-04-02T03_00_40+00'!BPQ56</f>
        <v>0</v>
      </c>
      <c r="BPR7">
        <f>'[1]ASF JIRA 2020-04-02T03_00_40+00'!BPR56</f>
        <v>0</v>
      </c>
      <c r="BPS7">
        <f>'[1]ASF JIRA 2020-04-02T03_00_40+00'!BPS56</f>
        <v>0</v>
      </c>
      <c r="BPT7">
        <f>'[1]ASF JIRA 2020-04-02T03_00_40+00'!BPT56</f>
        <v>0</v>
      </c>
      <c r="BPU7">
        <f>'[1]ASF JIRA 2020-04-02T03_00_40+00'!BPU56</f>
        <v>0</v>
      </c>
      <c r="BPV7">
        <f>'[1]ASF JIRA 2020-04-02T03_00_40+00'!BPV56</f>
        <v>0</v>
      </c>
      <c r="BPW7">
        <f>'[1]ASF JIRA 2020-04-02T03_00_40+00'!BPW56</f>
        <v>0</v>
      </c>
      <c r="BPX7">
        <f>'[1]ASF JIRA 2020-04-02T03_00_40+00'!BPX56</f>
        <v>0</v>
      </c>
      <c r="BPY7">
        <f>'[1]ASF JIRA 2020-04-02T03_00_40+00'!BPY56</f>
        <v>0</v>
      </c>
      <c r="BPZ7">
        <f>'[1]ASF JIRA 2020-04-02T03_00_40+00'!BPZ56</f>
        <v>0</v>
      </c>
      <c r="BQA7">
        <f>'[1]ASF JIRA 2020-04-02T03_00_40+00'!BQA56</f>
        <v>0</v>
      </c>
      <c r="BQB7">
        <f>'[1]ASF JIRA 2020-04-02T03_00_40+00'!BQB56</f>
        <v>0</v>
      </c>
      <c r="BQC7">
        <f>'[1]ASF JIRA 2020-04-02T03_00_40+00'!BQC56</f>
        <v>0</v>
      </c>
      <c r="BQD7">
        <f>'[1]ASF JIRA 2020-04-02T03_00_40+00'!BQD56</f>
        <v>0</v>
      </c>
      <c r="BQE7">
        <f>'[1]ASF JIRA 2020-04-02T03_00_40+00'!BQE56</f>
        <v>0</v>
      </c>
      <c r="BQF7">
        <f>'[1]ASF JIRA 2020-04-02T03_00_40+00'!BQF56</f>
        <v>0</v>
      </c>
      <c r="BQG7">
        <f>'[1]ASF JIRA 2020-04-02T03_00_40+00'!BQG56</f>
        <v>0</v>
      </c>
      <c r="BQH7">
        <f>'[1]ASF JIRA 2020-04-02T03_00_40+00'!BQH56</f>
        <v>0</v>
      </c>
      <c r="BQI7">
        <f>'[1]ASF JIRA 2020-04-02T03_00_40+00'!BQI56</f>
        <v>0</v>
      </c>
      <c r="BQJ7">
        <f>'[1]ASF JIRA 2020-04-02T03_00_40+00'!BQJ56</f>
        <v>0</v>
      </c>
      <c r="BQK7">
        <f>'[1]ASF JIRA 2020-04-02T03_00_40+00'!BQK56</f>
        <v>0</v>
      </c>
      <c r="BQL7">
        <f>'[1]ASF JIRA 2020-04-02T03_00_40+00'!BQL56</f>
        <v>0</v>
      </c>
      <c r="BQM7">
        <f>'[1]ASF JIRA 2020-04-02T03_00_40+00'!BQM56</f>
        <v>0</v>
      </c>
      <c r="BQN7">
        <f>'[1]ASF JIRA 2020-04-02T03_00_40+00'!BQN56</f>
        <v>0</v>
      </c>
      <c r="BQO7">
        <f>'[1]ASF JIRA 2020-04-02T03_00_40+00'!BQO56</f>
        <v>0</v>
      </c>
      <c r="BQP7">
        <f>'[1]ASF JIRA 2020-04-02T03_00_40+00'!BQP56</f>
        <v>0</v>
      </c>
      <c r="BQQ7">
        <f>'[1]ASF JIRA 2020-04-02T03_00_40+00'!BQQ56</f>
        <v>0</v>
      </c>
      <c r="BQR7">
        <f>'[1]ASF JIRA 2020-04-02T03_00_40+00'!BQR56</f>
        <v>0</v>
      </c>
      <c r="BQS7">
        <f>'[1]ASF JIRA 2020-04-02T03_00_40+00'!BQS56</f>
        <v>0</v>
      </c>
      <c r="BQT7">
        <f>'[1]ASF JIRA 2020-04-02T03_00_40+00'!BQT56</f>
        <v>0</v>
      </c>
      <c r="BQU7">
        <f>'[1]ASF JIRA 2020-04-02T03_00_40+00'!BQU56</f>
        <v>0</v>
      </c>
      <c r="BQV7">
        <f>'[1]ASF JIRA 2020-04-02T03_00_40+00'!BQV56</f>
        <v>0</v>
      </c>
      <c r="BQW7">
        <f>'[1]ASF JIRA 2020-04-02T03_00_40+00'!BQW56</f>
        <v>0</v>
      </c>
      <c r="BQX7">
        <f>'[1]ASF JIRA 2020-04-02T03_00_40+00'!BQX56</f>
        <v>0</v>
      </c>
      <c r="BQY7">
        <f>'[1]ASF JIRA 2020-04-02T03_00_40+00'!BQY56</f>
        <v>0</v>
      </c>
      <c r="BQZ7">
        <f>'[1]ASF JIRA 2020-04-02T03_00_40+00'!BQZ56</f>
        <v>0</v>
      </c>
      <c r="BRA7">
        <f>'[1]ASF JIRA 2020-04-02T03_00_40+00'!BRA56</f>
        <v>0</v>
      </c>
      <c r="BRB7">
        <f>'[1]ASF JIRA 2020-04-02T03_00_40+00'!BRB56</f>
        <v>0</v>
      </c>
      <c r="BRC7">
        <f>'[1]ASF JIRA 2020-04-02T03_00_40+00'!BRC56</f>
        <v>0</v>
      </c>
      <c r="BRD7">
        <f>'[1]ASF JIRA 2020-04-02T03_00_40+00'!BRD56</f>
        <v>0</v>
      </c>
      <c r="BRE7">
        <f>'[1]ASF JIRA 2020-04-02T03_00_40+00'!BRE56</f>
        <v>0</v>
      </c>
      <c r="BRF7">
        <f>'[1]ASF JIRA 2020-04-02T03_00_40+00'!BRF56</f>
        <v>0</v>
      </c>
      <c r="BRG7">
        <f>'[1]ASF JIRA 2020-04-02T03_00_40+00'!BRG56</f>
        <v>0</v>
      </c>
      <c r="BRH7">
        <f>'[1]ASF JIRA 2020-04-02T03_00_40+00'!BRH56</f>
        <v>0</v>
      </c>
      <c r="BRI7">
        <f>'[1]ASF JIRA 2020-04-02T03_00_40+00'!BRI56</f>
        <v>0</v>
      </c>
      <c r="BRJ7">
        <f>'[1]ASF JIRA 2020-04-02T03_00_40+00'!BRJ56</f>
        <v>0</v>
      </c>
      <c r="BRK7">
        <f>'[1]ASF JIRA 2020-04-02T03_00_40+00'!BRK56</f>
        <v>0</v>
      </c>
      <c r="BRL7">
        <f>'[1]ASF JIRA 2020-04-02T03_00_40+00'!BRL56</f>
        <v>0</v>
      </c>
      <c r="BRM7">
        <f>'[1]ASF JIRA 2020-04-02T03_00_40+00'!BRM56</f>
        <v>0</v>
      </c>
      <c r="BRN7">
        <f>'[1]ASF JIRA 2020-04-02T03_00_40+00'!BRN56</f>
        <v>0</v>
      </c>
      <c r="BRO7">
        <f>'[1]ASF JIRA 2020-04-02T03_00_40+00'!BRO56</f>
        <v>0</v>
      </c>
      <c r="BRP7">
        <f>'[1]ASF JIRA 2020-04-02T03_00_40+00'!BRP56</f>
        <v>0</v>
      </c>
      <c r="BRQ7">
        <f>'[1]ASF JIRA 2020-04-02T03_00_40+00'!BRQ56</f>
        <v>0</v>
      </c>
      <c r="BRR7">
        <f>'[1]ASF JIRA 2020-04-02T03_00_40+00'!BRR56</f>
        <v>0</v>
      </c>
      <c r="BRS7">
        <f>'[1]ASF JIRA 2020-04-02T03_00_40+00'!BRS56</f>
        <v>0</v>
      </c>
      <c r="BRT7">
        <f>'[1]ASF JIRA 2020-04-02T03_00_40+00'!BRT56</f>
        <v>0</v>
      </c>
      <c r="BRU7">
        <f>'[1]ASF JIRA 2020-04-02T03_00_40+00'!BRU56</f>
        <v>0</v>
      </c>
      <c r="BRV7">
        <f>'[1]ASF JIRA 2020-04-02T03_00_40+00'!BRV56</f>
        <v>0</v>
      </c>
      <c r="BRW7">
        <f>'[1]ASF JIRA 2020-04-02T03_00_40+00'!BRW56</f>
        <v>0</v>
      </c>
      <c r="BRX7">
        <f>'[1]ASF JIRA 2020-04-02T03_00_40+00'!BRX56</f>
        <v>0</v>
      </c>
      <c r="BRY7">
        <f>'[1]ASF JIRA 2020-04-02T03_00_40+00'!BRY56</f>
        <v>0</v>
      </c>
      <c r="BRZ7">
        <f>'[1]ASF JIRA 2020-04-02T03_00_40+00'!BRZ56</f>
        <v>0</v>
      </c>
      <c r="BSA7">
        <f>'[1]ASF JIRA 2020-04-02T03_00_40+00'!BSA56</f>
        <v>0</v>
      </c>
      <c r="BSB7">
        <f>'[1]ASF JIRA 2020-04-02T03_00_40+00'!BSB56</f>
        <v>0</v>
      </c>
      <c r="BSC7">
        <f>'[1]ASF JIRA 2020-04-02T03_00_40+00'!BSC56</f>
        <v>0</v>
      </c>
      <c r="BSD7">
        <f>'[1]ASF JIRA 2020-04-02T03_00_40+00'!BSD56</f>
        <v>0</v>
      </c>
      <c r="BSE7">
        <f>'[1]ASF JIRA 2020-04-02T03_00_40+00'!BSE56</f>
        <v>0</v>
      </c>
      <c r="BSF7">
        <f>'[1]ASF JIRA 2020-04-02T03_00_40+00'!BSF56</f>
        <v>0</v>
      </c>
      <c r="BSG7">
        <f>'[1]ASF JIRA 2020-04-02T03_00_40+00'!BSG56</f>
        <v>0</v>
      </c>
      <c r="BSH7">
        <f>'[1]ASF JIRA 2020-04-02T03_00_40+00'!BSH56</f>
        <v>0</v>
      </c>
      <c r="BSI7">
        <f>'[1]ASF JIRA 2020-04-02T03_00_40+00'!BSI56</f>
        <v>0</v>
      </c>
      <c r="BSJ7">
        <f>'[1]ASF JIRA 2020-04-02T03_00_40+00'!BSJ56</f>
        <v>0</v>
      </c>
      <c r="BSK7">
        <f>'[1]ASF JIRA 2020-04-02T03_00_40+00'!BSK56</f>
        <v>0</v>
      </c>
      <c r="BSL7">
        <f>'[1]ASF JIRA 2020-04-02T03_00_40+00'!BSL56</f>
        <v>0</v>
      </c>
      <c r="BSM7">
        <f>'[1]ASF JIRA 2020-04-02T03_00_40+00'!BSM56</f>
        <v>0</v>
      </c>
      <c r="BSN7">
        <f>'[1]ASF JIRA 2020-04-02T03_00_40+00'!BSN56</f>
        <v>0</v>
      </c>
      <c r="BSO7">
        <f>'[1]ASF JIRA 2020-04-02T03_00_40+00'!BSO56</f>
        <v>0</v>
      </c>
      <c r="BSP7">
        <f>'[1]ASF JIRA 2020-04-02T03_00_40+00'!BSP56</f>
        <v>0</v>
      </c>
      <c r="BSQ7">
        <f>'[1]ASF JIRA 2020-04-02T03_00_40+00'!BSQ56</f>
        <v>0</v>
      </c>
      <c r="BSR7">
        <f>'[1]ASF JIRA 2020-04-02T03_00_40+00'!BSR56</f>
        <v>0</v>
      </c>
      <c r="BSS7">
        <f>'[1]ASF JIRA 2020-04-02T03_00_40+00'!BSS56</f>
        <v>0</v>
      </c>
      <c r="BST7">
        <f>'[1]ASF JIRA 2020-04-02T03_00_40+00'!BST56</f>
        <v>0</v>
      </c>
      <c r="BSU7">
        <f>'[1]ASF JIRA 2020-04-02T03_00_40+00'!BSU56</f>
        <v>0</v>
      </c>
      <c r="BSV7">
        <f>'[1]ASF JIRA 2020-04-02T03_00_40+00'!BSV56</f>
        <v>0</v>
      </c>
      <c r="BSW7">
        <f>'[1]ASF JIRA 2020-04-02T03_00_40+00'!BSW56</f>
        <v>0</v>
      </c>
      <c r="BSX7">
        <f>'[1]ASF JIRA 2020-04-02T03_00_40+00'!BSX56</f>
        <v>0</v>
      </c>
      <c r="BSY7">
        <f>'[1]ASF JIRA 2020-04-02T03_00_40+00'!BSY56</f>
        <v>0</v>
      </c>
      <c r="BSZ7">
        <f>'[1]ASF JIRA 2020-04-02T03_00_40+00'!BSZ56</f>
        <v>0</v>
      </c>
      <c r="BTA7">
        <f>'[1]ASF JIRA 2020-04-02T03_00_40+00'!BTA56</f>
        <v>0</v>
      </c>
      <c r="BTB7">
        <f>'[1]ASF JIRA 2020-04-02T03_00_40+00'!BTB56</f>
        <v>0</v>
      </c>
      <c r="BTC7">
        <f>'[1]ASF JIRA 2020-04-02T03_00_40+00'!BTC56</f>
        <v>0</v>
      </c>
      <c r="BTD7">
        <f>'[1]ASF JIRA 2020-04-02T03_00_40+00'!BTD56</f>
        <v>0</v>
      </c>
      <c r="BTE7">
        <f>'[1]ASF JIRA 2020-04-02T03_00_40+00'!BTE56</f>
        <v>0</v>
      </c>
      <c r="BTF7">
        <f>'[1]ASF JIRA 2020-04-02T03_00_40+00'!BTF56</f>
        <v>0</v>
      </c>
      <c r="BTG7">
        <f>'[1]ASF JIRA 2020-04-02T03_00_40+00'!BTG56</f>
        <v>0</v>
      </c>
      <c r="BTH7">
        <f>'[1]ASF JIRA 2020-04-02T03_00_40+00'!BTH56</f>
        <v>0</v>
      </c>
      <c r="BTI7">
        <f>'[1]ASF JIRA 2020-04-02T03_00_40+00'!BTI56</f>
        <v>0</v>
      </c>
      <c r="BTJ7">
        <f>'[1]ASF JIRA 2020-04-02T03_00_40+00'!BTJ56</f>
        <v>0</v>
      </c>
      <c r="BTK7">
        <f>'[1]ASF JIRA 2020-04-02T03_00_40+00'!BTK56</f>
        <v>0</v>
      </c>
      <c r="BTL7">
        <f>'[1]ASF JIRA 2020-04-02T03_00_40+00'!BTL56</f>
        <v>0</v>
      </c>
      <c r="BTM7">
        <f>'[1]ASF JIRA 2020-04-02T03_00_40+00'!BTM56</f>
        <v>0</v>
      </c>
      <c r="BTN7">
        <f>'[1]ASF JIRA 2020-04-02T03_00_40+00'!BTN56</f>
        <v>0</v>
      </c>
      <c r="BTO7">
        <f>'[1]ASF JIRA 2020-04-02T03_00_40+00'!BTO56</f>
        <v>0</v>
      </c>
      <c r="BTP7">
        <f>'[1]ASF JIRA 2020-04-02T03_00_40+00'!BTP56</f>
        <v>0</v>
      </c>
      <c r="BTQ7">
        <f>'[1]ASF JIRA 2020-04-02T03_00_40+00'!BTQ56</f>
        <v>0</v>
      </c>
      <c r="BTR7">
        <f>'[1]ASF JIRA 2020-04-02T03_00_40+00'!BTR56</f>
        <v>0</v>
      </c>
      <c r="BTS7">
        <f>'[1]ASF JIRA 2020-04-02T03_00_40+00'!BTS56</f>
        <v>0</v>
      </c>
      <c r="BTT7">
        <f>'[1]ASF JIRA 2020-04-02T03_00_40+00'!BTT56</f>
        <v>0</v>
      </c>
      <c r="BTU7">
        <f>'[1]ASF JIRA 2020-04-02T03_00_40+00'!BTU56</f>
        <v>0</v>
      </c>
      <c r="BTV7">
        <f>'[1]ASF JIRA 2020-04-02T03_00_40+00'!BTV56</f>
        <v>0</v>
      </c>
      <c r="BTW7">
        <f>'[1]ASF JIRA 2020-04-02T03_00_40+00'!BTW56</f>
        <v>0</v>
      </c>
      <c r="BTX7">
        <f>'[1]ASF JIRA 2020-04-02T03_00_40+00'!BTX56</f>
        <v>0</v>
      </c>
      <c r="BTY7">
        <f>'[1]ASF JIRA 2020-04-02T03_00_40+00'!BTY56</f>
        <v>0</v>
      </c>
      <c r="BTZ7">
        <f>'[1]ASF JIRA 2020-04-02T03_00_40+00'!BTZ56</f>
        <v>0</v>
      </c>
      <c r="BUA7">
        <f>'[1]ASF JIRA 2020-04-02T03_00_40+00'!BUA56</f>
        <v>0</v>
      </c>
      <c r="BUB7">
        <f>'[1]ASF JIRA 2020-04-02T03_00_40+00'!BUB56</f>
        <v>0</v>
      </c>
      <c r="BUC7">
        <f>'[1]ASF JIRA 2020-04-02T03_00_40+00'!BUC56</f>
        <v>0</v>
      </c>
      <c r="BUD7">
        <f>'[1]ASF JIRA 2020-04-02T03_00_40+00'!BUD56</f>
        <v>0</v>
      </c>
      <c r="BUE7">
        <f>'[1]ASF JIRA 2020-04-02T03_00_40+00'!BUE56</f>
        <v>0</v>
      </c>
      <c r="BUF7">
        <f>'[1]ASF JIRA 2020-04-02T03_00_40+00'!BUF56</f>
        <v>0</v>
      </c>
      <c r="BUG7">
        <f>'[1]ASF JIRA 2020-04-02T03_00_40+00'!BUG56</f>
        <v>0</v>
      </c>
      <c r="BUH7">
        <f>'[1]ASF JIRA 2020-04-02T03_00_40+00'!BUH56</f>
        <v>0</v>
      </c>
      <c r="BUI7">
        <f>'[1]ASF JIRA 2020-04-02T03_00_40+00'!BUI56</f>
        <v>0</v>
      </c>
      <c r="BUJ7">
        <f>'[1]ASF JIRA 2020-04-02T03_00_40+00'!BUJ56</f>
        <v>0</v>
      </c>
      <c r="BUK7">
        <f>'[1]ASF JIRA 2020-04-02T03_00_40+00'!BUK56</f>
        <v>0</v>
      </c>
      <c r="BUL7">
        <f>'[1]ASF JIRA 2020-04-02T03_00_40+00'!BUL56</f>
        <v>0</v>
      </c>
      <c r="BUM7">
        <f>'[1]ASF JIRA 2020-04-02T03_00_40+00'!BUM56</f>
        <v>0</v>
      </c>
      <c r="BUN7">
        <f>'[1]ASF JIRA 2020-04-02T03_00_40+00'!BUN56</f>
        <v>0</v>
      </c>
      <c r="BUO7">
        <f>'[1]ASF JIRA 2020-04-02T03_00_40+00'!BUO56</f>
        <v>0</v>
      </c>
      <c r="BUP7">
        <f>'[1]ASF JIRA 2020-04-02T03_00_40+00'!BUP56</f>
        <v>0</v>
      </c>
      <c r="BUQ7">
        <f>'[1]ASF JIRA 2020-04-02T03_00_40+00'!BUQ56</f>
        <v>0</v>
      </c>
      <c r="BUR7">
        <f>'[1]ASF JIRA 2020-04-02T03_00_40+00'!BUR56</f>
        <v>0</v>
      </c>
      <c r="BUS7">
        <f>'[1]ASF JIRA 2020-04-02T03_00_40+00'!BUS56</f>
        <v>0</v>
      </c>
      <c r="BUT7">
        <f>'[1]ASF JIRA 2020-04-02T03_00_40+00'!BUT56</f>
        <v>0</v>
      </c>
      <c r="BUU7">
        <f>'[1]ASF JIRA 2020-04-02T03_00_40+00'!BUU56</f>
        <v>0</v>
      </c>
      <c r="BUV7">
        <f>'[1]ASF JIRA 2020-04-02T03_00_40+00'!BUV56</f>
        <v>0</v>
      </c>
      <c r="BUW7">
        <f>'[1]ASF JIRA 2020-04-02T03_00_40+00'!BUW56</f>
        <v>0</v>
      </c>
      <c r="BUX7">
        <f>'[1]ASF JIRA 2020-04-02T03_00_40+00'!BUX56</f>
        <v>0</v>
      </c>
      <c r="BUY7">
        <f>'[1]ASF JIRA 2020-04-02T03_00_40+00'!BUY56</f>
        <v>0</v>
      </c>
      <c r="BUZ7">
        <f>'[1]ASF JIRA 2020-04-02T03_00_40+00'!BUZ56</f>
        <v>0</v>
      </c>
      <c r="BVA7">
        <f>'[1]ASF JIRA 2020-04-02T03_00_40+00'!BVA56</f>
        <v>0</v>
      </c>
      <c r="BVB7">
        <f>'[1]ASF JIRA 2020-04-02T03_00_40+00'!BVB56</f>
        <v>0</v>
      </c>
      <c r="BVC7">
        <f>'[1]ASF JIRA 2020-04-02T03_00_40+00'!BVC56</f>
        <v>0</v>
      </c>
      <c r="BVD7">
        <f>'[1]ASF JIRA 2020-04-02T03_00_40+00'!BVD56</f>
        <v>0</v>
      </c>
      <c r="BVE7">
        <f>'[1]ASF JIRA 2020-04-02T03_00_40+00'!BVE56</f>
        <v>0</v>
      </c>
      <c r="BVF7">
        <f>'[1]ASF JIRA 2020-04-02T03_00_40+00'!BVF56</f>
        <v>0</v>
      </c>
      <c r="BVG7">
        <f>'[1]ASF JIRA 2020-04-02T03_00_40+00'!BVG56</f>
        <v>0</v>
      </c>
      <c r="BVH7">
        <f>'[1]ASF JIRA 2020-04-02T03_00_40+00'!BVH56</f>
        <v>0</v>
      </c>
      <c r="BVI7">
        <f>'[1]ASF JIRA 2020-04-02T03_00_40+00'!BVI56</f>
        <v>0</v>
      </c>
      <c r="BVJ7">
        <f>'[1]ASF JIRA 2020-04-02T03_00_40+00'!BVJ56</f>
        <v>0</v>
      </c>
      <c r="BVK7">
        <f>'[1]ASF JIRA 2020-04-02T03_00_40+00'!BVK56</f>
        <v>0</v>
      </c>
      <c r="BVL7">
        <f>'[1]ASF JIRA 2020-04-02T03_00_40+00'!BVL56</f>
        <v>0</v>
      </c>
      <c r="BVM7">
        <f>'[1]ASF JIRA 2020-04-02T03_00_40+00'!BVM56</f>
        <v>0</v>
      </c>
      <c r="BVN7">
        <f>'[1]ASF JIRA 2020-04-02T03_00_40+00'!BVN56</f>
        <v>0</v>
      </c>
      <c r="BVO7">
        <f>'[1]ASF JIRA 2020-04-02T03_00_40+00'!BVO56</f>
        <v>0</v>
      </c>
      <c r="BVP7">
        <f>'[1]ASF JIRA 2020-04-02T03_00_40+00'!BVP56</f>
        <v>0</v>
      </c>
      <c r="BVQ7">
        <f>'[1]ASF JIRA 2020-04-02T03_00_40+00'!BVQ56</f>
        <v>0</v>
      </c>
      <c r="BVR7">
        <f>'[1]ASF JIRA 2020-04-02T03_00_40+00'!BVR56</f>
        <v>0</v>
      </c>
      <c r="BVS7">
        <f>'[1]ASF JIRA 2020-04-02T03_00_40+00'!BVS56</f>
        <v>0</v>
      </c>
      <c r="BVT7">
        <f>'[1]ASF JIRA 2020-04-02T03_00_40+00'!BVT56</f>
        <v>0</v>
      </c>
      <c r="BVU7">
        <f>'[1]ASF JIRA 2020-04-02T03_00_40+00'!BVU56</f>
        <v>0</v>
      </c>
      <c r="BVV7">
        <f>'[1]ASF JIRA 2020-04-02T03_00_40+00'!BVV56</f>
        <v>0</v>
      </c>
      <c r="BVW7">
        <f>'[1]ASF JIRA 2020-04-02T03_00_40+00'!BVW56</f>
        <v>0</v>
      </c>
      <c r="BVX7">
        <f>'[1]ASF JIRA 2020-04-02T03_00_40+00'!BVX56</f>
        <v>0</v>
      </c>
      <c r="BVY7">
        <f>'[1]ASF JIRA 2020-04-02T03_00_40+00'!BVY56</f>
        <v>0</v>
      </c>
      <c r="BVZ7">
        <f>'[1]ASF JIRA 2020-04-02T03_00_40+00'!BVZ56</f>
        <v>0</v>
      </c>
      <c r="BWA7">
        <f>'[1]ASF JIRA 2020-04-02T03_00_40+00'!BWA56</f>
        <v>0</v>
      </c>
      <c r="BWB7">
        <f>'[1]ASF JIRA 2020-04-02T03_00_40+00'!BWB56</f>
        <v>0</v>
      </c>
      <c r="BWC7">
        <f>'[1]ASF JIRA 2020-04-02T03_00_40+00'!BWC56</f>
        <v>0</v>
      </c>
      <c r="BWD7">
        <f>'[1]ASF JIRA 2020-04-02T03_00_40+00'!BWD56</f>
        <v>0</v>
      </c>
      <c r="BWE7">
        <f>'[1]ASF JIRA 2020-04-02T03_00_40+00'!BWE56</f>
        <v>0</v>
      </c>
      <c r="BWF7">
        <f>'[1]ASF JIRA 2020-04-02T03_00_40+00'!BWF56</f>
        <v>0</v>
      </c>
      <c r="BWG7">
        <f>'[1]ASF JIRA 2020-04-02T03_00_40+00'!BWG56</f>
        <v>0</v>
      </c>
      <c r="BWH7">
        <f>'[1]ASF JIRA 2020-04-02T03_00_40+00'!BWH56</f>
        <v>0</v>
      </c>
      <c r="BWI7">
        <f>'[1]ASF JIRA 2020-04-02T03_00_40+00'!BWI56</f>
        <v>0</v>
      </c>
      <c r="BWJ7">
        <f>'[1]ASF JIRA 2020-04-02T03_00_40+00'!BWJ56</f>
        <v>0</v>
      </c>
      <c r="BWK7">
        <f>'[1]ASF JIRA 2020-04-02T03_00_40+00'!BWK56</f>
        <v>0</v>
      </c>
      <c r="BWL7">
        <f>'[1]ASF JIRA 2020-04-02T03_00_40+00'!BWL56</f>
        <v>0</v>
      </c>
      <c r="BWM7">
        <f>'[1]ASF JIRA 2020-04-02T03_00_40+00'!BWM56</f>
        <v>0</v>
      </c>
      <c r="BWN7">
        <f>'[1]ASF JIRA 2020-04-02T03_00_40+00'!BWN56</f>
        <v>0</v>
      </c>
      <c r="BWO7">
        <f>'[1]ASF JIRA 2020-04-02T03_00_40+00'!BWO56</f>
        <v>0</v>
      </c>
      <c r="BWP7">
        <f>'[1]ASF JIRA 2020-04-02T03_00_40+00'!BWP56</f>
        <v>0</v>
      </c>
      <c r="BWQ7">
        <f>'[1]ASF JIRA 2020-04-02T03_00_40+00'!BWQ56</f>
        <v>0</v>
      </c>
      <c r="BWR7">
        <f>'[1]ASF JIRA 2020-04-02T03_00_40+00'!BWR56</f>
        <v>0</v>
      </c>
      <c r="BWS7">
        <f>'[1]ASF JIRA 2020-04-02T03_00_40+00'!BWS56</f>
        <v>0</v>
      </c>
      <c r="BWT7">
        <f>'[1]ASF JIRA 2020-04-02T03_00_40+00'!BWT56</f>
        <v>0</v>
      </c>
      <c r="BWU7">
        <f>'[1]ASF JIRA 2020-04-02T03_00_40+00'!BWU56</f>
        <v>0</v>
      </c>
      <c r="BWV7">
        <f>'[1]ASF JIRA 2020-04-02T03_00_40+00'!BWV56</f>
        <v>0</v>
      </c>
      <c r="BWW7">
        <f>'[1]ASF JIRA 2020-04-02T03_00_40+00'!BWW56</f>
        <v>0</v>
      </c>
      <c r="BWX7">
        <f>'[1]ASF JIRA 2020-04-02T03_00_40+00'!BWX56</f>
        <v>0</v>
      </c>
      <c r="BWY7">
        <f>'[1]ASF JIRA 2020-04-02T03_00_40+00'!BWY56</f>
        <v>0</v>
      </c>
      <c r="BWZ7">
        <f>'[1]ASF JIRA 2020-04-02T03_00_40+00'!BWZ56</f>
        <v>0</v>
      </c>
      <c r="BXA7">
        <f>'[1]ASF JIRA 2020-04-02T03_00_40+00'!BXA56</f>
        <v>0</v>
      </c>
      <c r="BXB7">
        <f>'[1]ASF JIRA 2020-04-02T03_00_40+00'!BXB56</f>
        <v>0</v>
      </c>
      <c r="BXC7">
        <f>'[1]ASF JIRA 2020-04-02T03_00_40+00'!BXC56</f>
        <v>0</v>
      </c>
      <c r="BXD7">
        <f>'[1]ASF JIRA 2020-04-02T03_00_40+00'!BXD56</f>
        <v>0</v>
      </c>
      <c r="BXE7">
        <f>'[1]ASF JIRA 2020-04-02T03_00_40+00'!BXE56</f>
        <v>0</v>
      </c>
      <c r="BXF7">
        <f>'[1]ASF JIRA 2020-04-02T03_00_40+00'!BXF56</f>
        <v>0</v>
      </c>
      <c r="BXG7">
        <f>'[1]ASF JIRA 2020-04-02T03_00_40+00'!BXG56</f>
        <v>0</v>
      </c>
      <c r="BXH7">
        <f>'[1]ASF JIRA 2020-04-02T03_00_40+00'!BXH56</f>
        <v>0</v>
      </c>
      <c r="BXI7">
        <f>'[1]ASF JIRA 2020-04-02T03_00_40+00'!BXI56</f>
        <v>0</v>
      </c>
      <c r="BXJ7">
        <f>'[1]ASF JIRA 2020-04-02T03_00_40+00'!BXJ56</f>
        <v>0</v>
      </c>
      <c r="BXK7">
        <f>'[1]ASF JIRA 2020-04-02T03_00_40+00'!BXK56</f>
        <v>0</v>
      </c>
      <c r="BXL7">
        <f>'[1]ASF JIRA 2020-04-02T03_00_40+00'!BXL56</f>
        <v>0</v>
      </c>
      <c r="BXM7">
        <f>'[1]ASF JIRA 2020-04-02T03_00_40+00'!BXM56</f>
        <v>0</v>
      </c>
      <c r="BXN7">
        <f>'[1]ASF JIRA 2020-04-02T03_00_40+00'!BXN56</f>
        <v>0</v>
      </c>
      <c r="BXO7">
        <f>'[1]ASF JIRA 2020-04-02T03_00_40+00'!BXO56</f>
        <v>0</v>
      </c>
      <c r="BXP7">
        <f>'[1]ASF JIRA 2020-04-02T03_00_40+00'!BXP56</f>
        <v>0</v>
      </c>
      <c r="BXQ7">
        <f>'[1]ASF JIRA 2020-04-02T03_00_40+00'!BXQ56</f>
        <v>0</v>
      </c>
      <c r="BXR7">
        <f>'[1]ASF JIRA 2020-04-02T03_00_40+00'!BXR56</f>
        <v>0</v>
      </c>
      <c r="BXS7">
        <f>'[1]ASF JIRA 2020-04-02T03_00_40+00'!BXS56</f>
        <v>0</v>
      </c>
      <c r="BXT7">
        <f>'[1]ASF JIRA 2020-04-02T03_00_40+00'!BXT56</f>
        <v>0</v>
      </c>
      <c r="BXU7">
        <f>'[1]ASF JIRA 2020-04-02T03_00_40+00'!BXU56</f>
        <v>0</v>
      </c>
      <c r="BXV7">
        <f>'[1]ASF JIRA 2020-04-02T03_00_40+00'!BXV56</f>
        <v>0</v>
      </c>
      <c r="BXW7">
        <f>'[1]ASF JIRA 2020-04-02T03_00_40+00'!BXW56</f>
        <v>0</v>
      </c>
      <c r="BXX7">
        <f>'[1]ASF JIRA 2020-04-02T03_00_40+00'!BXX56</f>
        <v>0</v>
      </c>
      <c r="BXY7">
        <f>'[1]ASF JIRA 2020-04-02T03_00_40+00'!BXY56</f>
        <v>0</v>
      </c>
      <c r="BXZ7">
        <f>'[1]ASF JIRA 2020-04-02T03_00_40+00'!BXZ56</f>
        <v>0</v>
      </c>
      <c r="BYA7">
        <f>'[1]ASF JIRA 2020-04-02T03_00_40+00'!BYA56</f>
        <v>0</v>
      </c>
      <c r="BYB7">
        <f>'[1]ASF JIRA 2020-04-02T03_00_40+00'!BYB56</f>
        <v>0</v>
      </c>
      <c r="BYC7">
        <f>'[1]ASF JIRA 2020-04-02T03_00_40+00'!BYC56</f>
        <v>0</v>
      </c>
      <c r="BYD7">
        <f>'[1]ASF JIRA 2020-04-02T03_00_40+00'!BYD56</f>
        <v>0</v>
      </c>
      <c r="BYE7">
        <f>'[1]ASF JIRA 2020-04-02T03_00_40+00'!BYE56</f>
        <v>0</v>
      </c>
      <c r="BYF7">
        <f>'[1]ASF JIRA 2020-04-02T03_00_40+00'!BYF56</f>
        <v>0</v>
      </c>
      <c r="BYG7">
        <f>'[1]ASF JIRA 2020-04-02T03_00_40+00'!BYG56</f>
        <v>0</v>
      </c>
      <c r="BYH7">
        <f>'[1]ASF JIRA 2020-04-02T03_00_40+00'!BYH56</f>
        <v>0</v>
      </c>
      <c r="BYI7">
        <f>'[1]ASF JIRA 2020-04-02T03_00_40+00'!BYI56</f>
        <v>0</v>
      </c>
      <c r="BYJ7">
        <f>'[1]ASF JIRA 2020-04-02T03_00_40+00'!BYJ56</f>
        <v>0</v>
      </c>
      <c r="BYK7">
        <f>'[1]ASF JIRA 2020-04-02T03_00_40+00'!BYK56</f>
        <v>0</v>
      </c>
      <c r="BYL7">
        <f>'[1]ASF JIRA 2020-04-02T03_00_40+00'!BYL56</f>
        <v>0</v>
      </c>
      <c r="BYM7">
        <f>'[1]ASF JIRA 2020-04-02T03_00_40+00'!BYM56</f>
        <v>0</v>
      </c>
      <c r="BYN7">
        <f>'[1]ASF JIRA 2020-04-02T03_00_40+00'!BYN56</f>
        <v>0</v>
      </c>
      <c r="BYO7">
        <f>'[1]ASF JIRA 2020-04-02T03_00_40+00'!BYO56</f>
        <v>0</v>
      </c>
      <c r="BYP7">
        <f>'[1]ASF JIRA 2020-04-02T03_00_40+00'!BYP56</f>
        <v>0</v>
      </c>
      <c r="BYQ7">
        <f>'[1]ASF JIRA 2020-04-02T03_00_40+00'!BYQ56</f>
        <v>0</v>
      </c>
      <c r="BYR7">
        <f>'[1]ASF JIRA 2020-04-02T03_00_40+00'!BYR56</f>
        <v>0</v>
      </c>
      <c r="BYS7">
        <f>'[1]ASF JIRA 2020-04-02T03_00_40+00'!BYS56</f>
        <v>0</v>
      </c>
      <c r="BYT7">
        <f>'[1]ASF JIRA 2020-04-02T03_00_40+00'!BYT56</f>
        <v>0</v>
      </c>
      <c r="BYU7">
        <f>'[1]ASF JIRA 2020-04-02T03_00_40+00'!BYU56</f>
        <v>0</v>
      </c>
      <c r="BYV7">
        <f>'[1]ASF JIRA 2020-04-02T03_00_40+00'!BYV56</f>
        <v>0</v>
      </c>
      <c r="BYW7">
        <f>'[1]ASF JIRA 2020-04-02T03_00_40+00'!BYW56</f>
        <v>0</v>
      </c>
      <c r="BYX7">
        <f>'[1]ASF JIRA 2020-04-02T03_00_40+00'!BYX56</f>
        <v>0</v>
      </c>
      <c r="BYY7">
        <f>'[1]ASF JIRA 2020-04-02T03_00_40+00'!BYY56</f>
        <v>0</v>
      </c>
      <c r="BYZ7">
        <f>'[1]ASF JIRA 2020-04-02T03_00_40+00'!BYZ56</f>
        <v>0</v>
      </c>
      <c r="BZA7">
        <f>'[1]ASF JIRA 2020-04-02T03_00_40+00'!BZA56</f>
        <v>0</v>
      </c>
      <c r="BZB7">
        <f>'[1]ASF JIRA 2020-04-02T03_00_40+00'!BZB56</f>
        <v>0</v>
      </c>
      <c r="BZC7">
        <f>'[1]ASF JIRA 2020-04-02T03_00_40+00'!BZC56</f>
        <v>0</v>
      </c>
      <c r="BZD7">
        <f>'[1]ASF JIRA 2020-04-02T03_00_40+00'!BZD56</f>
        <v>0</v>
      </c>
      <c r="BZE7">
        <f>'[1]ASF JIRA 2020-04-02T03_00_40+00'!BZE56</f>
        <v>0</v>
      </c>
      <c r="BZF7">
        <f>'[1]ASF JIRA 2020-04-02T03_00_40+00'!BZF56</f>
        <v>0</v>
      </c>
      <c r="BZG7">
        <f>'[1]ASF JIRA 2020-04-02T03_00_40+00'!BZG56</f>
        <v>0</v>
      </c>
      <c r="BZH7">
        <f>'[1]ASF JIRA 2020-04-02T03_00_40+00'!BZH56</f>
        <v>0</v>
      </c>
      <c r="BZI7">
        <f>'[1]ASF JIRA 2020-04-02T03_00_40+00'!BZI56</f>
        <v>0</v>
      </c>
      <c r="BZJ7">
        <f>'[1]ASF JIRA 2020-04-02T03_00_40+00'!BZJ56</f>
        <v>0</v>
      </c>
      <c r="BZK7">
        <f>'[1]ASF JIRA 2020-04-02T03_00_40+00'!BZK56</f>
        <v>0</v>
      </c>
      <c r="BZL7">
        <f>'[1]ASF JIRA 2020-04-02T03_00_40+00'!BZL56</f>
        <v>0</v>
      </c>
      <c r="BZM7">
        <f>'[1]ASF JIRA 2020-04-02T03_00_40+00'!BZM56</f>
        <v>0</v>
      </c>
      <c r="BZN7">
        <f>'[1]ASF JIRA 2020-04-02T03_00_40+00'!BZN56</f>
        <v>0</v>
      </c>
      <c r="BZO7">
        <f>'[1]ASF JIRA 2020-04-02T03_00_40+00'!BZO56</f>
        <v>0</v>
      </c>
      <c r="BZP7">
        <f>'[1]ASF JIRA 2020-04-02T03_00_40+00'!BZP56</f>
        <v>0</v>
      </c>
      <c r="BZQ7">
        <f>'[1]ASF JIRA 2020-04-02T03_00_40+00'!BZQ56</f>
        <v>0</v>
      </c>
      <c r="BZR7">
        <f>'[1]ASF JIRA 2020-04-02T03_00_40+00'!BZR56</f>
        <v>0</v>
      </c>
      <c r="BZS7">
        <f>'[1]ASF JIRA 2020-04-02T03_00_40+00'!BZS56</f>
        <v>0</v>
      </c>
      <c r="BZT7">
        <f>'[1]ASF JIRA 2020-04-02T03_00_40+00'!BZT56</f>
        <v>0</v>
      </c>
      <c r="BZU7">
        <f>'[1]ASF JIRA 2020-04-02T03_00_40+00'!BZU56</f>
        <v>0</v>
      </c>
      <c r="BZV7">
        <f>'[1]ASF JIRA 2020-04-02T03_00_40+00'!BZV56</f>
        <v>0</v>
      </c>
      <c r="BZW7">
        <f>'[1]ASF JIRA 2020-04-02T03_00_40+00'!BZW56</f>
        <v>0</v>
      </c>
      <c r="BZX7">
        <f>'[1]ASF JIRA 2020-04-02T03_00_40+00'!BZX56</f>
        <v>0</v>
      </c>
      <c r="BZY7">
        <f>'[1]ASF JIRA 2020-04-02T03_00_40+00'!BZY56</f>
        <v>0</v>
      </c>
      <c r="BZZ7">
        <f>'[1]ASF JIRA 2020-04-02T03_00_40+00'!BZZ56</f>
        <v>0</v>
      </c>
      <c r="CAA7">
        <f>'[1]ASF JIRA 2020-04-02T03_00_40+00'!CAA56</f>
        <v>0</v>
      </c>
      <c r="CAB7">
        <f>'[1]ASF JIRA 2020-04-02T03_00_40+00'!CAB56</f>
        <v>0</v>
      </c>
      <c r="CAC7">
        <f>'[1]ASF JIRA 2020-04-02T03_00_40+00'!CAC56</f>
        <v>0</v>
      </c>
      <c r="CAD7">
        <f>'[1]ASF JIRA 2020-04-02T03_00_40+00'!CAD56</f>
        <v>0</v>
      </c>
      <c r="CAE7">
        <f>'[1]ASF JIRA 2020-04-02T03_00_40+00'!CAE56</f>
        <v>0</v>
      </c>
      <c r="CAF7">
        <f>'[1]ASF JIRA 2020-04-02T03_00_40+00'!CAF56</f>
        <v>0</v>
      </c>
      <c r="CAG7">
        <f>'[1]ASF JIRA 2020-04-02T03_00_40+00'!CAG56</f>
        <v>0</v>
      </c>
      <c r="CAH7">
        <f>'[1]ASF JIRA 2020-04-02T03_00_40+00'!CAH56</f>
        <v>0</v>
      </c>
      <c r="CAI7">
        <f>'[1]ASF JIRA 2020-04-02T03_00_40+00'!CAI56</f>
        <v>0</v>
      </c>
      <c r="CAJ7">
        <f>'[1]ASF JIRA 2020-04-02T03_00_40+00'!CAJ56</f>
        <v>0</v>
      </c>
      <c r="CAK7">
        <f>'[1]ASF JIRA 2020-04-02T03_00_40+00'!CAK56</f>
        <v>0</v>
      </c>
      <c r="CAL7">
        <f>'[1]ASF JIRA 2020-04-02T03_00_40+00'!CAL56</f>
        <v>0</v>
      </c>
      <c r="CAM7">
        <f>'[1]ASF JIRA 2020-04-02T03_00_40+00'!CAM56</f>
        <v>0</v>
      </c>
      <c r="CAN7">
        <f>'[1]ASF JIRA 2020-04-02T03_00_40+00'!CAN56</f>
        <v>0</v>
      </c>
      <c r="CAO7">
        <f>'[1]ASF JIRA 2020-04-02T03_00_40+00'!CAO56</f>
        <v>0</v>
      </c>
      <c r="CAP7">
        <f>'[1]ASF JIRA 2020-04-02T03_00_40+00'!CAP56</f>
        <v>0</v>
      </c>
      <c r="CAQ7">
        <f>'[1]ASF JIRA 2020-04-02T03_00_40+00'!CAQ56</f>
        <v>0</v>
      </c>
      <c r="CAR7">
        <f>'[1]ASF JIRA 2020-04-02T03_00_40+00'!CAR56</f>
        <v>0</v>
      </c>
      <c r="CAS7">
        <f>'[1]ASF JIRA 2020-04-02T03_00_40+00'!CAS56</f>
        <v>0</v>
      </c>
      <c r="CAT7">
        <f>'[1]ASF JIRA 2020-04-02T03_00_40+00'!CAT56</f>
        <v>0</v>
      </c>
      <c r="CAU7">
        <f>'[1]ASF JIRA 2020-04-02T03_00_40+00'!CAU56</f>
        <v>0</v>
      </c>
      <c r="CAV7">
        <f>'[1]ASF JIRA 2020-04-02T03_00_40+00'!CAV56</f>
        <v>0</v>
      </c>
      <c r="CAW7">
        <f>'[1]ASF JIRA 2020-04-02T03_00_40+00'!CAW56</f>
        <v>0</v>
      </c>
      <c r="CAX7">
        <f>'[1]ASF JIRA 2020-04-02T03_00_40+00'!CAX56</f>
        <v>0</v>
      </c>
      <c r="CAY7">
        <f>'[1]ASF JIRA 2020-04-02T03_00_40+00'!CAY56</f>
        <v>0</v>
      </c>
      <c r="CAZ7">
        <f>'[1]ASF JIRA 2020-04-02T03_00_40+00'!CAZ56</f>
        <v>0</v>
      </c>
      <c r="CBA7">
        <f>'[1]ASF JIRA 2020-04-02T03_00_40+00'!CBA56</f>
        <v>0</v>
      </c>
      <c r="CBB7">
        <f>'[1]ASF JIRA 2020-04-02T03_00_40+00'!CBB56</f>
        <v>0</v>
      </c>
      <c r="CBC7">
        <f>'[1]ASF JIRA 2020-04-02T03_00_40+00'!CBC56</f>
        <v>0</v>
      </c>
      <c r="CBD7">
        <f>'[1]ASF JIRA 2020-04-02T03_00_40+00'!CBD56</f>
        <v>0</v>
      </c>
      <c r="CBE7">
        <f>'[1]ASF JIRA 2020-04-02T03_00_40+00'!CBE56</f>
        <v>0</v>
      </c>
      <c r="CBF7">
        <f>'[1]ASF JIRA 2020-04-02T03_00_40+00'!CBF56</f>
        <v>0</v>
      </c>
      <c r="CBG7">
        <f>'[1]ASF JIRA 2020-04-02T03_00_40+00'!CBG56</f>
        <v>0</v>
      </c>
      <c r="CBH7">
        <f>'[1]ASF JIRA 2020-04-02T03_00_40+00'!CBH56</f>
        <v>0</v>
      </c>
      <c r="CBI7">
        <f>'[1]ASF JIRA 2020-04-02T03_00_40+00'!CBI56</f>
        <v>0</v>
      </c>
      <c r="CBJ7">
        <f>'[1]ASF JIRA 2020-04-02T03_00_40+00'!CBJ56</f>
        <v>0</v>
      </c>
      <c r="CBK7">
        <f>'[1]ASF JIRA 2020-04-02T03_00_40+00'!CBK56</f>
        <v>0</v>
      </c>
      <c r="CBL7">
        <f>'[1]ASF JIRA 2020-04-02T03_00_40+00'!CBL56</f>
        <v>0</v>
      </c>
      <c r="CBM7">
        <f>'[1]ASF JIRA 2020-04-02T03_00_40+00'!CBM56</f>
        <v>0</v>
      </c>
      <c r="CBN7">
        <f>'[1]ASF JIRA 2020-04-02T03_00_40+00'!CBN56</f>
        <v>0</v>
      </c>
      <c r="CBO7">
        <f>'[1]ASF JIRA 2020-04-02T03_00_40+00'!CBO56</f>
        <v>0</v>
      </c>
      <c r="CBP7">
        <f>'[1]ASF JIRA 2020-04-02T03_00_40+00'!CBP56</f>
        <v>0</v>
      </c>
      <c r="CBQ7">
        <f>'[1]ASF JIRA 2020-04-02T03_00_40+00'!CBQ56</f>
        <v>0</v>
      </c>
      <c r="CBR7">
        <f>'[1]ASF JIRA 2020-04-02T03_00_40+00'!CBR56</f>
        <v>0</v>
      </c>
      <c r="CBS7">
        <f>'[1]ASF JIRA 2020-04-02T03_00_40+00'!CBS56</f>
        <v>0</v>
      </c>
      <c r="CBT7">
        <f>'[1]ASF JIRA 2020-04-02T03_00_40+00'!CBT56</f>
        <v>0</v>
      </c>
      <c r="CBU7">
        <f>'[1]ASF JIRA 2020-04-02T03_00_40+00'!CBU56</f>
        <v>0</v>
      </c>
      <c r="CBV7">
        <f>'[1]ASF JIRA 2020-04-02T03_00_40+00'!CBV56</f>
        <v>0</v>
      </c>
      <c r="CBW7">
        <f>'[1]ASF JIRA 2020-04-02T03_00_40+00'!CBW56</f>
        <v>0</v>
      </c>
      <c r="CBX7">
        <f>'[1]ASF JIRA 2020-04-02T03_00_40+00'!CBX56</f>
        <v>0</v>
      </c>
      <c r="CBY7">
        <f>'[1]ASF JIRA 2020-04-02T03_00_40+00'!CBY56</f>
        <v>0</v>
      </c>
      <c r="CBZ7">
        <f>'[1]ASF JIRA 2020-04-02T03_00_40+00'!CBZ56</f>
        <v>0</v>
      </c>
      <c r="CCA7">
        <f>'[1]ASF JIRA 2020-04-02T03_00_40+00'!CCA56</f>
        <v>0</v>
      </c>
      <c r="CCB7">
        <f>'[1]ASF JIRA 2020-04-02T03_00_40+00'!CCB56</f>
        <v>0</v>
      </c>
      <c r="CCC7">
        <f>'[1]ASF JIRA 2020-04-02T03_00_40+00'!CCC56</f>
        <v>0</v>
      </c>
      <c r="CCD7">
        <f>'[1]ASF JIRA 2020-04-02T03_00_40+00'!CCD56</f>
        <v>0</v>
      </c>
      <c r="CCE7">
        <f>'[1]ASF JIRA 2020-04-02T03_00_40+00'!CCE56</f>
        <v>0</v>
      </c>
      <c r="CCF7">
        <f>'[1]ASF JIRA 2020-04-02T03_00_40+00'!CCF56</f>
        <v>0</v>
      </c>
      <c r="CCG7">
        <f>'[1]ASF JIRA 2020-04-02T03_00_40+00'!CCG56</f>
        <v>0</v>
      </c>
      <c r="CCH7">
        <f>'[1]ASF JIRA 2020-04-02T03_00_40+00'!CCH56</f>
        <v>0</v>
      </c>
      <c r="CCI7">
        <f>'[1]ASF JIRA 2020-04-02T03_00_40+00'!CCI56</f>
        <v>0</v>
      </c>
      <c r="CCJ7">
        <f>'[1]ASF JIRA 2020-04-02T03_00_40+00'!CCJ56</f>
        <v>0</v>
      </c>
      <c r="CCK7">
        <f>'[1]ASF JIRA 2020-04-02T03_00_40+00'!CCK56</f>
        <v>0</v>
      </c>
      <c r="CCL7">
        <f>'[1]ASF JIRA 2020-04-02T03_00_40+00'!CCL56</f>
        <v>0</v>
      </c>
      <c r="CCM7">
        <f>'[1]ASF JIRA 2020-04-02T03_00_40+00'!CCM56</f>
        <v>0</v>
      </c>
      <c r="CCN7">
        <f>'[1]ASF JIRA 2020-04-02T03_00_40+00'!CCN56</f>
        <v>0</v>
      </c>
      <c r="CCO7">
        <f>'[1]ASF JIRA 2020-04-02T03_00_40+00'!CCO56</f>
        <v>0</v>
      </c>
      <c r="CCP7">
        <f>'[1]ASF JIRA 2020-04-02T03_00_40+00'!CCP56</f>
        <v>0</v>
      </c>
      <c r="CCQ7">
        <f>'[1]ASF JIRA 2020-04-02T03_00_40+00'!CCQ56</f>
        <v>0</v>
      </c>
      <c r="CCR7">
        <f>'[1]ASF JIRA 2020-04-02T03_00_40+00'!CCR56</f>
        <v>0</v>
      </c>
      <c r="CCS7">
        <f>'[1]ASF JIRA 2020-04-02T03_00_40+00'!CCS56</f>
        <v>0</v>
      </c>
      <c r="CCT7">
        <f>'[1]ASF JIRA 2020-04-02T03_00_40+00'!CCT56</f>
        <v>0</v>
      </c>
      <c r="CCU7">
        <f>'[1]ASF JIRA 2020-04-02T03_00_40+00'!CCU56</f>
        <v>0</v>
      </c>
      <c r="CCV7">
        <f>'[1]ASF JIRA 2020-04-02T03_00_40+00'!CCV56</f>
        <v>0</v>
      </c>
      <c r="CCW7">
        <f>'[1]ASF JIRA 2020-04-02T03_00_40+00'!CCW56</f>
        <v>0</v>
      </c>
      <c r="CCX7">
        <f>'[1]ASF JIRA 2020-04-02T03_00_40+00'!CCX56</f>
        <v>0</v>
      </c>
      <c r="CCY7">
        <f>'[1]ASF JIRA 2020-04-02T03_00_40+00'!CCY56</f>
        <v>0</v>
      </c>
      <c r="CCZ7">
        <f>'[1]ASF JIRA 2020-04-02T03_00_40+00'!CCZ56</f>
        <v>0</v>
      </c>
      <c r="CDA7">
        <f>'[1]ASF JIRA 2020-04-02T03_00_40+00'!CDA56</f>
        <v>0</v>
      </c>
      <c r="CDB7">
        <f>'[1]ASF JIRA 2020-04-02T03_00_40+00'!CDB56</f>
        <v>0</v>
      </c>
      <c r="CDC7">
        <f>'[1]ASF JIRA 2020-04-02T03_00_40+00'!CDC56</f>
        <v>0</v>
      </c>
      <c r="CDD7">
        <f>'[1]ASF JIRA 2020-04-02T03_00_40+00'!CDD56</f>
        <v>0</v>
      </c>
      <c r="CDE7">
        <f>'[1]ASF JIRA 2020-04-02T03_00_40+00'!CDE56</f>
        <v>0</v>
      </c>
      <c r="CDF7">
        <f>'[1]ASF JIRA 2020-04-02T03_00_40+00'!CDF56</f>
        <v>0</v>
      </c>
      <c r="CDG7">
        <f>'[1]ASF JIRA 2020-04-02T03_00_40+00'!CDG56</f>
        <v>0</v>
      </c>
      <c r="CDH7">
        <f>'[1]ASF JIRA 2020-04-02T03_00_40+00'!CDH56</f>
        <v>0</v>
      </c>
      <c r="CDI7">
        <f>'[1]ASF JIRA 2020-04-02T03_00_40+00'!CDI56</f>
        <v>0</v>
      </c>
      <c r="CDJ7">
        <f>'[1]ASF JIRA 2020-04-02T03_00_40+00'!CDJ56</f>
        <v>0</v>
      </c>
      <c r="CDK7">
        <f>'[1]ASF JIRA 2020-04-02T03_00_40+00'!CDK56</f>
        <v>0</v>
      </c>
      <c r="CDL7">
        <f>'[1]ASF JIRA 2020-04-02T03_00_40+00'!CDL56</f>
        <v>0</v>
      </c>
      <c r="CDM7">
        <f>'[1]ASF JIRA 2020-04-02T03_00_40+00'!CDM56</f>
        <v>0</v>
      </c>
      <c r="CDN7">
        <f>'[1]ASF JIRA 2020-04-02T03_00_40+00'!CDN56</f>
        <v>0</v>
      </c>
      <c r="CDO7">
        <f>'[1]ASF JIRA 2020-04-02T03_00_40+00'!CDO56</f>
        <v>0</v>
      </c>
      <c r="CDP7">
        <f>'[1]ASF JIRA 2020-04-02T03_00_40+00'!CDP56</f>
        <v>0</v>
      </c>
      <c r="CDQ7">
        <f>'[1]ASF JIRA 2020-04-02T03_00_40+00'!CDQ56</f>
        <v>0</v>
      </c>
      <c r="CDR7">
        <f>'[1]ASF JIRA 2020-04-02T03_00_40+00'!CDR56</f>
        <v>0</v>
      </c>
      <c r="CDS7">
        <f>'[1]ASF JIRA 2020-04-02T03_00_40+00'!CDS56</f>
        <v>0</v>
      </c>
      <c r="CDT7">
        <f>'[1]ASF JIRA 2020-04-02T03_00_40+00'!CDT56</f>
        <v>0</v>
      </c>
      <c r="CDU7">
        <f>'[1]ASF JIRA 2020-04-02T03_00_40+00'!CDU56</f>
        <v>0</v>
      </c>
      <c r="CDV7">
        <f>'[1]ASF JIRA 2020-04-02T03_00_40+00'!CDV56</f>
        <v>0</v>
      </c>
      <c r="CDW7">
        <f>'[1]ASF JIRA 2020-04-02T03_00_40+00'!CDW56</f>
        <v>0</v>
      </c>
      <c r="CDX7">
        <f>'[1]ASF JIRA 2020-04-02T03_00_40+00'!CDX56</f>
        <v>0</v>
      </c>
      <c r="CDY7">
        <f>'[1]ASF JIRA 2020-04-02T03_00_40+00'!CDY56</f>
        <v>0</v>
      </c>
      <c r="CDZ7">
        <f>'[1]ASF JIRA 2020-04-02T03_00_40+00'!CDZ56</f>
        <v>0</v>
      </c>
      <c r="CEA7">
        <f>'[1]ASF JIRA 2020-04-02T03_00_40+00'!CEA56</f>
        <v>0</v>
      </c>
      <c r="CEB7">
        <f>'[1]ASF JIRA 2020-04-02T03_00_40+00'!CEB56</f>
        <v>0</v>
      </c>
      <c r="CEC7">
        <f>'[1]ASF JIRA 2020-04-02T03_00_40+00'!CEC56</f>
        <v>0</v>
      </c>
      <c r="CED7">
        <f>'[1]ASF JIRA 2020-04-02T03_00_40+00'!CED56</f>
        <v>0</v>
      </c>
      <c r="CEE7">
        <f>'[1]ASF JIRA 2020-04-02T03_00_40+00'!CEE56</f>
        <v>0</v>
      </c>
      <c r="CEF7">
        <f>'[1]ASF JIRA 2020-04-02T03_00_40+00'!CEF56</f>
        <v>0</v>
      </c>
      <c r="CEG7">
        <f>'[1]ASF JIRA 2020-04-02T03_00_40+00'!CEG56</f>
        <v>0</v>
      </c>
      <c r="CEH7">
        <f>'[1]ASF JIRA 2020-04-02T03_00_40+00'!CEH56</f>
        <v>0</v>
      </c>
      <c r="CEI7">
        <f>'[1]ASF JIRA 2020-04-02T03_00_40+00'!CEI56</f>
        <v>0</v>
      </c>
      <c r="CEJ7">
        <f>'[1]ASF JIRA 2020-04-02T03_00_40+00'!CEJ56</f>
        <v>0</v>
      </c>
      <c r="CEK7">
        <f>'[1]ASF JIRA 2020-04-02T03_00_40+00'!CEK56</f>
        <v>0</v>
      </c>
      <c r="CEL7">
        <f>'[1]ASF JIRA 2020-04-02T03_00_40+00'!CEL56</f>
        <v>0</v>
      </c>
      <c r="CEM7">
        <f>'[1]ASF JIRA 2020-04-02T03_00_40+00'!CEM56</f>
        <v>0</v>
      </c>
      <c r="CEN7">
        <f>'[1]ASF JIRA 2020-04-02T03_00_40+00'!CEN56</f>
        <v>0</v>
      </c>
      <c r="CEO7">
        <f>'[1]ASF JIRA 2020-04-02T03_00_40+00'!CEO56</f>
        <v>0</v>
      </c>
      <c r="CEP7">
        <f>'[1]ASF JIRA 2020-04-02T03_00_40+00'!CEP56</f>
        <v>0</v>
      </c>
      <c r="CEQ7">
        <f>'[1]ASF JIRA 2020-04-02T03_00_40+00'!CEQ56</f>
        <v>0</v>
      </c>
      <c r="CER7">
        <f>'[1]ASF JIRA 2020-04-02T03_00_40+00'!CER56</f>
        <v>0</v>
      </c>
      <c r="CES7">
        <f>'[1]ASF JIRA 2020-04-02T03_00_40+00'!CES56</f>
        <v>0</v>
      </c>
      <c r="CET7">
        <f>'[1]ASF JIRA 2020-04-02T03_00_40+00'!CET56</f>
        <v>0</v>
      </c>
      <c r="CEU7">
        <f>'[1]ASF JIRA 2020-04-02T03_00_40+00'!CEU56</f>
        <v>0</v>
      </c>
      <c r="CEV7">
        <f>'[1]ASF JIRA 2020-04-02T03_00_40+00'!CEV56</f>
        <v>0</v>
      </c>
      <c r="CEW7">
        <f>'[1]ASF JIRA 2020-04-02T03_00_40+00'!CEW56</f>
        <v>0</v>
      </c>
      <c r="CEX7">
        <f>'[1]ASF JIRA 2020-04-02T03_00_40+00'!CEX56</f>
        <v>0</v>
      </c>
      <c r="CEY7">
        <f>'[1]ASF JIRA 2020-04-02T03_00_40+00'!CEY56</f>
        <v>0</v>
      </c>
      <c r="CEZ7">
        <f>'[1]ASF JIRA 2020-04-02T03_00_40+00'!CEZ56</f>
        <v>0</v>
      </c>
      <c r="CFA7">
        <f>'[1]ASF JIRA 2020-04-02T03_00_40+00'!CFA56</f>
        <v>0</v>
      </c>
      <c r="CFB7">
        <f>'[1]ASF JIRA 2020-04-02T03_00_40+00'!CFB56</f>
        <v>0</v>
      </c>
      <c r="CFC7">
        <f>'[1]ASF JIRA 2020-04-02T03_00_40+00'!CFC56</f>
        <v>0</v>
      </c>
      <c r="CFD7">
        <f>'[1]ASF JIRA 2020-04-02T03_00_40+00'!CFD56</f>
        <v>0</v>
      </c>
      <c r="CFE7">
        <f>'[1]ASF JIRA 2020-04-02T03_00_40+00'!CFE56</f>
        <v>0</v>
      </c>
      <c r="CFF7">
        <f>'[1]ASF JIRA 2020-04-02T03_00_40+00'!CFF56</f>
        <v>0</v>
      </c>
      <c r="CFG7">
        <f>'[1]ASF JIRA 2020-04-02T03_00_40+00'!CFG56</f>
        <v>0</v>
      </c>
      <c r="CFH7">
        <f>'[1]ASF JIRA 2020-04-02T03_00_40+00'!CFH56</f>
        <v>0</v>
      </c>
      <c r="CFI7">
        <f>'[1]ASF JIRA 2020-04-02T03_00_40+00'!CFI56</f>
        <v>0</v>
      </c>
      <c r="CFJ7">
        <f>'[1]ASF JIRA 2020-04-02T03_00_40+00'!CFJ56</f>
        <v>0</v>
      </c>
      <c r="CFK7">
        <f>'[1]ASF JIRA 2020-04-02T03_00_40+00'!CFK56</f>
        <v>0</v>
      </c>
      <c r="CFL7">
        <f>'[1]ASF JIRA 2020-04-02T03_00_40+00'!CFL56</f>
        <v>0</v>
      </c>
      <c r="CFM7">
        <f>'[1]ASF JIRA 2020-04-02T03_00_40+00'!CFM56</f>
        <v>0</v>
      </c>
      <c r="CFN7">
        <f>'[1]ASF JIRA 2020-04-02T03_00_40+00'!CFN56</f>
        <v>0</v>
      </c>
      <c r="CFO7">
        <f>'[1]ASF JIRA 2020-04-02T03_00_40+00'!CFO56</f>
        <v>0</v>
      </c>
      <c r="CFP7">
        <f>'[1]ASF JIRA 2020-04-02T03_00_40+00'!CFP56</f>
        <v>0</v>
      </c>
      <c r="CFQ7">
        <f>'[1]ASF JIRA 2020-04-02T03_00_40+00'!CFQ56</f>
        <v>0</v>
      </c>
      <c r="CFR7">
        <f>'[1]ASF JIRA 2020-04-02T03_00_40+00'!CFR56</f>
        <v>0</v>
      </c>
      <c r="CFS7">
        <f>'[1]ASF JIRA 2020-04-02T03_00_40+00'!CFS56</f>
        <v>0</v>
      </c>
      <c r="CFT7">
        <f>'[1]ASF JIRA 2020-04-02T03_00_40+00'!CFT56</f>
        <v>0</v>
      </c>
      <c r="CFU7">
        <f>'[1]ASF JIRA 2020-04-02T03_00_40+00'!CFU56</f>
        <v>0</v>
      </c>
      <c r="CFV7">
        <f>'[1]ASF JIRA 2020-04-02T03_00_40+00'!CFV56</f>
        <v>0</v>
      </c>
      <c r="CFW7">
        <f>'[1]ASF JIRA 2020-04-02T03_00_40+00'!CFW56</f>
        <v>0</v>
      </c>
      <c r="CFX7">
        <f>'[1]ASF JIRA 2020-04-02T03_00_40+00'!CFX56</f>
        <v>0</v>
      </c>
      <c r="CFY7">
        <f>'[1]ASF JIRA 2020-04-02T03_00_40+00'!CFY56</f>
        <v>0</v>
      </c>
      <c r="CFZ7">
        <f>'[1]ASF JIRA 2020-04-02T03_00_40+00'!CFZ56</f>
        <v>0</v>
      </c>
      <c r="CGA7">
        <f>'[1]ASF JIRA 2020-04-02T03_00_40+00'!CGA56</f>
        <v>0</v>
      </c>
      <c r="CGB7">
        <f>'[1]ASF JIRA 2020-04-02T03_00_40+00'!CGB56</f>
        <v>0</v>
      </c>
      <c r="CGC7">
        <f>'[1]ASF JIRA 2020-04-02T03_00_40+00'!CGC56</f>
        <v>0</v>
      </c>
      <c r="CGD7">
        <f>'[1]ASF JIRA 2020-04-02T03_00_40+00'!CGD56</f>
        <v>0</v>
      </c>
      <c r="CGE7">
        <f>'[1]ASF JIRA 2020-04-02T03_00_40+00'!CGE56</f>
        <v>0</v>
      </c>
      <c r="CGF7">
        <f>'[1]ASF JIRA 2020-04-02T03_00_40+00'!CGF56</f>
        <v>0</v>
      </c>
      <c r="CGG7">
        <f>'[1]ASF JIRA 2020-04-02T03_00_40+00'!CGG56</f>
        <v>0</v>
      </c>
      <c r="CGH7">
        <f>'[1]ASF JIRA 2020-04-02T03_00_40+00'!CGH56</f>
        <v>0</v>
      </c>
      <c r="CGI7">
        <f>'[1]ASF JIRA 2020-04-02T03_00_40+00'!CGI56</f>
        <v>0</v>
      </c>
      <c r="CGJ7">
        <f>'[1]ASF JIRA 2020-04-02T03_00_40+00'!CGJ56</f>
        <v>0</v>
      </c>
      <c r="CGK7">
        <f>'[1]ASF JIRA 2020-04-02T03_00_40+00'!CGK56</f>
        <v>0</v>
      </c>
      <c r="CGL7">
        <f>'[1]ASF JIRA 2020-04-02T03_00_40+00'!CGL56</f>
        <v>0</v>
      </c>
      <c r="CGM7">
        <f>'[1]ASF JIRA 2020-04-02T03_00_40+00'!CGM56</f>
        <v>0</v>
      </c>
      <c r="CGN7">
        <f>'[1]ASF JIRA 2020-04-02T03_00_40+00'!CGN56</f>
        <v>0</v>
      </c>
      <c r="CGO7">
        <f>'[1]ASF JIRA 2020-04-02T03_00_40+00'!CGO56</f>
        <v>0</v>
      </c>
      <c r="CGP7">
        <f>'[1]ASF JIRA 2020-04-02T03_00_40+00'!CGP56</f>
        <v>0</v>
      </c>
      <c r="CGQ7">
        <f>'[1]ASF JIRA 2020-04-02T03_00_40+00'!CGQ56</f>
        <v>0</v>
      </c>
      <c r="CGR7">
        <f>'[1]ASF JIRA 2020-04-02T03_00_40+00'!CGR56</f>
        <v>0</v>
      </c>
      <c r="CGS7">
        <f>'[1]ASF JIRA 2020-04-02T03_00_40+00'!CGS56</f>
        <v>0</v>
      </c>
      <c r="CGT7">
        <f>'[1]ASF JIRA 2020-04-02T03_00_40+00'!CGT56</f>
        <v>0</v>
      </c>
      <c r="CGU7">
        <f>'[1]ASF JIRA 2020-04-02T03_00_40+00'!CGU56</f>
        <v>0</v>
      </c>
      <c r="CGV7">
        <f>'[1]ASF JIRA 2020-04-02T03_00_40+00'!CGV56</f>
        <v>0</v>
      </c>
      <c r="CGW7">
        <f>'[1]ASF JIRA 2020-04-02T03_00_40+00'!CGW56</f>
        <v>0</v>
      </c>
      <c r="CGX7">
        <f>'[1]ASF JIRA 2020-04-02T03_00_40+00'!CGX56</f>
        <v>0</v>
      </c>
      <c r="CGY7">
        <f>'[1]ASF JIRA 2020-04-02T03_00_40+00'!CGY56</f>
        <v>0</v>
      </c>
      <c r="CGZ7">
        <f>'[1]ASF JIRA 2020-04-02T03_00_40+00'!CGZ56</f>
        <v>0</v>
      </c>
      <c r="CHA7">
        <f>'[1]ASF JIRA 2020-04-02T03_00_40+00'!CHA56</f>
        <v>0</v>
      </c>
      <c r="CHB7">
        <f>'[1]ASF JIRA 2020-04-02T03_00_40+00'!CHB56</f>
        <v>0</v>
      </c>
      <c r="CHC7">
        <f>'[1]ASF JIRA 2020-04-02T03_00_40+00'!CHC56</f>
        <v>0</v>
      </c>
      <c r="CHD7">
        <f>'[1]ASF JIRA 2020-04-02T03_00_40+00'!CHD56</f>
        <v>0</v>
      </c>
      <c r="CHE7">
        <f>'[1]ASF JIRA 2020-04-02T03_00_40+00'!CHE56</f>
        <v>0</v>
      </c>
      <c r="CHF7">
        <f>'[1]ASF JIRA 2020-04-02T03_00_40+00'!CHF56</f>
        <v>0</v>
      </c>
      <c r="CHG7">
        <f>'[1]ASF JIRA 2020-04-02T03_00_40+00'!CHG56</f>
        <v>0</v>
      </c>
      <c r="CHH7">
        <f>'[1]ASF JIRA 2020-04-02T03_00_40+00'!CHH56</f>
        <v>0</v>
      </c>
      <c r="CHI7">
        <f>'[1]ASF JIRA 2020-04-02T03_00_40+00'!CHI56</f>
        <v>0</v>
      </c>
      <c r="CHJ7">
        <f>'[1]ASF JIRA 2020-04-02T03_00_40+00'!CHJ56</f>
        <v>0</v>
      </c>
      <c r="CHK7">
        <f>'[1]ASF JIRA 2020-04-02T03_00_40+00'!CHK56</f>
        <v>0</v>
      </c>
      <c r="CHL7">
        <f>'[1]ASF JIRA 2020-04-02T03_00_40+00'!CHL56</f>
        <v>0</v>
      </c>
      <c r="CHM7">
        <f>'[1]ASF JIRA 2020-04-02T03_00_40+00'!CHM56</f>
        <v>0</v>
      </c>
      <c r="CHN7">
        <f>'[1]ASF JIRA 2020-04-02T03_00_40+00'!CHN56</f>
        <v>0</v>
      </c>
      <c r="CHO7">
        <f>'[1]ASF JIRA 2020-04-02T03_00_40+00'!CHO56</f>
        <v>0</v>
      </c>
      <c r="CHP7">
        <f>'[1]ASF JIRA 2020-04-02T03_00_40+00'!CHP56</f>
        <v>0</v>
      </c>
      <c r="CHQ7">
        <f>'[1]ASF JIRA 2020-04-02T03_00_40+00'!CHQ56</f>
        <v>0</v>
      </c>
      <c r="CHR7">
        <f>'[1]ASF JIRA 2020-04-02T03_00_40+00'!CHR56</f>
        <v>0</v>
      </c>
      <c r="CHS7">
        <f>'[1]ASF JIRA 2020-04-02T03_00_40+00'!CHS56</f>
        <v>0</v>
      </c>
      <c r="CHT7">
        <f>'[1]ASF JIRA 2020-04-02T03_00_40+00'!CHT56</f>
        <v>0</v>
      </c>
      <c r="CHU7">
        <f>'[1]ASF JIRA 2020-04-02T03_00_40+00'!CHU56</f>
        <v>0</v>
      </c>
      <c r="CHV7">
        <f>'[1]ASF JIRA 2020-04-02T03_00_40+00'!CHV56</f>
        <v>0</v>
      </c>
      <c r="CHW7">
        <f>'[1]ASF JIRA 2020-04-02T03_00_40+00'!CHW56</f>
        <v>0</v>
      </c>
      <c r="CHX7">
        <f>'[1]ASF JIRA 2020-04-02T03_00_40+00'!CHX56</f>
        <v>0</v>
      </c>
      <c r="CHY7">
        <f>'[1]ASF JIRA 2020-04-02T03_00_40+00'!CHY56</f>
        <v>0</v>
      </c>
      <c r="CHZ7">
        <f>'[1]ASF JIRA 2020-04-02T03_00_40+00'!CHZ56</f>
        <v>0</v>
      </c>
      <c r="CIA7">
        <f>'[1]ASF JIRA 2020-04-02T03_00_40+00'!CIA56</f>
        <v>0</v>
      </c>
      <c r="CIB7">
        <f>'[1]ASF JIRA 2020-04-02T03_00_40+00'!CIB56</f>
        <v>0</v>
      </c>
      <c r="CIC7">
        <f>'[1]ASF JIRA 2020-04-02T03_00_40+00'!CIC56</f>
        <v>0</v>
      </c>
      <c r="CID7">
        <f>'[1]ASF JIRA 2020-04-02T03_00_40+00'!CID56</f>
        <v>0</v>
      </c>
      <c r="CIE7">
        <f>'[1]ASF JIRA 2020-04-02T03_00_40+00'!CIE56</f>
        <v>0</v>
      </c>
      <c r="CIF7">
        <f>'[1]ASF JIRA 2020-04-02T03_00_40+00'!CIF56</f>
        <v>0</v>
      </c>
      <c r="CIG7">
        <f>'[1]ASF JIRA 2020-04-02T03_00_40+00'!CIG56</f>
        <v>0</v>
      </c>
      <c r="CIH7">
        <f>'[1]ASF JIRA 2020-04-02T03_00_40+00'!CIH56</f>
        <v>0</v>
      </c>
      <c r="CII7">
        <f>'[1]ASF JIRA 2020-04-02T03_00_40+00'!CII56</f>
        <v>0</v>
      </c>
      <c r="CIJ7">
        <f>'[1]ASF JIRA 2020-04-02T03_00_40+00'!CIJ56</f>
        <v>0</v>
      </c>
      <c r="CIK7">
        <f>'[1]ASF JIRA 2020-04-02T03_00_40+00'!CIK56</f>
        <v>0</v>
      </c>
      <c r="CIL7">
        <f>'[1]ASF JIRA 2020-04-02T03_00_40+00'!CIL56</f>
        <v>0</v>
      </c>
      <c r="CIM7">
        <f>'[1]ASF JIRA 2020-04-02T03_00_40+00'!CIM56</f>
        <v>0</v>
      </c>
      <c r="CIN7">
        <f>'[1]ASF JIRA 2020-04-02T03_00_40+00'!CIN56</f>
        <v>0</v>
      </c>
      <c r="CIO7">
        <f>'[1]ASF JIRA 2020-04-02T03_00_40+00'!CIO56</f>
        <v>0</v>
      </c>
      <c r="CIP7">
        <f>'[1]ASF JIRA 2020-04-02T03_00_40+00'!CIP56</f>
        <v>0</v>
      </c>
      <c r="CIQ7">
        <f>'[1]ASF JIRA 2020-04-02T03_00_40+00'!CIQ56</f>
        <v>0</v>
      </c>
      <c r="CIR7">
        <f>'[1]ASF JIRA 2020-04-02T03_00_40+00'!CIR56</f>
        <v>0</v>
      </c>
      <c r="CIS7">
        <f>'[1]ASF JIRA 2020-04-02T03_00_40+00'!CIS56</f>
        <v>0</v>
      </c>
      <c r="CIT7">
        <f>'[1]ASF JIRA 2020-04-02T03_00_40+00'!CIT56</f>
        <v>0</v>
      </c>
      <c r="CIU7">
        <f>'[1]ASF JIRA 2020-04-02T03_00_40+00'!CIU56</f>
        <v>0</v>
      </c>
      <c r="CIV7">
        <f>'[1]ASF JIRA 2020-04-02T03_00_40+00'!CIV56</f>
        <v>0</v>
      </c>
      <c r="CIW7">
        <f>'[1]ASF JIRA 2020-04-02T03_00_40+00'!CIW56</f>
        <v>0</v>
      </c>
      <c r="CIX7">
        <f>'[1]ASF JIRA 2020-04-02T03_00_40+00'!CIX56</f>
        <v>0</v>
      </c>
      <c r="CIY7">
        <f>'[1]ASF JIRA 2020-04-02T03_00_40+00'!CIY56</f>
        <v>0</v>
      </c>
      <c r="CIZ7">
        <f>'[1]ASF JIRA 2020-04-02T03_00_40+00'!CIZ56</f>
        <v>0</v>
      </c>
      <c r="CJA7">
        <f>'[1]ASF JIRA 2020-04-02T03_00_40+00'!CJA56</f>
        <v>0</v>
      </c>
      <c r="CJB7">
        <f>'[1]ASF JIRA 2020-04-02T03_00_40+00'!CJB56</f>
        <v>0</v>
      </c>
      <c r="CJC7">
        <f>'[1]ASF JIRA 2020-04-02T03_00_40+00'!CJC56</f>
        <v>0</v>
      </c>
      <c r="CJD7">
        <f>'[1]ASF JIRA 2020-04-02T03_00_40+00'!CJD56</f>
        <v>0</v>
      </c>
      <c r="CJE7">
        <f>'[1]ASF JIRA 2020-04-02T03_00_40+00'!CJE56</f>
        <v>0</v>
      </c>
      <c r="CJF7">
        <f>'[1]ASF JIRA 2020-04-02T03_00_40+00'!CJF56</f>
        <v>0</v>
      </c>
      <c r="CJG7">
        <f>'[1]ASF JIRA 2020-04-02T03_00_40+00'!CJG56</f>
        <v>0</v>
      </c>
      <c r="CJH7">
        <f>'[1]ASF JIRA 2020-04-02T03_00_40+00'!CJH56</f>
        <v>0</v>
      </c>
      <c r="CJI7">
        <f>'[1]ASF JIRA 2020-04-02T03_00_40+00'!CJI56</f>
        <v>0</v>
      </c>
      <c r="CJJ7">
        <f>'[1]ASF JIRA 2020-04-02T03_00_40+00'!CJJ56</f>
        <v>0</v>
      </c>
      <c r="CJK7">
        <f>'[1]ASF JIRA 2020-04-02T03_00_40+00'!CJK56</f>
        <v>0</v>
      </c>
      <c r="CJL7">
        <f>'[1]ASF JIRA 2020-04-02T03_00_40+00'!CJL56</f>
        <v>0</v>
      </c>
      <c r="CJM7">
        <f>'[1]ASF JIRA 2020-04-02T03_00_40+00'!CJM56</f>
        <v>0</v>
      </c>
      <c r="CJN7">
        <f>'[1]ASF JIRA 2020-04-02T03_00_40+00'!CJN56</f>
        <v>0</v>
      </c>
      <c r="CJO7">
        <f>'[1]ASF JIRA 2020-04-02T03_00_40+00'!CJO56</f>
        <v>0</v>
      </c>
      <c r="CJP7">
        <f>'[1]ASF JIRA 2020-04-02T03_00_40+00'!CJP56</f>
        <v>0</v>
      </c>
      <c r="CJQ7">
        <f>'[1]ASF JIRA 2020-04-02T03_00_40+00'!CJQ56</f>
        <v>0</v>
      </c>
      <c r="CJR7">
        <f>'[1]ASF JIRA 2020-04-02T03_00_40+00'!CJR56</f>
        <v>0</v>
      </c>
      <c r="CJS7">
        <f>'[1]ASF JIRA 2020-04-02T03_00_40+00'!CJS56</f>
        <v>0</v>
      </c>
      <c r="CJT7">
        <f>'[1]ASF JIRA 2020-04-02T03_00_40+00'!CJT56</f>
        <v>0</v>
      </c>
      <c r="CJU7">
        <f>'[1]ASF JIRA 2020-04-02T03_00_40+00'!CJU56</f>
        <v>0</v>
      </c>
      <c r="CJV7">
        <f>'[1]ASF JIRA 2020-04-02T03_00_40+00'!CJV56</f>
        <v>0</v>
      </c>
      <c r="CJW7">
        <f>'[1]ASF JIRA 2020-04-02T03_00_40+00'!CJW56</f>
        <v>0</v>
      </c>
      <c r="CJX7">
        <f>'[1]ASF JIRA 2020-04-02T03_00_40+00'!CJX56</f>
        <v>0</v>
      </c>
      <c r="CJY7">
        <f>'[1]ASF JIRA 2020-04-02T03_00_40+00'!CJY56</f>
        <v>0</v>
      </c>
      <c r="CJZ7">
        <f>'[1]ASF JIRA 2020-04-02T03_00_40+00'!CJZ56</f>
        <v>0</v>
      </c>
      <c r="CKA7">
        <f>'[1]ASF JIRA 2020-04-02T03_00_40+00'!CKA56</f>
        <v>0</v>
      </c>
      <c r="CKB7">
        <f>'[1]ASF JIRA 2020-04-02T03_00_40+00'!CKB56</f>
        <v>0</v>
      </c>
      <c r="CKC7">
        <f>'[1]ASF JIRA 2020-04-02T03_00_40+00'!CKC56</f>
        <v>0</v>
      </c>
      <c r="CKD7">
        <f>'[1]ASF JIRA 2020-04-02T03_00_40+00'!CKD56</f>
        <v>0</v>
      </c>
      <c r="CKE7">
        <f>'[1]ASF JIRA 2020-04-02T03_00_40+00'!CKE56</f>
        <v>0</v>
      </c>
      <c r="CKF7">
        <f>'[1]ASF JIRA 2020-04-02T03_00_40+00'!CKF56</f>
        <v>0</v>
      </c>
      <c r="CKG7">
        <f>'[1]ASF JIRA 2020-04-02T03_00_40+00'!CKG56</f>
        <v>0</v>
      </c>
      <c r="CKH7">
        <f>'[1]ASF JIRA 2020-04-02T03_00_40+00'!CKH56</f>
        <v>0</v>
      </c>
      <c r="CKI7">
        <f>'[1]ASF JIRA 2020-04-02T03_00_40+00'!CKI56</f>
        <v>0</v>
      </c>
      <c r="CKJ7">
        <f>'[1]ASF JIRA 2020-04-02T03_00_40+00'!CKJ56</f>
        <v>0</v>
      </c>
      <c r="CKK7">
        <f>'[1]ASF JIRA 2020-04-02T03_00_40+00'!CKK56</f>
        <v>0</v>
      </c>
      <c r="CKL7">
        <f>'[1]ASF JIRA 2020-04-02T03_00_40+00'!CKL56</f>
        <v>0</v>
      </c>
      <c r="CKM7">
        <f>'[1]ASF JIRA 2020-04-02T03_00_40+00'!CKM56</f>
        <v>0</v>
      </c>
      <c r="CKN7">
        <f>'[1]ASF JIRA 2020-04-02T03_00_40+00'!CKN56</f>
        <v>0</v>
      </c>
      <c r="CKO7">
        <f>'[1]ASF JIRA 2020-04-02T03_00_40+00'!CKO56</f>
        <v>0</v>
      </c>
      <c r="CKP7">
        <f>'[1]ASF JIRA 2020-04-02T03_00_40+00'!CKP56</f>
        <v>0</v>
      </c>
      <c r="CKQ7">
        <f>'[1]ASF JIRA 2020-04-02T03_00_40+00'!CKQ56</f>
        <v>0</v>
      </c>
      <c r="CKR7">
        <f>'[1]ASF JIRA 2020-04-02T03_00_40+00'!CKR56</f>
        <v>0</v>
      </c>
      <c r="CKS7">
        <f>'[1]ASF JIRA 2020-04-02T03_00_40+00'!CKS56</f>
        <v>0</v>
      </c>
      <c r="CKT7">
        <f>'[1]ASF JIRA 2020-04-02T03_00_40+00'!CKT56</f>
        <v>0</v>
      </c>
      <c r="CKU7">
        <f>'[1]ASF JIRA 2020-04-02T03_00_40+00'!CKU56</f>
        <v>0</v>
      </c>
      <c r="CKV7">
        <f>'[1]ASF JIRA 2020-04-02T03_00_40+00'!CKV56</f>
        <v>0</v>
      </c>
      <c r="CKW7">
        <f>'[1]ASF JIRA 2020-04-02T03_00_40+00'!CKW56</f>
        <v>0</v>
      </c>
      <c r="CKX7">
        <f>'[1]ASF JIRA 2020-04-02T03_00_40+00'!CKX56</f>
        <v>0</v>
      </c>
      <c r="CKY7">
        <f>'[1]ASF JIRA 2020-04-02T03_00_40+00'!CKY56</f>
        <v>0</v>
      </c>
      <c r="CKZ7">
        <f>'[1]ASF JIRA 2020-04-02T03_00_40+00'!CKZ56</f>
        <v>0</v>
      </c>
      <c r="CLA7">
        <f>'[1]ASF JIRA 2020-04-02T03_00_40+00'!CLA56</f>
        <v>0</v>
      </c>
      <c r="CLB7">
        <f>'[1]ASF JIRA 2020-04-02T03_00_40+00'!CLB56</f>
        <v>0</v>
      </c>
      <c r="CLC7">
        <f>'[1]ASF JIRA 2020-04-02T03_00_40+00'!CLC56</f>
        <v>0</v>
      </c>
      <c r="CLD7">
        <f>'[1]ASF JIRA 2020-04-02T03_00_40+00'!CLD56</f>
        <v>0</v>
      </c>
      <c r="CLE7">
        <f>'[1]ASF JIRA 2020-04-02T03_00_40+00'!CLE56</f>
        <v>0</v>
      </c>
      <c r="CLF7">
        <f>'[1]ASF JIRA 2020-04-02T03_00_40+00'!CLF56</f>
        <v>0</v>
      </c>
      <c r="CLG7">
        <f>'[1]ASF JIRA 2020-04-02T03_00_40+00'!CLG56</f>
        <v>0</v>
      </c>
      <c r="CLH7">
        <f>'[1]ASF JIRA 2020-04-02T03_00_40+00'!CLH56</f>
        <v>0</v>
      </c>
      <c r="CLI7">
        <f>'[1]ASF JIRA 2020-04-02T03_00_40+00'!CLI56</f>
        <v>0</v>
      </c>
      <c r="CLJ7">
        <f>'[1]ASF JIRA 2020-04-02T03_00_40+00'!CLJ56</f>
        <v>0</v>
      </c>
      <c r="CLK7">
        <f>'[1]ASF JIRA 2020-04-02T03_00_40+00'!CLK56</f>
        <v>0</v>
      </c>
      <c r="CLL7">
        <f>'[1]ASF JIRA 2020-04-02T03_00_40+00'!CLL56</f>
        <v>0</v>
      </c>
      <c r="CLM7">
        <f>'[1]ASF JIRA 2020-04-02T03_00_40+00'!CLM56</f>
        <v>0</v>
      </c>
      <c r="CLN7">
        <f>'[1]ASF JIRA 2020-04-02T03_00_40+00'!CLN56</f>
        <v>0</v>
      </c>
      <c r="CLO7">
        <f>'[1]ASF JIRA 2020-04-02T03_00_40+00'!CLO56</f>
        <v>0</v>
      </c>
      <c r="CLP7">
        <f>'[1]ASF JIRA 2020-04-02T03_00_40+00'!CLP56</f>
        <v>0</v>
      </c>
      <c r="CLQ7">
        <f>'[1]ASF JIRA 2020-04-02T03_00_40+00'!CLQ56</f>
        <v>0</v>
      </c>
      <c r="CLR7">
        <f>'[1]ASF JIRA 2020-04-02T03_00_40+00'!CLR56</f>
        <v>0</v>
      </c>
      <c r="CLS7">
        <f>'[1]ASF JIRA 2020-04-02T03_00_40+00'!CLS56</f>
        <v>0</v>
      </c>
      <c r="CLT7">
        <f>'[1]ASF JIRA 2020-04-02T03_00_40+00'!CLT56</f>
        <v>0</v>
      </c>
      <c r="CLU7">
        <f>'[1]ASF JIRA 2020-04-02T03_00_40+00'!CLU56</f>
        <v>0</v>
      </c>
      <c r="CLV7">
        <f>'[1]ASF JIRA 2020-04-02T03_00_40+00'!CLV56</f>
        <v>0</v>
      </c>
      <c r="CLW7">
        <f>'[1]ASF JIRA 2020-04-02T03_00_40+00'!CLW56</f>
        <v>0</v>
      </c>
      <c r="CLX7">
        <f>'[1]ASF JIRA 2020-04-02T03_00_40+00'!CLX56</f>
        <v>0</v>
      </c>
      <c r="CLY7">
        <f>'[1]ASF JIRA 2020-04-02T03_00_40+00'!CLY56</f>
        <v>0</v>
      </c>
      <c r="CLZ7">
        <f>'[1]ASF JIRA 2020-04-02T03_00_40+00'!CLZ56</f>
        <v>0</v>
      </c>
      <c r="CMA7">
        <f>'[1]ASF JIRA 2020-04-02T03_00_40+00'!CMA56</f>
        <v>0</v>
      </c>
      <c r="CMB7">
        <f>'[1]ASF JIRA 2020-04-02T03_00_40+00'!CMB56</f>
        <v>0</v>
      </c>
      <c r="CMC7">
        <f>'[1]ASF JIRA 2020-04-02T03_00_40+00'!CMC56</f>
        <v>0</v>
      </c>
      <c r="CMD7">
        <f>'[1]ASF JIRA 2020-04-02T03_00_40+00'!CMD56</f>
        <v>0</v>
      </c>
      <c r="CME7">
        <f>'[1]ASF JIRA 2020-04-02T03_00_40+00'!CME56</f>
        <v>0</v>
      </c>
      <c r="CMF7">
        <f>'[1]ASF JIRA 2020-04-02T03_00_40+00'!CMF56</f>
        <v>0</v>
      </c>
      <c r="CMG7">
        <f>'[1]ASF JIRA 2020-04-02T03_00_40+00'!CMG56</f>
        <v>0</v>
      </c>
      <c r="CMH7">
        <f>'[1]ASF JIRA 2020-04-02T03_00_40+00'!CMH56</f>
        <v>0</v>
      </c>
      <c r="CMI7">
        <f>'[1]ASF JIRA 2020-04-02T03_00_40+00'!CMI56</f>
        <v>0</v>
      </c>
      <c r="CMJ7">
        <f>'[1]ASF JIRA 2020-04-02T03_00_40+00'!CMJ56</f>
        <v>0</v>
      </c>
      <c r="CMK7">
        <f>'[1]ASF JIRA 2020-04-02T03_00_40+00'!CMK56</f>
        <v>0</v>
      </c>
      <c r="CML7">
        <f>'[1]ASF JIRA 2020-04-02T03_00_40+00'!CML56</f>
        <v>0</v>
      </c>
      <c r="CMM7">
        <f>'[1]ASF JIRA 2020-04-02T03_00_40+00'!CMM56</f>
        <v>0</v>
      </c>
      <c r="CMN7">
        <f>'[1]ASF JIRA 2020-04-02T03_00_40+00'!CMN56</f>
        <v>0</v>
      </c>
      <c r="CMO7">
        <f>'[1]ASF JIRA 2020-04-02T03_00_40+00'!CMO56</f>
        <v>0</v>
      </c>
      <c r="CMP7">
        <f>'[1]ASF JIRA 2020-04-02T03_00_40+00'!CMP56</f>
        <v>0</v>
      </c>
      <c r="CMQ7">
        <f>'[1]ASF JIRA 2020-04-02T03_00_40+00'!CMQ56</f>
        <v>0</v>
      </c>
      <c r="CMR7">
        <f>'[1]ASF JIRA 2020-04-02T03_00_40+00'!CMR56</f>
        <v>0</v>
      </c>
      <c r="CMS7">
        <f>'[1]ASF JIRA 2020-04-02T03_00_40+00'!CMS56</f>
        <v>0</v>
      </c>
      <c r="CMT7">
        <f>'[1]ASF JIRA 2020-04-02T03_00_40+00'!CMT56</f>
        <v>0</v>
      </c>
      <c r="CMU7">
        <f>'[1]ASF JIRA 2020-04-02T03_00_40+00'!CMU56</f>
        <v>0</v>
      </c>
      <c r="CMV7">
        <f>'[1]ASF JIRA 2020-04-02T03_00_40+00'!CMV56</f>
        <v>0</v>
      </c>
      <c r="CMW7">
        <f>'[1]ASF JIRA 2020-04-02T03_00_40+00'!CMW56</f>
        <v>0</v>
      </c>
      <c r="CMX7">
        <f>'[1]ASF JIRA 2020-04-02T03_00_40+00'!CMX56</f>
        <v>0</v>
      </c>
      <c r="CMY7">
        <f>'[1]ASF JIRA 2020-04-02T03_00_40+00'!CMY56</f>
        <v>0</v>
      </c>
      <c r="CMZ7">
        <f>'[1]ASF JIRA 2020-04-02T03_00_40+00'!CMZ56</f>
        <v>0</v>
      </c>
      <c r="CNA7">
        <f>'[1]ASF JIRA 2020-04-02T03_00_40+00'!CNA56</f>
        <v>0</v>
      </c>
      <c r="CNB7">
        <f>'[1]ASF JIRA 2020-04-02T03_00_40+00'!CNB56</f>
        <v>0</v>
      </c>
      <c r="CNC7">
        <f>'[1]ASF JIRA 2020-04-02T03_00_40+00'!CNC56</f>
        <v>0</v>
      </c>
      <c r="CND7">
        <f>'[1]ASF JIRA 2020-04-02T03_00_40+00'!CND56</f>
        <v>0</v>
      </c>
      <c r="CNE7">
        <f>'[1]ASF JIRA 2020-04-02T03_00_40+00'!CNE56</f>
        <v>0</v>
      </c>
      <c r="CNF7">
        <f>'[1]ASF JIRA 2020-04-02T03_00_40+00'!CNF56</f>
        <v>0</v>
      </c>
      <c r="CNG7">
        <f>'[1]ASF JIRA 2020-04-02T03_00_40+00'!CNG56</f>
        <v>0</v>
      </c>
      <c r="CNH7">
        <f>'[1]ASF JIRA 2020-04-02T03_00_40+00'!CNH56</f>
        <v>0</v>
      </c>
      <c r="CNI7">
        <f>'[1]ASF JIRA 2020-04-02T03_00_40+00'!CNI56</f>
        <v>0</v>
      </c>
      <c r="CNJ7">
        <f>'[1]ASF JIRA 2020-04-02T03_00_40+00'!CNJ56</f>
        <v>0</v>
      </c>
      <c r="CNK7">
        <f>'[1]ASF JIRA 2020-04-02T03_00_40+00'!CNK56</f>
        <v>0</v>
      </c>
      <c r="CNL7">
        <f>'[1]ASF JIRA 2020-04-02T03_00_40+00'!CNL56</f>
        <v>0</v>
      </c>
      <c r="CNM7">
        <f>'[1]ASF JIRA 2020-04-02T03_00_40+00'!CNM56</f>
        <v>0</v>
      </c>
      <c r="CNN7">
        <f>'[1]ASF JIRA 2020-04-02T03_00_40+00'!CNN56</f>
        <v>0</v>
      </c>
      <c r="CNO7">
        <f>'[1]ASF JIRA 2020-04-02T03_00_40+00'!CNO56</f>
        <v>0</v>
      </c>
      <c r="CNP7">
        <f>'[1]ASF JIRA 2020-04-02T03_00_40+00'!CNP56</f>
        <v>0</v>
      </c>
      <c r="CNQ7">
        <f>'[1]ASF JIRA 2020-04-02T03_00_40+00'!CNQ56</f>
        <v>0</v>
      </c>
      <c r="CNR7">
        <f>'[1]ASF JIRA 2020-04-02T03_00_40+00'!CNR56</f>
        <v>0</v>
      </c>
      <c r="CNS7">
        <f>'[1]ASF JIRA 2020-04-02T03_00_40+00'!CNS56</f>
        <v>0</v>
      </c>
      <c r="CNT7">
        <f>'[1]ASF JIRA 2020-04-02T03_00_40+00'!CNT56</f>
        <v>0</v>
      </c>
      <c r="CNU7">
        <f>'[1]ASF JIRA 2020-04-02T03_00_40+00'!CNU56</f>
        <v>0</v>
      </c>
      <c r="CNV7">
        <f>'[1]ASF JIRA 2020-04-02T03_00_40+00'!CNV56</f>
        <v>0</v>
      </c>
      <c r="CNW7">
        <f>'[1]ASF JIRA 2020-04-02T03_00_40+00'!CNW56</f>
        <v>0</v>
      </c>
      <c r="CNX7">
        <f>'[1]ASF JIRA 2020-04-02T03_00_40+00'!CNX56</f>
        <v>0</v>
      </c>
      <c r="CNY7">
        <f>'[1]ASF JIRA 2020-04-02T03_00_40+00'!CNY56</f>
        <v>0</v>
      </c>
      <c r="CNZ7">
        <f>'[1]ASF JIRA 2020-04-02T03_00_40+00'!CNZ56</f>
        <v>0</v>
      </c>
      <c r="COA7">
        <f>'[1]ASF JIRA 2020-04-02T03_00_40+00'!COA56</f>
        <v>0</v>
      </c>
      <c r="COB7">
        <f>'[1]ASF JIRA 2020-04-02T03_00_40+00'!COB56</f>
        <v>0</v>
      </c>
      <c r="COC7">
        <f>'[1]ASF JIRA 2020-04-02T03_00_40+00'!COC56</f>
        <v>0</v>
      </c>
      <c r="COD7">
        <f>'[1]ASF JIRA 2020-04-02T03_00_40+00'!COD56</f>
        <v>0</v>
      </c>
      <c r="COE7">
        <f>'[1]ASF JIRA 2020-04-02T03_00_40+00'!COE56</f>
        <v>0</v>
      </c>
      <c r="COF7">
        <f>'[1]ASF JIRA 2020-04-02T03_00_40+00'!COF56</f>
        <v>0</v>
      </c>
      <c r="COG7">
        <f>'[1]ASF JIRA 2020-04-02T03_00_40+00'!COG56</f>
        <v>0</v>
      </c>
      <c r="COH7">
        <f>'[1]ASF JIRA 2020-04-02T03_00_40+00'!COH56</f>
        <v>0</v>
      </c>
      <c r="COI7">
        <f>'[1]ASF JIRA 2020-04-02T03_00_40+00'!COI56</f>
        <v>0</v>
      </c>
      <c r="COJ7">
        <f>'[1]ASF JIRA 2020-04-02T03_00_40+00'!COJ56</f>
        <v>0</v>
      </c>
      <c r="COK7">
        <f>'[1]ASF JIRA 2020-04-02T03_00_40+00'!COK56</f>
        <v>0</v>
      </c>
      <c r="COL7">
        <f>'[1]ASF JIRA 2020-04-02T03_00_40+00'!COL56</f>
        <v>0</v>
      </c>
      <c r="COM7">
        <f>'[1]ASF JIRA 2020-04-02T03_00_40+00'!COM56</f>
        <v>0</v>
      </c>
      <c r="CON7">
        <f>'[1]ASF JIRA 2020-04-02T03_00_40+00'!CON56</f>
        <v>0</v>
      </c>
      <c r="COO7">
        <f>'[1]ASF JIRA 2020-04-02T03_00_40+00'!COO56</f>
        <v>0</v>
      </c>
      <c r="COP7">
        <f>'[1]ASF JIRA 2020-04-02T03_00_40+00'!COP56</f>
        <v>0</v>
      </c>
      <c r="COQ7">
        <f>'[1]ASF JIRA 2020-04-02T03_00_40+00'!COQ56</f>
        <v>0</v>
      </c>
      <c r="COR7">
        <f>'[1]ASF JIRA 2020-04-02T03_00_40+00'!COR56</f>
        <v>0</v>
      </c>
      <c r="COS7">
        <f>'[1]ASF JIRA 2020-04-02T03_00_40+00'!COS56</f>
        <v>0</v>
      </c>
      <c r="COT7">
        <f>'[1]ASF JIRA 2020-04-02T03_00_40+00'!COT56</f>
        <v>0</v>
      </c>
      <c r="COU7">
        <f>'[1]ASF JIRA 2020-04-02T03_00_40+00'!COU56</f>
        <v>0</v>
      </c>
      <c r="COV7">
        <f>'[1]ASF JIRA 2020-04-02T03_00_40+00'!COV56</f>
        <v>0</v>
      </c>
      <c r="COW7">
        <f>'[1]ASF JIRA 2020-04-02T03_00_40+00'!COW56</f>
        <v>0</v>
      </c>
      <c r="COX7">
        <f>'[1]ASF JIRA 2020-04-02T03_00_40+00'!COX56</f>
        <v>0</v>
      </c>
      <c r="COY7">
        <f>'[1]ASF JIRA 2020-04-02T03_00_40+00'!COY56</f>
        <v>0</v>
      </c>
      <c r="COZ7">
        <f>'[1]ASF JIRA 2020-04-02T03_00_40+00'!COZ56</f>
        <v>0</v>
      </c>
      <c r="CPA7">
        <f>'[1]ASF JIRA 2020-04-02T03_00_40+00'!CPA56</f>
        <v>0</v>
      </c>
      <c r="CPB7">
        <f>'[1]ASF JIRA 2020-04-02T03_00_40+00'!CPB56</f>
        <v>0</v>
      </c>
      <c r="CPC7">
        <f>'[1]ASF JIRA 2020-04-02T03_00_40+00'!CPC56</f>
        <v>0</v>
      </c>
      <c r="CPD7">
        <f>'[1]ASF JIRA 2020-04-02T03_00_40+00'!CPD56</f>
        <v>0</v>
      </c>
      <c r="CPE7">
        <f>'[1]ASF JIRA 2020-04-02T03_00_40+00'!CPE56</f>
        <v>0</v>
      </c>
      <c r="CPF7">
        <f>'[1]ASF JIRA 2020-04-02T03_00_40+00'!CPF56</f>
        <v>0</v>
      </c>
      <c r="CPG7">
        <f>'[1]ASF JIRA 2020-04-02T03_00_40+00'!CPG56</f>
        <v>0</v>
      </c>
      <c r="CPH7">
        <f>'[1]ASF JIRA 2020-04-02T03_00_40+00'!CPH56</f>
        <v>0</v>
      </c>
      <c r="CPI7">
        <f>'[1]ASF JIRA 2020-04-02T03_00_40+00'!CPI56</f>
        <v>0</v>
      </c>
      <c r="CPJ7">
        <f>'[1]ASF JIRA 2020-04-02T03_00_40+00'!CPJ56</f>
        <v>0</v>
      </c>
      <c r="CPK7">
        <f>'[1]ASF JIRA 2020-04-02T03_00_40+00'!CPK56</f>
        <v>0</v>
      </c>
      <c r="CPL7">
        <f>'[1]ASF JIRA 2020-04-02T03_00_40+00'!CPL56</f>
        <v>0</v>
      </c>
      <c r="CPM7">
        <f>'[1]ASF JIRA 2020-04-02T03_00_40+00'!CPM56</f>
        <v>0</v>
      </c>
      <c r="CPN7">
        <f>'[1]ASF JIRA 2020-04-02T03_00_40+00'!CPN56</f>
        <v>0</v>
      </c>
      <c r="CPO7">
        <f>'[1]ASF JIRA 2020-04-02T03_00_40+00'!CPO56</f>
        <v>0</v>
      </c>
      <c r="CPP7">
        <f>'[1]ASF JIRA 2020-04-02T03_00_40+00'!CPP56</f>
        <v>0</v>
      </c>
      <c r="CPQ7">
        <f>'[1]ASF JIRA 2020-04-02T03_00_40+00'!CPQ56</f>
        <v>0</v>
      </c>
      <c r="CPR7">
        <f>'[1]ASF JIRA 2020-04-02T03_00_40+00'!CPR56</f>
        <v>0</v>
      </c>
      <c r="CPS7">
        <f>'[1]ASF JIRA 2020-04-02T03_00_40+00'!CPS56</f>
        <v>0</v>
      </c>
      <c r="CPT7">
        <f>'[1]ASF JIRA 2020-04-02T03_00_40+00'!CPT56</f>
        <v>0</v>
      </c>
      <c r="CPU7">
        <f>'[1]ASF JIRA 2020-04-02T03_00_40+00'!CPU56</f>
        <v>0</v>
      </c>
      <c r="CPV7">
        <f>'[1]ASF JIRA 2020-04-02T03_00_40+00'!CPV56</f>
        <v>0</v>
      </c>
      <c r="CPW7">
        <f>'[1]ASF JIRA 2020-04-02T03_00_40+00'!CPW56</f>
        <v>0</v>
      </c>
      <c r="CPX7">
        <f>'[1]ASF JIRA 2020-04-02T03_00_40+00'!CPX56</f>
        <v>0</v>
      </c>
      <c r="CPY7">
        <f>'[1]ASF JIRA 2020-04-02T03_00_40+00'!CPY56</f>
        <v>0</v>
      </c>
      <c r="CPZ7">
        <f>'[1]ASF JIRA 2020-04-02T03_00_40+00'!CPZ56</f>
        <v>0</v>
      </c>
      <c r="CQA7">
        <f>'[1]ASF JIRA 2020-04-02T03_00_40+00'!CQA56</f>
        <v>0</v>
      </c>
      <c r="CQB7">
        <f>'[1]ASF JIRA 2020-04-02T03_00_40+00'!CQB56</f>
        <v>0</v>
      </c>
      <c r="CQC7">
        <f>'[1]ASF JIRA 2020-04-02T03_00_40+00'!CQC56</f>
        <v>0</v>
      </c>
      <c r="CQD7">
        <f>'[1]ASF JIRA 2020-04-02T03_00_40+00'!CQD56</f>
        <v>0</v>
      </c>
      <c r="CQE7">
        <f>'[1]ASF JIRA 2020-04-02T03_00_40+00'!CQE56</f>
        <v>0</v>
      </c>
      <c r="CQF7">
        <f>'[1]ASF JIRA 2020-04-02T03_00_40+00'!CQF56</f>
        <v>0</v>
      </c>
      <c r="CQG7">
        <f>'[1]ASF JIRA 2020-04-02T03_00_40+00'!CQG56</f>
        <v>0</v>
      </c>
      <c r="CQH7">
        <f>'[1]ASF JIRA 2020-04-02T03_00_40+00'!CQH56</f>
        <v>0</v>
      </c>
      <c r="CQI7">
        <f>'[1]ASF JIRA 2020-04-02T03_00_40+00'!CQI56</f>
        <v>0</v>
      </c>
      <c r="CQJ7">
        <f>'[1]ASF JIRA 2020-04-02T03_00_40+00'!CQJ56</f>
        <v>0</v>
      </c>
      <c r="CQK7">
        <f>'[1]ASF JIRA 2020-04-02T03_00_40+00'!CQK56</f>
        <v>0</v>
      </c>
      <c r="CQL7">
        <f>'[1]ASF JIRA 2020-04-02T03_00_40+00'!CQL56</f>
        <v>0</v>
      </c>
      <c r="CQM7">
        <f>'[1]ASF JIRA 2020-04-02T03_00_40+00'!CQM56</f>
        <v>0</v>
      </c>
      <c r="CQN7">
        <f>'[1]ASF JIRA 2020-04-02T03_00_40+00'!CQN56</f>
        <v>0</v>
      </c>
      <c r="CQO7">
        <f>'[1]ASF JIRA 2020-04-02T03_00_40+00'!CQO56</f>
        <v>0</v>
      </c>
      <c r="CQP7">
        <f>'[1]ASF JIRA 2020-04-02T03_00_40+00'!CQP56</f>
        <v>0</v>
      </c>
      <c r="CQQ7">
        <f>'[1]ASF JIRA 2020-04-02T03_00_40+00'!CQQ56</f>
        <v>0</v>
      </c>
      <c r="CQR7">
        <f>'[1]ASF JIRA 2020-04-02T03_00_40+00'!CQR56</f>
        <v>0</v>
      </c>
      <c r="CQS7">
        <f>'[1]ASF JIRA 2020-04-02T03_00_40+00'!CQS56</f>
        <v>0</v>
      </c>
      <c r="CQT7">
        <f>'[1]ASF JIRA 2020-04-02T03_00_40+00'!CQT56</f>
        <v>0</v>
      </c>
      <c r="CQU7">
        <f>'[1]ASF JIRA 2020-04-02T03_00_40+00'!CQU56</f>
        <v>0</v>
      </c>
      <c r="CQV7">
        <f>'[1]ASF JIRA 2020-04-02T03_00_40+00'!CQV56</f>
        <v>0</v>
      </c>
      <c r="CQW7">
        <f>'[1]ASF JIRA 2020-04-02T03_00_40+00'!CQW56</f>
        <v>0</v>
      </c>
      <c r="CQX7">
        <f>'[1]ASF JIRA 2020-04-02T03_00_40+00'!CQX56</f>
        <v>0</v>
      </c>
      <c r="CQY7">
        <f>'[1]ASF JIRA 2020-04-02T03_00_40+00'!CQY56</f>
        <v>0</v>
      </c>
      <c r="CQZ7">
        <f>'[1]ASF JIRA 2020-04-02T03_00_40+00'!CQZ56</f>
        <v>0</v>
      </c>
      <c r="CRA7">
        <f>'[1]ASF JIRA 2020-04-02T03_00_40+00'!CRA56</f>
        <v>0</v>
      </c>
      <c r="CRB7">
        <f>'[1]ASF JIRA 2020-04-02T03_00_40+00'!CRB56</f>
        <v>0</v>
      </c>
      <c r="CRC7">
        <f>'[1]ASF JIRA 2020-04-02T03_00_40+00'!CRC56</f>
        <v>0</v>
      </c>
      <c r="CRD7">
        <f>'[1]ASF JIRA 2020-04-02T03_00_40+00'!CRD56</f>
        <v>0</v>
      </c>
      <c r="CRE7">
        <f>'[1]ASF JIRA 2020-04-02T03_00_40+00'!CRE56</f>
        <v>0</v>
      </c>
      <c r="CRF7">
        <f>'[1]ASF JIRA 2020-04-02T03_00_40+00'!CRF56</f>
        <v>0</v>
      </c>
      <c r="CRG7">
        <f>'[1]ASF JIRA 2020-04-02T03_00_40+00'!CRG56</f>
        <v>0</v>
      </c>
      <c r="CRH7">
        <f>'[1]ASF JIRA 2020-04-02T03_00_40+00'!CRH56</f>
        <v>0</v>
      </c>
      <c r="CRI7">
        <f>'[1]ASF JIRA 2020-04-02T03_00_40+00'!CRI56</f>
        <v>0</v>
      </c>
      <c r="CRJ7">
        <f>'[1]ASF JIRA 2020-04-02T03_00_40+00'!CRJ56</f>
        <v>0</v>
      </c>
      <c r="CRK7">
        <f>'[1]ASF JIRA 2020-04-02T03_00_40+00'!CRK56</f>
        <v>0</v>
      </c>
      <c r="CRL7">
        <f>'[1]ASF JIRA 2020-04-02T03_00_40+00'!CRL56</f>
        <v>0</v>
      </c>
      <c r="CRM7">
        <f>'[1]ASF JIRA 2020-04-02T03_00_40+00'!CRM56</f>
        <v>0</v>
      </c>
      <c r="CRN7">
        <f>'[1]ASF JIRA 2020-04-02T03_00_40+00'!CRN56</f>
        <v>0</v>
      </c>
      <c r="CRO7">
        <f>'[1]ASF JIRA 2020-04-02T03_00_40+00'!CRO56</f>
        <v>0</v>
      </c>
      <c r="CRP7">
        <f>'[1]ASF JIRA 2020-04-02T03_00_40+00'!CRP56</f>
        <v>0</v>
      </c>
      <c r="CRQ7">
        <f>'[1]ASF JIRA 2020-04-02T03_00_40+00'!CRQ56</f>
        <v>0</v>
      </c>
      <c r="CRR7">
        <f>'[1]ASF JIRA 2020-04-02T03_00_40+00'!CRR56</f>
        <v>0</v>
      </c>
      <c r="CRS7">
        <f>'[1]ASF JIRA 2020-04-02T03_00_40+00'!CRS56</f>
        <v>0</v>
      </c>
      <c r="CRT7">
        <f>'[1]ASF JIRA 2020-04-02T03_00_40+00'!CRT56</f>
        <v>0</v>
      </c>
      <c r="CRU7">
        <f>'[1]ASF JIRA 2020-04-02T03_00_40+00'!CRU56</f>
        <v>0</v>
      </c>
      <c r="CRV7">
        <f>'[1]ASF JIRA 2020-04-02T03_00_40+00'!CRV56</f>
        <v>0</v>
      </c>
      <c r="CRW7">
        <f>'[1]ASF JIRA 2020-04-02T03_00_40+00'!CRW56</f>
        <v>0</v>
      </c>
      <c r="CRX7">
        <f>'[1]ASF JIRA 2020-04-02T03_00_40+00'!CRX56</f>
        <v>0</v>
      </c>
      <c r="CRY7">
        <f>'[1]ASF JIRA 2020-04-02T03_00_40+00'!CRY56</f>
        <v>0</v>
      </c>
      <c r="CRZ7">
        <f>'[1]ASF JIRA 2020-04-02T03_00_40+00'!CRZ56</f>
        <v>0</v>
      </c>
      <c r="CSA7">
        <f>'[1]ASF JIRA 2020-04-02T03_00_40+00'!CSA56</f>
        <v>0</v>
      </c>
      <c r="CSB7">
        <f>'[1]ASF JIRA 2020-04-02T03_00_40+00'!CSB56</f>
        <v>0</v>
      </c>
      <c r="CSC7">
        <f>'[1]ASF JIRA 2020-04-02T03_00_40+00'!CSC56</f>
        <v>0</v>
      </c>
      <c r="CSD7">
        <f>'[1]ASF JIRA 2020-04-02T03_00_40+00'!CSD56</f>
        <v>0</v>
      </c>
      <c r="CSE7">
        <f>'[1]ASF JIRA 2020-04-02T03_00_40+00'!CSE56</f>
        <v>0</v>
      </c>
      <c r="CSF7">
        <f>'[1]ASF JIRA 2020-04-02T03_00_40+00'!CSF56</f>
        <v>0</v>
      </c>
      <c r="CSG7">
        <f>'[1]ASF JIRA 2020-04-02T03_00_40+00'!CSG56</f>
        <v>0</v>
      </c>
      <c r="CSH7">
        <f>'[1]ASF JIRA 2020-04-02T03_00_40+00'!CSH56</f>
        <v>0</v>
      </c>
      <c r="CSI7">
        <f>'[1]ASF JIRA 2020-04-02T03_00_40+00'!CSI56</f>
        <v>0</v>
      </c>
      <c r="CSJ7">
        <f>'[1]ASF JIRA 2020-04-02T03_00_40+00'!CSJ56</f>
        <v>0</v>
      </c>
      <c r="CSK7">
        <f>'[1]ASF JIRA 2020-04-02T03_00_40+00'!CSK56</f>
        <v>0</v>
      </c>
      <c r="CSL7">
        <f>'[1]ASF JIRA 2020-04-02T03_00_40+00'!CSL56</f>
        <v>0</v>
      </c>
      <c r="CSM7">
        <f>'[1]ASF JIRA 2020-04-02T03_00_40+00'!CSM56</f>
        <v>0</v>
      </c>
      <c r="CSN7">
        <f>'[1]ASF JIRA 2020-04-02T03_00_40+00'!CSN56</f>
        <v>0</v>
      </c>
      <c r="CSO7">
        <f>'[1]ASF JIRA 2020-04-02T03_00_40+00'!CSO56</f>
        <v>0</v>
      </c>
      <c r="CSP7">
        <f>'[1]ASF JIRA 2020-04-02T03_00_40+00'!CSP56</f>
        <v>0</v>
      </c>
      <c r="CSQ7">
        <f>'[1]ASF JIRA 2020-04-02T03_00_40+00'!CSQ56</f>
        <v>0</v>
      </c>
      <c r="CSR7">
        <f>'[1]ASF JIRA 2020-04-02T03_00_40+00'!CSR56</f>
        <v>0</v>
      </c>
      <c r="CSS7">
        <f>'[1]ASF JIRA 2020-04-02T03_00_40+00'!CSS56</f>
        <v>0</v>
      </c>
      <c r="CST7">
        <f>'[1]ASF JIRA 2020-04-02T03_00_40+00'!CST56</f>
        <v>0</v>
      </c>
      <c r="CSU7">
        <f>'[1]ASF JIRA 2020-04-02T03_00_40+00'!CSU56</f>
        <v>0</v>
      </c>
      <c r="CSV7">
        <f>'[1]ASF JIRA 2020-04-02T03_00_40+00'!CSV56</f>
        <v>0</v>
      </c>
      <c r="CSW7">
        <f>'[1]ASF JIRA 2020-04-02T03_00_40+00'!CSW56</f>
        <v>0</v>
      </c>
      <c r="CSX7">
        <f>'[1]ASF JIRA 2020-04-02T03_00_40+00'!CSX56</f>
        <v>0</v>
      </c>
      <c r="CSY7">
        <f>'[1]ASF JIRA 2020-04-02T03_00_40+00'!CSY56</f>
        <v>0</v>
      </c>
      <c r="CSZ7">
        <f>'[1]ASF JIRA 2020-04-02T03_00_40+00'!CSZ56</f>
        <v>0</v>
      </c>
      <c r="CTA7">
        <f>'[1]ASF JIRA 2020-04-02T03_00_40+00'!CTA56</f>
        <v>0</v>
      </c>
      <c r="CTB7">
        <f>'[1]ASF JIRA 2020-04-02T03_00_40+00'!CTB56</f>
        <v>0</v>
      </c>
      <c r="CTC7">
        <f>'[1]ASF JIRA 2020-04-02T03_00_40+00'!CTC56</f>
        <v>0</v>
      </c>
      <c r="CTD7">
        <f>'[1]ASF JIRA 2020-04-02T03_00_40+00'!CTD56</f>
        <v>0</v>
      </c>
      <c r="CTE7">
        <f>'[1]ASF JIRA 2020-04-02T03_00_40+00'!CTE56</f>
        <v>0</v>
      </c>
      <c r="CTF7">
        <f>'[1]ASF JIRA 2020-04-02T03_00_40+00'!CTF56</f>
        <v>0</v>
      </c>
      <c r="CTG7">
        <f>'[1]ASF JIRA 2020-04-02T03_00_40+00'!CTG56</f>
        <v>0</v>
      </c>
      <c r="CTH7">
        <f>'[1]ASF JIRA 2020-04-02T03_00_40+00'!CTH56</f>
        <v>0</v>
      </c>
      <c r="CTI7">
        <f>'[1]ASF JIRA 2020-04-02T03_00_40+00'!CTI56</f>
        <v>0</v>
      </c>
      <c r="CTJ7">
        <f>'[1]ASF JIRA 2020-04-02T03_00_40+00'!CTJ56</f>
        <v>0</v>
      </c>
      <c r="CTK7">
        <f>'[1]ASF JIRA 2020-04-02T03_00_40+00'!CTK56</f>
        <v>0</v>
      </c>
      <c r="CTL7">
        <f>'[1]ASF JIRA 2020-04-02T03_00_40+00'!CTL56</f>
        <v>0</v>
      </c>
      <c r="CTM7">
        <f>'[1]ASF JIRA 2020-04-02T03_00_40+00'!CTM56</f>
        <v>0</v>
      </c>
      <c r="CTN7">
        <f>'[1]ASF JIRA 2020-04-02T03_00_40+00'!CTN56</f>
        <v>0</v>
      </c>
      <c r="CTO7">
        <f>'[1]ASF JIRA 2020-04-02T03_00_40+00'!CTO56</f>
        <v>0</v>
      </c>
      <c r="CTP7">
        <f>'[1]ASF JIRA 2020-04-02T03_00_40+00'!CTP56</f>
        <v>0</v>
      </c>
      <c r="CTQ7">
        <f>'[1]ASF JIRA 2020-04-02T03_00_40+00'!CTQ56</f>
        <v>0</v>
      </c>
      <c r="CTR7">
        <f>'[1]ASF JIRA 2020-04-02T03_00_40+00'!CTR56</f>
        <v>0</v>
      </c>
      <c r="CTS7">
        <f>'[1]ASF JIRA 2020-04-02T03_00_40+00'!CTS56</f>
        <v>0</v>
      </c>
      <c r="CTT7">
        <f>'[1]ASF JIRA 2020-04-02T03_00_40+00'!CTT56</f>
        <v>0</v>
      </c>
      <c r="CTU7">
        <f>'[1]ASF JIRA 2020-04-02T03_00_40+00'!CTU56</f>
        <v>0</v>
      </c>
      <c r="CTV7">
        <f>'[1]ASF JIRA 2020-04-02T03_00_40+00'!CTV56</f>
        <v>0</v>
      </c>
      <c r="CTW7">
        <f>'[1]ASF JIRA 2020-04-02T03_00_40+00'!CTW56</f>
        <v>0</v>
      </c>
      <c r="CTX7">
        <f>'[1]ASF JIRA 2020-04-02T03_00_40+00'!CTX56</f>
        <v>0</v>
      </c>
      <c r="CTY7">
        <f>'[1]ASF JIRA 2020-04-02T03_00_40+00'!CTY56</f>
        <v>0</v>
      </c>
      <c r="CTZ7">
        <f>'[1]ASF JIRA 2020-04-02T03_00_40+00'!CTZ56</f>
        <v>0</v>
      </c>
      <c r="CUA7">
        <f>'[1]ASF JIRA 2020-04-02T03_00_40+00'!CUA56</f>
        <v>0</v>
      </c>
      <c r="CUB7">
        <f>'[1]ASF JIRA 2020-04-02T03_00_40+00'!CUB56</f>
        <v>0</v>
      </c>
      <c r="CUC7">
        <f>'[1]ASF JIRA 2020-04-02T03_00_40+00'!CUC56</f>
        <v>0</v>
      </c>
      <c r="CUD7">
        <f>'[1]ASF JIRA 2020-04-02T03_00_40+00'!CUD56</f>
        <v>0</v>
      </c>
      <c r="CUE7">
        <f>'[1]ASF JIRA 2020-04-02T03_00_40+00'!CUE56</f>
        <v>0</v>
      </c>
      <c r="CUF7">
        <f>'[1]ASF JIRA 2020-04-02T03_00_40+00'!CUF56</f>
        <v>0</v>
      </c>
      <c r="CUG7">
        <f>'[1]ASF JIRA 2020-04-02T03_00_40+00'!CUG56</f>
        <v>0</v>
      </c>
      <c r="CUH7">
        <f>'[1]ASF JIRA 2020-04-02T03_00_40+00'!CUH56</f>
        <v>0</v>
      </c>
      <c r="CUI7">
        <f>'[1]ASF JIRA 2020-04-02T03_00_40+00'!CUI56</f>
        <v>0</v>
      </c>
      <c r="CUJ7">
        <f>'[1]ASF JIRA 2020-04-02T03_00_40+00'!CUJ56</f>
        <v>0</v>
      </c>
      <c r="CUK7">
        <f>'[1]ASF JIRA 2020-04-02T03_00_40+00'!CUK56</f>
        <v>0</v>
      </c>
      <c r="CUL7">
        <f>'[1]ASF JIRA 2020-04-02T03_00_40+00'!CUL56</f>
        <v>0</v>
      </c>
      <c r="CUM7">
        <f>'[1]ASF JIRA 2020-04-02T03_00_40+00'!CUM56</f>
        <v>0</v>
      </c>
      <c r="CUN7">
        <f>'[1]ASF JIRA 2020-04-02T03_00_40+00'!CUN56</f>
        <v>0</v>
      </c>
      <c r="CUO7">
        <f>'[1]ASF JIRA 2020-04-02T03_00_40+00'!CUO56</f>
        <v>0</v>
      </c>
      <c r="CUP7">
        <f>'[1]ASF JIRA 2020-04-02T03_00_40+00'!CUP56</f>
        <v>0</v>
      </c>
      <c r="CUQ7">
        <f>'[1]ASF JIRA 2020-04-02T03_00_40+00'!CUQ56</f>
        <v>0</v>
      </c>
      <c r="CUR7">
        <f>'[1]ASF JIRA 2020-04-02T03_00_40+00'!CUR56</f>
        <v>0</v>
      </c>
      <c r="CUS7">
        <f>'[1]ASF JIRA 2020-04-02T03_00_40+00'!CUS56</f>
        <v>0</v>
      </c>
      <c r="CUT7">
        <f>'[1]ASF JIRA 2020-04-02T03_00_40+00'!CUT56</f>
        <v>0</v>
      </c>
      <c r="CUU7">
        <f>'[1]ASF JIRA 2020-04-02T03_00_40+00'!CUU56</f>
        <v>0</v>
      </c>
      <c r="CUV7">
        <f>'[1]ASF JIRA 2020-04-02T03_00_40+00'!CUV56</f>
        <v>0</v>
      </c>
      <c r="CUW7">
        <f>'[1]ASF JIRA 2020-04-02T03_00_40+00'!CUW56</f>
        <v>0</v>
      </c>
      <c r="CUX7">
        <f>'[1]ASF JIRA 2020-04-02T03_00_40+00'!CUX56</f>
        <v>0</v>
      </c>
      <c r="CUY7">
        <f>'[1]ASF JIRA 2020-04-02T03_00_40+00'!CUY56</f>
        <v>0</v>
      </c>
      <c r="CUZ7">
        <f>'[1]ASF JIRA 2020-04-02T03_00_40+00'!CUZ56</f>
        <v>0</v>
      </c>
      <c r="CVA7">
        <f>'[1]ASF JIRA 2020-04-02T03_00_40+00'!CVA56</f>
        <v>0</v>
      </c>
      <c r="CVB7">
        <f>'[1]ASF JIRA 2020-04-02T03_00_40+00'!CVB56</f>
        <v>0</v>
      </c>
      <c r="CVC7">
        <f>'[1]ASF JIRA 2020-04-02T03_00_40+00'!CVC56</f>
        <v>0</v>
      </c>
      <c r="CVD7">
        <f>'[1]ASF JIRA 2020-04-02T03_00_40+00'!CVD56</f>
        <v>0</v>
      </c>
      <c r="CVE7">
        <f>'[1]ASF JIRA 2020-04-02T03_00_40+00'!CVE56</f>
        <v>0</v>
      </c>
      <c r="CVF7">
        <f>'[1]ASF JIRA 2020-04-02T03_00_40+00'!CVF56</f>
        <v>0</v>
      </c>
      <c r="CVG7">
        <f>'[1]ASF JIRA 2020-04-02T03_00_40+00'!CVG56</f>
        <v>0</v>
      </c>
      <c r="CVH7">
        <f>'[1]ASF JIRA 2020-04-02T03_00_40+00'!CVH56</f>
        <v>0</v>
      </c>
      <c r="CVI7">
        <f>'[1]ASF JIRA 2020-04-02T03_00_40+00'!CVI56</f>
        <v>0</v>
      </c>
      <c r="CVJ7">
        <f>'[1]ASF JIRA 2020-04-02T03_00_40+00'!CVJ56</f>
        <v>0</v>
      </c>
      <c r="CVK7">
        <f>'[1]ASF JIRA 2020-04-02T03_00_40+00'!CVK56</f>
        <v>0</v>
      </c>
      <c r="CVL7">
        <f>'[1]ASF JIRA 2020-04-02T03_00_40+00'!CVL56</f>
        <v>0</v>
      </c>
      <c r="CVM7">
        <f>'[1]ASF JIRA 2020-04-02T03_00_40+00'!CVM56</f>
        <v>0</v>
      </c>
      <c r="CVN7">
        <f>'[1]ASF JIRA 2020-04-02T03_00_40+00'!CVN56</f>
        <v>0</v>
      </c>
      <c r="CVO7">
        <f>'[1]ASF JIRA 2020-04-02T03_00_40+00'!CVO56</f>
        <v>0</v>
      </c>
      <c r="CVP7">
        <f>'[1]ASF JIRA 2020-04-02T03_00_40+00'!CVP56</f>
        <v>0</v>
      </c>
      <c r="CVQ7">
        <f>'[1]ASF JIRA 2020-04-02T03_00_40+00'!CVQ56</f>
        <v>0</v>
      </c>
      <c r="CVR7">
        <f>'[1]ASF JIRA 2020-04-02T03_00_40+00'!CVR56</f>
        <v>0</v>
      </c>
      <c r="CVS7">
        <f>'[1]ASF JIRA 2020-04-02T03_00_40+00'!CVS56</f>
        <v>0</v>
      </c>
      <c r="CVT7">
        <f>'[1]ASF JIRA 2020-04-02T03_00_40+00'!CVT56</f>
        <v>0</v>
      </c>
      <c r="CVU7">
        <f>'[1]ASF JIRA 2020-04-02T03_00_40+00'!CVU56</f>
        <v>0</v>
      </c>
      <c r="CVV7">
        <f>'[1]ASF JIRA 2020-04-02T03_00_40+00'!CVV56</f>
        <v>0</v>
      </c>
      <c r="CVW7">
        <f>'[1]ASF JIRA 2020-04-02T03_00_40+00'!CVW56</f>
        <v>0</v>
      </c>
      <c r="CVX7">
        <f>'[1]ASF JIRA 2020-04-02T03_00_40+00'!CVX56</f>
        <v>0</v>
      </c>
      <c r="CVY7">
        <f>'[1]ASF JIRA 2020-04-02T03_00_40+00'!CVY56</f>
        <v>0</v>
      </c>
      <c r="CVZ7">
        <f>'[1]ASF JIRA 2020-04-02T03_00_40+00'!CVZ56</f>
        <v>0</v>
      </c>
      <c r="CWA7">
        <f>'[1]ASF JIRA 2020-04-02T03_00_40+00'!CWA56</f>
        <v>0</v>
      </c>
      <c r="CWB7">
        <f>'[1]ASF JIRA 2020-04-02T03_00_40+00'!CWB56</f>
        <v>0</v>
      </c>
      <c r="CWC7">
        <f>'[1]ASF JIRA 2020-04-02T03_00_40+00'!CWC56</f>
        <v>0</v>
      </c>
      <c r="CWD7">
        <f>'[1]ASF JIRA 2020-04-02T03_00_40+00'!CWD56</f>
        <v>0</v>
      </c>
      <c r="CWE7">
        <f>'[1]ASF JIRA 2020-04-02T03_00_40+00'!CWE56</f>
        <v>0</v>
      </c>
      <c r="CWF7">
        <f>'[1]ASF JIRA 2020-04-02T03_00_40+00'!CWF56</f>
        <v>0</v>
      </c>
      <c r="CWG7">
        <f>'[1]ASF JIRA 2020-04-02T03_00_40+00'!CWG56</f>
        <v>0</v>
      </c>
      <c r="CWH7">
        <f>'[1]ASF JIRA 2020-04-02T03_00_40+00'!CWH56</f>
        <v>0</v>
      </c>
      <c r="CWI7">
        <f>'[1]ASF JIRA 2020-04-02T03_00_40+00'!CWI56</f>
        <v>0</v>
      </c>
      <c r="CWJ7">
        <f>'[1]ASF JIRA 2020-04-02T03_00_40+00'!CWJ56</f>
        <v>0</v>
      </c>
      <c r="CWK7">
        <f>'[1]ASF JIRA 2020-04-02T03_00_40+00'!CWK56</f>
        <v>0</v>
      </c>
      <c r="CWL7">
        <f>'[1]ASF JIRA 2020-04-02T03_00_40+00'!CWL56</f>
        <v>0</v>
      </c>
      <c r="CWM7">
        <f>'[1]ASF JIRA 2020-04-02T03_00_40+00'!CWM56</f>
        <v>0</v>
      </c>
      <c r="CWN7">
        <f>'[1]ASF JIRA 2020-04-02T03_00_40+00'!CWN56</f>
        <v>0</v>
      </c>
      <c r="CWO7">
        <f>'[1]ASF JIRA 2020-04-02T03_00_40+00'!CWO56</f>
        <v>0</v>
      </c>
      <c r="CWP7">
        <f>'[1]ASF JIRA 2020-04-02T03_00_40+00'!CWP56</f>
        <v>0</v>
      </c>
      <c r="CWQ7">
        <f>'[1]ASF JIRA 2020-04-02T03_00_40+00'!CWQ56</f>
        <v>0</v>
      </c>
      <c r="CWR7">
        <f>'[1]ASF JIRA 2020-04-02T03_00_40+00'!CWR56</f>
        <v>0</v>
      </c>
      <c r="CWS7">
        <f>'[1]ASF JIRA 2020-04-02T03_00_40+00'!CWS56</f>
        <v>0</v>
      </c>
      <c r="CWT7">
        <f>'[1]ASF JIRA 2020-04-02T03_00_40+00'!CWT56</f>
        <v>0</v>
      </c>
      <c r="CWU7">
        <f>'[1]ASF JIRA 2020-04-02T03_00_40+00'!CWU56</f>
        <v>0</v>
      </c>
      <c r="CWV7">
        <f>'[1]ASF JIRA 2020-04-02T03_00_40+00'!CWV56</f>
        <v>0</v>
      </c>
      <c r="CWW7">
        <f>'[1]ASF JIRA 2020-04-02T03_00_40+00'!CWW56</f>
        <v>0</v>
      </c>
      <c r="CWX7">
        <f>'[1]ASF JIRA 2020-04-02T03_00_40+00'!CWX56</f>
        <v>0</v>
      </c>
      <c r="CWY7">
        <f>'[1]ASF JIRA 2020-04-02T03_00_40+00'!CWY56</f>
        <v>0</v>
      </c>
      <c r="CWZ7">
        <f>'[1]ASF JIRA 2020-04-02T03_00_40+00'!CWZ56</f>
        <v>0</v>
      </c>
      <c r="CXA7">
        <f>'[1]ASF JIRA 2020-04-02T03_00_40+00'!CXA56</f>
        <v>0</v>
      </c>
      <c r="CXB7">
        <f>'[1]ASF JIRA 2020-04-02T03_00_40+00'!CXB56</f>
        <v>0</v>
      </c>
      <c r="CXC7">
        <f>'[1]ASF JIRA 2020-04-02T03_00_40+00'!CXC56</f>
        <v>0</v>
      </c>
      <c r="CXD7">
        <f>'[1]ASF JIRA 2020-04-02T03_00_40+00'!CXD56</f>
        <v>0</v>
      </c>
      <c r="CXE7">
        <f>'[1]ASF JIRA 2020-04-02T03_00_40+00'!CXE56</f>
        <v>0</v>
      </c>
      <c r="CXF7">
        <f>'[1]ASF JIRA 2020-04-02T03_00_40+00'!CXF56</f>
        <v>0</v>
      </c>
      <c r="CXG7">
        <f>'[1]ASF JIRA 2020-04-02T03_00_40+00'!CXG56</f>
        <v>0</v>
      </c>
      <c r="CXH7">
        <f>'[1]ASF JIRA 2020-04-02T03_00_40+00'!CXH56</f>
        <v>0</v>
      </c>
      <c r="CXI7">
        <f>'[1]ASF JIRA 2020-04-02T03_00_40+00'!CXI56</f>
        <v>0</v>
      </c>
      <c r="CXJ7">
        <f>'[1]ASF JIRA 2020-04-02T03_00_40+00'!CXJ56</f>
        <v>0</v>
      </c>
      <c r="CXK7">
        <f>'[1]ASF JIRA 2020-04-02T03_00_40+00'!CXK56</f>
        <v>0</v>
      </c>
      <c r="CXL7">
        <f>'[1]ASF JIRA 2020-04-02T03_00_40+00'!CXL56</f>
        <v>0</v>
      </c>
      <c r="CXM7">
        <f>'[1]ASF JIRA 2020-04-02T03_00_40+00'!CXM56</f>
        <v>0</v>
      </c>
      <c r="CXN7">
        <f>'[1]ASF JIRA 2020-04-02T03_00_40+00'!CXN56</f>
        <v>0</v>
      </c>
      <c r="CXO7">
        <f>'[1]ASF JIRA 2020-04-02T03_00_40+00'!CXO56</f>
        <v>0</v>
      </c>
      <c r="CXP7">
        <f>'[1]ASF JIRA 2020-04-02T03_00_40+00'!CXP56</f>
        <v>0</v>
      </c>
      <c r="CXQ7">
        <f>'[1]ASF JIRA 2020-04-02T03_00_40+00'!CXQ56</f>
        <v>0</v>
      </c>
      <c r="CXR7">
        <f>'[1]ASF JIRA 2020-04-02T03_00_40+00'!CXR56</f>
        <v>0</v>
      </c>
      <c r="CXS7">
        <f>'[1]ASF JIRA 2020-04-02T03_00_40+00'!CXS56</f>
        <v>0</v>
      </c>
      <c r="CXT7">
        <f>'[1]ASF JIRA 2020-04-02T03_00_40+00'!CXT56</f>
        <v>0</v>
      </c>
      <c r="CXU7">
        <f>'[1]ASF JIRA 2020-04-02T03_00_40+00'!CXU56</f>
        <v>0</v>
      </c>
      <c r="CXV7">
        <f>'[1]ASF JIRA 2020-04-02T03_00_40+00'!CXV56</f>
        <v>0</v>
      </c>
      <c r="CXW7">
        <f>'[1]ASF JIRA 2020-04-02T03_00_40+00'!CXW56</f>
        <v>0</v>
      </c>
      <c r="CXX7">
        <f>'[1]ASF JIRA 2020-04-02T03_00_40+00'!CXX56</f>
        <v>0</v>
      </c>
      <c r="CXY7">
        <f>'[1]ASF JIRA 2020-04-02T03_00_40+00'!CXY56</f>
        <v>0</v>
      </c>
      <c r="CXZ7">
        <f>'[1]ASF JIRA 2020-04-02T03_00_40+00'!CXZ56</f>
        <v>0</v>
      </c>
      <c r="CYA7">
        <f>'[1]ASF JIRA 2020-04-02T03_00_40+00'!CYA56</f>
        <v>0</v>
      </c>
      <c r="CYB7">
        <f>'[1]ASF JIRA 2020-04-02T03_00_40+00'!CYB56</f>
        <v>0</v>
      </c>
      <c r="CYC7">
        <f>'[1]ASF JIRA 2020-04-02T03_00_40+00'!CYC56</f>
        <v>0</v>
      </c>
      <c r="CYD7">
        <f>'[1]ASF JIRA 2020-04-02T03_00_40+00'!CYD56</f>
        <v>0</v>
      </c>
      <c r="CYE7">
        <f>'[1]ASF JIRA 2020-04-02T03_00_40+00'!CYE56</f>
        <v>0</v>
      </c>
      <c r="CYF7">
        <f>'[1]ASF JIRA 2020-04-02T03_00_40+00'!CYF56</f>
        <v>0</v>
      </c>
      <c r="CYG7">
        <f>'[1]ASF JIRA 2020-04-02T03_00_40+00'!CYG56</f>
        <v>0</v>
      </c>
      <c r="CYH7">
        <f>'[1]ASF JIRA 2020-04-02T03_00_40+00'!CYH56</f>
        <v>0</v>
      </c>
      <c r="CYI7">
        <f>'[1]ASF JIRA 2020-04-02T03_00_40+00'!CYI56</f>
        <v>0</v>
      </c>
      <c r="CYJ7">
        <f>'[1]ASF JIRA 2020-04-02T03_00_40+00'!CYJ56</f>
        <v>0</v>
      </c>
      <c r="CYK7">
        <f>'[1]ASF JIRA 2020-04-02T03_00_40+00'!CYK56</f>
        <v>0</v>
      </c>
      <c r="CYL7">
        <f>'[1]ASF JIRA 2020-04-02T03_00_40+00'!CYL56</f>
        <v>0</v>
      </c>
      <c r="CYM7">
        <f>'[1]ASF JIRA 2020-04-02T03_00_40+00'!CYM56</f>
        <v>0</v>
      </c>
      <c r="CYN7">
        <f>'[1]ASF JIRA 2020-04-02T03_00_40+00'!CYN56</f>
        <v>0</v>
      </c>
      <c r="CYO7">
        <f>'[1]ASF JIRA 2020-04-02T03_00_40+00'!CYO56</f>
        <v>0</v>
      </c>
      <c r="CYP7">
        <f>'[1]ASF JIRA 2020-04-02T03_00_40+00'!CYP56</f>
        <v>0</v>
      </c>
      <c r="CYQ7">
        <f>'[1]ASF JIRA 2020-04-02T03_00_40+00'!CYQ56</f>
        <v>0</v>
      </c>
      <c r="CYR7">
        <f>'[1]ASF JIRA 2020-04-02T03_00_40+00'!CYR56</f>
        <v>0</v>
      </c>
      <c r="CYS7">
        <f>'[1]ASF JIRA 2020-04-02T03_00_40+00'!CYS56</f>
        <v>0</v>
      </c>
      <c r="CYT7">
        <f>'[1]ASF JIRA 2020-04-02T03_00_40+00'!CYT56</f>
        <v>0</v>
      </c>
      <c r="CYU7">
        <f>'[1]ASF JIRA 2020-04-02T03_00_40+00'!CYU56</f>
        <v>0</v>
      </c>
      <c r="CYV7">
        <f>'[1]ASF JIRA 2020-04-02T03_00_40+00'!CYV56</f>
        <v>0</v>
      </c>
      <c r="CYW7">
        <f>'[1]ASF JIRA 2020-04-02T03_00_40+00'!CYW56</f>
        <v>0</v>
      </c>
      <c r="CYX7">
        <f>'[1]ASF JIRA 2020-04-02T03_00_40+00'!CYX56</f>
        <v>0</v>
      </c>
      <c r="CYY7">
        <f>'[1]ASF JIRA 2020-04-02T03_00_40+00'!CYY56</f>
        <v>0</v>
      </c>
      <c r="CYZ7">
        <f>'[1]ASF JIRA 2020-04-02T03_00_40+00'!CYZ56</f>
        <v>0</v>
      </c>
      <c r="CZA7">
        <f>'[1]ASF JIRA 2020-04-02T03_00_40+00'!CZA56</f>
        <v>0</v>
      </c>
      <c r="CZB7">
        <f>'[1]ASF JIRA 2020-04-02T03_00_40+00'!CZB56</f>
        <v>0</v>
      </c>
      <c r="CZC7">
        <f>'[1]ASF JIRA 2020-04-02T03_00_40+00'!CZC56</f>
        <v>0</v>
      </c>
      <c r="CZD7">
        <f>'[1]ASF JIRA 2020-04-02T03_00_40+00'!CZD56</f>
        <v>0</v>
      </c>
      <c r="CZE7">
        <f>'[1]ASF JIRA 2020-04-02T03_00_40+00'!CZE56</f>
        <v>0</v>
      </c>
      <c r="CZF7">
        <f>'[1]ASF JIRA 2020-04-02T03_00_40+00'!CZF56</f>
        <v>0</v>
      </c>
      <c r="CZG7">
        <f>'[1]ASF JIRA 2020-04-02T03_00_40+00'!CZG56</f>
        <v>0</v>
      </c>
      <c r="CZH7">
        <f>'[1]ASF JIRA 2020-04-02T03_00_40+00'!CZH56</f>
        <v>0</v>
      </c>
      <c r="CZI7">
        <f>'[1]ASF JIRA 2020-04-02T03_00_40+00'!CZI56</f>
        <v>0</v>
      </c>
      <c r="CZJ7">
        <f>'[1]ASF JIRA 2020-04-02T03_00_40+00'!CZJ56</f>
        <v>0</v>
      </c>
      <c r="CZK7">
        <f>'[1]ASF JIRA 2020-04-02T03_00_40+00'!CZK56</f>
        <v>0</v>
      </c>
      <c r="CZL7">
        <f>'[1]ASF JIRA 2020-04-02T03_00_40+00'!CZL56</f>
        <v>0</v>
      </c>
      <c r="CZM7">
        <f>'[1]ASF JIRA 2020-04-02T03_00_40+00'!CZM56</f>
        <v>0</v>
      </c>
      <c r="CZN7">
        <f>'[1]ASF JIRA 2020-04-02T03_00_40+00'!CZN56</f>
        <v>0</v>
      </c>
      <c r="CZO7">
        <f>'[1]ASF JIRA 2020-04-02T03_00_40+00'!CZO56</f>
        <v>0</v>
      </c>
      <c r="CZP7">
        <f>'[1]ASF JIRA 2020-04-02T03_00_40+00'!CZP56</f>
        <v>0</v>
      </c>
      <c r="CZQ7">
        <f>'[1]ASF JIRA 2020-04-02T03_00_40+00'!CZQ56</f>
        <v>0</v>
      </c>
      <c r="CZR7">
        <f>'[1]ASF JIRA 2020-04-02T03_00_40+00'!CZR56</f>
        <v>0</v>
      </c>
      <c r="CZS7">
        <f>'[1]ASF JIRA 2020-04-02T03_00_40+00'!CZS56</f>
        <v>0</v>
      </c>
      <c r="CZT7">
        <f>'[1]ASF JIRA 2020-04-02T03_00_40+00'!CZT56</f>
        <v>0</v>
      </c>
      <c r="CZU7">
        <f>'[1]ASF JIRA 2020-04-02T03_00_40+00'!CZU56</f>
        <v>0</v>
      </c>
      <c r="CZV7">
        <f>'[1]ASF JIRA 2020-04-02T03_00_40+00'!CZV56</f>
        <v>0</v>
      </c>
      <c r="CZW7">
        <f>'[1]ASF JIRA 2020-04-02T03_00_40+00'!CZW56</f>
        <v>0</v>
      </c>
      <c r="CZX7">
        <f>'[1]ASF JIRA 2020-04-02T03_00_40+00'!CZX56</f>
        <v>0</v>
      </c>
      <c r="CZY7">
        <f>'[1]ASF JIRA 2020-04-02T03_00_40+00'!CZY56</f>
        <v>0</v>
      </c>
      <c r="CZZ7">
        <f>'[1]ASF JIRA 2020-04-02T03_00_40+00'!CZZ56</f>
        <v>0</v>
      </c>
      <c r="DAA7">
        <f>'[1]ASF JIRA 2020-04-02T03_00_40+00'!DAA56</f>
        <v>0</v>
      </c>
      <c r="DAB7">
        <f>'[1]ASF JIRA 2020-04-02T03_00_40+00'!DAB56</f>
        <v>0</v>
      </c>
      <c r="DAC7">
        <f>'[1]ASF JIRA 2020-04-02T03_00_40+00'!DAC56</f>
        <v>0</v>
      </c>
      <c r="DAD7">
        <f>'[1]ASF JIRA 2020-04-02T03_00_40+00'!DAD56</f>
        <v>0</v>
      </c>
      <c r="DAE7">
        <f>'[1]ASF JIRA 2020-04-02T03_00_40+00'!DAE56</f>
        <v>0</v>
      </c>
      <c r="DAF7">
        <f>'[1]ASF JIRA 2020-04-02T03_00_40+00'!DAF56</f>
        <v>0</v>
      </c>
      <c r="DAG7">
        <f>'[1]ASF JIRA 2020-04-02T03_00_40+00'!DAG56</f>
        <v>0</v>
      </c>
      <c r="DAH7">
        <f>'[1]ASF JIRA 2020-04-02T03_00_40+00'!DAH56</f>
        <v>0</v>
      </c>
      <c r="DAI7">
        <f>'[1]ASF JIRA 2020-04-02T03_00_40+00'!DAI56</f>
        <v>0</v>
      </c>
      <c r="DAJ7">
        <f>'[1]ASF JIRA 2020-04-02T03_00_40+00'!DAJ56</f>
        <v>0</v>
      </c>
      <c r="DAK7">
        <f>'[1]ASF JIRA 2020-04-02T03_00_40+00'!DAK56</f>
        <v>0</v>
      </c>
      <c r="DAL7">
        <f>'[1]ASF JIRA 2020-04-02T03_00_40+00'!DAL56</f>
        <v>0</v>
      </c>
      <c r="DAM7">
        <f>'[1]ASF JIRA 2020-04-02T03_00_40+00'!DAM56</f>
        <v>0</v>
      </c>
      <c r="DAN7">
        <f>'[1]ASF JIRA 2020-04-02T03_00_40+00'!DAN56</f>
        <v>0</v>
      </c>
      <c r="DAO7">
        <f>'[1]ASF JIRA 2020-04-02T03_00_40+00'!DAO56</f>
        <v>0</v>
      </c>
      <c r="DAP7">
        <f>'[1]ASF JIRA 2020-04-02T03_00_40+00'!DAP56</f>
        <v>0</v>
      </c>
      <c r="DAQ7">
        <f>'[1]ASF JIRA 2020-04-02T03_00_40+00'!DAQ56</f>
        <v>0</v>
      </c>
      <c r="DAR7">
        <f>'[1]ASF JIRA 2020-04-02T03_00_40+00'!DAR56</f>
        <v>0</v>
      </c>
      <c r="DAS7">
        <f>'[1]ASF JIRA 2020-04-02T03_00_40+00'!DAS56</f>
        <v>0</v>
      </c>
      <c r="DAT7">
        <f>'[1]ASF JIRA 2020-04-02T03_00_40+00'!DAT56</f>
        <v>0</v>
      </c>
      <c r="DAU7">
        <f>'[1]ASF JIRA 2020-04-02T03_00_40+00'!DAU56</f>
        <v>0</v>
      </c>
      <c r="DAV7">
        <f>'[1]ASF JIRA 2020-04-02T03_00_40+00'!DAV56</f>
        <v>0</v>
      </c>
      <c r="DAW7">
        <f>'[1]ASF JIRA 2020-04-02T03_00_40+00'!DAW56</f>
        <v>0</v>
      </c>
      <c r="DAX7">
        <f>'[1]ASF JIRA 2020-04-02T03_00_40+00'!DAX56</f>
        <v>0</v>
      </c>
      <c r="DAY7">
        <f>'[1]ASF JIRA 2020-04-02T03_00_40+00'!DAY56</f>
        <v>0</v>
      </c>
      <c r="DAZ7">
        <f>'[1]ASF JIRA 2020-04-02T03_00_40+00'!DAZ56</f>
        <v>0</v>
      </c>
      <c r="DBA7">
        <f>'[1]ASF JIRA 2020-04-02T03_00_40+00'!DBA56</f>
        <v>0</v>
      </c>
      <c r="DBB7">
        <f>'[1]ASF JIRA 2020-04-02T03_00_40+00'!DBB56</f>
        <v>0</v>
      </c>
      <c r="DBC7">
        <f>'[1]ASF JIRA 2020-04-02T03_00_40+00'!DBC56</f>
        <v>0</v>
      </c>
      <c r="DBD7">
        <f>'[1]ASF JIRA 2020-04-02T03_00_40+00'!DBD56</f>
        <v>0</v>
      </c>
      <c r="DBE7">
        <f>'[1]ASF JIRA 2020-04-02T03_00_40+00'!DBE56</f>
        <v>0</v>
      </c>
      <c r="DBF7">
        <f>'[1]ASF JIRA 2020-04-02T03_00_40+00'!DBF56</f>
        <v>0</v>
      </c>
      <c r="DBG7">
        <f>'[1]ASF JIRA 2020-04-02T03_00_40+00'!DBG56</f>
        <v>0</v>
      </c>
      <c r="DBH7">
        <f>'[1]ASF JIRA 2020-04-02T03_00_40+00'!DBH56</f>
        <v>0</v>
      </c>
      <c r="DBI7">
        <f>'[1]ASF JIRA 2020-04-02T03_00_40+00'!DBI56</f>
        <v>0</v>
      </c>
      <c r="DBJ7">
        <f>'[1]ASF JIRA 2020-04-02T03_00_40+00'!DBJ56</f>
        <v>0</v>
      </c>
      <c r="DBK7">
        <f>'[1]ASF JIRA 2020-04-02T03_00_40+00'!DBK56</f>
        <v>0</v>
      </c>
      <c r="DBL7">
        <f>'[1]ASF JIRA 2020-04-02T03_00_40+00'!DBL56</f>
        <v>0</v>
      </c>
      <c r="DBM7">
        <f>'[1]ASF JIRA 2020-04-02T03_00_40+00'!DBM56</f>
        <v>0</v>
      </c>
      <c r="DBN7">
        <f>'[1]ASF JIRA 2020-04-02T03_00_40+00'!DBN56</f>
        <v>0</v>
      </c>
      <c r="DBO7">
        <f>'[1]ASF JIRA 2020-04-02T03_00_40+00'!DBO56</f>
        <v>0</v>
      </c>
      <c r="DBP7">
        <f>'[1]ASF JIRA 2020-04-02T03_00_40+00'!DBP56</f>
        <v>0</v>
      </c>
      <c r="DBQ7">
        <f>'[1]ASF JIRA 2020-04-02T03_00_40+00'!DBQ56</f>
        <v>0</v>
      </c>
      <c r="DBR7">
        <f>'[1]ASF JIRA 2020-04-02T03_00_40+00'!DBR56</f>
        <v>0</v>
      </c>
      <c r="DBS7">
        <f>'[1]ASF JIRA 2020-04-02T03_00_40+00'!DBS56</f>
        <v>0</v>
      </c>
      <c r="DBT7">
        <f>'[1]ASF JIRA 2020-04-02T03_00_40+00'!DBT56</f>
        <v>0</v>
      </c>
      <c r="DBU7">
        <f>'[1]ASF JIRA 2020-04-02T03_00_40+00'!DBU56</f>
        <v>0</v>
      </c>
      <c r="DBV7">
        <f>'[1]ASF JIRA 2020-04-02T03_00_40+00'!DBV56</f>
        <v>0</v>
      </c>
      <c r="DBW7">
        <f>'[1]ASF JIRA 2020-04-02T03_00_40+00'!DBW56</f>
        <v>0</v>
      </c>
      <c r="DBX7">
        <f>'[1]ASF JIRA 2020-04-02T03_00_40+00'!DBX56</f>
        <v>0</v>
      </c>
      <c r="DBY7">
        <f>'[1]ASF JIRA 2020-04-02T03_00_40+00'!DBY56</f>
        <v>0</v>
      </c>
      <c r="DBZ7">
        <f>'[1]ASF JIRA 2020-04-02T03_00_40+00'!DBZ56</f>
        <v>0</v>
      </c>
      <c r="DCA7">
        <f>'[1]ASF JIRA 2020-04-02T03_00_40+00'!DCA56</f>
        <v>0</v>
      </c>
      <c r="DCB7">
        <f>'[1]ASF JIRA 2020-04-02T03_00_40+00'!DCB56</f>
        <v>0</v>
      </c>
      <c r="DCC7">
        <f>'[1]ASF JIRA 2020-04-02T03_00_40+00'!DCC56</f>
        <v>0</v>
      </c>
      <c r="DCD7">
        <f>'[1]ASF JIRA 2020-04-02T03_00_40+00'!DCD56</f>
        <v>0</v>
      </c>
      <c r="DCE7">
        <f>'[1]ASF JIRA 2020-04-02T03_00_40+00'!DCE56</f>
        <v>0</v>
      </c>
      <c r="DCF7">
        <f>'[1]ASF JIRA 2020-04-02T03_00_40+00'!DCF56</f>
        <v>0</v>
      </c>
      <c r="DCG7">
        <f>'[1]ASF JIRA 2020-04-02T03_00_40+00'!DCG56</f>
        <v>0</v>
      </c>
      <c r="DCH7">
        <f>'[1]ASF JIRA 2020-04-02T03_00_40+00'!DCH56</f>
        <v>0</v>
      </c>
      <c r="DCI7">
        <f>'[1]ASF JIRA 2020-04-02T03_00_40+00'!DCI56</f>
        <v>0</v>
      </c>
      <c r="DCJ7">
        <f>'[1]ASF JIRA 2020-04-02T03_00_40+00'!DCJ56</f>
        <v>0</v>
      </c>
      <c r="DCK7">
        <f>'[1]ASF JIRA 2020-04-02T03_00_40+00'!DCK56</f>
        <v>0</v>
      </c>
      <c r="DCL7">
        <f>'[1]ASF JIRA 2020-04-02T03_00_40+00'!DCL56</f>
        <v>0</v>
      </c>
      <c r="DCM7">
        <f>'[1]ASF JIRA 2020-04-02T03_00_40+00'!DCM56</f>
        <v>0</v>
      </c>
      <c r="DCN7">
        <f>'[1]ASF JIRA 2020-04-02T03_00_40+00'!DCN56</f>
        <v>0</v>
      </c>
      <c r="DCO7">
        <f>'[1]ASF JIRA 2020-04-02T03_00_40+00'!DCO56</f>
        <v>0</v>
      </c>
      <c r="DCP7">
        <f>'[1]ASF JIRA 2020-04-02T03_00_40+00'!DCP56</f>
        <v>0</v>
      </c>
      <c r="DCQ7">
        <f>'[1]ASF JIRA 2020-04-02T03_00_40+00'!DCQ56</f>
        <v>0</v>
      </c>
      <c r="DCR7">
        <f>'[1]ASF JIRA 2020-04-02T03_00_40+00'!DCR56</f>
        <v>0</v>
      </c>
      <c r="DCS7">
        <f>'[1]ASF JIRA 2020-04-02T03_00_40+00'!DCS56</f>
        <v>0</v>
      </c>
      <c r="DCT7">
        <f>'[1]ASF JIRA 2020-04-02T03_00_40+00'!DCT56</f>
        <v>0</v>
      </c>
      <c r="DCU7">
        <f>'[1]ASF JIRA 2020-04-02T03_00_40+00'!DCU56</f>
        <v>0</v>
      </c>
      <c r="DCV7">
        <f>'[1]ASF JIRA 2020-04-02T03_00_40+00'!DCV56</f>
        <v>0</v>
      </c>
      <c r="DCW7">
        <f>'[1]ASF JIRA 2020-04-02T03_00_40+00'!DCW56</f>
        <v>0</v>
      </c>
      <c r="DCX7">
        <f>'[1]ASF JIRA 2020-04-02T03_00_40+00'!DCX56</f>
        <v>0</v>
      </c>
      <c r="DCY7">
        <f>'[1]ASF JIRA 2020-04-02T03_00_40+00'!DCY56</f>
        <v>0</v>
      </c>
      <c r="DCZ7">
        <f>'[1]ASF JIRA 2020-04-02T03_00_40+00'!DCZ56</f>
        <v>0</v>
      </c>
      <c r="DDA7">
        <f>'[1]ASF JIRA 2020-04-02T03_00_40+00'!DDA56</f>
        <v>0</v>
      </c>
      <c r="DDB7">
        <f>'[1]ASF JIRA 2020-04-02T03_00_40+00'!DDB56</f>
        <v>0</v>
      </c>
      <c r="DDC7">
        <f>'[1]ASF JIRA 2020-04-02T03_00_40+00'!DDC56</f>
        <v>0</v>
      </c>
      <c r="DDD7">
        <f>'[1]ASF JIRA 2020-04-02T03_00_40+00'!DDD56</f>
        <v>0</v>
      </c>
      <c r="DDE7">
        <f>'[1]ASF JIRA 2020-04-02T03_00_40+00'!DDE56</f>
        <v>0</v>
      </c>
      <c r="DDF7">
        <f>'[1]ASF JIRA 2020-04-02T03_00_40+00'!DDF56</f>
        <v>0</v>
      </c>
      <c r="DDG7">
        <f>'[1]ASF JIRA 2020-04-02T03_00_40+00'!DDG56</f>
        <v>0</v>
      </c>
      <c r="DDH7">
        <f>'[1]ASF JIRA 2020-04-02T03_00_40+00'!DDH56</f>
        <v>0</v>
      </c>
      <c r="DDI7">
        <f>'[1]ASF JIRA 2020-04-02T03_00_40+00'!DDI56</f>
        <v>0</v>
      </c>
      <c r="DDJ7">
        <f>'[1]ASF JIRA 2020-04-02T03_00_40+00'!DDJ56</f>
        <v>0</v>
      </c>
      <c r="DDK7">
        <f>'[1]ASF JIRA 2020-04-02T03_00_40+00'!DDK56</f>
        <v>0</v>
      </c>
      <c r="DDL7">
        <f>'[1]ASF JIRA 2020-04-02T03_00_40+00'!DDL56</f>
        <v>0</v>
      </c>
      <c r="DDM7">
        <f>'[1]ASF JIRA 2020-04-02T03_00_40+00'!DDM56</f>
        <v>0</v>
      </c>
      <c r="DDN7">
        <f>'[1]ASF JIRA 2020-04-02T03_00_40+00'!DDN56</f>
        <v>0</v>
      </c>
      <c r="DDO7">
        <f>'[1]ASF JIRA 2020-04-02T03_00_40+00'!DDO56</f>
        <v>0</v>
      </c>
      <c r="DDP7">
        <f>'[1]ASF JIRA 2020-04-02T03_00_40+00'!DDP56</f>
        <v>0</v>
      </c>
      <c r="DDQ7">
        <f>'[1]ASF JIRA 2020-04-02T03_00_40+00'!DDQ56</f>
        <v>0</v>
      </c>
      <c r="DDR7">
        <f>'[1]ASF JIRA 2020-04-02T03_00_40+00'!DDR56</f>
        <v>0</v>
      </c>
      <c r="DDS7">
        <f>'[1]ASF JIRA 2020-04-02T03_00_40+00'!DDS56</f>
        <v>0</v>
      </c>
      <c r="DDT7">
        <f>'[1]ASF JIRA 2020-04-02T03_00_40+00'!DDT56</f>
        <v>0</v>
      </c>
      <c r="DDU7">
        <f>'[1]ASF JIRA 2020-04-02T03_00_40+00'!DDU56</f>
        <v>0</v>
      </c>
      <c r="DDV7">
        <f>'[1]ASF JIRA 2020-04-02T03_00_40+00'!DDV56</f>
        <v>0</v>
      </c>
      <c r="DDW7">
        <f>'[1]ASF JIRA 2020-04-02T03_00_40+00'!DDW56</f>
        <v>0</v>
      </c>
      <c r="DDX7">
        <f>'[1]ASF JIRA 2020-04-02T03_00_40+00'!DDX56</f>
        <v>0</v>
      </c>
      <c r="DDY7">
        <f>'[1]ASF JIRA 2020-04-02T03_00_40+00'!DDY56</f>
        <v>0</v>
      </c>
      <c r="DDZ7">
        <f>'[1]ASF JIRA 2020-04-02T03_00_40+00'!DDZ56</f>
        <v>0</v>
      </c>
      <c r="DEA7">
        <f>'[1]ASF JIRA 2020-04-02T03_00_40+00'!DEA56</f>
        <v>0</v>
      </c>
      <c r="DEB7">
        <f>'[1]ASF JIRA 2020-04-02T03_00_40+00'!DEB56</f>
        <v>0</v>
      </c>
      <c r="DEC7">
        <f>'[1]ASF JIRA 2020-04-02T03_00_40+00'!DEC56</f>
        <v>0</v>
      </c>
      <c r="DED7">
        <f>'[1]ASF JIRA 2020-04-02T03_00_40+00'!DED56</f>
        <v>0</v>
      </c>
      <c r="DEE7">
        <f>'[1]ASF JIRA 2020-04-02T03_00_40+00'!DEE56</f>
        <v>0</v>
      </c>
      <c r="DEF7">
        <f>'[1]ASF JIRA 2020-04-02T03_00_40+00'!DEF56</f>
        <v>0</v>
      </c>
      <c r="DEG7">
        <f>'[1]ASF JIRA 2020-04-02T03_00_40+00'!DEG56</f>
        <v>0</v>
      </c>
      <c r="DEH7">
        <f>'[1]ASF JIRA 2020-04-02T03_00_40+00'!DEH56</f>
        <v>0</v>
      </c>
      <c r="DEI7">
        <f>'[1]ASF JIRA 2020-04-02T03_00_40+00'!DEI56</f>
        <v>0</v>
      </c>
      <c r="DEJ7">
        <f>'[1]ASF JIRA 2020-04-02T03_00_40+00'!DEJ56</f>
        <v>0</v>
      </c>
      <c r="DEK7">
        <f>'[1]ASF JIRA 2020-04-02T03_00_40+00'!DEK56</f>
        <v>0</v>
      </c>
      <c r="DEL7">
        <f>'[1]ASF JIRA 2020-04-02T03_00_40+00'!DEL56</f>
        <v>0</v>
      </c>
      <c r="DEM7">
        <f>'[1]ASF JIRA 2020-04-02T03_00_40+00'!DEM56</f>
        <v>0</v>
      </c>
      <c r="DEN7">
        <f>'[1]ASF JIRA 2020-04-02T03_00_40+00'!DEN56</f>
        <v>0</v>
      </c>
      <c r="DEO7">
        <f>'[1]ASF JIRA 2020-04-02T03_00_40+00'!DEO56</f>
        <v>0</v>
      </c>
      <c r="DEP7">
        <f>'[1]ASF JIRA 2020-04-02T03_00_40+00'!DEP56</f>
        <v>0</v>
      </c>
      <c r="DEQ7">
        <f>'[1]ASF JIRA 2020-04-02T03_00_40+00'!DEQ56</f>
        <v>0</v>
      </c>
      <c r="DER7">
        <f>'[1]ASF JIRA 2020-04-02T03_00_40+00'!DER56</f>
        <v>0</v>
      </c>
      <c r="DES7">
        <f>'[1]ASF JIRA 2020-04-02T03_00_40+00'!DES56</f>
        <v>0</v>
      </c>
      <c r="DET7">
        <f>'[1]ASF JIRA 2020-04-02T03_00_40+00'!DET56</f>
        <v>0</v>
      </c>
      <c r="DEU7">
        <f>'[1]ASF JIRA 2020-04-02T03_00_40+00'!DEU56</f>
        <v>0</v>
      </c>
      <c r="DEV7">
        <f>'[1]ASF JIRA 2020-04-02T03_00_40+00'!DEV56</f>
        <v>0</v>
      </c>
      <c r="DEW7">
        <f>'[1]ASF JIRA 2020-04-02T03_00_40+00'!DEW56</f>
        <v>0</v>
      </c>
      <c r="DEX7">
        <f>'[1]ASF JIRA 2020-04-02T03_00_40+00'!DEX56</f>
        <v>0</v>
      </c>
      <c r="DEY7">
        <f>'[1]ASF JIRA 2020-04-02T03_00_40+00'!DEY56</f>
        <v>0</v>
      </c>
      <c r="DEZ7">
        <f>'[1]ASF JIRA 2020-04-02T03_00_40+00'!DEZ56</f>
        <v>0</v>
      </c>
      <c r="DFA7">
        <f>'[1]ASF JIRA 2020-04-02T03_00_40+00'!DFA56</f>
        <v>0</v>
      </c>
      <c r="DFB7">
        <f>'[1]ASF JIRA 2020-04-02T03_00_40+00'!DFB56</f>
        <v>0</v>
      </c>
      <c r="DFC7">
        <f>'[1]ASF JIRA 2020-04-02T03_00_40+00'!DFC56</f>
        <v>0</v>
      </c>
      <c r="DFD7">
        <f>'[1]ASF JIRA 2020-04-02T03_00_40+00'!DFD56</f>
        <v>0</v>
      </c>
      <c r="DFE7">
        <f>'[1]ASF JIRA 2020-04-02T03_00_40+00'!DFE56</f>
        <v>0</v>
      </c>
      <c r="DFF7">
        <f>'[1]ASF JIRA 2020-04-02T03_00_40+00'!DFF56</f>
        <v>0</v>
      </c>
      <c r="DFG7">
        <f>'[1]ASF JIRA 2020-04-02T03_00_40+00'!DFG56</f>
        <v>0</v>
      </c>
      <c r="DFH7">
        <f>'[1]ASF JIRA 2020-04-02T03_00_40+00'!DFH56</f>
        <v>0</v>
      </c>
      <c r="DFI7">
        <f>'[1]ASF JIRA 2020-04-02T03_00_40+00'!DFI56</f>
        <v>0</v>
      </c>
      <c r="DFJ7">
        <f>'[1]ASF JIRA 2020-04-02T03_00_40+00'!DFJ56</f>
        <v>0</v>
      </c>
      <c r="DFK7">
        <f>'[1]ASF JIRA 2020-04-02T03_00_40+00'!DFK56</f>
        <v>0</v>
      </c>
      <c r="DFL7">
        <f>'[1]ASF JIRA 2020-04-02T03_00_40+00'!DFL56</f>
        <v>0</v>
      </c>
      <c r="DFM7">
        <f>'[1]ASF JIRA 2020-04-02T03_00_40+00'!DFM56</f>
        <v>0</v>
      </c>
      <c r="DFN7">
        <f>'[1]ASF JIRA 2020-04-02T03_00_40+00'!DFN56</f>
        <v>0</v>
      </c>
      <c r="DFO7">
        <f>'[1]ASF JIRA 2020-04-02T03_00_40+00'!DFO56</f>
        <v>0</v>
      </c>
      <c r="DFP7">
        <f>'[1]ASF JIRA 2020-04-02T03_00_40+00'!DFP56</f>
        <v>0</v>
      </c>
      <c r="DFQ7">
        <f>'[1]ASF JIRA 2020-04-02T03_00_40+00'!DFQ56</f>
        <v>0</v>
      </c>
      <c r="DFR7">
        <f>'[1]ASF JIRA 2020-04-02T03_00_40+00'!DFR56</f>
        <v>0</v>
      </c>
      <c r="DFS7">
        <f>'[1]ASF JIRA 2020-04-02T03_00_40+00'!DFS56</f>
        <v>0</v>
      </c>
      <c r="DFT7">
        <f>'[1]ASF JIRA 2020-04-02T03_00_40+00'!DFT56</f>
        <v>0</v>
      </c>
      <c r="DFU7">
        <f>'[1]ASF JIRA 2020-04-02T03_00_40+00'!DFU56</f>
        <v>0</v>
      </c>
      <c r="DFV7">
        <f>'[1]ASF JIRA 2020-04-02T03_00_40+00'!DFV56</f>
        <v>0</v>
      </c>
      <c r="DFW7">
        <f>'[1]ASF JIRA 2020-04-02T03_00_40+00'!DFW56</f>
        <v>0</v>
      </c>
      <c r="DFX7">
        <f>'[1]ASF JIRA 2020-04-02T03_00_40+00'!DFX56</f>
        <v>0</v>
      </c>
      <c r="DFY7">
        <f>'[1]ASF JIRA 2020-04-02T03_00_40+00'!DFY56</f>
        <v>0</v>
      </c>
      <c r="DFZ7">
        <f>'[1]ASF JIRA 2020-04-02T03_00_40+00'!DFZ56</f>
        <v>0</v>
      </c>
      <c r="DGA7">
        <f>'[1]ASF JIRA 2020-04-02T03_00_40+00'!DGA56</f>
        <v>0</v>
      </c>
      <c r="DGB7">
        <f>'[1]ASF JIRA 2020-04-02T03_00_40+00'!DGB56</f>
        <v>0</v>
      </c>
      <c r="DGC7">
        <f>'[1]ASF JIRA 2020-04-02T03_00_40+00'!DGC56</f>
        <v>0</v>
      </c>
      <c r="DGD7">
        <f>'[1]ASF JIRA 2020-04-02T03_00_40+00'!DGD56</f>
        <v>0</v>
      </c>
      <c r="DGE7">
        <f>'[1]ASF JIRA 2020-04-02T03_00_40+00'!DGE56</f>
        <v>0</v>
      </c>
      <c r="DGF7">
        <f>'[1]ASF JIRA 2020-04-02T03_00_40+00'!DGF56</f>
        <v>0</v>
      </c>
      <c r="DGG7">
        <f>'[1]ASF JIRA 2020-04-02T03_00_40+00'!DGG56</f>
        <v>0</v>
      </c>
      <c r="DGH7">
        <f>'[1]ASF JIRA 2020-04-02T03_00_40+00'!DGH56</f>
        <v>0</v>
      </c>
      <c r="DGI7">
        <f>'[1]ASF JIRA 2020-04-02T03_00_40+00'!DGI56</f>
        <v>0</v>
      </c>
      <c r="DGJ7">
        <f>'[1]ASF JIRA 2020-04-02T03_00_40+00'!DGJ56</f>
        <v>0</v>
      </c>
      <c r="DGK7">
        <f>'[1]ASF JIRA 2020-04-02T03_00_40+00'!DGK56</f>
        <v>0</v>
      </c>
      <c r="DGL7">
        <f>'[1]ASF JIRA 2020-04-02T03_00_40+00'!DGL56</f>
        <v>0</v>
      </c>
      <c r="DGM7">
        <f>'[1]ASF JIRA 2020-04-02T03_00_40+00'!DGM56</f>
        <v>0</v>
      </c>
      <c r="DGN7">
        <f>'[1]ASF JIRA 2020-04-02T03_00_40+00'!DGN56</f>
        <v>0</v>
      </c>
      <c r="DGO7">
        <f>'[1]ASF JIRA 2020-04-02T03_00_40+00'!DGO56</f>
        <v>0</v>
      </c>
      <c r="DGP7">
        <f>'[1]ASF JIRA 2020-04-02T03_00_40+00'!DGP56</f>
        <v>0</v>
      </c>
      <c r="DGQ7">
        <f>'[1]ASF JIRA 2020-04-02T03_00_40+00'!DGQ56</f>
        <v>0</v>
      </c>
      <c r="DGR7">
        <f>'[1]ASF JIRA 2020-04-02T03_00_40+00'!DGR56</f>
        <v>0</v>
      </c>
      <c r="DGS7">
        <f>'[1]ASF JIRA 2020-04-02T03_00_40+00'!DGS56</f>
        <v>0</v>
      </c>
      <c r="DGT7">
        <f>'[1]ASF JIRA 2020-04-02T03_00_40+00'!DGT56</f>
        <v>0</v>
      </c>
      <c r="DGU7">
        <f>'[1]ASF JIRA 2020-04-02T03_00_40+00'!DGU56</f>
        <v>0</v>
      </c>
      <c r="DGV7">
        <f>'[1]ASF JIRA 2020-04-02T03_00_40+00'!DGV56</f>
        <v>0</v>
      </c>
      <c r="DGW7">
        <f>'[1]ASF JIRA 2020-04-02T03_00_40+00'!DGW56</f>
        <v>0</v>
      </c>
      <c r="DGX7">
        <f>'[1]ASF JIRA 2020-04-02T03_00_40+00'!DGX56</f>
        <v>0</v>
      </c>
      <c r="DGY7">
        <f>'[1]ASF JIRA 2020-04-02T03_00_40+00'!DGY56</f>
        <v>0</v>
      </c>
      <c r="DGZ7">
        <f>'[1]ASF JIRA 2020-04-02T03_00_40+00'!DGZ56</f>
        <v>0</v>
      </c>
      <c r="DHA7">
        <f>'[1]ASF JIRA 2020-04-02T03_00_40+00'!DHA56</f>
        <v>0</v>
      </c>
      <c r="DHB7">
        <f>'[1]ASF JIRA 2020-04-02T03_00_40+00'!DHB56</f>
        <v>0</v>
      </c>
      <c r="DHC7">
        <f>'[1]ASF JIRA 2020-04-02T03_00_40+00'!DHC56</f>
        <v>0</v>
      </c>
      <c r="DHD7">
        <f>'[1]ASF JIRA 2020-04-02T03_00_40+00'!DHD56</f>
        <v>0</v>
      </c>
      <c r="DHE7">
        <f>'[1]ASF JIRA 2020-04-02T03_00_40+00'!DHE56</f>
        <v>0</v>
      </c>
      <c r="DHF7">
        <f>'[1]ASF JIRA 2020-04-02T03_00_40+00'!DHF56</f>
        <v>0</v>
      </c>
      <c r="DHG7">
        <f>'[1]ASF JIRA 2020-04-02T03_00_40+00'!DHG56</f>
        <v>0</v>
      </c>
      <c r="DHH7">
        <f>'[1]ASF JIRA 2020-04-02T03_00_40+00'!DHH56</f>
        <v>0</v>
      </c>
      <c r="DHI7">
        <f>'[1]ASF JIRA 2020-04-02T03_00_40+00'!DHI56</f>
        <v>0</v>
      </c>
      <c r="DHJ7">
        <f>'[1]ASF JIRA 2020-04-02T03_00_40+00'!DHJ56</f>
        <v>0</v>
      </c>
      <c r="DHK7">
        <f>'[1]ASF JIRA 2020-04-02T03_00_40+00'!DHK56</f>
        <v>0</v>
      </c>
      <c r="DHL7">
        <f>'[1]ASF JIRA 2020-04-02T03_00_40+00'!DHL56</f>
        <v>0</v>
      </c>
      <c r="DHM7">
        <f>'[1]ASF JIRA 2020-04-02T03_00_40+00'!DHM56</f>
        <v>0</v>
      </c>
      <c r="DHN7">
        <f>'[1]ASF JIRA 2020-04-02T03_00_40+00'!DHN56</f>
        <v>0</v>
      </c>
      <c r="DHO7">
        <f>'[1]ASF JIRA 2020-04-02T03_00_40+00'!DHO56</f>
        <v>0</v>
      </c>
      <c r="DHP7">
        <f>'[1]ASF JIRA 2020-04-02T03_00_40+00'!DHP56</f>
        <v>0</v>
      </c>
      <c r="DHQ7">
        <f>'[1]ASF JIRA 2020-04-02T03_00_40+00'!DHQ56</f>
        <v>0</v>
      </c>
      <c r="DHR7">
        <f>'[1]ASF JIRA 2020-04-02T03_00_40+00'!DHR56</f>
        <v>0</v>
      </c>
      <c r="DHS7">
        <f>'[1]ASF JIRA 2020-04-02T03_00_40+00'!DHS56</f>
        <v>0</v>
      </c>
      <c r="DHT7">
        <f>'[1]ASF JIRA 2020-04-02T03_00_40+00'!DHT56</f>
        <v>0</v>
      </c>
      <c r="DHU7">
        <f>'[1]ASF JIRA 2020-04-02T03_00_40+00'!DHU56</f>
        <v>0</v>
      </c>
      <c r="DHV7">
        <f>'[1]ASF JIRA 2020-04-02T03_00_40+00'!DHV56</f>
        <v>0</v>
      </c>
      <c r="DHW7">
        <f>'[1]ASF JIRA 2020-04-02T03_00_40+00'!DHW56</f>
        <v>0</v>
      </c>
      <c r="DHX7">
        <f>'[1]ASF JIRA 2020-04-02T03_00_40+00'!DHX56</f>
        <v>0</v>
      </c>
      <c r="DHY7">
        <f>'[1]ASF JIRA 2020-04-02T03_00_40+00'!DHY56</f>
        <v>0</v>
      </c>
      <c r="DHZ7">
        <f>'[1]ASF JIRA 2020-04-02T03_00_40+00'!DHZ56</f>
        <v>0</v>
      </c>
      <c r="DIA7">
        <f>'[1]ASF JIRA 2020-04-02T03_00_40+00'!DIA56</f>
        <v>0</v>
      </c>
      <c r="DIB7">
        <f>'[1]ASF JIRA 2020-04-02T03_00_40+00'!DIB56</f>
        <v>0</v>
      </c>
      <c r="DIC7">
        <f>'[1]ASF JIRA 2020-04-02T03_00_40+00'!DIC56</f>
        <v>0</v>
      </c>
      <c r="DID7">
        <f>'[1]ASF JIRA 2020-04-02T03_00_40+00'!DID56</f>
        <v>0</v>
      </c>
      <c r="DIE7">
        <f>'[1]ASF JIRA 2020-04-02T03_00_40+00'!DIE56</f>
        <v>0</v>
      </c>
      <c r="DIF7">
        <f>'[1]ASF JIRA 2020-04-02T03_00_40+00'!DIF56</f>
        <v>0</v>
      </c>
      <c r="DIG7">
        <f>'[1]ASF JIRA 2020-04-02T03_00_40+00'!DIG56</f>
        <v>0</v>
      </c>
      <c r="DIH7">
        <f>'[1]ASF JIRA 2020-04-02T03_00_40+00'!DIH56</f>
        <v>0</v>
      </c>
      <c r="DII7">
        <f>'[1]ASF JIRA 2020-04-02T03_00_40+00'!DII56</f>
        <v>0</v>
      </c>
      <c r="DIJ7">
        <f>'[1]ASF JIRA 2020-04-02T03_00_40+00'!DIJ56</f>
        <v>0</v>
      </c>
      <c r="DIK7">
        <f>'[1]ASF JIRA 2020-04-02T03_00_40+00'!DIK56</f>
        <v>0</v>
      </c>
      <c r="DIL7">
        <f>'[1]ASF JIRA 2020-04-02T03_00_40+00'!DIL56</f>
        <v>0</v>
      </c>
      <c r="DIM7">
        <f>'[1]ASF JIRA 2020-04-02T03_00_40+00'!DIM56</f>
        <v>0</v>
      </c>
      <c r="DIN7">
        <f>'[1]ASF JIRA 2020-04-02T03_00_40+00'!DIN56</f>
        <v>0</v>
      </c>
      <c r="DIO7">
        <f>'[1]ASF JIRA 2020-04-02T03_00_40+00'!DIO56</f>
        <v>0</v>
      </c>
      <c r="DIP7">
        <f>'[1]ASF JIRA 2020-04-02T03_00_40+00'!DIP56</f>
        <v>0</v>
      </c>
      <c r="DIQ7">
        <f>'[1]ASF JIRA 2020-04-02T03_00_40+00'!DIQ56</f>
        <v>0</v>
      </c>
      <c r="DIR7">
        <f>'[1]ASF JIRA 2020-04-02T03_00_40+00'!DIR56</f>
        <v>0</v>
      </c>
      <c r="DIS7">
        <f>'[1]ASF JIRA 2020-04-02T03_00_40+00'!DIS56</f>
        <v>0</v>
      </c>
      <c r="DIT7">
        <f>'[1]ASF JIRA 2020-04-02T03_00_40+00'!DIT56</f>
        <v>0</v>
      </c>
      <c r="DIU7">
        <f>'[1]ASF JIRA 2020-04-02T03_00_40+00'!DIU56</f>
        <v>0</v>
      </c>
      <c r="DIV7">
        <f>'[1]ASF JIRA 2020-04-02T03_00_40+00'!DIV56</f>
        <v>0</v>
      </c>
      <c r="DIW7">
        <f>'[1]ASF JIRA 2020-04-02T03_00_40+00'!DIW56</f>
        <v>0</v>
      </c>
      <c r="DIX7">
        <f>'[1]ASF JIRA 2020-04-02T03_00_40+00'!DIX56</f>
        <v>0</v>
      </c>
      <c r="DIY7">
        <f>'[1]ASF JIRA 2020-04-02T03_00_40+00'!DIY56</f>
        <v>0</v>
      </c>
      <c r="DIZ7">
        <f>'[1]ASF JIRA 2020-04-02T03_00_40+00'!DIZ56</f>
        <v>0</v>
      </c>
      <c r="DJA7">
        <f>'[1]ASF JIRA 2020-04-02T03_00_40+00'!DJA56</f>
        <v>0</v>
      </c>
      <c r="DJB7">
        <f>'[1]ASF JIRA 2020-04-02T03_00_40+00'!DJB56</f>
        <v>0</v>
      </c>
      <c r="DJC7">
        <f>'[1]ASF JIRA 2020-04-02T03_00_40+00'!DJC56</f>
        <v>0</v>
      </c>
      <c r="DJD7">
        <f>'[1]ASF JIRA 2020-04-02T03_00_40+00'!DJD56</f>
        <v>0</v>
      </c>
      <c r="DJE7">
        <f>'[1]ASF JIRA 2020-04-02T03_00_40+00'!DJE56</f>
        <v>0</v>
      </c>
      <c r="DJF7">
        <f>'[1]ASF JIRA 2020-04-02T03_00_40+00'!DJF56</f>
        <v>0</v>
      </c>
      <c r="DJG7">
        <f>'[1]ASF JIRA 2020-04-02T03_00_40+00'!DJG56</f>
        <v>0</v>
      </c>
      <c r="DJH7">
        <f>'[1]ASF JIRA 2020-04-02T03_00_40+00'!DJH56</f>
        <v>0</v>
      </c>
      <c r="DJI7">
        <f>'[1]ASF JIRA 2020-04-02T03_00_40+00'!DJI56</f>
        <v>0</v>
      </c>
      <c r="DJJ7">
        <f>'[1]ASF JIRA 2020-04-02T03_00_40+00'!DJJ56</f>
        <v>0</v>
      </c>
      <c r="DJK7">
        <f>'[1]ASF JIRA 2020-04-02T03_00_40+00'!DJK56</f>
        <v>0</v>
      </c>
      <c r="DJL7">
        <f>'[1]ASF JIRA 2020-04-02T03_00_40+00'!DJL56</f>
        <v>0</v>
      </c>
      <c r="DJM7">
        <f>'[1]ASF JIRA 2020-04-02T03_00_40+00'!DJM56</f>
        <v>0</v>
      </c>
      <c r="DJN7">
        <f>'[1]ASF JIRA 2020-04-02T03_00_40+00'!DJN56</f>
        <v>0</v>
      </c>
      <c r="DJO7">
        <f>'[1]ASF JIRA 2020-04-02T03_00_40+00'!DJO56</f>
        <v>0</v>
      </c>
      <c r="DJP7">
        <f>'[1]ASF JIRA 2020-04-02T03_00_40+00'!DJP56</f>
        <v>0</v>
      </c>
      <c r="DJQ7">
        <f>'[1]ASF JIRA 2020-04-02T03_00_40+00'!DJQ56</f>
        <v>0</v>
      </c>
      <c r="DJR7">
        <f>'[1]ASF JIRA 2020-04-02T03_00_40+00'!DJR56</f>
        <v>0</v>
      </c>
      <c r="DJS7">
        <f>'[1]ASF JIRA 2020-04-02T03_00_40+00'!DJS56</f>
        <v>0</v>
      </c>
      <c r="DJT7">
        <f>'[1]ASF JIRA 2020-04-02T03_00_40+00'!DJT56</f>
        <v>0</v>
      </c>
      <c r="DJU7">
        <f>'[1]ASF JIRA 2020-04-02T03_00_40+00'!DJU56</f>
        <v>0</v>
      </c>
      <c r="DJV7">
        <f>'[1]ASF JIRA 2020-04-02T03_00_40+00'!DJV56</f>
        <v>0</v>
      </c>
      <c r="DJW7">
        <f>'[1]ASF JIRA 2020-04-02T03_00_40+00'!DJW56</f>
        <v>0</v>
      </c>
      <c r="DJX7">
        <f>'[1]ASF JIRA 2020-04-02T03_00_40+00'!DJX56</f>
        <v>0</v>
      </c>
      <c r="DJY7">
        <f>'[1]ASF JIRA 2020-04-02T03_00_40+00'!DJY56</f>
        <v>0</v>
      </c>
      <c r="DJZ7">
        <f>'[1]ASF JIRA 2020-04-02T03_00_40+00'!DJZ56</f>
        <v>0</v>
      </c>
      <c r="DKA7">
        <f>'[1]ASF JIRA 2020-04-02T03_00_40+00'!DKA56</f>
        <v>0</v>
      </c>
      <c r="DKB7">
        <f>'[1]ASF JIRA 2020-04-02T03_00_40+00'!DKB56</f>
        <v>0</v>
      </c>
      <c r="DKC7">
        <f>'[1]ASF JIRA 2020-04-02T03_00_40+00'!DKC56</f>
        <v>0</v>
      </c>
      <c r="DKD7">
        <f>'[1]ASF JIRA 2020-04-02T03_00_40+00'!DKD56</f>
        <v>0</v>
      </c>
      <c r="DKE7">
        <f>'[1]ASF JIRA 2020-04-02T03_00_40+00'!DKE56</f>
        <v>0</v>
      </c>
      <c r="DKF7">
        <f>'[1]ASF JIRA 2020-04-02T03_00_40+00'!DKF56</f>
        <v>0</v>
      </c>
      <c r="DKG7">
        <f>'[1]ASF JIRA 2020-04-02T03_00_40+00'!DKG56</f>
        <v>0</v>
      </c>
      <c r="DKH7">
        <f>'[1]ASF JIRA 2020-04-02T03_00_40+00'!DKH56</f>
        <v>0</v>
      </c>
      <c r="DKI7">
        <f>'[1]ASF JIRA 2020-04-02T03_00_40+00'!DKI56</f>
        <v>0</v>
      </c>
      <c r="DKJ7">
        <f>'[1]ASF JIRA 2020-04-02T03_00_40+00'!DKJ56</f>
        <v>0</v>
      </c>
      <c r="DKK7">
        <f>'[1]ASF JIRA 2020-04-02T03_00_40+00'!DKK56</f>
        <v>0</v>
      </c>
      <c r="DKL7">
        <f>'[1]ASF JIRA 2020-04-02T03_00_40+00'!DKL56</f>
        <v>0</v>
      </c>
      <c r="DKM7">
        <f>'[1]ASF JIRA 2020-04-02T03_00_40+00'!DKM56</f>
        <v>0</v>
      </c>
      <c r="DKN7">
        <f>'[1]ASF JIRA 2020-04-02T03_00_40+00'!DKN56</f>
        <v>0</v>
      </c>
      <c r="DKO7">
        <f>'[1]ASF JIRA 2020-04-02T03_00_40+00'!DKO56</f>
        <v>0</v>
      </c>
      <c r="DKP7">
        <f>'[1]ASF JIRA 2020-04-02T03_00_40+00'!DKP56</f>
        <v>0</v>
      </c>
      <c r="DKQ7">
        <f>'[1]ASF JIRA 2020-04-02T03_00_40+00'!DKQ56</f>
        <v>0</v>
      </c>
      <c r="DKR7">
        <f>'[1]ASF JIRA 2020-04-02T03_00_40+00'!DKR56</f>
        <v>0</v>
      </c>
      <c r="DKS7">
        <f>'[1]ASF JIRA 2020-04-02T03_00_40+00'!DKS56</f>
        <v>0</v>
      </c>
      <c r="DKT7">
        <f>'[1]ASF JIRA 2020-04-02T03_00_40+00'!DKT56</f>
        <v>0</v>
      </c>
      <c r="DKU7">
        <f>'[1]ASF JIRA 2020-04-02T03_00_40+00'!DKU56</f>
        <v>0</v>
      </c>
      <c r="DKV7">
        <f>'[1]ASF JIRA 2020-04-02T03_00_40+00'!DKV56</f>
        <v>0</v>
      </c>
      <c r="DKW7">
        <f>'[1]ASF JIRA 2020-04-02T03_00_40+00'!DKW56</f>
        <v>0</v>
      </c>
      <c r="DKX7">
        <f>'[1]ASF JIRA 2020-04-02T03_00_40+00'!DKX56</f>
        <v>0</v>
      </c>
      <c r="DKY7">
        <f>'[1]ASF JIRA 2020-04-02T03_00_40+00'!DKY56</f>
        <v>0</v>
      </c>
      <c r="DKZ7">
        <f>'[1]ASF JIRA 2020-04-02T03_00_40+00'!DKZ56</f>
        <v>0</v>
      </c>
      <c r="DLA7">
        <f>'[1]ASF JIRA 2020-04-02T03_00_40+00'!DLA56</f>
        <v>0</v>
      </c>
      <c r="DLB7">
        <f>'[1]ASF JIRA 2020-04-02T03_00_40+00'!DLB56</f>
        <v>0</v>
      </c>
      <c r="DLC7">
        <f>'[1]ASF JIRA 2020-04-02T03_00_40+00'!DLC56</f>
        <v>0</v>
      </c>
      <c r="DLD7">
        <f>'[1]ASF JIRA 2020-04-02T03_00_40+00'!DLD56</f>
        <v>0</v>
      </c>
      <c r="DLE7">
        <f>'[1]ASF JIRA 2020-04-02T03_00_40+00'!DLE56</f>
        <v>0</v>
      </c>
      <c r="DLF7">
        <f>'[1]ASF JIRA 2020-04-02T03_00_40+00'!DLF56</f>
        <v>0</v>
      </c>
      <c r="DLG7">
        <f>'[1]ASF JIRA 2020-04-02T03_00_40+00'!DLG56</f>
        <v>0</v>
      </c>
      <c r="DLH7">
        <f>'[1]ASF JIRA 2020-04-02T03_00_40+00'!DLH56</f>
        <v>0</v>
      </c>
      <c r="DLI7">
        <f>'[1]ASF JIRA 2020-04-02T03_00_40+00'!DLI56</f>
        <v>0</v>
      </c>
      <c r="DLJ7">
        <f>'[1]ASF JIRA 2020-04-02T03_00_40+00'!DLJ56</f>
        <v>0</v>
      </c>
      <c r="DLK7">
        <f>'[1]ASF JIRA 2020-04-02T03_00_40+00'!DLK56</f>
        <v>0</v>
      </c>
      <c r="DLL7">
        <f>'[1]ASF JIRA 2020-04-02T03_00_40+00'!DLL56</f>
        <v>0</v>
      </c>
      <c r="DLM7">
        <f>'[1]ASF JIRA 2020-04-02T03_00_40+00'!DLM56</f>
        <v>0</v>
      </c>
      <c r="DLN7">
        <f>'[1]ASF JIRA 2020-04-02T03_00_40+00'!DLN56</f>
        <v>0</v>
      </c>
      <c r="DLO7">
        <f>'[1]ASF JIRA 2020-04-02T03_00_40+00'!DLO56</f>
        <v>0</v>
      </c>
      <c r="DLP7">
        <f>'[1]ASF JIRA 2020-04-02T03_00_40+00'!DLP56</f>
        <v>0</v>
      </c>
      <c r="DLQ7">
        <f>'[1]ASF JIRA 2020-04-02T03_00_40+00'!DLQ56</f>
        <v>0</v>
      </c>
      <c r="DLR7">
        <f>'[1]ASF JIRA 2020-04-02T03_00_40+00'!DLR56</f>
        <v>0</v>
      </c>
      <c r="DLS7">
        <f>'[1]ASF JIRA 2020-04-02T03_00_40+00'!DLS56</f>
        <v>0</v>
      </c>
      <c r="DLT7">
        <f>'[1]ASF JIRA 2020-04-02T03_00_40+00'!DLT56</f>
        <v>0</v>
      </c>
      <c r="DLU7">
        <f>'[1]ASF JIRA 2020-04-02T03_00_40+00'!DLU56</f>
        <v>0</v>
      </c>
      <c r="DLV7">
        <f>'[1]ASF JIRA 2020-04-02T03_00_40+00'!DLV56</f>
        <v>0</v>
      </c>
      <c r="DLW7">
        <f>'[1]ASF JIRA 2020-04-02T03_00_40+00'!DLW56</f>
        <v>0</v>
      </c>
      <c r="DLX7">
        <f>'[1]ASF JIRA 2020-04-02T03_00_40+00'!DLX56</f>
        <v>0</v>
      </c>
      <c r="DLY7">
        <f>'[1]ASF JIRA 2020-04-02T03_00_40+00'!DLY56</f>
        <v>0</v>
      </c>
      <c r="DLZ7">
        <f>'[1]ASF JIRA 2020-04-02T03_00_40+00'!DLZ56</f>
        <v>0</v>
      </c>
      <c r="DMA7">
        <f>'[1]ASF JIRA 2020-04-02T03_00_40+00'!DMA56</f>
        <v>0</v>
      </c>
      <c r="DMB7">
        <f>'[1]ASF JIRA 2020-04-02T03_00_40+00'!DMB56</f>
        <v>0</v>
      </c>
      <c r="DMC7">
        <f>'[1]ASF JIRA 2020-04-02T03_00_40+00'!DMC56</f>
        <v>0</v>
      </c>
      <c r="DMD7">
        <f>'[1]ASF JIRA 2020-04-02T03_00_40+00'!DMD56</f>
        <v>0</v>
      </c>
      <c r="DME7">
        <f>'[1]ASF JIRA 2020-04-02T03_00_40+00'!DME56</f>
        <v>0</v>
      </c>
      <c r="DMF7">
        <f>'[1]ASF JIRA 2020-04-02T03_00_40+00'!DMF56</f>
        <v>0</v>
      </c>
      <c r="DMG7">
        <f>'[1]ASF JIRA 2020-04-02T03_00_40+00'!DMG56</f>
        <v>0</v>
      </c>
      <c r="DMH7">
        <f>'[1]ASF JIRA 2020-04-02T03_00_40+00'!DMH56</f>
        <v>0</v>
      </c>
      <c r="DMI7">
        <f>'[1]ASF JIRA 2020-04-02T03_00_40+00'!DMI56</f>
        <v>0</v>
      </c>
      <c r="DMJ7">
        <f>'[1]ASF JIRA 2020-04-02T03_00_40+00'!DMJ56</f>
        <v>0</v>
      </c>
      <c r="DMK7">
        <f>'[1]ASF JIRA 2020-04-02T03_00_40+00'!DMK56</f>
        <v>0</v>
      </c>
      <c r="DML7">
        <f>'[1]ASF JIRA 2020-04-02T03_00_40+00'!DML56</f>
        <v>0</v>
      </c>
      <c r="DMM7">
        <f>'[1]ASF JIRA 2020-04-02T03_00_40+00'!DMM56</f>
        <v>0</v>
      </c>
      <c r="DMN7">
        <f>'[1]ASF JIRA 2020-04-02T03_00_40+00'!DMN56</f>
        <v>0</v>
      </c>
      <c r="DMO7">
        <f>'[1]ASF JIRA 2020-04-02T03_00_40+00'!DMO56</f>
        <v>0</v>
      </c>
      <c r="DMP7">
        <f>'[1]ASF JIRA 2020-04-02T03_00_40+00'!DMP56</f>
        <v>0</v>
      </c>
      <c r="DMQ7">
        <f>'[1]ASF JIRA 2020-04-02T03_00_40+00'!DMQ56</f>
        <v>0</v>
      </c>
      <c r="DMR7">
        <f>'[1]ASF JIRA 2020-04-02T03_00_40+00'!DMR56</f>
        <v>0</v>
      </c>
      <c r="DMS7">
        <f>'[1]ASF JIRA 2020-04-02T03_00_40+00'!DMS56</f>
        <v>0</v>
      </c>
      <c r="DMT7">
        <f>'[1]ASF JIRA 2020-04-02T03_00_40+00'!DMT56</f>
        <v>0</v>
      </c>
      <c r="DMU7">
        <f>'[1]ASF JIRA 2020-04-02T03_00_40+00'!DMU56</f>
        <v>0</v>
      </c>
      <c r="DMV7">
        <f>'[1]ASF JIRA 2020-04-02T03_00_40+00'!DMV56</f>
        <v>0</v>
      </c>
      <c r="DMW7">
        <f>'[1]ASF JIRA 2020-04-02T03_00_40+00'!DMW56</f>
        <v>0</v>
      </c>
      <c r="DMX7">
        <f>'[1]ASF JIRA 2020-04-02T03_00_40+00'!DMX56</f>
        <v>0</v>
      </c>
      <c r="DMY7">
        <f>'[1]ASF JIRA 2020-04-02T03_00_40+00'!DMY56</f>
        <v>0</v>
      </c>
      <c r="DMZ7">
        <f>'[1]ASF JIRA 2020-04-02T03_00_40+00'!DMZ56</f>
        <v>0</v>
      </c>
      <c r="DNA7">
        <f>'[1]ASF JIRA 2020-04-02T03_00_40+00'!DNA56</f>
        <v>0</v>
      </c>
      <c r="DNB7">
        <f>'[1]ASF JIRA 2020-04-02T03_00_40+00'!DNB56</f>
        <v>0</v>
      </c>
      <c r="DNC7">
        <f>'[1]ASF JIRA 2020-04-02T03_00_40+00'!DNC56</f>
        <v>0</v>
      </c>
      <c r="DND7">
        <f>'[1]ASF JIRA 2020-04-02T03_00_40+00'!DND56</f>
        <v>0</v>
      </c>
      <c r="DNE7">
        <f>'[1]ASF JIRA 2020-04-02T03_00_40+00'!DNE56</f>
        <v>0</v>
      </c>
      <c r="DNF7">
        <f>'[1]ASF JIRA 2020-04-02T03_00_40+00'!DNF56</f>
        <v>0</v>
      </c>
      <c r="DNG7">
        <f>'[1]ASF JIRA 2020-04-02T03_00_40+00'!DNG56</f>
        <v>0</v>
      </c>
      <c r="DNH7">
        <f>'[1]ASF JIRA 2020-04-02T03_00_40+00'!DNH56</f>
        <v>0</v>
      </c>
      <c r="DNI7">
        <f>'[1]ASF JIRA 2020-04-02T03_00_40+00'!DNI56</f>
        <v>0</v>
      </c>
      <c r="DNJ7">
        <f>'[1]ASF JIRA 2020-04-02T03_00_40+00'!DNJ56</f>
        <v>0</v>
      </c>
      <c r="DNK7">
        <f>'[1]ASF JIRA 2020-04-02T03_00_40+00'!DNK56</f>
        <v>0</v>
      </c>
      <c r="DNL7">
        <f>'[1]ASF JIRA 2020-04-02T03_00_40+00'!DNL56</f>
        <v>0</v>
      </c>
      <c r="DNM7">
        <f>'[1]ASF JIRA 2020-04-02T03_00_40+00'!DNM56</f>
        <v>0</v>
      </c>
      <c r="DNN7">
        <f>'[1]ASF JIRA 2020-04-02T03_00_40+00'!DNN56</f>
        <v>0</v>
      </c>
      <c r="DNO7">
        <f>'[1]ASF JIRA 2020-04-02T03_00_40+00'!DNO56</f>
        <v>0</v>
      </c>
      <c r="DNP7">
        <f>'[1]ASF JIRA 2020-04-02T03_00_40+00'!DNP56</f>
        <v>0</v>
      </c>
      <c r="DNQ7">
        <f>'[1]ASF JIRA 2020-04-02T03_00_40+00'!DNQ56</f>
        <v>0</v>
      </c>
      <c r="DNR7">
        <f>'[1]ASF JIRA 2020-04-02T03_00_40+00'!DNR56</f>
        <v>0</v>
      </c>
      <c r="DNS7">
        <f>'[1]ASF JIRA 2020-04-02T03_00_40+00'!DNS56</f>
        <v>0</v>
      </c>
      <c r="DNT7">
        <f>'[1]ASF JIRA 2020-04-02T03_00_40+00'!DNT56</f>
        <v>0</v>
      </c>
      <c r="DNU7">
        <f>'[1]ASF JIRA 2020-04-02T03_00_40+00'!DNU56</f>
        <v>0</v>
      </c>
      <c r="DNV7">
        <f>'[1]ASF JIRA 2020-04-02T03_00_40+00'!DNV56</f>
        <v>0</v>
      </c>
      <c r="DNW7">
        <f>'[1]ASF JIRA 2020-04-02T03_00_40+00'!DNW56</f>
        <v>0</v>
      </c>
      <c r="DNX7">
        <f>'[1]ASF JIRA 2020-04-02T03_00_40+00'!DNX56</f>
        <v>0</v>
      </c>
      <c r="DNY7">
        <f>'[1]ASF JIRA 2020-04-02T03_00_40+00'!DNY56</f>
        <v>0</v>
      </c>
      <c r="DNZ7">
        <f>'[1]ASF JIRA 2020-04-02T03_00_40+00'!DNZ56</f>
        <v>0</v>
      </c>
      <c r="DOA7">
        <f>'[1]ASF JIRA 2020-04-02T03_00_40+00'!DOA56</f>
        <v>0</v>
      </c>
      <c r="DOB7">
        <f>'[1]ASF JIRA 2020-04-02T03_00_40+00'!DOB56</f>
        <v>0</v>
      </c>
      <c r="DOC7">
        <f>'[1]ASF JIRA 2020-04-02T03_00_40+00'!DOC56</f>
        <v>0</v>
      </c>
      <c r="DOD7">
        <f>'[1]ASF JIRA 2020-04-02T03_00_40+00'!DOD56</f>
        <v>0</v>
      </c>
      <c r="DOE7">
        <f>'[1]ASF JIRA 2020-04-02T03_00_40+00'!DOE56</f>
        <v>0</v>
      </c>
      <c r="DOF7">
        <f>'[1]ASF JIRA 2020-04-02T03_00_40+00'!DOF56</f>
        <v>0</v>
      </c>
      <c r="DOG7">
        <f>'[1]ASF JIRA 2020-04-02T03_00_40+00'!DOG56</f>
        <v>0</v>
      </c>
      <c r="DOH7">
        <f>'[1]ASF JIRA 2020-04-02T03_00_40+00'!DOH56</f>
        <v>0</v>
      </c>
      <c r="DOI7">
        <f>'[1]ASF JIRA 2020-04-02T03_00_40+00'!DOI56</f>
        <v>0</v>
      </c>
      <c r="DOJ7">
        <f>'[1]ASF JIRA 2020-04-02T03_00_40+00'!DOJ56</f>
        <v>0</v>
      </c>
      <c r="DOK7">
        <f>'[1]ASF JIRA 2020-04-02T03_00_40+00'!DOK56</f>
        <v>0</v>
      </c>
      <c r="DOL7">
        <f>'[1]ASF JIRA 2020-04-02T03_00_40+00'!DOL56</f>
        <v>0</v>
      </c>
      <c r="DOM7">
        <f>'[1]ASF JIRA 2020-04-02T03_00_40+00'!DOM56</f>
        <v>0</v>
      </c>
      <c r="DON7">
        <f>'[1]ASF JIRA 2020-04-02T03_00_40+00'!DON56</f>
        <v>0</v>
      </c>
      <c r="DOO7">
        <f>'[1]ASF JIRA 2020-04-02T03_00_40+00'!DOO56</f>
        <v>0</v>
      </c>
      <c r="DOP7">
        <f>'[1]ASF JIRA 2020-04-02T03_00_40+00'!DOP56</f>
        <v>0</v>
      </c>
      <c r="DOQ7">
        <f>'[1]ASF JIRA 2020-04-02T03_00_40+00'!DOQ56</f>
        <v>0</v>
      </c>
      <c r="DOR7">
        <f>'[1]ASF JIRA 2020-04-02T03_00_40+00'!DOR56</f>
        <v>0</v>
      </c>
      <c r="DOS7">
        <f>'[1]ASF JIRA 2020-04-02T03_00_40+00'!DOS56</f>
        <v>0</v>
      </c>
      <c r="DOT7">
        <f>'[1]ASF JIRA 2020-04-02T03_00_40+00'!DOT56</f>
        <v>0</v>
      </c>
      <c r="DOU7">
        <f>'[1]ASF JIRA 2020-04-02T03_00_40+00'!DOU56</f>
        <v>0</v>
      </c>
      <c r="DOV7">
        <f>'[1]ASF JIRA 2020-04-02T03_00_40+00'!DOV56</f>
        <v>0</v>
      </c>
      <c r="DOW7">
        <f>'[1]ASF JIRA 2020-04-02T03_00_40+00'!DOW56</f>
        <v>0</v>
      </c>
      <c r="DOX7">
        <f>'[1]ASF JIRA 2020-04-02T03_00_40+00'!DOX56</f>
        <v>0</v>
      </c>
      <c r="DOY7">
        <f>'[1]ASF JIRA 2020-04-02T03_00_40+00'!DOY56</f>
        <v>0</v>
      </c>
      <c r="DOZ7">
        <f>'[1]ASF JIRA 2020-04-02T03_00_40+00'!DOZ56</f>
        <v>0</v>
      </c>
      <c r="DPA7">
        <f>'[1]ASF JIRA 2020-04-02T03_00_40+00'!DPA56</f>
        <v>0</v>
      </c>
      <c r="DPB7">
        <f>'[1]ASF JIRA 2020-04-02T03_00_40+00'!DPB56</f>
        <v>0</v>
      </c>
      <c r="DPC7">
        <f>'[1]ASF JIRA 2020-04-02T03_00_40+00'!DPC56</f>
        <v>0</v>
      </c>
      <c r="DPD7">
        <f>'[1]ASF JIRA 2020-04-02T03_00_40+00'!DPD56</f>
        <v>0</v>
      </c>
      <c r="DPE7">
        <f>'[1]ASF JIRA 2020-04-02T03_00_40+00'!DPE56</f>
        <v>0</v>
      </c>
      <c r="DPF7">
        <f>'[1]ASF JIRA 2020-04-02T03_00_40+00'!DPF56</f>
        <v>0</v>
      </c>
      <c r="DPG7">
        <f>'[1]ASF JIRA 2020-04-02T03_00_40+00'!DPG56</f>
        <v>0</v>
      </c>
      <c r="DPH7">
        <f>'[1]ASF JIRA 2020-04-02T03_00_40+00'!DPH56</f>
        <v>0</v>
      </c>
      <c r="DPI7">
        <f>'[1]ASF JIRA 2020-04-02T03_00_40+00'!DPI56</f>
        <v>0</v>
      </c>
      <c r="DPJ7">
        <f>'[1]ASF JIRA 2020-04-02T03_00_40+00'!DPJ56</f>
        <v>0</v>
      </c>
      <c r="DPK7">
        <f>'[1]ASF JIRA 2020-04-02T03_00_40+00'!DPK56</f>
        <v>0</v>
      </c>
      <c r="DPL7">
        <f>'[1]ASF JIRA 2020-04-02T03_00_40+00'!DPL56</f>
        <v>0</v>
      </c>
      <c r="DPM7">
        <f>'[1]ASF JIRA 2020-04-02T03_00_40+00'!DPM56</f>
        <v>0</v>
      </c>
      <c r="DPN7">
        <f>'[1]ASF JIRA 2020-04-02T03_00_40+00'!DPN56</f>
        <v>0</v>
      </c>
      <c r="DPO7">
        <f>'[1]ASF JIRA 2020-04-02T03_00_40+00'!DPO56</f>
        <v>0</v>
      </c>
      <c r="DPP7">
        <f>'[1]ASF JIRA 2020-04-02T03_00_40+00'!DPP56</f>
        <v>0</v>
      </c>
      <c r="DPQ7">
        <f>'[1]ASF JIRA 2020-04-02T03_00_40+00'!DPQ56</f>
        <v>0</v>
      </c>
      <c r="DPR7">
        <f>'[1]ASF JIRA 2020-04-02T03_00_40+00'!DPR56</f>
        <v>0</v>
      </c>
      <c r="DPS7">
        <f>'[1]ASF JIRA 2020-04-02T03_00_40+00'!DPS56</f>
        <v>0</v>
      </c>
      <c r="DPT7">
        <f>'[1]ASF JIRA 2020-04-02T03_00_40+00'!DPT56</f>
        <v>0</v>
      </c>
      <c r="DPU7">
        <f>'[1]ASF JIRA 2020-04-02T03_00_40+00'!DPU56</f>
        <v>0</v>
      </c>
      <c r="DPV7">
        <f>'[1]ASF JIRA 2020-04-02T03_00_40+00'!DPV56</f>
        <v>0</v>
      </c>
      <c r="DPW7">
        <f>'[1]ASF JIRA 2020-04-02T03_00_40+00'!DPW56</f>
        <v>0</v>
      </c>
      <c r="DPX7">
        <f>'[1]ASF JIRA 2020-04-02T03_00_40+00'!DPX56</f>
        <v>0</v>
      </c>
      <c r="DPY7">
        <f>'[1]ASF JIRA 2020-04-02T03_00_40+00'!DPY56</f>
        <v>0</v>
      </c>
      <c r="DPZ7">
        <f>'[1]ASF JIRA 2020-04-02T03_00_40+00'!DPZ56</f>
        <v>0</v>
      </c>
      <c r="DQA7">
        <f>'[1]ASF JIRA 2020-04-02T03_00_40+00'!DQA56</f>
        <v>0</v>
      </c>
      <c r="DQB7">
        <f>'[1]ASF JIRA 2020-04-02T03_00_40+00'!DQB56</f>
        <v>0</v>
      </c>
      <c r="DQC7">
        <f>'[1]ASF JIRA 2020-04-02T03_00_40+00'!DQC56</f>
        <v>0</v>
      </c>
      <c r="DQD7">
        <f>'[1]ASF JIRA 2020-04-02T03_00_40+00'!DQD56</f>
        <v>0</v>
      </c>
      <c r="DQE7">
        <f>'[1]ASF JIRA 2020-04-02T03_00_40+00'!DQE56</f>
        <v>0</v>
      </c>
      <c r="DQF7">
        <f>'[1]ASF JIRA 2020-04-02T03_00_40+00'!DQF56</f>
        <v>0</v>
      </c>
      <c r="DQG7">
        <f>'[1]ASF JIRA 2020-04-02T03_00_40+00'!DQG56</f>
        <v>0</v>
      </c>
      <c r="DQH7">
        <f>'[1]ASF JIRA 2020-04-02T03_00_40+00'!DQH56</f>
        <v>0</v>
      </c>
      <c r="DQI7">
        <f>'[1]ASF JIRA 2020-04-02T03_00_40+00'!DQI56</f>
        <v>0</v>
      </c>
      <c r="DQJ7">
        <f>'[1]ASF JIRA 2020-04-02T03_00_40+00'!DQJ56</f>
        <v>0</v>
      </c>
      <c r="DQK7">
        <f>'[1]ASF JIRA 2020-04-02T03_00_40+00'!DQK56</f>
        <v>0</v>
      </c>
      <c r="DQL7">
        <f>'[1]ASF JIRA 2020-04-02T03_00_40+00'!DQL56</f>
        <v>0</v>
      </c>
      <c r="DQM7">
        <f>'[1]ASF JIRA 2020-04-02T03_00_40+00'!DQM56</f>
        <v>0</v>
      </c>
      <c r="DQN7">
        <f>'[1]ASF JIRA 2020-04-02T03_00_40+00'!DQN56</f>
        <v>0</v>
      </c>
      <c r="DQO7">
        <f>'[1]ASF JIRA 2020-04-02T03_00_40+00'!DQO56</f>
        <v>0</v>
      </c>
      <c r="DQP7">
        <f>'[1]ASF JIRA 2020-04-02T03_00_40+00'!DQP56</f>
        <v>0</v>
      </c>
      <c r="DQQ7">
        <f>'[1]ASF JIRA 2020-04-02T03_00_40+00'!DQQ56</f>
        <v>0</v>
      </c>
      <c r="DQR7">
        <f>'[1]ASF JIRA 2020-04-02T03_00_40+00'!DQR56</f>
        <v>0</v>
      </c>
      <c r="DQS7">
        <f>'[1]ASF JIRA 2020-04-02T03_00_40+00'!DQS56</f>
        <v>0</v>
      </c>
      <c r="DQT7">
        <f>'[1]ASF JIRA 2020-04-02T03_00_40+00'!DQT56</f>
        <v>0</v>
      </c>
      <c r="DQU7">
        <f>'[1]ASF JIRA 2020-04-02T03_00_40+00'!DQU56</f>
        <v>0</v>
      </c>
      <c r="DQV7">
        <f>'[1]ASF JIRA 2020-04-02T03_00_40+00'!DQV56</f>
        <v>0</v>
      </c>
      <c r="DQW7">
        <f>'[1]ASF JIRA 2020-04-02T03_00_40+00'!DQW56</f>
        <v>0</v>
      </c>
      <c r="DQX7">
        <f>'[1]ASF JIRA 2020-04-02T03_00_40+00'!DQX56</f>
        <v>0</v>
      </c>
      <c r="DQY7">
        <f>'[1]ASF JIRA 2020-04-02T03_00_40+00'!DQY56</f>
        <v>0</v>
      </c>
      <c r="DQZ7">
        <f>'[1]ASF JIRA 2020-04-02T03_00_40+00'!DQZ56</f>
        <v>0</v>
      </c>
      <c r="DRA7">
        <f>'[1]ASF JIRA 2020-04-02T03_00_40+00'!DRA56</f>
        <v>0</v>
      </c>
      <c r="DRB7">
        <f>'[1]ASF JIRA 2020-04-02T03_00_40+00'!DRB56</f>
        <v>0</v>
      </c>
      <c r="DRC7">
        <f>'[1]ASF JIRA 2020-04-02T03_00_40+00'!DRC56</f>
        <v>0</v>
      </c>
      <c r="DRD7">
        <f>'[1]ASF JIRA 2020-04-02T03_00_40+00'!DRD56</f>
        <v>0</v>
      </c>
      <c r="DRE7">
        <f>'[1]ASF JIRA 2020-04-02T03_00_40+00'!DRE56</f>
        <v>0</v>
      </c>
      <c r="DRF7">
        <f>'[1]ASF JIRA 2020-04-02T03_00_40+00'!DRF56</f>
        <v>0</v>
      </c>
      <c r="DRG7">
        <f>'[1]ASF JIRA 2020-04-02T03_00_40+00'!DRG56</f>
        <v>0</v>
      </c>
      <c r="DRH7">
        <f>'[1]ASF JIRA 2020-04-02T03_00_40+00'!DRH56</f>
        <v>0</v>
      </c>
      <c r="DRI7">
        <f>'[1]ASF JIRA 2020-04-02T03_00_40+00'!DRI56</f>
        <v>0</v>
      </c>
      <c r="DRJ7">
        <f>'[1]ASF JIRA 2020-04-02T03_00_40+00'!DRJ56</f>
        <v>0</v>
      </c>
      <c r="DRK7">
        <f>'[1]ASF JIRA 2020-04-02T03_00_40+00'!DRK56</f>
        <v>0</v>
      </c>
      <c r="DRL7">
        <f>'[1]ASF JIRA 2020-04-02T03_00_40+00'!DRL56</f>
        <v>0</v>
      </c>
      <c r="DRM7">
        <f>'[1]ASF JIRA 2020-04-02T03_00_40+00'!DRM56</f>
        <v>0</v>
      </c>
      <c r="DRN7">
        <f>'[1]ASF JIRA 2020-04-02T03_00_40+00'!DRN56</f>
        <v>0</v>
      </c>
      <c r="DRO7">
        <f>'[1]ASF JIRA 2020-04-02T03_00_40+00'!DRO56</f>
        <v>0</v>
      </c>
      <c r="DRP7">
        <f>'[1]ASF JIRA 2020-04-02T03_00_40+00'!DRP56</f>
        <v>0</v>
      </c>
      <c r="DRQ7">
        <f>'[1]ASF JIRA 2020-04-02T03_00_40+00'!DRQ56</f>
        <v>0</v>
      </c>
      <c r="DRR7">
        <f>'[1]ASF JIRA 2020-04-02T03_00_40+00'!DRR56</f>
        <v>0</v>
      </c>
      <c r="DRS7">
        <f>'[1]ASF JIRA 2020-04-02T03_00_40+00'!DRS56</f>
        <v>0</v>
      </c>
      <c r="DRT7">
        <f>'[1]ASF JIRA 2020-04-02T03_00_40+00'!DRT56</f>
        <v>0</v>
      </c>
      <c r="DRU7">
        <f>'[1]ASF JIRA 2020-04-02T03_00_40+00'!DRU56</f>
        <v>0</v>
      </c>
      <c r="DRV7">
        <f>'[1]ASF JIRA 2020-04-02T03_00_40+00'!DRV56</f>
        <v>0</v>
      </c>
      <c r="DRW7">
        <f>'[1]ASF JIRA 2020-04-02T03_00_40+00'!DRW56</f>
        <v>0</v>
      </c>
      <c r="DRX7">
        <f>'[1]ASF JIRA 2020-04-02T03_00_40+00'!DRX56</f>
        <v>0</v>
      </c>
      <c r="DRY7">
        <f>'[1]ASF JIRA 2020-04-02T03_00_40+00'!DRY56</f>
        <v>0</v>
      </c>
      <c r="DRZ7">
        <f>'[1]ASF JIRA 2020-04-02T03_00_40+00'!DRZ56</f>
        <v>0</v>
      </c>
      <c r="DSA7">
        <f>'[1]ASF JIRA 2020-04-02T03_00_40+00'!DSA56</f>
        <v>0</v>
      </c>
      <c r="DSB7">
        <f>'[1]ASF JIRA 2020-04-02T03_00_40+00'!DSB56</f>
        <v>0</v>
      </c>
      <c r="DSC7">
        <f>'[1]ASF JIRA 2020-04-02T03_00_40+00'!DSC56</f>
        <v>0</v>
      </c>
      <c r="DSD7">
        <f>'[1]ASF JIRA 2020-04-02T03_00_40+00'!DSD56</f>
        <v>0</v>
      </c>
      <c r="DSE7">
        <f>'[1]ASF JIRA 2020-04-02T03_00_40+00'!DSE56</f>
        <v>0</v>
      </c>
      <c r="DSF7">
        <f>'[1]ASF JIRA 2020-04-02T03_00_40+00'!DSF56</f>
        <v>0</v>
      </c>
      <c r="DSG7">
        <f>'[1]ASF JIRA 2020-04-02T03_00_40+00'!DSG56</f>
        <v>0</v>
      </c>
      <c r="DSH7">
        <f>'[1]ASF JIRA 2020-04-02T03_00_40+00'!DSH56</f>
        <v>0</v>
      </c>
      <c r="DSI7">
        <f>'[1]ASF JIRA 2020-04-02T03_00_40+00'!DSI56</f>
        <v>0</v>
      </c>
      <c r="DSJ7">
        <f>'[1]ASF JIRA 2020-04-02T03_00_40+00'!DSJ56</f>
        <v>0</v>
      </c>
      <c r="DSK7">
        <f>'[1]ASF JIRA 2020-04-02T03_00_40+00'!DSK56</f>
        <v>0</v>
      </c>
      <c r="DSL7">
        <f>'[1]ASF JIRA 2020-04-02T03_00_40+00'!DSL56</f>
        <v>0</v>
      </c>
      <c r="DSM7">
        <f>'[1]ASF JIRA 2020-04-02T03_00_40+00'!DSM56</f>
        <v>0</v>
      </c>
      <c r="DSN7">
        <f>'[1]ASF JIRA 2020-04-02T03_00_40+00'!DSN56</f>
        <v>0</v>
      </c>
      <c r="DSO7">
        <f>'[1]ASF JIRA 2020-04-02T03_00_40+00'!DSO56</f>
        <v>0</v>
      </c>
      <c r="DSP7">
        <f>'[1]ASF JIRA 2020-04-02T03_00_40+00'!DSP56</f>
        <v>0</v>
      </c>
      <c r="DSQ7">
        <f>'[1]ASF JIRA 2020-04-02T03_00_40+00'!DSQ56</f>
        <v>0</v>
      </c>
      <c r="DSR7">
        <f>'[1]ASF JIRA 2020-04-02T03_00_40+00'!DSR56</f>
        <v>0</v>
      </c>
      <c r="DSS7">
        <f>'[1]ASF JIRA 2020-04-02T03_00_40+00'!DSS56</f>
        <v>0</v>
      </c>
      <c r="DST7">
        <f>'[1]ASF JIRA 2020-04-02T03_00_40+00'!DST56</f>
        <v>0</v>
      </c>
      <c r="DSU7">
        <f>'[1]ASF JIRA 2020-04-02T03_00_40+00'!DSU56</f>
        <v>0</v>
      </c>
      <c r="DSV7">
        <f>'[1]ASF JIRA 2020-04-02T03_00_40+00'!DSV56</f>
        <v>0</v>
      </c>
      <c r="DSW7">
        <f>'[1]ASF JIRA 2020-04-02T03_00_40+00'!DSW56</f>
        <v>0</v>
      </c>
      <c r="DSX7">
        <f>'[1]ASF JIRA 2020-04-02T03_00_40+00'!DSX56</f>
        <v>0</v>
      </c>
      <c r="DSY7">
        <f>'[1]ASF JIRA 2020-04-02T03_00_40+00'!DSY56</f>
        <v>0</v>
      </c>
      <c r="DSZ7">
        <f>'[1]ASF JIRA 2020-04-02T03_00_40+00'!DSZ56</f>
        <v>0</v>
      </c>
      <c r="DTA7">
        <f>'[1]ASF JIRA 2020-04-02T03_00_40+00'!DTA56</f>
        <v>0</v>
      </c>
      <c r="DTB7">
        <f>'[1]ASF JIRA 2020-04-02T03_00_40+00'!DTB56</f>
        <v>0</v>
      </c>
      <c r="DTC7">
        <f>'[1]ASF JIRA 2020-04-02T03_00_40+00'!DTC56</f>
        <v>0</v>
      </c>
      <c r="DTD7">
        <f>'[1]ASF JIRA 2020-04-02T03_00_40+00'!DTD56</f>
        <v>0</v>
      </c>
      <c r="DTE7">
        <f>'[1]ASF JIRA 2020-04-02T03_00_40+00'!DTE56</f>
        <v>0</v>
      </c>
      <c r="DTF7">
        <f>'[1]ASF JIRA 2020-04-02T03_00_40+00'!DTF56</f>
        <v>0</v>
      </c>
      <c r="DTG7">
        <f>'[1]ASF JIRA 2020-04-02T03_00_40+00'!DTG56</f>
        <v>0</v>
      </c>
      <c r="DTH7">
        <f>'[1]ASF JIRA 2020-04-02T03_00_40+00'!DTH56</f>
        <v>0</v>
      </c>
      <c r="DTI7">
        <f>'[1]ASF JIRA 2020-04-02T03_00_40+00'!DTI56</f>
        <v>0</v>
      </c>
      <c r="DTJ7">
        <f>'[1]ASF JIRA 2020-04-02T03_00_40+00'!DTJ56</f>
        <v>0</v>
      </c>
      <c r="DTK7">
        <f>'[1]ASF JIRA 2020-04-02T03_00_40+00'!DTK56</f>
        <v>0</v>
      </c>
      <c r="DTL7">
        <f>'[1]ASF JIRA 2020-04-02T03_00_40+00'!DTL56</f>
        <v>0</v>
      </c>
      <c r="DTM7">
        <f>'[1]ASF JIRA 2020-04-02T03_00_40+00'!DTM56</f>
        <v>0</v>
      </c>
      <c r="DTN7">
        <f>'[1]ASF JIRA 2020-04-02T03_00_40+00'!DTN56</f>
        <v>0</v>
      </c>
      <c r="DTO7">
        <f>'[1]ASF JIRA 2020-04-02T03_00_40+00'!DTO56</f>
        <v>0</v>
      </c>
      <c r="DTP7">
        <f>'[1]ASF JIRA 2020-04-02T03_00_40+00'!DTP56</f>
        <v>0</v>
      </c>
      <c r="DTQ7">
        <f>'[1]ASF JIRA 2020-04-02T03_00_40+00'!DTQ56</f>
        <v>0</v>
      </c>
      <c r="DTR7">
        <f>'[1]ASF JIRA 2020-04-02T03_00_40+00'!DTR56</f>
        <v>0</v>
      </c>
      <c r="DTS7">
        <f>'[1]ASF JIRA 2020-04-02T03_00_40+00'!DTS56</f>
        <v>0</v>
      </c>
      <c r="DTT7">
        <f>'[1]ASF JIRA 2020-04-02T03_00_40+00'!DTT56</f>
        <v>0</v>
      </c>
      <c r="DTU7">
        <f>'[1]ASF JIRA 2020-04-02T03_00_40+00'!DTU56</f>
        <v>0</v>
      </c>
      <c r="DTV7">
        <f>'[1]ASF JIRA 2020-04-02T03_00_40+00'!DTV56</f>
        <v>0</v>
      </c>
      <c r="DTW7">
        <f>'[1]ASF JIRA 2020-04-02T03_00_40+00'!DTW56</f>
        <v>0</v>
      </c>
      <c r="DTX7">
        <f>'[1]ASF JIRA 2020-04-02T03_00_40+00'!DTX56</f>
        <v>0</v>
      </c>
      <c r="DTY7">
        <f>'[1]ASF JIRA 2020-04-02T03_00_40+00'!DTY56</f>
        <v>0</v>
      </c>
      <c r="DTZ7">
        <f>'[1]ASF JIRA 2020-04-02T03_00_40+00'!DTZ56</f>
        <v>0</v>
      </c>
      <c r="DUA7">
        <f>'[1]ASF JIRA 2020-04-02T03_00_40+00'!DUA56</f>
        <v>0</v>
      </c>
      <c r="DUB7">
        <f>'[1]ASF JIRA 2020-04-02T03_00_40+00'!DUB56</f>
        <v>0</v>
      </c>
      <c r="DUC7">
        <f>'[1]ASF JIRA 2020-04-02T03_00_40+00'!DUC56</f>
        <v>0</v>
      </c>
      <c r="DUD7">
        <f>'[1]ASF JIRA 2020-04-02T03_00_40+00'!DUD56</f>
        <v>0</v>
      </c>
      <c r="DUE7">
        <f>'[1]ASF JIRA 2020-04-02T03_00_40+00'!DUE56</f>
        <v>0</v>
      </c>
      <c r="DUF7">
        <f>'[1]ASF JIRA 2020-04-02T03_00_40+00'!DUF56</f>
        <v>0</v>
      </c>
      <c r="DUG7">
        <f>'[1]ASF JIRA 2020-04-02T03_00_40+00'!DUG56</f>
        <v>0</v>
      </c>
      <c r="DUH7">
        <f>'[1]ASF JIRA 2020-04-02T03_00_40+00'!DUH56</f>
        <v>0</v>
      </c>
      <c r="DUI7">
        <f>'[1]ASF JIRA 2020-04-02T03_00_40+00'!DUI56</f>
        <v>0</v>
      </c>
      <c r="DUJ7">
        <f>'[1]ASF JIRA 2020-04-02T03_00_40+00'!DUJ56</f>
        <v>0</v>
      </c>
      <c r="DUK7">
        <f>'[1]ASF JIRA 2020-04-02T03_00_40+00'!DUK56</f>
        <v>0</v>
      </c>
      <c r="DUL7">
        <f>'[1]ASF JIRA 2020-04-02T03_00_40+00'!DUL56</f>
        <v>0</v>
      </c>
      <c r="DUM7">
        <f>'[1]ASF JIRA 2020-04-02T03_00_40+00'!DUM56</f>
        <v>0</v>
      </c>
      <c r="DUN7">
        <f>'[1]ASF JIRA 2020-04-02T03_00_40+00'!DUN56</f>
        <v>0</v>
      </c>
      <c r="DUO7">
        <f>'[1]ASF JIRA 2020-04-02T03_00_40+00'!DUO56</f>
        <v>0</v>
      </c>
      <c r="DUP7">
        <f>'[1]ASF JIRA 2020-04-02T03_00_40+00'!DUP56</f>
        <v>0</v>
      </c>
      <c r="DUQ7">
        <f>'[1]ASF JIRA 2020-04-02T03_00_40+00'!DUQ56</f>
        <v>0</v>
      </c>
      <c r="DUR7">
        <f>'[1]ASF JIRA 2020-04-02T03_00_40+00'!DUR56</f>
        <v>0</v>
      </c>
      <c r="DUS7">
        <f>'[1]ASF JIRA 2020-04-02T03_00_40+00'!DUS56</f>
        <v>0</v>
      </c>
      <c r="DUT7">
        <f>'[1]ASF JIRA 2020-04-02T03_00_40+00'!DUT56</f>
        <v>0</v>
      </c>
      <c r="DUU7">
        <f>'[1]ASF JIRA 2020-04-02T03_00_40+00'!DUU56</f>
        <v>0</v>
      </c>
      <c r="DUV7">
        <f>'[1]ASF JIRA 2020-04-02T03_00_40+00'!DUV56</f>
        <v>0</v>
      </c>
      <c r="DUW7">
        <f>'[1]ASF JIRA 2020-04-02T03_00_40+00'!DUW56</f>
        <v>0</v>
      </c>
      <c r="DUX7">
        <f>'[1]ASF JIRA 2020-04-02T03_00_40+00'!DUX56</f>
        <v>0</v>
      </c>
      <c r="DUY7">
        <f>'[1]ASF JIRA 2020-04-02T03_00_40+00'!DUY56</f>
        <v>0</v>
      </c>
      <c r="DUZ7">
        <f>'[1]ASF JIRA 2020-04-02T03_00_40+00'!DUZ56</f>
        <v>0</v>
      </c>
      <c r="DVA7">
        <f>'[1]ASF JIRA 2020-04-02T03_00_40+00'!DVA56</f>
        <v>0</v>
      </c>
      <c r="DVB7">
        <f>'[1]ASF JIRA 2020-04-02T03_00_40+00'!DVB56</f>
        <v>0</v>
      </c>
      <c r="DVC7">
        <f>'[1]ASF JIRA 2020-04-02T03_00_40+00'!DVC56</f>
        <v>0</v>
      </c>
      <c r="DVD7">
        <f>'[1]ASF JIRA 2020-04-02T03_00_40+00'!DVD56</f>
        <v>0</v>
      </c>
      <c r="DVE7">
        <f>'[1]ASF JIRA 2020-04-02T03_00_40+00'!DVE56</f>
        <v>0</v>
      </c>
      <c r="DVF7">
        <f>'[1]ASF JIRA 2020-04-02T03_00_40+00'!DVF56</f>
        <v>0</v>
      </c>
      <c r="DVG7">
        <f>'[1]ASF JIRA 2020-04-02T03_00_40+00'!DVG56</f>
        <v>0</v>
      </c>
      <c r="DVH7">
        <f>'[1]ASF JIRA 2020-04-02T03_00_40+00'!DVH56</f>
        <v>0</v>
      </c>
      <c r="DVI7">
        <f>'[1]ASF JIRA 2020-04-02T03_00_40+00'!DVI56</f>
        <v>0</v>
      </c>
      <c r="DVJ7">
        <f>'[1]ASF JIRA 2020-04-02T03_00_40+00'!DVJ56</f>
        <v>0</v>
      </c>
      <c r="DVK7">
        <f>'[1]ASF JIRA 2020-04-02T03_00_40+00'!DVK56</f>
        <v>0</v>
      </c>
      <c r="DVL7">
        <f>'[1]ASF JIRA 2020-04-02T03_00_40+00'!DVL56</f>
        <v>0</v>
      </c>
      <c r="DVM7">
        <f>'[1]ASF JIRA 2020-04-02T03_00_40+00'!DVM56</f>
        <v>0</v>
      </c>
      <c r="DVN7">
        <f>'[1]ASF JIRA 2020-04-02T03_00_40+00'!DVN56</f>
        <v>0</v>
      </c>
      <c r="DVO7">
        <f>'[1]ASF JIRA 2020-04-02T03_00_40+00'!DVO56</f>
        <v>0</v>
      </c>
      <c r="DVP7">
        <f>'[1]ASF JIRA 2020-04-02T03_00_40+00'!DVP56</f>
        <v>0</v>
      </c>
      <c r="DVQ7">
        <f>'[1]ASF JIRA 2020-04-02T03_00_40+00'!DVQ56</f>
        <v>0</v>
      </c>
      <c r="DVR7">
        <f>'[1]ASF JIRA 2020-04-02T03_00_40+00'!DVR56</f>
        <v>0</v>
      </c>
      <c r="DVS7">
        <f>'[1]ASF JIRA 2020-04-02T03_00_40+00'!DVS56</f>
        <v>0</v>
      </c>
      <c r="DVT7">
        <f>'[1]ASF JIRA 2020-04-02T03_00_40+00'!DVT56</f>
        <v>0</v>
      </c>
      <c r="DVU7">
        <f>'[1]ASF JIRA 2020-04-02T03_00_40+00'!DVU56</f>
        <v>0</v>
      </c>
      <c r="DVV7">
        <f>'[1]ASF JIRA 2020-04-02T03_00_40+00'!DVV56</f>
        <v>0</v>
      </c>
      <c r="DVW7">
        <f>'[1]ASF JIRA 2020-04-02T03_00_40+00'!DVW56</f>
        <v>0</v>
      </c>
      <c r="DVX7">
        <f>'[1]ASF JIRA 2020-04-02T03_00_40+00'!DVX56</f>
        <v>0</v>
      </c>
      <c r="DVY7">
        <f>'[1]ASF JIRA 2020-04-02T03_00_40+00'!DVY56</f>
        <v>0</v>
      </c>
      <c r="DVZ7">
        <f>'[1]ASF JIRA 2020-04-02T03_00_40+00'!DVZ56</f>
        <v>0</v>
      </c>
      <c r="DWA7">
        <f>'[1]ASF JIRA 2020-04-02T03_00_40+00'!DWA56</f>
        <v>0</v>
      </c>
      <c r="DWB7">
        <f>'[1]ASF JIRA 2020-04-02T03_00_40+00'!DWB56</f>
        <v>0</v>
      </c>
      <c r="DWC7">
        <f>'[1]ASF JIRA 2020-04-02T03_00_40+00'!DWC56</f>
        <v>0</v>
      </c>
      <c r="DWD7">
        <f>'[1]ASF JIRA 2020-04-02T03_00_40+00'!DWD56</f>
        <v>0</v>
      </c>
      <c r="DWE7">
        <f>'[1]ASF JIRA 2020-04-02T03_00_40+00'!DWE56</f>
        <v>0</v>
      </c>
      <c r="DWF7">
        <f>'[1]ASF JIRA 2020-04-02T03_00_40+00'!DWF56</f>
        <v>0</v>
      </c>
      <c r="DWG7">
        <f>'[1]ASF JIRA 2020-04-02T03_00_40+00'!DWG56</f>
        <v>0</v>
      </c>
      <c r="DWH7">
        <f>'[1]ASF JIRA 2020-04-02T03_00_40+00'!DWH56</f>
        <v>0</v>
      </c>
      <c r="DWI7">
        <f>'[1]ASF JIRA 2020-04-02T03_00_40+00'!DWI56</f>
        <v>0</v>
      </c>
      <c r="DWJ7">
        <f>'[1]ASF JIRA 2020-04-02T03_00_40+00'!DWJ56</f>
        <v>0</v>
      </c>
      <c r="DWK7">
        <f>'[1]ASF JIRA 2020-04-02T03_00_40+00'!DWK56</f>
        <v>0</v>
      </c>
      <c r="DWL7">
        <f>'[1]ASF JIRA 2020-04-02T03_00_40+00'!DWL56</f>
        <v>0</v>
      </c>
      <c r="DWM7">
        <f>'[1]ASF JIRA 2020-04-02T03_00_40+00'!DWM56</f>
        <v>0</v>
      </c>
      <c r="DWN7">
        <f>'[1]ASF JIRA 2020-04-02T03_00_40+00'!DWN56</f>
        <v>0</v>
      </c>
      <c r="DWO7">
        <f>'[1]ASF JIRA 2020-04-02T03_00_40+00'!DWO56</f>
        <v>0</v>
      </c>
      <c r="DWP7">
        <f>'[1]ASF JIRA 2020-04-02T03_00_40+00'!DWP56</f>
        <v>0</v>
      </c>
      <c r="DWQ7">
        <f>'[1]ASF JIRA 2020-04-02T03_00_40+00'!DWQ56</f>
        <v>0</v>
      </c>
      <c r="DWR7">
        <f>'[1]ASF JIRA 2020-04-02T03_00_40+00'!DWR56</f>
        <v>0</v>
      </c>
      <c r="DWS7">
        <f>'[1]ASF JIRA 2020-04-02T03_00_40+00'!DWS56</f>
        <v>0</v>
      </c>
      <c r="DWT7">
        <f>'[1]ASF JIRA 2020-04-02T03_00_40+00'!DWT56</f>
        <v>0</v>
      </c>
      <c r="DWU7">
        <f>'[1]ASF JIRA 2020-04-02T03_00_40+00'!DWU56</f>
        <v>0</v>
      </c>
      <c r="DWV7">
        <f>'[1]ASF JIRA 2020-04-02T03_00_40+00'!DWV56</f>
        <v>0</v>
      </c>
      <c r="DWW7">
        <f>'[1]ASF JIRA 2020-04-02T03_00_40+00'!DWW56</f>
        <v>0</v>
      </c>
      <c r="DWX7">
        <f>'[1]ASF JIRA 2020-04-02T03_00_40+00'!DWX56</f>
        <v>0</v>
      </c>
      <c r="DWY7">
        <f>'[1]ASF JIRA 2020-04-02T03_00_40+00'!DWY56</f>
        <v>0</v>
      </c>
      <c r="DWZ7">
        <f>'[1]ASF JIRA 2020-04-02T03_00_40+00'!DWZ56</f>
        <v>0</v>
      </c>
      <c r="DXA7">
        <f>'[1]ASF JIRA 2020-04-02T03_00_40+00'!DXA56</f>
        <v>0</v>
      </c>
      <c r="DXB7">
        <f>'[1]ASF JIRA 2020-04-02T03_00_40+00'!DXB56</f>
        <v>0</v>
      </c>
      <c r="DXC7">
        <f>'[1]ASF JIRA 2020-04-02T03_00_40+00'!DXC56</f>
        <v>0</v>
      </c>
      <c r="DXD7">
        <f>'[1]ASF JIRA 2020-04-02T03_00_40+00'!DXD56</f>
        <v>0</v>
      </c>
      <c r="DXE7">
        <f>'[1]ASF JIRA 2020-04-02T03_00_40+00'!DXE56</f>
        <v>0</v>
      </c>
      <c r="DXF7">
        <f>'[1]ASF JIRA 2020-04-02T03_00_40+00'!DXF56</f>
        <v>0</v>
      </c>
      <c r="DXG7">
        <f>'[1]ASF JIRA 2020-04-02T03_00_40+00'!DXG56</f>
        <v>0</v>
      </c>
      <c r="DXH7">
        <f>'[1]ASF JIRA 2020-04-02T03_00_40+00'!DXH56</f>
        <v>0</v>
      </c>
      <c r="DXI7">
        <f>'[1]ASF JIRA 2020-04-02T03_00_40+00'!DXI56</f>
        <v>0</v>
      </c>
      <c r="DXJ7">
        <f>'[1]ASF JIRA 2020-04-02T03_00_40+00'!DXJ56</f>
        <v>0</v>
      </c>
      <c r="DXK7">
        <f>'[1]ASF JIRA 2020-04-02T03_00_40+00'!DXK56</f>
        <v>0</v>
      </c>
      <c r="DXL7">
        <f>'[1]ASF JIRA 2020-04-02T03_00_40+00'!DXL56</f>
        <v>0</v>
      </c>
      <c r="DXM7">
        <f>'[1]ASF JIRA 2020-04-02T03_00_40+00'!DXM56</f>
        <v>0</v>
      </c>
      <c r="DXN7">
        <f>'[1]ASF JIRA 2020-04-02T03_00_40+00'!DXN56</f>
        <v>0</v>
      </c>
      <c r="DXO7">
        <f>'[1]ASF JIRA 2020-04-02T03_00_40+00'!DXO56</f>
        <v>0</v>
      </c>
      <c r="DXP7">
        <f>'[1]ASF JIRA 2020-04-02T03_00_40+00'!DXP56</f>
        <v>0</v>
      </c>
      <c r="DXQ7">
        <f>'[1]ASF JIRA 2020-04-02T03_00_40+00'!DXQ56</f>
        <v>0</v>
      </c>
      <c r="DXR7">
        <f>'[1]ASF JIRA 2020-04-02T03_00_40+00'!DXR56</f>
        <v>0</v>
      </c>
      <c r="DXS7">
        <f>'[1]ASF JIRA 2020-04-02T03_00_40+00'!DXS56</f>
        <v>0</v>
      </c>
      <c r="DXT7">
        <f>'[1]ASF JIRA 2020-04-02T03_00_40+00'!DXT56</f>
        <v>0</v>
      </c>
      <c r="DXU7">
        <f>'[1]ASF JIRA 2020-04-02T03_00_40+00'!DXU56</f>
        <v>0</v>
      </c>
      <c r="DXV7">
        <f>'[1]ASF JIRA 2020-04-02T03_00_40+00'!DXV56</f>
        <v>0</v>
      </c>
      <c r="DXW7">
        <f>'[1]ASF JIRA 2020-04-02T03_00_40+00'!DXW56</f>
        <v>0</v>
      </c>
      <c r="DXX7">
        <f>'[1]ASF JIRA 2020-04-02T03_00_40+00'!DXX56</f>
        <v>0</v>
      </c>
      <c r="DXY7">
        <f>'[1]ASF JIRA 2020-04-02T03_00_40+00'!DXY56</f>
        <v>0</v>
      </c>
      <c r="DXZ7">
        <f>'[1]ASF JIRA 2020-04-02T03_00_40+00'!DXZ56</f>
        <v>0</v>
      </c>
      <c r="DYA7">
        <f>'[1]ASF JIRA 2020-04-02T03_00_40+00'!DYA56</f>
        <v>0</v>
      </c>
      <c r="DYB7">
        <f>'[1]ASF JIRA 2020-04-02T03_00_40+00'!DYB56</f>
        <v>0</v>
      </c>
      <c r="DYC7">
        <f>'[1]ASF JIRA 2020-04-02T03_00_40+00'!DYC56</f>
        <v>0</v>
      </c>
      <c r="DYD7">
        <f>'[1]ASF JIRA 2020-04-02T03_00_40+00'!DYD56</f>
        <v>0</v>
      </c>
      <c r="DYE7">
        <f>'[1]ASF JIRA 2020-04-02T03_00_40+00'!DYE56</f>
        <v>0</v>
      </c>
      <c r="DYF7">
        <f>'[1]ASF JIRA 2020-04-02T03_00_40+00'!DYF56</f>
        <v>0</v>
      </c>
      <c r="DYG7">
        <f>'[1]ASF JIRA 2020-04-02T03_00_40+00'!DYG56</f>
        <v>0</v>
      </c>
      <c r="DYH7">
        <f>'[1]ASF JIRA 2020-04-02T03_00_40+00'!DYH56</f>
        <v>0</v>
      </c>
      <c r="DYI7">
        <f>'[1]ASF JIRA 2020-04-02T03_00_40+00'!DYI56</f>
        <v>0</v>
      </c>
      <c r="DYJ7">
        <f>'[1]ASF JIRA 2020-04-02T03_00_40+00'!DYJ56</f>
        <v>0</v>
      </c>
      <c r="DYK7">
        <f>'[1]ASF JIRA 2020-04-02T03_00_40+00'!DYK56</f>
        <v>0</v>
      </c>
      <c r="DYL7">
        <f>'[1]ASF JIRA 2020-04-02T03_00_40+00'!DYL56</f>
        <v>0</v>
      </c>
      <c r="DYM7">
        <f>'[1]ASF JIRA 2020-04-02T03_00_40+00'!DYM56</f>
        <v>0</v>
      </c>
      <c r="DYN7">
        <f>'[1]ASF JIRA 2020-04-02T03_00_40+00'!DYN56</f>
        <v>0</v>
      </c>
      <c r="DYO7">
        <f>'[1]ASF JIRA 2020-04-02T03_00_40+00'!DYO56</f>
        <v>0</v>
      </c>
      <c r="DYP7">
        <f>'[1]ASF JIRA 2020-04-02T03_00_40+00'!DYP56</f>
        <v>0</v>
      </c>
      <c r="DYQ7">
        <f>'[1]ASF JIRA 2020-04-02T03_00_40+00'!DYQ56</f>
        <v>0</v>
      </c>
      <c r="DYR7">
        <f>'[1]ASF JIRA 2020-04-02T03_00_40+00'!DYR56</f>
        <v>0</v>
      </c>
      <c r="DYS7">
        <f>'[1]ASF JIRA 2020-04-02T03_00_40+00'!DYS56</f>
        <v>0</v>
      </c>
      <c r="DYT7">
        <f>'[1]ASF JIRA 2020-04-02T03_00_40+00'!DYT56</f>
        <v>0</v>
      </c>
      <c r="DYU7">
        <f>'[1]ASF JIRA 2020-04-02T03_00_40+00'!DYU56</f>
        <v>0</v>
      </c>
      <c r="DYV7">
        <f>'[1]ASF JIRA 2020-04-02T03_00_40+00'!DYV56</f>
        <v>0</v>
      </c>
      <c r="DYW7">
        <f>'[1]ASF JIRA 2020-04-02T03_00_40+00'!DYW56</f>
        <v>0</v>
      </c>
      <c r="DYX7">
        <f>'[1]ASF JIRA 2020-04-02T03_00_40+00'!DYX56</f>
        <v>0</v>
      </c>
      <c r="DYY7">
        <f>'[1]ASF JIRA 2020-04-02T03_00_40+00'!DYY56</f>
        <v>0</v>
      </c>
      <c r="DYZ7">
        <f>'[1]ASF JIRA 2020-04-02T03_00_40+00'!DYZ56</f>
        <v>0</v>
      </c>
      <c r="DZA7">
        <f>'[1]ASF JIRA 2020-04-02T03_00_40+00'!DZA56</f>
        <v>0</v>
      </c>
      <c r="DZB7">
        <f>'[1]ASF JIRA 2020-04-02T03_00_40+00'!DZB56</f>
        <v>0</v>
      </c>
      <c r="DZC7">
        <f>'[1]ASF JIRA 2020-04-02T03_00_40+00'!DZC56</f>
        <v>0</v>
      </c>
      <c r="DZD7">
        <f>'[1]ASF JIRA 2020-04-02T03_00_40+00'!DZD56</f>
        <v>0</v>
      </c>
      <c r="DZE7">
        <f>'[1]ASF JIRA 2020-04-02T03_00_40+00'!DZE56</f>
        <v>0</v>
      </c>
      <c r="DZF7">
        <f>'[1]ASF JIRA 2020-04-02T03_00_40+00'!DZF56</f>
        <v>0</v>
      </c>
      <c r="DZG7">
        <f>'[1]ASF JIRA 2020-04-02T03_00_40+00'!DZG56</f>
        <v>0</v>
      </c>
      <c r="DZH7">
        <f>'[1]ASF JIRA 2020-04-02T03_00_40+00'!DZH56</f>
        <v>0</v>
      </c>
      <c r="DZI7">
        <f>'[1]ASF JIRA 2020-04-02T03_00_40+00'!DZI56</f>
        <v>0</v>
      </c>
      <c r="DZJ7">
        <f>'[1]ASF JIRA 2020-04-02T03_00_40+00'!DZJ56</f>
        <v>0</v>
      </c>
      <c r="DZK7">
        <f>'[1]ASF JIRA 2020-04-02T03_00_40+00'!DZK56</f>
        <v>0</v>
      </c>
      <c r="DZL7">
        <f>'[1]ASF JIRA 2020-04-02T03_00_40+00'!DZL56</f>
        <v>0</v>
      </c>
      <c r="DZM7">
        <f>'[1]ASF JIRA 2020-04-02T03_00_40+00'!DZM56</f>
        <v>0</v>
      </c>
      <c r="DZN7">
        <f>'[1]ASF JIRA 2020-04-02T03_00_40+00'!DZN56</f>
        <v>0</v>
      </c>
      <c r="DZO7">
        <f>'[1]ASF JIRA 2020-04-02T03_00_40+00'!DZO56</f>
        <v>0</v>
      </c>
      <c r="DZP7">
        <f>'[1]ASF JIRA 2020-04-02T03_00_40+00'!DZP56</f>
        <v>0</v>
      </c>
      <c r="DZQ7">
        <f>'[1]ASF JIRA 2020-04-02T03_00_40+00'!DZQ56</f>
        <v>0</v>
      </c>
      <c r="DZR7">
        <f>'[1]ASF JIRA 2020-04-02T03_00_40+00'!DZR56</f>
        <v>0</v>
      </c>
      <c r="DZS7">
        <f>'[1]ASF JIRA 2020-04-02T03_00_40+00'!DZS56</f>
        <v>0</v>
      </c>
      <c r="DZT7">
        <f>'[1]ASF JIRA 2020-04-02T03_00_40+00'!DZT56</f>
        <v>0</v>
      </c>
      <c r="DZU7">
        <f>'[1]ASF JIRA 2020-04-02T03_00_40+00'!DZU56</f>
        <v>0</v>
      </c>
      <c r="DZV7">
        <f>'[1]ASF JIRA 2020-04-02T03_00_40+00'!DZV56</f>
        <v>0</v>
      </c>
      <c r="DZW7">
        <f>'[1]ASF JIRA 2020-04-02T03_00_40+00'!DZW56</f>
        <v>0</v>
      </c>
      <c r="DZX7">
        <f>'[1]ASF JIRA 2020-04-02T03_00_40+00'!DZX56</f>
        <v>0</v>
      </c>
      <c r="DZY7">
        <f>'[1]ASF JIRA 2020-04-02T03_00_40+00'!DZY56</f>
        <v>0</v>
      </c>
      <c r="DZZ7">
        <f>'[1]ASF JIRA 2020-04-02T03_00_40+00'!DZZ56</f>
        <v>0</v>
      </c>
      <c r="EAA7">
        <f>'[1]ASF JIRA 2020-04-02T03_00_40+00'!EAA56</f>
        <v>0</v>
      </c>
      <c r="EAB7">
        <f>'[1]ASF JIRA 2020-04-02T03_00_40+00'!EAB56</f>
        <v>0</v>
      </c>
      <c r="EAC7">
        <f>'[1]ASF JIRA 2020-04-02T03_00_40+00'!EAC56</f>
        <v>0</v>
      </c>
      <c r="EAD7">
        <f>'[1]ASF JIRA 2020-04-02T03_00_40+00'!EAD56</f>
        <v>0</v>
      </c>
      <c r="EAE7">
        <f>'[1]ASF JIRA 2020-04-02T03_00_40+00'!EAE56</f>
        <v>0</v>
      </c>
      <c r="EAF7">
        <f>'[1]ASF JIRA 2020-04-02T03_00_40+00'!EAF56</f>
        <v>0</v>
      </c>
      <c r="EAG7">
        <f>'[1]ASF JIRA 2020-04-02T03_00_40+00'!EAG56</f>
        <v>0</v>
      </c>
      <c r="EAH7">
        <f>'[1]ASF JIRA 2020-04-02T03_00_40+00'!EAH56</f>
        <v>0</v>
      </c>
      <c r="EAI7">
        <f>'[1]ASF JIRA 2020-04-02T03_00_40+00'!EAI56</f>
        <v>0</v>
      </c>
      <c r="EAJ7">
        <f>'[1]ASF JIRA 2020-04-02T03_00_40+00'!EAJ56</f>
        <v>0</v>
      </c>
      <c r="EAK7">
        <f>'[1]ASF JIRA 2020-04-02T03_00_40+00'!EAK56</f>
        <v>0</v>
      </c>
      <c r="EAL7">
        <f>'[1]ASF JIRA 2020-04-02T03_00_40+00'!EAL56</f>
        <v>0</v>
      </c>
      <c r="EAM7">
        <f>'[1]ASF JIRA 2020-04-02T03_00_40+00'!EAM56</f>
        <v>0</v>
      </c>
      <c r="EAN7">
        <f>'[1]ASF JIRA 2020-04-02T03_00_40+00'!EAN56</f>
        <v>0</v>
      </c>
      <c r="EAO7">
        <f>'[1]ASF JIRA 2020-04-02T03_00_40+00'!EAO56</f>
        <v>0</v>
      </c>
      <c r="EAP7">
        <f>'[1]ASF JIRA 2020-04-02T03_00_40+00'!EAP56</f>
        <v>0</v>
      </c>
      <c r="EAQ7">
        <f>'[1]ASF JIRA 2020-04-02T03_00_40+00'!EAQ56</f>
        <v>0</v>
      </c>
      <c r="EAR7">
        <f>'[1]ASF JIRA 2020-04-02T03_00_40+00'!EAR56</f>
        <v>0</v>
      </c>
      <c r="EAS7">
        <f>'[1]ASF JIRA 2020-04-02T03_00_40+00'!EAS56</f>
        <v>0</v>
      </c>
      <c r="EAT7">
        <f>'[1]ASF JIRA 2020-04-02T03_00_40+00'!EAT56</f>
        <v>0</v>
      </c>
      <c r="EAU7">
        <f>'[1]ASF JIRA 2020-04-02T03_00_40+00'!EAU56</f>
        <v>0</v>
      </c>
      <c r="EAV7">
        <f>'[1]ASF JIRA 2020-04-02T03_00_40+00'!EAV56</f>
        <v>0</v>
      </c>
      <c r="EAW7">
        <f>'[1]ASF JIRA 2020-04-02T03_00_40+00'!EAW56</f>
        <v>0</v>
      </c>
      <c r="EAX7">
        <f>'[1]ASF JIRA 2020-04-02T03_00_40+00'!EAX56</f>
        <v>0</v>
      </c>
      <c r="EAY7">
        <f>'[1]ASF JIRA 2020-04-02T03_00_40+00'!EAY56</f>
        <v>0</v>
      </c>
      <c r="EAZ7">
        <f>'[1]ASF JIRA 2020-04-02T03_00_40+00'!EAZ56</f>
        <v>0</v>
      </c>
      <c r="EBA7">
        <f>'[1]ASF JIRA 2020-04-02T03_00_40+00'!EBA56</f>
        <v>0</v>
      </c>
      <c r="EBB7">
        <f>'[1]ASF JIRA 2020-04-02T03_00_40+00'!EBB56</f>
        <v>0</v>
      </c>
      <c r="EBC7">
        <f>'[1]ASF JIRA 2020-04-02T03_00_40+00'!EBC56</f>
        <v>0</v>
      </c>
      <c r="EBD7">
        <f>'[1]ASF JIRA 2020-04-02T03_00_40+00'!EBD56</f>
        <v>0</v>
      </c>
      <c r="EBE7">
        <f>'[1]ASF JIRA 2020-04-02T03_00_40+00'!EBE56</f>
        <v>0</v>
      </c>
      <c r="EBF7">
        <f>'[1]ASF JIRA 2020-04-02T03_00_40+00'!EBF56</f>
        <v>0</v>
      </c>
      <c r="EBG7">
        <f>'[1]ASF JIRA 2020-04-02T03_00_40+00'!EBG56</f>
        <v>0</v>
      </c>
      <c r="EBH7">
        <f>'[1]ASF JIRA 2020-04-02T03_00_40+00'!EBH56</f>
        <v>0</v>
      </c>
      <c r="EBI7">
        <f>'[1]ASF JIRA 2020-04-02T03_00_40+00'!EBI56</f>
        <v>0</v>
      </c>
      <c r="EBJ7">
        <f>'[1]ASF JIRA 2020-04-02T03_00_40+00'!EBJ56</f>
        <v>0</v>
      </c>
      <c r="EBK7">
        <f>'[1]ASF JIRA 2020-04-02T03_00_40+00'!EBK56</f>
        <v>0</v>
      </c>
      <c r="EBL7">
        <f>'[1]ASF JIRA 2020-04-02T03_00_40+00'!EBL56</f>
        <v>0</v>
      </c>
      <c r="EBM7">
        <f>'[1]ASF JIRA 2020-04-02T03_00_40+00'!EBM56</f>
        <v>0</v>
      </c>
      <c r="EBN7">
        <f>'[1]ASF JIRA 2020-04-02T03_00_40+00'!EBN56</f>
        <v>0</v>
      </c>
      <c r="EBO7">
        <f>'[1]ASF JIRA 2020-04-02T03_00_40+00'!EBO56</f>
        <v>0</v>
      </c>
      <c r="EBP7">
        <f>'[1]ASF JIRA 2020-04-02T03_00_40+00'!EBP56</f>
        <v>0</v>
      </c>
      <c r="EBQ7">
        <f>'[1]ASF JIRA 2020-04-02T03_00_40+00'!EBQ56</f>
        <v>0</v>
      </c>
      <c r="EBR7">
        <f>'[1]ASF JIRA 2020-04-02T03_00_40+00'!EBR56</f>
        <v>0</v>
      </c>
      <c r="EBS7">
        <f>'[1]ASF JIRA 2020-04-02T03_00_40+00'!EBS56</f>
        <v>0</v>
      </c>
      <c r="EBT7">
        <f>'[1]ASF JIRA 2020-04-02T03_00_40+00'!EBT56</f>
        <v>0</v>
      </c>
      <c r="EBU7">
        <f>'[1]ASF JIRA 2020-04-02T03_00_40+00'!EBU56</f>
        <v>0</v>
      </c>
      <c r="EBV7">
        <f>'[1]ASF JIRA 2020-04-02T03_00_40+00'!EBV56</f>
        <v>0</v>
      </c>
      <c r="EBW7">
        <f>'[1]ASF JIRA 2020-04-02T03_00_40+00'!EBW56</f>
        <v>0</v>
      </c>
      <c r="EBX7">
        <f>'[1]ASF JIRA 2020-04-02T03_00_40+00'!EBX56</f>
        <v>0</v>
      </c>
      <c r="EBY7">
        <f>'[1]ASF JIRA 2020-04-02T03_00_40+00'!EBY56</f>
        <v>0</v>
      </c>
      <c r="EBZ7">
        <f>'[1]ASF JIRA 2020-04-02T03_00_40+00'!EBZ56</f>
        <v>0</v>
      </c>
      <c r="ECA7">
        <f>'[1]ASF JIRA 2020-04-02T03_00_40+00'!ECA56</f>
        <v>0</v>
      </c>
      <c r="ECB7">
        <f>'[1]ASF JIRA 2020-04-02T03_00_40+00'!ECB56</f>
        <v>0</v>
      </c>
      <c r="ECC7">
        <f>'[1]ASF JIRA 2020-04-02T03_00_40+00'!ECC56</f>
        <v>0</v>
      </c>
      <c r="ECD7">
        <f>'[1]ASF JIRA 2020-04-02T03_00_40+00'!ECD56</f>
        <v>0</v>
      </c>
      <c r="ECE7">
        <f>'[1]ASF JIRA 2020-04-02T03_00_40+00'!ECE56</f>
        <v>0</v>
      </c>
      <c r="ECF7">
        <f>'[1]ASF JIRA 2020-04-02T03_00_40+00'!ECF56</f>
        <v>0</v>
      </c>
      <c r="ECG7">
        <f>'[1]ASF JIRA 2020-04-02T03_00_40+00'!ECG56</f>
        <v>0</v>
      </c>
      <c r="ECH7">
        <f>'[1]ASF JIRA 2020-04-02T03_00_40+00'!ECH56</f>
        <v>0</v>
      </c>
      <c r="ECI7">
        <f>'[1]ASF JIRA 2020-04-02T03_00_40+00'!ECI56</f>
        <v>0</v>
      </c>
      <c r="ECJ7">
        <f>'[1]ASF JIRA 2020-04-02T03_00_40+00'!ECJ56</f>
        <v>0</v>
      </c>
      <c r="ECK7">
        <f>'[1]ASF JIRA 2020-04-02T03_00_40+00'!ECK56</f>
        <v>0</v>
      </c>
      <c r="ECL7">
        <f>'[1]ASF JIRA 2020-04-02T03_00_40+00'!ECL56</f>
        <v>0</v>
      </c>
      <c r="ECM7">
        <f>'[1]ASF JIRA 2020-04-02T03_00_40+00'!ECM56</f>
        <v>0</v>
      </c>
      <c r="ECN7">
        <f>'[1]ASF JIRA 2020-04-02T03_00_40+00'!ECN56</f>
        <v>0</v>
      </c>
      <c r="ECO7">
        <f>'[1]ASF JIRA 2020-04-02T03_00_40+00'!ECO56</f>
        <v>0</v>
      </c>
      <c r="ECP7">
        <f>'[1]ASF JIRA 2020-04-02T03_00_40+00'!ECP56</f>
        <v>0</v>
      </c>
      <c r="ECQ7">
        <f>'[1]ASF JIRA 2020-04-02T03_00_40+00'!ECQ56</f>
        <v>0</v>
      </c>
      <c r="ECR7">
        <f>'[1]ASF JIRA 2020-04-02T03_00_40+00'!ECR56</f>
        <v>0</v>
      </c>
      <c r="ECS7">
        <f>'[1]ASF JIRA 2020-04-02T03_00_40+00'!ECS56</f>
        <v>0</v>
      </c>
      <c r="ECT7">
        <f>'[1]ASF JIRA 2020-04-02T03_00_40+00'!ECT56</f>
        <v>0</v>
      </c>
      <c r="ECU7">
        <f>'[1]ASF JIRA 2020-04-02T03_00_40+00'!ECU56</f>
        <v>0</v>
      </c>
      <c r="ECV7">
        <f>'[1]ASF JIRA 2020-04-02T03_00_40+00'!ECV56</f>
        <v>0</v>
      </c>
      <c r="ECW7">
        <f>'[1]ASF JIRA 2020-04-02T03_00_40+00'!ECW56</f>
        <v>0</v>
      </c>
      <c r="ECX7">
        <f>'[1]ASF JIRA 2020-04-02T03_00_40+00'!ECX56</f>
        <v>0</v>
      </c>
      <c r="ECY7">
        <f>'[1]ASF JIRA 2020-04-02T03_00_40+00'!ECY56</f>
        <v>0</v>
      </c>
      <c r="ECZ7">
        <f>'[1]ASF JIRA 2020-04-02T03_00_40+00'!ECZ56</f>
        <v>0</v>
      </c>
      <c r="EDA7">
        <f>'[1]ASF JIRA 2020-04-02T03_00_40+00'!EDA56</f>
        <v>0</v>
      </c>
      <c r="EDB7">
        <f>'[1]ASF JIRA 2020-04-02T03_00_40+00'!EDB56</f>
        <v>0</v>
      </c>
      <c r="EDC7">
        <f>'[1]ASF JIRA 2020-04-02T03_00_40+00'!EDC56</f>
        <v>0</v>
      </c>
      <c r="EDD7">
        <f>'[1]ASF JIRA 2020-04-02T03_00_40+00'!EDD56</f>
        <v>0</v>
      </c>
      <c r="EDE7">
        <f>'[1]ASF JIRA 2020-04-02T03_00_40+00'!EDE56</f>
        <v>0</v>
      </c>
      <c r="EDF7">
        <f>'[1]ASF JIRA 2020-04-02T03_00_40+00'!EDF56</f>
        <v>0</v>
      </c>
      <c r="EDG7">
        <f>'[1]ASF JIRA 2020-04-02T03_00_40+00'!EDG56</f>
        <v>0</v>
      </c>
      <c r="EDH7">
        <f>'[1]ASF JIRA 2020-04-02T03_00_40+00'!EDH56</f>
        <v>0</v>
      </c>
      <c r="EDI7">
        <f>'[1]ASF JIRA 2020-04-02T03_00_40+00'!EDI56</f>
        <v>0</v>
      </c>
      <c r="EDJ7">
        <f>'[1]ASF JIRA 2020-04-02T03_00_40+00'!EDJ56</f>
        <v>0</v>
      </c>
      <c r="EDK7">
        <f>'[1]ASF JIRA 2020-04-02T03_00_40+00'!EDK56</f>
        <v>0</v>
      </c>
      <c r="EDL7">
        <f>'[1]ASF JIRA 2020-04-02T03_00_40+00'!EDL56</f>
        <v>0</v>
      </c>
      <c r="EDM7">
        <f>'[1]ASF JIRA 2020-04-02T03_00_40+00'!EDM56</f>
        <v>0</v>
      </c>
      <c r="EDN7">
        <f>'[1]ASF JIRA 2020-04-02T03_00_40+00'!EDN56</f>
        <v>0</v>
      </c>
      <c r="EDO7">
        <f>'[1]ASF JIRA 2020-04-02T03_00_40+00'!EDO56</f>
        <v>0</v>
      </c>
      <c r="EDP7">
        <f>'[1]ASF JIRA 2020-04-02T03_00_40+00'!EDP56</f>
        <v>0</v>
      </c>
      <c r="EDQ7">
        <f>'[1]ASF JIRA 2020-04-02T03_00_40+00'!EDQ56</f>
        <v>0</v>
      </c>
      <c r="EDR7">
        <f>'[1]ASF JIRA 2020-04-02T03_00_40+00'!EDR56</f>
        <v>0</v>
      </c>
      <c r="EDS7">
        <f>'[1]ASF JIRA 2020-04-02T03_00_40+00'!EDS56</f>
        <v>0</v>
      </c>
      <c r="EDT7">
        <f>'[1]ASF JIRA 2020-04-02T03_00_40+00'!EDT56</f>
        <v>0</v>
      </c>
      <c r="EDU7">
        <f>'[1]ASF JIRA 2020-04-02T03_00_40+00'!EDU56</f>
        <v>0</v>
      </c>
      <c r="EDV7">
        <f>'[1]ASF JIRA 2020-04-02T03_00_40+00'!EDV56</f>
        <v>0</v>
      </c>
      <c r="EDW7">
        <f>'[1]ASF JIRA 2020-04-02T03_00_40+00'!EDW56</f>
        <v>0</v>
      </c>
      <c r="EDX7">
        <f>'[1]ASF JIRA 2020-04-02T03_00_40+00'!EDX56</f>
        <v>0</v>
      </c>
      <c r="EDY7">
        <f>'[1]ASF JIRA 2020-04-02T03_00_40+00'!EDY56</f>
        <v>0</v>
      </c>
      <c r="EDZ7">
        <f>'[1]ASF JIRA 2020-04-02T03_00_40+00'!EDZ56</f>
        <v>0</v>
      </c>
      <c r="EEA7">
        <f>'[1]ASF JIRA 2020-04-02T03_00_40+00'!EEA56</f>
        <v>0</v>
      </c>
      <c r="EEB7">
        <f>'[1]ASF JIRA 2020-04-02T03_00_40+00'!EEB56</f>
        <v>0</v>
      </c>
      <c r="EEC7">
        <f>'[1]ASF JIRA 2020-04-02T03_00_40+00'!EEC56</f>
        <v>0</v>
      </c>
      <c r="EED7">
        <f>'[1]ASF JIRA 2020-04-02T03_00_40+00'!EED56</f>
        <v>0</v>
      </c>
      <c r="EEE7">
        <f>'[1]ASF JIRA 2020-04-02T03_00_40+00'!EEE56</f>
        <v>0</v>
      </c>
      <c r="EEF7">
        <f>'[1]ASF JIRA 2020-04-02T03_00_40+00'!EEF56</f>
        <v>0</v>
      </c>
      <c r="EEG7">
        <f>'[1]ASF JIRA 2020-04-02T03_00_40+00'!EEG56</f>
        <v>0</v>
      </c>
      <c r="EEH7">
        <f>'[1]ASF JIRA 2020-04-02T03_00_40+00'!EEH56</f>
        <v>0</v>
      </c>
      <c r="EEI7">
        <f>'[1]ASF JIRA 2020-04-02T03_00_40+00'!EEI56</f>
        <v>0</v>
      </c>
      <c r="EEJ7">
        <f>'[1]ASF JIRA 2020-04-02T03_00_40+00'!EEJ56</f>
        <v>0</v>
      </c>
      <c r="EEK7">
        <f>'[1]ASF JIRA 2020-04-02T03_00_40+00'!EEK56</f>
        <v>0</v>
      </c>
      <c r="EEL7">
        <f>'[1]ASF JIRA 2020-04-02T03_00_40+00'!EEL56</f>
        <v>0</v>
      </c>
      <c r="EEM7">
        <f>'[1]ASF JIRA 2020-04-02T03_00_40+00'!EEM56</f>
        <v>0</v>
      </c>
      <c r="EEN7">
        <f>'[1]ASF JIRA 2020-04-02T03_00_40+00'!EEN56</f>
        <v>0</v>
      </c>
      <c r="EEO7">
        <f>'[1]ASF JIRA 2020-04-02T03_00_40+00'!EEO56</f>
        <v>0</v>
      </c>
      <c r="EEP7">
        <f>'[1]ASF JIRA 2020-04-02T03_00_40+00'!EEP56</f>
        <v>0</v>
      </c>
      <c r="EEQ7">
        <f>'[1]ASF JIRA 2020-04-02T03_00_40+00'!EEQ56</f>
        <v>0</v>
      </c>
      <c r="EER7">
        <f>'[1]ASF JIRA 2020-04-02T03_00_40+00'!EER56</f>
        <v>0</v>
      </c>
      <c r="EES7">
        <f>'[1]ASF JIRA 2020-04-02T03_00_40+00'!EES56</f>
        <v>0</v>
      </c>
      <c r="EET7">
        <f>'[1]ASF JIRA 2020-04-02T03_00_40+00'!EET56</f>
        <v>0</v>
      </c>
      <c r="EEU7">
        <f>'[1]ASF JIRA 2020-04-02T03_00_40+00'!EEU56</f>
        <v>0</v>
      </c>
      <c r="EEV7">
        <f>'[1]ASF JIRA 2020-04-02T03_00_40+00'!EEV56</f>
        <v>0</v>
      </c>
      <c r="EEW7">
        <f>'[1]ASF JIRA 2020-04-02T03_00_40+00'!EEW56</f>
        <v>0</v>
      </c>
      <c r="EEX7">
        <f>'[1]ASF JIRA 2020-04-02T03_00_40+00'!EEX56</f>
        <v>0</v>
      </c>
      <c r="EEY7">
        <f>'[1]ASF JIRA 2020-04-02T03_00_40+00'!EEY56</f>
        <v>0</v>
      </c>
      <c r="EEZ7">
        <f>'[1]ASF JIRA 2020-04-02T03_00_40+00'!EEZ56</f>
        <v>0</v>
      </c>
      <c r="EFA7">
        <f>'[1]ASF JIRA 2020-04-02T03_00_40+00'!EFA56</f>
        <v>0</v>
      </c>
      <c r="EFB7">
        <f>'[1]ASF JIRA 2020-04-02T03_00_40+00'!EFB56</f>
        <v>0</v>
      </c>
      <c r="EFC7">
        <f>'[1]ASF JIRA 2020-04-02T03_00_40+00'!EFC56</f>
        <v>0</v>
      </c>
      <c r="EFD7">
        <f>'[1]ASF JIRA 2020-04-02T03_00_40+00'!EFD56</f>
        <v>0</v>
      </c>
      <c r="EFE7">
        <f>'[1]ASF JIRA 2020-04-02T03_00_40+00'!EFE56</f>
        <v>0</v>
      </c>
      <c r="EFF7">
        <f>'[1]ASF JIRA 2020-04-02T03_00_40+00'!EFF56</f>
        <v>0</v>
      </c>
      <c r="EFG7">
        <f>'[1]ASF JIRA 2020-04-02T03_00_40+00'!EFG56</f>
        <v>0</v>
      </c>
      <c r="EFH7">
        <f>'[1]ASF JIRA 2020-04-02T03_00_40+00'!EFH56</f>
        <v>0</v>
      </c>
      <c r="EFI7">
        <f>'[1]ASF JIRA 2020-04-02T03_00_40+00'!EFI56</f>
        <v>0</v>
      </c>
      <c r="EFJ7">
        <f>'[1]ASF JIRA 2020-04-02T03_00_40+00'!EFJ56</f>
        <v>0</v>
      </c>
      <c r="EFK7">
        <f>'[1]ASF JIRA 2020-04-02T03_00_40+00'!EFK56</f>
        <v>0</v>
      </c>
      <c r="EFL7">
        <f>'[1]ASF JIRA 2020-04-02T03_00_40+00'!EFL56</f>
        <v>0</v>
      </c>
      <c r="EFM7">
        <f>'[1]ASF JIRA 2020-04-02T03_00_40+00'!EFM56</f>
        <v>0</v>
      </c>
      <c r="EFN7">
        <f>'[1]ASF JIRA 2020-04-02T03_00_40+00'!EFN56</f>
        <v>0</v>
      </c>
      <c r="EFO7">
        <f>'[1]ASF JIRA 2020-04-02T03_00_40+00'!EFO56</f>
        <v>0</v>
      </c>
      <c r="EFP7">
        <f>'[1]ASF JIRA 2020-04-02T03_00_40+00'!EFP56</f>
        <v>0</v>
      </c>
      <c r="EFQ7">
        <f>'[1]ASF JIRA 2020-04-02T03_00_40+00'!EFQ56</f>
        <v>0</v>
      </c>
      <c r="EFR7">
        <f>'[1]ASF JIRA 2020-04-02T03_00_40+00'!EFR56</f>
        <v>0</v>
      </c>
      <c r="EFS7">
        <f>'[1]ASF JIRA 2020-04-02T03_00_40+00'!EFS56</f>
        <v>0</v>
      </c>
      <c r="EFT7">
        <f>'[1]ASF JIRA 2020-04-02T03_00_40+00'!EFT56</f>
        <v>0</v>
      </c>
      <c r="EFU7">
        <f>'[1]ASF JIRA 2020-04-02T03_00_40+00'!EFU56</f>
        <v>0</v>
      </c>
      <c r="EFV7">
        <f>'[1]ASF JIRA 2020-04-02T03_00_40+00'!EFV56</f>
        <v>0</v>
      </c>
      <c r="EFW7">
        <f>'[1]ASF JIRA 2020-04-02T03_00_40+00'!EFW56</f>
        <v>0</v>
      </c>
      <c r="EFX7">
        <f>'[1]ASF JIRA 2020-04-02T03_00_40+00'!EFX56</f>
        <v>0</v>
      </c>
      <c r="EFY7">
        <f>'[1]ASF JIRA 2020-04-02T03_00_40+00'!EFY56</f>
        <v>0</v>
      </c>
      <c r="EFZ7">
        <f>'[1]ASF JIRA 2020-04-02T03_00_40+00'!EFZ56</f>
        <v>0</v>
      </c>
      <c r="EGA7">
        <f>'[1]ASF JIRA 2020-04-02T03_00_40+00'!EGA56</f>
        <v>0</v>
      </c>
      <c r="EGB7">
        <f>'[1]ASF JIRA 2020-04-02T03_00_40+00'!EGB56</f>
        <v>0</v>
      </c>
      <c r="EGC7">
        <f>'[1]ASF JIRA 2020-04-02T03_00_40+00'!EGC56</f>
        <v>0</v>
      </c>
      <c r="EGD7">
        <f>'[1]ASF JIRA 2020-04-02T03_00_40+00'!EGD56</f>
        <v>0</v>
      </c>
      <c r="EGE7">
        <f>'[1]ASF JIRA 2020-04-02T03_00_40+00'!EGE56</f>
        <v>0</v>
      </c>
      <c r="EGF7">
        <f>'[1]ASF JIRA 2020-04-02T03_00_40+00'!EGF56</f>
        <v>0</v>
      </c>
      <c r="EGG7">
        <f>'[1]ASF JIRA 2020-04-02T03_00_40+00'!EGG56</f>
        <v>0</v>
      </c>
      <c r="EGH7">
        <f>'[1]ASF JIRA 2020-04-02T03_00_40+00'!EGH56</f>
        <v>0</v>
      </c>
      <c r="EGI7">
        <f>'[1]ASF JIRA 2020-04-02T03_00_40+00'!EGI56</f>
        <v>0</v>
      </c>
      <c r="EGJ7">
        <f>'[1]ASF JIRA 2020-04-02T03_00_40+00'!EGJ56</f>
        <v>0</v>
      </c>
      <c r="EGK7">
        <f>'[1]ASF JIRA 2020-04-02T03_00_40+00'!EGK56</f>
        <v>0</v>
      </c>
      <c r="EGL7">
        <f>'[1]ASF JIRA 2020-04-02T03_00_40+00'!EGL56</f>
        <v>0</v>
      </c>
      <c r="EGM7">
        <f>'[1]ASF JIRA 2020-04-02T03_00_40+00'!EGM56</f>
        <v>0</v>
      </c>
      <c r="EGN7">
        <f>'[1]ASF JIRA 2020-04-02T03_00_40+00'!EGN56</f>
        <v>0</v>
      </c>
      <c r="EGO7">
        <f>'[1]ASF JIRA 2020-04-02T03_00_40+00'!EGO56</f>
        <v>0</v>
      </c>
      <c r="EGP7">
        <f>'[1]ASF JIRA 2020-04-02T03_00_40+00'!EGP56</f>
        <v>0</v>
      </c>
      <c r="EGQ7">
        <f>'[1]ASF JIRA 2020-04-02T03_00_40+00'!EGQ56</f>
        <v>0</v>
      </c>
      <c r="EGR7">
        <f>'[1]ASF JIRA 2020-04-02T03_00_40+00'!EGR56</f>
        <v>0</v>
      </c>
      <c r="EGS7">
        <f>'[1]ASF JIRA 2020-04-02T03_00_40+00'!EGS56</f>
        <v>0</v>
      </c>
      <c r="EGT7">
        <f>'[1]ASF JIRA 2020-04-02T03_00_40+00'!EGT56</f>
        <v>0</v>
      </c>
      <c r="EGU7">
        <f>'[1]ASF JIRA 2020-04-02T03_00_40+00'!EGU56</f>
        <v>0</v>
      </c>
      <c r="EGV7">
        <f>'[1]ASF JIRA 2020-04-02T03_00_40+00'!EGV56</f>
        <v>0</v>
      </c>
      <c r="EGW7">
        <f>'[1]ASF JIRA 2020-04-02T03_00_40+00'!EGW56</f>
        <v>0</v>
      </c>
      <c r="EGX7">
        <f>'[1]ASF JIRA 2020-04-02T03_00_40+00'!EGX56</f>
        <v>0</v>
      </c>
      <c r="EGY7">
        <f>'[1]ASF JIRA 2020-04-02T03_00_40+00'!EGY56</f>
        <v>0</v>
      </c>
      <c r="EGZ7">
        <f>'[1]ASF JIRA 2020-04-02T03_00_40+00'!EGZ56</f>
        <v>0</v>
      </c>
      <c r="EHA7">
        <f>'[1]ASF JIRA 2020-04-02T03_00_40+00'!EHA56</f>
        <v>0</v>
      </c>
      <c r="EHB7">
        <f>'[1]ASF JIRA 2020-04-02T03_00_40+00'!EHB56</f>
        <v>0</v>
      </c>
      <c r="EHC7">
        <f>'[1]ASF JIRA 2020-04-02T03_00_40+00'!EHC56</f>
        <v>0</v>
      </c>
      <c r="EHD7">
        <f>'[1]ASF JIRA 2020-04-02T03_00_40+00'!EHD56</f>
        <v>0</v>
      </c>
      <c r="EHE7">
        <f>'[1]ASF JIRA 2020-04-02T03_00_40+00'!EHE56</f>
        <v>0</v>
      </c>
      <c r="EHF7">
        <f>'[1]ASF JIRA 2020-04-02T03_00_40+00'!EHF56</f>
        <v>0</v>
      </c>
      <c r="EHG7">
        <f>'[1]ASF JIRA 2020-04-02T03_00_40+00'!EHG56</f>
        <v>0</v>
      </c>
      <c r="EHH7">
        <f>'[1]ASF JIRA 2020-04-02T03_00_40+00'!EHH56</f>
        <v>0</v>
      </c>
      <c r="EHI7">
        <f>'[1]ASF JIRA 2020-04-02T03_00_40+00'!EHI56</f>
        <v>0</v>
      </c>
      <c r="EHJ7">
        <f>'[1]ASF JIRA 2020-04-02T03_00_40+00'!EHJ56</f>
        <v>0</v>
      </c>
      <c r="EHK7">
        <f>'[1]ASF JIRA 2020-04-02T03_00_40+00'!EHK56</f>
        <v>0</v>
      </c>
      <c r="EHL7">
        <f>'[1]ASF JIRA 2020-04-02T03_00_40+00'!EHL56</f>
        <v>0</v>
      </c>
      <c r="EHM7">
        <f>'[1]ASF JIRA 2020-04-02T03_00_40+00'!EHM56</f>
        <v>0</v>
      </c>
      <c r="EHN7">
        <f>'[1]ASF JIRA 2020-04-02T03_00_40+00'!EHN56</f>
        <v>0</v>
      </c>
      <c r="EHO7">
        <f>'[1]ASF JIRA 2020-04-02T03_00_40+00'!EHO56</f>
        <v>0</v>
      </c>
      <c r="EHP7">
        <f>'[1]ASF JIRA 2020-04-02T03_00_40+00'!EHP56</f>
        <v>0</v>
      </c>
      <c r="EHQ7">
        <f>'[1]ASF JIRA 2020-04-02T03_00_40+00'!EHQ56</f>
        <v>0</v>
      </c>
      <c r="EHR7">
        <f>'[1]ASF JIRA 2020-04-02T03_00_40+00'!EHR56</f>
        <v>0</v>
      </c>
      <c r="EHS7">
        <f>'[1]ASF JIRA 2020-04-02T03_00_40+00'!EHS56</f>
        <v>0</v>
      </c>
      <c r="EHT7">
        <f>'[1]ASF JIRA 2020-04-02T03_00_40+00'!EHT56</f>
        <v>0</v>
      </c>
      <c r="EHU7">
        <f>'[1]ASF JIRA 2020-04-02T03_00_40+00'!EHU56</f>
        <v>0</v>
      </c>
      <c r="EHV7">
        <f>'[1]ASF JIRA 2020-04-02T03_00_40+00'!EHV56</f>
        <v>0</v>
      </c>
      <c r="EHW7">
        <f>'[1]ASF JIRA 2020-04-02T03_00_40+00'!EHW56</f>
        <v>0</v>
      </c>
      <c r="EHX7">
        <f>'[1]ASF JIRA 2020-04-02T03_00_40+00'!EHX56</f>
        <v>0</v>
      </c>
      <c r="EHY7">
        <f>'[1]ASF JIRA 2020-04-02T03_00_40+00'!EHY56</f>
        <v>0</v>
      </c>
      <c r="EHZ7">
        <f>'[1]ASF JIRA 2020-04-02T03_00_40+00'!EHZ56</f>
        <v>0</v>
      </c>
      <c r="EIA7">
        <f>'[1]ASF JIRA 2020-04-02T03_00_40+00'!EIA56</f>
        <v>0</v>
      </c>
      <c r="EIB7">
        <f>'[1]ASF JIRA 2020-04-02T03_00_40+00'!EIB56</f>
        <v>0</v>
      </c>
      <c r="EIC7">
        <f>'[1]ASF JIRA 2020-04-02T03_00_40+00'!EIC56</f>
        <v>0</v>
      </c>
      <c r="EID7">
        <f>'[1]ASF JIRA 2020-04-02T03_00_40+00'!EID56</f>
        <v>0</v>
      </c>
      <c r="EIE7">
        <f>'[1]ASF JIRA 2020-04-02T03_00_40+00'!EIE56</f>
        <v>0</v>
      </c>
      <c r="EIF7">
        <f>'[1]ASF JIRA 2020-04-02T03_00_40+00'!EIF56</f>
        <v>0</v>
      </c>
      <c r="EIG7">
        <f>'[1]ASF JIRA 2020-04-02T03_00_40+00'!EIG56</f>
        <v>0</v>
      </c>
      <c r="EIH7">
        <f>'[1]ASF JIRA 2020-04-02T03_00_40+00'!EIH56</f>
        <v>0</v>
      </c>
      <c r="EII7">
        <f>'[1]ASF JIRA 2020-04-02T03_00_40+00'!EII56</f>
        <v>0</v>
      </c>
      <c r="EIJ7">
        <f>'[1]ASF JIRA 2020-04-02T03_00_40+00'!EIJ56</f>
        <v>0</v>
      </c>
      <c r="EIK7">
        <f>'[1]ASF JIRA 2020-04-02T03_00_40+00'!EIK56</f>
        <v>0</v>
      </c>
      <c r="EIL7">
        <f>'[1]ASF JIRA 2020-04-02T03_00_40+00'!EIL56</f>
        <v>0</v>
      </c>
      <c r="EIM7">
        <f>'[1]ASF JIRA 2020-04-02T03_00_40+00'!EIM56</f>
        <v>0</v>
      </c>
      <c r="EIN7">
        <f>'[1]ASF JIRA 2020-04-02T03_00_40+00'!EIN56</f>
        <v>0</v>
      </c>
      <c r="EIO7">
        <f>'[1]ASF JIRA 2020-04-02T03_00_40+00'!EIO56</f>
        <v>0</v>
      </c>
      <c r="EIP7">
        <f>'[1]ASF JIRA 2020-04-02T03_00_40+00'!EIP56</f>
        <v>0</v>
      </c>
      <c r="EIQ7">
        <f>'[1]ASF JIRA 2020-04-02T03_00_40+00'!EIQ56</f>
        <v>0</v>
      </c>
      <c r="EIR7">
        <f>'[1]ASF JIRA 2020-04-02T03_00_40+00'!EIR56</f>
        <v>0</v>
      </c>
      <c r="EIS7">
        <f>'[1]ASF JIRA 2020-04-02T03_00_40+00'!EIS56</f>
        <v>0</v>
      </c>
      <c r="EIT7">
        <f>'[1]ASF JIRA 2020-04-02T03_00_40+00'!EIT56</f>
        <v>0</v>
      </c>
      <c r="EIU7">
        <f>'[1]ASF JIRA 2020-04-02T03_00_40+00'!EIU56</f>
        <v>0</v>
      </c>
      <c r="EIV7">
        <f>'[1]ASF JIRA 2020-04-02T03_00_40+00'!EIV56</f>
        <v>0</v>
      </c>
      <c r="EIW7">
        <f>'[1]ASF JIRA 2020-04-02T03_00_40+00'!EIW56</f>
        <v>0</v>
      </c>
      <c r="EIX7">
        <f>'[1]ASF JIRA 2020-04-02T03_00_40+00'!EIX56</f>
        <v>0</v>
      </c>
      <c r="EIY7">
        <f>'[1]ASF JIRA 2020-04-02T03_00_40+00'!EIY56</f>
        <v>0</v>
      </c>
      <c r="EIZ7">
        <f>'[1]ASF JIRA 2020-04-02T03_00_40+00'!EIZ56</f>
        <v>0</v>
      </c>
      <c r="EJA7">
        <f>'[1]ASF JIRA 2020-04-02T03_00_40+00'!EJA56</f>
        <v>0</v>
      </c>
      <c r="EJB7">
        <f>'[1]ASF JIRA 2020-04-02T03_00_40+00'!EJB56</f>
        <v>0</v>
      </c>
      <c r="EJC7">
        <f>'[1]ASF JIRA 2020-04-02T03_00_40+00'!EJC56</f>
        <v>0</v>
      </c>
      <c r="EJD7">
        <f>'[1]ASF JIRA 2020-04-02T03_00_40+00'!EJD56</f>
        <v>0</v>
      </c>
      <c r="EJE7">
        <f>'[1]ASF JIRA 2020-04-02T03_00_40+00'!EJE56</f>
        <v>0</v>
      </c>
      <c r="EJF7">
        <f>'[1]ASF JIRA 2020-04-02T03_00_40+00'!EJF56</f>
        <v>0</v>
      </c>
      <c r="EJG7">
        <f>'[1]ASF JIRA 2020-04-02T03_00_40+00'!EJG56</f>
        <v>0</v>
      </c>
      <c r="EJH7">
        <f>'[1]ASF JIRA 2020-04-02T03_00_40+00'!EJH56</f>
        <v>0</v>
      </c>
      <c r="EJI7">
        <f>'[1]ASF JIRA 2020-04-02T03_00_40+00'!EJI56</f>
        <v>0</v>
      </c>
      <c r="EJJ7">
        <f>'[1]ASF JIRA 2020-04-02T03_00_40+00'!EJJ56</f>
        <v>0</v>
      </c>
      <c r="EJK7">
        <f>'[1]ASF JIRA 2020-04-02T03_00_40+00'!EJK56</f>
        <v>0</v>
      </c>
      <c r="EJL7">
        <f>'[1]ASF JIRA 2020-04-02T03_00_40+00'!EJL56</f>
        <v>0</v>
      </c>
      <c r="EJM7">
        <f>'[1]ASF JIRA 2020-04-02T03_00_40+00'!EJM56</f>
        <v>0</v>
      </c>
      <c r="EJN7">
        <f>'[1]ASF JIRA 2020-04-02T03_00_40+00'!EJN56</f>
        <v>0</v>
      </c>
      <c r="EJO7">
        <f>'[1]ASF JIRA 2020-04-02T03_00_40+00'!EJO56</f>
        <v>0</v>
      </c>
      <c r="EJP7">
        <f>'[1]ASF JIRA 2020-04-02T03_00_40+00'!EJP56</f>
        <v>0</v>
      </c>
      <c r="EJQ7">
        <f>'[1]ASF JIRA 2020-04-02T03_00_40+00'!EJQ56</f>
        <v>0</v>
      </c>
      <c r="EJR7">
        <f>'[1]ASF JIRA 2020-04-02T03_00_40+00'!EJR56</f>
        <v>0</v>
      </c>
      <c r="EJS7">
        <f>'[1]ASF JIRA 2020-04-02T03_00_40+00'!EJS56</f>
        <v>0</v>
      </c>
      <c r="EJT7">
        <f>'[1]ASF JIRA 2020-04-02T03_00_40+00'!EJT56</f>
        <v>0</v>
      </c>
      <c r="EJU7">
        <f>'[1]ASF JIRA 2020-04-02T03_00_40+00'!EJU56</f>
        <v>0</v>
      </c>
      <c r="EJV7">
        <f>'[1]ASF JIRA 2020-04-02T03_00_40+00'!EJV56</f>
        <v>0</v>
      </c>
      <c r="EJW7">
        <f>'[1]ASF JIRA 2020-04-02T03_00_40+00'!EJW56</f>
        <v>0</v>
      </c>
      <c r="EJX7">
        <f>'[1]ASF JIRA 2020-04-02T03_00_40+00'!EJX56</f>
        <v>0</v>
      </c>
      <c r="EJY7">
        <f>'[1]ASF JIRA 2020-04-02T03_00_40+00'!EJY56</f>
        <v>0</v>
      </c>
      <c r="EJZ7">
        <f>'[1]ASF JIRA 2020-04-02T03_00_40+00'!EJZ56</f>
        <v>0</v>
      </c>
      <c r="EKA7">
        <f>'[1]ASF JIRA 2020-04-02T03_00_40+00'!EKA56</f>
        <v>0</v>
      </c>
      <c r="EKB7">
        <f>'[1]ASF JIRA 2020-04-02T03_00_40+00'!EKB56</f>
        <v>0</v>
      </c>
      <c r="EKC7">
        <f>'[1]ASF JIRA 2020-04-02T03_00_40+00'!EKC56</f>
        <v>0</v>
      </c>
      <c r="EKD7">
        <f>'[1]ASF JIRA 2020-04-02T03_00_40+00'!EKD56</f>
        <v>0</v>
      </c>
      <c r="EKE7">
        <f>'[1]ASF JIRA 2020-04-02T03_00_40+00'!EKE56</f>
        <v>0</v>
      </c>
      <c r="EKF7">
        <f>'[1]ASF JIRA 2020-04-02T03_00_40+00'!EKF56</f>
        <v>0</v>
      </c>
      <c r="EKG7">
        <f>'[1]ASF JIRA 2020-04-02T03_00_40+00'!EKG56</f>
        <v>0</v>
      </c>
      <c r="EKH7">
        <f>'[1]ASF JIRA 2020-04-02T03_00_40+00'!EKH56</f>
        <v>0</v>
      </c>
      <c r="EKI7">
        <f>'[1]ASF JIRA 2020-04-02T03_00_40+00'!EKI56</f>
        <v>0</v>
      </c>
      <c r="EKJ7">
        <f>'[1]ASF JIRA 2020-04-02T03_00_40+00'!EKJ56</f>
        <v>0</v>
      </c>
      <c r="EKK7">
        <f>'[1]ASF JIRA 2020-04-02T03_00_40+00'!EKK56</f>
        <v>0</v>
      </c>
      <c r="EKL7">
        <f>'[1]ASF JIRA 2020-04-02T03_00_40+00'!EKL56</f>
        <v>0</v>
      </c>
      <c r="EKM7">
        <f>'[1]ASF JIRA 2020-04-02T03_00_40+00'!EKM56</f>
        <v>0</v>
      </c>
      <c r="EKN7">
        <f>'[1]ASF JIRA 2020-04-02T03_00_40+00'!EKN56</f>
        <v>0</v>
      </c>
      <c r="EKO7">
        <f>'[1]ASF JIRA 2020-04-02T03_00_40+00'!EKO56</f>
        <v>0</v>
      </c>
      <c r="EKP7">
        <f>'[1]ASF JIRA 2020-04-02T03_00_40+00'!EKP56</f>
        <v>0</v>
      </c>
      <c r="EKQ7">
        <f>'[1]ASF JIRA 2020-04-02T03_00_40+00'!EKQ56</f>
        <v>0</v>
      </c>
      <c r="EKR7">
        <f>'[1]ASF JIRA 2020-04-02T03_00_40+00'!EKR56</f>
        <v>0</v>
      </c>
      <c r="EKS7">
        <f>'[1]ASF JIRA 2020-04-02T03_00_40+00'!EKS56</f>
        <v>0</v>
      </c>
      <c r="EKT7">
        <f>'[1]ASF JIRA 2020-04-02T03_00_40+00'!EKT56</f>
        <v>0</v>
      </c>
      <c r="EKU7">
        <f>'[1]ASF JIRA 2020-04-02T03_00_40+00'!EKU56</f>
        <v>0</v>
      </c>
      <c r="EKV7">
        <f>'[1]ASF JIRA 2020-04-02T03_00_40+00'!EKV56</f>
        <v>0</v>
      </c>
      <c r="EKW7">
        <f>'[1]ASF JIRA 2020-04-02T03_00_40+00'!EKW56</f>
        <v>0</v>
      </c>
      <c r="EKX7">
        <f>'[1]ASF JIRA 2020-04-02T03_00_40+00'!EKX56</f>
        <v>0</v>
      </c>
      <c r="EKY7">
        <f>'[1]ASF JIRA 2020-04-02T03_00_40+00'!EKY56</f>
        <v>0</v>
      </c>
      <c r="EKZ7">
        <f>'[1]ASF JIRA 2020-04-02T03_00_40+00'!EKZ56</f>
        <v>0</v>
      </c>
      <c r="ELA7">
        <f>'[1]ASF JIRA 2020-04-02T03_00_40+00'!ELA56</f>
        <v>0</v>
      </c>
      <c r="ELB7">
        <f>'[1]ASF JIRA 2020-04-02T03_00_40+00'!ELB56</f>
        <v>0</v>
      </c>
      <c r="ELC7">
        <f>'[1]ASF JIRA 2020-04-02T03_00_40+00'!ELC56</f>
        <v>0</v>
      </c>
      <c r="ELD7">
        <f>'[1]ASF JIRA 2020-04-02T03_00_40+00'!ELD56</f>
        <v>0</v>
      </c>
      <c r="ELE7">
        <f>'[1]ASF JIRA 2020-04-02T03_00_40+00'!ELE56</f>
        <v>0</v>
      </c>
      <c r="ELF7">
        <f>'[1]ASF JIRA 2020-04-02T03_00_40+00'!ELF56</f>
        <v>0</v>
      </c>
      <c r="ELG7">
        <f>'[1]ASF JIRA 2020-04-02T03_00_40+00'!ELG56</f>
        <v>0</v>
      </c>
      <c r="ELH7">
        <f>'[1]ASF JIRA 2020-04-02T03_00_40+00'!ELH56</f>
        <v>0</v>
      </c>
      <c r="ELI7">
        <f>'[1]ASF JIRA 2020-04-02T03_00_40+00'!ELI56</f>
        <v>0</v>
      </c>
      <c r="ELJ7">
        <f>'[1]ASF JIRA 2020-04-02T03_00_40+00'!ELJ56</f>
        <v>0</v>
      </c>
      <c r="ELK7">
        <f>'[1]ASF JIRA 2020-04-02T03_00_40+00'!ELK56</f>
        <v>0</v>
      </c>
      <c r="ELL7">
        <f>'[1]ASF JIRA 2020-04-02T03_00_40+00'!ELL56</f>
        <v>0</v>
      </c>
      <c r="ELM7">
        <f>'[1]ASF JIRA 2020-04-02T03_00_40+00'!ELM56</f>
        <v>0</v>
      </c>
      <c r="ELN7">
        <f>'[1]ASF JIRA 2020-04-02T03_00_40+00'!ELN56</f>
        <v>0</v>
      </c>
      <c r="ELO7">
        <f>'[1]ASF JIRA 2020-04-02T03_00_40+00'!ELO56</f>
        <v>0</v>
      </c>
      <c r="ELP7">
        <f>'[1]ASF JIRA 2020-04-02T03_00_40+00'!ELP56</f>
        <v>0</v>
      </c>
      <c r="ELQ7">
        <f>'[1]ASF JIRA 2020-04-02T03_00_40+00'!ELQ56</f>
        <v>0</v>
      </c>
      <c r="ELR7">
        <f>'[1]ASF JIRA 2020-04-02T03_00_40+00'!ELR56</f>
        <v>0</v>
      </c>
      <c r="ELS7">
        <f>'[1]ASF JIRA 2020-04-02T03_00_40+00'!ELS56</f>
        <v>0</v>
      </c>
      <c r="ELT7">
        <f>'[1]ASF JIRA 2020-04-02T03_00_40+00'!ELT56</f>
        <v>0</v>
      </c>
      <c r="ELU7">
        <f>'[1]ASF JIRA 2020-04-02T03_00_40+00'!ELU56</f>
        <v>0</v>
      </c>
      <c r="ELV7">
        <f>'[1]ASF JIRA 2020-04-02T03_00_40+00'!ELV56</f>
        <v>0</v>
      </c>
      <c r="ELW7">
        <f>'[1]ASF JIRA 2020-04-02T03_00_40+00'!ELW56</f>
        <v>0</v>
      </c>
      <c r="ELX7">
        <f>'[1]ASF JIRA 2020-04-02T03_00_40+00'!ELX56</f>
        <v>0</v>
      </c>
      <c r="ELY7">
        <f>'[1]ASF JIRA 2020-04-02T03_00_40+00'!ELY56</f>
        <v>0</v>
      </c>
      <c r="ELZ7">
        <f>'[1]ASF JIRA 2020-04-02T03_00_40+00'!ELZ56</f>
        <v>0</v>
      </c>
      <c r="EMA7">
        <f>'[1]ASF JIRA 2020-04-02T03_00_40+00'!EMA56</f>
        <v>0</v>
      </c>
      <c r="EMB7">
        <f>'[1]ASF JIRA 2020-04-02T03_00_40+00'!EMB56</f>
        <v>0</v>
      </c>
      <c r="EMC7">
        <f>'[1]ASF JIRA 2020-04-02T03_00_40+00'!EMC56</f>
        <v>0</v>
      </c>
      <c r="EMD7">
        <f>'[1]ASF JIRA 2020-04-02T03_00_40+00'!EMD56</f>
        <v>0</v>
      </c>
      <c r="EME7">
        <f>'[1]ASF JIRA 2020-04-02T03_00_40+00'!EME56</f>
        <v>0</v>
      </c>
      <c r="EMF7">
        <f>'[1]ASF JIRA 2020-04-02T03_00_40+00'!EMF56</f>
        <v>0</v>
      </c>
      <c r="EMG7">
        <f>'[1]ASF JIRA 2020-04-02T03_00_40+00'!EMG56</f>
        <v>0</v>
      </c>
      <c r="EMH7">
        <f>'[1]ASF JIRA 2020-04-02T03_00_40+00'!EMH56</f>
        <v>0</v>
      </c>
      <c r="EMI7">
        <f>'[1]ASF JIRA 2020-04-02T03_00_40+00'!EMI56</f>
        <v>0</v>
      </c>
      <c r="EMJ7">
        <f>'[1]ASF JIRA 2020-04-02T03_00_40+00'!EMJ56</f>
        <v>0</v>
      </c>
      <c r="EMK7">
        <f>'[1]ASF JIRA 2020-04-02T03_00_40+00'!EMK56</f>
        <v>0</v>
      </c>
      <c r="EML7">
        <f>'[1]ASF JIRA 2020-04-02T03_00_40+00'!EML56</f>
        <v>0</v>
      </c>
      <c r="EMM7">
        <f>'[1]ASF JIRA 2020-04-02T03_00_40+00'!EMM56</f>
        <v>0</v>
      </c>
      <c r="EMN7">
        <f>'[1]ASF JIRA 2020-04-02T03_00_40+00'!EMN56</f>
        <v>0</v>
      </c>
      <c r="EMO7">
        <f>'[1]ASF JIRA 2020-04-02T03_00_40+00'!EMO56</f>
        <v>0</v>
      </c>
      <c r="EMP7">
        <f>'[1]ASF JIRA 2020-04-02T03_00_40+00'!EMP56</f>
        <v>0</v>
      </c>
      <c r="EMQ7">
        <f>'[1]ASF JIRA 2020-04-02T03_00_40+00'!EMQ56</f>
        <v>0</v>
      </c>
      <c r="EMR7">
        <f>'[1]ASF JIRA 2020-04-02T03_00_40+00'!EMR56</f>
        <v>0</v>
      </c>
      <c r="EMS7">
        <f>'[1]ASF JIRA 2020-04-02T03_00_40+00'!EMS56</f>
        <v>0</v>
      </c>
      <c r="EMT7">
        <f>'[1]ASF JIRA 2020-04-02T03_00_40+00'!EMT56</f>
        <v>0</v>
      </c>
      <c r="EMU7">
        <f>'[1]ASF JIRA 2020-04-02T03_00_40+00'!EMU56</f>
        <v>0</v>
      </c>
      <c r="EMV7">
        <f>'[1]ASF JIRA 2020-04-02T03_00_40+00'!EMV56</f>
        <v>0</v>
      </c>
      <c r="EMW7">
        <f>'[1]ASF JIRA 2020-04-02T03_00_40+00'!EMW56</f>
        <v>0</v>
      </c>
      <c r="EMX7">
        <f>'[1]ASF JIRA 2020-04-02T03_00_40+00'!EMX56</f>
        <v>0</v>
      </c>
      <c r="EMY7">
        <f>'[1]ASF JIRA 2020-04-02T03_00_40+00'!EMY56</f>
        <v>0</v>
      </c>
      <c r="EMZ7">
        <f>'[1]ASF JIRA 2020-04-02T03_00_40+00'!EMZ56</f>
        <v>0</v>
      </c>
      <c r="ENA7">
        <f>'[1]ASF JIRA 2020-04-02T03_00_40+00'!ENA56</f>
        <v>0</v>
      </c>
      <c r="ENB7">
        <f>'[1]ASF JIRA 2020-04-02T03_00_40+00'!ENB56</f>
        <v>0</v>
      </c>
      <c r="ENC7">
        <f>'[1]ASF JIRA 2020-04-02T03_00_40+00'!ENC56</f>
        <v>0</v>
      </c>
      <c r="END7">
        <f>'[1]ASF JIRA 2020-04-02T03_00_40+00'!END56</f>
        <v>0</v>
      </c>
      <c r="ENE7">
        <f>'[1]ASF JIRA 2020-04-02T03_00_40+00'!ENE56</f>
        <v>0</v>
      </c>
      <c r="ENF7">
        <f>'[1]ASF JIRA 2020-04-02T03_00_40+00'!ENF56</f>
        <v>0</v>
      </c>
      <c r="ENG7">
        <f>'[1]ASF JIRA 2020-04-02T03_00_40+00'!ENG56</f>
        <v>0</v>
      </c>
      <c r="ENH7">
        <f>'[1]ASF JIRA 2020-04-02T03_00_40+00'!ENH56</f>
        <v>0</v>
      </c>
      <c r="ENI7">
        <f>'[1]ASF JIRA 2020-04-02T03_00_40+00'!ENI56</f>
        <v>0</v>
      </c>
      <c r="ENJ7">
        <f>'[1]ASF JIRA 2020-04-02T03_00_40+00'!ENJ56</f>
        <v>0</v>
      </c>
      <c r="ENK7">
        <f>'[1]ASF JIRA 2020-04-02T03_00_40+00'!ENK56</f>
        <v>0</v>
      </c>
      <c r="ENL7">
        <f>'[1]ASF JIRA 2020-04-02T03_00_40+00'!ENL56</f>
        <v>0</v>
      </c>
      <c r="ENM7">
        <f>'[1]ASF JIRA 2020-04-02T03_00_40+00'!ENM56</f>
        <v>0</v>
      </c>
      <c r="ENN7">
        <f>'[1]ASF JIRA 2020-04-02T03_00_40+00'!ENN56</f>
        <v>0</v>
      </c>
      <c r="ENO7">
        <f>'[1]ASF JIRA 2020-04-02T03_00_40+00'!ENO56</f>
        <v>0</v>
      </c>
      <c r="ENP7">
        <f>'[1]ASF JIRA 2020-04-02T03_00_40+00'!ENP56</f>
        <v>0</v>
      </c>
      <c r="ENQ7">
        <f>'[1]ASF JIRA 2020-04-02T03_00_40+00'!ENQ56</f>
        <v>0</v>
      </c>
      <c r="ENR7">
        <f>'[1]ASF JIRA 2020-04-02T03_00_40+00'!ENR56</f>
        <v>0</v>
      </c>
      <c r="ENS7">
        <f>'[1]ASF JIRA 2020-04-02T03_00_40+00'!ENS56</f>
        <v>0</v>
      </c>
      <c r="ENT7">
        <f>'[1]ASF JIRA 2020-04-02T03_00_40+00'!ENT56</f>
        <v>0</v>
      </c>
      <c r="ENU7">
        <f>'[1]ASF JIRA 2020-04-02T03_00_40+00'!ENU56</f>
        <v>0</v>
      </c>
      <c r="ENV7">
        <f>'[1]ASF JIRA 2020-04-02T03_00_40+00'!ENV56</f>
        <v>0</v>
      </c>
      <c r="ENW7">
        <f>'[1]ASF JIRA 2020-04-02T03_00_40+00'!ENW56</f>
        <v>0</v>
      </c>
      <c r="ENX7">
        <f>'[1]ASF JIRA 2020-04-02T03_00_40+00'!ENX56</f>
        <v>0</v>
      </c>
      <c r="ENY7">
        <f>'[1]ASF JIRA 2020-04-02T03_00_40+00'!ENY56</f>
        <v>0</v>
      </c>
      <c r="ENZ7">
        <f>'[1]ASF JIRA 2020-04-02T03_00_40+00'!ENZ56</f>
        <v>0</v>
      </c>
      <c r="EOA7">
        <f>'[1]ASF JIRA 2020-04-02T03_00_40+00'!EOA56</f>
        <v>0</v>
      </c>
      <c r="EOB7">
        <f>'[1]ASF JIRA 2020-04-02T03_00_40+00'!EOB56</f>
        <v>0</v>
      </c>
      <c r="EOC7">
        <f>'[1]ASF JIRA 2020-04-02T03_00_40+00'!EOC56</f>
        <v>0</v>
      </c>
      <c r="EOD7">
        <f>'[1]ASF JIRA 2020-04-02T03_00_40+00'!EOD56</f>
        <v>0</v>
      </c>
      <c r="EOE7">
        <f>'[1]ASF JIRA 2020-04-02T03_00_40+00'!EOE56</f>
        <v>0</v>
      </c>
      <c r="EOF7">
        <f>'[1]ASF JIRA 2020-04-02T03_00_40+00'!EOF56</f>
        <v>0</v>
      </c>
      <c r="EOG7">
        <f>'[1]ASF JIRA 2020-04-02T03_00_40+00'!EOG56</f>
        <v>0</v>
      </c>
      <c r="EOH7">
        <f>'[1]ASF JIRA 2020-04-02T03_00_40+00'!EOH56</f>
        <v>0</v>
      </c>
      <c r="EOI7">
        <f>'[1]ASF JIRA 2020-04-02T03_00_40+00'!EOI56</f>
        <v>0</v>
      </c>
      <c r="EOJ7">
        <f>'[1]ASF JIRA 2020-04-02T03_00_40+00'!EOJ56</f>
        <v>0</v>
      </c>
      <c r="EOK7">
        <f>'[1]ASF JIRA 2020-04-02T03_00_40+00'!EOK56</f>
        <v>0</v>
      </c>
      <c r="EOL7">
        <f>'[1]ASF JIRA 2020-04-02T03_00_40+00'!EOL56</f>
        <v>0</v>
      </c>
      <c r="EOM7">
        <f>'[1]ASF JIRA 2020-04-02T03_00_40+00'!EOM56</f>
        <v>0</v>
      </c>
      <c r="EON7">
        <f>'[1]ASF JIRA 2020-04-02T03_00_40+00'!EON56</f>
        <v>0</v>
      </c>
      <c r="EOO7">
        <f>'[1]ASF JIRA 2020-04-02T03_00_40+00'!EOO56</f>
        <v>0</v>
      </c>
      <c r="EOP7">
        <f>'[1]ASF JIRA 2020-04-02T03_00_40+00'!EOP56</f>
        <v>0</v>
      </c>
      <c r="EOQ7">
        <f>'[1]ASF JIRA 2020-04-02T03_00_40+00'!EOQ56</f>
        <v>0</v>
      </c>
      <c r="EOR7">
        <f>'[1]ASF JIRA 2020-04-02T03_00_40+00'!EOR56</f>
        <v>0</v>
      </c>
      <c r="EOS7">
        <f>'[1]ASF JIRA 2020-04-02T03_00_40+00'!EOS56</f>
        <v>0</v>
      </c>
      <c r="EOT7">
        <f>'[1]ASF JIRA 2020-04-02T03_00_40+00'!EOT56</f>
        <v>0</v>
      </c>
      <c r="EOU7">
        <f>'[1]ASF JIRA 2020-04-02T03_00_40+00'!EOU56</f>
        <v>0</v>
      </c>
      <c r="EOV7">
        <f>'[1]ASF JIRA 2020-04-02T03_00_40+00'!EOV56</f>
        <v>0</v>
      </c>
      <c r="EOW7">
        <f>'[1]ASF JIRA 2020-04-02T03_00_40+00'!EOW56</f>
        <v>0</v>
      </c>
      <c r="EOX7">
        <f>'[1]ASF JIRA 2020-04-02T03_00_40+00'!EOX56</f>
        <v>0</v>
      </c>
      <c r="EOY7">
        <f>'[1]ASF JIRA 2020-04-02T03_00_40+00'!EOY56</f>
        <v>0</v>
      </c>
      <c r="EOZ7">
        <f>'[1]ASF JIRA 2020-04-02T03_00_40+00'!EOZ56</f>
        <v>0</v>
      </c>
      <c r="EPA7">
        <f>'[1]ASF JIRA 2020-04-02T03_00_40+00'!EPA56</f>
        <v>0</v>
      </c>
      <c r="EPB7">
        <f>'[1]ASF JIRA 2020-04-02T03_00_40+00'!EPB56</f>
        <v>0</v>
      </c>
      <c r="EPC7">
        <f>'[1]ASF JIRA 2020-04-02T03_00_40+00'!EPC56</f>
        <v>0</v>
      </c>
      <c r="EPD7">
        <f>'[1]ASF JIRA 2020-04-02T03_00_40+00'!EPD56</f>
        <v>0</v>
      </c>
      <c r="EPE7">
        <f>'[1]ASF JIRA 2020-04-02T03_00_40+00'!EPE56</f>
        <v>0</v>
      </c>
      <c r="EPF7">
        <f>'[1]ASF JIRA 2020-04-02T03_00_40+00'!EPF56</f>
        <v>0</v>
      </c>
      <c r="EPG7">
        <f>'[1]ASF JIRA 2020-04-02T03_00_40+00'!EPG56</f>
        <v>0</v>
      </c>
      <c r="EPH7">
        <f>'[1]ASF JIRA 2020-04-02T03_00_40+00'!EPH56</f>
        <v>0</v>
      </c>
      <c r="EPI7">
        <f>'[1]ASF JIRA 2020-04-02T03_00_40+00'!EPI56</f>
        <v>0</v>
      </c>
      <c r="EPJ7">
        <f>'[1]ASF JIRA 2020-04-02T03_00_40+00'!EPJ56</f>
        <v>0</v>
      </c>
      <c r="EPK7">
        <f>'[1]ASF JIRA 2020-04-02T03_00_40+00'!EPK56</f>
        <v>0</v>
      </c>
      <c r="EPL7">
        <f>'[1]ASF JIRA 2020-04-02T03_00_40+00'!EPL56</f>
        <v>0</v>
      </c>
      <c r="EPM7">
        <f>'[1]ASF JIRA 2020-04-02T03_00_40+00'!EPM56</f>
        <v>0</v>
      </c>
      <c r="EPN7">
        <f>'[1]ASF JIRA 2020-04-02T03_00_40+00'!EPN56</f>
        <v>0</v>
      </c>
      <c r="EPO7">
        <f>'[1]ASF JIRA 2020-04-02T03_00_40+00'!EPO56</f>
        <v>0</v>
      </c>
      <c r="EPP7">
        <f>'[1]ASF JIRA 2020-04-02T03_00_40+00'!EPP56</f>
        <v>0</v>
      </c>
      <c r="EPQ7">
        <f>'[1]ASF JIRA 2020-04-02T03_00_40+00'!EPQ56</f>
        <v>0</v>
      </c>
      <c r="EPR7">
        <f>'[1]ASF JIRA 2020-04-02T03_00_40+00'!EPR56</f>
        <v>0</v>
      </c>
      <c r="EPS7">
        <f>'[1]ASF JIRA 2020-04-02T03_00_40+00'!EPS56</f>
        <v>0</v>
      </c>
      <c r="EPT7">
        <f>'[1]ASF JIRA 2020-04-02T03_00_40+00'!EPT56</f>
        <v>0</v>
      </c>
      <c r="EPU7">
        <f>'[1]ASF JIRA 2020-04-02T03_00_40+00'!EPU56</f>
        <v>0</v>
      </c>
      <c r="EPV7">
        <f>'[1]ASF JIRA 2020-04-02T03_00_40+00'!EPV56</f>
        <v>0</v>
      </c>
      <c r="EPW7">
        <f>'[1]ASF JIRA 2020-04-02T03_00_40+00'!EPW56</f>
        <v>0</v>
      </c>
      <c r="EPX7">
        <f>'[1]ASF JIRA 2020-04-02T03_00_40+00'!EPX56</f>
        <v>0</v>
      </c>
      <c r="EPY7">
        <f>'[1]ASF JIRA 2020-04-02T03_00_40+00'!EPY56</f>
        <v>0</v>
      </c>
      <c r="EPZ7">
        <f>'[1]ASF JIRA 2020-04-02T03_00_40+00'!EPZ56</f>
        <v>0</v>
      </c>
      <c r="EQA7">
        <f>'[1]ASF JIRA 2020-04-02T03_00_40+00'!EQA56</f>
        <v>0</v>
      </c>
      <c r="EQB7">
        <f>'[1]ASF JIRA 2020-04-02T03_00_40+00'!EQB56</f>
        <v>0</v>
      </c>
      <c r="EQC7">
        <f>'[1]ASF JIRA 2020-04-02T03_00_40+00'!EQC56</f>
        <v>0</v>
      </c>
      <c r="EQD7">
        <f>'[1]ASF JIRA 2020-04-02T03_00_40+00'!EQD56</f>
        <v>0</v>
      </c>
      <c r="EQE7">
        <f>'[1]ASF JIRA 2020-04-02T03_00_40+00'!EQE56</f>
        <v>0</v>
      </c>
      <c r="EQF7">
        <f>'[1]ASF JIRA 2020-04-02T03_00_40+00'!EQF56</f>
        <v>0</v>
      </c>
      <c r="EQG7">
        <f>'[1]ASF JIRA 2020-04-02T03_00_40+00'!EQG56</f>
        <v>0</v>
      </c>
      <c r="EQH7">
        <f>'[1]ASF JIRA 2020-04-02T03_00_40+00'!EQH56</f>
        <v>0</v>
      </c>
      <c r="EQI7">
        <f>'[1]ASF JIRA 2020-04-02T03_00_40+00'!EQI56</f>
        <v>0</v>
      </c>
      <c r="EQJ7">
        <f>'[1]ASF JIRA 2020-04-02T03_00_40+00'!EQJ56</f>
        <v>0</v>
      </c>
      <c r="EQK7">
        <f>'[1]ASF JIRA 2020-04-02T03_00_40+00'!EQK56</f>
        <v>0</v>
      </c>
      <c r="EQL7">
        <f>'[1]ASF JIRA 2020-04-02T03_00_40+00'!EQL56</f>
        <v>0</v>
      </c>
      <c r="EQM7">
        <f>'[1]ASF JIRA 2020-04-02T03_00_40+00'!EQM56</f>
        <v>0</v>
      </c>
      <c r="EQN7">
        <f>'[1]ASF JIRA 2020-04-02T03_00_40+00'!EQN56</f>
        <v>0</v>
      </c>
      <c r="EQO7">
        <f>'[1]ASF JIRA 2020-04-02T03_00_40+00'!EQO56</f>
        <v>0</v>
      </c>
      <c r="EQP7">
        <f>'[1]ASF JIRA 2020-04-02T03_00_40+00'!EQP56</f>
        <v>0</v>
      </c>
      <c r="EQQ7">
        <f>'[1]ASF JIRA 2020-04-02T03_00_40+00'!EQQ56</f>
        <v>0</v>
      </c>
      <c r="EQR7">
        <f>'[1]ASF JIRA 2020-04-02T03_00_40+00'!EQR56</f>
        <v>0</v>
      </c>
      <c r="EQS7">
        <f>'[1]ASF JIRA 2020-04-02T03_00_40+00'!EQS56</f>
        <v>0</v>
      </c>
      <c r="EQT7">
        <f>'[1]ASF JIRA 2020-04-02T03_00_40+00'!EQT56</f>
        <v>0</v>
      </c>
      <c r="EQU7">
        <f>'[1]ASF JIRA 2020-04-02T03_00_40+00'!EQU56</f>
        <v>0</v>
      </c>
      <c r="EQV7">
        <f>'[1]ASF JIRA 2020-04-02T03_00_40+00'!EQV56</f>
        <v>0</v>
      </c>
      <c r="EQW7">
        <f>'[1]ASF JIRA 2020-04-02T03_00_40+00'!EQW56</f>
        <v>0</v>
      </c>
      <c r="EQX7">
        <f>'[1]ASF JIRA 2020-04-02T03_00_40+00'!EQX56</f>
        <v>0</v>
      </c>
      <c r="EQY7">
        <f>'[1]ASF JIRA 2020-04-02T03_00_40+00'!EQY56</f>
        <v>0</v>
      </c>
      <c r="EQZ7">
        <f>'[1]ASF JIRA 2020-04-02T03_00_40+00'!EQZ56</f>
        <v>0</v>
      </c>
      <c r="ERA7">
        <f>'[1]ASF JIRA 2020-04-02T03_00_40+00'!ERA56</f>
        <v>0</v>
      </c>
      <c r="ERB7">
        <f>'[1]ASF JIRA 2020-04-02T03_00_40+00'!ERB56</f>
        <v>0</v>
      </c>
      <c r="ERC7">
        <f>'[1]ASF JIRA 2020-04-02T03_00_40+00'!ERC56</f>
        <v>0</v>
      </c>
      <c r="ERD7">
        <f>'[1]ASF JIRA 2020-04-02T03_00_40+00'!ERD56</f>
        <v>0</v>
      </c>
      <c r="ERE7">
        <f>'[1]ASF JIRA 2020-04-02T03_00_40+00'!ERE56</f>
        <v>0</v>
      </c>
      <c r="ERF7">
        <f>'[1]ASF JIRA 2020-04-02T03_00_40+00'!ERF56</f>
        <v>0</v>
      </c>
      <c r="ERG7">
        <f>'[1]ASF JIRA 2020-04-02T03_00_40+00'!ERG56</f>
        <v>0</v>
      </c>
      <c r="ERH7">
        <f>'[1]ASF JIRA 2020-04-02T03_00_40+00'!ERH56</f>
        <v>0</v>
      </c>
      <c r="ERI7">
        <f>'[1]ASF JIRA 2020-04-02T03_00_40+00'!ERI56</f>
        <v>0</v>
      </c>
      <c r="ERJ7">
        <f>'[1]ASF JIRA 2020-04-02T03_00_40+00'!ERJ56</f>
        <v>0</v>
      </c>
      <c r="ERK7">
        <f>'[1]ASF JIRA 2020-04-02T03_00_40+00'!ERK56</f>
        <v>0</v>
      </c>
      <c r="ERL7">
        <f>'[1]ASF JIRA 2020-04-02T03_00_40+00'!ERL56</f>
        <v>0</v>
      </c>
      <c r="ERM7">
        <f>'[1]ASF JIRA 2020-04-02T03_00_40+00'!ERM56</f>
        <v>0</v>
      </c>
      <c r="ERN7">
        <f>'[1]ASF JIRA 2020-04-02T03_00_40+00'!ERN56</f>
        <v>0</v>
      </c>
      <c r="ERO7">
        <f>'[1]ASF JIRA 2020-04-02T03_00_40+00'!ERO56</f>
        <v>0</v>
      </c>
      <c r="ERP7">
        <f>'[1]ASF JIRA 2020-04-02T03_00_40+00'!ERP56</f>
        <v>0</v>
      </c>
      <c r="ERQ7">
        <f>'[1]ASF JIRA 2020-04-02T03_00_40+00'!ERQ56</f>
        <v>0</v>
      </c>
      <c r="ERR7">
        <f>'[1]ASF JIRA 2020-04-02T03_00_40+00'!ERR56</f>
        <v>0</v>
      </c>
      <c r="ERS7">
        <f>'[1]ASF JIRA 2020-04-02T03_00_40+00'!ERS56</f>
        <v>0</v>
      </c>
      <c r="ERT7">
        <f>'[1]ASF JIRA 2020-04-02T03_00_40+00'!ERT56</f>
        <v>0</v>
      </c>
      <c r="ERU7">
        <f>'[1]ASF JIRA 2020-04-02T03_00_40+00'!ERU56</f>
        <v>0</v>
      </c>
      <c r="ERV7">
        <f>'[1]ASF JIRA 2020-04-02T03_00_40+00'!ERV56</f>
        <v>0</v>
      </c>
      <c r="ERW7">
        <f>'[1]ASF JIRA 2020-04-02T03_00_40+00'!ERW56</f>
        <v>0</v>
      </c>
      <c r="ERX7">
        <f>'[1]ASF JIRA 2020-04-02T03_00_40+00'!ERX56</f>
        <v>0</v>
      </c>
      <c r="ERY7">
        <f>'[1]ASF JIRA 2020-04-02T03_00_40+00'!ERY56</f>
        <v>0</v>
      </c>
      <c r="ERZ7">
        <f>'[1]ASF JIRA 2020-04-02T03_00_40+00'!ERZ56</f>
        <v>0</v>
      </c>
      <c r="ESA7">
        <f>'[1]ASF JIRA 2020-04-02T03_00_40+00'!ESA56</f>
        <v>0</v>
      </c>
      <c r="ESB7">
        <f>'[1]ASF JIRA 2020-04-02T03_00_40+00'!ESB56</f>
        <v>0</v>
      </c>
      <c r="ESC7">
        <f>'[1]ASF JIRA 2020-04-02T03_00_40+00'!ESC56</f>
        <v>0</v>
      </c>
      <c r="ESD7">
        <f>'[1]ASF JIRA 2020-04-02T03_00_40+00'!ESD56</f>
        <v>0</v>
      </c>
      <c r="ESE7">
        <f>'[1]ASF JIRA 2020-04-02T03_00_40+00'!ESE56</f>
        <v>0</v>
      </c>
      <c r="ESF7">
        <f>'[1]ASF JIRA 2020-04-02T03_00_40+00'!ESF56</f>
        <v>0</v>
      </c>
      <c r="ESG7">
        <f>'[1]ASF JIRA 2020-04-02T03_00_40+00'!ESG56</f>
        <v>0</v>
      </c>
      <c r="ESH7">
        <f>'[1]ASF JIRA 2020-04-02T03_00_40+00'!ESH56</f>
        <v>0</v>
      </c>
      <c r="ESI7">
        <f>'[1]ASF JIRA 2020-04-02T03_00_40+00'!ESI56</f>
        <v>0</v>
      </c>
      <c r="ESJ7">
        <f>'[1]ASF JIRA 2020-04-02T03_00_40+00'!ESJ56</f>
        <v>0</v>
      </c>
      <c r="ESK7">
        <f>'[1]ASF JIRA 2020-04-02T03_00_40+00'!ESK56</f>
        <v>0</v>
      </c>
      <c r="ESL7">
        <f>'[1]ASF JIRA 2020-04-02T03_00_40+00'!ESL56</f>
        <v>0</v>
      </c>
      <c r="ESM7">
        <f>'[1]ASF JIRA 2020-04-02T03_00_40+00'!ESM56</f>
        <v>0</v>
      </c>
      <c r="ESN7">
        <f>'[1]ASF JIRA 2020-04-02T03_00_40+00'!ESN56</f>
        <v>0</v>
      </c>
      <c r="ESO7">
        <f>'[1]ASF JIRA 2020-04-02T03_00_40+00'!ESO56</f>
        <v>0</v>
      </c>
      <c r="ESP7">
        <f>'[1]ASF JIRA 2020-04-02T03_00_40+00'!ESP56</f>
        <v>0</v>
      </c>
      <c r="ESQ7">
        <f>'[1]ASF JIRA 2020-04-02T03_00_40+00'!ESQ56</f>
        <v>0</v>
      </c>
      <c r="ESR7">
        <f>'[1]ASF JIRA 2020-04-02T03_00_40+00'!ESR56</f>
        <v>0</v>
      </c>
      <c r="ESS7">
        <f>'[1]ASF JIRA 2020-04-02T03_00_40+00'!ESS56</f>
        <v>0</v>
      </c>
      <c r="EST7">
        <f>'[1]ASF JIRA 2020-04-02T03_00_40+00'!EST56</f>
        <v>0</v>
      </c>
      <c r="ESU7">
        <f>'[1]ASF JIRA 2020-04-02T03_00_40+00'!ESU56</f>
        <v>0</v>
      </c>
      <c r="ESV7">
        <f>'[1]ASF JIRA 2020-04-02T03_00_40+00'!ESV56</f>
        <v>0</v>
      </c>
      <c r="ESW7">
        <f>'[1]ASF JIRA 2020-04-02T03_00_40+00'!ESW56</f>
        <v>0</v>
      </c>
      <c r="ESX7">
        <f>'[1]ASF JIRA 2020-04-02T03_00_40+00'!ESX56</f>
        <v>0</v>
      </c>
      <c r="ESY7">
        <f>'[1]ASF JIRA 2020-04-02T03_00_40+00'!ESY56</f>
        <v>0</v>
      </c>
      <c r="ESZ7">
        <f>'[1]ASF JIRA 2020-04-02T03_00_40+00'!ESZ56</f>
        <v>0</v>
      </c>
      <c r="ETA7">
        <f>'[1]ASF JIRA 2020-04-02T03_00_40+00'!ETA56</f>
        <v>0</v>
      </c>
      <c r="ETB7">
        <f>'[1]ASF JIRA 2020-04-02T03_00_40+00'!ETB56</f>
        <v>0</v>
      </c>
      <c r="ETC7">
        <f>'[1]ASF JIRA 2020-04-02T03_00_40+00'!ETC56</f>
        <v>0</v>
      </c>
      <c r="ETD7">
        <f>'[1]ASF JIRA 2020-04-02T03_00_40+00'!ETD56</f>
        <v>0</v>
      </c>
      <c r="ETE7">
        <f>'[1]ASF JIRA 2020-04-02T03_00_40+00'!ETE56</f>
        <v>0</v>
      </c>
      <c r="ETF7">
        <f>'[1]ASF JIRA 2020-04-02T03_00_40+00'!ETF56</f>
        <v>0</v>
      </c>
      <c r="ETG7">
        <f>'[1]ASF JIRA 2020-04-02T03_00_40+00'!ETG56</f>
        <v>0</v>
      </c>
      <c r="ETH7">
        <f>'[1]ASF JIRA 2020-04-02T03_00_40+00'!ETH56</f>
        <v>0</v>
      </c>
      <c r="ETI7">
        <f>'[1]ASF JIRA 2020-04-02T03_00_40+00'!ETI56</f>
        <v>0</v>
      </c>
      <c r="ETJ7">
        <f>'[1]ASF JIRA 2020-04-02T03_00_40+00'!ETJ56</f>
        <v>0</v>
      </c>
      <c r="ETK7">
        <f>'[1]ASF JIRA 2020-04-02T03_00_40+00'!ETK56</f>
        <v>0</v>
      </c>
      <c r="ETL7">
        <f>'[1]ASF JIRA 2020-04-02T03_00_40+00'!ETL56</f>
        <v>0</v>
      </c>
      <c r="ETM7">
        <f>'[1]ASF JIRA 2020-04-02T03_00_40+00'!ETM56</f>
        <v>0</v>
      </c>
      <c r="ETN7">
        <f>'[1]ASF JIRA 2020-04-02T03_00_40+00'!ETN56</f>
        <v>0</v>
      </c>
      <c r="ETO7">
        <f>'[1]ASF JIRA 2020-04-02T03_00_40+00'!ETO56</f>
        <v>0</v>
      </c>
      <c r="ETP7">
        <f>'[1]ASF JIRA 2020-04-02T03_00_40+00'!ETP56</f>
        <v>0</v>
      </c>
      <c r="ETQ7">
        <f>'[1]ASF JIRA 2020-04-02T03_00_40+00'!ETQ56</f>
        <v>0</v>
      </c>
      <c r="ETR7">
        <f>'[1]ASF JIRA 2020-04-02T03_00_40+00'!ETR56</f>
        <v>0</v>
      </c>
      <c r="ETS7">
        <f>'[1]ASF JIRA 2020-04-02T03_00_40+00'!ETS56</f>
        <v>0</v>
      </c>
      <c r="ETT7">
        <f>'[1]ASF JIRA 2020-04-02T03_00_40+00'!ETT56</f>
        <v>0</v>
      </c>
      <c r="ETU7">
        <f>'[1]ASF JIRA 2020-04-02T03_00_40+00'!ETU56</f>
        <v>0</v>
      </c>
      <c r="ETV7">
        <f>'[1]ASF JIRA 2020-04-02T03_00_40+00'!ETV56</f>
        <v>0</v>
      </c>
      <c r="ETW7">
        <f>'[1]ASF JIRA 2020-04-02T03_00_40+00'!ETW56</f>
        <v>0</v>
      </c>
      <c r="ETX7">
        <f>'[1]ASF JIRA 2020-04-02T03_00_40+00'!ETX56</f>
        <v>0</v>
      </c>
      <c r="ETY7">
        <f>'[1]ASF JIRA 2020-04-02T03_00_40+00'!ETY56</f>
        <v>0</v>
      </c>
      <c r="ETZ7">
        <f>'[1]ASF JIRA 2020-04-02T03_00_40+00'!ETZ56</f>
        <v>0</v>
      </c>
      <c r="EUA7">
        <f>'[1]ASF JIRA 2020-04-02T03_00_40+00'!EUA56</f>
        <v>0</v>
      </c>
      <c r="EUB7">
        <f>'[1]ASF JIRA 2020-04-02T03_00_40+00'!EUB56</f>
        <v>0</v>
      </c>
      <c r="EUC7">
        <f>'[1]ASF JIRA 2020-04-02T03_00_40+00'!EUC56</f>
        <v>0</v>
      </c>
      <c r="EUD7">
        <f>'[1]ASF JIRA 2020-04-02T03_00_40+00'!EUD56</f>
        <v>0</v>
      </c>
      <c r="EUE7">
        <f>'[1]ASF JIRA 2020-04-02T03_00_40+00'!EUE56</f>
        <v>0</v>
      </c>
      <c r="EUF7">
        <f>'[1]ASF JIRA 2020-04-02T03_00_40+00'!EUF56</f>
        <v>0</v>
      </c>
      <c r="EUG7">
        <f>'[1]ASF JIRA 2020-04-02T03_00_40+00'!EUG56</f>
        <v>0</v>
      </c>
      <c r="EUH7">
        <f>'[1]ASF JIRA 2020-04-02T03_00_40+00'!EUH56</f>
        <v>0</v>
      </c>
      <c r="EUI7">
        <f>'[1]ASF JIRA 2020-04-02T03_00_40+00'!EUI56</f>
        <v>0</v>
      </c>
      <c r="EUJ7">
        <f>'[1]ASF JIRA 2020-04-02T03_00_40+00'!EUJ56</f>
        <v>0</v>
      </c>
      <c r="EUK7">
        <f>'[1]ASF JIRA 2020-04-02T03_00_40+00'!EUK56</f>
        <v>0</v>
      </c>
      <c r="EUL7">
        <f>'[1]ASF JIRA 2020-04-02T03_00_40+00'!EUL56</f>
        <v>0</v>
      </c>
      <c r="EUM7">
        <f>'[1]ASF JIRA 2020-04-02T03_00_40+00'!EUM56</f>
        <v>0</v>
      </c>
      <c r="EUN7">
        <f>'[1]ASF JIRA 2020-04-02T03_00_40+00'!EUN56</f>
        <v>0</v>
      </c>
      <c r="EUO7">
        <f>'[1]ASF JIRA 2020-04-02T03_00_40+00'!EUO56</f>
        <v>0</v>
      </c>
      <c r="EUP7">
        <f>'[1]ASF JIRA 2020-04-02T03_00_40+00'!EUP56</f>
        <v>0</v>
      </c>
      <c r="EUQ7">
        <f>'[1]ASF JIRA 2020-04-02T03_00_40+00'!EUQ56</f>
        <v>0</v>
      </c>
      <c r="EUR7">
        <f>'[1]ASF JIRA 2020-04-02T03_00_40+00'!EUR56</f>
        <v>0</v>
      </c>
      <c r="EUS7">
        <f>'[1]ASF JIRA 2020-04-02T03_00_40+00'!EUS56</f>
        <v>0</v>
      </c>
      <c r="EUT7">
        <f>'[1]ASF JIRA 2020-04-02T03_00_40+00'!EUT56</f>
        <v>0</v>
      </c>
      <c r="EUU7">
        <f>'[1]ASF JIRA 2020-04-02T03_00_40+00'!EUU56</f>
        <v>0</v>
      </c>
      <c r="EUV7">
        <f>'[1]ASF JIRA 2020-04-02T03_00_40+00'!EUV56</f>
        <v>0</v>
      </c>
      <c r="EUW7">
        <f>'[1]ASF JIRA 2020-04-02T03_00_40+00'!EUW56</f>
        <v>0</v>
      </c>
      <c r="EUX7">
        <f>'[1]ASF JIRA 2020-04-02T03_00_40+00'!EUX56</f>
        <v>0</v>
      </c>
      <c r="EUY7">
        <f>'[1]ASF JIRA 2020-04-02T03_00_40+00'!EUY56</f>
        <v>0</v>
      </c>
      <c r="EUZ7">
        <f>'[1]ASF JIRA 2020-04-02T03_00_40+00'!EUZ56</f>
        <v>0</v>
      </c>
      <c r="EVA7">
        <f>'[1]ASF JIRA 2020-04-02T03_00_40+00'!EVA56</f>
        <v>0</v>
      </c>
      <c r="EVB7">
        <f>'[1]ASF JIRA 2020-04-02T03_00_40+00'!EVB56</f>
        <v>0</v>
      </c>
      <c r="EVC7">
        <f>'[1]ASF JIRA 2020-04-02T03_00_40+00'!EVC56</f>
        <v>0</v>
      </c>
      <c r="EVD7">
        <f>'[1]ASF JIRA 2020-04-02T03_00_40+00'!EVD56</f>
        <v>0</v>
      </c>
      <c r="EVE7">
        <f>'[1]ASF JIRA 2020-04-02T03_00_40+00'!EVE56</f>
        <v>0</v>
      </c>
      <c r="EVF7">
        <f>'[1]ASF JIRA 2020-04-02T03_00_40+00'!EVF56</f>
        <v>0</v>
      </c>
      <c r="EVG7">
        <f>'[1]ASF JIRA 2020-04-02T03_00_40+00'!EVG56</f>
        <v>0</v>
      </c>
      <c r="EVH7">
        <f>'[1]ASF JIRA 2020-04-02T03_00_40+00'!EVH56</f>
        <v>0</v>
      </c>
      <c r="EVI7">
        <f>'[1]ASF JIRA 2020-04-02T03_00_40+00'!EVI56</f>
        <v>0</v>
      </c>
      <c r="EVJ7">
        <f>'[1]ASF JIRA 2020-04-02T03_00_40+00'!EVJ56</f>
        <v>0</v>
      </c>
      <c r="EVK7">
        <f>'[1]ASF JIRA 2020-04-02T03_00_40+00'!EVK56</f>
        <v>0</v>
      </c>
      <c r="EVL7">
        <f>'[1]ASF JIRA 2020-04-02T03_00_40+00'!EVL56</f>
        <v>0</v>
      </c>
      <c r="EVM7">
        <f>'[1]ASF JIRA 2020-04-02T03_00_40+00'!EVM56</f>
        <v>0</v>
      </c>
      <c r="EVN7">
        <f>'[1]ASF JIRA 2020-04-02T03_00_40+00'!EVN56</f>
        <v>0</v>
      </c>
      <c r="EVO7">
        <f>'[1]ASF JIRA 2020-04-02T03_00_40+00'!EVO56</f>
        <v>0</v>
      </c>
      <c r="EVP7">
        <f>'[1]ASF JIRA 2020-04-02T03_00_40+00'!EVP56</f>
        <v>0</v>
      </c>
      <c r="EVQ7">
        <f>'[1]ASF JIRA 2020-04-02T03_00_40+00'!EVQ56</f>
        <v>0</v>
      </c>
      <c r="EVR7">
        <f>'[1]ASF JIRA 2020-04-02T03_00_40+00'!EVR56</f>
        <v>0</v>
      </c>
      <c r="EVS7">
        <f>'[1]ASF JIRA 2020-04-02T03_00_40+00'!EVS56</f>
        <v>0</v>
      </c>
      <c r="EVT7">
        <f>'[1]ASF JIRA 2020-04-02T03_00_40+00'!EVT56</f>
        <v>0</v>
      </c>
      <c r="EVU7">
        <f>'[1]ASF JIRA 2020-04-02T03_00_40+00'!EVU56</f>
        <v>0</v>
      </c>
      <c r="EVV7">
        <f>'[1]ASF JIRA 2020-04-02T03_00_40+00'!EVV56</f>
        <v>0</v>
      </c>
      <c r="EVW7">
        <f>'[1]ASF JIRA 2020-04-02T03_00_40+00'!EVW56</f>
        <v>0</v>
      </c>
      <c r="EVX7">
        <f>'[1]ASF JIRA 2020-04-02T03_00_40+00'!EVX56</f>
        <v>0</v>
      </c>
      <c r="EVY7">
        <f>'[1]ASF JIRA 2020-04-02T03_00_40+00'!EVY56</f>
        <v>0</v>
      </c>
      <c r="EVZ7">
        <f>'[1]ASF JIRA 2020-04-02T03_00_40+00'!EVZ56</f>
        <v>0</v>
      </c>
      <c r="EWA7">
        <f>'[1]ASF JIRA 2020-04-02T03_00_40+00'!EWA56</f>
        <v>0</v>
      </c>
      <c r="EWB7">
        <f>'[1]ASF JIRA 2020-04-02T03_00_40+00'!EWB56</f>
        <v>0</v>
      </c>
      <c r="EWC7">
        <f>'[1]ASF JIRA 2020-04-02T03_00_40+00'!EWC56</f>
        <v>0</v>
      </c>
      <c r="EWD7">
        <f>'[1]ASF JIRA 2020-04-02T03_00_40+00'!EWD56</f>
        <v>0</v>
      </c>
      <c r="EWE7">
        <f>'[1]ASF JIRA 2020-04-02T03_00_40+00'!EWE56</f>
        <v>0</v>
      </c>
      <c r="EWF7">
        <f>'[1]ASF JIRA 2020-04-02T03_00_40+00'!EWF56</f>
        <v>0</v>
      </c>
      <c r="EWG7">
        <f>'[1]ASF JIRA 2020-04-02T03_00_40+00'!EWG56</f>
        <v>0</v>
      </c>
      <c r="EWH7">
        <f>'[1]ASF JIRA 2020-04-02T03_00_40+00'!EWH56</f>
        <v>0</v>
      </c>
      <c r="EWI7">
        <f>'[1]ASF JIRA 2020-04-02T03_00_40+00'!EWI56</f>
        <v>0</v>
      </c>
      <c r="EWJ7">
        <f>'[1]ASF JIRA 2020-04-02T03_00_40+00'!EWJ56</f>
        <v>0</v>
      </c>
      <c r="EWK7">
        <f>'[1]ASF JIRA 2020-04-02T03_00_40+00'!EWK56</f>
        <v>0</v>
      </c>
      <c r="EWL7">
        <f>'[1]ASF JIRA 2020-04-02T03_00_40+00'!EWL56</f>
        <v>0</v>
      </c>
      <c r="EWM7">
        <f>'[1]ASF JIRA 2020-04-02T03_00_40+00'!EWM56</f>
        <v>0</v>
      </c>
      <c r="EWN7">
        <f>'[1]ASF JIRA 2020-04-02T03_00_40+00'!EWN56</f>
        <v>0</v>
      </c>
      <c r="EWO7">
        <f>'[1]ASF JIRA 2020-04-02T03_00_40+00'!EWO56</f>
        <v>0</v>
      </c>
      <c r="EWP7">
        <f>'[1]ASF JIRA 2020-04-02T03_00_40+00'!EWP56</f>
        <v>0</v>
      </c>
      <c r="EWQ7">
        <f>'[1]ASF JIRA 2020-04-02T03_00_40+00'!EWQ56</f>
        <v>0</v>
      </c>
      <c r="EWR7">
        <f>'[1]ASF JIRA 2020-04-02T03_00_40+00'!EWR56</f>
        <v>0</v>
      </c>
      <c r="EWS7">
        <f>'[1]ASF JIRA 2020-04-02T03_00_40+00'!EWS56</f>
        <v>0</v>
      </c>
      <c r="EWT7">
        <f>'[1]ASF JIRA 2020-04-02T03_00_40+00'!EWT56</f>
        <v>0</v>
      </c>
      <c r="EWU7">
        <f>'[1]ASF JIRA 2020-04-02T03_00_40+00'!EWU56</f>
        <v>0</v>
      </c>
      <c r="EWV7">
        <f>'[1]ASF JIRA 2020-04-02T03_00_40+00'!EWV56</f>
        <v>0</v>
      </c>
      <c r="EWW7">
        <f>'[1]ASF JIRA 2020-04-02T03_00_40+00'!EWW56</f>
        <v>0</v>
      </c>
      <c r="EWX7">
        <f>'[1]ASF JIRA 2020-04-02T03_00_40+00'!EWX56</f>
        <v>0</v>
      </c>
      <c r="EWY7">
        <f>'[1]ASF JIRA 2020-04-02T03_00_40+00'!EWY56</f>
        <v>0</v>
      </c>
      <c r="EWZ7">
        <f>'[1]ASF JIRA 2020-04-02T03_00_40+00'!EWZ56</f>
        <v>0</v>
      </c>
      <c r="EXA7">
        <f>'[1]ASF JIRA 2020-04-02T03_00_40+00'!EXA56</f>
        <v>0</v>
      </c>
      <c r="EXB7">
        <f>'[1]ASF JIRA 2020-04-02T03_00_40+00'!EXB56</f>
        <v>0</v>
      </c>
      <c r="EXC7">
        <f>'[1]ASF JIRA 2020-04-02T03_00_40+00'!EXC56</f>
        <v>0</v>
      </c>
      <c r="EXD7">
        <f>'[1]ASF JIRA 2020-04-02T03_00_40+00'!EXD56</f>
        <v>0</v>
      </c>
      <c r="EXE7">
        <f>'[1]ASF JIRA 2020-04-02T03_00_40+00'!EXE56</f>
        <v>0</v>
      </c>
      <c r="EXF7">
        <f>'[1]ASF JIRA 2020-04-02T03_00_40+00'!EXF56</f>
        <v>0</v>
      </c>
      <c r="EXG7">
        <f>'[1]ASF JIRA 2020-04-02T03_00_40+00'!EXG56</f>
        <v>0</v>
      </c>
      <c r="EXH7">
        <f>'[1]ASF JIRA 2020-04-02T03_00_40+00'!EXH56</f>
        <v>0</v>
      </c>
      <c r="EXI7">
        <f>'[1]ASF JIRA 2020-04-02T03_00_40+00'!EXI56</f>
        <v>0</v>
      </c>
      <c r="EXJ7">
        <f>'[1]ASF JIRA 2020-04-02T03_00_40+00'!EXJ56</f>
        <v>0</v>
      </c>
      <c r="EXK7">
        <f>'[1]ASF JIRA 2020-04-02T03_00_40+00'!EXK56</f>
        <v>0</v>
      </c>
      <c r="EXL7">
        <f>'[1]ASF JIRA 2020-04-02T03_00_40+00'!EXL56</f>
        <v>0</v>
      </c>
      <c r="EXM7">
        <f>'[1]ASF JIRA 2020-04-02T03_00_40+00'!EXM56</f>
        <v>0</v>
      </c>
      <c r="EXN7">
        <f>'[1]ASF JIRA 2020-04-02T03_00_40+00'!EXN56</f>
        <v>0</v>
      </c>
      <c r="EXO7">
        <f>'[1]ASF JIRA 2020-04-02T03_00_40+00'!EXO56</f>
        <v>0</v>
      </c>
      <c r="EXP7">
        <f>'[1]ASF JIRA 2020-04-02T03_00_40+00'!EXP56</f>
        <v>0</v>
      </c>
      <c r="EXQ7">
        <f>'[1]ASF JIRA 2020-04-02T03_00_40+00'!EXQ56</f>
        <v>0</v>
      </c>
      <c r="EXR7">
        <f>'[1]ASF JIRA 2020-04-02T03_00_40+00'!EXR56</f>
        <v>0</v>
      </c>
      <c r="EXS7">
        <f>'[1]ASF JIRA 2020-04-02T03_00_40+00'!EXS56</f>
        <v>0</v>
      </c>
      <c r="EXT7">
        <f>'[1]ASF JIRA 2020-04-02T03_00_40+00'!EXT56</f>
        <v>0</v>
      </c>
      <c r="EXU7">
        <f>'[1]ASF JIRA 2020-04-02T03_00_40+00'!EXU56</f>
        <v>0</v>
      </c>
      <c r="EXV7">
        <f>'[1]ASF JIRA 2020-04-02T03_00_40+00'!EXV56</f>
        <v>0</v>
      </c>
      <c r="EXW7">
        <f>'[1]ASF JIRA 2020-04-02T03_00_40+00'!EXW56</f>
        <v>0</v>
      </c>
      <c r="EXX7">
        <f>'[1]ASF JIRA 2020-04-02T03_00_40+00'!EXX56</f>
        <v>0</v>
      </c>
      <c r="EXY7">
        <f>'[1]ASF JIRA 2020-04-02T03_00_40+00'!EXY56</f>
        <v>0</v>
      </c>
      <c r="EXZ7">
        <f>'[1]ASF JIRA 2020-04-02T03_00_40+00'!EXZ56</f>
        <v>0</v>
      </c>
      <c r="EYA7">
        <f>'[1]ASF JIRA 2020-04-02T03_00_40+00'!EYA56</f>
        <v>0</v>
      </c>
      <c r="EYB7">
        <f>'[1]ASF JIRA 2020-04-02T03_00_40+00'!EYB56</f>
        <v>0</v>
      </c>
      <c r="EYC7">
        <f>'[1]ASF JIRA 2020-04-02T03_00_40+00'!EYC56</f>
        <v>0</v>
      </c>
      <c r="EYD7">
        <f>'[1]ASF JIRA 2020-04-02T03_00_40+00'!EYD56</f>
        <v>0</v>
      </c>
      <c r="EYE7">
        <f>'[1]ASF JIRA 2020-04-02T03_00_40+00'!EYE56</f>
        <v>0</v>
      </c>
      <c r="EYF7">
        <f>'[1]ASF JIRA 2020-04-02T03_00_40+00'!EYF56</f>
        <v>0</v>
      </c>
      <c r="EYG7">
        <f>'[1]ASF JIRA 2020-04-02T03_00_40+00'!EYG56</f>
        <v>0</v>
      </c>
      <c r="EYH7">
        <f>'[1]ASF JIRA 2020-04-02T03_00_40+00'!EYH56</f>
        <v>0</v>
      </c>
      <c r="EYI7">
        <f>'[1]ASF JIRA 2020-04-02T03_00_40+00'!EYI56</f>
        <v>0</v>
      </c>
      <c r="EYJ7">
        <f>'[1]ASF JIRA 2020-04-02T03_00_40+00'!EYJ56</f>
        <v>0</v>
      </c>
      <c r="EYK7">
        <f>'[1]ASF JIRA 2020-04-02T03_00_40+00'!EYK56</f>
        <v>0</v>
      </c>
      <c r="EYL7">
        <f>'[1]ASF JIRA 2020-04-02T03_00_40+00'!EYL56</f>
        <v>0</v>
      </c>
      <c r="EYM7">
        <f>'[1]ASF JIRA 2020-04-02T03_00_40+00'!EYM56</f>
        <v>0</v>
      </c>
      <c r="EYN7">
        <f>'[1]ASF JIRA 2020-04-02T03_00_40+00'!EYN56</f>
        <v>0</v>
      </c>
      <c r="EYO7">
        <f>'[1]ASF JIRA 2020-04-02T03_00_40+00'!EYO56</f>
        <v>0</v>
      </c>
      <c r="EYP7">
        <f>'[1]ASF JIRA 2020-04-02T03_00_40+00'!EYP56</f>
        <v>0</v>
      </c>
      <c r="EYQ7">
        <f>'[1]ASF JIRA 2020-04-02T03_00_40+00'!EYQ56</f>
        <v>0</v>
      </c>
      <c r="EYR7">
        <f>'[1]ASF JIRA 2020-04-02T03_00_40+00'!EYR56</f>
        <v>0</v>
      </c>
      <c r="EYS7">
        <f>'[1]ASF JIRA 2020-04-02T03_00_40+00'!EYS56</f>
        <v>0</v>
      </c>
      <c r="EYT7">
        <f>'[1]ASF JIRA 2020-04-02T03_00_40+00'!EYT56</f>
        <v>0</v>
      </c>
      <c r="EYU7">
        <f>'[1]ASF JIRA 2020-04-02T03_00_40+00'!EYU56</f>
        <v>0</v>
      </c>
      <c r="EYV7">
        <f>'[1]ASF JIRA 2020-04-02T03_00_40+00'!EYV56</f>
        <v>0</v>
      </c>
      <c r="EYW7">
        <f>'[1]ASF JIRA 2020-04-02T03_00_40+00'!EYW56</f>
        <v>0</v>
      </c>
      <c r="EYX7">
        <f>'[1]ASF JIRA 2020-04-02T03_00_40+00'!EYX56</f>
        <v>0</v>
      </c>
      <c r="EYY7">
        <f>'[1]ASF JIRA 2020-04-02T03_00_40+00'!EYY56</f>
        <v>0</v>
      </c>
      <c r="EYZ7">
        <f>'[1]ASF JIRA 2020-04-02T03_00_40+00'!EYZ56</f>
        <v>0</v>
      </c>
      <c r="EZA7">
        <f>'[1]ASF JIRA 2020-04-02T03_00_40+00'!EZA56</f>
        <v>0</v>
      </c>
      <c r="EZB7">
        <f>'[1]ASF JIRA 2020-04-02T03_00_40+00'!EZB56</f>
        <v>0</v>
      </c>
      <c r="EZC7">
        <f>'[1]ASF JIRA 2020-04-02T03_00_40+00'!EZC56</f>
        <v>0</v>
      </c>
      <c r="EZD7">
        <f>'[1]ASF JIRA 2020-04-02T03_00_40+00'!EZD56</f>
        <v>0</v>
      </c>
      <c r="EZE7">
        <f>'[1]ASF JIRA 2020-04-02T03_00_40+00'!EZE56</f>
        <v>0</v>
      </c>
      <c r="EZF7">
        <f>'[1]ASF JIRA 2020-04-02T03_00_40+00'!EZF56</f>
        <v>0</v>
      </c>
      <c r="EZG7">
        <f>'[1]ASF JIRA 2020-04-02T03_00_40+00'!EZG56</f>
        <v>0</v>
      </c>
      <c r="EZH7">
        <f>'[1]ASF JIRA 2020-04-02T03_00_40+00'!EZH56</f>
        <v>0</v>
      </c>
      <c r="EZI7">
        <f>'[1]ASF JIRA 2020-04-02T03_00_40+00'!EZI56</f>
        <v>0</v>
      </c>
      <c r="EZJ7">
        <f>'[1]ASF JIRA 2020-04-02T03_00_40+00'!EZJ56</f>
        <v>0</v>
      </c>
      <c r="EZK7">
        <f>'[1]ASF JIRA 2020-04-02T03_00_40+00'!EZK56</f>
        <v>0</v>
      </c>
      <c r="EZL7">
        <f>'[1]ASF JIRA 2020-04-02T03_00_40+00'!EZL56</f>
        <v>0</v>
      </c>
      <c r="EZM7">
        <f>'[1]ASF JIRA 2020-04-02T03_00_40+00'!EZM56</f>
        <v>0</v>
      </c>
      <c r="EZN7">
        <f>'[1]ASF JIRA 2020-04-02T03_00_40+00'!EZN56</f>
        <v>0</v>
      </c>
      <c r="EZO7">
        <f>'[1]ASF JIRA 2020-04-02T03_00_40+00'!EZO56</f>
        <v>0</v>
      </c>
      <c r="EZP7">
        <f>'[1]ASF JIRA 2020-04-02T03_00_40+00'!EZP56</f>
        <v>0</v>
      </c>
      <c r="EZQ7">
        <f>'[1]ASF JIRA 2020-04-02T03_00_40+00'!EZQ56</f>
        <v>0</v>
      </c>
      <c r="EZR7">
        <f>'[1]ASF JIRA 2020-04-02T03_00_40+00'!EZR56</f>
        <v>0</v>
      </c>
      <c r="EZS7">
        <f>'[1]ASF JIRA 2020-04-02T03_00_40+00'!EZS56</f>
        <v>0</v>
      </c>
      <c r="EZT7">
        <f>'[1]ASF JIRA 2020-04-02T03_00_40+00'!EZT56</f>
        <v>0</v>
      </c>
      <c r="EZU7">
        <f>'[1]ASF JIRA 2020-04-02T03_00_40+00'!EZU56</f>
        <v>0</v>
      </c>
      <c r="EZV7">
        <f>'[1]ASF JIRA 2020-04-02T03_00_40+00'!EZV56</f>
        <v>0</v>
      </c>
      <c r="EZW7">
        <f>'[1]ASF JIRA 2020-04-02T03_00_40+00'!EZW56</f>
        <v>0</v>
      </c>
      <c r="EZX7">
        <f>'[1]ASF JIRA 2020-04-02T03_00_40+00'!EZX56</f>
        <v>0</v>
      </c>
      <c r="EZY7">
        <f>'[1]ASF JIRA 2020-04-02T03_00_40+00'!EZY56</f>
        <v>0</v>
      </c>
      <c r="EZZ7">
        <f>'[1]ASF JIRA 2020-04-02T03_00_40+00'!EZZ56</f>
        <v>0</v>
      </c>
      <c r="FAA7">
        <f>'[1]ASF JIRA 2020-04-02T03_00_40+00'!FAA56</f>
        <v>0</v>
      </c>
      <c r="FAB7">
        <f>'[1]ASF JIRA 2020-04-02T03_00_40+00'!FAB56</f>
        <v>0</v>
      </c>
      <c r="FAC7">
        <f>'[1]ASF JIRA 2020-04-02T03_00_40+00'!FAC56</f>
        <v>0</v>
      </c>
      <c r="FAD7">
        <f>'[1]ASF JIRA 2020-04-02T03_00_40+00'!FAD56</f>
        <v>0</v>
      </c>
      <c r="FAE7">
        <f>'[1]ASF JIRA 2020-04-02T03_00_40+00'!FAE56</f>
        <v>0</v>
      </c>
      <c r="FAF7">
        <f>'[1]ASF JIRA 2020-04-02T03_00_40+00'!FAF56</f>
        <v>0</v>
      </c>
      <c r="FAG7">
        <f>'[1]ASF JIRA 2020-04-02T03_00_40+00'!FAG56</f>
        <v>0</v>
      </c>
      <c r="FAH7">
        <f>'[1]ASF JIRA 2020-04-02T03_00_40+00'!FAH56</f>
        <v>0</v>
      </c>
      <c r="FAI7">
        <f>'[1]ASF JIRA 2020-04-02T03_00_40+00'!FAI56</f>
        <v>0</v>
      </c>
      <c r="FAJ7">
        <f>'[1]ASF JIRA 2020-04-02T03_00_40+00'!FAJ56</f>
        <v>0</v>
      </c>
      <c r="FAK7">
        <f>'[1]ASF JIRA 2020-04-02T03_00_40+00'!FAK56</f>
        <v>0</v>
      </c>
      <c r="FAL7">
        <f>'[1]ASF JIRA 2020-04-02T03_00_40+00'!FAL56</f>
        <v>0</v>
      </c>
      <c r="FAM7">
        <f>'[1]ASF JIRA 2020-04-02T03_00_40+00'!FAM56</f>
        <v>0</v>
      </c>
      <c r="FAN7">
        <f>'[1]ASF JIRA 2020-04-02T03_00_40+00'!FAN56</f>
        <v>0</v>
      </c>
      <c r="FAO7">
        <f>'[1]ASF JIRA 2020-04-02T03_00_40+00'!FAO56</f>
        <v>0</v>
      </c>
      <c r="FAP7">
        <f>'[1]ASF JIRA 2020-04-02T03_00_40+00'!FAP56</f>
        <v>0</v>
      </c>
      <c r="FAQ7">
        <f>'[1]ASF JIRA 2020-04-02T03_00_40+00'!FAQ56</f>
        <v>0</v>
      </c>
      <c r="FAR7">
        <f>'[1]ASF JIRA 2020-04-02T03_00_40+00'!FAR56</f>
        <v>0</v>
      </c>
      <c r="FAS7">
        <f>'[1]ASF JIRA 2020-04-02T03_00_40+00'!FAS56</f>
        <v>0</v>
      </c>
      <c r="FAT7">
        <f>'[1]ASF JIRA 2020-04-02T03_00_40+00'!FAT56</f>
        <v>0</v>
      </c>
      <c r="FAU7">
        <f>'[1]ASF JIRA 2020-04-02T03_00_40+00'!FAU56</f>
        <v>0</v>
      </c>
      <c r="FAV7">
        <f>'[1]ASF JIRA 2020-04-02T03_00_40+00'!FAV56</f>
        <v>0</v>
      </c>
      <c r="FAW7">
        <f>'[1]ASF JIRA 2020-04-02T03_00_40+00'!FAW56</f>
        <v>0</v>
      </c>
      <c r="FAX7">
        <f>'[1]ASF JIRA 2020-04-02T03_00_40+00'!FAX56</f>
        <v>0</v>
      </c>
      <c r="FAY7">
        <f>'[1]ASF JIRA 2020-04-02T03_00_40+00'!FAY56</f>
        <v>0</v>
      </c>
      <c r="FAZ7">
        <f>'[1]ASF JIRA 2020-04-02T03_00_40+00'!FAZ56</f>
        <v>0</v>
      </c>
      <c r="FBA7">
        <f>'[1]ASF JIRA 2020-04-02T03_00_40+00'!FBA56</f>
        <v>0</v>
      </c>
      <c r="FBB7">
        <f>'[1]ASF JIRA 2020-04-02T03_00_40+00'!FBB56</f>
        <v>0</v>
      </c>
      <c r="FBC7">
        <f>'[1]ASF JIRA 2020-04-02T03_00_40+00'!FBC56</f>
        <v>0</v>
      </c>
      <c r="FBD7">
        <f>'[1]ASF JIRA 2020-04-02T03_00_40+00'!FBD56</f>
        <v>0</v>
      </c>
      <c r="FBE7">
        <f>'[1]ASF JIRA 2020-04-02T03_00_40+00'!FBE56</f>
        <v>0</v>
      </c>
      <c r="FBF7">
        <f>'[1]ASF JIRA 2020-04-02T03_00_40+00'!FBF56</f>
        <v>0</v>
      </c>
      <c r="FBG7">
        <f>'[1]ASF JIRA 2020-04-02T03_00_40+00'!FBG56</f>
        <v>0</v>
      </c>
      <c r="FBH7">
        <f>'[1]ASF JIRA 2020-04-02T03_00_40+00'!FBH56</f>
        <v>0</v>
      </c>
      <c r="FBI7">
        <f>'[1]ASF JIRA 2020-04-02T03_00_40+00'!FBI56</f>
        <v>0</v>
      </c>
      <c r="FBJ7">
        <f>'[1]ASF JIRA 2020-04-02T03_00_40+00'!FBJ56</f>
        <v>0</v>
      </c>
      <c r="FBK7">
        <f>'[1]ASF JIRA 2020-04-02T03_00_40+00'!FBK56</f>
        <v>0</v>
      </c>
      <c r="FBL7">
        <f>'[1]ASF JIRA 2020-04-02T03_00_40+00'!FBL56</f>
        <v>0</v>
      </c>
      <c r="FBM7">
        <f>'[1]ASF JIRA 2020-04-02T03_00_40+00'!FBM56</f>
        <v>0</v>
      </c>
      <c r="FBN7">
        <f>'[1]ASF JIRA 2020-04-02T03_00_40+00'!FBN56</f>
        <v>0</v>
      </c>
      <c r="FBO7">
        <f>'[1]ASF JIRA 2020-04-02T03_00_40+00'!FBO56</f>
        <v>0</v>
      </c>
      <c r="FBP7">
        <f>'[1]ASF JIRA 2020-04-02T03_00_40+00'!FBP56</f>
        <v>0</v>
      </c>
      <c r="FBQ7">
        <f>'[1]ASF JIRA 2020-04-02T03_00_40+00'!FBQ56</f>
        <v>0</v>
      </c>
      <c r="FBR7">
        <f>'[1]ASF JIRA 2020-04-02T03_00_40+00'!FBR56</f>
        <v>0</v>
      </c>
      <c r="FBS7">
        <f>'[1]ASF JIRA 2020-04-02T03_00_40+00'!FBS56</f>
        <v>0</v>
      </c>
      <c r="FBT7">
        <f>'[1]ASF JIRA 2020-04-02T03_00_40+00'!FBT56</f>
        <v>0</v>
      </c>
      <c r="FBU7">
        <f>'[1]ASF JIRA 2020-04-02T03_00_40+00'!FBU56</f>
        <v>0</v>
      </c>
      <c r="FBV7">
        <f>'[1]ASF JIRA 2020-04-02T03_00_40+00'!FBV56</f>
        <v>0</v>
      </c>
      <c r="FBW7">
        <f>'[1]ASF JIRA 2020-04-02T03_00_40+00'!FBW56</f>
        <v>0</v>
      </c>
      <c r="FBX7">
        <f>'[1]ASF JIRA 2020-04-02T03_00_40+00'!FBX56</f>
        <v>0</v>
      </c>
      <c r="FBY7">
        <f>'[1]ASF JIRA 2020-04-02T03_00_40+00'!FBY56</f>
        <v>0</v>
      </c>
      <c r="FBZ7">
        <f>'[1]ASF JIRA 2020-04-02T03_00_40+00'!FBZ56</f>
        <v>0</v>
      </c>
      <c r="FCA7">
        <f>'[1]ASF JIRA 2020-04-02T03_00_40+00'!FCA56</f>
        <v>0</v>
      </c>
      <c r="FCB7">
        <f>'[1]ASF JIRA 2020-04-02T03_00_40+00'!FCB56</f>
        <v>0</v>
      </c>
      <c r="FCC7">
        <f>'[1]ASF JIRA 2020-04-02T03_00_40+00'!FCC56</f>
        <v>0</v>
      </c>
      <c r="FCD7">
        <f>'[1]ASF JIRA 2020-04-02T03_00_40+00'!FCD56</f>
        <v>0</v>
      </c>
      <c r="FCE7">
        <f>'[1]ASF JIRA 2020-04-02T03_00_40+00'!FCE56</f>
        <v>0</v>
      </c>
      <c r="FCF7">
        <f>'[1]ASF JIRA 2020-04-02T03_00_40+00'!FCF56</f>
        <v>0</v>
      </c>
      <c r="FCG7">
        <f>'[1]ASF JIRA 2020-04-02T03_00_40+00'!FCG56</f>
        <v>0</v>
      </c>
      <c r="FCH7">
        <f>'[1]ASF JIRA 2020-04-02T03_00_40+00'!FCH56</f>
        <v>0</v>
      </c>
      <c r="FCI7">
        <f>'[1]ASF JIRA 2020-04-02T03_00_40+00'!FCI56</f>
        <v>0</v>
      </c>
      <c r="FCJ7">
        <f>'[1]ASF JIRA 2020-04-02T03_00_40+00'!FCJ56</f>
        <v>0</v>
      </c>
      <c r="FCK7">
        <f>'[1]ASF JIRA 2020-04-02T03_00_40+00'!FCK56</f>
        <v>0</v>
      </c>
      <c r="FCL7">
        <f>'[1]ASF JIRA 2020-04-02T03_00_40+00'!FCL56</f>
        <v>0</v>
      </c>
      <c r="FCM7">
        <f>'[1]ASF JIRA 2020-04-02T03_00_40+00'!FCM56</f>
        <v>0</v>
      </c>
      <c r="FCN7">
        <f>'[1]ASF JIRA 2020-04-02T03_00_40+00'!FCN56</f>
        <v>0</v>
      </c>
      <c r="FCO7">
        <f>'[1]ASF JIRA 2020-04-02T03_00_40+00'!FCO56</f>
        <v>0</v>
      </c>
      <c r="FCP7">
        <f>'[1]ASF JIRA 2020-04-02T03_00_40+00'!FCP56</f>
        <v>0</v>
      </c>
      <c r="FCQ7">
        <f>'[1]ASF JIRA 2020-04-02T03_00_40+00'!FCQ56</f>
        <v>0</v>
      </c>
      <c r="FCR7">
        <f>'[1]ASF JIRA 2020-04-02T03_00_40+00'!FCR56</f>
        <v>0</v>
      </c>
      <c r="FCS7">
        <f>'[1]ASF JIRA 2020-04-02T03_00_40+00'!FCS56</f>
        <v>0</v>
      </c>
      <c r="FCT7">
        <f>'[1]ASF JIRA 2020-04-02T03_00_40+00'!FCT56</f>
        <v>0</v>
      </c>
      <c r="FCU7">
        <f>'[1]ASF JIRA 2020-04-02T03_00_40+00'!FCU56</f>
        <v>0</v>
      </c>
      <c r="FCV7">
        <f>'[1]ASF JIRA 2020-04-02T03_00_40+00'!FCV56</f>
        <v>0</v>
      </c>
      <c r="FCW7">
        <f>'[1]ASF JIRA 2020-04-02T03_00_40+00'!FCW56</f>
        <v>0</v>
      </c>
      <c r="FCX7">
        <f>'[1]ASF JIRA 2020-04-02T03_00_40+00'!FCX56</f>
        <v>0</v>
      </c>
      <c r="FCY7">
        <f>'[1]ASF JIRA 2020-04-02T03_00_40+00'!FCY56</f>
        <v>0</v>
      </c>
      <c r="FCZ7">
        <f>'[1]ASF JIRA 2020-04-02T03_00_40+00'!FCZ56</f>
        <v>0</v>
      </c>
      <c r="FDA7">
        <f>'[1]ASF JIRA 2020-04-02T03_00_40+00'!FDA56</f>
        <v>0</v>
      </c>
      <c r="FDB7">
        <f>'[1]ASF JIRA 2020-04-02T03_00_40+00'!FDB56</f>
        <v>0</v>
      </c>
      <c r="FDC7">
        <f>'[1]ASF JIRA 2020-04-02T03_00_40+00'!FDC56</f>
        <v>0</v>
      </c>
      <c r="FDD7">
        <f>'[1]ASF JIRA 2020-04-02T03_00_40+00'!FDD56</f>
        <v>0</v>
      </c>
      <c r="FDE7">
        <f>'[1]ASF JIRA 2020-04-02T03_00_40+00'!FDE56</f>
        <v>0</v>
      </c>
      <c r="FDF7">
        <f>'[1]ASF JIRA 2020-04-02T03_00_40+00'!FDF56</f>
        <v>0</v>
      </c>
      <c r="FDG7">
        <f>'[1]ASF JIRA 2020-04-02T03_00_40+00'!FDG56</f>
        <v>0</v>
      </c>
      <c r="FDH7">
        <f>'[1]ASF JIRA 2020-04-02T03_00_40+00'!FDH56</f>
        <v>0</v>
      </c>
      <c r="FDI7">
        <f>'[1]ASF JIRA 2020-04-02T03_00_40+00'!FDI56</f>
        <v>0</v>
      </c>
      <c r="FDJ7">
        <f>'[1]ASF JIRA 2020-04-02T03_00_40+00'!FDJ56</f>
        <v>0</v>
      </c>
      <c r="FDK7">
        <f>'[1]ASF JIRA 2020-04-02T03_00_40+00'!FDK56</f>
        <v>0</v>
      </c>
      <c r="FDL7">
        <f>'[1]ASF JIRA 2020-04-02T03_00_40+00'!FDL56</f>
        <v>0</v>
      </c>
      <c r="FDM7">
        <f>'[1]ASF JIRA 2020-04-02T03_00_40+00'!FDM56</f>
        <v>0</v>
      </c>
      <c r="FDN7">
        <f>'[1]ASF JIRA 2020-04-02T03_00_40+00'!FDN56</f>
        <v>0</v>
      </c>
      <c r="FDO7">
        <f>'[1]ASF JIRA 2020-04-02T03_00_40+00'!FDO56</f>
        <v>0</v>
      </c>
      <c r="FDP7">
        <f>'[1]ASF JIRA 2020-04-02T03_00_40+00'!FDP56</f>
        <v>0</v>
      </c>
      <c r="FDQ7">
        <f>'[1]ASF JIRA 2020-04-02T03_00_40+00'!FDQ56</f>
        <v>0</v>
      </c>
      <c r="FDR7">
        <f>'[1]ASF JIRA 2020-04-02T03_00_40+00'!FDR56</f>
        <v>0</v>
      </c>
      <c r="FDS7">
        <f>'[1]ASF JIRA 2020-04-02T03_00_40+00'!FDS56</f>
        <v>0</v>
      </c>
      <c r="FDT7">
        <f>'[1]ASF JIRA 2020-04-02T03_00_40+00'!FDT56</f>
        <v>0</v>
      </c>
      <c r="FDU7">
        <f>'[1]ASF JIRA 2020-04-02T03_00_40+00'!FDU56</f>
        <v>0</v>
      </c>
      <c r="FDV7">
        <f>'[1]ASF JIRA 2020-04-02T03_00_40+00'!FDV56</f>
        <v>0</v>
      </c>
      <c r="FDW7">
        <f>'[1]ASF JIRA 2020-04-02T03_00_40+00'!FDW56</f>
        <v>0</v>
      </c>
      <c r="FDX7">
        <f>'[1]ASF JIRA 2020-04-02T03_00_40+00'!FDX56</f>
        <v>0</v>
      </c>
      <c r="FDY7">
        <f>'[1]ASF JIRA 2020-04-02T03_00_40+00'!FDY56</f>
        <v>0</v>
      </c>
      <c r="FDZ7">
        <f>'[1]ASF JIRA 2020-04-02T03_00_40+00'!FDZ56</f>
        <v>0</v>
      </c>
      <c r="FEA7">
        <f>'[1]ASF JIRA 2020-04-02T03_00_40+00'!FEA56</f>
        <v>0</v>
      </c>
      <c r="FEB7">
        <f>'[1]ASF JIRA 2020-04-02T03_00_40+00'!FEB56</f>
        <v>0</v>
      </c>
      <c r="FEC7">
        <f>'[1]ASF JIRA 2020-04-02T03_00_40+00'!FEC56</f>
        <v>0</v>
      </c>
      <c r="FED7">
        <f>'[1]ASF JIRA 2020-04-02T03_00_40+00'!FED56</f>
        <v>0</v>
      </c>
      <c r="FEE7">
        <f>'[1]ASF JIRA 2020-04-02T03_00_40+00'!FEE56</f>
        <v>0</v>
      </c>
      <c r="FEF7">
        <f>'[1]ASF JIRA 2020-04-02T03_00_40+00'!FEF56</f>
        <v>0</v>
      </c>
      <c r="FEG7">
        <f>'[1]ASF JIRA 2020-04-02T03_00_40+00'!FEG56</f>
        <v>0</v>
      </c>
      <c r="FEH7">
        <f>'[1]ASF JIRA 2020-04-02T03_00_40+00'!FEH56</f>
        <v>0</v>
      </c>
      <c r="FEI7">
        <f>'[1]ASF JIRA 2020-04-02T03_00_40+00'!FEI56</f>
        <v>0</v>
      </c>
      <c r="FEJ7">
        <f>'[1]ASF JIRA 2020-04-02T03_00_40+00'!FEJ56</f>
        <v>0</v>
      </c>
      <c r="FEK7">
        <f>'[1]ASF JIRA 2020-04-02T03_00_40+00'!FEK56</f>
        <v>0</v>
      </c>
      <c r="FEL7">
        <f>'[1]ASF JIRA 2020-04-02T03_00_40+00'!FEL56</f>
        <v>0</v>
      </c>
      <c r="FEM7">
        <f>'[1]ASF JIRA 2020-04-02T03_00_40+00'!FEM56</f>
        <v>0</v>
      </c>
      <c r="FEN7">
        <f>'[1]ASF JIRA 2020-04-02T03_00_40+00'!FEN56</f>
        <v>0</v>
      </c>
      <c r="FEO7">
        <f>'[1]ASF JIRA 2020-04-02T03_00_40+00'!FEO56</f>
        <v>0</v>
      </c>
      <c r="FEP7">
        <f>'[1]ASF JIRA 2020-04-02T03_00_40+00'!FEP56</f>
        <v>0</v>
      </c>
      <c r="FEQ7">
        <f>'[1]ASF JIRA 2020-04-02T03_00_40+00'!FEQ56</f>
        <v>0</v>
      </c>
      <c r="FER7">
        <f>'[1]ASF JIRA 2020-04-02T03_00_40+00'!FER56</f>
        <v>0</v>
      </c>
      <c r="FES7">
        <f>'[1]ASF JIRA 2020-04-02T03_00_40+00'!FES56</f>
        <v>0</v>
      </c>
      <c r="FET7">
        <f>'[1]ASF JIRA 2020-04-02T03_00_40+00'!FET56</f>
        <v>0</v>
      </c>
      <c r="FEU7">
        <f>'[1]ASF JIRA 2020-04-02T03_00_40+00'!FEU56</f>
        <v>0</v>
      </c>
      <c r="FEV7">
        <f>'[1]ASF JIRA 2020-04-02T03_00_40+00'!FEV56</f>
        <v>0</v>
      </c>
      <c r="FEW7">
        <f>'[1]ASF JIRA 2020-04-02T03_00_40+00'!FEW56</f>
        <v>0</v>
      </c>
      <c r="FEX7">
        <f>'[1]ASF JIRA 2020-04-02T03_00_40+00'!FEX56</f>
        <v>0</v>
      </c>
      <c r="FEY7">
        <f>'[1]ASF JIRA 2020-04-02T03_00_40+00'!FEY56</f>
        <v>0</v>
      </c>
      <c r="FEZ7">
        <f>'[1]ASF JIRA 2020-04-02T03_00_40+00'!FEZ56</f>
        <v>0</v>
      </c>
      <c r="FFA7">
        <f>'[1]ASF JIRA 2020-04-02T03_00_40+00'!FFA56</f>
        <v>0</v>
      </c>
      <c r="FFB7">
        <f>'[1]ASF JIRA 2020-04-02T03_00_40+00'!FFB56</f>
        <v>0</v>
      </c>
      <c r="FFC7">
        <f>'[1]ASF JIRA 2020-04-02T03_00_40+00'!FFC56</f>
        <v>0</v>
      </c>
      <c r="FFD7">
        <f>'[1]ASF JIRA 2020-04-02T03_00_40+00'!FFD56</f>
        <v>0</v>
      </c>
      <c r="FFE7">
        <f>'[1]ASF JIRA 2020-04-02T03_00_40+00'!FFE56</f>
        <v>0</v>
      </c>
      <c r="FFF7">
        <f>'[1]ASF JIRA 2020-04-02T03_00_40+00'!FFF56</f>
        <v>0</v>
      </c>
      <c r="FFG7">
        <f>'[1]ASF JIRA 2020-04-02T03_00_40+00'!FFG56</f>
        <v>0</v>
      </c>
      <c r="FFH7">
        <f>'[1]ASF JIRA 2020-04-02T03_00_40+00'!FFH56</f>
        <v>0</v>
      </c>
      <c r="FFI7">
        <f>'[1]ASF JIRA 2020-04-02T03_00_40+00'!FFI56</f>
        <v>0</v>
      </c>
      <c r="FFJ7">
        <f>'[1]ASF JIRA 2020-04-02T03_00_40+00'!FFJ56</f>
        <v>0</v>
      </c>
      <c r="FFK7">
        <f>'[1]ASF JIRA 2020-04-02T03_00_40+00'!FFK56</f>
        <v>0</v>
      </c>
      <c r="FFL7">
        <f>'[1]ASF JIRA 2020-04-02T03_00_40+00'!FFL56</f>
        <v>0</v>
      </c>
      <c r="FFM7">
        <f>'[1]ASF JIRA 2020-04-02T03_00_40+00'!FFM56</f>
        <v>0</v>
      </c>
      <c r="FFN7">
        <f>'[1]ASF JIRA 2020-04-02T03_00_40+00'!FFN56</f>
        <v>0</v>
      </c>
      <c r="FFO7">
        <f>'[1]ASF JIRA 2020-04-02T03_00_40+00'!FFO56</f>
        <v>0</v>
      </c>
      <c r="FFP7">
        <f>'[1]ASF JIRA 2020-04-02T03_00_40+00'!FFP56</f>
        <v>0</v>
      </c>
      <c r="FFQ7">
        <f>'[1]ASF JIRA 2020-04-02T03_00_40+00'!FFQ56</f>
        <v>0</v>
      </c>
      <c r="FFR7">
        <f>'[1]ASF JIRA 2020-04-02T03_00_40+00'!FFR56</f>
        <v>0</v>
      </c>
      <c r="FFS7">
        <f>'[1]ASF JIRA 2020-04-02T03_00_40+00'!FFS56</f>
        <v>0</v>
      </c>
      <c r="FFT7">
        <f>'[1]ASF JIRA 2020-04-02T03_00_40+00'!FFT56</f>
        <v>0</v>
      </c>
      <c r="FFU7">
        <f>'[1]ASF JIRA 2020-04-02T03_00_40+00'!FFU56</f>
        <v>0</v>
      </c>
      <c r="FFV7">
        <f>'[1]ASF JIRA 2020-04-02T03_00_40+00'!FFV56</f>
        <v>0</v>
      </c>
      <c r="FFW7">
        <f>'[1]ASF JIRA 2020-04-02T03_00_40+00'!FFW56</f>
        <v>0</v>
      </c>
      <c r="FFX7">
        <f>'[1]ASF JIRA 2020-04-02T03_00_40+00'!FFX56</f>
        <v>0</v>
      </c>
      <c r="FFY7">
        <f>'[1]ASF JIRA 2020-04-02T03_00_40+00'!FFY56</f>
        <v>0</v>
      </c>
      <c r="FFZ7">
        <f>'[1]ASF JIRA 2020-04-02T03_00_40+00'!FFZ56</f>
        <v>0</v>
      </c>
      <c r="FGA7">
        <f>'[1]ASF JIRA 2020-04-02T03_00_40+00'!FGA56</f>
        <v>0</v>
      </c>
      <c r="FGB7">
        <f>'[1]ASF JIRA 2020-04-02T03_00_40+00'!FGB56</f>
        <v>0</v>
      </c>
      <c r="FGC7">
        <f>'[1]ASF JIRA 2020-04-02T03_00_40+00'!FGC56</f>
        <v>0</v>
      </c>
      <c r="FGD7">
        <f>'[1]ASF JIRA 2020-04-02T03_00_40+00'!FGD56</f>
        <v>0</v>
      </c>
      <c r="FGE7">
        <f>'[1]ASF JIRA 2020-04-02T03_00_40+00'!FGE56</f>
        <v>0</v>
      </c>
      <c r="FGF7">
        <f>'[1]ASF JIRA 2020-04-02T03_00_40+00'!FGF56</f>
        <v>0</v>
      </c>
      <c r="FGG7">
        <f>'[1]ASF JIRA 2020-04-02T03_00_40+00'!FGG56</f>
        <v>0</v>
      </c>
      <c r="FGH7">
        <f>'[1]ASF JIRA 2020-04-02T03_00_40+00'!FGH56</f>
        <v>0</v>
      </c>
      <c r="FGI7">
        <f>'[1]ASF JIRA 2020-04-02T03_00_40+00'!FGI56</f>
        <v>0</v>
      </c>
      <c r="FGJ7">
        <f>'[1]ASF JIRA 2020-04-02T03_00_40+00'!FGJ56</f>
        <v>0</v>
      </c>
      <c r="FGK7">
        <f>'[1]ASF JIRA 2020-04-02T03_00_40+00'!FGK56</f>
        <v>0</v>
      </c>
      <c r="FGL7">
        <f>'[1]ASF JIRA 2020-04-02T03_00_40+00'!FGL56</f>
        <v>0</v>
      </c>
      <c r="FGM7">
        <f>'[1]ASF JIRA 2020-04-02T03_00_40+00'!FGM56</f>
        <v>0</v>
      </c>
      <c r="FGN7">
        <f>'[1]ASF JIRA 2020-04-02T03_00_40+00'!FGN56</f>
        <v>0</v>
      </c>
      <c r="FGO7">
        <f>'[1]ASF JIRA 2020-04-02T03_00_40+00'!FGO56</f>
        <v>0</v>
      </c>
      <c r="FGP7">
        <f>'[1]ASF JIRA 2020-04-02T03_00_40+00'!FGP56</f>
        <v>0</v>
      </c>
      <c r="FGQ7">
        <f>'[1]ASF JIRA 2020-04-02T03_00_40+00'!FGQ56</f>
        <v>0</v>
      </c>
      <c r="FGR7">
        <f>'[1]ASF JIRA 2020-04-02T03_00_40+00'!FGR56</f>
        <v>0</v>
      </c>
      <c r="FGS7">
        <f>'[1]ASF JIRA 2020-04-02T03_00_40+00'!FGS56</f>
        <v>0</v>
      </c>
      <c r="FGT7">
        <f>'[1]ASF JIRA 2020-04-02T03_00_40+00'!FGT56</f>
        <v>0</v>
      </c>
      <c r="FGU7">
        <f>'[1]ASF JIRA 2020-04-02T03_00_40+00'!FGU56</f>
        <v>0</v>
      </c>
      <c r="FGV7">
        <f>'[1]ASF JIRA 2020-04-02T03_00_40+00'!FGV56</f>
        <v>0</v>
      </c>
      <c r="FGW7">
        <f>'[1]ASF JIRA 2020-04-02T03_00_40+00'!FGW56</f>
        <v>0</v>
      </c>
      <c r="FGX7">
        <f>'[1]ASF JIRA 2020-04-02T03_00_40+00'!FGX56</f>
        <v>0</v>
      </c>
      <c r="FGY7">
        <f>'[1]ASF JIRA 2020-04-02T03_00_40+00'!FGY56</f>
        <v>0</v>
      </c>
      <c r="FGZ7">
        <f>'[1]ASF JIRA 2020-04-02T03_00_40+00'!FGZ56</f>
        <v>0</v>
      </c>
      <c r="FHA7">
        <f>'[1]ASF JIRA 2020-04-02T03_00_40+00'!FHA56</f>
        <v>0</v>
      </c>
      <c r="FHB7">
        <f>'[1]ASF JIRA 2020-04-02T03_00_40+00'!FHB56</f>
        <v>0</v>
      </c>
      <c r="FHC7">
        <f>'[1]ASF JIRA 2020-04-02T03_00_40+00'!FHC56</f>
        <v>0</v>
      </c>
      <c r="FHD7">
        <f>'[1]ASF JIRA 2020-04-02T03_00_40+00'!FHD56</f>
        <v>0</v>
      </c>
      <c r="FHE7">
        <f>'[1]ASF JIRA 2020-04-02T03_00_40+00'!FHE56</f>
        <v>0</v>
      </c>
      <c r="FHF7">
        <f>'[1]ASF JIRA 2020-04-02T03_00_40+00'!FHF56</f>
        <v>0</v>
      </c>
      <c r="FHG7">
        <f>'[1]ASF JIRA 2020-04-02T03_00_40+00'!FHG56</f>
        <v>0</v>
      </c>
      <c r="FHH7">
        <f>'[1]ASF JIRA 2020-04-02T03_00_40+00'!FHH56</f>
        <v>0</v>
      </c>
      <c r="FHI7">
        <f>'[1]ASF JIRA 2020-04-02T03_00_40+00'!FHI56</f>
        <v>0</v>
      </c>
      <c r="FHJ7">
        <f>'[1]ASF JIRA 2020-04-02T03_00_40+00'!FHJ56</f>
        <v>0</v>
      </c>
      <c r="FHK7">
        <f>'[1]ASF JIRA 2020-04-02T03_00_40+00'!FHK56</f>
        <v>0</v>
      </c>
      <c r="FHL7">
        <f>'[1]ASF JIRA 2020-04-02T03_00_40+00'!FHL56</f>
        <v>0</v>
      </c>
      <c r="FHM7">
        <f>'[1]ASF JIRA 2020-04-02T03_00_40+00'!FHM56</f>
        <v>0</v>
      </c>
      <c r="FHN7">
        <f>'[1]ASF JIRA 2020-04-02T03_00_40+00'!FHN56</f>
        <v>0</v>
      </c>
      <c r="FHO7">
        <f>'[1]ASF JIRA 2020-04-02T03_00_40+00'!FHO56</f>
        <v>0</v>
      </c>
      <c r="FHP7">
        <f>'[1]ASF JIRA 2020-04-02T03_00_40+00'!FHP56</f>
        <v>0</v>
      </c>
      <c r="FHQ7">
        <f>'[1]ASF JIRA 2020-04-02T03_00_40+00'!FHQ56</f>
        <v>0</v>
      </c>
      <c r="FHR7">
        <f>'[1]ASF JIRA 2020-04-02T03_00_40+00'!FHR56</f>
        <v>0</v>
      </c>
      <c r="FHS7">
        <f>'[1]ASF JIRA 2020-04-02T03_00_40+00'!FHS56</f>
        <v>0</v>
      </c>
      <c r="FHT7">
        <f>'[1]ASF JIRA 2020-04-02T03_00_40+00'!FHT56</f>
        <v>0</v>
      </c>
      <c r="FHU7">
        <f>'[1]ASF JIRA 2020-04-02T03_00_40+00'!FHU56</f>
        <v>0</v>
      </c>
      <c r="FHV7">
        <f>'[1]ASF JIRA 2020-04-02T03_00_40+00'!FHV56</f>
        <v>0</v>
      </c>
      <c r="FHW7">
        <f>'[1]ASF JIRA 2020-04-02T03_00_40+00'!FHW56</f>
        <v>0</v>
      </c>
      <c r="FHX7">
        <f>'[1]ASF JIRA 2020-04-02T03_00_40+00'!FHX56</f>
        <v>0</v>
      </c>
      <c r="FHY7">
        <f>'[1]ASF JIRA 2020-04-02T03_00_40+00'!FHY56</f>
        <v>0</v>
      </c>
      <c r="FHZ7">
        <f>'[1]ASF JIRA 2020-04-02T03_00_40+00'!FHZ56</f>
        <v>0</v>
      </c>
      <c r="FIA7">
        <f>'[1]ASF JIRA 2020-04-02T03_00_40+00'!FIA56</f>
        <v>0</v>
      </c>
      <c r="FIB7">
        <f>'[1]ASF JIRA 2020-04-02T03_00_40+00'!FIB56</f>
        <v>0</v>
      </c>
      <c r="FIC7">
        <f>'[1]ASF JIRA 2020-04-02T03_00_40+00'!FIC56</f>
        <v>0</v>
      </c>
      <c r="FID7">
        <f>'[1]ASF JIRA 2020-04-02T03_00_40+00'!FID56</f>
        <v>0</v>
      </c>
      <c r="FIE7">
        <f>'[1]ASF JIRA 2020-04-02T03_00_40+00'!FIE56</f>
        <v>0</v>
      </c>
      <c r="FIF7">
        <f>'[1]ASF JIRA 2020-04-02T03_00_40+00'!FIF56</f>
        <v>0</v>
      </c>
      <c r="FIG7">
        <f>'[1]ASF JIRA 2020-04-02T03_00_40+00'!FIG56</f>
        <v>0</v>
      </c>
      <c r="FIH7">
        <f>'[1]ASF JIRA 2020-04-02T03_00_40+00'!FIH56</f>
        <v>0</v>
      </c>
      <c r="FII7">
        <f>'[1]ASF JIRA 2020-04-02T03_00_40+00'!FII56</f>
        <v>0</v>
      </c>
      <c r="FIJ7">
        <f>'[1]ASF JIRA 2020-04-02T03_00_40+00'!FIJ56</f>
        <v>0</v>
      </c>
      <c r="FIK7">
        <f>'[1]ASF JIRA 2020-04-02T03_00_40+00'!FIK56</f>
        <v>0</v>
      </c>
      <c r="FIL7">
        <f>'[1]ASF JIRA 2020-04-02T03_00_40+00'!FIL56</f>
        <v>0</v>
      </c>
      <c r="FIM7">
        <f>'[1]ASF JIRA 2020-04-02T03_00_40+00'!FIM56</f>
        <v>0</v>
      </c>
      <c r="FIN7">
        <f>'[1]ASF JIRA 2020-04-02T03_00_40+00'!FIN56</f>
        <v>0</v>
      </c>
      <c r="FIO7">
        <f>'[1]ASF JIRA 2020-04-02T03_00_40+00'!FIO56</f>
        <v>0</v>
      </c>
      <c r="FIP7">
        <f>'[1]ASF JIRA 2020-04-02T03_00_40+00'!FIP56</f>
        <v>0</v>
      </c>
      <c r="FIQ7">
        <f>'[1]ASF JIRA 2020-04-02T03_00_40+00'!FIQ56</f>
        <v>0</v>
      </c>
      <c r="FIR7">
        <f>'[1]ASF JIRA 2020-04-02T03_00_40+00'!FIR56</f>
        <v>0</v>
      </c>
      <c r="FIS7">
        <f>'[1]ASF JIRA 2020-04-02T03_00_40+00'!FIS56</f>
        <v>0</v>
      </c>
      <c r="FIT7">
        <f>'[1]ASF JIRA 2020-04-02T03_00_40+00'!FIT56</f>
        <v>0</v>
      </c>
      <c r="FIU7">
        <f>'[1]ASF JIRA 2020-04-02T03_00_40+00'!FIU56</f>
        <v>0</v>
      </c>
      <c r="FIV7">
        <f>'[1]ASF JIRA 2020-04-02T03_00_40+00'!FIV56</f>
        <v>0</v>
      </c>
      <c r="FIW7">
        <f>'[1]ASF JIRA 2020-04-02T03_00_40+00'!FIW56</f>
        <v>0</v>
      </c>
      <c r="FIX7">
        <f>'[1]ASF JIRA 2020-04-02T03_00_40+00'!FIX56</f>
        <v>0</v>
      </c>
      <c r="FIY7">
        <f>'[1]ASF JIRA 2020-04-02T03_00_40+00'!FIY56</f>
        <v>0</v>
      </c>
      <c r="FIZ7">
        <f>'[1]ASF JIRA 2020-04-02T03_00_40+00'!FIZ56</f>
        <v>0</v>
      </c>
      <c r="FJA7">
        <f>'[1]ASF JIRA 2020-04-02T03_00_40+00'!FJA56</f>
        <v>0</v>
      </c>
      <c r="FJB7">
        <f>'[1]ASF JIRA 2020-04-02T03_00_40+00'!FJB56</f>
        <v>0</v>
      </c>
      <c r="FJC7">
        <f>'[1]ASF JIRA 2020-04-02T03_00_40+00'!FJC56</f>
        <v>0</v>
      </c>
      <c r="FJD7">
        <f>'[1]ASF JIRA 2020-04-02T03_00_40+00'!FJD56</f>
        <v>0</v>
      </c>
      <c r="FJE7">
        <f>'[1]ASF JIRA 2020-04-02T03_00_40+00'!FJE56</f>
        <v>0</v>
      </c>
      <c r="FJF7">
        <f>'[1]ASF JIRA 2020-04-02T03_00_40+00'!FJF56</f>
        <v>0</v>
      </c>
      <c r="FJG7">
        <f>'[1]ASF JIRA 2020-04-02T03_00_40+00'!FJG56</f>
        <v>0</v>
      </c>
      <c r="FJH7">
        <f>'[1]ASF JIRA 2020-04-02T03_00_40+00'!FJH56</f>
        <v>0</v>
      </c>
      <c r="FJI7">
        <f>'[1]ASF JIRA 2020-04-02T03_00_40+00'!FJI56</f>
        <v>0</v>
      </c>
      <c r="FJJ7">
        <f>'[1]ASF JIRA 2020-04-02T03_00_40+00'!FJJ56</f>
        <v>0</v>
      </c>
      <c r="FJK7">
        <f>'[1]ASF JIRA 2020-04-02T03_00_40+00'!FJK56</f>
        <v>0</v>
      </c>
      <c r="FJL7">
        <f>'[1]ASF JIRA 2020-04-02T03_00_40+00'!FJL56</f>
        <v>0</v>
      </c>
      <c r="FJM7">
        <f>'[1]ASF JIRA 2020-04-02T03_00_40+00'!FJM56</f>
        <v>0</v>
      </c>
      <c r="FJN7">
        <f>'[1]ASF JIRA 2020-04-02T03_00_40+00'!FJN56</f>
        <v>0</v>
      </c>
      <c r="FJO7">
        <f>'[1]ASF JIRA 2020-04-02T03_00_40+00'!FJO56</f>
        <v>0</v>
      </c>
      <c r="FJP7">
        <f>'[1]ASF JIRA 2020-04-02T03_00_40+00'!FJP56</f>
        <v>0</v>
      </c>
      <c r="FJQ7">
        <f>'[1]ASF JIRA 2020-04-02T03_00_40+00'!FJQ56</f>
        <v>0</v>
      </c>
      <c r="FJR7">
        <f>'[1]ASF JIRA 2020-04-02T03_00_40+00'!FJR56</f>
        <v>0</v>
      </c>
      <c r="FJS7">
        <f>'[1]ASF JIRA 2020-04-02T03_00_40+00'!FJS56</f>
        <v>0</v>
      </c>
      <c r="FJT7">
        <f>'[1]ASF JIRA 2020-04-02T03_00_40+00'!FJT56</f>
        <v>0</v>
      </c>
      <c r="FJU7">
        <f>'[1]ASF JIRA 2020-04-02T03_00_40+00'!FJU56</f>
        <v>0</v>
      </c>
      <c r="FJV7">
        <f>'[1]ASF JIRA 2020-04-02T03_00_40+00'!FJV56</f>
        <v>0</v>
      </c>
      <c r="FJW7">
        <f>'[1]ASF JIRA 2020-04-02T03_00_40+00'!FJW56</f>
        <v>0</v>
      </c>
      <c r="FJX7">
        <f>'[1]ASF JIRA 2020-04-02T03_00_40+00'!FJX56</f>
        <v>0</v>
      </c>
      <c r="FJY7">
        <f>'[1]ASF JIRA 2020-04-02T03_00_40+00'!FJY56</f>
        <v>0</v>
      </c>
      <c r="FJZ7">
        <f>'[1]ASF JIRA 2020-04-02T03_00_40+00'!FJZ56</f>
        <v>0</v>
      </c>
      <c r="FKA7">
        <f>'[1]ASF JIRA 2020-04-02T03_00_40+00'!FKA56</f>
        <v>0</v>
      </c>
      <c r="FKB7">
        <f>'[1]ASF JIRA 2020-04-02T03_00_40+00'!FKB56</f>
        <v>0</v>
      </c>
      <c r="FKC7">
        <f>'[1]ASF JIRA 2020-04-02T03_00_40+00'!FKC56</f>
        <v>0</v>
      </c>
      <c r="FKD7">
        <f>'[1]ASF JIRA 2020-04-02T03_00_40+00'!FKD56</f>
        <v>0</v>
      </c>
      <c r="FKE7">
        <f>'[1]ASF JIRA 2020-04-02T03_00_40+00'!FKE56</f>
        <v>0</v>
      </c>
      <c r="FKF7">
        <f>'[1]ASF JIRA 2020-04-02T03_00_40+00'!FKF56</f>
        <v>0</v>
      </c>
      <c r="FKG7">
        <f>'[1]ASF JIRA 2020-04-02T03_00_40+00'!FKG56</f>
        <v>0</v>
      </c>
      <c r="FKH7">
        <f>'[1]ASF JIRA 2020-04-02T03_00_40+00'!FKH56</f>
        <v>0</v>
      </c>
      <c r="FKI7">
        <f>'[1]ASF JIRA 2020-04-02T03_00_40+00'!FKI56</f>
        <v>0</v>
      </c>
      <c r="FKJ7">
        <f>'[1]ASF JIRA 2020-04-02T03_00_40+00'!FKJ56</f>
        <v>0</v>
      </c>
      <c r="FKK7">
        <f>'[1]ASF JIRA 2020-04-02T03_00_40+00'!FKK56</f>
        <v>0</v>
      </c>
      <c r="FKL7">
        <f>'[1]ASF JIRA 2020-04-02T03_00_40+00'!FKL56</f>
        <v>0</v>
      </c>
      <c r="FKM7">
        <f>'[1]ASF JIRA 2020-04-02T03_00_40+00'!FKM56</f>
        <v>0</v>
      </c>
      <c r="FKN7">
        <f>'[1]ASF JIRA 2020-04-02T03_00_40+00'!FKN56</f>
        <v>0</v>
      </c>
      <c r="FKO7">
        <f>'[1]ASF JIRA 2020-04-02T03_00_40+00'!FKO56</f>
        <v>0</v>
      </c>
      <c r="FKP7">
        <f>'[1]ASF JIRA 2020-04-02T03_00_40+00'!FKP56</f>
        <v>0</v>
      </c>
      <c r="FKQ7">
        <f>'[1]ASF JIRA 2020-04-02T03_00_40+00'!FKQ56</f>
        <v>0</v>
      </c>
      <c r="FKR7">
        <f>'[1]ASF JIRA 2020-04-02T03_00_40+00'!FKR56</f>
        <v>0</v>
      </c>
      <c r="FKS7">
        <f>'[1]ASF JIRA 2020-04-02T03_00_40+00'!FKS56</f>
        <v>0</v>
      </c>
      <c r="FKT7">
        <f>'[1]ASF JIRA 2020-04-02T03_00_40+00'!FKT56</f>
        <v>0</v>
      </c>
      <c r="FKU7">
        <f>'[1]ASF JIRA 2020-04-02T03_00_40+00'!FKU56</f>
        <v>0</v>
      </c>
      <c r="FKV7">
        <f>'[1]ASF JIRA 2020-04-02T03_00_40+00'!FKV56</f>
        <v>0</v>
      </c>
      <c r="FKW7">
        <f>'[1]ASF JIRA 2020-04-02T03_00_40+00'!FKW56</f>
        <v>0</v>
      </c>
      <c r="FKX7">
        <f>'[1]ASF JIRA 2020-04-02T03_00_40+00'!FKX56</f>
        <v>0</v>
      </c>
      <c r="FKY7">
        <f>'[1]ASF JIRA 2020-04-02T03_00_40+00'!FKY56</f>
        <v>0</v>
      </c>
      <c r="FKZ7">
        <f>'[1]ASF JIRA 2020-04-02T03_00_40+00'!FKZ56</f>
        <v>0</v>
      </c>
      <c r="FLA7">
        <f>'[1]ASF JIRA 2020-04-02T03_00_40+00'!FLA56</f>
        <v>0</v>
      </c>
      <c r="FLB7">
        <f>'[1]ASF JIRA 2020-04-02T03_00_40+00'!FLB56</f>
        <v>0</v>
      </c>
      <c r="FLC7">
        <f>'[1]ASF JIRA 2020-04-02T03_00_40+00'!FLC56</f>
        <v>0</v>
      </c>
      <c r="FLD7">
        <f>'[1]ASF JIRA 2020-04-02T03_00_40+00'!FLD56</f>
        <v>0</v>
      </c>
      <c r="FLE7">
        <f>'[1]ASF JIRA 2020-04-02T03_00_40+00'!FLE56</f>
        <v>0</v>
      </c>
      <c r="FLF7">
        <f>'[1]ASF JIRA 2020-04-02T03_00_40+00'!FLF56</f>
        <v>0</v>
      </c>
      <c r="FLG7">
        <f>'[1]ASF JIRA 2020-04-02T03_00_40+00'!FLG56</f>
        <v>0</v>
      </c>
      <c r="FLH7">
        <f>'[1]ASF JIRA 2020-04-02T03_00_40+00'!FLH56</f>
        <v>0</v>
      </c>
      <c r="FLI7">
        <f>'[1]ASF JIRA 2020-04-02T03_00_40+00'!FLI56</f>
        <v>0</v>
      </c>
      <c r="FLJ7">
        <f>'[1]ASF JIRA 2020-04-02T03_00_40+00'!FLJ56</f>
        <v>0</v>
      </c>
      <c r="FLK7">
        <f>'[1]ASF JIRA 2020-04-02T03_00_40+00'!FLK56</f>
        <v>0</v>
      </c>
      <c r="FLL7">
        <f>'[1]ASF JIRA 2020-04-02T03_00_40+00'!FLL56</f>
        <v>0</v>
      </c>
      <c r="FLM7">
        <f>'[1]ASF JIRA 2020-04-02T03_00_40+00'!FLM56</f>
        <v>0</v>
      </c>
      <c r="FLN7">
        <f>'[1]ASF JIRA 2020-04-02T03_00_40+00'!FLN56</f>
        <v>0</v>
      </c>
      <c r="FLO7">
        <f>'[1]ASF JIRA 2020-04-02T03_00_40+00'!FLO56</f>
        <v>0</v>
      </c>
      <c r="FLP7">
        <f>'[1]ASF JIRA 2020-04-02T03_00_40+00'!FLP56</f>
        <v>0</v>
      </c>
      <c r="FLQ7">
        <f>'[1]ASF JIRA 2020-04-02T03_00_40+00'!FLQ56</f>
        <v>0</v>
      </c>
      <c r="FLR7">
        <f>'[1]ASF JIRA 2020-04-02T03_00_40+00'!FLR56</f>
        <v>0</v>
      </c>
      <c r="FLS7">
        <f>'[1]ASF JIRA 2020-04-02T03_00_40+00'!FLS56</f>
        <v>0</v>
      </c>
      <c r="FLT7">
        <f>'[1]ASF JIRA 2020-04-02T03_00_40+00'!FLT56</f>
        <v>0</v>
      </c>
      <c r="FLU7">
        <f>'[1]ASF JIRA 2020-04-02T03_00_40+00'!FLU56</f>
        <v>0</v>
      </c>
      <c r="FLV7">
        <f>'[1]ASF JIRA 2020-04-02T03_00_40+00'!FLV56</f>
        <v>0</v>
      </c>
      <c r="FLW7">
        <f>'[1]ASF JIRA 2020-04-02T03_00_40+00'!FLW56</f>
        <v>0</v>
      </c>
      <c r="FLX7">
        <f>'[1]ASF JIRA 2020-04-02T03_00_40+00'!FLX56</f>
        <v>0</v>
      </c>
      <c r="FLY7">
        <f>'[1]ASF JIRA 2020-04-02T03_00_40+00'!FLY56</f>
        <v>0</v>
      </c>
      <c r="FLZ7">
        <f>'[1]ASF JIRA 2020-04-02T03_00_40+00'!FLZ56</f>
        <v>0</v>
      </c>
      <c r="FMA7">
        <f>'[1]ASF JIRA 2020-04-02T03_00_40+00'!FMA56</f>
        <v>0</v>
      </c>
      <c r="FMB7">
        <f>'[1]ASF JIRA 2020-04-02T03_00_40+00'!FMB56</f>
        <v>0</v>
      </c>
      <c r="FMC7">
        <f>'[1]ASF JIRA 2020-04-02T03_00_40+00'!FMC56</f>
        <v>0</v>
      </c>
      <c r="FMD7">
        <f>'[1]ASF JIRA 2020-04-02T03_00_40+00'!FMD56</f>
        <v>0</v>
      </c>
      <c r="FME7">
        <f>'[1]ASF JIRA 2020-04-02T03_00_40+00'!FME56</f>
        <v>0</v>
      </c>
      <c r="FMF7">
        <f>'[1]ASF JIRA 2020-04-02T03_00_40+00'!FMF56</f>
        <v>0</v>
      </c>
      <c r="FMG7">
        <f>'[1]ASF JIRA 2020-04-02T03_00_40+00'!FMG56</f>
        <v>0</v>
      </c>
      <c r="FMH7">
        <f>'[1]ASF JIRA 2020-04-02T03_00_40+00'!FMH56</f>
        <v>0</v>
      </c>
      <c r="FMI7">
        <f>'[1]ASF JIRA 2020-04-02T03_00_40+00'!FMI56</f>
        <v>0</v>
      </c>
      <c r="FMJ7">
        <f>'[1]ASF JIRA 2020-04-02T03_00_40+00'!FMJ56</f>
        <v>0</v>
      </c>
      <c r="FMK7">
        <f>'[1]ASF JIRA 2020-04-02T03_00_40+00'!FMK56</f>
        <v>0</v>
      </c>
      <c r="FML7">
        <f>'[1]ASF JIRA 2020-04-02T03_00_40+00'!FML56</f>
        <v>0</v>
      </c>
      <c r="FMM7">
        <f>'[1]ASF JIRA 2020-04-02T03_00_40+00'!FMM56</f>
        <v>0</v>
      </c>
      <c r="FMN7">
        <f>'[1]ASF JIRA 2020-04-02T03_00_40+00'!FMN56</f>
        <v>0</v>
      </c>
      <c r="FMO7">
        <f>'[1]ASF JIRA 2020-04-02T03_00_40+00'!FMO56</f>
        <v>0</v>
      </c>
      <c r="FMP7">
        <f>'[1]ASF JIRA 2020-04-02T03_00_40+00'!FMP56</f>
        <v>0</v>
      </c>
      <c r="FMQ7">
        <f>'[1]ASF JIRA 2020-04-02T03_00_40+00'!FMQ56</f>
        <v>0</v>
      </c>
      <c r="FMR7">
        <f>'[1]ASF JIRA 2020-04-02T03_00_40+00'!FMR56</f>
        <v>0</v>
      </c>
      <c r="FMS7">
        <f>'[1]ASF JIRA 2020-04-02T03_00_40+00'!FMS56</f>
        <v>0</v>
      </c>
      <c r="FMT7">
        <f>'[1]ASF JIRA 2020-04-02T03_00_40+00'!FMT56</f>
        <v>0</v>
      </c>
      <c r="FMU7">
        <f>'[1]ASF JIRA 2020-04-02T03_00_40+00'!FMU56</f>
        <v>0</v>
      </c>
      <c r="FMV7">
        <f>'[1]ASF JIRA 2020-04-02T03_00_40+00'!FMV56</f>
        <v>0</v>
      </c>
      <c r="FMW7">
        <f>'[1]ASF JIRA 2020-04-02T03_00_40+00'!FMW56</f>
        <v>0</v>
      </c>
      <c r="FMX7">
        <f>'[1]ASF JIRA 2020-04-02T03_00_40+00'!FMX56</f>
        <v>0</v>
      </c>
      <c r="FMY7">
        <f>'[1]ASF JIRA 2020-04-02T03_00_40+00'!FMY56</f>
        <v>0</v>
      </c>
      <c r="FMZ7">
        <f>'[1]ASF JIRA 2020-04-02T03_00_40+00'!FMZ56</f>
        <v>0</v>
      </c>
      <c r="FNA7">
        <f>'[1]ASF JIRA 2020-04-02T03_00_40+00'!FNA56</f>
        <v>0</v>
      </c>
      <c r="FNB7">
        <f>'[1]ASF JIRA 2020-04-02T03_00_40+00'!FNB56</f>
        <v>0</v>
      </c>
      <c r="FNC7">
        <f>'[1]ASF JIRA 2020-04-02T03_00_40+00'!FNC56</f>
        <v>0</v>
      </c>
      <c r="FND7">
        <f>'[1]ASF JIRA 2020-04-02T03_00_40+00'!FND56</f>
        <v>0</v>
      </c>
      <c r="FNE7">
        <f>'[1]ASF JIRA 2020-04-02T03_00_40+00'!FNE56</f>
        <v>0</v>
      </c>
      <c r="FNF7">
        <f>'[1]ASF JIRA 2020-04-02T03_00_40+00'!FNF56</f>
        <v>0</v>
      </c>
      <c r="FNG7">
        <f>'[1]ASF JIRA 2020-04-02T03_00_40+00'!FNG56</f>
        <v>0</v>
      </c>
      <c r="FNH7">
        <f>'[1]ASF JIRA 2020-04-02T03_00_40+00'!FNH56</f>
        <v>0</v>
      </c>
      <c r="FNI7">
        <f>'[1]ASF JIRA 2020-04-02T03_00_40+00'!FNI56</f>
        <v>0</v>
      </c>
      <c r="FNJ7">
        <f>'[1]ASF JIRA 2020-04-02T03_00_40+00'!FNJ56</f>
        <v>0</v>
      </c>
      <c r="FNK7">
        <f>'[1]ASF JIRA 2020-04-02T03_00_40+00'!FNK56</f>
        <v>0</v>
      </c>
      <c r="FNL7">
        <f>'[1]ASF JIRA 2020-04-02T03_00_40+00'!FNL56</f>
        <v>0</v>
      </c>
      <c r="FNM7">
        <f>'[1]ASF JIRA 2020-04-02T03_00_40+00'!FNM56</f>
        <v>0</v>
      </c>
      <c r="FNN7">
        <f>'[1]ASF JIRA 2020-04-02T03_00_40+00'!FNN56</f>
        <v>0</v>
      </c>
      <c r="FNO7">
        <f>'[1]ASF JIRA 2020-04-02T03_00_40+00'!FNO56</f>
        <v>0</v>
      </c>
      <c r="FNP7">
        <f>'[1]ASF JIRA 2020-04-02T03_00_40+00'!FNP56</f>
        <v>0</v>
      </c>
      <c r="FNQ7">
        <f>'[1]ASF JIRA 2020-04-02T03_00_40+00'!FNQ56</f>
        <v>0</v>
      </c>
      <c r="FNR7">
        <f>'[1]ASF JIRA 2020-04-02T03_00_40+00'!FNR56</f>
        <v>0</v>
      </c>
      <c r="FNS7">
        <f>'[1]ASF JIRA 2020-04-02T03_00_40+00'!FNS56</f>
        <v>0</v>
      </c>
      <c r="FNT7">
        <f>'[1]ASF JIRA 2020-04-02T03_00_40+00'!FNT56</f>
        <v>0</v>
      </c>
      <c r="FNU7">
        <f>'[1]ASF JIRA 2020-04-02T03_00_40+00'!FNU56</f>
        <v>0</v>
      </c>
      <c r="FNV7">
        <f>'[1]ASF JIRA 2020-04-02T03_00_40+00'!FNV56</f>
        <v>0</v>
      </c>
      <c r="FNW7">
        <f>'[1]ASF JIRA 2020-04-02T03_00_40+00'!FNW56</f>
        <v>0</v>
      </c>
      <c r="FNX7">
        <f>'[1]ASF JIRA 2020-04-02T03_00_40+00'!FNX56</f>
        <v>0</v>
      </c>
      <c r="FNY7">
        <f>'[1]ASF JIRA 2020-04-02T03_00_40+00'!FNY56</f>
        <v>0</v>
      </c>
      <c r="FNZ7">
        <f>'[1]ASF JIRA 2020-04-02T03_00_40+00'!FNZ56</f>
        <v>0</v>
      </c>
      <c r="FOA7">
        <f>'[1]ASF JIRA 2020-04-02T03_00_40+00'!FOA56</f>
        <v>0</v>
      </c>
      <c r="FOB7">
        <f>'[1]ASF JIRA 2020-04-02T03_00_40+00'!FOB56</f>
        <v>0</v>
      </c>
      <c r="FOC7">
        <f>'[1]ASF JIRA 2020-04-02T03_00_40+00'!FOC56</f>
        <v>0</v>
      </c>
      <c r="FOD7">
        <f>'[1]ASF JIRA 2020-04-02T03_00_40+00'!FOD56</f>
        <v>0</v>
      </c>
      <c r="FOE7">
        <f>'[1]ASF JIRA 2020-04-02T03_00_40+00'!FOE56</f>
        <v>0</v>
      </c>
      <c r="FOF7">
        <f>'[1]ASF JIRA 2020-04-02T03_00_40+00'!FOF56</f>
        <v>0</v>
      </c>
      <c r="FOG7">
        <f>'[1]ASF JIRA 2020-04-02T03_00_40+00'!FOG56</f>
        <v>0</v>
      </c>
      <c r="FOH7">
        <f>'[1]ASF JIRA 2020-04-02T03_00_40+00'!FOH56</f>
        <v>0</v>
      </c>
      <c r="FOI7">
        <f>'[1]ASF JIRA 2020-04-02T03_00_40+00'!FOI56</f>
        <v>0</v>
      </c>
      <c r="FOJ7">
        <f>'[1]ASF JIRA 2020-04-02T03_00_40+00'!FOJ56</f>
        <v>0</v>
      </c>
      <c r="FOK7">
        <f>'[1]ASF JIRA 2020-04-02T03_00_40+00'!FOK56</f>
        <v>0</v>
      </c>
      <c r="FOL7">
        <f>'[1]ASF JIRA 2020-04-02T03_00_40+00'!FOL56</f>
        <v>0</v>
      </c>
      <c r="FOM7">
        <f>'[1]ASF JIRA 2020-04-02T03_00_40+00'!FOM56</f>
        <v>0</v>
      </c>
      <c r="FON7">
        <f>'[1]ASF JIRA 2020-04-02T03_00_40+00'!FON56</f>
        <v>0</v>
      </c>
      <c r="FOO7">
        <f>'[1]ASF JIRA 2020-04-02T03_00_40+00'!FOO56</f>
        <v>0</v>
      </c>
      <c r="FOP7">
        <f>'[1]ASF JIRA 2020-04-02T03_00_40+00'!FOP56</f>
        <v>0</v>
      </c>
      <c r="FOQ7">
        <f>'[1]ASF JIRA 2020-04-02T03_00_40+00'!FOQ56</f>
        <v>0</v>
      </c>
      <c r="FOR7">
        <f>'[1]ASF JIRA 2020-04-02T03_00_40+00'!FOR56</f>
        <v>0</v>
      </c>
      <c r="FOS7">
        <f>'[1]ASF JIRA 2020-04-02T03_00_40+00'!FOS56</f>
        <v>0</v>
      </c>
      <c r="FOT7">
        <f>'[1]ASF JIRA 2020-04-02T03_00_40+00'!FOT56</f>
        <v>0</v>
      </c>
      <c r="FOU7">
        <f>'[1]ASF JIRA 2020-04-02T03_00_40+00'!FOU56</f>
        <v>0</v>
      </c>
      <c r="FOV7">
        <f>'[1]ASF JIRA 2020-04-02T03_00_40+00'!FOV56</f>
        <v>0</v>
      </c>
      <c r="FOW7">
        <f>'[1]ASF JIRA 2020-04-02T03_00_40+00'!FOW56</f>
        <v>0</v>
      </c>
      <c r="FOX7">
        <f>'[1]ASF JIRA 2020-04-02T03_00_40+00'!FOX56</f>
        <v>0</v>
      </c>
      <c r="FOY7">
        <f>'[1]ASF JIRA 2020-04-02T03_00_40+00'!FOY56</f>
        <v>0</v>
      </c>
      <c r="FOZ7">
        <f>'[1]ASF JIRA 2020-04-02T03_00_40+00'!FOZ56</f>
        <v>0</v>
      </c>
      <c r="FPA7">
        <f>'[1]ASF JIRA 2020-04-02T03_00_40+00'!FPA56</f>
        <v>0</v>
      </c>
      <c r="FPB7">
        <f>'[1]ASF JIRA 2020-04-02T03_00_40+00'!FPB56</f>
        <v>0</v>
      </c>
      <c r="FPC7">
        <f>'[1]ASF JIRA 2020-04-02T03_00_40+00'!FPC56</f>
        <v>0</v>
      </c>
      <c r="FPD7">
        <f>'[1]ASF JIRA 2020-04-02T03_00_40+00'!FPD56</f>
        <v>0</v>
      </c>
      <c r="FPE7">
        <f>'[1]ASF JIRA 2020-04-02T03_00_40+00'!FPE56</f>
        <v>0</v>
      </c>
      <c r="FPF7">
        <f>'[1]ASF JIRA 2020-04-02T03_00_40+00'!FPF56</f>
        <v>0</v>
      </c>
      <c r="FPG7">
        <f>'[1]ASF JIRA 2020-04-02T03_00_40+00'!FPG56</f>
        <v>0</v>
      </c>
      <c r="FPH7">
        <f>'[1]ASF JIRA 2020-04-02T03_00_40+00'!FPH56</f>
        <v>0</v>
      </c>
      <c r="FPI7">
        <f>'[1]ASF JIRA 2020-04-02T03_00_40+00'!FPI56</f>
        <v>0</v>
      </c>
      <c r="FPJ7">
        <f>'[1]ASF JIRA 2020-04-02T03_00_40+00'!FPJ56</f>
        <v>0</v>
      </c>
      <c r="FPK7">
        <f>'[1]ASF JIRA 2020-04-02T03_00_40+00'!FPK56</f>
        <v>0</v>
      </c>
      <c r="FPL7">
        <f>'[1]ASF JIRA 2020-04-02T03_00_40+00'!FPL56</f>
        <v>0</v>
      </c>
      <c r="FPM7">
        <f>'[1]ASF JIRA 2020-04-02T03_00_40+00'!FPM56</f>
        <v>0</v>
      </c>
      <c r="FPN7">
        <f>'[1]ASF JIRA 2020-04-02T03_00_40+00'!FPN56</f>
        <v>0</v>
      </c>
      <c r="FPO7">
        <f>'[1]ASF JIRA 2020-04-02T03_00_40+00'!FPO56</f>
        <v>0</v>
      </c>
      <c r="FPP7">
        <f>'[1]ASF JIRA 2020-04-02T03_00_40+00'!FPP56</f>
        <v>0</v>
      </c>
      <c r="FPQ7">
        <f>'[1]ASF JIRA 2020-04-02T03_00_40+00'!FPQ56</f>
        <v>0</v>
      </c>
      <c r="FPR7">
        <f>'[1]ASF JIRA 2020-04-02T03_00_40+00'!FPR56</f>
        <v>0</v>
      </c>
      <c r="FPS7">
        <f>'[1]ASF JIRA 2020-04-02T03_00_40+00'!FPS56</f>
        <v>0</v>
      </c>
      <c r="FPT7">
        <f>'[1]ASF JIRA 2020-04-02T03_00_40+00'!FPT56</f>
        <v>0</v>
      </c>
      <c r="FPU7">
        <f>'[1]ASF JIRA 2020-04-02T03_00_40+00'!FPU56</f>
        <v>0</v>
      </c>
      <c r="FPV7">
        <f>'[1]ASF JIRA 2020-04-02T03_00_40+00'!FPV56</f>
        <v>0</v>
      </c>
      <c r="FPW7">
        <f>'[1]ASF JIRA 2020-04-02T03_00_40+00'!FPW56</f>
        <v>0</v>
      </c>
      <c r="FPX7">
        <f>'[1]ASF JIRA 2020-04-02T03_00_40+00'!FPX56</f>
        <v>0</v>
      </c>
      <c r="FPY7">
        <f>'[1]ASF JIRA 2020-04-02T03_00_40+00'!FPY56</f>
        <v>0</v>
      </c>
      <c r="FPZ7">
        <f>'[1]ASF JIRA 2020-04-02T03_00_40+00'!FPZ56</f>
        <v>0</v>
      </c>
      <c r="FQA7">
        <f>'[1]ASF JIRA 2020-04-02T03_00_40+00'!FQA56</f>
        <v>0</v>
      </c>
      <c r="FQB7">
        <f>'[1]ASF JIRA 2020-04-02T03_00_40+00'!FQB56</f>
        <v>0</v>
      </c>
      <c r="FQC7">
        <f>'[1]ASF JIRA 2020-04-02T03_00_40+00'!FQC56</f>
        <v>0</v>
      </c>
      <c r="FQD7">
        <f>'[1]ASF JIRA 2020-04-02T03_00_40+00'!FQD56</f>
        <v>0</v>
      </c>
      <c r="FQE7">
        <f>'[1]ASF JIRA 2020-04-02T03_00_40+00'!FQE56</f>
        <v>0</v>
      </c>
      <c r="FQF7">
        <f>'[1]ASF JIRA 2020-04-02T03_00_40+00'!FQF56</f>
        <v>0</v>
      </c>
      <c r="FQG7">
        <f>'[1]ASF JIRA 2020-04-02T03_00_40+00'!FQG56</f>
        <v>0</v>
      </c>
      <c r="FQH7">
        <f>'[1]ASF JIRA 2020-04-02T03_00_40+00'!FQH56</f>
        <v>0</v>
      </c>
      <c r="FQI7">
        <f>'[1]ASF JIRA 2020-04-02T03_00_40+00'!FQI56</f>
        <v>0</v>
      </c>
      <c r="FQJ7">
        <f>'[1]ASF JIRA 2020-04-02T03_00_40+00'!FQJ56</f>
        <v>0</v>
      </c>
      <c r="FQK7">
        <f>'[1]ASF JIRA 2020-04-02T03_00_40+00'!FQK56</f>
        <v>0</v>
      </c>
      <c r="FQL7">
        <f>'[1]ASF JIRA 2020-04-02T03_00_40+00'!FQL56</f>
        <v>0</v>
      </c>
      <c r="FQM7">
        <f>'[1]ASF JIRA 2020-04-02T03_00_40+00'!FQM56</f>
        <v>0</v>
      </c>
      <c r="FQN7">
        <f>'[1]ASF JIRA 2020-04-02T03_00_40+00'!FQN56</f>
        <v>0</v>
      </c>
      <c r="FQO7">
        <f>'[1]ASF JIRA 2020-04-02T03_00_40+00'!FQO56</f>
        <v>0</v>
      </c>
      <c r="FQP7">
        <f>'[1]ASF JIRA 2020-04-02T03_00_40+00'!FQP56</f>
        <v>0</v>
      </c>
      <c r="FQQ7">
        <f>'[1]ASF JIRA 2020-04-02T03_00_40+00'!FQQ56</f>
        <v>0</v>
      </c>
      <c r="FQR7">
        <f>'[1]ASF JIRA 2020-04-02T03_00_40+00'!FQR56</f>
        <v>0</v>
      </c>
      <c r="FQS7">
        <f>'[1]ASF JIRA 2020-04-02T03_00_40+00'!FQS56</f>
        <v>0</v>
      </c>
      <c r="FQT7">
        <f>'[1]ASF JIRA 2020-04-02T03_00_40+00'!FQT56</f>
        <v>0</v>
      </c>
      <c r="FQU7">
        <f>'[1]ASF JIRA 2020-04-02T03_00_40+00'!FQU56</f>
        <v>0</v>
      </c>
      <c r="FQV7">
        <f>'[1]ASF JIRA 2020-04-02T03_00_40+00'!FQV56</f>
        <v>0</v>
      </c>
      <c r="FQW7">
        <f>'[1]ASF JIRA 2020-04-02T03_00_40+00'!FQW56</f>
        <v>0</v>
      </c>
      <c r="FQX7">
        <f>'[1]ASF JIRA 2020-04-02T03_00_40+00'!FQX56</f>
        <v>0</v>
      </c>
      <c r="FQY7">
        <f>'[1]ASF JIRA 2020-04-02T03_00_40+00'!FQY56</f>
        <v>0</v>
      </c>
      <c r="FQZ7">
        <f>'[1]ASF JIRA 2020-04-02T03_00_40+00'!FQZ56</f>
        <v>0</v>
      </c>
      <c r="FRA7">
        <f>'[1]ASF JIRA 2020-04-02T03_00_40+00'!FRA56</f>
        <v>0</v>
      </c>
      <c r="FRB7">
        <f>'[1]ASF JIRA 2020-04-02T03_00_40+00'!FRB56</f>
        <v>0</v>
      </c>
      <c r="FRC7">
        <f>'[1]ASF JIRA 2020-04-02T03_00_40+00'!FRC56</f>
        <v>0</v>
      </c>
      <c r="FRD7">
        <f>'[1]ASF JIRA 2020-04-02T03_00_40+00'!FRD56</f>
        <v>0</v>
      </c>
      <c r="FRE7">
        <f>'[1]ASF JIRA 2020-04-02T03_00_40+00'!FRE56</f>
        <v>0</v>
      </c>
      <c r="FRF7">
        <f>'[1]ASF JIRA 2020-04-02T03_00_40+00'!FRF56</f>
        <v>0</v>
      </c>
      <c r="FRG7">
        <f>'[1]ASF JIRA 2020-04-02T03_00_40+00'!FRG56</f>
        <v>0</v>
      </c>
      <c r="FRH7">
        <f>'[1]ASF JIRA 2020-04-02T03_00_40+00'!FRH56</f>
        <v>0</v>
      </c>
      <c r="FRI7">
        <f>'[1]ASF JIRA 2020-04-02T03_00_40+00'!FRI56</f>
        <v>0</v>
      </c>
      <c r="FRJ7">
        <f>'[1]ASF JIRA 2020-04-02T03_00_40+00'!FRJ56</f>
        <v>0</v>
      </c>
      <c r="FRK7">
        <f>'[1]ASF JIRA 2020-04-02T03_00_40+00'!FRK56</f>
        <v>0</v>
      </c>
      <c r="FRL7">
        <f>'[1]ASF JIRA 2020-04-02T03_00_40+00'!FRL56</f>
        <v>0</v>
      </c>
      <c r="FRM7">
        <f>'[1]ASF JIRA 2020-04-02T03_00_40+00'!FRM56</f>
        <v>0</v>
      </c>
      <c r="FRN7">
        <f>'[1]ASF JIRA 2020-04-02T03_00_40+00'!FRN56</f>
        <v>0</v>
      </c>
      <c r="FRO7">
        <f>'[1]ASF JIRA 2020-04-02T03_00_40+00'!FRO56</f>
        <v>0</v>
      </c>
      <c r="FRP7">
        <f>'[1]ASF JIRA 2020-04-02T03_00_40+00'!FRP56</f>
        <v>0</v>
      </c>
      <c r="FRQ7">
        <f>'[1]ASF JIRA 2020-04-02T03_00_40+00'!FRQ56</f>
        <v>0</v>
      </c>
      <c r="FRR7">
        <f>'[1]ASF JIRA 2020-04-02T03_00_40+00'!FRR56</f>
        <v>0</v>
      </c>
      <c r="FRS7">
        <f>'[1]ASF JIRA 2020-04-02T03_00_40+00'!FRS56</f>
        <v>0</v>
      </c>
      <c r="FRT7">
        <f>'[1]ASF JIRA 2020-04-02T03_00_40+00'!FRT56</f>
        <v>0</v>
      </c>
      <c r="FRU7">
        <f>'[1]ASF JIRA 2020-04-02T03_00_40+00'!FRU56</f>
        <v>0</v>
      </c>
      <c r="FRV7">
        <f>'[1]ASF JIRA 2020-04-02T03_00_40+00'!FRV56</f>
        <v>0</v>
      </c>
      <c r="FRW7">
        <f>'[1]ASF JIRA 2020-04-02T03_00_40+00'!FRW56</f>
        <v>0</v>
      </c>
      <c r="FRX7">
        <f>'[1]ASF JIRA 2020-04-02T03_00_40+00'!FRX56</f>
        <v>0</v>
      </c>
      <c r="FRY7">
        <f>'[1]ASF JIRA 2020-04-02T03_00_40+00'!FRY56</f>
        <v>0</v>
      </c>
      <c r="FRZ7">
        <f>'[1]ASF JIRA 2020-04-02T03_00_40+00'!FRZ56</f>
        <v>0</v>
      </c>
      <c r="FSA7">
        <f>'[1]ASF JIRA 2020-04-02T03_00_40+00'!FSA56</f>
        <v>0</v>
      </c>
      <c r="FSB7">
        <f>'[1]ASF JIRA 2020-04-02T03_00_40+00'!FSB56</f>
        <v>0</v>
      </c>
      <c r="FSC7">
        <f>'[1]ASF JIRA 2020-04-02T03_00_40+00'!FSC56</f>
        <v>0</v>
      </c>
      <c r="FSD7">
        <f>'[1]ASF JIRA 2020-04-02T03_00_40+00'!FSD56</f>
        <v>0</v>
      </c>
      <c r="FSE7">
        <f>'[1]ASF JIRA 2020-04-02T03_00_40+00'!FSE56</f>
        <v>0</v>
      </c>
      <c r="FSF7">
        <f>'[1]ASF JIRA 2020-04-02T03_00_40+00'!FSF56</f>
        <v>0</v>
      </c>
      <c r="FSG7">
        <f>'[1]ASF JIRA 2020-04-02T03_00_40+00'!FSG56</f>
        <v>0</v>
      </c>
      <c r="FSH7">
        <f>'[1]ASF JIRA 2020-04-02T03_00_40+00'!FSH56</f>
        <v>0</v>
      </c>
      <c r="FSI7">
        <f>'[1]ASF JIRA 2020-04-02T03_00_40+00'!FSI56</f>
        <v>0</v>
      </c>
      <c r="FSJ7">
        <f>'[1]ASF JIRA 2020-04-02T03_00_40+00'!FSJ56</f>
        <v>0</v>
      </c>
      <c r="FSK7">
        <f>'[1]ASF JIRA 2020-04-02T03_00_40+00'!FSK56</f>
        <v>0</v>
      </c>
      <c r="FSL7">
        <f>'[1]ASF JIRA 2020-04-02T03_00_40+00'!FSL56</f>
        <v>0</v>
      </c>
      <c r="FSM7">
        <f>'[1]ASF JIRA 2020-04-02T03_00_40+00'!FSM56</f>
        <v>0</v>
      </c>
      <c r="FSN7">
        <f>'[1]ASF JIRA 2020-04-02T03_00_40+00'!FSN56</f>
        <v>0</v>
      </c>
      <c r="FSO7">
        <f>'[1]ASF JIRA 2020-04-02T03_00_40+00'!FSO56</f>
        <v>0</v>
      </c>
      <c r="FSP7">
        <f>'[1]ASF JIRA 2020-04-02T03_00_40+00'!FSP56</f>
        <v>0</v>
      </c>
      <c r="FSQ7">
        <f>'[1]ASF JIRA 2020-04-02T03_00_40+00'!FSQ56</f>
        <v>0</v>
      </c>
      <c r="FSR7">
        <f>'[1]ASF JIRA 2020-04-02T03_00_40+00'!FSR56</f>
        <v>0</v>
      </c>
      <c r="FSS7">
        <f>'[1]ASF JIRA 2020-04-02T03_00_40+00'!FSS56</f>
        <v>0</v>
      </c>
      <c r="FST7">
        <f>'[1]ASF JIRA 2020-04-02T03_00_40+00'!FST56</f>
        <v>0</v>
      </c>
      <c r="FSU7">
        <f>'[1]ASF JIRA 2020-04-02T03_00_40+00'!FSU56</f>
        <v>0</v>
      </c>
      <c r="FSV7">
        <f>'[1]ASF JIRA 2020-04-02T03_00_40+00'!FSV56</f>
        <v>0</v>
      </c>
      <c r="FSW7">
        <f>'[1]ASF JIRA 2020-04-02T03_00_40+00'!FSW56</f>
        <v>0</v>
      </c>
      <c r="FSX7">
        <f>'[1]ASF JIRA 2020-04-02T03_00_40+00'!FSX56</f>
        <v>0</v>
      </c>
      <c r="FSY7">
        <f>'[1]ASF JIRA 2020-04-02T03_00_40+00'!FSY56</f>
        <v>0</v>
      </c>
      <c r="FSZ7">
        <f>'[1]ASF JIRA 2020-04-02T03_00_40+00'!FSZ56</f>
        <v>0</v>
      </c>
      <c r="FTA7">
        <f>'[1]ASF JIRA 2020-04-02T03_00_40+00'!FTA56</f>
        <v>0</v>
      </c>
      <c r="FTB7">
        <f>'[1]ASF JIRA 2020-04-02T03_00_40+00'!FTB56</f>
        <v>0</v>
      </c>
      <c r="FTC7">
        <f>'[1]ASF JIRA 2020-04-02T03_00_40+00'!FTC56</f>
        <v>0</v>
      </c>
      <c r="FTD7">
        <f>'[1]ASF JIRA 2020-04-02T03_00_40+00'!FTD56</f>
        <v>0</v>
      </c>
      <c r="FTE7">
        <f>'[1]ASF JIRA 2020-04-02T03_00_40+00'!FTE56</f>
        <v>0</v>
      </c>
      <c r="FTF7">
        <f>'[1]ASF JIRA 2020-04-02T03_00_40+00'!FTF56</f>
        <v>0</v>
      </c>
      <c r="FTG7">
        <f>'[1]ASF JIRA 2020-04-02T03_00_40+00'!FTG56</f>
        <v>0</v>
      </c>
      <c r="FTH7">
        <f>'[1]ASF JIRA 2020-04-02T03_00_40+00'!FTH56</f>
        <v>0</v>
      </c>
      <c r="FTI7">
        <f>'[1]ASF JIRA 2020-04-02T03_00_40+00'!FTI56</f>
        <v>0</v>
      </c>
      <c r="FTJ7">
        <f>'[1]ASF JIRA 2020-04-02T03_00_40+00'!FTJ56</f>
        <v>0</v>
      </c>
      <c r="FTK7">
        <f>'[1]ASF JIRA 2020-04-02T03_00_40+00'!FTK56</f>
        <v>0</v>
      </c>
      <c r="FTL7">
        <f>'[1]ASF JIRA 2020-04-02T03_00_40+00'!FTL56</f>
        <v>0</v>
      </c>
      <c r="FTM7">
        <f>'[1]ASF JIRA 2020-04-02T03_00_40+00'!FTM56</f>
        <v>0</v>
      </c>
      <c r="FTN7">
        <f>'[1]ASF JIRA 2020-04-02T03_00_40+00'!FTN56</f>
        <v>0</v>
      </c>
      <c r="FTO7">
        <f>'[1]ASF JIRA 2020-04-02T03_00_40+00'!FTO56</f>
        <v>0</v>
      </c>
      <c r="FTP7">
        <f>'[1]ASF JIRA 2020-04-02T03_00_40+00'!FTP56</f>
        <v>0</v>
      </c>
      <c r="FTQ7">
        <f>'[1]ASF JIRA 2020-04-02T03_00_40+00'!FTQ56</f>
        <v>0</v>
      </c>
      <c r="FTR7">
        <f>'[1]ASF JIRA 2020-04-02T03_00_40+00'!FTR56</f>
        <v>0</v>
      </c>
      <c r="FTS7">
        <f>'[1]ASF JIRA 2020-04-02T03_00_40+00'!FTS56</f>
        <v>0</v>
      </c>
      <c r="FTT7">
        <f>'[1]ASF JIRA 2020-04-02T03_00_40+00'!FTT56</f>
        <v>0</v>
      </c>
      <c r="FTU7">
        <f>'[1]ASF JIRA 2020-04-02T03_00_40+00'!FTU56</f>
        <v>0</v>
      </c>
      <c r="FTV7">
        <f>'[1]ASF JIRA 2020-04-02T03_00_40+00'!FTV56</f>
        <v>0</v>
      </c>
      <c r="FTW7">
        <f>'[1]ASF JIRA 2020-04-02T03_00_40+00'!FTW56</f>
        <v>0</v>
      </c>
      <c r="FTX7">
        <f>'[1]ASF JIRA 2020-04-02T03_00_40+00'!FTX56</f>
        <v>0</v>
      </c>
      <c r="FTY7">
        <f>'[1]ASF JIRA 2020-04-02T03_00_40+00'!FTY56</f>
        <v>0</v>
      </c>
      <c r="FTZ7">
        <f>'[1]ASF JIRA 2020-04-02T03_00_40+00'!FTZ56</f>
        <v>0</v>
      </c>
      <c r="FUA7">
        <f>'[1]ASF JIRA 2020-04-02T03_00_40+00'!FUA56</f>
        <v>0</v>
      </c>
      <c r="FUB7">
        <f>'[1]ASF JIRA 2020-04-02T03_00_40+00'!FUB56</f>
        <v>0</v>
      </c>
      <c r="FUC7">
        <f>'[1]ASF JIRA 2020-04-02T03_00_40+00'!FUC56</f>
        <v>0</v>
      </c>
      <c r="FUD7">
        <f>'[1]ASF JIRA 2020-04-02T03_00_40+00'!FUD56</f>
        <v>0</v>
      </c>
      <c r="FUE7">
        <f>'[1]ASF JIRA 2020-04-02T03_00_40+00'!FUE56</f>
        <v>0</v>
      </c>
      <c r="FUF7">
        <f>'[1]ASF JIRA 2020-04-02T03_00_40+00'!FUF56</f>
        <v>0</v>
      </c>
      <c r="FUG7">
        <f>'[1]ASF JIRA 2020-04-02T03_00_40+00'!FUG56</f>
        <v>0</v>
      </c>
      <c r="FUH7">
        <f>'[1]ASF JIRA 2020-04-02T03_00_40+00'!FUH56</f>
        <v>0</v>
      </c>
      <c r="FUI7">
        <f>'[1]ASF JIRA 2020-04-02T03_00_40+00'!FUI56</f>
        <v>0</v>
      </c>
      <c r="FUJ7">
        <f>'[1]ASF JIRA 2020-04-02T03_00_40+00'!FUJ56</f>
        <v>0</v>
      </c>
      <c r="FUK7">
        <f>'[1]ASF JIRA 2020-04-02T03_00_40+00'!FUK56</f>
        <v>0</v>
      </c>
      <c r="FUL7">
        <f>'[1]ASF JIRA 2020-04-02T03_00_40+00'!FUL56</f>
        <v>0</v>
      </c>
      <c r="FUM7">
        <f>'[1]ASF JIRA 2020-04-02T03_00_40+00'!FUM56</f>
        <v>0</v>
      </c>
      <c r="FUN7">
        <f>'[1]ASF JIRA 2020-04-02T03_00_40+00'!FUN56</f>
        <v>0</v>
      </c>
      <c r="FUO7">
        <f>'[1]ASF JIRA 2020-04-02T03_00_40+00'!FUO56</f>
        <v>0</v>
      </c>
      <c r="FUP7">
        <f>'[1]ASF JIRA 2020-04-02T03_00_40+00'!FUP56</f>
        <v>0</v>
      </c>
      <c r="FUQ7">
        <f>'[1]ASF JIRA 2020-04-02T03_00_40+00'!FUQ56</f>
        <v>0</v>
      </c>
      <c r="FUR7">
        <f>'[1]ASF JIRA 2020-04-02T03_00_40+00'!FUR56</f>
        <v>0</v>
      </c>
      <c r="FUS7">
        <f>'[1]ASF JIRA 2020-04-02T03_00_40+00'!FUS56</f>
        <v>0</v>
      </c>
      <c r="FUT7">
        <f>'[1]ASF JIRA 2020-04-02T03_00_40+00'!FUT56</f>
        <v>0</v>
      </c>
      <c r="FUU7">
        <f>'[1]ASF JIRA 2020-04-02T03_00_40+00'!FUU56</f>
        <v>0</v>
      </c>
      <c r="FUV7">
        <f>'[1]ASF JIRA 2020-04-02T03_00_40+00'!FUV56</f>
        <v>0</v>
      </c>
      <c r="FUW7">
        <f>'[1]ASF JIRA 2020-04-02T03_00_40+00'!FUW56</f>
        <v>0</v>
      </c>
      <c r="FUX7">
        <f>'[1]ASF JIRA 2020-04-02T03_00_40+00'!FUX56</f>
        <v>0</v>
      </c>
      <c r="FUY7">
        <f>'[1]ASF JIRA 2020-04-02T03_00_40+00'!FUY56</f>
        <v>0</v>
      </c>
      <c r="FUZ7">
        <f>'[1]ASF JIRA 2020-04-02T03_00_40+00'!FUZ56</f>
        <v>0</v>
      </c>
      <c r="FVA7">
        <f>'[1]ASF JIRA 2020-04-02T03_00_40+00'!FVA56</f>
        <v>0</v>
      </c>
      <c r="FVB7">
        <f>'[1]ASF JIRA 2020-04-02T03_00_40+00'!FVB56</f>
        <v>0</v>
      </c>
      <c r="FVC7">
        <f>'[1]ASF JIRA 2020-04-02T03_00_40+00'!FVC56</f>
        <v>0</v>
      </c>
      <c r="FVD7">
        <f>'[1]ASF JIRA 2020-04-02T03_00_40+00'!FVD56</f>
        <v>0</v>
      </c>
      <c r="FVE7">
        <f>'[1]ASF JIRA 2020-04-02T03_00_40+00'!FVE56</f>
        <v>0</v>
      </c>
      <c r="FVF7">
        <f>'[1]ASF JIRA 2020-04-02T03_00_40+00'!FVF56</f>
        <v>0</v>
      </c>
      <c r="FVG7">
        <f>'[1]ASF JIRA 2020-04-02T03_00_40+00'!FVG56</f>
        <v>0</v>
      </c>
      <c r="FVH7">
        <f>'[1]ASF JIRA 2020-04-02T03_00_40+00'!FVH56</f>
        <v>0</v>
      </c>
      <c r="FVI7">
        <f>'[1]ASF JIRA 2020-04-02T03_00_40+00'!FVI56</f>
        <v>0</v>
      </c>
      <c r="FVJ7">
        <f>'[1]ASF JIRA 2020-04-02T03_00_40+00'!FVJ56</f>
        <v>0</v>
      </c>
      <c r="FVK7">
        <f>'[1]ASF JIRA 2020-04-02T03_00_40+00'!FVK56</f>
        <v>0</v>
      </c>
      <c r="FVL7">
        <f>'[1]ASF JIRA 2020-04-02T03_00_40+00'!FVL56</f>
        <v>0</v>
      </c>
      <c r="FVM7">
        <f>'[1]ASF JIRA 2020-04-02T03_00_40+00'!FVM56</f>
        <v>0</v>
      </c>
      <c r="FVN7">
        <f>'[1]ASF JIRA 2020-04-02T03_00_40+00'!FVN56</f>
        <v>0</v>
      </c>
      <c r="FVO7">
        <f>'[1]ASF JIRA 2020-04-02T03_00_40+00'!FVO56</f>
        <v>0</v>
      </c>
      <c r="FVP7">
        <f>'[1]ASF JIRA 2020-04-02T03_00_40+00'!FVP56</f>
        <v>0</v>
      </c>
      <c r="FVQ7">
        <f>'[1]ASF JIRA 2020-04-02T03_00_40+00'!FVQ56</f>
        <v>0</v>
      </c>
      <c r="FVR7">
        <f>'[1]ASF JIRA 2020-04-02T03_00_40+00'!FVR56</f>
        <v>0</v>
      </c>
      <c r="FVS7">
        <f>'[1]ASF JIRA 2020-04-02T03_00_40+00'!FVS56</f>
        <v>0</v>
      </c>
      <c r="FVT7">
        <f>'[1]ASF JIRA 2020-04-02T03_00_40+00'!FVT56</f>
        <v>0</v>
      </c>
      <c r="FVU7">
        <f>'[1]ASF JIRA 2020-04-02T03_00_40+00'!FVU56</f>
        <v>0</v>
      </c>
      <c r="FVV7">
        <f>'[1]ASF JIRA 2020-04-02T03_00_40+00'!FVV56</f>
        <v>0</v>
      </c>
      <c r="FVW7">
        <f>'[1]ASF JIRA 2020-04-02T03_00_40+00'!FVW56</f>
        <v>0</v>
      </c>
      <c r="FVX7">
        <f>'[1]ASF JIRA 2020-04-02T03_00_40+00'!FVX56</f>
        <v>0</v>
      </c>
      <c r="FVY7">
        <f>'[1]ASF JIRA 2020-04-02T03_00_40+00'!FVY56</f>
        <v>0</v>
      </c>
      <c r="FVZ7">
        <f>'[1]ASF JIRA 2020-04-02T03_00_40+00'!FVZ56</f>
        <v>0</v>
      </c>
      <c r="FWA7">
        <f>'[1]ASF JIRA 2020-04-02T03_00_40+00'!FWA56</f>
        <v>0</v>
      </c>
      <c r="FWB7">
        <f>'[1]ASF JIRA 2020-04-02T03_00_40+00'!FWB56</f>
        <v>0</v>
      </c>
      <c r="FWC7">
        <f>'[1]ASF JIRA 2020-04-02T03_00_40+00'!FWC56</f>
        <v>0</v>
      </c>
      <c r="FWD7">
        <f>'[1]ASF JIRA 2020-04-02T03_00_40+00'!FWD56</f>
        <v>0</v>
      </c>
      <c r="FWE7">
        <f>'[1]ASF JIRA 2020-04-02T03_00_40+00'!FWE56</f>
        <v>0</v>
      </c>
      <c r="FWF7">
        <f>'[1]ASF JIRA 2020-04-02T03_00_40+00'!FWF56</f>
        <v>0</v>
      </c>
      <c r="FWG7">
        <f>'[1]ASF JIRA 2020-04-02T03_00_40+00'!FWG56</f>
        <v>0</v>
      </c>
      <c r="FWH7">
        <f>'[1]ASF JIRA 2020-04-02T03_00_40+00'!FWH56</f>
        <v>0</v>
      </c>
      <c r="FWI7">
        <f>'[1]ASF JIRA 2020-04-02T03_00_40+00'!FWI56</f>
        <v>0</v>
      </c>
      <c r="FWJ7">
        <f>'[1]ASF JIRA 2020-04-02T03_00_40+00'!FWJ56</f>
        <v>0</v>
      </c>
      <c r="FWK7">
        <f>'[1]ASF JIRA 2020-04-02T03_00_40+00'!FWK56</f>
        <v>0</v>
      </c>
      <c r="FWL7">
        <f>'[1]ASF JIRA 2020-04-02T03_00_40+00'!FWL56</f>
        <v>0</v>
      </c>
      <c r="FWM7">
        <f>'[1]ASF JIRA 2020-04-02T03_00_40+00'!FWM56</f>
        <v>0</v>
      </c>
      <c r="FWN7">
        <f>'[1]ASF JIRA 2020-04-02T03_00_40+00'!FWN56</f>
        <v>0</v>
      </c>
      <c r="FWO7">
        <f>'[1]ASF JIRA 2020-04-02T03_00_40+00'!FWO56</f>
        <v>0</v>
      </c>
      <c r="FWP7">
        <f>'[1]ASF JIRA 2020-04-02T03_00_40+00'!FWP56</f>
        <v>0</v>
      </c>
      <c r="FWQ7">
        <f>'[1]ASF JIRA 2020-04-02T03_00_40+00'!FWQ56</f>
        <v>0</v>
      </c>
      <c r="FWR7">
        <f>'[1]ASF JIRA 2020-04-02T03_00_40+00'!FWR56</f>
        <v>0</v>
      </c>
      <c r="FWS7">
        <f>'[1]ASF JIRA 2020-04-02T03_00_40+00'!FWS56</f>
        <v>0</v>
      </c>
      <c r="FWT7">
        <f>'[1]ASF JIRA 2020-04-02T03_00_40+00'!FWT56</f>
        <v>0</v>
      </c>
      <c r="FWU7">
        <f>'[1]ASF JIRA 2020-04-02T03_00_40+00'!FWU56</f>
        <v>0</v>
      </c>
      <c r="FWV7">
        <f>'[1]ASF JIRA 2020-04-02T03_00_40+00'!FWV56</f>
        <v>0</v>
      </c>
      <c r="FWW7">
        <f>'[1]ASF JIRA 2020-04-02T03_00_40+00'!FWW56</f>
        <v>0</v>
      </c>
      <c r="FWX7">
        <f>'[1]ASF JIRA 2020-04-02T03_00_40+00'!FWX56</f>
        <v>0</v>
      </c>
      <c r="FWY7">
        <f>'[1]ASF JIRA 2020-04-02T03_00_40+00'!FWY56</f>
        <v>0</v>
      </c>
      <c r="FWZ7">
        <f>'[1]ASF JIRA 2020-04-02T03_00_40+00'!FWZ56</f>
        <v>0</v>
      </c>
      <c r="FXA7">
        <f>'[1]ASF JIRA 2020-04-02T03_00_40+00'!FXA56</f>
        <v>0</v>
      </c>
      <c r="FXB7">
        <f>'[1]ASF JIRA 2020-04-02T03_00_40+00'!FXB56</f>
        <v>0</v>
      </c>
      <c r="FXC7">
        <f>'[1]ASF JIRA 2020-04-02T03_00_40+00'!FXC56</f>
        <v>0</v>
      </c>
      <c r="FXD7">
        <f>'[1]ASF JIRA 2020-04-02T03_00_40+00'!FXD56</f>
        <v>0</v>
      </c>
      <c r="FXE7">
        <f>'[1]ASF JIRA 2020-04-02T03_00_40+00'!FXE56</f>
        <v>0</v>
      </c>
      <c r="FXF7">
        <f>'[1]ASF JIRA 2020-04-02T03_00_40+00'!FXF56</f>
        <v>0</v>
      </c>
      <c r="FXG7">
        <f>'[1]ASF JIRA 2020-04-02T03_00_40+00'!FXG56</f>
        <v>0</v>
      </c>
      <c r="FXH7">
        <f>'[1]ASF JIRA 2020-04-02T03_00_40+00'!FXH56</f>
        <v>0</v>
      </c>
      <c r="FXI7">
        <f>'[1]ASF JIRA 2020-04-02T03_00_40+00'!FXI56</f>
        <v>0</v>
      </c>
      <c r="FXJ7">
        <f>'[1]ASF JIRA 2020-04-02T03_00_40+00'!FXJ56</f>
        <v>0</v>
      </c>
      <c r="FXK7">
        <f>'[1]ASF JIRA 2020-04-02T03_00_40+00'!FXK56</f>
        <v>0</v>
      </c>
      <c r="FXL7">
        <f>'[1]ASF JIRA 2020-04-02T03_00_40+00'!FXL56</f>
        <v>0</v>
      </c>
      <c r="FXM7">
        <f>'[1]ASF JIRA 2020-04-02T03_00_40+00'!FXM56</f>
        <v>0</v>
      </c>
      <c r="FXN7">
        <f>'[1]ASF JIRA 2020-04-02T03_00_40+00'!FXN56</f>
        <v>0</v>
      </c>
      <c r="FXO7">
        <f>'[1]ASF JIRA 2020-04-02T03_00_40+00'!FXO56</f>
        <v>0</v>
      </c>
      <c r="FXP7">
        <f>'[1]ASF JIRA 2020-04-02T03_00_40+00'!FXP56</f>
        <v>0</v>
      </c>
      <c r="FXQ7">
        <f>'[1]ASF JIRA 2020-04-02T03_00_40+00'!FXQ56</f>
        <v>0</v>
      </c>
      <c r="FXR7">
        <f>'[1]ASF JIRA 2020-04-02T03_00_40+00'!FXR56</f>
        <v>0</v>
      </c>
      <c r="FXS7">
        <f>'[1]ASF JIRA 2020-04-02T03_00_40+00'!FXS56</f>
        <v>0</v>
      </c>
      <c r="FXT7">
        <f>'[1]ASF JIRA 2020-04-02T03_00_40+00'!FXT56</f>
        <v>0</v>
      </c>
      <c r="FXU7">
        <f>'[1]ASF JIRA 2020-04-02T03_00_40+00'!FXU56</f>
        <v>0</v>
      </c>
      <c r="FXV7">
        <f>'[1]ASF JIRA 2020-04-02T03_00_40+00'!FXV56</f>
        <v>0</v>
      </c>
      <c r="FXW7">
        <f>'[1]ASF JIRA 2020-04-02T03_00_40+00'!FXW56</f>
        <v>0</v>
      </c>
      <c r="FXX7">
        <f>'[1]ASF JIRA 2020-04-02T03_00_40+00'!FXX56</f>
        <v>0</v>
      </c>
      <c r="FXY7">
        <f>'[1]ASF JIRA 2020-04-02T03_00_40+00'!FXY56</f>
        <v>0</v>
      </c>
      <c r="FXZ7">
        <f>'[1]ASF JIRA 2020-04-02T03_00_40+00'!FXZ56</f>
        <v>0</v>
      </c>
      <c r="FYA7">
        <f>'[1]ASF JIRA 2020-04-02T03_00_40+00'!FYA56</f>
        <v>0</v>
      </c>
      <c r="FYB7">
        <f>'[1]ASF JIRA 2020-04-02T03_00_40+00'!FYB56</f>
        <v>0</v>
      </c>
      <c r="FYC7">
        <f>'[1]ASF JIRA 2020-04-02T03_00_40+00'!FYC56</f>
        <v>0</v>
      </c>
      <c r="FYD7">
        <f>'[1]ASF JIRA 2020-04-02T03_00_40+00'!FYD56</f>
        <v>0</v>
      </c>
      <c r="FYE7">
        <f>'[1]ASF JIRA 2020-04-02T03_00_40+00'!FYE56</f>
        <v>0</v>
      </c>
      <c r="FYF7">
        <f>'[1]ASF JIRA 2020-04-02T03_00_40+00'!FYF56</f>
        <v>0</v>
      </c>
      <c r="FYG7">
        <f>'[1]ASF JIRA 2020-04-02T03_00_40+00'!FYG56</f>
        <v>0</v>
      </c>
      <c r="FYH7">
        <f>'[1]ASF JIRA 2020-04-02T03_00_40+00'!FYH56</f>
        <v>0</v>
      </c>
      <c r="FYI7">
        <f>'[1]ASF JIRA 2020-04-02T03_00_40+00'!FYI56</f>
        <v>0</v>
      </c>
      <c r="FYJ7">
        <f>'[1]ASF JIRA 2020-04-02T03_00_40+00'!FYJ56</f>
        <v>0</v>
      </c>
      <c r="FYK7">
        <f>'[1]ASF JIRA 2020-04-02T03_00_40+00'!FYK56</f>
        <v>0</v>
      </c>
      <c r="FYL7">
        <f>'[1]ASF JIRA 2020-04-02T03_00_40+00'!FYL56</f>
        <v>0</v>
      </c>
      <c r="FYM7">
        <f>'[1]ASF JIRA 2020-04-02T03_00_40+00'!FYM56</f>
        <v>0</v>
      </c>
      <c r="FYN7">
        <f>'[1]ASF JIRA 2020-04-02T03_00_40+00'!FYN56</f>
        <v>0</v>
      </c>
      <c r="FYO7">
        <f>'[1]ASF JIRA 2020-04-02T03_00_40+00'!FYO56</f>
        <v>0</v>
      </c>
      <c r="FYP7">
        <f>'[1]ASF JIRA 2020-04-02T03_00_40+00'!FYP56</f>
        <v>0</v>
      </c>
      <c r="FYQ7">
        <f>'[1]ASF JIRA 2020-04-02T03_00_40+00'!FYQ56</f>
        <v>0</v>
      </c>
      <c r="FYR7">
        <f>'[1]ASF JIRA 2020-04-02T03_00_40+00'!FYR56</f>
        <v>0</v>
      </c>
      <c r="FYS7">
        <f>'[1]ASF JIRA 2020-04-02T03_00_40+00'!FYS56</f>
        <v>0</v>
      </c>
      <c r="FYT7">
        <f>'[1]ASF JIRA 2020-04-02T03_00_40+00'!FYT56</f>
        <v>0</v>
      </c>
      <c r="FYU7">
        <f>'[1]ASF JIRA 2020-04-02T03_00_40+00'!FYU56</f>
        <v>0</v>
      </c>
      <c r="FYV7">
        <f>'[1]ASF JIRA 2020-04-02T03_00_40+00'!FYV56</f>
        <v>0</v>
      </c>
      <c r="FYW7">
        <f>'[1]ASF JIRA 2020-04-02T03_00_40+00'!FYW56</f>
        <v>0</v>
      </c>
      <c r="FYX7">
        <f>'[1]ASF JIRA 2020-04-02T03_00_40+00'!FYX56</f>
        <v>0</v>
      </c>
      <c r="FYY7">
        <f>'[1]ASF JIRA 2020-04-02T03_00_40+00'!FYY56</f>
        <v>0</v>
      </c>
      <c r="FYZ7">
        <f>'[1]ASF JIRA 2020-04-02T03_00_40+00'!FYZ56</f>
        <v>0</v>
      </c>
      <c r="FZA7">
        <f>'[1]ASF JIRA 2020-04-02T03_00_40+00'!FZA56</f>
        <v>0</v>
      </c>
      <c r="FZB7">
        <f>'[1]ASF JIRA 2020-04-02T03_00_40+00'!FZB56</f>
        <v>0</v>
      </c>
      <c r="FZC7">
        <f>'[1]ASF JIRA 2020-04-02T03_00_40+00'!FZC56</f>
        <v>0</v>
      </c>
      <c r="FZD7">
        <f>'[1]ASF JIRA 2020-04-02T03_00_40+00'!FZD56</f>
        <v>0</v>
      </c>
      <c r="FZE7">
        <f>'[1]ASF JIRA 2020-04-02T03_00_40+00'!FZE56</f>
        <v>0</v>
      </c>
      <c r="FZF7">
        <f>'[1]ASF JIRA 2020-04-02T03_00_40+00'!FZF56</f>
        <v>0</v>
      </c>
      <c r="FZG7">
        <f>'[1]ASF JIRA 2020-04-02T03_00_40+00'!FZG56</f>
        <v>0</v>
      </c>
      <c r="FZH7">
        <f>'[1]ASF JIRA 2020-04-02T03_00_40+00'!FZH56</f>
        <v>0</v>
      </c>
      <c r="FZI7">
        <f>'[1]ASF JIRA 2020-04-02T03_00_40+00'!FZI56</f>
        <v>0</v>
      </c>
      <c r="FZJ7">
        <f>'[1]ASF JIRA 2020-04-02T03_00_40+00'!FZJ56</f>
        <v>0</v>
      </c>
      <c r="FZK7">
        <f>'[1]ASF JIRA 2020-04-02T03_00_40+00'!FZK56</f>
        <v>0</v>
      </c>
      <c r="FZL7">
        <f>'[1]ASF JIRA 2020-04-02T03_00_40+00'!FZL56</f>
        <v>0</v>
      </c>
      <c r="FZM7">
        <f>'[1]ASF JIRA 2020-04-02T03_00_40+00'!FZM56</f>
        <v>0</v>
      </c>
      <c r="FZN7">
        <f>'[1]ASF JIRA 2020-04-02T03_00_40+00'!FZN56</f>
        <v>0</v>
      </c>
      <c r="FZO7">
        <f>'[1]ASF JIRA 2020-04-02T03_00_40+00'!FZO56</f>
        <v>0</v>
      </c>
      <c r="FZP7">
        <f>'[1]ASF JIRA 2020-04-02T03_00_40+00'!FZP56</f>
        <v>0</v>
      </c>
      <c r="FZQ7">
        <f>'[1]ASF JIRA 2020-04-02T03_00_40+00'!FZQ56</f>
        <v>0</v>
      </c>
      <c r="FZR7">
        <f>'[1]ASF JIRA 2020-04-02T03_00_40+00'!FZR56</f>
        <v>0</v>
      </c>
      <c r="FZS7">
        <f>'[1]ASF JIRA 2020-04-02T03_00_40+00'!FZS56</f>
        <v>0</v>
      </c>
      <c r="FZT7">
        <f>'[1]ASF JIRA 2020-04-02T03_00_40+00'!FZT56</f>
        <v>0</v>
      </c>
      <c r="FZU7">
        <f>'[1]ASF JIRA 2020-04-02T03_00_40+00'!FZU56</f>
        <v>0</v>
      </c>
      <c r="FZV7">
        <f>'[1]ASF JIRA 2020-04-02T03_00_40+00'!FZV56</f>
        <v>0</v>
      </c>
      <c r="FZW7">
        <f>'[1]ASF JIRA 2020-04-02T03_00_40+00'!FZW56</f>
        <v>0</v>
      </c>
      <c r="FZX7">
        <f>'[1]ASF JIRA 2020-04-02T03_00_40+00'!FZX56</f>
        <v>0</v>
      </c>
      <c r="FZY7">
        <f>'[1]ASF JIRA 2020-04-02T03_00_40+00'!FZY56</f>
        <v>0</v>
      </c>
      <c r="FZZ7">
        <f>'[1]ASF JIRA 2020-04-02T03_00_40+00'!FZZ56</f>
        <v>0</v>
      </c>
      <c r="GAA7">
        <f>'[1]ASF JIRA 2020-04-02T03_00_40+00'!GAA56</f>
        <v>0</v>
      </c>
      <c r="GAB7">
        <f>'[1]ASF JIRA 2020-04-02T03_00_40+00'!GAB56</f>
        <v>0</v>
      </c>
      <c r="GAC7">
        <f>'[1]ASF JIRA 2020-04-02T03_00_40+00'!GAC56</f>
        <v>0</v>
      </c>
      <c r="GAD7">
        <f>'[1]ASF JIRA 2020-04-02T03_00_40+00'!GAD56</f>
        <v>0</v>
      </c>
      <c r="GAE7">
        <f>'[1]ASF JIRA 2020-04-02T03_00_40+00'!GAE56</f>
        <v>0</v>
      </c>
      <c r="GAF7">
        <f>'[1]ASF JIRA 2020-04-02T03_00_40+00'!GAF56</f>
        <v>0</v>
      </c>
      <c r="GAG7">
        <f>'[1]ASF JIRA 2020-04-02T03_00_40+00'!GAG56</f>
        <v>0</v>
      </c>
      <c r="GAH7">
        <f>'[1]ASF JIRA 2020-04-02T03_00_40+00'!GAH56</f>
        <v>0</v>
      </c>
      <c r="GAI7">
        <f>'[1]ASF JIRA 2020-04-02T03_00_40+00'!GAI56</f>
        <v>0</v>
      </c>
      <c r="GAJ7">
        <f>'[1]ASF JIRA 2020-04-02T03_00_40+00'!GAJ56</f>
        <v>0</v>
      </c>
      <c r="GAK7">
        <f>'[1]ASF JIRA 2020-04-02T03_00_40+00'!GAK56</f>
        <v>0</v>
      </c>
      <c r="GAL7">
        <f>'[1]ASF JIRA 2020-04-02T03_00_40+00'!GAL56</f>
        <v>0</v>
      </c>
      <c r="GAM7">
        <f>'[1]ASF JIRA 2020-04-02T03_00_40+00'!GAM56</f>
        <v>0</v>
      </c>
      <c r="GAN7">
        <f>'[1]ASF JIRA 2020-04-02T03_00_40+00'!GAN56</f>
        <v>0</v>
      </c>
      <c r="GAO7">
        <f>'[1]ASF JIRA 2020-04-02T03_00_40+00'!GAO56</f>
        <v>0</v>
      </c>
      <c r="GAP7">
        <f>'[1]ASF JIRA 2020-04-02T03_00_40+00'!GAP56</f>
        <v>0</v>
      </c>
      <c r="GAQ7">
        <f>'[1]ASF JIRA 2020-04-02T03_00_40+00'!GAQ56</f>
        <v>0</v>
      </c>
      <c r="GAR7">
        <f>'[1]ASF JIRA 2020-04-02T03_00_40+00'!GAR56</f>
        <v>0</v>
      </c>
      <c r="GAS7">
        <f>'[1]ASF JIRA 2020-04-02T03_00_40+00'!GAS56</f>
        <v>0</v>
      </c>
      <c r="GAT7">
        <f>'[1]ASF JIRA 2020-04-02T03_00_40+00'!GAT56</f>
        <v>0</v>
      </c>
      <c r="GAU7">
        <f>'[1]ASF JIRA 2020-04-02T03_00_40+00'!GAU56</f>
        <v>0</v>
      </c>
      <c r="GAV7">
        <f>'[1]ASF JIRA 2020-04-02T03_00_40+00'!GAV56</f>
        <v>0</v>
      </c>
      <c r="GAW7">
        <f>'[1]ASF JIRA 2020-04-02T03_00_40+00'!GAW56</f>
        <v>0</v>
      </c>
      <c r="GAX7">
        <f>'[1]ASF JIRA 2020-04-02T03_00_40+00'!GAX56</f>
        <v>0</v>
      </c>
      <c r="GAY7">
        <f>'[1]ASF JIRA 2020-04-02T03_00_40+00'!GAY56</f>
        <v>0</v>
      </c>
      <c r="GAZ7">
        <f>'[1]ASF JIRA 2020-04-02T03_00_40+00'!GAZ56</f>
        <v>0</v>
      </c>
      <c r="GBA7">
        <f>'[1]ASF JIRA 2020-04-02T03_00_40+00'!GBA56</f>
        <v>0</v>
      </c>
      <c r="GBB7">
        <f>'[1]ASF JIRA 2020-04-02T03_00_40+00'!GBB56</f>
        <v>0</v>
      </c>
      <c r="GBC7">
        <f>'[1]ASF JIRA 2020-04-02T03_00_40+00'!GBC56</f>
        <v>0</v>
      </c>
      <c r="GBD7">
        <f>'[1]ASF JIRA 2020-04-02T03_00_40+00'!GBD56</f>
        <v>0</v>
      </c>
      <c r="GBE7">
        <f>'[1]ASF JIRA 2020-04-02T03_00_40+00'!GBE56</f>
        <v>0</v>
      </c>
      <c r="GBF7">
        <f>'[1]ASF JIRA 2020-04-02T03_00_40+00'!GBF56</f>
        <v>0</v>
      </c>
      <c r="GBG7">
        <f>'[1]ASF JIRA 2020-04-02T03_00_40+00'!GBG56</f>
        <v>0</v>
      </c>
      <c r="GBH7">
        <f>'[1]ASF JIRA 2020-04-02T03_00_40+00'!GBH56</f>
        <v>0</v>
      </c>
      <c r="GBI7">
        <f>'[1]ASF JIRA 2020-04-02T03_00_40+00'!GBI56</f>
        <v>0</v>
      </c>
      <c r="GBJ7">
        <f>'[1]ASF JIRA 2020-04-02T03_00_40+00'!GBJ56</f>
        <v>0</v>
      </c>
      <c r="GBK7">
        <f>'[1]ASF JIRA 2020-04-02T03_00_40+00'!GBK56</f>
        <v>0</v>
      </c>
      <c r="GBL7">
        <f>'[1]ASF JIRA 2020-04-02T03_00_40+00'!GBL56</f>
        <v>0</v>
      </c>
      <c r="GBM7">
        <f>'[1]ASF JIRA 2020-04-02T03_00_40+00'!GBM56</f>
        <v>0</v>
      </c>
      <c r="GBN7">
        <f>'[1]ASF JIRA 2020-04-02T03_00_40+00'!GBN56</f>
        <v>0</v>
      </c>
      <c r="GBO7">
        <f>'[1]ASF JIRA 2020-04-02T03_00_40+00'!GBO56</f>
        <v>0</v>
      </c>
      <c r="GBP7">
        <f>'[1]ASF JIRA 2020-04-02T03_00_40+00'!GBP56</f>
        <v>0</v>
      </c>
      <c r="GBQ7">
        <f>'[1]ASF JIRA 2020-04-02T03_00_40+00'!GBQ56</f>
        <v>0</v>
      </c>
      <c r="GBR7">
        <f>'[1]ASF JIRA 2020-04-02T03_00_40+00'!GBR56</f>
        <v>0</v>
      </c>
      <c r="GBS7">
        <f>'[1]ASF JIRA 2020-04-02T03_00_40+00'!GBS56</f>
        <v>0</v>
      </c>
      <c r="GBT7">
        <f>'[1]ASF JIRA 2020-04-02T03_00_40+00'!GBT56</f>
        <v>0</v>
      </c>
      <c r="GBU7">
        <f>'[1]ASF JIRA 2020-04-02T03_00_40+00'!GBU56</f>
        <v>0</v>
      </c>
      <c r="GBV7">
        <f>'[1]ASF JIRA 2020-04-02T03_00_40+00'!GBV56</f>
        <v>0</v>
      </c>
      <c r="GBW7">
        <f>'[1]ASF JIRA 2020-04-02T03_00_40+00'!GBW56</f>
        <v>0</v>
      </c>
      <c r="GBX7">
        <f>'[1]ASF JIRA 2020-04-02T03_00_40+00'!GBX56</f>
        <v>0</v>
      </c>
      <c r="GBY7">
        <f>'[1]ASF JIRA 2020-04-02T03_00_40+00'!GBY56</f>
        <v>0</v>
      </c>
      <c r="GBZ7">
        <f>'[1]ASF JIRA 2020-04-02T03_00_40+00'!GBZ56</f>
        <v>0</v>
      </c>
      <c r="GCA7">
        <f>'[1]ASF JIRA 2020-04-02T03_00_40+00'!GCA56</f>
        <v>0</v>
      </c>
      <c r="GCB7">
        <f>'[1]ASF JIRA 2020-04-02T03_00_40+00'!GCB56</f>
        <v>0</v>
      </c>
      <c r="GCC7">
        <f>'[1]ASF JIRA 2020-04-02T03_00_40+00'!GCC56</f>
        <v>0</v>
      </c>
      <c r="GCD7">
        <f>'[1]ASF JIRA 2020-04-02T03_00_40+00'!GCD56</f>
        <v>0</v>
      </c>
      <c r="GCE7">
        <f>'[1]ASF JIRA 2020-04-02T03_00_40+00'!GCE56</f>
        <v>0</v>
      </c>
      <c r="GCF7">
        <f>'[1]ASF JIRA 2020-04-02T03_00_40+00'!GCF56</f>
        <v>0</v>
      </c>
      <c r="GCG7">
        <f>'[1]ASF JIRA 2020-04-02T03_00_40+00'!GCG56</f>
        <v>0</v>
      </c>
      <c r="GCH7">
        <f>'[1]ASF JIRA 2020-04-02T03_00_40+00'!GCH56</f>
        <v>0</v>
      </c>
      <c r="GCI7">
        <f>'[1]ASF JIRA 2020-04-02T03_00_40+00'!GCI56</f>
        <v>0</v>
      </c>
      <c r="GCJ7">
        <f>'[1]ASF JIRA 2020-04-02T03_00_40+00'!GCJ56</f>
        <v>0</v>
      </c>
      <c r="GCK7">
        <f>'[1]ASF JIRA 2020-04-02T03_00_40+00'!GCK56</f>
        <v>0</v>
      </c>
      <c r="GCL7">
        <f>'[1]ASF JIRA 2020-04-02T03_00_40+00'!GCL56</f>
        <v>0</v>
      </c>
      <c r="GCM7">
        <f>'[1]ASF JIRA 2020-04-02T03_00_40+00'!GCM56</f>
        <v>0</v>
      </c>
      <c r="GCN7">
        <f>'[1]ASF JIRA 2020-04-02T03_00_40+00'!GCN56</f>
        <v>0</v>
      </c>
      <c r="GCO7">
        <f>'[1]ASF JIRA 2020-04-02T03_00_40+00'!GCO56</f>
        <v>0</v>
      </c>
      <c r="GCP7">
        <f>'[1]ASF JIRA 2020-04-02T03_00_40+00'!GCP56</f>
        <v>0</v>
      </c>
      <c r="GCQ7">
        <f>'[1]ASF JIRA 2020-04-02T03_00_40+00'!GCQ56</f>
        <v>0</v>
      </c>
      <c r="GCR7">
        <f>'[1]ASF JIRA 2020-04-02T03_00_40+00'!GCR56</f>
        <v>0</v>
      </c>
      <c r="GCS7">
        <f>'[1]ASF JIRA 2020-04-02T03_00_40+00'!GCS56</f>
        <v>0</v>
      </c>
      <c r="GCT7">
        <f>'[1]ASF JIRA 2020-04-02T03_00_40+00'!GCT56</f>
        <v>0</v>
      </c>
      <c r="GCU7">
        <f>'[1]ASF JIRA 2020-04-02T03_00_40+00'!GCU56</f>
        <v>0</v>
      </c>
      <c r="GCV7">
        <f>'[1]ASF JIRA 2020-04-02T03_00_40+00'!GCV56</f>
        <v>0</v>
      </c>
      <c r="GCW7">
        <f>'[1]ASF JIRA 2020-04-02T03_00_40+00'!GCW56</f>
        <v>0</v>
      </c>
      <c r="GCX7">
        <f>'[1]ASF JIRA 2020-04-02T03_00_40+00'!GCX56</f>
        <v>0</v>
      </c>
      <c r="GCY7">
        <f>'[1]ASF JIRA 2020-04-02T03_00_40+00'!GCY56</f>
        <v>0</v>
      </c>
      <c r="GCZ7">
        <f>'[1]ASF JIRA 2020-04-02T03_00_40+00'!GCZ56</f>
        <v>0</v>
      </c>
      <c r="GDA7">
        <f>'[1]ASF JIRA 2020-04-02T03_00_40+00'!GDA56</f>
        <v>0</v>
      </c>
      <c r="GDB7">
        <f>'[1]ASF JIRA 2020-04-02T03_00_40+00'!GDB56</f>
        <v>0</v>
      </c>
      <c r="GDC7">
        <f>'[1]ASF JIRA 2020-04-02T03_00_40+00'!GDC56</f>
        <v>0</v>
      </c>
      <c r="GDD7">
        <f>'[1]ASF JIRA 2020-04-02T03_00_40+00'!GDD56</f>
        <v>0</v>
      </c>
      <c r="GDE7">
        <f>'[1]ASF JIRA 2020-04-02T03_00_40+00'!GDE56</f>
        <v>0</v>
      </c>
      <c r="GDF7">
        <f>'[1]ASF JIRA 2020-04-02T03_00_40+00'!GDF56</f>
        <v>0</v>
      </c>
      <c r="GDG7">
        <f>'[1]ASF JIRA 2020-04-02T03_00_40+00'!GDG56</f>
        <v>0</v>
      </c>
      <c r="GDH7">
        <f>'[1]ASF JIRA 2020-04-02T03_00_40+00'!GDH56</f>
        <v>0</v>
      </c>
      <c r="GDI7">
        <f>'[1]ASF JIRA 2020-04-02T03_00_40+00'!GDI56</f>
        <v>0</v>
      </c>
      <c r="GDJ7">
        <f>'[1]ASF JIRA 2020-04-02T03_00_40+00'!GDJ56</f>
        <v>0</v>
      </c>
      <c r="GDK7">
        <f>'[1]ASF JIRA 2020-04-02T03_00_40+00'!GDK56</f>
        <v>0</v>
      </c>
      <c r="GDL7">
        <f>'[1]ASF JIRA 2020-04-02T03_00_40+00'!GDL56</f>
        <v>0</v>
      </c>
      <c r="GDM7">
        <f>'[1]ASF JIRA 2020-04-02T03_00_40+00'!GDM56</f>
        <v>0</v>
      </c>
      <c r="GDN7">
        <f>'[1]ASF JIRA 2020-04-02T03_00_40+00'!GDN56</f>
        <v>0</v>
      </c>
      <c r="GDO7">
        <f>'[1]ASF JIRA 2020-04-02T03_00_40+00'!GDO56</f>
        <v>0</v>
      </c>
      <c r="GDP7">
        <f>'[1]ASF JIRA 2020-04-02T03_00_40+00'!GDP56</f>
        <v>0</v>
      </c>
      <c r="GDQ7">
        <f>'[1]ASF JIRA 2020-04-02T03_00_40+00'!GDQ56</f>
        <v>0</v>
      </c>
      <c r="GDR7">
        <f>'[1]ASF JIRA 2020-04-02T03_00_40+00'!GDR56</f>
        <v>0</v>
      </c>
      <c r="GDS7">
        <f>'[1]ASF JIRA 2020-04-02T03_00_40+00'!GDS56</f>
        <v>0</v>
      </c>
      <c r="GDT7">
        <f>'[1]ASF JIRA 2020-04-02T03_00_40+00'!GDT56</f>
        <v>0</v>
      </c>
      <c r="GDU7">
        <f>'[1]ASF JIRA 2020-04-02T03_00_40+00'!GDU56</f>
        <v>0</v>
      </c>
      <c r="GDV7">
        <f>'[1]ASF JIRA 2020-04-02T03_00_40+00'!GDV56</f>
        <v>0</v>
      </c>
      <c r="GDW7">
        <f>'[1]ASF JIRA 2020-04-02T03_00_40+00'!GDW56</f>
        <v>0</v>
      </c>
      <c r="GDX7">
        <f>'[1]ASF JIRA 2020-04-02T03_00_40+00'!GDX56</f>
        <v>0</v>
      </c>
      <c r="GDY7">
        <f>'[1]ASF JIRA 2020-04-02T03_00_40+00'!GDY56</f>
        <v>0</v>
      </c>
      <c r="GDZ7">
        <f>'[1]ASF JIRA 2020-04-02T03_00_40+00'!GDZ56</f>
        <v>0</v>
      </c>
      <c r="GEA7">
        <f>'[1]ASF JIRA 2020-04-02T03_00_40+00'!GEA56</f>
        <v>0</v>
      </c>
      <c r="GEB7">
        <f>'[1]ASF JIRA 2020-04-02T03_00_40+00'!GEB56</f>
        <v>0</v>
      </c>
      <c r="GEC7">
        <f>'[1]ASF JIRA 2020-04-02T03_00_40+00'!GEC56</f>
        <v>0</v>
      </c>
      <c r="GED7">
        <f>'[1]ASF JIRA 2020-04-02T03_00_40+00'!GED56</f>
        <v>0</v>
      </c>
      <c r="GEE7">
        <f>'[1]ASF JIRA 2020-04-02T03_00_40+00'!GEE56</f>
        <v>0</v>
      </c>
      <c r="GEF7">
        <f>'[1]ASF JIRA 2020-04-02T03_00_40+00'!GEF56</f>
        <v>0</v>
      </c>
      <c r="GEG7">
        <f>'[1]ASF JIRA 2020-04-02T03_00_40+00'!GEG56</f>
        <v>0</v>
      </c>
      <c r="GEH7">
        <f>'[1]ASF JIRA 2020-04-02T03_00_40+00'!GEH56</f>
        <v>0</v>
      </c>
      <c r="GEI7">
        <f>'[1]ASF JIRA 2020-04-02T03_00_40+00'!GEI56</f>
        <v>0</v>
      </c>
      <c r="GEJ7">
        <f>'[1]ASF JIRA 2020-04-02T03_00_40+00'!GEJ56</f>
        <v>0</v>
      </c>
      <c r="GEK7">
        <f>'[1]ASF JIRA 2020-04-02T03_00_40+00'!GEK56</f>
        <v>0</v>
      </c>
      <c r="GEL7">
        <f>'[1]ASF JIRA 2020-04-02T03_00_40+00'!GEL56</f>
        <v>0</v>
      </c>
      <c r="GEM7">
        <f>'[1]ASF JIRA 2020-04-02T03_00_40+00'!GEM56</f>
        <v>0</v>
      </c>
      <c r="GEN7">
        <f>'[1]ASF JIRA 2020-04-02T03_00_40+00'!GEN56</f>
        <v>0</v>
      </c>
      <c r="GEO7">
        <f>'[1]ASF JIRA 2020-04-02T03_00_40+00'!GEO56</f>
        <v>0</v>
      </c>
      <c r="GEP7">
        <f>'[1]ASF JIRA 2020-04-02T03_00_40+00'!GEP56</f>
        <v>0</v>
      </c>
      <c r="GEQ7">
        <f>'[1]ASF JIRA 2020-04-02T03_00_40+00'!GEQ56</f>
        <v>0</v>
      </c>
      <c r="GER7">
        <f>'[1]ASF JIRA 2020-04-02T03_00_40+00'!GER56</f>
        <v>0</v>
      </c>
      <c r="GES7">
        <f>'[1]ASF JIRA 2020-04-02T03_00_40+00'!GES56</f>
        <v>0</v>
      </c>
      <c r="GET7">
        <f>'[1]ASF JIRA 2020-04-02T03_00_40+00'!GET56</f>
        <v>0</v>
      </c>
      <c r="GEU7">
        <f>'[1]ASF JIRA 2020-04-02T03_00_40+00'!GEU56</f>
        <v>0</v>
      </c>
      <c r="GEV7">
        <f>'[1]ASF JIRA 2020-04-02T03_00_40+00'!GEV56</f>
        <v>0</v>
      </c>
      <c r="GEW7">
        <f>'[1]ASF JIRA 2020-04-02T03_00_40+00'!GEW56</f>
        <v>0</v>
      </c>
      <c r="GEX7">
        <f>'[1]ASF JIRA 2020-04-02T03_00_40+00'!GEX56</f>
        <v>0</v>
      </c>
      <c r="GEY7">
        <f>'[1]ASF JIRA 2020-04-02T03_00_40+00'!GEY56</f>
        <v>0</v>
      </c>
      <c r="GEZ7">
        <f>'[1]ASF JIRA 2020-04-02T03_00_40+00'!GEZ56</f>
        <v>0</v>
      </c>
      <c r="GFA7">
        <f>'[1]ASF JIRA 2020-04-02T03_00_40+00'!GFA56</f>
        <v>0</v>
      </c>
      <c r="GFB7">
        <f>'[1]ASF JIRA 2020-04-02T03_00_40+00'!GFB56</f>
        <v>0</v>
      </c>
      <c r="GFC7">
        <f>'[1]ASF JIRA 2020-04-02T03_00_40+00'!GFC56</f>
        <v>0</v>
      </c>
      <c r="GFD7">
        <f>'[1]ASF JIRA 2020-04-02T03_00_40+00'!GFD56</f>
        <v>0</v>
      </c>
      <c r="GFE7">
        <f>'[1]ASF JIRA 2020-04-02T03_00_40+00'!GFE56</f>
        <v>0</v>
      </c>
      <c r="GFF7">
        <f>'[1]ASF JIRA 2020-04-02T03_00_40+00'!GFF56</f>
        <v>0</v>
      </c>
      <c r="GFG7">
        <f>'[1]ASF JIRA 2020-04-02T03_00_40+00'!GFG56</f>
        <v>0</v>
      </c>
      <c r="GFH7">
        <f>'[1]ASF JIRA 2020-04-02T03_00_40+00'!GFH56</f>
        <v>0</v>
      </c>
      <c r="GFI7">
        <f>'[1]ASF JIRA 2020-04-02T03_00_40+00'!GFI56</f>
        <v>0</v>
      </c>
      <c r="GFJ7">
        <f>'[1]ASF JIRA 2020-04-02T03_00_40+00'!GFJ56</f>
        <v>0</v>
      </c>
      <c r="GFK7">
        <f>'[1]ASF JIRA 2020-04-02T03_00_40+00'!GFK56</f>
        <v>0</v>
      </c>
      <c r="GFL7">
        <f>'[1]ASF JIRA 2020-04-02T03_00_40+00'!GFL56</f>
        <v>0</v>
      </c>
      <c r="GFM7">
        <f>'[1]ASF JIRA 2020-04-02T03_00_40+00'!GFM56</f>
        <v>0</v>
      </c>
      <c r="GFN7">
        <f>'[1]ASF JIRA 2020-04-02T03_00_40+00'!GFN56</f>
        <v>0</v>
      </c>
      <c r="GFO7">
        <f>'[1]ASF JIRA 2020-04-02T03_00_40+00'!GFO56</f>
        <v>0</v>
      </c>
      <c r="GFP7">
        <f>'[1]ASF JIRA 2020-04-02T03_00_40+00'!GFP56</f>
        <v>0</v>
      </c>
      <c r="GFQ7">
        <f>'[1]ASF JIRA 2020-04-02T03_00_40+00'!GFQ56</f>
        <v>0</v>
      </c>
      <c r="GFR7">
        <f>'[1]ASF JIRA 2020-04-02T03_00_40+00'!GFR56</f>
        <v>0</v>
      </c>
      <c r="GFS7">
        <f>'[1]ASF JIRA 2020-04-02T03_00_40+00'!GFS56</f>
        <v>0</v>
      </c>
      <c r="GFT7">
        <f>'[1]ASF JIRA 2020-04-02T03_00_40+00'!GFT56</f>
        <v>0</v>
      </c>
      <c r="GFU7">
        <f>'[1]ASF JIRA 2020-04-02T03_00_40+00'!GFU56</f>
        <v>0</v>
      </c>
      <c r="GFV7">
        <f>'[1]ASF JIRA 2020-04-02T03_00_40+00'!GFV56</f>
        <v>0</v>
      </c>
      <c r="GFW7">
        <f>'[1]ASF JIRA 2020-04-02T03_00_40+00'!GFW56</f>
        <v>0</v>
      </c>
      <c r="GFX7">
        <f>'[1]ASF JIRA 2020-04-02T03_00_40+00'!GFX56</f>
        <v>0</v>
      </c>
      <c r="GFY7">
        <f>'[1]ASF JIRA 2020-04-02T03_00_40+00'!GFY56</f>
        <v>0</v>
      </c>
      <c r="GFZ7">
        <f>'[1]ASF JIRA 2020-04-02T03_00_40+00'!GFZ56</f>
        <v>0</v>
      </c>
      <c r="GGA7">
        <f>'[1]ASF JIRA 2020-04-02T03_00_40+00'!GGA56</f>
        <v>0</v>
      </c>
      <c r="GGB7">
        <f>'[1]ASF JIRA 2020-04-02T03_00_40+00'!GGB56</f>
        <v>0</v>
      </c>
      <c r="GGC7">
        <f>'[1]ASF JIRA 2020-04-02T03_00_40+00'!GGC56</f>
        <v>0</v>
      </c>
      <c r="GGD7">
        <f>'[1]ASF JIRA 2020-04-02T03_00_40+00'!GGD56</f>
        <v>0</v>
      </c>
      <c r="GGE7">
        <f>'[1]ASF JIRA 2020-04-02T03_00_40+00'!GGE56</f>
        <v>0</v>
      </c>
      <c r="GGF7">
        <f>'[1]ASF JIRA 2020-04-02T03_00_40+00'!GGF56</f>
        <v>0</v>
      </c>
      <c r="GGG7">
        <f>'[1]ASF JIRA 2020-04-02T03_00_40+00'!GGG56</f>
        <v>0</v>
      </c>
      <c r="GGH7">
        <f>'[1]ASF JIRA 2020-04-02T03_00_40+00'!GGH56</f>
        <v>0</v>
      </c>
      <c r="GGI7">
        <f>'[1]ASF JIRA 2020-04-02T03_00_40+00'!GGI56</f>
        <v>0</v>
      </c>
      <c r="GGJ7">
        <f>'[1]ASF JIRA 2020-04-02T03_00_40+00'!GGJ56</f>
        <v>0</v>
      </c>
      <c r="GGK7">
        <f>'[1]ASF JIRA 2020-04-02T03_00_40+00'!GGK56</f>
        <v>0</v>
      </c>
      <c r="GGL7">
        <f>'[1]ASF JIRA 2020-04-02T03_00_40+00'!GGL56</f>
        <v>0</v>
      </c>
      <c r="GGM7">
        <f>'[1]ASF JIRA 2020-04-02T03_00_40+00'!GGM56</f>
        <v>0</v>
      </c>
      <c r="GGN7">
        <f>'[1]ASF JIRA 2020-04-02T03_00_40+00'!GGN56</f>
        <v>0</v>
      </c>
      <c r="GGO7">
        <f>'[1]ASF JIRA 2020-04-02T03_00_40+00'!GGO56</f>
        <v>0</v>
      </c>
      <c r="GGP7">
        <f>'[1]ASF JIRA 2020-04-02T03_00_40+00'!GGP56</f>
        <v>0</v>
      </c>
      <c r="GGQ7">
        <f>'[1]ASF JIRA 2020-04-02T03_00_40+00'!GGQ56</f>
        <v>0</v>
      </c>
      <c r="GGR7">
        <f>'[1]ASF JIRA 2020-04-02T03_00_40+00'!GGR56</f>
        <v>0</v>
      </c>
      <c r="GGS7">
        <f>'[1]ASF JIRA 2020-04-02T03_00_40+00'!GGS56</f>
        <v>0</v>
      </c>
      <c r="GGT7">
        <f>'[1]ASF JIRA 2020-04-02T03_00_40+00'!GGT56</f>
        <v>0</v>
      </c>
      <c r="GGU7">
        <f>'[1]ASF JIRA 2020-04-02T03_00_40+00'!GGU56</f>
        <v>0</v>
      </c>
      <c r="GGV7">
        <f>'[1]ASF JIRA 2020-04-02T03_00_40+00'!GGV56</f>
        <v>0</v>
      </c>
      <c r="GGW7">
        <f>'[1]ASF JIRA 2020-04-02T03_00_40+00'!GGW56</f>
        <v>0</v>
      </c>
      <c r="GGX7">
        <f>'[1]ASF JIRA 2020-04-02T03_00_40+00'!GGX56</f>
        <v>0</v>
      </c>
      <c r="GGY7">
        <f>'[1]ASF JIRA 2020-04-02T03_00_40+00'!GGY56</f>
        <v>0</v>
      </c>
      <c r="GGZ7">
        <f>'[1]ASF JIRA 2020-04-02T03_00_40+00'!GGZ56</f>
        <v>0</v>
      </c>
      <c r="GHA7">
        <f>'[1]ASF JIRA 2020-04-02T03_00_40+00'!GHA56</f>
        <v>0</v>
      </c>
      <c r="GHB7">
        <f>'[1]ASF JIRA 2020-04-02T03_00_40+00'!GHB56</f>
        <v>0</v>
      </c>
      <c r="GHC7">
        <f>'[1]ASF JIRA 2020-04-02T03_00_40+00'!GHC56</f>
        <v>0</v>
      </c>
      <c r="GHD7">
        <f>'[1]ASF JIRA 2020-04-02T03_00_40+00'!GHD56</f>
        <v>0</v>
      </c>
      <c r="GHE7">
        <f>'[1]ASF JIRA 2020-04-02T03_00_40+00'!GHE56</f>
        <v>0</v>
      </c>
      <c r="GHF7">
        <f>'[1]ASF JIRA 2020-04-02T03_00_40+00'!GHF56</f>
        <v>0</v>
      </c>
      <c r="GHG7">
        <f>'[1]ASF JIRA 2020-04-02T03_00_40+00'!GHG56</f>
        <v>0</v>
      </c>
      <c r="GHH7">
        <f>'[1]ASF JIRA 2020-04-02T03_00_40+00'!GHH56</f>
        <v>0</v>
      </c>
      <c r="GHI7">
        <f>'[1]ASF JIRA 2020-04-02T03_00_40+00'!GHI56</f>
        <v>0</v>
      </c>
      <c r="GHJ7">
        <f>'[1]ASF JIRA 2020-04-02T03_00_40+00'!GHJ56</f>
        <v>0</v>
      </c>
      <c r="GHK7">
        <f>'[1]ASF JIRA 2020-04-02T03_00_40+00'!GHK56</f>
        <v>0</v>
      </c>
      <c r="GHL7">
        <f>'[1]ASF JIRA 2020-04-02T03_00_40+00'!GHL56</f>
        <v>0</v>
      </c>
      <c r="GHM7">
        <f>'[1]ASF JIRA 2020-04-02T03_00_40+00'!GHM56</f>
        <v>0</v>
      </c>
      <c r="GHN7">
        <f>'[1]ASF JIRA 2020-04-02T03_00_40+00'!GHN56</f>
        <v>0</v>
      </c>
      <c r="GHO7">
        <f>'[1]ASF JIRA 2020-04-02T03_00_40+00'!GHO56</f>
        <v>0</v>
      </c>
      <c r="GHP7">
        <f>'[1]ASF JIRA 2020-04-02T03_00_40+00'!GHP56</f>
        <v>0</v>
      </c>
      <c r="GHQ7">
        <f>'[1]ASF JIRA 2020-04-02T03_00_40+00'!GHQ56</f>
        <v>0</v>
      </c>
      <c r="GHR7">
        <f>'[1]ASF JIRA 2020-04-02T03_00_40+00'!GHR56</f>
        <v>0</v>
      </c>
      <c r="GHS7">
        <f>'[1]ASF JIRA 2020-04-02T03_00_40+00'!GHS56</f>
        <v>0</v>
      </c>
      <c r="GHT7">
        <f>'[1]ASF JIRA 2020-04-02T03_00_40+00'!GHT56</f>
        <v>0</v>
      </c>
      <c r="GHU7">
        <f>'[1]ASF JIRA 2020-04-02T03_00_40+00'!GHU56</f>
        <v>0</v>
      </c>
      <c r="GHV7">
        <f>'[1]ASF JIRA 2020-04-02T03_00_40+00'!GHV56</f>
        <v>0</v>
      </c>
      <c r="GHW7">
        <f>'[1]ASF JIRA 2020-04-02T03_00_40+00'!GHW56</f>
        <v>0</v>
      </c>
      <c r="GHX7">
        <f>'[1]ASF JIRA 2020-04-02T03_00_40+00'!GHX56</f>
        <v>0</v>
      </c>
      <c r="GHY7">
        <f>'[1]ASF JIRA 2020-04-02T03_00_40+00'!GHY56</f>
        <v>0</v>
      </c>
      <c r="GHZ7">
        <f>'[1]ASF JIRA 2020-04-02T03_00_40+00'!GHZ56</f>
        <v>0</v>
      </c>
      <c r="GIA7">
        <f>'[1]ASF JIRA 2020-04-02T03_00_40+00'!GIA56</f>
        <v>0</v>
      </c>
      <c r="GIB7">
        <f>'[1]ASF JIRA 2020-04-02T03_00_40+00'!GIB56</f>
        <v>0</v>
      </c>
      <c r="GIC7">
        <f>'[1]ASF JIRA 2020-04-02T03_00_40+00'!GIC56</f>
        <v>0</v>
      </c>
      <c r="GID7">
        <f>'[1]ASF JIRA 2020-04-02T03_00_40+00'!GID56</f>
        <v>0</v>
      </c>
      <c r="GIE7">
        <f>'[1]ASF JIRA 2020-04-02T03_00_40+00'!GIE56</f>
        <v>0</v>
      </c>
      <c r="GIF7">
        <f>'[1]ASF JIRA 2020-04-02T03_00_40+00'!GIF56</f>
        <v>0</v>
      </c>
      <c r="GIG7">
        <f>'[1]ASF JIRA 2020-04-02T03_00_40+00'!GIG56</f>
        <v>0</v>
      </c>
      <c r="GIH7">
        <f>'[1]ASF JIRA 2020-04-02T03_00_40+00'!GIH56</f>
        <v>0</v>
      </c>
      <c r="GII7">
        <f>'[1]ASF JIRA 2020-04-02T03_00_40+00'!GII56</f>
        <v>0</v>
      </c>
      <c r="GIJ7">
        <f>'[1]ASF JIRA 2020-04-02T03_00_40+00'!GIJ56</f>
        <v>0</v>
      </c>
      <c r="GIK7">
        <f>'[1]ASF JIRA 2020-04-02T03_00_40+00'!GIK56</f>
        <v>0</v>
      </c>
      <c r="GIL7">
        <f>'[1]ASF JIRA 2020-04-02T03_00_40+00'!GIL56</f>
        <v>0</v>
      </c>
      <c r="GIM7">
        <f>'[1]ASF JIRA 2020-04-02T03_00_40+00'!GIM56</f>
        <v>0</v>
      </c>
      <c r="GIN7">
        <f>'[1]ASF JIRA 2020-04-02T03_00_40+00'!GIN56</f>
        <v>0</v>
      </c>
      <c r="GIO7">
        <f>'[1]ASF JIRA 2020-04-02T03_00_40+00'!GIO56</f>
        <v>0</v>
      </c>
      <c r="GIP7">
        <f>'[1]ASF JIRA 2020-04-02T03_00_40+00'!GIP56</f>
        <v>0</v>
      </c>
      <c r="GIQ7">
        <f>'[1]ASF JIRA 2020-04-02T03_00_40+00'!GIQ56</f>
        <v>0</v>
      </c>
      <c r="GIR7">
        <f>'[1]ASF JIRA 2020-04-02T03_00_40+00'!GIR56</f>
        <v>0</v>
      </c>
      <c r="GIS7">
        <f>'[1]ASF JIRA 2020-04-02T03_00_40+00'!GIS56</f>
        <v>0</v>
      </c>
      <c r="GIT7">
        <f>'[1]ASF JIRA 2020-04-02T03_00_40+00'!GIT56</f>
        <v>0</v>
      </c>
      <c r="GIU7">
        <f>'[1]ASF JIRA 2020-04-02T03_00_40+00'!GIU56</f>
        <v>0</v>
      </c>
      <c r="GIV7">
        <f>'[1]ASF JIRA 2020-04-02T03_00_40+00'!GIV56</f>
        <v>0</v>
      </c>
      <c r="GIW7">
        <f>'[1]ASF JIRA 2020-04-02T03_00_40+00'!GIW56</f>
        <v>0</v>
      </c>
      <c r="GIX7">
        <f>'[1]ASF JIRA 2020-04-02T03_00_40+00'!GIX56</f>
        <v>0</v>
      </c>
      <c r="GIY7">
        <f>'[1]ASF JIRA 2020-04-02T03_00_40+00'!GIY56</f>
        <v>0</v>
      </c>
      <c r="GIZ7">
        <f>'[1]ASF JIRA 2020-04-02T03_00_40+00'!GIZ56</f>
        <v>0</v>
      </c>
      <c r="GJA7">
        <f>'[1]ASF JIRA 2020-04-02T03_00_40+00'!GJA56</f>
        <v>0</v>
      </c>
      <c r="GJB7">
        <f>'[1]ASF JIRA 2020-04-02T03_00_40+00'!GJB56</f>
        <v>0</v>
      </c>
      <c r="GJC7">
        <f>'[1]ASF JIRA 2020-04-02T03_00_40+00'!GJC56</f>
        <v>0</v>
      </c>
      <c r="GJD7">
        <f>'[1]ASF JIRA 2020-04-02T03_00_40+00'!GJD56</f>
        <v>0</v>
      </c>
      <c r="GJE7">
        <f>'[1]ASF JIRA 2020-04-02T03_00_40+00'!GJE56</f>
        <v>0</v>
      </c>
      <c r="GJF7">
        <f>'[1]ASF JIRA 2020-04-02T03_00_40+00'!GJF56</f>
        <v>0</v>
      </c>
      <c r="GJG7">
        <f>'[1]ASF JIRA 2020-04-02T03_00_40+00'!GJG56</f>
        <v>0</v>
      </c>
      <c r="GJH7">
        <f>'[1]ASF JIRA 2020-04-02T03_00_40+00'!GJH56</f>
        <v>0</v>
      </c>
      <c r="GJI7">
        <f>'[1]ASF JIRA 2020-04-02T03_00_40+00'!GJI56</f>
        <v>0</v>
      </c>
      <c r="GJJ7">
        <f>'[1]ASF JIRA 2020-04-02T03_00_40+00'!GJJ56</f>
        <v>0</v>
      </c>
      <c r="GJK7">
        <f>'[1]ASF JIRA 2020-04-02T03_00_40+00'!GJK56</f>
        <v>0</v>
      </c>
      <c r="GJL7">
        <f>'[1]ASF JIRA 2020-04-02T03_00_40+00'!GJL56</f>
        <v>0</v>
      </c>
      <c r="GJM7">
        <f>'[1]ASF JIRA 2020-04-02T03_00_40+00'!GJM56</f>
        <v>0</v>
      </c>
      <c r="GJN7">
        <f>'[1]ASF JIRA 2020-04-02T03_00_40+00'!GJN56</f>
        <v>0</v>
      </c>
      <c r="GJO7">
        <f>'[1]ASF JIRA 2020-04-02T03_00_40+00'!GJO56</f>
        <v>0</v>
      </c>
      <c r="GJP7">
        <f>'[1]ASF JIRA 2020-04-02T03_00_40+00'!GJP56</f>
        <v>0</v>
      </c>
      <c r="GJQ7">
        <f>'[1]ASF JIRA 2020-04-02T03_00_40+00'!GJQ56</f>
        <v>0</v>
      </c>
      <c r="GJR7">
        <f>'[1]ASF JIRA 2020-04-02T03_00_40+00'!GJR56</f>
        <v>0</v>
      </c>
      <c r="GJS7">
        <f>'[1]ASF JIRA 2020-04-02T03_00_40+00'!GJS56</f>
        <v>0</v>
      </c>
      <c r="GJT7">
        <f>'[1]ASF JIRA 2020-04-02T03_00_40+00'!GJT56</f>
        <v>0</v>
      </c>
      <c r="GJU7">
        <f>'[1]ASF JIRA 2020-04-02T03_00_40+00'!GJU56</f>
        <v>0</v>
      </c>
      <c r="GJV7">
        <f>'[1]ASF JIRA 2020-04-02T03_00_40+00'!GJV56</f>
        <v>0</v>
      </c>
      <c r="GJW7">
        <f>'[1]ASF JIRA 2020-04-02T03_00_40+00'!GJW56</f>
        <v>0</v>
      </c>
      <c r="GJX7">
        <f>'[1]ASF JIRA 2020-04-02T03_00_40+00'!GJX56</f>
        <v>0</v>
      </c>
      <c r="GJY7">
        <f>'[1]ASF JIRA 2020-04-02T03_00_40+00'!GJY56</f>
        <v>0</v>
      </c>
      <c r="GJZ7">
        <f>'[1]ASF JIRA 2020-04-02T03_00_40+00'!GJZ56</f>
        <v>0</v>
      </c>
      <c r="GKA7">
        <f>'[1]ASF JIRA 2020-04-02T03_00_40+00'!GKA56</f>
        <v>0</v>
      </c>
      <c r="GKB7">
        <f>'[1]ASF JIRA 2020-04-02T03_00_40+00'!GKB56</f>
        <v>0</v>
      </c>
      <c r="GKC7">
        <f>'[1]ASF JIRA 2020-04-02T03_00_40+00'!GKC56</f>
        <v>0</v>
      </c>
      <c r="GKD7">
        <f>'[1]ASF JIRA 2020-04-02T03_00_40+00'!GKD56</f>
        <v>0</v>
      </c>
      <c r="GKE7">
        <f>'[1]ASF JIRA 2020-04-02T03_00_40+00'!GKE56</f>
        <v>0</v>
      </c>
      <c r="GKF7">
        <f>'[1]ASF JIRA 2020-04-02T03_00_40+00'!GKF56</f>
        <v>0</v>
      </c>
      <c r="GKG7">
        <f>'[1]ASF JIRA 2020-04-02T03_00_40+00'!GKG56</f>
        <v>0</v>
      </c>
      <c r="GKH7">
        <f>'[1]ASF JIRA 2020-04-02T03_00_40+00'!GKH56</f>
        <v>0</v>
      </c>
      <c r="GKI7">
        <f>'[1]ASF JIRA 2020-04-02T03_00_40+00'!GKI56</f>
        <v>0</v>
      </c>
      <c r="GKJ7">
        <f>'[1]ASF JIRA 2020-04-02T03_00_40+00'!GKJ56</f>
        <v>0</v>
      </c>
      <c r="GKK7">
        <f>'[1]ASF JIRA 2020-04-02T03_00_40+00'!GKK56</f>
        <v>0</v>
      </c>
      <c r="GKL7">
        <f>'[1]ASF JIRA 2020-04-02T03_00_40+00'!GKL56</f>
        <v>0</v>
      </c>
      <c r="GKM7">
        <f>'[1]ASF JIRA 2020-04-02T03_00_40+00'!GKM56</f>
        <v>0</v>
      </c>
      <c r="GKN7">
        <f>'[1]ASF JIRA 2020-04-02T03_00_40+00'!GKN56</f>
        <v>0</v>
      </c>
      <c r="GKO7">
        <f>'[1]ASF JIRA 2020-04-02T03_00_40+00'!GKO56</f>
        <v>0</v>
      </c>
      <c r="GKP7">
        <f>'[1]ASF JIRA 2020-04-02T03_00_40+00'!GKP56</f>
        <v>0</v>
      </c>
      <c r="GKQ7">
        <f>'[1]ASF JIRA 2020-04-02T03_00_40+00'!GKQ56</f>
        <v>0</v>
      </c>
      <c r="GKR7">
        <f>'[1]ASF JIRA 2020-04-02T03_00_40+00'!GKR56</f>
        <v>0</v>
      </c>
      <c r="GKS7">
        <f>'[1]ASF JIRA 2020-04-02T03_00_40+00'!GKS56</f>
        <v>0</v>
      </c>
      <c r="GKT7">
        <f>'[1]ASF JIRA 2020-04-02T03_00_40+00'!GKT56</f>
        <v>0</v>
      </c>
      <c r="GKU7">
        <f>'[1]ASF JIRA 2020-04-02T03_00_40+00'!GKU56</f>
        <v>0</v>
      </c>
      <c r="GKV7">
        <f>'[1]ASF JIRA 2020-04-02T03_00_40+00'!GKV56</f>
        <v>0</v>
      </c>
      <c r="GKW7">
        <f>'[1]ASF JIRA 2020-04-02T03_00_40+00'!GKW56</f>
        <v>0</v>
      </c>
      <c r="GKX7">
        <f>'[1]ASF JIRA 2020-04-02T03_00_40+00'!GKX56</f>
        <v>0</v>
      </c>
      <c r="GKY7">
        <f>'[1]ASF JIRA 2020-04-02T03_00_40+00'!GKY56</f>
        <v>0</v>
      </c>
      <c r="GKZ7">
        <f>'[1]ASF JIRA 2020-04-02T03_00_40+00'!GKZ56</f>
        <v>0</v>
      </c>
      <c r="GLA7">
        <f>'[1]ASF JIRA 2020-04-02T03_00_40+00'!GLA56</f>
        <v>0</v>
      </c>
      <c r="GLB7">
        <f>'[1]ASF JIRA 2020-04-02T03_00_40+00'!GLB56</f>
        <v>0</v>
      </c>
      <c r="GLC7">
        <f>'[1]ASF JIRA 2020-04-02T03_00_40+00'!GLC56</f>
        <v>0</v>
      </c>
      <c r="GLD7">
        <f>'[1]ASF JIRA 2020-04-02T03_00_40+00'!GLD56</f>
        <v>0</v>
      </c>
      <c r="GLE7">
        <f>'[1]ASF JIRA 2020-04-02T03_00_40+00'!GLE56</f>
        <v>0</v>
      </c>
      <c r="GLF7">
        <f>'[1]ASF JIRA 2020-04-02T03_00_40+00'!GLF56</f>
        <v>0</v>
      </c>
      <c r="GLG7">
        <f>'[1]ASF JIRA 2020-04-02T03_00_40+00'!GLG56</f>
        <v>0</v>
      </c>
      <c r="GLH7">
        <f>'[1]ASF JIRA 2020-04-02T03_00_40+00'!GLH56</f>
        <v>0</v>
      </c>
      <c r="GLI7">
        <f>'[1]ASF JIRA 2020-04-02T03_00_40+00'!GLI56</f>
        <v>0</v>
      </c>
      <c r="GLJ7">
        <f>'[1]ASF JIRA 2020-04-02T03_00_40+00'!GLJ56</f>
        <v>0</v>
      </c>
      <c r="GLK7">
        <f>'[1]ASF JIRA 2020-04-02T03_00_40+00'!GLK56</f>
        <v>0</v>
      </c>
      <c r="GLL7">
        <f>'[1]ASF JIRA 2020-04-02T03_00_40+00'!GLL56</f>
        <v>0</v>
      </c>
      <c r="GLM7">
        <f>'[1]ASF JIRA 2020-04-02T03_00_40+00'!GLM56</f>
        <v>0</v>
      </c>
      <c r="GLN7">
        <f>'[1]ASF JIRA 2020-04-02T03_00_40+00'!GLN56</f>
        <v>0</v>
      </c>
      <c r="GLO7">
        <f>'[1]ASF JIRA 2020-04-02T03_00_40+00'!GLO56</f>
        <v>0</v>
      </c>
      <c r="GLP7">
        <f>'[1]ASF JIRA 2020-04-02T03_00_40+00'!GLP56</f>
        <v>0</v>
      </c>
      <c r="GLQ7">
        <f>'[1]ASF JIRA 2020-04-02T03_00_40+00'!GLQ56</f>
        <v>0</v>
      </c>
      <c r="GLR7">
        <f>'[1]ASF JIRA 2020-04-02T03_00_40+00'!GLR56</f>
        <v>0</v>
      </c>
      <c r="GLS7">
        <f>'[1]ASF JIRA 2020-04-02T03_00_40+00'!GLS56</f>
        <v>0</v>
      </c>
      <c r="GLT7">
        <f>'[1]ASF JIRA 2020-04-02T03_00_40+00'!GLT56</f>
        <v>0</v>
      </c>
      <c r="GLU7">
        <f>'[1]ASF JIRA 2020-04-02T03_00_40+00'!GLU56</f>
        <v>0</v>
      </c>
      <c r="GLV7">
        <f>'[1]ASF JIRA 2020-04-02T03_00_40+00'!GLV56</f>
        <v>0</v>
      </c>
      <c r="GLW7">
        <f>'[1]ASF JIRA 2020-04-02T03_00_40+00'!GLW56</f>
        <v>0</v>
      </c>
      <c r="GLX7">
        <f>'[1]ASF JIRA 2020-04-02T03_00_40+00'!GLX56</f>
        <v>0</v>
      </c>
      <c r="GLY7">
        <f>'[1]ASF JIRA 2020-04-02T03_00_40+00'!GLY56</f>
        <v>0</v>
      </c>
      <c r="GLZ7">
        <f>'[1]ASF JIRA 2020-04-02T03_00_40+00'!GLZ56</f>
        <v>0</v>
      </c>
      <c r="GMA7">
        <f>'[1]ASF JIRA 2020-04-02T03_00_40+00'!GMA56</f>
        <v>0</v>
      </c>
      <c r="GMB7">
        <f>'[1]ASF JIRA 2020-04-02T03_00_40+00'!GMB56</f>
        <v>0</v>
      </c>
      <c r="GMC7">
        <f>'[1]ASF JIRA 2020-04-02T03_00_40+00'!GMC56</f>
        <v>0</v>
      </c>
      <c r="GMD7">
        <f>'[1]ASF JIRA 2020-04-02T03_00_40+00'!GMD56</f>
        <v>0</v>
      </c>
      <c r="GME7">
        <f>'[1]ASF JIRA 2020-04-02T03_00_40+00'!GME56</f>
        <v>0</v>
      </c>
      <c r="GMF7">
        <f>'[1]ASF JIRA 2020-04-02T03_00_40+00'!GMF56</f>
        <v>0</v>
      </c>
      <c r="GMG7">
        <f>'[1]ASF JIRA 2020-04-02T03_00_40+00'!GMG56</f>
        <v>0</v>
      </c>
      <c r="GMH7">
        <f>'[1]ASF JIRA 2020-04-02T03_00_40+00'!GMH56</f>
        <v>0</v>
      </c>
      <c r="GMI7">
        <f>'[1]ASF JIRA 2020-04-02T03_00_40+00'!GMI56</f>
        <v>0</v>
      </c>
      <c r="GMJ7">
        <f>'[1]ASF JIRA 2020-04-02T03_00_40+00'!GMJ56</f>
        <v>0</v>
      </c>
      <c r="GMK7">
        <f>'[1]ASF JIRA 2020-04-02T03_00_40+00'!GMK56</f>
        <v>0</v>
      </c>
      <c r="GML7">
        <f>'[1]ASF JIRA 2020-04-02T03_00_40+00'!GML56</f>
        <v>0</v>
      </c>
      <c r="GMM7">
        <f>'[1]ASF JIRA 2020-04-02T03_00_40+00'!GMM56</f>
        <v>0</v>
      </c>
      <c r="GMN7">
        <f>'[1]ASF JIRA 2020-04-02T03_00_40+00'!GMN56</f>
        <v>0</v>
      </c>
      <c r="GMO7">
        <f>'[1]ASF JIRA 2020-04-02T03_00_40+00'!GMO56</f>
        <v>0</v>
      </c>
      <c r="GMP7">
        <f>'[1]ASF JIRA 2020-04-02T03_00_40+00'!GMP56</f>
        <v>0</v>
      </c>
      <c r="GMQ7">
        <f>'[1]ASF JIRA 2020-04-02T03_00_40+00'!GMQ56</f>
        <v>0</v>
      </c>
      <c r="GMR7">
        <f>'[1]ASF JIRA 2020-04-02T03_00_40+00'!GMR56</f>
        <v>0</v>
      </c>
      <c r="GMS7">
        <f>'[1]ASF JIRA 2020-04-02T03_00_40+00'!GMS56</f>
        <v>0</v>
      </c>
      <c r="GMT7">
        <f>'[1]ASF JIRA 2020-04-02T03_00_40+00'!GMT56</f>
        <v>0</v>
      </c>
      <c r="GMU7">
        <f>'[1]ASF JIRA 2020-04-02T03_00_40+00'!GMU56</f>
        <v>0</v>
      </c>
      <c r="GMV7">
        <f>'[1]ASF JIRA 2020-04-02T03_00_40+00'!GMV56</f>
        <v>0</v>
      </c>
      <c r="GMW7">
        <f>'[1]ASF JIRA 2020-04-02T03_00_40+00'!GMW56</f>
        <v>0</v>
      </c>
      <c r="GMX7">
        <f>'[1]ASF JIRA 2020-04-02T03_00_40+00'!GMX56</f>
        <v>0</v>
      </c>
      <c r="GMY7">
        <f>'[1]ASF JIRA 2020-04-02T03_00_40+00'!GMY56</f>
        <v>0</v>
      </c>
      <c r="GMZ7">
        <f>'[1]ASF JIRA 2020-04-02T03_00_40+00'!GMZ56</f>
        <v>0</v>
      </c>
      <c r="GNA7">
        <f>'[1]ASF JIRA 2020-04-02T03_00_40+00'!GNA56</f>
        <v>0</v>
      </c>
      <c r="GNB7">
        <f>'[1]ASF JIRA 2020-04-02T03_00_40+00'!GNB56</f>
        <v>0</v>
      </c>
      <c r="GNC7">
        <f>'[1]ASF JIRA 2020-04-02T03_00_40+00'!GNC56</f>
        <v>0</v>
      </c>
      <c r="GND7">
        <f>'[1]ASF JIRA 2020-04-02T03_00_40+00'!GND56</f>
        <v>0</v>
      </c>
      <c r="GNE7">
        <f>'[1]ASF JIRA 2020-04-02T03_00_40+00'!GNE56</f>
        <v>0</v>
      </c>
      <c r="GNF7">
        <f>'[1]ASF JIRA 2020-04-02T03_00_40+00'!GNF56</f>
        <v>0</v>
      </c>
      <c r="GNG7">
        <f>'[1]ASF JIRA 2020-04-02T03_00_40+00'!GNG56</f>
        <v>0</v>
      </c>
      <c r="GNH7">
        <f>'[1]ASF JIRA 2020-04-02T03_00_40+00'!GNH56</f>
        <v>0</v>
      </c>
      <c r="GNI7">
        <f>'[1]ASF JIRA 2020-04-02T03_00_40+00'!GNI56</f>
        <v>0</v>
      </c>
      <c r="GNJ7">
        <f>'[1]ASF JIRA 2020-04-02T03_00_40+00'!GNJ56</f>
        <v>0</v>
      </c>
      <c r="GNK7">
        <f>'[1]ASF JIRA 2020-04-02T03_00_40+00'!GNK56</f>
        <v>0</v>
      </c>
      <c r="GNL7">
        <f>'[1]ASF JIRA 2020-04-02T03_00_40+00'!GNL56</f>
        <v>0</v>
      </c>
      <c r="GNM7">
        <f>'[1]ASF JIRA 2020-04-02T03_00_40+00'!GNM56</f>
        <v>0</v>
      </c>
      <c r="GNN7">
        <f>'[1]ASF JIRA 2020-04-02T03_00_40+00'!GNN56</f>
        <v>0</v>
      </c>
      <c r="GNO7">
        <f>'[1]ASF JIRA 2020-04-02T03_00_40+00'!GNO56</f>
        <v>0</v>
      </c>
      <c r="GNP7">
        <f>'[1]ASF JIRA 2020-04-02T03_00_40+00'!GNP56</f>
        <v>0</v>
      </c>
      <c r="GNQ7">
        <f>'[1]ASF JIRA 2020-04-02T03_00_40+00'!GNQ56</f>
        <v>0</v>
      </c>
      <c r="GNR7">
        <f>'[1]ASF JIRA 2020-04-02T03_00_40+00'!GNR56</f>
        <v>0</v>
      </c>
      <c r="GNS7">
        <f>'[1]ASF JIRA 2020-04-02T03_00_40+00'!GNS56</f>
        <v>0</v>
      </c>
      <c r="GNT7">
        <f>'[1]ASF JIRA 2020-04-02T03_00_40+00'!GNT56</f>
        <v>0</v>
      </c>
      <c r="GNU7">
        <f>'[1]ASF JIRA 2020-04-02T03_00_40+00'!GNU56</f>
        <v>0</v>
      </c>
      <c r="GNV7">
        <f>'[1]ASF JIRA 2020-04-02T03_00_40+00'!GNV56</f>
        <v>0</v>
      </c>
      <c r="GNW7">
        <f>'[1]ASF JIRA 2020-04-02T03_00_40+00'!GNW56</f>
        <v>0</v>
      </c>
      <c r="GNX7">
        <f>'[1]ASF JIRA 2020-04-02T03_00_40+00'!GNX56</f>
        <v>0</v>
      </c>
      <c r="GNY7">
        <f>'[1]ASF JIRA 2020-04-02T03_00_40+00'!GNY56</f>
        <v>0</v>
      </c>
      <c r="GNZ7">
        <f>'[1]ASF JIRA 2020-04-02T03_00_40+00'!GNZ56</f>
        <v>0</v>
      </c>
      <c r="GOA7">
        <f>'[1]ASF JIRA 2020-04-02T03_00_40+00'!GOA56</f>
        <v>0</v>
      </c>
      <c r="GOB7">
        <f>'[1]ASF JIRA 2020-04-02T03_00_40+00'!GOB56</f>
        <v>0</v>
      </c>
      <c r="GOC7">
        <f>'[1]ASF JIRA 2020-04-02T03_00_40+00'!GOC56</f>
        <v>0</v>
      </c>
      <c r="GOD7">
        <f>'[1]ASF JIRA 2020-04-02T03_00_40+00'!GOD56</f>
        <v>0</v>
      </c>
      <c r="GOE7">
        <f>'[1]ASF JIRA 2020-04-02T03_00_40+00'!GOE56</f>
        <v>0</v>
      </c>
      <c r="GOF7">
        <f>'[1]ASF JIRA 2020-04-02T03_00_40+00'!GOF56</f>
        <v>0</v>
      </c>
      <c r="GOG7">
        <f>'[1]ASF JIRA 2020-04-02T03_00_40+00'!GOG56</f>
        <v>0</v>
      </c>
      <c r="GOH7">
        <f>'[1]ASF JIRA 2020-04-02T03_00_40+00'!GOH56</f>
        <v>0</v>
      </c>
      <c r="GOI7">
        <f>'[1]ASF JIRA 2020-04-02T03_00_40+00'!GOI56</f>
        <v>0</v>
      </c>
      <c r="GOJ7">
        <f>'[1]ASF JIRA 2020-04-02T03_00_40+00'!GOJ56</f>
        <v>0</v>
      </c>
      <c r="GOK7">
        <f>'[1]ASF JIRA 2020-04-02T03_00_40+00'!GOK56</f>
        <v>0</v>
      </c>
      <c r="GOL7">
        <f>'[1]ASF JIRA 2020-04-02T03_00_40+00'!GOL56</f>
        <v>0</v>
      </c>
      <c r="GOM7">
        <f>'[1]ASF JIRA 2020-04-02T03_00_40+00'!GOM56</f>
        <v>0</v>
      </c>
      <c r="GON7">
        <f>'[1]ASF JIRA 2020-04-02T03_00_40+00'!GON56</f>
        <v>0</v>
      </c>
      <c r="GOO7">
        <f>'[1]ASF JIRA 2020-04-02T03_00_40+00'!GOO56</f>
        <v>0</v>
      </c>
      <c r="GOP7">
        <f>'[1]ASF JIRA 2020-04-02T03_00_40+00'!GOP56</f>
        <v>0</v>
      </c>
      <c r="GOQ7">
        <f>'[1]ASF JIRA 2020-04-02T03_00_40+00'!GOQ56</f>
        <v>0</v>
      </c>
      <c r="GOR7">
        <f>'[1]ASF JIRA 2020-04-02T03_00_40+00'!GOR56</f>
        <v>0</v>
      </c>
      <c r="GOS7">
        <f>'[1]ASF JIRA 2020-04-02T03_00_40+00'!GOS56</f>
        <v>0</v>
      </c>
      <c r="GOT7">
        <f>'[1]ASF JIRA 2020-04-02T03_00_40+00'!GOT56</f>
        <v>0</v>
      </c>
      <c r="GOU7">
        <f>'[1]ASF JIRA 2020-04-02T03_00_40+00'!GOU56</f>
        <v>0</v>
      </c>
      <c r="GOV7">
        <f>'[1]ASF JIRA 2020-04-02T03_00_40+00'!GOV56</f>
        <v>0</v>
      </c>
      <c r="GOW7">
        <f>'[1]ASF JIRA 2020-04-02T03_00_40+00'!GOW56</f>
        <v>0</v>
      </c>
      <c r="GOX7">
        <f>'[1]ASF JIRA 2020-04-02T03_00_40+00'!GOX56</f>
        <v>0</v>
      </c>
      <c r="GOY7">
        <f>'[1]ASF JIRA 2020-04-02T03_00_40+00'!GOY56</f>
        <v>0</v>
      </c>
      <c r="GOZ7">
        <f>'[1]ASF JIRA 2020-04-02T03_00_40+00'!GOZ56</f>
        <v>0</v>
      </c>
      <c r="GPA7">
        <f>'[1]ASF JIRA 2020-04-02T03_00_40+00'!GPA56</f>
        <v>0</v>
      </c>
      <c r="GPB7">
        <f>'[1]ASF JIRA 2020-04-02T03_00_40+00'!GPB56</f>
        <v>0</v>
      </c>
      <c r="GPC7">
        <f>'[1]ASF JIRA 2020-04-02T03_00_40+00'!GPC56</f>
        <v>0</v>
      </c>
      <c r="GPD7">
        <f>'[1]ASF JIRA 2020-04-02T03_00_40+00'!GPD56</f>
        <v>0</v>
      </c>
      <c r="GPE7">
        <f>'[1]ASF JIRA 2020-04-02T03_00_40+00'!GPE56</f>
        <v>0</v>
      </c>
      <c r="GPF7">
        <f>'[1]ASF JIRA 2020-04-02T03_00_40+00'!GPF56</f>
        <v>0</v>
      </c>
      <c r="GPG7">
        <f>'[1]ASF JIRA 2020-04-02T03_00_40+00'!GPG56</f>
        <v>0</v>
      </c>
      <c r="GPH7">
        <f>'[1]ASF JIRA 2020-04-02T03_00_40+00'!GPH56</f>
        <v>0</v>
      </c>
      <c r="GPI7">
        <f>'[1]ASF JIRA 2020-04-02T03_00_40+00'!GPI56</f>
        <v>0</v>
      </c>
      <c r="GPJ7">
        <f>'[1]ASF JIRA 2020-04-02T03_00_40+00'!GPJ56</f>
        <v>0</v>
      </c>
      <c r="GPK7">
        <f>'[1]ASF JIRA 2020-04-02T03_00_40+00'!GPK56</f>
        <v>0</v>
      </c>
      <c r="GPL7">
        <f>'[1]ASF JIRA 2020-04-02T03_00_40+00'!GPL56</f>
        <v>0</v>
      </c>
      <c r="GPM7">
        <f>'[1]ASF JIRA 2020-04-02T03_00_40+00'!GPM56</f>
        <v>0</v>
      </c>
      <c r="GPN7">
        <f>'[1]ASF JIRA 2020-04-02T03_00_40+00'!GPN56</f>
        <v>0</v>
      </c>
      <c r="GPO7">
        <f>'[1]ASF JIRA 2020-04-02T03_00_40+00'!GPO56</f>
        <v>0</v>
      </c>
      <c r="GPP7">
        <f>'[1]ASF JIRA 2020-04-02T03_00_40+00'!GPP56</f>
        <v>0</v>
      </c>
      <c r="GPQ7">
        <f>'[1]ASF JIRA 2020-04-02T03_00_40+00'!GPQ56</f>
        <v>0</v>
      </c>
      <c r="GPR7">
        <f>'[1]ASF JIRA 2020-04-02T03_00_40+00'!GPR56</f>
        <v>0</v>
      </c>
      <c r="GPS7">
        <f>'[1]ASF JIRA 2020-04-02T03_00_40+00'!GPS56</f>
        <v>0</v>
      </c>
      <c r="GPT7">
        <f>'[1]ASF JIRA 2020-04-02T03_00_40+00'!GPT56</f>
        <v>0</v>
      </c>
      <c r="GPU7">
        <f>'[1]ASF JIRA 2020-04-02T03_00_40+00'!GPU56</f>
        <v>0</v>
      </c>
      <c r="GPV7">
        <f>'[1]ASF JIRA 2020-04-02T03_00_40+00'!GPV56</f>
        <v>0</v>
      </c>
      <c r="GPW7">
        <f>'[1]ASF JIRA 2020-04-02T03_00_40+00'!GPW56</f>
        <v>0</v>
      </c>
      <c r="GPX7">
        <f>'[1]ASF JIRA 2020-04-02T03_00_40+00'!GPX56</f>
        <v>0</v>
      </c>
      <c r="GPY7">
        <f>'[1]ASF JIRA 2020-04-02T03_00_40+00'!GPY56</f>
        <v>0</v>
      </c>
      <c r="GPZ7">
        <f>'[1]ASF JIRA 2020-04-02T03_00_40+00'!GPZ56</f>
        <v>0</v>
      </c>
      <c r="GQA7">
        <f>'[1]ASF JIRA 2020-04-02T03_00_40+00'!GQA56</f>
        <v>0</v>
      </c>
      <c r="GQB7">
        <f>'[1]ASF JIRA 2020-04-02T03_00_40+00'!GQB56</f>
        <v>0</v>
      </c>
      <c r="GQC7">
        <f>'[1]ASF JIRA 2020-04-02T03_00_40+00'!GQC56</f>
        <v>0</v>
      </c>
      <c r="GQD7">
        <f>'[1]ASF JIRA 2020-04-02T03_00_40+00'!GQD56</f>
        <v>0</v>
      </c>
      <c r="GQE7">
        <f>'[1]ASF JIRA 2020-04-02T03_00_40+00'!GQE56</f>
        <v>0</v>
      </c>
      <c r="GQF7">
        <f>'[1]ASF JIRA 2020-04-02T03_00_40+00'!GQF56</f>
        <v>0</v>
      </c>
      <c r="GQG7">
        <f>'[1]ASF JIRA 2020-04-02T03_00_40+00'!GQG56</f>
        <v>0</v>
      </c>
      <c r="GQH7">
        <f>'[1]ASF JIRA 2020-04-02T03_00_40+00'!GQH56</f>
        <v>0</v>
      </c>
      <c r="GQI7">
        <f>'[1]ASF JIRA 2020-04-02T03_00_40+00'!GQI56</f>
        <v>0</v>
      </c>
      <c r="GQJ7">
        <f>'[1]ASF JIRA 2020-04-02T03_00_40+00'!GQJ56</f>
        <v>0</v>
      </c>
      <c r="GQK7">
        <f>'[1]ASF JIRA 2020-04-02T03_00_40+00'!GQK56</f>
        <v>0</v>
      </c>
      <c r="GQL7">
        <f>'[1]ASF JIRA 2020-04-02T03_00_40+00'!GQL56</f>
        <v>0</v>
      </c>
      <c r="GQM7">
        <f>'[1]ASF JIRA 2020-04-02T03_00_40+00'!GQM56</f>
        <v>0</v>
      </c>
      <c r="GQN7">
        <f>'[1]ASF JIRA 2020-04-02T03_00_40+00'!GQN56</f>
        <v>0</v>
      </c>
      <c r="GQO7">
        <f>'[1]ASF JIRA 2020-04-02T03_00_40+00'!GQO56</f>
        <v>0</v>
      </c>
      <c r="GQP7">
        <f>'[1]ASF JIRA 2020-04-02T03_00_40+00'!GQP56</f>
        <v>0</v>
      </c>
      <c r="GQQ7">
        <f>'[1]ASF JIRA 2020-04-02T03_00_40+00'!GQQ56</f>
        <v>0</v>
      </c>
      <c r="GQR7">
        <f>'[1]ASF JIRA 2020-04-02T03_00_40+00'!GQR56</f>
        <v>0</v>
      </c>
      <c r="GQS7">
        <f>'[1]ASF JIRA 2020-04-02T03_00_40+00'!GQS56</f>
        <v>0</v>
      </c>
      <c r="GQT7">
        <f>'[1]ASF JIRA 2020-04-02T03_00_40+00'!GQT56</f>
        <v>0</v>
      </c>
      <c r="GQU7">
        <f>'[1]ASF JIRA 2020-04-02T03_00_40+00'!GQU56</f>
        <v>0</v>
      </c>
      <c r="GQV7">
        <f>'[1]ASF JIRA 2020-04-02T03_00_40+00'!GQV56</f>
        <v>0</v>
      </c>
      <c r="GQW7">
        <f>'[1]ASF JIRA 2020-04-02T03_00_40+00'!GQW56</f>
        <v>0</v>
      </c>
      <c r="GQX7">
        <f>'[1]ASF JIRA 2020-04-02T03_00_40+00'!GQX56</f>
        <v>0</v>
      </c>
      <c r="GQY7">
        <f>'[1]ASF JIRA 2020-04-02T03_00_40+00'!GQY56</f>
        <v>0</v>
      </c>
      <c r="GQZ7">
        <f>'[1]ASF JIRA 2020-04-02T03_00_40+00'!GQZ56</f>
        <v>0</v>
      </c>
      <c r="GRA7">
        <f>'[1]ASF JIRA 2020-04-02T03_00_40+00'!GRA56</f>
        <v>0</v>
      </c>
      <c r="GRB7">
        <f>'[1]ASF JIRA 2020-04-02T03_00_40+00'!GRB56</f>
        <v>0</v>
      </c>
      <c r="GRC7">
        <f>'[1]ASF JIRA 2020-04-02T03_00_40+00'!GRC56</f>
        <v>0</v>
      </c>
      <c r="GRD7">
        <f>'[1]ASF JIRA 2020-04-02T03_00_40+00'!GRD56</f>
        <v>0</v>
      </c>
      <c r="GRE7">
        <f>'[1]ASF JIRA 2020-04-02T03_00_40+00'!GRE56</f>
        <v>0</v>
      </c>
      <c r="GRF7">
        <f>'[1]ASF JIRA 2020-04-02T03_00_40+00'!GRF56</f>
        <v>0</v>
      </c>
      <c r="GRG7">
        <f>'[1]ASF JIRA 2020-04-02T03_00_40+00'!GRG56</f>
        <v>0</v>
      </c>
      <c r="GRH7">
        <f>'[1]ASF JIRA 2020-04-02T03_00_40+00'!GRH56</f>
        <v>0</v>
      </c>
      <c r="GRI7">
        <f>'[1]ASF JIRA 2020-04-02T03_00_40+00'!GRI56</f>
        <v>0</v>
      </c>
      <c r="GRJ7">
        <f>'[1]ASF JIRA 2020-04-02T03_00_40+00'!GRJ56</f>
        <v>0</v>
      </c>
      <c r="GRK7">
        <f>'[1]ASF JIRA 2020-04-02T03_00_40+00'!GRK56</f>
        <v>0</v>
      </c>
      <c r="GRL7">
        <f>'[1]ASF JIRA 2020-04-02T03_00_40+00'!GRL56</f>
        <v>0</v>
      </c>
      <c r="GRM7">
        <f>'[1]ASF JIRA 2020-04-02T03_00_40+00'!GRM56</f>
        <v>0</v>
      </c>
      <c r="GRN7">
        <f>'[1]ASF JIRA 2020-04-02T03_00_40+00'!GRN56</f>
        <v>0</v>
      </c>
      <c r="GRO7">
        <f>'[1]ASF JIRA 2020-04-02T03_00_40+00'!GRO56</f>
        <v>0</v>
      </c>
      <c r="GRP7">
        <f>'[1]ASF JIRA 2020-04-02T03_00_40+00'!GRP56</f>
        <v>0</v>
      </c>
      <c r="GRQ7">
        <f>'[1]ASF JIRA 2020-04-02T03_00_40+00'!GRQ56</f>
        <v>0</v>
      </c>
      <c r="GRR7">
        <f>'[1]ASF JIRA 2020-04-02T03_00_40+00'!GRR56</f>
        <v>0</v>
      </c>
      <c r="GRS7">
        <f>'[1]ASF JIRA 2020-04-02T03_00_40+00'!GRS56</f>
        <v>0</v>
      </c>
      <c r="GRT7">
        <f>'[1]ASF JIRA 2020-04-02T03_00_40+00'!GRT56</f>
        <v>0</v>
      </c>
      <c r="GRU7">
        <f>'[1]ASF JIRA 2020-04-02T03_00_40+00'!GRU56</f>
        <v>0</v>
      </c>
      <c r="GRV7">
        <f>'[1]ASF JIRA 2020-04-02T03_00_40+00'!GRV56</f>
        <v>0</v>
      </c>
      <c r="GRW7">
        <f>'[1]ASF JIRA 2020-04-02T03_00_40+00'!GRW56</f>
        <v>0</v>
      </c>
      <c r="GRX7">
        <f>'[1]ASF JIRA 2020-04-02T03_00_40+00'!GRX56</f>
        <v>0</v>
      </c>
      <c r="GRY7">
        <f>'[1]ASF JIRA 2020-04-02T03_00_40+00'!GRY56</f>
        <v>0</v>
      </c>
      <c r="GRZ7">
        <f>'[1]ASF JIRA 2020-04-02T03_00_40+00'!GRZ56</f>
        <v>0</v>
      </c>
      <c r="GSA7">
        <f>'[1]ASF JIRA 2020-04-02T03_00_40+00'!GSA56</f>
        <v>0</v>
      </c>
      <c r="GSB7">
        <f>'[1]ASF JIRA 2020-04-02T03_00_40+00'!GSB56</f>
        <v>0</v>
      </c>
      <c r="GSC7">
        <f>'[1]ASF JIRA 2020-04-02T03_00_40+00'!GSC56</f>
        <v>0</v>
      </c>
      <c r="GSD7">
        <f>'[1]ASF JIRA 2020-04-02T03_00_40+00'!GSD56</f>
        <v>0</v>
      </c>
      <c r="GSE7">
        <f>'[1]ASF JIRA 2020-04-02T03_00_40+00'!GSE56</f>
        <v>0</v>
      </c>
      <c r="GSF7">
        <f>'[1]ASF JIRA 2020-04-02T03_00_40+00'!GSF56</f>
        <v>0</v>
      </c>
      <c r="GSG7">
        <f>'[1]ASF JIRA 2020-04-02T03_00_40+00'!GSG56</f>
        <v>0</v>
      </c>
      <c r="GSH7">
        <f>'[1]ASF JIRA 2020-04-02T03_00_40+00'!GSH56</f>
        <v>0</v>
      </c>
      <c r="GSI7">
        <f>'[1]ASF JIRA 2020-04-02T03_00_40+00'!GSI56</f>
        <v>0</v>
      </c>
      <c r="GSJ7">
        <f>'[1]ASF JIRA 2020-04-02T03_00_40+00'!GSJ56</f>
        <v>0</v>
      </c>
      <c r="GSK7">
        <f>'[1]ASF JIRA 2020-04-02T03_00_40+00'!GSK56</f>
        <v>0</v>
      </c>
      <c r="GSL7">
        <f>'[1]ASF JIRA 2020-04-02T03_00_40+00'!GSL56</f>
        <v>0</v>
      </c>
      <c r="GSM7">
        <f>'[1]ASF JIRA 2020-04-02T03_00_40+00'!GSM56</f>
        <v>0</v>
      </c>
      <c r="GSN7">
        <f>'[1]ASF JIRA 2020-04-02T03_00_40+00'!GSN56</f>
        <v>0</v>
      </c>
      <c r="GSO7">
        <f>'[1]ASF JIRA 2020-04-02T03_00_40+00'!GSO56</f>
        <v>0</v>
      </c>
      <c r="GSP7">
        <f>'[1]ASF JIRA 2020-04-02T03_00_40+00'!GSP56</f>
        <v>0</v>
      </c>
      <c r="GSQ7">
        <f>'[1]ASF JIRA 2020-04-02T03_00_40+00'!GSQ56</f>
        <v>0</v>
      </c>
      <c r="GSR7">
        <f>'[1]ASF JIRA 2020-04-02T03_00_40+00'!GSR56</f>
        <v>0</v>
      </c>
      <c r="GSS7">
        <f>'[1]ASF JIRA 2020-04-02T03_00_40+00'!GSS56</f>
        <v>0</v>
      </c>
      <c r="GST7">
        <f>'[1]ASF JIRA 2020-04-02T03_00_40+00'!GST56</f>
        <v>0</v>
      </c>
      <c r="GSU7">
        <f>'[1]ASF JIRA 2020-04-02T03_00_40+00'!GSU56</f>
        <v>0</v>
      </c>
      <c r="GSV7">
        <f>'[1]ASF JIRA 2020-04-02T03_00_40+00'!GSV56</f>
        <v>0</v>
      </c>
      <c r="GSW7">
        <f>'[1]ASF JIRA 2020-04-02T03_00_40+00'!GSW56</f>
        <v>0</v>
      </c>
      <c r="GSX7">
        <f>'[1]ASF JIRA 2020-04-02T03_00_40+00'!GSX56</f>
        <v>0</v>
      </c>
      <c r="GSY7">
        <f>'[1]ASF JIRA 2020-04-02T03_00_40+00'!GSY56</f>
        <v>0</v>
      </c>
      <c r="GSZ7">
        <f>'[1]ASF JIRA 2020-04-02T03_00_40+00'!GSZ56</f>
        <v>0</v>
      </c>
      <c r="GTA7">
        <f>'[1]ASF JIRA 2020-04-02T03_00_40+00'!GTA56</f>
        <v>0</v>
      </c>
      <c r="GTB7">
        <f>'[1]ASF JIRA 2020-04-02T03_00_40+00'!GTB56</f>
        <v>0</v>
      </c>
      <c r="GTC7">
        <f>'[1]ASF JIRA 2020-04-02T03_00_40+00'!GTC56</f>
        <v>0</v>
      </c>
      <c r="GTD7">
        <f>'[1]ASF JIRA 2020-04-02T03_00_40+00'!GTD56</f>
        <v>0</v>
      </c>
      <c r="GTE7">
        <f>'[1]ASF JIRA 2020-04-02T03_00_40+00'!GTE56</f>
        <v>0</v>
      </c>
      <c r="GTF7">
        <f>'[1]ASF JIRA 2020-04-02T03_00_40+00'!GTF56</f>
        <v>0</v>
      </c>
      <c r="GTG7">
        <f>'[1]ASF JIRA 2020-04-02T03_00_40+00'!GTG56</f>
        <v>0</v>
      </c>
      <c r="GTH7">
        <f>'[1]ASF JIRA 2020-04-02T03_00_40+00'!GTH56</f>
        <v>0</v>
      </c>
      <c r="GTI7">
        <f>'[1]ASF JIRA 2020-04-02T03_00_40+00'!GTI56</f>
        <v>0</v>
      </c>
      <c r="GTJ7">
        <f>'[1]ASF JIRA 2020-04-02T03_00_40+00'!GTJ56</f>
        <v>0</v>
      </c>
      <c r="GTK7">
        <f>'[1]ASF JIRA 2020-04-02T03_00_40+00'!GTK56</f>
        <v>0</v>
      </c>
      <c r="GTL7">
        <f>'[1]ASF JIRA 2020-04-02T03_00_40+00'!GTL56</f>
        <v>0</v>
      </c>
      <c r="GTM7">
        <f>'[1]ASF JIRA 2020-04-02T03_00_40+00'!GTM56</f>
        <v>0</v>
      </c>
      <c r="GTN7">
        <f>'[1]ASF JIRA 2020-04-02T03_00_40+00'!GTN56</f>
        <v>0</v>
      </c>
      <c r="GTO7">
        <f>'[1]ASF JIRA 2020-04-02T03_00_40+00'!GTO56</f>
        <v>0</v>
      </c>
      <c r="GTP7">
        <f>'[1]ASF JIRA 2020-04-02T03_00_40+00'!GTP56</f>
        <v>0</v>
      </c>
      <c r="GTQ7">
        <f>'[1]ASF JIRA 2020-04-02T03_00_40+00'!GTQ56</f>
        <v>0</v>
      </c>
      <c r="GTR7">
        <f>'[1]ASF JIRA 2020-04-02T03_00_40+00'!GTR56</f>
        <v>0</v>
      </c>
      <c r="GTS7">
        <f>'[1]ASF JIRA 2020-04-02T03_00_40+00'!GTS56</f>
        <v>0</v>
      </c>
      <c r="GTT7">
        <f>'[1]ASF JIRA 2020-04-02T03_00_40+00'!GTT56</f>
        <v>0</v>
      </c>
      <c r="GTU7">
        <f>'[1]ASF JIRA 2020-04-02T03_00_40+00'!GTU56</f>
        <v>0</v>
      </c>
      <c r="GTV7">
        <f>'[1]ASF JIRA 2020-04-02T03_00_40+00'!GTV56</f>
        <v>0</v>
      </c>
      <c r="GTW7">
        <f>'[1]ASF JIRA 2020-04-02T03_00_40+00'!GTW56</f>
        <v>0</v>
      </c>
      <c r="GTX7">
        <f>'[1]ASF JIRA 2020-04-02T03_00_40+00'!GTX56</f>
        <v>0</v>
      </c>
      <c r="GTY7">
        <f>'[1]ASF JIRA 2020-04-02T03_00_40+00'!GTY56</f>
        <v>0</v>
      </c>
      <c r="GTZ7">
        <f>'[1]ASF JIRA 2020-04-02T03_00_40+00'!GTZ56</f>
        <v>0</v>
      </c>
      <c r="GUA7">
        <f>'[1]ASF JIRA 2020-04-02T03_00_40+00'!GUA56</f>
        <v>0</v>
      </c>
      <c r="GUB7">
        <f>'[1]ASF JIRA 2020-04-02T03_00_40+00'!GUB56</f>
        <v>0</v>
      </c>
      <c r="GUC7">
        <f>'[1]ASF JIRA 2020-04-02T03_00_40+00'!GUC56</f>
        <v>0</v>
      </c>
      <c r="GUD7">
        <f>'[1]ASF JIRA 2020-04-02T03_00_40+00'!GUD56</f>
        <v>0</v>
      </c>
      <c r="GUE7">
        <f>'[1]ASF JIRA 2020-04-02T03_00_40+00'!GUE56</f>
        <v>0</v>
      </c>
      <c r="GUF7">
        <f>'[1]ASF JIRA 2020-04-02T03_00_40+00'!GUF56</f>
        <v>0</v>
      </c>
      <c r="GUG7">
        <f>'[1]ASF JIRA 2020-04-02T03_00_40+00'!GUG56</f>
        <v>0</v>
      </c>
      <c r="GUH7">
        <f>'[1]ASF JIRA 2020-04-02T03_00_40+00'!GUH56</f>
        <v>0</v>
      </c>
      <c r="GUI7">
        <f>'[1]ASF JIRA 2020-04-02T03_00_40+00'!GUI56</f>
        <v>0</v>
      </c>
      <c r="GUJ7">
        <f>'[1]ASF JIRA 2020-04-02T03_00_40+00'!GUJ56</f>
        <v>0</v>
      </c>
      <c r="GUK7">
        <f>'[1]ASF JIRA 2020-04-02T03_00_40+00'!GUK56</f>
        <v>0</v>
      </c>
      <c r="GUL7">
        <f>'[1]ASF JIRA 2020-04-02T03_00_40+00'!GUL56</f>
        <v>0</v>
      </c>
      <c r="GUM7">
        <f>'[1]ASF JIRA 2020-04-02T03_00_40+00'!GUM56</f>
        <v>0</v>
      </c>
      <c r="GUN7">
        <f>'[1]ASF JIRA 2020-04-02T03_00_40+00'!GUN56</f>
        <v>0</v>
      </c>
      <c r="GUO7">
        <f>'[1]ASF JIRA 2020-04-02T03_00_40+00'!GUO56</f>
        <v>0</v>
      </c>
      <c r="GUP7">
        <f>'[1]ASF JIRA 2020-04-02T03_00_40+00'!GUP56</f>
        <v>0</v>
      </c>
      <c r="GUQ7">
        <f>'[1]ASF JIRA 2020-04-02T03_00_40+00'!GUQ56</f>
        <v>0</v>
      </c>
      <c r="GUR7">
        <f>'[1]ASF JIRA 2020-04-02T03_00_40+00'!GUR56</f>
        <v>0</v>
      </c>
      <c r="GUS7">
        <f>'[1]ASF JIRA 2020-04-02T03_00_40+00'!GUS56</f>
        <v>0</v>
      </c>
      <c r="GUT7">
        <f>'[1]ASF JIRA 2020-04-02T03_00_40+00'!GUT56</f>
        <v>0</v>
      </c>
      <c r="GUU7">
        <f>'[1]ASF JIRA 2020-04-02T03_00_40+00'!GUU56</f>
        <v>0</v>
      </c>
      <c r="GUV7">
        <f>'[1]ASF JIRA 2020-04-02T03_00_40+00'!GUV56</f>
        <v>0</v>
      </c>
      <c r="GUW7">
        <f>'[1]ASF JIRA 2020-04-02T03_00_40+00'!GUW56</f>
        <v>0</v>
      </c>
      <c r="GUX7">
        <f>'[1]ASF JIRA 2020-04-02T03_00_40+00'!GUX56</f>
        <v>0</v>
      </c>
      <c r="GUY7">
        <f>'[1]ASF JIRA 2020-04-02T03_00_40+00'!GUY56</f>
        <v>0</v>
      </c>
      <c r="GUZ7">
        <f>'[1]ASF JIRA 2020-04-02T03_00_40+00'!GUZ56</f>
        <v>0</v>
      </c>
      <c r="GVA7">
        <f>'[1]ASF JIRA 2020-04-02T03_00_40+00'!GVA56</f>
        <v>0</v>
      </c>
      <c r="GVB7">
        <f>'[1]ASF JIRA 2020-04-02T03_00_40+00'!GVB56</f>
        <v>0</v>
      </c>
      <c r="GVC7">
        <f>'[1]ASF JIRA 2020-04-02T03_00_40+00'!GVC56</f>
        <v>0</v>
      </c>
      <c r="GVD7">
        <f>'[1]ASF JIRA 2020-04-02T03_00_40+00'!GVD56</f>
        <v>0</v>
      </c>
      <c r="GVE7">
        <f>'[1]ASF JIRA 2020-04-02T03_00_40+00'!GVE56</f>
        <v>0</v>
      </c>
      <c r="GVF7">
        <f>'[1]ASF JIRA 2020-04-02T03_00_40+00'!GVF56</f>
        <v>0</v>
      </c>
      <c r="GVG7">
        <f>'[1]ASF JIRA 2020-04-02T03_00_40+00'!GVG56</f>
        <v>0</v>
      </c>
      <c r="GVH7">
        <f>'[1]ASF JIRA 2020-04-02T03_00_40+00'!GVH56</f>
        <v>0</v>
      </c>
      <c r="GVI7">
        <f>'[1]ASF JIRA 2020-04-02T03_00_40+00'!GVI56</f>
        <v>0</v>
      </c>
      <c r="GVJ7">
        <f>'[1]ASF JIRA 2020-04-02T03_00_40+00'!GVJ56</f>
        <v>0</v>
      </c>
      <c r="GVK7">
        <f>'[1]ASF JIRA 2020-04-02T03_00_40+00'!GVK56</f>
        <v>0</v>
      </c>
      <c r="GVL7">
        <f>'[1]ASF JIRA 2020-04-02T03_00_40+00'!GVL56</f>
        <v>0</v>
      </c>
      <c r="GVM7">
        <f>'[1]ASF JIRA 2020-04-02T03_00_40+00'!GVM56</f>
        <v>0</v>
      </c>
      <c r="GVN7">
        <f>'[1]ASF JIRA 2020-04-02T03_00_40+00'!GVN56</f>
        <v>0</v>
      </c>
      <c r="GVO7">
        <f>'[1]ASF JIRA 2020-04-02T03_00_40+00'!GVO56</f>
        <v>0</v>
      </c>
      <c r="GVP7">
        <f>'[1]ASF JIRA 2020-04-02T03_00_40+00'!GVP56</f>
        <v>0</v>
      </c>
      <c r="GVQ7">
        <f>'[1]ASF JIRA 2020-04-02T03_00_40+00'!GVQ56</f>
        <v>0</v>
      </c>
      <c r="GVR7">
        <f>'[1]ASF JIRA 2020-04-02T03_00_40+00'!GVR56</f>
        <v>0</v>
      </c>
      <c r="GVS7">
        <f>'[1]ASF JIRA 2020-04-02T03_00_40+00'!GVS56</f>
        <v>0</v>
      </c>
      <c r="GVT7">
        <f>'[1]ASF JIRA 2020-04-02T03_00_40+00'!GVT56</f>
        <v>0</v>
      </c>
      <c r="GVU7">
        <f>'[1]ASF JIRA 2020-04-02T03_00_40+00'!GVU56</f>
        <v>0</v>
      </c>
      <c r="GVV7">
        <f>'[1]ASF JIRA 2020-04-02T03_00_40+00'!GVV56</f>
        <v>0</v>
      </c>
      <c r="GVW7">
        <f>'[1]ASF JIRA 2020-04-02T03_00_40+00'!GVW56</f>
        <v>0</v>
      </c>
      <c r="GVX7">
        <f>'[1]ASF JIRA 2020-04-02T03_00_40+00'!GVX56</f>
        <v>0</v>
      </c>
      <c r="GVY7">
        <f>'[1]ASF JIRA 2020-04-02T03_00_40+00'!GVY56</f>
        <v>0</v>
      </c>
      <c r="GVZ7">
        <f>'[1]ASF JIRA 2020-04-02T03_00_40+00'!GVZ56</f>
        <v>0</v>
      </c>
      <c r="GWA7">
        <f>'[1]ASF JIRA 2020-04-02T03_00_40+00'!GWA56</f>
        <v>0</v>
      </c>
      <c r="GWB7">
        <f>'[1]ASF JIRA 2020-04-02T03_00_40+00'!GWB56</f>
        <v>0</v>
      </c>
      <c r="GWC7">
        <f>'[1]ASF JIRA 2020-04-02T03_00_40+00'!GWC56</f>
        <v>0</v>
      </c>
      <c r="GWD7">
        <f>'[1]ASF JIRA 2020-04-02T03_00_40+00'!GWD56</f>
        <v>0</v>
      </c>
      <c r="GWE7">
        <f>'[1]ASF JIRA 2020-04-02T03_00_40+00'!GWE56</f>
        <v>0</v>
      </c>
      <c r="GWF7">
        <f>'[1]ASF JIRA 2020-04-02T03_00_40+00'!GWF56</f>
        <v>0</v>
      </c>
      <c r="GWG7">
        <f>'[1]ASF JIRA 2020-04-02T03_00_40+00'!GWG56</f>
        <v>0</v>
      </c>
      <c r="GWH7">
        <f>'[1]ASF JIRA 2020-04-02T03_00_40+00'!GWH56</f>
        <v>0</v>
      </c>
      <c r="GWI7">
        <f>'[1]ASF JIRA 2020-04-02T03_00_40+00'!GWI56</f>
        <v>0</v>
      </c>
      <c r="GWJ7">
        <f>'[1]ASF JIRA 2020-04-02T03_00_40+00'!GWJ56</f>
        <v>0</v>
      </c>
      <c r="GWK7">
        <f>'[1]ASF JIRA 2020-04-02T03_00_40+00'!GWK56</f>
        <v>0</v>
      </c>
      <c r="GWL7">
        <f>'[1]ASF JIRA 2020-04-02T03_00_40+00'!GWL56</f>
        <v>0</v>
      </c>
      <c r="GWM7">
        <f>'[1]ASF JIRA 2020-04-02T03_00_40+00'!GWM56</f>
        <v>0</v>
      </c>
      <c r="GWN7">
        <f>'[1]ASF JIRA 2020-04-02T03_00_40+00'!GWN56</f>
        <v>0</v>
      </c>
      <c r="GWO7">
        <f>'[1]ASF JIRA 2020-04-02T03_00_40+00'!GWO56</f>
        <v>0</v>
      </c>
      <c r="GWP7">
        <f>'[1]ASF JIRA 2020-04-02T03_00_40+00'!GWP56</f>
        <v>0</v>
      </c>
      <c r="GWQ7">
        <f>'[1]ASF JIRA 2020-04-02T03_00_40+00'!GWQ56</f>
        <v>0</v>
      </c>
      <c r="GWR7">
        <f>'[1]ASF JIRA 2020-04-02T03_00_40+00'!GWR56</f>
        <v>0</v>
      </c>
      <c r="GWS7">
        <f>'[1]ASF JIRA 2020-04-02T03_00_40+00'!GWS56</f>
        <v>0</v>
      </c>
      <c r="GWT7">
        <f>'[1]ASF JIRA 2020-04-02T03_00_40+00'!GWT56</f>
        <v>0</v>
      </c>
      <c r="GWU7">
        <f>'[1]ASF JIRA 2020-04-02T03_00_40+00'!GWU56</f>
        <v>0</v>
      </c>
      <c r="GWV7">
        <f>'[1]ASF JIRA 2020-04-02T03_00_40+00'!GWV56</f>
        <v>0</v>
      </c>
      <c r="GWW7">
        <f>'[1]ASF JIRA 2020-04-02T03_00_40+00'!GWW56</f>
        <v>0</v>
      </c>
      <c r="GWX7">
        <f>'[1]ASF JIRA 2020-04-02T03_00_40+00'!GWX56</f>
        <v>0</v>
      </c>
      <c r="GWY7">
        <f>'[1]ASF JIRA 2020-04-02T03_00_40+00'!GWY56</f>
        <v>0</v>
      </c>
      <c r="GWZ7">
        <f>'[1]ASF JIRA 2020-04-02T03_00_40+00'!GWZ56</f>
        <v>0</v>
      </c>
      <c r="GXA7">
        <f>'[1]ASF JIRA 2020-04-02T03_00_40+00'!GXA56</f>
        <v>0</v>
      </c>
      <c r="GXB7">
        <f>'[1]ASF JIRA 2020-04-02T03_00_40+00'!GXB56</f>
        <v>0</v>
      </c>
      <c r="GXC7">
        <f>'[1]ASF JIRA 2020-04-02T03_00_40+00'!GXC56</f>
        <v>0</v>
      </c>
      <c r="GXD7">
        <f>'[1]ASF JIRA 2020-04-02T03_00_40+00'!GXD56</f>
        <v>0</v>
      </c>
      <c r="GXE7">
        <f>'[1]ASF JIRA 2020-04-02T03_00_40+00'!GXE56</f>
        <v>0</v>
      </c>
      <c r="GXF7">
        <f>'[1]ASF JIRA 2020-04-02T03_00_40+00'!GXF56</f>
        <v>0</v>
      </c>
      <c r="GXG7">
        <f>'[1]ASF JIRA 2020-04-02T03_00_40+00'!GXG56</f>
        <v>0</v>
      </c>
      <c r="GXH7">
        <f>'[1]ASF JIRA 2020-04-02T03_00_40+00'!GXH56</f>
        <v>0</v>
      </c>
      <c r="GXI7">
        <f>'[1]ASF JIRA 2020-04-02T03_00_40+00'!GXI56</f>
        <v>0</v>
      </c>
      <c r="GXJ7">
        <f>'[1]ASF JIRA 2020-04-02T03_00_40+00'!GXJ56</f>
        <v>0</v>
      </c>
      <c r="GXK7">
        <f>'[1]ASF JIRA 2020-04-02T03_00_40+00'!GXK56</f>
        <v>0</v>
      </c>
      <c r="GXL7">
        <f>'[1]ASF JIRA 2020-04-02T03_00_40+00'!GXL56</f>
        <v>0</v>
      </c>
      <c r="GXM7">
        <f>'[1]ASF JIRA 2020-04-02T03_00_40+00'!GXM56</f>
        <v>0</v>
      </c>
      <c r="GXN7">
        <f>'[1]ASF JIRA 2020-04-02T03_00_40+00'!GXN56</f>
        <v>0</v>
      </c>
      <c r="GXO7">
        <f>'[1]ASF JIRA 2020-04-02T03_00_40+00'!GXO56</f>
        <v>0</v>
      </c>
      <c r="GXP7">
        <f>'[1]ASF JIRA 2020-04-02T03_00_40+00'!GXP56</f>
        <v>0</v>
      </c>
      <c r="GXQ7">
        <f>'[1]ASF JIRA 2020-04-02T03_00_40+00'!GXQ56</f>
        <v>0</v>
      </c>
      <c r="GXR7">
        <f>'[1]ASF JIRA 2020-04-02T03_00_40+00'!GXR56</f>
        <v>0</v>
      </c>
      <c r="GXS7">
        <f>'[1]ASF JIRA 2020-04-02T03_00_40+00'!GXS56</f>
        <v>0</v>
      </c>
      <c r="GXT7">
        <f>'[1]ASF JIRA 2020-04-02T03_00_40+00'!GXT56</f>
        <v>0</v>
      </c>
      <c r="GXU7">
        <f>'[1]ASF JIRA 2020-04-02T03_00_40+00'!GXU56</f>
        <v>0</v>
      </c>
      <c r="GXV7">
        <f>'[1]ASF JIRA 2020-04-02T03_00_40+00'!GXV56</f>
        <v>0</v>
      </c>
      <c r="GXW7">
        <f>'[1]ASF JIRA 2020-04-02T03_00_40+00'!GXW56</f>
        <v>0</v>
      </c>
      <c r="GXX7">
        <f>'[1]ASF JIRA 2020-04-02T03_00_40+00'!GXX56</f>
        <v>0</v>
      </c>
      <c r="GXY7">
        <f>'[1]ASF JIRA 2020-04-02T03_00_40+00'!GXY56</f>
        <v>0</v>
      </c>
      <c r="GXZ7">
        <f>'[1]ASF JIRA 2020-04-02T03_00_40+00'!GXZ56</f>
        <v>0</v>
      </c>
      <c r="GYA7">
        <f>'[1]ASF JIRA 2020-04-02T03_00_40+00'!GYA56</f>
        <v>0</v>
      </c>
      <c r="GYB7">
        <f>'[1]ASF JIRA 2020-04-02T03_00_40+00'!GYB56</f>
        <v>0</v>
      </c>
      <c r="GYC7">
        <f>'[1]ASF JIRA 2020-04-02T03_00_40+00'!GYC56</f>
        <v>0</v>
      </c>
      <c r="GYD7">
        <f>'[1]ASF JIRA 2020-04-02T03_00_40+00'!GYD56</f>
        <v>0</v>
      </c>
      <c r="GYE7">
        <f>'[1]ASF JIRA 2020-04-02T03_00_40+00'!GYE56</f>
        <v>0</v>
      </c>
      <c r="GYF7">
        <f>'[1]ASF JIRA 2020-04-02T03_00_40+00'!GYF56</f>
        <v>0</v>
      </c>
      <c r="GYG7">
        <f>'[1]ASF JIRA 2020-04-02T03_00_40+00'!GYG56</f>
        <v>0</v>
      </c>
      <c r="GYH7">
        <f>'[1]ASF JIRA 2020-04-02T03_00_40+00'!GYH56</f>
        <v>0</v>
      </c>
      <c r="GYI7">
        <f>'[1]ASF JIRA 2020-04-02T03_00_40+00'!GYI56</f>
        <v>0</v>
      </c>
      <c r="GYJ7">
        <f>'[1]ASF JIRA 2020-04-02T03_00_40+00'!GYJ56</f>
        <v>0</v>
      </c>
      <c r="GYK7">
        <f>'[1]ASF JIRA 2020-04-02T03_00_40+00'!GYK56</f>
        <v>0</v>
      </c>
      <c r="GYL7">
        <f>'[1]ASF JIRA 2020-04-02T03_00_40+00'!GYL56</f>
        <v>0</v>
      </c>
      <c r="GYM7">
        <f>'[1]ASF JIRA 2020-04-02T03_00_40+00'!GYM56</f>
        <v>0</v>
      </c>
      <c r="GYN7">
        <f>'[1]ASF JIRA 2020-04-02T03_00_40+00'!GYN56</f>
        <v>0</v>
      </c>
      <c r="GYO7">
        <f>'[1]ASF JIRA 2020-04-02T03_00_40+00'!GYO56</f>
        <v>0</v>
      </c>
      <c r="GYP7">
        <f>'[1]ASF JIRA 2020-04-02T03_00_40+00'!GYP56</f>
        <v>0</v>
      </c>
      <c r="GYQ7">
        <f>'[1]ASF JIRA 2020-04-02T03_00_40+00'!GYQ56</f>
        <v>0</v>
      </c>
      <c r="GYR7">
        <f>'[1]ASF JIRA 2020-04-02T03_00_40+00'!GYR56</f>
        <v>0</v>
      </c>
      <c r="GYS7">
        <f>'[1]ASF JIRA 2020-04-02T03_00_40+00'!GYS56</f>
        <v>0</v>
      </c>
      <c r="GYT7">
        <f>'[1]ASF JIRA 2020-04-02T03_00_40+00'!GYT56</f>
        <v>0</v>
      </c>
      <c r="GYU7">
        <f>'[1]ASF JIRA 2020-04-02T03_00_40+00'!GYU56</f>
        <v>0</v>
      </c>
      <c r="GYV7">
        <f>'[1]ASF JIRA 2020-04-02T03_00_40+00'!GYV56</f>
        <v>0</v>
      </c>
      <c r="GYW7">
        <f>'[1]ASF JIRA 2020-04-02T03_00_40+00'!GYW56</f>
        <v>0</v>
      </c>
      <c r="GYX7">
        <f>'[1]ASF JIRA 2020-04-02T03_00_40+00'!GYX56</f>
        <v>0</v>
      </c>
      <c r="GYY7">
        <f>'[1]ASF JIRA 2020-04-02T03_00_40+00'!GYY56</f>
        <v>0</v>
      </c>
      <c r="GYZ7">
        <f>'[1]ASF JIRA 2020-04-02T03_00_40+00'!GYZ56</f>
        <v>0</v>
      </c>
      <c r="GZA7">
        <f>'[1]ASF JIRA 2020-04-02T03_00_40+00'!GZA56</f>
        <v>0</v>
      </c>
      <c r="GZB7">
        <f>'[1]ASF JIRA 2020-04-02T03_00_40+00'!GZB56</f>
        <v>0</v>
      </c>
      <c r="GZC7">
        <f>'[1]ASF JIRA 2020-04-02T03_00_40+00'!GZC56</f>
        <v>0</v>
      </c>
      <c r="GZD7">
        <f>'[1]ASF JIRA 2020-04-02T03_00_40+00'!GZD56</f>
        <v>0</v>
      </c>
      <c r="GZE7">
        <f>'[1]ASF JIRA 2020-04-02T03_00_40+00'!GZE56</f>
        <v>0</v>
      </c>
      <c r="GZF7">
        <f>'[1]ASF JIRA 2020-04-02T03_00_40+00'!GZF56</f>
        <v>0</v>
      </c>
      <c r="GZG7">
        <f>'[1]ASF JIRA 2020-04-02T03_00_40+00'!GZG56</f>
        <v>0</v>
      </c>
      <c r="GZH7">
        <f>'[1]ASF JIRA 2020-04-02T03_00_40+00'!GZH56</f>
        <v>0</v>
      </c>
      <c r="GZI7">
        <f>'[1]ASF JIRA 2020-04-02T03_00_40+00'!GZI56</f>
        <v>0</v>
      </c>
      <c r="GZJ7">
        <f>'[1]ASF JIRA 2020-04-02T03_00_40+00'!GZJ56</f>
        <v>0</v>
      </c>
      <c r="GZK7">
        <f>'[1]ASF JIRA 2020-04-02T03_00_40+00'!GZK56</f>
        <v>0</v>
      </c>
      <c r="GZL7">
        <f>'[1]ASF JIRA 2020-04-02T03_00_40+00'!GZL56</f>
        <v>0</v>
      </c>
      <c r="GZM7">
        <f>'[1]ASF JIRA 2020-04-02T03_00_40+00'!GZM56</f>
        <v>0</v>
      </c>
      <c r="GZN7">
        <f>'[1]ASF JIRA 2020-04-02T03_00_40+00'!GZN56</f>
        <v>0</v>
      </c>
      <c r="GZO7">
        <f>'[1]ASF JIRA 2020-04-02T03_00_40+00'!GZO56</f>
        <v>0</v>
      </c>
      <c r="GZP7">
        <f>'[1]ASF JIRA 2020-04-02T03_00_40+00'!GZP56</f>
        <v>0</v>
      </c>
      <c r="GZQ7">
        <f>'[1]ASF JIRA 2020-04-02T03_00_40+00'!GZQ56</f>
        <v>0</v>
      </c>
      <c r="GZR7">
        <f>'[1]ASF JIRA 2020-04-02T03_00_40+00'!GZR56</f>
        <v>0</v>
      </c>
      <c r="GZS7">
        <f>'[1]ASF JIRA 2020-04-02T03_00_40+00'!GZS56</f>
        <v>0</v>
      </c>
      <c r="GZT7">
        <f>'[1]ASF JIRA 2020-04-02T03_00_40+00'!GZT56</f>
        <v>0</v>
      </c>
      <c r="GZU7">
        <f>'[1]ASF JIRA 2020-04-02T03_00_40+00'!GZU56</f>
        <v>0</v>
      </c>
      <c r="GZV7">
        <f>'[1]ASF JIRA 2020-04-02T03_00_40+00'!GZV56</f>
        <v>0</v>
      </c>
      <c r="GZW7">
        <f>'[1]ASF JIRA 2020-04-02T03_00_40+00'!GZW56</f>
        <v>0</v>
      </c>
      <c r="GZX7">
        <f>'[1]ASF JIRA 2020-04-02T03_00_40+00'!GZX56</f>
        <v>0</v>
      </c>
      <c r="GZY7">
        <f>'[1]ASF JIRA 2020-04-02T03_00_40+00'!GZY56</f>
        <v>0</v>
      </c>
      <c r="GZZ7">
        <f>'[1]ASF JIRA 2020-04-02T03_00_40+00'!GZZ56</f>
        <v>0</v>
      </c>
      <c r="HAA7">
        <f>'[1]ASF JIRA 2020-04-02T03_00_40+00'!HAA56</f>
        <v>0</v>
      </c>
      <c r="HAB7">
        <f>'[1]ASF JIRA 2020-04-02T03_00_40+00'!HAB56</f>
        <v>0</v>
      </c>
      <c r="HAC7">
        <f>'[1]ASF JIRA 2020-04-02T03_00_40+00'!HAC56</f>
        <v>0</v>
      </c>
      <c r="HAD7">
        <f>'[1]ASF JIRA 2020-04-02T03_00_40+00'!HAD56</f>
        <v>0</v>
      </c>
      <c r="HAE7">
        <f>'[1]ASF JIRA 2020-04-02T03_00_40+00'!HAE56</f>
        <v>0</v>
      </c>
      <c r="HAF7">
        <f>'[1]ASF JIRA 2020-04-02T03_00_40+00'!HAF56</f>
        <v>0</v>
      </c>
      <c r="HAG7">
        <f>'[1]ASF JIRA 2020-04-02T03_00_40+00'!HAG56</f>
        <v>0</v>
      </c>
      <c r="HAH7">
        <f>'[1]ASF JIRA 2020-04-02T03_00_40+00'!HAH56</f>
        <v>0</v>
      </c>
      <c r="HAI7">
        <f>'[1]ASF JIRA 2020-04-02T03_00_40+00'!HAI56</f>
        <v>0</v>
      </c>
      <c r="HAJ7">
        <f>'[1]ASF JIRA 2020-04-02T03_00_40+00'!HAJ56</f>
        <v>0</v>
      </c>
      <c r="HAK7">
        <f>'[1]ASF JIRA 2020-04-02T03_00_40+00'!HAK56</f>
        <v>0</v>
      </c>
      <c r="HAL7">
        <f>'[1]ASF JIRA 2020-04-02T03_00_40+00'!HAL56</f>
        <v>0</v>
      </c>
      <c r="HAM7">
        <f>'[1]ASF JIRA 2020-04-02T03_00_40+00'!HAM56</f>
        <v>0</v>
      </c>
      <c r="HAN7">
        <f>'[1]ASF JIRA 2020-04-02T03_00_40+00'!HAN56</f>
        <v>0</v>
      </c>
      <c r="HAO7">
        <f>'[1]ASF JIRA 2020-04-02T03_00_40+00'!HAO56</f>
        <v>0</v>
      </c>
      <c r="HAP7">
        <f>'[1]ASF JIRA 2020-04-02T03_00_40+00'!HAP56</f>
        <v>0</v>
      </c>
      <c r="HAQ7">
        <f>'[1]ASF JIRA 2020-04-02T03_00_40+00'!HAQ56</f>
        <v>0</v>
      </c>
      <c r="HAR7">
        <f>'[1]ASF JIRA 2020-04-02T03_00_40+00'!HAR56</f>
        <v>0</v>
      </c>
      <c r="HAS7">
        <f>'[1]ASF JIRA 2020-04-02T03_00_40+00'!HAS56</f>
        <v>0</v>
      </c>
      <c r="HAT7">
        <f>'[1]ASF JIRA 2020-04-02T03_00_40+00'!HAT56</f>
        <v>0</v>
      </c>
      <c r="HAU7">
        <f>'[1]ASF JIRA 2020-04-02T03_00_40+00'!HAU56</f>
        <v>0</v>
      </c>
      <c r="HAV7">
        <f>'[1]ASF JIRA 2020-04-02T03_00_40+00'!HAV56</f>
        <v>0</v>
      </c>
      <c r="HAW7">
        <f>'[1]ASF JIRA 2020-04-02T03_00_40+00'!HAW56</f>
        <v>0</v>
      </c>
      <c r="HAX7">
        <f>'[1]ASF JIRA 2020-04-02T03_00_40+00'!HAX56</f>
        <v>0</v>
      </c>
      <c r="HAY7">
        <f>'[1]ASF JIRA 2020-04-02T03_00_40+00'!HAY56</f>
        <v>0</v>
      </c>
      <c r="HAZ7">
        <f>'[1]ASF JIRA 2020-04-02T03_00_40+00'!HAZ56</f>
        <v>0</v>
      </c>
      <c r="HBA7">
        <f>'[1]ASF JIRA 2020-04-02T03_00_40+00'!HBA56</f>
        <v>0</v>
      </c>
      <c r="HBB7">
        <f>'[1]ASF JIRA 2020-04-02T03_00_40+00'!HBB56</f>
        <v>0</v>
      </c>
      <c r="HBC7">
        <f>'[1]ASF JIRA 2020-04-02T03_00_40+00'!HBC56</f>
        <v>0</v>
      </c>
      <c r="HBD7">
        <f>'[1]ASF JIRA 2020-04-02T03_00_40+00'!HBD56</f>
        <v>0</v>
      </c>
      <c r="HBE7">
        <f>'[1]ASF JIRA 2020-04-02T03_00_40+00'!HBE56</f>
        <v>0</v>
      </c>
      <c r="HBF7">
        <f>'[1]ASF JIRA 2020-04-02T03_00_40+00'!HBF56</f>
        <v>0</v>
      </c>
      <c r="HBG7">
        <f>'[1]ASF JIRA 2020-04-02T03_00_40+00'!HBG56</f>
        <v>0</v>
      </c>
      <c r="HBH7">
        <f>'[1]ASF JIRA 2020-04-02T03_00_40+00'!HBH56</f>
        <v>0</v>
      </c>
      <c r="HBI7">
        <f>'[1]ASF JIRA 2020-04-02T03_00_40+00'!HBI56</f>
        <v>0</v>
      </c>
      <c r="HBJ7">
        <f>'[1]ASF JIRA 2020-04-02T03_00_40+00'!HBJ56</f>
        <v>0</v>
      </c>
      <c r="HBK7">
        <f>'[1]ASF JIRA 2020-04-02T03_00_40+00'!HBK56</f>
        <v>0</v>
      </c>
      <c r="HBL7">
        <f>'[1]ASF JIRA 2020-04-02T03_00_40+00'!HBL56</f>
        <v>0</v>
      </c>
      <c r="HBM7">
        <f>'[1]ASF JIRA 2020-04-02T03_00_40+00'!HBM56</f>
        <v>0</v>
      </c>
      <c r="HBN7">
        <f>'[1]ASF JIRA 2020-04-02T03_00_40+00'!HBN56</f>
        <v>0</v>
      </c>
      <c r="HBO7">
        <f>'[1]ASF JIRA 2020-04-02T03_00_40+00'!HBO56</f>
        <v>0</v>
      </c>
      <c r="HBP7">
        <f>'[1]ASF JIRA 2020-04-02T03_00_40+00'!HBP56</f>
        <v>0</v>
      </c>
      <c r="HBQ7">
        <f>'[1]ASF JIRA 2020-04-02T03_00_40+00'!HBQ56</f>
        <v>0</v>
      </c>
      <c r="HBR7">
        <f>'[1]ASF JIRA 2020-04-02T03_00_40+00'!HBR56</f>
        <v>0</v>
      </c>
      <c r="HBS7">
        <f>'[1]ASF JIRA 2020-04-02T03_00_40+00'!HBS56</f>
        <v>0</v>
      </c>
      <c r="HBT7">
        <f>'[1]ASF JIRA 2020-04-02T03_00_40+00'!HBT56</f>
        <v>0</v>
      </c>
      <c r="HBU7">
        <f>'[1]ASF JIRA 2020-04-02T03_00_40+00'!HBU56</f>
        <v>0</v>
      </c>
      <c r="HBV7">
        <f>'[1]ASF JIRA 2020-04-02T03_00_40+00'!HBV56</f>
        <v>0</v>
      </c>
      <c r="HBW7">
        <f>'[1]ASF JIRA 2020-04-02T03_00_40+00'!HBW56</f>
        <v>0</v>
      </c>
      <c r="HBX7">
        <f>'[1]ASF JIRA 2020-04-02T03_00_40+00'!HBX56</f>
        <v>0</v>
      </c>
      <c r="HBY7">
        <f>'[1]ASF JIRA 2020-04-02T03_00_40+00'!HBY56</f>
        <v>0</v>
      </c>
      <c r="HBZ7">
        <f>'[1]ASF JIRA 2020-04-02T03_00_40+00'!HBZ56</f>
        <v>0</v>
      </c>
      <c r="HCA7">
        <f>'[1]ASF JIRA 2020-04-02T03_00_40+00'!HCA56</f>
        <v>0</v>
      </c>
      <c r="HCB7">
        <f>'[1]ASF JIRA 2020-04-02T03_00_40+00'!HCB56</f>
        <v>0</v>
      </c>
      <c r="HCC7">
        <f>'[1]ASF JIRA 2020-04-02T03_00_40+00'!HCC56</f>
        <v>0</v>
      </c>
      <c r="HCD7">
        <f>'[1]ASF JIRA 2020-04-02T03_00_40+00'!HCD56</f>
        <v>0</v>
      </c>
      <c r="HCE7">
        <f>'[1]ASF JIRA 2020-04-02T03_00_40+00'!HCE56</f>
        <v>0</v>
      </c>
      <c r="HCF7">
        <f>'[1]ASF JIRA 2020-04-02T03_00_40+00'!HCF56</f>
        <v>0</v>
      </c>
      <c r="HCG7">
        <f>'[1]ASF JIRA 2020-04-02T03_00_40+00'!HCG56</f>
        <v>0</v>
      </c>
      <c r="HCH7">
        <f>'[1]ASF JIRA 2020-04-02T03_00_40+00'!HCH56</f>
        <v>0</v>
      </c>
      <c r="HCI7">
        <f>'[1]ASF JIRA 2020-04-02T03_00_40+00'!HCI56</f>
        <v>0</v>
      </c>
      <c r="HCJ7">
        <f>'[1]ASF JIRA 2020-04-02T03_00_40+00'!HCJ56</f>
        <v>0</v>
      </c>
      <c r="HCK7">
        <f>'[1]ASF JIRA 2020-04-02T03_00_40+00'!HCK56</f>
        <v>0</v>
      </c>
      <c r="HCL7">
        <f>'[1]ASF JIRA 2020-04-02T03_00_40+00'!HCL56</f>
        <v>0</v>
      </c>
      <c r="HCM7">
        <f>'[1]ASF JIRA 2020-04-02T03_00_40+00'!HCM56</f>
        <v>0</v>
      </c>
      <c r="HCN7">
        <f>'[1]ASF JIRA 2020-04-02T03_00_40+00'!HCN56</f>
        <v>0</v>
      </c>
      <c r="HCO7">
        <f>'[1]ASF JIRA 2020-04-02T03_00_40+00'!HCO56</f>
        <v>0</v>
      </c>
      <c r="HCP7">
        <f>'[1]ASF JIRA 2020-04-02T03_00_40+00'!HCP56</f>
        <v>0</v>
      </c>
      <c r="HCQ7">
        <f>'[1]ASF JIRA 2020-04-02T03_00_40+00'!HCQ56</f>
        <v>0</v>
      </c>
      <c r="HCR7">
        <f>'[1]ASF JIRA 2020-04-02T03_00_40+00'!HCR56</f>
        <v>0</v>
      </c>
      <c r="HCS7">
        <f>'[1]ASF JIRA 2020-04-02T03_00_40+00'!HCS56</f>
        <v>0</v>
      </c>
      <c r="HCT7">
        <f>'[1]ASF JIRA 2020-04-02T03_00_40+00'!HCT56</f>
        <v>0</v>
      </c>
      <c r="HCU7">
        <f>'[1]ASF JIRA 2020-04-02T03_00_40+00'!HCU56</f>
        <v>0</v>
      </c>
      <c r="HCV7">
        <f>'[1]ASF JIRA 2020-04-02T03_00_40+00'!HCV56</f>
        <v>0</v>
      </c>
      <c r="HCW7">
        <f>'[1]ASF JIRA 2020-04-02T03_00_40+00'!HCW56</f>
        <v>0</v>
      </c>
      <c r="HCX7">
        <f>'[1]ASF JIRA 2020-04-02T03_00_40+00'!HCX56</f>
        <v>0</v>
      </c>
      <c r="HCY7">
        <f>'[1]ASF JIRA 2020-04-02T03_00_40+00'!HCY56</f>
        <v>0</v>
      </c>
      <c r="HCZ7">
        <f>'[1]ASF JIRA 2020-04-02T03_00_40+00'!HCZ56</f>
        <v>0</v>
      </c>
      <c r="HDA7">
        <f>'[1]ASF JIRA 2020-04-02T03_00_40+00'!HDA56</f>
        <v>0</v>
      </c>
      <c r="HDB7">
        <f>'[1]ASF JIRA 2020-04-02T03_00_40+00'!HDB56</f>
        <v>0</v>
      </c>
      <c r="HDC7">
        <f>'[1]ASF JIRA 2020-04-02T03_00_40+00'!HDC56</f>
        <v>0</v>
      </c>
      <c r="HDD7">
        <f>'[1]ASF JIRA 2020-04-02T03_00_40+00'!HDD56</f>
        <v>0</v>
      </c>
      <c r="HDE7">
        <f>'[1]ASF JIRA 2020-04-02T03_00_40+00'!HDE56</f>
        <v>0</v>
      </c>
      <c r="HDF7">
        <f>'[1]ASF JIRA 2020-04-02T03_00_40+00'!HDF56</f>
        <v>0</v>
      </c>
      <c r="HDG7">
        <f>'[1]ASF JIRA 2020-04-02T03_00_40+00'!HDG56</f>
        <v>0</v>
      </c>
      <c r="HDH7">
        <f>'[1]ASF JIRA 2020-04-02T03_00_40+00'!HDH56</f>
        <v>0</v>
      </c>
      <c r="HDI7">
        <f>'[1]ASF JIRA 2020-04-02T03_00_40+00'!HDI56</f>
        <v>0</v>
      </c>
      <c r="HDJ7">
        <f>'[1]ASF JIRA 2020-04-02T03_00_40+00'!HDJ56</f>
        <v>0</v>
      </c>
      <c r="HDK7">
        <f>'[1]ASF JIRA 2020-04-02T03_00_40+00'!HDK56</f>
        <v>0</v>
      </c>
      <c r="HDL7">
        <f>'[1]ASF JIRA 2020-04-02T03_00_40+00'!HDL56</f>
        <v>0</v>
      </c>
      <c r="HDM7">
        <f>'[1]ASF JIRA 2020-04-02T03_00_40+00'!HDM56</f>
        <v>0</v>
      </c>
      <c r="HDN7">
        <f>'[1]ASF JIRA 2020-04-02T03_00_40+00'!HDN56</f>
        <v>0</v>
      </c>
      <c r="HDO7">
        <f>'[1]ASF JIRA 2020-04-02T03_00_40+00'!HDO56</f>
        <v>0</v>
      </c>
      <c r="HDP7">
        <f>'[1]ASF JIRA 2020-04-02T03_00_40+00'!HDP56</f>
        <v>0</v>
      </c>
      <c r="HDQ7">
        <f>'[1]ASF JIRA 2020-04-02T03_00_40+00'!HDQ56</f>
        <v>0</v>
      </c>
      <c r="HDR7">
        <f>'[1]ASF JIRA 2020-04-02T03_00_40+00'!HDR56</f>
        <v>0</v>
      </c>
      <c r="HDS7">
        <f>'[1]ASF JIRA 2020-04-02T03_00_40+00'!HDS56</f>
        <v>0</v>
      </c>
      <c r="HDT7">
        <f>'[1]ASF JIRA 2020-04-02T03_00_40+00'!HDT56</f>
        <v>0</v>
      </c>
      <c r="HDU7">
        <f>'[1]ASF JIRA 2020-04-02T03_00_40+00'!HDU56</f>
        <v>0</v>
      </c>
      <c r="HDV7">
        <f>'[1]ASF JIRA 2020-04-02T03_00_40+00'!HDV56</f>
        <v>0</v>
      </c>
      <c r="HDW7">
        <f>'[1]ASF JIRA 2020-04-02T03_00_40+00'!HDW56</f>
        <v>0</v>
      </c>
      <c r="HDX7">
        <f>'[1]ASF JIRA 2020-04-02T03_00_40+00'!HDX56</f>
        <v>0</v>
      </c>
      <c r="HDY7">
        <f>'[1]ASF JIRA 2020-04-02T03_00_40+00'!HDY56</f>
        <v>0</v>
      </c>
      <c r="HDZ7">
        <f>'[1]ASF JIRA 2020-04-02T03_00_40+00'!HDZ56</f>
        <v>0</v>
      </c>
      <c r="HEA7">
        <f>'[1]ASF JIRA 2020-04-02T03_00_40+00'!HEA56</f>
        <v>0</v>
      </c>
      <c r="HEB7">
        <f>'[1]ASF JIRA 2020-04-02T03_00_40+00'!HEB56</f>
        <v>0</v>
      </c>
      <c r="HEC7">
        <f>'[1]ASF JIRA 2020-04-02T03_00_40+00'!HEC56</f>
        <v>0</v>
      </c>
      <c r="HED7">
        <f>'[1]ASF JIRA 2020-04-02T03_00_40+00'!HED56</f>
        <v>0</v>
      </c>
      <c r="HEE7">
        <f>'[1]ASF JIRA 2020-04-02T03_00_40+00'!HEE56</f>
        <v>0</v>
      </c>
      <c r="HEF7">
        <f>'[1]ASF JIRA 2020-04-02T03_00_40+00'!HEF56</f>
        <v>0</v>
      </c>
      <c r="HEG7">
        <f>'[1]ASF JIRA 2020-04-02T03_00_40+00'!HEG56</f>
        <v>0</v>
      </c>
      <c r="HEH7">
        <f>'[1]ASF JIRA 2020-04-02T03_00_40+00'!HEH56</f>
        <v>0</v>
      </c>
      <c r="HEI7">
        <f>'[1]ASF JIRA 2020-04-02T03_00_40+00'!HEI56</f>
        <v>0</v>
      </c>
      <c r="HEJ7">
        <f>'[1]ASF JIRA 2020-04-02T03_00_40+00'!HEJ56</f>
        <v>0</v>
      </c>
      <c r="HEK7">
        <f>'[1]ASF JIRA 2020-04-02T03_00_40+00'!HEK56</f>
        <v>0</v>
      </c>
      <c r="HEL7">
        <f>'[1]ASF JIRA 2020-04-02T03_00_40+00'!HEL56</f>
        <v>0</v>
      </c>
      <c r="HEM7">
        <f>'[1]ASF JIRA 2020-04-02T03_00_40+00'!HEM56</f>
        <v>0</v>
      </c>
      <c r="HEN7">
        <f>'[1]ASF JIRA 2020-04-02T03_00_40+00'!HEN56</f>
        <v>0</v>
      </c>
      <c r="HEO7">
        <f>'[1]ASF JIRA 2020-04-02T03_00_40+00'!HEO56</f>
        <v>0</v>
      </c>
      <c r="HEP7">
        <f>'[1]ASF JIRA 2020-04-02T03_00_40+00'!HEP56</f>
        <v>0</v>
      </c>
      <c r="HEQ7">
        <f>'[1]ASF JIRA 2020-04-02T03_00_40+00'!HEQ56</f>
        <v>0</v>
      </c>
      <c r="HER7">
        <f>'[1]ASF JIRA 2020-04-02T03_00_40+00'!HER56</f>
        <v>0</v>
      </c>
      <c r="HES7">
        <f>'[1]ASF JIRA 2020-04-02T03_00_40+00'!HES56</f>
        <v>0</v>
      </c>
      <c r="HET7">
        <f>'[1]ASF JIRA 2020-04-02T03_00_40+00'!HET56</f>
        <v>0</v>
      </c>
      <c r="HEU7">
        <f>'[1]ASF JIRA 2020-04-02T03_00_40+00'!HEU56</f>
        <v>0</v>
      </c>
      <c r="HEV7">
        <f>'[1]ASF JIRA 2020-04-02T03_00_40+00'!HEV56</f>
        <v>0</v>
      </c>
      <c r="HEW7">
        <f>'[1]ASF JIRA 2020-04-02T03_00_40+00'!HEW56</f>
        <v>0</v>
      </c>
      <c r="HEX7">
        <f>'[1]ASF JIRA 2020-04-02T03_00_40+00'!HEX56</f>
        <v>0</v>
      </c>
      <c r="HEY7">
        <f>'[1]ASF JIRA 2020-04-02T03_00_40+00'!HEY56</f>
        <v>0</v>
      </c>
      <c r="HEZ7">
        <f>'[1]ASF JIRA 2020-04-02T03_00_40+00'!HEZ56</f>
        <v>0</v>
      </c>
      <c r="HFA7">
        <f>'[1]ASF JIRA 2020-04-02T03_00_40+00'!HFA56</f>
        <v>0</v>
      </c>
      <c r="HFB7">
        <f>'[1]ASF JIRA 2020-04-02T03_00_40+00'!HFB56</f>
        <v>0</v>
      </c>
      <c r="HFC7">
        <f>'[1]ASF JIRA 2020-04-02T03_00_40+00'!HFC56</f>
        <v>0</v>
      </c>
      <c r="HFD7">
        <f>'[1]ASF JIRA 2020-04-02T03_00_40+00'!HFD56</f>
        <v>0</v>
      </c>
      <c r="HFE7">
        <f>'[1]ASF JIRA 2020-04-02T03_00_40+00'!HFE56</f>
        <v>0</v>
      </c>
      <c r="HFF7">
        <f>'[1]ASF JIRA 2020-04-02T03_00_40+00'!HFF56</f>
        <v>0</v>
      </c>
      <c r="HFG7">
        <f>'[1]ASF JIRA 2020-04-02T03_00_40+00'!HFG56</f>
        <v>0</v>
      </c>
      <c r="HFH7">
        <f>'[1]ASF JIRA 2020-04-02T03_00_40+00'!HFH56</f>
        <v>0</v>
      </c>
      <c r="HFI7">
        <f>'[1]ASF JIRA 2020-04-02T03_00_40+00'!HFI56</f>
        <v>0</v>
      </c>
      <c r="HFJ7">
        <f>'[1]ASF JIRA 2020-04-02T03_00_40+00'!HFJ56</f>
        <v>0</v>
      </c>
      <c r="HFK7">
        <f>'[1]ASF JIRA 2020-04-02T03_00_40+00'!HFK56</f>
        <v>0</v>
      </c>
      <c r="HFL7">
        <f>'[1]ASF JIRA 2020-04-02T03_00_40+00'!HFL56</f>
        <v>0</v>
      </c>
      <c r="HFM7">
        <f>'[1]ASF JIRA 2020-04-02T03_00_40+00'!HFM56</f>
        <v>0</v>
      </c>
      <c r="HFN7">
        <f>'[1]ASF JIRA 2020-04-02T03_00_40+00'!HFN56</f>
        <v>0</v>
      </c>
      <c r="HFO7">
        <f>'[1]ASF JIRA 2020-04-02T03_00_40+00'!HFO56</f>
        <v>0</v>
      </c>
      <c r="HFP7">
        <f>'[1]ASF JIRA 2020-04-02T03_00_40+00'!HFP56</f>
        <v>0</v>
      </c>
      <c r="HFQ7">
        <f>'[1]ASF JIRA 2020-04-02T03_00_40+00'!HFQ56</f>
        <v>0</v>
      </c>
      <c r="HFR7">
        <f>'[1]ASF JIRA 2020-04-02T03_00_40+00'!HFR56</f>
        <v>0</v>
      </c>
      <c r="HFS7">
        <f>'[1]ASF JIRA 2020-04-02T03_00_40+00'!HFS56</f>
        <v>0</v>
      </c>
      <c r="HFT7">
        <f>'[1]ASF JIRA 2020-04-02T03_00_40+00'!HFT56</f>
        <v>0</v>
      </c>
      <c r="HFU7">
        <f>'[1]ASF JIRA 2020-04-02T03_00_40+00'!HFU56</f>
        <v>0</v>
      </c>
      <c r="HFV7">
        <f>'[1]ASF JIRA 2020-04-02T03_00_40+00'!HFV56</f>
        <v>0</v>
      </c>
      <c r="HFW7">
        <f>'[1]ASF JIRA 2020-04-02T03_00_40+00'!HFW56</f>
        <v>0</v>
      </c>
      <c r="HFX7">
        <f>'[1]ASF JIRA 2020-04-02T03_00_40+00'!HFX56</f>
        <v>0</v>
      </c>
      <c r="HFY7">
        <f>'[1]ASF JIRA 2020-04-02T03_00_40+00'!HFY56</f>
        <v>0</v>
      </c>
      <c r="HFZ7">
        <f>'[1]ASF JIRA 2020-04-02T03_00_40+00'!HFZ56</f>
        <v>0</v>
      </c>
      <c r="HGA7">
        <f>'[1]ASF JIRA 2020-04-02T03_00_40+00'!HGA56</f>
        <v>0</v>
      </c>
      <c r="HGB7">
        <f>'[1]ASF JIRA 2020-04-02T03_00_40+00'!HGB56</f>
        <v>0</v>
      </c>
      <c r="HGC7">
        <f>'[1]ASF JIRA 2020-04-02T03_00_40+00'!HGC56</f>
        <v>0</v>
      </c>
      <c r="HGD7">
        <f>'[1]ASF JIRA 2020-04-02T03_00_40+00'!HGD56</f>
        <v>0</v>
      </c>
      <c r="HGE7">
        <f>'[1]ASF JIRA 2020-04-02T03_00_40+00'!HGE56</f>
        <v>0</v>
      </c>
      <c r="HGF7">
        <f>'[1]ASF JIRA 2020-04-02T03_00_40+00'!HGF56</f>
        <v>0</v>
      </c>
      <c r="HGG7">
        <f>'[1]ASF JIRA 2020-04-02T03_00_40+00'!HGG56</f>
        <v>0</v>
      </c>
      <c r="HGH7">
        <f>'[1]ASF JIRA 2020-04-02T03_00_40+00'!HGH56</f>
        <v>0</v>
      </c>
      <c r="HGI7">
        <f>'[1]ASF JIRA 2020-04-02T03_00_40+00'!HGI56</f>
        <v>0</v>
      </c>
      <c r="HGJ7">
        <f>'[1]ASF JIRA 2020-04-02T03_00_40+00'!HGJ56</f>
        <v>0</v>
      </c>
      <c r="HGK7">
        <f>'[1]ASF JIRA 2020-04-02T03_00_40+00'!HGK56</f>
        <v>0</v>
      </c>
      <c r="HGL7">
        <f>'[1]ASF JIRA 2020-04-02T03_00_40+00'!HGL56</f>
        <v>0</v>
      </c>
      <c r="HGM7">
        <f>'[1]ASF JIRA 2020-04-02T03_00_40+00'!HGM56</f>
        <v>0</v>
      </c>
      <c r="HGN7">
        <f>'[1]ASF JIRA 2020-04-02T03_00_40+00'!HGN56</f>
        <v>0</v>
      </c>
      <c r="HGO7">
        <f>'[1]ASF JIRA 2020-04-02T03_00_40+00'!HGO56</f>
        <v>0</v>
      </c>
      <c r="HGP7">
        <f>'[1]ASF JIRA 2020-04-02T03_00_40+00'!HGP56</f>
        <v>0</v>
      </c>
      <c r="HGQ7">
        <f>'[1]ASF JIRA 2020-04-02T03_00_40+00'!HGQ56</f>
        <v>0</v>
      </c>
      <c r="HGR7">
        <f>'[1]ASF JIRA 2020-04-02T03_00_40+00'!HGR56</f>
        <v>0</v>
      </c>
      <c r="HGS7">
        <f>'[1]ASF JIRA 2020-04-02T03_00_40+00'!HGS56</f>
        <v>0</v>
      </c>
      <c r="HGT7">
        <f>'[1]ASF JIRA 2020-04-02T03_00_40+00'!HGT56</f>
        <v>0</v>
      </c>
      <c r="HGU7">
        <f>'[1]ASF JIRA 2020-04-02T03_00_40+00'!HGU56</f>
        <v>0</v>
      </c>
      <c r="HGV7">
        <f>'[1]ASF JIRA 2020-04-02T03_00_40+00'!HGV56</f>
        <v>0</v>
      </c>
      <c r="HGW7">
        <f>'[1]ASF JIRA 2020-04-02T03_00_40+00'!HGW56</f>
        <v>0</v>
      </c>
      <c r="HGX7">
        <f>'[1]ASF JIRA 2020-04-02T03_00_40+00'!HGX56</f>
        <v>0</v>
      </c>
      <c r="HGY7">
        <f>'[1]ASF JIRA 2020-04-02T03_00_40+00'!HGY56</f>
        <v>0</v>
      </c>
      <c r="HGZ7">
        <f>'[1]ASF JIRA 2020-04-02T03_00_40+00'!HGZ56</f>
        <v>0</v>
      </c>
      <c r="HHA7">
        <f>'[1]ASF JIRA 2020-04-02T03_00_40+00'!HHA56</f>
        <v>0</v>
      </c>
      <c r="HHB7">
        <f>'[1]ASF JIRA 2020-04-02T03_00_40+00'!HHB56</f>
        <v>0</v>
      </c>
      <c r="HHC7">
        <f>'[1]ASF JIRA 2020-04-02T03_00_40+00'!HHC56</f>
        <v>0</v>
      </c>
      <c r="HHD7">
        <f>'[1]ASF JIRA 2020-04-02T03_00_40+00'!HHD56</f>
        <v>0</v>
      </c>
      <c r="HHE7">
        <f>'[1]ASF JIRA 2020-04-02T03_00_40+00'!HHE56</f>
        <v>0</v>
      </c>
      <c r="HHF7">
        <f>'[1]ASF JIRA 2020-04-02T03_00_40+00'!HHF56</f>
        <v>0</v>
      </c>
      <c r="HHG7">
        <f>'[1]ASF JIRA 2020-04-02T03_00_40+00'!HHG56</f>
        <v>0</v>
      </c>
      <c r="HHH7">
        <f>'[1]ASF JIRA 2020-04-02T03_00_40+00'!HHH56</f>
        <v>0</v>
      </c>
      <c r="HHI7">
        <f>'[1]ASF JIRA 2020-04-02T03_00_40+00'!HHI56</f>
        <v>0</v>
      </c>
      <c r="HHJ7">
        <f>'[1]ASF JIRA 2020-04-02T03_00_40+00'!HHJ56</f>
        <v>0</v>
      </c>
      <c r="HHK7">
        <f>'[1]ASF JIRA 2020-04-02T03_00_40+00'!HHK56</f>
        <v>0</v>
      </c>
      <c r="HHL7">
        <f>'[1]ASF JIRA 2020-04-02T03_00_40+00'!HHL56</f>
        <v>0</v>
      </c>
      <c r="HHM7">
        <f>'[1]ASF JIRA 2020-04-02T03_00_40+00'!HHM56</f>
        <v>0</v>
      </c>
      <c r="HHN7">
        <f>'[1]ASF JIRA 2020-04-02T03_00_40+00'!HHN56</f>
        <v>0</v>
      </c>
      <c r="HHO7">
        <f>'[1]ASF JIRA 2020-04-02T03_00_40+00'!HHO56</f>
        <v>0</v>
      </c>
      <c r="HHP7">
        <f>'[1]ASF JIRA 2020-04-02T03_00_40+00'!HHP56</f>
        <v>0</v>
      </c>
      <c r="HHQ7">
        <f>'[1]ASF JIRA 2020-04-02T03_00_40+00'!HHQ56</f>
        <v>0</v>
      </c>
      <c r="HHR7">
        <f>'[1]ASF JIRA 2020-04-02T03_00_40+00'!HHR56</f>
        <v>0</v>
      </c>
      <c r="HHS7">
        <f>'[1]ASF JIRA 2020-04-02T03_00_40+00'!HHS56</f>
        <v>0</v>
      </c>
      <c r="HHT7">
        <f>'[1]ASF JIRA 2020-04-02T03_00_40+00'!HHT56</f>
        <v>0</v>
      </c>
      <c r="HHU7">
        <f>'[1]ASF JIRA 2020-04-02T03_00_40+00'!HHU56</f>
        <v>0</v>
      </c>
      <c r="HHV7">
        <f>'[1]ASF JIRA 2020-04-02T03_00_40+00'!HHV56</f>
        <v>0</v>
      </c>
      <c r="HHW7">
        <f>'[1]ASF JIRA 2020-04-02T03_00_40+00'!HHW56</f>
        <v>0</v>
      </c>
      <c r="HHX7">
        <f>'[1]ASF JIRA 2020-04-02T03_00_40+00'!HHX56</f>
        <v>0</v>
      </c>
      <c r="HHY7">
        <f>'[1]ASF JIRA 2020-04-02T03_00_40+00'!HHY56</f>
        <v>0</v>
      </c>
      <c r="HHZ7">
        <f>'[1]ASF JIRA 2020-04-02T03_00_40+00'!HHZ56</f>
        <v>0</v>
      </c>
      <c r="HIA7">
        <f>'[1]ASF JIRA 2020-04-02T03_00_40+00'!HIA56</f>
        <v>0</v>
      </c>
      <c r="HIB7">
        <f>'[1]ASF JIRA 2020-04-02T03_00_40+00'!HIB56</f>
        <v>0</v>
      </c>
      <c r="HIC7">
        <f>'[1]ASF JIRA 2020-04-02T03_00_40+00'!HIC56</f>
        <v>0</v>
      </c>
      <c r="HID7">
        <f>'[1]ASF JIRA 2020-04-02T03_00_40+00'!HID56</f>
        <v>0</v>
      </c>
      <c r="HIE7">
        <f>'[1]ASF JIRA 2020-04-02T03_00_40+00'!HIE56</f>
        <v>0</v>
      </c>
      <c r="HIF7">
        <f>'[1]ASF JIRA 2020-04-02T03_00_40+00'!HIF56</f>
        <v>0</v>
      </c>
      <c r="HIG7">
        <f>'[1]ASF JIRA 2020-04-02T03_00_40+00'!HIG56</f>
        <v>0</v>
      </c>
      <c r="HIH7">
        <f>'[1]ASF JIRA 2020-04-02T03_00_40+00'!HIH56</f>
        <v>0</v>
      </c>
      <c r="HII7">
        <f>'[1]ASF JIRA 2020-04-02T03_00_40+00'!HII56</f>
        <v>0</v>
      </c>
      <c r="HIJ7">
        <f>'[1]ASF JIRA 2020-04-02T03_00_40+00'!HIJ56</f>
        <v>0</v>
      </c>
      <c r="HIK7">
        <f>'[1]ASF JIRA 2020-04-02T03_00_40+00'!HIK56</f>
        <v>0</v>
      </c>
      <c r="HIL7">
        <f>'[1]ASF JIRA 2020-04-02T03_00_40+00'!HIL56</f>
        <v>0</v>
      </c>
      <c r="HIM7">
        <f>'[1]ASF JIRA 2020-04-02T03_00_40+00'!HIM56</f>
        <v>0</v>
      </c>
      <c r="HIN7">
        <f>'[1]ASF JIRA 2020-04-02T03_00_40+00'!HIN56</f>
        <v>0</v>
      </c>
      <c r="HIO7">
        <f>'[1]ASF JIRA 2020-04-02T03_00_40+00'!HIO56</f>
        <v>0</v>
      </c>
      <c r="HIP7">
        <f>'[1]ASF JIRA 2020-04-02T03_00_40+00'!HIP56</f>
        <v>0</v>
      </c>
      <c r="HIQ7">
        <f>'[1]ASF JIRA 2020-04-02T03_00_40+00'!HIQ56</f>
        <v>0</v>
      </c>
      <c r="HIR7">
        <f>'[1]ASF JIRA 2020-04-02T03_00_40+00'!HIR56</f>
        <v>0</v>
      </c>
      <c r="HIS7">
        <f>'[1]ASF JIRA 2020-04-02T03_00_40+00'!HIS56</f>
        <v>0</v>
      </c>
      <c r="HIT7">
        <f>'[1]ASF JIRA 2020-04-02T03_00_40+00'!HIT56</f>
        <v>0</v>
      </c>
      <c r="HIU7">
        <f>'[1]ASF JIRA 2020-04-02T03_00_40+00'!HIU56</f>
        <v>0</v>
      </c>
      <c r="HIV7">
        <f>'[1]ASF JIRA 2020-04-02T03_00_40+00'!HIV56</f>
        <v>0</v>
      </c>
      <c r="HIW7">
        <f>'[1]ASF JIRA 2020-04-02T03_00_40+00'!HIW56</f>
        <v>0</v>
      </c>
      <c r="HIX7">
        <f>'[1]ASF JIRA 2020-04-02T03_00_40+00'!HIX56</f>
        <v>0</v>
      </c>
      <c r="HIY7">
        <f>'[1]ASF JIRA 2020-04-02T03_00_40+00'!HIY56</f>
        <v>0</v>
      </c>
      <c r="HIZ7">
        <f>'[1]ASF JIRA 2020-04-02T03_00_40+00'!HIZ56</f>
        <v>0</v>
      </c>
      <c r="HJA7">
        <f>'[1]ASF JIRA 2020-04-02T03_00_40+00'!HJA56</f>
        <v>0</v>
      </c>
      <c r="HJB7">
        <f>'[1]ASF JIRA 2020-04-02T03_00_40+00'!HJB56</f>
        <v>0</v>
      </c>
      <c r="HJC7">
        <f>'[1]ASF JIRA 2020-04-02T03_00_40+00'!HJC56</f>
        <v>0</v>
      </c>
      <c r="HJD7">
        <f>'[1]ASF JIRA 2020-04-02T03_00_40+00'!HJD56</f>
        <v>0</v>
      </c>
      <c r="HJE7">
        <f>'[1]ASF JIRA 2020-04-02T03_00_40+00'!HJE56</f>
        <v>0</v>
      </c>
      <c r="HJF7">
        <f>'[1]ASF JIRA 2020-04-02T03_00_40+00'!HJF56</f>
        <v>0</v>
      </c>
      <c r="HJG7">
        <f>'[1]ASF JIRA 2020-04-02T03_00_40+00'!HJG56</f>
        <v>0</v>
      </c>
      <c r="HJH7">
        <f>'[1]ASF JIRA 2020-04-02T03_00_40+00'!HJH56</f>
        <v>0</v>
      </c>
      <c r="HJI7">
        <f>'[1]ASF JIRA 2020-04-02T03_00_40+00'!HJI56</f>
        <v>0</v>
      </c>
      <c r="HJJ7">
        <f>'[1]ASF JIRA 2020-04-02T03_00_40+00'!HJJ56</f>
        <v>0</v>
      </c>
      <c r="HJK7">
        <f>'[1]ASF JIRA 2020-04-02T03_00_40+00'!HJK56</f>
        <v>0</v>
      </c>
      <c r="HJL7">
        <f>'[1]ASF JIRA 2020-04-02T03_00_40+00'!HJL56</f>
        <v>0</v>
      </c>
      <c r="HJM7">
        <f>'[1]ASF JIRA 2020-04-02T03_00_40+00'!HJM56</f>
        <v>0</v>
      </c>
      <c r="HJN7">
        <f>'[1]ASF JIRA 2020-04-02T03_00_40+00'!HJN56</f>
        <v>0</v>
      </c>
      <c r="HJO7">
        <f>'[1]ASF JIRA 2020-04-02T03_00_40+00'!HJO56</f>
        <v>0</v>
      </c>
      <c r="HJP7">
        <f>'[1]ASF JIRA 2020-04-02T03_00_40+00'!HJP56</f>
        <v>0</v>
      </c>
      <c r="HJQ7">
        <f>'[1]ASF JIRA 2020-04-02T03_00_40+00'!HJQ56</f>
        <v>0</v>
      </c>
      <c r="HJR7">
        <f>'[1]ASF JIRA 2020-04-02T03_00_40+00'!HJR56</f>
        <v>0</v>
      </c>
      <c r="HJS7">
        <f>'[1]ASF JIRA 2020-04-02T03_00_40+00'!HJS56</f>
        <v>0</v>
      </c>
      <c r="HJT7">
        <f>'[1]ASF JIRA 2020-04-02T03_00_40+00'!HJT56</f>
        <v>0</v>
      </c>
      <c r="HJU7">
        <f>'[1]ASF JIRA 2020-04-02T03_00_40+00'!HJU56</f>
        <v>0</v>
      </c>
      <c r="HJV7">
        <f>'[1]ASF JIRA 2020-04-02T03_00_40+00'!HJV56</f>
        <v>0</v>
      </c>
      <c r="HJW7">
        <f>'[1]ASF JIRA 2020-04-02T03_00_40+00'!HJW56</f>
        <v>0</v>
      </c>
      <c r="HJX7">
        <f>'[1]ASF JIRA 2020-04-02T03_00_40+00'!HJX56</f>
        <v>0</v>
      </c>
      <c r="HJY7">
        <f>'[1]ASF JIRA 2020-04-02T03_00_40+00'!HJY56</f>
        <v>0</v>
      </c>
      <c r="HJZ7">
        <f>'[1]ASF JIRA 2020-04-02T03_00_40+00'!HJZ56</f>
        <v>0</v>
      </c>
      <c r="HKA7">
        <f>'[1]ASF JIRA 2020-04-02T03_00_40+00'!HKA56</f>
        <v>0</v>
      </c>
      <c r="HKB7">
        <f>'[1]ASF JIRA 2020-04-02T03_00_40+00'!HKB56</f>
        <v>0</v>
      </c>
      <c r="HKC7">
        <f>'[1]ASF JIRA 2020-04-02T03_00_40+00'!HKC56</f>
        <v>0</v>
      </c>
      <c r="HKD7">
        <f>'[1]ASF JIRA 2020-04-02T03_00_40+00'!HKD56</f>
        <v>0</v>
      </c>
      <c r="HKE7">
        <f>'[1]ASF JIRA 2020-04-02T03_00_40+00'!HKE56</f>
        <v>0</v>
      </c>
      <c r="HKF7">
        <f>'[1]ASF JIRA 2020-04-02T03_00_40+00'!HKF56</f>
        <v>0</v>
      </c>
      <c r="HKG7">
        <f>'[1]ASF JIRA 2020-04-02T03_00_40+00'!HKG56</f>
        <v>0</v>
      </c>
      <c r="HKH7">
        <f>'[1]ASF JIRA 2020-04-02T03_00_40+00'!HKH56</f>
        <v>0</v>
      </c>
      <c r="HKI7">
        <f>'[1]ASF JIRA 2020-04-02T03_00_40+00'!HKI56</f>
        <v>0</v>
      </c>
      <c r="HKJ7">
        <f>'[1]ASF JIRA 2020-04-02T03_00_40+00'!HKJ56</f>
        <v>0</v>
      </c>
      <c r="HKK7">
        <f>'[1]ASF JIRA 2020-04-02T03_00_40+00'!HKK56</f>
        <v>0</v>
      </c>
      <c r="HKL7">
        <f>'[1]ASF JIRA 2020-04-02T03_00_40+00'!HKL56</f>
        <v>0</v>
      </c>
      <c r="HKM7">
        <f>'[1]ASF JIRA 2020-04-02T03_00_40+00'!HKM56</f>
        <v>0</v>
      </c>
      <c r="HKN7">
        <f>'[1]ASF JIRA 2020-04-02T03_00_40+00'!HKN56</f>
        <v>0</v>
      </c>
      <c r="HKO7">
        <f>'[1]ASF JIRA 2020-04-02T03_00_40+00'!HKO56</f>
        <v>0</v>
      </c>
      <c r="HKP7">
        <f>'[1]ASF JIRA 2020-04-02T03_00_40+00'!HKP56</f>
        <v>0</v>
      </c>
      <c r="HKQ7">
        <f>'[1]ASF JIRA 2020-04-02T03_00_40+00'!HKQ56</f>
        <v>0</v>
      </c>
      <c r="HKR7">
        <f>'[1]ASF JIRA 2020-04-02T03_00_40+00'!HKR56</f>
        <v>0</v>
      </c>
      <c r="HKS7">
        <f>'[1]ASF JIRA 2020-04-02T03_00_40+00'!HKS56</f>
        <v>0</v>
      </c>
      <c r="HKT7">
        <f>'[1]ASF JIRA 2020-04-02T03_00_40+00'!HKT56</f>
        <v>0</v>
      </c>
      <c r="HKU7">
        <f>'[1]ASF JIRA 2020-04-02T03_00_40+00'!HKU56</f>
        <v>0</v>
      </c>
      <c r="HKV7">
        <f>'[1]ASF JIRA 2020-04-02T03_00_40+00'!HKV56</f>
        <v>0</v>
      </c>
      <c r="HKW7">
        <f>'[1]ASF JIRA 2020-04-02T03_00_40+00'!HKW56</f>
        <v>0</v>
      </c>
      <c r="HKX7">
        <f>'[1]ASF JIRA 2020-04-02T03_00_40+00'!HKX56</f>
        <v>0</v>
      </c>
      <c r="HKY7">
        <f>'[1]ASF JIRA 2020-04-02T03_00_40+00'!HKY56</f>
        <v>0</v>
      </c>
      <c r="HKZ7">
        <f>'[1]ASF JIRA 2020-04-02T03_00_40+00'!HKZ56</f>
        <v>0</v>
      </c>
      <c r="HLA7">
        <f>'[1]ASF JIRA 2020-04-02T03_00_40+00'!HLA56</f>
        <v>0</v>
      </c>
      <c r="HLB7">
        <f>'[1]ASF JIRA 2020-04-02T03_00_40+00'!HLB56</f>
        <v>0</v>
      </c>
      <c r="HLC7">
        <f>'[1]ASF JIRA 2020-04-02T03_00_40+00'!HLC56</f>
        <v>0</v>
      </c>
      <c r="HLD7">
        <f>'[1]ASF JIRA 2020-04-02T03_00_40+00'!HLD56</f>
        <v>0</v>
      </c>
      <c r="HLE7">
        <f>'[1]ASF JIRA 2020-04-02T03_00_40+00'!HLE56</f>
        <v>0</v>
      </c>
      <c r="HLF7">
        <f>'[1]ASF JIRA 2020-04-02T03_00_40+00'!HLF56</f>
        <v>0</v>
      </c>
      <c r="HLG7">
        <f>'[1]ASF JIRA 2020-04-02T03_00_40+00'!HLG56</f>
        <v>0</v>
      </c>
      <c r="HLH7">
        <f>'[1]ASF JIRA 2020-04-02T03_00_40+00'!HLH56</f>
        <v>0</v>
      </c>
      <c r="HLI7">
        <f>'[1]ASF JIRA 2020-04-02T03_00_40+00'!HLI56</f>
        <v>0</v>
      </c>
      <c r="HLJ7">
        <f>'[1]ASF JIRA 2020-04-02T03_00_40+00'!HLJ56</f>
        <v>0</v>
      </c>
      <c r="HLK7">
        <f>'[1]ASF JIRA 2020-04-02T03_00_40+00'!HLK56</f>
        <v>0</v>
      </c>
      <c r="HLL7">
        <f>'[1]ASF JIRA 2020-04-02T03_00_40+00'!HLL56</f>
        <v>0</v>
      </c>
      <c r="HLM7">
        <f>'[1]ASF JIRA 2020-04-02T03_00_40+00'!HLM56</f>
        <v>0</v>
      </c>
      <c r="HLN7">
        <f>'[1]ASF JIRA 2020-04-02T03_00_40+00'!HLN56</f>
        <v>0</v>
      </c>
      <c r="HLO7">
        <f>'[1]ASF JIRA 2020-04-02T03_00_40+00'!HLO56</f>
        <v>0</v>
      </c>
      <c r="HLP7">
        <f>'[1]ASF JIRA 2020-04-02T03_00_40+00'!HLP56</f>
        <v>0</v>
      </c>
      <c r="HLQ7">
        <f>'[1]ASF JIRA 2020-04-02T03_00_40+00'!HLQ56</f>
        <v>0</v>
      </c>
      <c r="HLR7">
        <f>'[1]ASF JIRA 2020-04-02T03_00_40+00'!HLR56</f>
        <v>0</v>
      </c>
      <c r="HLS7">
        <f>'[1]ASF JIRA 2020-04-02T03_00_40+00'!HLS56</f>
        <v>0</v>
      </c>
      <c r="HLT7">
        <f>'[1]ASF JIRA 2020-04-02T03_00_40+00'!HLT56</f>
        <v>0</v>
      </c>
      <c r="HLU7">
        <f>'[1]ASF JIRA 2020-04-02T03_00_40+00'!HLU56</f>
        <v>0</v>
      </c>
      <c r="HLV7">
        <f>'[1]ASF JIRA 2020-04-02T03_00_40+00'!HLV56</f>
        <v>0</v>
      </c>
      <c r="HLW7">
        <f>'[1]ASF JIRA 2020-04-02T03_00_40+00'!HLW56</f>
        <v>0</v>
      </c>
      <c r="HLX7">
        <f>'[1]ASF JIRA 2020-04-02T03_00_40+00'!HLX56</f>
        <v>0</v>
      </c>
      <c r="HLY7">
        <f>'[1]ASF JIRA 2020-04-02T03_00_40+00'!HLY56</f>
        <v>0</v>
      </c>
      <c r="HLZ7">
        <f>'[1]ASF JIRA 2020-04-02T03_00_40+00'!HLZ56</f>
        <v>0</v>
      </c>
      <c r="HMA7">
        <f>'[1]ASF JIRA 2020-04-02T03_00_40+00'!HMA56</f>
        <v>0</v>
      </c>
      <c r="HMB7">
        <f>'[1]ASF JIRA 2020-04-02T03_00_40+00'!HMB56</f>
        <v>0</v>
      </c>
      <c r="HMC7">
        <f>'[1]ASF JIRA 2020-04-02T03_00_40+00'!HMC56</f>
        <v>0</v>
      </c>
      <c r="HMD7">
        <f>'[1]ASF JIRA 2020-04-02T03_00_40+00'!HMD56</f>
        <v>0</v>
      </c>
      <c r="HME7">
        <f>'[1]ASF JIRA 2020-04-02T03_00_40+00'!HME56</f>
        <v>0</v>
      </c>
      <c r="HMF7">
        <f>'[1]ASF JIRA 2020-04-02T03_00_40+00'!HMF56</f>
        <v>0</v>
      </c>
      <c r="HMG7">
        <f>'[1]ASF JIRA 2020-04-02T03_00_40+00'!HMG56</f>
        <v>0</v>
      </c>
      <c r="HMH7">
        <f>'[1]ASF JIRA 2020-04-02T03_00_40+00'!HMH56</f>
        <v>0</v>
      </c>
      <c r="HMI7">
        <f>'[1]ASF JIRA 2020-04-02T03_00_40+00'!HMI56</f>
        <v>0</v>
      </c>
      <c r="HMJ7">
        <f>'[1]ASF JIRA 2020-04-02T03_00_40+00'!HMJ56</f>
        <v>0</v>
      </c>
      <c r="HMK7">
        <f>'[1]ASF JIRA 2020-04-02T03_00_40+00'!HMK56</f>
        <v>0</v>
      </c>
      <c r="HML7">
        <f>'[1]ASF JIRA 2020-04-02T03_00_40+00'!HML56</f>
        <v>0</v>
      </c>
      <c r="HMM7">
        <f>'[1]ASF JIRA 2020-04-02T03_00_40+00'!HMM56</f>
        <v>0</v>
      </c>
      <c r="HMN7">
        <f>'[1]ASF JIRA 2020-04-02T03_00_40+00'!HMN56</f>
        <v>0</v>
      </c>
      <c r="HMO7">
        <f>'[1]ASF JIRA 2020-04-02T03_00_40+00'!HMO56</f>
        <v>0</v>
      </c>
      <c r="HMP7">
        <f>'[1]ASF JIRA 2020-04-02T03_00_40+00'!HMP56</f>
        <v>0</v>
      </c>
      <c r="HMQ7">
        <f>'[1]ASF JIRA 2020-04-02T03_00_40+00'!HMQ56</f>
        <v>0</v>
      </c>
      <c r="HMR7">
        <f>'[1]ASF JIRA 2020-04-02T03_00_40+00'!HMR56</f>
        <v>0</v>
      </c>
      <c r="HMS7">
        <f>'[1]ASF JIRA 2020-04-02T03_00_40+00'!HMS56</f>
        <v>0</v>
      </c>
      <c r="HMT7">
        <f>'[1]ASF JIRA 2020-04-02T03_00_40+00'!HMT56</f>
        <v>0</v>
      </c>
      <c r="HMU7">
        <f>'[1]ASF JIRA 2020-04-02T03_00_40+00'!HMU56</f>
        <v>0</v>
      </c>
      <c r="HMV7">
        <f>'[1]ASF JIRA 2020-04-02T03_00_40+00'!HMV56</f>
        <v>0</v>
      </c>
      <c r="HMW7">
        <f>'[1]ASF JIRA 2020-04-02T03_00_40+00'!HMW56</f>
        <v>0</v>
      </c>
      <c r="HMX7">
        <f>'[1]ASF JIRA 2020-04-02T03_00_40+00'!HMX56</f>
        <v>0</v>
      </c>
      <c r="HMY7">
        <f>'[1]ASF JIRA 2020-04-02T03_00_40+00'!HMY56</f>
        <v>0</v>
      </c>
      <c r="HMZ7">
        <f>'[1]ASF JIRA 2020-04-02T03_00_40+00'!HMZ56</f>
        <v>0</v>
      </c>
      <c r="HNA7">
        <f>'[1]ASF JIRA 2020-04-02T03_00_40+00'!HNA56</f>
        <v>0</v>
      </c>
      <c r="HNB7">
        <f>'[1]ASF JIRA 2020-04-02T03_00_40+00'!HNB56</f>
        <v>0</v>
      </c>
      <c r="HNC7">
        <f>'[1]ASF JIRA 2020-04-02T03_00_40+00'!HNC56</f>
        <v>0</v>
      </c>
      <c r="HND7">
        <f>'[1]ASF JIRA 2020-04-02T03_00_40+00'!HND56</f>
        <v>0</v>
      </c>
      <c r="HNE7">
        <f>'[1]ASF JIRA 2020-04-02T03_00_40+00'!HNE56</f>
        <v>0</v>
      </c>
      <c r="HNF7">
        <f>'[1]ASF JIRA 2020-04-02T03_00_40+00'!HNF56</f>
        <v>0</v>
      </c>
      <c r="HNG7">
        <f>'[1]ASF JIRA 2020-04-02T03_00_40+00'!HNG56</f>
        <v>0</v>
      </c>
      <c r="HNH7">
        <f>'[1]ASF JIRA 2020-04-02T03_00_40+00'!HNH56</f>
        <v>0</v>
      </c>
      <c r="HNI7">
        <f>'[1]ASF JIRA 2020-04-02T03_00_40+00'!HNI56</f>
        <v>0</v>
      </c>
      <c r="HNJ7">
        <f>'[1]ASF JIRA 2020-04-02T03_00_40+00'!HNJ56</f>
        <v>0</v>
      </c>
      <c r="HNK7">
        <f>'[1]ASF JIRA 2020-04-02T03_00_40+00'!HNK56</f>
        <v>0</v>
      </c>
      <c r="HNL7">
        <f>'[1]ASF JIRA 2020-04-02T03_00_40+00'!HNL56</f>
        <v>0</v>
      </c>
      <c r="HNM7">
        <f>'[1]ASF JIRA 2020-04-02T03_00_40+00'!HNM56</f>
        <v>0</v>
      </c>
      <c r="HNN7">
        <f>'[1]ASF JIRA 2020-04-02T03_00_40+00'!HNN56</f>
        <v>0</v>
      </c>
      <c r="HNO7">
        <f>'[1]ASF JIRA 2020-04-02T03_00_40+00'!HNO56</f>
        <v>0</v>
      </c>
      <c r="HNP7">
        <f>'[1]ASF JIRA 2020-04-02T03_00_40+00'!HNP56</f>
        <v>0</v>
      </c>
      <c r="HNQ7">
        <f>'[1]ASF JIRA 2020-04-02T03_00_40+00'!HNQ56</f>
        <v>0</v>
      </c>
      <c r="HNR7">
        <f>'[1]ASF JIRA 2020-04-02T03_00_40+00'!HNR56</f>
        <v>0</v>
      </c>
      <c r="HNS7">
        <f>'[1]ASF JIRA 2020-04-02T03_00_40+00'!HNS56</f>
        <v>0</v>
      </c>
      <c r="HNT7">
        <f>'[1]ASF JIRA 2020-04-02T03_00_40+00'!HNT56</f>
        <v>0</v>
      </c>
      <c r="HNU7">
        <f>'[1]ASF JIRA 2020-04-02T03_00_40+00'!HNU56</f>
        <v>0</v>
      </c>
      <c r="HNV7">
        <f>'[1]ASF JIRA 2020-04-02T03_00_40+00'!HNV56</f>
        <v>0</v>
      </c>
      <c r="HNW7">
        <f>'[1]ASF JIRA 2020-04-02T03_00_40+00'!HNW56</f>
        <v>0</v>
      </c>
      <c r="HNX7">
        <f>'[1]ASF JIRA 2020-04-02T03_00_40+00'!HNX56</f>
        <v>0</v>
      </c>
      <c r="HNY7">
        <f>'[1]ASF JIRA 2020-04-02T03_00_40+00'!HNY56</f>
        <v>0</v>
      </c>
      <c r="HNZ7">
        <f>'[1]ASF JIRA 2020-04-02T03_00_40+00'!HNZ56</f>
        <v>0</v>
      </c>
      <c r="HOA7">
        <f>'[1]ASF JIRA 2020-04-02T03_00_40+00'!HOA56</f>
        <v>0</v>
      </c>
      <c r="HOB7">
        <f>'[1]ASF JIRA 2020-04-02T03_00_40+00'!HOB56</f>
        <v>0</v>
      </c>
      <c r="HOC7">
        <f>'[1]ASF JIRA 2020-04-02T03_00_40+00'!HOC56</f>
        <v>0</v>
      </c>
      <c r="HOD7">
        <f>'[1]ASF JIRA 2020-04-02T03_00_40+00'!HOD56</f>
        <v>0</v>
      </c>
      <c r="HOE7">
        <f>'[1]ASF JIRA 2020-04-02T03_00_40+00'!HOE56</f>
        <v>0</v>
      </c>
      <c r="HOF7">
        <f>'[1]ASF JIRA 2020-04-02T03_00_40+00'!HOF56</f>
        <v>0</v>
      </c>
      <c r="HOG7">
        <f>'[1]ASF JIRA 2020-04-02T03_00_40+00'!HOG56</f>
        <v>0</v>
      </c>
      <c r="HOH7">
        <f>'[1]ASF JIRA 2020-04-02T03_00_40+00'!HOH56</f>
        <v>0</v>
      </c>
      <c r="HOI7">
        <f>'[1]ASF JIRA 2020-04-02T03_00_40+00'!HOI56</f>
        <v>0</v>
      </c>
      <c r="HOJ7">
        <f>'[1]ASF JIRA 2020-04-02T03_00_40+00'!HOJ56</f>
        <v>0</v>
      </c>
      <c r="HOK7">
        <f>'[1]ASF JIRA 2020-04-02T03_00_40+00'!HOK56</f>
        <v>0</v>
      </c>
      <c r="HOL7">
        <f>'[1]ASF JIRA 2020-04-02T03_00_40+00'!HOL56</f>
        <v>0</v>
      </c>
      <c r="HOM7">
        <f>'[1]ASF JIRA 2020-04-02T03_00_40+00'!HOM56</f>
        <v>0</v>
      </c>
      <c r="HON7">
        <f>'[1]ASF JIRA 2020-04-02T03_00_40+00'!HON56</f>
        <v>0</v>
      </c>
      <c r="HOO7">
        <f>'[1]ASF JIRA 2020-04-02T03_00_40+00'!HOO56</f>
        <v>0</v>
      </c>
      <c r="HOP7">
        <f>'[1]ASF JIRA 2020-04-02T03_00_40+00'!HOP56</f>
        <v>0</v>
      </c>
      <c r="HOQ7">
        <f>'[1]ASF JIRA 2020-04-02T03_00_40+00'!HOQ56</f>
        <v>0</v>
      </c>
      <c r="HOR7">
        <f>'[1]ASF JIRA 2020-04-02T03_00_40+00'!HOR56</f>
        <v>0</v>
      </c>
      <c r="HOS7">
        <f>'[1]ASF JIRA 2020-04-02T03_00_40+00'!HOS56</f>
        <v>0</v>
      </c>
      <c r="HOT7">
        <f>'[1]ASF JIRA 2020-04-02T03_00_40+00'!HOT56</f>
        <v>0</v>
      </c>
      <c r="HOU7">
        <f>'[1]ASF JIRA 2020-04-02T03_00_40+00'!HOU56</f>
        <v>0</v>
      </c>
      <c r="HOV7">
        <f>'[1]ASF JIRA 2020-04-02T03_00_40+00'!HOV56</f>
        <v>0</v>
      </c>
      <c r="HOW7">
        <f>'[1]ASF JIRA 2020-04-02T03_00_40+00'!HOW56</f>
        <v>0</v>
      </c>
      <c r="HOX7">
        <f>'[1]ASF JIRA 2020-04-02T03_00_40+00'!HOX56</f>
        <v>0</v>
      </c>
      <c r="HOY7">
        <f>'[1]ASF JIRA 2020-04-02T03_00_40+00'!HOY56</f>
        <v>0</v>
      </c>
      <c r="HOZ7">
        <f>'[1]ASF JIRA 2020-04-02T03_00_40+00'!HOZ56</f>
        <v>0</v>
      </c>
      <c r="HPA7">
        <f>'[1]ASF JIRA 2020-04-02T03_00_40+00'!HPA56</f>
        <v>0</v>
      </c>
      <c r="HPB7">
        <f>'[1]ASF JIRA 2020-04-02T03_00_40+00'!HPB56</f>
        <v>0</v>
      </c>
      <c r="HPC7">
        <f>'[1]ASF JIRA 2020-04-02T03_00_40+00'!HPC56</f>
        <v>0</v>
      </c>
      <c r="HPD7">
        <f>'[1]ASF JIRA 2020-04-02T03_00_40+00'!HPD56</f>
        <v>0</v>
      </c>
      <c r="HPE7">
        <f>'[1]ASF JIRA 2020-04-02T03_00_40+00'!HPE56</f>
        <v>0</v>
      </c>
      <c r="HPF7">
        <f>'[1]ASF JIRA 2020-04-02T03_00_40+00'!HPF56</f>
        <v>0</v>
      </c>
      <c r="HPG7">
        <f>'[1]ASF JIRA 2020-04-02T03_00_40+00'!HPG56</f>
        <v>0</v>
      </c>
      <c r="HPH7">
        <f>'[1]ASF JIRA 2020-04-02T03_00_40+00'!HPH56</f>
        <v>0</v>
      </c>
      <c r="HPI7">
        <f>'[1]ASF JIRA 2020-04-02T03_00_40+00'!HPI56</f>
        <v>0</v>
      </c>
      <c r="HPJ7">
        <f>'[1]ASF JIRA 2020-04-02T03_00_40+00'!HPJ56</f>
        <v>0</v>
      </c>
      <c r="HPK7">
        <f>'[1]ASF JIRA 2020-04-02T03_00_40+00'!HPK56</f>
        <v>0</v>
      </c>
      <c r="HPL7">
        <f>'[1]ASF JIRA 2020-04-02T03_00_40+00'!HPL56</f>
        <v>0</v>
      </c>
      <c r="HPM7">
        <f>'[1]ASF JIRA 2020-04-02T03_00_40+00'!HPM56</f>
        <v>0</v>
      </c>
      <c r="HPN7">
        <f>'[1]ASF JIRA 2020-04-02T03_00_40+00'!HPN56</f>
        <v>0</v>
      </c>
      <c r="HPO7">
        <f>'[1]ASF JIRA 2020-04-02T03_00_40+00'!HPO56</f>
        <v>0</v>
      </c>
      <c r="HPP7">
        <f>'[1]ASF JIRA 2020-04-02T03_00_40+00'!HPP56</f>
        <v>0</v>
      </c>
      <c r="HPQ7">
        <f>'[1]ASF JIRA 2020-04-02T03_00_40+00'!HPQ56</f>
        <v>0</v>
      </c>
      <c r="HPR7">
        <f>'[1]ASF JIRA 2020-04-02T03_00_40+00'!HPR56</f>
        <v>0</v>
      </c>
      <c r="HPS7">
        <f>'[1]ASF JIRA 2020-04-02T03_00_40+00'!HPS56</f>
        <v>0</v>
      </c>
      <c r="HPT7">
        <f>'[1]ASF JIRA 2020-04-02T03_00_40+00'!HPT56</f>
        <v>0</v>
      </c>
      <c r="HPU7">
        <f>'[1]ASF JIRA 2020-04-02T03_00_40+00'!HPU56</f>
        <v>0</v>
      </c>
      <c r="HPV7">
        <f>'[1]ASF JIRA 2020-04-02T03_00_40+00'!HPV56</f>
        <v>0</v>
      </c>
      <c r="HPW7">
        <f>'[1]ASF JIRA 2020-04-02T03_00_40+00'!HPW56</f>
        <v>0</v>
      </c>
      <c r="HPX7">
        <f>'[1]ASF JIRA 2020-04-02T03_00_40+00'!HPX56</f>
        <v>0</v>
      </c>
      <c r="HPY7">
        <f>'[1]ASF JIRA 2020-04-02T03_00_40+00'!HPY56</f>
        <v>0</v>
      </c>
      <c r="HPZ7">
        <f>'[1]ASF JIRA 2020-04-02T03_00_40+00'!HPZ56</f>
        <v>0</v>
      </c>
      <c r="HQA7">
        <f>'[1]ASF JIRA 2020-04-02T03_00_40+00'!HQA56</f>
        <v>0</v>
      </c>
      <c r="HQB7">
        <f>'[1]ASF JIRA 2020-04-02T03_00_40+00'!HQB56</f>
        <v>0</v>
      </c>
      <c r="HQC7">
        <f>'[1]ASF JIRA 2020-04-02T03_00_40+00'!HQC56</f>
        <v>0</v>
      </c>
      <c r="HQD7">
        <f>'[1]ASF JIRA 2020-04-02T03_00_40+00'!HQD56</f>
        <v>0</v>
      </c>
      <c r="HQE7">
        <f>'[1]ASF JIRA 2020-04-02T03_00_40+00'!HQE56</f>
        <v>0</v>
      </c>
      <c r="HQF7">
        <f>'[1]ASF JIRA 2020-04-02T03_00_40+00'!HQF56</f>
        <v>0</v>
      </c>
      <c r="HQG7">
        <f>'[1]ASF JIRA 2020-04-02T03_00_40+00'!HQG56</f>
        <v>0</v>
      </c>
      <c r="HQH7">
        <f>'[1]ASF JIRA 2020-04-02T03_00_40+00'!HQH56</f>
        <v>0</v>
      </c>
      <c r="HQI7">
        <f>'[1]ASF JIRA 2020-04-02T03_00_40+00'!HQI56</f>
        <v>0</v>
      </c>
      <c r="HQJ7">
        <f>'[1]ASF JIRA 2020-04-02T03_00_40+00'!HQJ56</f>
        <v>0</v>
      </c>
      <c r="HQK7">
        <f>'[1]ASF JIRA 2020-04-02T03_00_40+00'!HQK56</f>
        <v>0</v>
      </c>
      <c r="HQL7">
        <f>'[1]ASF JIRA 2020-04-02T03_00_40+00'!HQL56</f>
        <v>0</v>
      </c>
      <c r="HQM7">
        <f>'[1]ASF JIRA 2020-04-02T03_00_40+00'!HQM56</f>
        <v>0</v>
      </c>
      <c r="HQN7">
        <f>'[1]ASF JIRA 2020-04-02T03_00_40+00'!HQN56</f>
        <v>0</v>
      </c>
      <c r="HQO7">
        <f>'[1]ASF JIRA 2020-04-02T03_00_40+00'!HQO56</f>
        <v>0</v>
      </c>
      <c r="HQP7">
        <f>'[1]ASF JIRA 2020-04-02T03_00_40+00'!HQP56</f>
        <v>0</v>
      </c>
      <c r="HQQ7">
        <f>'[1]ASF JIRA 2020-04-02T03_00_40+00'!HQQ56</f>
        <v>0</v>
      </c>
      <c r="HQR7">
        <f>'[1]ASF JIRA 2020-04-02T03_00_40+00'!HQR56</f>
        <v>0</v>
      </c>
      <c r="HQS7">
        <f>'[1]ASF JIRA 2020-04-02T03_00_40+00'!HQS56</f>
        <v>0</v>
      </c>
      <c r="HQT7">
        <f>'[1]ASF JIRA 2020-04-02T03_00_40+00'!HQT56</f>
        <v>0</v>
      </c>
      <c r="HQU7">
        <f>'[1]ASF JIRA 2020-04-02T03_00_40+00'!HQU56</f>
        <v>0</v>
      </c>
      <c r="HQV7">
        <f>'[1]ASF JIRA 2020-04-02T03_00_40+00'!HQV56</f>
        <v>0</v>
      </c>
      <c r="HQW7">
        <f>'[1]ASF JIRA 2020-04-02T03_00_40+00'!HQW56</f>
        <v>0</v>
      </c>
      <c r="HQX7">
        <f>'[1]ASF JIRA 2020-04-02T03_00_40+00'!HQX56</f>
        <v>0</v>
      </c>
      <c r="HQY7">
        <f>'[1]ASF JIRA 2020-04-02T03_00_40+00'!HQY56</f>
        <v>0</v>
      </c>
      <c r="HQZ7">
        <f>'[1]ASF JIRA 2020-04-02T03_00_40+00'!HQZ56</f>
        <v>0</v>
      </c>
      <c r="HRA7">
        <f>'[1]ASF JIRA 2020-04-02T03_00_40+00'!HRA56</f>
        <v>0</v>
      </c>
      <c r="HRB7">
        <f>'[1]ASF JIRA 2020-04-02T03_00_40+00'!HRB56</f>
        <v>0</v>
      </c>
      <c r="HRC7">
        <f>'[1]ASF JIRA 2020-04-02T03_00_40+00'!HRC56</f>
        <v>0</v>
      </c>
      <c r="HRD7">
        <f>'[1]ASF JIRA 2020-04-02T03_00_40+00'!HRD56</f>
        <v>0</v>
      </c>
      <c r="HRE7">
        <f>'[1]ASF JIRA 2020-04-02T03_00_40+00'!HRE56</f>
        <v>0</v>
      </c>
      <c r="HRF7">
        <f>'[1]ASF JIRA 2020-04-02T03_00_40+00'!HRF56</f>
        <v>0</v>
      </c>
      <c r="HRG7">
        <f>'[1]ASF JIRA 2020-04-02T03_00_40+00'!HRG56</f>
        <v>0</v>
      </c>
      <c r="HRH7">
        <f>'[1]ASF JIRA 2020-04-02T03_00_40+00'!HRH56</f>
        <v>0</v>
      </c>
      <c r="HRI7">
        <f>'[1]ASF JIRA 2020-04-02T03_00_40+00'!HRI56</f>
        <v>0</v>
      </c>
      <c r="HRJ7">
        <f>'[1]ASF JIRA 2020-04-02T03_00_40+00'!HRJ56</f>
        <v>0</v>
      </c>
      <c r="HRK7">
        <f>'[1]ASF JIRA 2020-04-02T03_00_40+00'!HRK56</f>
        <v>0</v>
      </c>
      <c r="HRL7">
        <f>'[1]ASF JIRA 2020-04-02T03_00_40+00'!HRL56</f>
        <v>0</v>
      </c>
      <c r="HRM7">
        <f>'[1]ASF JIRA 2020-04-02T03_00_40+00'!HRM56</f>
        <v>0</v>
      </c>
      <c r="HRN7">
        <f>'[1]ASF JIRA 2020-04-02T03_00_40+00'!HRN56</f>
        <v>0</v>
      </c>
      <c r="HRO7">
        <f>'[1]ASF JIRA 2020-04-02T03_00_40+00'!HRO56</f>
        <v>0</v>
      </c>
      <c r="HRP7">
        <f>'[1]ASF JIRA 2020-04-02T03_00_40+00'!HRP56</f>
        <v>0</v>
      </c>
      <c r="HRQ7">
        <f>'[1]ASF JIRA 2020-04-02T03_00_40+00'!HRQ56</f>
        <v>0</v>
      </c>
      <c r="HRR7">
        <f>'[1]ASF JIRA 2020-04-02T03_00_40+00'!HRR56</f>
        <v>0</v>
      </c>
      <c r="HRS7">
        <f>'[1]ASF JIRA 2020-04-02T03_00_40+00'!HRS56</f>
        <v>0</v>
      </c>
      <c r="HRT7">
        <f>'[1]ASF JIRA 2020-04-02T03_00_40+00'!HRT56</f>
        <v>0</v>
      </c>
      <c r="HRU7">
        <f>'[1]ASF JIRA 2020-04-02T03_00_40+00'!HRU56</f>
        <v>0</v>
      </c>
      <c r="HRV7">
        <f>'[1]ASF JIRA 2020-04-02T03_00_40+00'!HRV56</f>
        <v>0</v>
      </c>
      <c r="HRW7">
        <f>'[1]ASF JIRA 2020-04-02T03_00_40+00'!HRW56</f>
        <v>0</v>
      </c>
      <c r="HRX7">
        <f>'[1]ASF JIRA 2020-04-02T03_00_40+00'!HRX56</f>
        <v>0</v>
      </c>
      <c r="HRY7">
        <f>'[1]ASF JIRA 2020-04-02T03_00_40+00'!HRY56</f>
        <v>0</v>
      </c>
      <c r="HRZ7">
        <f>'[1]ASF JIRA 2020-04-02T03_00_40+00'!HRZ56</f>
        <v>0</v>
      </c>
      <c r="HSA7">
        <f>'[1]ASF JIRA 2020-04-02T03_00_40+00'!HSA56</f>
        <v>0</v>
      </c>
      <c r="HSB7">
        <f>'[1]ASF JIRA 2020-04-02T03_00_40+00'!HSB56</f>
        <v>0</v>
      </c>
      <c r="HSC7">
        <f>'[1]ASF JIRA 2020-04-02T03_00_40+00'!HSC56</f>
        <v>0</v>
      </c>
      <c r="HSD7">
        <f>'[1]ASF JIRA 2020-04-02T03_00_40+00'!HSD56</f>
        <v>0</v>
      </c>
      <c r="HSE7">
        <f>'[1]ASF JIRA 2020-04-02T03_00_40+00'!HSE56</f>
        <v>0</v>
      </c>
      <c r="HSF7">
        <f>'[1]ASF JIRA 2020-04-02T03_00_40+00'!HSF56</f>
        <v>0</v>
      </c>
      <c r="HSG7">
        <f>'[1]ASF JIRA 2020-04-02T03_00_40+00'!HSG56</f>
        <v>0</v>
      </c>
      <c r="HSH7">
        <f>'[1]ASF JIRA 2020-04-02T03_00_40+00'!HSH56</f>
        <v>0</v>
      </c>
      <c r="HSI7">
        <f>'[1]ASF JIRA 2020-04-02T03_00_40+00'!HSI56</f>
        <v>0</v>
      </c>
      <c r="HSJ7">
        <f>'[1]ASF JIRA 2020-04-02T03_00_40+00'!HSJ56</f>
        <v>0</v>
      </c>
      <c r="HSK7">
        <f>'[1]ASF JIRA 2020-04-02T03_00_40+00'!HSK56</f>
        <v>0</v>
      </c>
      <c r="HSL7">
        <f>'[1]ASF JIRA 2020-04-02T03_00_40+00'!HSL56</f>
        <v>0</v>
      </c>
      <c r="HSM7">
        <f>'[1]ASF JIRA 2020-04-02T03_00_40+00'!HSM56</f>
        <v>0</v>
      </c>
      <c r="HSN7">
        <f>'[1]ASF JIRA 2020-04-02T03_00_40+00'!HSN56</f>
        <v>0</v>
      </c>
      <c r="HSO7">
        <f>'[1]ASF JIRA 2020-04-02T03_00_40+00'!HSO56</f>
        <v>0</v>
      </c>
      <c r="HSP7">
        <f>'[1]ASF JIRA 2020-04-02T03_00_40+00'!HSP56</f>
        <v>0</v>
      </c>
      <c r="HSQ7">
        <f>'[1]ASF JIRA 2020-04-02T03_00_40+00'!HSQ56</f>
        <v>0</v>
      </c>
      <c r="HSR7">
        <f>'[1]ASF JIRA 2020-04-02T03_00_40+00'!HSR56</f>
        <v>0</v>
      </c>
      <c r="HSS7">
        <f>'[1]ASF JIRA 2020-04-02T03_00_40+00'!HSS56</f>
        <v>0</v>
      </c>
      <c r="HST7">
        <f>'[1]ASF JIRA 2020-04-02T03_00_40+00'!HST56</f>
        <v>0</v>
      </c>
      <c r="HSU7">
        <f>'[1]ASF JIRA 2020-04-02T03_00_40+00'!HSU56</f>
        <v>0</v>
      </c>
      <c r="HSV7">
        <f>'[1]ASF JIRA 2020-04-02T03_00_40+00'!HSV56</f>
        <v>0</v>
      </c>
      <c r="HSW7">
        <f>'[1]ASF JIRA 2020-04-02T03_00_40+00'!HSW56</f>
        <v>0</v>
      </c>
      <c r="HSX7">
        <f>'[1]ASF JIRA 2020-04-02T03_00_40+00'!HSX56</f>
        <v>0</v>
      </c>
      <c r="HSY7">
        <f>'[1]ASF JIRA 2020-04-02T03_00_40+00'!HSY56</f>
        <v>0</v>
      </c>
      <c r="HSZ7">
        <f>'[1]ASF JIRA 2020-04-02T03_00_40+00'!HSZ56</f>
        <v>0</v>
      </c>
      <c r="HTA7">
        <f>'[1]ASF JIRA 2020-04-02T03_00_40+00'!HTA56</f>
        <v>0</v>
      </c>
      <c r="HTB7">
        <f>'[1]ASF JIRA 2020-04-02T03_00_40+00'!HTB56</f>
        <v>0</v>
      </c>
      <c r="HTC7">
        <f>'[1]ASF JIRA 2020-04-02T03_00_40+00'!HTC56</f>
        <v>0</v>
      </c>
      <c r="HTD7">
        <f>'[1]ASF JIRA 2020-04-02T03_00_40+00'!HTD56</f>
        <v>0</v>
      </c>
      <c r="HTE7">
        <f>'[1]ASF JIRA 2020-04-02T03_00_40+00'!HTE56</f>
        <v>0</v>
      </c>
      <c r="HTF7">
        <f>'[1]ASF JIRA 2020-04-02T03_00_40+00'!HTF56</f>
        <v>0</v>
      </c>
      <c r="HTG7">
        <f>'[1]ASF JIRA 2020-04-02T03_00_40+00'!HTG56</f>
        <v>0</v>
      </c>
      <c r="HTH7">
        <f>'[1]ASF JIRA 2020-04-02T03_00_40+00'!HTH56</f>
        <v>0</v>
      </c>
      <c r="HTI7">
        <f>'[1]ASF JIRA 2020-04-02T03_00_40+00'!HTI56</f>
        <v>0</v>
      </c>
      <c r="HTJ7">
        <f>'[1]ASF JIRA 2020-04-02T03_00_40+00'!HTJ56</f>
        <v>0</v>
      </c>
      <c r="HTK7">
        <f>'[1]ASF JIRA 2020-04-02T03_00_40+00'!HTK56</f>
        <v>0</v>
      </c>
      <c r="HTL7">
        <f>'[1]ASF JIRA 2020-04-02T03_00_40+00'!HTL56</f>
        <v>0</v>
      </c>
      <c r="HTM7">
        <f>'[1]ASF JIRA 2020-04-02T03_00_40+00'!HTM56</f>
        <v>0</v>
      </c>
      <c r="HTN7">
        <f>'[1]ASF JIRA 2020-04-02T03_00_40+00'!HTN56</f>
        <v>0</v>
      </c>
      <c r="HTO7">
        <f>'[1]ASF JIRA 2020-04-02T03_00_40+00'!HTO56</f>
        <v>0</v>
      </c>
      <c r="HTP7">
        <f>'[1]ASF JIRA 2020-04-02T03_00_40+00'!HTP56</f>
        <v>0</v>
      </c>
      <c r="HTQ7">
        <f>'[1]ASF JIRA 2020-04-02T03_00_40+00'!HTQ56</f>
        <v>0</v>
      </c>
      <c r="HTR7">
        <f>'[1]ASF JIRA 2020-04-02T03_00_40+00'!HTR56</f>
        <v>0</v>
      </c>
      <c r="HTS7">
        <f>'[1]ASF JIRA 2020-04-02T03_00_40+00'!HTS56</f>
        <v>0</v>
      </c>
      <c r="HTT7">
        <f>'[1]ASF JIRA 2020-04-02T03_00_40+00'!HTT56</f>
        <v>0</v>
      </c>
      <c r="HTU7">
        <f>'[1]ASF JIRA 2020-04-02T03_00_40+00'!HTU56</f>
        <v>0</v>
      </c>
      <c r="HTV7">
        <f>'[1]ASF JIRA 2020-04-02T03_00_40+00'!HTV56</f>
        <v>0</v>
      </c>
      <c r="HTW7">
        <f>'[1]ASF JIRA 2020-04-02T03_00_40+00'!HTW56</f>
        <v>0</v>
      </c>
      <c r="HTX7">
        <f>'[1]ASF JIRA 2020-04-02T03_00_40+00'!HTX56</f>
        <v>0</v>
      </c>
      <c r="HTY7">
        <f>'[1]ASF JIRA 2020-04-02T03_00_40+00'!HTY56</f>
        <v>0</v>
      </c>
      <c r="HTZ7">
        <f>'[1]ASF JIRA 2020-04-02T03_00_40+00'!HTZ56</f>
        <v>0</v>
      </c>
      <c r="HUA7">
        <f>'[1]ASF JIRA 2020-04-02T03_00_40+00'!HUA56</f>
        <v>0</v>
      </c>
      <c r="HUB7">
        <f>'[1]ASF JIRA 2020-04-02T03_00_40+00'!HUB56</f>
        <v>0</v>
      </c>
      <c r="HUC7">
        <f>'[1]ASF JIRA 2020-04-02T03_00_40+00'!HUC56</f>
        <v>0</v>
      </c>
      <c r="HUD7">
        <f>'[1]ASF JIRA 2020-04-02T03_00_40+00'!HUD56</f>
        <v>0</v>
      </c>
      <c r="HUE7">
        <f>'[1]ASF JIRA 2020-04-02T03_00_40+00'!HUE56</f>
        <v>0</v>
      </c>
      <c r="HUF7">
        <f>'[1]ASF JIRA 2020-04-02T03_00_40+00'!HUF56</f>
        <v>0</v>
      </c>
      <c r="HUG7">
        <f>'[1]ASF JIRA 2020-04-02T03_00_40+00'!HUG56</f>
        <v>0</v>
      </c>
      <c r="HUH7">
        <f>'[1]ASF JIRA 2020-04-02T03_00_40+00'!HUH56</f>
        <v>0</v>
      </c>
      <c r="HUI7">
        <f>'[1]ASF JIRA 2020-04-02T03_00_40+00'!HUI56</f>
        <v>0</v>
      </c>
      <c r="HUJ7">
        <f>'[1]ASF JIRA 2020-04-02T03_00_40+00'!HUJ56</f>
        <v>0</v>
      </c>
      <c r="HUK7">
        <f>'[1]ASF JIRA 2020-04-02T03_00_40+00'!HUK56</f>
        <v>0</v>
      </c>
      <c r="HUL7">
        <f>'[1]ASF JIRA 2020-04-02T03_00_40+00'!HUL56</f>
        <v>0</v>
      </c>
      <c r="HUM7">
        <f>'[1]ASF JIRA 2020-04-02T03_00_40+00'!HUM56</f>
        <v>0</v>
      </c>
      <c r="HUN7">
        <f>'[1]ASF JIRA 2020-04-02T03_00_40+00'!HUN56</f>
        <v>0</v>
      </c>
      <c r="HUO7">
        <f>'[1]ASF JIRA 2020-04-02T03_00_40+00'!HUO56</f>
        <v>0</v>
      </c>
      <c r="HUP7">
        <f>'[1]ASF JIRA 2020-04-02T03_00_40+00'!HUP56</f>
        <v>0</v>
      </c>
      <c r="HUQ7">
        <f>'[1]ASF JIRA 2020-04-02T03_00_40+00'!HUQ56</f>
        <v>0</v>
      </c>
      <c r="HUR7">
        <f>'[1]ASF JIRA 2020-04-02T03_00_40+00'!HUR56</f>
        <v>0</v>
      </c>
      <c r="HUS7">
        <f>'[1]ASF JIRA 2020-04-02T03_00_40+00'!HUS56</f>
        <v>0</v>
      </c>
      <c r="HUT7">
        <f>'[1]ASF JIRA 2020-04-02T03_00_40+00'!HUT56</f>
        <v>0</v>
      </c>
      <c r="HUU7">
        <f>'[1]ASF JIRA 2020-04-02T03_00_40+00'!HUU56</f>
        <v>0</v>
      </c>
      <c r="HUV7">
        <f>'[1]ASF JIRA 2020-04-02T03_00_40+00'!HUV56</f>
        <v>0</v>
      </c>
      <c r="HUW7">
        <f>'[1]ASF JIRA 2020-04-02T03_00_40+00'!HUW56</f>
        <v>0</v>
      </c>
      <c r="HUX7">
        <f>'[1]ASF JIRA 2020-04-02T03_00_40+00'!HUX56</f>
        <v>0</v>
      </c>
      <c r="HUY7">
        <f>'[1]ASF JIRA 2020-04-02T03_00_40+00'!HUY56</f>
        <v>0</v>
      </c>
      <c r="HUZ7">
        <f>'[1]ASF JIRA 2020-04-02T03_00_40+00'!HUZ56</f>
        <v>0</v>
      </c>
      <c r="HVA7">
        <f>'[1]ASF JIRA 2020-04-02T03_00_40+00'!HVA56</f>
        <v>0</v>
      </c>
      <c r="HVB7">
        <f>'[1]ASF JIRA 2020-04-02T03_00_40+00'!HVB56</f>
        <v>0</v>
      </c>
      <c r="HVC7">
        <f>'[1]ASF JIRA 2020-04-02T03_00_40+00'!HVC56</f>
        <v>0</v>
      </c>
      <c r="HVD7">
        <f>'[1]ASF JIRA 2020-04-02T03_00_40+00'!HVD56</f>
        <v>0</v>
      </c>
      <c r="HVE7">
        <f>'[1]ASF JIRA 2020-04-02T03_00_40+00'!HVE56</f>
        <v>0</v>
      </c>
      <c r="HVF7">
        <f>'[1]ASF JIRA 2020-04-02T03_00_40+00'!HVF56</f>
        <v>0</v>
      </c>
      <c r="HVG7">
        <f>'[1]ASF JIRA 2020-04-02T03_00_40+00'!HVG56</f>
        <v>0</v>
      </c>
      <c r="HVH7">
        <f>'[1]ASF JIRA 2020-04-02T03_00_40+00'!HVH56</f>
        <v>0</v>
      </c>
      <c r="HVI7">
        <f>'[1]ASF JIRA 2020-04-02T03_00_40+00'!HVI56</f>
        <v>0</v>
      </c>
      <c r="HVJ7">
        <f>'[1]ASF JIRA 2020-04-02T03_00_40+00'!HVJ56</f>
        <v>0</v>
      </c>
      <c r="HVK7">
        <f>'[1]ASF JIRA 2020-04-02T03_00_40+00'!HVK56</f>
        <v>0</v>
      </c>
      <c r="HVL7">
        <f>'[1]ASF JIRA 2020-04-02T03_00_40+00'!HVL56</f>
        <v>0</v>
      </c>
      <c r="HVM7">
        <f>'[1]ASF JIRA 2020-04-02T03_00_40+00'!HVM56</f>
        <v>0</v>
      </c>
      <c r="HVN7">
        <f>'[1]ASF JIRA 2020-04-02T03_00_40+00'!HVN56</f>
        <v>0</v>
      </c>
      <c r="HVO7">
        <f>'[1]ASF JIRA 2020-04-02T03_00_40+00'!HVO56</f>
        <v>0</v>
      </c>
      <c r="HVP7">
        <f>'[1]ASF JIRA 2020-04-02T03_00_40+00'!HVP56</f>
        <v>0</v>
      </c>
      <c r="HVQ7">
        <f>'[1]ASF JIRA 2020-04-02T03_00_40+00'!HVQ56</f>
        <v>0</v>
      </c>
      <c r="HVR7">
        <f>'[1]ASF JIRA 2020-04-02T03_00_40+00'!HVR56</f>
        <v>0</v>
      </c>
      <c r="HVS7">
        <f>'[1]ASF JIRA 2020-04-02T03_00_40+00'!HVS56</f>
        <v>0</v>
      </c>
      <c r="HVT7">
        <f>'[1]ASF JIRA 2020-04-02T03_00_40+00'!HVT56</f>
        <v>0</v>
      </c>
      <c r="HVU7">
        <f>'[1]ASF JIRA 2020-04-02T03_00_40+00'!HVU56</f>
        <v>0</v>
      </c>
      <c r="HVV7">
        <f>'[1]ASF JIRA 2020-04-02T03_00_40+00'!HVV56</f>
        <v>0</v>
      </c>
      <c r="HVW7">
        <f>'[1]ASF JIRA 2020-04-02T03_00_40+00'!HVW56</f>
        <v>0</v>
      </c>
      <c r="HVX7">
        <f>'[1]ASF JIRA 2020-04-02T03_00_40+00'!HVX56</f>
        <v>0</v>
      </c>
      <c r="HVY7">
        <f>'[1]ASF JIRA 2020-04-02T03_00_40+00'!HVY56</f>
        <v>0</v>
      </c>
      <c r="HVZ7">
        <f>'[1]ASF JIRA 2020-04-02T03_00_40+00'!HVZ56</f>
        <v>0</v>
      </c>
      <c r="HWA7">
        <f>'[1]ASF JIRA 2020-04-02T03_00_40+00'!HWA56</f>
        <v>0</v>
      </c>
      <c r="HWB7">
        <f>'[1]ASF JIRA 2020-04-02T03_00_40+00'!HWB56</f>
        <v>0</v>
      </c>
      <c r="HWC7">
        <f>'[1]ASF JIRA 2020-04-02T03_00_40+00'!HWC56</f>
        <v>0</v>
      </c>
      <c r="HWD7">
        <f>'[1]ASF JIRA 2020-04-02T03_00_40+00'!HWD56</f>
        <v>0</v>
      </c>
      <c r="HWE7">
        <f>'[1]ASF JIRA 2020-04-02T03_00_40+00'!HWE56</f>
        <v>0</v>
      </c>
      <c r="HWF7">
        <f>'[1]ASF JIRA 2020-04-02T03_00_40+00'!HWF56</f>
        <v>0</v>
      </c>
      <c r="HWG7">
        <f>'[1]ASF JIRA 2020-04-02T03_00_40+00'!HWG56</f>
        <v>0</v>
      </c>
      <c r="HWH7">
        <f>'[1]ASF JIRA 2020-04-02T03_00_40+00'!HWH56</f>
        <v>0</v>
      </c>
      <c r="HWI7">
        <f>'[1]ASF JIRA 2020-04-02T03_00_40+00'!HWI56</f>
        <v>0</v>
      </c>
      <c r="HWJ7">
        <f>'[1]ASF JIRA 2020-04-02T03_00_40+00'!HWJ56</f>
        <v>0</v>
      </c>
      <c r="HWK7">
        <f>'[1]ASF JIRA 2020-04-02T03_00_40+00'!HWK56</f>
        <v>0</v>
      </c>
      <c r="HWL7">
        <f>'[1]ASF JIRA 2020-04-02T03_00_40+00'!HWL56</f>
        <v>0</v>
      </c>
      <c r="HWM7">
        <f>'[1]ASF JIRA 2020-04-02T03_00_40+00'!HWM56</f>
        <v>0</v>
      </c>
      <c r="HWN7">
        <f>'[1]ASF JIRA 2020-04-02T03_00_40+00'!HWN56</f>
        <v>0</v>
      </c>
      <c r="HWO7">
        <f>'[1]ASF JIRA 2020-04-02T03_00_40+00'!HWO56</f>
        <v>0</v>
      </c>
      <c r="HWP7">
        <f>'[1]ASF JIRA 2020-04-02T03_00_40+00'!HWP56</f>
        <v>0</v>
      </c>
      <c r="HWQ7">
        <f>'[1]ASF JIRA 2020-04-02T03_00_40+00'!HWQ56</f>
        <v>0</v>
      </c>
      <c r="HWR7">
        <f>'[1]ASF JIRA 2020-04-02T03_00_40+00'!HWR56</f>
        <v>0</v>
      </c>
      <c r="HWS7">
        <f>'[1]ASF JIRA 2020-04-02T03_00_40+00'!HWS56</f>
        <v>0</v>
      </c>
      <c r="HWT7">
        <f>'[1]ASF JIRA 2020-04-02T03_00_40+00'!HWT56</f>
        <v>0</v>
      </c>
      <c r="HWU7">
        <f>'[1]ASF JIRA 2020-04-02T03_00_40+00'!HWU56</f>
        <v>0</v>
      </c>
      <c r="HWV7">
        <f>'[1]ASF JIRA 2020-04-02T03_00_40+00'!HWV56</f>
        <v>0</v>
      </c>
      <c r="HWW7">
        <f>'[1]ASF JIRA 2020-04-02T03_00_40+00'!HWW56</f>
        <v>0</v>
      </c>
      <c r="HWX7">
        <f>'[1]ASF JIRA 2020-04-02T03_00_40+00'!HWX56</f>
        <v>0</v>
      </c>
      <c r="HWY7">
        <f>'[1]ASF JIRA 2020-04-02T03_00_40+00'!HWY56</f>
        <v>0</v>
      </c>
      <c r="HWZ7">
        <f>'[1]ASF JIRA 2020-04-02T03_00_40+00'!HWZ56</f>
        <v>0</v>
      </c>
      <c r="HXA7">
        <f>'[1]ASF JIRA 2020-04-02T03_00_40+00'!HXA56</f>
        <v>0</v>
      </c>
      <c r="HXB7">
        <f>'[1]ASF JIRA 2020-04-02T03_00_40+00'!HXB56</f>
        <v>0</v>
      </c>
      <c r="HXC7">
        <f>'[1]ASF JIRA 2020-04-02T03_00_40+00'!HXC56</f>
        <v>0</v>
      </c>
      <c r="HXD7">
        <f>'[1]ASF JIRA 2020-04-02T03_00_40+00'!HXD56</f>
        <v>0</v>
      </c>
      <c r="HXE7">
        <f>'[1]ASF JIRA 2020-04-02T03_00_40+00'!HXE56</f>
        <v>0</v>
      </c>
      <c r="HXF7">
        <f>'[1]ASF JIRA 2020-04-02T03_00_40+00'!HXF56</f>
        <v>0</v>
      </c>
      <c r="HXG7">
        <f>'[1]ASF JIRA 2020-04-02T03_00_40+00'!HXG56</f>
        <v>0</v>
      </c>
      <c r="HXH7">
        <f>'[1]ASF JIRA 2020-04-02T03_00_40+00'!HXH56</f>
        <v>0</v>
      </c>
      <c r="HXI7">
        <f>'[1]ASF JIRA 2020-04-02T03_00_40+00'!HXI56</f>
        <v>0</v>
      </c>
      <c r="HXJ7">
        <f>'[1]ASF JIRA 2020-04-02T03_00_40+00'!HXJ56</f>
        <v>0</v>
      </c>
      <c r="HXK7">
        <f>'[1]ASF JIRA 2020-04-02T03_00_40+00'!HXK56</f>
        <v>0</v>
      </c>
      <c r="HXL7">
        <f>'[1]ASF JIRA 2020-04-02T03_00_40+00'!HXL56</f>
        <v>0</v>
      </c>
      <c r="HXM7">
        <f>'[1]ASF JIRA 2020-04-02T03_00_40+00'!HXM56</f>
        <v>0</v>
      </c>
      <c r="HXN7">
        <f>'[1]ASF JIRA 2020-04-02T03_00_40+00'!HXN56</f>
        <v>0</v>
      </c>
      <c r="HXO7">
        <f>'[1]ASF JIRA 2020-04-02T03_00_40+00'!HXO56</f>
        <v>0</v>
      </c>
      <c r="HXP7">
        <f>'[1]ASF JIRA 2020-04-02T03_00_40+00'!HXP56</f>
        <v>0</v>
      </c>
      <c r="HXQ7">
        <f>'[1]ASF JIRA 2020-04-02T03_00_40+00'!HXQ56</f>
        <v>0</v>
      </c>
      <c r="HXR7">
        <f>'[1]ASF JIRA 2020-04-02T03_00_40+00'!HXR56</f>
        <v>0</v>
      </c>
      <c r="HXS7">
        <f>'[1]ASF JIRA 2020-04-02T03_00_40+00'!HXS56</f>
        <v>0</v>
      </c>
      <c r="HXT7">
        <f>'[1]ASF JIRA 2020-04-02T03_00_40+00'!HXT56</f>
        <v>0</v>
      </c>
      <c r="HXU7">
        <f>'[1]ASF JIRA 2020-04-02T03_00_40+00'!HXU56</f>
        <v>0</v>
      </c>
      <c r="HXV7">
        <f>'[1]ASF JIRA 2020-04-02T03_00_40+00'!HXV56</f>
        <v>0</v>
      </c>
      <c r="HXW7">
        <f>'[1]ASF JIRA 2020-04-02T03_00_40+00'!HXW56</f>
        <v>0</v>
      </c>
      <c r="HXX7">
        <f>'[1]ASF JIRA 2020-04-02T03_00_40+00'!HXX56</f>
        <v>0</v>
      </c>
      <c r="HXY7">
        <f>'[1]ASF JIRA 2020-04-02T03_00_40+00'!HXY56</f>
        <v>0</v>
      </c>
      <c r="HXZ7">
        <f>'[1]ASF JIRA 2020-04-02T03_00_40+00'!HXZ56</f>
        <v>0</v>
      </c>
      <c r="HYA7">
        <f>'[1]ASF JIRA 2020-04-02T03_00_40+00'!HYA56</f>
        <v>0</v>
      </c>
      <c r="HYB7">
        <f>'[1]ASF JIRA 2020-04-02T03_00_40+00'!HYB56</f>
        <v>0</v>
      </c>
      <c r="HYC7">
        <f>'[1]ASF JIRA 2020-04-02T03_00_40+00'!HYC56</f>
        <v>0</v>
      </c>
      <c r="HYD7">
        <f>'[1]ASF JIRA 2020-04-02T03_00_40+00'!HYD56</f>
        <v>0</v>
      </c>
      <c r="HYE7">
        <f>'[1]ASF JIRA 2020-04-02T03_00_40+00'!HYE56</f>
        <v>0</v>
      </c>
      <c r="HYF7">
        <f>'[1]ASF JIRA 2020-04-02T03_00_40+00'!HYF56</f>
        <v>0</v>
      </c>
      <c r="HYG7">
        <f>'[1]ASF JIRA 2020-04-02T03_00_40+00'!HYG56</f>
        <v>0</v>
      </c>
      <c r="HYH7">
        <f>'[1]ASF JIRA 2020-04-02T03_00_40+00'!HYH56</f>
        <v>0</v>
      </c>
      <c r="HYI7">
        <f>'[1]ASF JIRA 2020-04-02T03_00_40+00'!HYI56</f>
        <v>0</v>
      </c>
      <c r="HYJ7">
        <f>'[1]ASF JIRA 2020-04-02T03_00_40+00'!HYJ56</f>
        <v>0</v>
      </c>
      <c r="HYK7">
        <f>'[1]ASF JIRA 2020-04-02T03_00_40+00'!HYK56</f>
        <v>0</v>
      </c>
      <c r="HYL7">
        <f>'[1]ASF JIRA 2020-04-02T03_00_40+00'!HYL56</f>
        <v>0</v>
      </c>
      <c r="HYM7">
        <f>'[1]ASF JIRA 2020-04-02T03_00_40+00'!HYM56</f>
        <v>0</v>
      </c>
      <c r="HYN7">
        <f>'[1]ASF JIRA 2020-04-02T03_00_40+00'!HYN56</f>
        <v>0</v>
      </c>
      <c r="HYO7">
        <f>'[1]ASF JIRA 2020-04-02T03_00_40+00'!HYO56</f>
        <v>0</v>
      </c>
      <c r="HYP7">
        <f>'[1]ASF JIRA 2020-04-02T03_00_40+00'!HYP56</f>
        <v>0</v>
      </c>
      <c r="HYQ7">
        <f>'[1]ASF JIRA 2020-04-02T03_00_40+00'!HYQ56</f>
        <v>0</v>
      </c>
      <c r="HYR7">
        <f>'[1]ASF JIRA 2020-04-02T03_00_40+00'!HYR56</f>
        <v>0</v>
      </c>
      <c r="HYS7">
        <f>'[1]ASF JIRA 2020-04-02T03_00_40+00'!HYS56</f>
        <v>0</v>
      </c>
      <c r="HYT7">
        <f>'[1]ASF JIRA 2020-04-02T03_00_40+00'!HYT56</f>
        <v>0</v>
      </c>
      <c r="HYU7">
        <f>'[1]ASF JIRA 2020-04-02T03_00_40+00'!HYU56</f>
        <v>0</v>
      </c>
      <c r="HYV7">
        <f>'[1]ASF JIRA 2020-04-02T03_00_40+00'!HYV56</f>
        <v>0</v>
      </c>
      <c r="HYW7">
        <f>'[1]ASF JIRA 2020-04-02T03_00_40+00'!HYW56</f>
        <v>0</v>
      </c>
      <c r="HYX7">
        <f>'[1]ASF JIRA 2020-04-02T03_00_40+00'!HYX56</f>
        <v>0</v>
      </c>
      <c r="HYY7">
        <f>'[1]ASF JIRA 2020-04-02T03_00_40+00'!HYY56</f>
        <v>0</v>
      </c>
      <c r="HYZ7">
        <f>'[1]ASF JIRA 2020-04-02T03_00_40+00'!HYZ56</f>
        <v>0</v>
      </c>
      <c r="HZA7">
        <f>'[1]ASF JIRA 2020-04-02T03_00_40+00'!HZA56</f>
        <v>0</v>
      </c>
      <c r="HZB7">
        <f>'[1]ASF JIRA 2020-04-02T03_00_40+00'!HZB56</f>
        <v>0</v>
      </c>
      <c r="HZC7">
        <f>'[1]ASF JIRA 2020-04-02T03_00_40+00'!HZC56</f>
        <v>0</v>
      </c>
      <c r="HZD7">
        <f>'[1]ASF JIRA 2020-04-02T03_00_40+00'!HZD56</f>
        <v>0</v>
      </c>
      <c r="HZE7">
        <f>'[1]ASF JIRA 2020-04-02T03_00_40+00'!HZE56</f>
        <v>0</v>
      </c>
      <c r="HZF7">
        <f>'[1]ASF JIRA 2020-04-02T03_00_40+00'!HZF56</f>
        <v>0</v>
      </c>
      <c r="HZG7">
        <f>'[1]ASF JIRA 2020-04-02T03_00_40+00'!HZG56</f>
        <v>0</v>
      </c>
      <c r="HZH7">
        <f>'[1]ASF JIRA 2020-04-02T03_00_40+00'!HZH56</f>
        <v>0</v>
      </c>
      <c r="HZI7">
        <f>'[1]ASF JIRA 2020-04-02T03_00_40+00'!HZI56</f>
        <v>0</v>
      </c>
      <c r="HZJ7">
        <f>'[1]ASF JIRA 2020-04-02T03_00_40+00'!HZJ56</f>
        <v>0</v>
      </c>
      <c r="HZK7">
        <f>'[1]ASF JIRA 2020-04-02T03_00_40+00'!HZK56</f>
        <v>0</v>
      </c>
      <c r="HZL7">
        <f>'[1]ASF JIRA 2020-04-02T03_00_40+00'!HZL56</f>
        <v>0</v>
      </c>
      <c r="HZM7">
        <f>'[1]ASF JIRA 2020-04-02T03_00_40+00'!HZM56</f>
        <v>0</v>
      </c>
      <c r="HZN7">
        <f>'[1]ASF JIRA 2020-04-02T03_00_40+00'!HZN56</f>
        <v>0</v>
      </c>
      <c r="HZO7">
        <f>'[1]ASF JIRA 2020-04-02T03_00_40+00'!HZO56</f>
        <v>0</v>
      </c>
      <c r="HZP7">
        <f>'[1]ASF JIRA 2020-04-02T03_00_40+00'!HZP56</f>
        <v>0</v>
      </c>
      <c r="HZQ7">
        <f>'[1]ASF JIRA 2020-04-02T03_00_40+00'!HZQ56</f>
        <v>0</v>
      </c>
      <c r="HZR7">
        <f>'[1]ASF JIRA 2020-04-02T03_00_40+00'!HZR56</f>
        <v>0</v>
      </c>
      <c r="HZS7">
        <f>'[1]ASF JIRA 2020-04-02T03_00_40+00'!HZS56</f>
        <v>0</v>
      </c>
      <c r="HZT7">
        <f>'[1]ASF JIRA 2020-04-02T03_00_40+00'!HZT56</f>
        <v>0</v>
      </c>
      <c r="HZU7">
        <f>'[1]ASF JIRA 2020-04-02T03_00_40+00'!HZU56</f>
        <v>0</v>
      </c>
      <c r="HZV7">
        <f>'[1]ASF JIRA 2020-04-02T03_00_40+00'!HZV56</f>
        <v>0</v>
      </c>
      <c r="HZW7">
        <f>'[1]ASF JIRA 2020-04-02T03_00_40+00'!HZW56</f>
        <v>0</v>
      </c>
      <c r="HZX7">
        <f>'[1]ASF JIRA 2020-04-02T03_00_40+00'!HZX56</f>
        <v>0</v>
      </c>
      <c r="HZY7">
        <f>'[1]ASF JIRA 2020-04-02T03_00_40+00'!HZY56</f>
        <v>0</v>
      </c>
      <c r="HZZ7">
        <f>'[1]ASF JIRA 2020-04-02T03_00_40+00'!HZZ56</f>
        <v>0</v>
      </c>
      <c r="IAA7">
        <f>'[1]ASF JIRA 2020-04-02T03_00_40+00'!IAA56</f>
        <v>0</v>
      </c>
      <c r="IAB7">
        <f>'[1]ASF JIRA 2020-04-02T03_00_40+00'!IAB56</f>
        <v>0</v>
      </c>
      <c r="IAC7">
        <f>'[1]ASF JIRA 2020-04-02T03_00_40+00'!IAC56</f>
        <v>0</v>
      </c>
      <c r="IAD7">
        <f>'[1]ASF JIRA 2020-04-02T03_00_40+00'!IAD56</f>
        <v>0</v>
      </c>
      <c r="IAE7">
        <f>'[1]ASF JIRA 2020-04-02T03_00_40+00'!IAE56</f>
        <v>0</v>
      </c>
      <c r="IAF7">
        <f>'[1]ASF JIRA 2020-04-02T03_00_40+00'!IAF56</f>
        <v>0</v>
      </c>
      <c r="IAG7">
        <f>'[1]ASF JIRA 2020-04-02T03_00_40+00'!IAG56</f>
        <v>0</v>
      </c>
      <c r="IAH7">
        <f>'[1]ASF JIRA 2020-04-02T03_00_40+00'!IAH56</f>
        <v>0</v>
      </c>
      <c r="IAI7">
        <f>'[1]ASF JIRA 2020-04-02T03_00_40+00'!IAI56</f>
        <v>0</v>
      </c>
      <c r="IAJ7">
        <f>'[1]ASF JIRA 2020-04-02T03_00_40+00'!IAJ56</f>
        <v>0</v>
      </c>
      <c r="IAK7">
        <f>'[1]ASF JIRA 2020-04-02T03_00_40+00'!IAK56</f>
        <v>0</v>
      </c>
      <c r="IAL7">
        <f>'[1]ASF JIRA 2020-04-02T03_00_40+00'!IAL56</f>
        <v>0</v>
      </c>
      <c r="IAM7">
        <f>'[1]ASF JIRA 2020-04-02T03_00_40+00'!IAM56</f>
        <v>0</v>
      </c>
      <c r="IAN7">
        <f>'[1]ASF JIRA 2020-04-02T03_00_40+00'!IAN56</f>
        <v>0</v>
      </c>
      <c r="IAO7">
        <f>'[1]ASF JIRA 2020-04-02T03_00_40+00'!IAO56</f>
        <v>0</v>
      </c>
      <c r="IAP7">
        <f>'[1]ASF JIRA 2020-04-02T03_00_40+00'!IAP56</f>
        <v>0</v>
      </c>
      <c r="IAQ7">
        <f>'[1]ASF JIRA 2020-04-02T03_00_40+00'!IAQ56</f>
        <v>0</v>
      </c>
      <c r="IAR7">
        <f>'[1]ASF JIRA 2020-04-02T03_00_40+00'!IAR56</f>
        <v>0</v>
      </c>
      <c r="IAS7">
        <f>'[1]ASF JIRA 2020-04-02T03_00_40+00'!IAS56</f>
        <v>0</v>
      </c>
      <c r="IAT7">
        <f>'[1]ASF JIRA 2020-04-02T03_00_40+00'!IAT56</f>
        <v>0</v>
      </c>
      <c r="IAU7">
        <f>'[1]ASF JIRA 2020-04-02T03_00_40+00'!IAU56</f>
        <v>0</v>
      </c>
      <c r="IAV7">
        <f>'[1]ASF JIRA 2020-04-02T03_00_40+00'!IAV56</f>
        <v>0</v>
      </c>
      <c r="IAW7">
        <f>'[1]ASF JIRA 2020-04-02T03_00_40+00'!IAW56</f>
        <v>0</v>
      </c>
      <c r="IAX7">
        <f>'[1]ASF JIRA 2020-04-02T03_00_40+00'!IAX56</f>
        <v>0</v>
      </c>
      <c r="IAY7">
        <f>'[1]ASF JIRA 2020-04-02T03_00_40+00'!IAY56</f>
        <v>0</v>
      </c>
      <c r="IAZ7">
        <f>'[1]ASF JIRA 2020-04-02T03_00_40+00'!IAZ56</f>
        <v>0</v>
      </c>
      <c r="IBA7">
        <f>'[1]ASF JIRA 2020-04-02T03_00_40+00'!IBA56</f>
        <v>0</v>
      </c>
      <c r="IBB7">
        <f>'[1]ASF JIRA 2020-04-02T03_00_40+00'!IBB56</f>
        <v>0</v>
      </c>
      <c r="IBC7">
        <f>'[1]ASF JIRA 2020-04-02T03_00_40+00'!IBC56</f>
        <v>0</v>
      </c>
      <c r="IBD7">
        <f>'[1]ASF JIRA 2020-04-02T03_00_40+00'!IBD56</f>
        <v>0</v>
      </c>
      <c r="IBE7">
        <f>'[1]ASF JIRA 2020-04-02T03_00_40+00'!IBE56</f>
        <v>0</v>
      </c>
      <c r="IBF7">
        <f>'[1]ASF JIRA 2020-04-02T03_00_40+00'!IBF56</f>
        <v>0</v>
      </c>
      <c r="IBG7">
        <f>'[1]ASF JIRA 2020-04-02T03_00_40+00'!IBG56</f>
        <v>0</v>
      </c>
      <c r="IBH7">
        <f>'[1]ASF JIRA 2020-04-02T03_00_40+00'!IBH56</f>
        <v>0</v>
      </c>
      <c r="IBI7">
        <f>'[1]ASF JIRA 2020-04-02T03_00_40+00'!IBI56</f>
        <v>0</v>
      </c>
      <c r="IBJ7">
        <f>'[1]ASF JIRA 2020-04-02T03_00_40+00'!IBJ56</f>
        <v>0</v>
      </c>
      <c r="IBK7">
        <f>'[1]ASF JIRA 2020-04-02T03_00_40+00'!IBK56</f>
        <v>0</v>
      </c>
      <c r="IBL7">
        <f>'[1]ASF JIRA 2020-04-02T03_00_40+00'!IBL56</f>
        <v>0</v>
      </c>
      <c r="IBM7">
        <f>'[1]ASF JIRA 2020-04-02T03_00_40+00'!IBM56</f>
        <v>0</v>
      </c>
      <c r="IBN7">
        <f>'[1]ASF JIRA 2020-04-02T03_00_40+00'!IBN56</f>
        <v>0</v>
      </c>
      <c r="IBO7">
        <f>'[1]ASF JIRA 2020-04-02T03_00_40+00'!IBO56</f>
        <v>0</v>
      </c>
      <c r="IBP7">
        <f>'[1]ASF JIRA 2020-04-02T03_00_40+00'!IBP56</f>
        <v>0</v>
      </c>
      <c r="IBQ7">
        <f>'[1]ASF JIRA 2020-04-02T03_00_40+00'!IBQ56</f>
        <v>0</v>
      </c>
      <c r="IBR7">
        <f>'[1]ASF JIRA 2020-04-02T03_00_40+00'!IBR56</f>
        <v>0</v>
      </c>
      <c r="IBS7">
        <f>'[1]ASF JIRA 2020-04-02T03_00_40+00'!IBS56</f>
        <v>0</v>
      </c>
      <c r="IBT7">
        <f>'[1]ASF JIRA 2020-04-02T03_00_40+00'!IBT56</f>
        <v>0</v>
      </c>
      <c r="IBU7">
        <f>'[1]ASF JIRA 2020-04-02T03_00_40+00'!IBU56</f>
        <v>0</v>
      </c>
      <c r="IBV7">
        <f>'[1]ASF JIRA 2020-04-02T03_00_40+00'!IBV56</f>
        <v>0</v>
      </c>
      <c r="IBW7">
        <f>'[1]ASF JIRA 2020-04-02T03_00_40+00'!IBW56</f>
        <v>0</v>
      </c>
      <c r="IBX7">
        <f>'[1]ASF JIRA 2020-04-02T03_00_40+00'!IBX56</f>
        <v>0</v>
      </c>
      <c r="IBY7">
        <f>'[1]ASF JIRA 2020-04-02T03_00_40+00'!IBY56</f>
        <v>0</v>
      </c>
      <c r="IBZ7">
        <f>'[1]ASF JIRA 2020-04-02T03_00_40+00'!IBZ56</f>
        <v>0</v>
      </c>
      <c r="ICA7">
        <f>'[1]ASF JIRA 2020-04-02T03_00_40+00'!ICA56</f>
        <v>0</v>
      </c>
      <c r="ICB7">
        <f>'[1]ASF JIRA 2020-04-02T03_00_40+00'!ICB56</f>
        <v>0</v>
      </c>
      <c r="ICC7">
        <f>'[1]ASF JIRA 2020-04-02T03_00_40+00'!ICC56</f>
        <v>0</v>
      </c>
      <c r="ICD7">
        <f>'[1]ASF JIRA 2020-04-02T03_00_40+00'!ICD56</f>
        <v>0</v>
      </c>
      <c r="ICE7">
        <f>'[1]ASF JIRA 2020-04-02T03_00_40+00'!ICE56</f>
        <v>0</v>
      </c>
      <c r="ICF7">
        <f>'[1]ASF JIRA 2020-04-02T03_00_40+00'!ICF56</f>
        <v>0</v>
      </c>
      <c r="ICG7">
        <f>'[1]ASF JIRA 2020-04-02T03_00_40+00'!ICG56</f>
        <v>0</v>
      </c>
      <c r="ICH7">
        <f>'[1]ASF JIRA 2020-04-02T03_00_40+00'!ICH56</f>
        <v>0</v>
      </c>
      <c r="ICI7">
        <f>'[1]ASF JIRA 2020-04-02T03_00_40+00'!ICI56</f>
        <v>0</v>
      </c>
      <c r="ICJ7">
        <f>'[1]ASF JIRA 2020-04-02T03_00_40+00'!ICJ56</f>
        <v>0</v>
      </c>
      <c r="ICK7">
        <f>'[1]ASF JIRA 2020-04-02T03_00_40+00'!ICK56</f>
        <v>0</v>
      </c>
      <c r="ICL7">
        <f>'[1]ASF JIRA 2020-04-02T03_00_40+00'!ICL56</f>
        <v>0</v>
      </c>
      <c r="ICM7">
        <f>'[1]ASF JIRA 2020-04-02T03_00_40+00'!ICM56</f>
        <v>0</v>
      </c>
      <c r="ICN7">
        <f>'[1]ASF JIRA 2020-04-02T03_00_40+00'!ICN56</f>
        <v>0</v>
      </c>
      <c r="ICO7">
        <f>'[1]ASF JIRA 2020-04-02T03_00_40+00'!ICO56</f>
        <v>0</v>
      </c>
      <c r="ICP7">
        <f>'[1]ASF JIRA 2020-04-02T03_00_40+00'!ICP56</f>
        <v>0</v>
      </c>
      <c r="ICQ7">
        <f>'[1]ASF JIRA 2020-04-02T03_00_40+00'!ICQ56</f>
        <v>0</v>
      </c>
      <c r="ICR7">
        <f>'[1]ASF JIRA 2020-04-02T03_00_40+00'!ICR56</f>
        <v>0</v>
      </c>
      <c r="ICS7">
        <f>'[1]ASF JIRA 2020-04-02T03_00_40+00'!ICS56</f>
        <v>0</v>
      </c>
      <c r="ICT7">
        <f>'[1]ASF JIRA 2020-04-02T03_00_40+00'!ICT56</f>
        <v>0</v>
      </c>
      <c r="ICU7">
        <f>'[1]ASF JIRA 2020-04-02T03_00_40+00'!ICU56</f>
        <v>0</v>
      </c>
      <c r="ICV7">
        <f>'[1]ASF JIRA 2020-04-02T03_00_40+00'!ICV56</f>
        <v>0</v>
      </c>
      <c r="ICW7">
        <f>'[1]ASF JIRA 2020-04-02T03_00_40+00'!ICW56</f>
        <v>0</v>
      </c>
      <c r="ICX7">
        <f>'[1]ASF JIRA 2020-04-02T03_00_40+00'!ICX56</f>
        <v>0</v>
      </c>
      <c r="ICY7">
        <f>'[1]ASF JIRA 2020-04-02T03_00_40+00'!ICY56</f>
        <v>0</v>
      </c>
      <c r="ICZ7">
        <f>'[1]ASF JIRA 2020-04-02T03_00_40+00'!ICZ56</f>
        <v>0</v>
      </c>
      <c r="IDA7">
        <f>'[1]ASF JIRA 2020-04-02T03_00_40+00'!IDA56</f>
        <v>0</v>
      </c>
      <c r="IDB7">
        <f>'[1]ASF JIRA 2020-04-02T03_00_40+00'!IDB56</f>
        <v>0</v>
      </c>
      <c r="IDC7">
        <f>'[1]ASF JIRA 2020-04-02T03_00_40+00'!IDC56</f>
        <v>0</v>
      </c>
      <c r="IDD7">
        <f>'[1]ASF JIRA 2020-04-02T03_00_40+00'!IDD56</f>
        <v>0</v>
      </c>
      <c r="IDE7">
        <f>'[1]ASF JIRA 2020-04-02T03_00_40+00'!IDE56</f>
        <v>0</v>
      </c>
      <c r="IDF7">
        <f>'[1]ASF JIRA 2020-04-02T03_00_40+00'!IDF56</f>
        <v>0</v>
      </c>
      <c r="IDG7">
        <f>'[1]ASF JIRA 2020-04-02T03_00_40+00'!IDG56</f>
        <v>0</v>
      </c>
      <c r="IDH7">
        <f>'[1]ASF JIRA 2020-04-02T03_00_40+00'!IDH56</f>
        <v>0</v>
      </c>
      <c r="IDI7">
        <f>'[1]ASF JIRA 2020-04-02T03_00_40+00'!IDI56</f>
        <v>0</v>
      </c>
      <c r="IDJ7">
        <f>'[1]ASF JIRA 2020-04-02T03_00_40+00'!IDJ56</f>
        <v>0</v>
      </c>
      <c r="IDK7">
        <f>'[1]ASF JIRA 2020-04-02T03_00_40+00'!IDK56</f>
        <v>0</v>
      </c>
      <c r="IDL7">
        <f>'[1]ASF JIRA 2020-04-02T03_00_40+00'!IDL56</f>
        <v>0</v>
      </c>
      <c r="IDM7">
        <f>'[1]ASF JIRA 2020-04-02T03_00_40+00'!IDM56</f>
        <v>0</v>
      </c>
      <c r="IDN7">
        <f>'[1]ASF JIRA 2020-04-02T03_00_40+00'!IDN56</f>
        <v>0</v>
      </c>
      <c r="IDO7">
        <f>'[1]ASF JIRA 2020-04-02T03_00_40+00'!IDO56</f>
        <v>0</v>
      </c>
      <c r="IDP7">
        <f>'[1]ASF JIRA 2020-04-02T03_00_40+00'!IDP56</f>
        <v>0</v>
      </c>
      <c r="IDQ7">
        <f>'[1]ASF JIRA 2020-04-02T03_00_40+00'!IDQ56</f>
        <v>0</v>
      </c>
      <c r="IDR7">
        <f>'[1]ASF JIRA 2020-04-02T03_00_40+00'!IDR56</f>
        <v>0</v>
      </c>
      <c r="IDS7">
        <f>'[1]ASF JIRA 2020-04-02T03_00_40+00'!IDS56</f>
        <v>0</v>
      </c>
      <c r="IDT7">
        <f>'[1]ASF JIRA 2020-04-02T03_00_40+00'!IDT56</f>
        <v>0</v>
      </c>
      <c r="IDU7">
        <f>'[1]ASF JIRA 2020-04-02T03_00_40+00'!IDU56</f>
        <v>0</v>
      </c>
      <c r="IDV7">
        <f>'[1]ASF JIRA 2020-04-02T03_00_40+00'!IDV56</f>
        <v>0</v>
      </c>
      <c r="IDW7">
        <f>'[1]ASF JIRA 2020-04-02T03_00_40+00'!IDW56</f>
        <v>0</v>
      </c>
      <c r="IDX7">
        <f>'[1]ASF JIRA 2020-04-02T03_00_40+00'!IDX56</f>
        <v>0</v>
      </c>
      <c r="IDY7">
        <f>'[1]ASF JIRA 2020-04-02T03_00_40+00'!IDY56</f>
        <v>0</v>
      </c>
      <c r="IDZ7">
        <f>'[1]ASF JIRA 2020-04-02T03_00_40+00'!IDZ56</f>
        <v>0</v>
      </c>
      <c r="IEA7">
        <f>'[1]ASF JIRA 2020-04-02T03_00_40+00'!IEA56</f>
        <v>0</v>
      </c>
      <c r="IEB7">
        <f>'[1]ASF JIRA 2020-04-02T03_00_40+00'!IEB56</f>
        <v>0</v>
      </c>
      <c r="IEC7">
        <f>'[1]ASF JIRA 2020-04-02T03_00_40+00'!IEC56</f>
        <v>0</v>
      </c>
      <c r="IED7">
        <f>'[1]ASF JIRA 2020-04-02T03_00_40+00'!IED56</f>
        <v>0</v>
      </c>
      <c r="IEE7">
        <f>'[1]ASF JIRA 2020-04-02T03_00_40+00'!IEE56</f>
        <v>0</v>
      </c>
      <c r="IEF7">
        <f>'[1]ASF JIRA 2020-04-02T03_00_40+00'!IEF56</f>
        <v>0</v>
      </c>
      <c r="IEG7">
        <f>'[1]ASF JIRA 2020-04-02T03_00_40+00'!IEG56</f>
        <v>0</v>
      </c>
      <c r="IEH7">
        <f>'[1]ASF JIRA 2020-04-02T03_00_40+00'!IEH56</f>
        <v>0</v>
      </c>
      <c r="IEI7">
        <f>'[1]ASF JIRA 2020-04-02T03_00_40+00'!IEI56</f>
        <v>0</v>
      </c>
      <c r="IEJ7">
        <f>'[1]ASF JIRA 2020-04-02T03_00_40+00'!IEJ56</f>
        <v>0</v>
      </c>
      <c r="IEK7">
        <f>'[1]ASF JIRA 2020-04-02T03_00_40+00'!IEK56</f>
        <v>0</v>
      </c>
      <c r="IEL7">
        <f>'[1]ASF JIRA 2020-04-02T03_00_40+00'!IEL56</f>
        <v>0</v>
      </c>
      <c r="IEM7">
        <f>'[1]ASF JIRA 2020-04-02T03_00_40+00'!IEM56</f>
        <v>0</v>
      </c>
      <c r="IEN7">
        <f>'[1]ASF JIRA 2020-04-02T03_00_40+00'!IEN56</f>
        <v>0</v>
      </c>
      <c r="IEO7">
        <f>'[1]ASF JIRA 2020-04-02T03_00_40+00'!IEO56</f>
        <v>0</v>
      </c>
      <c r="IEP7">
        <f>'[1]ASF JIRA 2020-04-02T03_00_40+00'!IEP56</f>
        <v>0</v>
      </c>
      <c r="IEQ7">
        <f>'[1]ASF JIRA 2020-04-02T03_00_40+00'!IEQ56</f>
        <v>0</v>
      </c>
      <c r="IER7">
        <f>'[1]ASF JIRA 2020-04-02T03_00_40+00'!IER56</f>
        <v>0</v>
      </c>
      <c r="IES7">
        <f>'[1]ASF JIRA 2020-04-02T03_00_40+00'!IES56</f>
        <v>0</v>
      </c>
      <c r="IET7">
        <f>'[1]ASF JIRA 2020-04-02T03_00_40+00'!IET56</f>
        <v>0</v>
      </c>
      <c r="IEU7">
        <f>'[1]ASF JIRA 2020-04-02T03_00_40+00'!IEU56</f>
        <v>0</v>
      </c>
      <c r="IEV7">
        <f>'[1]ASF JIRA 2020-04-02T03_00_40+00'!IEV56</f>
        <v>0</v>
      </c>
      <c r="IEW7">
        <f>'[1]ASF JIRA 2020-04-02T03_00_40+00'!IEW56</f>
        <v>0</v>
      </c>
      <c r="IEX7">
        <f>'[1]ASF JIRA 2020-04-02T03_00_40+00'!IEX56</f>
        <v>0</v>
      </c>
      <c r="IEY7">
        <f>'[1]ASF JIRA 2020-04-02T03_00_40+00'!IEY56</f>
        <v>0</v>
      </c>
      <c r="IEZ7">
        <f>'[1]ASF JIRA 2020-04-02T03_00_40+00'!IEZ56</f>
        <v>0</v>
      </c>
      <c r="IFA7">
        <f>'[1]ASF JIRA 2020-04-02T03_00_40+00'!IFA56</f>
        <v>0</v>
      </c>
      <c r="IFB7">
        <f>'[1]ASF JIRA 2020-04-02T03_00_40+00'!IFB56</f>
        <v>0</v>
      </c>
      <c r="IFC7">
        <f>'[1]ASF JIRA 2020-04-02T03_00_40+00'!IFC56</f>
        <v>0</v>
      </c>
      <c r="IFD7">
        <f>'[1]ASF JIRA 2020-04-02T03_00_40+00'!IFD56</f>
        <v>0</v>
      </c>
      <c r="IFE7">
        <f>'[1]ASF JIRA 2020-04-02T03_00_40+00'!IFE56</f>
        <v>0</v>
      </c>
      <c r="IFF7">
        <f>'[1]ASF JIRA 2020-04-02T03_00_40+00'!IFF56</f>
        <v>0</v>
      </c>
      <c r="IFG7">
        <f>'[1]ASF JIRA 2020-04-02T03_00_40+00'!IFG56</f>
        <v>0</v>
      </c>
      <c r="IFH7">
        <f>'[1]ASF JIRA 2020-04-02T03_00_40+00'!IFH56</f>
        <v>0</v>
      </c>
      <c r="IFI7">
        <f>'[1]ASF JIRA 2020-04-02T03_00_40+00'!IFI56</f>
        <v>0</v>
      </c>
      <c r="IFJ7">
        <f>'[1]ASF JIRA 2020-04-02T03_00_40+00'!IFJ56</f>
        <v>0</v>
      </c>
      <c r="IFK7">
        <f>'[1]ASF JIRA 2020-04-02T03_00_40+00'!IFK56</f>
        <v>0</v>
      </c>
      <c r="IFL7">
        <f>'[1]ASF JIRA 2020-04-02T03_00_40+00'!IFL56</f>
        <v>0</v>
      </c>
      <c r="IFM7">
        <f>'[1]ASF JIRA 2020-04-02T03_00_40+00'!IFM56</f>
        <v>0</v>
      </c>
      <c r="IFN7">
        <f>'[1]ASF JIRA 2020-04-02T03_00_40+00'!IFN56</f>
        <v>0</v>
      </c>
      <c r="IFO7">
        <f>'[1]ASF JIRA 2020-04-02T03_00_40+00'!IFO56</f>
        <v>0</v>
      </c>
      <c r="IFP7">
        <f>'[1]ASF JIRA 2020-04-02T03_00_40+00'!IFP56</f>
        <v>0</v>
      </c>
      <c r="IFQ7">
        <f>'[1]ASF JIRA 2020-04-02T03_00_40+00'!IFQ56</f>
        <v>0</v>
      </c>
      <c r="IFR7">
        <f>'[1]ASF JIRA 2020-04-02T03_00_40+00'!IFR56</f>
        <v>0</v>
      </c>
      <c r="IFS7">
        <f>'[1]ASF JIRA 2020-04-02T03_00_40+00'!IFS56</f>
        <v>0</v>
      </c>
      <c r="IFT7">
        <f>'[1]ASF JIRA 2020-04-02T03_00_40+00'!IFT56</f>
        <v>0</v>
      </c>
      <c r="IFU7">
        <f>'[1]ASF JIRA 2020-04-02T03_00_40+00'!IFU56</f>
        <v>0</v>
      </c>
      <c r="IFV7">
        <f>'[1]ASF JIRA 2020-04-02T03_00_40+00'!IFV56</f>
        <v>0</v>
      </c>
      <c r="IFW7">
        <f>'[1]ASF JIRA 2020-04-02T03_00_40+00'!IFW56</f>
        <v>0</v>
      </c>
      <c r="IFX7">
        <f>'[1]ASF JIRA 2020-04-02T03_00_40+00'!IFX56</f>
        <v>0</v>
      </c>
      <c r="IFY7">
        <f>'[1]ASF JIRA 2020-04-02T03_00_40+00'!IFY56</f>
        <v>0</v>
      </c>
      <c r="IFZ7">
        <f>'[1]ASF JIRA 2020-04-02T03_00_40+00'!IFZ56</f>
        <v>0</v>
      </c>
      <c r="IGA7">
        <f>'[1]ASF JIRA 2020-04-02T03_00_40+00'!IGA56</f>
        <v>0</v>
      </c>
      <c r="IGB7">
        <f>'[1]ASF JIRA 2020-04-02T03_00_40+00'!IGB56</f>
        <v>0</v>
      </c>
      <c r="IGC7">
        <f>'[1]ASF JIRA 2020-04-02T03_00_40+00'!IGC56</f>
        <v>0</v>
      </c>
      <c r="IGD7">
        <f>'[1]ASF JIRA 2020-04-02T03_00_40+00'!IGD56</f>
        <v>0</v>
      </c>
      <c r="IGE7">
        <f>'[1]ASF JIRA 2020-04-02T03_00_40+00'!IGE56</f>
        <v>0</v>
      </c>
      <c r="IGF7">
        <f>'[1]ASF JIRA 2020-04-02T03_00_40+00'!IGF56</f>
        <v>0</v>
      </c>
      <c r="IGG7">
        <f>'[1]ASF JIRA 2020-04-02T03_00_40+00'!IGG56</f>
        <v>0</v>
      </c>
      <c r="IGH7">
        <f>'[1]ASF JIRA 2020-04-02T03_00_40+00'!IGH56</f>
        <v>0</v>
      </c>
      <c r="IGI7">
        <f>'[1]ASF JIRA 2020-04-02T03_00_40+00'!IGI56</f>
        <v>0</v>
      </c>
      <c r="IGJ7">
        <f>'[1]ASF JIRA 2020-04-02T03_00_40+00'!IGJ56</f>
        <v>0</v>
      </c>
      <c r="IGK7">
        <f>'[1]ASF JIRA 2020-04-02T03_00_40+00'!IGK56</f>
        <v>0</v>
      </c>
      <c r="IGL7">
        <f>'[1]ASF JIRA 2020-04-02T03_00_40+00'!IGL56</f>
        <v>0</v>
      </c>
      <c r="IGM7">
        <f>'[1]ASF JIRA 2020-04-02T03_00_40+00'!IGM56</f>
        <v>0</v>
      </c>
      <c r="IGN7">
        <f>'[1]ASF JIRA 2020-04-02T03_00_40+00'!IGN56</f>
        <v>0</v>
      </c>
      <c r="IGO7">
        <f>'[1]ASF JIRA 2020-04-02T03_00_40+00'!IGO56</f>
        <v>0</v>
      </c>
      <c r="IGP7">
        <f>'[1]ASF JIRA 2020-04-02T03_00_40+00'!IGP56</f>
        <v>0</v>
      </c>
      <c r="IGQ7">
        <f>'[1]ASF JIRA 2020-04-02T03_00_40+00'!IGQ56</f>
        <v>0</v>
      </c>
      <c r="IGR7">
        <f>'[1]ASF JIRA 2020-04-02T03_00_40+00'!IGR56</f>
        <v>0</v>
      </c>
      <c r="IGS7">
        <f>'[1]ASF JIRA 2020-04-02T03_00_40+00'!IGS56</f>
        <v>0</v>
      </c>
      <c r="IGT7">
        <f>'[1]ASF JIRA 2020-04-02T03_00_40+00'!IGT56</f>
        <v>0</v>
      </c>
      <c r="IGU7">
        <f>'[1]ASF JIRA 2020-04-02T03_00_40+00'!IGU56</f>
        <v>0</v>
      </c>
      <c r="IGV7">
        <f>'[1]ASF JIRA 2020-04-02T03_00_40+00'!IGV56</f>
        <v>0</v>
      </c>
      <c r="IGW7">
        <f>'[1]ASF JIRA 2020-04-02T03_00_40+00'!IGW56</f>
        <v>0</v>
      </c>
      <c r="IGX7">
        <f>'[1]ASF JIRA 2020-04-02T03_00_40+00'!IGX56</f>
        <v>0</v>
      </c>
      <c r="IGY7">
        <f>'[1]ASF JIRA 2020-04-02T03_00_40+00'!IGY56</f>
        <v>0</v>
      </c>
      <c r="IGZ7">
        <f>'[1]ASF JIRA 2020-04-02T03_00_40+00'!IGZ56</f>
        <v>0</v>
      </c>
      <c r="IHA7">
        <f>'[1]ASF JIRA 2020-04-02T03_00_40+00'!IHA56</f>
        <v>0</v>
      </c>
      <c r="IHB7">
        <f>'[1]ASF JIRA 2020-04-02T03_00_40+00'!IHB56</f>
        <v>0</v>
      </c>
      <c r="IHC7">
        <f>'[1]ASF JIRA 2020-04-02T03_00_40+00'!IHC56</f>
        <v>0</v>
      </c>
      <c r="IHD7">
        <f>'[1]ASF JIRA 2020-04-02T03_00_40+00'!IHD56</f>
        <v>0</v>
      </c>
      <c r="IHE7">
        <f>'[1]ASF JIRA 2020-04-02T03_00_40+00'!IHE56</f>
        <v>0</v>
      </c>
      <c r="IHF7">
        <f>'[1]ASF JIRA 2020-04-02T03_00_40+00'!IHF56</f>
        <v>0</v>
      </c>
      <c r="IHG7">
        <f>'[1]ASF JIRA 2020-04-02T03_00_40+00'!IHG56</f>
        <v>0</v>
      </c>
      <c r="IHH7">
        <f>'[1]ASF JIRA 2020-04-02T03_00_40+00'!IHH56</f>
        <v>0</v>
      </c>
      <c r="IHI7">
        <f>'[1]ASF JIRA 2020-04-02T03_00_40+00'!IHI56</f>
        <v>0</v>
      </c>
      <c r="IHJ7">
        <f>'[1]ASF JIRA 2020-04-02T03_00_40+00'!IHJ56</f>
        <v>0</v>
      </c>
      <c r="IHK7">
        <f>'[1]ASF JIRA 2020-04-02T03_00_40+00'!IHK56</f>
        <v>0</v>
      </c>
      <c r="IHL7">
        <f>'[1]ASF JIRA 2020-04-02T03_00_40+00'!IHL56</f>
        <v>0</v>
      </c>
      <c r="IHM7">
        <f>'[1]ASF JIRA 2020-04-02T03_00_40+00'!IHM56</f>
        <v>0</v>
      </c>
      <c r="IHN7">
        <f>'[1]ASF JIRA 2020-04-02T03_00_40+00'!IHN56</f>
        <v>0</v>
      </c>
      <c r="IHO7">
        <f>'[1]ASF JIRA 2020-04-02T03_00_40+00'!IHO56</f>
        <v>0</v>
      </c>
      <c r="IHP7">
        <f>'[1]ASF JIRA 2020-04-02T03_00_40+00'!IHP56</f>
        <v>0</v>
      </c>
      <c r="IHQ7">
        <f>'[1]ASF JIRA 2020-04-02T03_00_40+00'!IHQ56</f>
        <v>0</v>
      </c>
      <c r="IHR7">
        <f>'[1]ASF JIRA 2020-04-02T03_00_40+00'!IHR56</f>
        <v>0</v>
      </c>
      <c r="IHS7">
        <f>'[1]ASF JIRA 2020-04-02T03_00_40+00'!IHS56</f>
        <v>0</v>
      </c>
      <c r="IHT7">
        <f>'[1]ASF JIRA 2020-04-02T03_00_40+00'!IHT56</f>
        <v>0</v>
      </c>
      <c r="IHU7">
        <f>'[1]ASF JIRA 2020-04-02T03_00_40+00'!IHU56</f>
        <v>0</v>
      </c>
      <c r="IHV7">
        <f>'[1]ASF JIRA 2020-04-02T03_00_40+00'!IHV56</f>
        <v>0</v>
      </c>
      <c r="IHW7">
        <f>'[1]ASF JIRA 2020-04-02T03_00_40+00'!IHW56</f>
        <v>0</v>
      </c>
      <c r="IHX7">
        <f>'[1]ASF JIRA 2020-04-02T03_00_40+00'!IHX56</f>
        <v>0</v>
      </c>
      <c r="IHY7">
        <f>'[1]ASF JIRA 2020-04-02T03_00_40+00'!IHY56</f>
        <v>0</v>
      </c>
      <c r="IHZ7">
        <f>'[1]ASF JIRA 2020-04-02T03_00_40+00'!IHZ56</f>
        <v>0</v>
      </c>
      <c r="IIA7">
        <f>'[1]ASF JIRA 2020-04-02T03_00_40+00'!IIA56</f>
        <v>0</v>
      </c>
      <c r="IIB7">
        <f>'[1]ASF JIRA 2020-04-02T03_00_40+00'!IIB56</f>
        <v>0</v>
      </c>
      <c r="IIC7">
        <f>'[1]ASF JIRA 2020-04-02T03_00_40+00'!IIC56</f>
        <v>0</v>
      </c>
      <c r="IID7">
        <f>'[1]ASF JIRA 2020-04-02T03_00_40+00'!IID56</f>
        <v>0</v>
      </c>
      <c r="IIE7">
        <f>'[1]ASF JIRA 2020-04-02T03_00_40+00'!IIE56</f>
        <v>0</v>
      </c>
      <c r="IIF7">
        <f>'[1]ASF JIRA 2020-04-02T03_00_40+00'!IIF56</f>
        <v>0</v>
      </c>
      <c r="IIG7">
        <f>'[1]ASF JIRA 2020-04-02T03_00_40+00'!IIG56</f>
        <v>0</v>
      </c>
      <c r="IIH7">
        <f>'[1]ASF JIRA 2020-04-02T03_00_40+00'!IIH56</f>
        <v>0</v>
      </c>
      <c r="III7">
        <f>'[1]ASF JIRA 2020-04-02T03_00_40+00'!III56</f>
        <v>0</v>
      </c>
      <c r="IIJ7">
        <f>'[1]ASF JIRA 2020-04-02T03_00_40+00'!IIJ56</f>
        <v>0</v>
      </c>
      <c r="IIK7">
        <f>'[1]ASF JIRA 2020-04-02T03_00_40+00'!IIK56</f>
        <v>0</v>
      </c>
      <c r="IIL7">
        <f>'[1]ASF JIRA 2020-04-02T03_00_40+00'!IIL56</f>
        <v>0</v>
      </c>
      <c r="IIM7">
        <f>'[1]ASF JIRA 2020-04-02T03_00_40+00'!IIM56</f>
        <v>0</v>
      </c>
      <c r="IIN7">
        <f>'[1]ASF JIRA 2020-04-02T03_00_40+00'!IIN56</f>
        <v>0</v>
      </c>
      <c r="IIO7">
        <f>'[1]ASF JIRA 2020-04-02T03_00_40+00'!IIO56</f>
        <v>0</v>
      </c>
      <c r="IIP7">
        <f>'[1]ASF JIRA 2020-04-02T03_00_40+00'!IIP56</f>
        <v>0</v>
      </c>
      <c r="IIQ7">
        <f>'[1]ASF JIRA 2020-04-02T03_00_40+00'!IIQ56</f>
        <v>0</v>
      </c>
      <c r="IIR7">
        <f>'[1]ASF JIRA 2020-04-02T03_00_40+00'!IIR56</f>
        <v>0</v>
      </c>
      <c r="IIS7">
        <f>'[1]ASF JIRA 2020-04-02T03_00_40+00'!IIS56</f>
        <v>0</v>
      </c>
      <c r="IIT7">
        <f>'[1]ASF JIRA 2020-04-02T03_00_40+00'!IIT56</f>
        <v>0</v>
      </c>
      <c r="IIU7">
        <f>'[1]ASF JIRA 2020-04-02T03_00_40+00'!IIU56</f>
        <v>0</v>
      </c>
      <c r="IIV7">
        <f>'[1]ASF JIRA 2020-04-02T03_00_40+00'!IIV56</f>
        <v>0</v>
      </c>
      <c r="IIW7">
        <f>'[1]ASF JIRA 2020-04-02T03_00_40+00'!IIW56</f>
        <v>0</v>
      </c>
      <c r="IIX7">
        <f>'[1]ASF JIRA 2020-04-02T03_00_40+00'!IIX56</f>
        <v>0</v>
      </c>
      <c r="IIY7">
        <f>'[1]ASF JIRA 2020-04-02T03_00_40+00'!IIY56</f>
        <v>0</v>
      </c>
      <c r="IIZ7">
        <f>'[1]ASF JIRA 2020-04-02T03_00_40+00'!IIZ56</f>
        <v>0</v>
      </c>
      <c r="IJA7">
        <f>'[1]ASF JIRA 2020-04-02T03_00_40+00'!IJA56</f>
        <v>0</v>
      </c>
      <c r="IJB7">
        <f>'[1]ASF JIRA 2020-04-02T03_00_40+00'!IJB56</f>
        <v>0</v>
      </c>
      <c r="IJC7">
        <f>'[1]ASF JIRA 2020-04-02T03_00_40+00'!IJC56</f>
        <v>0</v>
      </c>
      <c r="IJD7">
        <f>'[1]ASF JIRA 2020-04-02T03_00_40+00'!IJD56</f>
        <v>0</v>
      </c>
      <c r="IJE7">
        <f>'[1]ASF JIRA 2020-04-02T03_00_40+00'!IJE56</f>
        <v>0</v>
      </c>
      <c r="IJF7">
        <f>'[1]ASF JIRA 2020-04-02T03_00_40+00'!IJF56</f>
        <v>0</v>
      </c>
      <c r="IJG7">
        <f>'[1]ASF JIRA 2020-04-02T03_00_40+00'!IJG56</f>
        <v>0</v>
      </c>
      <c r="IJH7">
        <f>'[1]ASF JIRA 2020-04-02T03_00_40+00'!IJH56</f>
        <v>0</v>
      </c>
      <c r="IJI7">
        <f>'[1]ASF JIRA 2020-04-02T03_00_40+00'!IJI56</f>
        <v>0</v>
      </c>
      <c r="IJJ7">
        <f>'[1]ASF JIRA 2020-04-02T03_00_40+00'!IJJ56</f>
        <v>0</v>
      </c>
      <c r="IJK7">
        <f>'[1]ASF JIRA 2020-04-02T03_00_40+00'!IJK56</f>
        <v>0</v>
      </c>
      <c r="IJL7">
        <f>'[1]ASF JIRA 2020-04-02T03_00_40+00'!IJL56</f>
        <v>0</v>
      </c>
      <c r="IJM7">
        <f>'[1]ASF JIRA 2020-04-02T03_00_40+00'!IJM56</f>
        <v>0</v>
      </c>
      <c r="IJN7">
        <f>'[1]ASF JIRA 2020-04-02T03_00_40+00'!IJN56</f>
        <v>0</v>
      </c>
      <c r="IJO7">
        <f>'[1]ASF JIRA 2020-04-02T03_00_40+00'!IJO56</f>
        <v>0</v>
      </c>
      <c r="IJP7">
        <f>'[1]ASF JIRA 2020-04-02T03_00_40+00'!IJP56</f>
        <v>0</v>
      </c>
      <c r="IJQ7">
        <f>'[1]ASF JIRA 2020-04-02T03_00_40+00'!IJQ56</f>
        <v>0</v>
      </c>
      <c r="IJR7">
        <f>'[1]ASF JIRA 2020-04-02T03_00_40+00'!IJR56</f>
        <v>0</v>
      </c>
      <c r="IJS7">
        <f>'[1]ASF JIRA 2020-04-02T03_00_40+00'!IJS56</f>
        <v>0</v>
      </c>
      <c r="IJT7">
        <f>'[1]ASF JIRA 2020-04-02T03_00_40+00'!IJT56</f>
        <v>0</v>
      </c>
      <c r="IJU7">
        <f>'[1]ASF JIRA 2020-04-02T03_00_40+00'!IJU56</f>
        <v>0</v>
      </c>
      <c r="IJV7">
        <f>'[1]ASF JIRA 2020-04-02T03_00_40+00'!IJV56</f>
        <v>0</v>
      </c>
      <c r="IJW7">
        <f>'[1]ASF JIRA 2020-04-02T03_00_40+00'!IJW56</f>
        <v>0</v>
      </c>
      <c r="IJX7">
        <f>'[1]ASF JIRA 2020-04-02T03_00_40+00'!IJX56</f>
        <v>0</v>
      </c>
      <c r="IJY7">
        <f>'[1]ASF JIRA 2020-04-02T03_00_40+00'!IJY56</f>
        <v>0</v>
      </c>
      <c r="IJZ7">
        <f>'[1]ASF JIRA 2020-04-02T03_00_40+00'!IJZ56</f>
        <v>0</v>
      </c>
      <c r="IKA7">
        <f>'[1]ASF JIRA 2020-04-02T03_00_40+00'!IKA56</f>
        <v>0</v>
      </c>
      <c r="IKB7">
        <f>'[1]ASF JIRA 2020-04-02T03_00_40+00'!IKB56</f>
        <v>0</v>
      </c>
      <c r="IKC7">
        <f>'[1]ASF JIRA 2020-04-02T03_00_40+00'!IKC56</f>
        <v>0</v>
      </c>
      <c r="IKD7">
        <f>'[1]ASF JIRA 2020-04-02T03_00_40+00'!IKD56</f>
        <v>0</v>
      </c>
      <c r="IKE7">
        <f>'[1]ASF JIRA 2020-04-02T03_00_40+00'!IKE56</f>
        <v>0</v>
      </c>
      <c r="IKF7">
        <f>'[1]ASF JIRA 2020-04-02T03_00_40+00'!IKF56</f>
        <v>0</v>
      </c>
      <c r="IKG7">
        <f>'[1]ASF JIRA 2020-04-02T03_00_40+00'!IKG56</f>
        <v>0</v>
      </c>
      <c r="IKH7">
        <f>'[1]ASF JIRA 2020-04-02T03_00_40+00'!IKH56</f>
        <v>0</v>
      </c>
      <c r="IKI7">
        <f>'[1]ASF JIRA 2020-04-02T03_00_40+00'!IKI56</f>
        <v>0</v>
      </c>
      <c r="IKJ7">
        <f>'[1]ASF JIRA 2020-04-02T03_00_40+00'!IKJ56</f>
        <v>0</v>
      </c>
      <c r="IKK7">
        <f>'[1]ASF JIRA 2020-04-02T03_00_40+00'!IKK56</f>
        <v>0</v>
      </c>
      <c r="IKL7">
        <f>'[1]ASF JIRA 2020-04-02T03_00_40+00'!IKL56</f>
        <v>0</v>
      </c>
      <c r="IKM7">
        <f>'[1]ASF JIRA 2020-04-02T03_00_40+00'!IKM56</f>
        <v>0</v>
      </c>
      <c r="IKN7">
        <f>'[1]ASF JIRA 2020-04-02T03_00_40+00'!IKN56</f>
        <v>0</v>
      </c>
      <c r="IKO7">
        <f>'[1]ASF JIRA 2020-04-02T03_00_40+00'!IKO56</f>
        <v>0</v>
      </c>
      <c r="IKP7">
        <f>'[1]ASF JIRA 2020-04-02T03_00_40+00'!IKP56</f>
        <v>0</v>
      </c>
      <c r="IKQ7">
        <f>'[1]ASF JIRA 2020-04-02T03_00_40+00'!IKQ56</f>
        <v>0</v>
      </c>
      <c r="IKR7">
        <f>'[1]ASF JIRA 2020-04-02T03_00_40+00'!IKR56</f>
        <v>0</v>
      </c>
      <c r="IKS7">
        <f>'[1]ASF JIRA 2020-04-02T03_00_40+00'!IKS56</f>
        <v>0</v>
      </c>
      <c r="IKT7">
        <f>'[1]ASF JIRA 2020-04-02T03_00_40+00'!IKT56</f>
        <v>0</v>
      </c>
      <c r="IKU7">
        <f>'[1]ASF JIRA 2020-04-02T03_00_40+00'!IKU56</f>
        <v>0</v>
      </c>
      <c r="IKV7">
        <f>'[1]ASF JIRA 2020-04-02T03_00_40+00'!IKV56</f>
        <v>0</v>
      </c>
      <c r="IKW7">
        <f>'[1]ASF JIRA 2020-04-02T03_00_40+00'!IKW56</f>
        <v>0</v>
      </c>
      <c r="IKX7">
        <f>'[1]ASF JIRA 2020-04-02T03_00_40+00'!IKX56</f>
        <v>0</v>
      </c>
      <c r="IKY7">
        <f>'[1]ASF JIRA 2020-04-02T03_00_40+00'!IKY56</f>
        <v>0</v>
      </c>
      <c r="IKZ7">
        <f>'[1]ASF JIRA 2020-04-02T03_00_40+00'!IKZ56</f>
        <v>0</v>
      </c>
      <c r="ILA7">
        <f>'[1]ASF JIRA 2020-04-02T03_00_40+00'!ILA56</f>
        <v>0</v>
      </c>
      <c r="ILB7">
        <f>'[1]ASF JIRA 2020-04-02T03_00_40+00'!ILB56</f>
        <v>0</v>
      </c>
      <c r="ILC7">
        <f>'[1]ASF JIRA 2020-04-02T03_00_40+00'!ILC56</f>
        <v>0</v>
      </c>
      <c r="ILD7">
        <f>'[1]ASF JIRA 2020-04-02T03_00_40+00'!ILD56</f>
        <v>0</v>
      </c>
      <c r="ILE7">
        <f>'[1]ASF JIRA 2020-04-02T03_00_40+00'!ILE56</f>
        <v>0</v>
      </c>
      <c r="ILF7">
        <f>'[1]ASF JIRA 2020-04-02T03_00_40+00'!ILF56</f>
        <v>0</v>
      </c>
      <c r="ILG7">
        <f>'[1]ASF JIRA 2020-04-02T03_00_40+00'!ILG56</f>
        <v>0</v>
      </c>
      <c r="ILH7">
        <f>'[1]ASF JIRA 2020-04-02T03_00_40+00'!ILH56</f>
        <v>0</v>
      </c>
      <c r="ILI7">
        <f>'[1]ASF JIRA 2020-04-02T03_00_40+00'!ILI56</f>
        <v>0</v>
      </c>
      <c r="ILJ7">
        <f>'[1]ASF JIRA 2020-04-02T03_00_40+00'!ILJ56</f>
        <v>0</v>
      </c>
      <c r="ILK7">
        <f>'[1]ASF JIRA 2020-04-02T03_00_40+00'!ILK56</f>
        <v>0</v>
      </c>
      <c r="ILL7">
        <f>'[1]ASF JIRA 2020-04-02T03_00_40+00'!ILL56</f>
        <v>0</v>
      </c>
      <c r="ILM7">
        <f>'[1]ASF JIRA 2020-04-02T03_00_40+00'!ILM56</f>
        <v>0</v>
      </c>
      <c r="ILN7">
        <f>'[1]ASF JIRA 2020-04-02T03_00_40+00'!ILN56</f>
        <v>0</v>
      </c>
      <c r="ILO7">
        <f>'[1]ASF JIRA 2020-04-02T03_00_40+00'!ILO56</f>
        <v>0</v>
      </c>
      <c r="ILP7">
        <f>'[1]ASF JIRA 2020-04-02T03_00_40+00'!ILP56</f>
        <v>0</v>
      </c>
      <c r="ILQ7">
        <f>'[1]ASF JIRA 2020-04-02T03_00_40+00'!ILQ56</f>
        <v>0</v>
      </c>
      <c r="ILR7">
        <f>'[1]ASF JIRA 2020-04-02T03_00_40+00'!ILR56</f>
        <v>0</v>
      </c>
      <c r="ILS7">
        <f>'[1]ASF JIRA 2020-04-02T03_00_40+00'!ILS56</f>
        <v>0</v>
      </c>
      <c r="ILT7">
        <f>'[1]ASF JIRA 2020-04-02T03_00_40+00'!ILT56</f>
        <v>0</v>
      </c>
      <c r="ILU7">
        <f>'[1]ASF JIRA 2020-04-02T03_00_40+00'!ILU56</f>
        <v>0</v>
      </c>
      <c r="ILV7">
        <f>'[1]ASF JIRA 2020-04-02T03_00_40+00'!ILV56</f>
        <v>0</v>
      </c>
      <c r="ILW7">
        <f>'[1]ASF JIRA 2020-04-02T03_00_40+00'!ILW56</f>
        <v>0</v>
      </c>
      <c r="ILX7">
        <f>'[1]ASF JIRA 2020-04-02T03_00_40+00'!ILX56</f>
        <v>0</v>
      </c>
      <c r="ILY7">
        <f>'[1]ASF JIRA 2020-04-02T03_00_40+00'!ILY56</f>
        <v>0</v>
      </c>
      <c r="ILZ7">
        <f>'[1]ASF JIRA 2020-04-02T03_00_40+00'!ILZ56</f>
        <v>0</v>
      </c>
      <c r="IMA7">
        <f>'[1]ASF JIRA 2020-04-02T03_00_40+00'!IMA56</f>
        <v>0</v>
      </c>
      <c r="IMB7">
        <f>'[1]ASF JIRA 2020-04-02T03_00_40+00'!IMB56</f>
        <v>0</v>
      </c>
      <c r="IMC7">
        <f>'[1]ASF JIRA 2020-04-02T03_00_40+00'!IMC56</f>
        <v>0</v>
      </c>
      <c r="IMD7">
        <f>'[1]ASF JIRA 2020-04-02T03_00_40+00'!IMD56</f>
        <v>0</v>
      </c>
      <c r="IME7">
        <f>'[1]ASF JIRA 2020-04-02T03_00_40+00'!IME56</f>
        <v>0</v>
      </c>
      <c r="IMF7">
        <f>'[1]ASF JIRA 2020-04-02T03_00_40+00'!IMF56</f>
        <v>0</v>
      </c>
      <c r="IMG7">
        <f>'[1]ASF JIRA 2020-04-02T03_00_40+00'!IMG56</f>
        <v>0</v>
      </c>
      <c r="IMH7">
        <f>'[1]ASF JIRA 2020-04-02T03_00_40+00'!IMH56</f>
        <v>0</v>
      </c>
      <c r="IMI7">
        <f>'[1]ASF JIRA 2020-04-02T03_00_40+00'!IMI56</f>
        <v>0</v>
      </c>
      <c r="IMJ7">
        <f>'[1]ASF JIRA 2020-04-02T03_00_40+00'!IMJ56</f>
        <v>0</v>
      </c>
      <c r="IMK7">
        <f>'[1]ASF JIRA 2020-04-02T03_00_40+00'!IMK56</f>
        <v>0</v>
      </c>
      <c r="IML7">
        <f>'[1]ASF JIRA 2020-04-02T03_00_40+00'!IML56</f>
        <v>0</v>
      </c>
      <c r="IMM7">
        <f>'[1]ASF JIRA 2020-04-02T03_00_40+00'!IMM56</f>
        <v>0</v>
      </c>
      <c r="IMN7">
        <f>'[1]ASF JIRA 2020-04-02T03_00_40+00'!IMN56</f>
        <v>0</v>
      </c>
      <c r="IMO7">
        <f>'[1]ASF JIRA 2020-04-02T03_00_40+00'!IMO56</f>
        <v>0</v>
      </c>
      <c r="IMP7">
        <f>'[1]ASF JIRA 2020-04-02T03_00_40+00'!IMP56</f>
        <v>0</v>
      </c>
      <c r="IMQ7">
        <f>'[1]ASF JIRA 2020-04-02T03_00_40+00'!IMQ56</f>
        <v>0</v>
      </c>
      <c r="IMR7">
        <f>'[1]ASF JIRA 2020-04-02T03_00_40+00'!IMR56</f>
        <v>0</v>
      </c>
      <c r="IMS7">
        <f>'[1]ASF JIRA 2020-04-02T03_00_40+00'!IMS56</f>
        <v>0</v>
      </c>
      <c r="IMT7">
        <f>'[1]ASF JIRA 2020-04-02T03_00_40+00'!IMT56</f>
        <v>0</v>
      </c>
      <c r="IMU7">
        <f>'[1]ASF JIRA 2020-04-02T03_00_40+00'!IMU56</f>
        <v>0</v>
      </c>
      <c r="IMV7">
        <f>'[1]ASF JIRA 2020-04-02T03_00_40+00'!IMV56</f>
        <v>0</v>
      </c>
      <c r="IMW7">
        <f>'[1]ASF JIRA 2020-04-02T03_00_40+00'!IMW56</f>
        <v>0</v>
      </c>
      <c r="IMX7">
        <f>'[1]ASF JIRA 2020-04-02T03_00_40+00'!IMX56</f>
        <v>0</v>
      </c>
      <c r="IMY7">
        <f>'[1]ASF JIRA 2020-04-02T03_00_40+00'!IMY56</f>
        <v>0</v>
      </c>
      <c r="IMZ7">
        <f>'[1]ASF JIRA 2020-04-02T03_00_40+00'!IMZ56</f>
        <v>0</v>
      </c>
      <c r="INA7">
        <f>'[1]ASF JIRA 2020-04-02T03_00_40+00'!INA56</f>
        <v>0</v>
      </c>
      <c r="INB7">
        <f>'[1]ASF JIRA 2020-04-02T03_00_40+00'!INB56</f>
        <v>0</v>
      </c>
      <c r="INC7">
        <f>'[1]ASF JIRA 2020-04-02T03_00_40+00'!INC56</f>
        <v>0</v>
      </c>
      <c r="IND7">
        <f>'[1]ASF JIRA 2020-04-02T03_00_40+00'!IND56</f>
        <v>0</v>
      </c>
      <c r="INE7">
        <f>'[1]ASF JIRA 2020-04-02T03_00_40+00'!INE56</f>
        <v>0</v>
      </c>
      <c r="INF7">
        <f>'[1]ASF JIRA 2020-04-02T03_00_40+00'!INF56</f>
        <v>0</v>
      </c>
      <c r="ING7">
        <f>'[1]ASF JIRA 2020-04-02T03_00_40+00'!ING56</f>
        <v>0</v>
      </c>
      <c r="INH7">
        <f>'[1]ASF JIRA 2020-04-02T03_00_40+00'!INH56</f>
        <v>0</v>
      </c>
      <c r="INI7">
        <f>'[1]ASF JIRA 2020-04-02T03_00_40+00'!INI56</f>
        <v>0</v>
      </c>
      <c r="INJ7">
        <f>'[1]ASF JIRA 2020-04-02T03_00_40+00'!INJ56</f>
        <v>0</v>
      </c>
      <c r="INK7">
        <f>'[1]ASF JIRA 2020-04-02T03_00_40+00'!INK56</f>
        <v>0</v>
      </c>
      <c r="INL7">
        <f>'[1]ASF JIRA 2020-04-02T03_00_40+00'!INL56</f>
        <v>0</v>
      </c>
      <c r="INM7">
        <f>'[1]ASF JIRA 2020-04-02T03_00_40+00'!INM56</f>
        <v>0</v>
      </c>
      <c r="INN7">
        <f>'[1]ASF JIRA 2020-04-02T03_00_40+00'!INN56</f>
        <v>0</v>
      </c>
      <c r="INO7">
        <f>'[1]ASF JIRA 2020-04-02T03_00_40+00'!INO56</f>
        <v>0</v>
      </c>
      <c r="INP7">
        <f>'[1]ASF JIRA 2020-04-02T03_00_40+00'!INP56</f>
        <v>0</v>
      </c>
      <c r="INQ7">
        <f>'[1]ASF JIRA 2020-04-02T03_00_40+00'!INQ56</f>
        <v>0</v>
      </c>
      <c r="INR7">
        <f>'[1]ASF JIRA 2020-04-02T03_00_40+00'!INR56</f>
        <v>0</v>
      </c>
      <c r="INS7">
        <f>'[1]ASF JIRA 2020-04-02T03_00_40+00'!INS56</f>
        <v>0</v>
      </c>
      <c r="INT7">
        <f>'[1]ASF JIRA 2020-04-02T03_00_40+00'!INT56</f>
        <v>0</v>
      </c>
      <c r="INU7">
        <f>'[1]ASF JIRA 2020-04-02T03_00_40+00'!INU56</f>
        <v>0</v>
      </c>
      <c r="INV7">
        <f>'[1]ASF JIRA 2020-04-02T03_00_40+00'!INV56</f>
        <v>0</v>
      </c>
      <c r="INW7">
        <f>'[1]ASF JIRA 2020-04-02T03_00_40+00'!INW56</f>
        <v>0</v>
      </c>
      <c r="INX7">
        <f>'[1]ASF JIRA 2020-04-02T03_00_40+00'!INX56</f>
        <v>0</v>
      </c>
      <c r="INY7">
        <f>'[1]ASF JIRA 2020-04-02T03_00_40+00'!INY56</f>
        <v>0</v>
      </c>
      <c r="INZ7">
        <f>'[1]ASF JIRA 2020-04-02T03_00_40+00'!INZ56</f>
        <v>0</v>
      </c>
      <c r="IOA7">
        <f>'[1]ASF JIRA 2020-04-02T03_00_40+00'!IOA56</f>
        <v>0</v>
      </c>
      <c r="IOB7">
        <f>'[1]ASF JIRA 2020-04-02T03_00_40+00'!IOB56</f>
        <v>0</v>
      </c>
      <c r="IOC7">
        <f>'[1]ASF JIRA 2020-04-02T03_00_40+00'!IOC56</f>
        <v>0</v>
      </c>
      <c r="IOD7">
        <f>'[1]ASF JIRA 2020-04-02T03_00_40+00'!IOD56</f>
        <v>0</v>
      </c>
      <c r="IOE7">
        <f>'[1]ASF JIRA 2020-04-02T03_00_40+00'!IOE56</f>
        <v>0</v>
      </c>
      <c r="IOF7">
        <f>'[1]ASF JIRA 2020-04-02T03_00_40+00'!IOF56</f>
        <v>0</v>
      </c>
      <c r="IOG7">
        <f>'[1]ASF JIRA 2020-04-02T03_00_40+00'!IOG56</f>
        <v>0</v>
      </c>
      <c r="IOH7">
        <f>'[1]ASF JIRA 2020-04-02T03_00_40+00'!IOH56</f>
        <v>0</v>
      </c>
      <c r="IOI7">
        <f>'[1]ASF JIRA 2020-04-02T03_00_40+00'!IOI56</f>
        <v>0</v>
      </c>
      <c r="IOJ7">
        <f>'[1]ASF JIRA 2020-04-02T03_00_40+00'!IOJ56</f>
        <v>0</v>
      </c>
      <c r="IOK7">
        <f>'[1]ASF JIRA 2020-04-02T03_00_40+00'!IOK56</f>
        <v>0</v>
      </c>
      <c r="IOL7">
        <f>'[1]ASF JIRA 2020-04-02T03_00_40+00'!IOL56</f>
        <v>0</v>
      </c>
      <c r="IOM7">
        <f>'[1]ASF JIRA 2020-04-02T03_00_40+00'!IOM56</f>
        <v>0</v>
      </c>
      <c r="ION7">
        <f>'[1]ASF JIRA 2020-04-02T03_00_40+00'!ION56</f>
        <v>0</v>
      </c>
      <c r="IOO7">
        <f>'[1]ASF JIRA 2020-04-02T03_00_40+00'!IOO56</f>
        <v>0</v>
      </c>
      <c r="IOP7">
        <f>'[1]ASF JIRA 2020-04-02T03_00_40+00'!IOP56</f>
        <v>0</v>
      </c>
      <c r="IOQ7">
        <f>'[1]ASF JIRA 2020-04-02T03_00_40+00'!IOQ56</f>
        <v>0</v>
      </c>
      <c r="IOR7">
        <f>'[1]ASF JIRA 2020-04-02T03_00_40+00'!IOR56</f>
        <v>0</v>
      </c>
      <c r="IOS7">
        <f>'[1]ASF JIRA 2020-04-02T03_00_40+00'!IOS56</f>
        <v>0</v>
      </c>
      <c r="IOT7">
        <f>'[1]ASF JIRA 2020-04-02T03_00_40+00'!IOT56</f>
        <v>0</v>
      </c>
      <c r="IOU7">
        <f>'[1]ASF JIRA 2020-04-02T03_00_40+00'!IOU56</f>
        <v>0</v>
      </c>
      <c r="IOV7">
        <f>'[1]ASF JIRA 2020-04-02T03_00_40+00'!IOV56</f>
        <v>0</v>
      </c>
      <c r="IOW7">
        <f>'[1]ASF JIRA 2020-04-02T03_00_40+00'!IOW56</f>
        <v>0</v>
      </c>
      <c r="IOX7">
        <f>'[1]ASF JIRA 2020-04-02T03_00_40+00'!IOX56</f>
        <v>0</v>
      </c>
      <c r="IOY7">
        <f>'[1]ASF JIRA 2020-04-02T03_00_40+00'!IOY56</f>
        <v>0</v>
      </c>
      <c r="IOZ7">
        <f>'[1]ASF JIRA 2020-04-02T03_00_40+00'!IOZ56</f>
        <v>0</v>
      </c>
      <c r="IPA7">
        <f>'[1]ASF JIRA 2020-04-02T03_00_40+00'!IPA56</f>
        <v>0</v>
      </c>
      <c r="IPB7">
        <f>'[1]ASF JIRA 2020-04-02T03_00_40+00'!IPB56</f>
        <v>0</v>
      </c>
      <c r="IPC7">
        <f>'[1]ASF JIRA 2020-04-02T03_00_40+00'!IPC56</f>
        <v>0</v>
      </c>
      <c r="IPD7">
        <f>'[1]ASF JIRA 2020-04-02T03_00_40+00'!IPD56</f>
        <v>0</v>
      </c>
      <c r="IPE7">
        <f>'[1]ASF JIRA 2020-04-02T03_00_40+00'!IPE56</f>
        <v>0</v>
      </c>
      <c r="IPF7">
        <f>'[1]ASF JIRA 2020-04-02T03_00_40+00'!IPF56</f>
        <v>0</v>
      </c>
      <c r="IPG7">
        <f>'[1]ASF JIRA 2020-04-02T03_00_40+00'!IPG56</f>
        <v>0</v>
      </c>
      <c r="IPH7">
        <f>'[1]ASF JIRA 2020-04-02T03_00_40+00'!IPH56</f>
        <v>0</v>
      </c>
      <c r="IPI7">
        <f>'[1]ASF JIRA 2020-04-02T03_00_40+00'!IPI56</f>
        <v>0</v>
      </c>
      <c r="IPJ7">
        <f>'[1]ASF JIRA 2020-04-02T03_00_40+00'!IPJ56</f>
        <v>0</v>
      </c>
      <c r="IPK7">
        <f>'[1]ASF JIRA 2020-04-02T03_00_40+00'!IPK56</f>
        <v>0</v>
      </c>
      <c r="IPL7">
        <f>'[1]ASF JIRA 2020-04-02T03_00_40+00'!IPL56</f>
        <v>0</v>
      </c>
      <c r="IPM7">
        <f>'[1]ASF JIRA 2020-04-02T03_00_40+00'!IPM56</f>
        <v>0</v>
      </c>
      <c r="IPN7">
        <f>'[1]ASF JIRA 2020-04-02T03_00_40+00'!IPN56</f>
        <v>0</v>
      </c>
      <c r="IPO7">
        <f>'[1]ASF JIRA 2020-04-02T03_00_40+00'!IPO56</f>
        <v>0</v>
      </c>
      <c r="IPP7">
        <f>'[1]ASF JIRA 2020-04-02T03_00_40+00'!IPP56</f>
        <v>0</v>
      </c>
      <c r="IPQ7">
        <f>'[1]ASF JIRA 2020-04-02T03_00_40+00'!IPQ56</f>
        <v>0</v>
      </c>
      <c r="IPR7">
        <f>'[1]ASF JIRA 2020-04-02T03_00_40+00'!IPR56</f>
        <v>0</v>
      </c>
      <c r="IPS7">
        <f>'[1]ASF JIRA 2020-04-02T03_00_40+00'!IPS56</f>
        <v>0</v>
      </c>
      <c r="IPT7">
        <f>'[1]ASF JIRA 2020-04-02T03_00_40+00'!IPT56</f>
        <v>0</v>
      </c>
      <c r="IPU7">
        <f>'[1]ASF JIRA 2020-04-02T03_00_40+00'!IPU56</f>
        <v>0</v>
      </c>
      <c r="IPV7">
        <f>'[1]ASF JIRA 2020-04-02T03_00_40+00'!IPV56</f>
        <v>0</v>
      </c>
      <c r="IPW7">
        <f>'[1]ASF JIRA 2020-04-02T03_00_40+00'!IPW56</f>
        <v>0</v>
      </c>
      <c r="IPX7">
        <f>'[1]ASF JIRA 2020-04-02T03_00_40+00'!IPX56</f>
        <v>0</v>
      </c>
      <c r="IPY7">
        <f>'[1]ASF JIRA 2020-04-02T03_00_40+00'!IPY56</f>
        <v>0</v>
      </c>
      <c r="IPZ7">
        <f>'[1]ASF JIRA 2020-04-02T03_00_40+00'!IPZ56</f>
        <v>0</v>
      </c>
      <c r="IQA7">
        <f>'[1]ASF JIRA 2020-04-02T03_00_40+00'!IQA56</f>
        <v>0</v>
      </c>
      <c r="IQB7">
        <f>'[1]ASF JIRA 2020-04-02T03_00_40+00'!IQB56</f>
        <v>0</v>
      </c>
      <c r="IQC7">
        <f>'[1]ASF JIRA 2020-04-02T03_00_40+00'!IQC56</f>
        <v>0</v>
      </c>
      <c r="IQD7">
        <f>'[1]ASF JIRA 2020-04-02T03_00_40+00'!IQD56</f>
        <v>0</v>
      </c>
      <c r="IQE7">
        <f>'[1]ASF JIRA 2020-04-02T03_00_40+00'!IQE56</f>
        <v>0</v>
      </c>
      <c r="IQF7">
        <f>'[1]ASF JIRA 2020-04-02T03_00_40+00'!IQF56</f>
        <v>0</v>
      </c>
      <c r="IQG7">
        <f>'[1]ASF JIRA 2020-04-02T03_00_40+00'!IQG56</f>
        <v>0</v>
      </c>
      <c r="IQH7">
        <f>'[1]ASF JIRA 2020-04-02T03_00_40+00'!IQH56</f>
        <v>0</v>
      </c>
      <c r="IQI7">
        <f>'[1]ASF JIRA 2020-04-02T03_00_40+00'!IQI56</f>
        <v>0</v>
      </c>
      <c r="IQJ7">
        <f>'[1]ASF JIRA 2020-04-02T03_00_40+00'!IQJ56</f>
        <v>0</v>
      </c>
      <c r="IQK7">
        <f>'[1]ASF JIRA 2020-04-02T03_00_40+00'!IQK56</f>
        <v>0</v>
      </c>
      <c r="IQL7">
        <f>'[1]ASF JIRA 2020-04-02T03_00_40+00'!IQL56</f>
        <v>0</v>
      </c>
      <c r="IQM7">
        <f>'[1]ASF JIRA 2020-04-02T03_00_40+00'!IQM56</f>
        <v>0</v>
      </c>
      <c r="IQN7">
        <f>'[1]ASF JIRA 2020-04-02T03_00_40+00'!IQN56</f>
        <v>0</v>
      </c>
      <c r="IQO7">
        <f>'[1]ASF JIRA 2020-04-02T03_00_40+00'!IQO56</f>
        <v>0</v>
      </c>
      <c r="IQP7">
        <f>'[1]ASF JIRA 2020-04-02T03_00_40+00'!IQP56</f>
        <v>0</v>
      </c>
      <c r="IQQ7">
        <f>'[1]ASF JIRA 2020-04-02T03_00_40+00'!IQQ56</f>
        <v>0</v>
      </c>
      <c r="IQR7">
        <f>'[1]ASF JIRA 2020-04-02T03_00_40+00'!IQR56</f>
        <v>0</v>
      </c>
      <c r="IQS7">
        <f>'[1]ASF JIRA 2020-04-02T03_00_40+00'!IQS56</f>
        <v>0</v>
      </c>
      <c r="IQT7">
        <f>'[1]ASF JIRA 2020-04-02T03_00_40+00'!IQT56</f>
        <v>0</v>
      </c>
      <c r="IQU7">
        <f>'[1]ASF JIRA 2020-04-02T03_00_40+00'!IQU56</f>
        <v>0</v>
      </c>
      <c r="IQV7">
        <f>'[1]ASF JIRA 2020-04-02T03_00_40+00'!IQV56</f>
        <v>0</v>
      </c>
      <c r="IQW7">
        <f>'[1]ASF JIRA 2020-04-02T03_00_40+00'!IQW56</f>
        <v>0</v>
      </c>
      <c r="IQX7">
        <f>'[1]ASF JIRA 2020-04-02T03_00_40+00'!IQX56</f>
        <v>0</v>
      </c>
      <c r="IQY7">
        <f>'[1]ASF JIRA 2020-04-02T03_00_40+00'!IQY56</f>
        <v>0</v>
      </c>
      <c r="IQZ7">
        <f>'[1]ASF JIRA 2020-04-02T03_00_40+00'!IQZ56</f>
        <v>0</v>
      </c>
      <c r="IRA7">
        <f>'[1]ASF JIRA 2020-04-02T03_00_40+00'!IRA56</f>
        <v>0</v>
      </c>
      <c r="IRB7">
        <f>'[1]ASF JIRA 2020-04-02T03_00_40+00'!IRB56</f>
        <v>0</v>
      </c>
      <c r="IRC7">
        <f>'[1]ASF JIRA 2020-04-02T03_00_40+00'!IRC56</f>
        <v>0</v>
      </c>
      <c r="IRD7">
        <f>'[1]ASF JIRA 2020-04-02T03_00_40+00'!IRD56</f>
        <v>0</v>
      </c>
      <c r="IRE7">
        <f>'[1]ASF JIRA 2020-04-02T03_00_40+00'!IRE56</f>
        <v>0</v>
      </c>
      <c r="IRF7">
        <f>'[1]ASF JIRA 2020-04-02T03_00_40+00'!IRF56</f>
        <v>0</v>
      </c>
      <c r="IRG7">
        <f>'[1]ASF JIRA 2020-04-02T03_00_40+00'!IRG56</f>
        <v>0</v>
      </c>
      <c r="IRH7">
        <f>'[1]ASF JIRA 2020-04-02T03_00_40+00'!IRH56</f>
        <v>0</v>
      </c>
      <c r="IRI7">
        <f>'[1]ASF JIRA 2020-04-02T03_00_40+00'!IRI56</f>
        <v>0</v>
      </c>
      <c r="IRJ7">
        <f>'[1]ASF JIRA 2020-04-02T03_00_40+00'!IRJ56</f>
        <v>0</v>
      </c>
      <c r="IRK7">
        <f>'[1]ASF JIRA 2020-04-02T03_00_40+00'!IRK56</f>
        <v>0</v>
      </c>
      <c r="IRL7">
        <f>'[1]ASF JIRA 2020-04-02T03_00_40+00'!IRL56</f>
        <v>0</v>
      </c>
      <c r="IRM7">
        <f>'[1]ASF JIRA 2020-04-02T03_00_40+00'!IRM56</f>
        <v>0</v>
      </c>
      <c r="IRN7">
        <f>'[1]ASF JIRA 2020-04-02T03_00_40+00'!IRN56</f>
        <v>0</v>
      </c>
      <c r="IRO7">
        <f>'[1]ASF JIRA 2020-04-02T03_00_40+00'!IRO56</f>
        <v>0</v>
      </c>
      <c r="IRP7">
        <f>'[1]ASF JIRA 2020-04-02T03_00_40+00'!IRP56</f>
        <v>0</v>
      </c>
      <c r="IRQ7">
        <f>'[1]ASF JIRA 2020-04-02T03_00_40+00'!IRQ56</f>
        <v>0</v>
      </c>
      <c r="IRR7">
        <f>'[1]ASF JIRA 2020-04-02T03_00_40+00'!IRR56</f>
        <v>0</v>
      </c>
      <c r="IRS7">
        <f>'[1]ASF JIRA 2020-04-02T03_00_40+00'!IRS56</f>
        <v>0</v>
      </c>
      <c r="IRT7">
        <f>'[1]ASF JIRA 2020-04-02T03_00_40+00'!IRT56</f>
        <v>0</v>
      </c>
      <c r="IRU7">
        <f>'[1]ASF JIRA 2020-04-02T03_00_40+00'!IRU56</f>
        <v>0</v>
      </c>
      <c r="IRV7">
        <f>'[1]ASF JIRA 2020-04-02T03_00_40+00'!IRV56</f>
        <v>0</v>
      </c>
      <c r="IRW7">
        <f>'[1]ASF JIRA 2020-04-02T03_00_40+00'!IRW56</f>
        <v>0</v>
      </c>
      <c r="IRX7">
        <f>'[1]ASF JIRA 2020-04-02T03_00_40+00'!IRX56</f>
        <v>0</v>
      </c>
      <c r="IRY7">
        <f>'[1]ASF JIRA 2020-04-02T03_00_40+00'!IRY56</f>
        <v>0</v>
      </c>
      <c r="IRZ7">
        <f>'[1]ASF JIRA 2020-04-02T03_00_40+00'!IRZ56</f>
        <v>0</v>
      </c>
      <c r="ISA7">
        <f>'[1]ASF JIRA 2020-04-02T03_00_40+00'!ISA56</f>
        <v>0</v>
      </c>
      <c r="ISB7">
        <f>'[1]ASF JIRA 2020-04-02T03_00_40+00'!ISB56</f>
        <v>0</v>
      </c>
      <c r="ISC7">
        <f>'[1]ASF JIRA 2020-04-02T03_00_40+00'!ISC56</f>
        <v>0</v>
      </c>
      <c r="ISD7">
        <f>'[1]ASF JIRA 2020-04-02T03_00_40+00'!ISD56</f>
        <v>0</v>
      </c>
      <c r="ISE7">
        <f>'[1]ASF JIRA 2020-04-02T03_00_40+00'!ISE56</f>
        <v>0</v>
      </c>
      <c r="ISF7">
        <f>'[1]ASF JIRA 2020-04-02T03_00_40+00'!ISF56</f>
        <v>0</v>
      </c>
      <c r="ISG7">
        <f>'[1]ASF JIRA 2020-04-02T03_00_40+00'!ISG56</f>
        <v>0</v>
      </c>
      <c r="ISH7">
        <f>'[1]ASF JIRA 2020-04-02T03_00_40+00'!ISH56</f>
        <v>0</v>
      </c>
      <c r="ISI7">
        <f>'[1]ASF JIRA 2020-04-02T03_00_40+00'!ISI56</f>
        <v>0</v>
      </c>
      <c r="ISJ7">
        <f>'[1]ASF JIRA 2020-04-02T03_00_40+00'!ISJ56</f>
        <v>0</v>
      </c>
      <c r="ISK7">
        <f>'[1]ASF JIRA 2020-04-02T03_00_40+00'!ISK56</f>
        <v>0</v>
      </c>
      <c r="ISL7">
        <f>'[1]ASF JIRA 2020-04-02T03_00_40+00'!ISL56</f>
        <v>0</v>
      </c>
      <c r="ISM7">
        <f>'[1]ASF JIRA 2020-04-02T03_00_40+00'!ISM56</f>
        <v>0</v>
      </c>
      <c r="ISN7">
        <f>'[1]ASF JIRA 2020-04-02T03_00_40+00'!ISN56</f>
        <v>0</v>
      </c>
      <c r="ISO7">
        <f>'[1]ASF JIRA 2020-04-02T03_00_40+00'!ISO56</f>
        <v>0</v>
      </c>
      <c r="ISP7">
        <f>'[1]ASF JIRA 2020-04-02T03_00_40+00'!ISP56</f>
        <v>0</v>
      </c>
      <c r="ISQ7">
        <f>'[1]ASF JIRA 2020-04-02T03_00_40+00'!ISQ56</f>
        <v>0</v>
      </c>
      <c r="ISR7">
        <f>'[1]ASF JIRA 2020-04-02T03_00_40+00'!ISR56</f>
        <v>0</v>
      </c>
      <c r="ISS7">
        <f>'[1]ASF JIRA 2020-04-02T03_00_40+00'!ISS56</f>
        <v>0</v>
      </c>
      <c r="IST7">
        <f>'[1]ASF JIRA 2020-04-02T03_00_40+00'!IST56</f>
        <v>0</v>
      </c>
      <c r="ISU7">
        <f>'[1]ASF JIRA 2020-04-02T03_00_40+00'!ISU56</f>
        <v>0</v>
      </c>
      <c r="ISV7">
        <f>'[1]ASF JIRA 2020-04-02T03_00_40+00'!ISV56</f>
        <v>0</v>
      </c>
      <c r="ISW7">
        <f>'[1]ASF JIRA 2020-04-02T03_00_40+00'!ISW56</f>
        <v>0</v>
      </c>
      <c r="ISX7">
        <f>'[1]ASF JIRA 2020-04-02T03_00_40+00'!ISX56</f>
        <v>0</v>
      </c>
      <c r="ISY7">
        <f>'[1]ASF JIRA 2020-04-02T03_00_40+00'!ISY56</f>
        <v>0</v>
      </c>
      <c r="ISZ7">
        <f>'[1]ASF JIRA 2020-04-02T03_00_40+00'!ISZ56</f>
        <v>0</v>
      </c>
      <c r="ITA7">
        <f>'[1]ASF JIRA 2020-04-02T03_00_40+00'!ITA56</f>
        <v>0</v>
      </c>
      <c r="ITB7">
        <f>'[1]ASF JIRA 2020-04-02T03_00_40+00'!ITB56</f>
        <v>0</v>
      </c>
      <c r="ITC7">
        <f>'[1]ASF JIRA 2020-04-02T03_00_40+00'!ITC56</f>
        <v>0</v>
      </c>
      <c r="ITD7">
        <f>'[1]ASF JIRA 2020-04-02T03_00_40+00'!ITD56</f>
        <v>0</v>
      </c>
      <c r="ITE7">
        <f>'[1]ASF JIRA 2020-04-02T03_00_40+00'!ITE56</f>
        <v>0</v>
      </c>
      <c r="ITF7">
        <f>'[1]ASF JIRA 2020-04-02T03_00_40+00'!ITF56</f>
        <v>0</v>
      </c>
      <c r="ITG7">
        <f>'[1]ASF JIRA 2020-04-02T03_00_40+00'!ITG56</f>
        <v>0</v>
      </c>
      <c r="ITH7">
        <f>'[1]ASF JIRA 2020-04-02T03_00_40+00'!ITH56</f>
        <v>0</v>
      </c>
      <c r="ITI7">
        <f>'[1]ASF JIRA 2020-04-02T03_00_40+00'!ITI56</f>
        <v>0</v>
      </c>
      <c r="ITJ7">
        <f>'[1]ASF JIRA 2020-04-02T03_00_40+00'!ITJ56</f>
        <v>0</v>
      </c>
      <c r="ITK7">
        <f>'[1]ASF JIRA 2020-04-02T03_00_40+00'!ITK56</f>
        <v>0</v>
      </c>
      <c r="ITL7">
        <f>'[1]ASF JIRA 2020-04-02T03_00_40+00'!ITL56</f>
        <v>0</v>
      </c>
      <c r="ITM7">
        <f>'[1]ASF JIRA 2020-04-02T03_00_40+00'!ITM56</f>
        <v>0</v>
      </c>
      <c r="ITN7">
        <f>'[1]ASF JIRA 2020-04-02T03_00_40+00'!ITN56</f>
        <v>0</v>
      </c>
      <c r="ITO7">
        <f>'[1]ASF JIRA 2020-04-02T03_00_40+00'!ITO56</f>
        <v>0</v>
      </c>
      <c r="ITP7">
        <f>'[1]ASF JIRA 2020-04-02T03_00_40+00'!ITP56</f>
        <v>0</v>
      </c>
      <c r="ITQ7">
        <f>'[1]ASF JIRA 2020-04-02T03_00_40+00'!ITQ56</f>
        <v>0</v>
      </c>
      <c r="ITR7">
        <f>'[1]ASF JIRA 2020-04-02T03_00_40+00'!ITR56</f>
        <v>0</v>
      </c>
      <c r="ITS7">
        <f>'[1]ASF JIRA 2020-04-02T03_00_40+00'!ITS56</f>
        <v>0</v>
      </c>
      <c r="ITT7">
        <f>'[1]ASF JIRA 2020-04-02T03_00_40+00'!ITT56</f>
        <v>0</v>
      </c>
      <c r="ITU7">
        <f>'[1]ASF JIRA 2020-04-02T03_00_40+00'!ITU56</f>
        <v>0</v>
      </c>
      <c r="ITV7">
        <f>'[1]ASF JIRA 2020-04-02T03_00_40+00'!ITV56</f>
        <v>0</v>
      </c>
      <c r="ITW7">
        <f>'[1]ASF JIRA 2020-04-02T03_00_40+00'!ITW56</f>
        <v>0</v>
      </c>
      <c r="ITX7">
        <f>'[1]ASF JIRA 2020-04-02T03_00_40+00'!ITX56</f>
        <v>0</v>
      </c>
      <c r="ITY7">
        <f>'[1]ASF JIRA 2020-04-02T03_00_40+00'!ITY56</f>
        <v>0</v>
      </c>
      <c r="ITZ7">
        <f>'[1]ASF JIRA 2020-04-02T03_00_40+00'!ITZ56</f>
        <v>0</v>
      </c>
      <c r="IUA7">
        <f>'[1]ASF JIRA 2020-04-02T03_00_40+00'!IUA56</f>
        <v>0</v>
      </c>
      <c r="IUB7">
        <f>'[1]ASF JIRA 2020-04-02T03_00_40+00'!IUB56</f>
        <v>0</v>
      </c>
      <c r="IUC7">
        <f>'[1]ASF JIRA 2020-04-02T03_00_40+00'!IUC56</f>
        <v>0</v>
      </c>
      <c r="IUD7">
        <f>'[1]ASF JIRA 2020-04-02T03_00_40+00'!IUD56</f>
        <v>0</v>
      </c>
      <c r="IUE7">
        <f>'[1]ASF JIRA 2020-04-02T03_00_40+00'!IUE56</f>
        <v>0</v>
      </c>
      <c r="IUF7">
        <f>'[1]ASF JIRA 2020-04-02T03_00_40+00'!IUF56</f>
        <v>0</v>
      </c>
      <c r="IUG7">
        <f>'[1]ASF JIRA 2020-04-02T03_00_40+00'!IUG56</f>
        <v>0</v>
      </c>
      <c r="IUH7">
        <f>'[1]ASF JIRA 2020-04-02T03_00_40+00'!IUH56</f>
        <v>0</v>
      </c>
      <c r="IUI7">
        <f>'[1]ASF JIRA 2020-04-02T03_00_40+00'!IUI56</f>
        <v>0</v>
      </c>
      <c r="IUJ7">
        <f>'[1]ASF JIRA 2020-04-02T03_00_40+00'!IUJ56</f>
        <v>0</v>
      </c>
      <c r="IUK7">
        <f>'[1]ASF JIRA 2020-04-02T03_00_40+00'!IUK56</f>
        <v>0</v>
      </c>
      <c r="IUL7">
        <f>'[1]ASF JIRA 2020-04-02T03_00_40+00'!IUL56</f>
        <v>0</v>
      </c>
      <c r="IUM7">
        <f>'[1]ASF JIRA 2020-04-02T03_00_40+00'!IUM56</f>
        <v>0</v>
      </c>
      <c r="IUN7">
        <f>'[1]ASF JIRA 2020-04-02T03_00_40+00'!IUN56</f>
        <v>0</v>
      </c>
      <c r="IUO7">
        <f>'[1]ASF JIRA 2020-04-02T03_00_40+00'!IUO56</f>
        <v>0</v>
      </c>
      <c r="IUP7">
        <f>'[1]ASF JIRA 2020-04-02T03_00_40+00'!IUP56</f>
        <v>0</v>
      </c>
      <c r="IUQ7">
        <f>'[1]ASF JIRA 2020-04-02T03_00_40+00'!IUQ56</f>
        <v>0</v>
      </c>
      <c r="IUR7">
        <f>'[1]ASF JIRA 2020-04-02T03_00_40+00'!IUR56</f>
        <v>0</v>
      </c>
      <c r="IUS7">
        <f>'[1]ASF JIRA 2020-04-02T03_00_40+00'!IUS56</f>
        <v>0</v>
      </c>
      <c r="IUT7">
        <f>'[1]ASF JIRA 2020-04-02T03_00_40+00'!IUT56</f>
        <v>0</v>
      </c>
      <c r="IUU7">
        <f>'[1]ASF JIRA 2020-04-02T03_00_40+00'!IUU56</f>
        <v>0</v>
      </c>
      <c r="IUV7">
        <f>'[1]ASF JIRA 2020-04-02T03_00_40+00'!IUV56</f>
        <v>0</v>
      </c>
      <c r="IUW7">
        <f>'[1]ASF JIRA 2020-04-02T03_00_40+00'!IUW56</f>
        <v>0</v>
      </c>
      <c r="IUX7">
        <f>'[1]ASF JIRA 2020-04-02T03_00_40+00'!IUX56</f>
        <v>0</v>
      </c>
      <c r="IUY7">
        <f>'[1]ASF JIRA 2020-04-02T03_00_40+00'!IUY56</f>
        <v>0</v>
      </c>
      <c r="IUZ7">
        <f>'[1]ASF JIRA 2020-04-02T03_00_40+00'!IUZ56</f>
        <v>0</v>
      </c>
      <c r="IVA7">
        <f>'[1]ASF JIRA 2020-04-02T03_00_40+00'!IVA56</f>
        <v>0</v>
      </c>
      <c r="IVB7">
        <f>'[1]ASF JIRA 2020-04-02T03_00_40+00'!IVB56</f>
        <v>0</v>
      </c>
      <c r="IVC7">
        <f>'[1]ASF JIRA 2020-04-02T03_00_40+00'!IVC56</f>
        <v>0</v>
      </c>
      <c r="IVD7">
        <f>'[1]ASF JIRA 2020-04-02T03_00_40+00'!IVD56</f>
        <v>0</v>
      </c>
      <c r="IVE7">
        <f>'[1]ASF JIRA 2020-04-02T03_00_40+00'!IVE56</f>
        <v>0</v>
      </c>
      <c r="IVF7">
        <f>'[1]ASF JIRA 2020-04-02T03_00_40+00'!IVF56</f>
        <v>0</v>
      </c>
      <c r="IVG7">
        <f>'[1]ASF JIRA 2020-04-02T03_00_40+00'!IVG56</f>
        <v>0</v>
      </c>
      <c r="IVH7">
        <f>'[1]ASF JIRA 2020-04-02T03_00_40+00'!IVH56</f>
        <v>0</v>
      </c>
      <c r="IVI7">
        <f>'[1]ASF JIRA 2020-04-02T03_00_40+00'!IVI56</f>
        <v>0</v>
      </c>
      <c r="IVJ7">
        <f>'[1]ASF JIRA 2020-04-02T03_00_40+00'!IVJ56</f>
        <v>0</v>
      </c>
      <c r="IVK7">
        <f>'[1]ASF JIRA 2020-04-02T03_00_40+00'!IVK56</f>
        <v>0</v>
      </c>
      <c r="IVL7">
        <f>'[1]ASF JIRA 2020-04-02T03_00_40+00'!IVL56</f>
        <v>0</v>
      </c>
      <c r="IVM7">
        <f>'[1]ASF JIRA 2020-04-02T03_00_40+00'!IVM56</f>
        <v>0</v>
      </c>
      <c r="IVN7">
        <f>'[1]ASF JIRA 2020-04-02T03_00_40+00'!IVN56</f>
        <v>0</v>
      </c>
      <c r="IVO7">
        <f>'[1]ASF JIRA 2020-04-02T03_00_40+00'!IVO56</f>
        <v>0</v>
      </c>
      <c r="IVP7">
        <f>'[1]ASF JIRA 2020-04-02T03_00_40+00'!IVP56</f>
        <v>0</v>
      </c>
      <c r="IVQ7">
        <f>'[1]ASF JIRA 2020-04-02T03_00_40+00'!IVQ56</f>
        <v>0</v>
      </c>
      <c r="IVR7">
        <f>'[1]ASF JIRA 2020-04-02T03_00_40+00'!IVR56</f>
        <v>0</v>
      </c>
      <c r="IVS7">
        <f>'[1]ASF JIRA 2020-04-02T03_00_40+00'!IVS56</f>
        <v>0</v>
      </c>
      <c r="IVT7">
        <f>'[1]ASF JIRA 2020-04-02T03_00_40+00'!IVT56</f>
        <v>0</v>
      </c>
      <c r="IVU7">
        <f>'[1]ASF JIRA 2020-04-02T03_00_40+00'!IVU56</f>
        <v>0</v>
      </c>
      <c r="IVV7">
        <f>'[1]ASF JIRA 2020-04-02T03_00_40+00'!IVV56</f>
        <v>0</v>
      </c>
      <c r="IVW7">
        <f>'[1]ASF JIRA 2020-04-02T03_00_40+00'!IVW56</f>
        <v>0</v>
      </c>
      <c r="IVX7">
        <f>'[1]ASF JIRA 2020-04-02T03_00_40+00'!IVX56</f>
        <v>0</v>
      </c>
      <c r="IVY7">
        <f>'[1]ASF JIRA 2020-04-02T03_00_40+00'!IVY56</f>
        <v>0</v>
      </c>
      <c r="IVZ7">
        <f>'[1]ASF JIRA 2020-04-02T03_00_40+00'!IVZ56</f>
        <v>0</v>
      </c>
      <c r="IWA7">
        <f>'[1]ASF JIRA 2020-04-02T03_00_40+00'!IWA56</f>
        <v>0</v>
      </c>
      <c r="IWB7">
        <f>'[1]ASF JIRA 2020-04-02T03_00_40+00'!IWB56</f>
        <v>0</v>
      </c>
      <c r="IWC7">
        <f>'[1]ASF JIRA 2020-04-02T03_00_40+00'!IWC56</f>
        <v>0</v>
      </c>
      <c r="IWD7">
        <f>'[1]ASF JIRA 2020-04-02T03_00_40+00'!IWD56</f>
        <v>0</v>
      </c>
      <c r="IWE7">
        <f>'[1]ASF JIRA 2020-04-02T03_00_40+00'!IWE56</f>
        <v>0</v>
      </c>
      <c r="IWF7">
        <f>'[1]ASF JIRA 2020-04-02T03_00_40+00'!IWF56</f>
        <v>0</v>
      </c>
      <c r="IWG7">
        <f>'[1]ASF JIRA 2020-04-02T03_00_40+00'!IWG56</f>
        <v>0</v>
      </c>
      <c r="IWH7">
        <f>'[1]ASF JIRA 2020-04-02T03_00_40+00'!IWH56</f>
        <v>0</v>
      </c>
      <c r="IWI7">
        <f>'[1]ASF JIRA 2020-04-02T03_00_40+00'!IWI56</f>
        <v>0</v>
      </c>
      <c r="IWJ7">
        <f>'[1]ASF JIRA 2020-04-02T03_00_40+00'!IWJ56</f>
        <v>0</v>
      </c>
      <c r="IWK7">
        <f>'[1]ASF JIRA 2020-04-02T03_00_40+00'!IWK56</f>
        <v>0</v>
      </c>
      <c r="IWL7">
        <f>'[1]ASF JIRA 2020-04-02T03_00_40+00'!IWL56</f>
        <v>0</v>
      </c>
      <c r="IWM7">
        <f>'[1]ASF JIRA 2020-04-02T03_00_40+00'!IWM56</f>
        <v>0</v>
      </c>
      <c r="IWN7">
        <f>'[1]ASF JIRA 2020-04-02T03_00_40+00'!IWN56</f>
        <v>0</v>
      </c>
      <c r="IWO7">
        <f>'[1]ASF JIRA 2020-04-02T03_00_40+00'!IWO56</f>
        <v>0</v>
      </c>
      <c r="IWP7">
        <f>'[1]ASF JIRA 2020-04-02T03_00_40+00'!IWP56</f>
        <v>0</v>
      </c>
      <c r="IWQ7">
        <f>'[1]ASF JIRA 2020-04-02T03_00_40+00'!IWQ56</f>
        <v>0</v>
      </c>
      <c r="IWR7">
        <f>'[1]ASF JIRA 2020-04-02T03_00_40+00'!IWR56</f>
        <v>0</v>
      </c>
      <c r="IWS7">
        <f>'[1]ASF JIRA 2020-04-02T03_00_40+00'!IWS56</f>
        <v>0</v>
      </c>
      <c r="IWT7">
        <f>'[1]ASF JIRA 2020-04-02T03_00_40+00'!IWT56</f>
        <v>0</v>
      </c>
      <c r="IWU7">
        <f>'[1]ASF JIRA 2020-04-02T03_00_40+00'!IWU56</f>
        <v>0</v>
      </c>
      <c r="IWV7">
        <f>'[1]ASF JIRA 2020-04-02T03_00_40+00'!IWV56</f>
        <v>0</v>
      </c>
      <c r="IWW7">
        <f>'[1]ASF JIRA 2020-04-02T03_00_40+00'!IWW56</f>
        <v>0</v>
      </c>
      <c r="IWX7">
        <f>'[1]ASF JIRA 2020-04-02T03_00_40+00'!IWX56</f>
        <v>0</v>
      </c>
      <c r="IWY7">
        <f>'[1]ASF JIRA 2020-04-02T03_00_40+00'!IWY56</f>
        <v>0</v>
      </c>
      <c r="IWZ7">
        <f>'[1]ASF JIRA 2020-04-02T03_00_40+00'!IWZ56</f>
        <v>0</v>
      </c>
      <c r="IXA7">
        <f>'[1]ASF JIRA 2020-04-02T03_00_40+00'!IXA56</f>
        <v>0</v>
      </c>
      <c r="IXB7">
        <f>'[1]ASF JIRA 2020-04-02T03_00_40+00'!IXB56</f>
        <v>0</v>
      </c>
      <c r="IXC7">
        <f>'[1]ASF JIRA 2020-04-02T03_00_40+00'!IXC56</f>
        <v>0</v>
      </c>
      <c r="IXD7">
        <f>'[1]ASF JIRA 2020-04-02T03_00_40+00'!IXD56</f>
        <v>0</v>
      </c>
      <c r="IXE7">
        <f>'[1]ASF JIRA 2020-04-02T03_00_40+00'!IXE56</f>
        <v>0</v>
      </c>
      <c r="IXF7">
        <f>'[1]ASF JIRA 2020-04-02T03_00_40+00'!IXF56</f>
        <v>0</v>
      </c>
      <c r="IXG7">
        <f>'[1]ASF JIRA 2020-04-02T03_00_40+00'!IXG56</f>
        <v>0</v>
      </c>
      <c r="IXH7">
        <f>'[1]ASF JIRA 2020-04-02T03_00_40+00'!IXH56</f>
        <v>0</v>
      </c>
      <c r="IXI7">
        <f>'[1]ASF JIRA 2020-04-02T03_00_40+00'!IXI56</f>
        <v>0</v>
      </c>
      <c r="IXJ7">
        <f>'[1]ASF JIRA 2020-04-02T03_00_40+00'!IXJ56</f>
        <v>0</v>
      </c>
      <c r="IXK7">
        <f>'[1]ASF JIRA 2020-04-02T03_00_40+00'!IXK56</f>
        <v>0</v>
      </c>
      <c r="IXL7">
        <f>'[1]ASF JIRA 2020-04-02T03_00_40+00'!IXL56</f>
        <v>0</v>
      </c>
      <c r="IXM7">
        <f>'[1]ASF JIRA 2020-04-02T03_00_40+00'!IXM56</f>
        <v>0</v>
      </c>
      <c r="IXN7">
        <f>'[1]ASF JIRA 2020-04-02T03_00_40+00'!IXN56</f>
        <v>0</v>
      </c>
      <c r="IXO7">
        <f>'[1]ASF JIRA 2020-04-02T03_00_40+00'!IXO56</f>
        <v>0</v>
      </c>
      <c r="IXP7">
        <f>'[1]ASF JIRA 2020-04-02T03_00_40+00'!IXP56</f>
        <v>0</v>
      </c>
      <c r="IXQ7">
        <f>'[1]ASF JIRA 2020-04-02T03_00_40+00'!IXQ56</f>
        <v>0</v>
      </c>
      <c r="IXR7">
        <f>'[1]ASF JIRA 2020-04-02T03_00_40+00'!IXR56</f>
        <v>0</v>
      </c>
      <c r="IXS7">
        <f>'[1]ASF JIRA 2020-04-02T03_00_40+00'!IXS56</f>
        <v>0</v>
      </c>
      <c r="IXT7">
        <f>'[1]ASF JIRA 2020-04-02T03_00_40+00'!IXT56</f>
        <v>0</v>
      </c>
      <c r="IXU7">
        <f>'[1]ASF JIRA 2020-04-02T03_00_40+00'!IXU56</f>
        <v>0</v>
      </c>
      <c r="IXV7">
        <f>'[1]ASF JIRA 2020-04-02T03_00_40+00'!IXV56</f>
        <v>0</v>
      </c>
      <c r="IXW7">
        <f>'[1]ASF JIRA 2020-04-02T03_00_40+00'!IXW56</f>
        <v>0</v>
      </c>
      <c r="IXX7">
        <f>'[1]ASF JIRA 2020-04-02T03_00_40+00'!IXX56</f>
        <v>0</v>
      </c>
      <c r="IXY7">
        <f>'[1]ASF JIRA 2020-04-02T03_00_40+00'!IXY56</f>
        <v>0</v>
      </c>
      <c r="IXZ7">
        <f>'[1]ASF JIRA 2020-04-02T03_00_40+00'!IXZ56</f>
        <v>0</v>
      </c>
      <c r="IYA7">
        <f>'[1]ASF JIRA 2020-04-02T03_00_40+00'!IYA56</f>
        <v>0</v>
      </c>
      <c r="IYB7">
        <f>'[1]ASF JIRA 2020-04-02T03_00_40+00'!IYB56</f>
        <v>0</v>
      </c>
      <c r="IYC7">
        <f>'[1]ASF JIRA 2020-04-02T03_00_40+00'!IYC56</f>
        <v>0</v>
      </c>
      <c r="IYD7">
        <f>'[1]ASF JIRA 2020-04-02T03_00_40+00'!IYD56</f>
        <v>0</v>
      </c>
      <c r="IYE7">
        <f>'[1]ASF JIRA 2020-04-02T03_00_40+00'!IYE56</f>
        <v>0</v>
      </c>
      <c r="IYF7">
        <f>'[1]ASF JIRA 2020-04-02T03_00_40+00'!IYF56</f>
        <v>0</v>
      </c>
      <c r="IYG7">
        <f>'[1]ASF JIRA 2020-04-02T03_00_40+00'!IYG56</f>
        <v>0</v>
      </c>
      <c r="IYH7">
        <f>'[1]ASF JIRA 2020-04-02T03_00_40+00'!IYH56</f>
        <v>0</v>
      </c>
      <c r="IYI7">
        <f>'[1]ASF JIRA 2020-04-02T03_00_40+00'!IYI56</f>
        <v>0</v>
      </c>
      <c r="IYJ7">
        <f>'[1]ASF JIRA 2020-04-02T03_00_40+00'!IYJ56</f>
        <v>0</v>
      </c>
      <c r="IYK7">
        <f>'[1]ASF JIRA 2020-04-02T03_00_40+00'!IYK56</f>
        <v>0</v>
      </c>
      <c r="IYL7">
        <f>'[1]ASF JIRA 2020-04-02T03_00_40+00'!IYL56</f>
        <v>0</v>
      </c>
      <c r="IYM7">
        <f>'[1]ASF JIRA 2020-04-02T03_00_40+00'!IYM56</f>
        <v>0</v>
      </c>
      <c r="IYN7">
        <f>'[1]ASF JIRA 2020-04-02T03_00_40+00'!IYN56</f>
        <v>0</v>
      </c>
      <c r="IYO7">
        <f>'[1]ASF JIRA 2020-04-02T03_00_40+00'!IYO56</f>
        <v>0</v>
      </c>
      <c r="IYP7">
        <f>'[1]ASF JIRA 2020-04-02T03_00_40+00'!IYP56</f>
        <v>0</v>
      </c>
      <c r="IYQ7">
        <f>'[1]ASF JIRA 2020-04-02T03_00_40+00'!IYQ56</f>
        <v>0</v>
      </c>
      <c r="IYR7">
        <f>'[1]ASF JIRA 2020-04-02T03_00_40+00'!IYR56</f>
        <v>0</v>
      </c>
      <c r="IYS7">
        <f>'[1]ASF JIRA 2020-04-02T03_00_40+00'!IYS56</f>
        <v>0</v>
      </c>
      <c r="IYT7">
        <f>'[1]ASF JIRA 2020-04-02T03_00_40+00'!IYT56</f>
        <v>0</v>
      </c>
      <c r="IYU7">
        <f>'[1]ASF JIRA 2020-04-02T03_00_40+00'!IYU56</f>
        <v>0</v>
      </c>
      <c r="IYV7">
        <f>'[1]ASF JIRA 2020-04-02T03_00_40+00'!IYV56</f>
        <v>0</v>
      </c>
      <c r="IYW7">
        <f>'[1]ASF JIRA 2020-04-02T03_00_40+00'!IYW56</f>
        <v>0</v>
      </c>
      <c r="IYX7">
        <f>'[1]ASF JIRA 2020-04-02T03_00_40+00'!IYX56</f>
        <v>0</v>
      </c>
      <c r="IYY7">
        <f>'[1]ASF JIRA 2020-04-02T03_00_40+00'!IYY56</f>
        <v>0</v>
      </c>
      <c r="IYZ7">
        <f>'[1]ASF JIRA 2020-04-02T03_00_40+00'!IYZ56</f>
        <v>0</v>
      </c>
      <c r="IZA7">
        <f>'[1]ASF JIRA 2020-04-02T03_00_40+00'!IZA56</f>
        <v>0</v>
      </c>
      <c r="IZB7">
        <f>'[1]ASF JIRA 2020-04-02T03_00_40+00'!IZB56</f>
        <v>0</v>
      </c>
      <c r="IZC7">
        <f>'[1]ASF JIRA 2020-04-02T03_00_40+00'!IZC56</f>
        <v>0</v>
      </c>
      <c r="IZD7">
        <f>'[1]ASF JIRA 2020-04-02T03_00_40+00'!IZD56</f>
        <v>0</v>
      </c>
      <c r="IZE7">
        <f>'[1]ASF JIRA 2020-04-02T03_00_40+00'!IZE56</f>
        <v>0</v>
      </c>
      <c r="IZF7">
        <f>'[1]ASF JIRA 2020-04-02T03_00_40+00'!IZF56</f>
        <v>0</v>
      </c>
      <c r="IZG7">
        <f>'[1]ASF JIRA 2020-04-02T03_00_40+00'!IZG56</f>
        <v>0</v>
      </c>
      <c r="IZH7">
        <f>'[1]ASF JIRA 2020-04-02T03_00_40+00'!IZH56</f>
        <v>0</v>
      </c>
      <c r="IZI7">
        <f>'[1]ASF JIRA 2020-04-02T03_00_40+00'!IZI56</f>
        <v>0</v>
      </c>
      <c r="IZJ7">
        <f>'[1]ASF JIRA 2020-04-02T03_00_40+00'!IZJ56</f>
        <v>0</v>
      </c>
      <c r="IZK7">
        <f>'[1]ASF JIRA 2020-04-02T03_00_40+00'!IZK56</f>
        <v>0</v>
      </c>
      <c r="IZL7">
        <f>'[1]ASF JIRA 2020-04-02T03_00_40+00'!IZL56</f>
        <v>0</v>
      </c>
      <c r="IZM7">
        <f>'[1]ASF JIRA 2020-04-02T03_00_40+00'!IZM56</f>
        <v>0</v>
      </c>
      <c r="IZN7">
        <f>'[1]ASF JIRA 2020-04-02T03_00_40+00'!IZN56</f>
        <v>0</v>
      </c>
      <c r="IZO7">
        <f>'[1]ASF JIRA 2020-04-02T03_00_40+00'!IZO56</f>
        <v>0</v>
      </c>
      <c r="IZP7">
        <f>'[1]ASF JIRA 2020-04-02T03_00_40+00'!IZP56</f>
        <v>0</v>
      </c>
      <c r="IZQ7">
        <f>'[1]ASF JIRA 2020-04-02T03_00_40+00'!IZQ56</f>
        <v>0</v>
      </c>
      <c r="IZR7">
        <f>'[1]ASF JIRA 2020-04-02T03_00_40+00'!IZR56</f>
        <v>0</v>
      </c>
      <c r="IZS7">
        <f>'[1]ASF JIRA 2020-04-02T03_00_40+00'!IZS56</f>
        <v>0</v>
      </c>
      <c r="IZT7">
        <f>'[1]ASF JIRA 2020-04-02T03_00_40+00'!IZT56</f>
        <v>0</v>
      </c>
      <c r="IZU7">
        <f>'[1]ASF JIRA 2020-04-02T03_00_40+00'!IZU56</f>
        <v>0</v>
      </c>
      <c r="IZV7">
        <f>'[1]ASF JIRA 2020-04-02T03_00_40+00'!IZV56</f>
        <v>0</v>
      </c>
      <c r="IZW7">
        <f>'[1]ASF JIRA 2020-04-02T03_00_40+00'!IZW56</f>
        <v>0</v>
      </c>
      <c r="IZX7">
        <f>'[1]ASF JIRA 2020-04-02T03_00_40+00'!IZX56</f>
        <v>0</v>
      </c>
      <c r="IZY7">
        <f>'[1]ASF JIRA 2020-04-02T03_00_40+00'!IZY56</f>
        <v>0</v>
      </c>
      <c r="IZZ7">
        <f>'[1]ASF JIRA 2020-04-02T03_00_40+00'!IZZ56</f>
        <v>0</v>
      </c>
      <c r="JAA7">
        <f>'[1]ASF JIRA 2020-04-02T03_00_40+00'!JAA56</f>
        <v>0</v>
      </c>
      <c r="JAB7">
        <f>'[1]ASF JIRA 2020-04-02T03_00_40+00'!JAB56</f>
        <v>0</v>
      </c>
      <c r="JAC7">
        <f>'[1]ASF JIRA 2020-04-02T03_00_40+00'!JAC56</f>
        <v>0</v>
      </c>
      <c r="JAD7">
        <f>'[1]ASF JIRA 2020-04-02T03_00_40+00'!JAD56</f>
        <v>0</v>
      </c>
      <c r="JAE7">
        <f>'[1]ASF JIRA 2020-04-02T03_00_40+00'!JAE56</f>
        <v>0</v>
      </c>
      <c r="JAF7">
        <f>'[1]ASF JIRA 2020-04-02T03_00_40+00'!JAF56</f>
        <v>0</v>
      </c>
      <c r="JAG7">
        <f>'[1]ASF JIRA 2020-04-02T03_00_40+00'!JAG56</f>
        <v>0</v>
      </c>
      <c r="JAH7">
        <f>'[1]ASF JIRA 2020-04-02T03_00_40+00'!JAH56</f>
        <v>0</v>
      </c>
      <c r="JAI7">
        <f>'[1]ASF JIRA 2020-04-02T03_00_40+00'!JAI56</f>
        <v>0</v>
      </c>
      <c r="JAJ7">
        <f>'[1]ASF JIRA 2020-04-02T03_00_40+00'!JAJ56</f>
        <v>0</v>
      </c>
      <c r="JAK7">
        <f>'[1]ASF JIRA 2020-04-02T03_00_40+00'!JAK56</f>
        <v>0</v>
      </c>
      <c r="JAL7">
        <f>'[1]ASF JIRA 2020-04-02T03_00_40+00'!JAL56</f>
        <v>0</v>
      </c>
      <c r="JAM7">
        <f>'[1]ASF JIRA 2020-04-02T03_00_40+00'!JAM56</f>
        <v>0</v>
      </c>
      <c r="JAN7">
        <f>'[1]ASF JIRA 2020-04-02T03_00_40+00'!JAN56</f>
        <v>0</v>
      </c>
      <c r="JAO7">
        <f>'[1]ASF JIRA 2020-04-02T03_00_40+00'!JAO56</f>
        <v>0</v>
      </c>
      <c r="JAP7">
        <f>'[1]ASF JIRA 2020-04-02T03_00_40+00'!JAP56</f>
        <v>0</v>
      </c>
      <c r="JAQ7">
        <f>'[1]ASF JIRA 2020-04-02T03_00_40+00'!JAQ56</f>
        <v>0</v>
      </c>
      <c r="JAR7">
        <f>'[1]ASF JIRA 2020-04-02T03_00_40+00'!JAR56</f>
        <v>0</v>
      </c>
      <c r="JAS7">
        <f>'[1]ASF JIRA 2020-04-02T03_00_40+00'!JAS56</f>
        <v>0</v>
      </c>
      <c r="JAT7">
        <f>'[1]ASF JIRA 2020-04-02T03_00_40+00'!JAT56</f>
        <v>0</v>
      </c>
      <c r="JAU7">
        <f>'[1]ASF JIRA 2020-04-02T03_00_40+00'!JAU56</f>
        <v>0</v>
      </c>
      <c r="JAV7">
        <f>'[1]ASF JIRA 2020-04-02T03_00_40+00'!JAV56</f>
        <v>0</v>
      </c>
      <c r="JAW7">
        <f>'[1]ASF JIRA 2020-04-02T03_00_40+00'!JAW56</f>
        <v>0</v>
      </c>
      <c r="JAX7">
        <f>'[1]ASF JIRA 2020-04-02T03_00_40+00'!JAX56</f>
        <v>0</v>
      </c>
      <c r="JAY7">
        <f>'[1]ASF JIRA 2020-04-02T03_00_40+00'!JAY56</f>
        <v>0</v>
      </c>
      <c r="JAZ7">
        <f>'[1]ASF JIRA 2020-04-02T03_00_40+00'!JAZ56</f>
        <v>0</v>
      </c>
      <c r="JBA7">
        <f>'[1]ASF JIRA 2020-04-02T03_00_40+00'!JBA56</f>
        <v>0</v>
      </c>
      <c r="JBB7">
        <f>'[1]ASF JIRA 2020-04-02T03_00_40+00'!JBB56</f>
        <v>0</v>
      </c>
      <c r="JBC7">
        <f>'[1]ASF JIRA 2020-04-02T03_00_40+00'!JBC56</f>
        <v>0</v>
      </c>
      <c r="JBD7">
        <f>'[1]ASF JIRA 2020-04-02T03_00_40+00'!JBD56</f>
        <v>0</v>
      </c>
      <c r="JBE7">
        <f>'[1]ASF JIRA 2020-04-02T03_00_40+00'!JBE56</f>
        <v>0</v>
      </c>
      <c r="JBF7">
        <f>'[1]ASF JIRA 2020-04-02T03_00_40+00'!JBF56</f>
        <v>0</v>
      </c>
      <c r="JBG7">
        <f>'[1]ASF JIRA 2020-04-02T03_00_40+00'!JBG56</f>
        <v>0</v>
      </c>
      <c r="JBH7">
        <f>'[1]ASF JIRA 2020-04-02T03_00_40+00'!JBH56</f>
        <v>0</v>
      </c>
      <c r="JBI7">
        <f>'[1]ASF JIRA 2020-04-02T03_00_40+00'!JBI56</f>
        <v>0</v>
      </c>
      <c r="JBJ7">
        <f>'[1]ASF JIRA 2020-04-02T03_00_40+00'!JBJ56</f>
        <v>0</v>
      </c>
      <c r="JBK7">
        <f>'[1]ASF JIRA 2020-04-02T03_00_40+00'!JBK56</f>
        <v>0</v>
      </c>
      <c r="JBL7">
        <f>'[1]ASF JIRA 2020-04-02T03_00_40+00'!JBL56</f>
        <v>0</v>
      </c>
      <c r="JBM7">
        <f>'[1]ASF JIRA 2020-04-02T03_00_40+00'!JBM56</f>
        <v>0</v>
      </c>
      <c r="JBN7">
        <f>'[1]ASF JIRA 2020-04-02T03_00_40+00'!JBN56</f>
        <v>0</v>
      </c>
      <c r="JBO7">
        <f>'[1]ASF JIRA 2020-04-02T03_00_40+00'!JBO56</f>
        <v>0</v>
      </c>
      <c r="JBP7">
        <f>'[1]ASF JIRA 2020-04-02T03_00_40+00'!JBP56</f>
        <v>0</v>
      </c>
      <c r="JBQ7">
        <f>'[1]ASF JIRA 2020-04-02T03_00_40+00'!JBQ56</f>
        <v>0</v>
      </c>
      <c r="JBR7">
        <f>'[1]ASF JIRA 2020-04-02T03_00_40+00'!JBR56</f>
        <v>0</v>
      </c>
      <c r="JBS7">
        <f>'[1]ASF JIRA 2020-04-02T03_00_40+00'!JBS56</f>
        <v>0</v>
      </c>
      <c r="JBT7">
        <f>'[1]ASF JIRA 2020-04-02T03_00_40+00'!JBT56</f>
        <v>0</v>
      </c>
      <c r="JBU7">
        <f>'[1]ASF JIRA 2020-04-02T03_00_40+00'!JBU56</f>
        <v>0</v>
      </c>
      <c r="JBV7">
        <f>'[1]ASF JIRA 2020-04-02T03_00_40+00'!JBV56</f>
        <v>0</v>
      </c>
      <c r="JBW7">
        <f>'[1]ASF JIRA 2020-04-02T03_00_40+00'!JBW56</f>
        <v>0</v>
      </c>
      <c r="JBX7">
        <f>'[1]ASF JIRA 2020-04-02T03_00_40+00'!JBX56</f>
        <v>0</v>
      </c>
      <c r="JBY7">
        <f>'[1]ASF JIRA 2020-04-02T03_00_40+00'!JBY56</f>
        <v>0</v>
      </c>
      <c r="JBZ7">
        <f>'[1]ASF JIRA 2020-04-02T03_00_40+00'!JBZ56</f>
        <v>0</v>
      </c>
      <c r="JCA7">
        <f>'[1]ASF JIRA 2020-04-02T03_00_40+00'!JCA56</f>
        <v>0</v>
      </c>
      <c r="JCB7">
        <f>'[1]ASF JIRA 2020-04-02T03_00_40+00'!JCB56</f>
        <v>0</v>
      </c>
      <c r="JCC7">
        <f>'[1]ASF JIRA 2020-04-02T03_00_40+00'!JCC56</f>
        <v>0</v>
      </c>
      <c r="JCD7">
        <f>'[1]ASF JIRA 2020-04-02T03_00_40+00'!JCD56</f>
        <v>0</v>
      </c>
      <c r="JCE7">
        <f>'[1]ASF JIRA 2020-04-02T03_00_40+00'!JCE56</f>
        <v>0</v>
      </c>
      <c r="JCF7">
        <f>'[1]ASF JIRA 2020-04-02T03_00_40+00'!JCF56</f>
        <v>0</v>
      </c>
      <c r="JCG7">
        <f>'[1]ASF JIRA 2020-04-02T03_00_40+00'!JCG56</f>
        <v>0</v>
      </c>
      <c r="JCH7">
        <f>'[1]ASF JIRA 2020-04-02T03_00_40+00'!JCH56</f>
        <v>0</v>
      </c>
      <c r="JCI7">
        <f>'[1]ASF JIRA 2020-04-02T03_00_40+00'!JCI56</f>
        <v>0</v>
      </c>
      <c r="JCJ7">
        <f>'[1]ASF JIRA 2020-04-02T03_00_40+00'!JCJ56</f>
        <v>0</v>
      </c>
      <c r="JCK7">
        <f>'[1]ASF JIRA 2020-04-02T03_00_40+00'!JCK56</f>
        <v>0</v>
      </c>
      <c r="JCL7">
        <f>'[1]ASF JIRA 2020-04-02T03_00_40+00'!JCL56</f>
        <v>0</v>
      </c>
      <c r="JCM7">
        <f>'[1]ASF JIRA 2020-04-02T03_00_40+00'!JCM56</f>
        <v>0</v>
      </c>
      <c r="JCN7">
        <f>'[1]ASF JIRA 2020-04-02T03_00_40+00'!JCN56</f>
        <v>0</v>
      </c>
      <c r="JCO7">
        <f>'[1]ASF JIRA 2020-04-02T03_00_40+00'!JCO56</f>
        <v>0</v>
      </c>
      <c r="JCP7">
        <f>'[1]ASF JIRA 2020-04-02T03_00_40+00'!JCP56</f>
        <v>0</v>
      </c>
      <c r="JCQ7">
        <f>'[1]ASF JIRA 2020-04-02T03_00_40+00'!JCQ56</f>
        <v>0</v>
      </c>
      <c r="JCR7">
        <f>'[1]ASF JIRA 2020-04-02T03_00_40+00'!JCR56</f>
        <v>0</v>
      </c>
      <c r="JCS7">
        <f>'[1]ASF JIRA 2020-04-02T03_00_40+00'!JCS56</f>
        <v>0</v>
      </c>
      <c r="JCT7">
        <f>'[1]ASF JIRA 2020-04-02T03_00_40+00'!JCT56</f>
        <v>0</v>
      </c>
      <c r="JCU7">
        <f>'[1]ASF JIRA 2020-04-02T03_00_40+00'!JCU56</f>
        <v>0</v>
      </c>
      <c r="JCV7">
        <f>'[1]ASF JIRA 2020-04-02T03_00_40+00'!JCV56</f>
        <v>0</v>
      </c>
      <c r="JCW7">
        <f>'[1]ASF JIRA 2020-04-02T03_00_40+00'!JCW56</f>
        <v>0</v>
      </c>
      <c r="JCX7">
        <f>'[1]ASF JIRA 2020-04-02T03_00_40+00'!JCX56</f>
        <v>0</v>
      </c>
      <c r="JCY7">
        <f>'[1]ASF JIRA 2020-04-02T03_00_40+00'!JCY56</f>
        <v>0</v>
      </c>
      <c r="JCZ7">
        <f>'[1]ASF JIRA 2020-04-02T03_00_40+00'!JCZ56</f>
        <v>0</v>
      </c>
      <c r="JDA7">
        <f>'[1]ASF JIRA 2020-04-02T03_00_40+00'!JDA56</f>
        <v>0</v>
      </c>
      <c r="JDB7">
        <f>'[1]ASF JIRA 2020-04-02T03_00_40+00'!JDB56</f>
        <v>0</v>
      </c>
      <c r="JDC7">
        <f>'[1]ASF JIRA 2020-04-02T03_00_40+00'!JDC56</f>
        <v>0</v>
      </c>
      <c r="JDD7">
        <f>'[1]ASF JIRA 2020-04-02T03_00_40+00'!JDD56</f>
        <v>0</v>
      </c>
      <c r="JDE7">
        <f>'[1]ASF JIRA 2020-04-02T03_00_40+00'!JDE56</f>
        <v>0</v>
      </c>
      <c r="JDF7">
        <f>'[1]ASF JIRA 2020-04-02T03_00_40+00'!JDF56</f>
        <v>0</v>
      </c>
      <c r="JDG7">
        <f>'[1]ASF JIRA 2020-04-02T03_00_40+00'!JDG56</f>
        <v>0</v>
      </c>
      <c r="JDH7">
        <f>'[1]ASF JIRA 2020-04-02T03_00_40+00'!JDH56</f>
        <v>0</v>
      </c>
      <c r="JDI7">
        <f>'[1]ASF JIRA 2020-04-02T03_00_40+00'!JDI56</f>
        <v>0</v>
      </c>
      <c r="JDJ7">
        <f>'[1]ASF JIRA 2020-04-02T03_00_40+00'!JDJ56</f>
        <v>0</v>
      </c>
      <c r="JDK7">
        <f>'[1]ASF JIRA 2020-04-02T03_00_40+00'!JDK56</f>
        <v>0</v>
      </c>
      <c r="JDL7">
        <f>'[1]ASF JIRA 2020-04-02T03_00_40+00'!JDL56</f>
        <v>0</v>
      </c>
      <c r="JDM7">
        <f>'[1]ASF JIRA 2020-04-02T03_00_40+00'!JDM56</f>
        <v>0</v>
      </c>
      <c r="JDN7">
        <f>'[1]ASF JIRA 2020-04-02T03_00_40+00'!JDN56</f>
        <v>0</v>
      </c>
      <c r="JDO7">
        <f>'[1]ASF JIRA 2020-04-02T03_00_40+00'!JDO56</f>
        <v>0</v>
      </c>
      <c r="JDP7">
        <f>'[1]ASF JIRA 2020-04-02T03_00_40+00'!JDP56</f>
        <v>0</v>
      </c>
      <c r="JDQ7">
        <f>'[1]ASF JIRA 2020-04-02T03_00_40+00'!JDQ56</f>
        <v>0</v>
      </c>
      <c r="JDR7">
        <f>'[1]ASF JIRA 2020-04-02T03_00_40+00'!JDR56</f>
        <v>0</v>
      </c>
      <c r="JDS7">
        <f>'[1]ASF JIRA 2020-04-02T03_00_40+00'!JDS56</f>
        <v>0</v>
      </c>
      <c r="JDT7">
        <f>'[1]ASF JIRA 2020-04-02T03_00_40+00'!JDT56</f>
        <v>0</v>
      </c>
      <c r="JDU7">
        <f>'[1]ASF JIRA 2020-04-02T03_00_40+00'!JDU56</f>
        <v>0</v>
      </c>
      <c r="JDV7">
        <f>'[1]ASF JIRA 2020-04-02T03_00_40+00'!JDV56</f>
        <v>0</v>
      </c>
      <c r="JDW7">
        <f>'[1]ASF JIRA 2020-04-02T03_00_40+00'!JDW56</f>
        <v>0</v>
      </c>
      <c r="JDX7">
        <f>'[1]ASF JIRA 2020-04-02T03_00_40+00'!JDX56</f>
        <v>0</v>
      </c>
      <c r="JDY7">
        <f>'[1]ASF JIRA 2020-04-02T03_00_40+00'!JDY56</f>
        <v>0</v>
      </c>
      <c r="JDZ7">
        <f>'[1]ASF JIRA 2020-04-02T03_00_40+00'!JDZ56</f>
        <v>0</v>
      </c>
      <c r="JEA7">
        <f>'[1]ASF JIRA 2020-04-02T03_00_40+00'!JEA56</f>
        <v>0</v>
      </c>
      <c r="JEB7">
        <f>'[1]ASF JIRA 2020-04-02T03_00_40+00'!JEB56</f>
        <v>0</v>
      </c>
      <c r="JEC7">
        <f>'[1]ASF JIRA 2020-04-02T03_00_40+00'!JEC56</f>
        <v>0</v>
      </c>
      <c r="JED7">
        <f>'[1]ASF JIRA 2020-04-02T03_00_40+00'!JED56</f>
        <v>0</v>
      </c>
      <c r="JEE7">
        <f>'[1]ASF JIRA 2020-04-02T03_00_40+00'!JEE56</f>
        <v>0</v>
      </c>
      <c r="JEF7">
        <f>'[1]ASF JIRA 2020-04-02T03_00_40+00'!JEF56</f>
        <v>0</v>
      </c>
      <c r="JEG7">
        <f>'[1]ASF JIRA 2020-04-02T03_00_40+00'!JEG56</f>
        <v>0</v>
      </c>
      <c r="JEH7">
        <f>'[1]ASF JIRA 2020-04-02T03_00_40+00'!JEH56</f>
        <v>0</v>
      </c>
      <c r="JEI7">
        <f>'[1]ASF JIRA 2020-04-02T03_00_40+00'!JEI56</f>
        <v>0</v>
      </c>
      <c r="JEJ7">
        <f>'[1]ASF JIRA 2020-04-02T03_00_40+00'!JEJ56</f>
        <v>0</v>
      </c>
      <c r="JEK7">
        <f>'[1]ASF JIRA 2020-04-02T03_00_40+00'!JEK56</f>
        <v>0</v>
      </c>
      <c r="JEL7">
        <f>'[1]ASF JIRA 2020-04-02T03_00_40+00'!JEL56</f>
        <v>0</v>
      </c>
      <c r="JEM7">
        <f>'[1]ASF JIRA 2020-04-02T03_00_40+00'!JEM56</f>
        <v>0</v>
      </c>
      <c r="JEN7">
        <f>'[1]ASF JIRA 2020-04-02T03_00_40+00'!JEN56</f>
        <v>0</v>
      </c>
      <c r="JEO7">
        <f>'[1]ASF JIRA 2020-04-02T03_00_40+00'!JEO56</f>
        <v>0</v>
      </c>
      <c r="JEP7">
        <f>'[1]ASF JIRA 2020-04-02T03_00_40+00'!JEP56</f>
        <v>0</v>
      </c>
      <c r="JEQ7">
        <f>'[1]ASF JIRA 2020-04-02T03_00_40+00'!JEQ56</f>
        <v>0</v>
      </c>
      <c r="JER7">
        <f>'[1]ASF JIRA 2020-04-02T03_00_40+00'!JER56</f>
        <v>0</v>
      </c>
      <c r="JES7">
        <f>'[1]ASF JIRA 2020-04-02T03_00_40+00'!JES56</f>
        <v>0</v>
      </c>
      <c r="JET7">
        <f>'[1]ASF JIRA 2020-04-02T03_00_40+00'!JET56</f>
        <v>0</v>
      </c>
      <c r="JEU7">
        <f>'[1]ASF JIRA 2020-04-02T03_00_40+00'!JEU56</f>
        <v>0</v>
      </c>
      <c r="JEV7">
        <f>'[1]ASF JIRA 2020-04-02T03_00_40+00'!JEV56</f>
        <v>0</v>
      </c>
      <c r="JEW7">
        <f>'[1]ASF JIRA 2020-04-02T03_00_40+00'!JEW56</f>
        <v>0</v>
      </c>
      <c r="JEX7">
        <f>'[1]ASF JIRA 2020-04-02T03_00_40+00'!JEX56</f>
        <v>0</v>
      </c>
      <c r="JEY7">
        <f>'[1]ASF JIRA 2020-04-02T03_00_40+00'!JEY56</f>
        <v>0</v>
      </c>
      <c r="JEZ7">
        <f>'[1]ASF JIRA 2020-04-02T03_00_40+00'!JEZ56</f>
        <v>0</v>
      </c>
      <c r="JFA7">
        <f>'[1]ASF JIRA 2020-04-02T03_00_40+00'!JFA56</f>
        <v>0</v>
      </c>
      <c r="JFB7">
        <f>'[1]ASF JIRA 2020-04-02T03_00_40+00'!JFB56</f>
        <v>0</v>
      </c>
      <c r="JFC7">
        <f>'[1]ASF JIRA 2020-04-02T03_00_40+00'!JFC56</f>
        <v>0</v>
      </c>
      <c r="JFD7">
        <f>'[1]ASF JIRA 2020-04-02T03_00_40+00'!JFD56</f>
        <v>0</v>
      </c>
      <c r="JFE7">
        <f>'[1]ASF JIRA 2020-04-02T03_00_40+00'!JFE56</f>
        <v>0</v>
      </c>
      <c r="JFF7">
        <f>'[1]ASF JIRA 2020-04-02T03_00_40+00'!JFF56</f>
        <v>0</v>
      </c>
      <c r="JFG7">
        <f>'[1]ASF JIRA 2020-04-02T03_00_40+00'!JFG56</f>
        <v>0</v>
      </c>
      <c r="JFH7">
        <f>'[1]ASF JIRA 2020-04-02T03_00_40+00'!JFH56</f>
        <v>0</v>
      </c>
      <c r="JFI7">
        <f>'[1]ASF JIRA 2020-04-02T03_00_40+00'!JFI56</f>
        <v>0</v>
      </c>
      <c r="JFJ7">
        <f>'[1]ASF JIRA 2020-04-02T03_00_40+00'!JFJ56</f>
        <v>0</v>
      </c>
      <c r="JFK7">
        <f>'[1]ASF JIRA 2020-04-02T03_00_40+00'!JFK56</f>
        <v>0</v>
      </c>
      <c r="JFL7">
        <f>'[1]ASF JIRA 2020-04-02T03_00_40+00'!JFL56</f>
        <v>0</v>
      </c>
      <c r="JFM7">
        <f>'[1]ASF JIRA 2020-04-02T03_00_40+00'!JFM56</f>
        <v>0</v>
      </c>
      <c r="JFN7">
        <f>'[1]ASF JIRA 2020-04-02T03_00_40+00'!JFN56</f>
        <v>0</v>
      </c>
      <c r="JFO7">
        <f>'[1]ASF JIRA 2020-04-02T03_00_40+00'!JFO56</f>
        <v>0</v>
      </c>
      <c r="JFP7">
        <f>'[1]ASF JIRA 2020-04-02T03_00_40+00'!JFP56</f>
        <v>0</v>
      </c>
      <c r="JFQ7">
        <f>'[1]ASF JIRA 2020-04-02T03_00_40+00'!JFQ56</f>
        <v>0</v>
      </c>
      <c r="JFR7">
        <f>'[1]ASF JIRA 2020-04-02T03_00_40+00'!JFR56</f>
        <v>0</v>
      </c>
      <c r="JFS7">
        <f>'[1]ASF JIRA 2020-04-02T03_00_40+00'!JFS56</f>
        <v>0</v>
      </c>
      <c r="JFT7">
        <f>'[1]ASF JIRA 2020-04-02T03_00_40+00'!JFT56</f>
        <v>0</v>
      </c>
      <c r="JFU7">
        <f>'[1]ASF JIRA 2020-04-02T03_00_40+00'!JFU56</f>
        <v>0</v>
      </c>
      <c r="JFV7">
        <f>'[1]ASF JIRA 2020-04-02T03_00_40+00'!JFV56</f>
        <v>0</v>
      </c>
      <c r="JFW7">
        <f>'[1]ASF JIRA 2020-04-02T03_00_40+00'!JFW56</f>
        <v>0</v>
      </c>
      <c r="JFX7">
        <f>'[1]ASF JIRA 2020-04-02T03_00_40+00'!JFX56</f>
        <v>0</v>
      </c>
      <c r="JFY7">
        <f>'[1]ASF JIRA 2020-04-02T03_00_40+00'!JFY56</f>
        <v>0</v>
      </c>
      <c r="JFZ7">
        <f>'[1]ASF JIRA 2020-04-02T03_00_40+00'!JFZ56</f>
        <v>0</v>
      </c>
      <c r="JGA7">
        <f>'[1]ASF JIRA 2020-04-02T03_00_40+00'!JGA56</f>
        <v>0</v>
      </c>
      <c r="JGB7">
        <f>'[1]ASF JIRA 2020-04-02T03_00_40+00'!JGB56</f>
        <v>0</v>
      </c>
      <c r="JGC7">
        <f>'[1]ASF JIRA 2020-04-02T03_00_40+00'!JGC56</f>
        <v>0</v>
      </c>
      <c r="JGD7">
        <f>'[1]ASF JIRA 2020-04-02T03_00_40+00'!JGD56</f>
        <v>0</v>
      </c>
      <c r="JGE7">
        <f>'[1]ASF JIRA 2020-04-02T03_00_40+00'!JGE56</f>
        <v>0</v>
      </c>
      <c r="JGF7">
        <f>'[1]ASF JIRA 2020-04-02T03_00_40+00'!JGF56</f>
        <v>0</v>
      </c>
      <c r="JGG7">
        <f>'[1]ASF JIRA 2020-04-02T03_00_40+00'!JGG56</f>
        <v>0</v>
      </c>
      <c r="JGH7">
        <f>'[1]ASF JIRA 2020-04-02T03_00_40+00'!JGH56</f>
        <v>0</v>
      </c>
      <c r="JGI7">
        <f>'[1]ASF JIRA 2020-04-02T03_00_40+00'!JGI56</f>
        <v>0</v>
      </c>
      <c r="JGJ7">
        <f>'[1]ASF JIRA 2020-04-02T03_00_40+00'!JGJ56</f>
        <v>0</v>
      </c>
      <c r="JGK7">
        <f>'[1]ASF JIRA 2020-04-02T03_00_40+00'!JGK56</f>
        <v>0</v>
      </c>
      <c r="JGL7">
        <f>'[1]ASF JIRA 2020-04-02T03_00_40+00'!JGL56</f>
        <v>0</v>
      </c>
      <c r="JGM7">
        <f>'[1]ASF JIRA 2020-04-02T03_00_40+00'!JGM56</f>
        <v>0</v>
      </c>
      <c r="JGN7">
        <f>'[1]ASF JIRA 2020-04-02T03_00_40+00'!JGN56</f>
        <v>0</v>
      </c>
      <c r="JGO7">
        <f>'[1]ASF JIRA 2020-04-02T03_00_40+00'!JGO56</f>
        <v>0</v>
      </c>
      <c r="JGP7">
        <f>'[1]ASF JIRA 2020-04-02T03_00_40+00'!JGP56</f>
        <v>0</v>
      </c>
      <c r="JGQ7">
        <f>'[1]ASF JIRA 2020-04-02T03_00_40+00'!JGQ56</f>
        <v>0</v>
      </c>
      <c r="JGR7">
        <f>'[1]ASF JIRA 2020-04-02T03_00_40+00'!JGR56</f>
        <v>0</v>
      </c>
      <c r="JGS7">
        <f>'[1]ASF JIRA 2020-04-02T03_00_40+00'!JGS56</f>
        <v>0</v>
      </c>
      <c r="JGT7">
        <f>'[1]ASF JIRA 2020-04-02T03_00_40+00'!JGT56</f>
        <v>0</v>
      </c>
      <c r="JGU7">
        <f>'[1]ASF JIRA 2020-04-02T03_00_40+00'!JGU56</f>
        <v>0</v>
      </c>
      <c r="JGV7">
        <f>'[1]ASF JIRA 2020-04-02T03_00_40+00'!JGV56</f>
        <v>0</v>
      </c>
      <c r="JGW7">
        <f>'[1]ASF JIRA 2020-04-02T03_00_40+00'!JGW56</f>
        <v>0</v>
      </c>
      <c r="JGX7">
        <f>'[1]ASF JIRA 2020-04-02T03_00_40+00'!JGX56</f>
        <v>0</v>
      </c>
      <c r="JGY7">
        <f>'[1]ASF JIRA 2020-04-02T03_00_40+00'!JGY56</f>
        <v>0</v>
      </c>
      <c r="JGZ7">
        <f>'[1]ASF JIRA 2020-04-02T03_00_40+00'!JGZ56</f>
        <v>0</v>
      </c>
      <c r="JHA7">
        <f>'[1]ASF JIRA 2020-04-02T03_00_40+00'!JHA56</f>
        <v>0</v>
      </c>
      <c r="JHB7">
        <f>'[1]ASF JIRA 2020-04-02T03_00_40+00'!JHB56</f>
        <v>0</v>
      </c>
      <c r="JHC7">
        <f>'[1]ASF JIRA 2020-04-02T03_00_40+00'!JHC56</f>
        <v>0</v>
      </c>
      <c r="JHD7">
        <f>'[1]ASF JIRA 2020-04-02T03_00_40+00'!JHD56</f>
        <v>0</v>
      </c>
      <c r="JHE7">
        <f>'[1]ASF JIRA 2020-04-02T03_00_40+00'!JHE56</f>
        <v>0</v>
      </c>
      <c r="JHF7">
        <f>'[1]ASF JIRA 2020-04-02T03_00_40+00'!JHF56</f>
        <v>0</v>
      </c>
      <c r="JHG7">
        <f>'[1]ASF JIRA 2020-04-02T03_00_40+00'!JHG56</f>
        <v>0</v>
      </c>
      <c r="JHH7">
        <f>'[1]ASF JIRA 2020-04-02T03_00_40+00'!JHH56</f>
        <v>0</v>
      </c>
      <c r="JHI7">
        <f>'[1]ASF JIRA 2020-04-02T03_00_40+00'!JHI56</f>
        <v>0</v>
      </c>
      <c r="JHJ7">
        <f>'[1]ASF JIRA 2020-04-02T03_00_40+00'!JHJ56</f>
        <v>0</v>
      </c>
      <c r="JHK7">
        <f>'[1]ASF JIRA 2020-04-02T03_00_40+00'!JHK56</f>
        <v>0</v>
      </c>
      <c r="JHL7">
        <f>'[1]ASF JIRA 2020-04-02T03_00_40+00'!JHL56</f>
        <v>0</v>
      </c>
      <c r="JHM7">
        <f>'[1]ASF JIRA 2020-04-02T03_00_40+00'!JHM56</f>
        <v>0</v>
      </c>
      <c r="JHN7">
        <f>'[1]ASF JIRA 2020-04-02T03_00_40+00'!JHN56</f>
        <v>0</v>
      </c>
      <c r="JHO7">
        <f>'[1]ASF JIRA 2020-04-02T03_00_40+00'!JHO56</f>
        <v>0</v>
      </c>
      <c r="JHP7">
        <f>'[1]ASF JIRA 2020-04-02T03_00_40+00'!JHP56</f>
        <v>0</v>
      </c>
      <c r="JHQ7">
        <f>'[1]ASF JIRA 2020-04-02T03_00_40+00'!JHQ56</f>
        <v>0</v>
      </c>
      <c r="JHR7">
        <f>'[1]ASF JIRA 2020-04-02T03_00_40+00'!JHR56</f>
        <v>0</v>
      </c>
      <c r="JHS7">
        <f>'[1]ASF JIRA 2020-04-02T03_00_40+00'!JHS56</f>
        <v>0</v>
      </c>
      <c r="JHT7">
        <f>'[1]ASF JIRA 2020-04-02T03_00_40+00'!JHT56</f>
        <v>0</v>
      </c>
      <c r="JHU7">
        <f>'[1]ASF JIRA 2020-04-02T03_00_40+00'!JHU56</f>
        <v>0</v>
      </c>
      <c r="JHV7">
        <f>'[1]ASF JIRA 2020-04-02T03_00_40+00'!JHV56</f>
        <v>0</v>
      </c>
      <c r="JHW7">
        <f>'[1]ASF JIRA 2020-04-02T03_00_40+00'!JHW56</f>
        <v>0</v>
      </c>
      <c r="JHX7">
        <f>'[1]ASF JIRA 2020-04-02T03_00_40+00'!JHX56</f>
        <v>0</v>
      </c>
      <c r="JHY7">
        <f>'[1]ASF JIRA 2020-04-02T03_00_40+00'!JHY56</f>
        <v>0</v>
      </c>
      <c r="JHZ7">
        <f>'[1]ASF JIRA 2020-04-02T03_00_40+00'!JHZ56</f>
        <v>0</v>
      </c>
      <c r="JIA7">
        <f>'[1]ASF JIRA 2020-04-02T03_00_40+00'!JIA56</f>
        <v>0</v>
      </c>
      <c r="JIB7">
        <f>'[1]ASF JIRA 2020-04-02T03_00_40+00'!JIB56</f>
        <v>0</v>
      </c>
      <c r="JIC7">
        <f>'[1]ASF JIRA 2020-04-02T03_00_40+00'!JIC56</f>
        <v>0</v>
      </c>
      <c r="JID7">
        <f>'[1]ASF JIRA 2020-04-02T03_00_40+00'!JID56</f>
        <v>0</v>
      </c>
      <c r="JIE7">
        <f>'[1]ASF JIRA 2020-04-02T03_00_40+00'!JIE56</f>
        <v>0</v>
      </c>
      <c r="JIF7">
        <f>'[1]ASF JIRA 2020-04-02T03_00_40+00'!JIF56</f>
        <v>0</v>
      </c>
      <c r="JIG7">
        <f>'[1]ASF JIRA 2020-04-02T03_00_40+00'!JIG56</f>
        <v>0</v>
      </c>
      <c r="JIH7">
        <f>'[1]ASF JIRA 2020-04-02T03_00_40+00'!JIH56</f>
        <v>0</v>
      </c>
      <c r="JII7">
        <f>'[1]ASF JIRA 2020-04-02T03_00_40+00'!JII56</f>
        <v>0</v>
      </c>
      <c r="JIJ7">
        <f>'[1]ASF JIRA 2020-04-02T03_00_40+00'!JIJ56</f>
        <v>0</v>
      </c>
      <c r="JIK7">
        <f>'[1]ASF JIRA 2020-04-02T03_00_40+00'!JIK56</f>
        <v>0</v>
      </c>
      <c r="JIL7">
        <f>'[1]ASF JIRA 2020-04-02T03_00_40+00'!JIL56</f>
        <v>0</v>
      </c>
      <c r="JIM7">
        <f>'[1]ASF JIRA 2020-04-02T03_00_40+00'!JIM56</f>
        <v>0</v>
      </c>
      <c r="JIN7">
        <f>'[1]ASF JIRA 2020-04-02T03_00_40+00'!JIN56</f>
        <v>0</v>
      </c>
      <c r="JIO7">
        <f>'[1]ASF JIRA 2020-04-02T03_00_40+00'!JIO56</f>
        <v>0</v>
      </c>
      <c r="JIP7">
        <f>'[1]ASF JIRA 2020-04-02T03_00_40+00'!JIP56</f>
        <v>0</v>
      </c>
      <c r="JIQ7">
        <f>'[1]ASF JIRA 2020-04-02T03_00_40+00'!JIQ56</f>
        <v>0</v>
      </c>
      <c r="JIR7">
        <f>'[1]ASF JIRA 2020-04-02T03_00_40+00'!JIR56</f>
        <v>0</v>
      </c>
      <c r="JIS7">
        <f>'[1]ASF JIRA 2020-04-02T03_00_40+00'!JIS56</f>
        <v>0</v>
      </c>
      <c r="JIT7">
        <f>'[1]ASF JIRA 2020-04-02T03_00_40+00'!JIT56</f>
        <v>0</v>
      </c>
      <c r="JIU7">
        <f>'[1]ASF JIRA 2020-04-02T03_00_40+00'!JIU56</f>
        <v>0</v>
      </c>
      <c r="JIV7">
        <f>'[1]ASF JIRA 2020-04-02T03_00_40+00'!JIV56</f>
        <v>0</v>
      </c>
      <c r="JIW7">
        <f>'[1]ASF JIRA 2020-04-02T03_00_40+00'!JIW56</f>
        <v>0</v>
      </c>
      <c r="JIX7">
        <f>'[1]ASF JIRA 2020-04-02T03_00_40+00'!JIX56</f>
        <v>0</v>
      </c>
      <c r="JIY7">
        <f>'[1]ASF JIRA 2020-04-02T03_00_40+00'!JIY56</f>
        <v>0</v>
      </c>
      <c r="JIZ7">
        <f>'[1]ASF JIRA 2020-04-02T03_00_40+00'!JIZ56</f>
        <v>0</v>
      </c>
      <c r="JJA7">
        <f>'[1]ASF JIRA 2020-04-02T03_00_40+00'!JJA56</f>
        <v>0</v>
      </c>
      <c r="JJB7">
        <f>'[1]ASF JIRA 2020-04-02T03_00_40+00'!JJB56</f>
        <v>0</v>
      </c>
      <c r="JJC7">
        <f>'[1]ASF JIRA 2020-04-02T03_00_40+00'!JJC56</f>
        <v>0</v>
      </c>
      <c r="JJD7">
        <f>'[1]ASF JIRA 2020-04-02T03_00_40+00'!JJD56</f>
        <v>0</v>
      </c>
      <c r="JJE7">
        <f>'[1]ASF JIRA 2020-04-02T03_00_40+00'!JJE56</f>
        <v>0</v>
      </c>
      <c r="JJF7">
        <f>'[1]ASF JIRA 2020-04-02T03_00_40+00'!JJF56</f>
        <v>0</v>
      </c>
      <c r="JJG7">
        <f>'[1]ASF JIRA 2020-04-02T03_00_40+00'!JJG56</f>
        <v>0</v>
      </c>
      <c r="JJH7">
        <f>'[1]ASF JIRA 2020-04-02T03_00_40+00'!JJH56</f>
        <v>0</v>
      </c>
      <c r="JJI7">
        <f>'[1]ASF JIRA 2020-04-02T03_00_40+00'!JJI56</f>
        <v>0</v>
      </c>
      <c r="JJJ7">
        <f>'[1]ASF JIRA 2020-04-02T03_00_40+00'!JJJ56</f>
        <v>0</v>
      </c>
      <c r="JJK7">
        <f>'[1]ASF JIRA 2020-04-02T03_00_40+00'!JJK56</f>
        <v>0</v>
      </c>
      <c r="JJL7">
        <f>'[1]ASF JIRA 2020-04-02T03_00_40+00'!JJL56</f>
        <v>0</v>
      </c>
      <c r="JJM7">
        <f>'[1]ASF JIRA 2020-04-02T03_00_40+00'!JJM56</f>
        <v>0</v>
      </c>
      <c r="JJN7">
        <f>'[1]ASF JIRA 2020-04-02T03_00_40+00'!JJN56</f>
        <v>0</v>
      </c>
      <c r="JJO7">
        <f>'[1]ASF JIRA 2020-04-02T03_00_40+00'!JJO56</f>
        <v>0</v>
      </c>
      <c r="JJP7">
        <f>'[1]ASF JIRA 2020-04-02T03_00_40+00'!JJP56</f>
        <v>0</v>
      </c>
      <c r="JJQ7">
        <f>'[1]ASF JIRA 2020-04-02T03_00_40+00'!JJQ56</f>
        <v>0</v>
      </c>
      <c r="JJR7">
        <f>'[1]ASF JIRA 2020-04-02T03_00_40+00'!JJR56</f>
        <v>0</v>
      </c>
      <c r="JJS7">
        <f>'[1]ASF JIRA 2020-04-02T03_00_40+00'!JJS56</f>
        <v>0</v>
      </c>
      <c r="JJT7">
        <f>'[1]ASF JIRA 2020-04-02T03_00_40+00'!JJT56</f>
        <v>0</v>
      </c>
      <c r="JJU7">
        <f>'[1]ASF JIRA 2020-04-02T03_00_40+00'!JJU56</f>
        <v>0</v>
      </c>
      <c r="JJV7">
        <f>'[1]ASF JIRA 2020-04-02T03_00_40+00'!JJV56</f>
        <v>0</v>
      </c>
      <c r="JJW7">
        <f>'[1]ASF JIRA 2020-04-02T03_00_40+00'!JJW56</f>
        <v>0</v>
      </c>
      <c r="JJX7">
        <f>'[1]ASF JIRA 2020-04-02T03_00_40+00'!JJX56</f>
        <v>0</v>
      </c>
      <c r="JJY7">
        <f>'[1]ASF JIRA 2020-04-02T03_00_40+00'!JJY56</f>
        <v>0</v>
      </c>
      <c r="JJZ7">
        <f>'[1]ASF JIRA 2020-04-02T03_00_40+00'!JJZ56</f>
        <v>0</v>
      </c>
      <c r="JKA7">
        <f>'[1]ASF JIRA 2020-04-02T03_00_40+00'!JKA56</f>
        <v>0</v>
      </c>
      <c r="JKB7">
        <f>'[1]ASF JIRA 2020-04-02T03_00_40+00'!JKB56</f>
        <v>0</v>
      </c>
      <c r="JKC7">
        <f>'[1]ASF JIRA 2020-04-02T03_00_40+00'!JKC56</f>
        <v>0</v>
      </c>
      <c r="JKD7">
        <f>'[1]ASF JIRA 2020-04-02T03_00_40+00'!JKD56</f>
        <v>0</v>
      </c>
      <c r="JKE7">
        <f>'[1]ASF JIRA 2020-04-02T03_00_40+00'!JKE56</f>
        <v>0</v>
      </c>
      <c r="JKF7">
        <f>'[1]ASF JIRA 2020-04-02T03_00_40+00'!JKF56</f>
        <v>0</v>
      </c>
      <c r="JKG7">
        <f>'[1]ASF JIRA 2020-04-02T03_00_40+00'!JKG56</f>
        <v>0</v>
      </c>
      <c r="JKH7">
        <f>'[1]ASF JIRA 2020-04-02T03_00_40+00'!JKH56</f>
        <v>0</v>
      </c>
      <c r="JKI7">
        <f>'[1]ASF JIRA 2020-04-02T03_00_40+00'!JKI56</f>
        <v>0</v>
      </c>
      <c r="JKJ7">
        <f>'[1]ASF JIRA 2020-04-02T03_00_40+00'!JKJ56</f>
        <v>0</v>
      </c>
      <c r="JKK7">
        <f>'[1]ASF JIRA 2020-04-02T03_00_40+00'!JKK56</f>
        <v>0</v>
      </c>
      <c r="JKL7">
        <f>'[1]ASF JIRA 2020-04-02T03_00_40+00'!JKL56</f>
        <v>0</v>
      </c>
      <c r="JKM7">
        <f>'[1]ASF JIRA 2020-04-02T03_00_40+00'!JKM56</f>
        <v>0</v>
      </c>
      <c r="JKN7">
        <f>'[1]ASF JIRA 2020-04-02T03_00_40+00'!JKN56</f>
        <v>0</v>
      </c>
      <c r="JKO7">
        <f>'[1]ASF JIRA 2020-04-02T03_00_40+00'!JKO56</f>
        <v>0</v>
      </c>
      <c r="JKP7">
        <f>'[1]ASF JIRA 2020-04-02T03_00_40+00'!JKP56</f>
        <v>0</v>
      </c>
      <c r="JKQ7">
        <f>'[1]ASF JIRA 2020-04-02T03_00_40+00'!JKQ56</f>
        <v>0</v>
      </c>
      <c r="JKR7">
        <f>'[1]ASF JIRA 2020-04-02T03_00_40+00'!JKR56</f>
        <v>0</v>
      </c>
      <c r="JKS7">
        <f>'[1]ASF JIRA 2020-04-02T03_00_40+00'!JKS56</f>
        <v>0</v>
      </c>
      <c r="JKT7">
        <f>'[1]ASF JIRA 2020-04-02T03_00_40+00'!JKT56</f>
        <v>0</v>
      </c>
      <c r="JKU7">
        <f>'[1]ASF JIRA 2020-04-02T03_00_40+00'!JKU56</f>
        <v>0</v>
      </c>
      <c r="JKV7">
        <f>'[1]ASF JIRA 2020-04-02T03_00_40+00'!JKV56</f>
        <v>0</v>
      </c>
      <c r="JKW7">
        <f>'[1]ASF JIRA 2020-04-02T03_00_40+00'!JKW56</f>
        <v>0</v>
      </c>
      <c r="JKX7">
        <f>'[1]ASF JIRA 2020-04-02T03_00_40+00'!JKX56</f>
        <v>0</v>
      </c>
      <c r="JKY7">
        <f>'[1]ASF JIRA 2020-04-02T03_00_40+00'!JKY56</f>
        <v>0</v>
      </c>
      <c r="JKZ7">
        <f>'[1]ASF JIRA 2020-04-02T03_00_40+00'!JKZ56</f>
        <v>0</v>
      </c>
      <c r="JLA7">
        <f>'[1]ASF JIRA 2020-04-02T03_00_40+00'!JLA56</f>
        <v>0</v>
      </c>
      <c r="JLB7">
        <f>'[1]ASF JIRA 2020-04-02T03_00_40+00'!JLB56</f>
        <v>0</v>
      </c>
      <c r="JLC7">
        <f>'[1]ASF JIRA 2020-04-02T03_00_40+00'!JLC56</f>
        <v>0</v>
      </c>
      <c r="JLD7">
        <f>'[1]ASF JIRA 2020-04-02T03_00_40+00'!JLD56</f>
        <v>0</v>
      </c>
      <c r="JLE7">
        <f>'[1]ASF JIRA 2020-04-02T03_00_40+00'!JLE56</f>
        <v>0</v>
      </c>
      <c r="JLF7">
        <f>'[1]ASF JIRA 2020-04-02T03_00_40+00'!JLF56</f>
        <v>0</v>
      </c>
      <c r="JLG7">
        <f>'[1]ASF JIRA 2020-04-02T03_00_40+00'!JLG56</f>
        <v>0</v>
      </c>
      <c r="JLH7">
        <f>'[1]ASF JIRA 2020-04-02T03_00_40+00'!JLH56</f>
        <v>0</v>
      </c>
      <c r="JLI7">
        <f>'[1]ASF JIRA 2020-04-02T03_00_40+00'!JLI56</f>
        <v>0</v>
      </c>
      <c r="JLJ7">
        <f>'[1]ASF JIRA 2020-04-02T03_00_40+00'!JLJ56</f>
        <v>0</v>
      </c>
      <c r="JLK7">
        <f>'[1]ASF JIRA 2020-04-02T03_00_40+00'!JLK56</f>
        <v>0</v>
      </c>
      <c r="JLL7">
        <f>'[1]ASF JIRA 2020-04-02T03_00_40+00'!JLL56</f>
        <v>0</v>
      </c>
      <c r="JLM7">
        <f>'[1]ASF JIRA 2020-04-02T03_00_40+00'!JLM56</f>
        <v>0</v>
      </c>
      <c r="JLN7">
        <f>'[1]ASF JIRA 2020-04-02T03_00_40+00'!JLN56</f>
        <v>0</v>
      </c>
      <c r="JLO7">
        <f>'[1]ASF JIRA 2020-04-02T03_00_40+00'!JLO56</f>
        <v>0</v>
      </c>
      <c r="JLP7">
        <f>'[1]ASF JIRA 2020-04-02T03_00_40+00'!JLP56</f>
        <v>0</v>
      </c>
      <c r="JLQ7">
        <f>'[1]ASF JIRA 2020-04-02T03_00_40+00'!JLQ56</f>
        <v>0</v>
      </c>
      <c r="JLR7">
        <f>'[1]ASF JIRA 2020-04-02T03_00_40+00'!JLR56</f>
        <v>0</v>
      </c>
      <c r="JLS7">
        <f>'[1]ASF JIRA 2020-04-02T03_00_40+00'!JLS56</f>
        <v>0</v>
      </c>
      <c r="JLT7">
        <f>'[1]ASF JIRA 2020-04-02T03_00_40+00'!JLT56</f>
        <v>0</v>
      </c>
      <c r="JLU7">
        <f>'[1]ASF JIRA 2020-04-02T03_00_40+00'!JLU56</f>
        <v>0</v>
      </c>
      <c r="JLV7">
        <f>'[1]ASF JIRA 2020-04-02T03_00_40+00'!JLV56</f>
        <v>0</v>
      </c>
      <c r="JLW7">
        <f>'[1]ASF JIRA 2020-04-02T03_00_40+00'!JLW56</f>
        <v>0</v>
      </c>
      <c r="JLX7">
        <f>'[1]ASF JIRA 2020-04-02T03_00_40+00'!JLX56</f>
        <v>0</v>
      </c>
      <c r="JLY7">
        <f>'[1]ASF JIRA 2020-04-02T03_00_40+00'!JLY56</f>
        <v>0</v>
      </c>
      <c r="JLZ7">
        <f>'[1]ASF JIRA 2020-04-02T03_00_40+00'!JLZ56</f>
        <v>0</v>
      </c>
      <c r="JMA7">
        <f>'[1]ASF JIRA 2020-04-02T03_00_40+00'!JMA56</f>
        <v>0</v>
      </c>
      <c r="JMB7">
        <f>'[1]ASF JIRA 2020-04-02T03_00_40+00'!JMB56</f>
        <v>0</v>
      </c>
      <c r="JMC7">
        <f>'[1]ASF JIRA 2020-04-02T03_00_40+00'!JMC56</f>
        <v>0</v>
      </c>
      <c r="JMD7">
        <f>'[1]ASF JIRA 2020-04-02T03_00_40+00'!JMD56</f>
        <v>0</v>
      </c>
      <c r="JME7">
        <f>'[1]ASF JIRA 2020-04-02T03_00_40+00'!JME56</f>
        <v>0</v>
      </c>
      <c r="JMF7">
        <f>'[1]ASF JIRA 2020-04-02T03_00_40+00'!JMF56</f>
        <v>0</v>
      </c>
      <c r="JMG7">
        <f>'[1]ASF JIRA 2020-04-02T03_00_40+00'!JMG56</f>
        <v>0</v>
      </c>
      <c r="JMH7">
        <f>'[1]ASF JIRA 2020-04-02T03_00_40+00'!JMH56</f>
        <v>0</v>
      </c>
      <c r="JMI7">
        <f>'[1]ASF JIRA 2020-04-02T03_00_40+00'!JMI56</f>
        <v>0</v>
      </c>
      <c r="JMJ7">
        <f>'[1]ASF JIRA 2020-04-02T03_00_40+00'!JMJ56</f>
        <v>0</v>
      </c>
      <c r="JMK7">
        <f>'[1]ASF JIRA 2020-04-02T03_00_40+00'!JMK56</f>
        <v>0</v>
      </c>
      <c r="JML7">
        <f>'[1]ASF JIRA 2020-04-02T03_00_40+00'!JML56</f>
        <v>0</v>
      </c>
      <c r="JMM7">
        <f>'[1]ASF JIRA 2020-04-02T03_00_40+00'!JMM56</f>
        <v>0</v>
      </c>
      <c r="JMN7">
        <f>'[1]ASF JIRA 2020-04-02T03_00_40+00'!JMN56</f>
        <v>0</v>
      </c>
      <c r="JMO7">
        <f>'[1]ASF JIRA 2020-04-02T03_00_40+00'!JMO56</f>
        <v>0</v>
      </c>
      <c r="JMP7">
        <f>'[1]ASF JIRA 2020-04-02T03_00_40+00'!JMP56</f>
        <v>0</v>
      </c>
      <c r="JMQ7">
        <f>'[1]ASF JIRA 2020-04-02T03_00_40+00'!JMQ56</f>
        <v>0</v>
      </c>
      <c r="JMR7">
        <f>'[1]ASF JIRA 2020-04-02T03_00_40+00'!JMR56</f>
        <v>0</v>
      </c>
      <c r="JMS7">
        <f>'[1]ASF JIRA 2020-04-02T03_00_40+00'!JMS56</f>
        <v>0</v>
      </c>
      <c r="JMT7">
        <f>'[1]ASF JIRA 2020-04-02T03_00_40+00'!JMT56</f>
        <v>0</v>
      </c>
      <c r="JMU7">
        <f>'[1]ASF JIRA 2020-04-02T03_00_40+00'!JMU56</f>
        <v>0</v>
      </c>
      <c r="JMV7">
        <f>'[1]ASF JIRA 2020-04-02T03_00_40+00'!JMV56</f>
        <v>0</v>
      </c>
      <c r="JMW7">
        <f>'[1]ASF JIRA 2020-04-02T03_00_40+00'!JMW56</f>
        <v>0</v>
      </c>
      <c r="JMX7">
        <f>'[1]ASF JIRA 2020-04-02T03_00_40+00'!JMX56</f>
        <v>0</v>
      </c>
      <c r="JMY7">
        <f>'[1]ASF JIRA 2020-04-02T03_00_40+00'!JMY56</f>
        <v>0</v>
      </c>
      <c r="JMZ7">
        <f>'[1]ASF JIRA 2020-04-02T03_00_40+00'!JMZ56</f>
        <v>0</v>
      </c>
      <c r="JNA7">
        <f>'[1]ASF JIRA 2020-04-02T03_00_40+00'!JNA56</f>
        <v>0</v>
      </c>
      <c r="JNB7">
        <f>'[1]ASF JIRA 2020-04-02T03_00_40+00'!JNB56</f>
        <v>0</v>
      </c>
      <c r="JNC7">
        <f>'[1]ASF JIRA 2020-04-02T03_00_40+00'!JNC56</f>
        <v>0</v>
      </c>
      <c r="JND7">
        <f>'[1]ASF JIRA 2020-04-02T03_00_40+00'!JND56</f>
        <v>0</v>
      </c>
      <c r="JNE7">
        <f>'[1]ASF JIRA 2020-04-02T03_00_40+00'!JNE56</f>
        <v>0</v>
      </c>
      <c r="JNF7">
        <f>'[1]ASF JIRA 2020-04-02T03_00_40+00'!JNF56</f>
        <v>0</v>
      </c>
      <c r="JNG7">
        <f>'[1]ASF JIRA 2020-04-02T03_00_40+00'!JNG56</f>
        <v>0</v>
      </c>
      <c r="JNH7">
        <f>'[1]ASF JIRA 2020-04-02T03_00_40+00'!JNH56</f>
        <v>0</v>
      </c>
      <c r="JNI7">
        <f>'[1]ASF JIRA 2020-04-02T03_00_40+00'!JNI56</f>
        <v>0</v>
      </c>
      <c r="JNJ7">
        <f>'[1]ASF JIRA 2020-04-02T03_00_40+00'!JNJ56</f>
        <v>0</v>
      </c>
      <c r="JNK7">
        <f>'[1]ASF JIRA 2020-04-02T03_00_40+00'!JNK56</f>
        <v>0</v>
      </c>
      <c r="JNL7">
        <f>'[1]ASF JIRA 2020-04-02T03_00_40+00'!JNL56</f>
        <v>0</v>
      </c>
      <c r="JNM7">
        <f>'[1]ASF JIRA 2020-04-02T03_00_40+00'!JNM56</f>
        <v>0</v>
      </c>
      <c r="JNN7">
        <f>'[1]ASF JIRA 2020-04-02T03_00_40+00'!JNN56</f>
        <v>0</v>
      </c>
      <c r="JNO7">
        <f>'[1]ASF JIRA 2020-04-02T03_00_40+00'!JNO56</f>
        <v>0</v>
      </c>
      <c r="JNP7">
        <f>'[1]ASF JIRA 2020-04-02T03_00_40+00'!JNP56</f>
        <v>0</v>
      </c>
      <c r="JNQ7">
        <f>'[1]ASF JIRA 2020-04-02T03_00_40+00'!JNQ56</f>
        <v>0</v>
      </c>
      <c r="JNR7">
        <f>'[1]ASF JIRA 2020-04-02T03_00_40+00'!JNR56</f>
        <v>0</v>
      </c>
      <c r="JNS7">
        <f>'[1]ASF JIRA 2020-04-02T03_00_40+00'!JNS56</f>
        <v>0</v>
      </c>
      <c r="JNT7">
        <f>'[1]ASF JIRA 2020-04-02T03_00_40+00'!JNT56</f>
        <v>0</v>
      </c>
      <c r="JNU7">
        <f>'[1]ASF JIRA 2020-04-02T03_00_40+00'!JNU56</f>
        <v>0</v>
      </c>
      <c r="JNV7">
        <f>'[1]ASF JIRA 2020-04-02T03_00_40+00'!JNV56</f>
        <v>0</v>
      </c>
      <c r="JNW7">
        <f>'[1]ASF JIRA 2020-04-02T03_00_40+00'!JNW56</f>
        <v>0</v>
      </c>
      <c r="JNX7">
        <f>'[1]ASF JIRA 2020-04-02T03_00_40+00'!JNX56</f>
        <v>0</v>
      </c>
      <c r="JNY7">
        <f>'[1]ASF JIRA 2020-04-02T03_00_40+00'!JNY56</f>
        <v>0</v>
      </c>
      <c r="JNZ7">
        <f>'[1]ASF JIRA 2020-04-02T03_00_40+00'!JNZ56</f>
        <v>0</v>
      </c>
      <c r="JOA7">
        <f>'[1]ASF JIRA 2020-04-02T03_00_40+00'!JOA56</f>
        <v>0</v>
      </c>
      <c r="JOB7">
        <f>'[1]ASF JIRA 2020-04-02T03_00_40+00'!JOB56</f>
        <v>0</v>
      </c>
      <c r="JOC7">
        <f>'[1]ASF JIRA 2020-04-02T03_00_40+00'!JOC56</f>
        <v>0</v>
      </c>
      <c r="JOD7">
        <f>'[1]ASF JIRA 2020-04-02T03_00_40+00'!JOD56</f>
        <v>0</v>
      </c>
      <c r="JOE7">
        <f>'[1]ASF JIRA 2020-04-02T03_00_40+00'!JOE56</f>
        <v>0</v>
      </c>
      <c r="JOF7">
        <f>'[1]ASF JIRA 2020-04-02T03_00_40+00'!JOF56</f>
        <v>0</v>
      </c>
      <c r="JOG7">
        <f>'[1]ASF JIRA 2020-04-02T03_00_40+00'!JOG56</f>
        <v>0</v>
      </c>
      <c r="JOH7">
        <f>'[1]ASF JIRA 2020-04-02T03_00_40+00'!JOH56</f>
        <v>0</v>
      </c>
      <c r="JOI7">
        <f>'[1]ASF JIRA 2020-04-02T03_00_40+00'!JOI56</f>
        <v>0</v>
      </c>
      <c r="JOJ7">
        <f>'[1]ASF JIRA 2020-04-02T03_00_40+00'!JOJ56</f>
        <v>0</v>
      </c>
      <c r="JOK7">
        <f>'[1]ASF JIRA 2020-04-02T03_00_40+00'!JOK56</f>
        <v>0</v>
      </c>
      <c r="JOL7">
        <f>'[1]ASF JIRA 2020-04-02T03_00_40+00'!JOL56</f>
        <v>0</v>
      </c>
      <c r="JOM7">
        <f>'[1]ASF JIRA 2020-04-02T03_00_40+00'!JOM56</f>
        <v>0</v>
      </c>
      <c r="JON7">
        <f>'[1]ASF JIRA 2020-04-02T03_00_40+00'!JON56</f>
        <v>0</v>
      </c>
      <c r="JOO7">
        <f>'[1]ASF JIRA 2020-04-02T03_00_40+00'!JOO56</f>
        <v>0</v>
      </c>
      <c r="JOP7">
        <f>'[1]ASF JIRA 2020-04-02T03_00_40+00'!JOP56</f>
        <v>0</v>
      </c>
      <c r="JOQ7">
        <f>'[1]ASF JIRA 2020-04-02T03_00_40+00'!JOQ56</f>
        <v>0</v>
      </c>
      <c r="JOR7">
        <f>'[1]ASF JIRA 2020-04-02T03_00_40+00'!JOR56</f>
        <v>0</v>
      </c>
      <c r="JOS7">
        <f>'[1]ASF JIRA 2020-04-02T03_00_40+00'!JOS56</f>
        <v>0</v>
      </c>
      <c r="JOT7">
        <f>'[1]ASF JIRA 2020-04-02T03_00_40+00'!JOT56</f>
        <v>0</v>
      </c>
      <c r="JOU7">
        <f>'[1]ASF JIRA 2020-04-02T03_00_40+00'!JOU56</f>
        <v>0</v>
      </c>
      <c r="JOV7">
        <f>'[1]ASF JIRA 2020-04-02T03_00_40+00'!JOV56</f>
        <v>0</v>
      </c>
      <c r="JOW7">
        <f>'[1]ASF JIRA 2020-04-02T03_00_40+00'!JOW56</f>
        <v>0</v>
      </c>
      <c r="JOX7">
        <f>'[1]ASF JIRA 2020-04-02T03_00_40+00'!JOX56</f>
        <v>0</v>
      </c>
      <c r="JOY7">
        <f>'[1]ASF JIRA 2020-04-02T03_00_40+00'!JOY56</f>
        <v>0</v>
      </c>
      <c r="JOZ7">
        <f>'[1]ASF JIRA 2020-04-02T03_00_40+00'!JOZ56</f>
        <v>0</v>
      </c>
      <c r="JPA7">
        <f>'[1]ASF JIRA 2020-04-02T03_00_40+00'!JPA56</f>
        <v>0</v>
      </c>
      <c r="JPB7">
        <f>'[1]ASF JIRA 2020-04-02T03_00_40+00'!JPB56</f>
        <v>0</v>
      </c>
      <c r="JPC7">
        <f>'[1]ASF JIRA 2020-04-02T03_00_40+00'!JPC56</f>
        <v>0</v>
      </c>
      <c r="JPD7">
        <f>'[1]ASF JIRA 2020-04-02T03_00_40+00'!JPD56</f>
        <v>0</v>
      </c>
      <c r="JPE7">
        <f>'[1]ASF JIRA 2020-04-02T03_00_40+00'!JPE56</f>
        <v>0</v>
      </c>
      <c r="JPF7">
        <f>'[1]ASF JIRA 2020-04-02T03_00_40+00'!JPF56</f>
        <v>0</v>
      </c>
      <c r="JPG7">
        <f>'[1]ASF JIRA 2020-04-02T03_00_40+00'!JPG56</f>
        <v>0</v>
      </c>
      <c r="JPH7">
        <f>'[1]ASF JIRA 2020-04-02T03_00_40+00'!JPH56</f>
        <v>0</v>
      </c>
      <c r="JPI7">
        <f>'[1]ASF JIRA 2020-04-02T03_00_40+00'!JPI56</f>
        <v>0</v>
      </c>
      <c r="JPJ7">
        <f>'[1]ASF JIRA 2020-04-02T03_00_40+00'!JPJ56</f>
        <v>0</v>
      </c>
      <c r="JPK7">
        <f>'[1]ASF JIRA 2020-04-02T03_00_40+00'!JPK56</f>
        <v>0</v>
      </c>
      <c r="JPL7">
        <f>'[1]ASF JIRA 2020-04-02T03_00_40+00'!JPL56</f>
        <v>0</v>
      </c>
      <c r="JPM7">
        <f>'[1]ASF JIRA 2020-04-02T03_00_40+00'!JPM56</f>
        <v>0</v>
      </c>
      <c r="JPN7">
        <f>'[1]ASF JIRA 2020-04-02T03_00_40+00'!JPN56</f>
        <v>0</v>
      </c>
      <c r="JPO7">
        <f>'[1]ASF JIRA 2020-04-02T03_00_40+00'!JPO56</f>
        <v>0</v>
      </c>
      <c r="JPP7">
        <f>'[1]ASF JIRA 2020-04-02T03_00_40+00'!JPP56</f>
        <v>0</v>
      </c>
      <c r="JPQ7">
        <f>'[1]ASF JIRA 2020-04-02T03_00_40+00'!JPQ56</f>
        <v>0</v>
      </c>
      <c r="JPR7">
        <f>'[1]ASF JIRA 2020-04-02T03_00_40+00'!JPR56</f>
        <v>0</v>
      </c>
      <c r="JPS7">
        <f>'[1]ASF JIRA 2020-04-02T03_00_40+00'!JPS56</f>
        <v>0</v>
      </c>
      <c r="JPT7">
        <f>'[1]ASF JIRA 2020-04-02T03_00_40+00'!JPT56</f>
        <v>0</v>
      </c>
      <c r="JPU7">
        <f>'[1]ASF JIRA 2020-04-02T03_00_40+00'!JPU56</f>
        <v>0</v>
      </c>
      <c r="JPV7">
        <f>'[1]ASF JIRA 2020-04-02T03_00_40+00'!JPV56</f>
        <v>0</v>
      </c>
      <c r="JPW7">
        <f>'[1]ASF JIRA 2020-04-02T03_00_40+00'!JPW56</f>
        <v>0</v>
      </c>
      <c r="JPX7">
        <f>'[1]ASF JIRA 2020-04-02T03_00_40+00'!JPX56</f>
        <v>0</v>
      </c>
      <c r="JPY7">
        <f>'[1]ASF JIRA 2020-04-02T03_00_40+00'!JPY56</f>
        <v>0</v>
      </c>
      <c r="JPZ7">
        <f>'[1]ASF JIRA 2020-04-02T03_00_40+00'!JPZ56</f>
        <v>0</v>
      </c>
      <c r="JQA7">
        <f>'[1]ASF JIRA 2020-04-02T03_00_40+00'!JQA56</f>
        <v>0</v>
      </c>
      <c r="JQB7">
        <f>'[1]ASF JIRA 2020-04-02T03_00_40+00'!JQB56</f>
        <v>0</v>
      </c>
      <c r="JQC7">
        <f>'[1]ASF JIRA 2020-04-02T03_00_40+00'!JQC56</f>
        <v>0</v>
      </c>
      <c r="JQD7">
        <f>'[1]ASF JIRA 2020-04-02T03_00_40+00'!JQD56</f>
        <v>0</v>
      </c>
      <c r="JQE7">
        <f>'[1]ASF JIRA 2020-04-02T03_00_40+00'!JQE56</f>
        <v>0</v>
      </c>
      <c r="JQF7">
        <f>'[1]ASF JIRA 2020-04-02T03_00_40+00'!JQF56</f>
        <v>0</v>
      </c>
      <c r="JQG7">
        <f>'[1]ASF JIRA 2020-04-02T03_00_40+00'!JQG56</f>
        <v>0</v>
      </c>
      <c r="JQH7">
        <f>'[1]ASF JIRA 2020-04-02T03_00_40+00'!JQH56</f>
        <v>0</v>
      </c>
      <c r="JQI7">
        <f>'[1]ASF JIRA 2020-04-02T03_00_40+00'!JQI56</f>
        <v>0</v>
      </c>
      <c r="JQJ7">
        <f>'[1]ASF JIRA 2020-04-02T03_00_40+00'!JQJ56</f>
        <v>0</v>
      </c>
      <c r="JQK7">
        <f>'[1]ASF JIRA 2020-04-02T03_00_40+00'!JQK56</f>
        <v>0</v>
      </c>
      <c r="JQL7">
        <f>'[1]ASF JIRA 2020-04-02T03_00_40+00'!JQL56</f>
        <v>0</v>
      </c>
      <c r="JQM7">
        <f>'[1]ASF JIRA 2020-04-02T03_00_40+00'!JQM56</f>
        <v>0</v>
      </c>
      <c r="JQN7">
        <f>'[1]ASF JIRA 2020-04-02T03_00_40+00'!JQN56</f>
        <v>0</v>
      </c>
      <c r="JQO7">
        <f>'[1]ASF JIRA 2020-04-02T03_00_40+00'!JQO56</f>
        <v>0</v>
      </c>
      <c r="JQP7">
        <f>'[1]ASF JIRA 2020-04-02T03_00_40+00'!JQP56</f>
        <v>0</v>
      </c>
      <c r="JQQ7">
        <f>'[1]ASF JIRA 2020-04-02T03_00_40+00'!JQQ56</f>
        <v>0</v>
      </c>
      <c r="JQR7">
        <f>'[1]ASF JIRA 2020-04-02T03_00_40+00'!JQR56</f>
        <v>0</v>
      </c>
      <c r="JQS7">
        <f>'[1]ASF JIRA 2020-04-02T03_00_40+00'!JQS56</f>
        <v>0</v>
      </c>
      <c r="JQT7">
        <f>'[1]ASF JIRA 2020-04-02T03_00_40+00'!JQT56</f>
        <v>0</v>
      </c>
      <c r="JQU7">
        <f>'[1]ASF JIRA 2020-04-02T03_00_40+00'!JQU56</f>
        <v>0</v>
      </c>
      <c r="JQV7">
        <f>'[1]ASF JIRA 2020-04-02T03_00_40+00'!JQV56</f>
        <v>0</v>
      </c>
      <c r="JQW7">
        <f>'[1]ASF JIRA 2020-04-02T03_00_40+00'!JQW56</f>
        <v>0</v>
      </c>
      <c r="JQX7">
        <f>'[1]ASF JIRA 2020-04-02T03_00_40+00'!JQX56</f>
        <v>0</v>
      </c>
      <c r="JQY7">
        <f>'[1]ASF JIRA 2020-04-02T03_00_40+00'!JQY56</f>
        <v>0</v>
      </c>
      <c r="JQZ7">
        <f>'[1]ASF JIRA 2020-04-02T03_00_40+00'!JQZ56</f>
        <v>0</v>
      </c>
      <c r="JRA7">
        <f>'[1]ASF JIRA 2020-04-02T03_00_40+00'!JRA56</f>
        <v>0</v>
      </c>
      <c r="JRB7">
        <f>'[1]ASF JIRA 2020-04-02T03_00_40+00'!JRB56</f>
        <v>0</v>
      </c>
      <c r="JRC7">
        <f>'[1]ASF JIRA 2020-04-02T03_00_40+00'!JRC56</f>
        <v>0</v>
      </c>
      <c r="JRD7">
        <f>'[1]ASF JIRA 2020-04-02T03_00_40+00'!JRD56</f>
        <v>0</v>
      </c>
      <c r="JRE7">
        <f>'[1]ASF JIRA 2020-04-02T03_00_40+00'!JRE56</f>
        <v>0</v>
      </c>
      <c r="JRF7">
        <f>'[1]ASF JIRA 2020-04-02T03_00_40+00'!JRF56</f>
        <v>0</v>
      </c>
      <c r="JRG7">
        <f>'[1]ASF JIRA 2020-04-02T03_00_40+00'!JRG56</f>
        <v>0</v>
      </c>
      <c r="JRH7">
        <f>'[1]ASF JIRA 2020-04-02T03_00_40+00'!JRH56</f>
        <v>0</v>
      </c>
      <c r="JRI7">
        <f>'[1]ASF JIRA 2020-04-02T03_00_40+00'!JRI56</f>
        <v>0</v>
      </c>
      <c r="JRJ7">
        <f>'[1]ASF JIRA 2020-04-02T03_00_40+00'!JRJ56</f>
        <v>0</v>
      </c>
      <c r="JRK7">
        <f>'[1]ASF JIRA 2020-04-02T03_00_40+00'!JRK56</f>
        <v>0</v>
      </c>
      <c r="JRL7">
        <f>'[1]ASF JIRA 2020-04-02T03_00_40+00'!JRL56</f>
        <v>0</v>
      </c>
      <c r="JRM7">
        <f>'[1]ASF JIRA 2020-04-02T03_00_40+00'!JRM56</f>
        <v>0</v>
      </c>
      <c r="JRN7">
        <f>'[1]ASF JIRA 2020-04-02T03_00_40+00'!JRN56</f>
        <v>0</v>
      </c>
      <c r="JRO7">
        <f>'[1]ASF JIRA 2020-04-02T03_00_40+00'!JRO56</f>
        <v>0</v>
      </c>
      <c r="JRP7">
        <f>'[1]ASF JIRA 2020-04-02T03_00_40+00'!JRP56</f>
        <v>0</v>
      </c>
      <c r="JRQ7">
        <f>'[1]ASF JIRA 2020-04-02T03_00_40+00'!JRQ56</f>
        <v>0</v>
      </c>
      <c r="JRR7">
        <f>'[1]ASF JIRA 2020-04-02T03_00_40+00'!JRR56</f>
        <v>0</v>
      </c>
      <c r="JRS7">
        <f>'[1]ASF JIRA 2020-04-02T03_00_40+00'!JRS56</f>
        <v>0</v>
      </c>
      <c r="JRT7">
        <f>'[1]ASF JIRA 2020-04-02T03_00_40+00'!JRT56</f>
        <v>0</v>
      </c>
      <c r="JRU7">
        <f>'[1]ASF JIRA 2020-04-02T03_00_40+00'!JRU56</f>
        <v>0</v>
      </c>
      <c r="JRV7">
        <f>'[1]ASF JIRA 2020-04-02T03_00_40+00'!JRV56</f>
        <v>0</v>
      </c>
      <c r="JRW7">
        <f>'[1]ASF JIRA 2020-04-02T03_00_40+00'!JRW56</f>
        <v>0</v>
      </c>
      <c r="JRX7">
        <f>'[1]ASF JIRA 2020-04-02T03_00_40+00'!JRX56</f>
        <v>0</v>
      </c>
      <c r="JRY7">
        <f>'[1]ASF JIRA 2020-04-02T03_00_40+00'!JRY56</f>
        <v>0</v>
      </c>
      <c r="JRZ7">
        <f>'[1]ASF JIRA 2020-04-02T03_00_40+00'!JRZ56</f>
        <v>0</v>
      </c>
      <c r="JSA7">
        <f>'[1]ASF JIRA 2020-04-02T03_00_40+00'!JSA56</f>
        <v>0</v>
      </c>
      <c r="JSB7">
        <f>'[1]ASF JIRA 2020-04-02T03_00_40+00'!JSB56</f>
        <v>0</v>
      </c>
      <c r="JSC7">
        <f>'[1]ASF JIRA 2020-04-02T03_00_40+00'!JSC56</f>
        <v>0</v>
      </c>
      <c r="JSD7">
        <f>'[1]ASF JIRA 2020-04-02T03_00_40+00'!JSD56</f>
        <v>0</v>
      </c>
      <c r="JSE7">
        <f>'[1]ASF JIRA 2020-04-02T03_00_40+00'!JSE56</f>
        <v>0</v>
      </c>
      <c r="JSF7">
        <f>'[1]ASF JIRA 2020-04-02T03_00_40+00'!JSF56</f>
        <v>0</v>
      </c>
      <c r="JSG7">
        <f>'[1]ASF JIRA 2020-04-02T03_00_40+00'!JSG56</f>
        <v>0</v>
      </c>
      <c r="JSH7">
        <f>'[1]ASF JIRA 2020-04-02T03_00_40+00'!JSH56</f>
        <v>0</v>
      </c>
      <c r="JSI7">
        <f>'[1]ASF JIRA 2020-04-02T03_00_40+00'!JSI56</f>
        <v>0</v>
      </c>
      <c r="JSJ7">
        <f>'[1]ASF JIRA 2020-04-02T03_00_40+00'!JSJ56</f>
        <v>0</v>
      </c>
      <c r="JSK7">
        <f>'[1]ASF JIRA 2020-04-02T03_00_40+00'!JSK56</f>
        <v>0</v>
      </c>
      <c r="JSL7">
        <f>'[1]ASF JIRA 2020-04-02T03_00_40+00'!JSL56</f>
        <v>0</v>
      </c>
      <c r="JSM7">
        <f>'[1]ASF JIRA 2020-04-02T03_00_40+00'!JSM56</f>
        <v>0</v>
      </c>
      <c r="JSN7">
        <f>'[1]ASF JIRA 2020-04-02T03_00_40+00'!JSN56</f>
        <v>0</v>
      </c>
      <c r="JSO7">
        <f>'[1]ASF JIRA 2020-04-02T03_00_40+00'!JSO56</f>
        <v>0</v>
      </c>
      <c r="JSP7">
        <f>'[1]ASF JIRA 2020-04-02T03_00_40+00'!JSP56</f>
        <v>0</v>
      </c>
      <c r="JSQ7">
        <f>'[1]ASF JIRA 2020-04-02T03_00_40+00'!JSQ56</f>
        <v>0</v>
      </c>
      <c r="JSR7">
        <f>'[1]ASF JIRA 2020-04-02T03_00_40+00'!JSR56</f>
        <v>0</v>
      </c>
      <c r="JSS7">
        <f>'[1]ASF JIRA 2020-04-02T03_00_40+00'!JSS56</f>
        <v>0</v>
      </c>
      <c r="JST7">
        <f>'[1]ASF JIRA 2020-04-02T03_00_40+00'!JST56</f>
        <v>0</v>
      </c>
      <c r="JSU7">
        <f>'[1]ASF JIRA 2020-04-02T03_00_40+00'!JSU56</f>
        <v>0</v>
      </c>
      <c r="JSV7">
        <f>'[1]ASF JIRA 2020-04-02T03_00_40+00'!JSV56</f>
        <v>0</v>
      </c>
      <c r="JSW7">
        <f>'[1]ASF JIRA 2020-04-02T03_00_40+00'!JSW56</f>
        <v>0</v>
      </c>
      <c r="JSX7">
        <f>'[1]ASF JIRA 2020-04-02T03_00_40+00'!JSX56</f>
        <v>0</v>
      </c>
      <c r="JSY7">
        <f>'[1]ASF JIRA 2020-04-02T03_00_40+00'!JSY56</f>
        <v>0</v>
      </c>
      <c r="JSZ7">
        <f>'[1]ASF JIRA 2020-04-02T03_00_40+00'!JSZ56</f>
        <v>0</v>
      </c>
      <c r="JTA7">
        <f>'[1]ASF JIRA 2020-04-02T03_00_40+00'!JTA56</f>
        <v>0</v>
      </c>
      <c r="JTB7">
        <f>'[1]ASF JIRA 2020-04-02T03_00_40+00'!JTB56</f>
        <v>0</v>
      </c>
      <c r="JTC7">
        <f>'[1]ASF JIRA 2020-04-02T03_00_40+00'!JTC56</f>
        <v>0</v>
      </c>
      <c r="JTD7">
        <f>'[1]ASF JIRA 2020-04-02T03_00_40+00'!JTD56</f>
        <v>0</v>
      </c>
      <c r="JTE7">
        <f>'[1]ASF JIRA 2020-04-02T03_00_40+00'!JTE56</f>
        <v>0</v>
      </c>
      <c r="JTF7">
        <f>'[1]ASF JIRA 2020-04-02T03_00_40+00'!JTF56</f>
        <v>0</v>
      </c>
      <c r="JTG7">
        <f>'[1]ASF JIRA 2020-04-02T03_00_40+00'!JTG56</f>
        <v>0</v>
      </c>
      <c r="JTH7">
        <f>'[1]ASF JIRA 2020-04-02T03_00_40+00'!JTH56</f>
        <v>0</v>
      </c>
      <c r="JTI7">
        <f>'[1]ASF JIRA 2020-04-02T03_00_40+00'!JTI56</f>
        <v>0</v>
      </c>
      <c r="JTJ7">
        <f>'[1]ASF JIRA 2020-04-02T03_00_40+00'!JTJ56</f>
        <v>0</v>
      </c>
      <c r="JTK7">
        <f>'[1]ASF JIRA 2020-04-02T03_00_40+00'!JTK56</f>
        <v>0</v>
      </c>
      <c r="JTL7">
        <f>'[1]ASF JIRA 2020-04-02T03_00_40+00'!JTL56</f>
        <v>0</v>
      </c>
      <c r="JTM7">
        <f>'[1]ASF JIRA 2020-04-02T03_00_40+00'!JTM56</f>
        <v>0</v>
      </c>
      <c r="JTN7">
        <f>'[1]ASF JIRA 2020-04-02T03_00_40+00'!JTN56</f>
        <v>0</v>
      </c>
      <c r="JTO7">
        <f>'[1]ASF JIRA 2020-04-02T03_00_40+00'!JTO56</f>
        <v>0</v>
      </c>
      <c r="JTP7">
        <f>'[1]ASF JIRA 2020-04-02T03_00_40+00'!JTP56</f>
        <v>0</v>
      </c>
      <c r="JTQ7">
        <f>'[1]ASF JIRA 2020-04-02T03_00_40+00'!JTQ56</f>
        <v>0</v>
      </c>
      <c r="JTR7">
        <f>'[1]ASF JIRA 2020-04-02T03_00_40+00'!JTR56</f>
        <v>0</v>
      </c>
      <c r="JTS7">
        <f>'[1]ASF JIRA 2020-04-02T03_00_40+00'!JTS56</f>
        <v>0</v>
      </c>
      <c r="JTT7">
        <f>'[1]ASF JIRA 2020-04-02T03_00_40+00'!JTT56</f>
        <v>0</v>
      </c>
      <c r="JTU7">
        <f>'[1]ASF JIRA 2020-04-02T03_00_40+00'!JTU56</f>
        <v>0</v>
      </c>
      <c r="JTV7">
        <f>'[1]ASF JIRA 2020-04-02T03_00_40+00'!JTV56</f>
        <v>0</v>
      </c>
      <c r="JTW7">
        <f>'[1]ASF JIRA 2020-04-02T03_00_40+00'!JTW56</f>
        <v>0</v>
      </c>
      <c r="JTX7">
        <f>'[1]ASF JIRA 2020-04-02T03_00_40+00'!JTX56</f>
        <v>0</v>
      </c>
      <c r="JTY7">
        <f>'[1]ASF JIRA 2020-04-02T03_00_40+00'!JTY56</f>
        <v>0</v>
      </c>
      <c r="JTZ7">
        <f>'[1]ASF JIRA 2020-04-02T03_00_40+00'!JTZ56</f>
        <v>0</v>
      </c>
      <c r="JUA7">
        <f>'[1]ASF JIRA 2020-04-02T03_00_40+00'!JUA56</f>
        <v>0</v>
      </c>
      <c r="JUB7">
        <f>'[1]ASF JIRA 2020-04-02T03_00_40+00'!JUB56</f>
        <v>0</v>
      </c>
      <c r="JUC7">
        <f>'[1]ASF JIRA 2020-04-02T03_00_40+00'!JUC56</f>
        <v>0</v>
      </c>
      <c r="JUD7">
        <f>'[1]ASF JIRA 2020-04-02T03_00_40+00'!JUD56</f>
        <v>0</v>
      </c>
      <c r="JUE7">
        <f>'[1]ASF JIRA 2020-04-02T03_00_40+00'!JUE56</f>
        <v>0</v>
      </c>
      <c r="JUF7">
        <f>'[1]ASF JIRA 2020-04-02T03_00_40+00'!JUF56</f>
        <v>0</v>
      </c>
      <c r="JUG7">
        <f>'[1]ASF JIRA 2020-04-02T03_00_40+00'!JUG56</f>
        <v>0</v>
      </c>
      <c r="JUH7">
        <f>'[1]ASF JIRA 2020-04-02T03_00_40+00'!JUH56</f>
        <v>0</v>
      </c>
      <c r="JUI7">
        <f>'[1]ASF JIRA 2020-04-02T03_00_40+00'!JUI56</f>
        <v>0</v>
      </c>
      <c r="JUJ7">
        <f>'[1]ASF JIRA 2020-04-02T03_00_40+00'!JUJ56</f>
        <v>0</v>
      </c>
      <c r="JUK7">
        <f>'[1]ASF JIRA 2020-04-02T03_00_40+00'!JUK56</f>
        <v>0</v>
      </c>
      <c r="JUL7">
        <f>'[1]ASF JIRA 2020-04-02T03_00_40+00'!JUL56</f>
        <v>0</v>
      </c>
      <c r="JUM7">
        <f>'[1]ASF JIRA 2020-04-02T03_00_40+00'!JUM56</f>
        <v>0</v>
      </c>
      <c r="JUN7">
        <f>'[1]ASF JIRA 2020-04-02T03_00_40+00'!JUN56</f>
        <v>0</v>
      </c>
      <c r="JUO7">
        <f>'[1]ASF JIRA 2020-04-02T03_00_40+00'!JUO56</f>
        <v>0</v>
      </c>
      <c r="JUP7">
        <f>'[1]ASF JIRA 2020-04-02T03_00_40+00'!JUP56</f>
        <v>0</v>
      </c>
      <c r="JUQ7">
        <f>'[1]ASF JIRA 2020-04-02T03_00_40+00'!JUQ56</f>
        <v>0</v>
      </c>
      <c r="JUR7">
        <f>'[1]ASF JIRA 2020-04-02T03_00_40+00'!JUR56</f>
        <v>0</v>
      </c>
      <c r="JUS7">
        <f>'[1]ASF JIRA 2020-04-02T03_00_40+00'!JUS56</f>
        <v>0</v>
      </c>
      <c r="JUT7">
        <f>'[1]ASF JIRA 2020-04-02T03_00_40+00'!JUT56</f>
        <v>0</v>
      </c>
      <c r="JUU7">
        <f>'[1]ASF JIRA 2020-04-02T03_00_40+00'!JUU56</f>
        <v>0</v>
      </c>
      <c r="JUV7">
        <f>'[1]ASF JIRA 2020-04-02T03_00_40+00'!JUV56</f>
        <v>0</v>
      </c>
      <c r="JUW7">
        <f>'[1]ASF JIRA 2020-04-02T03_00_40+00'!JUW56</f>
        <v>0</v>
      </c>
      <c r="JUX7">
        <f>'[1]ASF JIRA 2020-04-02T03_00_40+00'!JUX56</f>
        <v>0</v>
      </c>
      <c r="JUY7">
        <f>'[1]ASF JIRA 2020-04-02T03_00_40+00'!JUY56</f>
        <v>0</v>
      </c>
      <c r="JUZ7">
        <f>'[1]ASF JIRA 2020-04-02T03_00_40+00'!JUZ56</f>
        <v>0</v>
      </c>
      <c r="JVA7">
        <f>'[1]ASF JIRA 2020-04-02T03_00_40+00'!JVA56</f>
        <v>0</v>
      </c>
      <c r="JVB7">
        <f>'[1]ASF JIRA 2020-04-02T03_00_40+00'!JVB56</f>
        <v>0</v>
      </c>
      <c r="JVC7">
        <f>'[1]ASF JIRA 2020-04-02T03_00_40+00'!JVC56</f>
        <v>0</v>
      </c>
      <c r="JVD7">
        <f>'[1]ASF JIRA 2020-04-02T03_00_40+00'!JVD56</f>
        <v>0</v>
      </c>
      <c r="JVE7">
        <f>'[1]ASF JIRA 2020-04-02T03_00_40+00'!JVE56</f>
        <v>0</v>
      </c>
      <c r="JVF7">
        <f>'[1]ASF JIRA 2020-04-02T03_00_40+00'!JVF56</f>
        <v>0</v>
      </c>
      <c r="JVG7">
        <f>'[1]ASF JIRA 2020-04-02T03_00_40+00'!JVG56</f>
        <v>0</v>
      </c>
      <c r="JVH7">
        <f>'[1]ASF JIRA 2020-04-02T03_00_40+00'!JVH56</f>
        <v>0</v>
      </c>
      <c r="JVI7">
        <f>'[1]ASF JIRA 2020-04-02T03_00_40+00'!JVI56</f>
        <v>0</v>
      </c>
      <c r="JVJ7">
        <f>'[1]ASF JIRA 2020-04-02T03_00_40+00'!JVJ56</f>
        <v>0</v>
      </c>
      <c r="JVK7">
        <f>'[1]ASF JIRA 2020-04-02T03_00_40+00'!JVK56</f>
        <v>0</v>
      </c>
      <c r="JVL7">
        <f>'[1]ASF JIRA 2020-04-02T03_00_40+00'!JVL56</f>
        <v>0</v>
      </c>
      <c r="JVM7">
        <f>'[1]ASF JIRA 2020-04-02T03_00_40+00'!JVM56</f>
        <v>0</v>
      </c>
      <c r="JVN7">
        <f>'[1]ASF JIRA 2020-04-02T03_00_40+00'!JVN56</f>
        <v>0</v>
      </c>
      <c r="JVO7">
        <f>'[1]ASF JIRA 2020-04-02T03_00_40+00'!JVO56</f>
        <v>0</v>
      </c>
      <c r="JVP7">
        <f>'[1]ASF JIRA 2020-04-02T03_00_40+00'!JVP56</f>
        <v>0</v>
      </c>
      <c r="JVQ7">
        <f>'[1]ASF JIRA 2020-04-02T03_00_40+00'!JVQ56</f>
        <v>0</v>
      </c>
      <c r="JVR7">
        <f>'[1]ASF JIRA 2020-04-02T03_00_40+00'!JVR56</f>
        <v>0</v>
      </c>
      <c r="JVS7">
        <f>'[1]ASF JIRA 2020-04-02T03_00_40+00'!JVS56</f>
        <v>0</v>
      </c>
      <c r="JVT7">
        <f>'[1]ASF JIRA 2020-04-02T03_00_40+00'!JVT56</f>
        <v>0</v>
      </c>
      <c r="JVU7">
        <f>'[1]ASF JIRA 2020-04-02T03_00_40+00'!JVU56</f>
        <v>0</v>
      </c>
      <c r="JVV7">
        <f>'[1]ASF JIRA 2020-04-02T03_00_40+00'!JVV56</f>
        <v>0</v>
      </c>
      <c r="JVW7">
        <f>'[1]ASF JIRA 2020-04-02T03_00_40+00'!JVW56</f>
        <v>0</v>
      </c>
      <c r="JVX7">
        <f>'[1]ASF JIRA 2020-04-02T03_00_40+00'!JVX56</f>
        <v>0</v>
      </c>
      <c r="JVY7">
        <f>'[1]ASF JIRA 2020-04-02T03_00_40+00'!JVY56</f>
        <v>0</v>
      </c>
      <c r="JVZ7">
        <f>'[1]ASF JIRA 2020-04-02T03_00_40+00'!JVZ56</f>
        <v>0</v>
      </c>
      <c r="JWA7">
        <f>'[1]ASF JIRA 2020-04-02T03_00_40+00'!JWA56</f>
        <v>0</v>
      </c>
      <c r="JWB7">
        <f>'[1]ASF JIRA 2020-04-02T03_00_40+00'!JWB56</f>
        <v>0</v>
      </c>
      <c r="JWC7">
        <f>'[1]ASF JIRA 2020-04-02T03_00_40+00'!JWC56</f>
        <v>0</v>
      </c>
      <c r="JWD7">
        <f>'[1]ASF JIRA 2020-04-02T03_00_40+00'!JWD56</f>
        <v>0</v>
      </c>
      <c r="JWE7">
        <f>'[1]ASF JIRA 2020-04-02T03_00_40+00'!JWE56</f>
        <v>0</v>
      </c>
      <c r="JWF7">
        <f>'[1]ASF JIRA 2020-04-02T03_00_40+00'!JWF56</f>
        <v>0</v>
      </c>
      <c r="JWG7">
        <f>'[1]ASF JIRA 2020-04-02T03_00_40+00'!JWG56</f>
        <v>0</v>
      </c>
      <c r="JWH7">
        <f>'[1]ASF JIRA 2020-04-02T03_00_40+00'!JWH56</f>
        <v>0</v>
      </c>
      <c r="JWI7">
        <f>'[1]ASF JIRA 2020-04-02T03_00_40+00'!JWI56</f>
        <v>0</v>
      </c>
      <c r="JWJ7">
        <f>'[1]ASF JIRA 2020-04-02T03_00_40+00'!JWJ56</f>
        <v>0</v>
      </c>
      <c r="JWK7">
        <f>'[1]ASF JIRA 2020-04-02T03_00_40+00'!JWK56</f>
        <v>0</v>
      </c>
      <c r="JWL7">
        <f>'[1]ASF JIRA 2020-04-02T03_00_40+00'!JWL56</f>
        <v>0</v>
      </c>
      <c r="JWM7">
        <f>'[1]ASF JIRA 2020-04-02T03_00_40+00'!JWM56</f>
        <v>0</v>
      </c>
      <c r="JWN7">
        <f>'[1]ASF JIRA 2020-04-02T03_00_40+00'!JWN56</f>
        <v>0</v>
      </c>
      <c r="JWO7">
        <f>'[1]ASF JIRA 2020-04-02T03_00_40+00'!JWO56</f>
        <v>0</v>
      </c>
      <c r="JWP7">
        <f>'[1]ASF JIRA 2020-04-02T03_00_40+00'!JWP56</f>
        <v>0</v>
      </c>
      <c r="JWQ7">
        <f>'[1]ASF JIRA 2020-04-02T03_00_40+00'!JWQ56</f>
        <v>0</v>
      </c>
      <c r="JWR7">
        <f>'[1]ASF JIRA 2020-04-02T03_00_40+00'!JWR56</f>
        <v>0</v>
      </c>
      <c r="JWS7">
        <f>'[1]ASF JIRA 2020-04-02T03_00_40+00'!JWS56</f>
        <v>0</v>
      </c>
      <c r="JWT7">
        <f>'[1]ASF JIRA 2020-04-02T03_00_40+00'!JWT56</f>
        <v>0</v>
      </c>
      <c r="JWU7">
        <f>'[1]ASF JIRA 2020-04-02T03_00_40+00'!JWU56</f>
        <v>0</v>
      </c>
      <c r="JWV7">
        <f>'[1]ASF JIRA 2020-04-02T03_00_40+00'!JWV56</f>
        <v>0</v>
      </c>
      <c r="JWW7">
        <f>'[1]ASF JIRA 2020-04-02T03_00_40+00'!JWW56</f>
        <v>0</v>
      </c>
      <c r="JWX7">
        <f>'[1]ASF JIRA 2020-04-02T03_00_40+00'!JWX56</f>
        <v>0</v>
      </c>
      <c r="JWY7">
        <f>'[1]ASF JIRA 2020-04-02T03_00_40+00'!JWY56</f>
        <v>0</v>
      </c>
      <c r="JWZ7">
        <f>'[1]ASF JIRA 2020-04-02T03_00_40+00'!JWZ56</f>
        <v>0</v>
      </c>
      <c r="JXA7">
        <f>'[1]ASF JIRA 2020-04-02T03_00_40+00'!JXA56</f>
        <v>0</v>
      </c>
      <c r="JXB7">
        <f>'[1]ASF JIRA 2020-04-02T03_00_40+00'!JXB56</f>
        <v>0</v>
      </c>
      <c r="JXC7">
        <f>'[1]ASF JIRA 2020-04-02T03_00_40+00'!JXC56</f>
        <v>0</v>
      </c>
      <c r="JXD7">
        <f>'[1]ASF JIRA 2020-04-02T03_00_40+00'!JXD56</f>
        <v>0</v>
      </c>
      <c r="JXE7">
        <f>'[1]ASF JIRA 2020-04-02T03_00_40+00'!JXE56</f>
        <v>0</v>
      </c>
      <c r="JXF7">
        <f>'[1]ASF JIRA 2020-04-02T03_00_40+00'!JXF56</f>
        <v>0</v>
      </c>
      <c r="JXG7">
        <f>'[1]ASF JIRA 2020-04-02T03_00_40+00'!JXG56</f>
        <v>0</v>
      </c>
      <c r="JXH7">
        <f>'[1]ASF JIRA 2020-04-02T03_00_40+00'!JXH56</f>
        <v>0</v>
      </c>
      <c r="JXI7">
        <f>'[1]ASF JIRA 2020-04-02T03_00_40+00'!JXI56</f>
        <v>0</v>
      </c>
      <c r="JXJ7">
        <f>'[1]ASF JIRA 2020-04-02T03_00_40+00'!JXJ56</f>
        <v>0</v>
      </c>
      <c r="JXK7">
        <f>'[1]ASF JIRA 2020-04-02T03_00_40+00'!JXK56</f>
        <v>0</v>
      </c>
      <c r="JXL7">
        <f>'[1]ASF JIRA 2020-04-02T03_00_40+00'!JXL56</f>
        <v>0</v>
      </c>
      <c r="JXM7">
        <f>'[1]ASF JIRA 2020-04-02T03_00_40+00'!JXM56</f>
        <v>0</v>
      </c>
      <c r="JXN7">
        <f>'[1]ASF JIRA 2020-04-02T03_00_40+00'!JXN56</f>
        <v>0</v>
      </c>
      <c r="JXO7">
        <f>'[1]ASF JIRA 2020-04-02T03_00_40+00'!JXO56</f>
        <v>0</v>
      </c>
      <c r="JXP7">
        <f>'[1]ASF JIRA 2020-04-02T03_00_40+00'!JXP56</f>
        <v>0</v>
      </c>
      <c r="JXQ7">
        <f>'[1]ASF JIRA 2020-04-02T03_00_40+00'!JXQ56</f>
        <v>0</v>
      </c>
      <c r="JXR7">
        <f>'[1]ASF JIRA 2020-04-02T03_00_40+00'!JXR56</f>
        <v>0</v>
      </c>
      <c r="JXS7">
        <f>'[1]ASF JIRA 2020-04-02T03_00_40+00'!JXS56</f>
        <v>0</v>
      </c>
      <c r="JXT7">
        <f>'[1]ASF JIRA 2020-04-02T03_00_40+00'!JXT56</f>
        <v>0</v>
      </c>
      <c r="JXU7">
        <f>'[1]ASF JIRA 2020-04-02T03_00_40+00'!JXU56</f>
        <v>0</v>
      </c>
      <c r="JXV7">
        <f>'[1]ASF JIRA 2020-04-02T03_00_40+00'!JXV56</f>
        <v>0</v>
      </c>
      <c r="JXW7">
        <f>'[1]ASF JIRA 2020-04-02T03_00_40+00'!JXW56</f>
        <v>0</v>
      </c>
      <c r="JXX7">
        <f>'[1]ASF JIRA 2020-04-02T03_00_40+00'!JXX56</f>
        <v>0</v>
      </c>
      <c r="JXY7">
        <f>'[1]ASF JIRA 2020-04-02T03_00_40+00'!JXY56</f>
        <v>0</v>
      </c>
      <c r="JXZ7">
        <f>'[1]ASF JIRA 2020-04-02T03_00_40+00'!JXZ56</f>
        <v>0</v>
      </c>
      <c r="JYA7">
        <f>'[1]ASF JIRA 2020-04-02T03_00_40+00'!JYA56</f>
        <v>0</v>
      </c>
      <c r="JYB7">
        <f>'[1]ASF JIRA 2020-04-02T03_00_40+00'!JYB56</f>
        <v>0</v>
      </c>
      <c r="JYC7">
        <f>'[1]ASF JIRA 2020-04-02T03_00_40+00'!JYC56</f>
        <v>0</v>
      </c>
      <c r="JYD7">
        <f>'[1]ASF JIRA 2020-04-02T03_00_40+00'!JYD56</f>
        <v>0</v>
      </c>
      <c r="JYE7">
        <f>'[1]ASF JIRA 2020-04-02T03_00_40+00'!JYE56</f>
        <v>0</v>
      </c>
      <c r="JYF7">
        <f>'[1]ASF JIRA 2020-04-02T03_00_40+00'!JYF56</f>
        <v>0</v>
      </c>
      <c r="JYG7">
        <f>'[1]ASF JIRA 2020-04-02T03_00_40+00'!JYG56</f>
        <v>0</v>
      </c>
      <c r="JYH7">
        <f>'[1]ASF JIRA 2020-04-02T03_00_40+00'!JYH56</f>
        <v>0</v>
      </c>
      <c r="JYI7">
        <f>'[1]ASF JIRA 2020-04-02T03_00_40+00'!JYI56</f>
        <v>0</v>
      </c>
      <c r="JYJ7">
        <f>'[1]ASF JIRA 2020-04-02T03_00_40+00'!JYJ56</f>
        <v>0</v>
      </c>
      <c r="JYK7">
        <f>'[1]ASF JIRA 2020-04-02T03_00_40+00'!JYK56</f>
        <v>0</v>
      </c>
      <c r="JYL7">
        <f>'[1]ASF JIRA 2020-04-02T03_00_40+00'!JYL56</f>
        <v>0</v>
      </c>
      <c r="JYM7">
        <f>'[1]ASF JIRA 2020-04-02T03_00_40+00'!JYM56</f>
        <v>0</v>
      </c>
      <c r="JYN7">
        <f>'[1]ASF JIRA 2020-04-02T03_00_40+00'!JYN56</f>
        <v>0</v>
      </c>
      <c r="JYO7">
        <f>'[1]ASF JIRA 2020-04-02T03_00_40+00'!JYO56</f>
        <v>0</v>
      </c>
      <c r="JYP7">
        <f>'[1]ASF JIRA 2020-04-02T03_00_40+00'!JYP56</f>
        <v>0</v>
      </c>
      <c r="JYQ7">
        <f>'[1]ASF JIRA 2020-04-02T03_00_40+00'!JYQ56</f>
        <v>0</v>
      </c>
      <c r="JYR7">
        <f>'[1]ASF JIRA 2020-04-02T03_00_40+00'!JYR56</f>
        <v>0</v>
      </c>
      <c r="JYS7">
        <f>'[1]ASF JIRA 2020-04-02T03_00_40+00'!JYS56</f>
        <v>0</v>
      </c>
      <c r="JYT7">
        <f>'[1]ASF JIRA 2020-04-02T03_00_40+00'!JYT56</f>
        <v>0</v>
      </c>
      <c r="JYU7">
        <f>'[1]ASF JIRA 2020-04-02T03_00_40+00'!JYU56</f>
        <v>0</v>
      </c>
      <c r="JYV7">
        <f>'[1]ASF JIRA 2020-04-02T03_00_40+00'!JYV56</f>
        <v>0</v>
      </c>
      <c r="JYW7">
        <f>'[1]ASF JIRA 2020-04-02T03_00_40+00'!JYW56</f>
        <v>0</v>
      </c>
      <c r="JYX7">
        <f>'[1]ASF JIRA 2020-04-02T03_00_40+00'!JYX56</f>
        <v>0</v>
      </c>
      <c r="JYY7">
        <f>'[1]ASF JIRA 2020-04-02T03_00_40+00'!JYY56</f>
        <v>0</v>
      </c>
      <c r="JYZ7">
        <f>'[1]ASF JIRA 2020-04-02T03_00_40+00'!JYZ56</f>
        <v>0</v>
      </c>
      <c r="JZA7">
        <f>'[1]ASF JIRA 2020-04-02T03_00_40+00'!JZA56</f>
        <v>0</v>
      </c>
      <c r="JZB7">
        <f>'[1]ASF JIRA 2020-04-02T03_00_40+00'!JZB56</f>
        <v>0</v>
      </c>
      <c r="JZC7">
        <f>'[1]ASF JIRA 2020-04-02T03_00_40+00'!JZC56</f>
        <v>0</v>
      </c>
      <c r="JZD7">
        <f>'[1]ASF JIRA 2020-04-02T03_00_40+00'!JZD56</f>
        <v>0</v>
      </c>
      <c r="JZE7">
        <f>'[1]ASF JIRA 2020-04-02T03_00_40+00'!JZE56</f>
        <v>0</v>
      </c>
      <c r="JZF7">
        <f>'[1]ASF JIRA 2020-04-02T03_00_40+00'!JZF56</f>
        <v>0</v>
      </c>
      <c r="JZG7">
        <f>'[1]ASF JIRA 2020-04-02T03_00_40+00'!JZG56</f>
        <v>0</v>
      </c>
      <c r="JZH7">
        <f>'[1]ASF JIRA 2020-04-02T03_00_40+00'!JZH56</f>
        <v>0</v>
      </c>
      <c r="JZI7">
        <f>'[1]ASF JIRA 2020-04-02T03_00_40+00'!JZI56</f>
        <v>0</v>
      </c>
      <c r="JZJ7">
        <f>'[1]ASF JIRA 2020-04-02T03_00_40+00'!JZJ56</f>
        <v>0</v>
      </c>
      <c r="JZK7">
        <f>'[1]ASF JIRA 2020-04-02T03_00_40+00'!JZK56</f>
        <v>0</v>
      </c>
      <c r="JZL7">
        <f>'[1]ASF JIRA 2020-04-02T03_00_40+00'!JZL56</f>
        <v>0</v>
      </c>
      <c r="JZM7">
        <f>'[1]ASF JIRA 2020-04-02T03_00_40+00'!JZM56</f>
        <v>0</v>
      </c>
      <c r="JZN7">
        <f>'[1]ASF JIRA 2020-04-02T03_00_40+00'!JZN56</f>
        <v>0</v>
      </c>
      <c r="JZO7">
        <f>'[1]ASF JIRA 2020-04-02T03_00_40+00'!JZO56</f>
        <v>0</v>
      </c>
      <c r="JZP7">
        <f>'[1]ASF JIRA 2020-04-02T03_00_40+00'!JZP56</f>
        <v>0</v>
      </c>
      <c r="JZQ7">
        <f>'[1]ASF JIRA 2020-04-02T03_00_40+00'!JZQ56</f>
        <v>0</v>
      </c>
      <c r="JZR7">
        <f>'[1]ASF JIRA 2020-04-02T03_00_40+00'!JZR56</f>
        <v>0</v>
      </c>
      <c r="JZS7">
        <f>'[1]ASF JIRA 2020-04-02T03_00_40+00'!JZS56</f>
        <v>0</v>
      </c>
      <c r="JZT7">
        <f>'[1]ASF JIRA 2020-04-02T03_00_40+00'!JZT56</f>
        <v>0</v>
      </c>
      <c r="JZU7">
        <f>'[1]ASF JIRA 2020-04-02T03_00_40+00'!JZU56</f>
        <v>0</v>
      </c>
      <c r="JZV7">
        <f>'[1]ASF JIRA 2020-04-02T03_00_40+00'!JZV56</f>
        <v>0</v>
      </c>
      <c r="JZW7">
        <f>'[1]ASF JIRA 2020-04-02T03_00_40+00'!JZW56</f>
        <v>0</v>
      </c>
      <c r="JZX7">
        <f>'[1]ASF JIRA 2020-04-02T03_00_40+00'!JZX56</f>
        <v>0</v>
      </c>
      <c r="JZY7">
        <f>'[1]ASF JIRA 2020-04-02T03_00_40+00'!JZY56</f>
        <v>0</v>
      </c>
      <c r="JZZ7">
        <f>'[1]ASF JIRA 2020-04-02T03_00_40+00'!JZZ56</f>
        <v>0</v>
      </c>
      <c r="KAA7">
        <f>'[1]ASF JIRA 2020-04-02T03_00_40+00'!KAA56</f>
        <v>0</v>
      </c>
      <c r="KAB7">
        <f>'[1]ASF JIRA 2020-04-02T03_00_40+00'!KAB56</f>
        <v>0</v>
      </c>
      <c r="KAC7">
        <f>'[1]ASF JIRA 2020-04-02T03_00_40+00'!KAC56</f>
        <v>0</v>
      </c>
      <c r="KAD7">
        <f>'[1]ASF JIRA 2020-04-02T03_00_40+00'!KAD56</f>
        <v>0</v>
      </c>
      <c r="KAE7">
        <f>'[1]ASF JIRA 2020-04-02T03_00_40+00'!KAE56</f>
        <v>0</v>
      </c>
      <c r="KAF7">
        <f>'[1]ASF JIRA 2020-04-02T03_00_40+00'!KAF56</f>
        <v>0</v>
      </c>
      <c r="KAG7">
        <f>'[1]ASF JIRA 2020-04-02T03_00_40+00'!KAG56</f>
        <v>0</v>
      </c>
      <c r="KAH7">
        <f>'[1]ASF JIRA 2020-04-02T03_00_40+00'!KAH56</f>
        <v>0</v>
      </c>
      <c r="KAI7">
        <f>'[1]ASF JIRA 2020-04-02T03_00_40+00'!KAI56</f>
        <v>0</v>
      </c>
      <c r="KAJ7">
        <f>'[1]ASF JIRA 2020-04-02T03_00_40+00'!KAJ56</f>
        <v>0</v>
      </c>
      <c r="KAK7">
        <f>'[1]ASF JIRA 2020-04-02T03_00_40+00'!KAK56</f>
        <v>0</v>
      </c>
      <c r="KAL7">
        <f>'[1]ASF JIRA 2020-04-02T03_00_40+00'!KAL56</f>
        <v>0</v>
      </c>
      <c r="KAM7">
        <f>'[1]ASF JIRA 2020-04-02T03_00_40+00'!KAM56</f>
        <v>0</v>
      </c>
      <c r="KAN7">
        <f>'[1]ASF JIRA 2020-04-02T03_00_40+00'!KAN56</f>
        <v>0</v>
      </c>
      <c r="KAO7">
        <f>'[1]ASF JIRA 2020-04-02T03_00_40+00'!KAO56</f>
        <v>0</v>
      </c>
      <c r="KAP7">
        <f>'[1]ASF JIRA 2020-04-02T03_00_40+00'!KAP56</f>
        <v>0</v>
      </c>
      <c r="KAQ7">
        <f>'[1]ASF JIRA 2020-04-02T03_00_40+00'!KAQ56</f>
        <v>0</v>
      </c>
      <c r="KAR7">
        <f>'[1]ASF JIRA 2020-04-02T03_00_40+00'!KAR56</f>
        <v>0</v>
      </c>
      <c r="KAS7">
        <f>'[1]ASF JIRA 2020-04-02T03_00_40+00'!KAS56</f>
        <v>0</v>
      </c>
      <c r="KAT7">
        <f>'[1]ASF JIRA 2020-04-02T03_00_40+00'!KAT56</f>
        <v>0</v>
      </c>
      <c r="KAU7">
        <f>'[1]ASF JIRA 2020-04-02T03_00_40+00'!KAU56</f>
        <v>0</v>
      </c>
      <c r="KAV7">
        <f>'[1]ASF JIRA 2020-04-02T03_00_40+00'!KAV56</f>
        <v>0</v>
      </c>
      <c r="KAW7">
        <f>'[1]ASF JIRA 2020-04-02T03_00_40+00'!KAW56</f>
        <v>0</v>
      </c>
      <c r="KAX7">
        <f>'[1]ASF JIRA 2020-04-02T03_00_40+00'!KAX56</f>
        <v>0</v>
      </c>
      <c r="KAY7">
        <f>'[1]ASF JIRA 2020-04-02T03_00_40+00'!KAY56</f>
        <v>0</v>
      </c>
      <c r="KAZ7">
        <f>'[1]ASF JIRA 2020-04-02T03_00_40+00'!KAZ56</f>
        <v>0</v>
      </c>
      <c r="KBA7">
        <f>'[1]ASF JIRA 2020-04-02T03_00_40+00'!KBA56</f>
        <v>0</v>
      </c>
      <c r="KBB7">
        <f>'[1]ASF JIRA 2020-04-02T03_00_40+00'!KBB56</f>
        <v>0</v>
      </c>
      <c r="KBC7">
        <f>'[1]ASF JIRA 2020-04-02T03_00_40+00'!KBC56</f>
        <v>0</v>
      </c>
      <c r="KBD7">
        <f>'[1]ASF JIRA 2020-04-02T03_00_40+00'!KBD56</f>
        <v>0</v>
      </c>
      <c r="KBE7">
        <f>'[1]ASF JIRA 2020-04-02T03_00_40+00'!KBE56</f>
        <v>0</v>
      </c>
      <c r="KBF7">
        <f>'[1]ASF JIRA 2020-04-02T03_00_40+00'!KBF56</f>
        <v>0</v>
      </c>
      <c r="KBG7">
        <f>'[1]ASF JIRA 2020-04-02T03_00_40+00'!KBG56</f>
        <v>0</v>
      </c>
      <c r="KBH7">
        <f>'[1]ASF JIRA 2020-04-02T03_00_40+00'!KBH56</f>
        <v>0</v>
      </c>
      <c r="KBI7">
        <f>'[1]ASF JIRA 2020-04-02T03_00_40+00'!KBI56</f>
        <v>0</v>
      </c>
      <c r="KBJ7">
        <f>'[1]ASF JIRA 2020-04-02T03_00_40+00'!KBJ56</f>
        <v>0</v>
      </c>
      <c r="KBK7">
        <f>'[1]ASF JIRA 2020-04-02T03_00_40+00'!KBK56</f>
        <v>0</v>
      </c>
      <c r="KBL7">
        <f>'[1]ASF JIRA 2020-04-02T03_00_40+00'!KBL56</f>
        <v>0</v>
      </c>
      <c r="KBM7">
        <f>'[1]ASF JIRA 2020-04-02T03_00_40+00'!KBM56</f>
        <v>0</v>
      </c>
      <c r="KBN7">
        <f>'[1]ASF JIRA 2020-04-02T03_00_40+00'!KBN56</f>
        <v>0</v>
      </c>
      <c r="KBO7">
        <f>'[1]ASF JIRA 2020-04-02T03_00_40+00'!KBO56</f>
        <v>0</v>
      </c>
      <c r="KBP7">
        <f>'[1]ASF JIRA 2020-04-02T03_00_40+00'!KBP56</f>
        <v>0</v>
      </c>
      <c r="KBQ7">
        <f>'[1]ASF JIRA 2020-04-02T03_00_40+00'!KBQ56</f>
        <v>0</v>
      </c>
      <c r="KBR7">
        <f>'[1]ASF JIRA 2020-04-02T03_00_40+00'!KBR56</f>
        <v>0</v>
      </c>
      <c r="KBS7">
        <f>'[1]ASF JIRA 2020-04-02T03_00_40+00'!KBS56</f>
        <v>0</v>
      </c>
      <c r="KBT7">
        <f>'[1]ASF JIRA 2020-04-02T03_00_40+00'!KBT56</f>
        <v>0</v>
      </c>
      <c r="KBU7">
        <f>'[1]ASF JIRA 2020-04-02T03_00_40+00'!KBU56</f>
        <v>0</v>
      </c>
      <c r="KBV7">
        <f>'[1]ASF JIRA 2020-04-02T03_00_40+00'!KBV56</f>
        <v>0</v>
      </c>
      <c r="KBW7">
        <f>'[1]ASF JIRA 2020-04-02T03_00_40+00'!KBW56</f>
        <v>0</v>
      </c>
      <c r="KBX7">
        <f>'[1]ASF JIRA 2020-04-02T03_00_40+00'!KBX56</f>
        <v>0</v>
      </c>
      <c r="KBY7">
        <f>'[1]ASF JIRA 2020-04-02T03_00_40+00'!KBY56</f>
        <v>0</v>
      </c>
      <c r="KBZ7">
        <f>'[1]ASF JIRA 2020-04-02T03_00_40+00'!KBZ56</f>
        <v>0</v>
      </c>
      <c r="KCA7">
        <f>'[1]ASF JIRA 2020-04-02T03_00_40+00'!KCA56</f>
        <v>0</v>
      </c>
      <c r="KCB7">
        <f>'[1]ASF JIRA 2020-04-02T03_00_40+00'!KCB56</f>
        <v>0</v>
      </c>
      <c r="KCC7">
        <f>'[1]ASF JIRA 2020-04-02T03_00_40+00'!KCC56</f>
        <v>0</v>
      </c>
      <c r="KCD7">
        <f>'[1]ASF JIRA 2020-04-02T03_00_40+00'!KCD56</f>
        <v>0</v>
      </c>
      <c r="KCE7">
        <f>'[1]ASF JIRA 2020-04-02T03_00_40+00'!KCE56</f>
        <v>0</v>
      </c>
      <c r="KCF7">
        <f>'[1]ASF JIRA 2020-04-02T03_00_40+00'!KCF56</f>
        <v>0</v>
      </c>
      <c r="KCG7">
        <f>'[1]ASF JIRA 2020-04-02T03_00_40+00'!KCG56</f>
        <v>0</v>
      </c>
      <c r="KCH7">
        <f>'[1]ASF JIRA 2020-04-02T03_00_40+00'!KCH56</f>
        <v>0</v>
      </c>
      <c r="KCI7">
        <f>'[1]ASF JIRA 2020-04-02T03_00_40+00'!KCI56</f>
        <v>0</v>
      </c>
      <c r="KCJ7">
        <f>'[1]ASF JIRA 2020-04-02T03_00_40+00'!KCJ56</f>
        <v>0</v>
      </c>
      <c r="KCK7">
        <f>'[1]ASF JIRA 2020-04-02T03_00_40+00'!KCK56</f>
        <v>0</v>
      </c>
      <c r="KCL7">
        <f>'[1]ASF JIRA 2020-04-02T03_00_40+00'!KCL56</f>
        <v>0</v>
      </c>
      <c r="KCM7">
        <f>'[1]ASF JIRA 2020-04-02T03_00_40+00'!KCM56</f>
        <v>0</v>
      </c>
      <c r="KCN7">
        <f>'[1]ASF JIRA 2020-04-02T03_00_40+00'!KCN56</f>
        <v>0</v>
      </c>
      <c r="KCO7">
        <f>'[1]ASF JIRA 2020-04-02T03_00_40+00'!KCO56</f>
        <v>0</v>
      </c>
      <c r="KCP7">
        <f>'[1]ASF JIRA 2020-04-02T03_00_40+00'!KCP56</f>
        <v>0</v>
      </c>
      <c r="KCQ7">
        <f>'[1]ASF JIRA 2020-04-02T03_00_40+00'!KCQ56</f>
        <v>0</v>
      </c>
      <c r="KCR7">
        <f>'[1]ASF JIRA 2020-04-02T03_00_40+00'!KCR56</f>
        <v>0</v>
      </c>
      <c r="KCS7">
        <f>'[1]ASF JIRA 2020-04-02T03_00_40+00'!KCS56</f>
        <v>0</v>
      </c>
      <c r="KCT7">
        <f>'[1]ASF JIRA 2020-04-02T03_00_40+00'!KCT56</f>
        <v>0</v>
      </c>
      <c r="KCU7">
        <f>'[1]ASF JIRA 2020-04-02T03_00_40+00'!KCU56</f>
        <v>0</v>
      </c>
      <c r="KCV7">
        <f>'[1]ASF JIRA 2020-04-02T03_00_40+00'!KCV56</f>
        <v>0</v>
      </c>
      <c r="KCW7">
        <f>'[1]ASF JIRA 2020-04-02T03_00_40+00'!KCW56</f>
        <v>0</v>
      </c>
      <c r="KCX7">
        <f>'[1]ASF JIRA 2020-04-02T03_00_40+00'!KCX56</f>
        <v>0</v>
      </c>
      <c r="KCY7">
        <f>'[1]ASF JIRA 2020-04-02T03_00_40+00'!KCY56</f>
        <v>0</v>
      </c>
      <c r="KCZ7">
        <f>'[1]ASF JIRA 2020-04-02T03_00_40+00'!KCZ56</f>
        <v>0</v>
      </c>
      <c r="KDA7">
        <f>'[1]ASF JIRA 2020-04-02T03_00_40+00'!KDA56</f>
        <v>0</v>
      </c>
      <c r="KDB7">
        <f>'[1]ASF JIRA 2020-04-02T03_00_40+00'!KDB56</f>
        <v>0</v>
      </c>
      <c r="KDC7">
        <f>'[1]ASF JIRA 2020-04-02T03_00_40+00'!KDC56</f>
        <v>0</v>
      </c>
      <c r="KDD7">
        <f>'[1]ASF JIRA 2020-04-02T03_00_40+00'!KDD56</f>
        <v>0</v>
      </c>
      <c r="KDE7">
        <f>'[1]ASF JIRA 2020-04-02T03_00_40+00'!KDE56</f>
        <v>0</v>
      </c>
      <c r="KDF7">
        <f>'[1]ASF JIRA 2020-04-02T03_00_40+00'!KDF56</f>
        <v>0</v>
      </c>
      <c r="KDG7">
        <f>'[1]ASF JIRA 2020-04-02T03_00_40+00'!KDG56</f>
        <v>0</v>
      </c>
      <c r="KDH7">
        <f>'[1]ASF JIRA 2020-04-02T03_00_40+00'!KDH56</f>
        <v>0</v>
      </c>
      <c r="KDI7">
        <f>'[1]ASF JIRA 2020-04-02T03_00_40+00'!KDI56</f>
        <v>0</v>
      </c>
      <c r="KDJ7">
        <f>'[1]ASF JIRA 2020-04-02T03_00_40+00'!KDJ56</f>
        <v>0</v>
      </c>
      <c r="KDK7">
        <f>'[1]ASF JIRA 2020-04-02T03_00_40+00'!KDK56</f>
        <v>0</v>
      </c>
      <c r="KDL7">
        <f>'[1]ASF JIRA 2020-04-02T03_00_40+00'!KDL56</f>
        <v>0</v>
      </c>
      <c r="KDM7">
        <f>'[1]ASF JIRA 2020-04-02T03_00_40+00'!KDM56</f>
        <v>0</v>
      </c>
      <c r="KDN7">
        <f>'[1]ASF JIRA 2020-04-02T03_00_40+00'!KDN56</f>
        <v>0</v>
      </c>
      <c r="KDO7">
        <f>'[1]ASF JIRA 2020-04-02T03_00_40+00'!KDO56</f>
        <v>0</v>
      </c>
      <c r="KDP7">
        <f>'[1]ASF JIRA 2020-04-02T03_00_40+00'!KDP56</f>
        <v>0</v>
      </c>
      <c r="KDQ7">
        <f>'[1]ASF JIRA 2020-04-02T03_00_40+00'!KDQ56</f>
        <v>0</v>
      </c>
      <c r="KDR7">
        <f>'[1]ASF JIRA 2020-04-02T03_00_40+00'!KDR56</f>
        <v>0</v>
      </c>
      <c r="KDS7">
        <f>'[1]ASF JIRA 2020-04-02T03_00_40+00'!KDS56</f>
        <v>0</v>
      </c>
      <c r="KDT7">
        <f>'[1]ASF JIRA 2020-04-02T03_00_40+00'!KDT56</f>
        <v>0</v>
      </c>
      <c r="KDU7">
        <f>'[1]ASF JIRA 2020-04-02T03_00_40+00'!KDU56</f>
        <v>0</v>
      </c>
      <c r="KDV7">
        <f>'[1]ASF JIRA 2020-04-02T03_00_40+00'!KDV56</f>
        <v>0</v>
      </c>
      <c r="KDW7">
        <f>'[1]ASF JIRA 2020-04-02T03_00_40+00'!KDW56</f>
        <v>0</v>
      </c>
      <c r="KDX7">
        <f>'[1]ASF JIRA 2020-04-02T03_00_40+00'!KDX56</f>
        <v>0</v>
      </c>
      <c r="KDY7">
        <f>'[1]ASF JIRA 2020-04-02T03_00_40+00'!KDY56</f>
        <v>0</v>
      </c>
      <c r="KDZ7">
        <f>'[1]ASF JIRA 2020-04-02T03_00_40+00'!KDZ56</f>
        <v>0</v>
      </c>
      <c r="KEA7">
        <f>'[1]ASF JIRA 2020-04-02T03_00_40+00'!KEA56</f>
        <v>0</v>
      </c>
      <c r="KEB7">
        <f>'[1]ASF JIRA 2020-04-02T03_00_40+00'!KEB56</f>
        <v>0</v>
      </c>
      <c r="KEC7">
        <f>'[1]ASF JIRA 2020-04-02T03_00_40+00'!KEC56</f>
        <v>0</v>
      </c>
      <c r="KED7">
        <f>'[1]ASF JIRA 2020-04-02T03_00_40+00'!KED56</f>
        <v>0</v>
      </c>
      <c r="KEE7">
        <f>'[1]ASF JIRA 2020-04-02T03_00_40+00'!KEE56</f>
        <v>0</v>
      </c>
      <c r="KEF7">
        <f>'[1]ASF JIRA 2020-04-02T03_00_40+00'!KEF56</f>
        <v>0</v>
      </c>
      <c r="KEG7">
        <f>'[1]ASF JIRA 2020-04-02T03_00_40+00'!KEG56</f>
        <v>0</v>
      </c>
      <c r="KEH7">
        <f>'[1]ASF JIRA 2020-04-02T03_00_40+00'!KEH56</f>
        <v>0</v>
      </c>
      <c r="KEI7">
        <f>'[1]ASF JIRA 2020-04-02T03_00_40+00'!KEI56</f>
        <v>0</v>
      </c>
      <c r="KEJ7">
        <f>'[1]ASF JIRA 2020-04-02T03_00_40+00'!KEJ56</f>
        <v>0</v>
      </c>
      <c r="KEK7">
        <f>'[1]ASF JIRA 2020-04-02T03_00_40+00'!KEK56</f>
        <v>0</v>
      </c>
      <c r="KEL7">
        <f>'[1]ASF JIRA 2020-04-02T03_00_40+00'!KEL56</f>
        <v>0</v>
      </c>
      <c r="KEM7">
        <f>'[1]ASF JIRA 2020-04-02T03_00_40+00'!KEM56</f>
        <v>0</v>
      </c>
      <c r="KEN7">
        <f>'[1]ASF JIRA 2020-04-02T03_00_40+00'!KEN56</f>
        <v>0</v>
      </c>
      <c r="KEO7">
        <f>'[1]ASF JIRA 2020-04-02T03_00_40+00'!KEO56</f>
        <v>0</v>
      </c>
      <c r="KEP7">
        <f>'[1]ASF JIRA 2020-04-02T03_00_40+00'!KEP56</f>
        <v>0</v>
      </c>
      <c r="KEQ7">
        <f>'[1]ASF JIRA 2020-04-02T03_00_40+00'!KEQ56</f>
        <v>0</v>
      </c>
      <c r="KER7">
        <f>'[1]ASF JIRA 2020-04-02T03_00_40+00'!KER56</f>
        <v>0</v>
      </c>
      <c r="KES7">
        <f>'[1]ASF JIRA 2020-04-02T03_00_40+00'!KES56</f>
        <v>0</v>
      </c>
      <c r="KET7">
        <f>'[1]ASF JIRA 2020-04-02T03_00_40+00'!KET56</f>
        <v>0</v>
      </c>
      <c r="KEU7">
        <f>'[1]ASF JIRA 2020-04-02T03_00_40+00'!KEU56</f>
        <v>0</v>
      </c>
      <c r="KEV7">
        <f>'[1]ASF JIRA 2020-04-02T03_00_40+00'!KEV56</f>
        <v>0</v>
      </c>
      <c r="KEW7">
        <f>'[1]ASF JIRA 2020-04-02T03_00_40+00'!KEW56</f>
        <v>0</v>
      </c>
      <c r="KEX7">
        <f>'[1]ASF JIRA 2020-04-02T03_00_40+00'!KEX56</f>
        <v>0</v>
      </c>
      <c r="KEY7">
        <f>'[1]ASF JIRA 2020-04-02T03_00_40+00'!KEY56</f>
        <v>0</v>
      </c>
      <c r="KEZ7">
        <f>'[1]ASF JIRA 2020-04-02T03_00_40+00'!KEZ56</f>
        <v>0</v>
      </c>
      <c r="KFA7">
        <f>'[1]ASF JIRA 2020-04-02T03_00_40+00'!KFA56</f>
        <v>0</v>
      </c>
      <c r="KFB7">
        <f>'[1]ASF JIRA 2020-04-02T03_00_40+00'!KFB56</f>
        <v>0</v>
      </c>
      <c r="KFC7">
        <f>'[1]ASF JIRA 2020-04-02T03_00_40+00'!KFC56</f>
        <v>0</v>
      </c>
      <c r="KFD7">
        <f>'[1]ASF JIRA 2020-04-02T03_00_40+00'!KFD56</f>
        <v>0</v>
      </c>
      <c r="KFE7">
        <f>'[1]ASF JIRA 2020-04-02T03_00_40+00'!KFE56</f>
        <v>0</v>
      </c>
      <c r="KFF7">
        <f>'[1]ASF JIRA 2020-04-02T03_00_40+00'!KFF56</f>
        <v>0</v>
      </c>
      <c r="KFG7">
        <f>'[1]ASF JIRA 2020-04-02T03_00_40+00'!KFG56</f>
        <v>0</v>
      </c>
      <c r="KFH7">
        <f>'[1]ASF JIRA 2020-04-02T03_00_40+00'!KFH56</f>
        <v>0</v>
      </c>
      <c r="KFI7">
        <f>'[1]ASF JIRA 2020-04-02T03_00_40+00'!KFI56</f>
        <v>0</v>
      </c>
      <c r="KFJ7">
        <f>'[1]ASF JIRA 2020-04-02T03_00_40+00'!KFJ56</f>
        <v>0</v>
      </c>
      <c r="KFK7">
        <f>'[1]ASF JIRA 2020-04-02T03_00_40+00'!KFK56</f>
        <v>0</v>
      </c>
      <c r="KFL7">
        <f>'[1]ASF JIRA 2020-04-02T03_00_40+00'!KFL56</f>
        <v>0</v>
      </c>
      <c r="KFM7">
        <f>'[1]ASF JIRA 2020-04-02T03_00_40+00'!KFM56</f>
        <v>0</v>
      </c>
      <c r="KFN7">
        <f>'[1]ASF JIRA 2020-04-02T03_00_40+00'!KFN56</f>
        <v>0</v>
      </c>
      <c r="KFO7">
        <f>'[1]ASF JIRA 2020-04-02T03_00_40+00'!KFO56</f>
        <v>0</v>
      </c>
      <c r="KFP7">
        <f>'[1]ASF JIRA 2020-04-02T03_00_40+00'!KFP56</f>
        <v>0</v>
      </c>
      <c r="KFQ7">
        <f>'[1]ASF JIRA 2020-04-02T03_00_40+00'!KFQ56</f>
        <v>0</v>
      </c>
      <c r="KFR7">
        <f>'[1]ASF JIRA 2020-04-02T03_00_40+00'!KFR56</f>
        <v>0</v>
      </c>
      <c r="KFS7">
        <f>'[1]ASF JIRA 2020-04-02T03_00_40+00'!KFS56</f>
        <v>0</v>
      </c>
      <c r="KFT7">
        <f>'[1]ASF JIRA 2020-04-02T03_00_40+00'!KFT56</f>
        <v>0</v>
      </c>
      <c r="KFU7">
        <f>'[1]ASF JIRA 2020-04-02T03_00_40+00'!KFU56</f>
        <v>0</v>
      </c>
      <c r="KFV7">
        <f>'[1]ASF JIRA 2020-04-02T03_00_40+00'!KFV56</f>
        <v>0</v>
      </c>
      <c r="KFW7">
        <f>'[1]ASF JIRA 2020-04-02T03_00_40+00'!KFW56</f>
        <v>0</v>
      </c>
      <c r="KFX7">
        <f>'[1]ASF JIRA 2020-04-02T03_00_40+00'!KFX56</f>
        <v>0</v>
      </c>
      <c r="KFY7">
        <f>'[1]ASF JIRA 2020-04-02T03_00_40+00'!KFY56</f>
        <v>0</v>
      </c>
      <c r="KFZ7">
        <f>'[1]ASF JIRA 2020-04-02T03_00_40+00'!KFZ56</f>
        <v>0</v>
      </c>
      <c r="KGA7">
        <f>'[1]ASF JIRA 2020-04-02T03_00_40+00'!KGA56</f>
        <v>0</v>
      </c>
      <c r="KGB7">
        <f>'[1]ASF JIRA 2020-04-02T03_00_40+00'!KGB56</f>
        <v>0</v>
      </c>
      <c r="KGC7">
        <f>'[1]ASF JIRA 2020-04-02T03_00_40+00'!KGC56</f>
        <v>0</v>
      </c>
      <c r="KGD7">
        <f>'[1]ASF JIRA 2020-04-02T03_00_40+00'!KGD56</f>
        <v>0</v>
      </c>
      <c r="KGE7">
        <f>'[1]ASF JIRA 2020-04-02T03_00_40+00'!KGE56</f>
        <v>0</v>
      </c>
      <c r="KGF7">
        <f>'[1]ASF JIRA 2020-04-02T03_00_40+00'!KGF56</f>
        <v>0</v>
      </c>
      <c r="KGG7">
        <f>'[1]ASF JIRA 2020-04-02T03_00_40+00'!KGG56</f>
        <v>0</v>
      </c>
      <c r="KGH7">
        <f>'[1]ASF JIRA 2020-04-02T03_00_40+00'!KGH56</f>
        <v>0</v>
      </c>
      <c r="KGI7">
        <f>'[1]ASF JIRA 2020-04-02T03_00_40+00'!KGI56</f>
        <v>0</v>
      </c>
      <c r="KGJ7">
        <f>'[1]ASF JIRA 2020-04-02T03_00_40+00'!KGJ56</f>
        <v>0</v>
      </c>
      <c r="KGK7">
        <f>'[1]ASF JIRA 2020-04-02T03_00_40+00'!KGK56</f>
        <v>0</v>
      </c>
      <c r="KGL7">
        <f>'[1]ASF JIRA 2020-04-02T03_00_40+00'!KGL56</f>
        <v>0</v>
      </c>
      <c r="KGM7">
        <f>'[1]ASF JIRA 2020-04-02T03_00_40+00'!KGM56</f>
        <v>0</v>
      </c>
      <c r="KGN7">
        <f>'[1]ASF JIRA 2020-04-02T03_00_40+00'!KGN56</f>
        <v>0</v>
      </c>
      <c r="KGO7">
        <f>'[1]ASF JIRA 2020-04-02T03_00_40+00'!KGO56</f>
        <v>0</v>
      </c>
      <c r="KGP7">
        <f>'[1]ASF JIRA 2020-04-02T03_00_40+00'!KGP56</f>
        <v>0</v>
      </c>
      <c r="KGQ7">
        <f>'[1]ASF JIRA 2020-04-02T03_00_40+00'!KGQ56</f>
        <v>0</v>
      </c>
      <c r="KGR7">
        <f>'[1]ASF JIRA 2020-04-02T03_00_40+00'!KGR56</f>
        <v>0</v>
      </c>
      <c r="KGS7">
        <f>'[1]ASF JIRA 2020-04-02T03_00_40+00'!KGS56</f>
        <v>0</v>
      </c>
      <c r="KGT7">
        <f>'[1]ASF JIRA 2020-04-02T03_00_40+00'!KGT56</f>
        <v>0</v>
      </c>
      <c r="KGU7">
        <f>'[1]ASF JIRA 2020-04-02T03_00_40+00'!KGU56</f>
        <v>0</v>
      </c>
      <c r="KGV7">
        <f>'[1]ASF JIRA 2020-04-02T03_00_40+00'!KGV56</f>
        <v>0</v>
      </c>
      <c r="KGW7">
        <f>'[1]ASF JIRA 2020-04-02T03_00_40+00'!KGW56</f>
        <v>0</v>
      </c>
      <c r="KGX7">
        <f>'[1]ASF JIRA 2020-04-02T03_00_40+00'!KGX56</f>
        <v>0</v>
      </c>
      <c r="KGY7">
        <f>'[1]ASF JIRA 2020-04-02T03_00_40+00'!KGY56</f>
        <v>0</v>
      </c>
      <c r="KGZ7">
        <f>'[1]ASF JIRA 2020-04-02T03_00_40+00'!KGZ56</f>
        <v>0</v>
      </c>
      <c r="KHA7">
        <f>'[1]ASF JIRA 2020-04-02T03_00_40+00'!KHA56</f>
        <v>0</v>
      </c>
      <c r="KHB7">
        <f>'[1]ASF JIRA 2020-04-02T03_00_40+00'!KHB56</f>
        <v>0</v>
      </c>
      <c r="KHC7">
        <f>'[1]ASF JIRA 2020-04-02T03_00_40+00'!KHC56</f>
        <v>0</v>
      </c>
      <c r="KHD7">
        <f>'[1]ASF JIRA 2020-04-02T03_00_40+00'!KHD56</f>
        <v>0</v>
      </c>
      <c r="KHE7">
        <f>'[1]ASF JIRA 2020-04-02T03_00_40+00'!KHE56</f>
        <v>0</v>
      </c>
      <c r="KHF7">
        <f>'[1]ASF JIRA 2020-04-02T03_00_40+00'!KHF56</f>
        <v>0</v>
      </c>
      <c r="KHG7">
        <f>'[1]ASF JIRA 2020-04-02T03_00_40+00'!KHG56</f>
        <v>0</v>
      </c>
      <c r="KHH7">
        <f>'[1]ASF JIRA 2020-04-02T03_00_40+00'!KHH56</f>
        <v>0</v>
      </c>
      <c r="KHI7">
        <f>'[1]ASF JIRA 2020-04-02T03_00_40+00'!KHI56</f>
        <v>0</v>
      </c>
      <c r="KHJ7">
        <f>'[1]ASF JIRA 2020-04-02T03_00_40+00'!KHJ56</f>
        <v>0</v>
      </c>
      <c r="KHK7">
        <f>'[1]ASF JIRA 2020-04-02T03_00_40+00'!KHK56</f>
        <v>0</v>
      </c>
      <c r="KHL7">
        <f>'[1]ASF JIRA 2020-04-02T03_00_40+00'!KHL56</f>
        <v>0</v>
      </c>
      <c r="KHM7">
        <f>'[1]ASF JIRA 2020-04-02T03_00_40+00'!KHM56</f>
        <v>0</v>
      </c>
      <c r="KHN7">
        <f>'[1]ASF JIRA 2020-04-02T03_00_40+00'!KHN56</f>
        <v>0</v>
      </c>
      <c r="KHO7">
        <f>'[1]ASF JIRA 2020-04-02T03_00_40+00'!KHO56</f>
        <v>0</v>
      </c>
      <c r="KHP7">
        <f>'[1]ASF JIRA 2020-04-02T03_00_40+00'!KHP56</f>
        <v>0</v>
      </c>
      <c r="KHQ7">
        <f>'[1]ASF JIRA 2020-04-02T03_00_40+00'!KHQ56</f>
        <v>0</v>
      </c>
      <c r="KHR7">
        <f>'[1]ASF JIRA 2020-04-02T03_00_40+00'!KHR56</f>
        <v>0</v>
      </c>
      <c r="KHS7">
        <f>'[1]ASF JIRA 2020-04-02T03_00_40+00'!KHS56</f>
        <v>0</v>
      </c>
      <c r="KHT7">
        <f>'[1]ASF JIRA 2020-04-02T03_00_40+00'!KHT56</f>
        <v>0</v>
      </c>
      <c r="KHU7">
        <f>'[1]ASF JIRA 2020-04-02T03_00_40+00'!KHU56</f>
        <v>0</v>
      </c>
      <c r="KHV7">
        <f>'[1]ASF JIRA 2020-04-02T03_00_40+00'!KHV56</f>
        <v>0</v>
      </c>
      <c r="KHW7">
        <f>'[1]ASF JIRA 2020-04-02T03_00_40+00'!KHW56</f>
        <v>0</v>
      </c>
      <c r="KHX7">
        <f>'[1]ASF JIRA 2020-04-02T03_00_40+00'!KHX56</f>
        <v>0</v>
      </c>
      <c r="KHY7">
        <f>'[1]ASF JIRA 2020-04-02T03_00_40+00'!KHY56</f>
        <v>0</v>
      </c>
      <c r="KHZ7">
        <f>'[1]ASF JIRA 2020-04-02T03_00_40+00'!KHZ56</f>
        <v>0</v>
      </c>
      <c r="KIA7">
        <f>'[1]ASF JIRA 2020-04-02T03_00_40+00'!KIA56</f>
        <v>0</v>
      </c>
      <c r="KIB7">
        <f>'[1]ASF JIRA 2020-04-02T03_00_40+00'!KIB56</f>
        <v>0</v>
      </c>
      <c r="KIC7">
        <f>'[1]ASF JIRA 2020-04-02T03_00_40+00'!KIC56</f>
        <v>0</v>
      </c>
      <c r="KID7">
        <f>'[1]ASF JIRA 2020-04-02T03_00_40+00'!KID56</f>
        <v>0</v>
      </c>
      <c r="KIE7">
        <f>'[1]ASF JIRA 2020-04-02T03_00_40+00'!KIE56</f>
        <v>0</v>
      </c>
      <c r="KIF7">
        <f>'[1]ASF JIRA 2020-04-02T03_00_40+00'!KIF56</f>
        <v>0</v>
      </c>
      <c r="KIG7">
        <f>'[1]ASF JIRA 2020-04-02T03_00_40+00'!KIG56</f>
        <v>0</v>
      </c>
      <c r="KIH7">
        <f>'[1]ASF JIRA 2020-04-02T03_00_40+00'!KIH56</f>
        <v>0</v>
      </c>
      <c r="KII7">
        <f>'[1]ASF JIRA 2020-04-02T03_00_40+00'!KII56</f>
        <v>0</v>
      </c>
      <c r="KIJ7">
        <f>'[1]ASF JIRA 2020-04-02T03_00_40+00'!KIJ56</f>
        <v>0</v>
      </c>
      <c r="KIK7">
        <f>'[1]ASF JIRA 2020-04-02T03_00_40+00'!KIK56</f>
        <v>0</v>
      </c>
      <c r="KIL7">
        <f>'[1]ASF JIRA 2020-04-02T03_00_40+00'!KIL56</f>
        <v>0</v>
      </c>
      <c r="KIM7">
        <f>'[1]ASF JIRA 2020-04-02T03_00_40+00'!KIM56</f>
        <v>0</v>
      </c>
      <c r="KIN7">
        <f>'[1]ASF JIRA 2020-04-02T03_00_40+00'!KIN56</f>
        <v>0</v>
      </c>
      <c r="KIO7">
        <f>'[1]ASF JIRA 2020-04-02T03_00_40+00'!KIO56</f>
        <v>0</v>
      </c>
      <c r="KIP7">
        <f>'[1]ASF JIRA 2020-04-02T03_00_40+00'!KIP56</f>
        <v>0</v>
      </c>
      <c r="KIQ7">
        <f>'[1]ASF JIRA 2020-04-02T03_00_40+00'!KIQ56</f>
        <v>0</v>
      </c>
      <c r="KIR7">
        <f>'[1]ASF JIRA 2020-04-02T03_00_40+00'!KIR56</f>
        <v>0</v>
      </c>
      <c r="KIS7">
        <f>'[1]ASF JIRA 2020-04-02T03_00_40+00'!KIS56</f>
        <v>0</v>
      </c>
      <c r="KIT7">
        <f>'[1]ASF JIRA 2020-04-02T03_00_40+00'!KIT56</f>
        <v>0</v>
      </c>
      <c r="KIU7">
        <f>'[1]ASF JIRA 2020-04-02T03_00_40+00'!KIU56</f>
        <v>0</v>
      </c>
      <c r="KIV7">
        <f>'[1]ASF JIRA 2020-04-02T03_00_40+00'!KIV56</f>
        <v>0</v>
      </c>
      <c r="KIW7">
        <f>'[1]ASF JIRA 2020-04-02T03_00_40+00'!KIW56</f>
        <v>0</v>
      </c>
      <c r="KIX7">
        <f>'[1]ASF JIRA 2020-04-02T03_00_40+00'!KIX56</f>
        <v>0</v>
      </c>
      <c r="KIY7">
        <f>'[1]ASF JIRA 2020-04-02T03_00_40+00'!KIY56</f>
        <v>0</v>
      </c>
      <c r="KIZ7">
        <f>'[1]ASF JIRA 2020-04-02T03_00_40+00'!KIZ56</f>
        <v>0</v>
      </c>
      <c r="KJA7">
        <f>'[1]ASF JIRA 2020-04-02T03_00_40+00'!KJA56</f>
        <v>0</v>
      </c>
      <c r="KJB7">
        <f>'[1]ASF JIRA 2020-04-02T03_00_40+00'!KJB56</f>
        <v>0</v>
      </c>
      <c r="KJC7">
        <f>'[1]ASF JIRA 2020-04-02T03_00_40+00'!KJC56</f>
        <v>0</v>
      </c>
      <c r="KJD7">
        <f>'[1]ASF JIRA 2020-04-02T03_00_40+00'!KJD56</f>
        <v>0</v>
      </c>
      <c r="KJE7">
        <f>'[1]ASF JIRA 2020-04-02T03_00_40+00'!KJE56</f>
        <v>0</v>
      </c>
      <c r="KJF7">
        <f>'[1]ASF JIRA 2020-04-02T03_00_40+00'!KJF56</f>
        <v>0</v>
      </c>
      <c r="KJG7">
        <f>'[1]ASF JIRA 2020-04-02T03_00_40+00'!KJG56</f>
        <v>0</v>
      </c>
      <c r="KJH7">
        <f>'[1]ASF JIRA 2020-04-02T03_00_40+00'!KJH56</f>
        <v>0</v>
      </c>
      <c r="KJI7">
        <f>'[1]ASF JIRA 2020-04-02T03_00_40+00'!KJI56</f>
        <v>0</v>
      </c>
      <c r="KJJ7">
        <f>'[1]ASF JIRA 2020-04-02T03_00_40+00'!KJJ56</f>
        <v>0</v>
      </c>
      <c r="KJK7">
        <f>'[1]ASF JIRA 2020-04-02T03_00_40+00'!KJK56</f>
        <v>0</v>
      </c>
      <c r="KJL7">
        <f>'[1]ASF JIRA 2020-04-02T03_00_40+00'!KJL56</f>
        <v>0</v>
      </c>
      <c r="KJM7">
        <f>'[1]ASF JIRA 2020-04-02T03_00_40+00'!KJM56</f>
        <v>0</v>
      </c>
      <c r="KJN7">
        <f>'[1]ASF JIRA 2020-04-02T03_00_40+00'!KJN56</f>
        <v>0</v>
      </c>
      <c r="KJO7">
        <f>'[1]ASF JIRA 2020-04-02T03_00_40+00'!KJO56</f>
        <v>0</v>
      </c>
      <c r="KJP7">
        <f>'[1]ASF JIRA 2020-04-02T03_00_40+00'!KJP56</f>
        <v>0</v>
      </c>
      <c r="KJQ7">
        <f>'[1]ASF JIRA 2020-04-02T03_00_40+00'!KJQ56</f>
        <v>0</v>
      </c>
      <c r="KJR7">
        <f>'[1]ASF JIRA 2020-04-02T03_00_40+00'!KJR56</f>
        <v>0</v>
      </c>
      <c r="KJS7">
        <f>'[1]ASF JIRA 2020-04-02T03_00_40+00'!KJS56</f>
        <v>0</v>
      </c>
      <c r="KJT7">
        <f>'[1]ASF JIRA 2020-04-02T03_00_40+00'!KJT56</f>
        <v>0</v>
      </c>
      <c r="KJU7">
        <f>'[1]ASF JIRA 2020-04-02T03_00_40+00'!KJU56</f>
        <v>0</v>
      </c>
      <c r="KJV7">
        <f>'[1]ASF JIRA 2020-04-02T03_00_40+00'!KJV56</f>
        <v>0</v>
      </c>
      <c r="KJW7">
        <f>'[1]ASF JIRA 2020-04-02T03_00_40+00'!KJW56</f>
        <v>0</v>
      </c>
      <c r="KJX7">
        <f>'[1]ASF JIRA 2020-04-02T03_00_40+00'!KJX56</f>
        <v>0</v>
      </c>
      <c r="KJY7">
        <f>'[1]ASF JIRA 2020-04-02T03_00_40+00'!KJY56</f>
        <v>0</v>
      </c>
      <c r="KJZ7">
        <f>'[1]ASF JIRA 2020-04-02T03_00_40+00'!KJZ56</f>
        <v>0</v>
      </c>
      <c r="KKA7">
        <f>'[1]ASF JIRA 2020-04-02T03_00_40+00'!KKA56</f>
        <v>0</v>
      </c>
      <c r="KKB7">
        <f>'[1]ASF JIRA 2020-04-02T03_00_40+00'!KKB56</f>
        <v>0</v>
      </c>
      <c r="KKC7">
        <f>'[1]ASF JIRA 2020-04-02T03_00_40+00'!KKC56</f>
        <v>0</v>
      </c>
      <c r="KKD7">
        <f>'[1]ASF JIRA 2020-04-02T03_00_40+00'!KKD56</f>
        <v>0</v>
      </c>
      <c r="KKE7">
        <f>'[1]ASF JIRA 2020-04-02T03_00_40+00'!KKE56</f>
        <v>0</v>
      </c>
      <c r="KKF7">
        <f>'[1]ASF JIRA 2020-04-02T03_00_40+00'!KKF56</f>
        <v>0</v>
      </c>
      <c r="KKG7">
        <f>'[1]ASF JIRA 2020-04-02T03_00_40+00'!KKG56</f>
        <v>0</v>
      </c>
      <c r="KKH7">
        <f>'[1]ASF JIRA 2020-04-02T03_00_40+00'!KKH56</f>
        <v>0</v>
      </c>
      <c r="KKI7">
        <f>'[1]ASF JIRA 2020-04-02T03_00_40+00'!KKI56</f>
        <v>0</v>
      </c>
      <c r="KKJ7">
        <f>'[1]ASF JIRA 2020-04-02T03_00_40+00'!KKJ56</f>
        <v>0</v>
      </c>
      <c r="KKK7">
        <f>'[1]ASF JIRA 2020-04-02T03_00_40+00'!KKK56</f>
        <v>0</v>
      </c>
      <c r="KKL7">
        <f>'[1]ASF JIRA 2020-04-02T03_00_40+00'!KKL56</f>
        <v>0</v>
      </c>
      <c r="KKM7">
        <f>'[1]ASF JIRA 2020-04-02T03_00_40+00'!KKM56</f>
        <v>0</v>
      </c>
      <c r="KKN7">
        <f>'[1]ASF JIRA 2020-04-02T03_00_40+00'!KKN56</f>
        <v>0</v>
      </c>
      <c r="KKO7">
        <f>'[1]ASF JIRA 2020-04-02T03_00_40+00'!KKO56</f>
        <v>0</v>
      </c>
      <c r="KKP7">
        <f>'[1]ASF JIRA 2020-04-02T03_00_40+00'!KKP56</f>
        <v>0</v>
      </c>
      <c r="KKQ7">
        <f>'[1]ASF JIRA 2020-04-02T03_00_40+00'!KKQ56</f>
        <v>0</v>
      </c>
      <c r="KKR7">
        <f>'[1]ASF JIRA 2020-04-02T03_00_40+00'!KKR56</f>
        <v>0</v>
      </c>
      <c r="KKS7">
        <f>'[1]ASF JIRA 2020-04-02T03_00_40+00'!KKS56</f>
        <v>0</v>
      </c>
      <c r="KKT7">
        <f>'[1]ASF JIRA 2020-04-02T03_00_40+00'!KKT56</f>
        <v>0</v>
      </c>
      <c r="KKU7">
        <f>'[1]ASF JIRA 2020-04-02T03_00_40+00'!KKU56</f>
        <v>0</v>
      </c>
      <c r="KKV7">
        <f>'[1]ASF JIRA 2020-04-02T03_00_40+00'!KKV56</f>
        <v>0</v>
      </c>
      <c r="KKW7">
        <f>'[1]ASF JIRA 2020-04-02T03_00_40+00'!KKW56</f>
        <v>0</v>
      </c>
      <c r="KKX7">
        <f>'[1]ASF JIRA 2020-04-02T03_00_40+00'!KKX56</f>
        <v>0</v>
      </c>
      <c r="KKY7">
        <f>'[1]ASF JIRA 2020-04-02T03_00_40+00'!KKY56</f>
        <v>0</v>
      </c>
      <c r="KKZ7">
        <f>'[1]ASF JIRA 2020-04-02T03_00_40+00'!KKZ56</f>
        <v>0</v>
      </c>
      <c r="KLA7">
        <f>'[1]ASF JIRA 2020-04-02T03_00_40+00'!KLA56</f>
        <v>0</v>
      </c>
      <c r="KLB7">
        <f>'[1]ASF JIRA 2020-04-02T03_00_40+00'!KLB56</f>
        <v>0</v>
      </c>
      <c r="KLC7">
        <f>'[1]ASF JIRA 2020-04-02T03_00_40+00'!KLC56</f>
        <v>0</v>
      </c>
      <c r="KLD7">
        <f>'[1]ASF JIRA 2020-04-02T03_00_40+00'!KLD56</f>
        <v>0</v>
      </c>
      <c r="KLE7">
        <f>'[1]ASF JIRA 2020-04-02T03_00_40+00'!KLE56</f>
        <v>0</v>
      </c>
      <c r="KLF7">
        <f>'[1]ASF JIRA 2020-04-02T03_00_40+00'!KLF56</f>
        <v>0</v>
      </c>
      <c r="KLG7">
        <f>'[1]ASF JIRA 2020-04-02T03_00_40+00'!KLG56</f>
        <v>0</v>
      </c>
      <c r="KLH7">
        <f>'[1]ASF JIRA 2020-04-02T03_00_40+00'!KLH56</f>
        <v>0</v>
      </c>
      <c r="KLI7">
        <f>'[1]ASF JIRA 2020-04-02T03_00_40+00'!KLI56</f>
        <v>0</v>
      </c>
      <c r="KLJ7">
        <f>'[1]ASF JIRA 2020-04-02T03_00_40+00'!KLJ56</f>
        <v>0</v>
      </c>
      <c r="KLK7">
        <f>'[1]ASF JIRA 2020-04-02T03_00_40+00'!KLK56</f>
        <v>0</v>
      </c>
      <c r="KLL7">
        <f>'[1]ASF JIRA 2020-04-02T03_00_40+00'!KLL56</f>
        <v>0</v>
      </c>
      <c r="KLM7">
        <f>'[1]ASF JIRA 2020-04-02T03_00_40+00'!KLM56</f>
        <v>0</v>
      </c>
      <c r="KLN7">
        <f>'[1]ASF JIRA 2020-04-02T03_00_40+00'!KLN56</f>
        <v>0</v>
      </c>
      <c r="KLO7">
        <f>'[1]ASF JIRA 2020-04-02T03_00_40+00'!KLO56</f>
        <v>0</v>
      </c>
      <c r="KLP7">
        <f>'[1]ASF JIRA 2020-04-02T03_00_40+00'!KLP56</f>
        <v>0</v>
      </c>
      <c r="KLQ7">
        <f>'[1]ASF JIRA 2020-04-02T03_00_40+00'!KLQ56</f>
        <v>0</v>
      </c>
      <c r="KLR7">
        <f>'[1]ASF JIRA 2020-04-02T03_00_40+00'!KLR56</f>
        <v>0</v>
      </c>
      <c r="KLS7">
        <f>'[1]ASF JIRA 2020-04-02T03_00_40+00'!KLS56</f>
        <v>0</v>
      </c>
      <c r="KLT7">
        <f>'[1]ASF JIRA 2020-04-02T03_00_40+00'!KLT56</f>
        <v>0</v>
      </c>
      <c r="KLU7">
        <f>'[1]ASF JIRA 2020-04-02T03_00_40+00'!KLU56</f>
        <v>0</v>
      </c>
      <c r="KLV7">
        <f>'[1]ASF JIRA 2020-04-02T03_00_40+00'!KLV56</f>
        <v>0</v>
      </c>
      <c r="KLW7">
        <f>'[1]ASF JIRA 2020-04-02T03_00_40+00'!KLW56</f>
        <v>0</v>
      </c>
      <c r="KLX7">
        <f>'[1]ASF JIRA 2020-04-02T03_00_40+00'!KLX56</f>
        <v>0</v>
      </c>
      <c r="KLY7">
        <f>'[1]ASF JIRA 2020-04-02T03_00_40+00'!KLY56</f>
        <v>0</v>
      </c>
      <c r="KLZ7">
        <f>'[1]ASF JIRA 2020-04-02T03_00_40+00'!KLZ56</f>
        <v>0</v>
      </c>
      <c r="KMA7">
        <f>'[1]ASF JIRA 2020-04-02T03_00_40+00'!KMA56</f>
        <v>0</v>
      </c>
      <c r="KMB7">
        <f>'[1]ASF JIRA 2020-04-02T03_00_40+00'!KMB56</f>
        <v>0</v>
      </c>
      <c r="KMC7">
        <f>'[1]ASF JIRA 2020-04-02T03_00_40+00'!KMC56</f>
        <v>0</v>
      </c>
      <c r="KMD7">
        <f>'[1]ASF JIRA 2020-04-02T03_00_40+00'!KMD56</f>
        <v>0</v>
      </c>
      <c r="KME7">
        <f>'[1]ASF JIRA 2020-04-02T03_00_40+00'!KME56</f>
        <v>0</v>
      </c>
      <c r="KMF7">
        <f>'[1]ASF JIRA 2020-04-02T03_00_40+00'!KMF56</f>
        <v>0</v>
      </c>
      <c r="KMG7">
        <f>'[1]ASF JIRA 2020-04-02T03_00_40+00'!KMG56</f>
        <v>0</v>
      </c>
      <c r="KMH7">
        <f>'[1]ASF JIRA 2020-04-02T03_00_40+00'!KMH56</f>
        <v>0</v>
      </c>
      <c r="KMI7">
        <f>'[1]ASF JIRA 2020-04-02T03_00_40+00'!KMI56</f>
        <v>0</v>
      </c>
      <c r="KMJ7">
        <f>'[1]ASF JIRA 2020-04-02T03_00_40+00'!KMJ56</f>
        <v>0</v>
      </c>
      <c r="KMK7">
        <f>'[1]ASF JIRA 2020-04-02T03_00_40+00'!KMK56</f>
        <v>0</v>
      </c>
      <c r="KML7">
        <f>'[1]ASF JIRA 2020-04-02T03_00_40+00'!KML56</f>
        <v>0</v>
      </c>
      <c r="KMM7">
        <f>'[1]ASF JIRA 2020-04-02T03_00_40+00'!KMM56</f>
        <v>0</v>
      </c>
      <c r="KMN7">
        <f>'[1]ASF JIRA 2020-04-02T03_00_40+00'!KMN56</f>
        <v>0</v>
      </c>
      <c r="KMO7">
        <f>'[1]ASF JIRA 2020-04-02T03_00_40+00'!KMO56</f>
        <v>0</v>
      </c>
      <c r="KMP7">
        <f>'[1]ASF JIRA 2020-04-02T03_00_40+00'!KMP56</f>
        <v>0</v>
      </c>
      <c r="KMQ7">
        <f>'[1]ASF JIRA 2020-04-02T03_00_40+00'!KMQ56</f>
        <v>0</v>
      </c>
      <c r="KMR7">
        <f>'[1]ASF JIRA 2020-04-02T03_00_40+00'!KMR56</f>
        <v>0</v>
      </c>
      <c r="KMS7">
        <f>'[1]ASF JIRA 2020-04-02T03_00_40+00'!KMS56</f>
        <v>0</v>
      </c>
      <c r="KMT7">
        <f>'[1]ASF JIRA 2020-04-02T03_00_40+00'!KMT56</f>
        <v>0</v>
      </c>
      <c r="KMU7">
        <f>'[1]ASF JIRA 2020-04-02T03_00_40+00'!KMU56</f>
        <v>0</v>
      </c>
      <c r="KMV7">
        <f>'[1]ASF JIRA 2020-04-02T03_00_40+00'!KMV56</f>
        <v>0</v>
      </c>
      <c r="KMW7">
        <f>'[1]ASF JIRA 2020-04-02T03_00_40+00'!KMW56</f>
        <v>0</v>
      </c>
      <c r="KMX7">
        <f>'[1]ASF JIRA 2020-04-02T03_00_40+00'!KMX56</f>
        <v>0</v>
      </c>
      <c r="KMY7">
        <f>'[1]ASF JIRA 2020-04-02T03_00_40+00'!KMY56</f>
        <v>0</v>
      </c>
      <c r="KMZ7">
        <f>'[1]ASF JIRA 2020-04-02T03_00_40+00'!KMZ56</f>
        <v>0</v>
      </c>
      <c r="KNA7">
        <f>'[1]ASF JIRA 2020-04-02T03_00_40+00'!KNA56</f>
        <v>0</v>
      </c>
      <c r="KNB7">
        <f>'[1]ASF JIRA 2020-04-02T03_00_40+00'!KNB56</f>
        <v>0</v>
      </c>
      <c r="KNC7">
        <f>'[1]ASF JIRA 2020-04-02T03_00_40+00'!KNC56</f>
        <v>0</v>
      </c>
      <c r="KND7">
        <f>'[1]ASF JIRA 2020-04-02T03_00_40+00'!KND56</f>
        <v>0</v>
      </c>
      <c r="KNE7">
        <f>'[1]ASF JIRA 2020-04-02T03_00_40+00'!KNE56</f>
        <v>0</v>
      </c>
      <c r="KNF7">
        <f>'[1]ASF JIRA 2020-04-02T03_00_40+00'!KNF56</f>
        <v>0</v>
      </c>
      <c r="KNG7">
        <f>'[1]ASF JIRA 2020-04-02T03_00_40+00'!KNG56</f>
        <v>0</v>
      </c>
      <c r="KNH7">
        <f>'[1]ASF JIRA 2020-04-02T03_00_40+00'!KNH56</f>
        <v>0</v>
      </c>
      <c r="KNI7">
        <f>'[1]ASF JIRA 2020-04-02T03_00_40+00'!KNI56</f>
        <v>0</v>
      </c>
      <c r="KNJ7">
        <f>'[1]ASF JIRA 2020-04-02T03_00_40+00'!KNJ56</f>
        <v>0</v>
      </c>
      <c r="KNK7">
        <f>'[1]ASF JIRA 2020-04-02T03_00_40+00'!KNK56</f>
        <v>0</v>
      </c>
      <c r="KNL7">
        <f>'[1]ASF JIRA 2020-04-02T03_00_40+00'!KNL56</f>
        <v>0</v>
      </c>
      <c r="KNM7">
        <f>'[1]ASF JIRA 2020-04-02T03_00_40+00'!KNM56</f>
        <v>0</v>
      </c>
      <c r="KNN7">
        <f>'[1]ASF JIRA 2020-04-02T03_00_40+00'!KNN56</f>
        <v>0</v>
      </c>
      <c r="KNO7">
        <f>'[1]ASF JIRA 2020-04-02T03_00_40+00'!KNO56</f>
        <v>0</v>
      </c>
      <c r="KNP7">
        <f>'[1]ASF JIRA 2020-04-02T03_00_40+00'!KNP56</f>
        <v>0</v>
      </c>
      <c r="KNQ7">
        <f>'[1]ASF JIRA 2020-04-02T03_00_40+00'!KNQ56</f>
        <v>0</v>
      </c>
      <c r="KNR7">
        <f>'[1]ASF JIRA 2020-04-02T03_00_40+00'!KNR56</f>
        <v>0</v>
      </c>
      <c r="KNS7">
        <f>'[1]ASF JIRA 2020-04-02T03_00_40+00'!KNS56</f>
        <v>0</v>
      </c>
      <c r="KNT7">
        <f>'[1]ASF JIRA 2020-04-02T03_00_40+00'!KNT56</f>
        <v>0</v>
      </c>
      <c r="KNU7">
        <f>'[1]ASF JIRA 2020-04-02T03_00_40+00'!KNU56</f>
        <v>0</v>
      </c>
      <c r="KNV7">
        <f>'[1]ASF JIRA 2020-04-02T03_00_40+00'!KNV56</f>
        <v>0</v>
      </c>
      <c r="KNW7">
        <f>'[1]ASF JIRA 2020-04-02T03_00_40+00'!KNW56</f>
        <v>0</v>
      </c>
      <c r="KNX7">
        <f>'[1]ASF JIRA 2020-04-02T03_00_40+00'!KNX56</f>
        <v>0</v>
      </c>
      <c r="KNY7">
        <f>'[1]ASF JIRA 2020-04-02T03_00_40+00'!KNY56</f>
        <v>0</v>
      </c>
      <c r="KNZ7">
        <f>'[1]ASF JIRA 2020-04-02T03_00_40+00'!KNZ56</f>
        <v>0</v>
      </c>
      <c r="KOA7">
        <f>'[1]ASF JIRA 2020-04-02T03_00_40+00'!KOA56</f>
        <v>0</v>
      </c>
      <c r="KOB7">
        <f>'[1]ASF JIRA 2020-04-02T03_00_40+00'!KOB56</f>
        <v>0</v>
      </c>
      <c r="KOC7">
        <f>'[1]ASF JIRA 2020-04-02T03_00_40+00'!KOC56</f>
        <v>0</v>
      </c>
      <c r="KOD7">
        <f>'[1]ASF JIRA 2020-04-02T03_00_40+00'!KOD56</f>
        <v>0</v>
      </c>
      <c r="KOE7">
        <f>'[1]ASF JIRA 2020-04-02T03_00_40+00'!KOE56</f>
        <v>0</v>
      </c>
      <c r="KOF7">
        <f>'[1]ASF JIRA 2020-04-02T03_00_40+00'!KOF56</f>
        <v>0</v>
      </c>
      <c r="KOG7">
        <f>'[1]ASF JIRA 2020-04-02T03_00_40+00'!KOG56</f>
        <v>0</v>
      </c>
      <c r="KOH7">
        <f>'[1]ASF JIRA 2020-04-02T03_00_40+00'!KOH56</f>
        <v>0</v>
      </c>
      <c r="KOI7">
        <f>'[1]ASF JIRA 2020-04-02T03_00_40+00'!KOI56</f>
        <v>0</v>
      </c>
      <c r="KOJ7">
        <f>'[1]ASF JIRA 2020-04-02T03_00_40+00'!KOJ56</f>
        <v>0</v>
      </c>
      <c r="KOK7">
        <f>'[1]ASF JIRA 2020-04-02T03_00_40+00'!KOK56</f>
        <v>0</v>
      </c>
      <c r="KOL7">
        <f>'[1]ASF JIRA 2020-04-02T03_00_40+00'!KOL56</f>
        <v>0</v>
      </c>
      <c r="KOM7">
        <f>'[1]ASF JIRA 2020-04-02T03_00_40+00'!KOM56</f>
        <v>0</v>
      </c>
      <c r="KON7">
        <f>'[1]ASF JIRA 2020-04-02T03_00_40+00'!KON56</f>
        <v>0</v>
      </c>
      <c r="KOO7">
        <f>'[1]ASF JIRA 2020-04-02T03_00_40+00'!KOO56</f>
        <v>0</v>
      </c>
      <c r="KOP7">
        <f>'[1]ASF JIRA 2020-04-02T03_00_40+00'!KOP56</f>
        <v>0</v>
      </c>
      <c r="KOQ7">
        <f>'[1]ASF JIRA 2020-04-02T03_00_40+00'!KOQ56</f>
        <v>0</v>
      </c>
      <c r="KOR7">
        <f>'[1]ASF JIRA 2020-04-02T03_00_40+00'!KOR56</f>
        <v>0</v>
      </c>
      <c r="KOS7">
        <f>'[1]ASF JIRA 2020-04-02T03_00_40+00'!KOS56</f>
        <v>0</v>
      </c>
      <c r="KOT7">
        <f>'[1]ASF JIRA 2020-04-02T03_00_40+00'!KOT56</f>
        <v>0</v>
      </c>
      <c r="KOU7">
        <f>'[1]ASF JIRA 2020-04-02T03_00_40+00'!KOU56</f>
        <v>0</v>
      </c>
      <c r="KOV7">
        <f>'[1]ASF JIRA 2020-04-02T03_00_40+00'!KOV56</f>
        <v>0</v>
      </c>
      <c r="KOW7">
        <f>'[1]ASF JIRA 2020-04-02T03_00_40+00'!KOW56</f>
        <v>0</v>
      </c>
      <c r="KOX7">
        <f>'[1]ASF JIRA 2020-04-02T03_00_40+00'!KOX56</f>
        <v>0</v>
      </c>
      <c r="KOY7">
        <f>'[1]ASF JIRA 2020-04-02T03_00_40+00'!KOY56</f>
        <v>0</v>
      </c>
      <c r="KOZ7">
        <f>'[1]ASF JIRA 2020-04-02T03_00_40+00'!KOZ56</f>
        <v>0</v>
      </c>
      <c r="KPA7">
        <f>'[1]ASF JIRA 2020-04-02T03_00_40+00'!KPA56</f>
        <v>0</v>
      </c>
      <c r="KPB7">
        <f>'[1]ASF JIRA 2020-04-02T03_00_40+00'!KPB56</f>
        <v>0</v>
      </c>
      <c r="KPC7">
        <f>'[1]ASF JIRA 2020-04-02T03_00_40+00'!KPC56</f>
        <v>0</v>
      </c>
      <c r="KPD7">
        <f>'[1]ASF JIRA 2020-04-02T03_00_40+00'!KPD56</f>
        <v>0</v>
      </c>
      <c r="KPE7">
        <f>'[1]ASF JIRA 2020-04-02T03_00_40+00'!KPE56</f>
        <v>0</v>
      </c>
      <c r="KPF7">
        <f>'[1]ASF JIRA 2020-04-02T03_00_40+00'!KPF56</f>
        <v>0</v>
      </c>
      <c r="KPG7">
        <f>'[1]ASF JIRA 2020-04-02T03_00_40+00'!KPG56</f>
        <v>0</v>
      </c>
      <c r="KPH7">
        <f>'[1]ASF JIRA 2020-04-02T03_00_40+00'!KPH56</f>
        <v>0</v>
      </c>
      <c r="KPI7">
        <f>'[1]ASF JIRA 2020-04-02T03_00_40+00'!KPI56</f>
        <v>0</v>
      </c>
      <c r="KPJ7">
        <f>'[1]ASF JIRA 2020-04-02T03_00_40+00'!KPJ56</f>
        <v>0</v>
      </c>
      <c r="KPK7">
        <f>'[1]ASF JIRA 2020-04-02T03_00_40+00'!KPK56</f>
        <v>0</v>
      </c>
      <c r="KPL7">
        <f>'[1]ASF JIRA 2020-04-02T03_00_40+00'!KPL56</f>
        <v>0</v>
      </c>
      <c r="KPM7">
        <f>'[1]ASF JIRA 2020-04-02T03_00_40+00'!KPM56</f>
        <v>0</v>
      </c>
      <c r="KPN7">
        <f>'[1]ASF JIRA 2020-04-02T03_00_40+00'!KPN56</f>
        <v>0</v>
      </c>
      <c r="KPO7">
        <f>'[1]ASF JIRA 2020-04-02T03_00_40+00'!KPO56</f>
        <v>0</v>
      </c>
      <c r="KPP7">
        <f>'[1]ASF JIRA 2020-04-02T03_00_40+00'!KPP56</f>
        <v>0</v>
      </c>
      <c r="KPQ7">
        <f>'[1]ASF JIRA 2020-04-02T03_00_40+00'!KPQ56</f>
        <v>0</v>
      </c>
      <c r="KPR7">
        <f>'[1]ASF JIRA 2020-04-02T03_00_40+00'!KPR56</f>
        <v>0</v>
      </c>
      <c r="KPS7">
        <f>'[1]ASF JIRA 2020-04-02T03_00_40+00'!KPS56</f>
        <v>0</v>
      </c>
      <c r="KPT7">
        <f>'[1]ASF JIRA 2020-04-02T03_00_40+00'!KPT56</f>
        <v>0</v>
      </c>
      <c r="KPU7">
        <f>'[1]ASF JIRA 2020-04-02T03_00_40+00'!KPU56</f>
        <v>0</v>
      </c>
      <c r="KPV7">
        <f>'[1]ASF JIRA 2020-04-02T03_00_40+00'!KPV56</f>
        <v>0</v>
      </c>
      <c r="KPW7">
        <f>'[1]ASF JIRA 2020-04-02T03_00_40+00'!KPW56</f>
        <v>0</v>
      </c>
      <c r="KPX7">
        <f>'[1]ASF JIRA 2020-04-02T03_00_40+00'!KPX56</f>
        <v>0</v>
      </c>
      <c r="KPY7">
        <f>'[1]ASF JIRA 2020-04-02T03_00_40+00'!KPY56</f>
        <v>0</v>
      </c>
      <c r="KPZ7">
        <f>'[1]ASF JIRA 2020-04-02T03_00_40+00'!KPZ56</f>
        <v>0</v>
      </c>
      <c r="KQA7">
        <f>'[1]ASF JIRA 2020-04-02T03_00_40+00'!KQA56</f>
        <v>0</v>
      </c>
      <c r="KQB7">
        <f>'[1]ASF JIRA 2020-04-02T03_00_40+00'!KQB56</f>
        <v>0</v>
      </c>
      <c r="KQC7">
        <f>'[1]ASF JIRA 2020-04-02T03_00_40+00'!KQC56</f>
        <v>0</v>
      </c>
      <c r="KQD7">
        <f>'[1]ASF JIRA 2020-04-02T03_00_40+00'!KQD56</f>
        <v>0</v>
      </c>
      <c r="KQE7">
        <f>'[1]ASF JIRA 2020-04-02T03_00_40+00'!KQE56</f>
        <v>0</v>
      </c>
      <c r="KQF7">
        <f>'[1]ASF JIRA 2020-04-02T03_00_40+00'!KQF56</f>
        <v>0</v>
      </c>
      <c r="KQG7">
        <f>'[1]ASF JIRA 2020-04-02T03_00_40+00'!KQG56</f>
        <v>0</v>
      </c>
      <c r="KQH7">
        <f>'[1]ASF JIRA 2020-04-02T03_00_40+00'!KQH56</f>
        <v>0</v>
      </c>
      <c r="KQI7">
        <f>'[1]ASF JIRA 2020-04-02T03_00_40+00'!KQI56</f>
        <v>0</v>
      </c>
      <c r="KQJ7">
        <f>'[1]ASF JIRA 2020-04-02T03_00_40+00'!KQJ56</f>
        <v>0</v>
      </c>
      <c r="KQK7">
        <f>'[1]ASF JIRA 2020-04-02T03_00_40+00'!KQK56</f>
        <v>0</v>
      </c>
      <c r="KQL7">
        <f>'[1]ASF JIRA 2020-04-02T03_00_40+00'!KQL56</f>
        <v>0</v>
      </c>
      <c r="KQM7">
        <f>'[1]ASF JIRA 2020-04-02T03_00_40+00'!KQM56</f>
        <v>0</v>
      </c>
      <c r="KQN7">
        <f>'[1]ASF JIRA 2020-04-02T03_00_40+00'!KQN56</f>
        <v>0</v>
      </c>
      <c r="KQO7">
        <f>'[1]ASF JIRA 2020-04-02T03_00_40+00'!KQO56</f>
        <v>0</v>
      </c>
      <c r="KQP7">
        <f>'[1]ASF JIRA 2020-04-02T03_00_40+00'!KQP56</f>
        <v>0</v>
      </c>
      <c r="KQQ7">
        <f>'[1]ASF JIRA 2020-04-02T03_00_40+00'!KQQ56</f>
        <v>0</v>
      </c>
      <c r="KQR7">
        <f>'[1]ASF JIRA 2020-04-02T03_00_40+00'!KQR56</f>
        <v>0</v>
      </c>
      <c r="KQS7">
        <f>'[1]ASF JIRA 2020-04-02T03_00_40+00'!KQS56</f>
        <v>0</v>
      </c>
      <c r="KQT7">
        <f>'[1]ASF JIRA 2020-04-02T03_00_40+00'!KQT56</f>
        <v>0</v>
      </c>
      <c r="KQU7">
        <f>'[1]ASF JIRA 2020-04-02T03_00_40+00'!KQU56</f>
        <v>0</v>
      </c>
      <c r="KQV7">
        <f>'[1]ASF JIRA 2020-04-02T03_00_40+00'!KQV56</f>
        <v>0</v>
      </c>
      <c r="KQW7">
        <f>'[1]ASF JIRA 2020-04-02T03_00_40+00'!KQW56</f>
        <v>0</v>
      </c>
      <c r="KQX7">
        <f>'[1]ASF JIRA 2020-04-02T03_00_40+00'!KQX56</f>
        <v>0</v>
      </c>
      <c r="KQY7">
        <f>'[1]ASF JIRA 2020-04-02T03_00_40+00'!KQY56</f>
        <v>0</v>
      </c>
      <c r="KQZ7">
        <f>'[1]ASF JIRA 2020-04-02T03_00_40+00'!KQZ56</f>
        <v>0</v>
      </c>
      <c r="KRA7">
        <f>'[1]ASF JIRA 2020-04-02T03_00_40+00'!KRA56</f>
        <v>0</v>
      </c>
      <c r="KRB7">
        <f>'[1]ASF JIRA 2020-04-02T03_00_40+00'!KRB56</f>
        <v>0</v>
      </c>
      <c r="KRC7">
        <f>'[1]ASF JIRA 2020-04-02T03_00_40+00'!KRC56</f>
        <v>0</v>
      </c>
      <c r="KRD7">
        <f>'[1]ASF JIRA 2020-04-02T03_00_40+00'!KRD56</f>
        <v>0</v>
      </c>
      <c r="KRE7">
        <f>'[1]ASF JIRA 2020-04-02T03_00_40+00'!KRE56</f>
        <v>0</v>
      </c>
      <c r="KRF7">
        <f>'[1]ASF JIRA 2020-04-02T03_00_40+00'!KRF56</f>
        <v>0</v>
      </c>
      <c r="KRG7">
        <f>'[1]ASF JIRA 2020-04-02T03_00_40+00'!KRG56</f>
        <v>0</v>
      </c>
      <c r="KRH7">
        <f>'[1]ASF JIRA 2020-04-02T03_00_40+00'!KRH56</f>
        <v>0</v>
      </c>
      <c r="KRI7">
        <f>'[1]ASF JIRA 2020-04-02T03_00_40+00'!KRI56</f>
        <v>0</v>
      </c>
      <c r="KRJ7">
        <f>'[1]ASF JIRA 2020-04-02T03_00_40+00'!KRJ56</f>
        <v>0</v>
      </c>
      <c r="KRK7">
        <f>'[1]ASF JIRA 2020-04-02T03_00_40+00'!KRK56</f>
        <v>0</v>
      </c>
      <c r="KRL7">
        <f>'[1]ASF JIRA 2020-04-02T03_00_40+00'!KRL56</f>
        <v>0</v>
      </c>
      <c r="KRM7">
        <f>'[1]ASF JIRA 2020-04-02T03_00_40+00'!KRM56</f>
        <v>0</v>
      </c>
      <c r="KRN7">
        <f>'[1]ASF JIRA 2020-04-02T03_00_40+00'!KRN56</f>
        <v>0</v>
      </c>
      <c r="KRO7">
        <f>'[1]ASF JIRA 2020-04-02T03_00_40+00'!KRO56</f>
        <v>0</v>
      </c>
      <c r="KRP7">
        <f>'[1]ASF JIRA 2020-04-02T03_00_40+00'!KRP56</f>
        <v>0</v>
      </c>
      <c r="KRQ7">
        <f>'[1]ASF JIRA 2020-04-02T03_00_40+00'!KRQ56</f>
        <v>0</v>
      </c>
      <c r="KRR7">
        <f>'[1]ASF JIRA 2020-04-02T03_00_40+00'!KRR56</f>
        <v>0</v>
      </c>
      <c r="KRS7">
        <f>'[1]ASF JIRA 2020-04-02T03_00_40+00'!KRS56</f>
        <v>0</v>
      </c>
      <c r="KRT7">
        <f>'[1]ASF JIRA 2020-04-02T03_00_40+00'!KRT56</f>
        <v>0</v>
      </c>
      <c r="KRU7">
        <f>'[1]ASF JIRA 2020-04-02T03_00_40+00'!KRU56</f>
        <v>0</v>
      </c>
      <c r="KRV7">
        <f>'[1]ASF JIRA 2020-04-02T03_00_40+00'!KRV56</f>
        <v>0</v>
      </c>
      <c r="KRW7">
        <f>'[1]ASF JIRA 2020-04-02T03_00_40+00'!KRW56</f>
        <v>0</v>
      </c>
      <c r="KRX7">
        <f>'[1]ASF JIRA 2020-04-02T03_00_40+00'!KRX56</f>
        <v>0</v>
      </c>
      <c r="KRY7">
        <f>'[1]ASF JIRA 2020-04-02T03_00_40+00'!KRY56</f>
        <v>0</v>
      </c>
      <c r="KRZ7">
        <f>'[1]ASF JIRA 2020-04-02T03_00_40+00'!KRZ56</f>
        <v>0</v>
      </c>
      <c r="KSA7">
        <f>'[1]ASF JIRA 2020-04-02T03_00_40+00'!KSA56</f>
        <v>0</v>
      </c>
      <c r="KSB7">
        <f>'[1]ASF JIRA 2020-04-02T03_00_40+00'!KSB56</f>
        <v>0</v>
      </c>
      <c r="KSC7">
        <f>'[1]ASF JIRA 2020-04-02T03_00_40+00'!KSC56</f>
        <v>0</v>
      </c>
      <c r="KSD7">
        <f>'[1]ASF JIRA 2020-04-02T03_00_40+00'!KSD56</f>
        <v>0</v>
      </c>
      <c r="KSE7">
        <f>'[1]ASF JIRA 2020-04-02T03_00_40+00'!KSE56</f>
        <v>0</v>
      </c>
      <c r="KSF7">
        <f>'[1]ASF JIRA 2020-04-02T03_00_40+00'!KSF56</f>
        <v>0</v>
      </c>
      <c r="KSG7">
        <f>'[1]ASF JIRA 2020-04-02T03_00_40+00'!KSG56</f>
        <v>0</v>
      </c>
      <c r="KSH7">
        <f>'[1]ASF JIRA 2020-04-02T03_00_40+00'!KSH56</f>
        <v>0</v>
      </c>
      <c r="KSI7">
        <f>'[1]ASF JIRA 2020-04-02T03_00_40+00'!KSI56</f>
        <v>0</v>
      </c>
      <c r="KSJ7">
        <f>'[1]ASF JIRA 2020-04-02T03_00_40+00'!KSJ56</f>
        <v>0</v>
      </c>
      <c r="KSK7">
        <f>'[1]ASF JIRA 2020-04-02T03_00_40+00'!KSK56</f>
        <v>0</v>
      </c>
      <c r="KSL7">
        <f>'[1]ASF JIRA 2020-04-02T03_00_40+00'!KSL56</f>
        <v>0</v>
      </c>
      <c r="KSM7">
        <f>'[1]ASF JIRA 2020-04-02T03_00_40+00'!KSM56</f>
        <v>0</v>
      </c>
      <c r="KSN7">
        <f>'[1]ASF JIRA 2020-04-02T03_00_40+00'!KSN56</f>
        <v>0</v>
      </c>
      <c r="KSO7">
        <f>'[1]ASF JIRA 2020-04-02T03_00_40+00'!KSO56</f>
        <v>0</v>
      </c>
      <c r="KSP7">
        <f>'[1]ASF JIRA 2020-04-02T03_00_40+00'!KSP56</f>
        <v>0</v>
      </c>
      <c r="KSQ7">
        <f>'[1]ASF JIRA 2020-04-02T03_00_40+00'!KSQ56</f>
        <v>0</v>
      </c>
      <c r="KSR7">
        <f>'[1]ASF JIRA 2020-04-02T03_00_40+00'!KSR56</f>
        <v>0</v>
      </c>
      <c r="KSS7">
        <f>'[1]ASF JIRA 2020-04-02T03_00_40+00'!KSS56</f>
        <v>0</v>
      </c>
      <c r="KST7">
        <f>'[1]ASF JIRA 2020-04-02T03_00_40+00'!KST56</f>
        <v>0</v>
      </c>
      <c r="KSU7">
        <f>'[1]ASF JIRA 2020-04-02T03_00_40+00'!KSU56</f>
        <v>0</v>
      </c>
      <c r="KSV7">
        <f>'[1]ASF JIRA 2020-04-02T03_00_40+00'!KSV56</f>
        <v>0</v>
      </c>
      <c r="KSW7">
        <f>'[1]ASF JIRA 2020-04-02T03_00_40+00'!KSW56</f>
        <v>0</v>
      </c>
      <c r="KSX7">
        <f>'[1]ASF JIRA 2020-04-02T03_00_40+00'!KSX56</f>
        <v>0</v>
      </c>
      <c r="KSY7">
        <f>'[1]ASF JIRA 2020-04-02T03_00_40+00'!KSY56</f>
        <v>0</v>
      </c>
      <c r="KSZ7">
        <f>'[1]ASF JIRA 2020-04-02T03_00_40+00'!KSZ56</f>
        <v>0</v>
      </c>
      <c r="KTA7">
        <f>'[1]ASF JIRA 2020-04-02T03_00_40+00'!KTA56</f>
        <v>0</v>
      </c>
      <c r="KTB7">
        <f>'[1]ASF JIRA 2020-04-02T03_00_40+00'!KTB56</f>
        <v>0</v>
      </c>
      <c r="KTC7">
        <f>'[1]ASF JIRA 2020-04-02T03_00_40+00'!KTC56</f>
        <v>0</v>
      </c>
      <c r="KTD7">
        <f>'[1]ASF JIRA 2020-04-02T03_00_40+00'!KTD56</f>
        <v>0</v>
      </c>
      <c r="KTE7">
        <f>'[1]ASF JIRA 2020-04-02T03_00_40+00'!KTE56</f>
        <v>0</v>
      </c>
      <c r="KTF7">
        <f>'[1]ASF JIRA 2020-04-02T03_00_40+00'!KTF56</f>
        <v>0</v>
      </c>
      <c r="KTG7">
        <f>'[1]ASF JIRA 2020-04-02T03_00_40+00'!KTG56</f>
        <v>0</v>
      </c>
      <c r="KTH7">
        <f>'[1]ASF JIRA 2020-04-02T03_00_40+00'!KTH56</f>
        <v>0</v>
      </c>
      <c r="KTI7">
        <f>'[1]ASF JIRA 2020-04-02T03_00_40+00'!KTI56</f>
        <v>0</v>
      </c>
      <c r="KTJ7">
        <f>'[1]ASF JIRA 2020-04-02T03_00_40+00'!KTJ56</f>
        <v>0</v>
      </c>
      <c r="KTK7">
        <f>'[1]ASF JIRA 2020-04-02T03_00_40+00'!KTK56</f>
        <v>0</v>
      </c>
      <c r="KTL7">
        <f>'[1]ASF JIRA 2020-04-02T03_00_40+00'!KTL56</f>
        <v>0</v>
      </c>
      <c r="KTM7">
        <f>'[1]ASF JIRA 2020-04-02T03_00_40+00'!KTM56</f>
        <v>0</v>
      </c>
      <c r="KTN7">
        <f>'[1]ASF JIRA 2020-04-02T03_00_40+00'!KTN56</f>
        <v>0</v>
      </c>
      <c r="KTO7">
        <f>'[1]ASF JIRA 2020-04-02T03_00_40+00'!KTO56</f>
        <v>0</v>
      </c>
      <c r="KTP7">
        <f>'[1]ASF JIRA 2020-04-02T03_00_40+00'!KTP56</f>
        <v>0</v>
      </c>
      <c r="KTQ7">
        <f>'[1]ASF JIRA 2020-04-02T03_00_40+00'!KTQ56</f>
        <v>0</v>
      </c>
      <c r="KTR7">
        <f>'[1]ASF JIRA 2020-04-02T03_00_40+00'!KTR56</f>
        <v>0</v>
      </c>
      <c r="KTS7">
        <f>'[1]ASF JIRA 2020-04-02T03_00_40+00'!KTS56</f>
        <v>0</v>
      </c>
      <c r="KTT7">
        <f>'[1]ASF JIRA 2020-04-02T03_00_40+00'!KTT56</f>
        <v>0</v>
      </c>
      <c r="KTU7">
        <f>'[1]ASF JIRA 2020-04-02T03_00_40+00'!KTU56</f>
        <v>0</v>
      </c>
      <c r="KTV7">
        <f>'[1]ASF JIRA 2020-04-02T03_00_40+00'!KTV56</f>
        <v>0</v>
      </c>
      <c r="KTW7">
        <f>'[1]ASF JIRA 2020-04-02T03_00_40+00'!KTW56</f>
        <v>0</v>
      </c>
      <c r="KTX7">
        <f>'[1]ASF JIRA 2020-04-02T03_00_40+00'!KTX56</f>
        <v>0</v>
      </c>
      <c r="KTY7">
        <f>'[1]ASF JIRA 2020-04-02T03_00_40+00'!KTY56</f>
        <v>0</v>
      </c>
      <c r="KTZ7">
        <f>'[1]ASF JIRA 2020-04-02T03_00_40+00'!KTZ56</f>
        <v>0</v>
      </c>
      <c r="KUA7">
        <f>'[1]ASF JIRA 2020-04-02T03_00_40+00'!KUA56</f>
        <v>0</v>
      </c>
      <c r="KUB7">
        <f>'[1]ASF JIRA 2020-04-02T03_00_40+00'!KUB56</f>
        <v>0</v>
      </c>
      <c r="KUC7">
        <f>'[1]ASF JIRA 2020-04-02T03_00_40+00'!KUC56</f>
        <v>0</v>
      </c>
      <c r="KUD7">
        <f>'[1]ASF JIRA 2020-04-02T03_00_40+00'!KUD56</f>
        <v>0</v>
      </c>
      <c r="KUE7">
        <f>'[1]ASF JIRA 2020-04-02T03_00_40+00'!KUE56</f>
        <v>0</v>
      </c>
      <c r="KUF7">
        <f>'[1]ASF JIRA 2020-04-02T03_00_40+00'!KUF56</f>
        <v>0</v>
      </c>
      <c r="KUG7">
        <f>'[1]ASF JIRA 2020-04-02T03_00_40+00'!KUG56</f>
        <v>0</v>
      </c>
      <c r="KUH7">
        <f>'[1]ASF JIRA 2020-04-02T03_00_40+00'!KUH56</f>
        <v>0</v>
      </c>
      <c r="KUI7">
        <f>'[1]ASF JIRA 2020-04-02T03_00_40+00'!KUI56</f>
        <v>0</v>
      </c>
      <c r="KUJ7">
        <f>'[1]ASF JIRA 2020-04-02T03_00_40+00'!KUJ56</f>
        <v>0</v>
      </c>
      <c r="KUK7">
        <f>'[1]ASF JIRA 2020-04-02T03_00_40+00'!KUK56</f>
        <v>0</v>
      </c>
      <c r="KUL7">
        <f>'[1]ASF JIRA 2020-04-02T03_00_40+00'!KUL56</f>
        <v>0</v>
      </c>
      <c r="KUM7">
        <f>'[1]ASF JIRA 2020-04-02T03_00_40+00'!KUM56</f>
        <v>0</v>
      </c>
      <c r="KUN7">
        <f>'[1]ASF JIRA 2020-04-02T03_00_40+00'!KUN56</f>
        <v>0</v>
      </c>
      <c r="KUO7">
        <f>'[1]ASF JIRA 2020-04-02T03_00_40+00'!KUO56</f>
        <v>0</v>
      </c>
      <c r="KUP7">
        <f>'[1]ASF JIRA 2020-04-02T03_00_40+00'!KUP56</f>
        <v>0</v>
      </c>
      <c r="KUQ7">
        <f>'[1]ASF JIRA 2020-04-02T03_00_40+00'!KUQ56</f>
        <v>0</v>
      </c>
      <c r="KUR7">
        <f>'[1]ASF JIRA 2020-04-02T03_00_40+00'!KUR56</f>
        <v>0</v>
      </c>
      <c r="KUS7">
        <f>'[1]ASF JIRA 2020-04-02T03_00_40+00'!KUS56</f>
        <v>0</v>
      </c>
      <c r="KUT7">
        <f>'[1]ASF JIRA 2020-04-02T03_00_40+00'!KUT56</f>
        <v>0</v>
      </c>
      <c r="KUU7">
        <f>'[1]ASF JIRA 2020-04-02T03_00_40+00'!KUU56</f>
        <v>0</v>
      </c>
      <c r="KUV7">
        <f>'[1]ASF JIRA 2020-04-02T03_00_40+00'!KUV56</f>
        <v>0</v>
      </c>
      <c r="KUW7">
        <f>'[1]ASF JIRA 2020-04-02T03_00_40+00'!KUW56</f>
        <v>0</v>
      </c>
      <c r="KUX7">
        <f>'[1]ASF JIRA 2020-04-02T03_00_40+00'!KUX56</f>
        <v>0</v>
      </c>
      <c r="KUY7">
        <f>'[1]ASF JIRA 2020-04-02T03_00_40+00'!KUY56</f>
        <v>0</v>
      </c>
      <c r="KUZ7">
        <f>'[1]ASF JIRA 2020-04-02T03_00_40+00'!KUZ56</f>
        <v>0</v>
      </c>
      <c r="KVA7">
        <f>'[1]ASF JIRA 2020-04-02T03_00_40+00'!KVA56</f>
        <v>0</v>
      </c>
      <c r="KVB7">
        <f>'[1]ASF JIRA 2020-04-02T03_00_40+00'!KVB56</f>
        <v>0</v>
      </c>
      <c r="KVC7">
        <f>'[1]ASF JIRA 2020-04-02T03_00_40+00'!KVC56</f>
        <v>0</v>
      </c>
      <c r="KVD7">
        <f>'[1]ASF JIRA 2020-04-02T03_00_40+00'!KVD56</f>
        <v>0</v>
      </c>
      <c r="KVE7">
        <f>'[1]ASF JIRA 2020-04-02T03_00_40+00'!KVE56</f>
        <v>0</v>
      </c>
      <c r="KVF7">
        <f>'[1]ASF JIRA 2020-04-02T03_00_40+00'!KVF56</f>
        <v>0</v>
      </c>
      <c r="KVG7">
        <f>'[1]ASF JIRA 2020-04-02T03_00_40+00'!KVG56</f>
        <v>0</v>
      </c>
      <c r="KVH7">
        <f>'[1]ASF JIRA 2020-04-02T03_00_40+00'!KVH56</f>
        <v>0</v>
      </c>
      <c r="KVI7">
        <f>'[1]ASF JIRA 2020-04-02T03_00_40+00'!KVI56</f>
        <v>0</v>
      </c>
      <c r="KVJ7">
        <f>'[1]ASF JIRA 2020-04-02T03_00_40+00'!KVJ56</f>
        <v>0</v>
      </c>
      <c r="KVK7">
        <f>'[1]ASF JIRA 2020-04-02T03_00_40+00'!KVK56</f>
        <v>0</v>
      </c>
      <c r="KVL7">
        <f>'[1]ASF JIRA 2020-04-02T03_00_40+00'!KVL56</f>
        <v>0</v>
      </c>
      <c r="KVM7">
        <f>'[1]ASF JIRA 2020-04-02T03_00_40+00'!KVM56</f>
        <v>0</v>
      </c>
      <c r="KVN7">
        <f>'[1]ASF JIRA 2020-04-02T03_00_40+00'!KVN56</f>
        <v>0</v>
      </c>
      <c r="KVO7">
        <f>'[1]ASF JIRA 2020-04-02T03_00_40+00'!KVO56</f>
        <v>0</v>
      </c>
      <c r="KVP7">
        <f>'[1]ASF JIRA 2020-04-02T03_00_40+00'!KVP56</f>
        <v>0</v>
      </c>
      <c r="KVQ7">
        <f>'[1]ASF JIRA 2020-04-02T03_00_40+00'!KVQ56</f>
        <v>0</v>
      </c>
      <c r="KVR7">
        <f>'[1]ASF JIRA 2020-04-02T03_00_40+00'!KVR56</f>
        <v>0</v>
      </c>
      <c r="KVS7">
        <f>'[1]ASF JIRA 2020-04-02T03_00_40+00'!KVS56</f>
        <v>0</v>
      </c>
      <c r="KVT7">
        <f>'[1]ASF JIRA 2020-04-02T03_00_40+00'!KVT56</f>
        <v>0</v>
      </c>
      <c r="KVU7">
        <f>'[1]ASF JIRA 2020-04-02T03_00_40+00'!KVU56</f>
        <v>0</v>
      </c>
      <c r="KVV7">
        <f>'[1]ASF JIRA 2020-04-02T03_00_40+00'!KVV56</f>
        <v>0</v>
      </c>
      <c r="KVW7">
        <f>'[1]ASF JIRA 2020-04-02T03_00_40+00'!KVW56</f>
        <v>0</v>
      </c>
      <c r="KVX7">
        <f>'[1]ASF JIRA 2020-04-02T03_00_40+00'!KVX56</f>
        <v>0</v>
      </c>
      <c r="KVY7">
        <f>'[1]ASF JIRA 2020-04-02T03_00_40+00'!KVY56</f>
        <v>0</v>
      </c>
      <c r="KVZ7">
        <f>'[1]ASF JIRA 2020-04-02T03_00_40+00'!KVZ56</f>
        <v>0</v>
      </c>
      <c r="KWA7">
        <f>'[1]ASF JIRA 2020-04-02T03_00_40+00'!KWA56</f>
        <v>0</v>
      </c>
      <c r="KWB7">
        <f>'[1]ASF JIRA 2020-04-02T03_00_40+00'!KWB56</f>
        <v>0</v>
      </c>
      <c r="KWC7">
        <f>'[1]ASF JIRA 2020-04-02T03_00_40+00'!KWC56</f>
        <v>0</v>
      </c>
      <c r="KWD7">
        <f>'[1]ASF JIRA 2020-04-02T03_00_40+00'!KWD56</f>
        <v>0</v>
      </c>
      <c r="KWE7">
        <f>'[1]ASF JIRA 2020-04-02T03_00_40+00'!KWE56</f>
        <v>0</v>
      </c>
      <c r="KWF7">
        <f>'[1]ASF JIRA 2020-04-02T03_00_40+00'!KWF56</f>
        <v>0</v>
      </c>
      <c r="KWG7">
        <f>'[1]ASF JIRA 2020-04-02T03_00_40+00'!KWG56</f>
        <v>0</v>
      </c>
      <c r="KWH7">
        <f>'[1]ASF JIRA 2020-04-02T03_00_40+00'!KWH56</f>
        <v>0</v>
      </c>
      <c r="KWI7">
        <f>'[1]ASF JIRA 2020-04-02T03_00_40+00'!KWI56</f>
        <v>0</v>
      </c>
      <c r="KWJ7">
        <f>'[1]ASF JIRA 2020-04-02T03_00_40+00'!KWJ56</f>
        <v>0</v>
      </c>
      <c r="KWK7">
        <f>'[1]ASF JIRA 2020-04-02T03_00_40+00'!KWK56</f>
        <v>0</v>
      </c>
      <c r="KWL7">
        <f>'[1]ASF JIRA 2020-04-02T03_00_40+00'!KWL56</f>
        <v>0</v>
      </c>
      <c r="KWM7">
        <f>'[1]ASF JIRA 2020-04-02T03_00_40+00'!KWM56</f>
        <v>0</v>
      </c>
      <c r="KWN7">
        <f>'[1]ASF JIRA 2020-04-02T03_00_40+00'!KWN56</f>
        <v>0</v>
      </c>
      <c r="KWO7">
        <f>'[1]ASF JIRA 2020-04-02T03_00_40+00'!KWO56</f>
        <v>0</v>
      </c>
      <c r="KWP7">
        <f>'[1]ASF JIRA 2020-04-02T03_00_40+00'!KWP56</f>
        <v>0</v>
      </c>
      <c r="KWQ7">
        <f>'[1]ASF JIRA 2020-04-02T03_00_40+00'!KWQ56</f>
        <v>0</v>
      </c>
      <c r="KWR7">
        <f>'[1]ASF JIRA 2020-04-02T03_00_40+00'!KWR56</f>
        <v>0</v>
      </c>
      <c r="KWS7">
        <f>'[1]ASF JIRA 2020-04-02T03_00_40+00'!KWS56</f>
        <v>0</v>
      </c>
      <c r="KWT7">
        <f>'[1]ASF JIRA 2020-04-02T03_00_40+00'!KWT56</f>
        <v>0</v>
      </c>
      <c r="KWU7">
        <f>'[1]ASF JIRA 2020-04-02T03_00_40+00'!KWU56</f>
        <v>0</v>
      </c>
      <c r="KWV7">
        <f>'[1]ASF JIRA 2020-04-02T03_00_40+00'!KWV56</f>
        <v>0</v>
      </c>
      <c r="KWW7">
        <f>'[1]ASF JIRA 2020-04-02T03_00_40+00'!KWW56</f>
        <v>0</v>
      </c>
      <c r="KWX7">
        <f>'[1]ASF JIRA 2020-04-02T03_00_40+00'!KWX56</f>
        <v>0</v>
      </c>
      <c r="KWY7">
        <f>'[1]ASF JIRA 2020-04-02T03_00_40+00'!KWY56</f>
        <v>0</v>
      </c>
      <c r="KWZ7">
        <f>'[1]ASF JIRA 2020-04-02T03_00_40+00'!KWZ56</f>
        <v>0</v>
      </c>
      <c r="KXA7">
        <f>'[1]ASF JIRA 2020-04-02T03_00_40+00'!KXA56</f>
        <v>0</v>
      </c>
      <c r="KXB7">
        <f>'[1]ASF JIRA 2020-04-02T03_00_40+00'!KXB56</f>
        <v>0</v>
      </c>
      <c r="KXC7">
        <f>'[1]ASF JIRA 2020-04-02T03_00_40+00'!KXC56</f>
        <v>0</v>
      </c>
      <c r="KXD7">
        <f>'[1]ASF JIRA 2020-04-02T03_00_40+00'!KXD56</f>
        <v>0</v>
      </c>
      <c r="KXE7">
        <f>'[1]ASF JIRA 2020-04-02T03_00_40+00'!KXE56</f>
        <v>0</v>
      </c>
      <c r="KXF7">
        <f>'[1]ASF JIRA 2020-04-02T03_00_40+00'!KXF56</f>
        <v>0</v>
      </c>
      <c r="KXG7">
        <f>'[1]ASF JIRA 2020-04-02T03_00_40+00'!KXG56</f>
        <v>0</v>
      </c>
      <c r="KXH7">
        <f>'[1]ASF JIRA 2020-04-02T03_00_40+00'!KXH56</f>
        <v>0</v>
      </c>
      <c r="KXI7">
        <f>'[1]ASF JIRA 2020-04-02T03_00_40+00'!KXI56</f>
        <v>0</v>
      </c>
      <c r="KXJ7">
        <f>'[1]ASF JIRA 2020-04-02T03_00_40+00'!KXJ56</f>
        <v>0</v>
      </c>
      <c r="KXK7">
        <f>'[1]ASF JIRA 2020-04-02T03_00_40+00'!KXK56</f>
        <v>0</v>
      </c>
      <c r="KXL7">
        <f>'[1]ASF JIRA 2020-04-02T03_00_40+00'!KXL56</f>
        <v>0</v>
      </c>
      <c r="KXM7">
        <f>'[1]ASF JIRA 2020-04-02T03_00_40+00'!KXM56</f>
        <v>0</v>
      </c>
      <c r="KXN7">
        <f>'[1]ASF JIRA 2020-04-02T03_00_40+00'!KXN56</f>
        <v>0</v>
      </c>
      <c r="KXO7">
        <f>'[1]ASF JIRA 2020-04-02T03_00_40+00'!KXO56</f>
        <v>0</v>
      </c>
      <c r="KXP7">
        <f>'[1]ASF JIRA 2020-04-02T03_00_40+00'!KXP56</f>
        <v>0</v>
      </c>
      <c r="KXQ7">
        <f>'[1]ASF JIRA 2020-04-02T03_00_40+00'!KXQ56</f>
        <v>0</v>
      </c>
      <c r="KXR7">
        <f>'[1]ASF JIRA 2020-04-02T03_00_40+00'!KXR56</f>
        <v>0</v>
      </c>
      <c r="KXS7">
        <f>'[1]ASF JIRA 2020-04-02T03_00_40+00'!KXS56</f>
        <v>0</v>
      </c>
      <c r="KXT7">
        <f>'[1]ASF JIRA 2020-04-02T03_00_40+00'!KXT56</f>
        <v>0</v>
      </c>
      <c r="KXU7">
        <f>'[1]ASF JIRA 2020-04-02T03_00_40+00'!KXU56</f>
        <v>0</v>
      </c>
      <c r="KXV7">
        <f>'[1]ASF JIRA 2020-04-02T03_00_40+00'!KXV56</f>
        <v>0</v>
      </c>
      <c r="KXW7">
        <f>'[1]ASF JIRA 2020-04-02T03_00_40+00'!KXW56</f>
        <v>0</v>
      </c>
      <c r="KXX7">
        <f>'[1]ASF JIRA 2020-04-02T03_00_40+00'!KXX56</f>
        <v>0</v>
      </c>
      <c r="KXY7">
        <f>'[1]ASF JIRA 2020-04-02T03_00_40+00'!KXY56</f>
        <v>0</v>
      </c>
      <c r="KXZ7">
        <f>'[1]ASF JIRA 2020-04-02T03_00_40+00'!KXZ56</f>
        <v>0</v>
      </c>
      <c r="KYA7">
        <f>'[1]ASF JIRA 2020-04-02T03_00_40+00'!KYA56</f>
        <v>0</v>
      </c>
      <c r="KYB7">
        <f>'[1]ASF JIRA 2020-04-02T03_00_40+00'!KYB56</f>
        <v>0</v>
      </c>
      <c r="KYC7">
        <f>'[1]ASF JIRA 2020-04-02T03_00_40+00'!KYC56</f>
        <v>0</v>
      </c>
      <c r="KYD7">
        <f>'[1]ASF JIRA 2020-04-02T03_00_40+00'!KYD56</f>
        <v>0</v>
      </c>
      <c r="KYE7">
        <f>'[1]ASF JIRA 2020-04-02T03_00_40+00'!KYE56</f>
        <v>0</v>
      </c>
      <c r="KYF7">
        <f>'[1]ASF JIRA 2020-04-02T03_00_40+00'!KYF56</f>
        <v>0</v>
      </c>
      <c r="KYG7">
        <f>'[1]ASF JIRA 2020-04-02T03_00_40+00'!KYG56</f>
        <v>0</v>
      </c>
      <c r="KYH7">
        <f>'[1]ASF JIRA 2020-04-02T03_00_40+00'!KYH56</f>
        <v>0</v>
      </c>
      <c r="KYI7">
        <f>'[1]ASF JIRA 2020-04-02T03_00_40+00'!KYI56</f>
        <v>0</v>
      </c>
      <c r="KYJ7">
        <f>'[1]ASF JIRA 2020-04-02T03_00_40+00'!KYJ56</f>
        <v>0</v>
      </c>
      <c r="KYK7">
        <f>'[1]ASF JIRA 2020-04-02T03_00_40+00'!KYK56</f>
        <v>0</v>
      </c>
      <c r="KYL7">
        <f>'[1]ASF JIRA 2020-04-02T03_00_40+00'!KYL56</f>
        <v>0</v>
      </c>
      <c r="KYM7">
        <f>'[1]ASF JIRA 2020-04-02T03_00_40+00'!KYM56</f>
        <v>0</v>
      </c>
      <c r="KYN7">
        <f>'[1]ASF JIRA 2020-04-02T03_00_40+00'!KYN56</f>
        <v>0</v>
      </c>
      <c r="KYO7">
        <f>'[1]ASF JIRA 2020-04-02T03_00_40+00'!KYO56</f>
        <v>0</v>
      </c>
      <c r="KYP7">
        <f>'[1]ASF JIRA 2020-04-02T03_00_40+00'!KYP56</f>
        <v>0</v>
      </c>
      <c r="KYQ7">
        <f>'[1]ASF JIRA 2020-04-02T03_00_40+00'!KYQ56</f>
        <v>0</v>
      </c>
      <c r="KYR7">
        <f>'[1]ASF JIRA 2020-04-02T03_00_40+00'!KYR56</f>
        <v>0</v>
      </c>
      <c r="KYS7">
        <f>'[1]ASF JIRA 2020-04-02T03_00_40+00'!KYS56</f>
        <v>0</v>
      </c>
      <c r="KYT7">
        <f>'[1]ASF JIRA 2020-04-02T03_00_40+00'!KYT56</f>
        <v>0</v>
      </c>
      <c r="KYU7">
        <f>'[1]ASF JIRA 2020-04-02T03_00_40+00'!KYU56</f>
        <v>0</v>
      </c>
      <c r="KYV7">
        <f>'[1]ASF JIRA 2020-04-02T03_00_40+00'!KYV56</f>
        <v>0</v>
      </c>
      <c r="KYW7">
        <f>'[1]ASF JIRA 2020-04-02T03_00_40+00'!KYW56</f>
        <v>0</v>
      </c>
      <c r="KYX7">
        <f>'[1]ASF JIRA 2020-04-02T03_00_40+00'!KYX56</f>
        <v>0</v>
      </c>
      <c r="KYY7">
        <f>'[1]ASF JIRA 2020-04-02T03_00_40+00'!KYY56</f>
        <v>0</v>
      </c>
      <c r="KYZ7">
        <f>'[1]ASF JIRA 2020-04-02T03_00_40+00'!KYZ56</f>
        <v>0</v>
      </c>
      <c r="KZA7">
        <f>'[1]ASF JIRA 2020-04-02T03_00_40+00'!KZA56</f>
        <v>0</v>
      </c>
      <c r="KZB7">
        <f>'[1]ASF JIRA 2020-04-02T03_00_40+00'!KZB56</f>
        <v>0</v>
      </c>
      <c r="KZC7">
        <f>'[1]ASF JIRA 2020-04-02T03_00_40+00'!KZC56</f>
        <v>0</v>
      </c>
      <c r="KZD7">
        <f>'[1]ASF JIRA 2020-04-02T03_00_40+00'!KZD56</f>
        <v>0</v>
      </c>
      <c r="KZE7">
        <f>'[1]ASF JIRA 2020-04-02T03_00_40+00'!KZE56</f>
        <v>0</v>
      </c>
      <c r="KZF7">
        <f>'[1]ASF JIRA 2020-04-02T03_00_40+00'!KZF56</f>
        <v>0</v>
      </c>
      <c r="KZG7">
        <f>'[1]ASF JIRA 2020-04-02T03_00_40+00'!KZG56</f>
        <v>0</v>
      </c>
      <c r="KZH7">
        <f>'[1]ASF JIRA 2020-04-02T03_00_40+00'!KZH56</f>
        <v>0</v>
      </c>
      <c r="KZI7">
        <f>'[1]ASF JIRA 2020-04-02T03_00_40+00'!KZI56</f>
        <v>0</v>
      </c>
      <c r="KZJ7">
        <f>'[1]ASF JIRA 2020-04-02T03_00_40+00'!KZJ56</f>
        <v>0</v>
      </c>
      <c r="KZK7">
        <f>'[1]ASF JIRA 2020-04-02T03_00_40+00'!KZK56</f>
        <v>0</v>
      </c>
      <c r="KZL7">
        <f>'[1]ASF JIRA 2020-04-02T03_00_40+00'!KZL56</f>
        <v>0</v>
      </c>
      <c r="KZM7">
        <f>'[1]ASF JIRA 2020-04-02T03_00_40+00'!KZM56</f>
        <v>0</v>
      </c>
      <c r="KZN7">
        <f>'[1]ASF JIRA 2020-04-02T03_00_40+00'!KZN56</f>
        <v>0</v>
      </c>
      <c r="KZO7">
        <f>'[1]ASF JIRA 2020-04-02T03_00_40+00'!KZO56</f>
        <v>0</v>
      </c>
      <c r="KZP7">
        <f>'[1]ASF JIRA 2020-04-02T03_00_40+00'!KZP56</f>
        <v>0</v>
      </c>
      <c r="KZQ7">
        <f>'[1]ASF JIRA 2020-04-02T03_00_40+00'!KZQ56</f>
        <v>0</v>
      </c>
      <c r="KZR7">
        <f>'[1]ASF JIRA 2020-04-02T03_00_40+00'!KZR56</f>
        <v>0</v>
      </c>
      <c r="KZS7">
        <f>'[1]ASF JIRA 2020-04-02T03_00_40+00'!KZS56</f>
        <v>0</v>
      </c>
      <c r="KZT7">
        <f>'[1]ASF JIRA 2020-04-02T03_00_40+00'!KZT56</f>
        <v>0</v>
      </c>
      <c r="KZU7">
        <f>'[1]ASF JIRA 2020-04-02T03_00_40+00'!KZU56</f>
        <v>0</v>
      </c>
      <c r="KZV7">
        <f>'[1]ASF JIRA 2020-04-02T03_00_40+00'!KZV56</f>
        <v>0</v>
      </c>
      <c r="KZW7">
        <f>'[1]ASF JIRA 2020-04-02T03_00_40+00'!KZW56</f>
        <v>0</v>
      </c>
      <c r="KZX7">
        <f>'[1]ASF JIRA 2020-04-02T03_00_40+00'!KZX56</f>
        <v>0</v>
      </c>
      <c r="KZY7">
        <f>'[1]ASF JIRA 2020-04-02T03_00_40+00'!KZY56</f>
        <v>0</v>
      </c>
      <c r="KZZ7">
        <f>'[1]ASF JIRA 2020-04-02T03_00_40+00'!KZZ56</f>
        <v>0</v>
      </c>
      <c r="LAA7">
        <f>'[1]ASF JIRA 2020-04-02T03_00_40+00'!LAA56</f>
        <v>0</v>
      </c>
      <c r="LAB7">
        <f>'[1]ASF JIRA 2020-04-02T03_00_40+00'!LAB56</f>
        <v>0</v>
      </c>
      <c r="LAC7">
        <f>'[1]ASF JIRA 2020-04-02T03_00_40+00'!LAC56</f>
        <v>0</v>
      </c>
      <c r="LAD7">
        <f>'[1]ASF JIRA 2020-04-02T03_00_40+00'!LAD56</f>
        <v>0</v>
      </c>
      <c r="LAE7">
        <f>'[1]ASF JIRA 2020-04-02T03_00_40+00'!LAE56</f>
        <v>0</v>
      </c>
      <c r="LAF7">
        <f>'[1]ASF JIRA 2020-04-02T03_00_40+00'!LAF56</f>
        <v>0</v>
      </c>
      <c r="LAG7">
        <f>'[1]ASF JIRA 2020-04-02T03_00_40+00'!LAG56</f>
        <v>0</v>
      </c>
      <c r="LAH7">
        <f>'[1]ASF JIRA 2020-04-02T03_00_40+00'!LAH56</f>
        <v>0</v>
      </c>
      <c r="LAI7">
        <f>'[1]ASF JIRA 2020-04-02T03_00_40+00'!LAI56</f>
        <v>0</v>
      </c>
      <c r="LAJ7">
        <f>'[1]ASF JIRA 2020-04-02T03_00_40+00'!LAJ56</f>
        <v>0</v>
      </c>
      <c r="LAK7">
        <f>'[1]ASF JIRA 2020-04-02T03_00_40+00'!LAK56</f>
        <v>0</v>
      </c>
      <c r="LAL7">
        <f>'[1]ASF JIRA 2020-04-02T03_00_40+00'!LAL56</f>
        <v>0</v>
      </c>
      <c r="LAM7">
        <f>'[1]ASF JIRA 2020-04-02T03_00_40+00'!LAM56</f>
        <v>0</v>
      </c>
      <c r="LAN7">
        <f>'[1]ASF JIRA 2020-04-02T03_00_40+00'!LAN56</f>
        <v>0</v>
      </c>
      <c r="LAO7">
        <f>'[1]ASF JIRA 2020-04-02T03_00_40+00'!LAO56</f>
        <v>0</v>
      </c>
      <c r="LAP7">
        <f>'[1]ASF JIRA 2020-04-02T03_00_40+00'!LAP56</f>
        <v>0</v>
      </c>
      <c r="LAQ7">
        <f>'[1]ASF JIRA 2020-04-02T03_00_40+00'!LAQ56</f>
        <v>0</v>
      </c>
      <c r="LAR7">
        <f>'[1]ASF JIRA 2020-04-02T03_00_40+00'!LAR56</f>
        <v>0</v>
      </c>
      <c r="LAS7">
        <f>'[1]ASF JIRA 2020-04-02T03_00_40+00'!LAS56</f>
        <v>0</v>
      </c>
      <c r="LAT7">
        <f>'[1]ASF JIRA 2020-04-02T03_00_40+00'!LAT56</f>
        <v>0</v>
      </c>
      <c r="LAU7">
        <f>'[1]ASF JIRA 2020-04-02T03_00_40+00'!LAU56</f>
        <v>0</v>
      </c>
      <c r="LAV7">
        <f>'[1]ASF JIRA 2020-04-02T03_00_40+00'!LAV56</f>
        <v>0</v>
      </c>
      <c r="LAW7">
        <f>'[1]ASF JIRA 2020-04-02T03_00_40+00'!LAW56</f>
        <v>0</v>
      </c>
      <c r="LAX7">
        <f>'[1]ASF JIRA 2020-04-02T03_00_40+00'!LAX56</f>
        <v>0</v>
      </c>
      <c r="LAY7">
        <f>'[1]ASF JIRA 2020-04-02T03_00_40+00'!LAY56</f>
        <v>0</v>
      </c>
      <c r="LAZ7">
        <f>'[1]ASF JIRA 2020-04-02T03_00_40+00'!LAZ56</f>
        <v>0</v>
      </c>
      <c r="LBA7">
        <f>'[1]ASF JIRA 2020-04-02T03_00_40+00'!LBA56</f>
        <v>0</v>
      </c>
      <c r="LBB7">
        <f>'[1]ASF JIRA 2020-04-02T03_00_40+00'!LBB56</f>
        <v>0</v>
      </c>
      <c r="LBC7">
        <f>'[1]ASF JIRA 2020-04-02T03_00_40+00'!LBC56</f>
        <v>0</v>
      </c>
      <c r="LBD7">
        <f>'[1]ASF JIRA 2020-04-02T03_00_40+00'!LBD56</f>
        <v>0</v>
      </c>
      <c r="LBE7">
        <f>'[1]ASF JIRA 2020-04-02T03_00_40+00'!LBE56</f>
        <v>0</v>
      </c>
      <c r="LBF7">
        <f>'[1]ASF JIRA 2020-04-02T03_00_40+00'!LBF56</f>
        <v>0</v>
      </c>
      <c r="LBG7">
        <f>'[1]ASF JIRA 2020-04-02T03_00_40+00'!LBG56</f>
        <v>0</v>
      </c>
      <c r="LBH7">
        <f>'[1]ASF JIRA 2020-04-02T03_00_40+00'!LBH56</f>
        <v>0</v>
      </c>
      <c r="LBI7">
        <f>'[1]ASF JIRA 2020-04-02T03_00_40+00'!LBI56</f>
        <v>0</v>
      </c>
      <c r="LBJ7">
        <f>'[1]ASF JIRA 2020-04-02T03_00_40+00'!LBJ56</f>
        <v>0</v>
      </c>
      <c r="LBK7">
        <f>'[1]ASF JIRA 2020-04-02T03_00_40+00'!LBK56</f>
        <v>0</v>
      </c>
      <c r="LBL7">
        <f>'[1]ASF JIRA 2020-04-02T03_00_40+00'!LBL56</f>
        <v>0</v>
      </c>
      <c r="LBM7">
        <f>'[1]ASF JIRA 2020-04-02T03_00_40+00'!LBM56</f>
        <v>0</v>
      </c>
      <c r="LBN7">
        <f>'[1]ASF JIRA 2020-04-02T03_00_40+00'!LBN56</f>
        <v>0</v>
      </c>
      <c r="LBO7">
        <f>'[1]ASF JIRA 2020-04-02T03_00_40+00'!LBO56</f>
        <v>0</v>
      </c>
      <c r="LBP7">
        <f>'[1]ASF JIRA 2020-04-02T03_00_40+00'!LBP56</f>
        <v>0</v>
      </c>
      <c r="LBQ7">
        <f>'[1]ASF JIRA 2020-04-02T03_00_40+00'!LBQ56</f>
        <v>0</v>
      </c>
      <c r="LBR7">
        <f>'[1]ASF JIRA 2020-04-02T03_00_40+00'!LBR56</f>
        <v>0</v>
      </c>
      <c r="LBS7">
        <f>'[1]ASF JIRA 2020-04-02T03_00_40+00'!LBS56</f>
        <v>0</v>
      </c>
      <c r="LBT7">
        <f>'[1]ASF JIRA 2020-04-02T03_00_40+00'!LBT56</f>
        <v>0</v>
      </c>
      <c r="LBU7">
        <f>'[1]ASF JIRA 2020-04-02T03_00_40+00'!LBU56</f>
        <v>0</v>
      </c>
      <c r="LBV7">
        <f>'[1]ASF JIRA 2020-04-02T03_00_40+00'!LBV56</f>
        <v>0</v>
      </c>
      <c r="LBW7">
        <f>'[1]ASF JIRA 2020-04-02T03_00_40+00'!LBW56</f>
        <v>0</v>
      </c>
      <c r="LBX7">
        <f>'[1]ASF JIRA 2020-04-02T03_00_40+00'!LBX56</f>
        <v>0</v>
      </c>
      <c r="LBY7">
        <f>'[1]ASF JIRA 2020-04-02T03_00_40+00'!LBY56</f>
        <v>0</v>
      </c>
      <c r="LBZ7">
        <f>'[1]ASF JIRA 2020-04-02T03_00_40+00'!LBZ56</f>
        <v>0</v>
      </c>
      <c r="LCA7">
        <f>'[1]ASF JIRA 2020-04-02T03_00_40+00'!LCA56</f>
        <v>0</v>
      </c>
      <c r="LCB7">
        <f>'[1]ASF JIRA 2020-04-02T03_00_40+00'!LCB56</f>
        <v>0</v>
      </c>
      <c r="LCC7">
        <f>'[1]ASF JIRA 2020-04-02T03_00_40+00'!LCC56</f>
        <v>0</v>
      </c>
      <c r="LCD7">
        <f>'[1]ASF JIRA 2020-04-02T03_00_40+00'!LCD56</f>
        <v>0</v>
      </c>
      <c r="LCE7">
        <f>'[1]ASF JIRA 2020-04-02T03_00_40+00'!LCE56</f>
        <v>0</v>
      </c>
      <c r="LCF7">
        <f>'[1]ASF JIRA 2020-04-02T03_00_40+00'!LCF56</f>
        <v>0</v>
      </c>
      <c r="LCG7">
        <f>'[1]ASF JIRA 2020-04-02T03_00_40+00'!LCG56</f>
        <v>0</v>
      </c>
      <c r="LCH7">
        <f>'[1]ASF JIRA 2020-04-02T03_00_40+00'!LCH56</f>
        <v>0</v>
      </c>
      <c r="LCI7">
        <f>'[1]ASF JIRA 2020-04-02T03_00_40+00'!LCI56</f>
        <v>0</v>
      </c>
      <c r="LCJ7">
        <f>'[1]ASF JIRA 2020-04-02T03_00_40+00'!LCJ56</f>
        <v>0</v>
      </c>
      <c r="LCK7">
        <f>'[1]ASF JIRA 2020-04-02T03_00_40+00'!LCK56</f>
        <v>0</v>
      </c>
      <c r="LCL7">
        <f>'[1]ASF JIRA 2020-04-02T03_00_40+00'!LCL56</f>
        <v>0</v>
      </c>
      <c r="LCM7">
        <f>'[1]ASF JIRA 2020-04-02T03_00_40+00'!LCM56</f>
        <v>0</v>
      </c>
      <c r="LCN7">
        <f>'[1]ASF JIRA 2020-04-02T03_00_40+00'!LCN56</f>
        <v>0</v>
      </c>
      <c r="LCO7">
        <f>'[1]ASF JIRA 2020-04-02T03_00_40+00'!LCO56</f>
        <v>0</v>
      </c>
      <c r="LCP7">
        <f>'[1]ASF JIRA 2020-04-02T03_00_40+00'!LCP56</f>
        <v>0</v>
      </c>
      <c r="LCQ7">
        <f>'[1]ASF JIRA 2020-04-02T03_00_40+00'!LCQ56</f>
        <v>0</v>
      </c>
      <c r="LCR7">
        <f>'[1]ASF JIRA 2020-04-02T03_00_40+00'!LCR56</f>
        <v>0</v>
      </c>
      <c r="LCS7">
        <f>'[1]ASF JIRA 2020-04-02T03_00_40+00'!LCS56</f>
        <v>0</v>
      </c>
      <c r="LCT7">
        <f>'[1]ASF JIRA 2020-04-02T03_00_40+00'!LCT56</f>
        <v>0</v>
      </c>
      <c r="LCU7">
        <f>'[1]ASF JIRA 2020-04-02T03_00_40+00'!LCU56</f>
        <v>0</v>
      </c>
      <c r="LCV7">
        <f>'[1]ASF JIRA 2020-04-02T03_00_40+00'!LCV56</f>
        <v>0</v>
      </c>
      <c r="LCW7">
        <f>'[1]ASF JIRA 2020-04-02T03_00_40+00'!LCW56</f>
        <v>0</v>
      </c>
      <c r="LCX7">
        <f>'[1]ASF JIRA 2020-04-02T03_00_40+00'!LCX56</f>
        <v>0</v>
      </c>
      <c r="LCY7">
        <f>'[1]ASF JIRA 2020-04-02T03_00_40+00'!LCY56</f>
        <v>0</v>
      </c>
      <c r="LCZ7">
        <f>'[1]ASF JIRA 2020-04-02T03_00_40+00'!LCZ56</f>
        <v>0</v>
      </c>
      <c r="LDA7">
        <f>'[1]ASF JIRA 2020-04-02T03_00_40+00'!LDA56</f>
        <v>0</v>
      </c>
      <c r="LDB7">
        <f>'[1]ASF JIRA 2020-04-02T03_00_40+00'!LDB56</f>
        <v>0</v>
      </c>
      <c r="LDC7">
        <f>'[1]ASF JIRA 2020-04-02T03_00_40+00'!LDC56</f>
        <v>0</v>
      </c>
      <c r="LDD7">
        <f>'[1]ASF JIRA 2020-04-02T03_00_40+00'!LDD56</f>
        <v>0</v>
      </c>
      <c r="LDE7">
        <f>'[1]ASF JIRA 2020-04-02T03_00_40+00'!LDE56</f>
        <v>0</v>
      </c>
      <c r="LDF7">
        <f>'[1]ASF JIRA 2020-04-02T03_00_40+00'!LDF56</f>
        <v>0</v>
      </c>
      <c r="LDG7">
        <f>'[1]ASF JIRA 2020-04-02T03_00_40+00'!LDG56</f>
        <v>0</v>
      </c>
      <c r="LDH7">
        <f>'[1]ASF JIRA 2020-04-02T03_00_40+00'!LDH56</f>
        <v>0</v>
      </c>
      <c r="LDI7">
        <f>'[1]ASF JIRA 2020-04-02T03_00_40+00'!LDI56</f>
        <v>0</v>
      </c>
      <c r="LDJ7">
        <f>'[1]ASF JIRA 2020-04-02T03_00_40+00'!LDJ56</f>
        <v>0</v>
      </c>
      <c r="LDK7">
        <f>'[1]ASF JIRA 2020-04-02T03_00_40+00'!LDK56</f>
        <v>0</v>
      </c>
      <c r="LDL7">
        <f>'[1]ASF JIRA 2020-04-02T03_00_40+00'!LDL56</f>
        <v>0</v>
      </c>
      <c r="LDM7">
        <f>'[1]ASF JIRA 2020-04-02T03_00_40+00'!LDM56</f>
        <v>0</v>
      </c>
      <c r="LDN7">
        <f>'[1]ASF JIRA 2020-04-02T03_00_40+00'!LDN56</f>
        <v>0</v>
      </c>
      <c r="LDO7">
        <f>'[1]ASF JIRA 2020-04-02T03_00_40+00'!LDO56</f>
        <v>0</v>
      </c>
      <c r="LDP7">
        <f>'[1]ASF JIRA 2020-04-02T03_00_40+00'!LDP56</f>
        <v>0</v>
      </c>
      <c r="LDQ7">
        <f>'[1]ASF JIRA 2020-04-02T03_00_40+00'!LDQ56</f>
        <v>0</v>
      </c>
      <c r="LDR7">
        <f>'[1]ASF JIRA 2020-04-02T03_00_40+00'!LDR56</f>
        <v>0</v>
      </c>
      <c r="LDS7">
        <f>'[1]ASF JIRA 2020-04-02T03_00_40+00'!LDS56</f>
        <v>0</v>
      </c>
      <c r="LDT7">
        <f>'[1]ASF JIRA 2020-04-02T03_00_40+00'!LDT56</f>
        <v>0</v>
      </c>
      <c r="LDU7">
        <f>'[1]ASF JIRA 2020-04-02T03_00_40+00'!LDU56</f>
        <v>0</v>
      </c>
      <c r="LDV7">
        <f>'[1]ASF JIRA 2020-04-02T03_00_40+00'!LDV56</f>
        <v>0</v>
      </c>
      <c r="LDW7">
        <f>'[1]ASF JIRA 2020-04-02T03_00_40+00'!LDW56</f>
        <v>0</v>
      </c>
      <c r="LDX7">
        <f>'[1]ASF JIRA 2020-04-02T03_00_40+00'!LDX56</f>
        <v>0</v>
      </c>
      <c r="LDY7">
        <f>'[1]ASF JIRA 2020-04-02T03_00_40+00'!LDY56</f>
        <v>0</v>
      </c>
      <c r="LDZ7">
        <f>'[1]ASF JIRA 2020-04-02T03_00_40+00'!LDZ56</f>
        <v>0</v>
      </c>
      <c r="LEA7">
        <f>'[1]ASF JIRA 2020-04-02T03_00_40+00'!LEA56</f>
        <v>0</v>
      </c>
      <c r="LEB7">
        <f>'[1]ASF JIRA 2020-04-02T03_00_40+00'!LEB56</f>
        <v>0</v>
      </c>
      <c r="LEC7">
        <f>'[1]ASF JIRA 2020-04-02T03_00_40+00'!LEC56</f>
        <v>0</v>
      </c>
      <c r="LED7">
        <f>'[1]ASF JIRA 2020-04-02T03_00_40+00'!LED56</f>
        <v>0</v>
      </c>
      <c r="LEE7">
        <f>'[1]ASF JIRA 2020-04-02T03_00_40+00'!LEE56</f>
        <v>0</v>
      </c>
      <c r="LEF7">
        <f>'[1]ASF JIRA 2020-04-02T03_00_40+00'!LEF56</f>
        <v>0</v>
      </c>
      <c r="LEG7">
        <f>'[1]ASF JIRA 2020-04-02T03_00_40+00'!LEG56</f>
        <v>0</v>
      </c>
      <c r="LEH7">
        <f>'[1]ASF JIRA 2020-04-02T03_00_40+00'!LEH56</f>
        <v>0</v>
      </c>
      <c r="LEI7">
        <f>'[1]ASF JIRA 2020-04-02T03_00_40+00'!LEI56</f>
        <v>0</v>
      </c>
      <c r="LEJ7">
        <f>'[1]ASF JIRA 2020-04-02T03_00_40+00'!LEJ56</f>
        <v>0</v>
      </c>
      <c r="LEK7">
        <f>'[1]ASF JIRA 2020-04-02T03_00_40+00'!LEK56</f>
        <v>0</v>
      </c>
      <c r="LEL7">
        <f>'[1]ASF JIRA 2020-04-02T03_00_40+00'!LEL56</f>
        <v>0</v>
      </c>
      <c r="LEM7">
        <f>'[1]ASF JIRA 2020-04-02T03_00_40+00'!LEM56</f>
        <v>0</v>
      </c>
      <c r="LEN7">
        <f>'[1]ASF JIRA 2020-04-02T03_00_40+00'!LEN56</f>
        <v>0</v>
      </c>
      <c r="LEO7">
        <f>'[1]ASF JIRA 2020-04-02T03_00_40+00'!LEO56</f>
        <v>0</v>
      </c>
      <c r="LEP7">
        <f>'[1]ASF JIRA 2020-04-02T03_00_40+00'!LEP56</f>
        <v>0</v>
      </c>
      <c r="LEQ7">
        <f>'[1]ASF JIRA 2020-04-02T03_00_40+00'!LEQ56</f>
        <v>0</v>
      </c>
      <c r="LER7">
        <f>'[1]ASF JIRA 2020-04-02T03_00_40+00'!LER56</f>
        <v>0</v>
      </c>
      <c r="LES7">
        <f>'[1]ASF JIRA 2020-04-02T03_00_40+00'!LES56</f>
        <v>0</v>
      </c>
      <c r="LET7">
        <f>'[1]ASF JIRA 2020-04-02T03_00_40+00'!LET56</f>
        <v>0</v>
      </c>
      <c r="LEU7">
        <f>'[1]ASF JIRA 2020-04-02T03_00_40+00'!LEU56</f>
        <v>0</v>
      </c>
      <c r="LEV7">
        <f>'[1]ASF JIRA 2020-04-02T03_00_40+00'!LEV56</f>
        <v>0</v>
      </c>
      <c r="LEW7">
        <f>'[1]ASF JIRA 2020-04-02T03_00_40+00'!LEW56</f>
        <v>0</v>
      </c>
      <c r="LEX7">
        <f>'[1]ASF JIRA 2020-04-02T03_00_40+00'!LEX56</f>
        <v>0</v>
      </c>
      <c r="LEY7">
        <f>'[1]ASF JIRA 2020-04-02T03_00_40+00'!LEY56</f>
        <v>0</v>
      </c>
      <c r="LEZ7">
        <f>'[1]ASF JIRA 2020-04-02T03_00_40+00'!LEZ56</f>
        <v>0</v>
      </c>
      <c r="LFA7">
        <f>'[1]ASF JIRA 2020-04-02T03_00_40+00'!LFA56</f>
        <v>0</v>
      </c>
      <c r="LFB7">
        <f>'[1]ASF JIRA 2020-04-02T03_00_40+00'!LFB56</f>
        <v>0</v>
      </c>
      <c r="LFC7">
        <f>'[1]ASF JIRA 2020-04-02T03_00_40+00'!LFC56</f>
        <v>0</v>
      </c>
      <c r="LFD7">
        <f>'[1]ASF JIRA 2020-04-02T03_00_40+00'!LFD56</f>
        <v>0</v>
      </c>
      <c r="LFE7">
        <f>'[1]ASF JIRA 2020-04-02T03_00_40+00'!LFE56</f>
        <v>0</v>
      </c>
      <c r="LFF7">
        <f>'[1]ASF JIRA 2020-04-02T03_00_40+00'!LFF56</f>
        <v>0</v>
      </c>
      <c r="LFG7">
        <f>'[1]ASF JIRA 2020-04-02T03_00_40+00'!LFG56</f>
        <v>0</v>
      </c>
      <c r="LFH7">
        <f>'[1]ASF JIRA 2020-04-02T03_00_40+00'!LFH56</f>
        <v>0</v>
      </c>
      <c r="LFI7">
        <f>'[1]ASF JIRA 2020-04-02T03_00_40+00'!LFI56</f>
        <v>0</v>
      </c>
      <c r="LFJ7">
        <f>'[1]ASF JIRA 2020-04-02T03_00_40+00'!LFJ56</f>
        <v>0</v>
      </c>
      <c r="LFK7">
        <f>'[1]ASF JIRA 2020-04-02T03_00_40+00'!LFK56</f>
        <v>0</v>
      </c>
      <c r="LFL7">
        <f>'[1]ASF JIRA 2020-04-02T03_00_40+00'!LFL56</f>
        <v>0</v>
      </c>
      <c r="LFM7">
        <f>'[1]ASF JIRA 2020-04-02T03_00_40+00'!LFM56</f>
        <v>0</v>
      </c>
      <c r="LFN7">
        <f>'[1]ASF JIRA 2020-04-02T03_00_40+00'!LFN56</f>
        <v>0</v>
      </c>
      <c r="LFO7">
        <f>'[1]ASF JIRA 2020-04-02T03_00_40+00'!LFO56</f>
        <v>0</v>
      </c>
      <c r="LFP7">
        <f>'[1]ASF JIRA 2020-04-02T03_00_40+00'!LFP56</f>
        <v>0</v>
      </c>
      <c r="LFQ7">
        <f>'[1]ASF JIRA 2020-04-02T03_00_40+00'!LFQ56</f>
        <v>0</v>
      </c>
      <c r="LFR7">
        <f>'[1]ASF JIRA 2020-04-02T03_00_40+00'!LFR56</f>
        <v>0</v>
      </c>
      <c r="LFS7">
        <f>'[1]ASF JIRA 2020-04-02T03_00_40+00'!LFS56</f>
        <v>0</v>
      </c>
      <c r="LFT7">
        <f>'[1]ASF JIRA 2020-04-02T03_00_40+00'!LFT56</f>
        <v>0</v>
      </c>
      <c r="LFU7">
        <f>'[1]ASF JIRA 2020-04-02T03_00_40+00'!LFU56</f>
        <v>0</v>
      </c>
      <c r="LFV7">
        <f>'[1]ASF JIRA 2020-04-02T03_00_40+00'!LFV56</f>
        <v>0</v>
      </c>
      <c r="LFW7">
        <f>'[1]ASF JIRA 2020-04-02T03_00_40+00'!LFW56</f>
        <v>0</v>
      </c>
      <c r="LFX7">
        <f>'[1]ASF JIRA 2020-04-02T03_00_40+00'!LFX56</f>
        <v>0</v>
      </c>
      <c r="LFY7">
        <f>'[1]ASF JIRA 2020-04-02T03_00_40+00'!LFY56</f>
        <v>0</v>
      </c>
      <c r="LFZ7">
        <f>'[1]ASF JIRA 2020-04-02T03_00_40+00'!LFZ56</f>
        <v>0</v>
      </c>
      <c r="LGA7">
        <f>'[1]ASF JIRA 2020-04-02T03_00_40+00'!LGA56</f>
        <v>0</v>
      </c>
      <c r="LGB7">
        <f>'[1]ASF JIRA 2020-04-02T03_00_40+00'!LGB56</f>
        <v>0</v>
      </c>
      <c r="LGC7">
        <f>'[1]ASF JIRA 2020-04-02T03_00_40+00'!LGC56</f>
        <v>0</v>
      </c>
      <c r="LGD7">
        <f>'[1]ASF JIRA 2020-04-02T03_00_40+00'!LGD56</f>
        <v>0</v>
      </c>
      <c r="LGE7">
        <f>'[1]ASF JIRA 2020-04-02T03_00_40+00'!LGE56</f>
        <v>0</v>
      </c>
      <c r="LGF7">
        <f>'[1]ASF JIRA 2020-04-02T03_00_40+00'!LGF56</f>
        <v>0</v>
      </c>
      <c r="LGG7">
        <f>'[1]ASF JIRA 2020-04-02T03_00_40+00'!LGG56</f>
        <v>0</v>
      </c>
      <c r="LGH7">
        <f>'[1]ASF JIRA 2020-04-02T03_00_40+00'!LGH56</f>
        <v>0</v>
      </c>
      <c r="LGI7">
        <f>'[1]ASF JIRA 2020-04-02T03_00_40+00'!LGI56</f>
        <v>0</v>
      </c>
      <c r="LGJ7">
        <f>'[1]ASF JIRA 2020-04-02T03_00_40+00'!LGJ56</f>
        <v>0</v>
      </c>
      <c r="LGK7">
        <f>'[1]ASF JIRA 2020-04-02T03_00_40+00'!LGK56</f>
        <v>0</v>
      </c>
      <c r="LGL7">
        <f>'[1]ASF JIRA 2020-04-02T03_00_40+00'!LGL56</f>
        <v>0</v>
      </c>
      <c r="LGM7">
        <f>'[1]ASF JIRA 2020-04-02T03_00_40+00'!LGM56</f>
        <v>0</v>
      </c>
      <c r="LGN7">
        <f>'[1]ASF JIRA 2020-04-02T03_00_40+00'!LGN56</f>
        <v>0</v>
      </c>
      <c r="LGO7">
        <f>'[1]ASF JIRA 2020-04-02T03_00_40+00'!LGO56</f>
        <v>0</v>
      </c>
      <c r="LGP7">
        <f>'[1]ASF JIRA 2020-04-02T03_00_40+00'!LGP56</f>
        <v>0</v>
      </c>
      <c r="LGQ7">
        <f>'[1]ASF JIRA 2020-04-02T03_00_40+00'!LGQ56</f>
        <v>0</v>
      </c>
      <c r="LGR7">
        <f>'[1]ASF JIRA 2020-04-02T03_00_40+00'!LGR56</f>
        <v>0</v>
      </c>
      <c r="LGS7">
        <f>'[1]ASF JIRA 2020-04-02T03_00_40+00'!LGS56</f>
        <v>0</v>
      </c>
      <c r="LGT7">
        <f>'[1]ASF JIRA 2020-04-02T03_00_40+00'!LGT56</f>
        <v>0</v>
      </c>
      <c r="LGU7">
        <f>'[1]ASF JIRA 2020-04-02T03_00_40+00'!LGU56</f>
        <v>0</v>
      </c>
      <c r="LGV7">
        <f>'[1]ASF JIRA 2020-04-02T03_00_40+00'!LGV56</f>
        <v>0</v>
      </c>
      <c r="LGW7">
        <f>'[1]ASF JIRA 2020-04-02T03_00_40+00'!LGW56</f>
        <v>0</v>
      </c>
      <c r="LGX7">
        <f>'[1]ASF JIRA 2020-04-02T03_00_40+00'!LGX56</f>
        <v>0</v>
      </c>
      <c r="LGY7">
        <f>'[1]ASF JIRA 2020-04-02T03_00_40+00'!LGY56</f>
        <v>0</v>
      </c>
      <c r="LGZ7">
        <f>'[1]ASF JIRA 2020-04-02T03_00_40+00'!LGZ56</f>
        <v>0</v>
      </c>
      <c r="LHA7">
        <f>'[1]ASF JIRA 2020-04-02T03_00_40+00'!LHA56</f>
        <v>0</v>
      </c>
      <c r="LHB7">
        <f>'[1]ASF JIRA 2020-04-02T03_00_40+00'!LHB56</f>
        <v>0</v>
      </c>
      <c r="LHC7">
        <f>'[1]ASF JIRA 2020-04-02T03_00_40+00'!LHC56</f>
        <v>0</v>
      </c>
      <c r="LHD7">
        <f>'[1]ASF JIRA 2020-04-02T03_00_40+00'!LHD56</f>
        <v>0</v>
      </c>
      <c r="LHE7">
        <f>'[1]ASF JIRA 2020-04-02T03_00_40+00'!LHE56</f>
        <v>0</v>
      </c>
      <c r="LHF7">
        <f>'[1]ASF JIRA 2020-04-02T03_00_40+00'!LHF56</f>
        <v>0</v>
      </c>
      <c r="LHG7">
        <f>'[1]ASF JIRA 2020-04-02T03_00_40+00'!LHG56</f>
        <v>0</v>
      </c>
      <c r="LHH7">
        <f>'[1]ASF JIRA 2020-04-02T03_00_40+00'!LHH56</f>
        <v>0</v>
      </c>
      <c r="LHI7">
        <f>'[1]ASF JIRA 2020-04-02T03_00_40+00'!LHI56</f>
        <v>0</v>
      </c>
      <c r="LHJ7">
        <f>'[1]ASF JIRA 2020-04-02T03_00_40+00'!LHJ56</f>
        <v>0</v>
      </c>
      <c r="LHK7">
        <f>'[1]ASF JIRA 2020-04-02T03_00_40+00'!LHK56</f>
        <v>0</v>
      </c>
      <c r="LHL7">
        <f>'[1]ASF JIRA 2020-04-02T03_00_40+00'!LHL56</f>
        <v>0</v>
      </c>
      <c r="LHM7">
        <f>'[1]ASF JIRA 2020-04-02T03_00_40+00'!LHM56</f>
        <v>0</v>
      </c>
      <c r="LHN7">
        <f>'[1]ASF JIRA 2020-04-02T03_00_40+00'!LHN56</f>
        <v>0</v>
      </c>
      <c r="LHO7">
        <f>'[1]ASF JIRA 2020-04-02T03_00_40+00'!LHO56</f>
        <v>0</v>
      </c>
      <c r="LHP7">
        <f>'[1]ASF JIRA 2020-04-02T03_00_40+00'!LHP56</f>
        <v>0</v>
      </c>
      <c r="LHQ7">
        <f>'[1]ASF JIRA 2020-04-02T03_00_40+00'!LHQ56</f>
        <v>0</v>
      </c>
      <c r="LHR7">
        <f>'[1]ASF JIRA 2020-04-02T03_00_40+00'!LHR56</f>
        <v>0</v>
      </c>
      <c r="LHS7">
        <f>'[1]ASF JIRA 2020-04-02T03_00_40+00'!LHS56</f>
        <v>0</v>
      </c>
      <c r="LHT7">
        <f>'[1]ASF JIRA 2020-04-02T03_00_40+00'!LHT56</f>
        <v>0</v>
      </c>
      <c r="LHU7">
        <f>'[1]ASF JIRA 2020-04-02T03_00_40+00'!LHU56</f>
        <v>0</v>
      </c>
      <c r="LHV7">
        <f>'[1]ASF JIRA 2020-04-02T03_00_40+00'!LHV56</f>
        <v>0</v>
      </c>
      <c r="LHW7">
        <f>'[1]ASF JIRA 2020-04-02T03_00_40+00'!LHW56</f>
        <v>0</v>
      </c>
      <c r="LHX7">
        <f>'[1]ASF JIRA 2020-04-02T03_00_40+00'!LHX56</f>
        <v>0</v>
      </c>
      <c r="LHY7">
        <f>'[1]ASF JIRA 2020-04-02T03_00_40+00'!LHY56</f>
        <v>0</v>
      </c>
      <c r="LHZ7">
        <f>'[1]ASF JIRA 2020-04-02T03_00_40+00'!LHZ56</f>
        <v>0</v>
      </c>
      <c r="LIA7">
        <f>'[1]ASF JIRA 2020-04-02T03_00_40+00'!LIA56</f>
        <v>0</v>
      </c>
      <c r="LIB7">
        <f>'[1]ASF JIRA 2020-04-02T03_00_40+00'!LIB56</f>
        <v>0</v>
      </c>
      <c r="LIC7">
        <f>'[1]ASF JIRA 2020-04-02T03_00_40+00'!LIC56</f>
        <v>0</v>
      </c>
      <c r="LID7">
        <f>'[1]ASF JIRA 2020-04-02T03_00_40+00'!LID56</f>
        <v>0</v>
      </c>
      <c r="LIE7">
        <f>'[1]ASF JIRA 2020-04-02T03_00_40+00'!LIE56</f>
        <v>0</v>
      </c>
      <c r="LIF7">
        <f>'[1]ASF JIRA 2020-04-02T03_00_40+00'!LIF56</f>
        <v>0</v>
      </c>
      <c r="LIG7">
        <f>'[1]ASF JIRA 2020-04-02T03_00_40+00'!LIG56</f>
        <v>0</v>
      </c>
      <c r="LIH7">
        <f>'[1]ASF JIRA 2020-04-02T03_00_40+00'!LIH56</f>
        <v>0</v>
      </c>
      <c r="LII7">
        <f>'[1]ASF JIRA 2020-04-02T03_00_40+00'!LII56</f>
        <v>0</v>
      </c>
      <c r="LIJ7">
        <f>'[1]ASF JIRA 2020-04-02T03_00_40+00'!LIJ56</f>
        <v>0</v>
      </c>
      <c r="LIK7">
        <f>'[1]ASF JIRA 2020-04-02T03_00_40+00'!LIK56</f>
        <v>0</v>
      </c>
      <c r="LIL7">
        <f>'[1]ASF JIRA 2020-04-02T03_00_40+00'!LIL56</f>
        <v>0</v>
      </c>
      <c r="LIM7">
        <f>'[1]ASF JIRA 2020-04-02T03_00_40+00'!LIM56</f>
        <v>0</v>
      </c>
      <c r="LIN7">
        <f>'[1]ASF JIRA 2020-04-02T03_00_40+00'!LIN56</f>
        <v>0</v>
      </c>
      <c r="LIO7">
        <f>'[1]ASF JIRA 2020-04-02T03_00_40+00'!LIO56</f>
        <v>0</v>
      </c>
      <c r="LIP7">
        <f>'[1]ASF JIRA 2020-04-02T03_00_40+00'!LIP56</f>
        <v>0</v>
      </c>
      <c r="LIQ7">
        <f>'[1]ASF JIRA 2020-04-02T03_00_40+00'!LIQ56</f>
        <v>0</v>
      </c>
      <c r="LIR7">
        <f>'[1]ASF JIRA 2020-04-02T03_00_40+00'!LIR56</f>
        <v>0</v>
      </c>
      <c r="LIS7">
        <f>'[1]ASF JIRA 2020-04-02T03_00_40+00'!LIS56</f>
        <v>0</v>
      </c>
      <c r="LIT7">
        <f>'[1]ASF JIRA 2020-04-02T03_00_40+00'!LIT56</f>
        <v>0</v>
      </c>
      <c r="LIU7">
        <f>'[1]ASF JIRA 2020-04-02T03_00_40+00'!LIU56</f>
        <v>0</v>
      </c>
      <c r="LIV7">
        <f>'[1]ASF JIRA 2020-04-02T03_00_40+00'!LIV56</f>
        <v>0</v>
      </c>
      <c r="LIW7">
        <f>'[1]ASF JIRA 2020-04-02T03_00_40+00'!LIW56</f>
        <v>0</v>
      </c>
      <c r="LIX7">
        <f>'[1]ASF JIRA 2020-04-02T03_00_40+00'!LIX56</f>
        <v>0</v>
      </c>
      <c r="LIY7">
        <f>'[1]ASF JIRA 2020-04-02T03_00_40+00'!LIY56</f>
        <v>0</v>
      </c>
      <c r="LIZ7">
        <f>'[1]ASF JIRA 2020-04-02T03_00_40+00'!LIZ56</f>
        <v>0</v>
      </c>
      <c r="LJA7">
        <f>'[1]ASF JIRA 2020-04-02T03_00_40+00'!LJA56</f>
        <v>0</v>
      </c>
      <c r="LJB7">
        <f>'[1]ASF JIRA 2020-04-02T03_00_40+00'!LJB56</f>
        <v>0</v>
      </c>
      <c r="LJC7">
        <f>'[1]ASF JIRA 2020-04-02T03_00_40+00'!LJC56</f>
        <v>0</v>
      </c>
      <c r="LJD7">
        <f>'[1]ASF JIRA 2020-04-02T03_00_40+00'!LJD56</f>
        <v>0</v>
      </c>
      <c r="LJE7">
        <f>'[1]ASF JIRA 2020-04-02T03_00_40+00'!LJE56</f>
        <v>0</v>
      </c>
      <c r="LJF7">
        <f>'[1]ASF JIRA 2020-04-02T03_00_40+00'!LJF56</f>
        <v>0</v>
      </c>
      <c r="LJG7">
        <f>'[1]ASF JIRA 2020-04-02T03_00_40+00'!LJG56</f>
        <v>0</v>
      </c>
      <c r="LJH7">
        <f>'[1]ASF JIRA 2020-04-02T03_00_40+00'!LJH56</f>
        <v>0</v>
      </c>
      <c r="LJI7">
        <f>'[1]ASF JIRA 2020-04-02T03_00_40+00'!LJI56</f>
        <v>0</v>
      </c>
      <c r="LJJ7">
        <f>'[1]ASF JIRA 2020-04-02T03_00_40+00'!LJJ56</f>
        <v>0</v>
      </c>
      <c r="LJK7">
        <f>'[1]ASF JIRA 2020-04-02T03_00_40+00'!LJK56</f>
        <v>0</v>
      </c>
      <c r="LJL7">
        <f>'[1]ASF JIRA 2020-04-02T03_00_40+00'!LJL56</f>
        <v>0</v>
      </c>
      <c r="LJM7">
        <f>'[1]ASF JIRA 2020-04-02T03_00_40+00'!LJM56</f>
        <v>0</v>
      </c>
      <c r="LJN7">
        <f>'[1]ASF JIRA 2020-04-02T03_00_40+00'!LJN56</f>
        <v>0</v>
      </c>
      <c r="LJO7">
        <f>'[1]ASF JIRA 2020-04-02T03_00_40+00'!LJO56</f>
        <v>0</v>
      </c>
      <c r="LJP7">
        <f>'[1]ASF JIRA 2020-04-02T03_00_40+00'!LJP56</f>
        <v>0</v>
      </c>
      <c r="LJQ7">
        <f>'[1]ASF JIRA 2020-04-02T03_00_40+00'!LJQ56</f>
        <v>0</v>
      </c>
      <c r="LJR7">
        <f>'[1]ASF JIRA 2020-04-02T03_00_40+00'!LJR56</f>
        <v>0</v>
      </c>
      <c r="LJS7">
        <f>'[1]ASF JIRA 2020-04-02T03_00_40+00'!LJS56</f>
        <v>0</v>
      </c>
      <c r="LJT7">
        <f>'[1]ASF JIRA 2020-04-02T03_00_40+00'!LJT56</f>
        <v>0</v>
      </c>
      <c r="LJU7">
        <f>'[1]ASF JIRA 2020-04-02T03_00_40+00'!LJU56</f>
        <v>0</v>
      </c>
      <c r="LJV7">
        <f>'[1]ASF JIRA 2020-04-02T03_00_40+00'!LJV56</f>
        <v>0</v>
      </c>
      <c r="LJW7">
        <f>'[1]ASF JIRA 2020-04-02T03_00_40+00'!LJW56</f>
        <v>0</v>
      </c>
      <c r="LJX7">
        <f>'[1]ASF JIRA 2020-04-02T03_00_40+00'!LJX56</f>
        <v>0</v>
      </c>
      <c r="LJY7">
        <f>'[1]ASF JIRA 2020-04-02T03_00_40+00'!LJY56</f>
        <v>0</v>
      </c>
      <c r="LJZ7">
        <f>'[1]ASF JIRA 2020-04-02T03_00_40+00'!LJZ56</f>
        <v>0</v>
      </c>
      <c r="LKA7">
        <f>'[1]ASF JIRA 2020-04-02T03_00_40+00'!LKA56</f>
        <v>0</v>
      </c>
      <c r="LKB7">
        <f>'[1]ASF JIRA 2020-04-02T03_00_40+00'!LKB56</f>
        <v>0</v>
      </c>
      <c r="LKC7">
        <f>'[1]ASF JIRA 2020-04-02T03_00_40+00'!LKC56</f>
        <v>0</v>
      </c>
      <c r="LKD7">
        <f>'[1]ASF JIRA 2020-04-02T03_00_40+00'!LKD56</f>
        <v>0</v>
      </c>
      <c r="LKE7">
        <f>'[1]ASF JIRA 2020-04-02T03_00_40+00'!LKE56</f>
        <v>0</v>
      </c>
      <c r="LKF7">
        <f>'[1]ASF JIRA 2020-04-02T03_00_40+00'!LKF56</f>
        <v>0</v>
      </c>
      <c r="LKG7">
        <f>'[1]ASF JIRA 2020-04-02T03_00_40+00'!LKG56</f>
        <v>0</v>
      </c>
      <c r="LKH7">
        <f>'[1]ASF JIRA 2020-04-02T03_00_40+00'!LKH56</f>
        <v>0</v>
      </c>
      <c r="LKI7">
        <f>'[1]ASF JIRA 2020-04-02T03_00_40+00'!LKI56</f>
        <v>0</v>
      </c>
      <c r="LKJ7">
        <f>'[1]ASF JIRA 2020-04-02T03_00_40+00'!LKJ56</f>
        <v>0</v>
      </c>
      <c r="LKK7">
        <f>'[1]ASF JIRA 2020-04-02T03_00_40+00'!LKK56</f>
        <v>0</v>
      </c>
      <c r="LKL7">
        <f>'[1]ASF JIRA 2020-04-02T03_00_40+00'!LKL56</f>
        <v>0</v>
      </c>
      <c r="LKM7">
        <f>'[1]ASF JIRA 2020-04-02T03_00_40+00'!LKM56</f>
        <v>0</v>
      </c>
      <c r="LKN7">
        <f>'[1]ASF JIRA 2020-04-02T03_00_40+00'!LKN56</f>
        <v>0</v>
      </c>
      <c r="LKO7">
        <f>'[1]ASF JIRA 2020-04-02T03_00_40+00'!LKO56</f>
        <v>0</v>
      </c>
      <c r="LKP7">
        <f>'[1]ASF JIRA 2020-04-02T03_00_40+00'!LKP56</f>
        <v>0</v>
      </c>
      <c r="LKQ7">
        <f>'[1]ASF JIRA 2020-04-02T03_00_40+00'!LKQ56</f>
        <v>0</v>
      </c>
      <c r="LKR7">
        <f>'[1]ASF JIRA 2020-04-02T03_00_40+00'!LKR56</f>
        <v>0</v>
      </c>
      <c r="LKS7">
        <f>'[1]ASF JIRA 2020-04-02T03_00_40+00'!LKS56</f>
        <v>0</v>
      </c>
      <c r="LKT7">
        <f>'[1]ASF JIRA 2020-04-02T03_00_40+00'!LKT56</f>
        <v>0</v>
      </c>
      <c r="LKU7">
        <f>'[1]ASF JIRA 2020-04-02T03_00_40+00'!LKU56</f>
        <v>0</v>
      </c>
      <c r="LKV7">
        <f>'[1]ASF JIRA 2020-04-02T03_00_40+00'!LKV56</f>
        <v>0</v>
      </c>
      <c r="LKW7">
        <f>'[1]ASF JIRA 2020-04-02T03_00_40+00'!LKW56</f>
        <v>0</v>
      </c>
      <c r="LKX7">
        <f>'[1]ASF JIRA 2020-04-02T03_00_40+00'!LKX56</f>
        <v>0</v>
      </c>
      <c r="LKY7">
        <f>'[1]ASF JIRA 2020-04-02T03_00_40+00'!LKY56</f>
        <v>0</v>
      </c>
      <c r="LKZ7">
        <f>'[1]ASF JIRA 2020-04-02T03_00_40+00'!LKZ56</f>
        <v>0</v>
      </c>
      <c r="LLA7">
        <f>'[1]ASF JIRA 2020-04-02T03_00_40+00'!LLA56</f>
        <v>0</v>
      </c>
      <c r="LLB7">
        <f>'[1]ASF JIRA 2020-04-02T03_00_40+00'!LLB56</f>
        <v>0</v>
      </c>
      <c r="LLC7">
        <f>'[1]ASF JIRA 2020-04-02T03_00_40+00'!LLC56</f>
        <v>0</v>
      </c>
      <c r="LLD7">
        <f>'[1]ASF JIRA 2020-04-02T03_00_40+00'!LLD56</f>
        <v>0</v>
      </c>
      <c r="LLE7">
        <f>'[1]ASF JIRA 2020-04-02T03_00_40+00'!LLE56</f>
        <v>0</v>
      </c>
      <c r="LLF7">
        <f>'[1]ASF JIRA 2020-04-02T03_00_40+00'!LLF56</f>
        <v>0</v>
      </c>
      <c r="LLG7">
        <f>'[1]ASF JIRA 2020-04-02T03_00_40+00'!LLG56</f>
        <v>0</v>
      </c>
      <c r="LLH7">
        <f>'[1]ASF JIRA 2020-04-02T03_00_40+00'!LLH56</f>
        <v>0</v>
      </c>
      <c r="LLI7">
        <f>'[1]ASF JIRA 2020-04-02T03_00_40+00'!LLI56</f>
        <v>0</v>
      </c>
      <c r="LLJ7">
        <f>'[1]ASF JIRA 2020-04-02T03_00_40+00'!LLJ56</f>
        <v>0</v>
      </c>
      <c r="LLK7">
        <f>'[1]ASF JIRA 2020-04-02T03_00_40+00'!LLK56</f>
        <v>0</v>
      </c>
      <c r="LLL7">
        <f>'[1]ASF JIRA 2020-04-02T03_00_40+00'!LLL56</f>
        <v>0</v>
      </c>
      <c r="LLM7">
        <f>'[1]ASF JIRA 2020-04-02T03_00_40+00'!LLM56</f>
        <v>0</v>
      </c>
      <c r="LLN7">
        <f>'[1]ASF JIRA 2020-04-02T03_00_40+00'!LLN56</f>
        <v>0</v>
      </c>
      <c r="LLO7">
        <f>'[1]ASF JIRA 2020-04-02T03_00_40+00'!LLO56</f>
        <v>0</v>
      </c>
      <c r="LLP7">
        <f>'[1]ASF JIRA 2020-04-02T03_00_40+00'!LLP56</f>
        <v>0</v>
      </c>
      <c r="LLQ7">
        <f>'[1]ASF JIRA 2020-04-02T03_00_40+00'!LLQ56</f>
        <v>0</v>
      </c>
      <c r="LLR7">
        <f>'[1]ASF JIRA 2020-04-02T03_00_40+00'!LLR56</f>
        <v>0</v>
      </c>
      <c r="LLS7">
        <f>'[1]ASF JIRA 2020-04-02T03_00_40+00'!LLS56</f>
        <v>0</v>
      </c>
      <c r="LLT7">
        <f>'[1]ASF JIRA 2020-04-02T03_00_40+00'!LLT56</f>
        <v>0</v>
      </c>
      <c r="LLU7">
        <f>'[1]ASF JIRA 2020-04-02T03_00_40+00'!LLU56</f>
        <v>0</v>
      </c>
      <c r="LLV7">
        <f>'[1]ASF JIRA 2020-04-02T03_00_40+00'!LLV56</f>
        <v>0</v>
      </c>
      <c r="LLW7">
        <f>'[1]ASF JIRA 2020-04-02T03_00_40+00'!LLW56</f>
        <v>0</v>
      </c>
      <c r="LLX7">
        <f>'[1]ASF JIRA 2020-04-02T03_00_40+00'!LLX56</f>
        <v>0</v>
      </c>
      <c r="LLY7">
        <f>'[1]ASF JIRA 2020-04-02T03_00_40+00'!LLY56</f>
        <v>0</v>
      </c>
      <c r="LLZ7">
        <f>'[1]ASF JIRA 2020-04-02T03_00_40+00'!LLZ56</f>
        <v>0</v>
      </c>
      <c r="LMA7">
        <f>'[1]ASF JIRA 2020-04-02T03_00_40+00'!LMA56</f>
        <v>0</v>
      </c>
      <c r="LMB7">
        <f>'[1]ASF JIRA 2020-04-02T03_00_40+00'!LMB56</f>
        <v>0</v>
      </c>
      <c r="LMC7">
        <f>'[1]ASF JIRA 2020-04-02T03_00_40+00'!LMC56</f>
        <v>0</v>
      </c>
      <c r="LMD7">
        <f>'[1]ASF JIRA 2020-04-02T03_00_40+00'!LMD56</f>
        <v>0</v>
      </c>
      <c r="LME7">
        <f>'[1]ASF JIRA 2020-04-02T03_00_40+00'!LME56</f>
        <v>0</v>
      </c>
      <c r="LMF7">
        <f>'[1]ASF JIRA 2020-04-02T03_00_40+00'!LMF56</f>
        <v>0</v>
      </c>
      <c r="LMG7">
        <f>'[1]ASF JIRA 2020-04-02T03_00_40+00'!LMG56</f>
        <v>0</v>
      </c>
      <c r="LMH7">
        <f>'[1]ASF JIRA 2020-04-02T03_00_40+00'!LMH56</f>
        <v>0</v>
      </c>
      <c r="LMI7">
        <f>'[1]ASF JIRA 2020-04-02T03_00_40+00'!LMI56</f>
        <v>0</v>
      </c>
      <c r="LMJ7">
        <f>'[1]ASF JIRA 2020-04-02T03_00_40+00'!LMJ56</f>
        <v>0</v>
      </c>
      <c r="LMK7">
        <f>'[1]ASF JIRA 2020-04-02T03_00_40+00'!LMK56</f>
        <v>0</v>
      </c>
      <c r="LML7">
        <f>'[1]ASF JIRA 2020-04-02T03_00_40+00'!LML56</f>
        <v>0</v>
      </c>
      <c r="LMM7">
        <f>'[1]ASF JIRA 2020-04-02T03_00_40+00'!LMM56</f>
        <v>0</v>
      </c>
      <c r="LMN7">
        <f>'[1]ASF JIRA 2020-04-02T03_00_40+00'!LMN56</f>
        <v>0</v>
      </c>
      <c r="LMO7">
        <f>'[1]ASF JIRA 2020-04-02T03_00_40+00'!LMO56</f>
        <v>0</v>
      </c>
      <c r="LMP7">
        <f>'[1]ASF JIRA 2020-04-02T03_00_40+00'!LMP56</f>
        <v>0</v>
      </c>
      <c r="LMQ7">
        <f>'[1]ASF JIRA 2020-04-02T03_00_40+00'!LMQ56</f>
        <v>0</v>
      </c>
      <c r="LMR7">
        <f>'[1]ASF JIRA 2020-04-02T03_00_40+00'!LMR56</f>
        <v>0</v>
      </c>
      <c r="LMS7">
        <f>'[1]ASF JIRA 2020-04-02T03_00_40+00'!LMS56</f>
        <v>0</v>
      </c>
      <c r="LMT7">
        <f>'[1]ASF JIRA 2020-04-02T03_00_40+00'!LMT56</f>
        <v>0</v>
      </c>
      <c r="LMU7">
        <f>'[1]ASF JIRA 2020-04-02T03_00_40+00'!LMU56</f>
        <v>0</v>
      </c>
      <c r="LMV7">
        <f>'[1]ASF JIRA 2020-04-02T03_00_40+00'!LMV56</f>
        <v>0</v>
      </c>
      <c r="LMW7">
        <f>'[1]ASF JIRA 2020-04-02T03_00_40+00'!LMW56</f>
        <v>0</v>
      </c>
      <c r="LMX7">
        <f>'[1]ASF JIRA 2020-04-02T03_00_40+00'!LMX56</f>
        <v>0</v>
      </c>
      <c r="LMY7">
        <f>'[1]ASF JIRA 2020-04-02T03_00_40+00'!LMY56</f>
        <v>0</v>
      </c>
      <c r="LMZ7">
        <f>'[1]ASF JIRA 2020-04-02T03_00_40+00'!LMZ56</f>
        <v>0</v>
      </c>
      <c r="LNA7">
        <f>'[1]ASF JIRA 2020-04-02T03_00_40+00'!LNA56</f>
        <v>0</v>
      </c>
      <c r="LNB7">
        <f>'[1]ASF JIRA 2020-04-02T03_00_40+00'!LNB56</f>
        <v>0</v>
      </c>
      <c r="LNC7">
        <f>'[1]ASF JIRA 2020-04-02T03_00_40+00'!LNC56</f>
        <v>0</v>
      </c>
      <c r="LND7">
        <f>'[1]ASF JIRA 2020-04-02T03_00_40+00'!LND56</f>
        <v>0</v>
      </c>
      <c r="LNE7">
        <f>'[1]ASF JIRA 2020-04-02T03_00_40+00'!LNE56</f>
        <v>0</v>
      </c>
      <c r="LNF7">
        <f>'[1]ASF JIRA 2020-04-02T03_00_40+00'!LNF56</f>
        <v>0</v>
      </c>
      <c r="LNG7">
        <f>'[1]ASF JIRA 2020-04-02T03_00_40+00'!LNG56</f>
        <v>0</v>
      </c>
      <c r="LNH7">
        <f>'[1]ASF JIRA 2020-04-02T03_00_40+00'!LNH56</f>
        <v>0</v>
      </c>
      <c r="LNI7">
        <f>'[1]ASF JIRA 2020-04-02T03_00_40+00'!LNI56</f>
        <v>0</v>
      </c>
      <c r="LNJ7">
        <f>'[1]ASF JIRA 2020-04-02T03_00_40+00'!LNJ56</f>
        <v>0</v>
      </c>
      <c r="LNK7">
        <f>'[1]ASF JIRA 2020-04-02T03_00_40+00'!LNK56</f>
        <v>0</v>
      </c>
      <c r="LNL7">
        <f>'[1]ASF JIRA 2020-04-02T03_00_40+00'!LNL56</f>
        <v>0</v>
      </c>
      <c r="LNM7">
        <f>'[1]ASF JIRA 2020-04-02T03_00_40+00'!LNM56</f>
        <v>0</v>
      </c>
      <c r="LNN7">
        <f>'[1]ASF JIRA 2020-04-02T03_00_40+00'!LNN56</f>
        <v>0</v>
      </c>
      <c r="LNO7">
        <f>'[1]ASF JIRA 2020-04-02T03_00_40+00'!LNO56</f>
        <v>0</v>
      </c>
      <c r="LNP7">
        <f>'[1]ASF JIRA 2020-04-02T03_00_40+00'!LNP56</f>
        <v>0</v>
      </c>
      <c r="LNQ7">
        <f>'[1]ASF JIRA 2020-04-02T03_00_40+00'!LNQ56</f>
        <v>0</v>
      </c>
      <c r="LNR7">
        <f>'[1]ASF JIRA 2020-04-02T03_00_40+00'!LNR56</f>
        <v>0</v>
      </c>
      <c r="LNS7">
        <f>'[1]ASF JIRA 2020-04-02T03_00_40+00'!LNS56</f>
        <v>0</v>
      </c>
      <c r="LNT7">
        <f>'[1]ASF JIRA 2020-04-02T03_00_40+00'!LNT56</f>
        <v>0</v>
      </c>
      <c r="LNU7">
        <f>'[1]ASF JIRA 2020-04-02T03_00_40+00'!LNU56</f>
        <v>0</v>
      </c>
      <c r="LNV7">
        <f>'[1]ASF JIRA 2020-04-02T03_00_40+00'!LNV56</f>
        <v>0</v>
      </c>
      <c r="LNW7">
        <f>'[1]ASF JIRA 2020-04-02T03_00_40+00'!LNW56</f>
        <v>0</v>
      </c>
      <c r="LNX7">
        <f>'[1]ASF JIRA 2020-04-02T03_00_40+00'!LNX56</f>
        <v>0</v>
      </c>
      <c r="LNY7">
        <f>'[1]ASF JIRA 2020-04-02T03_00_40+00'!LNY56</f>
        <v>0</v>
      </c>
      <c r="LNZ7">
        <f>'[1]ASF JIRA 2020-04-02T03_00_40+00'!LNZ56</f>
        <v>0</v>
      </c>
      <c r="LOA7">
        <f>'[1]ASF JIRA 2020-04-02T03_00_40+00'!LOA56</f>
        <v>0</v>
      </c>
      <c r="LOB7">
        <f>'[1]ASF JIRA 2020-04-02T03_00_40+00'!LOB56</f>
        <v>0</v>
      </c>
      <c r="LOC7">
        <f>'[1]ASF JIRA 2020-04-02T03_00_40+00'!LOC56</f>
        <v>0</v>
      </c>
      <c r="LOD7">
        <f>'[1]ASF JIRA 2020-04-02T03_00_40+00'!LOD56</f>
        <v>0</v>
      </c>
      <c r="LOE7">
        <f>'[1]ASF JIRA 2020-04-02T03_00_40+00'!LOE56</f>
        <v>0</v>
      </c>
      <c r="LOF7">
        <f>'[1]ASF JIRA 2020-04-02T03_00_40+00'!LOF56</f>
        <v>0</v>
      </c>
      <c r="LOG7">
        <f>'[1]ASF JIRA 2020-04-02T03_00_40+00'!LOG56</f>
        <v>0</v>
      </c>
      <c r="LOH7">
        <f>'[1]ASF JIRA 2020-04-02T03_00_40+00'!LOH56</f>
        <v>0</v>
      </c>
      <c r="LOI7">
        <f>'[1]ASF JIRA 2020-04-02T03_00_40+00'!LOI56</f>
        <v>0</v>
      </c>
      <c r="LOJ7">
        <f>'[1]ASF JIRA 2020-04-02T03_00_40+00'!LOJ56</f>
        <v>0</v>
      </c>
      <c r="LOK7">
        <f>'[1]ASF JIRA 2020-04-02T03_00_40+00'!LOK56</f>
        <v>0</v>
      </c>
      <c r="LOL7">
        <f>'[1]ASF JIRA 2020-04-02T03_00_40+00'!LOL56</f>
        <v>0</v>
      </c>
      <c r="LOM7">
        <f>'[1]ASF JIRA 2020-04-02T03_00_40+00'!LOM56</f>
        <v>0</v>
      </c>
      <c r="LON7">
        <f>'[1]ASF JIRA 2020-04-02T03_00_40+00'!LON56</f>
        <v>0</v>
      </c>
      <c r="LOO7">
        <f>'[1]ASF JIRA 2020-04-02T03_00_40+00'!LOO56</f>
        <v>0</v>
      </c>
      <c r="LOP7">
        <f>'[1]ASF JIRA 2020-04-02T03_00_40+00'!LOP56</f>
        <v>0</v>
      </c>
      <c r="LOQ7">
        <f>'[1]ASF JIRA 2020-04-02T03_00_40+00'!LOQ56</f>
        <v>0</v>
      </c>
      <c r="LOR7">
        <f>'[1]ASF JIRA 2020-04-02T03_00_40+00'!LOR56</f>
        <v>0</v>
      </c>
      <c r="LOS7">
        <f>'[1]ASF JIRA 2020-04-02T03_00_40+00'!LOS56</f>
        <v>0</v>
      </c>
      <c r="LOT7">
        <f>'[1]ASF JIRA 2020-04-02T03_00_40+00'!LOT56</f>
        <v>0</v>
      </c>
      <c r="LOU7">
        <f>'[1]ASF JIRA 2020-04-02T03_00_40+00'!LOU56</f>
        <v>0</v>
      </c>
      <c r="LOV7">
        <f>'[1]ASF JIRA 2020-04-02T03_00_40+00'!LOV56</f>
        <v>0</v>
      </c>
      <c r="LOW7">
        <f>'[1]ASF JIRA 2020-04-02T03_00_40+00'!LOW56</f>
        <v>0</v>
      </c>
      <c r="LOX7">
        <f>'[1]ASF JIRA 2020-04-02T03_00_40+00'!LOX56</f>
        <v>0</v>
      </c>
      <c r="LOY7">
        <f>'[1]ASF JIRA 2020-04-02T03_00_40+00'!LOY56</f>
        <v>0</v>
      </c>
      <c r="LOZ7">
        <f>'[1]ASF JIRA 2020-04-02T03_00_40+00'!LOZ56</f>
        <v>0</v>
      </c>
      <c r="LPA7">
        <f>'[1]ASF JIRA 2020-04-02T03_00_40+00'!LPA56</f>
        <v>0</v>
      </c>
      <c r="LPB7">
        <f>'[1]ASF JIRA 2020-04-02T03_00_40+00'!LPB56</f>
        <v>0</v>
      </c>
      <c r="LPC7">
        <f>'[1]ASF JIRA 2020-04-02T03_00_40+00'!LPC56</f>
        <v>0</v>
      </c>
      <c r="LPD7">
        <f>'[1]ASF JIRA 2020-04-02T03_00_40+00'!LPD56</f>
        <v>0</v>
      </c>
      <c r="LPE7">
        <f>'[1]ASF JIRA 2020-04-02T03_00_40+00'!LPE56</f>
        <v>0</v>
      </c>
      <c r="LPF7">
        <f>'[1]ASF JIRA 2020-04-02T03_00_40+00'!LPF56</f>
        <v>0</v>
      </c>
      <c r="LPG7">
        <f>'[1]ASF JIRA 2020-04-02T03_00_40+00'!LPG56</f>
        <v>0</v>
      </c>
      <c r="LPH7">
        <f>'[1]ASF JIRA 2020-04-02T03_00_40+00'!LPH56</f>
        <v>0</v>
      </c>
      <c r="LPI7">
        <f>'[1]ASF JIRA 2020-04-02T03_00_40+00'!LPI56</f>
        <v>0</v>
      </c>
      <c r="LPJ7">
        <f>'[1]ASF JIRA 2020-04-02T03_00_40+00'!LPJ56</f>
        <v>0</v>
      </c>
      <c r="LPK7">
        <f>'[1]ASF JIRA 2020-04-02T03_00_40+00'!LPK56</f>
        <v>0</v>
      </c>
      <c r="LPL7">
        <f>'[1]ASF JIRA 2020-04-02T03_00_40+00'!LPL56</f>
        <v>0</v>
      </c>
      <c r="LPM7">
        <f>'[1]ASF JIRA 2020-04-02T03_00_40+00'!LPM56</f>
        <v>0</v>
      </c>
      <c r="LPN7">
        <f>'[1]ASF JIRA 2020-04-02T03_00_40+00'!LPN56</f>
        <v>0</v>
      </c>
      <c r="LPO7">
        <f>'[1]ASF JIRA 2020-04-02T03_00_40+00'!LPO56</f>
        <v>0</v>
      </c>
      <c r="LPP7">
        <f>'[1]ASF JIRA 2020-04-02T03_00_40+00'!LPP56</f>
        <v>0</v>
      </c>
      <c r="LPQ7">
        <f>'[1]ASF JIRA 2020-04-02T03_00_40+00'!LPQ56</f>
        <v>0</v>
      </c>
      <c r="LPR7">
        <f>'[1]ASF JIRA 2020-04-02T03_00_40+00'!LPR56</f>
        <v>0</v>
      </c>
      <c r="LPS7">
        <f>'[1]ASF JIRA 2020-04-02T03_00_40+00'!LPS56</f>
        <v>0</v>
      </c>
      <c r="LPT7">
        <f>'[1]ASF JIRA 2020-04-02T03_00_40+00'!LPT56</f>
        <v>0</v>
      </c>
      <c r="LPU7">
        <f>'[1]ASF JIRA 2020-04-02T03_00_40+00'!LPU56</f>
        <v>0</v>
      </c>
      <c r="LPV7">
        <f>'[1]ASF JIRA 2020-04-02T03_00_40+00'!LPV56</f>
        <v>0</v>
      </c>
      <c r="LPW7">
        <f>'[1]ASF JIRA 2020-04-02T03_00_40+00'!LPW56</f>
        <v>0</v>
      </c>
      <c r="LPX7">
        <f>'[1]ASF JIRA 2020-04-02T03_00_40+00'!LPX56</f>
        <v>0</v>
      </c>
      <c r="LPY7">
        <f>'[1]ASF JIRA 2020-04-02T03_00_40+00'!LPY56</f>
        <v>0</v>
      </c>
      <c r="LPZ7">
        <f>'[1]ASF JIRA 2020-04-02T03_00_40+00'!LPZ56</f>
        <v>0</v>
      </c>
      <c r="LQA7">
        <f>'[1]ASF JIRA 2020-04-02T03_00_40+00'!LQA56</f>
        <v>0</v>
      </c>
      <c r="LQB7">
        <f>'[1]ASF JIRA 2020-04-02T03_00_40+00'!LQB56</f>
        <v>0</v>
      </c>
      <c r="LQC7">
        <f>'[1]ASF JIRA 2020-04-02T03_00_40+00'!LQC56</f>
        <v>0</v>
      </c>
      <c r="LQD7">
        <f>'[1]ASF JIRA 2020-04-02T03_00_40+00'!LQD56</f>
        <v>0</v>
      </c>
      <c r="LQE7">
        <f>'[1]ASF JIRA 2020-04-02T03_00_40+00'!LQE56</f>
        <v>0</v>
      </c>
      <c r="LQF7">
        <f>'[1]ASF JIRA 2020-04-02T03_00_40+00'!LQF56</f>
        <v>0</v>
      </c>
      <c r="LQG7">
        <f>'[1]ASF JIRA 2020-04-02T03_00_40+00'!LQG56</f>
        <v>0</v>
      </c>
      <c r="LQH7">
        <f>'[1]ASF JIRA 2020-04-02T03_00_40+00'!LQH56</f>
        <v>0</v>
      </c>
      <c r="LQI7">
        <f>'[1]ASF JIRA 2020-04-02T03_00_40+00'!LQI56</f>
        <v>0</v>
      </c>
      <c r="LQJ7">
        <f>'[1]ASF JIRA 2020-04-02T03_00_40+00'!LQJ56</f>
        <v>0</v>
      </c>
      <c r="LQK7">
        <f>'[1]ASF JIRA 2020-04-02T03_00_40+00'!LQK56</f>
        <v>0</v>
      </c>
      <c r="LQL7">
        <f>'[1]ASF JIRA 2020-04-02T03_00_40+00'!LQL56</f>
        <v>0</v>
      </c>
      <c r="LQM7">
        <f>'[1]ASF JIRA 2020-04-02T03_00_40+00'!LQM56</f>
        <v>0</v>
      </c>
      <c r="LQN7">
        <f>'[1]ASF JIRA 2020-04-02T03_00_40+00'!LQN56</f>
        <v>0</v>
      </c>
      <c r="LQO7">
        <f>'[1]ASF JIRA 2020-04-02T03_00_40+00'!LQO56</f>
        <v>0</v>
      </c>
      <c r="LQP7">
        <f>'[1]ASF JIRA 2020-04-02T03_00_40+00'!LQP56</f>
        <v>0</v>
      </c>
      <c r="LQQ7">
        <f>'[1]ASF JIRA 2020-04-02T03_00_40+00'!LQQ56</f>
        <v>0</v>
      </c>
      <c r="LQR7">
        <f>'[1]ASF JIRA 2020-04-02T03_00_40+00'!LQR56</f>
        <v>0</v>
      </c>
      <c r="LQS7">
        <f>'[1]ASF JIRA 2020-04-02T03_00_40+00'!LQS56</f>
        <v>0</v>
      </c>
      <c r="LQT7">
        <f>'[1]ASF JIRA 2020-04-02T03_00_40+00'!LQT56</f>
        <v>0</v>
      </c>
      <c r="LQU7">
        <f>'[1]ASF JIRA 2020-04-02T03_00_40+00'!LQU56</f>
        <v>0</v>
      </c>
      <c r="LQV7">
        <f>'[1]ASF JIRA 2020-04-02T03_00_40+00'!LQV56</f>
        <v>0</v>
      </c>
      <c r="LQW7">
        <f>'[1]ASF JIRA 2020-04-02T03_00_40+00'!LQW56</f>
        <v>0</v>
      </c>
      <c r="LQX7">
        <f>'[1]ASF JIRA 2020-04-02T03_00_40+00'!LQX56</f>
        <v>0</v>
      </c>
      <c r="LQY7">
        <f>'[1]ASF JIRA 2020-04-02T03_00_40+00'!LQY56</f>
        <v>0</v>
      </c>
      <c r="LQZ7">
        <f>'[1]ASF JIRA 2020-04-02T03_00_40+00'!LQZ56</f>
        <v>0</v>
      </c>
      <c r="LRA7">
        <f>'[1]ASF JIRA 2020-04-02T03_00_40+00'!LRA56</f>
        <v>0</v>
      </c>
      <c r="LRB7">
        <f>'[1]ASF JIRA 2020-04-02T03_00_40+00'!LRB56</f>
        <v>0</v>
      </c>
      <c r="LRC7">
        <f>'[1]ASF JIRA 2020-04-02T03_00_40+00'!LRC56</f>
        <v>0</v>
      </c>
      <c r="LRD7">
        <f>'[1]ASF JIRA 2020-04-02T03_00_40+00'!LRD56</f>
        <v>0</v>
      </c>
      <c r="LRE7">
        <f>'[1]ASF JIRA 2020-04-02T03_00_40+00'!LRE56</f>
        <v>0</v>
      </c>
      <c r="LRF7">
        <f>'[1]ASF JIRA 2020-04-02T03_00_40+00'!LRF56</f>
        <v>0</v>
      </c>
      <c r="LRG7">
        <f>'[1]ASF JIRA 2020-04-02T03_00_40+00'!LRG56</f>
        <v>0</v>
      </c>
      <c r="LRH7">
        <f>'[1]ASF JIRA 2020-04-02T03_00_40+00'!LRH56</f>
        <v>0</v>
      </c>
      <c r="LRI7">
        <f>'[1]ASF JIRA 2020-04-02T03_00_40+00'!LRI56</f>
        <v>0</v>
      </c>
      <c r="LRJ7">
        <f>'[1]ASF JIRA 2020-04-02T03_00_40+00'!LRJ56</f>
        <v>0</v>
      </c>
      <c r="LRK7">
        <f>'[1]ASF JIRA 2020-04-02T03_00_40+00'!LRK56</f>
        <v>0</v>
      </c>
      <c r="LRL7">
        <f>'[1]ASF JIRA 2020-04-02T03_00_40+00'!LRL56</f>
        <v>0</v>
      </c>
      <c r="LRM7">
        <f>'[1]ASF JIRA 2020-04-02T03_00_40+00'!LRM56</f>
        <v>0</v>
      </c>
      <c r="LRN7">
        <f>'[1]ASF JIRA 2020-04-02T03_00_40+00'!LRN56</f>
        <v>0</v>
      </c>
      <c r="LRO7">
        <f>'[1]ASF JIRA 2020-04-02T03_00_40+00'!LRO56</f>
        <v>0</v>
      </c>
      <c r="LRP7">
        <f>'[1]ASF JIRA 2020-04-02T03_00_40+00'!LRP56</f>
        <v>0</v>
      </c>
      <c r="LRQ7">
        <f>'[1]ASF JIRA 2020-04-02T03_00_40+00'!LRQ56</f>
        <v>0</v>
      </c>
      <c r="LRR7">
        <f>'[1]ASF JIRA 2020-04-02T03_00_40+00'!LRR56</f>
        <v>0</v>
      </c>
      <c r="LRS7">
        <f>'[1]ASF JIRA 2020-04-02T03_00_40+00'!LRS56</f>
        <v>0</v>
      </c>
      <c r="LRT7">
        <f>'[1]ASF JIRA 2020-04-02T03_00_40+00'!LRT56</f>
        <v>0</v>
      </c>
      <c r="LRU7">
        <f>'[1]ASF JIRA 2020-04-02T03_00_40+00'!LRU56</f>
        <v>0</v>
      </c>
      <c r="LRV7">
        <f>'[1]ASF JIRA 2020-04-02T03_00_40+00'!LRV56</f>
        <v>0</v>
      </c>
      <c r="LRW7">
        <f>'[1]ASF JIRA 2020-04-02T03_00_40+00'!LRW56</f>
        <v>0</v>
      </c>
      <c r="LRX7">
        <f>'[1]ASF JIRA 2020-04-02T03_00_40+00'!LRX56</f>
        <v>0</v>
      </c>
      <c r="LRY7">
        <f>'[1]ASF JIRA 2020-04-02T03_00_40+00'!LRY56</f>
        <v>0</v>
      </c>
      <c r="LRZ7">
        <f>'[1]ASF JIRA 2020-04-02T03_00_40+00'!LRZ56</f>
        <v>0</v>
      </c>
      <c r="LSA7">
        <f>'[1]ASF JIRA 2020-04-02T03_00_40+00'!LSA56</f>
        <v>0</v>
      </c>
      <c r="LSB7">
        <f>'[1]ASF JIRA 2020-04-02T03_00_40+00'!LSB56</f>
        <v>0</v>
      </c>
      <c r="LSC7">
        <f>'[1]ASF JIRA 2020-04-02T03_00_40+00'!LSC56</f>
        <v>0</v>
      </c>
      <c r="LSD7">
        <f>'[1]ASF JIRA 2020-04-02T03_00_40+00'!LSD56</f>
        <v>0</v>
      </c>
      <c r="LSE7">
        <f>'[1]ASF JIRA 2020-04-02T03_00_40+00'!LSE56</f>
        <v>0</v>
      </c>
      <c r="LSF7">
        <f>'[1]ASF JIRA 2020-04-02T03_00_40+00'!LSF56</f>
        <v>0</v>
      </c>
      <c r="LSG7">
        <f>'[1]ASF JIRA 2020-04-02T03_00_40+00'!LSG56</f>
        <v>0</v>
      </c>
      <c r="LSH7">
        <f>'[1]ASF JIRA 2020-04-02T03_00_40+00'!LSH56</f>
        <v>0</v>
      </c>
      <c r="LSI7">
        <f>'[1]ASF JIRA 2020-04-02T03_00_40+00'!LSI56</f>
        <v>0</v>
      </c>
      <c r="LSJ7">
        <f>'[1]ASF JIRA 2020-04-02T03_00_40+00'!LSJ56</f>
        <v>0</v>
      </c>
      <c r="LSK7">
        <f>'[1]ASF JIRA 2020-04-02T03_00_40+00'!LSK56</f>
        <v>0</v>
      </c>
      <c r="LSL7">
        <f>'[1]ASF JIRA 2020-04-02T03_00_40+00'!LSL56</f>
        <v>0</v>
      </c>
      <c r="LSM7">
        <f>'[1]ASF JIRA 2020-04-02T03_00_40+00'!LSM56</f>
        <v>0</v>
      </c>
      <c r="LSN7">
        <f>'[1]ASF JIRA 2020-04-02T03_00_40+00'!LSN56</f>
        <v>0</v>
      </c>
      <c r="LSO7">
        <f>'[1]ASF JIRA 2020-04-02T03_00_40+00'!LSO56</f>
        <v>0</v>
      </c>
      <c r="LSP7">
        <f>'[1]ASF JIRA 2020-04-02T03_00_40+00'!LSP56</f>
        <v>0</v>
      </c>
      <c r="LSQ7">
        <f>'[1]ASF JIRA 2020-04-02T03_00_40+00'!LSQ56</f>
        <v>0</v>
      </c>
      <c r="LSR7">
        <f>'[1]ASF JIRA 2020-04-02T03_00_40+00'!LSR56</f>
        <v>0</v>
      </c>
      <c r="LSS7">
        <f>'[1]ASF JIRA 2020-04-02T03_00_40+00'!LSS56</f>
        <v>0</v>
      </c>
      <c r="LST7">
        <f>'[1]ASF JIRA 2020-04-02T03_00_40+00'!LST56</f>
        <v>0</v>
      </c>
      <c r="LSU7">
        <f>'[1]ASF JIRA 2020-04-02T03_00_40+00'!LSU56</f>
        <v>0</v>
      </c>
      <c r="LSV7">
        <f>'[1]ASF JIRA 2020-04-02T03_00_40+00'!LSV56</f>
        <v>0</v>
      </c>
      <c r="LSW7">
        <f>'[1]ASF JIRA 2020-04-02T03_00_40+00'!LSW56</f>
        <v>0</v>
      </c>
      <c r="LSX7">
        <f>'[1]ASF JIRA 2020-04-02T03_00_40+00'!LSX56</f>
        <v>0</v>
      </c>
      <c r="LSY7">
        <f>'[1]ASF JIRA 2020-04-02T03_00_40+00'!LSY56</f>
        <v>0</v>
      </c>
      <c r="LSZ7">
        <f>'[1]ASF JIRA 2020-04-02T03_00_40+00'!LSZ56</f>
        <v>0</v>
      </c>
      <c r="LTA7">
        <f>'[1]ASF JIRA 2020-04-02T03_00_40+00'!LTA56</f>
        <v>0</v>
      </c>
      <c r="LTB7">
        <f>'[1]ASF JIRA 2020-04-02T03_00_40+00'!LTB56</f>
        <v>0</v>
      </c>
      <c r="LTC7">
        <f>'[1]ASF JIRA 2020-04-02T03_00_40+00'!LTC56</f>
        <v>0</v>
      </c>
      <c r="LTD7">
        <f>'[1]ASF JIRA 2020-04-02T03_00_40+00'!LTD56</f>
        <v>0</v>
      </c>
      <c r="LTE7">
        <f>'[1]ASF JIRA 2020-04-02T03_00_40+00'!LTE56</f>
        <v>0</v>
      </c>
      <c r="LTF7">
        <f>'[1]ASF JIRA 2020-04-02T03_00_40+00'!LTF56</f>
        <v>0</v>
      </c>
      <c r="LTG7">
        <f>'[1]ASF JIRA 2020-04-02T03_00_40+00'!LTG56</f>
        <v>0</v>
      </c>
      <c r="LTH7">
        <f>'[1]ASF JIRA 2020-04-02T03_00_40+00'!LTH56</f>
        <v>0</v>
      </c>
      <c r="LTI7">
        <f>'[1]ASF JIRA 2020-04-02T03_00_40+00'!LTI56</f>
        <v>0</v>
      </c>
      <c r="LTJ7">
        <f>'[1]ASF JIRA 2020-04-02T03_00_40+00'!LTJ56</f>
        <v>0</v>
      </c>
      <c r="LTK7">
        <f>'[1]ASF JIRA 2020-04-02T03_00_40+00'!LTK56</f>
        <v>0</v>
      </c>
      <c r="LTL7">
        <f>'[1]ASF JIRA 2020-04-02T03_00_40+00'!LTL56</f>
        <v>0</v>
      </c>
      <c r="LTM7">
        <f>'[1]ASF JIRA 2020-04-02T03_00_40+00'!LTM56</f>
        <v>0</v>
      </c>
      <c r="LTN7">
        <f>'[1]ASF JIRA 2020-04-02T03_00_40+00'!LTN56</f>
        <v>0</v>
      </c>
      <c r="LTO7">
        <f>'[1]ASF JIRA 2020-04-02T03_00_40+00'!LTO56</f>
        <v>0</v>
      </c>
      <c r="LTP7">
        <f>'[1]ASF JIRA 2020-04-02T03_00_40+00'!LTP56</f>
        <v>0</v>
      </c>
      <c r="LTQ7">
        <f>'[1]ASF JIRA 2020-04-02T03_00_40+00'!LTQ56</f>
        <v>0</v>
      </c>
      <c r="LTR7">
        <f>'[1]ASF JIRA 2020-04-02T03_00_40+00'!LTR56</f>
        <v>0</v>
      </c>
      <c r="LTS7">
        <f>'[1]ASF JIRA 2020-04-02T03_00_40+00'!LTS56</f>
        <v>0</v>
      </c>
      <c r="LTT7">
        <f>'[1]ASF JIRA 2020-04-02T03_00_40+00'!LTT56</f>
        <v>0</v>
      </c>
      <c r="LTU7">
        <f>'[1]ASF JIRA 2020-04-02T03_00_40+00'!LTU56</f>
        <v>0</v>
      </c>
      <c r="LTV7">
        <f>'[1]ASF JIRA 2020-04-02T03_00_40+00'!LTV56</f>
        <v>0</v>
      </c>
      <c r="LTW7">
        <f>'[1]ASF JIRA 2020-04-02T03_00_40+00'!LTW56</f>
        <v>0</v>
      </c>
      <c r="LTX7">
        <f>'[1]ASF JIRA 2020-04-02T03_00_40+00'!LTX56</f>
        <v>0</v>
      </c>
      <c r="LTY7">
        <f>'[1]ASF JIRA 2020-04-02T03_00_40+00'!LTY56</f>
        <v>0</v>
      </c>
      <c r="LTZ7">
        <f>'[1]ASF JIRA 2020-04-02T03_00_40+00'!LTZ56</f>
        <v>0</v>
      </c>
      <c r="LUA7">
        <f>'[1]ASF JIRA 2020-04-02T03_00_40+00'!LUA56</f>
        <v>0</v>
      </c>
      <c r="LUB7">
        <f>'[1]ASF JIRA 2020-04-02T03_00_40+00'!LUB56</f>
        <v>0</v>
      </c>
      <c r="LUC7">
        <f>'[1]ASF JIRA 2020-04-02T03_00_40+00'!LUC56</f>
        <v>0</v>
      </c>
      <c r="LUD7">
        <f>'[1]ASF JIRA 2020-04-02T03_00_40+00'!LUD56</f>
        <v>0</v>
      </c>
      <c r="LUE7">
        <f>'[1]ASF JIRA 2020-04-02T03_00_40+00'!LUE56</f>
        <v>0</v>
      </c>
      <c r="LUF7">
        <f>'[1]ASF JIRA 2020-04-02T03_00_40+00'!LUF56</f>
        <v>0</v>
      </c>
      <c r="LUG7">
        <f>'[1]ASF JIRA 2020-04-02T03_00_40+00'!LUG56</f>
        <v>0</v>
      </c>
      <c r="LUH7">
        <f>'[1]ASF JIRA 2020-04-02T03_00_40+00'!LUH56</f>
        <v>0</v>
      </c>
      <c r="LUI7">
        <f>'[1]ASF JIRA 2020-04-02T03_00_40+00'!LUI56</f>
        <v>0</v>
      </c>
      <c r="LUJ7">
        <f>'[1]ASF JIRA 2020-04-02T03_00_40+00'!LUJ56</f>
        <v>0</v>
      </c>
      <c r="LUK7">
        <f>'[1]ASF JIRA 2020-04-02T03_00_40+00'!LUK56</f>
        <v>0</v>
      </c>
      <c r="LUL7">
        <f>'[1]ASF JIRA 2020-04-02T03_00_40+00'!LUL56</f>
        <v>0</v>
      </c>
      <c r="LUM7">
        <f>'[1]ASF JIRA 2020-04-02T03_00_40+00'!LUM56</f>
        <v>0</v>
      </c>
      <c r="LUN7">
        <f>'[1]ASF JIRA 2020-04-02T03_00_40+00'!LUN56</f>
        <v>0</v>
      </c>
      <c r="LUO7">
        <f>'[1]ASF JIRA 2020-04-02T03_00_40+00'!LUO56</f>
        <v>0</v>
      </c>
      <c r="LUP7">
        <f>'[1]ASF JIRA 2020-04-02T03_00_40+00'!LUP56</f>
        <v>0</v>
      </c>
      <c r="LUQ7">
        <f>'[1]ASF JIRA 2020-04-02T03_00_40+00'!LUQ56</f>
        <v>0</v>
      </c>
      <c r="LUR7">
        <f>'[1]ASF JIRA 2020-04-02T03_00_40+00'!LUR56</f>
        <v>0</v>
      </c>
      <c r="LUS7">
        <f>'[1]ASF JIRA 2020-04-02T03_00_40+00'!LUS56</f>
        <v>0</v>
      </c>
      <c r="LUT7">
        <f>'[1]ASF JIRA 2020-04-02T03_00_40+00'!LUT56</f>
        <v>0</v>
      </c>
      <c r="LUU7">
        <f>'[1]ASF JIRA 2020-04-02T03_00_40+00'!LUU56</f>
        <v>0</v>
      </c>
      <c r="LUV7">
        <f>'[1]ASF JIRA 2020-04-02T03_00_40+00'!LUV56</f>
        <v>0</v>
      </c>
      <c r="LUW7">
        <f>'[1]ASF JIRA 2020-04-02T03_00_40+00'!LUW56</f>
        <v>0</v>
      </c>
      <c r="LUX7">
        <f>'[1]ASF JIRA 2020-04-02T03_00_40+00'!LUX56</f>
        <v>0</v>
      </c>
      <c r="LUY7">
        <f>'[1]ASF JIRA 2020-04-02T03_00_40+00'!LUY56</f>
        <v>0</v>
      </c>
      <c r="LUZ7">
        <f>'[1]ASF JIRA 2020-04-02T03_00_40+00'!LUZ56</f>
        <v>0</v>
      </c>
      <c r="LVA7">
        <f>'[1]ASF JIRA 2020-04-02T03_00_40+00'!LVA56</f>
        <v>0</v>
      </c>
      <c r="LVB7">
        <f>'[1]ASF JIRA 2020-04-02T03_00_40+00'!LVB56</f>
        <v>0</v>
      </c>
      <c r="LVC7">
        <f>'[1]ASF JIRA 2020-04-02T03_00_40+00'!LVC56</f>
        <v>0</v>
      </c>
      <c r="LVD7">
        <f>'[1]ASF JIRA 2020-04-02T03_00_40+00'!LVD56</f>
        <v>0</v>
      </c>
      <c r="LVE7">
        <f>'[1]ASF JIRA 2020-04-02T03_00_40+00'!LVE56</f>
        <v>0</v>
      </c>
      <c r="LVF7">
        <f>'[1]ASF JIRA 2020-04-02T03_00_40+00'!LVF56</f>
        <v>0</v>
      </c>
      <c r="LVG7">
        <f>'[1]ASF JIRA 2020-04-02T03_00_40+00'!LVG56</f>
        <v>0</v>
      </c>
      <c r="LVH7">
        <f>'[1]ASF JIRA 2020-04-02T03_00_40+00'!LVH56</f>
        <v>0</v>
      </c>
      <c r="LVI7">
        <f>'[1]ASF JIRA 2020-04-02T03_00_40+00'!LVI56</f>
        <v>0</v>
      </c>
      <c r="LVJ7">
        <f>'[1]ASF JIRA 2020-04-02T03_00_40+00'!LVJ56</f>
        <v>0</v>
      </c>
      <c r="LVK7">
        <f>'[1]ASF JIRA 2020-04-02T03_00_40+00'!LVK56</f>
        <v>0</v>
      </c>
      <c r="LVL7">
        <f>'[1]ASF JIRA 2020-04-02T03_00_40+00'!LVL56</f>
        <v>0</v>
      </c>
      <c r="LVM7">
        <f>'[1]ASF JIRA 2020-04-02T03_00_40+00'!LVM56</f>
        <v>0</v>
      </c>
      <c r="LVN7">
        <f>'[1]ASF JIRA 2020-04-02T03_00_40+00'!LVN56</f>
        <v>0</v>
      </c>
      <c r="LVO7">
        <f>'[1]ASF JIRA 2020-04-02T03_00_40+00'!LVO56</f>
        <v>0</v>
      </c>
      <c r="LVP7">
        <f>'[1]ASF JIRA 2020-04-02T03_00_40+00'!LVP56</f>
        <v>0</v>
      </c>
      <c r="LVQ7">
        <f>'[1]ASF JIRA 2020-04-02T03_00_40+00'!LVQ56</f>
        <v>0</v>
      </c>
      <c r="LVR7">
        <f>'[1]ASF JIRA 2020-04-02T03_00_40+00'!LVR56</f>
        <v>0</v>
      </c>
      <c r="LVS7">
        <f>'[1]ASF JIRA 2020-04-02T03_00_40+00'!LVS56</f>
        <v>0</v>
      </c>
      <c r="LVT7">
        <f>'[1]ASF JIRA 2020-04-02T03_00_40+00'!LVT56</f>
        <v>0</v>
      </c>
      <c r="LVU7">
        <f>'[1]ASF JIRA 2020-04-02T03_00_40+00'!LVU56</f>
        <v>0</v>
      </c>
      <c r="LVV7">
        <f>'[1]ASF JIRA 2020-04-02T03_00_40+00'!LVV56</f>
        <v>0</v>
      </c>
      <c r="LVW7">
        <f>'[1]ASF JIRA 2020-04-02T03_00_40+00'!LVW56</f>
        <v>0</v>
      </c>
      <c r="LVX7">
        <f>'[1]ASF JIRA 2020-04-02T03_00_40+00'!LVX56</f>
        <v>0</v>
      </c>
      <c r="LVY7">
        <f>'[1]ASF JIRA 2020-04-02T03_00_40+00'!LVY56</f>
        <v>0</v>
      </c>
      <c r="LVZ7">
        <f>'[1]ASF JIRA 2020-04-02T03_00_40+00'!LVZ56</f>
        <v>0</v>
      </c>
      <c r="LWA7">
        <f>'[1]ASF JIRA 2020-04-02T03_00_40+00'!LWA56</f>
        <v>0</v>
      </c>
      <c r="LWB7">
        <f>'[1]ASF JIRA 2020-04-02T03_00_40+00'!LWB56</f>
        <v>0</v>
      </c>
      <c r="LWC7">
        <f>'[1]ASF JIRA 2020-04-02T03_00_40+00'!LWC56</f>
        <v>0</v>
      </c>
      <c r="LWD7">
        <f>'[1]ASF JIRA 2020-04-02T03_00_40+00'!LWD56</f>
        <v>0</v>
      </c>
      <c r="LWE7">
        <f>'[1]ASF JIRA 2020-04-02T03_00_40+00'!LWE56</f>
        <v>0</v>
      </c>
      <c r="LWF7">
        <f>'[1]ASF JIRA 2020-04-02T03_00_40+00'!LWF56</f>
        <v>0</v>
      </c>
      <c r="LWG7">
        <f>'[1]ASF JIRA 2020-04-02T03_00_40+00'!LWG56</f>
        <v>0</v>
      </c>
      <c r="LWH7">
        <f>'[1]ASF JIRA 2020-04-02T03_00_40+00'!LWH56</f>
        <v>0</v>
      </c>
      <c r="LWI7">
        <f>'[1]ASF JIRA 2020-04-02T03_00_40+00'!LWI56</f>
        <v>0</v>
      </c>
      <c r="LWJ7">
        <f>'[1]ASF JIRA 2020-04-02T03_00_40+00'!LWJ56</f>
        <v>0</v>
      </c>
      <c r="LWK7">
        <f>'[1]ASF JIRA 2020-04-02T03_00_40+00'!LWK56</f>
        <v>0</v>
      </c>
      <c r="LWL7">
        <f>'[1]ASF JIRA 2020-04-02T03_00_40+00'!LWL56</f>
        <v>0</v>
      </c>
      <c r="LWM7">
        <f>'[1]ASF JIRA 2020-04-02T03_00_40+00'!LWM56</f>
        <v>0</v>
      </c>
      <c r="LWN7">
        <f>'[1]ASF JIRA 2020-04-02T03_00_40+00'!LWN56</f>
        <v>0</v>
      </c>
      <c r="LWO7">
        <f>'[1]ASF JIRA 2020-04-02T03_00_40+00'!LWO56</f>
        <v>0</v>
      </c>
      <c r="LWP7">
        <f>'[1]ASF JIRA 2020-04-02T03_00_40+00'!LWP56</f>
        <v>0</v>
      </c>
      <c r="LWQ7">
        <f>'[1]ASF JIRA 2020-04-02T03_00_40+00'!LWQ56</f>
        <v>0</v>
      </c>
      <c r="LWR7">
        <f>'[1]ASF JIRA 2020-04-02T03_00_40+00'!LWR56</f>
        <v>0</v>
      </c>
      <c r="LWS7">
        <f>'[1]ASF JIRA 2020-04-02T03_00_40+00'!LWS56</f>
        <v>0</v>
      </c>
      <c r="LWT7">
        <f>'[1]ASF JIRA 2020-04-02T03_00_40+00'!LWT56</f>
        <v>0</v>
      </c>
      <c r="LWU7">
        <f>'[1]ASF JIRA 2020-04-02T03_00_40+00'!LWU56</f>
        <v>0</v>
      </c>
      <c r="LWV7">
        <f>'[1]ASF JIRA 2020-04-02T03_00_40+00'!LWV56</f>
        <v>0</v>
      </c>
      <c r="LWW7">
        <f>'[1]ASF JIRA 2020-04-02T03_00_40+00'!LWW56</f>
        <v>0</v>
      </c>
      <c r="LWX7">
        <f>'[1]ASF JIRA 2020-04-02T03_00_40+00'!LWX56</f>
        <v>0</v>
      </c>
      <c r="LWY7">
        <f>'[1]ASF JIRA 2020-04-02T03_00_40+00'!LWY56</f>
        <v>0</v>
      </c>
      <c r="LWZ7">
        <f>'[1]ASF JIRA 2020-04-02T03_00_40+00'!LWZ56</f>
        <v>0</v>
      </c>
      <c r="LXA7">
        <f>'[1]ASF JIRA 2020-04-02T03_00_40+00'!LXA56</f>
        <v>0</v>
      </c>
      <c r="LXB7">
        <f>'[1]ASF JIRA 2020-04-02T03_00_40+00'!LXB56</f>
        <v>0</v>
      </c>
      <c r="LXC7">
        <f>'[1]ASF JIRA 2020-04-02T03_00_40+00'!LXC56</f>
        <v>0</v>
      </c>
      <c r="LXD7">
        <f>'[1]ASF JIRA 2020-04-02T03_00_40+00'!LXD56</f>
        <v>0</v>
      </c>
      <c r="LXE7">
        <f>'[1]ASF JIRA 2020-04-02T03_00_40+00'!LXE56</f>
        <v>0</v>
      </c>
      <c r="LXF7">
        <f>'[1]ASF JIRA 2020-04-02T03_00_40+00'!LXF56</f>
        <v>0</v>
      </c>
      <c r="LXG7">
        <f>'[1]ASF JIRA 2020-04-02T03_00_40+00'!LXG56</f>
        <v>0</v>
      </c>
      <c r="LXH7">
        <f>'[1]ASF JIRA 2020-04-02T03_00_40+00'!LXH56</f>
        <v>0</v>
      </c>
      <c r="LXI7">
        <f>'[1]ASF JIRA 2020-04-02T03_00_40+00'!LXI56</f>
        <v>0</v>
      </c>
      <c r="LXJ7">
        <f>'[1]ASF JIRA 2020-04-02T03_00_40+00'!LXJ56</f>
        <v>0</v>
      </c>
      <c r="LXK7">
        <f>'[1]ASF JIRA 2020-04-02T03_00_40+00'!LXK56</f>
        <v>0</v>
      </c>
      <c r="LXL7">
        <f>'[1]ASF JIRA 2020-04-02T03_00_40+00'!LXL56</f>
        <v>0</v>
      </c>
      <c r="LXM7">
        <f>'[1]ASF JIRA 2020-04-02T03_00_40+00'!LXM56</f>
        <v>0</v>
      </c>
      <c r="LXN7">
        <f>'[1]ASF JIRA 2020-04-02T03_00_40+00'!LXN56</f>
        <v>0</v>
      </c>
      <c r="LXO7">
        <f>'[1]ASF JIRA 2020-04-02T03_00_40+00'!LXO56</f>
        <v>0</v>
      </c>
      <c r="LXP7">
        <f>'[1]ASF JIRA 2020-04-02T03_00_40+00'!LXP56</f>
        <v>0</v>
      </c>
      <c r="LXQ7">
        <f>'[1]ASF JIRA 2020-04-02T03_00_40+00'!LXQ56</f>
        <v>0</v>
      </c>
      <c r="LXR7">
        <f>'[1]ASF JIRA 2020-04-02T03_00_40+00'!LXR56</f>
        <v>0</v>
      </c>
      <c r="LXS7">
        <f>'[1]ASF JIRA 2020-04-02T03_00_40+00'!LXS56</f>
        <v>0</v>
      </c>
      <c r="LXT7">
        <f>'[1]ASF JIRA 2020-04-02T03_00_40+00'!LXT56</f>
        <v>0</v>
      </c>
      <c r="LXU7">
        <f>'[1]ASF JIRA 2020-04-02T03_00_40+00'!LXU56</f>
        <v>0</v>
      </c>
      <c r="LXV7">
        <f>'[1]ASF JIRA 2020-04-02T03_00_40+00'!LXV56</f>
        <v>0</v>
      </c>
      <c r="LXW7">
        <f>'[1]ASF JIRA 2020-04-02T03_00_40+00'!LXW56</f>
        <v>0</v>
      </c>
      <c r="LXX7">
        <f>'[1]ASF JIRA 2020-04-02T03_00_40+00'!LXX56</f>
        <v>0</v>
      </c>
      <c r="LXY7">
        <f>'[1]ASF JIRA 2020-04-02T03_00_40+00'!LXY56</f>
        <v>0</v>
      </c>
      <c r="LXZ7">
        <f>'[1]ASF JIRA 2020-04-02T03_00_40+00'!LXZ56</f>
        <v>0</v>
      </c>
      <c r="LYA7">
        <f>'[1]ASF JIRA 2020-04-02T03_00_40+00'!LYA56</f>
        <v>0</v>
      </c>
      <c r="LYB7">
        <f>'[1]ASF JIRA 2020-04-02T03_00_40+00'!LYB56</f>
        <v>0</v>
      </c>
      <c r="LYC7">
        <f>'[1]ASF JIRA 2020-04-02T03_00_40+00'!LYC56</f>
        <v>0</v>
      </c>
      <c r="LYD7">
        <f>'[1]ASF JIRA 2020-04-02T03_00_40+00'!LYD56</f>
        <v>0</v>
      </c>
      <c r="LYE7">
        <f>'[1]ASF JIRA 2020-04-02T03_00_40+00'!LYE56</f>
        <v>0</v>
      </c>
      <c r="LYF7">
        <f>'[1]ASF JIRA 2020-04-02T03_00_40+00'!LYF56</f>
        <v>0</v>
      </c>
      <c r="LYG7">
        <f>'[1]ASF JIRA 2020-04-02T03_00_40+00'!LYG56</f>
        <v>0</v>
      </c>
      <c r="LYH7">
        <f>'[1]ASF JIRA 2020-04-02T03_00_40+00'!LYH56</f>
        <v>0</v>
      </c>
      <c r="LYI7">
        <f>'[1]ASF JIRA 2020-04-02T03_00_40+00'!LYI56</f>
        <v>0</v>
      </c>
      <c r="LYJ7">
        <f>'[1]ASF JIRA 2020-04-02T03_00_40+00'!LYJ56</f>
        <v>0</v>
      </c>
      <c r="LYK7">
        <f>'[1]ASF JIRA 2020-04-02T03_00_40+00'!LYK56</f>
        <v>0</v>
      </c>
      <c r="LYL7">
        <f>'[1]ASF JIRA 2020-04-02T03_00_40+00'!LYL56</f>
        <v>0</v>
      </c>
      <c r="LYM7">
        <f>'[1]ASF JIRA 2020-04-02T03_00_40+00'!LYM56</f>
        <v>0</v>
      </c>
      <c r="LYN7">
        <f>'[1]ASF JIRA 2020-04-02T03_00_40+00'!LYN56</f>
        <v>0</v>
      </c>
      <c r="LYO7">
        <f>'[1]ASF JIRA 2020-04-02T03_00_40+00'!LYO56</f>
        <v>0</v>
      </c>
      <c r="LYP7">
        <f>'[1]ASF JIRA 2020-04-02T03_00_40+00'!LYP56</f>
        <v>0</v>
      </c>
      <c r="LYQ7">
        <f>'[1]ASF JIRA 2020-04-02T03_00_40+00'!LYQ56</f>
        <v>0</v>
      </c>
      <c r="LYR7">
        <f>'[1]ASF JIRA 2020-04-02T03_00_40+00'!LYR56</f>
        <v>0</v>
      </c>
      <c r="LYS7">
        <f>'[1]ASF JIRA 2020-04-02T03_00_40+00'!LYS56</f>
        <v>0</v>
      </c>
      <c r="LYT7">
        <f>'[1]ASF JIRA 2020-04-02T03_00_40+00'!LYT56</f>
        <v>0</v>
      </c>
      <c r="LYU7">
        <f>'[1]ASF JIRA 2020-04-02T03_00_40+00'!LYU56</f>
        <v>0</v>
      </c>
      <c r="LYV7">
        <f>'[1]ASF JIRA 2020-04-02T03_00_40+00'!LYV56</f>
        <v>0</v>
      </c>
      <c r="LYW7">
        <f>'[1]ASF JIRA 2020-04-02T03_00_40+00'!LYW56</f>
        <v>0</v>
      </c>
      <c r="LYX7">
        <f>'[1]ASF JIRA 2020-04-02T03_00_40+00'!LYX56</f>
        <v>0</v>
      </c>
      <c r="LYY7">
        <f>'[1]ASF JIRA 2020-04-02T03_00_40+00'!LYY56</f>
        <v>0</v>
      </c>
      <c r="LYZ7">
        <f>'[1]ASF JIRA 2020-04-02T03_00_40+00'!LYZ56</f>
        <v>0</v>
      </c>
      <c r="LZA7">
        <f>'[1]ASF JIRA 2020-04-02T03_00_40+00'!LZA56</f>
        <v>0</v>
      </c>
      <c r="LZB7">
        <f>'[1]ASF JIRA 2020-04-02T03_00_40+00'!LZB56</f>
        <v>0</v>
      </c>
      <c r="LZC7">
        <f>'[1]ASF JIRA 2020-04-02T03_00_40+00'!LZC56</f>
        <v>0</v>
      </c>
      <c r="LZD7">
        <f>'[1]ASF JIRA 2020-04-02T03_00_40+00'!LZD56</f>
        <v>0</v>
      </c>
      <c r="LZE7">
        <f>'[1]ASF JIRA 2020-04-02T03_00_40+00'!LZE56</f>
        <v>0</v>
      </c>
      <c r="LZF7">
        <f>'[1]ASF JIRA 2020-04-02T03_00_40+00'!LZF56</f>
        <v>0</v>
      </c>
      <c r="LZG7">
        <f>'[1]ASF JIRA 2020-04-02T03_00_40+00'!LZG56</f>
        <v>0</v>
      </c>
      <c r="LZH7">
        <f>'[1]ASF JIRA 2020-04-02T03_00_40+00'!LZH56</f>
        <v>0</v>
      </c>
      <c r="LZI7">
        <f>'[1]ASF JIRA 2020-04-02T03_00_40+00'!LZI56</f>
        <v>0</v>
      </c>
      <c r="LZJ7">
        <f>'[1]ASF JIRA 2020-04-02T03_00_40+00'!LZJ56</f>
        <v>0</v>
      </c>
      <c r="LZK7">
        <f>'[1]ASF JIRA 2020-04-02T03_00_40+00'!LZK56</f>
        <v>0</v>
      </c>
      <c r="LZL7">
        <f>'[1]ASF JIRA 2020-04-02T03_00_40+00'!LZL56</f>
        <v>0</v>
      </c>
      <c r="LZM7">
        <f>'[1]ASF JIRA 2020-04-02T03_00_40+00'!LZM56</f>
        <v>0</v>
      </c>
      <c r="LZN7">
        <f>'[1]ASF JIRA 2020-04-02T03_00_40+00'!LZN56</f>
        <v>0</v>
      </c>
      <c r="LZO7">
        <f>'[1]ASF JIRA 2020-04-02T03_00_40+00'!LZO56</f>
        <v>0</v>
      </c>
      <c r="LZP7">
        <f>'[1]ASF JIRA 2020-04-02T03_00_40+00'!LZP56</f>
        <v>0</v>
      </c>
      <c r="LZQ7">
        <f>'[1]ASF JIRA 2020-04-02T03_00_40+00'!LZQ56</f>
        <v>0</v>
      </c>
      <c r="LZR7">
        <f>'[1]ASF JIRA 2020-04-02T03_00_40+00'!LZR56</f>
        <v>0</v>
      </c>
      <c r="LZS7">
        <f>'[1]ASF JIRA 2020-04-02T03_00_40+00'!LZS56</f>
        <v>0</v>
      </c>
      <c r="LZT7">
        <f>'[1]ASF JIRA 2020-04-02T03_00_40+00'!LZT56</f>
        <v>0</v>
      </c>
      <c r="LZU7">
        <f>'[1]ASF JIRA 2020-04-02T03_00_40+00'!LZU56</f>
        <v>0</v>
      </c>
      <c r="LZV7">
        <f>'[1]ASF JIRA 2020-04-02T03_00_40+00'!LZV56</f>
        <v>0</v>
      </c>
      <c r="LZW7">
        <f>'[1]ASF JIRA 2020-04-02T03_00_40+00'!LZW56</f>
        <v>0</v>
      </c>
      <c r="LZX7">
        <f>'[1]ASF JIRA 2020-04-02T03_00_40+00'!LZX56</f>
        <v>0</v>
      </c>
      <c r="LZY7">
        <f>'[1]ASF JIRA 2020-04-02T03_00_40+00'!LZY56</f>
        <v>0</v>
      </c>
      <c r="LZZ7">
        <f>'[1]ASF JIRA 2020-04-02T03_00_40+00'!LZZ56</f>
        <v>0</v>
      </c>
      <c r="MAA7">
        <f>'[1]ASF JIRA 2020-04-02T03_00_40+00'!MAA56</f>
        <v>0</v>
      </c>
      <c r="MAB7">
        <f>'[1]ASF JIRA 2020-04-02T03_00_40+00'!MAB56</f>
        <v>0</v>
      </c>
      <c r="MAC7">
        <f>'[1]ASF JIRA 2020-04-02T03_00_40+00'!MAC56</f>
        <v>0</v>
      </c>
      <c r="MAD7">
        <f>'[1]ASF JIRA 2020-04-02T03_00_40+00'!MAD56</f>
        <v>0</v>
      </c>
      <c r="MAE7">
        <f>'[1]ASF JIRA 2020-04-02T03_00_40+00'!MAE56</f>
        <v>0</v>
      </c>
      <c r="MAF7">
        <f>'[1]ASF JIRA 2020-04-02T03_00_40+00'!MAF56</f>
        <v>0</v>
      </c>
      <c r="MAG7">
        <f>'[1]ASF JIRA 2020-04-02T03_00_40+00'!MAG56</f>
        <v>0</v>
      </c>
      <c r="MAH7">
        <f>'[1]ASF JIRA 2020-04-02T03_00_40+00'!MAH56</f>
        <v>0</v>
      </c>
      <c r="MAI7">
        <f>'[1]ASF JIRA 2020-04-02T03_00_40+00'!MAI56</f>
        <v>0</v>
      </c>
      <c r="MAJ7">
        <f>'[1]ASF JIRA 2020-04-02T03_00_40+00'!MAJ56</f>
        <v>0</v>
      </c>
      <c r="MAK7">
        <f>'[1]ASF JIRA 2020-04-02T03_00_40+00'!MAK56</f>
        <v>0</v>
      </c>
      <c r="MAL7">
        <f>'[1]ASF JIRA 2020-04-02T03_00_40+00'!MAL56</f>
        <v>0</v>
      </c>
      <c r="MAM7">
        <f>'[1]ASF JIRA 2020-04-02T03_00_40+00'!MAM56</f>
        <v>0</v>
      </c>
      <c r="MAN7">
        <f>'[1]ASF JIRA 2020-04-02T03_00_40+00'!MAN56</f>
        <v>0</v>
      </c>
      <c r="MAO7">
        <f>'[1]ASF JIRA 2020-04-02T03_00_40+00'!MAO56</f>
        <v>0</v>
      </c>
      <c r="MAP7">
        <f>'[1]ASF JIRA 2020-04-02T03_00_40+00'!MAP56</f>
        <v>0</v>
      </c>
      <c r="MAQ7">
        <f>'[1]ASF JIRA 2020-04-02T03_00_40+00'!MAQ56</f>
        <v>0</v>
      </c>
      <c r="MAR7">
        <f>'[1]ASF JIRA 2020-04-02T03_00_40+00'!MAR56</f>
        <v>0</v>
      </c>
      <c r="MAS7">
        <f>'[1]ASF JIRA 2020-04-02T03_00_40+00'!MAS56</f>
        <v>0</v>
      </c>
      <c r="MAT7">
        <f>'[1]ASF JIRA 2020-04-02T03_00_40+00'!MAT56</f>
        <v>0</v>
      </c>
      <c r="MAU7">
        <f>'[1]ASF JIRA 2020-04-02T03_00_40+00'!MAU56</f>
        <v>0</v>
      </c>
      <c r="MAV7">
        <f>'[1]ASF JIRA 2020-04-02T03_00_40+00'!MAV56</f>
        <v>0</v>
      </c>
      <c r="MAW7">
        <f>'[1]ASF JIRA 2020-04-02T03_00_40+00'!MAW56</f>
        <v>0</v>
      </c>
      <c r="MAX7">
        <f>'[1]ASF JIRA 2020-04-02T03_00_40+00'!MAX56</f>
        <v>0</v>
      </c>
      <c r="MAY7">
        <f>'[1]ASF JIRA 2020-04-02T03_00_40+00'!MAY56</f>
        <v>0</v>
      </c>
      <c r="MAZ7">
        <f>'[1]ASF JIRA 2020-04-02T03_00_40+00'!MAZ56</f>
        <v>0</v>
      </c>
      <c r="MBA7">
        <f>'[1]ASF JIRA 2020-04-02T03_00_40+00'!MBA56</f>
        <v>0</v>
      </c>
      <c r="MBB7">
        <f>'[1]ASF JIRA 2020-04-02T03_00_40+00'!MBB56</f>
        <v>0</v>
      </c>
      <c r="MBC7">
        <f>'[1]ASF JIRA 2020-04-02T03_00_40+00'!MBC56</f>
        <v>0</v>
      </c>
      <c r="MBD7">
        <f>'[1]ASF JIRA 2020-04-02T03_00_40+00'!MBD56</f>
        <v>0</v>
      </c>
      <c r="MBE7">
        <f>'[1]ASF JIRA 2020-04-02T03_00_40+00'!MBE56</f>
        <v>0</v>
      </c>
      <c r="MBF7">
        <f>'[1]ASF JIRA 2020-04-02T03_00_40+00'!MBF56</f>
        <v>0</v>
      </c>
      <c r="MBG7">
        <f>'[1]ASF JIRA 2020-04-02T03_00_40+00'!MBG56</f>
        <v>0</v>
      </c>
      <c r="MBH7">
        <f>'[1]ASF JIRA 2020-04-02T03_00_40+00'!MBH56</f>
        <v>0</v>
      </c>
      <c r="MBI7">
        <f>'[1]ASF JIRA 2020-04-02T03_00_40+00'!MBI56</f>
        <v>0</v>
      </c>
      <c r="MBJ7">
        <f>'[1]ASF JIRA 2020-04-02T03_00_40+00'!MBJ56</f>
        <v>0</v>
      </c>
      <c r="MBK7">
        <f>'[1]ASF JIRA 2020-04-02T03_00_40+00'!MBK56</f>
        <v>0</v>
      </c>
      <c r="MBL7">
        <f>'[1]ASF JIRA 2020-04-02T03_00_40+00'!MBL56</f>
        <v>0</v>
      </c>
      <c r="MBM7">
        <f>'[1]ASF JIRA 2020-04-02T03_00_40+00'!MBM56</f>
        <v>0</v>
      </c>
      <c r="MBN7">
        <f>'[1]ASF JIRA 2020-04-02T03_00_40+00'!MBN56</f>
        <v>0</v>
      </c>
      <c r="MBO7">
        <f>'[1]ASF JIRA 2020-04-02T03_00_40+00'!MBO56</f>
        <v>0</v>
      </c>
      <c r="MBP7">
        <f>'[1]ASF JIRA 2020-04-02T03_00_40+00'!MBP56</f>
        <v>0</v>
      </c>
      <c r="MBQ7">
        <f>'[1]ASF JIRA 2020-04-02T03_00_40+00'!MBQ56</f>
        <v>0</v>
      </c>
      <c r="MBR7">
        <f>'[1]ASF JIRA 2020-04-02T03_00_40+00'!MBR56</f>
        <v>0</v>
      </c>
      <c r="MBS7">
        <f>'[1]ASF JIRA 2020-04-02T03_00_40+00'!MBS56</f>
        <v>0</v>
      </c>
      <c r="MBT7">
        <f>'[1]ASF JIRA 2020-04-02T03_00_40+00'!MBT56</f>
        <v>0</v>
      </c>
      <c r="MBU7">
        <f>'[1]ASF JIRA 2020-04-02T03_00_40+00'!MBU56</f>
        <v>0</v>
      </c>
      <c r="MBV7">
        <f>'[1]ASF JIRA 2020-04-02T03_00_40+00'!MBV56</f>
        <v>0</v>
      </c>
      <c r="MBW7">
        <f>'[1]ASF JIRA 2020-04-02T03_00_40+00'!MBW56</f>
        <v>0</v>
      </c>
      <c r="MBX7">
        <f>'[1]ASF JIRA 2020-04-02T03_00_40+00'!MBX56</f>
        <v>0</v>
      </c>
      <c r="MBY7">
        <f>'[1]ASF JIRA 2020-04-02T03_00_40+00'!MBY56</f>
        <v>0</v>
      </c>
      <c r="MBZ7">
        <f>'[1]ASF JIRA 2020-04-02T03_00_40+00'!MBZ56</f>
        <v>0</v>
      </c>
      <c r="MCA7">
        <f>'[1]ASF JIRA 2020-04-02T03_00_40+00'!MCA56</f>
        <v>0</v>
      </c>
      <c r="MCB7">
        <f>'[1]ASF JIRA 2020-04-02T03_00_40+00'!MCB56</f>
        <v>0</v>
      </c>
      <c r="MCC7">
        <f>'[1]ASF JIRA 2020-04-02T03_00_40+00'!MCC56</f>
        <v>0</v>
      </c>
      <c r="MCD7">
        <f>'[1]ASF JIRA 2020-04-02T03_00_40+00'!MCD56</f>
        <v>0</v>
      </c>
      <c r="MCE7">
        <f>'[1]ASF JIRA 2020-04-02T03_00_40+00'!MCE56</f>
        <v>0</v>
      </c>
      <c r="MCF7">
        <f>'[1]ASF JIRA 2020-04-02T03_00_40+00'!MCF56</f>
        <v>0</v>
      </c>
      <c r="MCG7">
        <f>'[1]ASF JIRA 2020-04-02T03_00_40+00'!MCG56</f>
        <v>0</v>
      </c>
      <c r="MCH7">
        <f>'[1]ASF JIRA 2020-04-02T03_00_40+00'!MCH56</f>
        <v>0</v>
      </c>
      <c r="MCI7">
        <f>'[1]ASF JIRA 2020-04-02T03_00_40+00'!MCI56</f>
        <v>0</v>
      </c>
      <c r="MCJ7">
        <f>'[1]ASF JIRA 2020-04-02T03_00_40+00'!MCJ56</f>
        <v>0</v>
      </c>
      <c r="MCK7">
        <f>'[1]ASF JIRA 2020-04-02T03_00_40+00'!MCK56</f>
        <v>0</v>
      </c>
      <c r="MCL7">
        <f>'[1]ASF JIRA 2020-04-02T03_00_40+00'!MCL56</f>
        <v>0</v>
      </c>
      <c r="MCM7">
        <f>'[1]ASF JIRA 2020-04-02T03_00_40+00'!MCM56</f>
        <v>0</v>
      </c>
      <c r="MCN7">
        <f>'[1]ASF JIRA 2020-04-02T03_00_40+00'!MCN56</f>
        <v>0</v>
      </c>
      <c r="MCO7">
        <f>'[1]ASF JIRA 2020-04-02T03_00_40+00'!MCO56</f>
        <v>0</v>
      </c>
      <c r="MCP7">
        <f>'[1]ASF JIRA 2020-04-02T03_00_40+00'!MCP56</f>
        <v>0</v>
      </c>
      <c r="MCQ7">
        <f>'[1]ASF JIRA 2020-04-02T03_00_40+00'!MCQ56</f>
        <v>0</v>
      </c>
      <c r="MCR7">
        <f>'[1]ASF JIRA 2020-04-02T03_00_40+00'!MCR56</f>
        <v>0</v>
      </c>
      <c r="MCS7">
        <f>'[1]ASF JIRA 2020-04-02T03_00_40+00'!MCS56</f>
        <v>0</v>
      </c>
      <c r="MCT7">
        <f>'[1]ASF JIRA 2020-04-02T03_00_40+00'!MCT56</f>
        <v>0</v>
      </c>
      <c r="MCU7">
        <f>'[1]ASF JIRA 2020-04-02T03_00_40+00'!MCU56</f>
        <v>0</v>
      </c>
      <c r="MCV7">
        <f>'[1]ASF JIRA 2020-04-02T03_00_40+00'!MCV56</f>
        <v>0</v>
      </c>
      <c r="MCW7">
        <f>'[1]ASF JIRA 2020-04-02T03_00_40+00'!MCW56</f>
        <v>0</v>
      </c>
      <c r="MCX7">
        <f>'[1]ASF JIRA 2020-04-02T03_00_40+00'!MCX56</f>
        <v>0</v>
      </c>
      <c r="MCY7">
        <f>'[1]ASF JIRA 2020-04-02T03_00_40+00'!MCY56</f>
        <v>0</v>
      </c>
      <c r="MCZ7">
        <f>'[1]ASF JIRA 2020-04-02T03_00_40+00'!MCZ56</f>
        <v>0</v>
      </c>
      <c r="MDA7">
        <f>'[1]ASF JIRA 2020-04-02T03_00_40+00'!MDA56</f>
        <v>0</v>
      </c>
      <c r="MDB7">
        <f>'[1]ASF JIRA 2020-04-02T03_00_40+00'!MDB56</f>
        <v>0</v>
      </c>
      <c r="MDC7">
        <f>'[1]ASF JIRA 2020-04-02T03_00_40+00'!MDC56</f>
        <v>0</v>
      </c>
      <c r="MDD7">
        <f>'[1]ASF JIRA 2020-04-02T03_00_40+00'!MDD56</f>
        <v>0</v>
      </c>
      <c r="MDE7">
        <f>'[1]ASF JIRA 2020-04-02T03_00_40+00'!MDE56</f>
        <v>0</v>
      </c>
      <c r="MDF7">
        <f>'[1]ASF JIRA 2020-04-02T03_00_40+00'!MDF56</f>
        <v>0</v>
      </c>
      <c r="MDG7">
        <f>'[1]ASF JIRA 2020-04-02T03_00_40+00'!MDG56</f>
        <v>0</v>
      </c>
      <c r="MDH7">
        <f>'[1]ASF JIRA 2020-04-02T03_00_40+00'!MDH56</f>
        <v>0</v>
      </c>
      <c r="MDI7">
        <f>'[1]ASF JIRA 2020-04-02T03_00_40+00'!MDI56</f>
        <v>0</v>
      </c>
      <c r="MDJ7">
        <f>'[1]ASF JIRA 2020-04-02T03_00_40+00'!MDJ56</f>
        <v>0</v>
      </c>
      <c r="MDK7">
        <f>'[1]ASF JIRA 2020-04-02T03_00_40+00'!MDK56</f>
        <v>0</v>
      </c>
      <c r="MDL7">
        <f>'[1]ASF JIRA 2020-04-02T03_00_40+00'!MDL56</f>
        <v>0</v>
      </c>
      <c r="MDM7">
        <f>'[1]ASF JIRA 2020-04-02T03_00_40+00'!MDM56</f>
        <v>0</v>
      </c>
      <c r="MDN7">
        <f>'[1]ASF JIRA 2020-04-02T03_00_40+00'!MDN56</f>
        <v>0</v>
      </c>
      <c r="MDO7">
        <f>'[1]ASF JIRA 2020-04-02T03_00_40+00'!MDO56</f>
        <v>0</v>
      </c>
      <c r="MDP7">
        <f>'[1]ASF JIRA 2020-04-02T03_00_40+00'!MDP56</f>
        <v>0</v>
      </c>
      <c r="MDQ7">
        <f>'[1]ASF JIRA 2020-04-02T03_00_40+00'!MDQ56</f>
        <v>0</v>
      </c>
      <c r="MDR7">
        <f>'[1]ASF JIRA 2020-04-02T03_00_40+00'!MDR56</f>
        <v>0</v>
      </c>
      <c r="MDS7">
        <f>'[1]ASF JIRA 2020-04-02T03_00_40+00'!MDS56</f>
        <v>0</v>
      </c>
      <c r="MDT7">
        <f>'[1]ASF JIRA 2020-04-02T03_00_40+00'!MDT56</f>
        <v>0</v>
      </c>
      <c r="MDU7">
        <f>'[1]ASF JIRA 2020-04-02T03_00_40+00'!MDU56</f>
        <v>0</v>
      </c>
      <c r="MDV7">
        <f>'[1]ASF JIRA 2020-04-02T03_00_40+00'!MDV56</f>
        <v>0</v>
      </c>
      <c r="MDW7">
        <f>'[1]ASF JIRA 2020-04-02T03_00_40+00'!MDW56</f>
        <v>0</v>
      </c>
      <c r="MDX7">
        <f>'[1]ASF JIRA 2020-04-02T03_00_40+00'!MDX56</f>
        <v>0</v>
      </c>
      <c r="MDY7">
        <f>'[1]ASF JIRA 2020-04-02T03_00_40+00'!MDY56</f>
        <v>0</v>
      </c>
      <c r="MDZ7">
        <f>'[1]ASF JIRA 2020-04-02T03_00_40+00'!MDZ56</f>
        <v>0</v>
      </c>
      <c r="MEA7">
        <f>'[1]ASF JIRA 2020-04-02T03_00_40+00'!MEA56</f>
        <v>0</v>
      </c>
      <c r="MEB7">
        <f>'[1]ASF JIRA 2020-04-02T03_00_40+00'!MEB56</f>
        <v>0</v>
      </c>
      <c r="MEC7">
        <f>'[1]ASF JIRA 2020-04-02T03_00_40+00'!MEC56</f>
        <v>0</v>
      </c>
      <c r="MED7">
        <f>'[1]ASF JIRA 2020-04-02T03_00_40+00'!MED56</f>
        <v>0</v>
      </c>
      <c r="MEE7">
        <f>'[1]ASF JIRA 2020-04-02T03_00_40+00'!MEE56</f>
        <v>0</v>
      </c>
      <c r="MEF7">
        <f>'[1]ASF JIRA 2020-04-02T03_00_40+00'!MEF56</f>
        <v>0</v>
      </c>
      <c r="MEG7">
        <f>'[1]ASF JIRA 2020-04-02T03_00_40+00'!MEG56</f>
        <v>0</v>
      </c>
      <c r="MEH7">
        <f>'[1]ASF JIRA 2020-04-02T03_00_40+00'!MEH56</f>
        <v>0</v>
      </c>
      <c r="MEI7">
        <f>'[1]ASF JIRA 2020-04-02T03_00_40+00'!MEI56</f>
        <v>0</v>
      </c>
      <c r="MEJ7">
        <f>'[1]ASF JIRA 2020-04-02T03_00_40+00'!MEJ56</f>
        <v>0</v>
      </c>
      <c r="MEK7">
        <f>'[1]ASF JIRA 2020-04-02T03_00_40+00'!MEK56</f>
        <v>0</v>
      </c>
      <c r="MEL7">
        <f>'[1]ASF JIRA 2020-04-02T03_00_40+00'!MEL56</f>
        <v>0</v>
      </c>
      <c r="MEM7">
        <f>'[1]ASF JIRA 2020-04-02T03_00_40+00'!MEM56</f>
        <v>0</v>
      </c>
      <c r="MEN7">
        <f>'[1]ASF JIRA 2020-04-02T03_00_40+00'!MEN56</f>
        <v>0</v>
      </c>
      <c r="MEO7">
        <f>'[1]ASF JIRA 2020-04-02T03_00_40+00'!MEO56</f>
        <v>0</v>
      </c>
      <c r="MEP7">
        <f>'[1]ASF JIRA 2020-04-02T03_00_40+00'!MEP56</f>
        <v>0</v>
      </c>
      <c r="MEQ7">
        <f>'[1]ASF JIRA 2020-04-02T03_00_40+00'!MEQ56</f>
        <v>0</v>
      </c>
      <c r="MER7">
        <f>'[1]ASF JIRA 2020-04-02T03_00_40+00'!MER56</f>
        <v>0</v>
      </c>
      <c r="MES7">
        <f>'[1]ASF JIRA 2020-04-02T03_00_40+00'!MES56</f>
        <v>0</v>
      </c>
      <c r="MET7">
        <f>'[1]ASF JIRA 2020-04-02T03_00_40+00'!MET56</f>
        <v>0</v>
      </c>
      <c r="MEU7">
        <f>'[1]ASF JIRA 2020-04-02T03_00_40+00'!MEU56</f>
        <v>0</v>
      </c>
      <c r="MEV7">
        <f>'[1]ASF JIRA 2020-04-02T03_00_40+00'!MEV56</f>
        <v>0</v>
      </c>
      <c r="MEW7">
        <f>'[1]ASF JIRA 2020-04-02T03_00_40+00'!MEW56</f>
        <v>0</v>
      </c>
      <c r="MEX7">
        <f>'[1]ASF JIRA 2020-04-02T03_00_40+00'!MEX56</f>
        <v>0</v>
      </c>
      <c r="MEY7">
        <f>'[1]ASF JIRA 2020-04-02T03_00_40+00'!MEY56</f>
        <v>0</v>
      </c>
      <c r="MEZ7">
        <f>'[1]ASF JIRA 2020-04-02T03_00_40+00'!MEZ56</f>
        <v>0</v>
      </c>
      <c r="MFA7">
        <f>'[1]ASF JIRA 2020-04-02T03_00_40+00'!MFA56</f>
        <v>0</v>
      </c>
      <c r="MFB7">
        <f>'[1]ASF JIRA 2020-04-02T03_00_40+00'!MFB56</f>
        <v>0</v>
      </c>
      <c r="MFC7">
        <f>'[1]ASF JIRA 2020-04-02T03_00_40+00'!MFC56</f>
        <v>0</v>
      </c>
      <c r="MFD7">
        <f>'[1]ASF JIRA 2020-04-02T03_00_40+00'!MFD56</f>
        <v>0</v>
      </c>
      <c r="MFE7">
        <f>'[1]ASF JIRA 2020-04-02T03_00_40+00'!MFE56</f>
        <v>0</v>
      </c>
      <c r="MFF7">
        <f>'[1]ASF JIRA 2020-04-02T03_00_40+00'!MFF56</f>
        <v>0</v>
      </c>
      <c r="MFG7">
        <f>'[1]ASF JIRA 2020-04-02T03_00_40+00'!MFG56</f>
        <v>0</v>
      </c>
      <c r="MFH7">
        <f>'[1]ASF JIRA 2020-04-02T03_00_40+00'!MFH56</f>
        <v>0</v>
      </c>
      <c r="MFI7">
        <f>'[1]ASF JIRA 2020-04-02T03_00_40+00'!MFI56</f>
        <v>0</v>
      </c>
      <c r="MFJ7">
        <f>'[1]ASF JIRA 2020-04-02T03_00_40+00'!MFJ56</f>
        <v>0</v>
      </c>
      <c r="MFK7">
        <f>'[1]ASF JIRA 2020-04-02T03_00_40+00'!MFK56</f>
        <v>0</v>
      </c>
      <c r="MFL7">
        <f>'[1]ASF JIRA 2020-04-02T03_00_40+00'!MFL56</f>
        <v>0</v>
      </c>
      <c r="MFM7">
        <f>'[1]ASF JIRA 2020-04-02T03_00_40+00'!MFM56</f>
        <v>0</v>
      </c>
      <c r="MFN7">
        <f>'[1]ASF JIRA 2020-04-02T03_00_40+00'!MFN56</f>
        <v>0</v>
      </c>
      <c r="MFO7">
        <f>'[1]ASF JIRA 2020-04-02T03_00_40+00'!MFO56</f>
        <v>0</v>
      </c>
      <c r="MFP7">
        <f>'[1]ASF JIRA 2020-04-02T03_00_40+00'!MFP56</f>
        <v>0</v>
      </c>
      <c r="MFQ7">
        <f>'[1]ASF JIRA 2020-04-02T03_00_40+00'!MFQ56</f>
        <v>0</v>
      </c>
      <c r="MFR7">
        <f>'[1]ASF JIRA 2020-04-02T03_00_40+00'!MFR56</f>
        <v>0</v>
      </c>
      <c r="MFS7">
        <f>'[1]ASF JIRA 2020-04-02T03_00_40+00'!MFS56</f>
        <v>0</v>
      </c>
      <c r="MFT7">
        <f>'[1]ASF JIRA 2020-04-02T03_00_40+00'!MFT56</f>
        <v>0</v>
      </c>
      <c r="MFU7">
        <f>'[1]ASF JIRA 2020-04-02T03_00_40+00'!MFU56</f>
        <v>0</v>
      </c>
      <c r="MFV7">
        <f>'[1]ASF JIRA 2020-04-02T03_00_40+00'!MFV56</f>
        <v>0</v>
      </c>
      <c r="MFW7">
        <f>'[1]ASF JIRA 2020-04-02T03_00_40+00'!MFW56</f>
        <v>0</v>
      </c>
      <c r="MFX7">
        <f>'[1]ASF JIRA 2020-04-02T03_00_40+00'!MFX56</f>
        <v>0</v>
      </c>
      <c r="MFY7">
        <f>'[1]ASF JIRA 2020-04-02T03_00_40+00'!MFY56</f>
        <v>0</v>
      </c>
      <c r="MFZ7">
        <f>'[1]ASF JIRA 2020-04-02T03_00_40+00'!MFZ56</f>
        <v>0</v>
      </c>
      <c r="MGA7">
        <f>'[1]ASF JIRA 2020-04-02T03_00_40+00'!MGA56</f>
        <v>0</v>
      </c>
      <c r="MGB7">
        <f>'[1]ASF JIRA 2020-04-02T03_00_40+00'!MGB56</f>
        <v>0</v>
      </c>
      <c r="MGC7">
        <f>'[1]ASF JIRA 2020-04-02T03_00_40+00'!MGC56</f>
        <v>0</v>
      </c>
      <c r="MGD7">
        <f>'[1]ASF JIRA 2020-04-02T03_00_40+00'!MGD56</f>
        <v>0</v>
      </c>
      <c r="MGE7">
        <f>'[1]ASF JIRA 2020-04-02T03_00_40+00'!MGE56</f>
        <v>0</v>
      </c>
      <c r="MGF7">
        <f>'[1]ASF JIRA 2020-04-02T03_00_40+00'!MGF56</f>
        <v>0</v>
      </c>
      <c r="MGG7">
        <f>'[1]ASF JIRA 2020-04-02T03_00_40+00'!MGG56</f>
        <v>0</v>
      </c>
      <c r="MGH7">
        <f>'[1]ASF JIRA 2020-04-02T03_00_40+00'!MGH56</f>
        <v>0</v>
      </c>
      <c r="MGI7">
        <f>'[1]ASF JIRA 2020-04-02T03_00_40+00'!MGI56</f>
        <v>0</v>
      </c>
      <c r="MGJ7">
        <f>'[1]ASF JIRA 2020-04-02T03_00_40+00'!MGJ56</f>
        <v>0</v>
      </c>
      <c r="MGK7">
        <f>'[1]ASF JIRA 2020-04-02T03_00_40+00'!MGK56</f>
        <v>0</v>
      </c>
      <c r="MGL7">
        <f>'[1]ASF JIRA 2020-04-02T03_00_40+00'!MGL56</f>
        <v>0</v>
      </c>
      <c r="MGM7">
        <f>'[1]ASF JIRA 2020-04-02T03_00_40+00'!MGM56</f>
        <v>0</v>
      </c>
      <c r="MGN7">
        <f>'[1]ASF JIRA 2020-04-02T03_00_40+00'!MGN56</f>
        <v>0</v>
      </c>
      <c r="MGO7">
        <f>'[1]ASF JIRA 2020-04-02T03_00_40+00'!MGO56</f>
        <v>0</v>
      </c>
      <c r="MGP7">
        <f>'[1]ASF JIRA 2020-04-02T03_00_40+00'!MGP56</f>
        <v>0</v>
      </c>
      <c r="MGQ7">
        <f>'[1]ASF JIRA 2020-04-02T03_00_40+00'!MGQ56</f>
        <v>0</v>
      </c>
      <c r="MGR7">
        <f>'[1]ASF JIRA 2020-04-02T03_00_40+00'!MGR56</f>
        <v>0</v>
      </c>
      <c r="MGS7">
        <f>'[1]ASF JIRA 2020-04-02T03_00_40+00'!MGS56</f>
        <v>0</v>
      </c>
      <c r="MGT7">
        <f>'[1]ASF JIRA 2020-04-02T03_00_40+00'!MGT56</f>
        <v>0</v>
      </c>
      <c r="MGU7">
        <f>'[1]ASF JIRA 2020-04-02T03_00_40+00'!MGU56</f>
        <v>0</v>
      </c>
      <c r="MGV7">
        <f>'[1]ASF JIRA 2020-04-02T03_00_40+00'!MGV56</f>
        <v>0</v>
      </c>
      <c r="MGW7">
        <f>'[1]ASF JIRA 2020-04-02T03_00_40+00'!MGW56</f>
        <v>0</v>
      </c>
      <c r="MGX7">
        <f>'[1]ASF JIRA 2020-04-02T03_00_40+00'!MGX56</f>
        <v>0</v>
      </c>
      <c r="MGY7">
        <f>'[1]ASF JIRA 2020-04-02T03_00_40+00'!MGY56</f>
        <v>0</v>
      </c>
      <c r="MGZ7">
        <f>'[1]ASF JIRA 2020-04-02T03_00_40+00'!MGZ56</f>
        <v>0</v>
      </c>
      <c r="MHA7">
        <f>'[1]ASF JIRA 2020-04-02T03_00_40+00'!MHA56</f>
        <v>0</v>
      </c>
      <c r="MHB7">
        <f>'[1]ASF JIRA 2020-04-02T03_00_40+00'!MHB56</f>
        <v>0</v>
      </c>
      <c r="MHC7">
        <f>'[1]ASF JIRA 2020-04-02T03_00_40+00'!MHC56</f>
        <v>0</v>
      </c>
      <c r="MHD7">
        <f>'[1]ASF JIRA 2020-04-02T03_00_40+00'!MHD56</f>
        <v>0</v>
      </c>
      <c r="MHE7">
        <f>'[1]ASF JIRA 2020-04-02T03_00_40+00'!MHE56</f>
        <v>0</v>
      </c>
      <c r="MHF7">
        <f>'[1]ASF JIRA 2020-04-02T03_00_40+00'!MHF56</f>
        <v>0</v>
      </c>
      <c r="MHG7">
        <f>'[1]ASF JIRA 2020-04-02T03_00_40+00'!MHG56</f>
        <v>0</v>
      </c>
      <c r="MHH7">
        <f>'[1]ASF JIRA 2020-04-02T03_00_40+00'!MHH56</f>
        <v>0</v>
      </c>
      <c r="MHI7">
        <f>'[1]ASF JIRA 2020-04-02T03_00_40+00'!MHI56</f>
        <v>0</v>
      </c>
      <c r="MHJ7">
        <f>'[1]ASF JIRA 2020-04-02T03_00_40+00'!MHJ56</f>
        <v>0</v>
      </c>
      <c r="MHK7">
        <f>'[1]ASF JIRA 2020-04-02T03_00_40+00'!MHK56</f>
        <v>0</v>
      </c>
      <c r="MHL7">
        <f>'[1]ASF JIRA 2020-04-02T03_00_40+00'!MHL56</f>
        <v>0</v>
      </c>
      <c r="MHM7">
        <f>'[1]ASF JIRA 2020-04-02T03_00_40+00'!MHM56</f>
        <v>0</v>
      </c>
      <c r="MHN7">
        <f>'[1]ASF JIRA 2020-04-02T03_00_40+00'!MHN56</f>
        <v>0</v>
      </c>
      <c r="MHO7">
        <f>'[1]ASF JIRA 2020-04-02T03_00_40+00'!MHO56</f>
        <v>0</v>
      </c>
      <c r="MHP7">
        <f>'[1]ASF JIRA 2020-04-02T03_00_40+00'!MHP56</f>
        <v>0</v>
      </c>
      <c r="MHQ7">
        <f>'[1]ASF JIRA 2020-04-02T03_00_40+00'!MHQ56</f>
        <v>0</v>
      </c>
      <c r="MHR7">
        <f>'[1]ASF JIRA 2020-04-02T03_00_40+00'!MHR56</f>
        <v>0</v>
      </c>
      <c r="MHS7">
        <f>'[1]ASF JIRA 2020-04-02T03_00_40+00'!MHS56</f>
        <v>0</v>
      </c>
      <c r="MHT7">
        <f>'[1]ASF JIRA 2020-04-02T03_00_40+00'!MHT56</f>
        <v>0</v>
      </c>
      <c r="MHU7">
        <f>'[1]ASF JIRA 2020-04-02T03_00_40+00'!MHU56</f>
        <v>0</v>
      </c>
      <c r="MHV7">
        <f>'[1]ASF JIRA 2020-04-02T03_00_40+00'!MHV56</f>
        <v>0</v>
      </c>
      <c r="MHW7">
        <f>'[1]ASF JIRA 2020-04-02T03_00_40+00'!MHW56</f>
        <v>0</v>
      </c>
      <c r="MHX7">
        <f>'[1]ASF JIRA 2020-04-02T03_00_40+00'!MHX56</f>
        <v>0</v>
      </c>
      <c r="MHY7">
        <f>'[1]ASF JIRA 2020-04-02T03_00_40+00'!MHY56</f>
        <v>0</v>
      </c>
      <c r="MHZ7">
        <f>'[1]ASF JIRA 2020-04-02T03_00_40+00'!MHZ56</f>
        <v>0</v>
      </c>
      <c r="MIA7">
        <f>'[1]ASF JIRA 2020-04-02T03_00_40+00'!MIA56</f>
        <v>0</v>
      </c>
      <c r="MIB7">
        <f>'[1]ASF JIRA 2020-04-02T03_00_40+00'!MIB56</f>
        <v>0</v>
      </c>
      <c r="MIC7">
        <f>'[1]ASF JIRA 2020-04-02T03_00_40+00'!MIC56</f>
        <v>0</v>
      </c>
      <c r="MID7">
        <f>'[1]ASF JIRA 2020-04-02T03_00_40+00'!MID56</f>
        <v>0</v>
      </c>
      <c r="MIE7">
        <f>'[1]ASF JIRA 2020-04-02T03_00_40+00'!MIE56</f>
        <v>0</v>
      </c>
      <c r="MIF7">
        <f>'[1]ASF JIRA 2020-04-02T03_00_40+00'!MIF56</f>
        <v>0</v>
      </c>
      <c r="MIG7">
        <f>'[1]ASF JIRA 2020-04-02T03_00_40+00'!MIG56</f>
        <v>0</v>
      </c>
      <c r="MIH7">
        <f>'[1]ASF JIRA 2020-04-02T03_00_40+00'!MIH56</f>
        <v>0</v>
      </c>
      <c r="MII7">
        <f>'[1]ASF JIRA 2020-04-02T03_00_40+00'!MII56</f>
        <v>0</v>
      </c>
      <c r="MIJ7">
        <f>'[1]ASF JIRA 2020-04-02T03_00_40+00'!MIJ56</f>
        <v>0</v>
      </c>
      <c r="MIK7">
        <f>'[1]ASF JIRA 2020-04-02T03_00_40+00'!MIK56</f>
        <v>0</v>
      </c>
      <c r="MIL7">
        <f>'[1]ASF JIRA 2020-04-02T03_00_40+00'!MIL56</f>
        <v>0</v>
      </c>
      <c r="MIM7">
        <f>'[1]ASF JIRA 2020-04-02T03_00_40+00'!MIM56</f>
        <v>0</v>
      </c>
      <c r="MIN7">
        <f>'[1]ASF JIRA 2020-04-02T03_00_40+00'!MIN56</f>
        <v>0</v>
      </c>
      <c r="MIO7">
        <f>'[1]ASF JIRA 2020-04-02T03_00_40+00'!MIO56</f>
        <v>0</v>
      </c>
      <c r="MIP7">
        <f>'[1]ASF JIRA 2020-04-02T03_00_40+00'!MIP56</f>
        <v>0</v>
      </c>
      <c r="MIQ7">
        <f>'[1]ASF JIRA 2020-04-02T03_00_40+00'!MIQ56</f>
        <v>0</v>
      </c>
      <c r="MIR7">
        <f>'[1]ASF JIRA 2020-04-02T03_00_40+00'!MIR56</f>
        <v>0</v>
      </c>
      <c r="MIS7">
        <f>'[1]ASF JIRA 2020-04-02T03_00_40+00'!MIS56</f>
        <v>0</v>
      </c>
      <c r="MIT7">
        <f>'[1]ASF JIRA 2020-04-02T03_00_40+00'!MIT56</f>
        <v>0</v>
      </c>
      <c r="MIU7">
        <f>'[1]ASF JIRA 2020-04-02T03_00_40+00'!MIU56</f>
        <v>0</v>
      </c>
      <c r="MIV7">
        <f>'[1]ASF JIRA 2020-04-02T03_00_40+00'!MIV56</f>
        <v>0</v>
      </c>
      <c r="MIW7">
        <f>'[1]ASF JIRA 2020-04-02T03_00_40+00'!MIW56</f>
        <v>0</v>
      </c>
      <c r="MIX7">
        <f>'[1]ASF JIRA 2020-04-02T03_00_40+00'!MIX56</f>
        <v>0</v>
      </c>
      <c r="MIY7">
        <f>'[1]ASF JIRA 2020-04-02T03_00_40+00'!MIY56</f>
        <v>0</v>
      </c>
      <c r="MIZ7">
        <f>'[1]ASF JIRA 2020-04-02T03_00_40+00'!MIZ56</f>
        <v>0</v>
      </c>
      <c r="MJA7">
        <f>'[1]ASF JIRA 2020-04-02T03_00_40+00'!MJA56</f>
        <v>0</v>
      </c>
      <c r="MJB7">
        <f>'[1]ASF JIRA 2020-04-02T03_00_40+00'!MJB56</f>
        <v>0</v>
      </c>
      <c r="MJC7">
        <f>'[1]ASF JIRA 2020-04-02T03_00_40+00'!MJC56</f>
        <v>0</v>
      </c>
      <c r="MJD7">
        <f>'[1]ASF JIRA 2020-04-02T03_00_40+00'!MJD56</f>
        <v>0</v>
      </c>
      <c r="MJE7">
        <f>'[1]ASF JIRA 2020-04-02T03_00_40+00'!MJE56</f>
        <v>0</v>
      </c>
      <c r="MJF7">
        <f>'[1]ASF JIRA 2020-04-02T03_00_40+00'!MJF56</f>
        <v>0</v>
      </c>
      <c r="MJG7">
        <f>'[1]ASF JIRA 2020-04-02T03_00_40+00'!MJG56</f>
        <v>0</v>
      </c>
      <c r="MJH7">
        <f>'[1]ASF JIRA 2020-04-02T03_00_40+00'!MJH56</f>
        <v>0</v>
      </c>
      <c r="MJI7">
        <f>'[1]ASF JIRA 2020-04-02T03_00_40+00'!MJI56</f>
        <v>0</v>
      </c>
      <c r="MJJ7">
        <f>'[1]ASF JIRA 2020-04-02T03_00_40+00'!MJJ56</f>
        <v>0</v>
      </c>
      <c r="MJK7">
        <f>'[1]ASF JIRA 2020-04-02T03_00_40+00'!MJK56</f>
        <v>0</v>
      </c>
      <c r="MJL7">
        <f>'[1]ASF JIRA 2020-04-02T03_00_40+00'!MJL56</f>
        <v>0</v>
      </c>
      <c r="MJM7">
        <f>'[1]ASF JIRA 2020-04-02T03_00_40+00'!MJM56</f>
        <v>0</v>
      </c>
      <c r="MJN7">
        <f>'[1]ASF JIRA 2020-04-02T03_00_40+00'!MJN56</f>
        <v>0</v>
      </c>
      <c r="MJO7">
        <f>'[1]ASF JIRA 2020-04-02T03_00_40+00'!MJO56</f>
        <v>0</v>
      </c>
      <c r="MJP7">
        <f>'[1]ASF JIRA 2020-04-02T03_00_40+00'!MJP56</f>
        <v>0</v>
      </c>
      <c r="MJQ7">
        <f>'[1]ASF JIRA 2020-04-02T03_00_40+00'!MJQ56</f>
        <v>0</v>
      </c>
      <c r="MJR7">
        <f>'[1]ASF JIRA 2020-04-02T03_00_40+00'!MJR56</f>
        <v>0</v>
      </c>
      <c r="MJS7">
        <f>'[1]ASF JIRA 2020-04-02T03_00_40+00'!MJS56</f>
        <v>0</v>
      </c>
      <c r="MJT7">
        <f>'[1]ASF JIRA 2020-04-02T03_00_40+00'!MJT56</f>
        <v>0</v>
      </c>
      <c r="MJU7">
        <f>'[1]ASF JIRA 2020-04-02T03_00_40+00'!MJU56</f>
        <v>0</v>
      </c>
      <c r="MJV7">
        <f>'[1]ASF JIRA 2020-04-02T03_00_40+00'!MJV56</f>
        <v>0</v>
      </c>
      <c r="MJW7">
        <f>'[1]ASF JIRA 2020-04-02T03_00_40+00'!MJW56</f>
        <v>0</v>
      </c>
      <c r="MJX7">
        <f>'[1]ASF JIRA 2020-04-02T03_00_40+00'!MJX56</f>
        <v>0</v>
      </c>
      <c r="MJY7">
        <f>'[1]ASF JIRA 2020-04-02T03_00_40+00'!MJY56</f>
        <v>0</v>
      </c>
      <c r="MJZ7">
        <f>'[1]ASF JIRA 2020-04-02T03_00_40+00'!MJZ56</f>
        <v>0</v>
      </c>
      <c r="MKA7">
        <f>'[1]ASF JIRA 2020-04-02T03_00_40+00'!MKA56</f>
        <v>0</v>
      </c>
      <c r="MKB7">
        <f>'[1]ASF JIRA 2020-04-02T03_00_40+00'!MKB56</f>
        <v>0</v>
      </c>
      <c r="MKC7">
        <f>'[1]ASF JIRA 2020-04-02T03_00_40+00'!MKC56</f>
        <v>0</v>
      </c>
      <c r="MKD7">
        <f>'[1]ASF JIRA 2020-04-02T03_00_40+00'!MKD56</f>
        <v>0</v>
      </c>
      <c r="MKE7">
        <f>'[1]ASF JIRA 2020-04-02T03_00_40+00'!MKE56</f>
        <v>0</v>
      </c>
      <c r="MKF7">
        <f>'[1]ASF JIRA 2020-04-02T03_00_40+00'!MKF56</f>
        <v>0</v>
      </c>
      <c r="MKG7">
        <f>'[1]ASF JIRA 2020-04-02T03_00_40+00'!MKG56</f>
        <v>0</v>
      </c>
      <c r="MKH7">
        <f>'[1]ASF JIRA 2020-04-02T03_00_40+00'!MKH56</f>
        <v>0</v>
      </c>
      <c r="MKI7">
        <f>'[1]ASF JIRA 2020-04-02T03_00_40+00'!MKI56</f>
        <v>0</v>
      </c>
      <c r="MKJ7">
        <f>'[1]ASF JIRA 2020-04-02T03_00_40+00'!MKJ56</f>
        <v>0</v>
      </c>
      <c r="MKK7">
        <f>'[1]ASF JIRA 2020-04-02T03_00_40+00'!MKK56</f>
        <v>0</v>
      </c>
      <c r="MKL7">
        <f>'[1]ASF JIRA 2020-04-02T03_00_40+00'!MKL56</f>
        <v>0</v>
      </c>
      <c r="MKM7">
        <f>'[1]ASF JIRA 2020-04-02T03_00_40+00'!MKM56</f>
        <v>0</v>
      </c>
      <c r="MKN7">
        <f>'[1]ASF JIRA 2020-04-02T03_00_40+00'!MKN56</f>
        <v>0</v>
      </c>
      <c r="MKO7">
        <f>'[1]ASF JIRA 2020-04-02T03_00_40+00'!MKO56</f>
        <v>0</v>
      </c>
      <c r="MKP7">
        <f>'[1]ASF JIRA 2020-04-02T03_00_40+00'!MKP56</f>
        <v>0</v>
      </c>
      <c r="MKQ7">
        <f>'[1]ASF JIRA 2020-04-02T03_00_40+00'!MKQ56</f>
        <v>0</v>
      </c>
      <c r="MKR7">
        <f>'[1]ASF JIRA 2020-04-02T03_00_40+00'!MKR56</f>
        <v>0</v>
      </c>
      <c r="MKS7">
        <f>'[1]ASF JIRA 2020-04-02T03_00_40+00'!MKS56</f>
        <v>0</v>
      </c>
      <c r="MKT7">
        <f>'[1]ASF JIRA 2020-04-02T03_00_40+00'!MKT56</f>
        <v>0</v>
      </c>
      <c r="MKU7">
        <f>'[1]ASF JIRA 2020-04-02T03_00_40+00'!MKU56</f>
        <v>0</v>
      </c>
      <c r="MKV7">
        <f>'[1]ASF JIRA 2020-04-02T03_00_40+00'!MKV56</f>
        <v>0</v>
      </c>
      <c r="MKW7">
        <f>'[1]ASF JIRA 2020-04-02T03_00_40+00'!MKW56</f>
        <v>0</v>
      </c>
      <c r="MKX7">
        <f>'[1]ASF JIRA 2020-04-02T03_00_40+00'!MKX56</f>
        <v>0</v>
      </c>
      <c r="MKY7">
        <f>'[1]ASF JIRA 2020-04-02T03_00_40+00'!MKY56</f>
        <v>0</v>
      </c>
      <c r="MKZ7">
        <f>'[1]ASF JIRA 2020-04-02T03_00_40+00'!MKZ56</f>
        <v>0</v>
      </c>
      <c r="MLA7">
        <f>'[1]ASF JIRA 2020-04-02T03_00_40+00'!MLA56</f>
        <v>0</v>
      </c>
      <c r="MLB7">
        <f>'[1]ASF JIRA 2020-04-02T03_00_40+00'!MLB56</f>
        <v>0</v>
      </c>
      <c r="MLC7">
        <f>'[1]ASF JIRA 2020-04-02T03_00_40+00'!MLC56</f>
        <v>0</v>
      </c>
      <c r="MLD7">
        <f>'[1]ASF JIRA 2020-04-02T03_00_40+00'!MLD56</f>
        <v>0</v>
      </c>
      <c r="MLE7">
        <f>'[1]ASF JIRA 2020-04-02T03_00_40+00'!MLE56</f>
        <v>0</v>
      </c>
      <c r="MLF7">
        <f>'[1]ASF JIRA 2020-04-02T03_00_40+00'!MLF56</f>
        <v>0</v>
      </c>
      <c r="MLG7">
        <f>'[1]ASF JIRA 2020-04-02T03_00_40+00'!MLG56</f>
        <v>0</v>
      </c>
      <c r="MLH7">
        <f>'[1]ASF JIRA 2020-04-02T03_00_40+00'!MLH56</f>
        <v>0</v>
      </c>
      <c r="MLI7">
        <f>'[1]ASF JIRA 2020-04-02T03_00_40+00'!MLI56</f>
        <v>0</v>
      </c>
      <c r="MLJ7">
        <f>'[1]ASF JIRA 2020-04-02T03_00_40+00'!MLJ56</f>
        <v>0</v>
      </c>
      <c r="MLK7">
        <f>'[1]ASF JIRA 2020-04-02T03_00_40+00'!MLK56</f>
        <v>0</v>
      </c>
      <c r="MLL7">
        <f>'[1]ASF JIRA 2020-04-02T03_00_40+00'!MLL56</f>
        <v>0</v>
      </c>
      <c r="MLM7">
        <f>'[1]ASF JIRA 2020-04-02T03_00_40+00'!MLM56</f>
        <v>0</v>
      </c>
      <c r="MLN7">
        <f>'[1]ASF JIRA 2020-04-02T03_00_40+00'!MLN56</f>
        <v>0</v>
      </c>
      <c r="MLO7">
        <f>'[1]ASF JIRA 2020-04-02T03_00_40+00'!MLO56</f>
        <v>0</v>
      </c>
      <c r="MLP7">
        <f>'[1]ASF JIRA 2020-04-02T03_00_40+00'!MLP56</f>
        <v>0</v>
      </c>
      <c r="MLQ7">
        <f>'[1]ASF JIRA 2020-04-02T03_00_40+00'!MLQ56</f>
        <v>0</v>
      </c>
      <c r="MLR7">
        <f>'[1]ASF JIRA 2020-04-02T03_00_40+00'!MLR56</f>
        <v>0</v>
      </c>
      <c r="MLS7">
        <f>'[1]ASF JIRA 2020-04-02T03_00_40+00'!MLS56</f>
        <v>0</v>
      </c>
      <c r="MLT7">
        <f>'[1]ASF JIRA 2020-04-02T03_00_40+00'!MLT56</f>
        <v>0</v>
      </c>
      <c r="MLU7">
        <f>'[1]ASF JIRA 2020-04-02T03_00_40+00'!MLU56</f>
        <v>0</v>
      </c>
      <c r="MLV7">
        <f>'[1]ASF JIRA 2020-04-02T03_00_40+00'!MLV56</f>
        <v>0</v>
      </c>
      <c r="MLW7">
        <f>'[1]ASF JIRA 2020-04-02T03_00_40+00'!MLW56</f>
        <v>0</v>
      </c>
      <c r="MLX7">
        <f>'[1]ASF JIRA 2020-04-02T03_00_40+00'!MLX56</f>
        <v>0</v>
      </c>
      <c r="MLY7">
        <f>'[1]ASF JIRA 2020-04-02T03_00_40+00'!MLY56</f>
        <v>0</v>
      </c>
      <c r="MLZ7">
        <f>'[1]ASF JIRA 2020-04-02T03_00_40+00'!MLZ56</f>
        <v>0</v>
      </c>
      <c r="MMA7">
        <f>'[1]ASF JIRA 2020-04-02T03_00_40+00'!MMA56</f>
        <v>0</v>
      </c>
      <c r="MMB7">
        <f>'[1]ASF JIRA 2020-04-02T03_00_40+00'!MMB56</f>
        <v>0</v>
      </c>
      <c r="MMC7">
        <f>'[1]ASF JIRA 2020-04-02T03_00_40+00'!MMC56</f>
        <v>0</v>
      </c>
      <c r="MMD7">
        <f>'[1]ASF JIRA 2020-04-02T03_00_40+00'!MMD56</f>
        <v>0</v>
      </c>
      <c r="MME7">
        <f>'[1]ASF JIRA 2020-04-02T03_00_40+00'!MME56</f>
        <v>0</v>
      </c>
      <c r="MMF7">
        <f>'[1]ASF JIRA 2020-04-02T03_00_40+00'!MMF56</f>
        <v>0</v>
      </c>
      <c r="MMG7">
        <f>'[1]ASF JIRA 2020-04-02T03_00_40+00'!MMG56</f>
        <v>0</v>
      </c>
      <c r="MMH7">
        <f>'[1]ASF JIRA 2020-04-02T03_00_40+00'!MMH56</f>
        <v>0</v>
      </c>
      <c r="MMI7">
        <f>'[1]ASF JIRA 2020-04-02T03_00_40+00'!MMI56</f>
        <v>0</v>
      </c>
      <c r="MMJ7">
        <f>'[1]ASF JIRA 2020-04-02T03_00_40+00'!MMJ56</f>
        <v>0</v>
      </c>
      <c r="MMK7">
        <f>'[1]ASF JIRA 2020-04-02T03_00_40+00'!MMK56</f>
        <v>0</v>
      </c>
      <c r="MML7">
        <f>'[1]ASF JIRA 2020-04-02T03_00_40+00'!MML56</f>
        <v>0</v>
      </c>
      <c r="MMM7">
        <f>'[1]ASF JIRA 2020-04-02T03_00_40+00'!MMM56</f>
        <v>0</v>
      </c>
      <c r="MMN7">
        <f>'[1]ASF JIRA 2020-04-02T03_00_40+00'!MMN56</f>
        <v>0</v>
      </c>
      <c r="MMO7">
        <f>'[1]ASF JIRA 2020-04-02T03_00_40+00'!MMO56</f>
        <v>0</v>
      </c>
      <c r="MMP7">
        <f>'[1]ASF JIRA 2020-04-02T03_00_40+00'!MMP56</f>
        <v>0</v>
      </c>
      <c r="MMQ7">
        <f>'[1]ASF JIRA 2020-04-02T03_00_40+00'!MMQ56</f>
        <v>0</v>
      </c>
      <c r="MMR7">
        <f>'[1]ASF JIRA 2020-04-02T03_00_40+00'!MMR56</f>
        <v>0</v>
      </c>
      <c r="MMS7">
        <f>'[1]ASF JIRA 2020-04-02T03_00_40+00'!MMS56</f>
        <v>0</v>
      </c>
      <c r="MMT7">
        <f>'[1]ASF JIRA 2020-04-02T03_00_40+00'!MMT56</f>
        <v>0</v>
      </c>
      <c r="MMU7">
        <f>'[1]ASF JIRA 2020-04-02T03_00_40+00'!MMU56</f>
        <v>0</v>
      </c>
      <c r="MMV7">
        <f>'[1]ASF JIRA 2020-04-02T03_00_40+00'!MMV56</f>
        <v>0</v>
      </c>
      <c r="MMW7">
        <f>'[1]ASF JIRA 2020-04-02T03_00_40+00'!MMW56</f>
        <v>0</v>
      </c>
      <c r="MMX7">
        <f>'[1]ASF JIRA 2020-04-02T03_00_40+00'!MMX56</f>
        <v>0</v>
      </c>
      <c r="MMY7">
        <f>'[1]ASF JIRA 2020-04-02T03_00_40+00'!MMY56</f>
        <v>0</v>
      </c>
      <c r="MMZ7">
        <f>'[1]ASF JIRA 2020-04-02T03_00_40+00'!MMZ56</f>
        <v>0</v>
      </c>
      <c r="MNA7">
        <f>'[1]ASF JIRA 2020-04-02T03_00_40+00'!MNA56</f>
        <v>0</v>
      </c>
      <c r="MNB7">
        <f>'[1]ASF JIRA 2020-04-02T03_00_40+00'!MNB56</f>
        <v>0</v>
      </c>
      <c r="MNC7">
        <f>'[1]ASF JIRA 2020-04-02T03_00_40+00'!MNC56</f>
        <v>0</v>
      </c>
      <c r="MND7">
        <f>'[1]ASF JIRA 2020-04-02T03_00_40+00'!MND56</f>
        <v>0</v>
      </c>
      <c r="MNE7">
        <f>'[1]ASF JIRA 2020-04-02T03_00_40+00'!MNE56</f>
        <v>0</v>
      </c>
      <c r="MNF7">
        <f>'[1]ASF JIRA 2020-04-02T03_00_40+00'!MNF56</f>
        <v>0</v>
      </c>
      <c r="MNG7">
        <f>'[1]ASF JIRA 2020-04-02T03_00_40+00'!MNG56</f>
        <v>0</v>
      </c>
      <c r="MNH7">
        <f>'[1]ASF JIRA 2020-04-02T03_00_40+00'!MNH56</f>
        <v>0</v>
      </c>
      <c r="MNI7">
        <f>'[1]ASF JIRA 2020-04-02T03_00_40+00'!MNI56</f>
        <v>0</v>
      </c>
      <c r="MNJ7">
        <f>'[1]ASF JIRA 2020-04-02T03_00_40+00'!MNJ56</f>
        <v>0</v>
      </c>
      <c r="MNK7">
        <f>'[1]ASF JIRA 2020-04-02T03_00_40+00'!MNK56</f>
        <v>0</v>
      </c>
      <c r="MNL7">
        <f>'[1]ASF JIRA 2020-04-02T03_00_40+00'!MNL56</f>
        <v>0</v>
      </c>
      <c r="MNM7">
        <f>'[1]ASF JIRA 2020-04-02T03_00_40+00'!MNM56</f>
        <v>0</v>
      </c>
      <c r="MNN7">
        <f>'[1]ASF JIRA 2020-04-02T03_00_40+00'!MNN56</f>
        <v>0</v>
      </c>
      <c r="MNO7">
        <f>'[1]ASF JIRA 2020-04-02T03_00_40+00'!MNO56</f>
        <v>0</v>
      </c>
      <c r="MNP7">
        <f>'[1]ASF JIRA 2020-04-02T03_00_40+00'!MNP56</f>
        <v>0</v>
      </c>
      <c r="MNQ7">
        <f>'[1]ASF JIRA 2020-04-02T03_00_40+00'!MNQ56</f>
        <v>0</v>
      </c>
      <c r="MNR7">
        <f>'[1]ASF JIRA 2020-04-02T03_00_40+00'!MNR56</f>
        <v>0</v>
      </c>
      <c r="MNS7">
        <f>'[1]ASF JIRA 2020-04-02T03_00_40+00'!MNS56</f>
        <v>0</v>
      </c>
      <c r="MNT7">
        <f>'[1]ASF JIRA 2020-04-02T03_00_40+00'!MNT56</f>
        <v>0</v>
      </c>
      <c r="MNU7">
        <f>'[1]ASF JIRA 2020-04-02T03_00_40+00'!MNU56</f>
        <v>0</v>
      </c>
      <c r="MNV7">
        <f>'[1]ASF JIRA 2020-04-02T03_00_40+00'!MNV56</f>
        <v>0</v>
      </c>
      <c r="MNW7">
        <f>'[1]ASF JIRA 2020-04-02T03_00_40+00'!MNW56</f>
        <v>0</v>
      </c>
      <c r="MNX7">
        <f>'[1]ASF JIRA 2020-04-02T03_00_40+00'!MNX56</f>
        <v>0</v>
      </c>
      <c r="MNY7">
        <f>'[1]ASF JIRA 2020-04-02T03_00_40+00'!MNY56</f>
        <v>0</v>
      </c>
      <c r="MNZ7">
        <f>'[1]ASF JIRA 2020-04-02T03_00_40+00'!MNZ56</f>
        <v>0</v>
      </c>
      <c r="MOA7">
        <f>'[1]ASF JIRA 2020-04-02T03_00_40+00'!MOA56</f>
        <v>0</v>
      </c>
      <c r="MOB7">
        <f>'[1]ASF JIRA 2020-04-02T03_00_40+00'!MOB56</f>
        <v>0</v>
      </c>
      <c r="MOC7">
        <f>'[1]ASF JIRA 2020-04-02T03_00_40+00'!MOC56</f>
        <v>0</v>
      </c>
      <c r="MOD7">
        <f>'[1]ASF JIRA 2020-04-02T03_00_40+00'!MOD56</f>
        <v>0</v>
      </c>
      <c r="MOE7">
        <f>'[1]ASF JIRA 2020-04-02T03_00_40+00'!MOE56</f>
        <v>0</v>
      </c>
      <c r="MOF7">
        <f>'[1]ASF JIRA 2020-04-02T03_00_40+00'!MOF56</f>
        <v>0</v>
      </c>
      <c r="MOG7">
        <f>'[1]ASF JIRA 2020-04-02T03_00_40+00'!MOG56</f>
        <v>0</v>
      </c>
      <c r="MOH7">
        <f>'[1]ASF JIRA 2020-04-02T03_00_40+00'!MOH56</f>
        <v>0</v>
      </c>
      <c r="MOI7">
        <f>'[1]ASF JIRA 2020-04-02T03_00_40+00'!MOI56</f>
        <v>0</v>
      </c>
      <c r="MOJ7">
        <f>'[1]ASF JIRA 2020-04-02T03_00_40+00'!MOJ56</f>
        <v>0</v>
      </c>
      <c r="MOK7">
        <f>'[1]ASF JIRA 2020-04-02T03_00_40+00'!MOK56</f>
        <v>0</v>
      </c>
      <c r="MOL7">
        <f>'[1]ASF JIRA 2020-04-02T03_00_40+00'!MOL56</f>
        <v>0</v>
      </c>
      <c r="MOM7">
        <f>'[1]ASF JIRA 2020-04-02T03_00_40+00'!MOM56</f>
        <v>0</v>
      </c>
      <c r="MON7">
        <f>'[1]ASF JIRA 2020-04-02T03_00_40+00'!MON56</f>
        <v>0</v>
      </c>
      <c r="MOO7">
        <f>'[1]ASF JIRA 2020-04-02T03_00_40+00'!MOO56</f>
        <v>0</v>
      </c>
      <c r="MOP7">
        <f>'[1]ASF JIRA 2020-04-02T03_00_40+00'!MOP56</f>
        <v>0</v>
      </c>
      <c r="MOQ7">
        <f>'[1]ASF JIRA 2020-04-02T03_00_40+00'!MOQ56</f>
        <v>0</v>
      </c>
      <c r="MOR7">
        <f>'[1]ASF JIRA 2020-04-02T03_00_40+00'!MOR56</f>
        <v>0</v>
      </c>
      <c r="MOS7">
        <f>'[1]ASF JIRA 2020-04-02T03_00_40+00'!MOS56</f>
        <v>0</v>
      </c>
      <c r="MOT7">
        <f>'[1]ASF JIRA 2020-04-02T03_00_40+00'!MOT56</f>
        <v>0</v>
      </c>
      <c r="MOU7">
        <f>'[1]ASF JIRA 2020-04-02T03_00_40+00'!MOU56</f>
        <v>0</v>
      </c>
      <c r="MOV7">
        <f>'[1]ASF JIRA 2020-04-02T03_00_40+00'!MOV56</f>
        <v>0</v>
      </c>
      <c r="MOW7">
        <f>'[1]ASF JIRA 2020-04-02T03_00_40+00'!MOW56</f>
        <v>0</v>
      </c>
      <c r="MOX7">
        <f>'[1]ASF JIRA 2020-04-02T03_00_40+00'!MOX56</f>
        <v>0</v>
      </c>
      <c r="MOY7">
        <f>'[1]ASF JIRA 2020-04-02T03_00_40+00'!MOY56</f>
        <v>0</v>
      </c>
      <c r="MOZ7">
        <f>'[1]ASF JIRA 2020-04-02T03_00_40+00'!MOZ56</f>
        <v>0</v>
      </c>
      <c r="MPA7">
        <f>'[1]ASF JIRA 2020-04-02T03_00_40+00'!MPA56</f>
        <v>0</v>
      </c>
      <c r="MPB7">
        <f>'[1]ASF JIRA 2020-04-02T03_00_40+00'!MPB56</f>
        <v>0</v>
      </c>
      <c r="MPC7">
        <f>'[1]ASF JIRA 2020-04-02T03_00_40+00'!MPC56</f>
        <v>0</v>
      </c>
      <c r="MPD7">
        <f>'[1]ASF JIRA 2020-04-02T03_00_40+00'!MPD56</f>
        <v>0</v>
      </c>
      <c r="MPE7">
        <f>'[1]ASF JIRA 2020-04-02T03_00_40+00'!MPE56</f>
        <v>0</v>
      </c>
      <c r="MPF7">
        <f>'[1]ASF JIRA 2020-04-02T03_00_40+00'!MPF56</f>
        <v>0</v>
      </c>
      <c r="MPG7">
        <f>'[1]ASF JIRA 2020-04-02T03_00_40+00'!MPG56</f>
        <v>0</v>
      </c>
      <c r="MPH7">
        <f>'[1]ASF JIRA 2020-04-02T03_00_40+00'!MPH56</f>
        <v>0</v>
      </c>
      <c r="MPI7">
        <f>'[1]ASF JIRA 2020-04-02T03_00_40+00'!MPI56</f>
        <v>0</v>
      </c>
      <c r="MPJ7">
        <f>'[1]ASF JIRA 2020-04-02T03_00_40+00'!MPJ56</f>
        <v>0</v>
      </c>
      <c r="MPK7">
        <f>'[1]ASF JIRA 2020-04-02T03_00_40+00'!MPK56</f>
        <v>0</v>
      </c>
      <c r="MPL7">
        <f>'[1]ASF JIRA 2020-04-02T03_00_40+00'!MPL56</f>
        <v>0</v>
      </c>
      <c r="MPM7">
        <f>'[1]ASF JIRA 2020-04-02T03_00_40+00'!MPM56</f>
        <v>0</v>
      </c>
      <c r="MPN7">
        <f>'[1]ASF JIRA 2020-04-02T03_00_40+00'!MPN56</f>
        <v>0</v>
      </c>
      <c r="MPO7">
        <f>'[1]ASF JIRA 2020-04-02T03_00_40+00'!MPO56</f>
        <v>0</v>
      </c>
      <c r="MPP7">
        <f>'[1]ASF JIRA 2020-04-02T03_00_40+00'!MPP56</f>
        <v>0</v>
      </c>
      <c r="MPQ7">
        <f>'[1]ASF JIRA 2020-04-02T03_00_40+00'!MPQ56</f>
        <v>0</v>
      </c>
      <c r="MPR7">
        <f>'[1]ASF JIRA 2020-04-02T03_00_40+00'!MPR56</f>
        <v>0</v>
      </c>
      <c r="MPS7">
        <f>'[1]ASF JIRA 2020-04-02T03_00_40+00'!MPS56</f>
        <v>0</v>
      </c>
      <c r="MPT7">
        <f>'[1]ASF JIRA 2020-04-02T03_00_40+00'!MPT56</f>
        <v>0</v>
      </c>
      <c r="MPU7">
        <f>'[1]ASF JIRA 2020-04-02T03_00_40+00'!MPU56</f>
        <v>0</v>
      </c>
      <c r="MPV7">
        <f>'[1]ASF JIRA 2020-04-02T03_00_40+00'!MPV56</f>
        <v>0</v>
      </c>
      <c r="MPW7">
        <f>'[1]ASF JIRA 2020-04-02T03_00_40+00'!MPW56</f>
        <v>0</v>
      </c>
      <c r="MPX7">
        <f>'[1]ASF JIRA 2020-04-02T03_00_40+00'!MPX56</f>
        <v>0</v>
      </c>
      <c r="MPY7">
        <f>'[1]ASF JIRA 2020-04-02T03_00_40+00'!MPY56</f>
        <v>0</v>
      </c>
      <c r="MPZ7">
        <f>'[1]ASF JIRA 2020-04-02T03_00_40+00'!MPZ56</f>
        <v>0</v>
      </c>
      <c r="MQA7">
        <f>'[1]ASF JIRA 2020-04-02T03_00_40+00'!MQA56</f>
        <v>0</v>
      </c>
      <c r="MQB7">
        <f>'[1]ASF JIRA 2020-04-02T03_00_40+00'!MQB56</f>
        <v>0</v>
      </c>
      <c r="MQC7">
        <f>'[1]ASF JIRA 2020-04-02T03_00_40+00'!MQC56</f>
        <v>0</v>
      </c>
      <c r="MQD7">
        <f>'[1]ASF JIRA 2020-04-02T03_00_40+00'!MQD56</f>
        <v>0</v>
      </c>
      <c r="MQE7">
        <f>'[1]ASF JIRA 2020-04-02T03_00_40+00'!MQE56</f>
        <v>0</v>
      </c>
      <c r="MQF7">
        <f>'[1]ASF JIRA 2020-04-02T03_00_40+00'!MQF56</f>
        <v>0</v>
      </c>
      <c r="MQG7">
        <f>'[1]ASF JIRA 2020-04-02T03_00_40+00'!MQG56</f>
        <v>0</v>
      </c>
      <c r="MQH7">
        <f>'[1]ASF JIRA 2020-04-02T03_00_40+00'!MQH56</f>
        <v>0</v>
      </c>
      <c r="MQI7">
        <f>'[1]ASF JIRA 2020-04-02T03_00_40+00'!MQI56</f>
        <v>0</v>
      </c>
      <c r="MQJ7">
        <f>'[1]ASF JIRA 2020-04-02T03_00_40+00'!MQJ56</f>
        <v>0</v>
      </c>
      <c r="MQK7">
        <f>'[1]ASF JIRA 2020-04-02T03_00_40+00'!MQK56</f>
        <v>0</v>
      </c>
      <c r="MQL7">
        <f>'[1]ASF JIRA 2020-04-02T03_00_40+00'!MQL56</f>
        <v>0</v>
      </c>
      <c r="MQM7">
        <f>'[1]ASF JIRA 2020-04-02T03_00_40+00'!MQM56</f>
        <v>0</v>
      </c>
      <c r="MQN7">
        <f>'[1]ASF JIRA 2020-04-02T03_00_40+00'!MQN56</f>
        <v>0</v>
      </c>
      <c r="MQO7">
        <f>'[1]ASF JIRA 2020-04-02T03_00_40+00'!MQO56</f>
        <v>0</v>
      </c>
      <c r="MQP7">
        <f>'[1]ASF JIRA 2020-04-02T03_00_40+00'!MQP56</f>
        <v>0</v>
      </c>
      <c r="MQQ7">
        <f>'[1]ASF JIRA 2020-04-02T03_00_40+00'!MQQ56</f>
        <v>0</v>
      </c>
      <c r="MQR7">
        <f>'[1]ASF JIRA 2020-04-02T03_00_40+00'!MQR56</f>
        <v>0</v>
      </c>
      <c r="MQS7">
        <f>'[1]ASF JIRA 2020-04-02T03_00_40+00'!MQS56</f>
        <v>0</v>
      </c>
      <c r="MQT7">
        <f>'[1]ASF JIRA 2020-04-02T03_00_40+00'!MQT56</f>
        <v>0</v>
      </c>
      <c r="MQU7">
        <f>'[1]ASF JIRA 2020-04-02T03_00_40+00'!MQU56</f>
        <v>0</v>
      </c>
      <c r="MQV7">
        <f>'[1]ASF JIRA 2020-04-02T03_00_40+00'!MQV56</f>
        <v>0</v>
      </c>
      <c r="MQW7">
        <f>'[1]ASF JIRA 2020-04-02T03_00_40+00'!MQW56</f>
        <v>0</v>
      </c>
      <c r="MQX7">
        <f>'[1]ASF JIRA 2020-04-02T03_00_40+00'!MQX56</f>
        <v>0</v>
      </c>
      <c r="MQY7">
        <f>'[1]ASF JIRA 2020-04-02T03_00_40+00'!MQY56</f>
        <v>0</v>
      </c>
      <c r="MQZ7">
        <f>'[1]ASF JIRA 2020-04-02T03_00_40+00'!MQZ56</f>
        <v>0</v>
      </c>
      <c r="MRA7">
        <f>'[1]ASF JIRA 2020-04-02T03_00_40+00'!MRA56</f>
        <v>0</v>
      </c>
      <c r="MRB7">
        <f>'[1]ASF JIRA 2020-04-02T03_00_40+00'!MRB56</f>
        <v>0</v>
      </c>
      <c r="MRC7">
        <f>'[1]ASF JIRA 2020-04-02T03_00_40+00'!MRC56</f>
        <v>0</v>
      </c>
      <c r="MRD7">
        <f>'[1]ASF JIRA 2020-04-02T03_00_40+00'!MRD56</f>
        <v>0</v>
      </c>
      <c r="MRE7">
        <f>'[1]ASF JIRA 2020-04-02T03_00_40+00'!MRE56</f>
        <v>0</v>
      </c>
      <c r="MRF7">
        <f>'[1]ASF JIRA 2020-04-02T03_00_40+00'!MRF56</f>
        <v>0</v>
      </c>
      <c r="MRG7">
        <f>'[1]ASF JIRA 2020-04-02T03_00_40+00'!MRG56</f>
        <v>0</v>
      </c>
      <c r="MRH7">
        <f>'[1]ASF JIRA 2020-04-02T03_00_40+00'!MRH56</f>
        <v>0</v>
      </c>
      <c r="MRI7">
        <f>'[1]ASF JIRA 2020-04-02T03_00_40+00'!MRI56</f>
        <v>0</v>
      </c>
      <c r="MRJ7">
        <f>'[1]ASF JIRA 2020-04-02T03_00_40+00'!MRJ56</f>
        <v>0</v>
      </c>
      <c r="MRK7">
        <f>'[1]ASF JIRA 2020-04-02T03_00_40+00'!MRK56</f>
        <v>0</v>
      </c>
      <c r="MRL7">
        <f>'[1]ASF JIRA 2020-04-02T03_00_40+00'!MRL56</f>
        <v>0</v>
      </c>
      <c r="MRM7">
        <f>'[1]ASF JIRA 2020-04-02T03_00_40+00'!MRM56</f>
        <v>0</v>
      </c>
      <c r="MRN7">
        <f>'[1]ASF JIRA 2020-04-02T03_00_40+00'!MRN56</f>
        <v>0</v>
      </c>
      <c r="MRO7">
        <f>'[1]ASF JIRA 2020-04-02T03_00_40+00'!MRO56</f>
        <v>0</v>
      </c>
      <c r="MRP7">
        <f>'[1]ASF JIRA 2020-04-02T03_00_40+00'!MRP56</f>
        <v>0</v>
      </c>
      <c r="MRQ7">
        <f>'[1]ASF JIRA 2020-04-02T03_00_40+00'!MRQ56</f>
        <v>0</v>
      </c>
      <c r="MRR7">
        <f>'[1]ASF JIRA 2020-04-02T03_00_40+00'!MRR56</f>
        <v>0</v>
      </c>
      <c r="MRS7">
        <f>'[1]ASF JIRA 2020-04-02T03_00_40+00'!MRS56</f>
        <v>0</v>
      </c>
      <c r="MRT7">
        <f>'[1]ASF JIRA 2020-04-02T03_00_40+00'!MRT56</f>
        <v>0</v>
      </c>
      <c r="MRU7">
        <f>'[1]ASF JIRA 2020-04-02T03_00_40+00'!MRU56</f>
        <v>0</v>
      </c>
      <c r="MRV7">
        <f>'[1]ASF JIRA 2020-04-02T03_00_40+00'!MRV56</f>
        <v>0</v>
      </c>
      <c r="MRW7">
        <f>'[1]ASF JIRA 2020-04-02T03_00_40+00'!MRW56</f>
        <v>0</v>
      </c>
      <c r="MRX7">
        <f>'[1]ASF JIRA 2020-04-02T03_00_40+00'!MRX56</f>
        <v>0</v>
      </c>
      <c r="MRY7">
        <f>'[1]ASF JIRA 2020-04-02T03_00_40+00'!MRY56</f>
        <v>0</v>
      </c>
      <c r="MRZ7">
        <f>'[1]ASF JIRA 2020-04-02T03_00_40+00'!MRZ56</f>
        <v>0</v>
      </c>
      <c r="MSA7">
        <f>'[1]ASF JIRA 2020-04-02T03_00_40+00'!MSA56</f>
        <v>0</v>
      </c>
      <c r="MSB7">
        <f>'[1]ASF JIRA 2020-04-02T03_00_40+00'!MSB56</f>
        <v>0</v>
      </c>
      <c r="MSC7">
        <f>'[1]ASF JIRA 2020-04-02T03_00_40+00'!MSC56</f>
        <v>0</v>
      </c>
      <c r="MSD7">
        <f>'[1]ASF JIRA 2020-04-02T03_00_40+00'!MSD56</f>
        <v>0</v>
      </c>
      <c r="MSE7">
        <f>'[1]ASF JIRA 2020-04-02T03_00_40+00'!MSE56</f>
        <v>0</v>
      </c>
      <c r="MSF7">
        <f>'[1]ASF JIRA 2020-04-02T03_00_40+00'!MSF56</f>
        <v>0</v>
      </c>
      <c r="MSG7">
        <f>'[1]ASF JIRA 2020-04-02T03_00_40+00'!MSG56</f>
        <v>0</v>
      </c>
      <c r="MSH7">
        <f>'[1]ASF JIRA 2020-04-02T03_00_40+00'!MSH56</f>
        <v>0</v>
      </c>
      <c r="MSI7">
        <f>'[1]ASF JIRA 2020-04-02T03_00_40+00'!MSI56</f>
        <v>0</v>
      </c>
      <c r="MSJ7">
        <f>'[1]ASF JIRA 2020-04-02T03_00_40+00'!MSJ56</f>
        <v>0</v>
      </c>
      <c r="MSK7">
        <f>'[1]ASF JIRA 2020-04-02T03_00_40+00'!MSK56</f>
        <v>0</v>
      </c>
      <c r="MSL7">
        <f>'[1]ASF JIRA 2020-04-02T03_00_40+00'!MSL56</f>
        <v>0</v>
      </c>
      <c r="MSM7">
        <f>'[1]ASF JIRA 2020-04-02T03_00_40+00'!MSM56</f>
        <v>0</v>
      </c>
      <c r="MSN7">
        <f>'[1]ASF JIRA 2020-04-02T03_00_40+00'!MSN56</f>
        <v>0</v>
      </c>
      <c r="MSO7">
        <f>'[1]ASF JIRA 2020-04-02T03_00_40+00'!MSO56</f>
        <v>0</v>
      </c>
      <c r="MSP7">
        <f>'[1]ASF JIRA 2020-04-02T03_00_40+00'!MSP56</f>
        <v>0</v>
      </c>
      <c r="MSQ7">
        <f>'[1]ASF JIRA 2020-04-02T03_00_40+00'!MSQ56</f>
        <v>0</v>
      </c>
      <c r="MSR7">
        <f>'[1]ASF JIRA 2020-04-02T03_00_40+00'!MSR56</f>
        <v>0</v>
      </c>
      <c r="MSS7">
        <f>'[1]ASF JIRA 2020-04-02T03_00_40+00'!MSS56</f>
        <v>0</v>
      </c>
      <c r="MST7">
        <f>'[1]ASF JIRA 2020-04-02T03_00_40+00'!MST56</f>
        <v>0</v>
      </c>
      <c r="MSU7">
        <f>'[1]ASF JIRA 2020-04-02T03_00_40+00'!MSU56</f>
        <v>0</v>
      </c>
      <c r="MSV7">
        <f>'[1]ASF JIRA 2020-04-02T03_00_40+00'!MSV56</f>
        <v>0</v>
      </c>
      <c r="MSW7">
        <f>'[1]ASF JIRA 2020-04-02T03_00_40+00'!MSW56</f>
        <v>0</v>
      </c>
      <c r="MSX7">
        <f>'[1]ASF JIRA 2020-04-02T03_00_40+00'!MSX56</f>
        <v>0</v>
      </c>
      <c r="MSY7">
        <f>'[1]ASF JIRA 2020-04-02T03_00_40+00'!MSY56</f>
        <v>0</v>
      </c>
      <c r="MSZ7">
        <f>'[1]ASF JIRA 2020-04-02T03_00_40+00'!MSZ56</f>
        <v>0</v>
      </c>
      <c r="MTA7">
        <f>'[1]ASF JIRA 2020-04-02T03_00_40+00'!MTA56</f>
        <v>0</v>
      </c>
      <c r="MTB7">
        <f>'[1]ASF JIRA 2020-04-02T03_00_40+00'!MTB56</f>
        <v>0</v>
      </c>
      <c r="MTC7">
        <f>'[1]ASF JIRA 2020-04-02T03_00_40+00'!MTC56</f>
        <v>0</v>
      </c>
      <c r="MTD7">
        <f>'[1]ASF JIRA 2020-04-02T03_00_40+00'!MTD56</f>
        <v>0</v>
      </c>
      <c r="MTE7">
        <f>'[1]ASF JIRA 2020-04-02T03_00_40+00'!MTE56</f>
        <v>0</v>
      </c>
      <c r="MTF7">
        <f>'[1]ASF JIRA 2020-04-02T03_00_40+00'!MTF56</f>
        <v>0</v>
      </c>
      <c r="MTG7">
        <f>'[1]ASF JIRA 2020-04-02T03_00_40+00'!MTG56</f>
        <v>0</v>
      </c>
      <c r="MTH7">
        <f>'[1]ASF JIRA 2020-04-02T03_00_40+00'!MTH56</f>
        <v>0</v>
      </c>
      <c r="MTI7">
        <f>'[1]ASF JIRA 2020-04-02T03_00_40+00'!MTI56</f>
        <v>0</v>
      </c>
      <c r="MTJ7">
        <f>'[1]ASF JIRA 2020-04-02T03_00_40+00'!MTJ56</f>
        <v>0</v>
      </c>
      <c r="MTK7">
        <f>'[1]ASF JIRA 2020-04-02T03_00_40+00'!MTK56</f>
        <v>0</v>
      </c>
      <c r="MTL7">
        <f>'[1]ASF JIRA 2020-04-02T03_00_40+00'!MTL56</f>
        <v>0</v>
      </c>
      <c r="MTM7">
        <f>'[1]ASF JIRA 2020-04-02T03_00_40+00'!MTM56</f>
        <v>0</v>
      </c>
      <c r="MTN7">
        <f>'[1]ASF JIRA 2020-04-02T03_00_40+00'!MTN56</f>
        <v>0</v>
      </c>
      <c r="MTO7">
        <f>'[1]ASF JIRA 2020-04-02T03_00_40+00'!MTO56</f>
        <v>0</v>
      </c>
      <c r="MTP7">
        <f>'[1]ASF JIRA 2020-04-02T03_00_40+00'!MTP56</f>
        <v>0</v>
      </c>
      <c r="MTQ7">
        <f>'[1]ASF JIRA 2020-04-02T03_00_40+00'!MTQ56</f>
        <v>0</v>
      </c>
      <c r="MTR7">
        <f>'[1]ASF JIRA 2020-04-02T03_00_40+00'!MTR56</f>
        <v>0</v>
      </c>
      <c r="MTS7">
        <f>'[1]ASF JIRA 2020-04-02T03_00_40+00'!MTS56</f>
        <v>0</v>
      </c>
      <c r="MTT7">
        <f>'[1]ASF JIRA 2020-04-02T03_00_40+00'!MTT56</f>
        <v>0</v>
      </c>
      <c r="MTU7">
        <f>'[1]ASF JIRA 2020-04-02T03_00_40+00'!MTU56</f>
        <v>0</v>
      </c>
      <c r="MTV7">
        <f>'[1]ASF JIRA 2020-04-02T03_00_40+00'!MTV56</f>
        <v>0</v>
      </c>
      <c r="MTW7">
        <f>'[1]ASF JIRA 2020-04-02T03_00_40+00'!MTW56</f>
        <v>0</v>
      </c>
      <c r="MTX7">
        <f>'[1]ASF JIRA 2020-04-02T03_00_40+00'!MTX56</f>
        <v>0</v>
      </c>
      <c r="MTY7">
        <f>'[1]ASF JIRA 2020-04-02T03_00_40+00'!MTY56</f>
        <v>0</v>
      </c>
      <c r="MTZ7">
        <f>'[1]ASF JIRA 2020-04-02T03_00_40+00'!MTZ56</f>
        <v>0</v>
      </c>
      <c r="MUA7">
        <f>'[1]ASF JIRA 2020-04-02T03_00_40+00'!MUA56</f>
        <v>0</v>
      </c>
      <c r="MUB7">
        <f>'[1]ASF JIRA 2020-04-02T03_00_40+00'!MUB56</f>
        <v>0</v>
      </c>
      <c r="MUC7">
        <f>'[1]ASF JIRA 2020-04-02T03_00_40+00'!MUC56</f>
        <v>0</v>
      </c>
      <c r="MUD7">
        <f>'[1]ASF JIRA 2020-04-02T03_00_40+00'!MUD56</f>
        <v>0</v>
      </c>
      <c r="MUE7">
        <f>'[1]ASF JIRA 2020-04-02T03_00_40+00'!MUE56</f>
        <v>0</v>
      </c>
      <c r="MUF7">
        <f>'[1]ASF JIRA 2020-04-02T03_00_40+00'!MUF56</f>
        <v>0</v>
      </c>
      <c r="MUG7">
        <f>'[1]ASF JIRA 2020-04-02T03_00_40+00'!MUG56</f>
        <v>0</v>
      </c>
      <c r="MUH7">
        <f>'[1]ASF JIRA 2020-04-02T03_00_40+00'!MUH56</f>
        <v>0</v>
      </c>
      <c r="MUI7">
        <f>'[1]ASF JIRA 2020-04-02T03_00_40+00'!MUI56</f>
        <v>0</v>
      </c>
      <c r="MUJ7">
        <f>'[1]ASF JIRA 2020-04-02T03_00_40+00'!MUJ56</f>
        <v>0</v>
      </c>
      <c r="MUK7">
        <f>'[1]ASF JIRA 2020-04-02T03_00_40+00'!MUK56</f>
        <v>0</v>
      </c>
      <c r="MUL7">
        <f>'[1]ASF JIRA 2020-04-02T03_00_40+00'!MUL56</f>
        <v>0</v>
      </c>
      <c r="MUM7">
        <f>'[1]ASF JIRA 2020-04-02T03_00_40+00'!MUM56</f>
        <v>0</v>
      </c>
      <c r="MUN7">
        <f>'[1]ASF JIRA 2020-04-02T03_00_40+00'!MUN56</f>
        <v>0</v>
      </c>
      <c r="MUO7">
        <f>'[1]ASF JIRA 2020-04-02T03_00_40+00'!MUO56</f>
        <v>0</v>
      </c>
      <c r="MUP7">
        <f>'[1]ASF JIRA 2020-04-02T03_00_40+00'!MUP56</f>
        <v>0</v>
      </c>
      <c r="MUQ7">
        <f>'[1]ASF JIRA 2020-04-02T03_00_40+00'!MUQ56</f>
        <v>0</v>
      </c>
      <c r="MUR7">
        <f>'[1]ASF JIRA 2020-04-02T03_00_40+00'!MUR56</f>
        <v>0</v>
      </c>
      <c r="MUS7">
        <f>'[1]ASF JIRA 2020-04-02T03_00_40+00'!MUS56</f>
        <v>0</v>
      </c>
      <c r="MUT7">
        <f>'[1]ASF JIRA 2020-04-02T03_00_40+00'!MUT56</f>
        <v>0</v>
      </c>
      <c r="MUU7">
        <f>'[1]ASF JIRA 2020-04-02T03_00_40+00'!MUU56</f>
        <v>0</v>
      </c>
      <c r="MUV7">
        <f>'[1]ASF JIRA 2020-04-02T03_00_40+00'!MUV56</f>
        <v>0</v>
      </c>
      <c r="MUW7">
        <f>'[1]ASF JIRA 2020-04-02T03_00_40+00'!MUW56</f>
        <v>0</v>
      </c>
      <c r="MUX7">
        <f>'[1]ASF JIRA 2020-04-02T03_00_40+00'!MUX56</f>
        <v>0</v>
      </c>
      <c r="MUY7">
        <f>'[1]ASF JIRA 2020-04-02T03_00_40+00'!MUY56</f>
        <v>0</v>
      </c>
      <c r="MUZ7">
        <f>'[1]ASF JIRA 2020-04-02T03_00_40+00'!MUZ56</f>
        <v>0</v>
      </c>
      <c r="MVA7">
        <f>'[1]ASF JIRA 2020-04-02T03_00_40+00'!MVA56</f>
        <v>0</v>
      </c>
      <c r="MVB7">
        <f>'[1]ASF JIRA 2020-04-02T03_00_40+00'!MVB56</f>
        <v>0</v>
      </c>
      <c r="MVC7">
        <f>'[1]ASF JIRA 2020-04-02T03_00_40+00'!MVC56</f>
        <v>0</v>
      </c>
      <c r="MVD7">
        <f>'[1]ASF JIRA 2020-04-02T03_00_40+00'!MVD56</f>
        <v>0</v>
      </c>
      <c r="MVE7">
        <f>'[1]ASF JIRA 2020-04-02T03_00_40+00'!MVE56</f>
        <v>0</v>
      </c>
      <c r="MVF7">
        <f>'[1]ASF JIRA 2020-04-02T03_00_40+00'!MVF56</f>
        <v>0</v>
      </c>
      <c r="MVG7">
        <f>'[1]ASF JIRA 2020-04-02T03_00_40+00'!MVG56</f>
        <v>0</v>
      </c>
      <c r="MVH7">
        <f>'[1]ASF JIRA 2020-04-02T03_00_40+00'!MVH56</f>
        <v>0</v>
      </c>
      <c r="MVI7">
        <f>'[1]ASF JIRA 2020-04-02T03_00_40+00'!MVI56</f>
        <v>0</v>
      </c>
      <c r="MVJ7">
        <f>'[1]ASF JIRA 2020-04-02T03_00_40+00'!MVJ56</f>
        <v>0</v>
      </c>
      <c r="MVK7">
        <f>'[1]ASF JIRA 2020-04-02T03_00_40+00'!MVK56</f>
        <v>0</v>
      </c>
      <c r="MVL7">
        <f>'[1]ASF JIRA 2020-04-02T03_00_40+00'!MVL56</f>
        <v>0</v>
      </c>
      <c r="MVM7">
        <f>'[1]ASF JIRA 2020-04-02T03_00_40+00'!MVM56</f>
        <v>0</v>
      </c>
      <c r="MVN7">
        <f>'[1]ASF JIRA 2020-04-02T03_00_40+00'!MVN56</f>
        <v>0</v>
      </c>
      <c r="MVO7">
        <f>'[1]ASF JIRA 2020-04-02T03_00_40+00'!MVO56</f>
        <v>0</v>
      </c>
      <c r="MVP7">
        <f>'[1]ASF JIRA 2020-04-02T03_00_40+00'!MVP56</f>
        <v>0</v>
      </c>
      <c r="MVQ7">
        <f>'[1]ASF JIRA 2020-04-02T03_00_40+00'!MVQ56</f>
        <v>0</v>
      </c>
      <c r="MVR7">
        <f>'[1]ASF JIRA 2020-04-02T03_00_40+00'!MVR56</f>
        <v>0</v>
      </c>
      <c r="MVS7">
        <f>'[1]ASF JIRA 2020-04-02T03_00_40+00'!MVS56</f>
        <v>0</v>
      </c>
      <c r="MVT7">
        <f>'[1]ASF JIRA 2020-04-02T03_00_40+00'!MVT56</f>
        <v>0</v>
      </c>
      <c r="MVU7">
        <f>'[1]ASF JIRA 2020-04-02T03_00_40+00'!MVU56</f>
        <v>0</v>
      </c>
      <c r="MVV7">
        <f>'[1]ASF JIRA 2020-04-02T03_00_40+00'!MVV56</f>
        <v>0</v>
      </c>
      <c r="MVW7">
        <f>'[1]ASF JIRA 2020-04-02T03_00_40+00'!MVW56</f>
        <v>0</v>
      </c>
      <c r="MVX7">
        <f>'[1]ASF JIRA 2020-04-02T03_00_40+00'!MVX56</f>
        <v>0</v>
      </c>
      <c r="MVY7">
        <f>'[1]ASF JIRA 2020-04-02T03_00_40+00'!MVY56</f>
        <v>0</v>
      </c>
      <c r="MVZ7">
        <f>'[1]ASF JIRA 2020-04-02T03_00_40+00'!MVZ56</f>
        <v>0</v>
      </c>
      <c r="MWA7">
        <f>'[1]ASF JIRA 2020-04-02T03_00_40+00'!MWA56</f>
        <v>0</v>
      </c>
      <c r="MWB7">
        <f>'[1]ASF JIRA 2020-04-02T03_00_40+00'!MWB56</f>
        <v>0</v>
      </c>
      <c r="MWC7">
        <f>'[1]ASF JIRA 2020-04-02T03_00_40+00'!MWC56</f>
        <v>0</v>
      </c>
      <c r="MWD7">
        <f>'[1]ASF JIRA 2020-04-02T03_00_40+00'!MWD56</f>
        <v>0</v>
      </c>
      <c r="MWE7">
        <f>'[1]ASF JIRA 2020-04-02T03_00_40+00'!MWE56</f>
        <v>0</v>
      </c>
      <c r="MWF7">
        <f>'[1]ASF JIRA 2020-04-02T03_00_40+00'!MWF56</f>
        <v>0</v>
      </c>
      <c r="MWG7">
        <f>'[1]ASF JIRA 2020-04-02T03_00_40+00'!MWG56</f>
        <v>0</v>
      </c>
      <c r="MWH7">
        <f>'[1]ASF JIRA 2020-04-02T03_00_40+00'!MWH56</f>
        <v>0</v>
      </c>
      <c r="MWI7">
        <f>'[1]ASF JIRA 2020-04-02T03_00_40+00'!MWI56</f>
        <v>0</v>
      </c>
      <c r="MWJ7">
        <f>'[1]ASF JIRA 2020-04-02T03_00_40+00'!MWJ56</f>
        <v>0</v>
      </c>
      <c r="MWK7">
        <f>'[1]ASF JIRA 2020-04-02T03_00_40+00'!MWK56</f>
        <v>0</v>
      </c>
      <c r="MWL7">
        <f>'[1]ASF JIRA 2020-04-02T03_00_40+00'!MWL56</f>
        <v>0</v>
      </c>
      <c r="MWM7">
        <f>'[1]ASF JIRA 2020-04-02T03_00_40+00'!MWM56</f>
        <v>0</v>
      </c>
      <c r="MWN7">
        <f>'[1]ASF JIRA 2020-04-02T03_00_40+00'!MWN56</f>
        <v>0</v>
      </c>
      <c r="MWO7">
        <f>'[1]ASF JIRA 2020-04-02T03_00_40+00'!MWO56</f>
        <v>0</v>
      </c>
      <c r="MWP7">
        <f>'[1]ASF JIRA 2020-04-02T03_00_40+00'!MWP56</f>
        <v>0</v>
      </c>
      <c r="MWQ7">
        <f>'[1]ASF JIRA 2020-04-02T03_00_40+00'!MWQ56</f>
        <v>0</v>
      </c>
      <c r="MWR7">
        <f>'[1]ASF JIRA 2020-04-02T03_00_40+00'!MWR56</f>
        <v>0</v>
      </c>
      <c r="MWS7">
        <f>'[1]ASF JIRA 2020-04-02T03_00_40+00'!MWS56</f>
        <v>0</v>
      </c>
      <c r="MWT7">
        <f>'[1]ASF JIRA 2020-04-02T03_00_40+00'!MWT56</f>
        <v>0</v>
      </c>
      <c r="MWU7">
        <f>'[1]ASF JIRA 2020-04-02T03_00_40+00'!MWU56</f>
        <v>0</v>
      </c>
      <c r="MWV7">
        <f>'[1]ASF JIRA 2020-04-02T03_00_40+00'!MWV56</f>
        <v>0</v>
      </c>
      <c r="MWW7">
        <f>'[1]ASF JIRA 2020-04-02T03_00_40+00'!MWW56</f>
        <v>0</v>
      </c>
      <c r="MWX7">
        <f>'[1]ASF JIRA 2020-04-02T03_00_40+00'!MWX56</f>
        <v>0</v>
      </c>
      <c r="MWY7">
        <f>'[1]ASF JIRA 2020-04-02T03_00_40+00'!MWY56</f>
        <v>0</v>
      </c>
      <c r="MWZ7">
        <f>'[1]ASF JIRA 2020-04-02T03_00_40+00'!MWZ56</f>
        <v>0</v>
      </c>
      <c r="MXA7">
        <f>'[1]ASF JIRA 2020-04-02T03_00_40+00'!MXA56</f>
        <v>0</v>
      </c>
      <c r="MXB7">
        <f>'[1]ASF JIRA 2020-04-02T03_00_40+00'!MXB56</f>
        <v>0</v>
      </c>
      <c r="MXC7">
        <f>'[1]ASF JIRA 2020-04-02T03_00_40+00'!MXC56</f>
        <v>0</v>
      </c>
      <c r="MXD7">
        <f>'[1]ASF JIRA 2020-04-02T03_00_40+00'!MXD56</f>
        <v>0</v>
      </c>
      <c r="MXE7">
        <f>'[1]ASF JIRA 2020-04-02T03_00_40+00'!MXE56</f>
        <v>0</v>
      </c>
      <c r="MXF7">
        <f>'[1]ASF JIRA 2020-04-02T03_00_40+00'!MXF56</f>
        <v>0</v>
      </c>
      <c r="MXG7">
        <f>'[1]ASF JIRA 2020-04-02T03_00_40+00'!MXG56</f>
        <v>0</v>
      </c>
      <c r="MXH7">
        <f>'[1]ASF JIRA 2020-04-02T03_00_40+00'!MXH56</f>
        <v>0</v>
      </c>
      <c r="MXI7">
        <f>'[1]ASF JIRA 2020-04-02T03_00_40+00'!MXI56</f>
        <v>0</v>
      </c>
      <c r="MXJ7">
        <f>'[1]ASF JIRA 2020-04-02T03_00_40+00'!MXJ56</f>
        <v>0</v>
      </c>
      <c r="MXK7">
        <f>'[1]ASF JIRA 2020-04-02T03_00_40+00'!MXK56</f>
        <v>0</v>
      </c>
      <c r="MXL7">
        <f>'[1]ASF JIRA 2020-04-02T03_00_40+00'!MXL56</f>
        <v>0</v>
      </c>
      <c r="MXM7">
        <f>'[1]ASF JIRA 2020-04-02T03_00_40+00'!MXM56</f>
        <v>0</v>
      </c>
      <c r="MXN7">
        <f>'[1]ASF JIRA 2020-04-02T03_00_40+00'!MXN56</f>
        <v>0</v>
      </c>
      <c r="MXO7">
        <f>'[1]ASF JIRA 2020-04-02T03_00_40+00'!MXO56</f>
        <v>0</v>
      </c>
      <c r="MXP7">
        <f>'[1]ASF JIRA 2020-04-02T03_00_40+00'!MXP56</f>
        <v>0</v>
      </c>
      <c r="MXQ7">
        <f>'[1]ASF JIRA 2020-04-02T03_00_40+00'!MXQ56</f>
        <v>0</v>
      </c>
      <c r="MXR7">
        <f>'[1]ASF JIRA 2020-04-02T03_00_40+00'!MXR56</f>
        <v>0</v>
      </c>
      <c r="MXS7">
        <f>'[1]ASF JIRA 2020-04-02T03_00_40+00'!MXS56</f>
        <v>0</v>
      </c>
      <c r="MXT7">
        <f>'[1]ASF JIRA 2020-04-02T03_00_40+00'!MXT56</f>
        <v>0</v>
      </c>
      <c r="MXU7">
        <f>'[1]ASF JIRA 2020-04-02T03_00_40+00'!MXU56</f>
        <v>0</v>
      </c>
      <c r="MXV7">
        <f>'[1]ASF JIRA 2020-04-02T03_00_40+00'!MXV56</f>
        <v>0</v>
      </c>
      <c r="MXW7">
        <f>'[1]ASF JIRA 2020-04-02T03_00_40+00'!MXW56</f>
        <v>0</v>
      </c>
      <c r="MXX7">
        <f>'[1]ASF JIRA 2020-04-02T03_00_40+00'!MXX56</f>
        <v>0</v>
      </c>
      <c r="MXY7">
        <f>'[1]ASF JIRA 2020-04-02T03_00_40+00'!MXY56</f>
        <v>0</v>
      </c>
      <c r="MXZ7">
        <f>'[1]ASF JIRA 2020-04-02T03_00_40+00'!MXZ56</f>
        <v>0</v>
      </c>
      <c r="MYA7">
        <f>'[1]ASF JIRA 2020-04-02T03_00_40+00'!MYA56</f>
        <v>0</v>
      </c>
      <c r="MYB7">
        <f>'[1]ASF JIRA 2020-04-02T03_00_40+00'!MYB56</f>
        <v>0</v>
      </c>
      <c r="MYC7">
        <f>'[1]ASF JIRA 2020-04-02T03_00_40+00'!MYC56</f>
        <v>0</v>
      </c>
      <c r="MYD7">
        <f>'[1]ASF JIRA 2020-04-02T03_00_40+00'!MYD56</f>
        <v>0</v>
      </c>
      <c r="MYE7">
        <f>'[1]ASF JIRA 2020-04-02T03_00_40+00'!MYE56</f>
        <v>0</v>
      </c>
      <c r="MYF7">
        <f>'[1]ASF JIRA 2020-04-02T03_00_40+00'!MYF56</f>
        <v>0</v>
      </c>
      <c r="MYG7">
        <f>'[1]ASF JIRA 2020-04-02T03_00_40+00'!MYG56</f>
        <v>0</v>
      </c>
      <c r="MYH7">
        <f>'[1]ASF JIRA 2020-04-02T03_00_40+00'!MYH56</f>
        <v>0</v>
      </c>
      <c r="MYI7">
        <f>'[1]ASF JIRA 2020-04-02T03_00_40+00'!MYI56</f>
        <v>0</v>
      </c>
      <c r="MYJ7">
        <f>'[1]ASF JIRA 2020-04-02T03_00_40+00'!MYJ56</f>
        <v>0</v>
      </c>
      <c r="MYK7">
        <f>'[1]ASF JIRA 2020-04-02T03_00_40+00'!MYK56</f>
        <v>0</v>
      </c>
      <c r="MYL7">
        <f>'[1]ASF JIRA 2020-04-02T03_00_40+00'!MYL56</f>
        <v>0</v>
      </c>
      <c r="MYM7">
        <f>'[1]ASF JIRA 2020-04-02T03_00_40+00'!MYM56</f>
        <v>0</v>
      </c>
      <c r="MYN7">
        <f>'[1]ASF JIRA 2020-04-02T03_00_40+00'!MYN56</f>
        <v>0</v>
      </c>
      <c r="MYO7">
        <f>'[1]ASF JIRA 2020-04-02T03_00_40+00'!MYO56</f>
        <v>0</v>
      </c>
      <c r="MYP7">
        <f>'[1]ASF JIRA 2020-04-02T03_00_40+00'!MYP56</f>
        <v>0</v>
      </c>
      <c r="MYQ7">
        <f>'[1]ASF JIRA 2020-04-02T03_00_40+00'!MYQ56</f>
        <v>0</v>
      </c>
      <c r="MYR7">
        <f>'[1]ASF JIRA 2020-04-02T03_00_40+00'!MYR56</f>
        <v>0</v>
      </c>
      <c r="MYS7">
        <f>'[1]ASF JIRA 2020-04-02T03_00_40+00'!MYS56</f>
        <v>0</v>
      </c>
      <c r="MYT7">
        <f>'[1]ASF JIRA 2020-04-02T03_00_40+00'!MYT56</f>
        <v>0</v>
      </c>
      <c r="MYU7">
        <f>'[1]ASF JIRA 2020-04-02T03_00_40+00'!MYU56</f>
        <v>0</v>
      </c>
      <c r="MYV7">
        <f>'[1]ASF JIRA 2020-04-02T03_00_40+00'!MYV56</f>
        <v>0</v>
      </c>
      <c r="MYW7">
        <f>'[1]ASF JIRA 2020-04-02T03_00_40+00'!MYW56</f>
        <v>0</v>
      </c>
      <c r="MYX7">
        <f>'[1]ASF JIRA 2020-04-02T03_00_40+00'!MYX56</f>
        <v>0</v>
      </c>
      <c r="MYY7">
        <f>'[1]ASF JIRA 2020-04-02T03_00_40+00'!MYY56</f>
        <v>0</v>
      </c>
      <c r="MYZ7">
        <f>'[1]ASF JIRA 2020-04-02T03_00_40+00'!MYZ56</f>
        <v>0</v>
      </c>
      <c r="MZA7">
        <f>'[1]ASF JIRA 2020-04-02T03_00_40+00'!MZA56</f>
        <v>0</v>
      </c>
      <c r="MZB7">
        <f>'[1]ASF JIRA 2020-04-02T03_00_40+00'!MZB56</f>
        <v>0</v>
      </c>
      <c r="MZC7">
        <f>'[1]ASF JIRA 2020-04-02T03_00_40+00'!MZC56</f>
        <v>0</v>
      </c>
      <c r="MZD7">
        <f>'[1]ASF JIRA 2020-04-02T03_00_40+00'!MZD56</f>
        <v>0</v>
      </c>
      <c r="MZE7">
        <f>'[1]ASF JIRA 2020-04-02T03_00_40+00'!MZE56</f>
        <v>0</v>
      </c>
      <c r="MZF7">
        <f>'[1]ASF JIRA 2020-04-02T03_00_40+00'!MZF56</f>
        <v>0</v>
      </c>
      <c r="MZG7">
        <f>'[1]ASF JIRA 2020-04-02T03_00_40+00'!MZG56</f>
        <v>0</v>
      </c>
      <c r="MZH7">
        <f>'[1]ASF JIRA 2020-04-02T03_00_40+00'!MZH56</f>
        <v>0</v>
      </c>
      <c r="MZI7">
        <f>'[1]ASF JIRA 2020-04-02T03_00_40+00'!MZI56</f>
        <v>0</v>
      </c>
      <c r="MZJ7">
        <f>'[1]ASF JIRA 2020-04-02T03_00_40+00'!MZJ56</f>
        <v>0</v>
      </c>
      <c r="MZK7">
        <f>'[1]ASF JIRA 2020-04-02T03_00_40+00'!MZK56</f>
        <v>0</v>
      </c>
      <c r="MZL7">
        <f>'[1]ASF JIRA 2020-04-02T03_00_40+00'!MZL56</f>
        <v>0</v>
      </c>
      <c r="MZM7">
        <f>'[1]ASF JIRA 2020-04-02T03_00_40+00'!MZM56</f>
        <v>0</v>
      </c>
      <c r="MZN7">
        <f>'[1]ASF JIRA 2020-04-02T03_00_40+00'!MZN56</f>
        <v>0</v>
      </c>
      <c r="MZO7">
        <f>'[1]ASF JIRA 2020-04-02T03_00_40+00'!MZO56</f>
        <v>0</v>
      </c>
      <c r="MZP7">
        <f>'[1]ASF JIRA 2020-04-02T03_00_40+00'!MZP56</f>
        <v>0</v>
      </c>
      <c r="MZQ7">
        <f>'[1]ASF JIRA 2020-04-02T03_00_40+00'!MZQ56</f>
        <v>0</v>
      </c>
      <c r="MZR7">
        <f>'[1]ASF JIRA 2020-04-02T03_00_40+00'!MZR56</f>
        <v>0</v>
      </c>
      <c r="MZS7">
        <f>'[1]ASF JIRA 2020-04-02T03_00_40+00'!MZS56</f>
        <v>0</v>
      </c>
      <c r="MZT7">
        <f>'[1]ASF JIRA 2020-04-02T03_00_40+00'!MZT56</f>
        <v>0</v>
      </c>
      <c r="MZU7">
        <f>'[1]ASF JIRA 2020-04-02T03_00_40+00'!MZU56</f>
        <v>0</v>
      </c>
      <c r="MZV7">
        <f>'[1]ASF JIRA 2020-04-02T03_00_40+00'!MZV56</f>
        <v>0</v>
      </c>
      <c r="MZW7">
        <f>'[1]ASF JIRA 2020-04-02T03_00_40+00'!MZW56</f>
        <v>0</v>
      </c>
      <c r="MZX7">
        <f>'[1]ASF JIRA 2020-04-02T03_00_40+00'!MZX56</f>
        <v>0</v>
      </c>
      <c r="MZY7">
        <f>'[1]ASF JIRA 2020-04-02T03_00_40+00'!MZY56</f>
        <v>0</v>
      </c>
      <c r="MZZ7">
        <f>'[1]ASF JIRA 2020-04-02T03_00_40+00'!MZZ56</f>
        <v>0</v>
      </c>
      <c r="NAA7">
        <f>'[1]ASF JIRA 2020-04-02T03_00_40+00'!NAA56</f>
        <v>0</v>
      </c>
      <c r="NAB7">
        <f>'[1]ASF JIRA 2020-04-02T03_00_40+00'!NAB56</f>
        <v>0</v>
      </c>
      <c r="NAC7">
        <f>'[1]ASF JIRA 2020-04-02T03_00_40+00'!NAC56</f>
        <v>0</v>
      </c>
      <c r="NAD7">
        <f>'[1]ASF JIRA 2020-04-02T03_00_40+00'!NAD56</f>
        <v>0</v>
      </c>
      <c r="NAE7">
        <f>'[1]ASF JIRA 2020-04-02T03_00_40+00'!NAE56</f>
        <v>0</v>
      </c>
      <c r="NAF7">
        <f>'[1]ASF JIRA 2020-04-02T03_00_40+00'!NAF56</f>
        <v>0</v>
      </c>
      <c r="NAG7">
        <f>'[1]ASF JIRA 2020-04-02T03_00_40+00'!NAG56</f>
        <v>0</v>
      </c>
      <c r="NAH7">
        <f>'[1]ASF JIRA 2020-04-02T03_00_40+00'!NAH56</f>
        <v>0</v>
      </c>
      <c r="NAI7">
        <f>'[1]ASF JIRA 2020-04-02T03_00_40+00'!NAI56</f>
        <v>0</v>
      </c>
      <c r="NAJ7">
        <f>'[1]ASF JIRA 2020-04-02T03_00_40+00'!NAJ56</f>
        <v>0</v>
      </c>
      <c r="NAK7">
        <f>'[1]ASF JIRA 2020-04-02T03_00_40+00'!NAK56</f>
        <v>0</v>
      </c>
      <c r="NAL7">
        <f>'[1]ASF JIRA 2020-04-02T03_00_40+00'!NAL56</f>
        <v>0</v>
      </c>
      <c r="NAM7">
        <f>'[1]ASF JIRA 2020-04-02T03_00_40+00'!NAM56</f>
        <v>0</v>
      </c>
      <c r="NAN7">
        <f>'[1]ASF JIRA 2020-04-02T03_00_40+00'!NAN56</f>
        <v>0</v>
      </c>
      <c r="NAO7">
        <f>'[1]ASF JIRA 2020-04-02T03_00_40+00'!NAO56</f>
        <v>0</v>
      </c>
      <c r="NAP7">
        <f>'[1]ASF JIRA 2020-04-02T03_00_40+00'!NAP56</f>
        <v>0</v>
      </c>
      <c r="NAQ7">
        <f>'[1]ASF JIRA 2020-04-02T03_00_40+00'!NAQ56</f>
        <v>0</v>
      </c>
      <c r="NAR7">
        <f>'[1]ASF JIRA 2020-04-02T03_00_40+00'!NAR56</f>
        <v>0</v>
      </c>
      <c r="NAS7">
        <f>'[1]ASF JIRA 2020-04-02T03_00_40+00'!NAS56</f>
        <v>0</v>
      </c>
      <c r="NAT7">
        <f>'[1]ASF JIRA 2020-04-02T03_00_40+00'!NAT56</f>
        <v>0</v>
      </c>
      <c r="NAU7">
        <f>'[1]ASF JIRA 2020-04-02T03_00_40+00'!NAU56</f>
        <v>0</v>
      </c>
      <c r="NAV7">
        <f>'[1]ASF JIRA 2020-04-02T03_00_40+00'!NAV56</f>
        <v>0</v>
      </c>
      <c r="NAW7">
        <f>'[1]ASF JIRA 2020-04-02T03_00_40+00'!NAW56</f>
        <v>0</v>
      </c>
      <c r="NAX7">
        <f>'[1]ASF JIRA 2020-04-02T03_00_40+00'!NAX56</f>
        <v>0</v>
      </c>
      <c r="NAY7">
        <f>'[1]ASF JIRA 2020-04-02T03_00_40+00'!NAY56</f>
        <v>0</v>
      </c>
      <c r="NAZ7">
        <f>'[1]ASF JIRA 2020-04-02T03_00_40+00'!NAZ56</f>
        <v>0</v>
      </c>
      <c r="NBA7">
        <f>'[1]ASF JIRA 2020-04-02T03_00_40+00'!NBA56</f>
        <v>0</v>
      </c>
      <c r="NBB7">
        <f>'[1]ASF JIRA 2020-04-02T03_00_40+00'!NBB56</f>
        <v>0</v>
      </c>
      <c r="NBC7">
        <f>'[1]ASF JIRA 2020-04-02T03_00_40+00'!NBC56</f>
        <v>0</v>
      </c>
      <c r="NBD7">
        <f>'[1]ASF JIRA 2020-04-02T03_00_40+00'!NBD56</f>
        <v>0</v>
      </c>
      <c r="NBE7">
        <f>'[1]ASF JIRA 2020-04-02T03_00_40+00'!NBE56</f>
        <v>0</v>
      </c>
      <c r="NBF7">
        <f>'[1]ASF JIRA 2020-04-02T03_00_40+00'!NBF56</f>
        <v>0</v>
      </c>
      <c r="NBG7">
        <f>'[1]ASF JIRA 2020-04-02T03_00_40+00'!NBG56</f>
        <v>0</v>
      </c>
      <c r="NBH7">
        <f>'[1]ASF JIRA 2020-04-02T03_00_40+00'!NBH56</f>
        <v>0</v>
      </c>
      <c r="NBI7">
        <f>'[1]ASF JIRA 2020-04-02T03_00_40+00'!NBI56</f>
        <v>0</v>
      </c>
      <c r="NBJ7">
        <f>'[1]ASF JIRA 2020-04-02T03_00_40+00'!NBJ56</f>
        <v>0</v>
      </c>
      <c r="NBK7">
        <f>'[1]ASF JIRA 2020-04-02T03_00_40+00'!NBK56</f>
        <v>0</v>
      </c>
      <c r="NBL7">
        <f>'[1]ASF JIRA 2020-04-02T03_00_40+00'!NBL56</f>
        <v>0</v>
      </c>
      <c r="NBM7">
        <f>'[1]ASF JIRA 2020-04-02T03_00_40+00'!NBM56</f>
        <v>0</v>
      </c>
      <c r="NBN7">
        <f>'[1]ASF JIRA 2020-04-02T03_00_40+00'!NBN56</f>
        <v>0</v>
      </c>
      <c r="NBO7">
        <f>'[1]ASF JIRA 2020-04-02T03_00_40+00'!NBO56</f>
        <v>0</v>
      </c>
      <c r="NBP7">
        <f>'[1]ASF JIRA 2020-04-02T03_00_40+00'!NBP56</f>
        <v>0</v>
      </c>
      <c r="NBQ7">
        <f>'[1]ASF JIRA 2020-04-02T03_00_40+00'!NBQ56</f>
        <v>0</v>
      </c>
      <c r="NBR7">
        <f>'[1]ASF JIRA 2020-04-02T03_00_40+00'!NBR56</f>
        <v>0</v>
      </c>
      <c r="NBS7">
        <f>'[1]ASF JIRA 2020-04-02T03_00_40+00'!NBS56</f>
        <v>0</v>
      </c>
      <c r="NBT7">
        <f>'[1]ASF JIRA 2020-04-02T03_00_40+00'!NBT56</f>
        <v>0</v>
      </c>
      <c r="NBU7">
        <f>'[1]ASF JIRA 2020-04-02T03_00_40+00'!NBU56</f>
        <v>0</v>
      </c>
      <c r="NBV7">
        <f>'[1]ASF JIRA 2020-04-02T03_00_40+00'!NBV56</f>
        <v>0</v>
      </c>
      <c r="NBW7">
        <f>'[1]ASF JIRA 2020-04-02T03_00_40+00'!NBW56</f>
        <v>0</v>
      </c>
      <c r="NBX7">
        <f>'[1]ASF JIRA 2020-04-02T03_00_40+00'!NBX56</f>
        <v>0</v>
      </c>
      <c r="NBY7">
        <f>'[1]ASF JIRA 2020-04-02T03_00_40+00'!NBY56</f>
        <v>0</v>
      </c>
      <c r="NBZ7">
        <f>'[1]ASF JIRA 2020-04-02T03_00_40+00'!NBZ56</f>
        <v>0</v>
      </c>
      <c r="NCA7">
        <f>'[1]ASF JIRA 2020-04-02T03_00_40+00'!NCA56</f>
        <v>0</v>
      </c>
      <c r="NCB7">
        <f>'[1]ASF JIRA 2020-04-02T03_00_40+00'!NCB56</f>
        <v>0</v>
      </c>
      <c r="NCC7">
        <f>'[1]ASF JIRA 2020-04-02T03_00_40+00'!NCC56</f>
        <v>0</v>
      </c>
      <c r="NCD7">
        <f>'[1]ASF JIRA 2020-04-02T03_00_40+00'!NCD56</f>
        <v>0</v>
      </c>
      <c r="NCE7">
        <f>'[1]ASF JIRA 2020-04-02T03_00_40+00'!NCE56</f>
        <v>0</v>
      </c>
      <c r="NCF7">
        <f>'[1]ASF JIRA 2020-04-02T03_00_40+00'!NCF56</f>
        <v>0</v>
      </c>
      <c r="NCG7">
        <f>'[1]ASF JIRA 2020-04-02T03_00_40+00'!NCG56</f>
        <v>0</v>
      </c>
      <c r="NCH7">
        <f>'[1]ASF JIRA 2020-04-02T03_00_40+00'!NCH56</f>
        <v>0</v>
      </c>
      <c r="NCI7">
        <f>'[1]ASF JIRA 2020-04-02T03_00_40+00'!NCI56</f>
        <v>0</v>
      </c>
      <c r="NCJ7">
        <f>'[1]ASF JIRA 2020-04-02T03_00_40+00'!NCJ56</f>
        <v>0</v>
      </c>
      <c r="NCK7">
        <f>'[1]ASF JIRA 2020-04-02T03_00_40+00'!NCK56</f>
        <v>0</v>
      </c>
      <c r="NCL7">
        <f>'[1]ASF JIRA 2020-04-02T03_00_40+00'!NCL56</f>
        <v>0</v>
      </c>
      <c r="NCM7">
        <f>'[1]ASF JIRA 2020-04-02T03_00_40+00'!NCM56</f>
        <v>0</v>
      </c>
      <c r="NCN7">
        <f>'[1]ASF JIRA 2020-04-02T03_00_40+00'!NCN56</f>
        <v>0</v>
      </c>
      <c r="NCO7">
        <f>'[1]ASF JIRA 2020-04-02T03_00_40+00'!NCO56</f>
        <v>0</v>
      </c>
      <c r="NCP7">
        <f>'[1]ASF JIRA 2020-04-02T03_00_40+00'!NCP56</f>
        <v>0</v>
      </c>
      <c r="NCQ7">
        <f>'[1]ASF JIRA 2020-04-02T03_00_40+00'!NCQ56</f>
        <v>0</v>
      </c>
      <c r="NCR7">
        <f>'[1]ASF JIRA 2020-04-02T03_00_40+00'!NCR56</f>
        <v>0</v>
      </c>
      <c r="NCS7">
        <f>'[1]ASF JIRA 2020-04-02T03_00_40+00'!NCS56</f>
        <v>0</v>
      </c>
      <c r="NCT7">
        <f>'[1]ASF JIRA 2020-04-02T03_00_40+00'!NCT56</f>
        <v>0</v>
      </c>
      <c r="NCU7">
        <f>'[1]ASF JIRA 2020-04-02T03_00_40+00'!NCU56</f>
        <v>0</v>
      </c>
      <c r="NCV7">
        <f>'[1]ASF JIRA 2020-04-02T03_00_40+00'!NCV56</f>
        <v>0</v>
      </c>
      <c r="NCW7">
        <f>'[1]ASF JIRA 2020-04-02T03_00_40+00'!NCW56</f>
        <v>0</v>
      </c>
      <c r="NCX7">
        <f>'[1]ASF JIRA 2020-04-02T03_00_40+00'!NCX56</f>
        <v>0</v>
      </c>
      <c r="NCY7">
        <f>'[1]ASF JIRA 2020-04-02T03_00_40+00'!NCY56</f>
        <v>0</v>
      </c>
      <c r="NCZ7">
        <f>'[1]ASF JIRA 2020-04-02T03_00_40+00'!NCZ56</f>
        <v>0</v>
      </c>
      <c r="NDA7">
        <f>'[1]ASF JIRA 2020-04-02T03_00_40+00'!NDA56</f>
        <v>0</v>
      </c>
      <c r="NDB7">
        <f>'[1]ASF JIRA 2020-04-02T03_00_40+00'!NDB56</f>
        <v>0</v>
      </c>
      <c r="NDC7">
        <f>'[1]ASF JIRA 2020-04-02T03_00_40+00'!NDC56</f>
        <v>0</v>
      </c>
      <c r="NDD7">
        <f>'[1]ASF JIRA 2020-04-02T03_00_40+00'!NDD56</f>
        <v>0</v>
      </c>
      <c r="NDE7">
        <f>'[1]ASF JIRA 2020-04-02T03_00_40+00'!NDE56</f>
        <v>0</v>
      </c>
      <c r="NDF7">
        <f>'[1]ASF JIRA 2020-04-02T03_00_40+00'!NDF56</f>
        <v>0</v>
      </c>
      <c r="NDG7">
        <f>'[1]ASF JIRA 2020-04-02T03_00_40+00'!NDG56</f>
        <v>0</v>
      </c>
      <c r="NDH7">
        <f>'[1]ASF JIRA 2020-04-02T03_00_40+00'!NDH56</f>
        <v>0</v>
      </c>
      <c r="NDI7">
        <f>'[1]ASF JIRA 2020-04-02T03_00_40+00'!NDI56</f>
        <v>0</v>
      </c>
      <c r="NDJ7">
        <f>'[1]ASF JIRA 2020-04-02T03_00_40+00'!NDJ56</f>
        <v>0</v>
      </c>
      <c r="NDK7">
        <f>'[1]ASF JIRA 2020-04-02T03_00_40+00'!NDK56</f>
        <v>0</v>
      </c>
      <c r="NDL7">
        <f>'[1]ASF JIRA 2020-04-02T03_00_40+00'!NDL56</f>
        <v>0</v>
      </c>
      <c r="NDM7">
        <f>'[1]ASF JIRA 2020-04-02T03_00_40+00'!NDM56</f>
        <v>0</v>
      </c>
      <c r="NDN7">
        <f>'[1]ASF JIRA 2020-04-02T03_00_40+00'!NDN56</f>
        <v>0</v>
      </c>
      <c r="NDO7">
        <f>'[1]ASF JIRA 2020-04-02T03_00_40+00'!NDO56</f>
        <v>0</v>
      </c>
      <c r="NDP7">
        <f>'[1]ASF JIRA 2020-04-02T03_00_40+00'!NDP56</f>
        <v>0</v>
      </c>
      <c r="NDQ7">
        <f>'[1]ASF JIRA 2020-04-02T03_00_40+00'!NDQ56</f>
        <v>0</v>
      </c>
      <c r="NDR7">
        <f>'[1]ASF JIRA 2020-04-02T03_00_40+00'!NDR56</f>
        <v>0</v>
      </c>
      <c r="NDS7">
        <f>'[1]ASF JIRA 2020-04-02T03_00_40+00'!NDS56</f>
        <v>0</v>
      </c>
      <c r="NDT7">
        <f>'[1]ASF JIRA 2020-04-02T03_00_40+00'!NDT56</f>
        <v>0</v>
      </c>
      <c r="NDU7">
        <f>'[1]ASF JIRA 2020-04-02T03_00_40+00'!NDU56</f>
        <v>0</v>
      </c>
      <c r="NDV7">
        <f>'[1]ASF JIRA 2020-04-02T03_00_40+00'!NDV56</f>
        <v>0</v>
      </c>
      <c r="NDW7">
        <f>'[1]ASF JIRA 2020-04-02T03_00_40+00'!NDW56</f>
        <v>0</v>
      </c>
      <c r="NDX7">
        <f>'[1]ASF JIRA 2020-04-02T03_00_40+00'!NDX56</f>
        <v>0</v>
      </c>
      <c r="NDY7">
        <f>'[1]ASF JIRA 2020-04-02T03_00_40+00'!NDY56</f>
        <v>0</v>
      </c>
      <c r="NDZ7">
        <f>'[1]ASF JIRA 2020-04-02T03_00_40+00'!NDZ56</f>
        <v>0</v>
      </c>
      <c r="NEA7">
        <f>'[1]ASF JIRA 2020-04-02T03_00_40+00'!NEA56</f>
        <v>0</v>
      </c>
      <c r="NEB7">
        <f>'[1]ASF JIRA 2020-04-02T03_00_40+00'!NEB56</f>
        <v>0</v>
      </c>
      <c r="NEC7">
        <f>'[1]ASF JIRA 2020-04-02T03_00_40+00'!NEC56</f>
        <v>0</v>
      </c>
      <c r="NED7">
        <f>'[1]ASF JIRA 2020-04-02T03_00_40+00'!NED56</f>
        <v>0</v>
      </c>
      <c r="NEE7">
        <f>'[1]ASF JIRA 2020-04-02T03_00_40+00'!NEE56</f>
        <v>0</v>
      </c>
      <c r="NEF7">
        <f>'[1]ASF JIRA 2020-04-02T03_00_40+00'!NEF56</f>
        <v>0</v>
      </c>
      <c r="NEG7">
        <f>'[1]ASF JIRA 2020-04-02T03_00_40+00'!NEG56</f>
        <v>0</v>
      </c>
      <c r="NEH7">
        <f>'[1]ASF JIRA 2020-04-02T03_00_40+00'!NEH56</f>
        <v>0</v>
      </c>
      <c r="NEI7">
        <f>'[1]ASF JIRA 2020-04-02T03_00_40+00'!NEI56</f>
        <v>0</v>
      </c>
      <c r="NEJ7">
        <f>'[1]ASF JIRA 2020-04-02T03_00_40+00'!NEJ56</f>
        <v>0</v>
      </c>
      <c r="NEK7">
        <f>'[1]ASF JIRA 2020-04-02T03_00_40+00'!NEK56</f>
        <v>0</v>
      </c>
      <c r="NEL7">
        <f>'[1]ASF JIRA 2020-04-02T03_00_40+00'!NEL56</f>
        <v>0</v>
      </c>
      <c r="NEM7">
        <f>'[1]ASF JIRA 2020-04-02T03_00_40+00'!NEM56</f>
        <v>0</v>
      </c>
      <c r="NEN7">
        <f>'[1]ASF JIRA 2020-04-02T03_00_40+00'!NEN56</f>
        <v>0</v>
      </c>
      <c r="NEO7">
        <f>'[1]ASF JIRA 2020-04-02T03_00_40+00'!NEO56</f>
        <v>0</v>
      </c>
      <c r="NEP7">
        <f>'[1]ASF JIRA 2020-04-02T03_00_40+00'!NEP56</f>
        <v>0</v>
      </c>
      <c r="NEQ7">
        <f>'[1]ASF JIRA 2020-04-02T03_00_40+00'!NEQ56</f>
        <v>0</v>
      </c>
      <c r="NER7">
        <f>'[1]ASF JIRA 2020-04-02T03_00_40+00'!NER56</f>
        <v>0</v>
      </c>
      <c r="NES7">
        <f>'[1]ASF JIRA 2020-04-02T03_00_40+00'!NES56</f>
        <v>0</v>
      </c>
      <c r="NET7">
        <f>'[1]ASF JIRA 2020-04-02T03_00_40+00'!NET56</f>
        <v>0</v>
      </c>
      <c r="NEU7">
        <f>'[1]ASF JIRA 2020-04-02T03_00_40+00'!NEU56</f>
        <v>0</v>
      </c>
      <c r="NEV7">
        <f>'[1]ASF JIRA 2020-04-02T03_00_40+00'!NEV56</f>
        <v>0</v>
      </c>
      <c r="NEW7">
        <f>'[1]ASF JIRA 2020-04-02T03_00_40+00'!NEW56</f>
        <v>0</v>
      </c>
      <c r="NEX7">
        <f>'[1]ASF JIRA 2020-04-02T03_00_40+00'!NEX56</f>
        <v>0</v>
      </c>
      <c r="NEY7">
        <f>'[1]ASF JIRA 2020-04-02T03_00_40+00'!NEY56</f>
        <v>0</v>
      </c>
      <c r="NEZ7">
        <f>'[1]ASF JIRA 2020-04-02T03_00_40+00'!NEZ56</f>
        <v>0</v>
      </c>
      <c r="NFA7">
        <f>'[1]ASF JIRA 2020-04-02T03_00_40+00'!NFA56</f>
        <v>0</v>
      </c>
      <c r="NFB7">
        <f>'[1]ASF JIRA 2020-04-02T03_00_40+00'!NFB56</f>
        <v>0</v>
      </c>
      <c r="NFC7">
        <f>'[1]ASF JIRA 2020-04-02T03_00_40+00'!NFC56</f>
        <v>0</v>
      </c>
      <c r="NFD7">
        <f>'[1]ASF JIRA 2020-04-02T03_00_40+00'!NFD56</f>
        <v>0</v>
      </c>
      <c r="NFE7">
        <f>'[1]ASF JIRA 2020-04-02T03_00_40+00'!NFE56</f>
        <v>0</v>
      </c>
      <c r="NFF7">
        <f>'[1]ASF JIRA 2020-04-02T03_00_40+00'!NFF56</f>
        <v>0</v>
      </c>
      <c r="NFG7">
        <f>'[1]ASF JIRA 2020-04-02T03_00_40+00'!NFG56</f>
        <v>0</v>
      </c>
      <c r="NFH7">
        <f>'[1]ASF JIRA 2020-04-02T03_00_40+00'!NFH56</f>
        <v>0</v>
      </c>
      <c r="NFI7">
        <f>'[1]ASF JIRA 2020-04-02T03_00_40+00'!NFI56</f>
        <v>0</v>
      </c>
      <c r="NFJ7">
        <f>'[1]ASF JIRA 2020-04-02T03_00_40+00'!NFJ56</f>
        <v>0</v>
      </c>
      <c r="NFK7">
        <f>'[1]ASF JIRA 2020-04-02T03_00_40+00'!NFK56</f>
        <v>0</v>
      </c>
      <c r="NFL7">
        <f>'[1]ASF JIRA 2020-04-02T03_00_40+00'!NFL56</f>
        <v>0</v>
      </c>
      <c r="NFM7">
        <f>'[1]ASF JIRA 2020-04-02T03_00_40+00'!NFM56</f>
        <v>0</v>
      </c>
      <c r="NFN7">
        <f>'[1]ASF JIRA 2020-04-02T03_00_40+00'!NFN56</f>
        <v>0</v>
      </c>
      <c r="NFO7">
        <f>'[1]ASF JIRA 2020-04-02T03_00_40+00'!NFO56</f>
        <v>0</v>
      </c>
      <c r="NFP7">
        <f>'[1]ASF JIRA 2020-04-02T03_00_40+00'!NFP56</f>
        <v>0</v>
      </c>
      <c r="NFQ7">
        <f>'[1]ASF JIRA 2020-04-02T03_00_40+00'!NFQ56</f>
        <v>0</v>
      </c>
      <c r="NFR7">
        <f>'[1]ASF JIRA 2020-04-02T03_00_40+00'!NFR56</f>
        <v>0</v>
      </c>
      <c r="NFS7">
        <f>'[1]ASF JIRA 2020-04-02T03_00_40+00'!NFS56</f>
        <v>0</v>
      </c>
      <c r="NFT7">
        <f>'[1]ASF JIRA 2020-04-02T03_00_40+00'!NFT56</f>
        <v>0</v>
      </c>
      <c r="NFU7">
        <f>'[1]ASF JIRA 2020-04-02T03_00_40+00'!NFU56</f>
        <v>0</v>
      </c>
      <c r="NFV7">
        <f>'[1]ASF JIRA 2020-04-02T03_00_40+00'!NFV56</f>
        <v>0</v>
      </c>
      <c r="NFW7">
        <f>'[1]ASF JIRA 2020-04-02T03_00_40+00'!NFW56</f>
        <v>0</v>
      </c>
      <c r="NFX7">
        <f>'[1]ASF JIRA 2020-04-02T03_00_40+00'!NFX56</f>
        <v>0</v>
      </c>
      <c r="NFY7">
        <f>'[1]ASF JIRA 2020-04-02T03_00_40+00'!NFY56</f>
        <v>0</v>
      </c>
      <c r="NFZ7">
        <f>'[1]ASF JIRA 2020-04-02T03_00_40+00'!NFZ56</f>
        <v>0</v>
      </c>
      <c r="NGA7">
        <f>'[1]ASF JIRA 2020-04-02T03_00_40+00'!NGA56</f>
        <v>0</v>
      </c>
      <c r="NGB7">
        <f>'[1]ASF JIRA 2020-04-02T03_00_40+00'!NGB56</f>
        <v>0</v>
      </c>
      <c r="NGC7">
        <f>'[1]ASF JIRA 2020-04-02T03_00_40+00'!NGC56</f>
        <v>0</v>
      </c>
      <c r="NGD7">
        <f>'[1]ASF JIRA 2020-04-02T03_00_40+00'!NGD56</f>
        <v>0</v>
      </c>
      <c r="NGE7">
        <f>'[1]ASF JIRA 2020-04-02T03_00_40+00'!NGE56</f>
        <v>0</v>
      </c>
      <c r="NGF7">
        <f>'[1]ASF JIRA 2020-04-02T03_00_40+00'!NGF56</f>
        <v>0</v>
      </c>
      <c r="NGG7">
        <f>'[1]ASF JIRA 2020-04-02T03_00_40+00'!NGG56</f>
        <v>0</v>
      </c>
      <c r="NGH7">
        <f>'[1]ASF JIRA 2020-04-02T03_00_40+00'!NGH56</f>
        <v>0</v>
      </c>
      <c r="NGI7">
        <f>'[1]ASF JIRA 2020-04-02T03_00_40+00'!NGI56</f>
        <v>0</v>
      </c>
      <c r="NGJ7">
        <f>'[1]ASF JIRA 2020-04-02T03_00_40+00'!NGJ56</f>
        <v>0</v>
      </c>
      <c r="NGK7">
        <f>'[1]ASF JIRA 2020-04-02T03_00_40+00'!NGK56</f>
        <v>0</v>
      </c>
      <c r="NGL7">
        <f>'[1]ASF JIRA 2020-04-02T03_00_40+00'!NGL56</f>
        <v>0</v>
      </c>
      <c r="NGM7">
        <f>'[1]ASF JIRA 2020-04-02T03_00_40+00'!NGM56</f>
        <v>0</v>
      </c>
      <c r="NGN7">
        <f>'[1]ASF JIRA 2020-04-02T03_00_40+00'!NGN56</f>
        <v>0</v>
      </c>
      <c r="NGO7">
        <f>'[1]ASF JIRA 2020-04-02T03_00_40+00'!NGO56</f>
        <v>0</v>
      </c>
      <c r="NGP7">
        <f>'[1]ASF JIRA 2020-04-02T03_00_40+00'!NGP56</f>
        <v>0</v>
      </c>
      <c r="NGQ7">
        <f>'[1]ASF JIRA 2020-04-02T03_00_40+00'!NGQ56</f>
        <v>0</v>
      </c>
      <c r="NGR7">
        <f>'[1]ASF JIRA 2020-04-02T03_00_40+00'!NGR56</f>
        <v>0</v>
      </c>
      <c r="NGS7">
        <f>'[1]ASF JIRA 2020-04-02T03_00_40+00'!NGS56</f>
        <v>0</v>
      </c>
      <c r="NGT7">
        <f>'[1]ASF JIRA 2020-04-02T03_00_40+00'!NGT56</f>
        <v>0</v>
      </c>
      <c r="NGU7">
        <f>'[1]ASF JIRA 2020-04-02T03_00_40+00'!NGU56</f>
        <v>0</v>
      </c>
      <c r="NGV7">
        <f>'[1]ASF JIRA 2020-04-02T03_00_40+00'!NGV56</f>
        <v>0</v>
      </c>
      <c r="NGW7">
        <f>'[1]ASF JIRA 2020-04-02T03_00_40+00'!NGW56</f>
        <v>0</v>
      </c>
      <c r="NGX7">
        <f>'[1]ASF JIRA 2020-04-02T03_00_40+00'!NGX56</f>
        <v>0</v>
      </c>
      <c r="NGY7">
        <f>'[1]ASF JIRA 2020-04-02T03_00_40+00'!NGY56</f>
        <v>0</v>
      </c>
      <c r="NGZ7">
        <f>'[1]ASF JIRA 2020-04-02T03_00_40+00'!NGZ56</f>
        <v>0</v>
      </c>
      <c r="NHA7">
        <f>'[1]ASF JIRA 2020-04-02T03_00_40+00'!NHA56</f>
        <v>0</v>
      </c>
      <c r="NHB7">
        <f>'[1]ASF JIRA 2020-04-02T03_00_40+00'!NHB56</f>
        <v>0</v>
      </c>
      <c r="NHC7">
        <f>'[1]ASF JIRA 2020-04-02T03_00_40+00'!NHC56</f>
        <v>0</v>
      </c>
      <c r="NHD7">
        <f>'[1]ASF JIRA 2020-04-02T03_00_40+00'!NHD56</f>
        <v>0</v>
      </c>
      <c r="NHE7">
        <f>'[1]ASF JIRA 2020-04-02T03_00_40+00'!NHE56</f>
        <v>0</v>
      </c>
      <c r="NHF7">
        <f>'[1]ASF JIRA 2020-04-02T03_00_40+00'!NHF56</f>
        <v>0</v>
      </c>
      <c r="NHG7">
        <f>'[1]ASF JIRA 2020-04-02T03_00_40+00'!NHG56</f>
        <v>0</v>
      </c>
      <c r="NHH7">
        <f>'[1]ASF JIRA 2020-04-02T03_00_40+00'!NHH56</f>
        <v>0</v>
      </c>
      <c r="NHI7">
        <f>'[1]ASF JIRA 2020-04-02T03_00_40+00'!NHI56</f>
        <v>0</v>
      </c>
      <c r="NHJ7">
        <f>'[1]ASF JIRA 2020-04-02T03_00_40+00'!NHJ56</f>
        <v>0</v>
      </c>
      <c r="NHK7">
        <f>'[1]ASF JIRA 2020-04-02T03_00_40+00'!NHK56</f>
        <v>0</v>
      </c>
      <c r="NHL7">
        <f>'[1]ASF JIRA 2020-04-02T03_00_40+00'!NHL56</f>
        <v>0</v>
      </c>
      <c r="NHM7">
        <f>'[1]ASF JIRA 2020-04-02T03_00_40+00'!NHM56</f>
        <v>0</v>
      </c>
      <c r="NHN7">
        <f>'[1]ASF JIRA 2020-04-02T03_00_40+00'!NHN56</f>
        <v>0</v>
      </c>
      <c r="NHO7">
        <f>'[1]ASF JIRA 2020-04-02T03_00_40+00'!NHO56</f>
        <v>0</v>
      </c>
      <c r="NHP7">
        <f>'[1]ASF JIRA 2020-04-02T03_00_40+00'!NHP56</f>
        <v>0</v>
      </c>
      <c r="NHQ7">
        <f>'[1]ASF JIRA 2020-04-02T03_00_40+00'!NHQ56</f>
        <v>0</v>
      </c>
      <c r="NHR7">
        <f>'[1]ASF JIRA 2020-04-02T03_00_40+00'!NHR56</f>
        <v>0</v>
      </c>
      <c r="NHS7">
        <f>'[1]ASF JIRA 2020-04-02T03_00_40+00'!NHS56</f>
        <v>0</v>
      </c>
      <c r="NHT7">
        <f>'[1]ASF JIRA 2020-04-02T03_00_40+00'!NHT56</f>
        <v>0</v>
      </c>
      <c r="NHU7">
        <f>'[1]ASF JIRA 2020-04-02T03_00_40+00'!NHU56</f>
        <v>0</v>
      </c>
      <c r="NHV7">
        <f>'[1]ASF JIRA 2020-04-02T03_00_40+00'!NHV56</f>
        <v>0</v>
      </c>
      <c r="NHW7">
        <f>'[1]ASF JIRA 2020-04-02T03_00_40+00'!NHW56</f>
        <v>0</v>
      </c>
      <c r="NHX7">
        <f>'[1]ASF JIRA 2020-04-02T03_00_40+00'!NHX56</f>
        <v>0</v>
      </c>
      <c r="NHY7">
        <f>'[1]ASF JIRA 2020-04-02T03_00_40+00'!NHY56</f>
        <v>0</v>
      </c>
      <c r="NHZ7">
        <f>'[1]ASF JIRA 2020-04-02T03_00_40+00'!NHZ56</f>
        <v>0</v>
      </c>
      <c r="NIA7">
        <f>'[1]ASF JIRA 2020-04-02T03_00_40+00'!NIA56</f>
        <v>0</v>
      </c>
      <c r="NIB7">
        <f>'[1]ASF JIRA 2020-04-02T03_00_40+00'!NIB56</f>
        <v>0</v>
      </c>
      <c r="NIC7">
        <f>'[1]ASF JIRA 2020-04-02T03_00_40+00'!NIC56</f>
        <v>0</v>
      </c>
      <c r="NID7">
        <f>'[1]ASF JIRA 2020-04-02T03_00_40+00'!NID56</f>
        <v>0</v>
      </c>
      <c r="NIE7">
        <f>'[1]ASF JIRA 2020-04-02T03_00_40+00'!NIE56</f>
        <v>0</v>
      </c>
      <c r="NIF7">
        <f>'[1]ASF JIRA 2020-04-02T03_00_40+00'!NIF56</f>
        <v>0</v>
      </c>
      <c r="NIG7">
        <f>'[1]ASF JIRA 2020-04-02T03_00_40+00'!NIG56</f>
        <v>0</v>
      </c>
      <c r="NIH7">
        <f>'[1]ASF JIRA 2020-04-02T03_00_40+00'!NIH56</f>
        <v>0</v>
      </c>
      <c r="NII7">
        <f>'[1]ASF JIRA 2020-04-02T03_00_40+00'!NII56</f>
        <v>0</v>
      </c>
      <c r="NIJ7">
        <f>'[1]ASF JIRA 2020-04-02T03_00_40+00'!NIJ56</f>
        <v>0</v>
      </c>
      <c r="NIK7">
        <f>'[1]ASF JIRA 2020-04-02T03_00_40+00'!NIK56</f>
        <v>0</v>
      </c>
      <c r="NIL7">
        <f>'[1]ASF JIRA 2020-04-02T03_00_40+00'!NIL56</f>
        <v>0</v>
      </c>
      <c r="NIM7">
        <f>'[1]ASF JIRA 2020-04-02T03_00_40+00'!NIM56</f>
        <v>0</v>
      </c>
      <c r="NIN7">
        <f>'[1]ASF JIRA 2020-04-02T03_00_40+00'!NIN56</f>
        <v>0</v>
      </c>
      <c r="NIO7">
        <f>'[1]ASF JIRA 2020-04-02T03_00_40+00'!NIO56</f>
        <v>0</v>
      </c>
      <c r="NIP7">
        <f>'[1]ASF JIRA 2020-04-02T03_00_40+00'!NIP56</f>
        <v>0</v>
      </c>
      <c r="NIQ7">
        <f>'[1]ASF JIRA 2020-04-02T03_00_40+00'!NIQ56</f>
        <v>0</v>
      </c>
      <c r="NIR7">
        <f>'[1]ASF JIRA 2020-04-02T03_00_40+00'!NIR56</f>
        <v>0</v>
      </c>
      <c r="NIS7">
        <f>'[1]ASF JIRA 2020-04-02T03_00_40+00'!NIS56</f>
        <v>0</v>
      </c>
      <c r="NIT7">
        <f>'[1]ASF JIRA 2020-04-02T03_00_40+00'!NIT56</f>
        <v>0</v>
      </c>
      <c r="NIU7">
        <f>'[1]ASF JIRA 2020-04-02T03_00_40+00'!NIU56</f>
        <v>0</v>
      </c>
      <c r="NIV7">
        <f>'[1]ASF JIRA 2020-04-02T03_00_40+00'!NIV56</f>
        <v>0</v>
      </c>
      <c r="NIW7">
        <f>'[1]ASF JIRA 2020-04-02T03_00_40+00'!NIW56</f>
        <v>0</v>
      </c>
      <c r="NIX7">
        <f>'[1]ASF JIRA 2020-04-02T03_00_40+00'!NIX56</f>
        <v>0</v>
      </c>
      <c r="NIY7">
        <f>'[1]ASF JIRA 2020-04-02T03_00_40+00'!NIY56</f>
        <v>0</v>
      </c>
      <c r="NIZ7">
        <f>'[1]ASF JIRA 2020-04-02T03_00_40+00'!NIZ56</f>
        <v>0</v>
      </c>
      <c r="NJA7">
        <f>'[1]ASF JIRA 2020-04-02T03_00_40+00'!NJA56</f>
        <v>0</v>
      </c>
      <c r="NJB7">
        <f>'[1]ASF JIRA 2020-04-02T03_00_40+00'!NJB56</f>
        <v>0</v>
      </c>
      <c r="NJC7">
        <f>'[1]ASF JIRA 2020-04-02T03_00_40+00'!NJC56</f>
        <v>0</v>
      </c>
      <c r="NJD7">
        <f>'[1]ASF JIRA 2020-04-02T03_00_40+00'!NJD56</f>
        <v>0</v>
      </c>
      <c r="NJE7">
        <f>'[1]ASF JIRA 2020-04-02T03_00_40+00'!NJE56</f>
        <v>0</v>
      </c>
      <c r="NJF7">
        <f>'[1]ASF JIRA 2020-04-02T03_00_40+00'!NJF56</f>
        <v>0</v>
      </c>
      <c r="NJG7">
        <f>'[1]ASF JIRA 2020-04-02T03_00_40+00'!NJG56</f>
        <v>0</v>
      </c>
      <c r="NJH7">
        <f>'[1]ASF JIRA 2020-04-02T03_00_40+00'!NJH56</f>
        <v>0</v>
      </c>
      <c r="NJI7">
        <f>'[1]ASF JIRA 2020-04-02T03_00_40+00'!NJI56</f>
        <v>0</v>
      </c>
      <c r="NJJ7">
        <f>'[1]ASF JIRA 2020-04-02T03_00_40+00'!NJJ56</f>
        <v>0</v>
      </c>
      <c r="NJK7">
        <f>'[1]ASF JIRA 2020-04-02T03_00_40+00'!NJK56</f>
        <v>0</v>
      </c>
      <c r="NJL7">
        <f>'[1]ASF JIRA 2020-04-02T03_00_40+00'!NJL56</f>
        <v>0</v>
      </c>
      <c r="NJM7">
        <f>'[1]ASF JIRA 2020-04-02T03_00_40+00'!NJM56</f>
        <v>0</v>
      </c>
      <c r="NJN7">
        <f>'[1]ASF JIRA 2020-04-02T03_00_40+00'!NJN56</f>
        <v>0</v>
      </c>
      <c r="NJO7">
        <f>'[1]ASF JIRA 2020-04-02T03_00_40+00'!NJO56</f>
        <v>0</v>
      </c>
      <c r="NJP7">
        <f>'[1]ASF JIRA 2020-04-02T03_00_40+00'!NJP56</f>
        <v>0</v>
      </c>
      <c r="NJQ7">
        <f>'[1]ASF JIRA 2020-04-02T03_00_40+00'!NJQ56</f>
        <v>0</v>
      </c>
      <c r="NJR7">
        <f>'[1]ASF JIRA 2020-04-02T03_00_40+00'!NJR56</f>
        <v>0</v>
      </c>
      <c r="NJS7">
        <f>'[1]ASF JIRA 2020-04-02T03_00_40+00'!NJS56</f>
        <v>0</v>
      </c>
      <c r="NJT7">
        <f>'[1]ASF JIRA 2020-04-02T03_00_40+00'!NJT56</f>
        <v>0</v>
      </c>
      <c r="NJU7">
        <f>'[1]ASF JIRA 2020-04-02T03_00_40+00'!NJU56</f>
        <v>0</v>
      </c>
      <c r="NJV7">
        <f>'[1]ASF JIRA 2020-04-02T03_00_40+00'!NJV56</f>
        <v>0</v>
      </c>
      <c r="NJW7">
        <f>'[1]ASF JIRA 2020-04-02T03_00_40+00'!NJW56</f>
        <v>0</v>
      </c>
      <c r="NJX7">
        <f>'[1]ASF JIRA 2020-04-02T03_00_40+00'!NJX56</f>
        <v>0</v>
      </c>
      <c r="NJY7">
        <f>'[1]ASF JIRA 2020-04-02T03_00_40+00'!NJY56</f>
        <v>0</v>
      </c>
      <c r="NJZ7">
        <f>'[1]ASF JIRA 2020-04-02T03_00_40+00'!NJZ56</f>
        <v>0</v>
      </c>
      <c r="NKA7">
        <f>'[1]ASF JIRA 2020-04-02T03_00_40+00'!NKA56</f>
        <v>0</v>
      </c>
      <c r="NKB7">
        <f>'[1]ASF JIRA 2020-04-02T03_00_40+00'!NKB56</f>
        <v>0</v>
      </c>
      <c r="NKC7">
        <f>'[1]ASF JIRA 2020-04-02T03_00_40+00'!NKC56</f>
        <v>0</v>
      </c>
      <c r="NKD7">
        <f>'[1]ASF JIRA 2020-04-02T03_00_40+00'!NKD56</f>
        <v>0</v>
      </c>
      <c r="NKE7">
        <f>'[1]ASF JIRA 2020-04-02T03_00_40+00'!NKE56</f>
        <v>0</v>
      </c>
      <c r="NKF7">
        <f>'[1]ASF JIRA 2020-04-02T03_00_40+00'!NKF56</f>
        <v>0</v>
      </c>
      <c r="NKG7">
        <f>'[1]ASF JIRA 2020-04-02T03_00_40+00'!NKG56</f>
        <v>0</v>
      </c>
      <c r="NKH7">
        <f>'[1]ASF JIRA 2020-04-02T03_00_40+00'!NKH56</f>
        <v>0</v>
      </c>
      <c r="NKI7">
        <f>'[1]ASF JIRA 2020-04-02T03_00_40+00'!NKI56</f>
        <v>0</v>
      </c>
      <c r="NKJ7">
        <f>'[1]ASF JIRA 2020-04-02T03_00_40+00'!NKJ56</f>
        <v>0</v>
      </c>
      <c r="NKK7">
        <f>'[1]ASF JIRA 2020-04-02T03_00_40+00'!NKK56</f>
        <v>0</v>
      </c>
      <c r="NKL7">
        <f>'[1]ASF JIRA 2020-04-02T03_00_40+00'!NKL56</f>
        <v>0</v>
      </c>
      <c r="NKM7">
        <f>'[1]ASF JIRA 2020-04-02T03_00_40+00'!NKM56</f>
        <v>0</v>
      </c>
      <c r="NKN7">
        <f>'[1]ASF JIRA 2020-04-02T03_00_40+00'!NKN56</f>
        <v>0</v>
      </c>
      <c r="NKO7">
        <f>'[1]ASF JIRA 2020-04-02T03_00_40+00'!NKO56</f>
        <v>0</v>
      </c>
      <c r="NKP7">
        <f>'[1]ASF JIRA 2020-04-02T03_00_40+00'!NKP56</f>
        <v>0</v>
      </c>
      <c r="NKQ7">
        <f>'[1]ASF JIRA 2020-04-02T03_00_40+00'!NKQ56</f>
        <v>0</v>
      </c>
      <c r="NKR7">
        <f>'[1]ASF JIRA 2020-04-02T03_00_40+00'!NKR56</f>
        <v>0</v>
      </c>
      <c r="NKS7">
        <f>'[1]ASF JIRA 2020-04-02T03_00_40+00'!NKS56</f>
        <v>0</v>
      </c>
      <c r="NKT7">
        <f>'[1]ASF JIRA 2020-04-02T03_00_40+00'!NKT56</f>
        <v>0</v>
      </c>
      <c r="NKU7">
        <f>'[1]ASF JIRA 2020-04-02T03_00_40+00'!NKU56</f>
        <v>0</v>
      </c>
      <c r="NKV7">
        <f>'[1]ASF JIRA 2020-04-02T03_00_40+00'!NKV56</f>
        <v>0</v>
      </c>
      <c r="NKW7">
        <f>'[1]ASF JIRA 2020-04-02T03_00_40+00'!NKW56</f>
        <v>0</v>
      </c>
      <c r="NKX7">
        <f>'[1]ASF JIRA 2020-04-02T03_00_40+00'!NKX56</f>
        <v>0</v>
      </c>
      <c r="NKY7">
        <f>'[1]ASF JIRA 2020-04-02T03_00_40+00'!NKY56</f>
        <v>0</v>
      </c>
      <c r="NKZ7">
        <f>'[1]ASF JIRA 2020-04-02T03_00_40+00'!NKZ56</f>
        <v>0</v>
      </c>
      <c r="NLA7">
        <f>'[1]ASF JIRA 2020-04-02T03_00_40+00'!NLA56</f>
        <v>0</v>
      </c>
      <c r="NLB7">
        <f>'[1]ASF JIRA 2020-04-02T03_00_40+00'!NLB56</f>
        <v>0</v>
      </c>
      <c r="NLC7">
        <f>'[1]ASF JIRA 2020-04-02T03_00_40+00'!NLC56</f>
        <v>0</v>
      </c>
      <c r="NLD7">
        <f>'[1]ASF JIRA 2020-04-02T03_00_40+00'!NLD56</f>
        <v>0</v>
      </c>
      <c r="NLE7">
        <f>'[1]ASF JIRA 2020-04-02T03_00_40+00'!NLE56</f>
        <v>0</v>
      </c>
      <c r="NLF7">
        <f>'[1]ASF JIRA 2020-04-02T03_00_40+00'!NLF56</f>
        <v>0</v>
      </c>
      <c r="NLG7">
        <f>'[1]ASF JIRA 2020-04-02T03_00_40+00'!NLG56</f>
        <v>0</v>
      </c>
      <c r="NLH7">
        <f>'[1]ASF JIRA 2020-04-02T03_00_40+00'!NLH56</f>
        <v>0</v>
      </c>
      <c r="NLI7">
        <f>'[1]ASF JIRA 2020-04-02T03_00_40+00'!NLI56</f>
        <v>0</v>
      </c>
      <c r="NLJ7">
        <f>'[1]ASF JIRA 2020-04-02T03_00_40+00'!NLJ56</f>
        <v>0</v>
      </c>
      <c r="NLK7">
        <f>'[1]ASF JIRA 2020-04-02T03_00_40+00'!NLK56</f>
        <v>0</v>
      </c>
      <c r="NLL7">
        <f>'[1]ASF JIRA 2020-04-02T03_00_40+00'!NLL56</f>
        <v>0</v>
      </c>
      <c r="NLM7">
        <f>'[1]ASF JIRA 2020-04-02T03_00_40+00'!NLM56</f>
        <v>0</v>
      </c>
      <c r="NLN7">
        <f>'[1]ASF JIRA 2020-04-02T03_00_40+00'!NLN56</f>
        <v>0</v>
      </c>
      <c r="NLO7">
        <f>'[1]ASF JIRA 2020-04-02T03_00_40+00'!NLO56</f>
        <v>0</v>
      </c>
      <c r="NLP7">
        <f>'[1]ASF JIRA 2020-04-02T03_00_40+00'!NLP56</f>
        <v>0</v>
      </c>
      <c r="NLQ7">
        <f>'[1]ASF JIRA 2020-04-02T03_00_40+00'!NLQ56</f>
        <v>0</v>
      </c>
      <c r="NLR7">
        <f>'[1]ASF JIRA 2020-04-02T03_00_40+00'!NLR56</f>
        <v>0</v>
      </c>
      <c r="NLS7">
        <f>'[1]ASF JIRA 2020-04-02T03_00_40+00'!NLS56</f>
        <v>0</v>
      </c>
      <c r="NLT7">
        <f>'[1]ASF JIRA 2020-04-02T03_00_40+00'!NLT56</f>
        <v>0</v>
      </c>
      <c r="NLU7">
        <f>'[1]ASF JIRA 2020-04-02T03_00_40+00'!NLU56</f>
        <v>0</v>
      </c>
      <c r="NLV7">
        <f>'[1]ASF JIRA 2020-04-02T03_00_40+00'!NLV56</f>
        <v>0</v>
      </c>
      <c r="NLW7">
        <f>'[1]ASF JIRA 2020-04-02T03_00_40+00'!NLW56</f>
        <v>0</v>
      </c>
      <c r="NLX7">
        <f>'[1]ASF JIRA 2020-04-02T03_00_40+00'!NLX56</f>
        <v>0</v>
      </c>
      <c r="NLY7">
        <f>'[1]ASF JIRA 2020-04-02T03_00_40+00'!NLY56</f>
        <v>0</v>
      </c>
      <c r="NLZ7">
        <f>'[1]ASF JIRA 2020-04-02T03_00_40+00'!NLZ56</f>
        <v>0</v>
      </c>
      <c r="NMA7">
        <f>'[1]ASF JIRA 2020-04-02T03_00_40+00'!NMA56</f>
        <v>0</v>
      </c>
      <c r="NMB7">
        <f>'[1]ASF JIRA 2020-04-02T03_00_40+00'!NMB56</f>
        <v>0</v>
      </c>
      <c r="NMC7">
        <f>'[1]ASF JIRA 2020-04-02T03_00_40+00'!NMC56</f>
        <v>0</v>
      </c>
      <c r="NMD7">
        <f>'[1]ASF JIRA 2020-04-02T03_00_40+00'!NMD56</f>
        <v>0</v>
      </c>
      <c r="NME7">
        <f>'[1]ASF JIRA 2020-04-02T03_00_40+00'!NME56</f>
        <v>0</v>
      </c>
      <c r="NMF7">
        <f>'[1]ASF JIRA 2020-04-02T03_00_40+00'!NMF56</f>
        <v>0</v>
      </c>
      <c r="NMG7">
        <f>'[1]ASF JIRA 2020-04-02T03_00_40+00'!NMG56</f>
        <v>0</v>
      </c>
      <c r="NMH7">
        <f>'[1]ASF JIRA 2020-04-02T03_00_40+00'!NMH56</f>
        <v>0</v>
      </c>
      <c r="NMI7">
        <f>'[1]ASF JIRA 2020-04-02T03_00_40+00'!NMI56</f>
        <v>0</v>
      </c>
      <c r="NMJ7">
        <f>'[1]ASF JIRA 2020-04-02T03_00_40+00'!NMJ56</f>
        <v>0</v>
      </c>
      <c r="NMK7">
        <f>'[1]ASF JIRA 2020-04-02T03_00_40+00'!NMK56</f>
        <v>0</v>
      </c>
      <c r="NML7">
        <f>'[1]ASF JIRA 2020-04-02T03_00_40+00'!NML56</f>
        <v>0</v>
      </c>
      <c r="NMM7">
        <f>'[1]ASF JIRA 2020-04-02T03_00_40+00'!NMM56</f>
        <v>0</v>
      </c>
      <c r="NMN7">
        <f>'[1]ASF JIRA 2020-04-02T03_00_40+00'!NMN56</f>
        <v>0</v>
      </c>
      <c r="NMO7">
        <f>'[1]ASF JIRA 2020-04-02T03_00_40+00'!NMO56</f>
        <v>0</v>
      </c>
      <c r="NMP7">
        <f>'[1]ASF JIRA 2020-04-02T03_00_40+00'!NMP56</f>
        <v>0</v>
      </c>
      <c r="NMQ7">
        <f>'[1]ASF JIRA 2020-04-02T03_00_40+00'!NMQ56</f>
        <v>0</v>
      </c>
      <c r="NMR7">
        <f>'[1]ASF JIRA 2020-04-02T03_00_40+00'!NMR56</f>
        <v>0</v>
      </c>
      <c r="NMS7">
        <f>'[1]ASF JIRA 2020-04-02T03_00_40+00'!NMS56</f>
        <v>0</v>
      </c>
      <c r="NMT7">
        <f>'[1]ASF JIRA 2020-04-02T03_00_40+00'!NMT56</f>
        <v>0</v>
      </c>
      <c r="NMU7">
        <f>'[1]ASF JIRA 2020-04-02T03_00_40+00'!NMU56</f>
        <v>0</v>
      </c>
      <c r="NMV7">
        <f>'[1]ASF JIRA 2020-04-02T03_00_40+00'!NMV56</f>
        <v>0</v>
      </c>
      <c r="NMW7">
        <f>'[1]ASF JIRA 2020-04-02T03_00_40+00'!NMW56</f>
        <v>0</v>
      </c>
      <c r="NMX7">
        <f>'[1]ASF JIRA 2020-04-02T03_00_40+00'!NMX56</f>
        <v>0</v>
      </c>
      <c r="NMY7">
        <f>'[1]ASF JIRA 2020-04-02T03_00_40+00'!NMY56</f>
        <v>0</v>
      </c>
      <c r="NMZ7">
        <f>'[1]ASF JIRA 2020-04-02T03_00_40+00'!NMZ56</f>
        <v>0</v>
      </c>
      <c r="NNA7">
        <f>'[1]ASF JIRA 2020-04-02T03_00_40+00'!NNA56</f>
        <v>0</v>
      </c>
      <c r="NNB7">
        <f>'[1]ASF JIRA 2020-04-02T03_00_40+00'!NNB56</f>
        <v>0</v>
      </c>
      <c r="NNC7">
        <f>'[1]ASF JIRA 2020-04-02T03_00_40+00'!NNC56</f>
        <v>0</v>
      </c>
      <c r="NND7">
        <f>'[1]ASF JIRA 2020-04-02T03_00_40+00'!NND56</f>
        <v>0</v>
      </c>
      <c r="NNE7">
        <f>'[1]ASF JIRA 2020-04-02T03_00_40+00'!NNE56</f>
        <v>0</v>
      </c>
      <c r="NNF7">
        <f>'[1]ASF JIRA 2020-04-02T03_00_40+00'!NNF56</f>
        <v>0</v>
      </c>
      <c r="NNG7">
        <f>'[1]ASF JIRA 2020-04-02T03_00_40+00'!NNG56</f>
        <v>0</v>
      </c>
      <c r="NNH7">
        <f>'[1]ASF JIRA 2020-04-02T03_00_40+00'!NNH56</f>
        <v>0</v>
      </c>
      <c r="NNI7">
        <f>'[1]ASF JIRA 2020-04-02T03_00_40+00'!NNI56</f>
        <v>0</v>
      </c>
      <c r="NNJ7">
        <f>'[1]ASF JIRA 2020-04-02T03_00_40+00'!NNJ56</f>
        <v>0</v>
      </c>
      <c r="NNK7">
        <f>'[1]ASF JIRA 2020-04-02T03_00_40+00'!NNK56</f>
        <v>0</v>
      </c>
      <c r="NNL7">
        <f>'[1]ASF JIRA 2020-04-02T03_00_40+00'!NNL56</f>
        <v>0</v>
      </c>
      <c r="NNM7">
        <f>'[1]ASF JIRA 2020-04-02T03_00_40+00'!NNM56</f>
        <v>0</v>
      </c>
      <c r="NNN7">
        <f>'[1]ASF JIRA 2020-04-02T03_00_40+00'!NNN56</f>
        <v>0</v>
      </c>
      <c r="NNO7">
        <f>'[1]ASF JIRA 2020-04-02T03_00_40+00'!NNO56</f>
        <v>0</v>
      </c>
      <c r="NNP7">
        <f>'[1]ASF JIRA 2020-04-02T03_00_40+00'!NNP56</f>
        <v>0</v>
      </c>
      <c r="NNQ7">
        <f>'[1]ASF JIRA 2020-04-02T03_00_40+00'!NNQ56</f>
        <v>0</v>
      </c>
      <c r="NNR7">
        <f>'[1]ASF JIRA 2020-04-02T03_00_40+00'!NNR56</f>
        <v>0</v>
      </c>
      <c r="NNS7">
        <f>'[1]ASF JIRA 2020-04-02T03_00_40+00'!NNS56</f>
        <v>0</v>
      </c>
      <c r="NNT7">
        <f>'[1]ASF JIRA 2020-04-02T03_00_40+00'!NNT56</f>
        <v>0</v>
      </c>
      <c r="NNU7">
        <f>'[1]ASF JIRA 2020-04-02T03_00_40+00'!NNU56</f>
        <v>0</v>
      </c>
      <c r="NNV7">
        <f>'[1]ASF JIRA 2020-04-02T03_00_40+00'!NNV56</f>
        <v>0</v>
      </c>
      <c r="NNW7">
        <f>'[1]ASF JIRA 2020-04-02T03_00_40+00'!NNW56</f>
        <v>0</v>
      </c>
      <c r="NNX7">
        <f>'[1]ASF JIRA 2020-04-02T03_00_40+00'!NNX56</f>
        <v>0</v>
      </c>
      <c r="NNY7">
        <f>'[1]ASF JIRA 2020-04-02T03_00_40+00'!NNY56</f>
        <v>0</v>
      </c>
      <c r="NNZ7">
        <f>'[1]ASF JIRA 2020-04-02T03_00_40+00'!NNZ56</f>
        <v>0</v>
      </c>
      <c r="NOA7">
        <f>'[1]ASF JIRA 2020-04-02T03_00_40+00'!NOA56</f>
        <v>0</v>
      </c>
      <c r="NOB7">
        <f>'[1]ASF JIRA 2020-04-02T03_00_40+00'!NOB56</f>
        <v>0</v>
      </c>
      <c r="NOC7">
        <f>'[1]ASF JIRA 2020-04-02T03_00_40+00'!NOC56</f>
        <v>0</v>
      </c>
      <c r="NOD7">
        <f>'[1]ASF JIRA 2020-04-02T03_00_40+00'!NOD56</f>
        <v>0</v>
      </c>
      <c r="NOE7">
        <f>'[1]ASF JIRA 2020-04-02T03_00_40+00'!NOE56</f>
        <v>0</v>
      </c>
      <c r="NOF7">
        <f>'[1]ASF JIRA 2020-04-02T03_00_40+00'!NOF56</f>
        <v>0</v>
      </c>
      <c r="NOG7">
        <f>'[1]ASF JIRA 2020-04-02T03_00_40+00'!NOG56</f>
        <v>0</v>
      </c>
      <c r="NOH7">
        <f>'[1]ASF JIRA 2020-04-02T03_00_40+00'!NOH56</f>
        <v>0</v>
      </c>
      <c r="NOI7">
        <f>'[1]ASF JIRA 2020-04-02T03_00_40+00'!NOI56</f>
        <v>0</v>
      </c>
      <c r="NOJ7">
        <f>'[1]ASF JIRA 2020-04-02T03_00_40+00'!NOJ56</f>
        <v>0</v>
      </c>
      <c r="NOK7">
        <f>'[1]ASF JIRA 2020-04-02T03_00_40+00'!NOK56</f>
        <v>0</v>
      </c>
      <c r="NOL7">
        <f>'[1]ASF JIRA 2020-04-02T03_00_40+00'!NOL56</f>
        <v>0</v>
      </c>
      <c r="NOM7">
        <f>'[1]ASF JIRA 2020-04-02T03_00_40+00'!NOM56</f>
        <v>0</v>
      </c>
      <c r="NON7">
        <f>'[1]ASF JIRA 2020-04-02T03_00_40+00'!NON56</f>
        <v>0</v>
      </c>
      <c r="NOO7">
        <f>'[1]ASF JIRA 2020-04-02T03_00_40+00'!NOO56</f>
        <v>0</v>
      </c>
      <c r="NOP7">
        <f>'[1]ASF JIRA 2020-04-02T03_00_40+00'!NOP56</f>
        <v>0</v>
      </c>
      <c r="NOQ7">
        <f>'[1]ASF JIRA 2020-04-02T03_00_40+00'!NOQ56</f>
        <v>0</v>
      </c>
      <c r="NOR7">
        <f>'[1]ASF JIRA 2020-04-02T03_00_40+00'!NOR56</f>
        <v>0</v>
      </c>
      <c r="NOS7">
        <f>'[1]ASF JIRA 2020-04-02T03_00_40+00'!NOS56</f>
        <v>0</v>
      </c>
      <c r="NOT7">
        <f>'[1]ASF JIRA 2020-04-02T03_00_40+00'!NOT56</f>
        <v>0</v>
      </c>
      <c r="NOU7">
        <f>'[1]ASF JIRA 2020-04-02T03_00_40+00'!NOU56</f>
        <v>0</v>
      </c>
      <c r="NOV7">
        <f>'[1]ASF JIRA 2020-04-02T03_00_40+00'!NOV56</f>
        <v>0</v>
      </c>
      <c r="NOW7">
        <f>'[1]ASF JIRA 2020-04-02T03_00_40+00'!NOW56</f>
        <v>0</v>
      </c>
      <c r="NOX7">
        <f>'[1]ASF JIRA 2020-04-02T03_00_40+00'!NOX56</f>
        <v>0</v>
      </c>
      <c r="NOY7">
        <f>'[1]ASF JIRA 2020-04-02T03_00_40+00'!NOY56</f>
        <v>0</v>
      </c>
      <c r="NOZ7">
        <f>'[1]ASF JIRA 2020-04-02T03_00_40+00'!NOZ56</f>
        <v>0</v>
      </c>
      <c r="NPA7">
        <f>'[1]ASF JIRA 2020-04-02T03_00_40+00'!NPA56</f>
        <v>0</v>
      </c>
      <c r="NPB7">
        <f>'[1]ASF JIRA 2020-04-02T03_00_40+00'!NPB56</f>
        <v>0</v>
      </c>
      <c r="NPC7">
        <f>'[1]ASF JIRA 2020-04-02T03_00_40+00'!NPC56</f>
        <v>0</v>
      </c>
      <c r="NPD7">
        <f>'[1]ASF JIRA 2020-04-02T03_00_40+00'!NPD56</f>
        <v>0</v>
      </c>
      <c r="NPE7">
        <f>'[1]ASF JIRA 2020-04-02T03_00_40+00'!NPE56</f>
        <v>0</v>
      </c>
      <c r="NPF7">
        <f>'[1]ASF JIRA 2020-04-02T03_00_40+00'!NPF56</f>
        <v>0</v>
      </c>
      <c r="NPG7">
        <f>'[1]ASF JIRA 2020-04-02T03_00_40+00'!NPG56</f>
        <v>0</v>
      </c>
      <c r="NPH7">
        <f>'[1]ASF JIRA 2020-04-02T03_00_40+00'!NPH56</f>
        <v>0</v>
      </c>
      <c r="NPI7">
        <f>'[1]ASF JIRA 2020-04-02T03_00_40+00'!NPI56</f>
        <v>0</v>
      </c>
      <c r="NPJ7">
        <f>'[1]ASF JIRA 2020-04-02T03_00_40+00'!NPJ56</f>
        <v>0</v>
      </c>
      <c r="NPK7">
        <f>'[1]ASF JIRA 2020-04-02T03_00_40+00'!NPK56</f>
        <v>0</v>
      </c>
      <c r="NPL7">
        <f>'[1]ASF JIRA 2020-04-02T03_00_40+00'!NPL56</f>
        <v>0</v>
      </c>
      <c r="NPM7">
        <f>'[1]ASF JIRA 2020-04-02T03_00_40+00'!NPM56</f>
        <v>0</v>
      </c>
      <c r="NPN7">
        <f>'[1]ASF JIRA 2020-04-02T03_00_40+00'!NPN56</f>
        <v>0</v>
      </c>
      <c r="NPO7">
        <f>'[1]ASF JIRA 2020-04-02T03_00_40+00'!NPO56</f>
        <v>0</v>
      </c>
      <c r="NPP7">
        <f>'[1]ASF JIRA 2020-04-02T03_00_40+00'!NPP56</f>
        <v>0</v>
      </c>
      <c r="NPQ7">
        <f>'[1]ASF JIRA 2020-04-02T03_00_40+00'!NPQ56</f>
        <v>0</v>
      </c>
      <c r="NPR7">
        <f>'[1]ASF JIRA 2020-04-02T03_00_40+00'!NPR56</f>
        <v>0</v>
      </c>
      <c r="NPS7">
        <f>'[1]ASF JIRA 2020-04-02T03_00_40+00'!NPS56</f>
        <v>0</v>
      </c>
      <c r="NPT7">
        <f>'[1]ASF JIRA 2020-04-02T03_00_40+00'!NPT56</f>
        <v>0</v>
      </c>
      <c r="NPU7">
        <f>'[1]ASF JIRA 2020-04-02T03_00_40+00'!NPU56</f>
        <v>0</v>
      </c>
      <c r="NPV7">
        <f>'[1]ASF JIRA 2020-04-02T03_00_40+00'!NPV56</f>
        <v>0</v>
      </c>
      <c r="NPW7">
        <f>'[1]ASF JIRA 2020-04-02T03_00_40+00'!NPW56</f>
        <v>0</v>
      </c>
      <c r="NPX7">
        <f>'[1]ASF JIRA 2020-04-02T03_00_40+00'!NPX56</f>
        <v>0</v>
      </c>
      <c r="NPY7">
        <f>'[1]ASF JIRA 2020-04-02T03_00_40+00'!NPY56</f>
        <v>0</v>
      </c>
      <c r="NPZ7">
        <f>'[1]ASF JIRA 2020-04-02T03_00_40+00'!NPZ56</f>
        <v>0</v>
      </c>
      <c r="NQA7">
        <f>'[1]ASF JIRA 2020-04-02T03_00_40+00'!NQA56</f>
        <v>0</v>
      </c>
      <c r="NQB7">
        <f>'[1]ASF JIRA 2020-04-02T03_00_40+00'!NQB56</f>
        <v>0</v>
      </c>
      <c r="NQC7">
        <f>'[1]ASF JIRA 2020-04-02T03_00_40+00'!NQC56</f>
        <v>0</v>
      </c>
      <c r="NQD7">
        <f>'[1]ASF JIRA 2020-04-02T03_00_40+00'!NQD56</f>
        <v>0</v>
      </c>
      <c r="NQE7">
        <f>'[1]ASF JIRA 2020-04-02T03_00_40+00'!NQE56</f>
        <v>0</v>
      </c>
      <c r="NQF7">
        <f>'[1]ASF JIRA 2020-04-02T03_00_40+00'!NQF56</f>
        <v>0</v>
      </c>
      <c r="NQG7">
        <f>'[1]ASF JIRA 2020-04-02T03_00_40+00'!NQG56</f>
        <v>0</v>
      </c>
      <c r="NQH7">
        <f>'[1]ASF JIRA 2020-04-02T03_00_40+00'!NQH56</f>
        <v>0</v>
      </c>
      <c r="NQI7">
        <f>'[1]ASF JIRA 2020-04-02T03_00_40+00'!NQI56</f>
        <v>0</v>
      </c>
      <c r="NQJ7">
        <f>'[1]ASF JIRA 2020-04-02T03_00_40+00'!NQJ56</f>
        <v>0</v>
      </c>
      <c r="NQK7">
        <f>'[1]ASF JIRA 2020-04-02T03_00_40+00'!NQK56</f>
        <v>0</v>
      </c>
      <c r="NQL7">
        <f>'[1]ASF JIRA 2020-04-02T03_00_40+00'!NQL56</f>
        <v>0</v>
      </c>
      <c r="NQM7">
        <f>'[1]ASF JIRA 2020-04-02T03_00_40+00'!NQM56</f>
        <v>0</v>
      </c>
      <c r="NQN7">
        <f>'[1]ASF JIRA 2020-04-02T03_00_40+00'!NQN56</f>
        <v>0</v>
      </c>
      <c r="NQO7">
        <f>'[1]ASF JIRA 2020-04-02T03_00_40+00'!NQO56</f>
        <v>0</v>
      </c>
      <c r="NQP7">
        <f>'[1]ASF JIRA 2020-04-02T03_00_40+00'!NQP56</f>
        <v>0</v>
      </c>
      <c r="NQQ7">
        <f>'[1]ASF JIRA 2020-04-02T03_00_40+00'!NQQ56</f>
        <v>0</v>
      </c>
      <c r="NQR7">
        <f>'[1]ASF JIRA 2020-04-02T03_00_40+00'!NQR56</f>
        <v>0</v>
      </c>
      <c r="NQS7">
        <f>'[1]ASF JIRA 2020-04-02T03_00_40+00'!NQS56</f>
        <v>0</v>
      </c>
      <c r="NQT7">
        <f>'[1]ASF JIRA 2020-04-02T03_00_40+00'!NQT56</f>
        <v>0</v>
      </c>
      <c r="NQU7">
        <f>'[1]ASF JIRA 2020-04-02T03_00_40+00'!NQU56</f>
        <v>0</v>
      </c>
      <c r="NQV7">
        <f>'[1]ASF JIRA 2020-04-02T03_00_40+00'!NQV56</f>
        <v>0</v>
      </c>
      <c r="NQW7">
        <f>'[1]ASF JIRA 2020-04-02T03_00_40+00'!NQW56</f>
        <v>0</v>
      </c>
      <c r="NQX7">
        <f>'[1]ASF JIRA 2020-04-02T03_00_40+00'!NQX56</f>
        <v>0</v>
      </c>
      <c r="NQY7">
        <f>'[1]ASF JIRA 2020-04-02T03_00_40+00'!NQY56</f>
        <v>0</v>
      </c>
      <c r="NQZ7">
        <f>'[1]ASF JIRA 2020-04-02T03_00_40+00'!NQZ56</f>
        <v>0</v>
      </c>
      <c r="NRA7">
        <f>'[1]ASF JIRA 2020-04-02T03_00_40+00'!NRA56</f>
        <v>0</v>
      </c>
      <c r="NRB7">
        <f>'[1]ASF JIRA 2020-04-02T03_00_40+00'!NRB56</f>
        <v>0</v>
      </c>
      <c r="NRC7">
        <f>'[1]ASF JIRA 2020-04-02T03_00_40+00'!NRC56</f>
        <v>0</v>
      </c>
      <c r="NRD7">
        <f>'[1]ASF JIRA 2020-04-02T03_00_40+00'!NRD56</f>
        <v>0</v>
      </c>
      <c r="NRE7">
        <f>'[1]ASF JIRA 2020-04-02T03_00_40+00'!NRE56</f>
        <v>0</v>
      </c>
      <c r="NRF7">
        <f>'[1]ASF JIRA 2020-04-02T03_00_40+00'!NRF56</f>
        <v>0</v>
      </c>
      <c r="NRG7">
        <f>'[1]ASF JIRA 2020-04-02T03_00_40+00'!NRG56</f>
        <v>0</v>
      </c>
      <c r="NRH7">
        <f>'[1]ASF JIRA 2020-04-02T03_00_40+00'!NRH56</f>
        <v>0</v>
      </c>
      <c r="NRI7">
        <f>'[1]ASF JIRA 2020-04-02T03_00_40+00'!NRI56</f>
        <v>0</v>
      </c>
      <c r="NRJ7">
        <f>'[1]ASF JIRA 2020-04-02T03_00_40+00'!NRJ56</f>
        <v>0</v>
      </c>
      <c r="NRK7">
        <f>'[1]ASF JIRA 2020-04-02T03_00_40+00'!NRK56</f>
        <v>0</v>
      </c>
      <c r="NRL7">
        <f>'[1]ASF JIRA 2020-04-02T03_00_40+00'!NRL56</f>
        <v>0</v>
      </c>
      <c r="NRM7">
        <f>'[1]ASF JIRA 2020-04-02T03_00_40+00'!NRM56</f>
        <v>0</v>
      </c>
      <c r="NRN7">
        <f>'[1]ASF JIRA 2020-04-02T03_00_40+00'!NRN56</f>
        <v>0</v>
      </c>
      <c r="NRO7">
        <f>'[1]ASF JIRA 2020-04-02T03_00_40+00'!NRO56</f>
        <v>0</v>
      </c>
      <c r="NRP7">
        <f>'[1]ASF JIRA 2020-04-02T03_00_40+00'!NRP56</f>
        <v>0</v>
      </c>
      <c r="NRQ7">
        <f>'[1]ASF JIRA 2020-04-02T03_00_40+00'!NRQ56</f>
        <v>0</v>
      </c>
      <c r="NRR7">
        <f>'[1]ASF JIRA 2020-04-02T03_00_40+00'!NRR56</f>
        <v>0</v>
      </c>
      <c r="NRS7">
        <f>'[1]ASF JIRA 2020-04-02T03_00_40+00'!NRS56</f>
        <v>0</v>
      </c>
      <c r="NRT7">
        <f>'[1]ASF JIRA 2020-04-02T03_00_40+00'!NRT56</f>
        <v>0</v>
      </c>
      <c r="NRU7">
        <f>'[1]ASF JIRA 2020-04-02T03_00_40+00'!NRU56</f>
        <v>0</v>
      </c>
      <c r="NRV7">
        <f>'[1]ASF JIRA 2020-04-02T03_00_40+00'!NRV56</f>
        <v>0</v>
      </c>
      <c r="NRW7">
        <f>'[1]ASF JIRA 2020-04-02T03_00_40+00'!NRW56</f>
        <v>0</v>
      </c>
      <c r="NRX7">
        <f>'[1]ASF JIRA 2020-04-02T03_00_40+00'!NRX56</f>
        <v>0</v>
      </c>
      <c r="NRY7">
        <f>'[1]ASF JIRA 2020-04-02T03_00_40+00'!NRY56</f>
        <v>0</v>
      </c>
      <c r="NRZ7">
        <f>'[1]ASF JIRA 2020-04-02T03_00_40+00'!NRZ56</f>
        <v>0</v>
      </c>
      <c r="NSA7">
        <f>'[1]ASF JIRA 2020-04-02T03_00_40+00'!NSA56</f>
        <v>0</v>
      </c>
      <c r="NSB7">
        <f>'[1]ASF JIRA 2020-04-02T03_00_40+00'!NSB56</f>
        <v>0</v>
      </c>
      <c r="NSC7">
        <f>'[1]ASF JIRA 2020-04-02T03_00_40+00'!NSC56</f>
        <v>0</v>
      </c>
      <c r="NSD7">
        <f>'[1]ASF JIRA 2020-04-02T03_00_40+00'!NSD56</f>
        <v>0</v>
      </c>
      <c r="NSE7">
        <f>'[1]ASF JIRA 2020-04-02T03_00_40+00'!NSE56</f>
        <v>0</v>
      </c>
      <c r="NSF7">
        <f>'[1]ASF JIRA 2020-04-02T03_00_40+00'!NSF56</f>
        <v>0</v>
      </c>
      <c r="NSG7">
        <f>'[1]ASF JIRA 2020-04-02T03_00_40+00'!NSG56</f>
        <v>0</v>
      </c>
      <c r="NSH7">
        <f>'[1]ASF JIRA 2020-04-02T03_00_40+00'!NSH56</f>
        <v>0</v>
      </c>
      <c r="NSI7">
        <f>'[1]ASF JIRA 2020-04-02T03_00_40+00'!NSI56</f>
        <v>0</v>
      </c>
      <c r="NSJ7">
        <f>'[1]ASF JIRA 2020-04-02T03_00_40+00'!NSJ56</f>
        <v>0</v>
      </c>
      <c r="NSK7">
        <f>'[1]ASF JIRA 2020-04-02T03_00_40+00'!NSK56</f>
        <v>0</v>
      </c>
      <c r="NSL7">
        <f>'[1]ASF JIRA 2020-04-02T03_00_40+00'!NSL56</f>
        <v>0</v>
      </c>
      <c r="NSM7">
        <f>'[1]ASF JIRA 2020-04-02T03_00_40+00'!NSM56</f>
        <v>0</v>
      </c>
      <c r="NSN7">
        <f>'[1]ASF JIRA 2020-04-02T03_00_40+00'!NSN56</f>
        <v>0</v>
      </c>
      <c r="NSO7">
        <f>'[1]ASF JIRA 2020-04-02T03_00_40+00'!NSO56</f>
        <v>0</v>
      </c>
      <c r="NSP7">
        <f>'[1]ASF JIRA 2020-04-02T03_00_40+00'!NSP56</f>
        <v>0</v>
      </c>
      <c r="NSQ7">
        <f>'[1]ASF JIRA 2020-04-02T03_00_40+00'!NSQ56</f>
        <v>0</v>
      </c>
      <c r="NSR7">
        <f>'[1]ASF JIRA 2020-04-02T03_00_40+00'!NSR56</f>
        <v>0</v>
      </c>
      <c r="NSS7">
        <f>'[1]ASF JIRA 2020-04-02T03_00_40+00'!NSS56</f>
        <v>0</v>
      </c>
      <c r="NST7">
        <f>'[1]ASF JIRA 2020-04-02T03_00_40+00'!NST56</f>
        <v>0</v>
      </c>
      <c r="NSU7">
        <f>'[1]ASF JIRA 2020-04-02T03_00_40+00'!NSU56</f>
        <v>0</v>
      </c>
      <c r="NSV7">
        <f>'[1]ASF JIRA 2020-04-02T03_00_40+00'!NSV56</f>
        <v>0</v>
      </c>
      <c r="NSW7">
        <f>'[1]ASF JIRA 2020-04-02T03_00_40+00'!NSW56</f>
        <v>0</v>
      </c>
      <c r="NSX7">
        <f>'[1]ASF JIRA 2020-04-02T03_00_40+00'!NSX56</f>
        <v>0</v>
      </c>
      <c r="NSY7">
        <f>'[1]ASF JIRA 2020-04-02T03_00_40+00'!NSY56</f>
        <v>0</v>
      </c>
      <c r="NSZ7">
        <f>'[1]ASF JIRA 2020-04-02T03_00_40+00'!NSZ56</f>
        <v>0</v>
      </c>
      <c r="NTA7">
        <f>'[1]ASF JIRA 2020-04-02T03_00_40+00'!NTA56</f>
        <v>0</v>
      </c>
      <c r="NTB7">
        <f>'[1]ASF JIRA 2020-04-02T03_00_40+00'!NTB56</f>
        <v>0</v>
      </c>
      <c r="NTC7">
        <f>'[1]ASF JIRA 2020-04-02T03_00_40+00'!NTC56</f>
        <v>0</v>
      </c>
      <c r="NTD7">
        <f>'[1]ASF JIRA 2020-04-02T03_00_40+00'!NTD56</f>
        <v>0</v>
      </c>
      <c r="NTE7">
        <f>'[1]ASF JIRA 2020-04-02T03_00_40+00'!NTE56</f>
        <v>0</v>
      </c>
      <c r="NTF7">
        <f>'[1]ASF JIRA 2020-04-02T03_00_40+00'!NTF56</f>
        <v>0</v>
      </c>
      <c r="NTG7">
        <f>'[1]ASF JIRA 2020-04-02T03_00_40+00'!NTG56</f>
        <v>0</v>
      </c>
      <c r="NTH7">
        <f>'[1]ASF JIRA 2020-04-02T03_00_40+00'!NTH56</f>
        <v>0</v>
      </c>
      <c r="NTI7">
        <f>'[1]ASF JIRA 2020-04-02T03_00_40+00'!NTI56</f>
        <v>0</v>
      </c>
      <c r="NTJ7">
        <f>'[1]ASF JIRA 2020-04-02T03_00_40+00'!NTJ56</f>
        <v>0</v>
      </c>
      <c r="NTK7">
        <f>'[1]ASF JIRA 2020-04-02T03_00_40+00'!NTK56</f>
        <v>0</v>
      </c>
      <c r="NTL7">
        <f>'[1]ASF JIRA 2020-04-02T03_00_40+00'!NTL56</f>
        <v>0</v>
      </c>
      <c r="NTM7">
        <f>'[1]ASF JIRA 2020-04-02T03_00_40+00'!NTM56</f>
        <v>0</v>
      </c>
      <c r="NTN7">
        <f>'[1]ASF JIRA 2020-04-02T03_00_40+00'!NTN56</f>
        <v>0</v>
      </c>
      <c r="NTO7">
        <f>'[1]ASF JIRA 2020-04-02T03_00_40+00'!NTO56</f>
        <v>0</v>
      </c>
      <c r="NTP7">
        <f>'[1]ASF JIRA 2020-04-02T03_00_40+00'!NTP56</f>
        <v>0</v>
      </c>
      <c r="NTQ7">
        <f>'[1]ASF JIRA 2020-04-02T03_00_40+00'!NTQ56</f>
        <v>0</v>
      </c>
      <c r="NTR7">
        <f>'[1]ASF JIRA 2020-04-02T03_00_40+00'!NTR56</f>
        <v>0</v>
      </c>
      <c r="NTS7">
        <f>'[1]ASF JIRA 2020-04-02T03_00_40+00'!NTS56</f>
        <v>0</v>
      </c>
      <c r="NTT7">
        <f>'[1]ASF JIRA 2020-04-02T03_00_40+00'!NTT56</f>
        <v>0</v>
      </c>
      <c r="NTU7">
        <f>'[1]ASF JIRA 2020-04-02T03_00_40+00'!NTU56</f>
        <v>0</v>
      </c>
      <c r="NTV7">
        <f>'[1]ASF JIRA 2020-04-02T03_00_40+00'!NTV56</f>
        <v>0</v>
      </c>
      <c r="NTW7">
        <f>'[1]ASF JIRA 2020-04-02T03_00_40+00'!NTW56</f>
        <v>0</v>
      </c>
      <c r="NTX7">
        <f>'[1]ASF JIRA 2020-04-02T03_00_40+00'!NTX56</f>
        <v>0</v>
      </c>
      <c r="NTY7">
        <f>'[1]ASF JIRA 2020-04-02T03_00_40+00'!NTY56</f>
        <v>0</v>
      </c>
      <c r="NTZ7">
        <f>'[1]ASF JIRA 2020-04-02T03_00_40+00'!NTZ56</f>
        <v>0</v>
      </c>
      <c r="NUA7">
        <f>'[1]ASF JIRA 2020-04-02T03_00_40+00'!NUA56</f>
        <v>0</v>
      </c>
      <c r="NUB7">
        <f>'[1]ASF JIRA 2020-04-02T03_00_40+00'!NUB56</f>
        <v>0</v>
      </c>
      <c r="NUC7">
        <f>'[1]ASF JIRA 2020-04-02T03_00_40+00'!NUC56</f>
        <v>0</v>
      </c>
      <c r="NUD7">
        <f>'[1]ASF JIRA 2020-04-02T03_00_40+00'!NUD56</f>
        <v>0</v>
      </c>
      <c r="NUE7">
        <f>'[1]ASF JIRA 2020-04-02T03_00_40+00'!NUE56</f>
        <v>0</v>
      </c>
      <c r="NUF7">
        <f>'[1]ASF JIRA 2020-04-02T03_00_40+00'!NUF56</f>
        <v>0</v>
      </c>
      <c r="NUG7">
        <f>'[1]ASF JIRA 2020-04-02T03_00_40+00'!NUG56</f>
        <v>0</v>
      </c>
      <c r="NUH7">
        <f>'[1]ASF JIRA 2020-04-02T03_00_40+00'!NUH56</f>
        <v>0</v>
      </c>
      <c r="NUI7">
        <f>'[1]ASF JIRA 2020-04-02T03_00_40+00'!NUI56</f>
        <v>0</v>
      </c>
      <c r="NUJ7">
        <f>'[1]ASF JIRA 2020-04-02T03_00_40+00'!NUJ56</f>
        <v>0</v>
      </c>
      <c r="NUK7">
        <f>'[1]ASF JIRA 2020-04-02T03_00_40+00'!NUK56</f>
        <v>0</v>
      </c>
      <c r="NUL7">
        <f>'[1]ASF JIRA 2020-04-02T03_00_40+00'!NUL56</f>
        <v>0</v>
      </c>
      <c r="NUM7">
        <f>'[1]ASF JIRA 2020-04-02T03_00_40+00'!NUM56</f>
        <v>0</v>
      </c>
      <c r="NUN7">
        <f>'[1]ASF JIRA 2020-04-02T03_00_40+00'!NUN56</f>
        <v>0</v>
      </c>
      <c r="NUO7">
        <f>'[1]ASF JIRA 2020-04-02T03_00_40+00'!NUO56</f>
        <v>0</v>
      </c>
      <c r="NUP7">
        <f>'[1]ASF JIRA 2020-04-02T03_00_40+00'!NUP56</f>
        <v>0</v>
      </c>
      <c r="NUQ7">
        <f>'[1]ASF JIRA 2020-04-02T03_00_40+00'!NUQ56</f>
        <v>0</v>
      </c>
      <c r="NUR7">
        <f>'[1]ASF JIRA 2020-04-02T03_00_40+00'!NUR56</f>
        <v>0</v>
      </c>
      <c r="NUS7">
        <f>'[1]ASF JIRA 2020-04-02T03_00_40+00'!NUS56</f>
        <v>0</v>
      </c>
      <c r="NUT7">
        <f>'[1]ASF JIRA 2020-04-02T03_00_40+00'!NUT56</f>
        <v>0</v>
      </c>
      <c r="NUU7">
        <f>'[1]ASF JIRA 2020-04-02T03_00_40+00'!NUU56</f>
        <v>0</v>
      </c>
      <c r="NUV7">
        <f>'[1]ASF JIRA 2020-04-02T03_00_40+00'!NUV56</f>
        <v>0</v>
      </c>
      <c r="NUW7">
        <f>'[1]ASF JIRA 2020-04-02T03_00_40+00'!NUW56</f>
        <v>0</v>
      </c>
      <c r="NUX7">
        <f>'[1]ASF JIRA 2020-04-02T03_00_40+00'!NUX56</f>
        <v>0</v>
      </c>
      <c r="NUY7">
        <f>'[1]ASF JIRA 2020-04-02T03_00_40+00'!NUY56</f>
        <v>0</v>
      </c>
      <c r="NUZ7">
        <f>'[1]ASF JIRA 2020-04-02T03_00_40+00'!NUZ56</f>
        <v>0</v>
      </c>
      <c r="NVA7">
        <f>'[1]ASF JIRA 2020-04-02T03_00_40+00'!NVA56</f>
        <v>0</v>
      </c>
      <c r="NVB7">
        <f>'[1]ASF JIRA 2020-04-02T03_00_40+00'!NVB56</f>
        <v>0</v>
      </c>
      <c r="NVC7">
        <f>'[1]ASF JIRA 2020-04-02T03_00_40+00'!NVC56</f>
        <v>0</v>
      </c>
      <c r="NVD7">
        <f>'[1]ASF JIRA 2020-04-02T03_00_40+00'!NVD56</f>
        <v>0</v>
      </c>
      <c r="NVE7">
        <f>'[1]ASF JIRA 2020-04-02T03_00_40+00'!NVE56</f>
        <v>0</v>
      </c>
      <c r="NVF7">
        <f>'[1]ASF JIRA 2020-04-02T03_00_40+00'!NVF56</f>
        <v>0</v>
      </c>
      <c r="NVG7">
        <f>'[1]ASF JIRA 2020-04-02T03_00_40+00'!NVG56</f>
        <v>0</v>
      </c>
      <c r="NVH7">
        <f>'[1]ASF JIRA 2020-04-02T03_00_40+00'!NVH56</f>
        <v>0</v>
      </c>
      <c r="NVI7">
        <f>'[1]ASF JIRA 2020-04-02T03_00_40+00'!NVI56</f>
        <v>0</v>
      </c>
      <c r="NVJ7">
        <f>'[1]ASF JIRA 2020-04-02T03_00_40+00'!NVJ56</f>
        <v>0</v>
      </c>
      <c r="NVK7">
        <f>'[1]ASF JIRA 2020-04-02T03_00_40+00'!NVK56</f>
        <v>0</v>
      </c>
      <c r="NVL7">
        <f>'[1]ASF JIRA 2020-04-02T03_00_40+00'!NVL56</f>
        <v>0</v>
      </c>
      <c r="NVM7">
        <f>'[1]ASF JIRA 2020-04-02T03_00_40+00'!NVM56</f>
        <v>0</v>
      </c>
      <c r="NVN7">
        <f>'[1]ASF JIRA 2020-04-02T03_00_40+00'!NVN56</f>
        <v>0</v>
      </c>
      <c r="NVO7">
        <f>'[1]ASF JIRA 2020-04-02T03_00_40+00'!NVO56</f>
        <v>0</v>
      </c>
      <c r="NVP7">
        <f>'[1]ASF JIRA 2020-04-02T03_00_40+00'!NVP56</f>
        <v>0</v>
      </c>
      <c r="NVQ7">
        <f>'[1]ASF JIRA 2020-04-02T03_00_40+00'!NVQ56</f>
        <v>0</v>
      </c>
      <c r="NVR7">
        <f>'[1]ASF JIRA 2020-04-02T03_00_40+00'!NVR56</f>
        <v>0</v>
      </c>
      <c r="NVS7">
        <f>'[1]ASF JIRA 2020-04-02T03_00_40+00'!NVS56</f>
        <v>0</v>
      </c>
      <c r="NVT7">
        <f>'[1]ASF JIRA 2020-04-02T03_00_40+00'!NVT56</f>
        <v>0</v>
      </c>
      <c r="NVU7">
        <f>'[1]ASF JIRA 2020-04-02T03_00_40+00'!NVU56</f>
        <v>0</v>
      </c>
      <c r="NVV7">
        <f>'[1]ASF JIRA 2020-04-02T03_00_40+00'!NVV56</f>
        <v>0</v>
      </c>
      <c r="NVW7">
        <f>'[1]ASF JIRA 2020-04-02T03_00_40+00'!NVW56</f>
        <v>0</v>
      </c>
      <c r="NVX7">
        <f>'[1]ASF JIRA 2020-04-02T03_00_40+00'!NVX56</f>
        <v>0</v>
      </c>
      <c r="NVY7">
        <f>'[1]ASF JIRA 2020-04-02T03_00_40+00'!NVY56</f>
        <v>0</v>
      </c>
      <c r="NVZ7">
        <f>'[1]ASF JIRA 2020-04-02T03_00_40+00'!NVZ56</f>
        <v>0</v>
      </c>
      <c r="NWA7">
        <f>'[1]ASF JIRA 2020-04-02T03_00_40+00'!NWA56</f>
        <v>0</v>
      </c>
      <c r="NWB7">
        <f>'[1]ASF JIRA 2020-04-02T03_00_40+00'!NWB56</f>
        <v>0</v>
      </c>
      <c r="NWC7">
        <f>'[1]ASF JIRA 2020-04-02T03_00_40+00'!NWC56</f>
        <v>0</v>
      </c>
      <c r="NWD7">
        <f>'[1]ASF JIRA 2020-04-02T03_00_40+00'!NWD56</f>
        <v>0</v>
      </c>
      <c r="NWE7">
        <f>'[1]ASF JIRA 2020-04-02T03_00_40+00'!NWE56</f>
        <v>0</v>
      </c>
      <c r="NWF7">
        <f>'[1]ASF JIRA 2020-04-02T03_00_40+00'!NWF56</f>
        <v>0</v>
      </c>
      <c r="NWG7">
        <f>'[1]ASF JIRA 2020-04-02T03_00_40+00'!NWG56</f>
        <v>0</v>
      </c>
      <c r="NWH7">
        <f>'[1]ASF JIRA 2020-04-02T03_00_40+00'!NWH56</f>
        <v>0</v>
      </c>
      <c r="NWI7">
        <f>'[1]ASF JIRA 2020-04-02T03_00_40+00'!NWI56</f>
        <v>0</v>
      </c>
      <c r="NWJ7">
        <f>'[1]ASF JIRA 2020-04-02T03_00_40+00'!NWJ56</f>
        <v>0</v>
      </c>
      <c r="NWK7">
        <f>'[1]ASF JIRA 2020-04-02T03_00_40+00'!NWK56</f>
        <v>0</v>
      </c>
      <c r="NWL7">
        <f>'[1]ASF JIRA 2020-04-02T03_00_40+00'!NWL56</f>
        <v>0</v>
      </c>
      <c r="NWM7">
        <f>'[1]ASF JIRA 2020-04-02T03_00_40+00'!NWM56</f>
        <v>0</v>
      </c>
      <c r="NWN7">
        <f>'[1]ASF JIRA 2020-04-02T03_00_40+00'!NWN56</f>
        <v>0</v>
      </c>
      <c r="NWO7">
        <f>'[1]ASF JIRA 2020-04-02T03_00_40+00'!NWO56</f>
        <v>0</v>
      </c>
      <c r="NWP7">
        <f>'[1]ASF JIRA 2020-04-02T03_00_40+00'!NWP56</f>
        <v>0</v>
      </c>
      <c r="NWQ7">
        <f>'[1]ASF JIRA 2020-04-02T03_00_40+00'!NWQ56</f>
        <v>0</v>
      </c>
      <c r="NWR7">
        <f>'[1]ASF JIRA 2020-04-02T03_00_40+00'!NWR56</f>
        <v>0</v>
      </c>
      <c r="NWS7">
        <f>'[1]ASF JIRA 2020-04-02T03_00_40+00'!NWS56</f>
        <v>0</v>
      </c>
      <c r="NWT7">
        <f>'[1]ASF JIRA 2020-04-02T03_00_40+00'!NWT56</f>
        <v>0</v>
      </c>
      <c r="NWU7">
        <f>'[1]ASF JIRA 2020-04-02T03_00_40+00'!NWU56</f>
        <v>0</v>
      </c>
      <c r="NWV7">
        <f>'[1]ASF JIRA 2020-04-02T03_00_40+00'!NWV56</f>
        <v>0</v>
      </c>
      <c r="NWW7">
        <f>'[1]ASF JIRA 2020-04-02T03_00_40+00'!NWW56</f>
        <v>0</v>
      </c>
      <c r="NWX7">
        <f>'[1]ASF JIRA 2020-04-02T03_00_40+00'!NWX56</f>
        <v>0</v>
      </c>
      <c r="NWY7">
        <f>'[1]ASF JIRA 2020-04-02T03_00_40+00'!NWY56</f>
        <v>0</v>
      </c>
      <c r="NWZ7">
        <f>'[1]ASF JIRA 2020-04-02T03_00_40+00'!NWZ56</f>
        <v>0</v>
      </c>
      <c r="NXA7">
        <f>'[1]ASF JIRA 2020-04-02T03_00_40+00'!NXA56</f>
        <v>0</v>
      </c>
      <c r="NXB7">
        <f>'[1]ASF JIRA 2020-04-02T03_00_40+00'!NXB56</f>
        <v>0</v>
      </c>
      <c r="NXC7">
        <f>'[1]ASF JIRA 2020-04-02T03_00_40+00'!NXC56</f>
        <v>0</v>
      </c>
      <c r="NXD7">
        <f>'[1]ASF JIRA 2020-04-02T03_00_40+00'!NXD56</f>
        <v>0</v>
      </c>
      <c r="NXE7">
        <f>'[1]ASF JIRA 2020-04-02T03_00_40+00'!NXE56</f>
        <v>0</v>
      </c>
      <c r="NXF7">
        <f>'[1]ASF JIRA 2020-04-02T03_00_40+00'!NXF56</f>
        <v>0</v>
      </c>
      <c r="NXG7">
        <f>'[1]ASF JIRA 2020-04-02T03_00_40+00'!NXG56</f>
        <v>0</v>
      </c>
      <c r="NXH7">
        <f>'[1]ASF JIRA 2020-04-02T03_00_40+00'!NXH56</f>
        <v>0</v>
      </c>
      <c r="NXI7">
        <f>'[1]ASF JIRA 2020-04-02T03_00_40+00'!NXI56</f>
        <v>0</v>
      </c>
      <c r="NXJ7">
        <f>'[1]ASF JIRA 2020-04-02T03_00_40+00'!NXJ56</f>
        <v>0</v>
      </c>
      <c r="NXK7">
        <f>'[1]ASF JIRA 2020-04-02T03_00_40+00'!NXK56</f>
        <v>0</v>
      </c>
      <c r="NXL7">
        <f>'[1]ASF JIRA 2020-04-02T03_00_40+00'!NXL56</f>
        <v>0</v>
      </c>
      <c r="NXM7">
        <f>'[1]ASF JIRA 2020-04-02T03_00_40+00'!NXM56</f>
        <v>0</v>
      </c>
      <c r="NXN7">
        <f>'[1]ASF JIRA 2020-04-02T03_00_40+00'!NXN56</f>
        <v>0</v>
      </c>
      <c r="NXO7">
        <f>'[1]ASF JIRA 2020-04-02T03_00_40+00'!NXO56</f>
        <v>0</v>
      </c>
      <c r="NXP7">
        <f>'[1]ASF JIRA 2020-04-02T03_00_40+00'!NXP56</f>
        <v>0</v>
      </c>
      <c r="NXQ7">
        <f>'[1]ASF JIRA 2020-04-02T03_00_40+00'!NXQ56</f>
        <v>0</v>
      </c>
      <c r="NXR7">
        <f>'[1]ASF JIRA 2020-04-02T03_00_40+00'!NXR56</f>
        <v>0</v>
      </c>
      <c r="NXS7">
        <f>'[1]ASF JIRA 2020-04-02T03_00_40+00'!NXS56</f>
        <v>0</v>
      </c>
      <c r="NXT7">
        <f>'[1]ASF JIRA 2020-04-02T03_00_40+00'!NXT56</f>
        <v>0</v>
      </c>
      <c r="NXU7">
        <f>'[1]ASF JIRA 2020-04-02T03_00_40+00'!NXU56</f>
        <v>0</v>
      </c>
      <c r="NXV7">
        <f>'[1]ASF JIRA 2020-04-02T03_00_40+00'!NXV56</f>
        <v>0</v>
      </c>
      <c r="NXW7">
        <f>'[1]ASF JIRA 2020-04-02T03_00_40+00'!NXW56</f>
        <v>0</v>
      </c>
      <c r="NXX7">
        <f>'[1]ASF JIRA 2020-04-02T03_00_40+00'!NXX56</f>
        <v>0</v>
      </c>
      <c r="NXY7">
        <f>'[1]ASF JIRA 2020-04-02T03_00_40+00'!NXY56</f>
        <v>0</v>
      </c>
      <c r="NXZ7">
        <f>'[1]ASF JIRA 2020-04-02T03_00_40+00'!NXZ56</f>
        <v>0</v>
      </c>
      <c r="NYA7">
        <f>'[1]ASF JIRA 2020-04-02T03_00_40+00'!NYA56</f>
        <v>0</v>
      </c>
      <c r="NYB7">
        <f>'[1]ASF JIRA 2020-04-02T03_00_40+00'!NYB56</f>
        <v>0</v>
      </c>
      <c r="NYC7">
        <f>'[1]ASF JIRA 2020-04-02T03_00_40+00'!NYC56</f>
        <v>0</v>
      </c>
      <c r="NYD7">
        <f>'[1]ASF JIRA 2020-04-02T03_00_40+00'!NYD56</f>
        <v>0</v>
      </c>
      <c r="NYE7">
        <f>'[1]ASF JIRA 2020-04-02T03_00_40+00'!NYE56</f>
        <v>0</v>
      </c>
      <c r="NYF7">
        <f>'[1]ASF JIRA 2020-04-02T03_00_40+00'!NYF56</f>
        <v>0</v>
      </c>
      <c r="NYG7">
        <f>'[1]ASF JIRA 2020-04-02T03_00_40+00'!NYG56</f>
        <v>0</v>
      </c>
      <c r="NYH7">
        <f>'[1]ASF JIRA 2020-04-02T03_00_40+00'!NYH56</f>
        <v>0</v>
      </c>
      <c r="NYI7">
        <f>'[1]ASF JIRA 2020-04-02T03_00_40+00'!NYI56</f>
        <v>0</v>
      </c>
      <c r="NYJ7">
        <f>'[1]ASF JIRA 2020-04-02T03_00_40+00'!NYJ56</f>
        <v>0</v>
      </c>
      <c r="NYK7">
        <f>'[1]ASF JIRA 2020-04-02T03_00_40+00'!NYK56</f>
        <v>0</v>
      </c>
      <c r="NYL7">
        <f>'[1]ASF JIRA 2020-04-02T03_00_40+00'!NYL56</f>
        <v>0</v>
      </c>
      <c r="NYM7">
        <f>'[1]ASF JIRA 2020-04-02T03_00_40+00'!NYM56</f>
        <v>0</v>
      </c>
      <c r="NYN7">
        <f>'[1]ASF JIRA 2020-04-02T03_00_40+00'!NYN56</f>
        <v>0</v>
      </c>
      <c r="NYO7">
        <f>'[1]ASF JIRA 2020-04-02T03_00_40+00'!NYO56</f>
        <v>0</v>
      </c>
      <c r="NYP7">
        <f>'[1]ASF JIRA 2020-04-02T03_00_40+00'!NYP56</f>
        <v>0</v>
      </c>
      <c r="NYQ7">
        <f>'[1]ASF JIRA 2020-04-02T03_00_40+00'!NYQ56</f>
        <v>0</v>
      </c>
      <c r="NYR7">
        <f>'[1]ASF JIRA 2020-04-02T03_00_40+00'!NYR56</f>
        <v>0</v>
      </c>
      <c r="NYS7">
        <f>'[1]ASF JIRA 2020-04-02T03_00_40+00'!NYS56</f>
        <v>0</v>
      </c>
      <c r="NYT7">
        <f>'[1]ASF JIRA 2020-04-02T03_00_40+00'!NYT56</f>
        <v>0</v>
      </c>
      <c r="NYU7">
        <f>'[1]ASF JIRA 2020-04-02T03_00_40+00'!NYU56</f>
        <v>0</v>
      </c>
      <c r="NYV7">
        <f>'[1]ASF JIRA 2020-04-02T03_00_40+00'!NYV56</f>
        <v>0</v>
      </c>
      <c r="NYW7">
        <f>'[1]ASF JIRA 2020-04-02T03_00_40+00'!NYW56</f>
        <v>0</v>
      </c>
      <c r="NYX7">
        <f>'[1]ASF JIRA 2020-04-02T03_00_40+00'!NYX56</f>
        <v>0</v>
      </c>
      <c r="NYY7">
        <f>'[1]ASF JIRA 2020-04-02T03_00_40+00'!NYY56</f>
        <v>0</v>
      </c>
      <c r="NYZ7">
        <f>'[1]ASF JIRA 2020-04-02T03_00_40+00'!NYZ56</f>
        <v>0</v>
      </c>
      <c r="NZA7">
        <f>'[1]ASF JIRA 2020-04-02T03_00_40+00'!NZA56</f>
        <v>0</v>
      </c>
      <c r="NZB7">
        <f>'[1]ASF JIRA 2020-04-02T03_00_40+00'!NZB56</f>
        <v>0</v>
      </c>
      <c r="NZC7">
        <f>'[1]ASF JIRA 2020-04-02T03_00_40+00'!NZC56</f>
        <v>0</v>
      </c>
      <c r="NZD7">
        <f>'[1]ASF JIRA 2020-04-02T03_00_40+00'!NZD56</f>
        <v>0</v>
      </c>
      <c r="NZE7">
        <f>'[1]ASF JIRA 2020-04-02T03_00_40+00'!NZE56</f>
        <v>0</v>
      </c>
      <c r="NZF7">
        <f>'[1]ASF JIRA 2020-04-02T03_00_40+00'!NZF56</f>
        <v>0</v>
      </c>
      <c r="NZG7">
        <f>'[1]ASF JIRA 2020-04-02T03_00_40+00'!NZG56</f>
        <v>0</v>
      </c>
      <c r="NZH7">
        <f>'[1]ASF JIRA 2020-04-02T03_00_40+00'!NZH56</f>
        <v>0</v>
      </c>
      <c r="NZI7">
        <f>'[1]ASF JIRA 2020-04-02T03_00_40+00'!NZI56</f>
        <v>0</v>
      </c>
      <c r="NZJ7">
        <f>'[1]ASF JIRA 2020-04-02T03_00_40+00'!NZJ56</f>
        <v>0</v>
      </c>
      <c r="NZK7">
        <f>'[1]ASF JIRA 2020-04-02T03_00_40+00'!NZK56</f>
        <v>0</v>
      </c>
      <c r="NZL7">
        <f>'[1]ASF JIRA 2020-04-02T03_00_40+00'!NZL56</f>
        <v>0</v>
      </c>
      <c r="NZM7">
        <f>'[1]ASF JIRA 2020-04-02T03_00_40+00'!NZM56</f>
        <v>0</v>
      </c>
      <c r="NZN7">
        <f>'[1]ASF JIRA 2020-04-02T03_00_40+00'!NZN56</f>
        <v>0</v>
      </c>
      <c r="NZO7">
        <f>'[1]ASF JIRA 2020-04-02T03_00_40+00'!NZO56</f>
        <v>0</v>
      </c>
      <c r="NZP7">
        <f>'[1]ASF JIRA 2020-04-02T03_00_40+00'!NZP56</f>
        <v>0</v>
      </c>
      <c r="NZQ7">
        <f>'[1]ASF JIRA 2020-04-02T03_00_40+00'!NZQ56</f>
        <v>0</v>
      </c>
      <c r="NZR7">
        <f>'[1]ASF JIRA 2020-04-02T03_00_40+00'!NZR56</f>
        <v>0</v>
      </c>
      <c r="NZS7">
        <f>'[1]ASF JIRA 2020-04-02T03_00_40+00'!NZS56</f>
        <v>0</v>
      </c>
      <c r="NZT7">
        <f>'[1]ASF JIRA 2020-04-02T03_00_40+00'!NZT56</f>
        <v>0</v>
      </c>
      <c r="NZU7">
        <f>'[1]ASF JIRA 2020-04-02T03_00_40+00'!NZU56</f>
        <v>0</v>
      </c>
      <c r="NZV7">
        <f>'[1]ASF JIRA 2020-04-02T03_00_40+00'!NZV56</f>
        <v>0</v>
      </c>
      <c r="NZW7">
        <f>'[1]ASF JIRA 2020-04-02T03_00_40+00'!NZW56</f>
        <v>0</v>
      </c>
      <c r="NZX7">
        <f>'[1]ASF JIRA 2020-04-02T03_00_40+00'!NZX56</f>
        <v>0</v>
      </c>
      <c r="NZY7">
        <f>'[1]ASF JIRA 2020-04-02T03_00_40+00'!NZY56</f>
        <v>0</v>
      </c>
      <c r="NZZ7">
        <f>'[1]ASF JIRA 2020-04-02T03_00_40+00'!NZZ56</f>
        <v>0</v>
      </c>
      <c r="OAA7">
        <f>'[1]ASF JIRA 2020-04-02T03_00_40+00'!OAA56</f>
        <v>0</v>
      </c>
      <c r="OAB7">
        <f>'[1]ASF JIRA 2020-04-02T03_00_40+00'!OAB56</f>
        <v>0</v>
      </c>
      <c r="OAC7">
        <f>'[1]ASF JIRA 2020-04-02T03_00_40+00'!OAC56</f>
        <v>0</v>
      </c>
      <c r="OAD7">
        <f>'[1]ASF JIRA 2020-04-02T03_00_40+00'!OAD56</f>
        <v>0</v>
      </c>
      <c r="OAE7">
        <f>'[1]ASF JIRA 2020-04-02T03_00_40+00'!OAE56</f>
        <v>0</v>
      </c>
      <c r="OAF7">
        <f>'[1]ASF JIRA 2020-04-02T03_00_40+00'!OAF56</f>
        <v>0</v>
      </c>
      <c r="OAG7">
        <f>'[1]ASF JIRA 2020-04-02T03_00_40+00'!OAG56</f>
        <v>0</v>
      </c>
      <c r="OAH7">
        <f>'[1]ASF JIRA 2020-04-02T03_00_40+00'!OAH56</f>
        <v>0</v>
      </c>
      <c r="OAI7">
        <f>'[1]ASF JIRA 2020-04-02T03_00_40+00'!OAI56</f>
        <v>0</v>
      </c>
      <c r="OAJ7">
        <f>'[1]ASF JIRA 2020-04-02T03_00_40+00'!OAJ56</f>
        <v>0</v>
      </c>
      <c r="OAK7">
        <f>'[1]ASF JIRA 2020-04-02T03_00_40+00'!OAK56</f>
        <v>0</v>
      </c>
      <c r="OAL7">
        <f>'[1]ASF JIRA 2020-04-02T03_00_40+00'!OAL56</f>
        <v>0</v>
      </c>
      <c r="OAM7">
        <f>'[1]ASF JIRA 2020-04-02T03_00_40+00'!OAM56</f>
        <v>0</v>
      </c>
      <c r="OAN7">
        <f>'[1]ASF JIRA 2020-04-02T03_00_40+00'!OAN56</f>
        <v>0</v>
      </c>
      <c r="OAO7">
        <f>'[1]ASF JIRA 2020-04-02T03_00_40+00'!OAO56</f>
        <v>0</v>
      </c>
      <c r="OAP7">
        <f>'[1]ASF JIRA 2020-04-02T03_00_40+00'!OAP56</f>
        <v>0</v>
      </c>
      <c r="OAQ7">
        <f>'[1]ASF JIRA 2020-04-02T03_00_40+00'!OAQ56</f>
        <v>0</v>
      </c>
      <c r="OAR7">
        <f>'[1]ASF JIRA 2020-04-02T03_00_40+00'!OAR56</f>
        <v>0</v>
      </c>
      <c r="OAS7">
        <f>'[1]ASF JIRA 2020-04-02T03_00_40+00'!OAS56</f>
        <v>0</v>
      </c>
      <c r="OAT7">
        <f>'[1]ASF JIRA 2020-04-02T03_00_40+00'!OAT56</f>
        <v>0</v>
      </c>
      <c r="OAU7">
        <f>'[1]ASF JIRA 2020-04-02T03_00_40+00'!OAU56</f>
        <v>0</v>
      </c>
      <c r="OAV7">
        <f>'[1]ASF JIRA 2020-04-02T03_00_40+00'!OAV56</f>
        <v>0</v>
      </c>
      <c r="OAW7">
        <f>'[1]ASF JIRA 2020-04-02T03_00_40+00'!OAW56</f>
        <v>0</v>
      </c>
      <c r="OAX7">
        <f>'[1]ASF JIRA 2020-04-02T03_00_40+00'!OAX56</f>
        <v>0</v>
      </c>
      <c r="OAY7">
        <f>'[1]ASF JIRA 2020-04-02T03_00_40+00'!OAY56</f>
        <v>0</v>
      </c>
      <c r="OAZ7">
        <f>'[1]ASF JIRA 2020-04-02T03_00_40+00'!OAZ56</f>
        <v>0</v>
      </c>
      <c r="OBA7">
        <f>'[1]ASF JIRA 2020-04-02T03_00_40+00'!OBA56</f>
        <v>0</v>
      </c>
      <c r="OBB7">
        <f>'[1]ASF JIRA 2020-04-02T03_00_40+00'!OBB56</f>
        <v>0</v>
      </c>
      <c r="OBC7">
        <f>'[1]ASF JIRA 2020-04-02T03_00_40+00'!OBC56</f>
        <v>0</v>
      </c>
      <c r="OBD7">
        <f>'[1]ASF JIRA 2020-04-02T03_00_40+00'!OBD56</f>
        <v>0</v>
      </c>
      <c r="OBE7">
        <f>'[1]ASF JIRA 2020-04-02T03_00_40+00'!OBE56</f>
        <v>0</v>
      </c>
      <c r="OBF7">
        <f>'[1]ASF JIRA 2020-04-02T03_00_40+00'!OBF56</f>
        <v>0</v>
      </c>
      <c r="OBG7">
        <f>'[1]ASF JIRA 2020-04-02T03_00_40+00'!OBG56</f>
        <v>0</v>
      </c>
      <c r="OBH7">
        <f>'[1]ASF JIRA 2020-04-02T03_00_40+00'!OBH56</f>
        <v>0</v>
      </c>
      <c r="OBI7">
        <f>'[1]ASF JIRA 2020-04-02T03_00_40+00'!OBI56</f>
        <v>0</v>
      </c>
      <c r="OBJ7">
        <f>'[1]ASF JIRA 2020-04-02T03_00_40+00'!OBJ56</f>
        <v>0</v>
      </c>
      <c r="OBK7">
        <f>'[1]ASF JIRA 2020-04-02T03_00_40+00'!OBK56</f>
        <v>0</v>
      </c>
      <c r="OBL7">
        <f>'[1]ASF JIRA 2020-04-02T03_00_40+00'!OBL56</f>
        <v>0</v>
      </c>
      <c r="OBM7">
        <f>'[1]ASF JIRA 2020-04-02T03_00_40+00'!OBM56</f>
        <v>0</v>
      </c>
      <c r="OBN7">
        <f>'[1]ASF JIRA 2020-04-02T03_00_40+00'!OBN56</f>
        <v>0</v>
      </c>
      <c r="OBO7">
        <f>'[1]ASF JIRA 2020-04-02T03_00_40+00'!OBO56</f>
        <v>0</v>
      </c>
      <c r="OBP7">
        <f>'[1]ASF JIRA 2020-04-02T03_00_40+00'!OBP56</f>
        <v>0</v>
      </c>
      <c r="OBQ7">
        <f>'[1]ASF JIRA 2020-04-02T03_00_40+00'!OBQ56</f>
        <v>0</v>
      </c>
      <c r="OBR7">
        <f>'[1]ASF JIRA 2020-04-02T03_00_40+00'!OBR56</f>
        <v>0</v>
      </c>
      <c r="OBS7">
        <f>'[1]ASF JIRA 2020-04-02T03_00_40+00'!OBS56</f>
        <v>0</v>
      </c>
      <c r="OBT7">
        <f>'[1]ASF JIRA 2020-04-02T03_00_40+00'!OBT56</f>
        <v>0</v>
      </c>
      <c r="OBU7">
        <f>'[1]ASF JIRA 2020-04-02T03_00_40+00'!OBU56</f>
        <v>0</v>
      </c>
      <c r="OBV7">
        <f>'[1]ASF JIRA 2020-04-02T03_00_40+00'!OBV56</f>
        <v>0</v>
      </c>
      <c r="OBW7">
        <f>'[1]ASF JIRA 2020-04-02T03_00_40+00'!OBW56</f>
        <v>0</v>
      </c>
      <c r="OBX7">
        <f>'[1]ASF JIRA 2020-04-02T03_00_40+00'!OBX56</f>
        <v>0</v>
      </c>
      <c r="OBY7">
        <f>'[1]ASF JIRA 2020-04-02T03_00_40+00'!OBY56</f>
        <v>0</v>
      </c>
      <c r="OBZ7">
        <f>'[1]ASF JIRA 2020-04-02T03_00_40+00'!OBZ56</f>
        <v>0</v>
      </c>
      <c r="OCA7">
        <f>'[1]ASF JIRA 2020-04-02T03_00_40+00'!OCA56</f>
        <v>0</v>
      </c>
      <c r="OCB7">
        <f>'[1]ASF JIRA 2020-04-02T03_00_40+00'!OCB56</f>
        <v>0</v>
      </c>
      <c r="OCC7">
        <f>'[1]ASF JIRA 2020-04-02T03_00_40+00'!OCC56</f>
        <v>0</v>
      </c>
      <c r="OCD7">
        <f>'[1]ASF JIRA 2020-04-02T03_00_40+00'!OCD56</f>
        <v>0</v>
      </c>
      <c r="OCE7">
        <f>'[1]ASF JIRA 2020-04-02T03_00_40+00'!OCE56</f>
        <v>0</v>
      </c>
      <c r="OCF7">
        <f>'[1]ASF JIRA 2020-04-02T03_00_40+00'!OCF56</f>
        <v>0</v>
      </c>
      <c r="OCG7">
        <f>'[1]ASF JIRA 2020-04-02T03_00_40+00'!OCG56</f>
        <v>0</v>
      </c>
      <c r="OCH7">
        <f>'[1]ASF JIRA 2020-04-02T03_00_40+00'!OCH56</f>
        <v>0</v>
      </c>
      <c r="OCI7">
        <f>'[1]ASF JIRA 2020-04-02T03_00_40+00'!OCI56</f>
        <v>0</v>
      </c>
      <c r="OCJ7">
        <f>'[1]ASF JIRA 2020-04-02T03_00_40+00'!OCJ56</f>
        <v>0</v>
      </c>
      <c r="OCK7">
        <f>'[1]ASF JIRA 2020-04-02T03_00_40+00'!OCK56</f>
        <v>0</v>
      </c>
      <c r="OCL7">
        <f>'[1]ASF JIRA 2020-04-02T03_00_40+00'!OCL56</f>
        <v>0</v>
      </c>
      <c r="OCM7">
        <f>'[1]ASF JIRA 2020-04-02T03_00_40+00'!OCM56</f>
        <v>0</v>
      </c>
      <c r="OCN7">
        <f>'[1]ASF JIRA 2020-04-02T03_00_40+00'!OCN56</f>
        <v>0</v>
      </c>
      <c r="OCO7">
        <f>'[1]ASF JIRA 2020-04-02T03_00_40+00'!OCO56</f>
        <v>0</v>
      </c>
      <c r="OCP7">
        <f>'[1]ASF JIRA 2020-04-02T03_00_40+00'!OCP56</f>
        <v>0</v>
      </c>
      <c r="OCQ7">
        <f>'[1]ASF JIRA 2020-04-02T03_00_40+00'!OCQ56</f>
        <v>0</v>
      </c>
      <c r="OCR7">
        <f>'[1]ASF JIRA 2020-04-02T03_00_40+00'!OCR56</f>
        <v>0</v>
      </c>
      <c r="OCS7">
        <f>'[1]ASF JIRA 2020-04-02T03_00_40+00'!OCS56</f>
        <v>0</v>
      </c>
      <c r="OCT7">
        <f>'[1]ASF JIRA 2020-04-02T03_00_40+00'!OCT56</f>
        <v>0</v>
      </c>
      <c r="OCU7">
        <f>'[1]ASF JIRA 2020-04-02T03_00_40+00'!OCU56</f>
        <v>0</v>
      </c>
      <c r="OCV7">
        <f>'[1]ASF JIRA 2020-04-02T03_00_40+00'!OCV56</f>
        <v>0</v>
      </c>
      <c r="OCW7">
        <f>'[1]ASF JIRA 2020-04-02T03_00_40+00'!OCW56</f>
        <v>0</v>
      </c>
      <c r="OCX7">
        <f>'[1]ASF JIRA 2020-04-02T03_00_40+00'!OCX56</f>
        <v>0</v>
      </c>
      <c r="OCY7">
        <f>'[1]ASF JIRA 2020-04-02T03_00_40+00'!OCY56</f>
        <v>0</v>
      </c>
      <c r="OCZ7">
        <f>'[1]ASF JIRA 2020-04-02T03_00_40+00'!OCZ56</f>
        <v>0</v>
      </c>
      <c r="ODA7">
        <f>'[1]ASF JIRA 2020-04-02T03_00_40+00'!ODA56</f>
        <v>0</v>
      </c>
      <c r="ODB7">
        <f>'[1]ASF JIRA 2020-04-02T03_00_40+00'!ODB56</f>
        <v>0</v>
      </c>
      <c r="ODC7">
        <f>'[1]ASF JIRA 2020-04-02T03_00_40+00'!ODC56</f>
        <v>0</v>
      </c>
      <c r="ODD7">
        <f>'[1]ASF JIRA 2020-04-02T03_00_40+00'!ODD56</f>
        <v>0</v>
      </c>
      <c r="ODE7">
        <f>'[1]ASF JIRA 2020-04-02T03_00_40+00'!ODE56</f>
        <v>0</v>
      </c>
      <c r="ODF7">
        <f>'[1]ASF JIRA 2020-04-02T03_00_40+00'!ODF56</f>
        <v>0</v>
      </c>
      <c r="ODG7">
        <f>'[1]ASF JIRA 2020-04-02T03_00_40+00'!ODG56</f>
        <v>0</v>
      </c>
      <c r="ODH7">
        <f>'[1]ASF JIRA 2020-04-02T03_00_40+00'!ODH56</f>
        <v>0</v>
      </c>
      <c r="ODI7">
        <f>'[1]ASF JIRA 2020-04-02T03_00_40+00'!ODI56</f>
        <v>0</v>
      </c>
      <c r="ODJ7">
        <f>'[1]ASF JIRA 2020-04-02T03_00_40+00'!ODJ56</f>
        <v>0</v>
      </c>
      <c r="ODK7">
        <f>'[1]ASF JIRA 2020-04-02T03_00_40+00'!ODK56</f>
        <v>0</v>
      </c>
      <c r="ODL7">
        <f>'[1]ASF JIRA 2020-04-02T03_00_40+00'!ODL56</f>
        <v>0</v>
      </c>
      <c r="ODM7">
        <f>'[1]ASF JIRA 2020-04-02T03_00_40+00'!ODM56</f>
        <v>0</v>
      </c>
      <c r="ODN7">
        <f>'[1]ASF JIRA 2020-04-02T03_00_40+00'!ODN56</f>
        <v>0</v>
      </c>
      <c r="ODO7">
        <f>'[1]ASF JIRA 2020-04-02T03_00_40+00'!ODO56</f>
        <v>0</v>
      </c>
      <c r="ODP7">
        <f>'[1]ASF JIRA 2020-04-02T03_00_40+00'!ODP56</f>
        <v>0</v>
      </c>
      <c r="ODQ7">
        <f>'[1]ASF JIRA 2020-04-02T03_00_40+00'!ODQ56</f>
        <v>0</v>
      </c>
      <c r="ODR7">
        <f>'[1]ASF JIRA 2020-04-02T03_00_40+00'!ODR56</f>
        <v>0</v>
      </c>
      <c r="ODS7">
        <f>'[1]ASF JIRA 2020-04-02T03_00_40+00'!ODS56</f>
        <v>0</v>
      </c>
      <c r="ODT7">
        <f>'[1]ASF JIRA 2020-04-02T03_00_40+00'!ODT56</f>
        <v>0</v>
      </c>
      <c r="ODU7">
        <f>'[1]ASF JIRA 2020-04-02T03_00_40+00'!ODU56</f>
        <v>0</v>
      </c>
      <c r="ODV7">
        <f>'[1]ASF JIRA 2020-04-02T03_00_40+00'!ODV56</f>
        <v>0</v>
      </c>
      <c r="ODW7">
        <f>'[1]ASF JIRA 2020-04-02T03_00_40+00'!ODW56</f>
        <v>0</v>
      </c>
      <c r="ODX7">
        <f>'[1]ASF JIRA 2020-04-02T03_00_40+00'!ODX56</f>
        <v>0</v>
      </c>
      <c r="ODY7">
        <f>'[1]ASF JIRA 2020-04-02T03_00_40+00'!ODY56</f>
        <v>0</v>
      </c>
      <c r="ODZ7">
        <f>'[1]ASF JIRA 2020-04-02T03_00_40+00'!ODZ56</f>
        <v>0</v>
      </c>
      <c r="OEA7">
        <f>'[1]ASF JIRA 2020-04-02T03_00_40+00'!OEA56</f>
        <v>0</v>
      </c>
      <c r="OEB7">
        <f>'[1]ASF JIRA 2020-04-02T03_00_40+00'!OEB56</f>
        <v>0</v>
      </c>
      <c r="OEC7">
        <f>'[1]ASF JIRA 2020-04-02T03_00_40+00'!OEC56</f>
        <v>0</v>
      </c>
      <c r="OED7">
        <f>'[1]ASF JIRA 2020-04-02T03_00_40+00'!OED56</f>
        <v>0</v>
      </c>
      <c r="OEE7">
        <f>'[1]ASF JIRA 2020-04-02T03_00_40+00'!OEE56</f>
        <v>0</v>
      </c>
      <c r="OEF7">
        <f>'[1]ASF JIRA 2020-04-02T03_00_40+00'!OEF56</f>
        <v>0</v>
      </c>
      <c r="OEG7">
        <f>'[1]ASF JIRA 2020-04-02T03_00_40+00'!OEG56</f>
        <v>0</v>
      </c>
      <c r="OEH7">
        <f>'[1]ASF JIRA 2020-04-02T03_00_40+00'!OEH56</f>
        <v>0</v>
      </c>
      <c r="OEI7">
        <f>'[1]ASF JIRA 2020-04-02T03_00_40+00'!OEI56</f>
        <v>0</v>
      </c>
      <c r="OEJ7">
        <f>'[1]ASF JIRA 2020-04-02T03_00_40+00'!OEJ56</f>
        <v>0</v>
      </c>
      <c r="OEK7">
        <f>'[1]ASF JIRA 2020-04-02T03_00_40+00'!OEK56</f>
        <v>0</v>
      </c>
      <c r="OEL7">
        <f>'[1]ASF JIRA 2020-04-02T03_00_40+00'!OEL56</f>
        <v>0</v>
      </c>
      <c r="OEM7">
        <f>'[1]ASF JIRA 2020-04-02T03_00_40+00'!OEM56</f>
        <v>0</v>
      </c>
      <c r="OEN7">
        <f>'[1]ASF JIRA 2020-04-02T03_00_40+00'!OEN56</f>
        <v>0</v>
      </c>
      <c r="OEO7">
        <f>'[1]ASF JIRA 2020-04-02T03_00_40+00'!OEO56</f>
        <v>0</v>
      </c>
      <c r="OEP7">
        <f>'[1]ASF JIRA 2020-04-02T03_00_40+00'!OEP56</f>
        <v>0</v>
      </c>
      <c r="OEQ7">
        <f>'[1]ASF JIRA 2020-04-02T03_00_40+00'!OEQ56</f>
        <v>0</v>
      </c>
      <c r="OER7">
        <f>'[1]ASF JIRA 2020-04-02T03_00_40+00'!OER56</f>
        <v>0</v>
      </c>
      <c r="OES7">
        <f>'[1]ASF JIRA 2020-04-02T03_00_40+00'!OES56</f>
        <v>0</v>
      </c>
      <c r="OET7">
        <f>'[1]ASF JIRA 2020-04-02T03_00_40+00'!OET56</f>
        <v>0</v>
      </c>
      <c r="OEU7">
        <f>'[1]ASF JIRA 2020-04-02T03_00_40+00'!OEU56</f>
        <v>0</v>
      </c>
      <c r="OEV7">
        <f>'[1]ASF JIRA 2020-04-02T03_00_40+00'!OEV56</f>
        <v>0</v>
      </c>
      <c r="OEW7">
        <f>'[1]ASF JIRA 2020-04-02T03_00_40+00'!OEW56</f>
        <v>0</v>
      </c>
      <c r="OEX7">
        <f>'[1]ASF JIRA 2020-04-02T03_00_40+00'!OEX56</f>
        <v>0</v>
      </c>
      <c r="OEY7">
        <f>'[1]ASF JIRA 2020-04-02T03_00_40+00'!OEY56</f>
        <v>0</v>
      </c>
      <c r="OEZ7">
        <f>'[1]ASF JIRA 2020-04-02T03_00_40+00'!OEZ56</f>
        <v>0</v>
      </c>
      <c r="OFA7">
        <f>'[1]ASF JIRA 2020-04-02T03_00_40+00'!OFA56</f>
        <v>0</v>
      </c>
      <c r="OFB7">
        <f>'[1]ASF JIRA 2020-04-02T03_00_40+00'!OFB56</f>
        <v>0</v>
      </c>
      <c r="OFC7">
        <f>'[1]ASF JIRA 2020-04-02T03_00_40+00'!OFC56</f>
        <v>0</v>
      </c>
      <c r="OFD7">
        <f>'[1]ASF JIRA 2020-04-02T03_00_40+00'!OFD56</f>
        <v>0</v>
      </c>
      <c r="OFE7">
        <f>'[1]ASF JIRA 2020-04-02T03_00_40+00'!OFE56</f>
        <v>0</v>
      </c>
      <c r="OFF7">
        <f>'[1]ASF JIRA 2020-04-02T03_00_40+00'!OFF56</f>
        <v>0</v>
      </c>
      <c r="OFG7">
        <f>'[1]ASF JIRA 2020-04-02T03_00_40+00'!OFG56</f>
        <v>0</v>
      </c>
      <c r="OFH7">
        <f>'[1]ASF JIRA 2020-04-02T03_00_40+00'!OFH56</f>
        <v>0</v>
      </c>
      <c r="OFI7">
        <f>'[1]ASF JIRA 2020-04-02T03_00_40+00'!OFI56</f>
        <v>0</v>
      </c>
      <c r="OFJ7">
        <f>'[1]ASF JIRA 2020-04-02T03_00_40+00'!OFJ56</f>
        <v>0</v>
      </c>
      <c r="OFK7">
        <f>'[1]ASF JIRA 2020-04-02T03_00_40+00'!OFK56</f>
        <v>0</v>
      </c>
      <c r="OFL7">
        <f>'[1]ASF JIRA 2020-04-02T03_00_40+00'!OFL56</f>
        <v>0</v>
      </c>
      <c r="OFM7">
        <f>'[1]ASF JIRA 2020-04-02T03_00_40+00'!OFM56</f>
        <v>0</v>
      </c>
      <c r="OFN7">
        <f>'[1]ASF JIRA 2020-04-02T03_00_40+00'!OFN56</f>
        <v>0</v>
      </c>
      <c r="OFO7">
        <f>'[1]ASF JIRA 2020-04-02T03_00_40+00'!OFO56</f>
        <v>0</v>
      </c>
      <c r="OFP7">
        <f>'[1]ASF JIRA 2020-04-02T03_00_40+00'!OFP56</f>
        <v>0</v>
      </c>
      <c r="OFQ7">
        <f>'[1]ASF JIRA 2020-04-02T03_00_40+00'!OFQ56</f>
        <v>0</v>
      </c>
      <c r="OFR7">
        <f>'[1]ASF JIRA 2020-04-02T03_00_40+00'!OFR56</f>
        <v>0</v>
      </c>
      <c r="OFS7">
        <f>'[1]ASF JIRA 2020-04-02T03_00_40+00'!OFS56</f>
        <v>0</v>
      </c>
      <c r="OFT7">
        <f>'[1]ASF JIRA 2020-04-02T03_00_40+00'!OFT56</f>
        <v>0</v>
      </c>
      <c r="OFU7">
        <f>'[1]ASF JIRA 2020-04-02T03_00_40+00'!OFU56</f>
        <v>0</v>
      </c>
      <c r="OFV7">
        <f>'[1]ASF JIRA 2020-04-02T03_00_40+00'!OFV56</f>
        <v>0</v>
      </c>
      <c r="OFW7">
        <f>'[1]ASF JIRA 2020-04-02T03_00_40+00'!OFW56</f>
        <v>0</v>
      </c>
      <c r="OFX7">
        <f>'[1]ASF JIRA 2020-04-02T03_00_40+00'!OFX56</f>
        <v>0</v>
      </c>
      <c r="OFY7">
        <f>'[1]ASF JIRA 2020-04-02T03_00_40+00'!OFY56</f>
        <v>0</v>
      </c>
      <c r="OFZ7">
        <f>'[1]ASF JIRA 2020-04-02T03_00_40+00'!OFZ56</f>
        <v>0</v>
      </c>
      <c r="OGA7">
        <f>'[1]ASF JIRA 2020-04-02T03_00_40+00'!OGA56</f>
        <v>0</v>
      </c>
      <c r="OGB7">
        <f>'[1]ASF JIRA 2020-04-02T03_00_40+00'!OGB56</f>
        <v>0</v>
      </c>
      <c r="OGC7">
        <f>'[1]ASF JIRA 2020-04-02T03_00_40+00'!OGC56</f>
        <v>0</v>
      </c>
      <c r="OGD7">
        <f>'[1]ASF JIRA 2020-04-02T03_00_40+00'!OGD56</f>
        <v>0</v>
      </c>
      <c r="OGE7">
        <f>'[1]ASF JIRA 2020-04-02T03_00_40+00'!OGE56</f>
        <v>0</v>
      </c>
      <c r="OGF7">
        <f>'[1]ASF JIRA 2020-04-02T03_00_40+00'!OGF56</f>
        <v>0</v>
      </c>
      <c r="OGG7">
        <f>'[1]ASF JIRA 2020-04-02T03_00_40+00'!OGG56</f>
        <v>0</v>
      </c>
      <c r="OGH7">
        <f>'[1]ASF JIRA 2020-04-02T03_00_40+00'!OGH56</f>
        <v>0</v>
      </c>
      <c r="OGI7">
        <f>'[1]ASF JIRA 2020-04-02T03_00_40+00'!OGI56</f>
        <v>0</v>
      </c>
      <c r="OGJ7">
        <f>'[1]ASF JIRA 2020-04-02T03_00_40+00'!OGJ56</f>
        <v>0</v>
      </c>
      <c r="OGK7">
        <f>'[1]ASF JIRA 2020-04-02T03_00_40+00'!OGK56</f>
        <v>0</v>
      </c>
      <c r="OGL7">
        <f>'[1]ASF JIRA 2020-04-02T03_00_40+00'!OGL56</f>
        <v>0</v>
      </c>
      <c r="OGM7">
        <f>'[1]ASF JIRA 2020-04-02T03_00_40+00'!OGM56</f>
        <v>0</v>
      </c>
      <c r="OGN7">
        <f>'[1]ASF JIRA 2020-04-02T03_00_40+00'!OGN56</f>
        <v>0</v>
      </c>
      <c r="OGO7">
        <f>'[1]ASF JIRA 2020-04-02T03_00_40+00'!OGO56</f>
        <v>0</v>
      </c>
      <c r="OGP7">
        <f>'[1]ASF JIRA 2020-04-02T03_00_40+00'!OGP56</f>
        <v>0</v>
      </c>
      <c r="OGQ7">
        <f>'[1]ASF JIRA 2020-04-02T03_00_40+00'!OGQ56</f>
        <v>0</v>
      </c>
      <c r="OGR7">
        <f>'[1]ASF JIRA 2020-04-02T03_00_40+00'!OGR56</f>
        <v>0</v>
      </c>
      <c r="OGS7">
        <f>'[1]ASF JIRA 2020-04-02T03_00_40+00'!OGS56</f>
        <v>0</v>
      </c>
      <c r="OGT7">
        <f>'[1]ASF JIRA 2020-04-02T03_00_40+00'!OGT56</f>
        <v>0</v>
      </c>
      <c r="OGU7">
        <f>'[1]ASF JIRA 2020-04-02T03_00_40+00'!OGU56</f>
        <v>0</v>
      </c>
      <c r="OGV7">
        <f>'[1]ASF JIRA 2020-04-02T03_00_40+00'!OGV56</f>
        <v>0</v>
      </c>
      <c r="OGW7">
        <f>'[1]ASF JIRA 2020-04-02T03_00_40+00'!OGW56</f>
        <v>0</v>
      </c>
      <c r="OGX7">
        <f>'[1]ASF JIRA 2020-04-02T03_00_40+00'!OGX56</f>
        <v>0</v>
      </c>
      <c r="OGY7">
        <f>'[1]ASF JIRA 2020-04-02T03_00_40+00'!OGY56</f>
        <v>0</v>
      </c>
      <c r="OGZ7">
        <f>'[1]ASF JIRA 2020-04-02T03_00_40+00'!OGZ56</f>
        <v>0</v>
      </c>
      <c r="OHA7">
        <f>'[1]ASF JIRA 2020-04-02T03_00_40+00'!OHA56</f>
        <v>0</v>
      </c>
      <c r="OHB7">
        <f>'[1]ASF JIRA 2020-04-02T03_00_40+00'!OHB56</f>
        <v>0</v>
      </c>
      <c r="OHC7">
        <f>'[1]ASF JIRA 2020-04-02T03_00_40+00'!OHC56</f>
        <v>0</v>
      </c>
      <c r="OHD7">
        <f>'[1]ASF JIRA 2020-04-02T03_00_40+00'!OHD56</f>
        <v>0</v>
      </c>
      <c r="OHE7">
        <f>'[1]ASF JIRA 2020-04-02T03_00_40+00'!OHE56</f>
        <v>0</v>
      </c>
      <c r="OHF7">
        <f>'[1]ASF JIRA 2020-04-02T03_00_40+00'!OHF56</f>
        <v>0</v>
      </c>
      <c r="OHG7">
        <f>'[1]ASF JIRA 2020-04-02T03_00_40+00'!OHG56</f>
        <v>0</v>
      </c>
      <c r="OHH7">
        <f>'[1]ASF JIRA 2020-04-02T03_00_40+00'!OHH56</f>
        <v>0</v>
      </c>
      <c r="OHI7">
        <f>'[1]ASF JIRA 2020-04-02T03_00_40+00'!OHI56</f>
        <v>0</v>
      </c>
      <c r="OHJ7">
        <f>'[1]ASF JIRA 2020-04-02T03_00_40+00'!OHJ56</f>
        <v>0</v>
      </c>
      <c r="OHK7">
        <f>'[1]ASF JIRA 2020-04-02T03_00_40+00'!OHK56</f>
        <v>0</v>
      </c>
      <c r="OHL7">
        <f>'[1]ASF JIRA 2020-04-02T03_00_40+00'!OHL56</f>
        <v>0</v>
      </c>
      <c r="OHM7">
        <f>'[1]ASF JIRA 2020-04-02T03_00_40+00'!OHM56</f>
        <v>0</v>
      </c>
      <c r="OHN7">
        <f>'[1]ASF JIRA 2020-04-02T03_00_40+00'!OHN56</f>
        <v>0</v>
      </c>
      <c r="OHO7">
        <f>'[1]ASF JIRA 2020-04-02T03_00_40+00'!OHO56</f>
        <v>0</v>
      </c>
      <c r="OHP7">
        <f>'[1]ASF JIRA 2020-04-02T03_00_40+00'!OHP56</f>
        <v>0</v>
      </c>
      <c r="OHQ7">
        <f>'[1]ASF JIRA 2020-04-02T03_00_40+00'!OHQ56</f>
        <v>0</v>
      </c>
      <c r="OHR7">
        <f>'[1]ASF JIRA 2020-04-02T03_00_40+00'!OHR56</f>
        <v>0</v>
      </c>
      <c r="OHS7">
        <f>'[1]ASF JIRA 2020-04-02T03_00_40+00'!OHS56</f>
        <v>0</v>
      </c>
      <c r="OHT7">
        <f>'[1]ASF JIRA 2020-04-02T03_00_40+00'!OHT56</f>
        <v>0</v>
      </c>
      <c r="OHU7">
        <f>'[1]ASF JIRA 2020-04-02T03_00_40+00'!OHU56</f>
        <v>0</v>
      </c>
      <c r="OHV7">
        <f>'[1]ASF JIRA 2020-04-02T03_00_40+00'!OHV56</f>
        <v>0</v>
      </c>
      <c r="OHW7">
        <f>'[1]ASF JIRA 2020-04-02T03_00_40+00'!OHW56</f>
        <v>0</v>
      </c>
      <c r="OHX7">
        <f>'[1]ASF JIRA 2020-04-02T03_00_40+00'!OHX56</f>
        <v>0</v>
      </c>
      <c r="OHY7">
        <f>'[1]ASF JIRA 2020-04-02T03_00_40+00'!OHY56</f>
        <v>0</v>
      </c>
      <c r="OHZ7">
        <f>'[1]ASF JIRA 2020-04-02T03_00_40+00'!OHZ56</f>
        <v>0</v>
      </c>
      <c r="OIA7">
        <f>'[1]ASF JIRA 2020-04-02T03_00_40+00'!OIA56</f>
        <v>0</v>
      </c>
      <c r="OIB7">
        <f>'[1]ASF JIRA 2020-04-02T03_00_40+00'!OIB56</f>
        <v>0</v>
      </c>
      <c r="OIC7">
        <f>'[1]ASF JIRA 2020-04-02T03_00_40+00'!OIC56</f>
        <v>0</v>
      </c>
      <c r="OID7">
        <f>'[1]ASF JIRA 2020-04-02T03_00_40+00'!OID56</f>
        <v>0</v>
      </c>
      <c r="OIE7">
        <f>'[1]ASF JIRA 2020-04-02T03_00_40+00'!OIE56</f>
        <v>0</v>
      </c>
      <c r="OIF7">
        <f>'[1]ASF JIRA 2020-04-02T03_00_40+00'!OIF56</f>
        <v>0</v>
      </c>
      <c r="OIG7">
        <f>'[1]ASF JIRA 2020-04-02T03_00_40+00'!OIG56</f>
        <v>0</v>
      </c>
      <c r="OIH7">
        <f>'[1]ASF JIRA 2020-04-02T03_00_40+00'!OIH56</f>
        <v>0</v>
      </c>
      <c r="OII7">
        <f>'[1]ASF JIRA 2020-04-02T03_00_40+00'!OII56</f>
        <v>0</v>
      </c>
      <c r="OIJ7">
        <f>'[1]ASF JIRA 2020-04-02T03_00_40+00'!OIJ56</f>
        <v>0</v>
      </c>
      <c r="OIK7">
        <f>'[1]ASF JIRA 2020-04-02T03_00_40+00'!OIK56</f>
        <v>0</v>
      </c>
      <c r="OIL7">
        <f>'[1]ASF JIRA 2020-04-02T03_00_40+00'!OIL56</f>
        <v>0</v>
      </c>
      <c r="OIM7">
        <f>'[1]ASF JIRA 2020-04-02T03_00_40+00'!OIM56</f>
        <v>0</v>
      </c>
      <c r="OIN7">
        <f>'[1]ASF JIRA 2020-04-02T03_00_40+00'!OIN56</f>
        <v>0</v>
      </c>
      <c r="OIO7">
        <f>'[1]ASF JIRA 2020-04-02T03_00_40+00'!OIO56</f>
        <v>0</v>
      </c>
      <c r="OIP7">
        <f>'[1]ASF JIRA 2020-04-02T03_00_40+00'!OIP56</f>
        <v>0</v>
      </c>
      <c r="OIQ7">
        <f>'[1]ASF JIRA 2020-04-02T03_00_40+00'!OIQ56</f>
        <v>0</v>
      </c>
      <c r="OIR7">
        <f>'[1]ASF JIRA 2020-04-02T03_00_40+00'!OIR56</f>
        <v>0</v>
      </c>
      <c r="OIS7">
        <f>'[1]ASF JIRA 2020-04-02T03_00_40+00'!OIS56</f>
        <v>0</v>
      </c>
      <c r="OIT7">
        <f>'[1]ASF JIRA 2020-04-02T03_00_40+00'!OIT56</f>
        <v>0</v>
      </c>
      <c r="OIU7">
        <f>'[1]ASF JIRA 2020-04-02T03_00_40+00'!OIU56</f>
        <v>0</v>
      </c>
      <c r="OIV7">
        <f>'[1]ASF JIRA 2020-04-02T03_00_40+00'!OIV56</f>
        <v>0</v>
      </c>
      <c r="OIW7">
        <f>'[1]ASF JIRA 2020-04-02T03_00_40+00'!OIW56</f>
        <v>0</v>
      </c>
      <c r="OIX7">
        <f>'[1]ASF JIRA 2020-04-02T03_00_40+00'!OIX56</f>
        <v>0</v>
      </c>
      <c r="OIY7">
        <f>'[1]ASF JIRA 2020-04-02T03_00_40+00'!OIY56</f>
        <v>0</v>
      </c>
      <c r="OIZ7">
        <f>'[1]ASF JIRA 2020-04-02T03_00_40+00'!OIZ56</f>
        <v>0</v>
      </c>
      <c r="OJA7">
        <f>'[1]ASF JIRA 2020-04-02T03_00_40+00'!OJA56</f>
        <v>0</v>
      </c>
      <c r="OJB7">
        <f>'[1]ASF JIRA 2020-04-02T03_00_40+00'!OJB56</f>
        <v>0</v>
      </c>
      <c r="OJC7">
        <f>'[1]ASF JIRA 2020-04-02T03_00_40+00'!OJC56</f>
        <v>0</v>
      </c>
      <c r="OJD7">
        <f>'[1]ASF JIRA 2020-04-02T03_00_40+00'!OJD56</f>
        <v>0</v>
      </c>
      <c r="OJE7">
        <f>'[1]ASF JIRA 2020-04-02T03_00_40+00'!OJE56</f>
        <v>0</v>
      </c>
      <c r="OJF7">
        <f>'[1]ASF JIRA 2020-04-02T03_00_40+00'!OJF56</f>
        <v>0</v>
      </c>
      <c r="OJG7">
        <f>'[1]ASF JIRA 2020-04-02T03_00_40+00'!OJG56</f>
        <v>0</v>
      </c>
      <c r="OJH7">
        <f>'[1]ASF JIRA 2020-04-02T03_00_40+00'!OJH56</f>
        <v>0</v>
      </c>
      <c r="OJI7">
        <f>'[1]ASF JIRA 2020-04-02T03_00_40+00'!OJI56</f>
        <v>0</v>
      </c>
      <c r="OJJ7">
        <f>'[1]ASF JIRA 2020-04-02T03_00_40+00'!OJJ56</f>
        <v>0</v>
      </c>
      <c r="OJK7">
        <f>'[1]ASF JIRA 2020-04-02T03_00_40+00'!OJK56</f>
        <v>0</v>
      </c>
      <c r="OJL7">
        <f>'[1]ASF JIRA 2020-04-02T03_00_40+00'!OJL56</f>
        <v>0</v>
      </c>
      <c r="OJM7">
        <f>'[1]ASF JIRA 2020-04-02T03_00_40+00'!OJM56</f>
        <v>0</v>
      </c>
      <c r="OJN7">
        <f>'[1]ASF JIRA 2020-04-02T03_00_40+00'!OJN56</f>
        <v>0</v>
      </c>
      <c r="OJO7">
        <f>'[1]ASF JIRA 2020-04-02T03_00_40+00'!OJO56</f>
        <v>0</v>
      </c>
      <c r="OJP7">
        <f>'[1]ASF JIRA 2020-04-02T03_00_40+00'!OJP56</f>
        <v>0</v>
      </c>
      <c r="OJQ7">
        <f>'[1]ASF JIRA 2020-04-02T03_00_40+00'!OJQ56</f>
        <v>0</v>
      </c>
      <c r="OJR7">
        <f>'[1]ASF JIRA 2020-04-02T03_00_40+00'!OJR56</f>
        <v>0</v>
      </c>
      <c r="OJS7">
        <f>'[1]ASF JIRA 2020-04-02T03_00_40+00'!OJS56</f>
        <v>0</v>
      </c>
      <c r="OJT7">
        <f>'[1]ASF JIRA 2020-04-02T03_00_40+00'!OJT56</f>
        <v>0</v>
      </c>
      <c r="OJU7">
        <f>'[1]ASF JIRA 2020-04-02T03_00_40+00'!OJU56</f>
        <v>0</v>
      </c>
      <c r="OJV7">
        <f>'[1]ASF JIRA 2020-04-02T03_00_40+00'!OJV56</f>
        <v>0</v>
      </c>
      <c r="OJW7">
        <f>'[1]ASF JIRA 2020-04-02T03_00_40+00'!OJW56</f>
        <v>0</v>
      </c>
      <c r="OJX7">
        <f>'[1]ASF JIRA 2020-04-02T03_00_40+00'!OJX56</f>
        <v>0</v>
      </c>
      <c r="OJY7">
        <f>'[1]ASF JIRA 2020-04-02T03_00_40+00'!OJY56</f>
        <v>0</v>
      </c>
      <c r="OJZ7">
        <f>'[1]ASF JIRA 2020-04-02T03_00_40+00'!OJZ56</f>
        <v>0</v>
      </c>
      <c r="OKA7">
        <f>'[1]ASF JIRA 2020-04-02T03_00_40+00'!OKA56</f>
        <v>0</v>
      </c>
      <c r="OKB7">
        <f>'[1]ASF JIRA 2020-04-02T03_00_40+00'!OKB56</f>
        <v>0</v>
      </c>
      <c r="OKC7">
        <f>'[1]ASF JIRA 2020-04-02T03_00_40+00'!OKC56</f>
        <v>0</v>
      </c>
      <c r="OKD7">
        <f>'[1]ASF JIRA 2020-04-02T03_00_40+00'!OKD56</f>
        <v>0</v>
      </c>
      <c r="OKE7">
        <f>'[1]ASF JIRA 2020-04-02T03_00_40+00'!OKE56</f>
        <v>0</v>
      </c>
      <c r="OKF7">
        <f>'[1]ASF JIRA 2020-04-02T03_00_40+00'!OKF56</f>
        <v>0</v>
      </c>
      <c r="OKG7">
        <f>'[1]ASF JIRA 2020-04-02T03_00_40+00'!OKG56</f>
        <v>0</v>
      </c>
      <c r="OKH7">
        <f>'[1]ASF JIRA 2020-04-02T03_00_40+00'!OKH56</f>
        <v>0</v>
      </c>
      <c r="OKI7">
        <f>'[1]ASF JIRA 2020-04-02T03_00_40+00'!OKI56</f>
        <v>0</v>
      </c>
      <c r="OKJ7">
        <f>'[1]ASF JIRA 2020-04-02T03_00_40+00'!OKJ56</f>
        <v>0</v>
      </c>
      <c r="OKK7">
        <f>'[1]ASF JIRA 2020-04-02T03_00_40+00'!OKK56</f>
        <v>0</v>
      </c>
      <c r="OKL7">
        <f>'[1]ASF JIRA 2020-04-02T03_00_40+00'!OKL56</f>
        <v>0</v>
      </c>
      <c r="OKM7">
        <f>'[1]ASF JIRA 2020-04-02T03_00_40+00'!OKM56</f>
        <v>0</v>
      </c>
      <c r="OKN7">
        <f>'[1]ASF JIRA 2020-04-02T03_00_40+00'!OKN56</f>
        <v>0</v>
      </c>
      <c r="OKO7">
        <f>'[1]ASF JIRA 2020-04-02T03_00_40+00'!OKO56</f>
        <v>0</v>
      </c>
      <c r="OKP7">
        <f>'[1]ASF JIRA 2020-04-02T03_00_40+00'!OKP56</f>
        <v>0</v>
      </c>
      <c r="OKQ7">
        <f>'[1]ASF JIRA 2020-04-02T03_00_40+00'!OKQ56</f>
        <v>0</v>
      </c>
      <c r="OKR7">
        <f>'[1]ASF JIRA 2020-04-02T03_00_40+00'!OKR56</f>
        <v>0</v>
      </c>
      <c r="OKS7">
        <f>'[1]ASF JIRA 2020-04-02T03_00_40+00'!OKS56</f>
        <v>0</v>
      </c>
      <c r="OKT7">
        <f>'[1]ASF JIRA 2020-04-02T03_00_40+00'!OKT56</f>
        <v>0</v>
      </c>
      <c r="OKU7">
        <f>'[1]ASF JIRA 2020-04-02T03_00_40+00'!OKU56</f>
        <v>0</v>
      </c>
      <c r="OKV7">
        <f>'[1]ASF JIRA 2020-04-02T03_00_40+00'!OKV56</f>
        <v>0</v>
      </c>
      <c r="OKW7">
        <f>'[1]ASF JIRA 2020-04-02T03_00_40+00'!OKW56</f>
        <v>0</v>
      </c>
      <c r="OKX7">
        <f>'[1]ASF JIRA 2020-04-02T03_00_40+00'!OKX56</f>
        <v>0</v>
      </c>
      <c r="OKY7">
        <f>'[1]ASF JIRA 2020-04-02T03_00_40+00'!OKY56</f>
        <v>0</v>
      </c>
      <c r="OKZ7">
        <f>'[1]ASF JIRA 2020-04-02T03_00_40+00'!OKZ56</f>
        <v>0</v>
      </c>
      <c r="OLA7">
        <f>'[1]ASF JIRA 2020-04-02T03_00_40+00'!OLA56</f>
        <v>0</v>
      </c>
      <c r="OLB7">
        <f>'[1]ASF JIRA 2020-04-02T03_00_40+00'!OLB56</f>
        <v>0</v>
      </c>
      <c r="OLC7">
        <f>'[1]ASF JIRA 2020-04-02T03_00_40+00'!OLC56</f>
        <v>0</v>
      </c>
      <c r="OLD7">
        <f>'[1]ASF JIRA 2020-04-02T03_00_40+00'!OLD56</f>
        <v>0</v>
      </c>
      <c r="OLE7">
        <f>'[1]ASF JIRA 2020-04-02T03_00_40+00'!OLE56</f>
        <v>0</v>
      </c>
      <c r="OLF7">
        <f>'[1]ASF JIRA 2020-04-02T03_00_40+00'!OLF56</f>
        <v>0</v>
      </c>
      <c r="OLG7">
        <f>'[1]ASF JIRA 2020-04-02T03_00_40+00'!OLG56</f>
        <v>0</v>
      </c>
      <c r="OLH7">
        <f>'[1]ASF JIRA 2020-04-02T03_00_40+00'!OLH56</f>
        <v>0</v>
      </c>
      <c r="OLI7">
        <f>'[1]ASF JIRA 2020-04-02T03_00_40+00'!OLI56</f>
        <v>0</v>
      </c>
      <c r="OLJ7">
        <f>'[1]ASF JIRA 2020-04-02T03_00_40+00'!OLJ56</f>
        <v>0</v>
      </c>
      <c r="OLK7">
        <f>'[1]ASF JIRA 2020-04-02T03_00_40+00'!OLK56</f>
        <v>0</v>
      </c>
      <c r="OLL7">
        <f>'[1]ASF JIRA 2020-04-02T03_00_40+00'!OLL56</f>
        <v>0</v>
      </c>
      <c r="OLM7">
        <f>'[1]ASF JIRA 2020-04-02T03_00_40+00'!OLM56</f>
        <v>0</v>
      </c>
      <c r="OLN7">
        <f>'[1]ASF JIRA 2020-04-02T03_00_40+00'!OLN56</f>
        <v>0</v>
      </c>
      <c r="OLO7">
        <f>'[1]ASF JIRA 2020-04-02T03_00_40+00'!OLO56</f>
        <v>0</v>
      </c>
      <c r="OLP7">
        <f>'[1]ASF JIRA 2020-04-02T03_00_40+00'!OLP56</f>
        <v>0</v>
      </c>
      <c r="OLQ7">
        <f>'[1]ASF JIRA 2020-04-02T03_00_40+00'!OLQ56</f>
        <v>0</v>
      </c>
      <c r="OLR7">
        <f>'[1]ASF JIRA 2020-04-02T03_00_40+00'!OLR56</f>
        <v>0</v>
      </c>
      <c r="OLS7">
        <f>'[1]ASF JIRA 2020-04-02T03_00_40+00'!OLS56</f>
        <v>0</v>
      </c>
      <c r="OLT7">
        <f>'[1]ASF JIRA 2020-04-02T03_00_40+00'!OLT56</f>
        <v>0</v>
      </c>
      <c r="OLU7">
        <f>'[1]ASF JIRA 2020-04-02T03_00_40+00'!OLU56</f>
        <v>0</v>
      </c>
      <c r="OLV7">
        <f>'[1]ASF JIRA 2020-04-02T03_00_40+00'!OLV56</f>
        <v>0</v>
      </c>
      <c r="OLW7">
        <f>'[1]ASF JIRA 2020-04-02T03_00_40+00'!OLW56</f>
        <v>0</v>
      </c>
      <c r="OLX7">
        <f>'[1]ASF JIRA 2020-04-02T03_00_40+00'!OLX56</f>
        <v>0</v>
      </c>
      <c r="OLY7">
        <f>'[1]ASF JIRA 2020-04-02T03_00_40+00'!OLY56</f>
        <v>0</v>
      </c>
      <c r="OLZ7">
        <f>'[1]ASF JIRA 2020-04-02T03_00_40+00'!OLZ56</f>
        <v>0</v>
      </c>
      <c r="OMA7">
        <f>'[1]ASF JIRA 2020-04-02T03_00_40+00'!OMA56</f>
        <v>0</v>
      </c>
      <c r="OMB7">
        <f>'[1]ASF JIRA 2020-04-02T03_00_40+00'!OMB56</f>
        <v>0</v>
      </c>
      <c r="OMC7">
        <f>'[1]ASF JIRA 2020-04-02T03_00_40+00'!OMC56</f>
        <v>0</v>
      </c>
      <c r="OMD7">
        <f>'[1]ASF JIRA 2020-04-02T03_00_40+00'!OMD56</f>
        <v>0</v>
      </c>
      <c r="OME7">
        <f>'[1]ASF JIRA 2020-04-02T03_00_40+00'!OME56</f>
        <v>0</v>
      </c>
      <c r="OMF7">
        <f>'[1]ASF JIRA 2020-04-02T03_00_40+00'!OMF56</f>
        <v>0</v>
      </c>
      <c r="OMG7">
        <f>'[1]ASF JIRA 2020-04-02T03_00_40+00'!OMG56</f>
        <v>0</v>
      </c>
      <c r="OMH7">
        <f>'[1]ASF JIRA 2020-04-02T03_00_40+00'!OMH56</f>
        <v>0</v>
      </c>
      <c r="OMI7">
        <f>'[1]ASF JIRA 2020-04-02T03_00_40+00'!OMI56</f>
        <v>0</v>
      </c>
      <c r="OMJ7">
        <f>'[1]ASF JIRA 2020-04-02T03_00_40+00'!OMJ56</f>
        <v>0</v>
      </c>
      <c r="OMK7">
        <f>'[1]ASF JIRA 2020-04-02T03_00_40+00'!OMK56</f>
        <v>0</v>
      </c>
      <c r="OML7">
        <f>'[1]ASF JIRA 2020-04-02T03_00_40+00'!OML56</f>
        <v>0</v>
      </c>
      <c r="OMM7">
        <f>'[1]ASF JIRA 2020-04-02T03_00_40+00'!OMM56</f>
        <v>0</v>
      </c>
      <c r="OMN7">
        <f>'[1]ASF JIRA 2020-04-02T03_00_40+00'!OMN56</f>
        <v>0</v>
      </c>
      <c r="OMO7">
        <f>'[1]ASF JIRA 2020-04-02T03_00_40+00'!OMO56</f>
        <v>0</v>
      </c>
      <c r="OMP7">
        <f>'[1]ASF JIRA 2020-04-02T03_00_40+00'!OMP56</f>
        <v>0</v>
      </c>
      <c r="OMQ7">
        <f>'[1]ASF JIRA 2020-04-02T03_00_40+00'!OMQ56</f>
        <v>0</v>
      </c>
      <c r="OMR7">
        <f>'[1]ASF JIRA 2020-04-02T03_00_40+00'!OMR56</f>
        <v>0</v>
      </c>
      <c r="OMS7">
        <f>'[1]ASF JIRA 2020-04-02T03_00_40+00'!OMS56</f>
        <v>0</v>
      </c>
      <c r="OMT7">
        <f>'[1]ASF JIRA 2020-04-02T03_00_40+00'!OMT56</f>
        <v>0</v>
      </c>
      <c r="OMU7">
        <f>'[1]ASF JIRA 2020-04-02T03_00_40+00'!OMU56</f>
        <v>0</v>
      </c>
      <c r="OMV7">
        <f>'[1]ASF JIRA 2020-04-02T03_00_40+00'!OMV56</f>
        <v>0</v>
      </c>
      <c r="OMW7">
        <f>'[1]ASF JIRA 2020-04-02T03_00_40+00'!OMW56</f>
        <v>0</v>
      </c>
      <c r="OMX7">
        <f>'[1]ASF JIRA 2020-04-02T03_00_40+00'!OMX56</f>
        <v>0</v>
      </c>
      <c r="OMY7">
        <f>'[1]ASF JIRA 2020-04-02T03_00_40+00'!OMY56</f>
        <v>0</v>
      </c>
      <c r="OMZ7">
        <f>'[1]ASF JIRA 2020-04-02T03_00_40+00'!OMZ56</f>
        <v>0</v>
      </c>
      <c r="ONA7">
        <f>'[1]ASF JIRA 2020-04-02T03_00_40+00'!ONA56</f>
        <v>0</v>
      </c>
      <c r="ONB7">
        <f>'[1]ASF JIRA 2020-04-02T03_00_40+00'!ONB56</f>
        <v>0</v>
      </c>
      <c r="ONC7">
        <f>'[1]ASF JIRA 2020-04-02T03_00_40+00'!ONC56</f>
        <v>0</v>
      </c>
      <c r="OND7">
        <f>'[1]ASF JIRA 2020-04-02T03_00_40+00'!OND56</f>
        <v>0</v>
      </c>
      <c r="ONE7">
        <f>'[1]ASF JIRA 2020-04-02T03_00_40+00'!ONE56</f>
        <v>0</v>
      </c>
      <c r="ONF7">
        <f>'[1]ASF JIRA 2020-04-02T03_00_40+00'!ONF56</f>
        <v>0</v>
      </c>
      <c r="ONG7">
        <f>'[1]ASF JIRA 2020-04-02T03_00_40+00'!ONG56</f>
        <v>0</v>
      </c>
      <c r="ONH7">
        <f>'[1]ASF JIRA 2020-04-02T03_00_40+00'!ONH56</f>
        <v>0</v>
      </c>
      <c r="ONI7">
        <f>'[1]ASF JIRA 2020-04-02T03_00_40+00'!ONI56</f>
        <v>0</v>
      </c>
      <c r="ONJ7">
        <f>'[1]ASF JIRA 2020-04-02T03_00_40+00'!ONJ56</f>
        <v>0</v>
      </c>
      <c r="ONK7">
        <f>'[1]ASF JIRA 2020-04-02T03_00_40+00'!ONK56</f>
        <v>0</v>
      </c>
      <c r="ONL7">
        <f>'[1]ASF JIRA 2020-04-02T03_00_40+00'!ONL56</f>
        <v>0</v>
      </c>
      <c r="ONM7">
        <f>'[1]ASF JIRA 2020-04-02T03_00_40+00'!ONM56</f>
        <v>0</v>
      </c>
      <c r="ONN7">
        <f>'[1]ASF JIRA 2020-04-02T03_00_40+00'!ONN56</f>
        <v>0</v>
      </c>
      <c r="ONO7">
        <f>'[1]ASF JIRA 2020-04-02T03_00_40+00'!ONO56</f>
        <v>0</v>
      </c>
      <c r="ONP7">
        <f>'[1]ASF JIRA 2020-04-02T03_00_40+00'!ONP56</f>
        <v>0</v>
      </c>
      <c r="ONQ7">
        <f>'[1]ASF JIRA 2020-04-02T03_00_40+00'!ONQ56</f>
        <v>0</v>
      </c>
      <c r="ONR7">
        <f>'[1]ASF JIRA 2020-04-02T03_00_40+00'!ONR56</f>
        <v>0</v>
      </c>
      <c r="ONS7">
        <f>'[1]ASF JIRA 2020-04-02T03_00_40+00'!ONS56</f>
        <v>0</v>
      </c>
      <c r="ONT7">
        <f>'[1]ASF JIRA 2020-04-02T03_00_40+00'!ONT56</f>
        <v>0</v>
      </c>
      <c r="ONU7">
        <f>'[1]ASF JIRA 2020-04-02T03_00_40+00'!ONU56</f>
        <v>0</v>
      </c>
      <c r="ONV7">
        <f>'[1]ASF JIRA 2020-04-02T03_00_40+00'!ONV56</f>
        <v>0</v>
      </c>
      <c r="ONW7">
        <f>'[1]ASF JIRA 2020-04-02T03_00_40+00'!ONW56</f>
        <v>0</v>
      </c>
      <c r="ONX7">
        <f>'[1]ASF JIRA 2020-04-02T03_00_40+00'!ONX56</f>
        <v>0</v>
      </c>
      <c r="ONY7">
        <f>'[1]ASF JIRA 2020-04-02T03_00_40+00'!ONY56</f>
        <v>0</v>
      </c>
      <c r="ONZ7">
        <f>'[1]ASF JIRA 2020-04-02T03_00_40+00'!ONZ56</f>
        <v>0</v>
      </c>
      <c r="OOA7">
        <f>'[1]ASF JIRA 2020-04-02T03_00_40+00'!OOA56</f>
        <v>0</v>
      </c>
      <c r="OOB7">
        <f>'[1]ASF JIRA 2020-04-02T03_00_40+00'!OOB56</f>
        <v>0</v>
      </c>
      <c r="OOC7">
        <f>'[1]ASF JIRA 2020-04-02T03_00_40+00'!OOC56</f>
        <v>0</v>
      </c>
      <c r="OOD7">
        <f>'[1]ASF JIRA 2020-04-02T03_00_40+00'!OOD56</f>
        <v>0</v>
      </c>
      <c r="OOE7">
        <f>'[1]ASF JIRA 2020-04-02T03_00_40+00'!OOE56</f>
        <v>0</v>
      </c>
      <c r="OOF7">
        <f>'[1]ASF JIRA 2020-04-02T03_00_40+00'!OOF56</f>
        <v>0</v>
      </c>
      <c r="OOG7">
        <f>'[1]ASF JIRA 2020-04-02T03_00_40+00'!OOG56</f>
        <v>0</v>
      </c>
      <c r="OOH7">
        <f>'[1]ASF JIRA 2020-04-02T03_00_40+00'!OOH56</f>
        <v>0</v>
      </c>
      <c r="OOI7">
        <f>'[1]ASF JIRA 2020-04-02T03_00_40+00'!OOI56</f>
        <v>0</v>
      </c>
      <c r="OOJ7">
        <f>'[1]ASF JIRA 2020-04-02T03_00_40+00'!OOJ56</f>
        <v>0</v>
      </c>
      <c r="OOK7">
        <f>'[1]ASF JIRA 2020-04-02T03_00_40+00'!OOK56</f>
        <v>0</v>
      </c>
      <c r="OOL7">
        <f>'[1]ASF JIRA 2020-04-02T03_00_40+00'!OOL56</f>
        <v>0</v>
      </c>
      <c r="OOM7">
        <f>'[1]ASF JIRA 2020-04-02T03_00_40+00'!OOM56</f>
        <v>0</v>
      </c>
      <c r="OON7">
        <f>'[1]ASF JIRA 2020-04-02T03_00_40+00'!OON56</f>
        <v>0</v>
      </c>
      <c r="OOO7">
        <f>'[1]ASF JIRA 2020-04-02T03_00_40+00'!OOO56</f>
        <v>0</v>
      </c>
      <c r="OOP7">
        <f>'[1]ASF JIRA 2020-04-02T03_00_40+00'!OOP56</f>
        <v>0</v>
      </c>
      <c r="OOQ7">
        <f>'[1]ASF JIRA 2020-04-02T03_00_40+00'!OOQ56</f>
        <v>0</v>
      </c>
      <c r="OOR7">
        <f>'[1]ASF JIRA 2020-04-02T03_00_40+00'!OOR56</f>
        <v>0</v>
      </c>
      <c r="OOS7">
        <f>'[1]ASF JIRA 2020-04-02T03_00_40+00'!OOS56</f>
        <v>0</v>
      </c>
      <c r="OOT7">
        <f>'[1]ASF JIRA 2020-04-02T03_00_40+00'!OOT56</f>
        <v>0</v>
      </c>
      <c r="OOU7">
        <f>'[1]ASF JIRA 2020-04-02T03_00_40+00'!OOU56</f>
        <v>0</v>
      </c>
      <c r="OOV7">
        <f>'[1]ASF JIRA 2020-04-02T03_00_40+00'!OOV56</f>
        <v>0</v>
      </c>
      <c r="OOW7">
        <f>'[1]ASF JIRA 2020-04-02T03_00_40+00'!OOW56</f>
        <v>0</v>
      </c>
      <c r="OOX7">
        <f>'[1]ASF JIRA 2020-04-02T03_00_40+00'!OOX56</f>
        <v>0</v>
      </c>
      <c r="OOY7">
        <f>'[1]ASF JIRA 2020-04-02T03_00_40+00'!OOY56</f>
        <v>0</v>
      </c>
      <c r="OOZ7">
        <f>'[1]ASF JIRA 2020-04-02T03_00_40+00'!OOZ56</f>
        <v>0</v>
      </c>
      <c r="OPA7">
        <f>'[1]ASF JIRA 2020-04-02T03_00_40+00'!OPA56</f>
        <v>0</v>
      </c>
      <c r="OPB7">
        <f>'[1]ASF JIRA 2020-04-02T03_00_40+00'!OPB56</f>
        <v>0</v>
      </c>
      <c r="OPC7">
        <f>'[1]ASF JIRA 2020-04-02T03_00_40+00'!OPC56</f>
        <v>0</v>
      </c>
      <c r="OPD7">
        <f>'[1]ASF JIRA 2020-04-02T03_00_40+00'!OPD56</f>
        <v>0</v>
      </c>
      <c r="OPE7">
        <f>'[1]ASF JIRA 2020-04-02T03_00_40+00'!OPE56</f>
        <v>0</v>
      </c>
      <c r="OPF7">
        <f>'[1]ASF JIRA 2020-04-02T03_00_40+00'!OPF56</f>
        <v>0</v>
      </c>
      <c r="OPG7">
        <f>'[1]ASF JIRA 2020-04-02T03_00_40+00'!OPG56</f>
        <v>0</v>
      </c>
      <c r="OPH7">
        <f>'[1]ASF JIRA 2020-04-02T03_00_40+00'!OPH56</f>
        <v>0</v>
      </c>
      <c r="OPI7">
        <f>'[1]ASF JIRA 2020-04-02T03_00_40+00'!OPI56</f>
        <v>0</v>
      </c>
      <c r="OPJ7">
        <f>'[1]ASF JIRA 2020-04-02T03_00_40+00'!OPJ56</f>
        <v>0</v>
      </c>
      <c r="OPK7">
        <f>'[1]ASF JIRA 2020-04-02T03_00_40+00'!OPK56</f>
        <v>0</v>
      </c>
      <c r="OPL7">
        <f>'[1]ASF JIRA 2020-04-02T03_00_40+00'!OPL56</f>
        <v>0</v>
      </c>
      <c r="OPM7">
        <f>'[1]ASF JIRA 2020-04-02T03_00_40+00'!OPM56</f>
        <v>0</v>
      </c>
      <c r="OPN7">
        <f>'[1]ASF JIRA 2020-04-02T03_00_40+00'!OPN56</f>
        <v>0</v>
      </c>
      <c r="OPO7">
        <f>'[1]ASF JIRA 2020-04-02T03_00_40+00'!OPO56</f>
        <v>0</v>
      </c>
      <c r="OPP7">
        <f>'[1]ASF JIRA 2020-04-02T03_00_40+00'!OPP56</f>
        <v>0</v>
      </c>
      <c r="OPQ7">
        <f>'[1]ASF JIRA 2020-04-02T03_00_40+00'!OPQ56</f>
        <v>0</v>
      </c>
      <c r="OPR7">
        <f>'[1]ASF JIRA 2020-04-02T03_00_40+00'!OPR56</f>
        <v>0</v>
      </c>
      <c r="OPS7">
        <f>'[1]ASF JIRA 2020-04-02T03_00_40+00'!OPS56</f>
        <v>0</v>
      </c>
      <c r="OPT7">
        <f>'[1]ASF JIRA 2020-04-02T03_00_40+00'!OPT56</f>
        <v>0</v>
      </c>
      <c r="OPU7">
        <f>'[1]ASF JIRA 2020-04-02T03_00_40+00'!OPU56</f>
        <v>0</v>
      </c>
      <c r="OPV7">
        <f>'[1]ASF JIRA 2020-04-02T03_00_40+00'!OPV56</f>
        <v>0</v>
      </c>
      <c r="OPW7">
        <f>'[1]ASF JIRA 2020-04-02T03_00_40+00'!OPW56</f>
        <v>0</v>
      </c>
      <c r="OPX7">
        <f>'[1]ASF JIRA 2020-04-02T03_00_40+00'!OPX56</f>
        <v>0</v>
      </c>
      <c r="OPY7">
        <f>'[1]ASF JIRA 2020-04-02T03_00_40+00'!OPY56</f>
        <v>0</v>
      </c>
      <c r="OPZ7">
        <f>'[1]ASF JIRA 2020-04-02T03_00_40+00'!OPZ56</f>
        <v>0</v>
      </c>
      <c r="OQA7">
        <f>'[1]ASF JIRA 2020-04-02T03_00_40+00'!OQA56</f>
        <v>0</v>
      </c>
      <c r="OQB7">
        <f>'[1]ASF JIRA 2020-04-02T03_00_40+00'!OQB56</f>
        <v>0</v>
      </c>
      <c r="OQC7">
        <f>'[1]ASF JIRA 2020-04-02T03_00_40+00'!OQC56</f>
        <v>0</v>
      </c>
      <c r="OQD7">
        <f>'[1]ASF JIRA 2020-04-02T03_00_40+00'!OQD56</f>
        <v>0</v>
      </c>
      <c r="OQE7">
        <f>'[1]ASF JIRA 2020-04-02T03_00_40+00'!OQE56</f>
        <v>0</v>
      </c>
      <c r="OQF7">
        <f>'[1]ASF JIRA 2020-04-02T03_00_40+00'!OQF56</f>
        <v>0</v>
      </c>
      <c r="OQG7">
        <f>'[1]ASF JIRA 2020-04-02T03_00_40+00'!OQG56</f>
        <v>0</v>
      </c>
      <c r="OQH7">
        <f>'[1]ASF JIRA 2020-04-02T03_00_40+00'!OQH56</f>
        <v>0</v>
      </c>
      <c r="OQI7">
        <f>'[1]ASF JIRA 2020-04-02T03_00_40+00'!OQI56</f>
        <v>0</v>
      </c>
      <c r="OQJ7">
        <f>'[1]ASF JIRA 2020-04-02T03_00_40+00'!OQJ56</f>
        <v>0</v>
      </c>
      <c r="OQK7">
        <f>'[1]ASF JIRA 2020-04-02T03_00_40+00'!OQK56</f>
        <v>0</v>
      </c>
      <c r="OQL7">
        <f>'[1]ASF JIRA 2020-04-02T03_00_40+00'!OQL56</f>
        <v>0</v>
      </c>
      <c r="OQM7">
        <f>'[1]ASF JIRA 2020-04-02T03_00_40+00'!OQM56</f>
        <v>0</v>
      </c>
      <c r="OQN7">
        <f>'[1]ASF JIRA 2020-04-02T03_00_40+00'!OQN56</f>
        <v>0</v>
      </c>
      <c r="OQO7">
        <f>'[1]ASF JIRA 2020-04-02T03_00_40+00'!OQO56</f>
        <v>0</v>
      </c>
      <c r="OQP7">
        <f>'[1]ASF JIRA 2020-04-02T03_00_40+00'!OQP56</f>
        <v>0</v>
      </c>
      <c r="OQQ7">
        <f>'[1]ASF JIRA 2020-04-02T03_00_40+00'!OQQ56</f>
        <v>0</v>
      </c>
      <c r="OQR7">
        <f>'[1]ASF JIRA 2020-04-02T03_00_40+00'!OQR56</f>
        <v>0</v>
      </c>
      <c r="OQS7">
        <f>'[1]ASF JIRA 2020-04-02T03_00_40+00'!OQS56</f>
        <v>0</v>
      </c>
      <c r="OQT7">
        <f>'[1]ASF JIRA 2020-04-02T03_00_40+00'!OQT56</f>
        <v>0</v>
      </c>
      <c r="OQU7">
        <f>'[1]ASF JIRA 2020-04-02T03_00_40+00'!OQU56</f>
        <v>0</v>
      </c>
      <c r="OQV7">
        <f>'[1]ASF JIRA 2020-04-02T03_00_40+00'!OQV56</f>
        <v>0</v>
      </c>
      <c r="OQW7">
        <f>'[1]ASF JIRA 2020-04-02T03_00_40+00'!OQW56</f>
        <v>0</v>
      </c>
      <c r="OQX7">
        <f>'[1]ASF JIRA 2020-04-02T03_00_40+00'!OQX56</f>
        <v>0</v>
      </c>
      <c r="OQY7">
        <f>'[1]ASF JIRA 2020-04-02T03_00_40+00'!OQY56</f>
        <v>0</v>
      </c>
      <c r="OQZ7">
        <f>'[1]ASF JIRA 2020-04-02T03_00_40+00'!OQZ56</f>
        <v>0</v>
      </c>
      <c r="ORA7">
        <f>'[1]ASF JIRA 2020-04-02T03_00_40+00'!ORA56</f>
        <v>0</v>
      </c>
      <c r="ORB7">
        <f>'[1]ASF JIRA 2020-04-02T03_00_40+00'!ORB56</f>
        <v>0</v>
      </c>
      <c r="ORC7">
        <f>'[1]ASF JIRA 2020-04-02T03_00_40+00'!ORC56</f>
        <v>0</v>
      </c>
      <c r="ORD7">
        <f>'[1]ASF JIRA 2020-04-02T03_00_40+00'!ORD56</f>
        <v>0</v>
      </c>
      <c r="ORE7">
        <f>'[1]ASF JIRA 2020-04-02T03_00_40+00'!ORE56</f>
        <v>0</v>
      </c>
      <c r="ORF7">
        <f>'[1]ASF JIRA 2020-04-02T03_00_40+00'!ORF56</f>
        <v>0</v>
      </c>
      <c r="ORG7">
        <f>'[1]ASF JIRA 2020-04-02T03_00_40+00'!ORG56</f>
        <v>0</v>
      </c>
      <c r="ORH7">
        <f>'[1]ASF JIRA 2020-04-02T03_00_40+00'!ORH56</f>
        <v>0</v>
      </c>
      <c r="ORI7">
        <f>'[1]ASF JIRA 2020-04-02T03_00_40+00'!ORI56</f>
        <v>0</v>
      </c>
      <c r="ORJ7">
        <f>'[1]ASF JIRA 2020-04-02T03_00_40+00'!ORJ56</f>
        <v>0</v>
      </c>
      <c r="ORK7">
        <f>'[1]ASF JIRA 2020-04-02T03_00_40+00'!ORK56</f>
        <v>0</v>
      </c>
      <c r="ORL7">
        <f>'[1]ASF JIRA 2020-04-02T03_00_40+00'!ORL56</f>
        <v>0</v>
      </c>
      <c r="ORM7">
        <f>'[1]ASF JIRA 2020-04-02T03_00_40+00'!ORM56</f>
        <v>0</v>
      </c>
      <c r="ORN7">
        <f>'[1]ASF JIRA 2020-04-02T03_00_40+00'!ORN56</f>
        <v>0</v>
      </c>
      <c r="ORO7">
        <f>'[1]ASF JIRA 2020-04-02T03_00_40+00'!ORO56</f>
        <v>0</v>
      </c>
      <c r="ORP7">
        <f>'[1]ASF JIRA 2020-04-02T03_00_40+00'!ORP56</f>
        <v>0</v>
      </c>
      <c r="ORQ7">
        <f>'[1]ASF JIRA 2020-04-02T03_00_40+00'!ORQ56</f>
        <v>0</v>
      </c>
      <c r="ORR7">
        <f>'[1]ASF JIRA 2020-04-02T03_00_40+00'!ORR56</f>
        <v>0</v>
      </c>
      <c r="ORS7">
        <f>'[1]ASF JIRA 2020-04-02T03_00_40+00'!ORS56</f>
        <v>0</v>
      </c>
      <c r="ORT7">
        <f>'[1]ASF JIRA 2020-04-02T03_00_40+00'!ORT56</f>
        <v>0</v>
      </c>
      <c r="ORU7">
        <f>'[1]ASF JIRA 2020-04-02T03_00_40+00'!ORU56</f>
        <v>0</v>
      </c>
      <c r="ORV7">
        <f>'[1]ASF JIRA 2020-04-02T03_00_40+00'!ORV56</f>
        <v>0</v>
      </c>
      <c r="ORW7">
        <f>'[1]ASF JIRA 2020-04-02T03_00_40+00'!ORW56</f>
        <v>0</v>
      </c>
      <c r="ORX7">
        <f>'[1]ASF JIRA 2020-04-02T03_00_40+00'!ORX56</f>
        <v>0</v>
      </c>
      <c r="ORY7">
        <f>'[1]ASF JIRA 2020-04-02T03_00_40+00'!ORY56</f>
        <v>0</v>
      </c>
      <c r="ORZ7">
        <f>'[1]ASF JIRA 2020-04-02T03_00_40+00'!ORZ56</f>
        <v>0</v>
      </c>
      <c r="OSA7">
        <f>'[1]ASF JIRA 2020-04-02T03_00_40+00'!OSA56</f>
        <v>0</v>
      </c>
      <c r="OSB7">
        <f>'[1]ASF JIRA 2020-04-02T03_00_40+00'!OSB56</f>
        <v>0</v>
      </c>
      <c r="OSC7">
        <f>'[1]ASF JIRA 2020-04-02T03_00_40+00'!OSC56</f>
        <v>0</v>
      </c>
      <c r="OSD7">
        <f>'[1]ASF JIRA 2020-04-02T03_00_40+00'!OSD56</f>
        <v>0</v>
      </c>
      <c r="OSE7">
        <f>'[1]ASF JIRA 2020-04-02T03_00_40+00'!OSE56</f>
        <v>0</v>
      </c>
      <c r="OSF7">
        <f>'[1]ASF JIRA 2020-04-02T03_00_40+00'!OSF56</f>
        <v>0</v>
      </c>
      <c r="OSG7">
        <f>'[1]ASF JIRA 2020-04-02T03_00_40+00'!OSG56</f>
        <v>0</v>
      </c>
      <c r="OSH7">
        <f>'[1]ASF JIRA 2020-04-02T03_00_40+00'!OSH56</f>
        <v>0</v>
      </c>
      <c r="OSI7">
        <f>'[1]ASF JIRA 2020-04-02T03_00_40+00'!OSI56</f>
        <v>0</v>
      </c>
      <c r="OSJ7">
        <f>'[1]ASF JIRA 2020-04-02T03_00_40+00'!OSJ56</f>
        <v>0</v>
      </c>
      <c r="OSK7">
        <f>'[1]ASF JIRA 2020-04-02T03_00_40+00'!OSK56</f>
        <v>0</v>
      </c>
      <c r="OSL7">
        <f>'[1]ASF JIRA 2020-04-02T03_00_40+00'!OSL56</f>
        <v>0</v>
      </c>
      <c r="OSM7">
        <f>'[1]ASF JIRA 2020-04-02T03_00_40+00'!OSM56</f>
        <v>0</v>
      </c>
      <c r="OSN7">
        <f>'[1]ASF JIRA 2020-04-02T03_00_40+00'!OSN56</f>
        <v>0</v>
      </c>
      <c r="OSO7">
        <f>'[1]ASF JIRA 2020-04-02T03_00_40+00'!OSO56</f>
        <v>0</v>
      </c>
      <c r="OSP7">
        <f>'[1]ASF JIRA 2020-04-02T03_00_40+00'!OSP56</f>
        <v>0</v>
      </c>
      <c r="OSQ7">
        <f>'[1]ASF JIRA 2020-04-02T03_00_40+00'!OSQ56</f>
        <v>0</v>
      </c>
      <c r="OSR7">
        <f>'[1]ASF JIRA 2020-04-02T03_00_40+00'!OSR56</f>
        <v>0</v>
      </c>
      <c r="OSS7">
        <f>'[1]ASF JIRA 2020-04-02T03_00_40+00'!OSS56</f>
        <v>0</v>
      </c>
      <c r="OST7">
        <f>'[1]ASF JIRA 2020-04-02T03_00_40+00'!OST56</f>
        <v>0</v>
      </c>
      <c r="OSU7">
        <f>'[1]ASF JIRA 2020-04-02T03_00_40+00'!OSU56</f>
        <v>0</v>
      </c>
      <c r="OSV7">
        <f>'[1]ASF JIRA 2020-04-02T03_00_40+00'!OSV56</f>
        <v>0</v>
      </c>
      <c r="OSW7">
        <f>'[1]ASF JIRA 2020-04-02T03_00_40+00'!OSW56</f>
        <v>0</v>
      </c>
      <c r="OSX7">
        <f>'[1]ASF JIRA 2020-04-02T03_00_40+00'!OSX56</f>
        <v>0</v>
      </c>
      <c r="OSY7">
        <f>'[1]ASF JIRA 2020-04-02T03_00_40+00'!OSY56</f>
        <v>0</v>
      </c>
      <c r="OSZ7">
        <f>'[1]ASF JIRA 2020-04-02T03_00_40+00'!OSZ56</f>
        <v>0</v>
      </c>
      <c r="OTA7">
        <f>'[1]ASF JIRA 2020-04-02T03_00_40+00'!OTA56</f>
        <v>0</v>
      </c>
      <c r="OTB7">
        <f>'[1]ASF JIRA 2020-04-02T03_00_40+00'!OTB56</f>
        <v>0</v>
      </c>
      <c r="OTC7">
        <f>'[1]ASF JIRA 2020-04-02T03_00_40+00'!OTC56</f>
        <v>0</v>
      </c>
      <c r="OTD7">
        <f>'[1]ASF JIRA 2020-04-02T03_00_40+00'!OTD56</f>
        <v>0</v>
      </c>
      <c r="OTE7">
        <f>'[1]ASF JIRA 2020-04-02T03_00_40+00'!OTE56</f>
        <v>0</v>
      </c>
      <c r="OTF7">
        <f>'[1]ASF JIRA 2020-04-02T03_00_40+00'!OTF56</f>
        <v>0</v>
      </c>
      <c r="OTG7">
        <f>'[1]ASF JIRA 2020-04-02T03_00_40+00'!OTG56</f>
        <v>0</v>
      </c>
      <c r="OTH7">
        <f>'[1]ASF JIRA 2020-04-02T03_00_40+00'!OTH56</f>
        <v>0</v>
      </c>
      <c r="OTI7">
        <f>'[1]ASF JIRA 2020-04-02T03_00_40+00'!OTI56</f>
        <v>0</v>
      </c>
      <c r="OTJ7">
        <f>'[1]ASF JIRA 2020-04-02T03_00_40+00'!OTJ56</f>
        <v>0</v>
      </c>
      <c r="OTK7">
        <f>'[1]ASF JIRA 2020-04-02T03_00_40+00'!OTK56</f>
        <v>0</v>
      </c>
      <c r="OTL7">
        <f>'[1]ASF JIRA 2020-04-02T03_00_40+00'!OTL56</f>
        <v>0</v>
      </c>
      <c r="OTM7">
        <f>'[1]ASF JIRA 2020-04-02T03_00_40+00'!OTM56</f>
        <v>0</v>
      </c>
      <c r="OTN7">
        <f>'[1]ASF JIRA 2020-04-02T03_00_40+00'!OTN56</f>
        <v>0</v>
      </c>
      <c r="OTO7">
        <f>'[1]ASF JIRA 2020-04-02T03_00_40+00'!OTO56</f>
        <v>0</v>
      </c>
      <c r="OTP7">
        <f>'[1]ASF JIRA 2020-04-02T03_00_40+00'!OTP56</f>
        <v>0</v>
      </c>
      <c r="OTQ7">
        <f>'[1]ASF JIRA 2020-04-02T03_00_40+00'!OTQ56</f>
        <v>0</v>
      </c>
      <c r="OTR7">
        <f>'[1]ASF JIRA 2020-04-02T03_00_40+00'!OTR56</f>
        <v>0</v>
      </c>
      <c r="OTS7">
        <f>'[1]ASF JIRA 2020-04-02T03_00_40+00'!OTS56</f>
        <v>0</v>
      </c>
      <c r="OTT7">
        <f>'[1]ASF JIRA 2020-04-02T03_00_40+00'!OTT56</f>
        <v>0</v>
      </c>
      <c r="OTU7">
        <f>'[1]ASF JIRA 2020-04-02T03_00_40+00'!OTU56</f>
        <v>0</v>
      </c>
      <c r="OTV7">
        <f>'[1]ASF JIRA 2020-04-02T03_00_40+00'!OTV56</f>
        <v>0</v>
      </c>
      <c r="OTW7">
        <f>'[1]ASF JIRA 2020-04-02T03_00_40+00'!OTW56</f>
        <v>0</v>
      </c>
      <c r="OTX7">
        <f>'[1]ASF JIRA 2020-04-02T03_00_40+00'!OTX56</f>
        <v>0</v>
      </c>
      <c r="OTY7">
        <f>'[1]ASF JIRA 2020-04-02T03_00_40+00'!OTY56</f>
        <v>0</v>
      </c>
      <c r="OTZ7">
        <f>'[1]ASF JIRA 2020-04-02T03_00_40+00'!OTZ56</f>
        <v>0</v>
      </c>
      <c r="OUA7">
        <f>'[1]ASF JIRA 2020-04-02T03_00_40+00'!OUA56</f>
        <v>0</v>
      </c>
      <c r="OUB7">
        <f>'[1]ASF JIRA 2020-04-02T03_00_40+00'!OUB56</f>
        <v>0</v>
      </c>
      <c r="OUC7">
        <f>'[1]ASF JIRA 2020-04-02T03_00_40+00'!OUC56</f>
        <v>0</v>
      </c>
      <c r="OUD7">
        <f>'[1]ASF JIRA 2020-04-02T03_00_40+00'!OUD56</f>
        <v>0</v>
      </c>
      <c r="OUE7">
        <f>'[1]ASF JIRA 2020-04-02T03_00_40+00'!OUE56</f>
        <v>0</v>
      </c>
      <c r="OUF7">
        <f>'[1]ASF JIRA 2020-04-02T03_00_40+00'!OUF56</f>
        <v>0</v>
      </c>
      <c r="OUG7">
        <f>'[1]ASF JIRA 2020-04-02T03_00_40+00'!OUG56</f>
        <v>0</v>
      </c>
      <c r="OUH7">
        <f>'[1]ASF JIRA 2020-04-02T03_00_40+00'!OUH56</f>
        <v>0</v>
      </c>
      <c r="OUI7">
        <f>'[1]ASF JIRA 2020-04-02T03_00_40+00'!OUI56</f>
        <v>0</v>
      </c>
      <c r="OUJ7">
        <f>'[1]ASF JIRA 2020-04-02T03_00_40+00'!OUJ56</f>
        <v>0</v>
      </c>
      <c r="OUK7">
        <f>'[1]ASF JIRA 2020-04-02T03_00_40+00'!OUK56</f>
        <v>0</v>
      </c>
      <c r="OUL7">
        <f>'[1]ASF JIRA 2020-04-02T03_00_40+00'!OUL56</f>
        <v>0</v>
      </c>
      <c r="OUM7">
        <f>'[1]ASF JIRA 2020-04-02T03_00_40+00'!OUM56</f>
        <v>0</v>
      </c>
      <c r="OUN7">
        <f>'[1]ASF JIRA 2020-04-02T03_00_40+00'!OUN56</f>
        <v>0</v>
      </c>
      <c r="OUO7">
        <f>'[1]ASF JIRA 2020-04-02T03_00_40+00'!OUO56</f>
        <v>0</v>
      </c>
      <c r="OUP7">
        <f>'[1]ASF JIRA 2020-04-02T03_00_40+00'!OUP56</f>
        <v>0</v>
      </c>
      <c r="OUQ7">
        <f>'[1]ASF JIRA 2020-04-02T03_00_40+00'!OUQ56</f>
        <v>0</v>
      </c>
      <c r="OUR7">
        <f>'[1]ASF JIRA 2020-04-02T03_00_40+00'!OUR56</f>
        <v>0</v>
      </c>
      <c r="OUS7">
        <f>'[1]ASF JIRA 2020-04-02T03_00_40+00'!OUS56</f>
        <v>0</v>
      </c>
      <c r="OUT7">
        <f>'[1]ASF JIRA 2020-04-02T03_00_40+00'!OUT56</f>
        <v>0</v>
      </c>
      <c r="OUU7">
        <f>'[1]ASF JIRA 2020-04-02T03_00_40+00'!OUU56</f>
        <v>0</v>
      </c>
      <c r="OUV7">
        <f>'[1]ASF JIRA 2020-04-02T03_00_40+00'!OUV56</f>
        <v>0</v>
      </c>
      <c r="OUW7">
        <f>'[1]ASF JIRA 2020-04-02T03_00_40+00'!OUW56</f>
        <v>0</v>
      </c>
      <c r="OUX7">
        <f>'[1]ASF JIRA 2020-04-02T03_00_40+00'!OUX56</f>
        <v>0</v>
      </c>
      <c r="OUY7">
        <f>'[1]ASF JIRA 2020-04-02T03_00_40+00'!OUY56</f>
        <v>0</v>
      </c>
      <c r="OUZ7">
        <f>'[1]ASF JIRA 2020-04-02T03_00_40+00'!OUZ56</f>
        <v>0</v>
      </c>
      <c r="OVA7">
        <f>'[1]ASF JIRA 2020-04-02T03_00_40+00'!OVA56</f>
        <v>0</v>
      </c>
      <c r="OVB7">
        <f>'[1]ASF JIRA 2020-04-02T03_00_40+00'!OVB56</f>
        <v>0</v>
      </c>
      <c r="OVC7">
        <f>'[1]ASF JIRA 2020-04-02T03_00_40+00'!OVC56</f>
        <v>0</v>
      </c>
      <c r="OVD7">
        <f>'[1]ASF JIRA 2020-04-02T03_00_40+00'!OVD56</f>
        <v>0</v>
      </c>
      <c r="OVE7">
        <f>'[1]ASF JIRA 2020-04-02T03_00_40+00'!OVE56</f>
        <v>0</v>
      </c>
      <c r="OVF7">
        <f>'[1]ASF JIRA 2020-04-02T03_00_40+00'!OVF56</f>
        <v>0</v>
      </c>
      <c r="OVG7">
        <f>'[1]ASF JIRA 2020-04-02T03_00_40+00'!OVG56</f>
        <v>0</v>
      </c>
      <c r="OVH7">
        <f>'[1]ASF JIRA 2020-04-02T03_00_40+00'!OVH56</f>
        <v>0</v>
      </c>
      <c r="OVI7">
        <f>'[1]ASF JIRA 2020-04-02T03_00_40+00'!OVI56</f>
        <v>0</v>
      </c>
      <c r="OVJ7">
        <f>'[1]ASF JIRA 2020-04-02T03_00_40+00'!OVJ56</f>
        <v>0</v>
      </c>
      <c r="OVK7">
        <f>'[1]ASF JIRA 2020-04-02T03_00_40+00'!OVK56</f>
        <v>0</v>
      </c>
      <c r="OVL7">
        <f>'[1]ASF JIRA 2020-04-02T03_00_40+00'!OVL56</f>
        <v>0</v>
      </c>
      <c r="OVM7">
        <f>'[1]ASF JIRA 2020-04-02T03_00_40+00'!OVM56</f>
        <v>0</v>
      </c>
      <c r="OVN7">
        <f>'[1]ASF JIRA 2020-04-02T03_00_40+00'!OVN56</f>
        <v>0</v>
      </c>
      <c r="OVO7">
        <f>'[1]ASF JIRA 2020-04-02T03_00_40+00'!OVO56</f>
        <v>0</v>
      </c>
      <c r="OVP7">
        <f>'[1]ASF JIRA 2020-04-02T03_00_40+00'!OVP56</f>
        <v>0</v>
      </c>
      <c r="OVQ7">
        <f>'[1]ASF JIRA 2020-04-02T03_00_40+00'!OVQ56</f>
        <v>0</v>
      </c>
      <c r="OVR7">
        <f>'[1]ASF JIRA 2020-04-02T03_00_40+00'!OVR56</f>
        <v>0</v>
      </c>
      <c r="OVS7">
        <f>'[1]ASF JIRA 2020-04-02T03_00_40+00'!OVS56</f>
        <v>0</v>
      </c>
      <c r="OVT7">
        <f>'[1]ASF JIRA 2020-04-02T03_00_40+00'!OVT56</f>
        <v>0</v>
      </c>
      <c r="OVU7">
        <f>'[1]ASF JIRA 2020-04-02T03_00_40+00'!OVU56</f>
        <v>0</v>
      </c>
      <c r="OVV7">
        <f>'[1]ASF JIRA 2020-04-02T03_00_40+00'!OVV56</f>
        <v>0</v>
      </c>
      <c r="OVW7">
        <f>'[1]ASF JIRA 2020-04-02T03_00_40+00'!OVW56</f>
        <v>0</v>
      </c>
      <c r="OVX7">
        <f>'[1]ASF JIRA 2020-04-02T03_00_40+00'!OVX56</f>
        <v>0</v>
      </c>
      <c r="OVY7">
        <f>'[1]ASF JIRA 2020-04-02T03_00_40+00'!OVY56</f>
        <v>0</v>
      </c>
      <c r="OVZ7">
        <f>'[1]ASF JIRA 2020-04-02T03_00_40+00'!OVZ56</f>
        <v>0</v>
      </c>
      <c r="OWA7">
        <f>'[1]ASF JIRA 2020-04-02T03_00_40+00'!OWA56</f>
        <v>0</v>
      </c>
      <c r="OWB7">
        <f>'[1]ASF JIRA 2020-04-02T03_00_40+00'!OWB56</f>
        <v>0</v>
      </c>
      <c r="OWC7">
        <f>'[1]ASF JIRA 2020-04-02T03_00_40+00'!OWC56</f>
        <v>0</v>
      </c>
      <c r="OWD7">
        <f>'[1]ASF JIRA 2020-04-02T03_00_40+00'!OWD56</f>
        <v>0</v>
      </c>
      <c r="OWE7">
        <f>'[1]ASF JIRA 2020-04-02T03_00_40+00'!OWE56</f>
        <v>0</v>
      </c>
      <c r="OWF7">
        <f>'[1]ASF JIRA 2020-04-02T03_00_40+00'!OWF56</f>
        <v>0</v>
      </c>
      <c r="OWG7">
        <f>'[1]ASF JIRA 2020-04-02T03_00_40+00'!OWG56</f>
        <v>0</v>
      </c>
      <c r="OWH7">
        <f>'[1]ASF JIRA 2020-04-02T03_00_40+00'!OWH56</f>
        <v>0</v>
      </c>
      <c r="OWI7">
        <f>'[1]ASF JIRA 2020-04-02T03_00_40+00'!OWI56</f>
        <v>0</v>
      </c>
      <c r="OWJ7">
        <f>'[1]ASF JIRA 2020-04-02T03_00_40+00'!OWJ56</f>
        <v>0</v>
      </c>
      <c r="OWK7">
        <f>'[1]ASF JIRA 2020-04-02T03_00_40+00'!OWK56</f>
        <v>0</v>
      </c>
      <c r="OWL7">
        <f>'[1]ASF JIRA 2020-04-02T03_00_40+00'!OWL56</f>
        <v>0</v>
      </c>
      <c r="OWM7">
        <f>'[1]ASF JIRA 2020-04-02T03_00_40+00'!OWM56</f>
        <v>0</v>
      </c>
      <c r="OWN7">
        <f>'[1]ASF JIRA 2020-04-02T03_00_40+00'!OWN56</f>
        <v>0</v>
      </c>
      <c r="OWO7">
        <f>'[1]ASF JIRA 2020-04-02T03_00_40+00'!OWO56</f>
        <v>0</v>
      </c>
      <c r="OWP7">
        <f>'[1]ASF JIRA 2020-04-02T03_00_40+00'!OWP56</f>
        <v>0</v>
      </c>
      <c r="OWQ7">
        <f>'[1]ASF JIRA 2020-04-02T03_00_40+00'!OWQ56</f>
        <v>0</v>
      </c>
      <c r="OWR7">
        <f>'[1]ASF JIRA 2020-04-02T03_00_40+00'!OWR56</f>
        <v>0</v>
      </c>
      <c r="OWS7">
        <f>'[1]ASF JIRA 2020-04-02T03_00_40+00'!OWS56</f>
        <v>0</v>
      </c>
      <c r="OWT7">
        <f>'[1]ASF JIRA 2020-04-02T03_00_40+00'!OWT56</f>
        <v>0</v>
      </c>
      <c r="OWU7">
        <f>'[1]ASF JIRA 2020-04-02T03_00_40+00'!OWU56</f>
        <v>0</v>
      </c>
      <c r="OWV7">
        <f>'[1]ASF JIRA 2020-04-02T03_00_40+00'!OWV56</f>
        <v>0</v>
      </c>
      <c r="OWW7">
        <f>'[1]ASF JIRA 2020-04-02T03_00_40+00'!OWW56</f>
        <v>0</v>
      </c>
      <c r="OWX7">
        <f>'[1]ASF JIRA 2020-04-02T03_00_40+00'!OWX56</f>
        <v>0</v>
      </c>
      <c r="OWY7">
        <f>'[1]ASF JIRA 2020-04-02T03_00_40+00'!OWY56</f>
        <v>0</v>
      </c>
      <c r="OWZ7">
        <f>'[1]ASF JIRA 2020-04-02T03_00_40+00'!OWZ56</f>
        <v>0</v>
      </c>
      <c r="OXA7">
        <f>'[1]ASF JIRA 2020-04-02T03_00_40+00'!OXA56</f>
        <v>0</v>
      </c>
      <c r="OXB7">
        <f>'[1]ASF JIRA 2020-04-02T03_00_40+00'!OXB56</f>
        <v>0</v>
      </c>
      <c r="OXC7">
        <f>'[1]ASF JIRA 2020-04-02T03_00_40+00'!OXC56</f>
        <v>0</v>
      </c>
      <c r="OXD7">
        <f>'[1]ASF JIRA 2020-04-02T03_00_40+00'!OXD56</f>
        <v>0</v>
      </c>
      <c r="OXE7">
        <f>'[1]ASF JIRA 2020-04-02T03_00_40+00'!OXE56</f>
        <v>0</v>
      </c>
      <c r="OXF7">
        <f>'[1]ASF JIRA 2020-04-02T03_00_40+00'!OXF56</f>
        <v>0</v>
      </c>
      <c r="OXG7">
        <f>'[1]ASF JIRA 2020-04-02T03_00_40+00'!OXG56</f>
        <v>0</v>
      </c>
      <c r="OXH7">
        <f>'[1]ASF JIRA 2020-04-02T03_00_40+00'!OXH56</f>
        <v>0</v>
      </c>
      <c r="OXI7">
        <f>'[1]ASF JIRA 2020-04-02T03_00_40+00'!OXI56</f>
        <v>0</v>
      </c>
      <c r="OXJ7">
        <f>'[1]ASF JIRA 2020-04-02T03_00_40+00'!OXJ56</f>
        <v>0</v>
      </c>
      <c r="OXK7">
        <f>'[1]ASF JIRA 2020-04-02T03_00_40+00'!OXK56</f>
        <v>0</v>
      </c>
      <c r="OXL7">
        <f>'[1]ASF JIRA 2020-04-02T03_00_40+00'!OXL56</f>
        <v>0</v>
      </c>
      <c r="OXM7">
        <f>'[1]ASF JIRA 2020-04-02T03_00_40+00'!OXM56</f>
        <v>0</v>
      </c>
      <c r="OXN7">
        <f>'[1]ASF JIRA 2020-04-02T03_00_40+00'!OXN56</f>
        <v>0</v>
      </c>
      <c r="OXO7">
        <f>'[1]ASF JIRA 2020-04-02T03_00_40+00'!OXO56</f>
        <v>0</v>
      </c>
      <c r="OXP7">
        <f>'[1]ASF JIRA 2020-04-02T03_00_40+00'!OXP56</f>
        <v>0</v>
      </c>
      <c r="OXQ7">
        <f>'[1]ASF JIRA 2020-04-02T03_00_40+00'!OXQ56</f>
        <v>0</v>
      </c>
      <c r="OXR7">
        <f>'[1]ASF JIRA 2020-04-02T03_00_40+00'!OXR56</f>
        <v>0</v>
      </c>
      <c r="OXS7">
        <f>'[1]ASF JIRA 2020-04-02T03_00_40+00'!OXS56</f>
        <v>0</v>
      </c>
      <c r="OXT7">
        <f>'[1]ASF JIRA 2020-04-02T03_00_40+00'!OXT56</f>
        <v>0</v>
      </c>
      <c r="OXU7">
        <f>'[1]ASF JIRA 2020-04-02T03_00_40+00'!OXU56</f>
        <v>0</v>
      </c>
      <c r="OXV7">
        <f>'[1]ASF JIRA 2020-04-02T03_00_40+00'!OXV56</f>
        <v>0</v>
      </c>
      <c r="OXW7">
        <f>'[1]ASF JIRA 2020-04-02T03_00_40+00'!OXW56</f>
        <v>0</v>
      </c>
      <c r="OXX7">
        <f>'[1]ASF JIRA 2020-04-02T03_00_40+00'!OXX56</f>
        <v>0</v>
      </c>
      <c r="OXY7">
        <f>'[1]ASF JIRA 2020-04-02T03_00_40+00'!OXY56</f>
        <v>0</v>
      </c>
      <c r="OXZ7">
        <f>'[1]ASF JIRA 2020-04-02T03_00_40+00'!OXZ56</f>
        <v>0</v>
      </c>
      <c r="OYA7">
        <f>'[1]ASF JIRA 2020-04-02T03_00_40+00'!OYA56</f>
        <v>0</v>
      </c>
      <c r="OYB7">
        <f>'[1]ASF JIRA 2020-04-02T03_00_40+00'!OYB56</f>
        <v>0</v>
      </c>
      <c r="OYC7">
        <f>'[1]ASF JIRA 2020-04-02T03_00_40+00'!OYC56</f>
        <v>0</v>
      </c>
      <c r="OYD7">
        <f>'[1]ASF JIRA 2020-04-02T03_00_40+00'!OYD56</f>
        <v>0</v>
      </c>
      <c r="OYE7">
        <f>'[1]ASF JIRA 2020-04-02T03_00_40+00'!OYE56</f>
        <v>0</v>
      </c>
      <c r="OYF7">
        <f>'[1]ASF JIRA 2020-04-02T03_00_40+00'!OYF56</f>
        <v>0</v>
      </c>
      <c r="OYG7">
        <f>'[1]ASF JIRA 2020-04-02T03_00_40+00'!OYG56</f>
        <v>0</v>
      </c>
      <c r="OYH7">
        <f>'[1]ASF JIRA 2020-04-02T03_00_40+00'!OYH56</f>
        <v>0</v>
      </c>
      <c r="OYI7">
        <f>'[1]ASF JIRA 2020-04-02T03_00_40+00'!OYI56</f>
        <v>0</v>
      </c>
      <c r="OYJ7">
        <f>'[1]ASF JIRA 2020-04-02T03_00_40+00'!OYJ56</f>
        <v>0</v>
      </c>
      <c r="OYK7">
        <f>'[1]ASF JIRA 2020-04-02T03_00_40+00'!OYK56</f>
        <v>0</v>
      </c>
      <c r="OYL7">
        <f>'[1]ASF JIRA 2020-04-02T03_00_40+00'!OYL56</f>
        <v>0</v>
      </c>
      <c r="OYM7">
        <f>'[1]ASF JIRA 2020-04-02T03_00_40+00'!OYM56</f>
        <v>0</v>
      </c>
      <c r="OYN7">
        <f>'[1]ASF JIRA 2020-04-02T03_00_40+00'!OYN56</f>
        <v>0</v>
      </c>
      <c r="OYO7">
        <f>'[1]ASF JIRA 2020-04-02T03_00_40+00'!OYO56</f>
        <v>0</v>
      </c>
      <c r="OYP7">
        <f>'[1]ASF JIRA 2020-04-02T03_00_40+00'!OYP56</f>
        <v>0</v>
      </c>
      <c r="OYQ7">
        <f>'[1]ASF JIRA 2020-04-02T03_00_40+00'!OYQ56</f>
        <v>0</v>
      </c>
      <c r="OYR7">
        <f>'[1]ASF JIRA 2020-04-02T03_00_40+00'!OYR56</f>
        <v>0</v>
      </c>
      <c r="OYS7">
        <f>'[1]ASF JIRA 2020-04-02T03_00_40+00'!OYS56</f>
        <v>0</v>
      </c>
      <c r="OYT7">
        <f>'[1]ASF JIRA 2020-04-02T03_00_40+00'!OYT56</f>
        <v>0</v>
      </c>
      <c r="OYU7">
        <f>'[1]ASF JIRA 2020-04-02T03_00_40+00'!OYU56</f>
        <v>0</v>
      </c>
      <c r="OYV7">
        <f>'[1]ASF JIRA 2020-04-02T03_00_40+00'!OYV56</f>
        <v>0</v>
      </c>
      <c r="OYW7">
        <f>'[1]ASF JIRA 2020-04-02T03_00_40+00'!OYW56</f>
        <v>0</v>
      </c>
      <c r="OYX7">
        <f>'[1]ASF JIRA 2020-04-02T03_00_40+00'!OYX56</f>
        <v>0</v>
      </c>
      <c r="OYY7">
        <f>'[1]ASF JIRA 2020-04-02T03_00_40+00'!OYY56</f>
        <v>0</v>
      </c>
      <c r="OYZ7">
        <f>'[1]ASF JIRA 2020-04-02T03_00_40+00'!OYZ56</f>
        <v>0</v>
      </c>
      <c r="OZA7">
        <f>'[1]ASF JIRA 2020-04-02T03_00_40+00'!OZA56</f>
        <v>0</v>
      </c>
      <c r="OZB7">
        <f>'[1]ASF JIRA 2020-04-02T03_00_40+00'!OZB56</f>
        <v>0</v>
      </c>
      <c r="OZC7">
        <f>'[1]ASF JIRA 2020-04-02T03_00_40+00'!OZC56</f>
        <v>0</v>
      </c>
      <c r="OZD7">
        <f>'[1]ASF JIRA 2020-04-02T03_00_40+00'!OZD56</f>
        <v>0</v>
      </c>
      <c r="OZE7">
        <f>'[1]ASF JIRA 2020-04-02T03_00_40+00'!OZE56</f>
        <v>0</v>
      </c>
      <c r="OZF7">
        <f>'[1]ASF JIRA 2020-04-02T03_00_40+00'!OZF56</f>
        <v>0</v>
      </c>
      <c r="OZG7">
        <f>'[1]ASF JIRA 2020-04-02T03_00_40+00'!OZG56</f>
        <v>0</v>
      </c>
      <c r="OZH7">
        <f>'[1]ASF JIRA 2020-04-02T03_00_40+00'!OZH56</f>
        <v>0</v>
      </c>
      <c r="OZI7">
        <f>'[1]ASF JIRA 2020-04-02T03_00_40+00'!OZI56</f>
        <v>0</v>
      </c>
      <c r="OZJ7">
        <f>'[1]ASF JIRA 2020-04-02T03_00_40+00'!OZJ56</f>
        <v>0</v>
      </c>
      <c r="OZK7">
        <f>'[1]ASF JIRA 2020-04-02T03_00_40+00'!OZK56</f>
        <v>0</v>
      </c>
      <c r="OZL7">
        <f>'[1]ASF JIRA 2020-04-02T03_00_40+00'!OZL56</f>
        <v>0</v>
      </c>
      <c r="OZM7">
        <f>'[1]ASF JIRA 2020-04-02T03_00_40+00'!OZM56</f>
        <v>0</v>
      </c>
      <c r="OZN7">
        <f>'[1]ASF JIRA 2020-04-02T03_00_40+00'!OZN56</f>
        <v>0</v>
      </c>
      <c r="OZO7">
        <f>'[1]ASF JIRA 2020-04-02T03_00_40+00'!OZO56</f>
        <v>0</v>
      </c>
      <c r="OZP7">
        <f>'[1]ASF JIRA 2020-04-02T03_00_40+00'!OZP56</f>
        <v>0</v>
      </c>
      <c r="OZQ7">
        <f>'[1]ASF JIRA 2020-04-02T03_00_40+00'!OZQ56</f>
        <v>0</v>
      </c>
      <c r="OZR7">
        <f>'[1]ASF JIRA 2020-04-02T03_00_40+00'!OZR56</f>
        <v>0</v>
      </c>
      <c r="OZS7">
        <f>'[1]ASF JIRA 2020-04-02T03_00_40+00'!OZS56</f>
        <v>0</v>
      </c>
      <c r="OZT7">
        <f>'[1]ASF JIRA 2020-04-02T03_00_40+00'!OZT56</f>
        <v>0</v>
      </c>
      <c r="OZU7">
        <f>'[1]ASF JIRA 2020-04-02T03_00_40+00'!OZU56</f>
        <v>0</v>
      </c>
      <c r="OZV7">
        <f>'[1]ASF JIRA 2020-04-02T03_00_40+00'!OZV56</f>
        <v>0</v>
      </c>
      <c r="OZW7">
        <f>'[1]ASF JIRA 2020-04-02T03_00_40+00'!OZW56</f>
        <v>0</v>
      </c>
      <c r="OZX7">
        <f>'[1]ASF JIRA 2020-04-02T03_00_40+00'!OZX56</f>
        <v>0</v>
      </c>
      <c r="OZY7">
        <f>'[1]ASF JIRA 2020-04-02T03_00_40+00'!OZY56</f>
        <v>0</v>
      </c>
      <c r="OZZ7">
        <f>'[1]ASF JIRA 2020-04-02T03_00_40+00'!OZZ56</f>
        <v>0</v>
      </c>
      <c r="PAA7">
        <f>'[1]ASF JIRA 2020-04-02T03_00_40+00'!PAA56</f>
        <v>0</v>
      </c>
      <c r="PAB7">
        <f>'[1]ASF JIRA 2020-04-02T03_00_40+00'!PAB56</f>
        <v>0</v>
      </c>
      <c r="PAC7">
        <f>'[1]ASF JIRA 2020-04-02T03_00_40+00'!PAC56</f>
        <v>0</v>
      </c>
      <c r="PAD7">
        <f>'[1]ASF JIRA 2020-04-02T03_00_40+00'!PAD56</f>
        <v>0</v>
      </c>
      <c r="PAE7">
        <f>'[1]ASF JIRA 2020-04-02T03_00_40+00'!PAE56</f>
        <v>0</v>
      </c>
      <c r="PAF7">
        <f>'[1]ASF JIRA 2020-04-02T03_00_40+00'!PAF56</f>
        <v>0</v>
      </c>
      <c r="PAG7">
        <f>'[1]ASF JIRA 2020-04-02T03_00_40+00'!PAG56</f>
        <v>0</v>
      </c>
      <c r="PAH7">
        <f>'[1]ASF JIRA 2020-04-02T03_00_40+00'!PAH56</f>
        <v>0</v>
      </c>
      <c r="PAI7">
        <f>'[1]ASF JIRA 2020-04-02T03_00_40+00'!PAI56</f>
        <v>0</v>
      </c>
      <c r="PAJ7">
        <f>'[1]ASF JIRA 2020-04-02T03_00_40+00'!PAJ56</f>
        <v>0</v>
      </c>
      <c r="PAK7">
        <f>'[1]ASF JIRA 2020-04-02T03_00_40+00'!PAK56</f>
        <v>0</v>
      </c>
      <c r="PAL7">
        <f>'[1]ASF JIRA 2020-04-02T03_00_40+00'!PAL56</f>
        <v>0</v>
      </c>
      <c r="PAM7">
        <f>'[1]ASF JIRA 2020-04-02T03_00_40+00'!PAM56</f>
        <v>0</v>
      </c>
      <c r="PAN7">
        <f>'[1]ASF JIRA 2020-04-02T03_00_40+00'!PAN56</f>
        <v>0</v>
      </c>
      <c r="PAO7">
        <f>'[1]ASF JIRA 2020-04-02T03_00_40+00'!PAO56</f>
        <v>0</v>
      </c>
      <c r="PAP7">
        <f>'[1]ASF JIRA 2020-04-02T03_00_40+00'!PAP56</f>
        <v>0</v>
      </c>
      <c r="PAQ7">
        <f>'[1]ASF JIRA 2020-04-02T03_00_40+00'!PAQ56</f>
        <v>0</v>
      </c>
      <c r="PAR7">
        <f>'[1]ASF JIRA 2020-04-02T03_00_40+00'!PAR56</f>
        <v>0</v>
      </c>
      <c r="PAS7">
        <f>'[1]ASF JIRA 2020-04-02T03_00_40+00'!PAS56</f>
        <v>0</v>
      </c>
      <c r="PAT7">
        <f>'[1]ASF JIRA 2020-04-02T03_00_40+00'!PAT56</f>
        <v>0</v>
      </c>
      <c r="PAU7">
        <f>'[1]ASF JIRA 2020-04-02T03_00_40+00'!PAU56</f>
        <v>0</v>
      </c>
      <c r="PAV7">
        <f>'[1]ASF JIRA 2020-04-02T03_00_40+00'!PAV56</f>
        <v>0</v>
      </c>
      <c r="PAW7">
        <f>'[1]ASF JIRA 2020-04-02T03_00_40+00'!PAW56</f>
        <v>0</v>
      </c>
      <c r="PAX7">
        <f>'[1]ASF JIRA 2020-04-02T03_00_40+00'!PAX56</f>
        <v>0</v>
      </c>
      <c r="PAY7">
        <f>'[1]ASF JIRA 2020-04-02T03_00_40+00'!PAY56</f>
        <v>0</v>
      </c>
      <c r="PAZ7">
        <f>'[1]ASF JIRA 2020-04-02T03_00_40+00'!PAZ56</f>
        <v>0</v>
      </c>
      <c r="PBA7">
        <f>'[1]ASF JIRA 2020-04-02T03_00_40+00'!PBA56</f>
        <v>0</v>
      </c>
      <c r="PBB7">
        <f>'[1]ASF JIRA 2020-04-02T03_00_40+00'!PBB56</f>
        <v>0</v>
      </c>
      <c r="PBC7">
        <f>'[1]ASF JIRA 2020-04-02T03_00_40+00'!PBC56</f>
        <v>0</v>
      </c>
      <c r="PBD7">
        <f>'[1]ASF JIRA 2020-04-02T03_00_40+00'!PBD56</f>
        <v>0</v>
      </c>
      <c r="PBE7">
        <f>'[1]ASF JIRA 2020-04-02T03_00_40+00'!PBE56</f>
        <v>0</v>
      </c>
      <c r="PBF7">
        <f>'[1]ASF JIRA 2020-04-02T03_00_40+00'!PBF56</f>
        <v>0</v>
      </c>
      <c r="PBG7">
        <f>'[1]ASF JIRA 2020-04-02T03_00_40+00'!PBG56</f>
        <v>0</v>
      </c>
      <c r="PBH7">
        <f>'[1]ASF JIRA 2020-04-02T03_00_40+00'!PBH56</f>
        <v>0</v>
      </c>
      <c r="PBI7">
        <f>'[1]ASF JIRA 2020-04-02T03_00_40+00'!PBI56</f>
        <v>0</v>
      </c>
      <c r="PBJ7">
        <f>'[1]ASF JIRA 2020-04-02T03_00_40+00'!PBJ56</f>
        <v>0</v>
      </c>
      <c r="PBK7">
        <f>'[1]ASF JIRA 2020-04-02T03_00_40+00'!PBK56</f>
        <v>0</v>
      </c>
      <c r="PBL7">
        <f>'[1]ASF JIRA 2020-04-02T03_00_40+00'!PBL56</f>
        <v>0</v>
      </c>
      <c r="PBM7">
        <f>'[1]ASF JIRA 2020-04-02T03_00_40+00'!PBM56</f>
        <v>0</v>
      </c>
      <c r="PBN7">
        <f>'[1]ASF JIRA 2020-04-02T03_00_40+00'!PBN56</f>
        <v>0</v>
      </c>
      <c r="PBO7">
        <f>'[1]ASF JIRA 2020-04-02T03_00_40+00'!PBO56</f>
        <v>0</v>
      </c>
      <c r="PBP7">
        <f>'[1]ASF JIRA 2020-04-02T03_00_40+00'!PBP56</f>
        <v>0</v>
      </c>
      <c r="PBQ7">
        <f>'[1]ASF JIRA 2020-04-02T03_00_40+00'!PBQ56</f>
        <v>0</v>
      </c>
      <c r="PBR7">
        <f>'[1]ASF JIRA 2020-04-02T03_00_40+00'!PBR56</f>
        <v>0</v>
      </c>
      <c r="PBS7">
        <f>'[1]ASF JIRA 2020-04-02T03_00_40+00'!PBS56</f>
        <v>0</v>
      </c>
      <c r="PBT7">
        <f>'[1]ASF JIRA 2020-04-02T03_00_40+00'!PBT56</f>
        <v>0</v>
      </c>
      <c r="PBU7">
        <f>'[1]ASF JIRA 2020-04-02T03_00_40+00'!PBU56</f>
        <v>0</v>
      </c>
      <c r="PBV7">
        <f>'[1]ASF JIRA 2020-04-02T03_00_40+00'!PBV56</f>
        <v>0</v>
      </c>
      <c r="PBW7">
        <f>'[1]ASF JIRA 2020-04-02T03_00_40+00'!PBW56</f>
        <v>0</v>
      </c>
      <c r="PBX7">
        <f>'[1]ASF JIRA 2020-04-02T03_00_40+00'!PBX56</f>
        <v>0</v>
      </c>
      <c r="PBY7">
        <f>'[1]ASF JIRA 2020-04-02T03_00_40+00'!PBY56</f>
        <v>0</v>
      </c>
      <c r="PBZ7">
        <f>'[1]ASF JIRA 2020-04-02T03_00_40+00'!PBZ56</f>
        <v>0</v>
      </c>
      <c r="PCA7">
        <f>'[1]ASF JIRA 2020-04-02T03_00_40+00'!PCA56</f>
        <v>0</v>
      </c>
      <c r="PCB7">
        <f>'[1]ASF JIRA 2020-04-02T03_00_40+00'!PCB56</f>
        <v>0</v>
      </c>
      <c r="PCC7">
        <f>'[1]ASF JIRA 2020-04-02T03_00_40+00'!PCC56</f>
        <v>0</v>
      </c>
      <c r="PCD7">
        <f>'[1]ASF JIRA 2020-04-02T03_00_40+00'!PCD56</f>
        <v>0</v>
      </c>
      <c r="PCE7">
        <f>'[1]ASF JIRA 2020-04-02T03_00_40+00'!PCE56</f>
        <v>0</v>
      </c>
      <c r="PCF7">
        <f>'[1]ASF JIRA 2020-04-02T03_00_40+00'!PCF56</f>
        <v>0</v>
      </c>
      <c r="PCG7">
        <f>'[1]ASF JIRA 2020-04-02T03_00_40+00'!PCG56</f>
        <v>0</v>
      </c>
      <c r="PCH7">
        <f>'[1]ASF JIRA 2020-04-02T03_00_40+00'!PCH56</f>
        <v>0</v>
      </c>
      <c r="PCI7">
        <f>'[1]ASF JIRA 2020-04-02T03_00_40+00'!PCI56</f>
        <v>0</v>
      </c>
      <c r="PCJ7">
        <f>'[1]ASF JIRA 2020-04-02T03_00_40+00'!PCJ56</f>
        <v>0</v>
      </c>
      <c r="PCK7">
        <f>'[1]ASF JIRA 2020-04-02T03_00_40+00'!PCK56</f>
        <v>0</v>
      </c>
      <c r="PCL7">
        <f>'[1]ASF JIRA 2020-04-02T03_00_40+00'!PCL56</f>
        <v>0</v>
      </c>
      <c r="PCM7">
        <f>'[1]ASF JIRA 2020-04-02T03_00_40+00'!PCM56</f>
        <v>0</v>
      </c>
      <c r="PCN7">
        <f>'[1]ASF JIRA 2020-04-02T03_00_40+00'!PCN56</f>
        <v>0</v>
      </c>
      <c r="PCO7">
        <f>'[1]ASF JIRA 2020-04-02T03_00_40+00'!PCO56</f>
        <v>0</v>
      </c>
      <c r="PCP7">
        <f>'[1]ASF JIRA 2020-04-02T03_00_40+00'!PCP56</f>
        <v>0</v>
      </c>
      <c r="PCQ7">
        <f>'[1]ASF JIRA 2020-04-02T03_00_40+00'!PCQ56</f>
        <v>0</v>
      </c>
      <c r="PCR7">
        <f>'[1]ASF JIRA 2020-04-02T03_00_40+00'!PCR56</f>
        <v>0</v>
      </c>
      <c r="PCS7">
        <f>'[1]ASF JIRA 2020-04-02T03_00_40+00'!PCS56</f>
        <v>0</v>
      </c>
      <c r="PCT7">
        <f>'[1]ASF JIRA 2020-04-02T03_00_40+00'!PCT56</f>
        <v>0</v>
      </c>
      <c r="PCU7">
        <f>'[1]ASF JIRA 2020-04-02T03_00_40+00'!PCU56</f>
        <v>0</v>
      </c>
      <c r="PCV7">
        <f>'[1]ASF JIRA 2020-04-02T03_00_40+00'!PCV56</f>
        <v>0</v>
      </c>
      <c r="PCW7">
        <f>'[1]ASF JIRA 2020-04-02T03_00_40+00'!PCW56</f>
        <v>0</v>
      </c>
      <c r="PCX7">
        <f>'[1]ASF JIRA 2020-04-02T03_00_40+00'!PCX56</f>
        <v>0</v>
      </c>
      <c r="PCY7">
        <f>'[1]ASF JIRA 2020-04-02T03_00_40+00'!PCY56</f>
        <v>0</v>
      </c>
      <c r="PCZ7">
        <f>'[1]ASF JIRA 2020-04-02T03_00_40+00'!PCZ56</f>
        <v>0</v>
      </c>
      <c r="PDA7">
        <f>'[1]ASF JIRA 2020-04-02T03_00_40+00'!PDA56</f>
        <v>0</v>
      </c>
      <c r="PDB7">
        <f>'[1]ASF JIRA 2020-04-02T03_00_40+00'!PDB56</f>
        <v>0</v>
      </c>
      <c r="PDC7">
        <f>'[1]ASF JIRA 2020-04-02T03_00_40+00'!PDC56</f>
        <v>0</v>
      </c>
      <c r="PDD7">
        <f>'[1]ASF JIRA 2020-04-02T03_00_40+00'!PDD56</f>
        <v>0</v>
      </c>
      <c r="PDE7">
        <f>'[1]ASF JIRA 2020-04-02T03_00_40+00'!PDE56</f>
        <v>0</v>
      </c>
      <c r="PDF7">
        <f>'[1]ASF JIRA 2020-04-02T03_00_40+00'!PDF56</f>
        <v>0</v>
      </c>
      <c r="PDG7">
        <f>'[1]ASF JIRA 2020-04-02T03_00_40+00'!PDG56</f>
        <v>0</v>
      </c>
      <c r="PDH7">
        <f>'[1]ASF JIRA 2020-04-02T03_00_40+00'!PDH56</f>
        <v>0</v>
      </c>
      <c r="PDI7">
        <f>'[1]ASF JIRA 2020-04-02T03_00_40+00'!PDI56</f>
        <v>0</v>
      </c>
      <c r="PDJ7">
        <f>'[1]ASF JIRA 2020-04-02T03_00_40+00'!PDJ56</f>
        <v>0</v>
      </c>
      <c r="PDK7">
        <f>'[1]ASF JIRA 2020-04-02T03_00_40+00'!PDK56</f>
        <v>0</v>
      </c>
      <c r="PDL7">
        <f>'[1]ASF JIRA 2020-04-02T03_00_40+00'!PDL56</f>
        <v>0</v>
      </c>
      <c r="PDM7">
        <f>'[1]ASF JIRA 2020-04-02T03_00_40+00'!PDM56</f>
        <v>0</v>
      </c>
      <c r="PDN7">
        <f>'[1]ASF JIRA 2020-04-02T03_00_40+00'!PDN56</f>
        <v>0</v>
      </c>
      <c r="PDO7">
        <f>'[1]ASF JIRA 2020-04-02T03_00_40+00'!PDO56</f>
        <v>0</v>
      </c>
      <c r="PDP7">
        <f>'[1]ASF JIRA 2020-04-02T03_00_40+00'!PDP56</f>
        <v>0</v>
      </c>
      <c r="PDQ7">
        <f>'[1]ASF JIRA 2020-04-02T03_00_40+00'!PDQ56</f>
        <v>0</v>
      </c>
      <c r="PDR7">
        <f>'[1]ASF JIRA 2020-04-02T03_00_40+00'!PDR56</f>
        <v>0</v>
      </c>
      <c r="PDS7">
        <f>'[1]ASF JIRA 2020-04-02T03_00_40+00'!PDS56</f>
        <v>0</v>
      </c>
      <c r="PDT7">
        <f>'[1]ASF JIRA 2020-04-02T03_00_40+00'!PDT56</f>
        <v>0</v>
      </c>
      <c r="PDU7">
        <f>'[1]ASF JIRA 2020-04-02T03_00_40+00'!PDU56</f>
        <v>0</v>
      </c>
      <c r="PDV7">
        <f>'[1]ASF JIRA 2020-04-02T03_00_40+00'!PDV56</f>
        <v>0</v>
      </c>
      <c r="PDW7">
        <f>'[1]ASF JIRA 2020-04-02T03_00_40+00'!PDW56</f>
        <v>0</v>
      </c>
      <c r="PDX7">
        <f>'[1]ASF JIRA 2020-04-02T03_00_40+00'!PDX56</f>
        <v>0</v>
      </c>
      <c r="PDY7">
        <f>'[1]ASF JIRA 2020-04-02T03_00_40+00'!PDY56</f>
        <v>0</v>
      </c>
      <c r="PDZ7">
        <f>'[1]ASF JIRA 2020-04-02T03_00_40+00'!PDZ56</f>
        <v>0</v>
      </c>
      <c r="PEA7">
        <f>'[1]ASF JIRA 2020-04-02T03_00_40+00'!PEA56</f>
        <v>0</v>
      </c>
      <c r="PEB7">
        <f>'[1]ASF JIRA 2020-04-02T03_00_40+00'!PEB56</f>
        <v>0</v>
      </c>
      <c r="PEC7">
        <f>'[1]ASF JIRA 2020-04-02T03_00_40+00'!PEC56</f>
        <v>0</v>
      </c>
      <c r="PED7">
        <f>'[1]ASF JIRA 2020-04-02T03_00_40+00'!PED56</f>
        <v>0</v>
      </c>
      <c r="PEE7">
        <f>'[1]ASF JIRA 2020-04-02T03_00_40+00'!PEE56</f>
        <v>0</v>
      </c>
      <c r="PEF7">
        <f>'[1]ASF JIRA 2020-04-02T03_00_40+00'!PEF56</f>
        <v>0</v>
      </c>
      <c r="PEG7">
        <f>'[1]ASF JIRA 2020-04-02T03_00_40+00'!PEG56</f>
        <v>0</v>
      </c>
      <c r="PEH7">
        <f>'[1]ASF JIRA 2020-04-02T03_00_40+00'!PEH56</f>
        <v>0</v>
      </c>
      <c r="PEI7">
        <f>'[1]ASF JIRA 2020-04-02T03_00_40+00'!PEI56</f>
        <v>0</v>
      </c>
      <c r="PEJ7">
        <f>'[1]ASF JIRA 2020-04-02T03_00_40+00'!PEJ56</f>
        <v>0</v>
      </c>
      <c r="PEK7">
        <f>'[1]ASF JIRA 2020-04-02T03_00_40+00'!PEK56</f>
        <v>0</v>
      </c>
      <c r="PEL7">
        <f>'[1]ASF JIRA 2020-04-02T03_00_40+00'!PEL56</f>
        <v>0</v>
      </c>
      <c r="PEM7">
        <f>'[1]ASF JIRA 2020-04-02T03_00_40+00'!PEM56</f>
        <v>0</v>
      </c>
      <c r="PEN7">
        <f>'[1]ASF JIRA 2020-04-02T03_00_40+00'!PEN56</f>
        <v>0</v>
      </c>
      <c r="PEO7">
        <f>'[1]ASF JIRA 2020-04-02T03_00_40+00'!PEO56</f>
        <v>0</v>
      </c>
      <c r="PEP7">
        <f>'[1]ASF JIRA 2020-04-02T03_00_40+00'!PEP56</f>
        <v>0</v>
      </c>
      <c r="PEQ7">
        <f>'[1]ASF JIRA 2020-04-02T03_00_40+00'!PEQ56</f>
        <v>0</v>
      </c>
      <c r="PER7">
        <f>'[1]ASF JIRA 2020-04-02T03_00_40+00'!PER56</f>
        <v>0</v>
      </c>
      <c r="PES7">
        <f>'[1]ASF JIRA 2020-04-02T03_00_40+00'!PES56</f>
        <v>0</v>
      </c>
      <c r="PET7">
        <f>'[1]ASF JIRA 2020-04-02T03_00_40+00'!PET56</f>
        <v>0</v>
      </c>
      <c r="PEU7">
        <f>'[1]ASF JIRA 2020-04-02T03_00_40+00'!PEU56</f>
        <v>0</v>
      </c>
      <c r="PEV7">
        <f>'[1]ASF JIRA 2020-04-02T03_00_40+00'!PEV56</f>
        <v>0</v>
      </c>
      <c r="PEW7">
        <f>'[1]ASF JIRA 2020-04-02T03_00_40+00'!PEW56</f>
        <v>0</v>
      </c>
      <c r="PEX7">
        <f>'[1]ASF JIRA 2020-04-02T03_00_40+00'!PEX56</f>
        <v>0</v>
      </c>
      <c r="PEY7">
        <f>'[1]ASF JIRA 2020-04-02T03_00_40+00'!PEY56</f>
        <v>0</v>
      </c>
      <c r="PEZ7">
        <f>'[1]ASF JIRA 2020-04-02T03_00_40+00'!PEZ56</f>
        <v>0</v>
      </c>
      <c r="PFA7">
        <f>'[1]ASF JIRA 2020-04-02T03_00_40+00'!PFA56</f>
        <v>0</v>
      </c>
      <c r="PFB7">
        <f>'[1]ASF JIRA 2020-04-02T03_00_40+00'!PFB56</f>
        <v>0</v>
      </c>
      <c r="PFC7">
        <f>'[1]ASF JIRA 2020-04-02T03_00_40+00'!PFC56</f>
        <v>0</v>
      </c>
      <c r="PFD7">
        <f>'[1]ASF JIRA 2020-04-02T03_00_40+00'!PFD56</f>
        <v>0</v>
      </c>
      <c r="PFE7">
        <f>'[1]ASF JIRA 2020-04-02T03_00_40+00'!PFE56</f>
        <v>0</v>
      </c>
      <c r="PFF7">
        <f>'[1]ASF JIRA 2020-04-02T03_00_40+00'!PFF56</f>
        <v>0</v>
      </c>
      <c r="PFG7">
        <f>'[1]ASF JIRA 2020-04-02T03_00_40+00'!PFG56</f>
        <v>0</v>
      </c>
      <c r="PFH7">
        <f>'[1]ASF JIRA 2020-04-02T03_00_40+00'!PFH56</f>
        <v>0</v>
      </c>
      <c r="PFI7">
        <f>'[1]ASF JIRA 2020-04-02T03_00_40+00'!PFI56</f>
        <v>0</v>
      </c>
      <c r="PFJ7">
        <f>'[1]ASF JIRA 2020-04-02T03_00_40+00'!PFJ56</f>
        <v>0</v>
      </c>
      <c r="PFK7">
        <f>'[1]ASF JIRA 2020-04-02T03_00_40+00'!PFK56</f>
        <v>0</v>
      </c>
      <c r="PFL7">
        <f>'[1]ASF JIRA 2020-04-02T03_00_40+00'!PFL56</f>
        <v>0</v>
      </c>
      <c r="PFM7">
        <f>'[1]ASF JIRA 2020-04-02T03_00_40+00'!PFM56</f>
        <v>0</v>
      </c>
      <c r="PFN7">
        <f>'[1]ASF JIRA 2020-04-02T03_00_40+00'!PFN56</f>
        <v>0</v>
      </c>
      <c r="PFO7">
        <f>'[1]ASF JIRA 2020-04-02T03_00_40+00'!PFO56</f>
        <v>0</v>
      </c>
      <c r="PFP7">
        <f>'[1]ASF JIRA 2020-04-02T03_00_40+00'!PFP56</f>
        <v>0</v>
      </c>
      <c r="PFQ7">
        <f>'[1]ASF JIRA 2020-04-02T03_00_40+00'!PFQ56</f>
        <v>0</v>
      </c>
      <c r="PFR7">
        <f>'[1]ASF JIRA 2020-04-02T03_00_40+00'!PFR56</f>
        <v>0</v>
      </c>
      <c r="PFS7">
        <f>'[1]ASF JIRA 2020-04-02T03_00_40+00'!PFS56</f>
        <v>0</v>
      </c>
      <c r="PFT7">
        <f>'[1]ASF JIRA 2020-04-02T03_00_40+00'!PFT56</f>
        <v>0</v>
      </c>
      <c r="PFU7">
        <f>'[1]ASF JIRA 2020-04-02T03_00_40+00'!PFU56</f>
        <v>0</v>
      </c>
      <c r="PFV7">
        <f>'[1]ASF JIRA 2020-04-02T03_00_40+00'!PFV56</f>
        <v>0</v>
      </c>
      <c r="PFW7">
        <f>'[1]ASF JIRA 2020-04-02T03_00_40+00'!PFW56</f>
        <v>0</v>
      </c>
      <c r="PFX7">
        <f>'[1]ASF JIRA 2020-04-02T03_00_40+00'!PFX56</f>
        <v>0</v>
      </c>
      <c r="PFY7">
        <f>'[1]ASF JIRA 2020-04-02T03_00_40+00'!PFY56</f>
        <v>0</v>
      </c>
      <c r="PFZ7">
        <f>'[1]ASF JIRA 2020-04-02T03_00_40+00'!PFZ56</f>
        <v>0</v>
      </c>
      <c r="PGA7">
        <f>'[1]ASF JIRA 2020-04-02T03_00_40+00'!PGA56</f>
        <v>0</v>
      </c>
      <c r="PGB7">
        <f>'[1]ASF JIRA 2020-04-02T03_00_40+00'!PGB56</f>
        <v>0</v>
      </c>
      <c r="PGC7">
        <f>'[1]ASF JIRA 2020-04-02T03_00_40+00'!PGC56</f>
        <v>0</v>
      </c>
      <c r="PGD7">
        <f>'[1]ASF JIRA 2020-04-02T03_00_40+00'!PGD56</f>
        <v>0</v>
      </c>
      <c r="PGE7">
        <f>'[1]ASF JIRA 2020-04-02T03_00_40+00'!PGE56</f>
        <v>0</v>
      </c>
      <c r="PGF7">
        <f>'[1]ASF JIRA 2020-04-02T03_00_40+00'!PGF56</f>
        <v>0</v>
      </c>
      <c r="PGG7">
        <f>'[1]ASF JIRA 2020-04-02T03_00_40+00'!PGG56</f>
        <v>0</v>
      </c>
      <c r="PGH7">
        <f>'[1]ASF JIRA 2020-04-02T03_00_40+00'!PGH56</f>
        <v>0</v>
      </c>
      <c r="PGI7">
        <f>'[1]ASF JIRA 2020-04-02T03_00_40+00'!PGI56</f>
        <v>0</v>
      </c>
      <c r="PGJ7">
        <f>'[1]ASF JIRA 2020-04-02T03_00_40+00'!PGJ56</f>
        <v>0</v>
      </c>
      <c r="PGK7">
        <f>'[1]ASF JIRA 2020-04-02T03_00_40+00'!PGK56</f>
        <v>0</v>
      </c>
      <c r="PGL7">
        <f>'[1]ASF JIRA 2020-04-02T03_00_40+00'!PGL56</f>
        <v>0</v>
      </c>
      <c r="PGM7">
        <f>'[1]ASF JIRA 2020-04-02T03_00_40+00'!PGM56</f>
        <v>0</v>
      </c>
      <c r="PGN7">
        <f>'[1]ASF JIRA 2020-04-02T03_00_40+00'!PGN56</f>
        <v>0</v>
      </c>
      <c r="PGO7">
        <f>'[1]ASF JIRA 2020-04-02T03_00_40+00'!PGO56</f>
        <v>0</v>
      </c>
      <c r="PGP7">
        <f>'[1]ASF JIRA 2020-04-02T03_00_40+00'!PGP56</f>
        <v>0</v>
      </c>
      <c r="PGQ7">
        <f>'[1]ASF JIRA 2020-04-02T03_00_40+00'!PGQ56</f>
        <v>0</v>
      </c>
      <c r="PGR7">
        <f>'[1]ASF JIRA 2020-04-02T03_00_40+00'!PGR56</f>
        <v>0</v>
      </c>
      <c r="PGS7">
        <f>'[1]ASF JIRA 2020-04-02T03_00_40+00'!PGS56</f>
        <v>0</v>
      </c>
      <c r="PGT7">
        <f>'[1]ASF JIRA 2020-04-02T03_00_40+00'!PGT56</f>
        <v>0</v>
      </c>
      <c r="PGU7">
        <f>'[1]ASF JIRA 2020-04-02T03_00_40+00'!PGU56</f>
        <v>0</v>
      </c>
      <c r="PGV7">
        <f>'[1]ASF JIRA 2020-04-02T03_00_40+00'!PGV56</f>
        <v>0</v>
      </c>
      <c r="PGW7">
        <f>'[1]ASF JIRA 2020-04-02T03_00_40+00'!PGW56</f>
        <v>0</v>
      </c>
      <c r="PGX7">
        <f>'[1]ASF JIRA 2020-04-02T03_00_40+00'!PGX56</f>
        <v>0</v>
      </c>
      <c r="PGY7">
        <f>'[1]ASF JIRA 2020-04-02T03_00_40+00'!PGY56</f>
        <v>0</v>
      </c>
      <c r="PGZ7">
        <f>'[1]ASF JIRA 2020-04-02T03_00_40+00'!PGZ56</f>
        <v>0</v>
      </c>
      <c r="PHA7">
        <f>'[1]ASF JIRA 2020-04-02T03_00_40+00'!PHA56</f>
        <v>0</v>
      </c>
      <c r="PHB7">
        <f>'[1]ASF JIRA 2020-04-02T03_00_40+00'!PHB56</f>
        <v>0</v>
      </c>
      <c r="PHC7">
        <f>'[1]ASF JIRA 2020-04-02T03_00_40+00'!PHC56</f>
        <v>0</v>
      </c>
      <c r="PHD7">
        <f>'[1]ASF JIRA 2020-04-02T03_00_40+00'!PHD56</f>
        <v>0</v>
      </c>
      <c r="PHE7">
        <f>'[1]ASF JIRA 2020-04-02T03_00_40+00'!PHE56</f>
        <v>0</v>
      </c>
      <c r="PHF7">
        <f>'[1]ASF JIRA 2020-04-02T03_00_40+00'!PHF56</f>
        <v>0</v>
      </c>
      <c r="PHG7">
        <f>'[1]ASF JIRA 2020-04-02T03_00_40+00'!PHG56</f>
        <v>0</v>
      </c>
      <c r="PHH7">
        <f>'[1]ASF JIRA 2020-04-02T03_00_40+00'!PHH56</f>
        <v>0</v>
      </c>
      <c r="PHI7">
        <f>'[1]ASF JIRA 2020-04-02T03_00_40+00'!PHI56</f>
        <v>0</v>
      </c>
      <c r="PHJ7">
        <f>'[1]ASF JIRA 2020-04-02T03_00_40+00'!PHJ56</f>
        <v>0</v>
      </c>
      <c r="PHK7">
        <f>'[1]ASF JIRA 2020-04-02T03_00_40+00'!PHK56</f>
        <v>0</v>
      </c>
      <c r="PHL7">
        <f>'[1]ASF JIRA 2020-04-02T03_00_40+00'!PHL56</f>
        <v>0</v>
      </c>
      <c r="PHM7">
        <f>'[1]ASF JIRA 2020-04-02T03_00_40+00'!PHM56</f>
        <v>0</v>
      </c>
      <c r="PHN7">
        <f>'[1]ASF JIRA 2020-04-02T03_00_40+00'!PHN56</f>
        <v>0</v>
      </c>
      <c r="PHO7">
        <f>'[1]ASF JIRA 2020-04-02T03_00_40+00'!PHO56</f>
        <v>0</v>
      </c>
      <c r="PHP7">
        <f>'[1]ASF JIRA 2020-04-02T03_00_40+00'!PHP56</f>
        <v>0</v>
      </c>
      <c r="PHQ7">
        <f>'[1]ASF JIRA 2020-04-02T03_00_40+00'!PHQ56</f>
        <v>0</v>
      </c>
      <c r="PHR7">
        <f>'[1]ASF JIRA 2020-04-02T03_00_40+00'!PHR56</f>
        <v>0</v>
      </c>
      <c r="PHS7">
        <f>'[1]ASF JIRA 2020-04-02T03_00_40+00'!PHS56</f>
        <v>0</v>
      </c>
      <c r="PHT7">
        <f>'[1]ASF JIRA 2020-04-02T03_00_40+00'!PHT56</f>
        <v>0</v>
      </c>
      <c r="PHU7">
        <f>'[1]ASF JIRA 2020-04-02T03_00_40+00'!PHU56</f>
        <v>0</v>
      </c>
      <c r="PHV7">
        <f>'[1]ASF JIRA 2020-04-02T03_00_40+00'!PHV56</f>
        <v>0</v>
      </c>
      <c r="PHW7">
        <f>'[1]ASF JIRA 2020-04-02T03_00_40+00'!PHW56</f>
        <v>0</v>
      </c>
      <c r="PHX7">
        <f>'[1]ASF JIRA 2020-04-02T03_00_40+00'!PHX56</f>
        <v>0</v>
      </c>
      <c r="PHY7">
        <f>'[1]ASF JIRA 2020-04-02T03_00_40+00'!PHY56</f>
        <v>0</v>
      </c>
      <c r="PHZ7">
        <f>'[1]ASF JIRA 2020-04-02T03_00_40+00'!PHZ56</f>
        <v>0</v>
      </c>
      <c r="PIA7">
        <f>'[1]ASF JIRA 2020-04-02T03_00_40+00'!PIA56</f>
        <v>0</v>
      </c>
      <c r="PIB7">
        <f>'[1]ASF JIRA 2020-04-02T03_00_40+00'!PIB56</f>
        <v>0</v>
      </c>
      <c r="PIC7">
        <f>'[1]ASF JIRA 2020-04-02T03_00_40+00'!PIC56</f>
        <v>0</v>
      </c>
      <c r="PID7">
        <f>'[1]ASF JIRA 2020-04-02T03_00_40+00'!PID56</f>
        <v>0</v>
      </c>
      <c r="PIE7">
        <f>'[1]ASF JIRA 2020-04-02T03_00_40+00'!PIE56</f>
        <v>0</v>
      </c>
      <c r="PIF7">
        <f>'[1]ASF JIRA 2020-04-02T03_00_40+00'!PIF56</f>
        <v>0</v>
      </c>
      <c r="PIG7">
        <f>'[1]ASF JIRA 2020-04-02T03_00_40+00'!PIG56</f>
        <v>0</v>
      </c>
      <c r="PIH7">
        <f>'[1]ASF JIRA 2020-04-02T03_00_40+00'!PIH56</f>
        <v>0</v>
      </c>
      <c r="PII7">
        <f>'[1]ASF JIRA 2020-04-02T03_00_40+00'!PII56</f>
        <v>0</v>
      </c>
      <c r="PIJ7">
        <f>'[1]ASF JIRA 2020-04-02T03_00_40+00'!PIJ56</f>
        <v>0</v>
      </c>
      <c r="PIK7">
        <f>'[1]ASF JIRA 2020-04-02T03_00_40+00'!PIK56</f>
        <v>0</v>
      </c>
      <c r="PIL7">
        <f>'[1]ASF JIRA 2020-04-02T03_00_40+00'!PIL56</f>
        <v>0</v>
      </c>
      <c r="PIM7">
        <f>'[1]ASF JIRA 2020-04-02T03_00_40+00'!PIM56</f>
        <v>0</v>
      </c>
      <c r="PIN7">
        <f>'[1]ASF JIRA 2020-04-02T03_00_40+00'!PIN56</f>
        <v>0</v>
      </c>
      <c r="PIO7">
        <f>'[1]ASF JIRA 2020-04-02T03_00_40+00'!PIO56</f>
        <v>0</v>
      </c>
      <c r="PIP7">
        <f>'[1]ASF JIRA 2020-04-02T03_00_40+00'!PIP56</f>
        <v>0</v>
      </c>
      <c r="PIQ7">
        <f>'[1]ASF JIRA 2020-04-02T03_00_40+00'!PIQ56</f>
        <v>0</v>
      </c>
      <c r="PIR7">
        <f>'[1]ASF JIRA 2020-04-02T03_00_40+00'!PIR56</f>
        <v>0</v>
      </c>
      <c r="PIS7">
        <f>'[1]ASF JIRA 2020-04-02T03_00_40+00'!PIS56</f>
        <v>0</v>
      </c>
      <c r="PIT7">
        <f>'[1]ASF JIRA 2020-04-02T03_00_40+00'!PIT56</f>
        <v>0</v>
      </c>
      <c r="PIU7">
        <f>'[1]ASF JIRA 2020-04-02T03_00_40+00'!PIU56</f>
        <v>0</v>
      </c>
      <c r="PIV7">
        <f>'[1]ASF JIRA 2020-04-02T03_00_40+00'!PIV56</f>
        <v>0</v>
      </c>
      <c r="PIW7">
        <f>'[1]ASF JIRA 2020-04-02T03_00_40+00'!PIW56</f>
        <v>0</v>
      </c>
      <c r="PIX7">
        <f>'[1]ASF JIRA 2020-04-02T03_00_40+00'!PIX56</f>
        <v>0</v>
      </c>
      <c r="PIY7">
        <f>'[1]ASF JIRA 2020-04-02T03_00_40+00'!PIY56</f>
        <v>0</v>
      </c>
      <c r="PIZ7">
        <f>'[1]ASF JIRA 2020-04-02T03_00_40+00'!PIZ56</f>
        <v>0</v>
      </c>
      <c r="PJA7">
        <f>'[1]ASF JIRA 2020-04-02T03_00_40+00'!PJA56</f>
        <v>0</v>
      </c>
      <c r="PJB7">
        <f>'[1]ASF JIRA 2020-04-02T03_00_40+00'!PJB56</f>
        <v>0</v>
      </c>
      <c r="PJC7">
        <f>'[1]ASF JIRA 2020-04-02T03_00_40+00'!PJC56</f>
        <v>0</v>
      </c>
      <c r="PJD7">
        <f>'[1]ASF JIRA 2020-04-02T03_00_40+00'!PJD56</f>
        <v>0</v>
      </c>
      <c r="PJE7">
        <f>'[1]ASF JIRA 2020-04-02T03_00_40+00'!PJE56</f>
        <v>0</v>
      </c>
      <c r="PJF7">
        <f>'[1]ASF JIRA 2020-04-02T03_00_40+00'!PJF56</f>
        <v>0</v>
      </c>
      <c r="PJG7">
        <f>'[1]ASF JIRA 2020-04-02T03_00_40+00'!PJG56</f>
        <v>0</v>
      </c>
      <c r="PJH7">
        <f>'[1]ASF JIRA 2020-04-02T03_00_40+00'!PJH56</f>
        <v>0</v>
      </c>
      <c r="PJI7">
        <f>'[1]ASF JIRA 2020-04-02T03_00_40+00'!PJI56</f>
        <v>0</v>
      </c>
      <c r="PJJ7">
        <f>'[1]ASF JIRA 2020-04-02T03_00_40+00'!PJJ56</f>
        <v>0</v>
      </c>
      <c r="PJK7">
        <f>'[1]ASF JIRA 2020-04-02T03_00_40+00'!PJK56</f>
        <v>0</v>
      </c>
      <c r="PJL7">
        <f>'[1]ASF JIRA 2020-04-02T03_00_40+00'!PJL56</f>
        <v>0</v>
      </c>
      <c r="PJM7">
        <f>'[1]ASF JIRA 2020-04-02T03_00_40+00'!PJM56</f>
        <v>0</v>
      </c>
      <c r="PJN7">
        <f>'[1]ASF JIRA 2020-04-02T03_00_40+00'!PJN56</f>
        <v>0</v>
      </c>
      <c r="PJO7">
        <f>'[1]ASF JIRA 2020-04-02T03_00_40+00'!PJO56</f>
        <v>0</v>
      </c>
      <c r="PJP7">
        <f>'[1]ASF JIRA 2020-04-02T03_00_40+00'!PJP56</f>
        <v>0</v>
      </c>
      <c r="PJQ7">
        <f>'[1]ASF JIRA 2020-04-02T03_00_40+00'!PJQ56</f>
        <v>0</v>
      </c>
      <c r="PJR7">
        <f>'[1]ASF JIRA 2020-04-02T03_00_40+00'!PJR56</f>
        <v>0</v>
      </c>
      <c r="PJS7">
        <f>'[1]ASF JIRA 2020-04-02T03_00_40+00'!PJS56</f>
        <v>0</v>
      </c>
      <c r="PJT7">
        <f>'[1]ASF JIRA 2020-04-02T03_00_40+00'!PJT56</f>
        <v>0</v>
      </c>
      <c r="PJU7">
        <f>'[1]ASF JIRA 2020-04-02T03_00_40+00'!PJU56</f>
        <v>0</v>
      </c>
      <c r="PJV7">
        <f>'[1]ASF JIRA 2020-04-02T03_00_40+00'!PJV56</f>
        <v>0</v>
      </c>
      <c r="PJW7">
        <f>'[1]ASF JIRA 2020-04-02T03_00_40+00'!PJW56</f>
        <v>0</v>
      </c>
      <c r="PJX7">
        <f>'[1]ASF JIRA 2020-04-02T03_00_40+00'!PJX56</f>
        <v>0</v>
      </c>
      <c r="PJY7">
        <f>'[1]ASF JIRA 2020-04-02T03_00_40+00'!PJY56</f>
        <v>0</v>
      </c>
      <c r="PJZ7">
        <f>'[1]ASF JIRA 2020-04-02T03_00_40+00'!PJZ56</f>
        <v>0</v>
      </c>
      <c r="PKA7">
        <f>'[1]ASF JIRA 2020-04-02T03_00_40+00'!PKA56</f>
        <v>0</v>
      </c>
      <c r="PKB7">
        <f>'[1]ASF JIRA 2020-04-02T03_00_40+00'!PKB56</f>
        <v>0</v>
      </c>
      <c r="PKC7">
        <f>'[1]ASF JIRA 2020-04-02T03_00_40+00'!PKC56</f>
        <v>0</v>
      </c>
      <c r="PKD7">
        <f>'[1]ASF JIRA 2020-04-02T03_00_40+00'!PKD56</f>
        <v>0</v>
      </c>
      <c r="PKE7">
        <f>'[1]ASF JIRA 2020-04-02T03_00_40+00'!PKE56</f>
        <v>0</v>
      </c>
      <c r="PKF7">
        <f>'[1]ASF JIRA 2020-04-02T03_00_40+00'!PKF56</f>
        <v>0</v>
      </c>
      <c r="PKG7">
        <f>'[1]ASF JIRA 2020-04-02T03_00_40+00'!PKG56</f>
        <v>0</v>
      </c>
      <c r="PKH7">
        <f>'[1]ASF JIRA 2020-04-02T03_00_40+00'!PKH56</f>
        <v>0</v>
      </c>
      <c r="PKI7">
        <f>'[1]ASF JIRA 2020-04-02T03_00_40+00'!PKI56</f>
        <v>0</v>
      </c>
      <c r="PKJ7">
        <f>'[1]ASF JIRA 2020-04-02T03_00_40+00'!PKJ56</f>
        <v>0</v>
      </c>
      <c r="PKK7">
        <f>'[1]ASF JIRA 2020-04-02T03_00_40+00'!PKK56</f>
        <v>0</v>
      </c>
      <c r="PKL7">
        <f>'[1]ASF JIRA 2020-04-02T03_00_40+00'!PKL56</f>
        <v>0</v>
      </c>
      <c r="PKM7">
        <f>'[1]ASF JIRA 2020-04-02T03_00_40+00'!PKM56</f>
        <v>0</v>
      </c>
      <c r="PKN7">
        <f>'[1]ASF JIRA 2020-04-02T03_00_40+00'!PKN56</f>
        <v>0</v>
      </c>
      <c r="PKO7">
        <f>'[1]ASF JIRA 2020-04-02T03_00_40+00'!PKO56</f>
        <v>0</v>
      </c>
      <c r="PKP7">
        <f>'[1]ASF JIRA 2020-04-02T03_00_40+00'!PKP56</f>
        <v>0</v>
      </c>
      <c r="PKQ7">
        <f>'[1]ASF JIRA 2020-04-02T03_00_40+00'!PKQ56</f>
        <v>0</v>
      </c>
      <c r="PKR7">
        <f>'[1]ASF JIRA 2020-04-02T03_00_40+00'!PKR56</f>
        <v>0</v>
      </c>
      <c r="PKS7">
        <f>'[1]ASF JIRA 2020-04-02T03_00_40+00'!PKS56</f>
        <v>0</v>
      </c>
      <c r="PKT7">
        <f>'[1]ASF JIRA 2020-04-02T03_00_40+00'!PKT56</f>
        <v>0</v>
      </c>
      <c r="PKU7">
        <f>'[1]ASF JIRA 2020-04-02T03_00_40+00'!PKU56</f>
        <v>0</v>
      </c>
      <c r="PKV7">
        <f>'[1]ASF JIRA 2020-04-02T03_00_40+00'!PKV56</f>
        <v>0</v>
      </c>
      <c r="PKW7">
        <f>'[1]ASF JIRA 2020-04-02T03_00_40+00'!PKW56</f>
        <v>0</v>
      </c>
      <c r="PKX7">
        <f>'[1]ASF JIRA 2020-04-02T03_00_40+00'!PKX56</f>
        <v>0</v>
      </c>
      <c r="PKY7">
        <f>'[1]ASF JIRA 2020-04-02T03_00_40+00'!PKY56</f>
        <v>0</v>
      </c>
      <c r="PKZ7">
        <f>'[1]ASF JIRA 2020-04-02T03_00_40+00'!PKZ56</f>
        <v>0</v>
      </c>
      <c r="PLA7">
        <f>'[1]ASF JIRA 2020-04-02T03_00_40+00'!PLA56</f>
        <v>0</v>
      </c>
      <c r="PLB7">
        <f>'[1]ASF JIRA 2020-04-02T03_00_40+00'!PLB56</f>
        <v>0</v>
      </c>
      <c r="PLC7">
        <f>'[1]ASF JIRA 2020-04-02T03_00_40+00'!PLC56</f>
        <v>0</v>
      </c>
      <c r="PLD7">
        <f>'[1]ASF JIRA 2020-04-02T03_00_40+00'!PLD56</f>
        <v>0</v>
      </c>
      <c r="PLE7">
        <f>'[1]ASF JIRA 2020-04-02T03_00_40+00'!PLE56</f>
        <v>0</v>
      </c>
      <c r="PLF7">
        <f>'[1]ASF JIRA 2020-04-02T03_00_40+00'!PLF56</f>
        <v>0</v>
      </c>
      <c r="PLG7">
        <f>'[1]ASF JIRA 2020-04-02T03_00_40+00'!PLG56</f>
        <v>0</v>
      </c>
      <c r="PLH7">
        <f>'[1]ASF JIRA 2020-04-02T03_00_40+00'!PLH56</f>
        <v>0</v>
      </c>
      <c r="PLI7">
        <f>'[1]ASF JIRA 2020-04-02T03_00_40+00'!PLI56</f>
        <v>0</v>
      </c>
      <c r="PLJ7">
        <f>'[1]ASF JIRA 2020-04-02T03_00_40+00'!PLJ56</f>
        <v>0</v>
      </c>
      <c r="PLK7">
        <f>'[1]ASF JIRA 2020-04-02T03_00_40+00'!PLK56</f>
        <v>0</v>
      </c>
      <c r="PLL7">
        <f>'[1]ASF JIRA 2020-04-02T03_00_40+00'!PLL56</f>
        <v>0</v>
      </c>
      <c r="PLM7">
        <f>'[1]ASF JIRA 2020-04-02T03_00_40+00'!PLM56</f>
        <v>0</v>
      </c>
      <c r="PLN7">
        <f>'[1]ASF JIRA 2020-04-02T03_00_40+00'!PLN56</f>
        <v>0</v>
      </c>
      <c r="PLO7">
        <f>'[1]ASF JIRA 2020-04-02T03_00_40+00'!PLO56</f>
        <v>0</v>
      </c>
      <c r="PLP7">
        <f>'[1]ASF JIRA 2020-04-02T03_00_40+00'!PLP56</f>
        <v>0</v>
      </c>
      <c r="PLQ7">
        <f>'[1]ASF JIRA 2020-04-02T03_00_40+00'!PLQ56</f>
        <v>0</v>
      </c>
      <c r="PLR7">
        <f>'[1]ASF JIRA 2020-04-02T03_00_40+00'!PLR56</f>
        <v>0</v>
      </c>
      <c r="PLS7">
        <f>'[1]ASF JIRA 2020-04-02T03_00_40+00'!PLS56</f>
        <v>0</v>
      </c>
      <c r="PLT7">
        <f>'[1]ASF JIRA 2020-04-02T03_00_40+00'!PLT56</f>
        <v>0</v>
      </c>
      <c r="PLU7">
        <f>'[1]ASF JIRA 2020-04-02T03_00_40+00'!PLU56</f>
        <v>0</v>
      </c>
      <c r="PLV7">
        <f>'[1]ASF JIRA 2020-04-02T03_00_40+00'!PLV56</f>
        <v>0</v>
      </c>
      <c r="PLW7">
        <f>'[1]ASF JIRA 2020-04-02T03_00_40+00'!PLW56</f>
        <v>0</v>
      </c>
      <c r="PLX7">
        <f>'[1]ASF JIRA 2020-04-02T03_00_40+00'!PLX56</f>
        <v>0</v>
      </c>
      <c r="PLY7">
        <f>'[1]ASF JIRA 2020-04-02T03_00_40+00'!PLY56</f>
        <v>0</v>
      </c>
      <c r="PLZ7">
        <f>'[1]ASF JIRA 2020-04-02T03_00_40+00'!PLZ56</f>
        <v>0</v>
      </c>
      <c r="PMA7">
        <f>'[1]ASF JIRA 2020-04-02T03_00_40+00'!PMA56</f>
        <v>0</v>
      </c>
      <c r="PMB7">
        <f>'[1]ASF JIRA 2020-04-02T03_00_40+00'!PMB56</f>
        <v>0</v>
      </c>
      <c r="PMC7">
        <f>'[1]ASF JIRA 2020-04-02T03_00_40+00'!PMC56</f>
        <v>0</v>
      </c>
      <c r="PMD7">
        <f>'[1]ASF JIRA 2020-04-02T03_00_40+00'!PMD56</f>
        <v>0</v>
      </c>
      <c r="PME7">
        <f>'[1]ASF JIRA 2020-04-02T03_00_40+00'!PME56</f>
        <v>0</v>
      </c>
      <c r="PMF7">
        <f>'[1]ASF JIRA 2020-04-02T03_00_40+00'!PMF56</f>
        <v>0</v>
      </c>
      <c r="PMG7">
        <f>'[1]ASF JIRA 2020-04-02T03_00_40+00'!PMG56</f>
        <v>0</v>
      </c>
      <c r="PMH7">
        <f>'[1]ASF JIRA 2020-04-02T03_00_40+00'!PMH56</f>
        <v>0</v>
      </c>
      <c r="PMI7">
        <f>'[1]ASF JIRA 2020-04-02T03_00_40+00'!PMI56</f>
        <v>0</v>
      </c>
      <c r="PMJ7">
        <f>'[1]ASF JIRA 2020-04-02T03_00_40+00'!PMJ56</f>
        <v>0</v>
      </c>
      <c r="PMK7">
        <f>'[1]ASF JIRA 2020-04-02T03_00_40+00'!PMK56</f>
        <v>0</v>
      </c>
      <c r="PML7">
        <f>'[1]ASF JIRA 2020-04-02T03_00_40+00'!PML56</f>
        <v>0</v>
      </c>
      <c r="PMM7">
        <f>'[1]ASF JIRA 2020-04-02T03_00_40+00'!PMM56</f>
        <v>0</v>
      </c>
      <c r="PMN7">
        <f>'[1]ASF JIRA 2020-04-02T03_00_40+00'!PMN56</f>
        <v>0</v>
      </c>
      <c r="PMO7">
        <f>'[1]ASF JIRA 2020-04-02T03_00_40+00'!PMO56</f>
        <v>0</v>
      </c>
      <c r="PMP7">
        <f>'[1]ASF JIRA 2020-04-02T03_00_40+00'!PMP56</f>
        <v>0</v>
      </c>
      <c r="PMQ7">
        <f>'[1]ASF JIRA 2020-04-02T03_00_40+00'!PMQ56</f>
        <v>0</v>
      </c>
      <c r="PMR7">
        <f>'[1]ASF JIRA 2020-04-02T03_00_40+00'!PMR56</f>
        <v>0</v>
      </c>
      <c r="PMS7">
        <f>'[1]ASF JIRA 2020-04-02T03_00_40+00'!PMS56</f>
        <v>0</v>
      </c>
      <c r="PMT7">
        <f>'[1]ASF JIRA 2020-04-02T03_00_40+00'!PMT56</f>
        <v>0</v>
      </c>
      <c r="PMU7">
        <f>'[1]ASF JIRA 2020-04-02T03_00_40+00'!PMU56</f>
        <v>0</v>
      </c>
      <c r="PMV7">
        <f>'[1]ASF JIRA 2020-04-02T03_00_40+00'!PMV56</f>
        <v>0</v>
      </c>
      <c r="PMW7">
        <f>'[1]ASF JIRA 2020-04-02T03_00_40+00'!PMW56</f>
        <v>0</v>
      </c>
      <c r="PMX7">
        <f>'[1]ASF JIRA 2020-04-02T03_00_40+00'!PMX56</f>
        <v>0</v>
      </c>
      <c r="PMY7">
        <f>'[1]ASF JIRA 2020-04-02T03_00_40+00'!PMY56</f>
        <v>0</v>
      </c>
      <c r="PMZ7">
        <f>'[1]ASF JIRA 2020-04-02T03_00_40+00'!PMZ56</f>
        <v>0</v>
      </c>
      <c r="PNA7">
        <f>'[1]ASF JIRA 2020-04-02T03_00_40+00'!PNA56</f>
        <v>0</v>
      </c>
      <c r="PNB7">
        <f>'[1]ASF JIRA 2020-04-02T03_00_40+00'!PNB56</f>
        <v>0</v>
      </c>
      <c r="PNC7">
        <f>'[1]ASF JIRA 2020-04-02T03_00_40+00'!PNC56</f>
        <v>0</v>
      </c>
      <c r="PND7">
        <f>'[1]ASF JIRA 2020-04-02T03_00_40+00'!PND56</f>
        <v>0</v>
      </c>
      <c r="PNE7">
        <f>'[1]ASF JIRA 2020-04-02T03_00_40+00'!PNE56</f>
        <v>0</v>
      </c>
      <c r="PNF7">
        <f>'[1]ASF JIRA 2020-04-02T03_00_40+00'!PNF56</f>
        <v>0</v>
      </c>
      <c r="PNG7">
        <f>'[1]ASF JIRA 2020-04-02T03_00_40+00'!PNG56</f>
        <v>0</v>
      </c>
      <c r="PNH7">
        <f>'[1]ASF JIRA 2020-04-02T03_00_40+00'!PNH56</f>
        <v>0</v>
      </c>
      <c r="PNI7">
        <f>'[1]ASF JIRA 2020-04-02T03_00_40+00'!PNI56</f>
        <v>0</v>
      </c>
      <c r="PNJ7">
        <f>'[1]ASF JIRA 2020-04-02T03_00_40+00'!PNJ56</f>
        <v>0</v>
      </c>
      <c r="PNK7">
        <f>'[1]ASF JIRA 2020-04-02T03_00_40+00'!PNK56</f>
        <v>0</v>
      </c>
      <c r="PNL7">
        <f>'[1]ASF JIRA 2020-04-02T03_00_40+00'!PNL56</f>
        <v>0</v>
      </c>
      <c r="PNM7">
        <f>'[1]ASF JIRA 2020-04-02T03_00_40+00'!PNM56</f>
        <v>0</v>
      </c>
      <c r="PNN7">
        <f>'[1]ASF JIRA 2020-04-02T03_00_40+00'!PNN56</f>
        <v>0</v>
      </c>
      <c r="PNO7">
        <f>'[1]ASF JIRA 2020-04-02T03_00_40+00'!PNO56</f>
        <v>0</v>
      </c>
      <c r="PNP7">
        <f>'[1]ASF JIRA 2020-04-02T03_00_40+00'!PNP56</f>
        <v>0</v>
      </c>
      <c r="PNQ7">
        <f>'[1]ASF JIRA 2020-04-02T03_00_40+00'!PNQ56</f>
        <v>0</v>
      </c>
      <c r="PNR7">
        <f>'[1]ASF JIRA 2020-04-02T03_00_40+00'!PNR56</f>
        <v>0</v>
      </c>
      <c r="PNS7">
        <f>'[1]ASF JIRA 2020-04-02T03_00_40+00'!PNS56</f>
        <v>0</v>
      </c>
      <c r="PNT7">
        <f>'[1]ASF JIRA 2020-04-02T03_00_40+00'!PNT56</f>
        <v>0</v>
      </c>
      <c r="PNU7">
        <f>'[1]ASF JIRA 2020-04-02T03_00_40+00'!PNU56</f>
        <v>0</v>
      </c>
      <c r="PNV7">
        <f>'[1]ASF JIRA 2020-04-02T03_00_40+00'!PNV56</f>
        <v>0</v>
      </c>
      <c r="PNW7">
        <f>'[1]ASF JIRA 2020-04-02T03_00_40+00'!PNW56</f>
        <v>0</v>
      </c>
      <c r="PNX7">
        <f>'[1]ASF JIRA 2020-04-02T03_00_40+00'!PNX56</f>
        <v>0</v>
      </c>
      <c r="PNY7">
        <f>'[1]ASF JIRA 2020-04-02T03_00_40+00'!PNY56</f>
        <v>0</v>
      </c>
      <c r="PNZ7">
        <f>'[1]ASF JIRA 2020-04-02T03_00_40+00'!PNZ56</f>
        <v>0</v>
      </c>
      <c r="POA7">
        <f>'[1]ASF JIRA 2020-04-02T03_00_40+00'!POA56</f>
        <v>0</v>
      </c>
      <c r="POB7">
        <f>'[1]ASF JIRA 2020-04-02T03_00_40+00'!POB56</f>
        <v>0</v>
      </c>
      <c r="POC7">
        <f>'[1]ASF JIRA 2020-04-02T03_00_40+00'!POC56</f>
        <v>0</v>
      </c>
      <c r="POD7">
        <f>'[1]ASF JIRA 2020-04-02T03_00_40+00'!POD56</f>
        <v>0</v>
      </c>
      <c r="POE7">
        <f>'[1]ASF JIRA 2020-04-02T03_00_40+00'!POE56</f>
        <v>0</v>
      </c>
      <c r="POF7">
        <f>'[1]ASF JIRA 2020-04-02T03_00_40+00'!POF56</f>
        <v>0</v>
      </c>
      <c r="POG7">
        <f>'[1]ASF JIRA 2020-04-02T03_00_40+00'!POG56</f>
        <v>0</v>
      </c>
      <c r="POH7">
        <f>'[1]ASF JIRA 2020-04-02T03_00_40+00'!POH56</f>
        <v>0</v>
      </c>
      <c r="POI7">
        <f>'[1]ASF JIRA 2020-04-02T03_00_40+00'!POI56</f>
        <v>0</v>
      </c>
      <c r="POJ7">
        <f>'[1]ASF JIRA 2020-04-02T03_00_40+00'!POJ56</f>
        <v>0</v>
      </c>
      <c r="POK7">
        <f>'[1]ASF JIRA 2020-04-02T03_00_40+00'!POK56</f>
        <v>0</v>
      </c>
      <c r="POL7">
        <f>'[1]ASF JIRA 2020-04-02T03_00_40+00'!POL56</f>
        <v>0</v>
      </c>
      <c r="POM7">
        <f>'[1]ASF JIRA 2020-04-02T03_00_40+00'!POM56</f>
        <v>0</v>
      </c>
      <c r="PON7">
        <f>'[1]ASF JIRA 2020-04-02T03_00_40+00'!PON56</f>
        <v>0</v>
      </c>
      <c r="POO7">
        <f>'[1]ASF JIRA 2020-04-02T03_00_40+00'!POO56</f>
        <v>0</v>
      </c>
      <c r="POP7">
        <f>'[1]ASF JIRA 2020-04-02T03_00_40+00'!POP56</f>
        <v>0</v>
      </c>
      <c r="POQ7">
        <f>'[1]ASF JIRA 2020-04-02T03_00_40+00'!POQ56</f>
        <v>0</v>
      </c>
      <c r="POR7">
        <f>'[1]ASF JIRA 2020-04-02T03_00_40+00'!POR56</f>
        <v>0</v>
      </c>
      <c r="POS7">
        <f>'[1]ASF JIRA 2020-04-02T03_00_40+00'!POS56</f>
        <v>0</v>
      </c>
      <c r="POT7">
        <f>'[1]ASF JIRA 2020-04-02T03_00_40+00'!POT56</f>
        <v>0</v>
      </c>
      <c r="POU7">
        <f>'[1]ASF JIRA 2020-04-02T03_00_40+00'!POU56</f>
        <v>0</v>
      </c>
      <c r="POV7">
        <f>'[1]ASF JIRA 2020-04-02T03_00_40+00'!POV56</f>
        <v>0</v>
      </c>
      <c r="POW7">
        <f>'[1]ASF JIRA 2020-04-02T03_00_40+00'!POW56</f>
        <v>0</v>
      </c>
      <c r="POX7">
        <f>'[1]ASF JIRA 2020-04-02T03_00_40+00'!POX56</f>
        <v>0</v>
      </c>
      <c r="POY7">
        <f>'[1]ASF JIRA 2020-04-02T03_00_40+00'!POY56</f>
        <v>0</v>
      </c>
      <c r="POZ7">
        <f>'[1]ASF JIRA 2020-04-02T03_00_40+00'!POZ56</f>
        <v>0</v>
      </c>
      <c r="PPA7">
        <f>'[1]ASF JIRA 2020-04-02T03_00_40+00'!PPA56</f>
        <v>0</v>
      </c>
      <c r="PPB7">
        <f>'[1]ASF JIRA 2020-04-02T03_00_40+00'!PPB56</f>
        <v>0</v>
      </c>
      <c r="PPC7">
        <f>'[1]ASF JIRA 2020-04-02T03_00_40+00'!PPC56</f>
        <v>0</v>
      </c>
      <c r="PPD7">
        <f>'[1]ASF JIRA 2020-04-02T03_00_40+00'!PPD56</f>
        <v>0</v>
      </c>
      <c r="PPE7">
        <f>'[1]ASF JIRA 2020-04-02T03_00_40+00'!PPE56</f>
        <v>0</v>
      </c>
      <c r="PPF7">
        <f>'[1]ASF JIRA 2020-04-02T03_00_40+00'!PPF56</f>
        <v>0</v>
      </c>
      <c r="PPG7">
        <f>'[1]ASF JIRA 2020-04-02T03_00_40+00'!PPG56</f>
        <v>0</v>
      </c>
      <c r="PPH7">
        <f>'[1]ASF JIRA 2020-04-02T03_00_40+00'!PPH56</f>
        <v>0</v>
      </c>
      <c r="PPI7">
        <f>'[1]ASF JIRA 2020-04-02T03_00_40+00'!PPI56</f>
        <v>0</v>
      </c>
      <c r="PPJ7">
        <f>'[1]ASF JIRA 2020-04-02T03_00_40+00'!PPJ56</f>
        <v>0</v>
      </c>
      <c r="PPK7">
        <f>'[1]ASF JIRA 2020-04-02T03_00_40+00'!PPK56</f>
        <v>0</v>
      </c>
      <c r="PPL7">
        <f>'[1]ASF JIRA 2020-04-02T03_00_40+00'!PPL56</f>
        <v>0</v>
      </c>
      <c r="PPM7">
        <f>'[1]ASF JIRA 2020-04-02T03_00_40+00'!PPM56</f>
        <v>0</v>
      </c>
      <c r="PPN7">
        <f>'[1]ASF JIRA 2020-04-02T03_00_40+00'!PPN56</f>
        <v>0</v>
      </c>
      <c r="PPO7">
        <f>'[1]ASF JIRA 2020-04-02T03_00_40+00'!PPO56</f>
        <v>0</v>
      </c>
      <c r="PPP7">
        <f>'[1]ASF JIRA 2020-04-02T03_00_40+00'!PPP56</f>
        <v>0</v>
      </c>
      <c r="PPQ7">
        <f>'[1]ASF JIRA 2020-04-02T03_00_40+00'!PPQ56</f>
        <v>0</v>
      </c>
      <c r="PPR7">
        <f>'[1]ASF JIRA 2020-04-02T03_00_40+00'!PPR56</f>
        <v>0</v>
      </c>
      <c r="PPS7">
        <f>'[1]ASF JIRA 2020-04-02T03_00_40+00'!PPS56</f>
        <v>0</v>
      </c>
      <c r="PPT7">
        <f>'[1]ASF JIRA 2020-04-02T03_00_40+00'!PPT56</f>
        <v>0</v>
      </c>
      <c r="PPU7">
        <f>'[1]ASF JIRA 2020-04-02T03_00_40+00'!PPU56</f>
        <v>0</v>
      </c>
      <c r="PPV7">
        <f>'[1]ASF JIRA 2020-04-02T03_00_40+00'!PPV56</f>
        <v>0</v>
      </c>
      <c r="PPW7">
        <f>'[1]ASF JIRA 2020-04-02T03_00_40+00'!PPW56</f>
        <v>0</v>
      </c>
      <c r="PPX7">
        <f>'[1]ASF JIRA 2020-04-02T03_00_40+00'!PPX56</f>
        <v>0</v>
      </c>
      <c r="PPY7">
        <f>'[1]ASF JIRA 2020-04-02T03_00_40+00'!PPY56</f>
        <v>0</v>
      </c>
      <c r="PPZ7">
        <f>'[1]ASF JIRA 2020-04-02T03_00_40+00'!PPZ56</f>
        <v>0</v>
      </c>
      <c r="PQA7">
        <f>'[1]ASF JIRA 2020-04-02T03_00_40+00'!PQA56</f>
        <v>0</v>
      </c>
      <c r="PQB7">
        <f>'[1]ASF JIRA 2020-04-02T03_00_40+00'!PQB56</f>
        <v>0</v>
      </c>
      <c r="PQC7">
        <f>'[1]ASF JIRA 2020-04-02T03_00_40+00'!PQC56</f>
        <v>0</v>
      </c>
      <c r="PQD7">
        <f>'[1]ASF JIRA 2020-04-02T03_00_40+00'!PQD56</f>
        <v>0</v>
      </c>
      <c r="PQE7">
        <f>'[1]ASF JIRA 2020-04-02T03_00_40+00'!PQE56</f>
        <v>0</v>
      </c>
      <c r="PQF7">
        <f>'[1]ASF JIRA 2020-04-02T03_00_40+00'!PQF56</f>
        <v>0</v>
      </c>
      <c r="PQG7">
        <f>'[1]ASF JIRA 2020-04-02T03_00_40+00'!PQG56</f>
        <v>0</v>
      </c>
      <c r="PQH7">
        <f>'[1]ASF JIRA 2020-04-02T03_00_40+00'!PQH56</f>
        <v>0</v>
      </c>
      <c r="PQI7">
        <f>'[1]ASF JIRA 2020-04-02T03_00_40+00'!PQI56</f>
        <v>0</v>
      </c>
      <c r="PQJ7">
        <f>'[1]ASF JIRA 2020-04-02T03_00_40+00'!PQJ56</f>
        <v>0</v>
      </c>
      <c r="PQK7">
        <f>'[1]ASF JIRA 2020-04-02T03_00_40+00'!PQK56</f>
        <v>0</v>
      </c>
      <c r="PQL7">
        <f>'[1]ASF JIRA 2020-04-02T03_00_40+00'!PQL56</f>
        <v>0</v>
      </c>
      <c r="PQM7">
        <f>'[1]ASF JIRA 2020-04-02T03_00_40+00'!PQM56</f>
        <v>0</v>
      </c>
      <c r="PQN7">
        <f>'[1]ASF JIRA 2020-04-02T03_00_40+00'!PQN56</f>
        <v>0</v>
      </c>
      <c r="PQO7">
        <f>'[1]ASF JIRA 2020-04-02T03_00_40+00'!PQO56</f>
        <v>0</v>
      </c>
      <c r="PQP7">
        <f>'[1]ASF JIRA 2020-04-02T03_00_40+00'!PQP56</f>
        <v>0</v>
      </c>
      <c r="PQQ7">
        <f>'[1]ASF JIRA 2020-04-02T03_00_40+00'!PQQ56</f>
        <v>0</v>
      </c>
      <c r="PQR7">
        <f>'[1]ASF JIRA 2020-04-02T03_00_40+00'!PQR56</f>
        <v>0</v>
      </c>
      <c r="PQS7">
        <f>'[1]ASF JIRA 2020-04-02T03_00_40+00'!PQS56</f>
        <v>0</v>
      </c>
      <c r="PQT7">
        <f>'[1]ASF JIRA 2020-04-02T03_00_40+00'!PQT56</f>
        <v>0</v>
      </c>
      <c r="PQU7">
        <f>'[1]ASF JIRA 2020-04-02T03_00_40+00'!PQU56</f>
        <v>0</v>
      </c>
      <c r="PQV7">
        <f>'[1]ASF JIRA 2020-04-02T03_00_40+00'!PQV56</f>
        <v>0</v>
      </c>
      <c r="PQW7">
        <f>'[1]ASF JIRA 2020-04-02T03_00_40+00'!PQW56</f>
        <v>0</v>
      </c>
      <c r="PQX7">
        <f>'[1]ASF JIRA 2020-04-02T03_00_40+00'!PQX56</f>
        <v>0</v>
      </c>
      <c r="PQY7">
        <f>'[1]ASF JIRA 2020-04-02T03_00_40+00'!PQY56</f>
        <v>0</v>
      </c>
      <c r="PQZ7">
        <f>'[1]ASF JIRA 2020-04-02T03_00_40+00'!PQZ56</f>
        <v>0</v>
      </c>
      <c r="PRA7">
        <f>'[1]ASF JIRA 2020-04-02T03_00_40+00'!PRA56</f>
        <v>0</v>
      </c>
      <c r="PRB7">
        <f>'[1]ASF JIRA 2020-04-02T03_00_40+00'!PRB56</f>
        <v>0</v>
      </c>
      <c r="PRC7">
        <f>'[1]ASF JIRA 2020-04-02T03_00_40+00'!PRC56</f>
        <v>0</v>
      </c>
      <c r="PRD7">
        <f>'[1]ASF JIRA 2020-04-02T03_00_40+00'!PRD56</f>
        <v>0</v>
      </c>
      <c r="PRE7">
        <f>'[1]ASF JIRA 2020-04-02T03_00_40+00'!PRE56</f>
        <v>0</v>
      </c>
      <c r="PRF7">
        <f>'[1]ASF JIRA 2020-04-02T03_00_40+00'!PRF56</f>
        <v>0</v>
      </c>
      <c r="PRG7">
        <f>'[1]ASF JIRA 2020-04-02T03_00_40+00'!PRG56</f>
        <v>0</v>
      </c>
      <c r="PRH7">
        <f>'[1]ASF JIRA 2020-04-02T03_00_40+00'!PRH56</f>
        <v>0</v>
      </c>
      <c r="PRI7">
        <f>'[1]ASF JIRA 2020-04-02T03_00_40+00'!PRI56</f>
        <v>0</v>
      </c>
      <c r="PRJ7">
        <f>'[1]ASF JIRA 2020-04-02T03_00_40+00'!PRJ56</f>
        <v>0</v>
      </c>
      <c r="PRK7">
        <f>'[1]ASF JIRA 2020-04-02T03_00_40+00'!PRK56</f>
        <v>0</v>
      </c>
      <c r="PRL7">
        <f>'[1]ASF JIRA 2020-04-02T03_00_40+00'!PRL56</f>
        <v>0</v>
      </c>
      <c r="PRM7">
        <f>'[1]ASF JIRA 2020-04-02T03_00_40+00'!PRM56</f>
        <v>0</v>
      </c>
      <c r="PRN7">
        <f>'[1]ASF JIRA 2020-04-02T03_00_40+00'!PRN56</f>
        <v>0</v>
      </c>
      <c r="PRO7">
        <f>'[1]ASF JIRA 2020-04-02T03_00_40+00'!PRO56</f>
        <v>0</v>
      </c>
      <c r="PRP7">
        <f>'[1]ASF JIRA 2020-04-02T03_00_40+00'!PRP56</f>
        <v>0</v>
      </c>
      <c r="PRQ7">
        <f>'[1]ASF JIRA 2020-04-02T03_00_40+00'!PRQ56</f>
        <v>0</v>
      </c>
      <c r="PRR7">
        <f>'[1]ASF JIRA 2020-04-02T03_00_40+00'!PRR56</f>
        <v>0</v>
      </c>
      <c r="PRS7">
        <f>'[1]ASF JIRA 2020-04-02T03_00_40+00'!PRS56</f>
        <v>0</v>
      </c>
      <c r="PRT7">
        <f>'[1]ASF JIRA 2020-04-02T03_00_40+00'!PRT56</f>
        <v>0</v>
      </c>
      <c r="PRU7">
        <f>'[1]ASF JIRA 2020-04-02T03_00_40+00'!PRU56</f>
        <v>0</v>
      </c>
      <c r="PRV7">
        <f>'[1]ASF JIRA 2020-04-02T03_00_40+00'!PRV56</f>
        <v>0</v>
      </c>
      <c r="PRW7">
        <f>'[1]ASF JIRA 2020-04-02T03_00_40+00'!PRW56</f>
        <v>0</v>
      </c>
      <c r="PRX7">
        <f>'[1]ASF JIRA 2020-04-02T03_00_40+00'!PRX56</f>
        <v>0</v>
      </c>
      <c r="PRY7">
        <f>'[1]ASF JIRA 2020-04-02T03_00_40+00'!PRY56</f>
        <v>0</v>
      </c>
      <c r="PRZ7">
        <f>'[1]ASF JIRA 2020-04-02T03_00_40+00'!PRZ56</f>
        <v>0</v>
      </c>
      <c r="PSA7">
        <f>'[1]ASF JIRA 2020-04-02T03_00_40+00'!PSA56</f>
        <v>0</v>
      </c>
      <c r="PSB7">
        <f>'[1]ASF JIRA 2020-04-02T03_00_40+00'!PSB56</f>
        <v>0</v>
      </c>
      <c r="PSC7">
        <f>'[1]ASF JIRA 2020-04-02T03_00_40+00'!PSC56</f>
        <v>0</v>
      </c>
      <c r="PSD7">
        <f>'[1]ASF JIRA 2020-04-02T03_00_40+00'!PSD56</f>
        <v>0</v>
      </c>
      <c r="PSE7">
        <f>'[1]ASF JIRA 2020-04-02T03_00_40+00'!PSE56</f>
        <v>0</v>
      </c>
      <c r="PSF7">
        <f>'[1]ASF JIRA 2020-04-02T03_00_40+00'!PSF56</f>
        <v>0</v>
      </c>
      <c r="PSG7">
        <f>'[1]ASF JIRA 2020-04-02T03_00_40+00'!PSG56</f>
        <v>0</v>
      </c>
      <c r="PSH7">
        <f>'[1]ASF JIRA 2020-04-02T03_00_40+00'!PSH56</f>
        <v>0</v>
      </c>
      <c r="PSI7">
        <f>'[1]ASF JIRA 2020-04-02T03_00_40+00'!PSI56</f>
        <v>0</v>
      </c>
      <c r="PSJ7">
        <f>'[1]ASF JIRA 2020-04-02T03_00_40+00'!PSJ56</f>
        <v>0</v>
      </c>
      <c r="PSK7">
        <f>'[1]ASF JIRA 2020-04-02T03_00_40+00'!PSK56</f>
        <v>0</v>
      </c>
      <c r="PSL7">
        <f>'[1]ASF JIRA 2020-04-02T03_00_40+00'!PSL56</f>
        <v>0</v>
      </c>
      <c r="PSM7">
        <f>'[1]ASF JIRA 2020-04-02T03_00_40+00'!PSM56</f>
        <v>0</v>
      </c>
      <c r="PSN7">
        <f>'[1]ASF JIRA 2020-04-02T03_00_40+00'!PSN56</f>
        <v>0</v>
      </c>
      <c r="PSO7">
        <f>'[1]ASF JIRA 2020-04-02T03_00_40+00'!PSO56</f>
        <v>0</v>
      </c>
      <c r="PSP7">
        <f>'[1]ASF JIRA 2020-04-02T03_00_40+00'!PSP56</f>
        <v>0</v>
      </c>
      <c r="PSQ7">
        <f>'[1]ASF JIRA 2020-04-02T03_00_40+00'!PSQ56</f>
        <v>0</v>
      </c>
      <c r="PSR7">
        <f>'[1]ASF JIRA 2020-04-02T03_00_40+00'!PSR56</f>
        <v>0</v>
      </c>
      <c r="PSS7">
        <f>'[1]ASF JIRA 2020-04-02T03_00_40+00'!PSS56</f>
        <v>0</v>
      </c>
      <c r="PST7">
        <f>'[1]ASF JIRA 2020-04-02T03_00_40+00'!PST56</f>
        <v>0</v>
      </c>
      <c r="PSU7">
        <f>'[1]ASF JIRA 2020-04-02T03_00_40+00'!PSU56</f>
        <v>0</v>
      </c>
      <c r="PSV7">
        <f>'[1]ASF JIRA 2020-04-02T03_00_40+00'!PSV56</f>
        <v>0</v>
      </c>
      <c r="PSW7">
        <f>'[1]ASF JIRA 2020-04-02T03_00_40+00'!PSW56</f>
        <v>0</v>
      </c>
      <c r="PSX7">
        <f>'[1]ASF JIRA 2020-04-02T03_00_40+00'!PSX56</f>
        <v>0</v>
      </c>
      <c r="PSY7">
        <f>'[1]ASF JIRA 2020-04-02T03_00_40+00'!PSY56</f>
        <v>0</v>
      </c>
      <c r="PSZ7">
        <f>'[1]ASF JIRA 2020-04-02T03_00_40+00'!PSZ56</f>
        <v>0</v>
      </c>
      <c r="PTA7">
        <f>'[1]ASF JIRA 2020-04-02T03_00_40+00'!PTA56</f>
        <v>0</v>
      </c>
      <c r="PTB7">
        <f>'[1]ASF JIRA 2020-04-02T03_00_40+00'!PTB56</f>
        <v>0</v>
      </c>
      <c r="PTC7">
        <f>'[1]ASF JIRA 2020-04-02T03_00_40+00'!PTC56</f>
        <v>0</v>
      </c>
      <c r="PTD7">
        <f>'[1]ASF JIRA 2020-04-02T03_00_40+00'!PTD56</f>
        <v>0</v>
      </c>
      <c r="PTE7">
        <f>'[1]ASF JIRA 2020-04-02T03_00_40+00'!PTE56</f>
        <v>0</v>
      </c>
      <c r="PTF7">
        <f>'[1]ASF JIRA 2020-04-02T03_00_40+00'!PTF56</f>
        <v>0</v>
      </c>
      <c r="PTG7">
        <f>'[1]ASF JIRA 2020-04-02T03_00_40+00'!PTG56</f>
        <v>0</v>
      </c>
      <c r="PTH7">
        <f>'[1]ASF JIRA 2020-04-02T03_00_40+00'!PTH56</f>
        <v>0</v>
      </c>
      <c r="PTI7">
        <f>'[1]ASF JIRA 2020-04-02T03_00_40+00'!PTI56</f>
        <v>0</v>
      </c>
      <c r="PTJ7">
        <f>'[1]ASF JIRA 2020-04-02T03_00_40+00'!PTJ56</f>
        <v>0</v>
      </c>
      <c r="PTK7">
        <f>'[1]ASF JIRA 2020-04-02T03_00_40+00'!PTK56</f>
        <v>0</v>
      </c>
      <c r="PTL7">
        <f>'[1]ASF JIRA 2020-04-02T03_00_40+00'!PTL56</f>
        <v>0</v>
      </c>
      <c r="PTM7">
        <f>'[1]ASF JIRA 2020-04-02T03_00_40+00'!PTM56</f>
        <v>0</v>
      </c>
      <c r="PTN7">
        <f>'[1]ASF JIRA 2020-04-02T03_00_40+00'!PTN56</f>
        <v>0</v>
      </c>
      <c r="PTO7">
        <f>'[1]ASF JIRA 2020-04-02T03_00_40+00'!PTO56</f>
        <v>0</v>
      </c>
      <c r="PTP7">
        <f>'[1]ASF JIRA 2020-04-02T03_00_40+00'!PTP56</f>
        <v>0</v>
      </c>
      <c r="PTQ7">
        <f>'[1]ASF JIRA 2020-04-02T03_00_40+00'!PTQ56</f>
        <v>0</v>
      </c>
      <c r="PTR7">
        <f>'[1]ASF JIRA 2020-04-02T03_00_40+00'!PTR56</f>
        <v>0</v>
      </c>
      <c r="PTS7">
        <f>'[1]ASF JIRA 2020-04-02T03_00_40+00'!PTS56</f>
        <v>0</v>
      </c>
      <c r="PTT7">
        <f>'[1]ASF JIRA 2020-04-02T03_00_40+00'!PTT56</f>
        <v>0</v>
      </c>
      <c r="PTU7">
        <f>'[1]ASF JIRA 2020-04-02T03_00_40+00'!PTU56</f>
        <v>0</v>
      </c>
      <c r="PTV7">
        <f>'[1]ASF JIRA 2020-04-02T03_00_40+00'!PTV56</f>
        <v>0</v>
      </c>
      <c r="PTW7">
        <f>'[1]ASF JIRA 2020-04-02T03_00_40+00'!PTW56</f>
        <v>0</v>
      </c>
      <c r="PTX7">
        <f>'[1]ASF JIRA 2020-04-02T03_00_40+00'!PTX56</f>
        <v>0</v>
      </c>
      <c r="PTY7">
        <f>'[1]ASF JIRA 2020-04-02T03_00_40+00'!PTY56</f>
        <v>0</v>
      </c>
      <c r="PTZ7">
        <f>'[1]ASF JIRA 2020-04-02T03_00_40+00'!PTZ56</f>
        <v>0</v>
      </c>
      <c r="PUA7">
        <f>'[1]ASF JIRA 2020-04-02T03_00_40+00'!PUA56</f>
        <v>0</v>
      </c>
      <c r="PUB7">
        <f>'[1]ASF JIRA 2020-04-02T03_00_40+00'!PUB56</f>
        <v>0</v>
      </c>
      <c r="PUC7">
        <f>'[1]ASF JIRA 2020-04-02T03_00_40+00'!PUC56</f>
        <v>0</v>
      </c>
      <c r="PUD7">
        <f>'[1]ASF JIRA 2020-04-02T03_00_40+00'!PUD56</f>
        <v>0</v>
      </c>
      <c r="PUE7">
        <f>'[1]ASF JIRA 2020-04-02T03_00_40+00'!PUE56</f>
        <v>0</v>
      </c>
      <c r="PUF7">
        <f>'[1]ASF JIRA 2020-04-02T03_00_40+00'!PUF56</f>
        <v>0</v>
      </c>
      <c r="PUG7">
        <f>'[1]ASF JIRA 2020-04-02T03_00_40+00'!PUG56</f>
        <v>0</v>
      </c>
      <c r="PUH7">
        <f>'[1]ASF JIRA 2020-04-02T03_00_40+00'!PUH56</f>
        <v>0</v>
      </c>
      <c r="PUI7">
        <f>'[1]ASF JIRA 2020-04-02T03_00_40+00'!PUI56</f>
        <v>0</v>
      </c>
      <c r="PUJ7">
        <f>'[1]ASF JIRA 2020-04-02T03_00_40+00'!PUJ56</f>
        <v>0</v>
      </c>
      <c r="PUK7">
        <f>'[1]ASF JIRA 2020-04-02T03_00_40+00'!PUK56</f>
        <v>0</v>
      </c>
      <c r="PUL7">
        <f>'[1]ASF JIRA 2020-04-02T03_00_40+00'!PUL56</f>
        <v>0</v>
      </c>
      <c r="PUM7">
        <f>'[1]ASF JIRA 2020-04-02T03_00_40+00'!PUM56</f>
        <v>0</v>
      </c>
      <c r="PUN7">
        <f>'[1]ASF JIRA 2020-04-02T03_00_40+00'!PUN56</f>
        <v>0</v>
      </c>
      <c r="PUO7">
        <f>'[1]ASF JIRA 2020-04-02T03_00_40+00'!PUO56</f>
        <v>0</v>
      </c>
      <c r="PUP7">
        <f>'[1]ASF JIRA 2020-04-02T03_00_40+00'!PUP56</f>
        <v>0</v>
      </c>
      <c r="PUQ7">
        <f>'[1]ASF JIRA 2020-04-02T03_00_40+00'!PUQ56</f>
        <v>0</v>
      </c>
      <c r="PUR7">
        <f>'[1]ASF JIRA 2020-04-02T03_00_40+00'!PUR56</f>
        <v>0</v>
      </c>
      <c r="PUS7">
        <f>'[1]ASF JIRA 2020-04-02T03_00_40+00'!PUS56</f>
        <v>0</v>
      </c>
      <c r="PUT7">
        <f>'[1]ASF JIRA 2020-04-02T03_00_40+00'!PUT56</f>
        <v>0</v>
      </c>
      <c r="PUU7">
        <f>'[1]ASF JIRA 2020-04-02T03_00_40+00'!PUU56</f>
        <v>0</v>
      </c>
      <c r="PUV7">
        <f>'[1]ASF JIRA 2020-04-02T03_00_40+00'!PUV56</f>
        <v>0</v>
      </c>
      <c r="PUW7">
        <f>'[1]ASF JIRA 2020-04-02T03_00_40+00'!PUW56</f>
        <v>0</v>
      </c>
      <c r="PUX7">
        <f>'[1]ASF JIRA 2020-04-02T03_00_40+00'!PUX56</f>
        <v>0</v>
      </c>
      <c r="PUY7">
        <f>'[1]ASF JIRA 2020-04-02T03_00_40+00'!PUY56</f>
        <v>0</v>
      </c>
      <c r="PUZ7">
        <f>'[1]ASF JIRA 2020-04-02T03_00_40+00'!PUZ56</f>
        <v>0</v>
      </c>
      <c r="PVA7">
        <f>'[1]ASF JIRA 2020-04-02T03_00_40+00'!PVA56</f>
        <v>0</v>
      </c>
      <c r="PVB7">
        <f>'[1]ASF JIRA 2020-04-02T03_00_40+00'!PVB56</f>
        <v>0</v>
      </c>
      <c r="PVC7">
        <f>'[1]ASF JIRA 2020-04-02T03_00_40+00'!PVC56</f>
        <v>0</v>
      </c>
      <c r="PVD7">
        <f>'[1]ASF JIRA 2020-04-02T03_00_40+00'!PVD56</f>
        <v>0</v>
      </c>
      <c r="PVE7">
        <f>'[1]ASF JIRA 2020-04-02T03_00_40+00'!PVE56</f>
        <v>0</v>
      </c>
      <c r="PVF7">
        <f>'[1]ASF JIRA 2020-04-02T03_00_40+00'!PVF56</f>
        <v>0</v>
      </c>
      <c r="PVG7">
        <f>'[1]ASF JIRA 2020-04-02T03_00_40+00'!PVG56</f>
        <v>0</v>
      </c>
      <c r="PVH7">
        <f>'[1]ASF JIRA 2020-04-02T03_00_40+00'!PVH56</f>
        <v>0</v>
      </c>
      <c r="PVI7">
        <f>'[1]ASF JIRA 2020-04-02T03_00_40+00'!PVI56</f>
        <v>0</v>
      </c>
      <c r="PVJ7">
        <f>'[1]ASF JIRA 2020-04-02T03_00_40+00'!PVJ56</f>
        <v>0</v>
      </c>
      <c r="PVK7">
        <f>'[1]ASF JIRA 2020-04-02T03_00_40+00'!PVK56</f>
        <v>0</v>
      </c>
      <c r="PVL7">
        <f>'[1]ASF JIRA 2020-04-02T03_00_40+00'!PVL56</f>
        <v>0</v>
      </c>
      <c r="PVM7">
        <f>'[1]ASF JIRA 2020-04-02T03_00_40+00'!PVM56</f>
        <v>0</v>
      </c>
      <c r="PVN7">
        <f>'[1]ASF JIRA 2020-04-02T03_00_40+00'!PVN56</f>
        <v>0</v>
      </c>
      <c r="PVO7">
        <f>'[1]ASF JIRA 2020-04-02T03_00_40+00'!PVO56</f>
        <v>0</v>
      </c>
      <c r="PVP7">
        <f>'[1]ASF JIRA 2020-04-02T03_00_40+00'!PVP56</f>
        <v>0</v>
      </c>
      <c r="PVQ7">
        <f>'[1]ASF JIRA 2020-04-02T03_00_40+00'!PVQ56</f>
        <v>0</v>
      </c>
      <c r="PVR7">
        <f>'[1]ASF JIRA 2020-04-02T03_00_40+00'!PVR56</f>
        <v>0</v>
      </c>
      <c r="PVS7">
        <f>'[1]ASF JIRA 2020-04-02T03_00_40+00'!PVS56</f>
        <v>0</v>
      </c>
      <c r="PVT7">
        <f>'[1]ASF JIRA 2020-04-02T03_00_40+00'!PVT56</f>
        <v>0</v>
      </c>
      <c r="PVU7">
        <f>'[1]ASF JIRA 2020-04-02T03_00_40+00'!PVU56</f>
        <v>0</v>
      </c>
      <c r="PVV7">
        <f>'[1]ASF JIRA 2020-04-02T03_00_40+00'!PVV56</f>
        <v>0</v>
      </c>
      <c r="PVW7">
        <f>'[1]ASF JIRA 2020-04-02T03_00_40+00'!PVW56</f>
        <v>0</v>
      </c>
      <c r="PVX7">
        <f>'[1]ASF JIRA 2020-04-02T03_00_40+00'!PVX56</f>
        <v>0</v>
      </c>
      <c r="PVY7">
        <f>'[1]ASF JIRA 2020-04-02T03_00_40+00'!PVY56</f>
        <v>0</v>
      </c>
      <c r="PVZ7">
        <f>'[1]ASF JIRA 2020-04-02T03_00_40+00'!PVZ56</f>
        <v>0</v>
      </c>
      <c r="PWA7">
        <f>'[1]ASF JIRA 2020-04-02T03_00_40+00'!PWA56</f>
        <v>0</v>
      </c>
      <c r="PWB7">
        <f>'[1]ASF JIRA 2020-04-02T03_00_40+00'!PWB56</f>
        <v>0</v>
      </c>
      <c r="PWC7">
        <f>'[1]ASF JIRA 2020-04-02T03_00_40+00'!PWC56</f>
        <v>0</v>
      </c>
      <c r="PWD7">
        <f>'[1]ASF JIRA 2020-04-02T03_00_40+00'!PWD56</f>
        <v>0</v>
      </c>
      <c r="PWE7">
        <f>'[1]ASF JIRA 2020-04-02T03_00_40+00'!PWE56</f>
        <v>0</v>
      </c>
      <c r="PWF7">
        <f>'[1]ASF JIRA 2020-04-02T03_00_40+00'!PWF56</f>
        <v>0</v>
      </c>
      <c r="PWG7">
        <f>'[1]ASF JIRA 2020-04-02T03_00_40+00'!PWG56</f>
        <v>0</v>
      </c>
      <c r="PWH7">
        <f>'[1]ASF JIRA 2020-04-02T03_00_40+00'!PWH56</f>
        <v>0</v>
      </c>
      <c r="PWI7">
        <f>'[1]ASF JIRA 2020-04-02T03_00_40+00'!PWI56</f>
        <v>0</v>
      </c>
      <c r="PWJ7">
        <f>'[1]ASF JIRA 2020-04-02T03_00_40+00'!PWJ56</f>
        <v>0</v>
      </c>
      <c r="PWK7">
        <f>'[1]ASF JIRA 2020-04-02T03_00_40+00'!PWK56</f>
        <v>0</v>
      </c>
      <c r="PWL7">
        <f>'[1]ASF JIRA 2020-04-02T03_00_40+00'!PWL56</f>
        <v>0</v>
      </c>
      <c r="PWM7">
        <f>'[1]ASF JIRA 2020-04-02T03_00_40+00'!PWM56</f>
        <v>0</v>
      </c>
      <c r="PWN7">
        <f>'[1]ASF JIRA 2020-04-02T03_00_40+00'!PWN56</f>
        <v>0</v>
      </c>
      <c r="PWO7">
        <f>'[1]ASF JIRA 2020-04-02T03_00_40+00'!PWO56</f>
        <v>0</v>
      </c>
      <c r="PWP7">
        <f>'[1]ASF JIRA 2020-04-02T03_00_40+00'!PWP56</f>
        <v>0</v>
      </c>
      <c r="PWQ7">
        <f>'[1]ASF JIRA 2020-04-02T03_00_40+00'!PWQ56</f>
        <v>0</v>
      </c>
      <c r="PWR7">
        <f>'[1]ASF JIRA 2020-04-02T03_00_40+00'!PWR56</f>
        <v>0</v>
      </c>
      <c r="PWS7">
        <f>'[1]ASF JIRA 2020-04-02T03_00_40+00'!PWS56</f>
        <v>0</v>
      </c>
      <c r="PWT7">
        <f>'[1]ASF JIRA 2020-04-02T03_00_40+00'!PWT56</f>
        <v>0</v>
      </c>
      <c r="PWU7">
        <f>'[1]ASF JIRA 2020-04-02T03_00_40+00'!PWU56</f>
        <v>0</v>
      </c>
      <c r="PWV7">
        <f>'[1]ASF JIRA 2020-04-02T03_00_40+00'!PWV56</f>
        <v>0</v>
      </c>
      <c r="PWW7">
        <f>'[1]ASF JIRA 2020-04-02T03_00_40+00'!PWW56</f>
        <v>0</v>
      </c>
      <c r="PWX7">
        <f>'[1]ASF JIRA 2020-04-02T03_00_40+00'!PWX56</f>
        <v>0</v>
      </c>
      <c r="PWY7">
        <f>'[1]ASF JIRA 2020-04-02T03_00_40+00'!PWY56</f>
        <v>0</v>
      </c>
      <c r="PWZ7">
        <f>'[1]ASF JIRA 2020-04-02T03_00_40+00'!PWZ56</f>
        <v>0</v>
      </c>
      <c r="PXA7">
        <f>'[1]ASF JIRA 2020-04-02T03_00_40+00'!PXA56</f>
        <v>0</v>
      </c>
      <c r="PXB7">
        <f>'[1]ASF JIRA 2020-04-02T03_00_40+00'!PXB56</f>
        <v>0</v>
      </c>
      <c r="PXC7">
        <f>'[1]ASF JIRA 2020-04-02T03_00_40+00'!PXC56</f>
        <v>0</v>
      </c>
      <c r="PXD7">
        <f>'[1]ASF JIRA 2020-04-02T03_00_40+00'!PXD56</f>
        <v>0</v>
      </c>
      <c r="PXE7">
        <f>'[1]ASF JIRA 2020-04-02T03_00_40+00'!PXE56</f>
        <v>0</v>
      </c>
      <c r="PXF7">
        <f>'[1]ASF JIRA 2020-04-02T03_00_40+00'!PXF56</f>
        <v>0</v>
      </c>
      <c r="PXG7">
        <f>'[1]ASF JIRA 2020-04-02T03_00_40+00'!PXG56</f>
        <v>0</v>
      </c>
      <c r="PXH7">
        <f>'[1]ASF JIRA 2020-04-02T03_00_40+00'!PXH56</f>
        <v>0</v>
      </c>
      <c r="PXI7">
        <f>'[1]ASF JIRA 2020-04-02T03_00_40+00'!PXI56</f>
        <v>0</v>
      </c>
      <c r="PXJ7">
        <f>'[1]ASF JIRA 2020-04-02T03_00_40+00'!PXJ56</f>
        <v>0</v>
      </c>
      <c r="PXK7">
        <f>'[1]ASF JIRA 2020-04-02T03_00_40+00'!PXK56</f>
        <v>0</v>
      </c>
      <c r="PXL7">
        <f>'[1]ASF JIRA 2020-04-02T03_00_40+00'!PXL56</f>
        <v>0</v>
      </c>
      <c r="PXM7">
        <f>'[1]ASF JIRA 2020-04-02T03_00_40+00'!PXM56</f>
        <v>0</v>
      </c>
      <c r="PXN7">
        <f>'[1]ASF JIRA 2020-04-02T03_00_40+00'!PXN56</f>
        <v>0</v>
      </c>
      <c r="PXO7">
        <f>'[1]ASF JIRA 2020-04-02T03_00_40+00'!PXO56</f>
        <v>0</v>
      </c>
      <c r="PXP7">
        <f>'[1]ASF JIRA 2020-04-02T03_00_40+00'!PXP56</f>
        <v>0</v>
      </c>
      <c r="PXQ7">
        <f>'[1]ASF JIRA 2020-04-02T03_00_40+00'!PXQ56</f>
        <v>0</v>
      </c>
      <c r="PXR7">
        <f>'[1]ASF JIRA 2020-04-02T03_00_40+00'!PXR56</f>
        <v>0</v>
      </c>
      <c r="PXS7">
        <f>'[1]ASF JIRA 2020-04-02T03_00_40+00'!PXS56</f>
        <v>0</v>
      </c>
      <c r="PXT7">
        <f>'[1]ASF JIRA 2020-04-02T03_00_40+00'!PXT56</f>
        <v>0</v>
      </c>
      <c r="PXU7">
        <f>'[1]ASF JIRA 2020-04-02T03_00_40+00'!PXU56</f>
        <v>0</v>
      </c>
      <c r="PXV7">
        <f>'[1]ASF JIRA 2020-04-02T03_00_40+00'!PXV56</f>
        <v>0</v>
      </c>
      <c r="PXW7">
        <f>'[1]ASF JIRA 2020-04-02T03_00_40+00'!PXW56</f>
        <v>0</v>
      </c>
      <c r="PXX7">
        <f>'[1]ASF JIRA 2020-04-02T03_00_40+00'!PXX56</f>
        <v>0</v>
      </c>
      <c r="PXY7">
        <f>'[1]ASF JIRA 2020-04-02T03_00_40+00'!PXY56</f>
        <v>0</v>
      </c>
      <c r="PXZ7">
        <f>'[1]ASF JIRA 2020-04-02T03_00_40+00'!PXZ56</f>
        <v>0</v>
      </c>
      <c r="PYA7">
        <f>'[1]ASF JIRA 2020-04-02T03_00_40+00'!PYA56</f>
        <v>0</v>
      </c>
      <c r="PYB7">
        <f>'[1]ASF JIRA 2020-04-02T03_00_40+00'!PYB56</f>
        <v>0</v>
      </c>
      <c r="PYC7">
        <f>'[1]ASF JIRA 2020-04-02T03_00_40+00'!PYC56</f>
        <v>0</v>
      </c>
      <c r="PYD7">
        <f>'[1]ASF JIRA 2020-04-02T03_00_40+00'!PYD56</f>
        <v>0</v>
      </c>
      <c r="PYE7">
        <f>'[1]ASF JIRA 2020-04-02T03_00_40+00'!PYE56</f>
        <v>0</v>
      </c>
      <c r="PYF7">
        <f>'[1]ASF JIRA 2020-04-02T03_00_40+00'!PYF56</f>
        <v>0</v>
      </c>
      <c r="PYG7">
        <f>'[1]ASF JIRA 2020-04-02T03_00_40+00'!PYG56</f>
        <v>0</v>
      </c>
      <c r="PYH7">
        <f>'[1]ASF JIRA 2020-04-02T03_00_40+00'!PYH56</f>
        <v>0</v>
      </c>
      <c r="PYI7">
        <f>'[1]ASF JIRA 2020-04-02T03_00_40+00'!PYI56</f>
        <v>0</v>
      </c>
      <c r="PYJ7">
        <f>'[1]ASF JIRA 2020-04-02T03_00_40+00'!PYJ56</f>
        <v>0</v>
      </c>
      <c r="PYK7">
        <f>'[1]ASF JIRA 2020-04-02T03_00_40+00'!PYK56</f>
        <v>0</v>
      </c>
      <c r="PYL7">
        <f>'[1]ASF JIRA 2020-04-02T03_00_40+00'!PYL56</f>
        <v>0</v>
      </c>
      <c r="PYM7">
        <f>'[1]ASF JIRA 2020-04-02T03_00_40+00'!PYM56</f>
        <v>0</v>
      </c>
      <c r="PYN7">
        <f>'[1]ASF JIRA 2020-04-02T03_00_40+00'!PYN56</f>
        <v>0</v>
      </c>
      <c r="PYO7">
        <f>'[1]ASF JIRA 2020-04-02T03_00_40+00'!PYO56</f>
        <v>0</v>
      </c>
      <c r="PYP7">
        <f>'[1]ASF JIRA 2020-04-02T03_00_40+00'!PYP56</f>
        <v>0</v>
      </c>
      <c r="PYQ7">
        <f>'[1]ASF JIRA 2020-04-02T03_00_40+00'!PYQ56</f>
        <v>0</v>
      </c>
      <c r="PYR7">
        <f>'[1]ASF JIRA 2020-04-02T03_00_40+00'!PYR56</f>
        <v>0</v>
      </c>
      <c r="PYS7">
        <f>'[1]ASF JIRA 2020-04-02T03_00_40+00'!PYS56</f>
        <v>0</v>
      </c>
      <c r="PYT7">
        <f>'[1]ASF JIRA 2020-04-02T03_00_40+00'!PYT56</f>
        <v>0</v>
      </c>
      <c r="PYU7">
        <f>'[1]ASF JIRA 2020-04-02T03_00_40+00'!PYU56</f>
        <v>0</v>
      </c>
      <c r="PYV7">
        <f>'[1]ASF JIRA 2020-04-02T03_00_40+00'!PYV56</f>
        <v>0</v>
      </c>
      <c r="PYW7">
        <f>'[1]ASF JIRA 2020-04-02T03_00_40+00'!PYW56</f>
        <v>0</v>
      </c>
      <c r="PYX7">
        <f>'[1]ASF JIRA 2020-04-02T03_00_40+00'!PYX56</f>
        <v>0</v>
      </c>
      <c r="PYY7">
        <f>'[1]ASF JIRA 2020-04-02T03_00_40+00'!PYY56</f>
        <v>0</v>
      </c>
      <c r="PYZ7">
        <f>'[1]ASF JIRA 2020-04-02T03_00_40+00'!PYZ56</f>
        <v>0</v>
      </c>
      <c r="PZA7">
        <f>'[1]ASF JIRA 2020-04-02T03_00_40+00'!PZA56</f>
        <v>0</v>
      </c>
      <c r="PZB7">
        <f>'[1]ASF JIRA 2020-04-02T03_00_40+00'!PZB56</f>
        <v>0</v>
      </c>
      <c r="PZC7">
        <f>'[1]ASF JIRA 2020-04-02T03_00_40+00'!PZC56</f>
        <v>0</v>
      </c>
      <c r="PZD7">
        <f>'[1]ASF JIRA 2020-04-02T03_00_40+00'!PZD56</f>
        <v>0</v>
      </c>
      <c r="PZE7">
        <f>'[1]ASF JIRA 2020-04-02T03_00_40+00'!PZE56</f>
        <v>0</v>
      </c>
      <c r="PZF7">
        <f>'[1]ASF JIRA 2020-04-02T03_00_40+00'!PZF56</f>
        <v>0</v>
      </c>
      <c r="PZG7">
        <f>'[1]ASF JIRA 2020-04-02T03_00_40+00'!PZG56</f>
        <v>0</v>
      </c>
      <c r="PZH7">
        <f>'[1]ASF JIRA 2020-04-02T03_00_40+00'!PZH56</f>
        <v>0</v>
      </c>
      <c r="PZI7">
        <f>'[1]ASF JIRA 2020-04-02T03_00_40+00'!PZI56</f>
        <v>0</v>
      </c>
      <c r="PZJ7">
        <f>'[1]ASF JIRA 2020-04-02T03_00_40+00'!PZJ56</f>
        <v>0</v>
      </c>
      <c r="PZK7">
        <f>'[1]ASF JIRA 2020-04-02T03_00_40+00'!PZK56</f>
        <v>0</v>
      </c>
      <c r="PZL7">
        <f>'[1]ASF JIRA 2020-04-02T03_00_40+00'!PZL56</f>
        <v>0</v>
      </c>
      <c r="PZM7">
        <f>'[1]ASF JIRA 2020-04-02T03_00_40+00'!PZM56</f>
        <v>0</v>
      </c>
      <c r="PZN7">
        <f>'[1]ASF JIRA 2020-04-02T03_00_40+00'!PZN56</f>
        <v>0</v>
      </c>
      <c r="PZO7">
        <f>'[1]ASF JIRA 2020-04-02T03_00_40+00'!PZO56</f>
        <v>0</v>
      </c>
      <c r="PZP7">
        <f>'[1]ASF JIRA 2020-04-02T03_00_40+00'!PZP56</f>
        <v>0</v>
      </c>
      <c r="PZQ7">
        <f>'[1]ASF JIRA 2020-04-02T03_00_40+00'!PZQ56</f>
        <v>0</v>
      </c>
      <c r="PZR7">
        <f>'[1]ASF JIRA 2020-04-02T03_00_40+00'!PZR56</f>
        <v>0</v>
      </c>
      <c r="PZS7">
        <f>'[1]ASF JIRA 2020-04-02T03_00_40+00'!PZS56</f>
        <v>0</v>
      </c>
      <c r="PZT7">
        <f>'[1]ASF JIRA 2020-04-02T03_00_40+00'!PZT56</f>
        <v>0</v>
      </c>
      <c r="PZU7">
        <f>'[1]ASF JIRA 2020-04-02T03_00_40+00'!PZU56</f>
        <v>0</v>
      </c>
      <c r="PZV7">
        <f>'[1]ASF JIRA 2020-04-02T03_00_40+00'!PZV56</f>
        <v>0</v>
      </c>
      <c r="PZW7">
        <f>'[1]ASF JIRA 2020-04-02T03_00_40+00'!PZW56</f>
        <v>0</v>
      </c>
      <c r="PZX7">
        <f>'[1]ASF JIRA 2020-04-02T03_00_40+00'!PZX56</f>
        <v>0</v>
      </c>
      <c r="PZY7">
        <f>'[1]ASF JIRA 2020-04-02T03_00_40+00'!PZY56</f>
        <v>0</v>
      </c>
      <c r="PZZ7">
        <f>'[1]ASF JIRA 2020-04-02T03_00_40+00'!PZZ56</f>
        <v>0</v>
      </c>
      <c r="QAA7">
        <f>'[1]ASF JIRA 2020-04-02T03_00_40+00'!QAA56</f>
        <v>0</v>
      </c>
      <c r="QAB7">
        <f>'[1]ASF JIRA 2020-04-02T03_00_40+00'!QAB56</f>
        <v>0</v>
      </c>
      <c r="QAC7">
        <f>'[1]ASF JIRA 2020-04-02T03_00_40+00'!QAC56</f>
        <v>0</v>
      </c>
      <c r="QAD7">
        <f>'[1]ASF JIRA 2020-04-02T03_00_40+00'!QAD56</f>
        <v>0</v>
      </c>
      <c r="QAE7">
        <f>'[1]ASF JIRA 2020-04-02T03_00_40+00'!QAE56</f>
        <v>0</v>
      </c>
      <c r="QAF7">
        <f>'[1]ASF JIRA 2020-04-02T03_00_40+00'!QAF56</f>
        <v>0</v>
      </c>
      <c r="QAG7">
        <f>'[1]ASF JIRA 2020-04-02T03_00_40+00'!QAG56</f>
        <v>0</v>
      </c>
      <c r="QAH7">
        <f>'[1]ASF JIRA 2020-04-02T03_00_40+00'!QAH56</f>
        <v>0</v>
      </c>
      <c r="QAI7">
        <f>'[1]ASF JIRA 2020-04-02T03_00_40+00'!QAI56</f>
        <v>0</v>
      </c>
      <c r="QAJ7">
        <f>'[1]ASF JIRA 2020-04-02T03_00_40+00'!QAJ56</f>
        <v>0</v>
      </c>
      <c r="QAK7">
        <f>'[1]ASF JIRA 2020-04-02T03_00_40+00'!QAK56</f>
        <v>0</v>
      </c>
      <c r="QAL7">
        <f>'[1]ASF JIRA 2020-04-02T03_00_40+00'!QAL56</f>
        <v>0</v>
      </c>
      <c r="QAM7">
        <f>'[1]ASF JIRA 2020-04-02T03_00_40+00'!QAM56</f>
        <v>0</v>
      </c>
      <c r="QAN7">
        <f>'[1]ASF JIRA 2020-04-02T03_00_40+00'!QAN56</f>
        <v>0</v>
      </c>
      <c r="QAO7">
        <f>'[1]ASF JIRA 2020-04-02T03_00_40+00'!QAO56</f>
        <v>0</v>
      </c>
      <c r="QAP7">
        <f>'[1]ASF JIRA 2020-04-02T03_00_40+00'!QAP56</f>
        <v>0</v>
      </c>
      <c r="QAQ7">
        <f>'[1]ASF JIRA 2020-04-02T03_00_40+00'!QAQ56</f>
        <v>0</v>
      </c>
      <c r="QAR7">
        <f>'[1]ASF JIRA 2020-04-02T03_00_40+00'!QAR56</f>
        <v>0</v>
      </c>
      <c r="QAS7">
        <f>'[1]ASF JIRA 2020-04-02T03_00_40+00'!QAS56</f>
        <v>0</v>
      </c>
      <c r="QAT7">
        <f>'[1]ASF JIRA 2020-04-02T03_00_40+00'!QAT56</f>
        <v>0</v>
      </c>
      <c r="QAU7">
        <f>'[1]ASF JIRA 2020-04-02T03_00_40+00'!QAU56</f>
        <v>0</v>
      </c>
      <c r="QAV7">
        <f>'[1]ASF JIRA 2020-04-02T03_00_40+00'!QAV56</f>
        <v>0</v>
      </c>
      <c r="QAW7">
        <f>'[1]ASF JIRA 2020-04-02T03_00_40+00'!QAW56</f>
        <v>0</v>
      </c>
      <c r="QAX7">
        <f>'[1]ASF JIRA 2020-04-02T03_00_40+00'!QAX56</f>
        <v>0</v>
      </c>
      <c r="QAY7">
        <f>'[1]ASF JIRA 2020-04-02T03_00_40+00'!QAY56</f>
        <v>0</v>
      </c>
      <c r="QAZ7">
        <f>'[1]ASF JIRA 2020-04-02T03_00_40+00'!QAZ56</f>
        <v>0</v>
      </c>
      <c r="QBA7">
        <f>'[1]ASF JIRA 2020-04-02T03_00_40+00'!QBA56</f>
        <v>0</v>
      </c>
      <c r="QBB7">
        <f>'[1]ASF JIRA 2020-04-02T03_00_40+00'!QBB56</f>
        <v>0</v>
      </c>
      <c r="QBC7">
        <f>'[1]ASF JIRA 2020-04-02T03_00_40+00'!QBC56</f>
        <v>0</v>
      </c>
      <c r="QBD7">
        <f>'[1]ASF JIRA 2020-04-02T03_00_40+00'!QBD56</f>
        <v>0</v>
      </c>
      <c r="QBE7">
        <f>'[1]ASF JIRA 2020-04-02T03_00_40+00'!QBE56</f>
        <v>0</v>
      </c>
      <c r="QBF7">
        <f>'[1]ASF JIRA 2020-04-02T03_00_40+00'!QBF56</f>
        <v>0</v>
      </c>
      <c r="QBG7">
        <f>'[1]ASF JIRA 2020-04-02T03_00_40+00'!QBG56</f>
        <v>0</v>
      </c>
      <c r="QBH7">
        <f>'[1]ASF JIRA 2020-04-02T03_00_40+00'!QBH56</f>
        <v>0</v>
      </c>
      <c r="QBI7">
        <f>'[1]ASF JIRA 2020-04-02T03_00_40+00'!QBI56</f>
        <v>0</v>
      </c>
      <c r="QBJ7">
        <f>'[1]ASF JIRA 2020-04-02T03_00_40+00'!QBJ56</f>
        <v>0</v>
      </c>
      <c r="QBK7">
        <f>'[1]ASF JIRA 2020-04-02T03_00_40+00'!QBK56</f>
        <v>0</v>
      </c>
      <c r="QBL7">
        <f>'[1]ASF JIRA 2020-04-02T03_00_40+00'!QBL56</f>
        <v>0</v>
      </c>
      <c r="QBM7">
        <f>'[1]ASF JIRA 2020-04-02T03_00_40+00'!QBM56</f>
        <v>0</v>
      </c>
      <c r="QBN7">
        <f>'[1]ASF JIRA 2020-04-02T03_00_40+00'!QBN56</f>
        <v>0</v>
      </c>
      <c r="QBO7">
        <f>'[1]ASF JIRA 2020-04-02T03_00_40+00'!QBO56</f>
        <v>0</v>
      </c>
      <c r="QBP7">
        <f>'[1]ASF JIRA 2020-04-02T03_00_40+00'!QBP56</f>
        <v>0</v>
      </c>
      <c r="QBQ7">
        <f>'[1]ASF JIRA 2020-04-02T03_00_40+00'!QBQ56</f>
        <v>0</v>
      </c>
      <c r="QBR7">
        <f>'[1]ASF JIRA 2020-04-02T03_00_40+00'!QBR56</f>
        <v>0</v>
      </c>
      <c r="QBS7">
        <f>'[1]ASF JIRA 2020-04-02T03_00_40+00'!QBS56</f>
        <v>0</v>
      </c>
      <c r="QBT7">
        <f>'[1]ASF JIRA 2020-04-02T03_00_40+00'!QBT56</f>
        <v>0</v>
      </c>
      <c r="QBU7">
        <f>'[1]ASF JIRA 2020-04-02T03_00_40+00'!QBU56</f>
        <v>0</v>
      </c>
      <c r="QBV7">
        <f>'[1]ASF JIRA 2020-04-02T03_00_40+00'!QBV56</f>
        <v>0</v>
      </c>
      <c r="QBW7">
        <f>'[1]ASF JIRA 2020-04-02T03_00_40+00'!QBW56</f>
        <v>0</v>
      </c>
      <c r="QBX7">
        <f>'[1]ASF JIRA 2020-04-02T03_00_40+00'!QBX56</f>
        <v>0</v>
      </c>
      <c r="QBY7">
        <f>'[1]ASF JIRA 2020-04-02T03_00_40+00'!QBY56</f>
        <v>0</v>
      </c>
      <c r="QBZ7">
        <f>'[1]ASF JIRA 2020-04-02T03_00_40+00'!QBZ56</f>
        <v>0</v>
      </c>
      <c r="QCA7">
        <f>'[1]ASF JIRA 2020-04-02T03_00_40+00'!QCA56</f>
        <v>0</v>
      </c>
      <c r="QCB7">
        <f>'[1]ASF JIRA 2020-04-02T03_00_40+00'!QCB56</f>
        <v>0</v>
      </c>
      <c r="QCC7">
        <f>'[1]ASF JIRA 2020-04-02T03_00_40+00'!QCC56</f>
        <v>0</v>
      </c>
      <c r="QCD7">
        <f>'[1]ASF JIRA 2020-04-02T03_00_40+00'!QCD56</f>
        <v>0</v>
      </c>
      <c r="QCE7">
        <f>'[1]ASF JIRA 2020-04-02T03_00_40+00'!QCE56</f>
        <v>0</v>
      </c>
      <c r="QCF7">
        <f>'[1]ASF JIRA 2020-04-02T03_00_40+00'!QCF56</f>
        <v>0</v>
      </c>
      <c r="QCG7">
        <f>'[1]ASF JIRA 2020-04-02T03_00_40+00'!QCG56</f>
        <v>0</v>
      </c>
      <c r="QCH7">
        <f>'[1]ASF JIRA 2020-04-02T03_00_40+00'!QCH56</f>
        <v>0</v>
      </c>
      <c r="QCI7">
        <f>'[1]ASF JIRA 2020-04-02T03_00_40+00'!QCI56</f>
        <v>0</v>
      </c>
      <c r="QCJ7">
        <f>'[1]ASF JIRA 2020-04-02T03_00_40+00'!QCJ56</f>
        <v>0</v>
      </c>
      <c r="QCK7">
        <f>'[1]ASF JIRA 2020-04-02T03_00_40+00'!QCK56</f>
        <v>0</v>
      </c>
      <c r="QCL7">
        <f>'[1]ASF JIRA 2020-04-02T03_00_40+00'!QCL56</f>
        <v>0</v>
      </c>
      <c r="QCM7">
        <f>'[1]ASF JIRA 2020-04-02T03_00_40+00'!QCM56</f>
        <v>0</v>
      </c>
      <c r="QCN7">
        <f>'[1]ASF JIRA 2020-04-02T03_00_40+00'!QCN56</f>
        <v>0</v>
      </c>
      <c r="QCO7">
        <f>'[1]ASF JIRA 2020-04-02T03_00_40+00'!QCO56</f>
        <v>0</v>
      </c>
      <c r="QCP7">
        <f>'[1]ASF JIRA 2020-04-02T03_00_40+00'!QCP56</f>
        <v>0</v>
      </c>
      <c r="QCQ7">
        <f>'[1]ASF JIRA 2020-04-02T03_00_40+00'!QCQ56</f>
        <v>0</v>
      </c>
      <c r="QCR7">
        <f>'[1]ASF JIRA 2020-04-02T03_00_40+00'!QCR56</f>
        <v>0</v>
      </c>
      <c r="QCS7">
        <f>'[1]ASF JIRA 2020-04-02T03_00_40+00'!QCS56</f>
        <v>0</v>
      </c>
      <c r="QCT7">
        <f>'[1]ASF JIRA 2020-04-02T03_00_40+00'!QCT56</f>
        <v>0</v>
      </c>
      <c r="QCU7">
        <f>'[1]ASF JIRA 2020-04-02T03_00_40+00'!QCU56</f>
        <v>0</v>
      </c>
      <c r="QCV7">
        <f>'[1]ASF JIRA 2020-04-02T03_00_40+00'!QCV56</f>
        <v>0</v>
      </c>
      <c r="QCW7">
        <f>'[1]ASF JIRA 2020-04-02T03_00_40+00'!QCW56</f>
        <v>0</v>
      </c>
      <c r="QCX7">
        <f>'[1]ASF JIRA 2020-04-02T03_00_40+00'!QCX56</f>
        <v>0</v>
      </c>
      <c r="QCY7">
        <f>'[1]ASF JIRA 2020-04-02T03_00_40+00'!QCY56</f>
        <v>0</v>
      </c>
      <c r="QCZ7">
        <f>'[1]ASF JIRA 2020-04-02T03_00_40+00'!QCZ56</f>
        <v>0</v>
      </c>
      <c r="QDA7">
        <f>'[1]ASF JIRA 2020-04-02T03_00_40+00'!QDA56</f>
        <v>0</v>
      </c>
      <c r="QDB7">
        <f>'[1]ASF JIRA 2020-04-02T03_00_40+00'!QDB56</f>
        <v>0</v>
      </c>
      <c r="QDC7">
        <f>'[1]ASF JIRA 2020-04-02T03_00_40+00'!QDC56</f>
        <v>0</v>
      </c>
      <c r="QDD7">
        <f>'[1]ASF JIRA 2020-04-02T03_00_40+00'!QDD56</f>
        <v>0</v>
      </c>
      <c r="QDE7">
        <f>'[1]ASF JIRA 2020-04-02T03_00_40+00'!QDE56</f>
        <v>0</v>
      </c>
      <c r="QDF7">
        <f>'[1]ASF JIRA 2020-04-02T03_00_40+00'!QDF56</f>
        <v>0</v>
      </c>
      <c r="QDG7">
        <f>'[1]ASF JIRA 2020-04-02T03_00_40+00'!QDG56</f>
        <v>0</v>
      </c>
      <c r="QDH7">
        <f>'[1]ASF JIRA 2020-04-02T03_00_40+00'!QDH56</f>
        <v>0</v>
      </c>
      <c r="QDI7">
        <f>'[1]ASF JIRA 2020-04-02T03_00_40+00'!QDI56</f>
        <v>0</v>
      </c>
      <c r="QDJ7">
        <f>'[1]ASF JIRA 2020-04-02T03_00_40+00'!QDJ56</f>
        <v>0</v>
      </c>
      <c r="QDK7">
        <f>'[1]ASF JIRA 2020-04-02T03_00_40+00'!QDK56</f>
        <v>0</v>
      </c>
      <c r="QDL7">
        <f>'[1]ASF JIRA 2020-04-02T03_00_40+00'!QDL56</f>
        <v>0</v>
      </c>
      <c r="QDM7">
        <f>'[1]ASF JIRA 2020-04-02T03_00_40+00'!QDM56</f>
        <v>0</v>
      </c>
      <c r="QDN7">
        <f>'[1]ASF JIRA 2020-04-02T03_00_40+00'!QDN56</f>
        <v>0</v>
      </c>
      <c r="QDO7">
        <f>'[1]ASF JIRA 2020-04-02T03_00_40+00'!QDO56</f>
        <v>0</v>
      </c>
      <c r="QDP7">
        <f>'[1]ASF JIRA 2020-04-02T03_00_40+00'!QDP56</f>
        <v>0</v>
      </c>
      <c r="QDQ7">
        <f>'[1]ASF JIRA 2020-04-02T03_00_40+00'!QDQ56</f>
        <v>0</v>
      </c>
      <c r="QDR7">
        <f>'[1]ASF JIRA 2020-04-02T03_00_40+00'!QDR56</f>
        <v>0</v>
      </c>
      <c r="QDS7">
        <f>'[1]ASF JIRA 2020-04-02T03_00_40+00'!QDS56</f>
        <v>0</v>
      </c>
      <c r="QDT7">
        <f>'[1]ASF JIRA 2020-04-02T03_00_40+00'!QDT56</f>
        <v>0</v>
      </c>
      <c r="QDU7">
        <f>'[1]ASF JIRA 2020-04-02T03_00_40+00'!QDU56</f>
        <v>0</v>
      </c>
      <c r="QDV7">
        <f>'[1]ASF JIRA 2020-04-02T03_00_40+00'!QDV56</f>
        <v>0</v>
      </c>
      <c r="QDW7">
        <f>'[1]ASF JIRA 2020-04-02T03_00_40+00'!QDW56</f>
        <v>0</v>
      </c>
      <c r="QDX7">
        <f>'[1]ASF JIRA 2020-04-02T03_00_40+00'!QDX56</f>
        <v>0</v>
      </c>
      <c r="QDY7">
        <f>'[1]ASF JIRA 2020-04-02T03_00_40+00'!QDY56</f>
        <v>0</v>
      </c>
      <c r="QDZ7">
        <f>'[1]ASF JIRA 2020-04-02T03_00_40+00'!QDZ56</f>
        <v>0</v>
      </c>
      <c r="QEA7">
        <f>'[1]ASF JIRA 2020-04-02T03_00_40+00'!QEA56</f>
        <v>0</v>
      </c>
      <c r="QEB7">
        <f>'[1]ASF JIRA 2020-04-02T03_00_40+00'!QEB56</f>
        <v>0</v>
      </c>
      <c r="QEC7">
        <f>'[1]ASF JIRA 2020-04-02T03_00_40+00'!QEC56</f>
        <v>0</v>
      </c>
      <c r="QED7">
        <f>'[1]ASF JIRA 2020-04-02T03_00_40+00'!QED56</f>
        <v>0</v>
      </c>
      <c r="QEE7">
        <f>'[1]ASF JIRA 2020-04-02T03_00_40+00'!QEE56</f>
        <v>0</v>
      </c>
      <c r="QEF7">
        <f>'[1]ASF JIRA 2020-04-02T03_00_40+00'!QEF56</f>
        <v>0</v>
      </c>
      <c r="QEG7">
        <f>'[1]ASF JIRA 2020-04-02T03_00_40+00'!QEG56</f>
        <v>0</v>
      </c>
      <c r="QEH7">
        <f>'[1]ASF JIRA 2020-04-02T03_00_40+00'!QEH56</f>
        <v>0</v>
      </c>
      <c r="QEI7">
        <f>'[1]ASF JIRA 2020-04-02T03_00_40+00'!QEI56</f>
        <v>0</v>
      </c>
      <c r="QEJ7">
        <f>'[1]ASF JIRA 2020-04-02T03_00_40+00'!QEJ56</f>
        <v>0</v>
      </c>
      <c r="QEK7">
        <f>'[1]ASF JIRA 2020-04-02T03_00_40+00'!QEK56</f>
        <v>0</v>
      </c>
      <c r="QEL7">
        <f>'[1]ASF JIRA 2020-04-02T03_00_40+00'!QEL56</f>
        <v>0</v>
      </c>
      <c r="QEM7">
        <f>'[1]ASF JIRA 2020-04-02T03_00_40+00'!QEM56</f>
        <v>0</v>
      </c>
      <c r="QEN7">
        <f>'[1]ASF JIRA 2020-04-02T03_00_40+00'!QEN56</f>
        <v>0</v>
      </c>
      <c r="QEO7">
        <f>'[1]ASF JIRA 2020-04-02T03_00_40+00'!QEO56</f>
        <v>0</v>
      </c>
      <c r="QEP7">
        <f>'[1]ASF JIRA 2020-04-02T03_00_40+00'!QEP56</f>
        <v>0</v>
      </c>
      <c r="QEQ7">
        <f>'[1]ASF JIRA 2020-04-02T03_00_40+00'!QEQ56</f>
        <v>0</v>
      </c>
      <c r="QER7">
        <f>'[1]ASF JIRA 2020-04-02T03_00_40+00'!QER56</f>
        <v>0</v>
      </c>
      <c r="QES7">
        <f>'[1]ASF JIRA 2020-04-02T03_00_40+00'!QES56</f>
        <v>0</v>
      </c>
      <c r="QET7">
        <f>'[1]ASF JIRA 2020-04-02T03_00_40+00'!QET56</f>
        <v>0</v>
      </c>
      <c r="QEU7">
        <f>'[1]ASF JIRA 2020-04-02T03_00_40+00'!QEU56</f>
        <v>0</v>
      </c>
      <c r="QEV7">
        <f>'[1]ASF JIRA 2020-04-02T03_00_40+00'!QEV56</f>
        <v>0</v>
      </c>
      <c r="QEW7">
        <f>'[1]ASF JIRA 2020-04-02T03_00_40+00'!QEW56</f>
        <v>0</v>
      </c>
      <c r="QEX7">
        <f>'[1]ASF JIRA 2020-04-02T03_00_40+00'!QEX56</f>
        <v>0</v>
      </c>
      <c r="QEY7">
        <f>'[1]ASF JIRA 2020-04-02T03_00_40+00'!QEY56</f>
        <v>0</v>
      </c>
      <c r="QEZ7">
        <f>'[1]ASF JIRA 2020-04-02T03_00_40+00'!QEZ56</f>
        <v>0</v>
      </c>
      <c r="QFA7">
        <f>'[1]ASF JIRA 2020-04-02T03_00_40+00'!QFA56</f>
        <v>0</v>
      </c>
      <c r="QFB7">
        <f>'[1]ASF JIRA 2020-04-02T03_00_40+00'!QFB56</f>
        <v>0</v>
      </c>
      <c r="QFC7">
        <f>'[1]ASF JIRA 2020-04-02T03_00_40+00'!QFC56</f>
        <v>0</v>
      </c>
      <c r="QFD7">
        <f>'[1]ASF JIRA 2020-04-02T03_00_40+00'!QFD56</f>
        <v>0</v>
      </c>
      <c r="QFE7">
        <f>'[1]ASF JIRA 2020-04-02T03_00_40+00'!QFE56</f>
        <v>0</v>
      </c>
      <c r="QFF7">
        <f>'[1]ASF JIRA 2020-04-02T03_00_40+00'!QFF56</f>
        <v>0</v>
      </c>
      <c r="QFG7">
        <f>'[1]ASF JIRA 2020-04-02T03_00_40+00'!QFG56</f>
        <v>0</v>
      </c>
      <c r="QFH7">
        <f>'[1]ASF JIRA 2020-04-02T03_00_40+00'!QFH56</f>
        <v>0</v>
      </c>
      <c r="QFI7">
        <f>'[1]ASF JIRA 2020-04-02T03_00_40+00'!QFI56</f>
        <v>0</v>
      </c>
      <c r="QFJ7">
        <f>'[1]ASF JIRA 2020-04-02T03_00_40+00'!QFJ56</f>
        <v>0</v>
      </c>
      <c r="QFK7">
        <f>'[1]ASF JIRA 2020-04-02T03_00_40+00'!QFK56</f>
        <v>0</v>
      </c>
      <c r="QFL7">
        <f>'[1]ASF JIRA 2020-04-02T03_00_40+00'!QFL56</f>
        <v>0</v>
      </c>
      <c r="QFM7">
        <f>'[1]ASF JIRA 2020-04-02T03_00_40+00'!QFM56</f>
        <v>0</v>
      </c>
      <c r="QFN7">
        <f>'[1]ASF JIRA 2020-04-02T03_00_40+00'!QFN56</f>
        <v>0</v>
      </c>
      <c r="QFO7">
        <f>'[1]ASF JIRA 2020-04-02T03_00_40+00'!QFO56</f>
        <v>0</v>
      </c>
      <c r="QFP7">
        <f>'[1]ASF JIRA 2020-04-02T03_00_40+00'!QFP56</f>
        <v>0</v>
      </c>
      <c r="QFQ7">
        <f>'[1]ASF JIRA 2020-04-02T03_00_40+00'!QFQ56</f>
        <v>0</v>
      </c>
      <c r="QFR7">
        <f>'[1]ASF JIRA 2020-04-02T03_00_40+00'!QFR56</f>
        <v>0</v>
      </c>
      <c r="QFS7">
        <f>'[1]ASF JIRA 2020-04-02T03_00_40+00'!QFS56</f>
        <v>0</v>
      </c>
      <c r="QFT7">
        <f>'[1]ASF JIRA 2020-04-02T03_00_40+00'!QFT56</f>
        <v>0</v>
      </c>
      <c r="QFU7">
        <f>'[1]ASF JIRA 2020-04-02T03_00_40+00'!QFU56</f>
        <v>0</v>
      </c>
      <c r="QFV7">
        <f>'[1]ASF JIRA 2020-04-02T03_00_40+00'!QFV56</f>
        <v>0</v>
      </c>
      <c r="QFW7">
        <f>'[1]ASF JIRA 2020-04-02T03_00_40+00'!QFW56</f>
        <v>0</v>
      </c>
      <c r="QFX7">
        <f>'[1]ASF JIRA 2020-04-02T03_00_40+00'!QFX56</f>
        <v>0</v>
      </c>
      <c r="QFY7">
        <f>'[1]ASF JIRA 2020-04-02T03_00_40+00'!QFY56</f>
        <v>0</v>
      </c>
      <c r="QFZ7">
        <f>'[1]ASF JIRA 2020-04-02T03_00_40+00'!QFZ56</f>
        <v>0</v>
      </c>
      <c r="QGA7">
        <f>'[1]ASF JIRA 2020-04-02T03_00_40+00'!QGA56</f>
        <v>0</v>
      </c>
      <c r="QGB7">
        <f>'[1]ASF JIRA 2020-04-02T03_00_40+00'!QGB56</f>
        <v>0</v>
      </c>
      <c r="QGC7">
        <f>'[1]ASF JIRA 2020-04-02T03_00_40+00'!QGC56</f>
        <v>0</v>
      </c>
      <c r="QGD7">
        <f>'[1]ASF JIRA 2020-04-02T03_00_40+00'!QGD56</f>
        <v>0</v>
      </c>
      <c r="QGE7">
        <f>'[1]ASF JIRA 2020-04-02T03_00_40+00'!QGE56</f>
        <v>0</v>
      </c>
      <c r="QGF7">
        <f>'[1]ASF JIRA 2020-04-02T03_00_40+00'!QGF56</f>
        <v>0</v>
      </c>
      <c r="QGG7">
        <f>'[1]ASF JIRA 2020-04-02T03_00_40+00'!QGG56</f>
        <v>0</v>
      </c>
      <c r="QGH7">
        <f>'[1]ASF JIRA 2020-04-02T03_00_40+00'!QGH56</f>
        <v>0</v>
      </c>
      <c r="QGI7">
        <f>'[1]ASF JIRA 2020-04-02T03_00_40+00'!QGI56</f>
        <v>0</v>
      </c>
      <c r="QGJ7">
        <f>'[1]ASF JIRA 2020-04-02T03_00_40+00'!QGJ56</f>
        <v>0</v>
      </c>
      <c r="QGK7">
        <f>'[1]ASF JIRA 2020-04-02T03_00_40+00'!QGK56</f>
        <v>0</v>
      </c>
      <c r="QGL7">
        <f>'[1]ASF JIRA 2020-04-02T03_00_40+00'!QGL56</f>
        <v>0</v>
      </c>
      <c r="QGM7">
        <f>'[1]ASF JIRA 2020-04-02T03_00_40+00'!QGM56</f>
        <v>0</v>
      </c>
      <c r="QGN7">
        <f>'[1]ASF JIRA 2020-04-02T03_00_40+00'!QGN56</f>
        <v>0</v>
      </c>
      <c r="QGO7">
        <f>'[1]ASF JIRA 2020-04-02T03_00_40+00'!QGO56</f>
        <v>0</v>
      </c>
      <c r="QGP7">
        <f>'[1]ASF JIRA 2020-04-02T03_00_40+00'!QGP56</f>
        <v>0</v>
      </c>
      <c r="QGQ7">
        <f>'[1]ASF JIRA 2020-04-02T03_00_40+00'!QGQ56</f>
        <v>0</v>
      </c>
      <c r="QGR7">
        <f>'[1]ASF JIRA 2020-04-02T03_00_40+00'!QGR56</f>
        <v>0</v>
      </c>
      <c r="QGS7">
        <f>'[1]ASF JIRA 2020-04-02T03_00_40+00'!QGS56</f>
        <v>0</v>
      </c>
      <c r="QGT7">
        <f>'[1]ASF JIRA 2020-04-02T03_00_40+00'!QGT56</f>
        <v>0</v>
      </c>
      <c r="QGU7">
        <f>'[1]ASF JIRA 2020-04-02T03_00_40+00'!QGU56</f>
        <v>0</v>
      </c>
      <c r="QGV7">
        <f>'[1]ASF JIRA 2020-04-02T03_00_40+00'!QGV56</f>
        <v>0</v>
      </c>
      <c r="QGW7">
        <f>'[1]ASF JIRA 2020-04-02T03_00_40+00'!QGW56</f>
        <v>0</v>
      </c>
      <c r="QGX7">
        <f>'[1]ASF JIRA 2020-04-02T03_00_40+00'!QGX56</f>
        <v>0</v>
      </c>
      <c r="QGY7">
        <f>'[1]ASF JIRA 2020-04-02T03_00_40+00'!QGY56</f>
        <v>0</v>
      </c>
      <c r="QGZ7">
        <f>'[1]ASF JIRA 2020-04-02T03_00_40+00'!QGZ56</f>
        <v>0</v>
      </c>
      <c r="QHA7">
        <f>'[1]ASF JIRA 2020-04-02T03_00_40+00'!QHA56</f>
        <v>0</v>
      </c>
      <c r="QHB7">
        <f>'[1]ASF JIRA 2020-04-02T03_00_40+00'!QHB56</f>
        <v>0</v>
      </c>
      <c r="QHC7">
        <f>'[1]ASF JIRA 2020-04-02T03_00_40+00'!QHC56</f>
        <v>0</v>
      </c>
      <c r="QHD7">
        <f>'[1]ASF JIRA 2020-04-02T03_00_40+00'!QHD56</f>
        <v>0</v>
      </c>
      <c r="QHE7">
        <f>'[1]ASF JIRA 2020-04-02T03_00_40+00'!QHE56</f>
        <v>0</v>
      </c>
      <c r="QHF7">
        <f>'[1]ASF JIRA 2020-04-02T03_00_40+00'!QHF56</f>
        <v>0</v>
      </c>
      <c r="QHG7">
        <f>'[1]ASF JIRA 2020-04-02T03_00_40+00'!QHG56</f>
        <v>0</v>
      </c>
      <c r="QHH7">
        <f>'[1]ASF JIRA 2020-04-02T03_00_40+00'!QHH56</f>
        <v>0</v>
      </c>
      <c r="QHI7">
        <f>'[1]ASF JIRA 2020-04-02T03_00_40+00'!QHI56</f>
        <v>0</v>
      </c>
      <c r="QHJ7">
        <f>'[1]ASF JIRA 2020-04-02T03_00_40+00'!QHJ56</f>
        <v>0</v>
      </c>
      <c r="QHK7">
        <f>'[1]ASF JIRA 2020-04-02T03_00_40+00'!QHK56</f>
        <v>0</v>
      </c>
      <c r="QHL7">
        <f>'[1]ASF JIRA 2020-04-02T03_00_40+00'!QHL56</f>
        <v>0</v>
      </c>
      <c r="QHM7">
        <f>'[1]ASF JIRA 2020-04-02T03_00_40+00'!QHM56</f>
        <v>0</v>
      </c>
      <c r="QHN7">
        <f>'[1]ASF JIRA 2020-04-02T03_00_40+00'!QHN56</f>
        <v>0</v>
      </c>
      <c r="QHO7">
        <f>'[1]ASF JIRA 2020-04-02T03_00_40+00'!QHO56</f>
        <v>0</v>
      </c>
      <c r="QHP7">
        <f>'[1]ASF JIRA 2020-04-02T03_00_40+00'!QHP56</f>
        <v>0</v>
      </c>
      <c r="QHQ7">
        <f>'[1]ASF JIRA 2020-04-02T03_00_40+00'!QHQ56</f>
        <v>0</v>
      </c>
      <c r="QHR7">
        <f>'[1]ASF JIRA 2020-04-02T03_00_40+00'!QHR56</f>
        <v>0</v>
      </c>
      <c r="QHS7">
        <f>'[1]ASF JIRA 2020-04-02T03_00_40+00'!QHS56</f>
        <v>0</v>
      </c>
      <c r="QHT7">
        <f>'[1]ASF JIRA 2020-04-02T03_00_40+00'!QHT56</f>
        <v>0</v>
      </c>
      <c r="QHU7">
        <f>'[1]ASF JIRA 2020-04-02T03_00_40+00'!QHU56</f>
        <v>0</v>
      </c>
      <c r="QHV7">
        <f>'[1]ASF JIRA 2020-04-02T03_00_40+00'!QHV56</f>
        <v>0</v>
      </c>
      <c r="QHW7">
        <f>'[1]ASF JIRA 2020-04-02T03_00_40+00'!QHW56</f>
        <v>0</v>
      </c>
      <c r="QHX7">
        <f>'[1]ASF JIRA 2020-04-02T03_00_40+00'!QHX56</f>
        <v>0</v>
      </c>
      <c r="QHY7">
        <f>'[1]ASF JIRA 2020-04-02T03_00_40+00'!QHY56</f>
        <v>0</v>
      </c>
      <c r="QHZ7">
        <f>'[1]ASF JIRA 2020-04-02T03_00_40+00'!QHZ56</f>
        <v>0</v>
      </c>
      <c r="QIA7">
        <f>'[1]ASF JIRA 2020-04-02T03_00_40+00'!QIA56</f>
        <v>0</v>
      </c>
      <c r="QIB7">
        <f>'[1]ASF JIRA 2020-04-02T03_00_40+00'!QIB56</f>
        <v>0</v>
      </c>
      <c r="QIC7">
        <f>'[1]ASF JIRA 2020-04-02T03_00_40+00'!QIC56</f>
        <v>0</v>
      </c>
      <c r="QID7">
        <f>'[1]ASF JIRA 2020-04-02T03_00_40+00'!QID56</f>
        <v>0</v>
      </c>
      <c r="QIE7">
        <f>'[1]ASF JIRA 2020-04-02T03_00_40+00'!QIE56</f>
        <v>0</v>
      </c>
      <c r="QIF7">
        <f>'[1]ASF JIRA 2020-04-02T03_00_40+00'!QIF56</f>
        <v>0</v>
      </c>
      <c r="QIG7">
        <f>'[1]ASF JIRA 2020-04-02T03_00_40+00'!QIG56</f>
        <v>0</v>
      </c>
      <c r="QIH7">
        <f>'[1]ASF JIRA 2020-04-02T03_00_40+00'!QIH56</f>
        <v>0</v>
      </c>
      <c r="QII7">
        <f>'[1]ASF JIRA 2020-04-02T03_00_40+00'!QII56</f>
        <v>0</v>
      </c>
      <c r="QIJ7">
        <f>'[1]ASF JIRA 2020-04-02T03_00_40+00'!QIJ56</f>
        <v>0</v>
      </c>
      <c r="QIK7">
        <f>'[1]ASF JIRA 2020-04-02T03_00_40+00'!QIK56</f>
        <v>0</v>
      </c>
      <c r="QIL7">
        <f>'[1]ASF JIRA 2020-04-02T03_00_40+00'!QIL56</f>
        <v>0</v>
      </c>
      <c r="QIM7">
        <f>'[1]ASF JIRA 2020-04-02T03_00_40+00'!QIM56</f>
        <v>0</v>
      </c>
      <c r="QIN7">
        <f>'[1]ASF JIRA 2020-04-02T03_00_40+00'!QIN56</f>
        <v>0</v>
      </c>
      <c r="QIO7">
        <f>'[1]ASF JIRA 2020-04-02T03_00_40+00'!QIO56</f>
        <v>0</v>
      </c>
      <c r="QIP7">
        <f>'[1]ASF JIRA 2020-04-02T03_00_40+00'!QIP56</f>
        <v>0</v>
      </c>
      <c r="QIQ7">
        <f>'[1]ASF JIRA 2020-04-02T03_00_40+00'!QIQ56</f>
        <v>0</v>
      </c>
      <c r="QIR7">
        <f>'[1]ASF JIRA 2020-04-02T03_00_40+00'!QIR56</f>
        <v>0</v>
      </c>
      <c r="QIS7">
        <f>'[1]ASF JIRA 2020-04-02T03_00_40+00'!QIS56</f>
        <v>0</v>
      </c>
      <c r="QIT7">
        <f>'[1]ASF JIRA 2020-04-02T03_00_40+00'!QIT56</f>
        <v>0</v>
      </c>
      <c r="QIU7">
        <f>'[1]ASF JIRA 2020-04-02T03_00_40+00'!QIU56</f>
        <v>0</v>
      </c>
      <c r="QIV7">
        <f>'[1]ASF JIRA 2020-04-02T03_00_40+00'!QIV56</f>
        <v>0</v>
      </c>
      <c r="QIW7">
        <f>'[1]ASF JIRA 2020-04-02T03_00_40+00'!QIW56</f>
        <v>0</v>
      </c>
      <c r="QIX7">
        <f>'[1]ASF JIRA 2020-04-02T03_00_40+00'!QIX56</f>
        <v>0</v>
      </c>
      <c r="QIY7">
        <f>'[1]ASF JIRA 2020-04-02T03_00_40+00'!QIY56</f>
        <v>0</v>
      </c>
      <c r="QIZ7">
        <f>'[1]ASF JIRA 2020-04-02T03_00_40+00'!QIZ56</f>
        <v>0</v>
      </c>
      <c r="QJA7">
        <f>'[1]ASF JIRA 2020-04-02T03_00_40+00'!QJA56</f>
        <v>0</v>
      </c>
      <c r="QJB7">
        <f>'[1]ASF JIRA 2020-04-02T03_00_40+00'!QJB56</f>
        <v>0</v>
      </c>
      <c r="QJC7">
        <f>'[1]ASF JIRA 2020-04-02T03_00_40+00'!QJC56</f>
        <v>0</v>
      </c>
      <c r="QJD7">
        <f>'[1]ASF JIRA 2020-04-02T03_00_40+00'!QJD56</f>
        <v>0</v>
      </c>
      <c r="QJE7">
        <f>'[1]ASF JIRA 2020-04-02T03_00_40+00'!QJE56</f>
        <v>0</v>
      </c>
      <c r="QJF7">
        <f>'[1]ASF JIRA 2020-04-02T03_00_40+00'!QJF56</f>
        <v>0</v>
      </c>
      <c r="QJG7">
        <f>'[1]ASF JIRA 2020-04-02T03_00_40+00'!QJG56</f>
        <v>0</v>
      </c>
      <c r="QJH7">
        <f>'[1]ASF JIRA 2020-04-02T03_00_40+00'!QJH56</f>
        <v>0</v>
      </c>
      <c r="QJI7">
        <f>'[1]ASF JIRA 2020-04-02T03_00_40+00'!QJI56</f>
        <v>0</v>
      </c>
      <c r="QJJ7">
        <f>'[1]ASF JIRA 2020-04-02T03_00_40+00'!QJJ56</f>
        <v>0</v>
      </c>
      <c r="QJK7">
        <f>'[1]ASF JIRA 2020-04-02T03_00_40+00'!QJK56</f>
        <v>0</v>
      </c>
      <c r="QJL7">
        <f>'[1]ASF JIRA 2020-04-02T03_00_40+00'!QJL56</f>
        <v>0</v>
      </c>
      <c r="QJM7">
        <f>'[1]ASF JIRA 2020-04-02T03_00_40+00'!QJM56</f>
        <v>0</v>
      </c>
      <c r="QJN7">
        <f>'[1]ASF JIRA 2020-04-02T03_00_40+00'!QJN56</f>
        <v>0</v>
      </c>
      <c r="QJO7">
        <f>'[1]ASF JIRA 2020-04-02T03_00_40+00'!QJO56</f>
        <v>0</v>
      </c>
      <c r="QJP7">
        <f>'[1]ASF JIRA 2020-04-02T03_00_40+00'!QJP56</f>
        <v>0</v>
      </c>
      <c r="QJQ7">
        <f>'[1]ASF JIRA 2020-04-02T03_00_40+00'!QJQ56</f>
        <v>0</v>
      </c>
      <c r="QJR7">
        <f>'[1]ASF JIRA 2020-04-02T03_00_40+00'!QJR56</f>
        <v>0</v>
      </c>
      <c r="QJS7">
        <f>'[1]ASF JIRA 2020-04-02T03_00_40+00'!QJS56</f>
        <v>0</v>
      </c>
      <c r="QJT7">
        <f>'[1]ASF JIRA 2020-04-02T03_00_40+00'!QJT56</f>
        <v>0</v>
      </c>
      <c r="QJU7">
        <f>'[1]ASF JIRA 2020-04-02T03_00_40+00'!QJU56</f>
        <v>0</v>
      </c>
      <c r="QJV7">
        <f>'[1]ASF JIRA 2020-04-02T03_00_40+00'!QJV56</f>
        <v>0</v>
      </c>
      <c r="QJW7">
        <f>'[1]ASF JIRA 2020-04-02T03_00_40+00'!QJW56</f>
        <v>0</v>
      </c>
      <c r="QJX7">
        <f>'[1]ASF JIRA 2020-04-02T03_00_40+00'!QJX56</f>
        <v>0</v>
      </c>
      <c r="QJY7">
        <f>'[1]ASF JIRA 2020-04-02T03_00_40+00'!QJY56</f>
        <v>0</v>
      </c>
      <c r="QJZ7">
        <f>'[1]ASF JIRA 2020-04-02T03_00_40+00'!QJZ56</f>
        <v>0</v>
      </c>
      <c r="QKA7">
        <f>'[1]ASF JIRA 2020-04-02T03_00_40+00'!QKA56</f>
        <v>0</v>
      </c>
      <c r="QKB7">
        <f>'[1]ASF JIRA 2020-04-02T03_00_40+00'!QKB56</f>
        <v>0</v>
      </c>
      <c r="QKC7">
        <f>'[1]ASF JIRA 2020-04-02T03_00_40+00'!QKC56</f>
        <v>0</v>
      </c>
      <c r="QKD7">
        <f>'[1]ASF JIRA 2020-04-02T03_00_40+00'!QKD56</f>
        <v>0</v>
      </c>
      <c r="QKE7">
        <f>'[1]ASF JIRA 2020-04-02T03_00_40+00'!QKE56</f>
        <v>0</v>
      </c>
      <c r="QKF7">
        <f>'[1]ASF JIRA 2020-04-02T03_00_40+00'!QKF56</f>
        <v>0</v>
      </c>
      <c r="QKG7">
        <f>'[1]ASF JIRA 2020-04-02T03_00_40+00'!QKG56</f>
        <v>0</v>
      </c>
      <c r="QKH7">
        <f>'[1]ASF JIRA 2020-04-02T03_00_40+00'!QKH56</f>
        <v>0</v>
      </c>
      <c r="QKI7">
        <f>'[1]ASF JIRA 2020-04-02T03_00_40+00'!QKI56</f>
        <v>0</v>
      </c>
      <c r="QKJ7">
        <f>'[1]ASF JIRA 2020-04-02T03_00_40+00'!QKJ56</f>
        <v>0</v>
      </c>
      <c r="QKK7">
        <f>'[1]ASF JIRA 2020-04-02T03_00_40+00'!QKK56</f>
        <v>0</v>
      </c>
      <c r="QKL7">
        <f>'[1]ASF JIRA 2020-04-02T03_00_40+00'!QKL56</f>
        <v>0</v>
      </c>
      <c r="QKM7">
        <f>'[1]ASF JIRA 2020-04-02T03_00_40+00'!QKM56</f>
        <v>0</v>
      </c>
      <c r="QKN7">
        <f>'[1]ASF JIRA 2020-04-02T03_00_40+00'!QKN56</f>
        <v>0</v>
      </c>
      <c r="QKO7">
        <f>'[1]ASF JIRA 2020-04-02T03_00_40+00'!QKO56</f>
        <v>0</v>
      </c>
      <c r="QKP7">
        <f>'[1]ASF JIRA 2020-04-02T03_00_40+00'!QKP56</f>
        <v>0</v>
      </c>
      <c r="QKQ7">
        <f>'[1]ASF JIRA 2020-04-02T03_00_40+00'!QKQ56</f>
        <v>0</v>
      </c>
      <c r="QKR7">
        <f>'[1]ASF JIRA 2020-04-02T03_00_40+00'!QKR56</f>
        <v>0</v>
      </c>
      <c r="QKS7">
        <f>'[1]ASF JIRA 2020-04-02T03_00_40+00'!QKS56</f>
        <v>0</v>
      </c>
      <c r="QKT7">
        <f>'[1]ASF JIRA 2020-04-02T03_00_40+00'!QKT56</f>
        <v>0</v>
      </c>
      <c r="QKU7">
        <f>'[1]ASF JIRA 2020-04-02T03_00_40+00'!QKU56</f>
        <v>0</v>
      </c>
      <c r="QKV7">
        <f>'[1]ASF JIRA 2020-04-02T03_00_40+00'!QKV56</f>
        <v>0</v>
      </c>
      <c r="QKW7">
        <f>'[1]ASF JIRA 2020-04-02T03_00_40+00'!QKW56</f>
        <v>0</v>
      </c>
      <c r="QKX7">
        <f>'[1]ASF JIRA 2020-04-02T03_00_40+00'!QKX56</f>
        <v>0</v>
      </c>
      <c r="QKY7">
        <f>'[1]ASF JIRA 2020-04-02T03_00_40+00'!QKY56</f>
        <v>0</v>
      </c>
      <c r="QKZ7">
        <f>'[1]ASF JIRA 2020-04-02T03_00_40+00'!QKZ56</f>
        <v>0</v>
      </c>
      <c r="QLA7">
        <f>'[1]ASF JIRA 2020-04-02T03_00_40+00'!QLA56</f>
        <v>0</v>
      </c>
      <c r="QLB7">
        <f>'[1]ASF JIRA 2020-04-02T03_00_40+00'!QLB56</f>
        <v>0</v>
      </c>
      <c r="QLC7">
        <f>'[1]ASF JIRA 2020-04-02T03_00_40+00'!QLC56</f>
        <v>0</v>
      </c>
      <c r="QLD7">
        <f>'[1]ASF JIRA 2020-04-02T03_00_40+00'!QLD56</f>
        <v>0</v>
      </c>
      <c r="QLE7">
        <f>'[1]ASF JIRA 2020-04-02T03_00_40+00'!QLE56</f>
        <v>0</v>
      </c>
      <c r="QLF7">
        <f>'[1]ASF JIRA 2020-04-02T03_00_40+00'!QLF56</f>
        <v>0</v>
      </c>
      <c r="QLG7">
        <f>'[1]ASF JIRA 2020-04-02T03_00_40+00'!QLG56</f>
        <v>0</v>
      </c>
      <c r="QLH7">
        <f>'[1]ASF JIRA 2020-04-02T03_00_40+00'!QLH56</f>
        <v>0</v>
      </c>
      <c r="QLI7">
        <f>'[1]ASF JIRA 2020-04-02T03_00_40+00'!QLI56</f>
        <v>0</v>
      </c>
      <c r="QLJ7">
        <f>'[1]ASF JIRA 2020-04-02T03_00_40+00'!QLJ56</f>
        <v>0</v>
      </c>
      <c r="QLK7">
        <f>'[1]ASF JIRA 2020-04-02T03_00_40+00'!QLK56</f>
        <v>0</v>
      </c>
      <c r="QLL7">
        <f>'[1]ASF JIRA 2020-04-02T03_00_40+00'!QLL56</f>
        <v>0</v>
      </c>
      <c r="QLM7">
        <f>'[1]ASF JIRA 2020-04-02T03_00_40+00'!QLM56</f>
        <v>0</v>
      </c>
      <c r="QLN7">
        <f>'[1]ASF JIRA 2020-04-02T03_00_40+00'!QLN56</f>
        <v>0</v>
      </c>
      <c r="QLO7">
        <f>'[1]ASF JIRA 2020-04-02T03_00_40+00'!QLO56</f>
        <v>0</v>
      </c>
      <c r="QLP7">
        <f>'[1]ASF JIRA 2020-04-02T03_00_40+00'!QLP56</f>
        <v>0</v>
      </c>
      <c r="QLQ7">
        <f>'[1]ASF JIRA 2020-04-02T03_00_40+00'!QLQ56</f>
        <v>0</v>
      </c>
      <c r="QLR7">
        <f>'[1]ASF JIRA 2020-04-02T03_00_40+00'!QLR56</f>
        <v>0</v>
      </c>
      <c r="QLS7">
        <f>'[1]ASF JIRA 2020-04-02T03_00_40+00'!QLS56</f>
        <v>0</v>
      </c>
      <c r="QLT7">
        <f>'[1]ASF JIRA 2020-04-02T03_00_40+00'!QLT56</f>
        <v>0</v>
      </c>
      <c r="QLU7">
        <f>'[1]ASF JIRA 2020-04-02T03_00_40+00'!QLU56</f>
        <v>0</v>
      </c>
      <c r="QLV7">
        <f>'[1]ASF JIRA 2020-04-02T03_00_40+00'!QLV56</f>
        <v>0</v>
      </c>
      <c r="QLW7">
        <f>'[1]ASF JIRA 2020-04-02T03_00_40+00'!QLW56</f>
        <v>0</v>
      </c>
      <c r="QLX7">
        <f>'[1]ASF JIRA 2020-04-02T03_00_40+00'!QLX56</f>
        <v>0</v>
      </c>
      <c r="QLY7">
        <f>'[1]ASF JIRA 2020-04-02T03_00_40+00'!QLY56</f>
        <v>0</v>
      </c>
      <c r="QLZ7">
        <f>'[1]ASF JIRA 2020-04-02T03_00_40+00'!QLZ56</f>
        <v>0</v>
      </c>
      <c r="QMA7">
        <f>'[1]ASF JIRA 2020-04-02T03_00_40+00'!QMA56</f>
        <v>0</v>
      </c>
      <c r="QMB7">
        <f>'[1]ASF JIRA 2020-04-02T03_00_40+00'!QMB56</f>
        <v>0</v>
      </c>
      <c r="QMC7">
        <f>'[1]ASF JIRA 2020-04-02T03_00_40+00'!QMC56</f>
        <v>0</v>
      </c>
      <c r="QMD7">
        <f>'[1]ASF JIRA 2020-04-02T03_00_40+00'!QMD56</f>
        <v>0</v>
      </c>
      <c r="QME7">
        <f>'[1]ASF JIRA 2020-04-02T03_00_40+00'!QME56</f>
        <v>0</v>
      </c>
      <c r="QMF7">
        <f>'[1]ASF JIRA 2020-04-02T03_00_40+00'!QMF56</f>
        <v>0</v>
      </c>
      <c r="QMG7">
        <f>'[1]ASF JIRA 2020-04-02T03_00_40+00'!QMG56</f>
        <v>0</v>
      </c>
      <c r="QMH7">
        <f>'[1]ASF JIRA 2020-04-02T03_00_40+00'!QMH56</f>
        <v>0</v>
      </c>
      <c r="QMI7">
        <f>'[1]ASF JIRA 2020-04-02T03_00_40+00'!QMI56</f>
        <v>0</v>
      </c>
      <c r="QMJ7">
        <f>'[1]ASF JIRA 2020-04-02T03_00_40+00'!QMJ56</f>
        <v>0</v>
      </c>
      <c r="QMK7">
        <f>'[1]ASF JIRA 2020-04-02T03_00_40+00'!QMK56</f>
        <v>0</v>
      </c>
      <c r="QML7">
        <f>'[1]ASF JIRA 2020-04-02T03_00_40+00'!QML56</f>
        <v>0</v>
      </c>
      <c r="QMM7">
        <f>'[1]ASF JIRA 2020-04-02T03_00_40+00'!QMM56</f>
        <v>0</v>
      </c>
      <c r="QMN7">
        <f>'[1]ASF JIRA 2020-04-02T03_00_40+00'!QMN56</f>
        <v>0</v>
      </c>
      <c r="QMO7">
        <f>'[1]ASF JIRA 2020-04-02T03_00_40+00'!QMO56</f>
        <v>0</v>
      </c>
      <c r="QMP7">
        <f>'[1]ASF JIRA 2020-04-02T03_00_40+00'!QMP56</f>
        <v>0</v>
      </c>
      <c r="QMQ7">
        <f>'[1]ASF JIRA 2020-04-02T03_00_40+00'!QMQ56</f>
        <v>0</v>
      </c>
      <c r="QMR7">
        <f>'[1]ASF JIRA 2020-04-02T03_00_40+00'!QMR56</f>
        <v>0</v>
      </c>
      <c r="QMS7">
        <f>'[1]ASF JIRA 2020-04-02T03_00_40+00'!QMS56</f>
        <v>0</v>
      </c>
      <c r="QMT7">
        <f>'[1]ASF JIRA 2020-04-02T03_00_40+00'!QMT56</f>
        <v>0</v>
      </c>
      <c r="QMU7">
        <f>'[1]ASF JIRA 2020-04-02T03_00_40+00'!QMU56</f>
        <v>0</v>
      </c>
      <c r="QMV7">
        <f>'[1]ASF JIRA 2020-04-02T03_00_40+00'!QMV56</f>
        <v>0</v>
      </c>
      <c r="QMW7">
        <f>'[1]ASF JIRA 2020-04-02T03_00_40+00'!QMW56</f>
        <v>0</v>
      </c>
      <c r="QMX7">
        <f>'[1]ASF JIRA 2020-04-02T03_00_40+00'!QMX56</f>
        <v>0</v>
      </c>
      <c r="QMY7">
        <f>'[1]ASF JIRA 2020-04-02T03_00_40+00'!QMY56</f>
        <v>0</v>
      </c>
      <c r="QMZ7">
        <f>'[1]ASF JIRA 2020-04-02T03_00_40+00'!QMZ56</f>
        <v>0</v>
      </c>
      <c r="QNA7">
        <f>'[1]ASF JIRA 2020-04-02T03_00_40+00'!QNA56</f>
        <v>0</v>
      </c>
      <c r="QNB7">
        <f>'[1]ASF JIRA 2020-04-02T03_00_40+00'!QNB56</f>
        <v>0</v>
      </c>
      <c r="QNC7">
        <f>'[1]ASF JIRA 2020-04-02T03_00_40+00'!QNC56</f>
        <v>0</v>
      </c>
      <c r="QND7">
        <f>'[1]ASF JIRA 2020-04-02T03_00_40+00'!QND56</f>
        <v>0</v>
      </c>
      <c r="QNE7">
        <f>'[1]ASF JIRA 2020-04-02T03_00_40+00'!QNE56</f>
        <v>0</v>
      </c>
      <c r="QNF7">
        <f>'[1]ASF JIRA 2020-04-02T03_00_40+00'!QNF56</f>
        <v>0</v>
      </c>
      <c r="QNG7">
        <f>'[1]ASF JIRA 2020-04-02T03_00_40+00'!QNG56</f>
        <v>0</v>
      </c>
      <c r="QNH7">
        <f>'[1]ASF JIRA 2020-04-02T03_00_40+00'!QNH56</f>
        <v>0</v>
      </c>
      <c r="QNI7">
        <f>'[1]ASF JIRA 2020-04-02T03_00_40+00'!QNI56</f>
        <v>0</v>
      </c>
      <c r="QNJ7">
        <f>'[1]ASF JIRA 2020-04-02T03_00_40+00'!QNJ56</f>
        <v>0</v>
      </c>
      <c r="QNK7">
        <f>'[1]ASF JIRA 2020-04-02T03_00_40+00'!QNK56</f>
        <v>0</v>
      </c>
      <c r="QNL7">
        <f>'[1]ASF JIRA 2020-04-02T03_00_40+00'!QNL56</f>
        <v>0</v>
      </c>
      <c r="QNM7">
        <f>'[1]ASF JIRA 2020-04-02T03_00_40+00'!QNM56</f>
        <v>0</v>
      </c>
      <c r="QNN7">
        <f>'[1]ASF JIRA 2020-04-02T03_00_40+00'!QNN56</f>
        <v>0</v>
      </c>
      <c r="QNO7">
        <f>'[1]ASF JIRA 2020-04-02T03_00_40+00'!QNO56</f>
        <v>0</v>
      </c>
      <c r="QNP7">
        <f>'[1]ASF JIRA 2020-04-02T03_00_40+00'!QNP56</f>
        <v>0</v>
      </c>
      <c r="QNQ7">
        <f>'[1]ASF JIRA 2020-04-02T03_00_40+00'!QNQ56</f>
        <v>0</v>
      </c>
      <c r="QNR7">
        <f>'[1]ASF JIRA 2020-04-02T03_00_40+00'!QNR56</f>
        <v>0</v>
      </c>
      <c r="QNS7">
        <f>'[1]ASF JIRA 2020-04-02T03_00_40+00'!QNS56</f>
        <v>0</v>
      </c>
      <c r="QNT7">
        <f>'[1]ASF JIRA 2020-04-02T03_00_40+00'!QNT56</f>
        <v>0</v>
      </c>
      <c r="QNU7">
        <f>'[1]ASF JIRA 2020-04-02T03_00_40+00'!QNU56</f>
        <v>0</v>
      </c>
      <c r="QNV7">
        <f>'[1]ASF JIRA 2020-04-02T03_00_40+00'!QNV56</f>
        <v>0</v>
      </c>
      <c r="QNW7">
        <f>'[1]ASF JIRA 2020-04-02T03_00_40+00'!QNW56</f>
        <v>0</v>
      </c>
      <c r="QNX7">
        <f>'[1]ASF JIRA 2020-04-02T03_00_40+00'!QNX56</f>
        <v>0</v>
      </c>
      <c r="QNY7">
        <f>'[1]ASF JIRA 2020-04-02T03_00_40+00'!QNY56</f>
        <v>0</v>
      </c>
      <c r="QNZ7">
        <f>'[1]ASF JIRA 2020-04-02T03_00_40+00'!QNZ56</f>
        <v>0</v>
      </c>
      <c r="QOA7">
        <f>'[1]ASF JIRA 2020-04-02T03_00_40+00'!QOA56</f>
        <v>0</v>
      </c>
      <c r="QOB7">
        <f>'[1]ASF JIRA 2020-04-02T03_00_40+00'!QOB56</f>
        <v>0</v>
      </c>
      <c r="QOC7">
        <f>'[1]ASF JIRA 2020-04-02T03_00_40+00'!QOC56</f>
        <v>0</v>
      </c>
      <c r="QOD7">
        <f>'[1]ASF JIRA 2020-04-02T03_00_40+00'!QOD56</f>
        <v>0</v>
      </c>
      <c r="QOE7">
        <f>'[1]ASF JIRA 2020-04-02T03_00_40+00'!QOE56</f>
        <v>0</v>
      </c>
      <c r="QOF7">
        <f>'[1]ASF JIRA 2020-04-02T03_00_40+00'!QOF56</f>
        <v>0</v>
      </c>
      <c r="QOG7">
        <f>'[1]ASF JIRA 2020-04-02T03_00_40+00'!QOG56</f>
        <v>0</v>
      </c>
      <c r="QOH7">
        <f>'[1]ASF JIRA 2020-04-02T03_00_40+00'!QOH56</f>
        <v>0</v>
      </c>
      <c r="QOI7">
        <f>'[1]ASF JIRA 2020-04-02T03_00_40+00'!QOI56</f>
        <v>0</v>
      </c>
      <c r="QOJ7">
        <f>'[1]ASF JIRA 2020-04-02T03_00_40+00'!QOJ56</f>
        <v>0</v>
      </c>
      <c r="QOK7">
        <f>'[1]ASF JIRA 2020-04-02T03_00_40+00'!QOK56</f>
        <v>0</v>
      </c>
      <c r="QOL7">
        <f>'[1]ASF JIRA 2020-04-02T03_00_40+00'!QOL56</f>
        <v>0</v>
      </c>
      <c r="QOM7">
        <f>'[1]ASF JIRA 2020-04-02T03_00_40+00'!QOM56</f>
        <v>0</v>
      </c>
      <c r="QON7">
        <f>'[1]ASF JIRA 2020-04-02T03_00_40+00'!QON56</f>
        <v>0</v>
      </c>
      <c r="QOO7">
        <f>'[1]ASF JIRA 2020-04-02T03_00_40+00'!QOO56</f>
        <v>0</v>
      </c>
      <c r="QOP7">
        <f>'[1]ASF JIRA 2020-04-02T03_00_40+00'!QOP56</f>
        <v>0</v>
      </c>
      <c r="QOQ7">
        <f>'[1]ASF JIRA 2020-04-02T03_00_40+00'!QOQ56</f>
        <v>0</v>
      </c>
      <c r="QOR7">
        <f>'[1]ASF JIRA 2020-04-02T03_00_40+00'!QOR56</f>
        <v>0</v>
      </c>
      <c r="QOS7">
        <f>'[1]ASF JIRA 2020-04-02T03_00_40+00'!QOS56</f>
        <v>0</v>
      </c>
      <c r="QOT7">
        <f>'[1]ASF JIRA 2020-04-02T03_00_40+00'!QOT56</f>
        <v>0</v>
      </c>
      <c r="QOU7">
        <f>'[1]ASF JIRA 2020-04-02T03_00_40+00'!QOU56</f>
        <v>0</v>
      </c>
      <c r="QOV7">
        <f>'[1]ASF JIRA 2020-04-02T03_00_40+00'!QOV56</f>
        <v>0</v>
      </c>
      <c r="QOW7">
        <f>'[1]ASF JIRA 2020-04-02T03_00_40+00'!QOW56</f>
        <v>0</v>
      </c>
      <c r="QOX7">
        <f>'[1]ASF JIRA 2020-04-02T03_00_40+00'!QOX56</f>
        <v>0</v>
      </c>
      <c r="QOY7">
        <f>'[1]ASF JIRA 2020-04-02T03_00_40+00'!QOY56</f>
        <v>0</v>
      </c>
      <c r="QOZ7">
        <f>'[1]ASF JIRA 2020-04-02T03_00_40+00'!QOZ56</f>
        <v>0</v>
      </c>
      <c r="QPA7">
        <f>'[1]ASF JIRA 2020-04-02T03_00_40+00'!QPA56</f>
        <v>0</v>
      </c>
      <c r="QPB7">
        <f>'[1]ASF JIRA 2020-04-02T03_00_40+00'!QPB56</f>
        <v>0</v>
      </c>
      <c r="QPC7">
        <f>'[1]ASF JIRA 2020-04-02T03_00_40+00'!QPC56</f>
        <v>0</v>
      </c>
      <c r="QPD7">
        <f>'[1]ASF JIRA 2020-04-02T03_00_40+00'!QPD56</f>
        <v>0</v>
      </c>
      <c r="QPE7">
        <f>'[1]ASF JIRA 2020-04-02T03_00_40+00'!QPE56</f>
        <v>0</v>
      </c>
      <c r="QPF7">
        <f>'[1]ASF JIRA 2020-04-02T03_00_40+00'!QPF56</f>
        <v>0</v>
      </c>
      <c r="QPG7">
        <f>'[1]ASF JIRA 2020-04-02T03_00_40+00'!QPG56</f>
        <v>0</v>
      </c>
      <c r="QPH7">
        <f>'[1]ASF JIRA 2020-04-02T03_00_40+00'!QPH56</f>
        <v>0</v>
      </c>
      <c r="QPI7">
        <f>'[1]ASF JIRA 2020-04-02T03_00_40+00'!QPI56</f>
        <v>0</v>
      </c>
      <c r="QPJ7">
        <f>'[1]ASF JIRA 2020-04-02T03_00_40+00'!QPJ56</f>
        <v>0</v>
      </c>
      <c r="QPK7">
        <f>'[1]ASF JIRA 2020-04-02T03_00_40+00'!QPK56</f>
        <v>0</v>
      </c>
      <c r="QPL7">
        <f>'[1]ASF JIRA 2020-04-02T03_00_40+00'!QPL56</f>
        <v>0</v>
      </c>
      <c r="QPM7">
        <f>'[1]ASF JIRA 2020-04-02T03_00_40+00'!QPM56</f>
        <v>0</v>
      </c>
      <c r="QPN7">
        <f>'[1]ASF JIRA 2020-04-02T03_00_40+00'!QPN56</f>
        <v>0</v>
      </c>
      <c r="QPO7">
        <f>'[1]ASF JIRA 2020-04-02T03_00_40+00'!QPO56</f>
        <v>0</v>
      </c>
      <c r="QPP7">
        <f>'[1]ASF JIRA 2020-04-02T03_00_40+00'!QPP56</f>
        <v>0</v>
      </c>
      <c r="QPQ7">
        <f>'[1]ASF JIRA 2020-04-02T03_00_40+00'!QPQ56</f>
        <v>0</v>
      </c>
      <c r="QPR7">
        <f>'[1]ASF JIRA 2020-04-02T03_00_40+00'!QPR56</f>
        <v>0</v>
      </c>
      <c r="QPS7">
        <f>'[1]ASF JIRA 2020-04-02T03_00_40+00'!QPS56</f>
        <v>0</v>
      </c>
      <c r="QPT7">
        <f>'[1]ASF JIRA 2020-04-02T03_00_40+00'!QPT56</f>
        <v>0</v>
      </c>
      <c r="QPU7">
        <f>'[1]ASF JIRA 2020-04-02T03_00_40+00'!QPU56</f>
        <v>0</v>
      </c>
      <c r="QPV7">
        <f>'[1]ASF JIRA 2020-04-02T03_00_40+00'!QPV56</f>
        <v>0</v>
      </c>
      <c r="QPW7">
        <f>'[1]ASF JIRA 2020-04-02T03_00_40+00'!QPW56</f>
        <v>0</v>
      </c>
      <c r="QPX7">
        <f>'[1]ASF JIRA 2020-04-02T03_00_40+00'!QPX56</f>
        <v>0</v>
      </c>
      <c r="QPY7">
        <f>'[1]ASF JIRA 2020-04-02T03_00_40+00'!QPY56</f>
        <v>0</v>
      </c>
      <c r="QPZ7">
        <f>'[1]ASF JIRA 2020-04-02T03_00_40+00'!QPZ56</f>
        <v>0</v>
      </c>
      <c r="QQA7">
        <f>'[1]ASF JIRA 2020-04-02T03_00_40+00'!QQA56</f>
        <v>0</v>
      </c>
      <c r="QQB7">
        <f>'[1]ASF JIRA 2020-04-02T03_00_40+00'!QQB56</f>
        <v>0</v>
      </c>
      <c r="QQC7">
        <f>'[1]ASF JIRA 2020-04-02T03_00_40+00'!QQC56</f>
        <v>0</v>
      </c>
      <c r="QQD7">
        <f>'[1]ASF JIRA 2020-04-02T03_00_40+00'!QQD56</f>
        <v>0</v>
      </c>
      <c r="QQE7">
        <f>'[1]ASF JIRA 2020-04-02T03_00_40+00'!QQE56</f>
        <v>0</v>
      </c>
      <c r="QQF7">
        <f>'[1]ASF JIRA 2020-04-02T03_00_40+00'!QQF56</f>
        <v>0</v>
      </c>
      <c r="QQG7">
        <f>'[1]ASF JIRA 2020-04-02T03_00_40+00'!QQG56</f>
        <v>0</v>
      </c>
      <c r="QQH7">
        <f>'[1]ASF JIRA 2020-04-02T03_00_40+00'!QQH56</f>
        <v>0</v>
      </c>
      <c r="QQI7">
        <f>'[1]ASF JIRA 2020-04-02T03_00_40+00'!QQI56</f>
        <v>0</v>
      </c>
      <c r="QQJ7">
        <f>'[1]ASF JIRA 2020-04-02T03_00_40+00'!QQJ56</f>
        <v>0</v>
      </c>
      <c r="QQK7">
        <f>'[1]ASF JIRA 2020-04-02T03_00_40+00'!QQK56</f>
        <v>0</v>
      </c>
      <c r="QQL7">
        <f>'[1]ASF JIRA 2020-04-02T03_00_40+00'!QQL56</f>
        <v>0</v>
      </c>
      <c r="QQM7">
        <f>'[1]ASF JIRA 2020-04-02T03_00_40+00'!QQM56</f>
        <v>0</v>
      </c>
      <c r="QQN7">
        <f>'[1]ASF JIRA 2020-04-02T03_00_40+00'!QQN56</f>
        <v>0</v>
      </c>
      <c r="QQO7">
        <f>'[1]ASF JIRA 2020-04-02T03_00_40+00'!QQO56</f>
        <v>0</v>
      </c>
      <c r="QQP7">
        <f>'[1]ASF JIRA 2020-04-02T03_00_40+00'!QQP56</f>
        <v>0</v>
      </c>
      <c r="QQQ7">
        <f>'[1]ASF JIRA 2020-04-02T03_00_40+00'!QQQ56</f>
        <v>0</v>
      </c>
      <c r="QQR7">
        <f>'[1]ASF JIRA 2020-04-02T03_00_40+00'!QQR56</f>
        <v>0</v>
      </c>
      <c r="QQS7">
        <f>'[1]ASF JIRA 2020-04-02T03_00_40+00'!QQS56</f>
        <v>0</v>
      </c>
      <c r="QQT7">
        <f>'[1]ASF JIRA 2020-04-02T03_00_40+00'!QQT56</f>
        <v>0</v>
      </c>
      <c r="QQU7">
        <f>'[1]ASF JIRA 2020-04-02T03_00_40+00'!QQU56</f>
        <v>0</v>
      </c>
      <c r="QQV7">
        <f>'[1]ASF JIRA 2020-04-02T03_00_40+00'!QQV56</f>
        <v>0</v>
      </c>
      <c r="QQW7">
        <f>'[1]ASF JIRA 2020-04-02T03_00_40+00'!QQW56</f>
        <v>0</v>
      </c>
      <c r="QQX7">
        <f>'[1]ASF JIRA 2020-04-02T03_00_40+00'!QQX56</f>
        <v>0</v>
      </c>
      <c r="QQY7">
        <f>'[1]ASF JIRA 2020-04-02T03_00_40+00'!QQY56</f>
        <v>0</v>
      </c>
      <c r="QQZ7">
        <f>'[1]ASF JIRA 2020-04-02T03_00_40+00'!QQZ56</f>
        <v>0</v>
      </c>
      <c r="QRA7">
        <f>'[1]ASF JIRA 2020-04-02T03_00_40+00'!QRA56</f>
        <v>0</v>
      </c>
      <c r="QRB7">
        <f>'[1]ASF JIRA 2020-04-02T03_00_40+00'!QRB56</f>
        <v>0</v>
      </c>
      <c r="QRC7">
        <f>'[1]ASF JIRA 2020-04-02T03_00_40+00'!QRC56</f>
        <v>0</v>
      </c>
      <c r="QRD7">
        <f>'[1]ASF JIRA 2020-04-02T03_00_40+00'!QRD56</f>
        <v>0</v>
      </c>
      <c r="QRE7">
        <f>'[1]ASF JIRA 2020-04-02T03_00_40+00'!QRE56</f>
        <v>0</v>
      </c>
      <c r="QRF7">
        <f>'[1]ASF JIRA 2020-04-02T03_00_40+00'!QRF56</f>
        <v>0</v>
      </c>
      <c r="QRG7">
        <f>'[1]ASF JIRA 2020-04-02T03_00_40+00'!QRG56</f>
        <v>0</v>
      </c>
      <c r="QRH7">
        <f>'[1]ASF JIRA 2020-04-02T03_00_40+00'!QRH56</f>
        <v>0</v>
      </c>
      <c r="QRI7">
        <f>'[1]ASF JIRA 2020-04-02T03_00_40+00'!QRI56</f>
        <v>0</v>
      </c>
      <c r="QRJ7">
        <f>'[1]ASF JIRA 2020-04-02T03_00_40+00'!QRJ56</f>
        <v>0</v>
      </c>
      <c r="QRK7">
        <f>'[1]ASF JIRA 2020-04-02T03_00_40+00'!QRK56</f>
        <v>0</v>
      </c>
      <c r="QRL7">
        <f>'[1]ASF JIRA 2020-04-02T03_00_40+00'!QRL56</f>
        <v>0</v>
      </c>
      <c r="QRM7">
        <f>'[1]ASF JIRA 2020-04-02T03_00_40+00'!QRM56</f>
        <v>0</v>
      </c>
      <c r="QRN7">
        <f>'[1]ASF JIRA 2020-04-02T03_00_40+00'!QRN56</f>
        <v>0</v>
      </c>
      <c r="QRO7">
        <f>'[1]ASF JIRA 2020-04-02T03_00_40+00'!QRO56</f>
        <v>0</v>
      </c>
      <c r="QRP7">
        <f>'[1]ASF JIRA 2020-04-02T03_00_40+00'!QRP56</f>
        <v>0</v>
      </c>
      <c r="QRQ7">
        <f>'[1]ASF JIRA 2020-04-02T03_00_40+00'!QRQ56</f>
        <v>0</v>
      </c>
      <c r="QRR7">
        <f>'[1]ASF JIRA 2020-04-02T03_00_40+00'!QRR56</f>
        <v>0</v>
      </c>
      <c r="QRS7">
        <f>'[1]ASF JIRA 2020-04-02T03_00_40+00'!QRS56</f>
        <v>0</v>
      </c>
      <c r="QRT7">
        <f>'[1]ASF JIRA 2020-04-02T03_00_40+00'!QRT56</f>
        <v>0</v>
      </c>
      <c r="QRU7">
        <f>'[1]ASF JIRA 2020-04-02T03_00_40+00'!QRU56</f>
        <v>0</v>
      </c>
      <c r="QRV7">
        <f>'[1]ASF JIRA 2020-04-02T03_00_40+00'!QRV56</f>
        <v>0</v>
      </c>
      <c r="QRW7">
        <f>'[1]ASF JIRA 2020-04-02T03_00_40+00'!QRW56</f>
        <v>0</v>
      </c>
      <c r="QRX7">
        <f>'[1]ASF JIRA 2020-04-02T03_00_40+00'!QRX56</f>
        <v>0</v>
      </c>
      <c r="QRY7">
        <f>'[1]ASF JIRA 2020-04-02T03_00_40+00'!QRY56</f>
        <v>0</v>
      </c>
      <c r="QRZ7">
        <f>'[1]ASF JIRA 2020-04-02T03_00_40+00'!QRZ56</f>
        <v>0</v>
      </c>
      <c r="QSA7">
        <f>'[1]ASF JIRA 2020-04-02T03_00_40+00'!QSA56</f>
        <v>0</v>
      </c>
      <c r="QSB7">
        <f>'[1]ASF JIRA 2020-04-02T03_00_40+00'!QSB56</f>
        <v>0</v>
      </c>
      <c r="QSC7">
        <f>'[1]ASF JIRA 2020-04-02T03_00_40+00'!QSC56</f>
        <v>0</v>
      </c>
      <c r="QSD7">
        <f>'[1]ASF JIRA 2020-04-02T03_00_40+00'!QSD56</f>
        <v>0</v>
      </c>
      <c r="QSE7">
        <f>'[1]ASF JIRA 2020-04-02T03_00_40+00'!QSE56</f>
        <v>0</v>
      </c>
      <c r="QSF7">
        <f>'[1]ASF JIRA 2020-04-02T03_00_40+00'!QSF56</f>
        <v>0</v>
      </c>
      <c r="QSG7">
        <f>'[1]ASF JIRA 2020-04-02T03_00_40+00'!QSG56</f>
        <v>0</v>
      </c>
      <c r="QSH7">
        <f>'[1]ASF JIRA 2020-04-02T03_00_40+00'!QSH56</f>
        <v>0</v>
      </c>
      <c r="QSI7">
        <f>'[1]ASF JIRA 2020-04-02T03_00_40+00'!QSI56</f>
        <v>0</v>
      </c>
      <c r="QSJ7">
        <f>'[1]ASF JIRA 2020-04-02T03_00_40+00'!QSJ56</f>
        <v>0</v>
      </c>
      <c r="QSK7">
        <f>'[1]ASF JIRA 2020-04-02T03_00_40+00'!QSK56</f>
        <v>0</v>
      </c>
      <c r="QSL7">
        <f>'[1]ASF JIRA 2020-04-02T03_00_40+00'!QSL56</f>
        <v>0</v>
      </c>
      <c r="QSM7">
        <f>'[1]ASF JIRA 2020-04-02T03_00_40+00'!QSM56</f>
        <v>0</v>
      </c>
      <c r="QSN7">
        <f>'[1]ASF JIRA 2020-04-02T03_00_40+00'!QSN56</f>
        <v>0</v>
      </c>
      <c r="QSO7">
        <f>'[1]ASF JIRA 2020-04-02T03_00_40+00'!QSO56</f>
        <v>0</v>
      </c>
      <c r="QSP7">
        <f>'[1]ASF JIRA 2020-04-02T03_00_40+00'!QSP56</f>
        <v>0</v>
      </c>
      <c r="QSQ7">
        <f>'[1]ASF JIRA 2020-04-02T03_00_40+00'!QSQ56</f>
        <v>0</v>
      </c>
      <c r="QSR7">
        <f>'[1]ASF JIRA 2020-04-02T03_00_40+00'!QSR56</f>
        <v>0</v>
      </c>
      <c r="QSS7">
        <f>'[1]ASF JIRA 2020-04-02T03_00_40+00'!QSS56</f>
        <v>0</v>
      </c>
      <c r="QST7">
        <f>'[1]ASF JIRA 2020-04-02T03_00_40+00'!QST56</f>
        <v>0</v>
      </c>
      <c r="QSU7">
        <f>'[1]ASF JIRA 2020-04-02T03_00_40+00'!QSU56</f>
        <v>0</v>
      </c>
      <c r="QSV7">
        <f>'[1]ASF JIRA 2020-04-02T03_00_40+00'!QSV56</f>
        <v>0</v>
      </c>
      <c r="QSW7">
        <f>'[1]ASF JIRA 2020-04-02T03_00_40+00'!QSW56</f>
        <v>0</v>
      </c>
      <c r="QSX7">
        <f>'[1]ASF JIRA 2020-04-02T03_00_40+00'!QSX56</f>
        <v>0</v>
      </c>
      <c r="QSY7">
        <f>'[1]ASF JIRA 2020-04-02T03_00_40+00'!QSY56</f>
        <v>0</v>
      </c>
      <c r="QSZ7">
        <f>'[1]ASF JIRA 2020-04-02T03_00_40+00'!QSZ56</f>
        <v>0</v>
      </c>
      <c r="QTA7">
        <f>'[1]ASF JIRA 2020-04-02T03_00_40+00'!QTA56</f>
        <v>0</v>
      </c>
      <c r="QTB7">
        <f>'[1]ASF JIRA 2020-04-02T03_00_40+00'!QTB56</f>
        <v>0</v>
      </c>
      <c r="QTC7">
        <f>'[1]ASF JIRA 2020-04-02T03_00_40+00'!QTC56</f>
        <v>0</v>
      </c>
      <c r="QTD7">
        <f>'[1]ASF JIRA 2020-04-02T03_00_40+00'!QTD56</f>
        <v>0</v>
      </c>
      <c r="QTE7">
        <f>'[1]ASF JIRA 2020-04-02T03_00_40+00'!QTE56</f>
        <v>0</v>
      </c>
      <c r="QTF7">
        <f>'[1]ASF JIRA 2020-04-02T03_00_40+00'!QTF56</f>
        <v>0</v>
      </c>
      <c r="QTG7">
        <f>'[1]ASF JIRA 2020-04-02T03_00_40+00'!QTG56</f>
        <v>0</v>
      </c>
      <c r="QTH7">
        <f>'[1]ASF JIRA 2020-04-02T03_00_40+00'!QTH56</f>
        <v>0</v>
      </c>
      <c r="QTI7">
        <f>'[1]ASF JIRA 2020-04-02T03_00_40+00'!QTI56</f>
        <v>0</v>
      </c>
      <c r="QTJ7">
        <f>'[1]ASF JIRA 2020-04-02T03_00_40+00'!QTJ56</f>
        <v>0</v>
      </c>
      <c r="QTK7">
        <f>'[1]ASF JIRA 2020-04-02T03_00_40+00'!QTK56</f>
        <v>0</v>
      </c>
      <c r="QTL7">
        <f>'[1]ASF JIRA 2020-04-02T03_00_40+00'!QTL56</f>
        <v>0</v>
      </c>
      <c r="QTM7">
        <f>'[1]ASF JIRA 2020-04-02T03_00_40+00'!QTM56</f>
        <v>0</v>
      </c>
      <c r="QTN7">
        <f>'[1]ASF JIRA 2020-04-02T03_00_40+00'!QTN56</f>
        <v>0</v>
      </c>
      <c r="QTO7">
        <f>'[1]ASF JIRA 2020-04-02T03_00_40+00'!QTO56</f>
        <v>0</v>
      </c>
      <c r="QTP7">
        <f>'[1]ASF JIRA 2020-04-02T03_00_40+00'!QTP56</f>
        <v>0</v>
      </c>
      <c r="QTQ7">
        <f>'[1]ASF JIRA 2020-04-02T03_00_40+00'!QTQ56</f>
        <v>0</v>
      </c>
      <c r="QTR7">
        <f>'[1]ASF JIRA 2020-04-02T03_00_40+00'!QTR56</f>
        <v>0</v>
      </c>
      <c r="QTS7">
        <f>'[1]ASF JIRA 2020-04-02T03_00_40+00'!QTS56</f>
        <v>0</v>
      </c>
      <c r="QTT7">
        <f>'[1]ASF JIRA 2020-04-02T03_00_40+00'!QTT56</f>
        <v>0</v>
      </c>
      <c r="QTU7">
        <f>'[1]ASF JIRA 2020-04-02T03_00_40+00'!QTU56</f>
        <v>0</v>
      </c>
      <c r="QTV7">
        <f>'[1]ASF JIRA 2020-04-02T03_00_40+00'!QTV56</f>
        <v>0</v>
      </c>
      <c r="QTW7">
        <f>'[1]ASF JIRA 2020-04-02T03_00_40+00'!QTW56</f>
        <v>0</v>
      </c>
      <c r="QTX7">
        <f>'[1]ASF JIRA 2020-04-02T03_00_40+00'!QTX56</f>
        <v>0</v>
      </c>
      <c r="QTY7">
        <f>'[1]ASF JIRA 2020-04-02T03_00_40+00'!QTY56</f>
        <v>0</v>
      </c>
      <c r="QTZ7">
        <f>'[1]ASF JIRA 2020-04-02T03_00_40+00'!QTZ56</f>
        <v>0</v>
      </c>
      <c r="QUA7">
        <f>'[1]ASF JIRA 2020-04-02T03_00_40+00'!QUA56</f>
        <v>0</v>
      </c>
      <c r="QUB7">
        <f>'[1]ASF JIRA 2020-04-02T03_00_40+00'!QUB56</f>
        <v>0</v>
      </c>
      <c r="QUC7">
        <f>'[1]ASF JIRA 2020-04-02T03_00_40+00'!QUC56</f>
        <v>0</v>
      </c>
      <c r="QUD7">
        <f>'[1]ASF JIRA 2020-04-02T03_00_40+00'!QUD56</f>
        <v>0</v>
      </c>
      <c r="QUE7">
        <f>'[1]ASF JIRA 2020-04-02T03_00_40+00'!QUE56</f>
        <v>0</v>
      </c>
      <c r="QUF7">
        <f>'[1]ASF JIRA 2020-04-02T03_00_40+00'!QUF56</f>
        <v>0</v>
      </c>
      <c r="QUG7">
        <f>'[1]ASF JIRA 2020-04-02T03_00_40+00'!QUG56</f>
        <v>0</v>
      </c>
      <c r="QUH7">
        <f>'[1]ASF JIRA 2020-04-02T03_00_40+00'!QUH56</f>
        <v>0</v>
      </c>
      <c r="QUI7">
        <f>'[1]ASF JIRA 2020-04-02T03_00_40+00'!QUI56</f>
        <v>0</v>
      </c>
      <c r="QUJ7">
        <f>'[1]ASF JIRA 2020-04-02T03_00_40+00'!QUJ56</f>
        <v>0</v>
      </c>
      <c r="QUK7">
        <f>'[1]ASF JIRA 2020-04-02T03_00_40+00'!QUK56</f>
        <v>0</v>
      </c>
      <c r="QUL7">
        <f>'[1]ASF JIRA 2020-04-02T03_00_40+00'!QUL56</f>
        <v>0</v>
      </c>
      <c r="QUM7">
        <f>'[1]ASF JIRA 2020-04-02T03_00_40+00'!QUM56</f>
        <v>0</v>
      </c>
      <c r="QUN7">
        <f>'[1]ASF JIRA 2020-04-02T03_00_40+00'!QUN56</f>
        <v>0</v>
      </c>
      <c r="QUO7">
        <f>'[1]ASF JIRA 2020-04-02T03_00_40+00'!QUO56</f>
        <v>0</v>
      </c>
      <c r="QUP7">
        <f>'[1]ASF JIRA 2020-04-02T03_00_40+00'!QUP56</f>
        <v>0</v>
      </c>
      <c r="QUQ7">
        <f>'[1]ASF JIRA 2020-04-02T03_00_40+00'!QUQ56</f>
        <v>0</v>
      </c>
      <c r="QUR7">
        <f>'[1]ASF JIRA 2020-04-02T03_00_40+00'!QUR56</f>
        <v>0</v>
      </c>
      <c r="QUS7">
        <f>'[1]ASF JIRA 2020-04-02T03_00_40+00'!QUS56</f>
        <v>0</v>
      </c>
      <c r="QUT7">
        <f>'[1]ASF JIRA 2020-04-02T03_00_40+00'!QUT56</f>
        <v>0</v>
      </c>
      <c r="QUU7">
        <f>'[1]ASF JIRA 2020-04-02T03_00_40+00'!QUU56</f>
        <v>0</v>
      </c>
      <c r="QUV7">
        <f>'[1]ASF JIRA 2020-04-02T03_00_40+00'!QUV56</f>
        <v>0</v>
      </c>
      <c r="QUW7">
        <f>'[1]ASF JIRA 2020-04-02T03_00_40+00'!QUW56</f>
        <v>0</v>
      </c>
      <c r="QUX7">
        <f>'[1]ASF JIRA 2020-04-02T03_00_40+00'!QUX56</f>
        <v>0</v>
      </c>
      <c r="QUY7">
        <f>'[1]ASF JIRA 2020-04-02T03_00_40+00'!QUY56</f>
        <v>0</v>
      </c>
      <c r="QUZ7">
        <f>'[1]ASF JIRA 2020-04-02T03_00_40+00'!QUZ56</f>
        <v>0</v>
      </c>
      <c r="QVA7">
        <f>'[1]ASF JIRA 2020-04-02T03_00_40+00'!QVA56</f>
        <v>0</v>
      </c>
      <c r="QVB7">
        <f>'[1]ASF JIRA 2020-04-02T03_00_40+00'!QVB56</f>
        <v>0</v>
      </c>
      <c r="QVC7">
        <f>'[1]ASF JIRA 2020-04-02T03_00_40+00'!QVC56</f>
        <v>0</v>
      </c>
      <c r="QVD7">
        <f>'[1]ASF JIRA 2020-04-02T03_00_40+00'!QVD56</f>
        <v>0</v>
      </c>
      <c r="QVE7">
        <f>'[1]ASF JIRA 2020-04-02T03_00_40+00'!QVE56</f>
        <v>0</v>
      </c>
      <c r="QVF7">
        <f>'[1]ASF JIRA 2020-04-02T03_00_40+00'!QVF56</f>
        <v>0</v>
      </c>
      <c r="QVG7">
        <f>'[1]ASF JIRA 2020-04-02T03_00_40+00'!QVG56</f>
        <v>0</v>
      </c>
      <c r="QVH7">
        <f>'[1]ASF JIRA 2020-04-02T03_00_40+00'!QVH56</f>
        <v>0</v>
      </c>
      <c r="QVI7">
        <f>'[1]ASF JIRA 2020-04-02T03_00_40+00'!QVI56</f>
        <v>0</v>
      </c>
      <c r="QVJ7">
        <f>'[1]ASF JIRA 2020-04-02T03_00_40+00'!QVJ56</f>
        <v>0</v>
      </c>
      <c r="QVK7">
        <f>'[1]ASF JIRA 2020-04-02T03_00_40+00'!QVK56</f>
        <v>0</v>
      </c>
      <c r="QVL7">
        <f>'[1]ASF JIRA 2020-04-02T03_00_40+00'!QVL56</f>
        <v>0</v>
      </c>
      <c r="QVM7">
        <f>'[1]ASF JIRA 2020-04-02T03_00_40+00'!QVM56</f>
        <v>0</v>
      </c>
      <c r="QVN7">
        <f>'[1]ASF JIRA 2020-04-02T03_00_40+00'!QVN56</f>
        <v>0</v>
      </c>
      <c r="QVO7">
        <f>'[1]ASF JIRA 2020-04-02T03_00_40+00'!QVO56</f>
        <v>0</v>
      </c>
      <c r="QVP7">
        <f>'[1]ASF JIRA 2020-04-02T03_00_40+00'!QVP56</f>
        <v>0</v>
      </c>
      <c r="QVQ7">
        <f>'[1]ASF JIRA 2020-04-02T03_00_40+00'!QVQ56</f>
        <v>0</v>
      </c>
      <c r="QVR7">
        <f>'[1]ASF JIRA 2020-04-02T03_00_40+00'!QVR56</f>
        <v>0</v>
      </c>
      <c r="QVS7">
        <f>'[1]ASF JIRA 2020-04-02T03_00_40+00'!QVS56</f>
        <v>0</v>
      </c>
      <c r="QVT7">
        <f>'[1]ASF JIRA 2020-04-02T03_00_40+00'!QVT56</f>
        <v>0</v>
      </c>
      <c r="QVU7">
        <f>'[1]ASF JIRA 2020-04-02T03_00_40+00'!QVU56</f>
        <v>0</v>
      </c>
      <c r="QVV7">
        <f>'[1]ASF JIRA 2020-04-02T03_00_40+00'!QVV56</f>
        <v>0</v>
      </c>
      <c r="QVW7">
        <f>'[1]ASF JIRA 2020-04-02T03_00_40+00'!QVW56</f>
        <v>0</v>
      </c>
      <c r="QVX7">
        <f>'[1]ASF JIRA 2020-04-02T03_00_40+00'!QVX56</f>
        <v>0</v>
      </c>
      <c r="QVY7">
        <f>'[1]ASF JIRA 2020-04-02T03_00_40+00'!QVY56</f>
        <v>0</v>
      </c>
      <c r="QVZ7">
        <f>'[1]ASF JIRA 2020-04-02T03_00_40+00'!QVZ56</f>
        <v>0</v>
      </c>
      <c r="QWA7">
        <f>'[1]ASF JIRA 2020-04-02T03_00_40+00'!QWA56</f>
        <v>0</v>
      </c>
      <c r="QWB7">
        <f>'[1]ASF JIRA 2020-04-02T03_00_40+00'!QWB56</f>
        <v>0</v>
      </c>
      <c r="QWC7">
        <f>'[1]ASF JIRA 2020-04-02T03_00_40+00'!QWC56</f>
        <v>0</v>
      </c>
      <c r="QWD7">
        <f>'[1]ASF JIRA 2020-04-02T03_00_40+00'!QWD56</f>
        <v>0</v>
      </c>
      <c r="QWE7">
        <f>'[1]ASF JIRA 2020-04-02T03_00_40+00'!QWE56</f>
        <v>0</v>
      </c>
      <c r="QWF7">
        <f>'[1]ASF JIRA 2020-04-02T03_00_40+00'!QWF56</f>
        <v>0</v>
      </c>
      <c r="QWG7">
        <f>'[1]ASF JIRA 2020-04-02T03_00_40+00'!QWG56</f>
        <v>0</v>
      </c>
      <c r="QWH7">
        <f>'[1]ASF JIRA 2020-04-02T03_00_40+00'!QWH56</f>
        <v>0</v>
      </c>
      <c r="QWI7">
        <f>'[1]ASF JIRA 2020-04-02T03_00_40+00'!QWI56</f>
        <v>0</v>
      </c>
      <c r="QWJ7">
        <f>'[1]ASF JIRA 2020-04-02T03_00_40+00'!QWJ56</f>
        <v>0</v>
      </c>
      <c r="QWK7">
        <f>'[1]ASF JIRA 2020-04-02T03_00_40+00'!QWK56</f>
        <v>0</v>
      </c>
      <c r="QWL7">
        <f>'[1]ASF JIRA 2020-04-02T03_00_40+00'!QWL56</f>
        <v>0</v>
      </c>
      <c r="QWM7">
        <f>'[1]ASF JIRA 2020-04-02T03_00_40+00'!QWM56</f>
        <v>0</v>
      </c>
      <c r="QWN7">
        <f>'[1]ASF JIRA 2020-04-02T03_00_40+00'!QWN56</f>
        <v>0</v>
      </c>
      <c r="QWO7">
        <f>'[1]ASF JIRA 2020-04-02T03_00_40+00'!QWO56</f>
        <v>0</v>
      </c>
      <c r="QWP7">
        <f>'[1]ASF JIRA 2020-04-02T03_00_40+00'!QWP56</f>
        <v>0</v>
      </c>
      <c r="QWQ7">
        <f>'[1]ASF JIRA 2020-04-02T03_00_40+00'!QWQ56</f>
        <v>0</v>
      </c>
      <c r="QWR7">
        <f>'[1]ASF JIRA 2020-04-02T03_00_40+00'!QWR56</f>
        <v>0</v>
      </c>
      <c r="QWS7">
        <f>'[1]ASF JIRA 2020-04-02T03_00_40+00'!QWS56</f>
        <v>0</v>
      </c>
      <c r="QWT7">
        <f>'[1]ASF JIRA 2020-04-02T03_00_40+00'!QWT56</f>
        <v>0</v>
      </c>
      <c r="QWU7">
        <f>'[1]ASF JIRA 2020-04-02T03_00_40+00'!QWU56</f>
        <v>0</v>
      </c>
      <c r="QWV7">
        <f>'[1]ASF JIRA 2020-04-02T03_00_40+00'!QWV56</f>
        <v>0</v>
      </c>
      <c r="QWW7">
        <f>'[1]ASF JIRA 2020-04-02T03_00_40+00'!QWW56</f>
        <v>0</v>
      </c>
      <c r="QWX7">
        <f>'[1]ASF JIRA 2020-04-02T03_00_40+00'!QWX56</f>
        <v>0</v>
      </c>
      <c r="QWY7">
        <f>'[1]ASF JIRA 2020-04-02T03_00_40+00'!QWY56</f>
        <v>0</v>
      </c>
      <c r="QWZ7">
        <f>'[1]ASF JIRA 2020-04-02T03_00_40+00'!QWZ56</f>
        <v>0</v>
      </c>
      <c r="QXA7">
        <f>'[1]ASF JIRA 2020-04-02T03_00_40+00'!QXA56</f>
        <v>0</v>
      </c>
      <c r="QXB7">
        <f>'[1]ASF JIRA 2020-04-02T03_00_40+00'!QXB56</f>
        <v>0</v>
      </c>
      <c r="QXC7">
        <f>'[1]ASF JIRA 2020-04-02T03_00_40+00'!QXC56</f>
        <v>0</v>
      </c>
      <c r="QXD7">
        <f>'[1]ASF JIRA 2020-04-02T03_00_40+00'!QXD56</f>
        <v>0</v>
      </c>
      <c r="QXE7">
        <f>'[1]ASF JIRA 2020-04-02T03_00_40+00'!QXE56</f>
        <v>0</v>
      </c>
      <c r="QXF7">
        <f>'[1]ASF JIRA 2020-04-02T03_00_40+00'!QXF56</f>
        <v>0</v>
      </c>
      <c r="QXG7">
        <f>'[1]ASF JIRA 2020-04-02T03_00_40+00'!QXG56</f>
        <v>0</v>
      </c>
      <c r="QXH7">
        <f>'[1]ASF JIRA 2020-04-02T03_00_40+00'!QXH56</f>
        <v>0</v>
      </c>
      <c r="QXI7">
        <f>'[1]ASF JIRA 2020-04-02T03_00_40+00'!QXI56</f>
        <v>0</v>
      </c>
      <c r="QXJ7">
        <f>'[1]ASF JIRA 2020-04-02T03_00_40+00'!QXJ56</f>
        <v>0</v>
      </c>
      <c r="QXK7">
        <f>'[1]ASF JIRA 2020-04-02T03_00_40+00'!QXK56</f>
        <v>0</v>
      </c>
      <c r="QXL7">
        <f>'[1]ASF JIRA 2020-04-02T03_00_40+00'!QXL56</f>
        <v>0</v>
      </c>
      <c r="QXM7">
        <f>'[1]ASF JIRA 2020-04-02T03_00_40+00'!QXM56</f>
        <v>0</v>
      </c>
      <c r="QXN7">
        <f>'[1]ASF JIRA 2020-04-02T03_00_40+00'!QXN56</f>
        <v>0</v>
      </c>
      <c r="QXO7">
        <f>'[1]ASF JIRA 2020-04-02T03_00_40+00'!QXO56</f>
        <v>0</v>
      </c>
      <c r="QXP7">
        <f>'[1]ASF JIRA 2020-04-02T03_00_40+00'!QXP56</f>
        <v>0</v>
      </c>
      <c r="QXQ7">
        <f>'[1]ASF JIRA 2020-04-02T03_00_40+00'!QXQ56</f>
        <v>0</v>
      </c>
      <c r="QXR7">
        <f>'[1]ASF JIRA 2020-04-02T03_00_40+00'!QXR56</f>
        <v>0</v>
      </c>
      <c r="QXS7">
        <f>'[1]ASF JIRA 2020-04-02T03_00_40+00'!QXS56</f>
        <v>0</v>
      </c>
      <c r="QXT7">
        <f>'[1]ASF JIRA 2020-04-02T03_00_40+00'!QXT56</f>
        <v>0</v>
      </c>
      <c r="QXU7">
        <f>'[1]ASF JIRA 2020-04-02T03_00_40+00'!QXU56</f>
        <v>0</v>
      </c>
      <c r="QXV7">
        <f>'[1]ASF JIRA 2020-04-02T03_00_40+00'!QXV56</f>
        <v>0</v>
      </c>
      <c r="QXW7">
        <f>'[1]ASF JIRA 2020-04-02T03_00_40+00'!QXW56</f>
        <v>0</v>
      </c>
      <c r="QXX7">
        <f>'[1]ASF JIRA 2020-04-02T03_00_40+00'!QXX56</f>
        <v>0</v>
      </c>
      <c r="QXY7">
        <f>'[1]ASF JIRA 2020-04-02T03_00_40+00'!QXY56</f>
        <v>0</v>
      </c>
      <c r="QXZ7">
        <f>'[1]ASF JIRA 2020-04-02T03_00_40+00'!QXZ56</f>
        <v>0</v>
      </c>
      <c r="QYA7">
        <f>'[1]ASF JIRA 2020-04-02T03_00_40+00'!QYA56</f>
        <v>0</v>
      </c>
      <c r="QYB7">
        <f>'[1]ASF JIRA 2020-04-02T03_00_40+00'!QYB56</f>
        <v>0</v>
      </c>
      <c r="QYC7">
        <f>'[1]ASF JIRA 2020-04-02T03_00_40+00'!QYC56</f>
        <v>0</v>
      </c>
      <c r="QYD7">
        <f>'[1]ASF JIRA 2020-04-02T03_00_40+00'!QYD56</f>
        <v>0</v>
      </c>
      <c r="QYE7">
        <f>'[1]ASF JIRA 2020-04-02T03_00_40+00'!QYE56</f>
        <v>0</v>
      </c>
      <c r="QYF7">
        <f>'[1]ASF JIRA 2020-04-02T03_00_40+00'!QYF56</f>
        <v>0</v>
      </c>
      <c r="QYG7">
        <f>'[1]ASF JIRA 2020-04-02T03_00_40+00'!QYG56</f>
        <v>0</v>
      </c>
      <c r="QYH7">
        <f>'[1]ASF JIRA 2020-04-02T03_00_40+00'!QYH56</f>
        <v>0</v>
      </c>
      <c r="QYI7">
        <f>'[1]ASF JIRA 2020-04-02T03_00_40+00'!QYI56</f>
        <v>0</v>
      </c>
      <c r="QYJ7">
        <f>'[1]ASF JIRA 2020-04-02T03_00_40+00'!QYJ56</f>
        <v>0</v>
      </c>
      <c r="QYK7">
        <f>'[1]ASF JIRA 2020-04-02T03_00_40+00'!QYK56</f>
        <v>0</v>
      </c>
      <c r="QYL7">
        <f>'[1]ASF JIRA 2020-04-02T03_00_40+00'!QYL56</f>
        <v>0</v>
      </c>
      <c r="QYM7">
        <f>'[1]ASF JIRA 2020-04-02T03_00_40+00'!QYM56</f>
        <v>0</v>
      </c>
      <c r="QYN7">
        <f>'[1]ASF JIRA 2020-04-02T03_00_40+00'!QYN56</f>
        <v>0</v>
      </c>
      <c r="QYO7">
        <f>'[1]ASF JIRA 2020-04-02T03_00_40+00'!QYO56</f>
        <v>0</v>
      </c>
      <c r="QYP7">
        <f>'[1]ASF JIRA 2020-04-02T03_00_40+00'!QYP56</f>
        <v>0</v>
      </c>
      <c r="QYQ7">
        <f>'[1]ASF JIRA 2020-04-02T03_00_40+00'!QYQ56</f>
        <v>0</v>
      </c>
      <c r="QYR7">
        <f>'[1]ASF JIRA 2020-04-02T03_00_40+00'!QYR56</f>
        <v>0</v>
      </c>
      <c r="QYS7">
        <f>'[1]ASF JIRA 2020-04-02T03_00_40+00'!QYS56</f>
        <v>0</v>
      </c>
      <c r="QYT7">
        <f>'[1]ASF JIRA 2020-04-02T03_00_40+00'!QYT56</f>
        <v>0</v>
      </c>
      <c r="QYU7">
        <f>'[1]ASF JIRA 2020-04-02T03_00_40+00'!QYU56</f>
        <v>0</v>
      </c>
      <c r="QYV7">
        <f>'[1]ASF JIRA 2020-04-02T03_00_40+00'!QYV56</f>
        <v>0</v>
      </c>
      <c r="QYW7">
        <f>'[1]ASF JIRA 2020-04-02T03_00_40+00'!QYW56</f>
        <v>0</v>
      </c>
      <c r="QYX7">
        <f>'[1]ASF JIRA 2020-04-02T03_00_40+00'!QYX56</f>
        <v>0</v>
      </c>
      <c r="QYY7">
        <f>'[1]ASF JIRA 2020-04-02T03_00_40+00'!QYY56</f>
        <v>0</v>
      </c>
      <c r="QYZ7">
        <f>'[1]ASF JIRA 2020-04-02T03_00_40+00'!QYZ56</f>
        <v>0</v>
      </c>
      <c r="QZA7">
        <f>'[1]ASF JIRA 2020-04-02T03_00_40+00'!QZA56</f>
        <v>0</v>
      </c>
      <c r="QZB7">
        <f>'[1]ASF JIRA 2020-04-02T03_00_40+00'!QZB56</f>
        <v>0</v>
      </c>
      <c r="QZC7">
        <f>'[1]ASF JIRA 2020-04-02T03_00_40+00'!QZC56</f>
        <v>0</v>
      </c>
      <c r="QZD7">
        <f>'[1]ASF JIRA 2020-04-02T03_00_40+00'!QZD56</f>
        <v>0</v>
      </c>
      <c r="QZE7">
        <f>'[1]ASF JIRA 2020-04-02T03_00_40+00'!QZE56</f>
        <v>0</v>
      </c>
      <c r="QZF7">
        <f>'[1]ASF JIRA 2020-04-02T03_00_40+00'!QZF56</f>
        <v>0</v>
      </c>
      <c r="QZG7">
        <f>'[1]ASF JIRA 2020-04-02T03_00_40+00'!QZG56</f>
        <v>0</v>
      </c>
      <c r="QZH7">
        <f>'[1]ASF JIRA 2020-04-02T03_00_40+00'!QZH56</f>
        <v>0</v>
      </c>
      <c r="QZI7">
        <f>'[1]ASF JIRA 2020-04-02T03_00_40+00'!QZI56</f>
        <v>0</v>
      </c>
      <c r="QZJ7">
        <f>'[1]ASF JIRA 2020-04-02T03_00_40+00'!QZJ56</f>
        <v>0</v>
      </c>
      <c r="QZK7">
        <f>'[1]ASF JIRA 2020-04-02T03_00_40+00'!QZK56</f>
        <v>0</v>
      </c>
      <c r="QZL7">
        <f>'[1]ASF JIRA 2020-04-02T03_00_40+00'!QZL56</f>
        <v>0</v>
      </c>
      <c r="QZM7">
        <f>'[1]ASF JIRA 2020-04-02T03_00_40+00'!QZM56</f>
        <v>0</v>
      </c>
      <c r="QZN7">
        <f>'[1]ASF JIRA 2020-04-02T03_00_40+00'!QZN56</f>
        <v>0</v>
      </c>
      <c r="QZO7">
        <f>'[1]ASF JIRA 2020-04-02T03_00_40+00'!QZO56</f>
        <v>0</v>
      </c>
      <c r="QZP7">
        <f>'[1]ASF JIRA 2020-04-02T03_00_40+00'!QZP56</f>
        <v>0</v>
      </c>
      <c r="QZQ7">
        <f>'[1]ASF JIRA 2020-04-02T03_00_40+00'!QZQ56</f>
        <v>0</v>
      </c>
      <c r="QZR7">
        <f>'[1]ASF JIRA 2020-04-02T03_00_40+00'!QZR56</f>
        <v>0</v>
      </c>
      <c r="QZS7">
        <f>'[1]ASF JIRA 2020-04-02T03_00_40+00'!QZS56</f>
        <v>0</v>
      </c>
      <c r="QZT7">
        <f>'[1]ASF JIRA 2020-04-02T03_00_40+00'!QZT56</f>
        <v>0</v>
      </c>
      <c r="QZU7">
        <f>'[1]ASF JIRA 2020-04-02T03_00_40+00'!QZU56</f>
        <v>0</v>
      </c>
      <c r="QZV7">
        <f>'[1]ASF JIRA 2020-04-02T03_00_40+00'!QZV56</f>
        <v>0</v>
      </c>
      <c r="QZW7">
        <f>'[1]ASF JIRA 2020-04-02T03_00_40+00'!QZW56</f>
        <v>0</v>
      </c>
      <c r="QZX7">
        <f>'[1]ASF JIRA 2020-04-02T03_00_40+00'!QZX56</f>
        <v>0</v>
      </c>
      <c r="QZY7">
        <f>'[1]ASF JIRA 2020-04-02T03_00_40+00'!QZY56</f>
        <v>0</v>
      </c>
      <c r="QZZ7">
        <f>'[1]ASF JIRA 2020-04-02T03_00_40+00'!QZZ56</f>
        <v>0</v>
      </c>
      <c r="RAA7">
        <f>'[1]ASF JIRA 2020-04-02T03_00_40+00'!RAA56</f>
        <v>0</v>
      </c>
      <c r="RAB7">
        <f>'[1]ASF JIRA 2020-04-02T03_00_40+00'!RAB56</f>
        <v>0</v>
      </c>
      <c r="RAC7">
        <f>'[1]ASF JIRA 2020-04-02T03_00_40+00'!RAC56</f>
        <v>0</v>
      </c>
      <c r="RAD7">
        <f>'[1]ASF JIRA 2020-04-02T03_00_40+00'!RAD56</f>
        <v>0</v>
      </c>
      <c r="RAE7">
        <f>'[1]ASF JIRA 2020-04-02T03_00_40+00'!RAE56</f>
        <v>0</v>
      </c>
      <c r="RAF7">
        <f>'[1]ASF JIRA 2020-04-02T03_00_40+00'!RAF56</f>
        <v>0</v>
      </c>
      <c r="RAG7">
        <f>'[1]ASF JIRA 2020-04-02T03_00_40+00'!RAG56</f>
        <v>0</v>
      </c>
      <c r="RAH7">
        <f>'[1]ASF JIRA 2020-04-02T03_00_40+00'!RAH56</f>
        <v>0</v>
      </c>
      <c r="RAI7">
        <f>'[1]ASF JIRA 2020-04-02T03_00_40+00'!RAI56</f>
        <v>0</v>
      </c>
      <c r="RAJ7">
        <f>'[1]ASF JIRA 2020-04-02T03_00_40+00'!RAJ56</f>
        <v>0</v>
      </c>
      <c r="RAK7">
        <f>'[1]ASF JIRA 2020-04-02T03_00_40+00'!RAK56</f>
        <v>0</v>
      </c>
      <c r="RAL7">
        <f>'[1]ASF JIRA 2020-04-02T03_00_40+00'!RAL56</f>
        <v>0</v>
      </c>
      <c r="RAM7">
        <f>'[1]ASF JIRA 2020-04-02T03_00_40+00'!RAM56</f>
        <v>0</v>
      </c>
      <c r="RAN7">
        <f>'[1]ASF JIRA 2020-04-02T03_00_40+00'!RAN56</f>
        <v>0</v>
      </c>
      <c r="RAO7">
        <f>'[1]ASF JIRA 2020-04-02T03_00_40+00'!RAO56</f>
        <v>0</v>
      </c>
      <c r="RAP7">
        <f>'[1]ASF JIRA 2020-04-02T03_00_40+00'!RAP56</f>
        <v>0</v>
      </c>
      <c r="RAQ7">
        <f>'[1]ASF JIRA 2020-04-02T03_00_40+00'!RAQ56</f>
        <v>0</v>
      </c>
      <c r="RAR7">
        <f>'[1]ASF JIRA 2020-04-02T03_00_40+00'!RAR56</f>
        <v>0</v>
      </c>
      <c r="RAS7">
        <f>'[1]ASF JIRA 2020-04-02T03_00_40+00'!RAS56</f>
        <v>0</v>
      </c>
      <c r="RAT7">
        <f>'[1]ASF JIRA 2020-04-02T03_00_40+00'!RAT56</f>
        <v>0</v>
      </c>
      <c r="RAU7">
        <f>'[1]ASF JIRA 2020-04-02T03_00_40+00'!RAU56</f>
        <v>0</v>
      </c>
      <c r="RAV7">
        <f>'[1]ASF JIRA 2020-04-02T03_00_40+00'!RAV56</f>
        <v>0</v>
      </c>
      <c r="RAW7">
        <f>'[1]ASF JIRA 2020-04-02T03_00_40+00'!RAW56</f>
        <v>0</v>
      </c>
      <c r="RAX7">
        <f>'[1]ASF JIRA 2020-04-02T03_00_40+00'!RAX56</f>
        <v>0</v>
      </c>
      <c r="RAY7">
        <f>'[1]ASF JIRA 2020-04-02T03_00_40+00'!RAY56</f>
        <v>0</v>
      </c>
      <c r="RAZ7">
        <f>'[1]ASF JIRA 2020-04-02T03_00_40+00'!RAZ56</f>
        <v>0</v>
      </c>
      <c r="RBA7">
        <f>'[1]ASF JIRA 2020-04-02T03_00_40+00'!RBA56</f>
        <v>0</v>
      </c>
      <c r="RBB7">
        <f>'[1]ASF JIRA 2020-04-02T03_00_40+00'!RBB56</f>
        <v>0</v>
      </c>
      <c r="RBC7">
        <f>'[1]ASF JIRA 2020-04-02T03_00_40+00'!RBC56</f>
        <v>0</v>
      </c>
      <c r="RBD7">
        <f>'[1]ASF JIRA 2020-04-02T03_00_40+00'!RBD56</f>
        <v>0</v>
      </c>
      <c r="RBE7">
        <f>'[1]ASF JIRA 2020-04-02T03_00_40+00'!RBE56</f>
        <v>0</v>
      </c>
      <c r="RBF7">
        <f>'[1]ASF JIRA 2020-04-02T03_00_40+00'!RBF56</f>
        <v>0</v>
      </c>
      <c r="RBG7">
        <f>'[1]ASF JIRA 2020-04-02T03_00_40+00'!RBG56</f>
        <v>0</v>
      </c>
      <c r="RBH7">
        <f>'[1]ASF JIRA 2020-04-02T03_00_40+00'!RBH56</f>
        <v>0</v>
      </c>
      <c r="RBI7">
        <f>'[1]ASF JIRA 2020-04-02T03_00_40+00'!RBI56</f>
        <v>0</v>
      </c>
      <c r="RBJ7">
        <f>'[1]ASF JIRA 2020-04-02T03_00_40+00'!RBJ56</f>
        <v>0</v>
      </c>
      <c r="RBK7">
        <f>'[1]ASF JIRA 2020-04-02T03_00_40+00'!RBK56</f>
        <v>0</v>
      </c>
      <c r="RBL7">
        <f>'[1]ASF JIRA 2020-04-02T03_00_40+00'!RBL56</f>
        <v>0</v>
      </c>
      <c r="RBM7">
        <f>'[1]ASF JIRA 2020-04-02T03_00_40+00'!RBM56</f>
        <v>0</v>
      </c>
      <c r="RBN7">
        <f>'[1]ASF JIRA 2020-04-02T03_00_40+00'!RBN56</f>
        <v>0</v>
      </c>
      <c r="RBO7">
        <f>'[1]ASF JIRA 2020-04-02T03_00_40+00'!RBO56</f>
        <v>0</v>
      </c>
      <c r="RBP7">
        <f>'[1]ASF JIRA 2020-04-02T03_00_40+00'!RBP56</f>
        <v>0</v>
      </c>
      <c r="RBQ7">
        <f>'[1]ASF JIRA 2020-04-02T03_00_40+00'!RBQ56</f>
        <v>0</v>
      </c>
      <c r="RBR7">
        <f>'[1]ASF JIRA 2020-04-02T03_00_40+00'!RBR56</f>
        <v>0</v>
      </c>
      <c r="RBS7">
        <f>'[1]ASF JIRA 2020-04-02T03_00_40+00'!RBS56</f>
        <v>0</v>
      </c>
      <c r="RBT7">
        <f>'[1]ASF JIRA 2020-04-02T03_00_40+00'!RBT56</f>
        <v>0</v>
      </c>
      <c r="RBU7">
        <f>'[1]ASF JIRA 2020-04-02T03_00_40+00'!RBU56</f>
        <v>0</v>
      </c>
      <c r="RBV7">
        <f>'[1]ASF JIRA 2020-04-02T03_00_40+00'!RBV56</f>
        <v>0</v>
      </c>
      <c r="RBW7">
        <f>'[1]ASF JIRA 2020-04-02T03_00_40+00'!RBW56</f>
        <v>0</v>
      </c>
      <c r="RBX7">
        <f>'[1]ASF JIRA 2020-04-02T03_00_40+00'!RBX56</f>
        <v>0</v>
      </c>
      <c r="RBY7">
        <f>'[1]ASF JIRA 2020-04-02T03_00_40+00'!RBY56</f>
        <v>0</v>
      </c>
      <c r="RBZ7">
        <f>'[1]ASF JIRA 2020-04-02T03_00_40+00'!RBZ56</f>
        <v>0</v>
      </c>
      <c r="RCA7">
        <f>'[1]ASF JIRA 2020-04-02T03_00_40+00'!RCA56</f>
        <v>0</v>
      </c>
      <c r="RCB7">
        <f>'[1]ASF JIRA 2020-04-02T03_00_40+00'!RCB56</f>
        <v>0</v>
      </c>
      <c r="RCC7">
        <f>'[1]ASF JIRA 2020-04-02T03_00_40+00'!RCC56</f>
        <v>0</v>
      </c>
      <c r="RCD7">
        <f>'[1]ASF JIRA 2020-04-02T03_00_40+00'!RCD56</f>
        <v>0</v>
      </c>
      <c r="RCE7">
        <f>'[1]ASF JIRA 2020-04-02T03_00_40+00'!RCE56</f>
        <v>0</v>
      </c>
      <c r="RCF7">
        <f>'[1]ASF JIRA 2020-04-02T03_00_40+00'!RCF56</f>
        <v>0</v>
      </c>
      <c r="RCG7">
        <f>'[1]ASF JIRA 2020-04-02T03_00_40+00'!RCG56</f>
        <v>0</v>
      </c>
      <c r="RCH7">
        <f>'[1]ASF JIRA 2020-04-02T03_00_40+00'!RCH56</f>
        <v>0</v>
      </c>
      <c r="RCI7">
        <f>'[1]ASF JIRA 2020-04-02T03_00_40+00'!RCI56</f>
        <v>0</v>
      </c>
      <c r="RCJ7">
        <f>'[1]ASF JIRA 2020-04-02T03_00_40+00'!RCJ56</f>
        <v>0</v>
      </c>
      <c r="RCK7">
        <f>'[1]ASF JIRA 2020-04-02T03_00_40+00'!RCK56</f>
        <v>0</v>
      </c>
      <c r="RCL7">
        <f>'[1]ASF JIRA 2020-04-02T03_00_40+00'!RCL56</f>
        <v>0</v>
      </c>
      <c r="RCM7">
        <f>'[1]ASF JIRA 2020-04-02T03_00_40+00'!RCM56</f>
        <v>0</v>
      </c>
      <c r="RCN7">
        <f>'[1]ASF JIRA 2020-04-02T03_00_40+00'!RCN56</f>
        <v>0</v>
      </c>
      <c r="RCO7">
        <f>'[1]ASF JIRA 2020-04-02T03_00_40+00'!RCO56</f>
        <v>0</v>
      </c>
      <c r="RCP7">
        <f>'[1]ASF JIRA 2020-04-02T03_00_40+00'!RCP56</f>
        <v>0</v>
      </c>
      <c r="RCQ7">
        <f>'[1]ASF JIRA 2020-04-02T03_00_40+00'!RCQ56</f>
        <v>0</v>
      </c>
      <c r="RCR7">
        <f>'[1]ASF JIRA 2020-04-02T03_00_40+00'!RCR56</f>
        <v>0</v>
      </c>
      <c r="RCS7">
        <f>'[1]ASF JIRA 2020-04-02T03_00_40+00'!RCS56</f>
        <v>0</v>
      </c>
      <c r="RCT7">
        <f>'[1]ASF JIRA 2020-04-02T03_00_40+00'!RCT56</f>
        <v>0</v>
      </c>
      <c r="RCU7">
        <f>'[1]ASF JIRA 2020-04-02T03_00_40+00'!RCU56</f>
        <v>0</v>
      </c>
      <c r="RCV7">
        <f>'[1]ASF JIRA 2020-04-02T03_00_40+00'!RCV56</f>
        <v>0</v>
      </c>
      <c r="RCW7">
        <f>'[1]ASF JIRA 2020-04-02T03_00_40+00'!RCW56</f>
        <v>0</v>
      </c>
      <c r="RCX7">
        <f>'[1]ASF JIRA 2020-04-02T03_00_40+00'!RCX56</f>
        <v>0</v>
      </c>
      <c r="RCY7">
        <f>'[1]ASF JIRA 2020-04-02T03_00_40+00'!RCY56</f>
        <v>0</v>
      </c>
      <c r="RCZ7">
        <f>'[1]ASF JIRA 2020-04-02T03_00_40+00'!RCZ56</f>
        <v>0</v>
      </c>
      <c r="RDA7">
        <f>'[1]ASF JIRA 2020-04-02T03_00_40+00'!RDA56</f>
        <v>0</v>
      </c>
      <c r="RDB7">
        <f>'[1]ASF JIRA 2020-04-02T03_00_40+00'!RDB56</f>
        <v>0</v>
      </c>
      <c r="RDC7">
        <f>'[1]ASF JIRA 2020-04-02T03_00_40+00'!RDC56</f>
        <v>0</v>
      </c>
      <c r="RDD7">
        <f>'[1]ASF JIRA 2020-04-02T03_00_40+00'!RDD56</f>
        <v>0</v>
      </c>
      <c r="RDE7">
        <f>'[1]ASF JIRA 2020-04-02T03_00_40+00'!RDE56</f>
        <v>0</v>
      </c>
      <c r="RDF7">
        <f>'[1]ASF JIRA 2020-04-02T03_00_40+00'!RDF56</f>
        <v>0</v>
      </c>
      <c r="RDG7">
        <f>'[1]ASF JIRA 2020-04-02T03_00_40+00'!RDG56</f>
        <v>0</v>
      </c>
      <c r="RDH7">
        <f>'[1]ASF JIRA 2020-04-02T03_00_40+00'!RDH56</f>
        <v>0</v>
      </c>
      <c r="RDI7">
        <f>'[1]ASF JIRA 2020-04-02T03_00_40+00'!RDI56</f>
        <v>0</v>
      </c>
      <c r="RDJ7">
        <f>'[1]ASF JIRA 2020-04-02T03_00_40+00'!RDJ56</f>
        <v>0</v>
      </c>
      <c r="RDK7">
        <f>'[1]ASF JIRA 2020-04-02T03_00_40+00'!RDK56</f>
        <v>0</v>
      </c>
      <c r="RDL7">
        <f>'[1]ASF JIRA 2020-04-02T03_00_40+00'!RDL56</f>
        <v>0</v>
      </c>
      <c r="RDM7">
        <f>'[1]ASF JIRA 2020-04-02T03_00_40+00'!RDM56</f>
        <v>0</v>
      </c>
      <c r="RDN7">
        <f>'[1]ASF JIRA 2020-04-02T03_00_40+00'!RDN56</f>
        <v>0</v>
      </c>
      <c r="RDO7">
        <f>'[1]ASF JIRA 2020-04-02T03_00_40+00'!RDO56</f>
        <v>0</v>
      </c>
      <c r="RDP7">
        <f>'[1]ASF JIRA 2020-04-02T03_00_40+00'!RDP56</f>
        <v>0</v>
      </c>
      <c r="RDQ7">
        <f>'[1]ASF JIRA 2020-04-02T03_00_40+00'!RDQ56</f>
        <v>0</v>
      </c>
      <c r="RDR7">
        <f>'[1]ASF JIRA 2020-04-02T03_00_40+00'!RDR56</f>
        <v>0</v>
      </c>
      <c r="RDS7">
        <f>'[1]ASF JIRA 2020-04-02T03_00_40+00'!RDS56</f>
        <v>0</v>
      </c>
      <c r="RDT7">
        <f>'[1]ASF JIRA 2020-04-02T03_00_40+00'!RDT56</f>
        <v>0</v>
      </c>
      <c r="RDU7">
        <f>'[1]ASF JIRA 2020-04-02T03_00_40+00'!RDU56</f>
        <v>0</v>
      </c>
      <c r="RDV7">
        <f>'[1]ASF JIRA 2020-04-02T03_00_40+00'!RDV56</f>
        <v>0</v>
      </c>
      <c r="RDW7">
        <f>'[1]ASF JIRA 2020-04-02T03_00_40+00'!RDW56</f>
        <v>0</v>
      </c>
      <c r="RDX7">
        <f>'[1]ASF JIRA 2020-04-02T03_00_40+00'!RDX56</f>
        <v>0</v>
      </c>
      <c r="RDY7">
        <f>'[1]ASF JIRA 2020-04-02T03_00_40+00'!RDY56</f>
        <v>0</v>
      </c>
      <c r="RDZ7">
        <f>'[1]ASF JIRA 2020-04-02T03_00_40+00'!RDZ56</f>
        <v>0</v>
      </c>
      <c r="REA7">
        <f>'[1]ASF JIRA 2020-04-02T03_00_40+00'!REA56</f>
        <v>0</v>
      </c>
      <c r="REB7">
        <f>'[1]ASF JIRA 2020-04-02T03_00_40+00'!REB56</f>
        <v>0</v>
      </c>
      <c r="REC7">
        <f>'[1]ASF JIRA 2020-04-02T03_00_40+00'!REC56</f>
        <v>0</v>
      </c>
      <c r="RED7">
        <f>'[1]ASF JIRA 2020-04-02T03_00_40+00'!RED56</f>
        <v>0</v>
      </c>
      <c r="REE7">
        <f>'[1]ASF JIRA 2020-04-02T03_00_40+00'!REE56</f>
        <v>0</v>
      </c>
      <c r="REF7">
        <f>'[1]ASF JIRA 2020-04-02T03_00_40+00'!REF56</f>
        <v>0</v>
      </c>
      <c r="REG7">
        <f>'[1]ASF JIRA 2020-04-02T03_00_40+00'!REG56</f>
        <v>0</v>
      </c>
      <c r="REH7">
        <f>'[1]ASF JIRA 2020-04-02T03_00_40+00'!REH56</f>
        <v>0</v>
      </c>
      <c r="REI7">
        <f>'[1]ASF JIRA 2020-04-02T03_00_40+00'!REI56</f>
        <v>0</v>
      </c>
      <c r="REJ7">
        <f>'[1]ASF JIRA 2020-04-02T03_00_40+00'!REJ56</f>
        <v>0</v>
      </c>
      <c r="REK7">
        <f>'[1]ASF JIRA 2020-04-02T03_00_40+00'!REK56</f>
        <v>0</v>
      </c>
      <c r="REL7">
        <f>'[1]ASF JIRA 2020-04-02T03_00_40+00'!REL56</f>
        <v>0</v>
      </c>
      <c r="REM7">
        <f>'[1]ASF JIRA 2020-04-02T03_00_40+00'!REM56</f>
        <v>0</v>
      </c>
      <c r="REN7">
        <f>'[1]ASF JIRA 2020-04-02T03_00_40+00'!REN56</f>
        <v>0</v>
      </c>
      <c r="REO7">
        <f>'[1]ASF JIRA 2020-04-02T03_00_40+00'!REO56</f>
        <v>0</v>
      </c>
      <c r="REP7">
        <f>'[1]ASF JIRA 2020-04-02T03_00_40+00'!REP56</f>
        <v>0</v>
      </c>
      <c r="REQ7">
        <f>'[1]ASF JIRA 2020-04-02T03_00_40+00'!REQ56</f>
        <v>0</v>
      </c>
      <c r="RER7">
        <f>'[1]ASF JIRA 2020-04-02T03_00_40+00'!RER56</f>
        <v>0</v>
      </c>
      <c r="RES7">
        <f>'[1]ASF JIRA 2020-04-02T03_00_40+00'!RES56</f>
        <v>0</v>
      </c>
      <c r="RET7">
        <f>'[1]ASF JIRA 2020-04-02T03_00_40+00'!RET56</f>
        <v>0</v>
      </c>
      <c r="REU7">
        <f>'[1]ASF JIRA 2020-04-02T03_00_40+00'!REU56</f>
        <v>0</v>
      </c>
      <c r="REV7">
        <f>'[1]ASF JIRA 2020-04-02T03_00_40+00'!REV56</f>
        <v>0</v>
      </c>
      <c r="REW7">
        <f>'[1]ASF JIRA 2020-04-02T03_00_40+00'!REW56</f>
        <v>0</v>
      </c>
      <c r="REX7">
        <f>'[1]ASF JIRA 2020-04-02T03_00_40+00'!REX56</f>
        <v>0</v>
      </c>
      <c r="REY7">
        <f>'[1]ASF JIRA 2020-04-02T03_00_40+00'!REY56</f>
        <v>0</v>
      </c>
      <c r="REZ7">
        <f>'[1]ASF JIRA 2020-04-02T03_00_40+00'!REZ56</f>
        <v>0</v>
      </c>
      <c r="RFA7">
        <f>'[1]ASF JIRA 2020-04-02T03_00_40+00'!RFA56</f>
        <v>0</v>
      </c>
      <c r="RFB7">
        <f>'[1]ASF JIRA 2020-04-02T03_00_40+00'!RFB56</f>
        <v>0</v>
      </c>
      <c r="RFC7">
        <f>'[1]ASF JIRA 2020-04-02T03_00_40+00'!RFC56</f>
        <v>0</v>
      </c>
      <c r="RFD7">
        <f>'[1]ASF JIRA 2020-04-02T03_00_40+00'!RFD56</f>
        <v>0</v>
      </c>
      <c r="RFE7">
        <f>'[1]ASF JIRA 2020-04-02T03_00_40+00'!RFE56</f>
        <v>0</v>
      </c>
      <c r="RFF7">
        <f>'[1]ASF JIRA 2020-04-02T03_00_40+00'!RFF56</f>
        <v>0</v>
      </c>
      <c r="RFG7">
        <f>'[1]ASF JIRA 2020-04-02T03_00_40+00'!RFG56</f>
        <v>0</v>
      </c>
      <c r="RFH7">
        <f>'[1]ASF JIRA 2020-04-02T03_00_40+00'!RFH56</f>
        <v>0</v>
      </c>
      <c r="RFI7">
        <f>'[1]ASF JIRA 2020-04-02T03_00_40+00'!RFI56</f>
        <v>0</v>
      </c>
      <c r="RFJ7">
        <f>'[1]ASF JIRA 2020-04-02T03_00_40+00'!RFJ56</f>
        <v>0</v>
      </c>
      <c r="RFK7">
        <f>'[1]ASF JIRA 2020-04-02T03_00_40+00'!RFK56</f>
        <v>0</v>
      </c>
      <c r="RFL7">
        <f>'[1]ASF JIRA 2020-04-02T03_00_40+00'!RFL56</f>
        <v>0</v>
      </c>
      <c r="RFM7">
        <f>'[1]ASF JIRA 2020-04-02T03_00_40+00'!RFM56</f>
        <v>0</v>
      </c>
      <c r="RFN7">
        <f>'[1]ASF JIRA 2020-04-02T03_00_40+00'!RFN56</f>
        <v>0</v>
      </c>
      <c r="RFO7">
        <f>'[1]ASF JIRA 2020-04-02T03_00_40+00'!RFO56</f>
        <v>0</v>
      </c>
      <c r="RFP7">
        <f>'[1]ASF JIRA 2020-04-02T03_00_40+00'!RFP56</f>
        <v>0</v>
      </c>
      <c r="RFQ7">
        <f>'[1]ASF JIRA 2020-04-02T03_00_40+00'!RFQ56</f>
        <v>0</v>
      </c>
      <c r="RFR7">
        <f>'[1]ASF JIRA 2020-04-02T03_00_40+00'!RFR56</f>
        <v>0</v>
      </c>
      <c r="RFS7">
        <f>'[1]ASF JIRA 2020-04-02T03_00_40+00'!RFS56</f>
        <v>0</v>
      </c>
      <c r="RFT7">
        <f>'[1]ASF JIRA 2020-04-02T03_00_40+00'!RFT56</f>
        <v>0</v>
      </c>
      <c r="RFU7">
        <f>'[1]ASF JIRA 2020-04-02T03_00_40+00'!RFU56</f>
        <v>0</v>
      </c>
      <c r="RFV7">
        <f>'[1]ASF JIRA 2020-04-02T03_00_40+00'!RFV56</f>
        <v>0</v>
      </c>
      <c r="RFW7">
        <f>'[1]ASF JIRA 2020-04-02T03_00_40+00'!RFW56</f>
        <v>0</v>
      </c>
      <c r="RFX7">
        <f>'[1]ASF JIRA 2020-04-02T03_00_40+00'!RFX56</f>
        <v>0</v>
      </c>
      <c r="RFY7">
        <f>'[1]ASF JIRA 2020-04-02T03_00_40+00'!RFY56</f>
        <v>0</v>
      </c>
      <c r="RFZ7">
        <f>'[1]ASF JIRA 2020-04-02T03_00_40+00'!RFZ56</f>
        <v>0</v>
      </c>
      <c r="RGA7">
        <f>'[1]ASF JIRA 2020-04-02T03_00_40+00'!RGA56</f>
        <v>0</v>
      </c>
      <c r="RGB7">
        <f>'[1]ASF JIRA 2020-04-02T03_00_40+00'!RGB56</f>
        <v>0</v>
      </c>
      <c r="RGC7">
        <f>'[1]ASF JIRA 2020-04-02T03_00_40+00'!RGC56</f>
        <v>0</v>
      </c>
      <c r="RGD7">
        <f>'[1]ASF JIRA 2020-04-02T03_00_40+00'!RGD56</f>
        <v>0</v>
      </c>
      <c r="RGE7">
        <f>'[1]ASF JIRA 2020-04-02T03_00_40+00'!RGE56</f>
        <v>0</v>
      </c>
      <c r="RGF7">
        <f>'[1]ASF JIRA 2020-04-02T03_00_40+00'!RGF56</f>
        <v>0</v>
      </c>
      <c r="RGG7">
        <f>'[1]ASF JIRA 2020-04-02T03_00_40+00'!RGG56</f>
        <v>0</v>
      </c>
      <c r="RGH7">
        <f>'[1]ASF JIRA 2020-04-02T03_00_40+00'!RGH56</f>
        <v>0</v>
      </c>
      <c r="RGI7">
        <f>'[1]ASF JIRA 2020-04-02T03_00_40+00'!RGI56</f>
        <v>0</v>
      </c>
      <c r="RGJ7">
        <f>'[1]ASF JIRA 2020-04-02T03_00_40+00'!RGJ56</f>
        <v>0</v>
      </c>
      <c r="RGK7">
        <f>'[1]ASF JIRA 2020-04-02T03_00_40+00'!RGK56</f>
        <v>0</v>
      </c>
      <c r="RGL7">
        <f>'[1]ASF JIRA 2020-04-02T03_00_40+00'!RGL56</f>
        <v>0</v>
      </c>
      <c r="RGM7">
        <f>'[1]ASF JIRA 2020-04-02T03_00_40+00'!RGM56</f>
        <v>0</v>
      </c>
      <c r="RGN7">
        <f>'[1]ASF JIRA 2020-04-02T03_00_40+00'!RGN56</f>
        <v>0</v>
      </c>
      <c r="RGO7">
        <f>'[1]ASF JIRA 2020-04-02T03_00_40+00'!RGO56</f>
        <v>0</v>
      </c>
      <c r="RGP7">
        <f>'[1]ASF JIRA 2020-04-02T03_00_40+00'!RGP56</f>
        <v>0</v>
      </c>
      <c r="RGQ7">
        <f>'[1]ASF JIRA 2020-04-02T03_00_40+00'!RGQ56</f>
        <v>0</v>
      </c>
      <c r="RGR7">
        <f>'[1]ASF JIRA 2020-04-02T03_00_40+00'!RGR56</f>
        <v>0</v>
      </c>
      <c r="RGS7">
        <f>'[1]ASF JIRA 2020-04-02T03_00_40+00'!RGS56</f>
        <v>0</v>
      </c>
      <c r="RGT7">
        <f>'[1]ASF JIRA 2020-04-02T03_00_40+00'!RGT56</f>
        <v>0</v>
      </c>
      <c r="RGU7">
        <f>'[1]ASF JIRA 2020-04-02T03_00_40+00'!RGU56</f>
        <v>0</v>
      </c>
      <c r="RGV7">
        <f>'[1]ASF JIRA 2020-04-02T03_00_40+00'!RGV56</f>
        <v>0</v>
      </c>
      <c r="RGW7">
        <f>'[1]ASF JIRA 2020-04-02T03_00_40+00'!RGW56</f>
        <v>0</v>
      </c>
      <c r="RGX7">
        <f>'[1]ASF JIRA 2020-04-02T03_00_40+00'!RGX56</f>
        <v>0</v>
      </c>
      <c r="RGY7">
        <f>'[1]ASF JIRA 2020-04-02T03_00_40+00'!RGY56</f>
        <v>0</v>
      </c>
      <c r="RGZ7">
        <f>'[1]ASF JIRA 2020-04-02T03_00_40+00'!RGZ56</f>
        <v>0</v>
      </c>
      <c r="RHA7">
        <f>'[1]ASF JIRA 2020-04-02T03_00_40+00'!RHA56</f>
        <v>0</v>
      </c>
      <c r="RHB7">
        <f>'[1]ASF JIRA 2020-04-02T03_00_40+00'!RHB56</f>
        <v>0</v>
      </c>
      <c r="RHC7">
        <f>'[1]ASF JIRA 2020-04-02T03_00_40+00'!RHC56</f>
        <v>0</v>
      </c>
      <c r="RHD7">
        <f>'[1]ASF JIRA 2020-04-02T03_00_40+00'!RHD56</f>
        <v>0</v>
      </c>
      <c r="RHE7">
        <f>'[1]ASF JIRA 2020-04-02T03_00_40+00'!RHE56</f>
        <v>0</v>
      </c>
      <c r="RHF7">
        <f>'[1]ASF JIRA 2020-04-02T03_00_40+00'!RHF56</f>
        <v>0</v>
      </c>
      <c r="RHG7">
        <f>'[1]ASF JIRA 2020-04-02T03_00_40+00'!RHG56</f>
        <v>0</v>
      </c>
      <c r="RHH7">
        <f>'[1]ASF JIRA 2020-04-02T03_00_40+00'!RHH56</f>
        <v>0</v>
      </c>
      <c r="RHI7">
        <f>'[1]ASF JIRA 2020-04-02T03_00_40+00'!RHI56</f>
        <v>0</v>
      </c>
      <c r="RHJ7">
        <f>'[1]ASF JIRA 2020-04-02T03_00_40+00'!RHJ56</f>
        <v>0</v>
      </c>
      <c r="RHK7">
        <f>'[1]ASF JIRA 2020-04-02T03_00_40+00'!RHK56</f>
        <v>0</v>
      </c>
      <c r="RHL7">
        <f>'[1]ASF JIRA 2020-04-02T03_00_40+00'!RHL56</f>
        <v>0</v>
      </c>
      <c r="RHM7">
        <f>'[1]ASF JIRA 2020-04-02T03_00_40+00'!RHM56</f>
        <v>0</v>
      </c>
      <c r="RHN7">
        <f>'[1]ASF JIRA 2020-04-02T03_00_40+00'!RHN56</f>
        <v>0</v>
      </c>
      <c r="RHO7">
        <f>'[1]ASF JIRA 2020-04-02T03_00_40+00'!RHO56</f>
        <v>0</v>
      </c>
      <c r="RHP7">
        <f>'[1]ASF JIRA 2020-04-02T03_00_40+00'!RHP56</f>
        <v>0</v>
      </c>
      <c r="RHQ7">
        <f>'[1]ASF JIRA 2020-04-02T03_00_40+00'!RHQ56</f>
        <v>0</v>
      </c>
      <c r="RHR7">
        <f>'[1]ASF JIRA 2020-04-02T03_00_40+00'!RHR56</f>
        <v>0</v>
      </c>
      <c r="RHS7">
        <f>'[1]ASF JIRA 2020-04-02T03_00_40+00'!RHS56</f>
        <v>0</v>
      </c>
      <c r="RHT7">
        <f>'[1]ASF JIRA 2020-04-02T03_00_40+00'!RHT56</f>
        <v>0</v>
      </c>
      <c r="RHU7">
        <f>'[1]ASF JIRA 2020-04-02T03_00_40+00'!RHU56</f>
        <v>0</v>
      </c>
      <c r="RHV7">
        <f>'[1]ASF JIRA 2020-04-02T03_00_40+00'!RHV56</f>
        <v>0</v>
      </c>
      <c r="RHW7">
        <f>'[1]ASF JIRA 2020-04-02T03_00_40+00'!RHW56</f>
        <v>0</v>
      </c>
      <c r="RHX7">
        <f>'[1]ASF JIRA 2020-04-02T03_00_40+00'!RHX56</f>
        <v>0</v>
      </c>
      <c r="RHY7">
        <f>'[1]ASF JIRA 2020-04-02T03_00_40+00'!RHY56</f>
        <v>0</v>
      </c>
      <c r="RHZ7">
        <f>'[1]ASF JIRA 2020-04-02T03_00_40+00'!RHZ56</f>
        <v>0</v>
      </c>
      <c r="RIA7">
        <f>'[1]ASF JIRA 2020-04-02T03_00_40+00'!RIA56</f>
        <v>0</v>
      </c>
      <c r="RIB7">
        <f>'[1]ASF JIRA 2020-04-02T03_00_40+00'!RIB56</f>
        <v>0</v>
      </c>
      <c r="RIC7">
        <f>'[1]ASF JIRA 2020-04-02T03_00_40+00'!RIC56</f>
        <v>0</v>
      </c>
      <c r="RID7">
        <f>'[1]ASF JIRA 2020-04-02T03_00_40+00'!RID56</f>
        <v>0</v>
      </c>
      <c r="RIE7">
        <f>'[1]ASF JIRA 2020-04-02T03_00_40+00'!RIE56</f>
        <v>0</v>
      </c>
      <c r="RIF7">
        <f>'[1]ASF JIRA 2020-04-02T03_00_40+00'!RIF56</f>
        <v>0</v>
      </c>
      <c r="RIG7">
        <f>'[1]ASF JIRA 2020-04-02T03_00_40+00'!RIG56</f>
        <v>0</v>
      </c>
      <c r="RIH7">
        <f>'[1]ASF JIRA 2020-04-02T03_00_40+00'!RIH56</f>
        <v>0</v>
      </c>
      <c r="RII7">
        <f>'[1]ASF JIRA 2020-04-02T03_00_40+00'!RII56</f>
        <v>0</v>
      </c>
      <c r="RIJ7">
        <f>'[1]ASF JIRA 2020-04-02T03_00_40+00'!RIJ56</f>
        <v>0</v>
      </c>
      <c r="RIK7">
        <f>'[1]ASF JIRA 2020-04-02T03_00_40+00'!RIK56</f>
        <v>0</v>
      </c>
      <c r="RIL7">
        <f>'[1]ASF JIRA 2020-04-02T03_00_40+00'!RIL56</f>
        <v>0</v>
      </c>
      <c r="RIM7">
        <f>'[1]ASF JIRA 2020-04-02T03_00_40+00'!RIM56</f>
        <v>0</v>
      </c>
      <c r="RIN7">
        <f>'[1]ASF JIRA 2020-04-02T03_00_40+00'!RIN56</f>
        <v>0</v>
      </c>
      <c r="RIO7">
        <f>'[1]ASF JIRA 2020-04-02T03_00_40+00'!RIO56</f>
        <v>0</v>
      </c>
      <c r="RIP7">
        <f>'[1]ASF JIRA 2020-04-02T03_00_40+00'!RIP56</f>
        <v>0</v>
      </c>
      <c r="RIQ7">
        <f>'[1]ASF JIRA 2020-04-02T03_00_40+00'!RIQ56</f>
        <v>0</v>
      </c>
      <c r="RIR7">
        <f>'[1]ASF JIRA 2020-04-02T03_00_40+00'!RIR56</f>
        <v>0</v>
      </c>
      <c r="RIS7">
        <f>'[1]ASF JIRA 2020-04-02T03_00_40+00'!RIS56</f>
        <v>0</v>
      </c>
      <c r="RIT7">
        <f>'[1]ASF JIRA 2020-04-02T03_00_40+00'!RIT56</f>
        <v>0</v>
      </c>
      <c r="RIU7">
        <f>'[1]ASF JIRA 2020-04-02T03_00_40+00'!RIU56</f>
        <v>0</v>
      </c>
      <c r="RIV7">
        <f>'[1]ASF JIRA 2020-04-02T03_00_40+00'!RIV56</f>
        <v>0</v>
      </c>
      <c r="RIW7">
        <f>'[1]ASF JIRA 2020-04-02T03_00_40+00'!RIW56</f>
        <v>0</v>
      </c>
      <c r="RIX7">
        <f>'[1]ASF JIRA 2020-04-02T03_00_40+00'!RIX56</f>
        <v>0</v>
      </c>
      <c r="RIY7">
        <f>'[1]ASF JIRA 2020-04-02T03_00_40+00'!RIY56</f>
        <v>0</v>
      </c>
      <c r="RIZ7">
        <f>'[1]ASF JIRA 2020-04-02T03_00_40+00'!RIZ56</f>
        <v>0</v>
      </c>
      <c r="RJA7">
        <f>'[1]ASF JIRA 2020-04-02T03_00_40+00'!RJA56</f>
        <v>0</v>
      </c>
      <c r="RJB7">
        <f>'[1]ASF JIRA 2020-04-02T03_00_40+00'!RJB56</f>
        <v>0</v>
      </c>
      <c r="RJC7">
        <f>'[1]ASF JIRA 2020-04-02T03_00_40+00'!RJC56</f>
        <v>0</v>
      </c>
      <c r="RJD7">
        <f>'[1]ASF JIRA 2020-04-02T03_00_40+00'!RJD56</f>
        <v>0</v>
      </c>
      <c r="RJE7">
        <f>'[1]ASF JIRA 2020-04-02T03_00_40+00'!RJE56</f>
        <v>0</v>
      </c>
      <c r="RJF7">
        <f>'[1]ASF JIRA 2020-04-02T03_00_40+00'!RJF56</f>
        <v>0</v>
      </c>
      <c r="RJG7">
        <f>'[1]ASF JIRA 2020-04-02T03_00_40+00'!RJG56</f>
        <v>0</v>
      </c>
      <c r="RJH7">
        <f>'[1]ASF JIRA 2020-04-02T03_00_40+00'!RJH56</f>
        <v>0</v>
      </c>
      <c r="RJI7">
        <f>'[1]ASF JIRA 2020-04-02T03_00_40+00'!RJI56</f>
        <v>0</v>
      </c>
      <c r="RJJ7">
        <f>'[1]ASF JIRA 2020-04-02T03_00_40+00'!RJJ56</f>
        <v>0</v>
      </c>
      <c r="RJK7">
        <f>'[1]ASF JIRA 2020-04-02T03_00_40+00'!RJK56</f>
        <v>0</v>
      </c>
      <c r="RJL7">
        <f>'[1]ASF JIRA 2020-04-02T03_00_40+00'!RJL56</f>
        <v>0</v>
      </c>
      <c r="RJM7">
        <f>'[1]ASF JIRA 2020-04-02T03_00_40+00'!RJM56</f>
        <v>0</v>
      </c>
      <c r="RJN7">
        <f>'[1]ASF JIRA 2020-04-02T03_00_40+00'!RJN56</f>
        <v>0</v>
      </c>
      <c r="RJO7">
        <f>'[1]ASF JIRA 2020-04-02T03_00_40+00'!RJO56</f>
        <v>0</v>
      </c>
      <c r="RJP7">
        <f>'[1]ASF JIRA 2020-04-02T03_00_40+00'!RJP56</f>
        <v>0</v>
      </c>
      <c r="RJQ7">
        <f>'[1]ASF JIRA 2020-04-02T03_00_40+00'!RJQ56</f>
        <v>0</v>
      </c>
      <c r="RJR7">
        <f>'[1]ASF JIRA 2020-04-02T03_00_40+00'!RJR56</f>
        <v>0</v>
      </c>
      <c r="RJS7">
        <f>'[1]ASF JIRA 2020-04-02T03_00_40+00'!RJS56</f>
        <v>0</v>
      </c>
      <c r="RJT7">
        <f>'[1]ASF JIRA 2020-04-02T03_00_40+00'!RJT56</f>
        <v>0</v>
      </c>
      <c r="RJU7">
        <f>'[1]ASF JIRA 2020-04-02T03_00_40+00'!RJU56</f>
        <v>0</v>
      </c>
      <c r="RJV7">
        <f>'[1]ASF JIRA 2020-04-02T03_00_40+00'!RJV56</f>
        <v>0</v>
      </c>
      <c r="RJW7">
        <f>'[1]ASF JIRA 2020-04-02T03_00_40+00'!RJW56</f>
        <v>0</v>
      </c>
      <c r="RJX7">
        <f>'[1]ASF JIRA 2020-04-02T03_00_40+00'!RJX56</f>
        <v>0</v>
      </c>
      <c r="RJY7">
        <f>'[1]ASF JIRA 2020-04-02T03_00_40+00'!RJY56</f>
        <v>0</v>
      </c>
      <c r="RJZ7">
        <f>'[1]ASF JIRA 2020-04-02T03_00_40+00'!RJZ56</f>
        <v>0</v>
      </c>
      <c r="RKA7">
        <f>'[1]ASF JIRA 2020-04-02T03_00_40+00'!RKA56</f>
        <v>0</v>
      </c>
      <c r="RKB7">
        <f>'[1]ASF JIRA 2020-04-02T03_00_40+00'!RKB56</f>
        <v>0</v>
      </c>
      <c r="RKC7">
        <f>'[1]ASF JIRA 2020-04-02T03_00_40+00'!RKC56</f>
        <v>0</v>
      </c>
      <c r="RKD7">
        <f>'[1]ASF JIRA 2020-04-02T03_00_40+00'!RKD56</f>
        <v>0</v>
      </c>
      <c r="RKE7">
        <f>'[1]ASF JIRA 2020-04-02T03_00_40+00'!RKE56</f>
        <v>0</v>
      </c>
      <c r="RKF7">
        <f>'[1]ASF JIRA 2020-04-02T03_00_40+00'!RKF56</f>
        <v>0</v>
      </c>
      <c r="RKG7">
        <f>'[1]ASF JIRA 2020-04-02T03_00_40+00'!RKG56</f>
        <v>0</v>
      </c>
      <c r="RKH7">
        <f>'[1]ASF JIRA 2020-04-02T03_00_40+00'!RKH56</f>
        <v>0</v>
      </c>
      <c r="RKI7">
        <f>'[1]ASF JIRA 2020-04-02T03_00_40+00'!RKI56</f>
        <v>0</v>
      </c>
      <c r="RKJ7">
        <f>'[1]ASF JIRA 2020-04-02T03_00_40+00'!RKJ56</f>
        <v>0</v>
      </c>
      <c r="RKK7">
        <f>'[1]ASF JIRA 2020-04-02T03_00_40+00'!RKK56</f>
        <v>0</v>
      </c>
      <c r="RKL7">
        <f>'[1]ASF JIRA 2020-04-02T03_00_40+00'!RKL56</f>
        <v>0</v>
      </c>
      <c r="RKM7">
        <f>'[1]ASF JIRA 2020-04-02T03_00_40+00'!RKM56</f>
        <v>0</v>
      </c>
      <c r="RKN7">
        <f>'[1]ASF JIRA 2020-04-02T03_00_40+00'!RKN56</f>
        <v>0</v>
      </c>
      <c r="RKO7">
        <f>'[1]ASF JIRA 2020-04-02T03_00_40+00'!RKO56</f>
        <v>0</v>
      </c>
      <c r="RKP7">
        <f>'[1]ASF JIRA 2020-04-02T03_00_40+00'!RKP56</f>
        <v>0</v>
      </c>
      <c r="RKQ7">
        <f>'[1]ASF JIRA 2020-04-02T03_00_40+00'!RKQ56</f>
        <v>0</v>
      </c>
      <c r="RKR7">
        <f>'[1]ASF JIRA 2020-04-02T03_00_40+00'!RKR56</f>
        <v>0</v>
      </c>
      <c r="RKS7">
        <f>'[1]ASF JIRA 2020-04-02T03_00_40+00'!RKS56</f>
        <v>0</v>
      </c>
      <c r="RKT7">
        <f>'[1]ASF JIRA 2020-04-02T03_00_40+00'!RKT56</f>
        <v>0</v>
      </c>
      <c r="RKU7">
        <f>'[1]ASF JIRA 2020-04-02T03_00_40+00'!RKU56</f>
        <v>0</v>
      </c>
      <c r="RKV7">
        <f>'[1]ASF JIRA 2020-04-02T03_00_40+00'!RKV56</f>
        <v>0</v>
      </c>
      <c r="RKW7">
        <f>'[1]ASF JIRA 2020-04-02T03_00_40+00'!RKW56</f>
        <v>0</v>
      </c>
      <c r="RKX7">
        <f>'[1]ASF JIRA 2020-04-02T03_00_40+00'!RKX56</f>
        <v>0</v>
      </c>
      <c r="RKY7">
        <f>'[1]ASF JIRA 2020-04-02T03_00_40+00'!RKY56</f>
        <v>0</v>
      </c>
      <c r="RKZ7">
        <f>'[1]ASF JIRA 2020-04-02T03_00_40+00'!RKZ56</f>
        <v>0</v>
      </c>
      <c r="RLA7">
        <f>'[1]ASF JIRA 2020-04-02T03_00_40+00'!RLA56</f>
        <v>0</v>
      </c>
      <c r="RLB7">
        <f>'[1]ASF JIRA 2020-04-02T03_00_40+00'!RLB56</f>
        <v>0</v>
      </c>
      <c r="RLC7">
        <f>'[1]ASF JIRA 2020-04-02T03_00_40+00'!RLC56</f>
        <v>0</v>
      </c>
      <c r="RLD7">
        <f>'[1]ASF JIRA 2020-04-02T03_00_40+00'!RLD56</f>
        <v>0</v>
      </c>
      <c r="RLE7">
        <f>'[1]ASF JIRA 2020-04-02T03_00_40+00'!RLE56</f>
        <v>0</v>
      </c>
      <c r="RLF7">
        <f>'[1]ASF JIRA 2020-04-02T03_00_40+00'!RLF56</f>
        <v>0</v>
      </c>
      <c r="RLG7">
        <f>'[1]ASF JIRA 2020-04-02T03_00_40+00'!RLG56</f>
        <v>0</v>
      </c>
      <c r="RLH7">
        <f>'[1]ASF JIRA 2020-04-02T03_00_40+00'!RLH56</f>
        <v>0</v>
      </c>
      <c r="RLI7">
        <f>'[1]ASF JIRA 2020-04-02T03_00_40+00'!RLI56</f>
        <v>0</v>
      </c>
      <c r="RLJ7">
        <f>'[1]ASF JIRA 2020-04-02T03_00_40+00'!RLJ56</f>
        <v>0</v>
      </c>
      <c r="RLK7">
        <f>'[1]ASF JIRA 2020-04-02T03_00_40+00'!RLK56</f>
        <v>0</v>
      </c>
      <c r="RLL7">
        <f>'[1]ASF JIRA 2020-04-02T03_00_40+00'!RLL56</f>
        <v>0</v>
      </c>
      <c r="RLM7">
        <f>'[1]ASF JIRA 2020-04-02T03_00_40+00'!RLM56</f>
        <v>0</v>
      </c>
      <c r="RLN7">
        <f>'[1]ASF JIRA 2020-04-02T03_00_40+00'!RLN56</f>
        <v>0</v>
      </c>
      <c r="RLO7">
        <f>'[1]ASF JIRA 2020-04-02T03_00_40+00'!RLO56</f>
        <v>0</v>
      </c>
      <c r="RLP7">
        <f>'[1]ASF JIRA 2020-04-02T03_00_40+00'!RLP56</f>
        <v>0</v>
      </c>
      <c r="RLQ7">
        <f>'[1]ASF JIRA 2020-04-02T03_00_40+00'!RLQ56</f>
        <v>0</v>
      </c>
      <c r="RLR7">
        <f>'[1]ASF JIRA 2020-04-02T03_00_40+00'!RLR56</f>
        <v>0</v>
      </c>
      <c r="RLS7">
        <f>'[1]ASF JIRA 2020-04-02T03_00_40+00'!RLS56</f>
        <v>0</v>
      </c>
      <c r="RLT7">
        <f>'[1]ASF JIRA 2020-04-02T03_00_40+00'!RLT56</f>
        <v>0</v>
      </c>
      <c r="RLU7">
        <f>'[1]ASF JIRA 2020-04-02T03_00_40+00'!RLU56</f>
        <v>0</v>
      </c>
      <c r="RLV7">
        <f>'[1]ASF JIRA 2020-04-02T03_00_40+00'!RLV56</f>
        <v>0</v>
      </c>
      <c r="RLW7">
        <f>'[1]ASF JIRA 2020-04-02T03_00_40+00'!RLW56</f>
        <v>0</v>
      </c>
      <c r="RLX7">
        <f>'[1]ASF JIRA 2020-04-02T03_00_40+00'!RLX56</f>
        <v>0</v>
      </c>
      <c r="RLY7">
        <f>'[1]ASF JIRA 2020-04-02T03_00_40+00'!RLY56</f>
        <v>0</v>
      </c>
      <c r="RLZ7">
        <f>'[1]ASF JIRA 2020-04-02T03_00_40+00'!RLZ56</f>
        <v>0</v>
      </c>
      <c r="RMA7">
        <f>'[1]ASF JIRA 2020-04-02T03_00_40+00'!RMA56</f>
        <v>0</v>
      </c>
      <c r="RMB7">
        <f>'[1]ASF JIRA 2020-04-02T03_00_40+00'!RMB56</f>
        <v>0</v>
      </c>
      <c r="RMC7">
        <f>'[1]ASF JIRA 2020-04-02T03_00_40+00'!RMC56</f>
        <v>0</v>
      </c>
      <c r="RMD7">
        <f>'[1]ASF JIRA 2020-04-02T03_00_40+00'!RMD56</f>
        <v>0</v>
      </c>
      <c r="RME7">
        <f>'[1]ASF JIRA 2020-04-02T03_00_40+00'!RME56</f>
        <v>0</v>
      </c>
      <c r="RMF7">
        <f>'[1]ASF JIRA 2020-04-02T03_00_40+00'!RMF56</f>
        <v>0</v>
      </c>
      <c r="RMG7">
        <f>'[1]ASF JIRA 2020-04-02T03_00_40+00'!RMG56</f>
        <v>0</v>
      </c>
      <c r="RMH7">
        <f>'[1]ASF JIRA 2020-04-02T03_00_40+00'!RMH56</f>
        <v>0</v>
      </c>
      <c r="RMI7">
        <f>'[1]ASF JIRA 2020-04-02T03_00_40+00'!RMI56</f>
        <v>0</v>
      </c>
      <c r="RMJ7">
        <f>'[1]ASF JIRA 2020-04-02T03_00_40+00'!RMJ56</f>
        <v>0</v>
      </c>
      <c r="RMK7">
        <f>'[1]ASF JIRA 2020-04-02T03_00_40+00'!RMK56</f>
        <v>0</v>
      </c>
      <c r="RML7">
        <f>'[1]ASF JIRA 2020-04-02T03_00_40+00'!RML56</f>
        <v>0</v>
      </c>
      <c r="RMM7">
        <f>'[1]ASF JIRA 2020-04-02T03_00_40+00'!RMM56</f>
        <v>0</v>
      </c>
      <c r="RMN7">
        <f>'[1]ASF JIRA 2020-04-02T03_00_40+00'!RMN56</f>
        <v>0</v>
      </c>
      <c r="RMO7">
        <f>'[1]ASF JIRA 2020-04-02T03_00_40+00'!RMO56</f>
        <v>0</v>
      </c>
      <c r="RMP7">
        <f>'[1]ASF JIRA 2020-04-02T03_00_40+00'!RMP56</f>
        <v>0</v>
      </c>
      <c r="RMQ7">
        <f>'[1]ASF JIRA 2020-04-02T03_00_40+00'!RMQ56</f>
        <v>0</v>
      </c>
      <c r="RMR7">
        <f>'[1]ASF JIRA 2020-04-02T03_00_40+00'!RMR56</f>
        <v>0</v>
      </c>
      <c r="RMS7">
        <f>'[1]ASF JIRA 2020-04-02T03_00_40+00'!RMS56</f>
        <v>0</v>
      </c>
      <c r="RMT7">
        <f>'[1]ASF JIRA 2020-04-02T03_00_40+00'!RMT56</f>
        <v>0</v>
      </c>
      <c r="RMU7">
        <f>'[1]ASF JIRA 2020-04-02T03_00_40+00'!RMU56</f>
        <v>0</v>
      </c>
      <c r="RMV7">
        <f>'[1]ASF JIRA 2020-04-02T03_00_40+00'!RMV56</f>
        <v>0</v>
      </c>
      <c r="RMW7">
        <f>'[1]ASF JIRA 2020-04-02T03_00_40+00'!RMW56</f>
        <v>0</v>
      </c>
      <c r="RMX7">
        <f>'[1]ASF JIRA 2020-04-02T03_00_40+00'!RMX56</f>
        <v>0</v>
      </c>
      <c r="RMY7">
        <f>'[1]ASF JIRA 2020-04-02T03_00_40+00'!RMY56</f>
        <v>0</v>
      </c>
      <c r="RMZ7">
        <f>'[1]ASF JIRA 2020-04-02T03_00_40+00'!RMZ56</f>
        <v>0</v>
      </c>
      <c r="RNA7">
        <f>'[1]ASF JIRA 2020-04-02T03_00_40+00'!RNA56</f>
        <v>0</v>
      </c>
      <c r="RNB7">
        <f>'[1]ASF JIRA 2020-04-02T03_00_40+00'!RNB56</f>
        <v>0</v>
      </c>
      <c r="RNC7">
        <f>'[1]ASF JIRA 2020-04-02T03_00_40+00'!RNC56</f>
        <v>0</v>
      </c>
      <c r="RND7">
        <f>'[1]ASF JIRA 2020-04-02T03_00_40+00'!RND56</f>
        <v>0</v>
      </c>
      <c r="RNE7">
        <f>'[1]ASF JIRA 2020-04-02T03_00_40+00'!RNE56</f>
        <v>0</v>
      </c>
      <c r="RNF7">
        <f>'[1]ASF JIRA 2020-04-02T03_00_40+00'!RNF56</f>
        <v>0</v>
      </c>
      <c r="RNG7">
        <f>'[1]ASF JIRA 2020-04-02T03_00_40+00'!RNG56</f>
        <v>0</v>
      </c>
      <c r="RNH7">
        <f>'[1]ASF JIRA 2020-04-02T03_00_40+00'!RNH56</f>
        <v>0</v>
      </c>
      <c r="RNI7">
        <f>'[1]ASF JIRA 2020-04-02T03_00_40+00'!RNI56</f>
        <v>0</v>
      </c>
      <c r="RNJ7">
        <f>'[1]ASF JIRA 2020-04-02T03_00_40+00'!RNJ56</f>
        <v>0</v>
      </c>
      <c r="RNK7">
        <f>'[1]ASF JIRA 2020-04-02T03_00_40+00'!RNK56</f>
        <v>0</v>
      </c>
      <c r="RNL7">
        <f>'[1]ASF JIRA 2020-04-02T03_00_40+00'!RNL56</f>
        <v>0</v>
      </c>
      <c r="RNM7">
        <f>'[1]ASF JIRA 2020-04-02T03_00_40+00'!RNM56</f>
        <v>0</v>
      </c>
      <c r="RNN7">
        <f>'[1]ASF JIRA 2020-04-02T03_00_40+00'!RNN56</f>
        <v>0</v>
      </c>
      <c r="RNO7">
        <f>'[1]ASF JIRA 2020-04-02T03_00_40+00'!RNO56</f>
        <v>0</v>
      </c>
      <c r="RNP7">
        <f>'[1]ASF JIRA 2020-04-02T03_00_40+00'!RNP56</f>
        <v>0</v>
      </c>
      <c r="RNQ7">
        <f>'[1]ASF JIRA 2020-04-02T03_00_40+00'!RNQ56</f>
        <v>0</v>
      </c>
      <c r="RNR7">
        <f>'[1]ASF JIRA 2020-04-02T03_00_40+00'!RNR56</f>
        <v>0</v>
      </c>
      <c r="RNS7">
        <f>'[1]ASF JIRA 2020-04-02T03_00_40+00'!RNS56</f>
        <v>0</v>
      </c>
      <c r="RNT7">
        <f>'[1]ASF JIRA 2020-04-02T03_00_40+00'!RNT56</f>
        <v>0</v>
      </c>
      <c r="RNU7">
        <f>'[1]ASF JIRA 2020-04-02T03_00_40+00'!RNU56</f>
        <v>0</v>
      </c>
      <c r="RNV7">
        <f>'[1]ASF JIRA 2020-04-02T03_00_40+00'!RNV56</f>
        <v>0</v>
      </c>
      <c r="RNW7">
        <f>'[1]ASF JIRA 2020-04-02T03_00_40+00'!RNW56</f>
        <v>0</v>
      </c>
      <c r="RNX7">
        <f>'[1]ASF JIRA 2020-04-02T03_00_40+00'!RNX56</f>
        <v>0</v>
      </c>
      <c r="RNY7">
        <f>'[1]ASF JIRA 2020-04-02T03_00_40+00'!RNY56</f>
        <v>0</v>
      </c>
      <c r="RNZ7">
        <f>'[1]ASF JIRA 2020-04-02T03_00_40+00'!RNZ56</f>
        <v>0</v>
      </c>
      <c r="ROA7">
        <f>'[1]ASF JIRA 2020-04-02T03_00_40+00'!ROA56</f>
        <v>0</v>
      </c>
      <c r="ROB7">
        <f>'[1]ASF JIRA 2020-04-02T03_00_40+00'!ROB56</f>
        <v>0</v>
      </c>
      <c r="ROC7">
        <f>'[1]ASF JIRA 2020-04-02T03_00_40+00'!ROC56</f>
        <v>0</v>
      </c>
      <c r="ROD7">
        <f>'[1]ASF JIRA 2020-04-02T03_00_40+00'!ROD56</f>
        <v>0</v>
      </c>
      <c r="ROE7">
        <f>'[1]ASF JIRA 2020-04-02T03_00_40+00'!ROE56</f>
        <v>0</v>
      </c>
      <c r="ROF7">
        <f>'[1]ASF JIRA 2020-04-02T03_00_40+00'!ROF56</f>
        <v>0</v>
      </c>
      <c r="ROG7">
        <f>'[1]ASF JIRA 2020-04-02T03_00_40+00'!ROG56</f>
        <v>0</v>
      </c>
      <c r="ROH7">
        <f>'[1]ASF JIRA 2020-04-02T03_00_40+00'!ROH56</f>
        <v>0</v>
      </c>
      <c r="ROI7">
        <f>'[1]ASF JIRA 2020-04-02T03_00_40+00'!ROI56</f>
        <v>0</v>
      </c>
      <c r="ROJ7">
        <f>'[1]ASF JIRA 2020-04-02T03_00_40+00'!ROJ56</f>
        <v>0</v>
      </c>
      <c r="ROK7">
        <f>'[1]ASF JIRA 2020-04-02T03_00_40+00'!ROK56</f>
        <v>0</v>
      </c>
      <c r="ROL7">
        <f>'[1]ASF JIRA 2020-04-02T03_00_40+00'!ROL56</f>
        <v>0</v>
      </c>
      <c r="ROM7">
        <f>'[1]ASF JIRA 2020-04-02T03_00_40+00'!ROM56</f>
        <v>0</v>
      </c>
      <c r="RON7">
        <f>'[1]ASF JIRA 2020-04-02T03_00_40+00'!RON56</f>
        <v>0</v>
      </c>
      <c r="ROO7">
        <f>'[1]ASF JIRA 2020-04-02T03_00_40+00'!ROO56</f>
        <v>0</v>
      </c>
      <c r="ROP7">
        <f>'[1]ASF JIRA 2020-04-02T03_00_40+00'!ROP56</f>
        <v>0</v>
      </c>
      <c r="ROQ7">
        <f>'[1]ASF JIRA 2020-04-02T03_00_40+00'!ROQ56</f>
        <v>0</v>
      </c>
      <c r="ROR7">
        <f>'[1]ASF JIRA 2020-04-02T03_00_40+00'!ROR56</f>
        <v>0</v>
      </c>
      <c r="ROS7">
        <f>'[1]ASF JIRA 2020-04-02T03_00_40+00'!ROS56</f>
        <v>0</v>
      </c>
      <c r="ROT7">
        <f>'[1]ASF JIRA 2020-04-02T03_00_40+00'!ROT56</f>
        <v>0</v>
      </c>
      <c r="ROU7">
        <f>'[1]ASF JIRA 2020-04-02T03_00_40+00'!ROU56</f>
        <v>0</v>
      </c>
      <c r="ROV7">
        <f>'[1]ASF JIRA 2020-04-02T03_00_40+00'!ROV56</f>
        <v>0</v>
      </c>
      <c r="ROW7">
        <f>'[1]ASF JIRA 2020-04-02T03_00_40+00'!ROW56</f>
        <v>0</v>
      </c>
      <c r="ROX7">
        <f>'[1]ASF JIRA 2020-04-02T03_00_40+00'!ROX56</f>
        <v>0</v>
      </c>
      <c r="ROY7">
        <f>'[1]ASF JIRA 2020-04-02T03_00_40+00'!ROY56</f>
        <v>0</v>
      </c>
      <c r="ROZ7">
        <f>'[1]ASF JIRA 2020-04-02T03_00_40+00'!ROZ56</f>
        <v>0</v>
      </c>
      <c r="RPA7">
        <f>'[1]ASF JIRA 2020-04-02T03_00_40+00'!RPA56</f>
        <v>0</v>
      </c>
      <c r="RPB7">
        <f>'[1]ASF JIRA 2020-04-02T03_00_40+00'!RPB56</f>
        <v>0</v>
      </c>
      <c r="RPC7">
        <f>'[1]ASF JIRA 2020-04-02T03_00_40+00'!RPC56</f>
        <v>0</v>
      </c>
      <c r="RPD7">
        <f>'[1]ASF JIRA 2020-04-02T03_00_40+00'!RPD56</f>
        <v>0</v>
      </c>
      <c r="RPE7">
        <f>'[1]ASF JIRA 2020-04-02T03_00_40+00'!RPE56</f>
        <v>0</v>
      </c>
      <c r="RPF7">
        <f>'[1]ASF JIRA 2020-04-02T03_00_40+00'!RPF56</f>
        <v>0</v>
      </c>
      <c r="RPG7">
        <f>'[1]ASF JIRA 2020-04-02T03_00_40+00'!RPG56</f>
        <v>0</v>
      </c>
      <c r="RPH7">
        <f>'[1]ASF JIRA 2020-04-02T03_00_40+00'!RPH56</f>
        <v>0</v>
      </c>
      <c r="RPI7">
        <f>'[1]ASF JIRA 2020-04-02T03_00_40+00'!RPI56</f>
        <v>0</v>
      </c>
      <c r="RPJ7">
        <f>'[1]ASF JIRA 2020-04-02T03_00_40+00'!RPJ56</f>
        <v>0</v>
      </c>
      <c r="RPK7">
        <f>'[1]ASF JIRA 2020-04-02T03_00_40+00'!RPK56</f>
        <v>0</v>
      </c>
      <c r="RPL7">
        <f>'[1]ASF JIRA 2020-04-02T03_00_40+00'!RPL56</f>
        <v>0</v>
      </c>
      <c r="RPM7">
        <f>'[1]ASF JIRA 2020-04-02T03_00_40+00'!RPM56</f>
        <v>0</v>
      </c>
      <c r="RPN7">
        <f>'[1]ASF JIRA 2020-04-02T03_00_40+00'!RPN56</f>
        <v>0</v>
      </c>
      <c r="RPO7">
        <f>'[1]ASF JIRA 2020-04-02T03_00_40+00'!RPO56</f>
        <v>0</v>
      </c>
      <c r="RPP7">
        <f>'[1]ASF JIRA 2020-04-02T03_00_40+00'!RPP56</f>
        <v>0</v>
      </c>
      <c r="RPQ7">
        <f>'[1]ASF JIRA 2020-04-02T03_00_40+00'!RPQ56</f>
        <v>0</v>
      </c>
      <c r="RPR7">
        <f>'[1]ASF JIRA 2020-04-02T03_00_40+00'!RPR56</f>
        <v>0</v>
      </c>
      <c r="RPS7">
        <f>'[1]ASF JIRA 2020-04-02T03_00_40+00'!RPS56</f>
        <v>0</v>
      </c>
      <c r="RPT7">
        <f>'[1]ASF JIRA 2020-04-02T03_00_40+00'!RPT56</f>
        <v>0</v>
      </c>
      <c r="RPU7">
        <f>'[1]ASF JIRA 2020-04-02T03_00_40+00'!RPU56</f>
        <v>0</v>
      </c>
      <c r="RPV7">
        <f>'[1]ASF JIRA 2020-04-02T03_00_40+00'!RPV56</f>
        <v>0</v>
      </c>
      <c r="RPW7">
        <f>'[1]ASF JIRA 2020-04-02T03_00_40+00'!RPW56</f>
        <v>0</v>
      </c>
      <c r="RPX7">
        <f>'[1]ASF JIRA 2020-04-02T03_00_40+00'!RPX56</f>
        <v>0</v>
      </c>
      <c r="RPY7">
        <f>'[1]ASF JIRA 2020-04-02T03_00_40+00'!RPY56</f>
        <v>0</v>
      </c>
      <c r="RPZ7">
        <f>'[1]ASF JIRA 2020-04-02T03_00_40+00'!RPZ56</f>
        <v>0</v>
      </c>
      <c r="RQA7">
        <f>'[1]ASF JIRA 2020-04-02T03_00_40+00'!RQA56</f>
        <v>0</v>
      </c>
      <c r="RQB7">
        <f>'[1]ASF JIRA 2020-04-02T03_00_40+00'!RQB56</f>
        <v>0</v>
      </c>
      <c r="RQC7">
        <f>'[1]ASF JIRA 2020-04-02T03_00_40+00'!RQC56</f>
        <v>0</v>
      </c>
      <c r="RQD7">
        <f>'[1]ASF JIRA 2020-04-02T03_00_40+00'!RQD56</f>
        <v>0</v>
      </c>
      <c r="RQE7">
        <f>'[1]ASF JIRA 2020-04-02T03_00_40+00'!RQE56</f>
        <v>0</v>
      </c>
      <c r="RQF7">
        <f>'[1]ASF JIRA 2020-04-02T03_00_40+00'!RQF56</f>
        <v>0</v>
      </c>
      <c r="RQG7">
        <f>'[1]ASF JIRA 2020-04-02T03_00_40+00'!RQG56</f>
        <v>0</v>
      </c>
      <c r="RQH7">
        <f>'[1]ASF JIRA 2020-04-02T03_00_40+00'!RQH56</f>
        <v>0</v>
      </c>
      <c r="RQI7">
        <f>'[1]ASF JIRA 2020-04-02T03_00_40+00'!RQI56</f>
        <v>0</v>
      </c>
      <c r="RQJ7">
        <f>'[1]ASF JIRA 2020-04-02T03_00_40+00'!RQJ56</f>
        <v>0</v>
      </c>
      <c r="RQK7">
        <f>'[1]ASF JIRA 2020-04-02T03_00_40+00'!RQK56</f>
        <v>0</v>
      </c>
      <c r="RQL7">
        <f>'[1]ASF JIRA 2020-04-02T03_00_40+00'!RQL56</f>
        <v>0</v>
      </c>
      <c r="RQM7">
        <f>'[1]ASF JIRA 2020-04-02T03_00_40+00'!RQM56</f>
        <v>0</v>
      </c>
      <c r="RQN7">
        <f>'[1]ASF JIRA 2020-04-02T03_00_40+00'!RQN56</f>
        <v>0</v>
      </c>
      <c r="RQO7">
        <f>'[1]ASF JIRA 2020-04-02T03_00_40+00'!RQO56</f>
        <v>0</v>
      </c>
      <c r="RQP7">
        <f>'[1]ASF JIRA 2020-04-02T03_00_40+00'!RQP56</f>
        <v>0</v>
      </c>
      <c r="RQQ7">
        <f>'[1]ASF JIRA 2020-04-02T03_00_40+00'!RQQ56</f>
        <v>0</v>
      </c>
      <c r="RQR7">
        <f>'[1]ASF JIRA 2020-04-02T03_00_40+00'!RQR56</f>
        <v>0</v>
      </c>
      <c r="RQS7">
        <f>'[1]ASF JIRA 2020-04-02T03_00_40+00'!RQS56</f>
        <v>0</v>
      </c>
      <c r="RQT7">
        <f>'[1]ASF JIRA 2020-04-02T03_00_40+00'!RQT56</f>
        <v>0</v>
      </c>
      <c r="RQU7">
        <f>'[1]ASF JIRA 2020-04-02T03_00_40+00'!RQU56</f>
        <v>0</v>
      </c>
      <c r="RQV7">
        <f>'[1]ASF JIRA 2020-04-02T03_00_40+00'!RQV56</f>
        <v>0</v>
      </c>
      <c r="RQW7">
        <f>'[1]ASF JIRA 2020-04-02T03_00_40+00'!RQW56</f>
        <v>0</v>
      </c>
      <c r="RQX7">
        <f>'[1]ASF JIRA 2020-04-02T03_00_40+00'!RQX56</f>
        <v>0</v>
      </c>
      <c r="RQY7">
        <f>'[1]ASF JIRA 2020-04-02T03_00_40+00'!RQY56</f>
        <v>0</v>
      </c>
      <c r="RQZ7">
        <f>'[1]ASF JIRA 2020-04-02T03_00_40+00'!RQZ56</f>
        <v>0</v>
      </c>
      <c r="RRA7">
        <f>'[1]ASF JIRA 2020-04-02T03_00_40+00'!RRA56</f>
        <v>0</v>
      </c>
      <c r="RRB7">
        <f>'[1]ASF JIRA 2020-04-02T03_00_40+00'!RRB56</f>
        <v>0</v>
      </c>
      <c r="RRC7">
        <f>'[1]ASF JIRA 2020-04-02T03_00_40+00'!RRC56</f>
        <v>0</v>
      </c>
      <c r="RRD7">
        <f>'[1]ASF JIRA 2020-04-02T03_00_40+00'!RRD56</f>
        <v>0</v>
      </c>
      <c r="RRE7">
        <f>'[1]ASF JIRA 2020-04-02T03_00_40+00'!RRE56</f>
        <v>0</v>
      </c>
      <c r="RRF7">
        <f>'[1]ASF JIRA 2020-04-02T03_00_40+00'!RRF56</f>
        <v>0</v>
      </c>
      <c r="RRG7">
        <f>'[1]ASF JIRA 2020-04-02T03_00_40+00'!RRG56</f>
        <v>0</v>
      </c>
      <c r="RRH7">
        <f>'[1]ASF JIRA 2020-04-02T03_00_40+00'!RRH56</f>
        <v>0</v>
      </c>
      <c r="RRI7">
        <f>'[1]ASF JIRA 2020-04-02T03_00_40+00'!RRI56</f>
        <v>0</v>
      </c>
      <c r="RRJ7">
        <f>'[1]ASF JIRA 2020-04-02T03_00_40+00'!RRJ56</f>
        <v>0</v>
      </c>
      <c r="RRK7">
        <f>'[1]ASF JIRA 2020-04-02T03_00_40+00'!RRK56</f>
        <v>0</v>
      </c>
      <c r="RRL7">
        <f>'[1]ASF JIRA 2020-04-02T03_00_40+00'!RRL56</f>
        <v>0</v>
      </c>
      <c r="RRM7">
        <f>'[1]ASF JIRA 2020-04-02T03_00_40+00'!RRM56</f>
        <v>0</v>
      </c>
      <c r="RRN7">
        <f>'[1]ASF JIRA 2020-04-02T03_00_40+00'!RRN56</f>
        <v>0</v>
      </c>
      <c r="RRO7">
        <f>'[1]ASF JIRA 2020-04-02T03_00_40+00'!RRO56</f>
        <v>0</v>
      </c>
      <c r="RRP7">
        <f>'[1]ASF JIRA 2020-04-02T03_00_40+00'!RRP56</f>
        <v>0</v>
      </c>
      <c r="RRQ7">
        <f>'[1]ASF JIRA 2020-04-02T03_00_40+00'!RRQ56</f>
        <v>0</v>
      </c>
      <c r="RRR7">
        <f>'[1]ASF JIRA 2020-04-02T03_00_40+00'!RRR56</f>
        <v>0</v>
      </c>
      <c r="RRS7">
        <f>'[1]ASF JIRA 2020-04-02T03_00_40+00'!RRS56</f>
        <v>0</v>
      </c>
      <c r="RRT7">
        <f>'[1]ASF JIRA 2020-04-02T03_00_40+00'!RRT56</f>
        <v>0</v>
      </c>
      <c r="RRU7">
        <f>'[1]ASF JIRA 2020-04-02T03_00_40+00'!RRU56</f>
        <v>0</v>
      </c>
      <c r="RRV7">
        <f>'[1]ASF JIRA 2020-04-02T03_00_40+00'!RRV56</f>
        <v>0</v>
      </c>
      <c r="RRW7">
        <f>'[1]ASF JIRA 2020-04-02T03_00_40+00'!RRW56</f>
        <v>0</v>
      </c>
      <c r="RRX7">
        <f>'[1]ASF JIRA 2020-04-02T03_00_40+00'!RRX56</f>
        <v>0</v>
      </c>
      <c r="RRY7">
        <f>'[1]ASF JIRA 2020-04-02T03_00_40+00'!RRY56</f>
        <v>0</v>
      </c>
      <c r="RRZ7">
        <f>'[1]ASF JIRA 2020-04-02T03_00_40+00'!RRZ56</f>
        <v>0</v>
      </c>
      <c r="RSA7">
        <f>'[1]ASF JIRA 2020-04-02T03_00_40+00'!RSA56</f>
        <v>0</v>
      </c>
      <c r="RSB7">
        <f>'[1]ASF JIRA 2020-04-02T03_00_40+00'!RSB56</f>
        <v>0</v>
      </c>
      <c r="RSC7">
        <f>'[1]ASF JIRA 2020-04-02T03_00_40+00'!RSC56</f>
        <v>0</v>
      </c>
      <c r="RSD7">
        <f>'[1]ASF JIRA 2020-04-02T03_00_40+00'!RSD56</f>
        <v>0</v>
      </c>
      <c r="RSE7">
        <f>'[1]ASF JIRA 2020-04-02T03_00_40+00'!RSE56</f>
        <v>0</v>
      </c>
      <c r="RSF7">
        <f>'[1]ASF JIRA 2020-04-02T03_00_40+00'!RSF56</f>
        <v>0</v>
      </c>
      <c r="RSG7">
        <f>'[1]ASF JIRA 2020-04-02T03_00_40+00'!RSG56</f>
        <v>0</v>
      </c>
      <c r="RSH7">
        <f>'[1]ASF JIRA 2020-04-02T03_00_40+00'!RSH56</f>
        <v>0</v>
      </c>
      <c r="RSI7">
        <f>'[1]ASF JIRA 2020-04-02T03_00_40+00'!RSI56</f>
        <v>0</v>
      </c>
      <c r="RSJ7">
        <f>'[1]ASF JIRA 2020-04-02T03_00_40+00'!RSJ56</f>
        <v>0</v>
      </c>
      <c r="RSK7">
        <f>'[1]ASF JIRA 2020-04-02T03_00_40+00'!RSK56</f>
        <v>0</v>
      </c>
      <c r="RSL7">
        <f>'[1]ASF JIRA 2020-04-02T03_00_40+00'!RSL56</f>
        <v>0</v>
      </c>
      <c r="RSM7">
        <f>'[1]ASF JIRA 2020-04-02T03_00_40+00'!RSM56</f>
        <v>0</v>
      </c>
      <c r="RSN7">
        <f>'[1]ASF JIRA 2020-04-02T03_00_40+00'!RSN56</f>
        <v>0</v>
      </c>
      <c r="RSO7">
        <f>'[1]ASF JIRA 2020-04-02T03_00_40+00'!RSO56</f>
        <v>0</v>
      </c>
      <c r="RSP7">
        <f>'[1]ASF JIRA 2020-04-02T03_00_40+00'!RSP56</f>
        <v>0</v>
      </c>
      <c r="RSQ7">
        <f>'[1]ASF JIRA 2020-04-02T03_00_40+00'!RSQ56</f>
        <v>0</v>
      </c>
      <c r="RSR7">
        <f>'[1]ASF JIRA 2020-04-02T03_00_40+00'!RSR56</f>
        <v>0</v>
      </c>
      <c r="RSS7">
        <f>'[1]ASF JIRA 2020-04-02T03_00_40+00'!RSS56</f>
        <v>0</v>
      </c>
      <c r="RST7">
        <f>'[1]ASF JIRA 2020-04-02T03_00_40+00'!RST56</f>
        <v>0</v>
      </c>
      <c r="RSU7">
        <f>'[1]ASF JIRA 2020-04-02T03_00_40+00'!RSU56</f>
        <v>0</v>
      </c>
      <c r="RSV7">
        <f>'[1]ASF JIRA 2020-04-02T03_00_40+00'!RSV56</f>
        <v>0</v>
      </c>
      <c r="RSW7">
        <f>'[1]ASF JIRA 2020-04-02T03_00_40+00'!RSW56</f>
        <v>0</v>
      </c>
      <c r="RSX7">
        <f>'[1]ASF JIRA 2020-04-02T03_00_40+00'!RSX56</f>
        <v>0</v>
      </c>
      <c r="RSY7">
        <f>'[1]ASF JIRA 2020-04-02T03_00_40+00'!RSY56</f>
        <v>0</v>
      </c>
      <c r="RSZ7">
        <f>'[1]ASF JIRA 2020-04-02T03_00_40+00'!RSZ56</f>
        <v>0</v>
      </c>
      <c r="RTA7">
        <f>'[1]ASF JIRA 2020-04-02T03_00_40+00'!RTA56</f>
        <v>0</v>
      </c>
      <c r="RTB7">
        <f>'[1]ASF JIRA 2020-04-02T03_00_40+00'!RTB56</f>
        <v>0</v>
      </c>
      <c r="RTC7">
        <f>'[1]ASF JIRA 2020-04-02T03_00_40+00'!RTC56</f>
        <v>0</v>
      </c>
      <c r="RTD7">
        <f>'[1]ASF JIRA 2020-04-02T03_00_40+00'!RTD56</f>
        <v>0</v>
      </c>
      <c r="RTE7">
        <f>'[1]ASF JIRA 2020-04-02T03_00_40+00'!RTE56</f>
        <v>0</v>
      </c>
      <c r="RTF7">
        <f>'[1]ASF JIRA 2020-04-02T03_00_40+00'!RTF56</f>
        <v>0</v>
      </c>
      <c r="RTG7">
        <f>'[1]ASF JIRA 2020-04-02T03_00_40+00'!RTG56</f>
        <v>0</v>
      </c>
      <c r="RTH7">
        <f>'[1]ASF JIRA 2020-04-02T03_00_40+00'!RTH56</f>
        <v>0</v>
      </c>
      <c r="RTI7">
        <f>'[1]ASF JIRA 2020-04-02T03_00_40+00'!RTI56</f>
        <v>0</v>
      </c>
      <c r="RTJ7">
        <f>'[1]ASF JIRA 2020-04-02T03_00_40+00'!RTJ56</f>
        <v>0</v>
      </c>
      <c r="RTK7">
        <f>'[1]ASF JIRA 2020-04-02T03_00_40+00'!RTK56</f>
        <v>0</v>
      </c>
      <c r="RTL7">
        <f>'[1]ASF JIRA 2020-04-02T03_00_40+00'!RTL56</f>
        <v>0</v>
      </c>
      <c r="RTM7">
        <f>'[1]ASF JIRA 2020-04-02T03_00_40+00'!RTM56</f>
        <v>0</v>
      </c>
      <c r="RTN7">
        <f>'[1]ASF JIRA 2020-04-02T03_00_40+00'!RTN56</f>
        <v>0</v>
      </c>
      <c r="RTO7">
        <f>'[1]ASF JIRA 2020-04-02T03_00_40+00'!RTO56</f>
        <v>0</v>
      </c>
      <c r="RTP7">
        <f>'[1]ASF JIRA 2020-04-02T03_00_40+00'!RTP56</f>
        <v>0</v>
      </c>
      <c r="RTQ7">
        <f>'[1]ASF JIRA 2020-04-02T03_00_40+00'!RTQ56</f>
        <v>0</v>
      </c>
      <c r="RTR7">
        <f>'[1]ASF JIRA 2020-04-02T03_00_40+00'!RTR56</f>
        <v>0</v>
      </c>
      <c r="RTS7">
        <f>'[1]ASF JIRA 2020-04-02T03_00_40+00'!RTS56</f>
        <v>0</v>
      </c>
      <c r="RTT7">
        <f>'[1]ASF JIRA 2020-04-02T03_00_40+00'!RTT56</f>
        <v>0</v>
      </c>
      <c r="RTU7">
        <f>'[1]ASF JIRA 2020-04-02T03_00_40+00'!RTU56</f>
        <v>0</v>
      </c>
      <c r="RTV7">
        <f>'[1]ASF JIRA 2020-04-02T03_00_40+00'!RTV56</f>
        <v>0</v>
      </c>
      <c r="RTW7">
        <f>'[1]ASF JIRA 2020-04-02T03_00_40+00'!RTW56</f>
        <v>0</v>
      </c>
      <c r="RTX7">
        <f>'[1]ASF JIRA 2020-04-02T03_00_40+00'!RTX56</f>
        <v>0</v>
      </c>
      <c r="RTY7">
        <f>'[1]ASF JIRA 2020-04-02T03_00_40+00'!RTY56</f>
        <v>0</v>
      </c>
      <c r="RTZ7">
        <f>'[1]ASF JIRA 2020-04-02T03_00_40+00'!RTZ56</f>
        <v>0</v>
      </c>
      <c r="RUA7">
        <f>'[1]ASF JIRA 2020-04-02T03_00_40+00'!RUA56</f>
        <v>0</v>
      </c>
      <c r="RUB7">
        <f>'[1]ASF JIRA 2020-04-02T03_00_40+00'!RUB56</f>
        <v>0</v>
      </c>
      <c r="RUC7">
        <f>'[1]ASF JIRA 2020-04-02T03_00_40+00'!RUC56</f>
        <v>0</v>
      </c>
      <c r="RUD7">
        <f>'[1]ASF JIRA 2020-04-02T03_00_40+00'!RUD56</f>
        <v>0</v>
      </c>
      <c r="RUE7">
        <f>'[1]ASF JIRA 2020-04-02T03_00_40+00'!RUE56</f>
        <v>0</v>
      </c>
      <c r="RUF7">
        <f>'[1]ASF JIRA 2020-04-02T03_00_40+00'!RUF56</f>
        <v>0</v>
      </c>
      <c r="RUG7">
        <f>'[1]ASF JIRA 2020-04-02T03_00_40+00'!RUG56</f>
        <v>0</v>
      </c>
      <c r="RUH7">
        <f>'[1]ASF JIRA 2020-04-02T03_00_40+00'!RUH56</f>
        <v>0</v>
      </c>
      <c r="RUI7">
        <f>'[1]ASF JIRA 2020-04-02T03_00_40+00'!RUI56</f>
        <v>0</v>
      </c>
      <c r="RUJ7">
        <f>'[1]ASF JIRA 2020-04-02T03_00_40+00'!RUJ56</f>
        <v>0</v>
      </c>
      <c r="RUK7">
        <f>'[1]ASF JIRA 2020-04-02T03_00_40+00'!RUK56</f>
        <v>0</v>
      </c>
      <c r="RUL7">
        <f>'[1]ASF JIRA 2020-04-02T03_00_40+00'!RUL56</f>
        <v>0</v>
      </c>
      <c r="RUM7">
        <f>'[1]ASF JIRA 2020-04-02T03_00_40+00'!RUM56</f>
        <v>0</v>
      </c>
      <c r="RUN7">
        <f>'[1]ASF JIRA 2020-04-02T03_00_40+00'!RUN56</f>
        <v>0</v>
      </c>
      <c r="RUO7">
        <f>'[1]ASF JIRA 2020-04-02T03_00_40+00'!RUO56</f>
        <v>0</v>
      </c>
      <c r="RUP7">
        <f>'[1]ASF JIRA 2020-04-02T03_00_40+00'!RUP56</f>
        <v>0</v>
      </c>
      <c r="RUQ7">
        <f>'[1]ASF JIRA 2020-04-02T03_00_40+00'!RUQ56</f>
        <v>0</v>
      </c>
      <c r="RUR7">
        <f>'[1]ASF JIRA 2020-04-02T03_00_40+00'!RUR56</f>
        <v>0</v>
      </c>
      <c r="RUS7">
        <f>'[1]ASF JIRA 2020-04-02T03_00_40+00'!RUS56</f>
        <v>0</v>
      </c>
      <c r="RUT7">
        <f>'[1]ASF JIRA 2020-04-02T03_00_40+00'!RUT56</f>
        <v>0</v>
      </c>
      <c r="RUU7">
        <f>'[1]ASF JIRA 2020-04-02T03_00_40+00'!RUU56</f>
        <v>0</v>
      </c>
      <c r="RUV7">
        <f>'[1]ASF JIRA 2020-04-02T03_00_40+00'!RUV56</f>
        <v>0</v>
      </c>
      <c r="RUW7">
        <f>'[1]ASF JIRA 2020-04-02T03_00_40+00'!RUW56</f>
        <v>0</v>
      </c>
      <c r="RUX7">
        <f>'[1]ASF JIRA 2020-04-02T03_00_40+00'!RUX56</f>
        <v>0</v>
      </c>
      <c r="RUY7">
        <f>'[1]ASF JIRA 2020-04-02T03_00_40+00'!RUY56</f>
        <v>0</v>
      </c>
      <c r="RUZ7">
        <f>'[1]ASF JIRA 2020-04-02T03_00_40+00'!RUZ56</f>
        <v>0</v>
      </c>
      <c r="RVA7">
        <f>'[1]ASF JIRA 2020-04-02T03_00_40+00'!RVA56</f>
        <v>0</v>
      </c>
      <c r="RVB7">
        <f>'[1]ASF JIRA 2020-04-02T03_00_40+00'!RVB56</f>
        <v>0</v>
      </c>
      <c r="RVC7">
        <f>'[1]ASF JIRA 2020-04-02T03_00_40+00'!RVC56</f>
        <v>0</v>
      </c>
      <c r="RVD7">
        <f>'[1]ASF JIRA 2020-04-02T03_00_40+00'!RVD56</f>
        <v>0</v>
      </c>
      <c r="RVE7">
        <f>'[1]ASF JIRA 2020-04-02T03_00_40+00'!RVE56</f>
        <v>0</v>
      </c>
      <c r="RVF7">
        <f>'[1]ASF JIRA 2020-04-02T03_00_40+00'!RVF56</f>
        <v>0</v>
      </c>
      <c r="RVG7">
        <f>'[1]ASF JIRA 2020-04-02T03_00_40+00'!RVG56</f>
        <v>0</v>
      </c>
      <c r="RVH7">
        <f>'[1]ASF JIRA 2020-04-02T03_00_40+00'!RVH56</f>
        <v>0</v>
      </c>
      <c r="RVI7">
        <f>'[1]ASF JIRA 2020-04-02T03_00_40+00'!RVI56</f>
        <v>0</v>
      </c>
      <c r="RVJ7">
        <f>'[1]ASF JIRA 2020-04-02T03_00_40+00'!RVJ56</f>
        <v>0</v>
      </c>
      <c r="RVK7">
        <f>'[1]ASF JIRA 2020-04-02T03_00_40+00'!RVK56</f>
        <v>0</v>
      </c>
      <c r="RVL7">
        <f>'[1]ASF JIRA 2020-04-02T03_00_40+00'!RVL56</f>
        <v>0</v>
      </c>
      <c r="RVM7">
        <f>'[1]ASF JIRA 2020-04-02T03_00_40+00'!RVM56</f>
        <v>0</v>
      </c>
      <c r="RVN7">
        <f>'[1]ASF JIRA 2020-04-02T03_00_40+00'!RVN56</f>
        <v>0</v>
      </c>
      <c r="RVO7">
        <f>'[1]ASF JIRA 2020-04-02T03_00_40+00'!RVO56</f>
        <v>0</v>
      </c>
      <c r="RVP7">
        <f>'[1]ASF JIRA 2020-04-02T03_00_40+00'!RVP56</f>
        <v>0</v>
      </c>
      <c r="RVQ7">
        <f>'[1]ASF JIRA 2020-04-02T03_00_40+00'!RVQ56</f>
        <v>0</v>
      </c>
      <c r="RVR7">
        <f>'[1]ASF JIRA 2020-04-02T03_00_40+00'!RVR56</f>
        <v>0</v>
      </c>
      <c r="RVS7">
        <f>'[1]ASF JIRA 2020-04-02T03_00_40+00'!RVS56</f>
        <v>0</v>
      </c>
      <c r="RVT7">
        <f>'[1]ASF JIRA 2020-04-02T03_00_40+00'!RVT56</f>
        <v>0</v>
      </c>
      <c r="RVU7">
        <f>'[1]ASF JIRA 2020-04-02T03_00_40+00'!RVU56</f>
        <v>0</v>
      </c>
      <c r="RVV7">
        <f>'[1]ASF JIRA 2020-04-02T03_00_40+00'!RVV56</f>
        <v>0</v>
      </c>
      <c r="RVW7">
        <f>'[1]ASF JIRA 2020-04-02T03_00_40+00'!RVW56</f>
        <v>0</v>
      </c>
      <c r="RVX7">
        <f>'[1]ASF JIRA 2020-04-02T03_00_40+00'!RVX56</f>
        <v>0</v>
      </c>
      <c r="RVY7">
        <f>'[1]ASF JIRA 2020-04-02T03_00_40+00'!RVY56</f>
        <v>0</v>
      </c>
      <c r="RVZ7">
        <f>'[1]ASF JIRA 2020-04-02T03_00_40+00'!RVZ56</f>
        <v>0</v>
      </c>
      <c r="RWA7">
        <f>'[1]ASF JIRA 2020-04-02T03_00_40+00'!RWA56</f>
        <v>0</v>
      </c>
      <c r="RWB7">
        <f>'[1]ASF JIRA 2020-04-02T03_00_40+00'!RWB56</f>
        <v>0</v>
      </c>
      <c r="RWC7">
        <f>'[1]ASF JIRA 2020-04-02T03_00_40+00'!RWC56</f>
        <v>0</v>
      </c>
      <c r="RWD7">
        <f>'[1]ASF JIRA 2020-04-02T03_00_40+00'!RWD56</f>
        <v>0</v>
      </c>
      <c r="RWE7">
        <f>'[1]ASF JIRA 2020-04-02T03_00_40+00'!RWE56</f>
        <v>0</v>
      </c>
      <c r="RWF7">
        <f>'[1]ASF JIRA 2020-04-02T03_00_40+00'!RWF56</f>
        <v>0</v>
      </c>
      <c r="RWG7">
        <f>'[1]ASF JIRA 2020-04-02T03_00_40+00'!RWG56</f>
        <v>0</v>
      </c>
      <c r="RWH7">
        <f>'[1]ASF JIRA 2020-04-02T03_00_40+00'!RWH56</f>
        <v>0</v>
      </c>
      <c r="RWI7">
        <f>'[1]ASF JIRA 2020-04-02T03_00_40+00'!RWI56</f>
        <v>0</v>
      </c>
      <c r="RWJ7">
        <f>'[1]ASF JIRA 2020-04-02T03_00_40+00'!RWJ56</f>
        <v>0</v>
      </c>
      <c r="RWK7">
        <f>'[1]ASF JIRA 2020-04-02T03_00_40+00'!RWK56</f>
        <v>0</v>
      </c>
      <c r="RWL7">
        <f>'[1]ASF JIRA 2020-04-02T03_00_40+00'!RWL56</f>
        <v>0</v>
      </c>
      <c r="RWM7">
        <f>'[1]ASF JIRA 2020-04-02T03_00_40+00'!RWM56</f>
        <v>0</v>
      </c>
      <c r="RWN7">
        <f>'[1]ASF JIRA 2020-04-02T03_00_40+00'!RWN56</f>
        <v>0</v>
      </c>
      <c r="RWO7">
        <f>'[1]ASF JIRA 2020-04-02T03_00_40+00'!RWO56</f>
        <v>0</v>
      </c>
      <c r="RWP7">
        <f>'[1]ASF JIRA 2020-04-02T03_00_40+00'!RWP56</f>
        <v>0</v>
      </c>
      <c r="RWQ7">
        <f>'[1]ASF JIRA 2020-04-02T03_00_40+00'!RWQ56</f>
        <v>0</v>
      </c>
      <c r="RWR7">
        <f>'[1]ASF JIRA 2020-04-02T03_00_40+00'!RWR56</f>
        <v>0</v>
      </c>
      <c r="RWS7">
        <f>'[1]ASF JIRA 2020-04-02T03_00_40+00'!RWS56</f>
        <v>0</v>
      </c>
      <c r="RWT7">
        <f>'[1]ASF JIRA 2020-04-02T03_00_40+00'!RWT56</f>
        <v>0</v>
      </c>
      <c r="RWU7">
        <f>'[1]ASF JIRA 2020-04-02T03_00_40+00'!RWU56</f>
        <v>0</v>
      </c>
      <c r="RWV7">
        <f>'[1]ASF JIRA 2020-04-02T03_00_40+00'!RWV56</f>
        <v>0</v>
      </c>
      <c r="RWW7">
        <f>'[1]ASF JIRA 2020-04-02T03_00_40+00'!RWW56</f>
        <v>0</v>
      </c>
      <c r="RWX7">
        <f>'[1]ASF JIRA 2020-04-02T03_00_40+00'!RWX56</f>
        <v>0</v>
      </c>
      <c r="RWY7">
        <f>'[1]ASF JIRA 2020-04-02T03_00_40+00'!RWY56</f>
        <v>0</v>
      </c>
      <c r="RWZ7">
        <f>'[1]ASF JIRA 2020-04-02T03_00_40+00'!RWZ56</f>
        <v>0</v>
      </c>
      <c r="RXA7">
        <f>'[1]ASF JIRA 2020-04-02T03_00_40+00'!RXA56</f>
        <v>0</v>
      </c>
      <c r="RXB7">
        <f>'[1]ASF JIRA 2020-04-02T03_00_40+00'!RXB56</f>
        <v>0</v>
      </c>
      <c r="RXC7">
        <f>'[1]ASF JIRA 2020-04-02T03_00_40+00'!RXC56</f>
        <v>0</v>
      </c>
      <c r="RXD7">
        <f>'[1]ASF JIRA 2020-04-02T03_00_40+00'!RXD56</f>
        <v>0</v>
      </c>
      <c r="RXE7">
        <f>'[1]ASF JIRA 2020-04-02T03_00_40+00'!RXE56</f>
        <v>0</v>
      </c>
      <c r="RXF7">
        <f>'[1]ASF JIRA 2020-04-02T03_00_40+00'!RXF56</f>
        <v>0</v>
      </c>
      <c r="RXG7">
        <f>'[1]ASF JIRA 2020-04-02T03_00_40+00'!RXG56</f>
        <v>0</v>
      </c>
      <c r="RXH7">
        <f>'[1]ASF JIRA 2020-04-02T03_00_40+00'!RXH56</f>
        <v>0</v>
      </c>
      <c r="RXI7">
        <f>'[1]ASF JIRA 2020-04-02T03_00_40+00'!RXI56</f>
        <v>0</v>
      </c>
      <c r="RXJ7">
        <f>'[1]ASF JIRA 2020-04-02T03_00_40+00'!RXJ56</f>
        <v>0</v>
      </c>
      <c r="RXK7">
        <f>'[1]ASF JIRA 2020-04-02T03_00_40+00'!RXK56</f>
        <v>0</v>
      </c>
      <c r="RXL7">
        <f>'[1]ASF JIRA 2020-04-02T03_00_40+00'!RXL56</f>
        <v>0</v>
      </c>
      <c r="RXM7">
        <f>'[1]ASF JIRA 2020-04-02T03_00_40+00'!RXM56</f>
        <v>0</v>
      </c>
      <c r="RXN7">
        <f>'[1]ASF JIRA 2020-04-02T03_00_40+00'!RXN56</f>
        <v>0</v>
      </c>
      <c r="RXO7">
        <f>'[1]ASF JIRA 2020-04-02T03_00_40+00'!RXO56</f>
        <v>0</v>
      </c>
      <c r="RXP7">
        <f>'[1]ASF JIRA 2020-04-02T03_00_40+00'!RXP56</f>
        <v>0</v>
      </c>
      <c r="RXQ7">
        <f>'[1]ASF JIRA 2020-04-02T03_00_40+00'!RXQ56</f>
        <v>0</v>
      </c>
      <c r="RXR7">
        <f>'[1]ASF JIRA 2020-04-02T03_00_40+00'!RXR56</f>
        <v>0</v>
      </c>
      <c r="RXS7">
        <f>'[1]ASF JIRA 2020-04-02T03_00_40+00'!RXS56</f>
        <v>0</v>
      </c>
      <c r="RXT7">
        <f>'[1]ASF JIRA 2020-04-02T03_00_40+00'!RXT56</f>
        <v>0</v>
      </c>
      <c r="RXU7">
        <f>'[1]ASF JIRA 2020-04-02T03_00_40+00'!RXU56</f>
        <v>0</v>
      </c>
      <c r="RXV7">
        <f>'[1]ASF JIRA 2020-04-02T03_00_40+00'!RXV56</f>
        <v>0</v>
      </c>
      <c r="RXW7">
        <f>'[1]ASF JIRA 2020-04-02T03_00_40+00'!RXW56</f>
        <v>0</v>
      </c>
      <c r="RXX7">
        <f>'[1]ASF JIRA 2020-04-02T03_00_40+00'!RXX56</f>
        <v>0</v>
      </c>
      <c r="RXY7">
        <f>'[1]ASF JIRA 2020-04-02T03_00_40+00'!RXY56</f>
        <v>0</v>
      </c>
      <c r="RXZ7">
        <f>'[1]ASF JIRA 2020-04-02T03_00_40+00'!RXZ56</f>
        <v>0</v>
      </c>
      <c r="RYA7">
        <f>'[1]ASF JIRA 2020-04-02T03_00_40+00'!RYA56</f>
        <v>0</v>
      </c>
      <c r="RYB7">
        <f>'[1]ASF JIRA 2020-04-02T03_00_40+00'!RYB56</f>
        <v>0</v>
      </c>
      <c r="RYC7">
        <f>'[1]ASF JIRA 2020-04-02T03_00_40+00'!RYC56</f>
        <v>0</v>
      </c>
      <c r="RYD7">
        <f>'[1]ASF JIRA 2020-04-02T03_00_40+00'!RYD56</f>
        <v>0</v>
      </c>
      <c r="RYE7">
        <f>'[1]ASF JIRA 2020-04-02T03_00_40+00'!RYE56</f>
        <v>0</v>
      </c>
      <c r="RYF7">
        <f>'[1]ASF JIRA 2020-04-02T03_00_40+00'!RYF56</f>
        <v>0</v>
      </c>
      <c r="RYG7">
        <f>'[1]ASF JIRA 2020-04-02T03_00_40+00'!RYG56</f>
        <v>0</v>
      </c>
      <c r="RYH7">
        <f>'[1]ASF JIRA 2020-04-02T03_00_40+00'!RYH56</f>
        <v>0</v>
      </c>
      <c r="RYI7">
        <f>'[1]ASF JIRA 2020-04-02T03_00_40+00'!RYI56</f>
        <v>0</v>
      </c>
      <c r="RYJ7">
        <f>'[1]ASF JIRA 2020-04-02T03_00_40+00'!RYJ56</f>
        <v>0</v>
      </c>
      <c r="RYK7">
        <f>'[1]ASF JIRA 2020-04-02T03_00_40+00'!RYK56</f>
        <v>0</v>
      </c>
      <c r="RYL7">
        <f>'[1]ASF JIRA 2020-04-02T03_00_40+00'!RYL56</f>
        <v>0</v>
      </c>
      <c r="RYM7">
        <f>'[1]ASF JIRA 2020-04-02T03_00_40+00'!RYM56</f>
        <v>0</v>
      </c>
      <c r="RYN7">
        <f>'[1]ASF JIRA 2020-04-02T03_00_40+00'!RYN56</f>
        <v>0</v>
      </c>
      <c r="RYO7">
        <f>'[1]ASF JIRA 2020-04-02T03_00_40+00'!RYO56</f>
        <v>0</v>
      </c>
      <c r="RYP7">
        <f>'[1]ASF JIRA 2020-04-02T03_00_40+00'!RYP56</f>
        <v>0</v>
      </c>
      <c r="RYQ7">
        <f>'[1]ASF JIRA 2020-04-02T03_00_40+00'!RYQ56</f>
        <v>0</v>
      </c>
      <c r="RYR7">
        <f>'[1]ASF JIRA 2020-04-02T03_00_40+00'!RYR56</f>
        <v>0</v>
      </c>
      <c r="RYS7">
        <f>'[1]ASF JIRA 2020-04-02T03_00_40+00'!RYS56</f>
        <v>0</v>
      </c>
      <c r="RYT7">
        <f>'[1]ASF JIRA 2020-04-02T03_00_40+00'!RYT56</f>
        <v>0</v>
      </c>
      <c r="RYU7">
        <f>'[1]ASF JIRA 2020-04-02T03_00_40+00'!RYU56</f>
        <v>0</v>
      </c>
      <c r="RYV7">
        <f>'[1]ASF JIRA 2020-04-02T03_00_40+00'!RYV56</f>
        <v>0</v>
      </c>
      <c r="RYW7">
        <f>'[1]ASF JIRA 2020-04-02T03_00_40+00'!RYW56</f>
        <v>0</v>
      </c>
      <c r="RYX7">
        <f>'[1]ASF JIRA 2020-04-02T03_00_40+00'!RYX56</f>
        <v>0</v>
      </c>
      <c r="RYY7">
        <f>'[1]ASF JIRA 2020-04-02T03_00_40+00'!RYY56</f>
        <v>0</v>
      </c>
      <c r="RYZ7">
        <f>'[1]ASF JIRA 2020-04-02T03_00_40+00'!RYZ56</f>
        <v>0</v>
      </c>
      <c r="RZA7">
        <f>'[1]ASF JIRA 2020-04-02T03_00_40+00'!RZA56</f>
        <v>0</v>
      </c>
      <c r="RZB7">
        <f>'[1]ASF JIRA 2020-04-02T03_00_40+00'!RZB56</f>
        <v>0</v>
      </c>
      <c r="RZC7">
        <f>'[1]ASF JIRA 2020-04-02T03_00_40+00'!RZC56</f>
        <v>0</v>
      </c>
      <c r="RZD7">
        <f>'[1]ASF JIRA 2020-04-02T03_00_40+00'!RZD56</f>
        <v>0</v>
      </c>
      <c r="RZE7">
        <f>'[1]ASF JIRA 2020-04-02T03_00_40+00'!RZE56</f>
        <v>0</v>
      </c>
      <c r="RZF7">
        <f>'[1]ASF JIRA 2020-04-02T03_00_40+00'!RZF56</f>
        <v>0</v>
      </c>
      <c r="RZG7">
        <f>'[1]ASF JIRA 2020-04-02T03_00_40+00'!RZG56</f>
        <v>0</v>
      </c>
      <c r="RZH7">
        <f>'[1]ASF JIRA 2020-04-02T03_00_40+00'!RZH56</f>
        <v>0</v>
      </c>
      <c r="RZI7">
        <f>'[1]ASF JIRA 2020-04-02T03_00_40+00'!RZI56</f>
        <v>0</v>
      </c>
      <c r="RZJ7">
        <f>'[1]ASF JIRA 2020-04-02T03_00_40+00'!RZJ56</f>
        <v>0</v>
      </c>
      <c r="RZK7">
        <f>'[1]ASF JIRA 2020-04-02T03_00_40+00'!RZK56</f>
        <v>0</v>
      </c>
      <c r="RZL7">
        <f>'[1]ASF JIRA 2020-04-02T03_00_40+00'!RZL56</f>
        <v>0</v>
      </c>
      <c r="RZM7">
        <f>'[1]ASF JIRA 2020-04-02T03_00_40+00'!RZM56</f>
        <v>0</v>
      </c>
      <c r="RZN7">
        <f>'[1]ASF JIRA 2020-04-02T03_00_40+00'!RZN56</f>
        <v>0</v>
      </c>
      <c r="RZO7">
        <f>'[1]ASF JIRA 2020-04-02T03_00_40+00'!RZO56</f>
        <v>0</v>
      </c>
      <c r="RZP7">
        <f>'[1]ASF JIRA 2020-04-02T03_00_40+00'!RZP56</f>
        <v>0</v>
      </c>
      <c r="RZQ7">
        <f>'[1]ASF JIRA 2020-04-02T03_00_40+00'!RZQ56</f>
        <v>0</v>
      </c>
      <c r="RZR7">
        <f>'[1]ASF JIRA 2020-04-02T03_00_40+00'!RZR56</f>
        <v>0</v>
      </c>
      <c r="RZS7">
        <f>'[1]ASF JIRA 2020-04-02T03_00_40+00'!RZS56</f>
        <v>0</v>
      </c>
      <c r="RZT7">
        <f>'[1]ASF JIRA 2020-04-02T03_00_40+00'!RZT56</f>
        <v>0</v>
      </c>
      <c r="RZU7">
        <f>'[1]ASF JIRA 2020-04-02T03_00_40+00'!RZU56</f>
        <v>0</v>
      </c>
      <c r="RZV7">
        <f>'[1]ASF JIRA 2020-04-02T03_00_40+00'!RZV56</f>
        <v>0</v>
      </c>
      <c r="RZW7">
        <f>'[1]ASF JIRA 2020-04-02T03_00_40+00'!RZW56</f>
        <v>0</v>
      </c>
      <c r="RZX7">
        <f>'[1]ASF JIRA 2020-04-02T03_00_40+00'!RZX56</f>
        <v>0</v>
      </c>
      <c r="RZY7">
        <f>'[1]ASF JIRA 2020-04-02T03_00_40+00'!RZY56</f>
        <v>0</v>
      </c>
      <c r="RZZ7">
        <f>'[1]ASF JIRA 2020-04-02T03_00_40+00'!RZZ56</f>
        <v>0</v>
      </c>
      <c r="SAA7">
        <f>'[1]ASF JIRA 2020-04-02T03_00_40+00'!SAA56</f>
        <v>0</v>
      </c>
      <c r="SAB7">
        <f>'[1]ASF JIRA 2020-04-02T03_00_40+00'!SAB56</f>
        <v>0</v>
      </c>
      <c r="SAC7">
        <f>'[1]ASF JIRA 2020-04-02T03_00_40+00'!SAC56</f>
        <v>0</v>
      </c>
      <c r="SAD7">
        <f>'[1]ASF JIRA 2020-04-02T03_00_40+00'!SAD56</f>
        <v>0</v>
      </c>
      <c r="SAE7">
        <f>'[1]ASF JIRA 2020-04-02T03_00_40+00'!SAE56</f>
        <v>0</v>
      </c>
      <c r="SAF7">
        <f>'[1]ASF JIRA 2020-04-02T03_00_40+00'!SAF56</f>
        <v>0</v>
      </c>
      <c r="SAG7">
        <f>'[1]ASF JIRA 2020-04-02T03_00_40+00'!SAG56</f>
        <v>0</v>
      </c>
      <c r="SAH7">
        <f>'[1]ASF JIRA 2020-04-02T03_00_40+00'!SAH56</f>
        <v>0</v>
      </c>
      <c r="SAI7">
        <f>'[1]ASF JIRA 2020-04-02T03_00_40+00'!SAI56</f>
        <v>0</v>
      </c>
      <c r="SAJ7">
        <f>'[1]ASF JIRA 2020-04-02T03_00_40+00'!SAJ56</f>
        <v>0</v>
      </c>
      <c r="SAK7">
        <f>'[1]ASF JIRA 2020-04-02T03_00_40+00'!SAK56</f>
        <v>0</v>
      </c>
      <c r="SAL7">
        <f>'[1]ASF JIRA 2020-04-02T03_00_40+00'!SAL56</f>
        <v>0</v>
      </c>
      <c r="SAM7">
        <f>'[1]ASF JIRA 2020-04-02T03_00_40+00'!SAM56</f>
        <v>0</v>
      </c>
      <c r="SAN7">
        <f>'[1]ASF JIRA 2020-04-02T03_00_40+00'!SAN56</f>
        <v>0</v>
      </c>
      <c r="SAO7">
        <f>'[1]ASF JIRA 2020-04-02T03_00_40+00'!SAO56</f>
        <v>0</v>
      </c>
      <c r="SAP7">
        <f>'[1]ASF JIRA 2020-04-02T03_00_40+00'!SAP56</f>
        <v>0</v>
      </c>
      <c r="SAQ7">
        <f>'[1]ASF JIRA 2020-04-02T03_00_40+00'!SAQ56</f>
        <v>0</v>
      </c>
      <c r="SAR7">
        <f>'[1]ASF JIRA 2020-04-02T03_00_40+00'!SAR56</f>
        <v>0</v>
      </c>
      <c r="SAS7">
        <f>'[1]ASF JIRA 2020-04-02T03_00_40+00'!SAS56</f>
        <v>0</v>
      </c>
      <c r="SAT7">
        <f>'[1]ASF JIRA 2020-04-02T03_00_40+00'!SAT56</f>
        <v>0</v>
      </c>
      <c r="SAU7">
        <f>'[1]ASF JIRA 2020-04-02T03_00_40+00'!SAU56</f>
        <v>0</v>
      </c>
      <c r="SAV7">
        <f>'[1]ASF JIRA 2020-04-02T03_00_40+00'!SAV56</f>
        <v>0</v>
      </c>
      <c r="SAW7">
        <f>'[1]ASF JIRA 2020-04-02T03_00_40+00'!SAW56</f>
        <v>0</v>
      </c>
      <c r="SAX7">
        <f>'[1]ASF JIRA 2020-04-02T03_00_40+00'!SAX56</f>
        <v>0</v>
      </c>
      <c r="SAY7">
        <f>'[1]ASF JIRA 2020-04-02T03_00_40+00'!SAY56</f>
        <v>0</v>
      </c>
      <c r="SAZ7">
        <f>'[1]ASF JIRA 2020-04-02T03_00_40+00'!SAZ56</f>
        <v>0</v>
      </c>
      <c r="SBA7">
        <f>'[1]ASF JIRA 2020-04-02T03_00_40+00'!SBA56</f>
        <v>0</v>
      </c>
      <c r="SBB7">
        <f>'[1]ASF JIRA 2020-04-02T03_00_40+00'!SBB56</f>
        <v>0</v>
      </c>
      <c r="SBC7">
        <f>'[1]ASF JIRA 2020-04-02T03_00_40+00'!SBC56</f>
        <v>0</v>
      </c>
      <c r="SBD7">
        <f>'[1]ASF JIRA 2020-04-02T03_00_40+00'!SBD56</f>
        <v>0</v>
      </c>
      <c r="SBE7">
        <f>'[1]ASF JIRA 2020-04-02T03_00_40+00'!SBE56</f>
        <v>0</v>
      </c>
      <c r="SBF7">
        <f>'[1]ASF JIRA 2020-04-02T03_00_40+00'!SBF56</f>
        <v>0</v>
      </c>
      <c r="SBG7">
        <f>'[1]ASF JIRA 2020-04-02T03_00_40+00'!SBG56</f>
        <v>0</v>
      </c>
      <c r="SBH7">
        <f>'[1]ASF JIRA 2020-04-02T03_00_40+00'!SBH56</f>
        <v>0</v>
      </c>
      <c r="SBI7">
        <f>'[1]ASF JIRA 2020-04-02T03_00_40+00'!SBI56</f>
        <v>0</v>
      </c>
      <c r="SBJ7">
        <f>'[1]ASF JIRA 2020-04-02T03_00_40+00'!SBJ56</f>
        <v>0</v>
      </c>
      <c r="SBK7">
        <f>'[1]ASF JIRA 2020-04-02T03_00_40+00'!SBK56</f>
        <v>0</v>
      </c>
      <c r="SBL7">
        <f>'[1]ASF JIRA 2020-04-02T03_00_40+00'!SBL56</f>
        <v>0</v>
      </c>
      <c r="SBM7">
        <f>'[1]ASF JIRA 2020-04-02T03_00_40+00'!SBM56</f>
        <v>0</v>
      </c>
      <c r="SBN7">
        <f>'[1]ASF JIRA 2020-04-02T03_00_40+00'!SBN56</f>
        <v>0</v>
      </c>
      <c r="SBO7">
        <f>'[1]ASF JIRA 2020-04-02T03_00_40+00'!SBO56</f>
        <v>0</v>
      </c>
      <c r="SBP7">
        <f>'[1]ASF JIRA 2020-04-02T03_00_40+00'!SBP56</f>
        <v>0</v>
      </c>
      <c r="SBQ7">
        <f>'[1]ASF JIRA 2020-04-02T03_00_40+00'!SBQ56</f>
        <v>0</v>
      </c>
      <c r="SBR7">
        <f>'[1]ASF JIRA 2020-04-02T03_00_40+00'!SBR56</f>
        <v>0</v>
      </c>
      <c r="SBS7">
        <f>'[1]ASF JIRA 2020-04-02T03_00_40+00'!SBS56</f>
        <v>0</v>
      </c>
      <c r="SBT7">
        <f>'[1]ASF JIRA 2020-04-02T03_00_40+00'!SBT56</f>
        <v>0</v>
      </c>
      <c r="SBU7">
        <f>'[1]ASF JIRA 2020-04-02T03_00_40+00'!SBU56</f>
        <v>0</v>
      </c>
      <c r="SBV7">
        <f>'[1]ASF JIRA 2020-04-02T03_00_40+00'!SBV56</f>
        <v>0</v>
      </c>
      <c r="SBW7">
        <f>'[1]ASF JIRA 2020-04-02T03_00_40+00'!SBW56</f>
        <v>0</v>
      </c>
      <c r="SBX7">
        <f>'[1]ASF JIRA 2020-04-02T03_00_40+00'!SBX56</f>
        <v>0</v>
      </c>
      <c r="SBY7">
        <f>'[1]ASF JIRA 2020-04-02T03_00_40+00'!SBY56</f>
        <v>0</v>
      </c>
      <c r="SBZ7">
        <f>'[1]ASF JIRA 2020-04-02T03_00_40+00'!SBZ56</f>
        <v>0</v>
      </c>
      <c r="SCA7">
        <f>'[1]ASF JIRA 2020-04-02T03_00_40+00'!SCA56</f>
        <v>0</v>
      </c>
      <c r="SCB7">
        <f>'[1]ASF JIRA 2020-04-02T03_00_40+00'!SCB56</f>
        <v>0</v>
      </c>
      <c r="SCC7">
        <f>'[1]ASF JIRA 2020-04-02T03_00_40+00'!SCC56</f>
        <v>0</v>
      </c>
      <c r="SCD7">
        <f>'[1]ASF JIRA 2020-04-02T03_00_40+00'!SCD56</f>
        <v>0</v>
      </c>
      <c r="SCE7">
        <f>'[1]ASF JIRA 2020-04-02T03_00_40+00'!SCE56</f>
        <v>0</v>
      </c>
      <c r="SCF7">
        <f>'[1]ASF JIRA 2020-04-02T03_00_40+00'!SCF56</f>
        <v>0</v>
      </c>
      <c r="SCG7">
        <f>'[1]ASF JIRA 2020-04-02T03_00_40+00'!SCG56</f>
        <v>0</v>
      </c>
      <c r="SCH7">
        <f>'[1]ASF JIRA 2020-04-02T03_00_40+00'!SCH56</f>
        <v>0</v>
      </c>
      <c r="SCI7">
        <f>'[1]ASF JIRA 2020-04-02T03_00_40+00'!SCI56</f>
        <v>0</v>
      </c>
      <c r="SCJ7">
        <f>'[1]ASF JIRA 2020-04-02T03_00_40+00'!SCJ56</f>
        <v>0</v>
      </c>
      <c r="SCK7">
        <f>'[1]ASF JIRA 2020-04-02T03_00_40+00'!SCK56</f>
        <v>0</v>
      </c>
      <c r="SCL7">
        <f>'[1]ASF JIRA 2020-04-02T03_00_40+00'!SCL56</f>
        <v>0</v>
      </c>
      <c r="SCM7">
        <f>'[1]ASF JIRA 2020-04-02T03_00_40+00'!SCM56</f>
        <v>0</v>
      </c>
      <c r="SCN7">
        <f>'[1]ASF JIRA 2020-04-02T03_00_40+00'!SCN56</f>
        <v>0</v>
      </c>
      <c r="SCO7">
        <f>'[1]ASF JIRA 2020-04-02T03_00_40+00'!SCO56</f>
        <v>0</v>
      </c>
      <c r="SCP7">
        <f>'[1]ASF JIRA 2020-04-02T03_00_40+00'!SCP56</f>
        <v>0</v>
      </c>
      <c r="SCQ7">
        <f>'[1]ASF JIRA 2020-04-02T03_00_40+00'!SCQ56</f>
        <v>0</v>
      </c>
      <c r="SCR7">
        <f>'[1]ASF JIRA 2020-04-02T03_00_40+00'!SCR56</f>
        <v>0</v>
      </c>
      <c r="SCS7">
        <f>'[1]ASF JIRA 2020-04-02T03_00_40+00'!SCS56</f>
        <v>0</v>
      </c>
      <c r="SCT7">
        <f>'[1]ASF JIRA 2020-04-02T03_00_40+00'!SCT56</f>
        <v>0</v>
      </c>
      <c r="SCU7">
        <f>'[1]ASF JIRA 2020-04-02T03_00_40+00'!SCU56</f>
        <v>0</v>
      </c>
      <c r="SCV7">
        <f>'[1]ASF JIRA 2020-04-02T03_00_40+00'!SCV56</f>
        <v>0</v>
      </c>
      <c r="SCW7">
        <f>'[1]ASF JIRA 2020-04-02T03_00_40+00'!SCW56</f>
        <v>0</v>
      </c>
      <c r="SCX7">
        <f>'[1]ASF JIRA 2020-04-02T03_00_40+00'!SCX56</f>
        <v>0</v>
      </c>
      <c r="SCY7">
        <f>'[1]ASF JIRA 2020-04-02T03_00_40+00'!SCY56</f>
        <v>0</v>
      </c>
      <c r="SCZ7">
        <f>'[1]ASF JIRA 2020-04-02T03_00_40+00'!SCZ56</f>
        <v>0</v>
      </c>
      <c r="SDA7">
        <f>'[1]ASF JIRA 2020-04-02T03_00_40+00'!SDA56</f>
        <v>0</v>
      </c>
      <c r="SDB7">
        <f>'[1]ASF JIRA 2020-04-02T03_00_40+00'!SDB56</f>
        <v>0</v>
      </c>
      <c r="SDC7">
        <f>'[1]ASF JIRA 2020-04-02T03_00_40+00'!SDC56</f>
        <v>0</v>
      </c>
      <c r="SDD7">
        <f>'[1]ASF JIRA 2020-04-02T03_00_40+00'!SDD56</f>
        <v>0</v>
      </c>
      <c r="SDE7">
        <f>'[1]ASF JIRA 2020-04-02T03_00_40+00'!SDE56</f>
        <v>0</v>
      </c>
      <c r="SDF7">
        <f>'[1]ASF JIRA 2020-04-02T03_00_40+00'!SDF56</f>
        <v>0</v>
      </c>
      <c r="SDG7">
        <f>'[1]ASF JIRA 2020-04-02T03_00_40+00'!SDG56</f>
        <v>0</v>
      </c>
      <c r="SDH7">
        <f>'[1]ASF JIRA 2020-04-02T03_00_40+00'!SDH56</f>
        <v>0</v>
      </c>
      <c r="SDI7">
        <f>'[1]ASF JIRA 2020-04-02T03_00_40+00'!SDI56</f>
        <v>0</v>
      </c>
      <c r="SDJ7">
        <f>'[1]ASF JIRA 2020-04-02T03_00_40+00'!SDJ56</f>
        <v>0</v>
      </c>
      <c r="SDK7">
        <f>'[1]ASF JIRA 2020-04-02T03_00_40+00'!SDK56</f>
        <v>0</v>
      </c>
      <c r="SDL7">
        <f>'[1]ASF JIRA 2020-04-02T03_00_40+00'!SDL56</f>
        <v>0</v>
      </c>
      <c r="SDM7">
        <f>'[1]ASF JIRA 2020-04-02T03_00_40+00'!SDM56</f>
        <v>0</v>
      </c>
      <c r="SDN7">
        <f>'[1]ASF JIRA 2020-04-02T03_00_40+00'!SDN56</f>
        <v>0</v>
      </c>
      <c r="SDO7">
        <f>'[1]ASF JIRA 2020-04-02T03_00_40+00'!SDO56</f>
        <v>0</v>
      </c>
      <c r="SDP7">
        <f>'[1]ASF JIRA 2020-04-02T03_00_40+00'!SDP56</f>
        <v>0</v>
      </c>
      <c r="SDQ7">
        <f>'[1]ASF JIRA 2020-04-02T03_00_40+00'!SDQ56</f>
        <v>0</v>
      </c>
      <c r="SDR7">
        <f>'[1]ASF JIRA 2020-04-02T03_00_40+00'!SDR56</f>
        <v>0</v>
      </c>
      <c r="SDS7">
        <f>'[1]ASF JIRA 2020-04-02T03_00_40+00'!SDS56</f>
        <v>0</v>
      </c>
      <c r="SDT7">
        <f>'[1]ASF JIRA 2020-04-02T03_00_40+00'!SDT56</f>
        <v>0</v>
      </c>
      <c r="SDU7">
        <f>'[1]ASF JIRA 2020-04-02T03_00_40+00'!SDU56</f>
        <v>0</v>
      </c>
      <c r="SDV7">
        <f>'[1]ASF JIRA 2020-04-02T03_00_40+00'!SDV56</f>
        <v>0</v>
      </c>
      <c r="SDW7">
        <f>'[1]ASF JIRA 2020-04-02T03_00_40+00'!SDW56</f>
        <v>0</v>
      </c>
      <c r="SDX7">
        <f>'[1]ASF JIRA 2020-04-02T03_00_40+00'!SDX56</f>
        <v>0</v>
      </c>
      <c r="SDY7">
        <f>'[1]ASF JIRA 2020-04-02T03_00_40+00'!SDY56</f>
        <v>0</v>
      </c>
      <c r="SDZ7">
        <f>'[1]ASF JIRA 2020-04-02T03_00_40+00'!SDZ56</f>
        <v>0</v>
      </c>
      <c r="SEA7">
        <f>'[1]ASF JIRA 2020-04-02T03_00_40+00'!SEA56</f>
        <v>0</v>
      </c>
      <c r="SEB7">
        <f>'[1]ASF JIRA 2020-04-02T03_00_40+00'!SEB56</f>
        <v>0</v>
      </c>
      <c r="SEC7">
        <f>'[1]ASF JIRA 2020-04-02T03_00_40+00'!SEC56</f>
        <v>0</v>
      </c>
      <c r="SED7">
        <f>'[1]ASF JIRA 2020-04-02T03_00_40+00'!SED56</f>
        <v>0</v>
      </c>
      <c r="SEE7">
        <f>'[1]ASF JIRA 2020-04-02T03_00_40+00'!SEE56</f>
        <v>0</v>
      </c>
      <c r="SEF7">
        <f>'[1]ASF JIRA 2020-04-02T03_00_40+00'!SEF56</f>
        <v>0</v>
      </c>
      <c r="SEG7">
        <f>'[1]ASF JIRA 2020-04-02T03_00_40+00'!SEG56</f>
        <v>0</v>
      </c>
      <c r="SEH7">
        <f>'[1]ASF JIRA 2020-04-02T03_00_40+00'!SEH56</f>
        <v>0</v>
      </c>
      <c r="SEI7">
        <f>'[1]ASF JIRA 2020-04-02T03_00_40+00'!SEI56</f>
        <v>0</v>
      </c>
      <c r="SEJ7">
        <f>'[1]ASF JIRA 2020-04-02T03_00_40+00'!SEJ56</f>
        <v>0</v>
      </c>
      <c r="SEK7">
        <f>'[1]ASF JIRA 2020-04-02T03_00_40+00'!SEK56</f>
        <v>0</v>
      </c>
      <c r="SEL7">
        <f>'[1]ASF JIRA 2020-04-02T03_00_40+00'!SEL56</f>
        <v>0</v>
      </c>
      <c r="SEM7">
        <f>'[1]ASF JIRA 2020-04-02T03_00_40+00'!SEM56</f>
        <v>0</v>
      </c>
      <c r="SEN7">
        <f>'[1]ASF JIRA 2020-04-02T03_00_40+00'!SEN56</f>
        <v>0</v>
      </c>
      <c r="SEO7">
        <f>'[1]ASF JIRA 2020-04-02T03_00_40+00'!SEO56</f>
        <v>0</v>
      </c>
      <c r="SEP7">
        <f>'[1]ASF JIRA 2020-04-02T03_00_40+00'!SEP56</f>
        <v>0</v>
      </c>
      <c r="SEQ7">
        <f>'[1]ASF JIRA 2020-04-02T03_00_40+00'!SEQ56</f>
        <v>0</v>
      </c>
      <c r="SER7">
        <f>'[1]ASF JIRA 2020-04-02T03_00_40+00'!SER56</f>
        <v>0</v>
      </c>
      <c r="SES7">
        <f>'[1]ASF JIRA 2020-04-02T03_00_40+00'!SES56</f>
        <v>0</v>
      </c>
      <c r="SET7">
        <f>'[1]ASF JIRA 2020-04-02T03_00_40+00'!SET56</f>
        <v>0</v>
      </c>
      <c r="SEU7">
        <f>'[1]ASF JIRA 2020-04-02T03_00_40+00'!SEU56</f>
        <v>0</v>
      </c>
      <c r="SEV7">
        <f>'[1]ASF JIRA 2020-04-02T03_00_40+00'!SEV56</f>
        <v>0</v>
      </c>
      <c r="SEW7">
        <f>'[1]ASF JIRA 2020-04-02T03_00_40+00'!SEW56</f>
        <v>0</v>
      </c>
      <c r="SEX7">
        <f>'[1]ASF JIRA 2020-04-02T03_00_40+00'!SEX56</f>
        <v>0</v>
      </c>
      <c r="SEY7">
        <f>'[1]ASF JIRA 2020-04-02T03_00_40+00'!SEY56</f>
        <v>0</v>
      </c>
      <c r="SEZ7">
        <f>'[1]ASF JIRA 2020-04-02T03_00_40+00'!SEZ56</f>
        <v>0</v>
      </c>
      <c r="SFA7">
        <f>'[1]ASF JIRA 2020-04-02T03_00_40+00'!SFA56</f>
        <v>0</v>
      </c>
      <c r="SFB7">
        <f>'[1]ASF JIRA 2020-04-02T03_00_40+00'!SFB56</f>
        <v>0</v>
      </c>
      <c r="SFC7">
        <f>'[1]ASF JIRA 2020-04-02T03_00_40+00'!SFC56</f>
        <v>0</v>
      </c>
      <c r="SFD7">
        <f>'[1]ASF JIRA 2020-04-02T03_00_40+00'!SFD56</f>
        <v>0</v>
      </c>
      <c r="SFE7">
        <f>'[1]ASF JIRA 2020-04-02T03_00_40+00'!SFE56</f>
        <v>0</v>
      </c>
      <c r="SFF7">
        <f>'[1]ASF JIRA 2020-04-02T03_00_40+00'!SFF56</f>
        <v>0</v>
      </c>
      <c r="SFG7">
        <f>'[1]ASF JIRA 2020-04-02T03_00_40+00'!SFG56</f>
        <v>0</v>
      </c>
      <c r="SFH7">
        <f>'[1]ASF JIRA 2020-04-02T03_00_40+00'!SFH56</f>
        <v>0</v>
      </c>
      <c r="SFI7">
        <f>'[1]ASF JIRA 2020-04-02T03_00_40+00'!SFI56</f>
        <v>0</v>
      </c>
      <c r="SFJ7">
        <f>'[1]ASF JIRA 2020-04-02T03_00_40+00'!SFJ56</f>
        <v>0</v>
      </c>
      <c r="SFK7">
        <f>'[1]ASF JIRA 2020-04-02T03_00_40+00'!SFK56</f>
        <v>0</v>
      </c>
      <c r="SFL7">
        <f>'[1]ASF JIRA 2020-04-02T03_00_40+00'!SFL56</f>
        <v>0</v>
      </c>
      <c r="SFM7">
        <f>'[1]ASF JIRA 2020-04-02T03_00_40+00'!SFM56</f>
        <v>0</v>
      </c>
      <c r="SFN7">
        <f>'[1]ASF JIRA 2020-04-02T03_00_40+00'!SFN56</f>
        <v>0</v>
      </c>
      <c r="SFO7">
        <f>'[1]ASF JIRA 2020-04-02T03_00_40+00'!SFO56</f>
        <v>0</v>
      </c>
      <c r="SFP7">
        <f>'[1]ASF JIRA 2020-04-02T03_00_40+00'!SFP56</f>
        <v>0</v>
      </c>
      <c r="SFQ7">
        <f>'[1]ASF JIRA 2020-04-02T03_00_40+00'!SFQ56</f>
        <v>0</v>
      </c>
      <c r="SFR7">
        <f>'[1]ASF JIRA 2020-04-02T03_00_40+00'!SFR56</f>
        <v>0</v>
      </c>
      <c r="SFS7">
        <f>'[1]ASF JIRA 2020-04-02T03_00_40+00'!SFS56</f>
        <v>0</v>
      </c>
      <c r="SFT7">
        <f>'[1]ASF JIRA 2020-04-02T03_00_40+00'!SFT56</f>
        <v>0</v>
      </c>
      <c r="SFU7">
        <f>'[1]ASF JIRA 2020-04-02T03_00_40+00'!SFU56</f>
        <v>0</v>
      </c>
      <c r="SFV7">
        <f>'[1]ASF JIRA 2020-04-02T03_00_40+00'!SFV56</f>
        <v>0</v>
      </c>
      <c r="SFW7">
        <f>'[1]ASF JIRA 2020-04-02T03_00_40+00'!SFW56</f>
        <v>0</v>
      </c>
      <c r="SFX7">
        <f>'[1]ASF JIRA 2020-04-02T03_00_40+00'!SFX56</f>
        <v>0</v>
      </c>
      <c r="SFY7">
        <f>'[1]ASF JIRA 2020-04-02T03_00_40+00'!SFY56</f>
        <v>0</v>
      </c>
      <c r="SFZ7">
        <f>'[1]ASF JIRA 2020-04-02T03_00_40+00'!SFZ56</f>
        <v>0</v>
      </c>
      <c r="SGA7">
        <f>'[1]ASF JIRA 2020-04-02T03_00_40+00'!SGA56</f>
        <v>0</v>
      </c>
      <c r="SGB7">
        <f>'[1]ASF JIRA 2020-04-02T03_00_40+00'!SGB56</f>
        <v>0</v>
      </c>
      <c r="SGC7">
        <f>'[1]ASF JIRA 2020-04-02T03_00_40+00'!SGC56</f>
        <v>0</v>
      </c>
      <c r="SGD7">
        <f>'[1]ASF JIRA 2020-04-02T03_00_40+00'!SGD56</f>
        <v>0</v>
      </c>
      <c r="SGE7">
        <f>'[1]ASF JIRA 2020-04-02T03_00_40+00'!SGE56</f>
        <v>0</v>
      </c>
      <c r="SGF7">
        <f>'[1]ASF JIRA 2020-04-02T03_00_40+00'!SGF56</f>
        <v>0</v>
      </c>
      <c r="SGG7">
        <f>'[1]ASF JIRA 2020-04-02T03_00_40+00'!SGG56</f>
        <v>0</v>
      </c>
      <c r="SGH7">
        <f>'[1]ASF JIRA 2020-04-02T03_00_40+00'!SGH56</f>
        <v>0</v>
      </c>
      <c r="SGI7">
        <f>'[1]ASF JIRA 2020-04-02T03_00_40+00'!SGI56</f>
        <v>0</v>
      </c>
      <c r="SGJ7">
        <f>'[1]ASF JIRA 2020-04-02T03_00_40+00'!SGJ56</f>
        <v>0</v>
      </c>
      <c r="SGK7">
        <f>'[1]ASF JIRA 2020-04-02T03_00_40+00'!SGK56</f>
        <v>0</v>
      </c>
      <c r="SGL7">
        <f>'[1]ASF JIRA 2020-04-02T03_00_40+00'!SGL56</f>
        <v>0</v>
      </c>
      <c r="SGM7">
        <f>'[1]ASF JIRA 2020-04-02T03_00_40+00'!SGM56</f>
        <v>0</v>
      </c>
      <c r="SGN7">
        <f>'[1]ASF JIRA 2020-04-02T03_00_40+00'!SGN56</f>
        <v>0</v>
      </c>
      <c r="SGO7">
        <f>'[1]ASF JIRA 2020-04-02T03_00_40+00'!SGO56</f>
        <v>0</v>
      </c>
      <c r="SGP7">
        <f>'[1]ASF JIRA 2020-04-02T03_00_40+00'!SGP56</f>
        <v>0</v>
      </c>
      <c r="SGQ7">
        <f>'[1]ASF JIRA 2020-04-02T03_00_40+00'!SGQ56</f>
        <v>0</v>
      </c>
      <c r="SGR7">
        <f>'[1]ASF JIRA 2020-04-02T03_00_40+00'!SGR56</f>
        <v>0</v>
      </c>
      <c r="SGS7">
        <f>'[1]ASF JIRA 2020-04-02T03_00_40+00'!SGS56</f>
        <v>0</v>
      </c>
      <c r="SGT7">
        <f>'[1]ASF JIRA 2020-04-02T03_00_40+00'!SGT56</f>
        <v>0</v>
      </c>
      <c r="SGU7">
        <f>'[1]ASF JIRA 2020-04-02T03_00_40+00'!SGU56</f>
        <v>0</v>
      </c>
      <c r="SGV7">
        <f>'[1]ASF JIRA 2020-04-02T03_00_40+00'!SGV56</f>
        <v>0</v>
      </c>
      <c r="SGW7">
        <f>'[1]ASF JIRA 2020-04-02T03_00_40+00'!SGW56</f>
        <v>0</v>
      </c>
      <c r="SGX7">
        <f>'[1]ASF JIRA 2020-04-02T03_00_40+00'!SGX56</f>
        <v>0</v>
      </c>
      <c r="SGY7">
        <f>'[1]ASF JIRA 2020-04-02T03_00_40+00'!SGY56</f>
        <v>0</v>
      </c>
      <c r="SGZ7">
        <f>'[1]ASF JIRA 2020-04-02T03_00_40+00'!SGZ56</f>
        <v>0</v>
      </c>
      <c r="SHA7">
        <f>'[1]ASF JIRA 2020-04-02T03_00_40+00'!SHA56</f>
        <v>0</v>
      </c>
      <c r="SHB7">
        <f>'[1]ASF JIRA 2020-04-02T03_00_40+00'!SHB56</f>
        <v>0</v>
      </c>
      <c r="SHC7">
        <f>'[1]ASF JIRA 2020-04-02T03_00_40+00'!SHC56</f>
        <v>0</v>
      </c>
      <c r="SHD7">
        <f>'[1]ASF JIRA 2020-04-02T03_00_40+00'!SHD56</f>
        <v>0</v>
      </c>
      <c r="SHE7">
        <f>'[1]ASF JIRA 2020-04-02T03_00_40+00'!SHE56</f>
        <v>0</v>
      </c>
      <c r="SHF7">
        <f>'[1]ASF JIRA 2020-04-02T03_00_40+00'!SHF56</f>
        <v>0</v>
      </c>
      <c r="SHG7">
        <f>'[1]ASF JIRA 2020-04-02T03_00_40+00'!SHG56</f>
        <v>0</v>
      </c>
      <c r="SHH7">
        <f>'[1]ASF JIRA 2020-04-02T03_00_40+00'!SHH56</f>
        <v>0</v>
      </c>
      <c r="SHI7">
        <f>'[1]ASF JIRA 2020-04-02T03_00_40+00'!SHI56</f>
        <v>0</v>
      </c>
      <c r="SHJ7">
        <f>'[1]ASF JIRA 2020-04-02T03_00_40+00'!SHJ56</f>
        <v>0</v>
      </c>
      <c r="SHK7">
        <f>'[1]ASF JIRA 2020-04-02T03_00_40+00'!SHK56</f>
        <v>0</v>
      </c>
      <c r="SHL7">
        <f>'[1]ASF JIRA 2020-04-02T03_00_40+00'!SHL56</f>
        <v>0</v>
      </c>
      <c r="SHM7">
        <f>'[1]ASF JIRA 2020-04-02T03_00_40+00'!SHM56</f>
        <v>0</v>
      </c>
      <c r="SHN7">
        <f>'[1]ASF JIRA 2020-04-02T03_00_40+00'!SHN56</f>
        <v>0</v>
      </c>
      <c r="SHO7">
        <f>'[1]ASF JIRA 2020-04-02T03_00_40+00'!SHO56</f>
        <v>0</v>
      </c>
      <c r="SHP7">
        <f>'[1]ASF JIRA 2020-04-02T03_00_40+00'!SHP56</f>
        <v>0</v>
      </c>
      <c r="SHQ7">
        <f>'[1]ASF JIRA 2020-04-02T03_00_40+00'!SHQ56</f>
        <v>0</v>
      </c>
      <c r="SHR7">
        <f>'[1]ASF JIRA 2020-04-02T03_00_40+00'!SHR56</f>
        <v>0</v>
      </c>
      <c r="SHS7">
        <f>'[1]ASF JIRA 2020-04-02T03_00_40+00'!SHS56</f>
        <v>0</v>
      </c>
      <c r="SHT7">
        <f>'[1]ASF JIRA 2020-04-02T03_00_40+00'!SHT56</f>
        <v>0</v>
      </c>
      <c r="SHU7">
        <f>'[1]ASF JIRA 2020-04-02T03_00_40+00'!SHU56</f>
        <v>0</v>
      </c>
      <c r="SHV7">
        <f>'[1]ASF JIRA 2020-04-02T03_00_40+00'!SHV56</f>
        <v>0</v>
      </c>
      <c r="SHW7">
        <f>'[1]ASF JIRA 2020-04-02T03_00_40+00'!SHW56</f>
        <v>0</v>
      </c>
      <c r="SHX7">
        <f>'[1]ASF JIRA 2020-04-02T03_00_40+00'!SHX56</f>
        <v>0</v>
      </c>
      <c r="SHY7">
        <f>'[1]ASF JIRA 2020-04-02T03_00_40+00'!SHY56</f>
        <v>0</v>
      </c>
      <c r="SHZ7">
        <f>'[1]ASF JIRA 2020-04-02T03_00_40+00'!SHZ56</f>
        <v>0</v>
      </c>
      <c r="SIA7">
        <f>'[1]ASF JIRA 2020-04-02T03_00_40+00'!SIA56</f>
        <v>0</v>
      </c>
      <c r="SIB7">
        <f>'[1]ASF JIRA 2020-04-02T03_00_40+00'!SIB56</f>
        <v>0</v>
      </c>
      <c r="SIC7">
        <f>'[1]ASF JIRA 2020-04-02T03_00_40+00'!SIC56</f>
        <v>0</v>
      </c>
      <c r="SID7">
        <f>'[1]ASF JIRA 2020-04-02T03_00_40+00'!SID56</f>
        <v>0</v>
      </c>
      <c r="SIE7">
        <f>'[1]ASF JIRA 2020-04-02T03_00_40+00'!SIE56</f>
        <v>0</v>
      </c>
      <c r="SIF7">
        <f>'[1]ASF JIRA 2020-04-02T03_00_40+00'!SIF56</f>
        <v>0</v>
      </c>
      <c r="SIG7">
        <f>'[1]ASF JIRA 2020-04-02T03_00_40+00'!SIG56</f>
        <v>0</v>
      </c>
      <c r="SIH7">
        <f>'[1]ASF JIRA 2020-04-02T03_00_40+00'!SIH56</f>
        <v>0</v>
      </c>
      <c r="SII7">
        <f>'[1]ASF JIRA 2020-04-02T03_00_40+00'!SII56</f>
        <v>0</v>
      </c>
      <c r="SIJ7">
        <f>'[1]ASF JIRA 2020-04-02T03_00_40+00'!SIJ56</f>
        <v>0</v>
      </c>
      <c r="SIK7">
        <f>'[1]ASF JIRA 2020-04-02T03_00_40+00'!SIK56</f>
        <v>0</v>
      </c>
      <c r="SIL7">
        <f>'[1]ASF JIRA 2020-04-02T03_00_40+00'!SIL56</f>
        <v>0</v>
      </c>
      <c r="SIM7">
        <f>'[1]ASF JIRA 2020-04-02T03_00_40+00'!SIM56</f>
        <v>0</v>
      </c>
      <c r="SIN7">
        <f>'[1]ASF JIRA 2020-04-02T03_00_40+00'!SIN56</f>
        <v>0</v>
      </c>
      <c r="SIO7">
        <f>'[1]ASF JIRA 2020-04-02T03_00_40+00'!SIO56</f>
        <v>0</v>
      </c>
      <c r="SIP7">
        <f>'[1]ASF JIRA 2020-04-02T03_00_40+00'!SIP56</f>
        <v>0</v>
      </c>
      <c r="SIQ7">
        <f>'[1]ASF JIRA 2020-04-02T03_00_40+00'!SIQ56</f>
        <v>0</v>
      </c>
      <c r="SIR7">
        <f>'[1]ASF JIRA 2020-04-02T03_00_40+00'!SIR56</f>
        <v>0</v>
      </c>
      <c r="SIS7">
        <f>'[1]ASF JIRA 2020-04-02T03_00_40+00'!SIS56</f>
        <v>0</v>
      </c>
      <c r="SIT7">
        <f>'[1]ASF JIRA 2020-04-02T03_00_40+00'!SIT56</f>
        <v>0</v>
      </c>
      <c r="SIU7">
        <f>'[1]ASF JIRA 2020-04-02T03_00_40+00'!SIU56</f>
        <v>0</v>
      </c>
      <c r="SIV7">
        <f>'[1]ASF JIRA 2020-04-02T03_00_40+00'!SIV56</f>
        <v>0</v>
      </c>
      <c r="SIW7">
        <f>'[1]ASF JIRA 2020-04-02T03_00_40+00'!SIW56</f>
        <v>0</v>
      </c>
      <c r="SIX7">
        <f>'[1]ASF JIRA 2020-04-02T03_00_40+00'!SIX56</f>
        <v>0</v>
      </c>
      <c r="SIY7">
        <f>'[1]ASF JIRA 2020-04-02T03_00_40+00'!SIY56</f>
        <v>0</v>
      </c>
      <c r="SIZ7">
        <f>'[1]ASF JIRA 2020-04-02T03_00_40+00'!SIZ56</f>
        <v>0</v>
      </c>
      <c r="SJA7">
        <f>'[1]ASF JIRA 2020-04-02T03_00_40+00'!SJA56</f>
        <v>0</v>
      </c>
      <c r="SJB7">
        <f>'[1]ASF JIRA 2020-04-02T03_00_40+00'!SJB56</f>
        <v>0</v>
      </c>
      <c r="SJC7">
        <f>'[1]ASF JIRA 2020-04-02T03_00_40+00'!SJC56</f>
        <v>0</v>
      </c>
      <c r="SJD7">
        <f>'[1]ASF JIRA 2020-04-02T03_00_40+00'!SJD56</f>
        <v>0</v>
      </c>
      <c r="SJE7">
        <f>'[1]ASF JIRA 2020-04-02T03_00_40+00'!SJE56</f>
        <v>0</v>
      </c>
      <c r="SJF7">
        <f>'[1]ASF JIRA 2020-04-02T03_00_40+00'!SJF56</f>
        <v>0</v>
      </c>
      <c r="SJG7">
        <f>'[1]ASF JIRA 2020-04-02T03_00_40+00'!SJG56</f>
        <v>0</v>
      </c>
      <c r="SJH7">
        <f>'[1]ASF JIRA 2020-04-02T03_00_40+00'!SJH56</f>
        <v>0</v>
      </c>
      <c r="SJI7">
        <f>'[1]ASF JIRA 2020-04-02T03_00_40+00'!SJI56</f>
        <v>0</v>
      </c>
      <c r="SJJ7">
        <f>'[1]ASF JIRA 2020-04-02T03_00_40+00'!SJJ56</f>
        <v>0</v>
      </c>
      <c r="SJK7">
        <f>'[1]ASF JIRA 2020-04-02T03_00_40+00'!SJK56</f>
        <v>0</v>
      </c>
      <c r="SJL7">
        <f>'[1]ASF JIRA 2020-04-02T03_00_40+00'!SJL56</f>
        <v>0</v>
      </c>
      <c r="SJM7">
        <f>'[1]ASF JIRA 2020-04-02T03_00_40+00'!SJM56</f>
        <v>0</v>
      </c>
      <c r="SJN7">
        <f>'[1]ASF JIRA 2020-04-02T03_00_40+00'!SJN56</f>
        <v>0</v>
      </c>
      <c r="SJO7">
        <f>'[1]ASF JIRA 2020-04-02T03_00_40+00'!SJO56</f>
        <v>0</v>
      </c>
      <c r="SJP7">
        <f>'[1]ASF JIRA 2020-04-02T03_00_40+00'!SJP56</f>
        <v>0</v>
      </c>
      <c r="SJQ7">
        <f>'[1]ASF JIRA 2020-04-02T03_00_40+00'!SJQ56</f>
        <v>0</v>
      </c>
      <c r="SJR7">
        <f>'[1]ASF JIRA 2020-04-02T03_00_40+00'!SJR56</f>
        <v>0</v>
      </c>
      <c r="SJS7">
        <f>'[1]ASF JIRA 2020-04-02T03_00_40+00'!SJS56</f>
        <v>0</v>
      </c>
      <c r="SJT7">
        <f>'[1]ASF JIRA 2020-04-02T03_00_40+00'!SJT56</f>
        <v>0</v>
      </c>
      <c r="SJU7">
        <f>'[1]ASF JIRA 2020-04-02T03_00_40+00'!SJU56</f>
        <v>0</v>
      </c>
      <c r="SJV7">
        <f>'[1]ASF JIRA 2020-04-02T03_00_40+00'!SJV56</f>
        <v>0</v>
      </c>
      <c r="SJW7">
        <f>'[1]ASF JIRA 2020-04-02T03_00_40+00'!SJW56</f>
        <v>0</v>
      </c>
      <c r="SJX7">
        <f>'[1]ASF JIRA 2020-04-02T03_00_40+00'!SJX56</f>
        <v>0</v>
      </c>
      <c r="SJY7">
        <f>'[1]ASF JIRA 2020-04-02T03_00_40+00'!SJY56</f>
        <v>0</v>
      </c>
      <c r="SJZ7">
        <f>'[1]ASF JIRA 2020-04-02T03_00_40+00'!SJZ56</f>
        <v>0</v>
      </c>
      <c r="SKA7">
        <f>'[1]ASF JIRA 2020-04-02T03_00_40+00'!SKA56</f>
        <v>0</v>
      </c>
      <c r="SKB7">
        <f>'[1]ASF JIRA 2020-04-02T03_00_40+00'!SKB56</f>
        <v>0</v>
      </c>
      <c r="SKC7">
        <f>'[1]ASF JIRA 2020-04-02T03_00_40+00'!SKC56</f>
        <v>0</v>
      </c>
      <c r="SKD7">
        <f>'[1]ASF JIRA 2020-04-02T03_00_40+00'!SKD56</f>
        <v>0</v>
      </c>
      <c r="SKE7">
        <f>'[1]ASF JIRA 2020-04-02T03_00_40+00'!SKE56</f>
        <v>0</v>
      </c>
      <c r="SKF7">
        <f>'[1]ASF JIRA 2020-04-02T03_00_40+00'!SKF56</f>
        <v>0</v>
      </c>
      <c r="SKG7">
        <f>'[1]ASF JIRA 2020-04-02T03_00_40+00'!SKG56</f>
        <v>0</v>
      </c>
      <c r="SKH7">
        <f>'[1]ASF JIRA 2020-04-02T03_00_40+00'!SKH56</f>
        <v>0</v>
      </c>
      <c r="SKI7">
        <f>'[1]ASF JIRA 2020-04-02T03_00_40+00'!SKI56</f>
        <v>0</v>
      </c>
      <c r="SKJ7">
        <f>'[1]ASF JIRA 2020-04-02T03_00_40+00'!SKJ56</f>
        <v>0</v>
      </c>
      <c r="SKK7">
        <f>'[1]ASF JIRA 2020-04-02T03_00_40+00'!SKK56</f>
        <v>0</v>
      </c>
      <c r="SKL7">
        <f>'[1]ASF JIRA 2020-04-02T03_00_40+00'!SKL56</f>
        <v>0</v>
      </c>
      <c r="SKM7">
        <f>'[1]ASF JIRA 2020-04-02T03_00_40+00'!SKM56</f>
        <v>0</v>
      </c>
      <c r="SKN7">
        <f>'[1]ASF JIRA 2020-04-02T03_00_40+00'!SKN56</f>
        <v>0</v>
      </c>
      <c r="SKO7">
        <f>'[1]ASF JIRA 2020-04-02T03_00_40+00'!SKO56</f>
        <v>0</v>
      </c>
      <c r="SKP7">
        <f>'[1]ASF JIRA 2020-04-02T03_00_40+00'!SKP56</f>
        <v>0</v>
      </c>
      <c r="SKQ7">
        <f>'[1]ASF JIRA 2020-04-02T03_00_40+00'!SKQ56</f>
        <v>0</v>
      </c>
      <c r="SKR7">
        <f>'[1]ASF JIRA 2020-04-02T03_00_40+00'!SKR56</f>
        <v>0</v>
      </c>
      <c r="SKS7">
        <f>'[1]ASF JIRA 2020-04-02T03_00_40+00'!SKS56</f>
        <v>0</v>
      </c>
      <c r="SKT7">
        <f>'[1]ASF JIRA 2020-04-02T03_00_40+00'!SKT56</f>
        <v>0</v>
      </c>
      <c r="SKU7">
        <f>'[1]ASF JIRA 2020-04-02T03_00_40+00'!SKU56</f>
        <v>0</v>
      </c>
      <c r="SKV7">
        <f>'[1]ASF JIRA 2020-04-02T03_00_40+00'!SKV56</f>
        <v>0</v>
      </c>
      <c r="SKW7">
        <f>'[1]ASF JIRA 2020-04-02T03_00_40+00'!SKW56</f>
        <v>0</v>
      </c>
      <c r="SKX7">
        <f>'[1]ASF JIRA 2020-04-02T03_00_40+00'!SKX56</f>
        <v>0</v>
      </c>
      <c r="SKY7">
        <f>'[1]ASF JIRA 2020-04-02T03_00_40+00'!SKY56</f>
        <v>0</v>
      </c>
      <c r="SKZ7">
        <f>'[1]ASF JIRA 2020-04-02T03_00_40+00'!SKZ56</f>
        <v>0</v>
      </c>
      <c r="SLA7">
        <f>'[1]ASF JIRA 2020-04-02T03_00_40+00'!SLA56</f>
        <v>0</v>
      </c>
      <c r="SLB7">
        <f>'[1]ASF JIRA 2020-04-02T03_00_40+00'!SLB56</f>
        <v>0</v>
      </c>
      <c r="SLC7">
        <f>'[1]ASF JIRA 2020-04-02T03_00_40+00'!SLC56</f>
        <v>0</v>
      </c>
      <c r="SLD7">
        <f>'[1]ASF JIRA 2020-04-02T03_00_40+00'!SLD56</f>
        <v>0</v>
      </c>
      <c r="SLE7">
        <f>'[1]ASF JIRA 2020-04-02T03_00_40+00'!SLE56</f>
        <v>0</v>
      </c>
      <c r="SLF7">
        <f>'[1]ASF JIRA 2020-04-02T03_00_40+00'!SLF56</f>
        <v>0</v>
      </c>
      <c r="SLG7">
        <f>'[1]ASF JIRA 2020-04-02T03_00_40+00'!SLG56</f>
        <v>0</v>
      </c>
      <c r="SLH7">
        <f>'[1]ASF JIRA 2020-04-02T03_00_40+00'!SLH56</f>
        <v>0</v>
      </c>
      <c r="SLI7">
        <f>'[1]ASF JIRA 2020-04-02T03_00_40+00'!SLI56</f>
        <v>0</v>
      </c>
      <c r="SLJ7">
        <f>'[1]ASF JIRA 2020-04-02T03_00_40+00'!SLJ56</f>
        <v>0</v>
      </c>
      <c r="SLK7">
        <f>'[1]ASF JIRA 2020-04-02T03_00_40+00'!SLK56</f>
        <v>0</v>
      </c>
      <c r="SLL7">
        <f>'[1]ASF JIRA 2020-04-02T03_00_40+00'!SLL56</f>
        <v>0</v>
      </c>
      <c r="SLM7">
        <f>'[1]ASF JIRA 2020-04-02T03_00_40+00'!SLM56</f>
        <v>0</v>
      </c>
      <c r="SLN7">
        <f>'[1]ASF JIRA 2020-04-02T03_00_40+00'!SLN56</f>
        <v>0</v>
      </c>
      <c r="SLO7">
        <f>'[1]ASF JIRA 2020-04-02T03_00_40+00'!SLO56</f>
        <v>0</v>
      </c>
      <c r="SLP7">
        <f>'[1]ASF JIRA 2020-04-02T03_00_40+00'!SLP56</f>
        <v>0</v>
      </c>
      <c r="SLQ7">
        <f>'[1]ASF JIRA 2020-04-02T03_00_40+00'!SLQ56</f>
        <v>0</v>
      </c>
      <c r="SLR7">
        <f>'[1]ASF JIRA 2020-04-02T03_00_40+00'!SLR56</f>
        <v>0</v>
      </c>
      <c r="SLS7">
        <f>'[1]ASF JIRA 2020-04-02T03_00_40+00'!SLS56</f>
        <v>0</v>
      </c>
      <c r="SLT7">
        <f>'[1]ASF JIRA 2020-04-02T03_00_40+00'!SLT56</f>
        <v>0</v>
      </c>
      <c r="SLU7">
        <f>'[1]ASF JIRA 2020-04-02T03_00_40+00'!SLU56</f>
        <v>0</v>
      </c>
      <c r="SLV7">
        <f>'[1]ASF JIRA 2020-04-02T03_00_40+00'!SLV56</f>
        <v>0</v>
      </c>
      <c r="SLW7">
        <f>'[1]ASF JIRA 2020-04-02T03_00_40+00'!SLW56</f>
        <v>0</v>
      </c>
      <c r="SLX7">
        <f>'[1]ASF JIRA 2020-04-02T03_00_40+00'!SLX56</f>
        <v>0</v>
      </c>
      <c r="SLY7">
        <f>'[1]ASF JIRA 2020-04-02T03_00_40+00'!SLY56</f>
        <v>0</v>
      </c>
      <c r="SLZ7">
        <f>'[1]ASF JIRA 2020-04-02T03_00_40+00'!SLZ56</f>
        <v>0</v>
      </c>
      <c r="SMA7">
        <f>'[1]ASF JIRA 2020-04-02T03_00_40+00'!SMA56</f>
        <v>0</v>
      </c>
      <c r="SMB7">
        <f>'[1]ASF JIRA 2020-04-02T03_00_40+00'!SMB56</f>
        <v>0</v>
      </c>
      <c r="SMC7">
        <f>'[1]ASF JIRA 2020-04-02T03_00_40+00'!SMC56</f>
        <v>0</v>
      </c>
      <c r="SMD7">
        <f>'[1]ASF JIRA 2020-04-02T03_00_40+00'!SMD56</f>
        <v>0</v>
      </c>
      <c r="SME7">
        <f>'[1]ASF JIRA 2020-04-02T03_00_40+00'!SME56</f>
        <v>0</v>
      </c>
      <c r="SMF7">
        <f>'[1]ASF JIRA 2020-04-02T03_00_40+00'!SMF56</f>
        <v>0</v>
      </c>
      <c r="SMG7">
        <f>'[1]ASF JIRA 2020-04-02T03_00_40+00'!SMG56</f>
        <v>0</v>
      </c>
      <c r="SMH7">
        <f>'[1]ASF JIRA 2020-04-02T03_00_40+00'!SMH56</f>
        <v>0</v>
      </c>
      <c r="SMI7">
        <f>'[1]ASF JIRA 2020-04-02T03_00_40+00'!SMI56</f>
        <v>0</v>
      </c>
      <c r="SMJ7">
        <f>'[1]ASF JIRA 2020-04-02T03_00_40+00'!SMJ56</f>
        <v>0</v>
      </c>
      <c r="SMK7">
        <f>'[1]ASF JIRA 2020-04-02T03_00_40+00'!SMK56</f>
        <v>0</v>
      </c>
      <c r="SML7">
        <f>'[1]ASF JIRA 2020-04-02T03_00_40+00'!SML56</f>
        <v>0</v>
      </c>
      <c r="SMM7">
        <f>'[1]ASF JIRA 2020-04-02T03_00_40+00'!SMM56</f>
        <v>0</v>
      </c>
      <c r="SMN7">
        <f>'[1]ASF JIRA 2020-04-02T03_00_40+00'!SMN56</f>
        <v>0</v>
      </c>
      <c r="SMO7">
        <f>'[1]ASF JIRA 2020-04-02T03_00_40+00'!SMO56</f>
        <v>0</v>
      </c>
      <c r="SMP7">
        <f>'[1]ASF JIRA 2020-04-02T03_00_40+00'!SMP56</f>
        <v>0</v>
      </c>
      <c r="SMQ7">
        <f>'[1]ASF JIRA 2020-04-02T03_00_40+00'!SMQ56</f>
        <v>0</v>
      </c>
      <c r="SMR7">
        <f>'[1]ASF JIRA 2020-04-02T03_00_40+00'!SMR56</f>
        <v>0</v>
      </c>
      <c r="SMS7">
        <f>'[1]ASF JIRA 2020-04-02T03_00_40+00'!SMS56</f>
        <v>0</v>
      </c>
      <c r="SMT7">
        <f>'[1]ASF JIRA 2020-04-02T03_00_40+00'!SMT56</f>
        <v>0</v>
      </c>
      <c r="SMU7">
        <f>'[1]ASF JIRA 2020-04-02T03_00_40+00'!SMU56</f>
        <v>0</v>
      </c>
      <c r="SMV7">
        <f>'[1]ASF JIRA 2020-04-02T03_00_40+00'!SMV56</f>
        <v>0</v>
      </c>
      <c r="SMW7">
        <f>'[1]ASF JIRA 2020-04-02T03_00_40+00'!SMW56</f>
        <v>0</v>
      </c>
      <c r="SMX7">
        <f>'[1]ASF JIRA 2020-04-02T03_00_40+00'!SMX56</f>
        <v>0</v>
      </c>
      <c r="SMY7">
        <f>'[1]ASF JIRA 2020-04-02T03_00_40+00'!SMY56</f>
        <v>0</v>
      </c>
      <c r="SMZ7">
        <f>'[1]ASF JIRA 2020-04-02T03_00_40+00'!SMZ56</f>
        <v>0</v>
      </c>
      <c r="SNA7">
        <f>'[1]ASF JIRA 2020-04-02T03_00_40+00'!SNA56</f>
        <v>0</v>
      </c>
      <c r="SNB7">
        <f>'[1]ASF JIRA 2020-04-02T03_00_40+00'!SNB56</f>
        <v>0</v>
      </c>
      <c r="SNC7">
        <f>'[1]ASF JIRA 2020-04-02T03_00_40+00'!SNC56</f>
        <v>0</v>
      </c>
      <c r="SND7">
        <f>'[1]ASF JIRA 2020-04-02T03_00_40+00'!SND56</f>
        <v>0</v>
      </c>
      <c r="SNE7">
        <f>'[1]ASF JIRA 2020-04-02T03_00_40+00'!SNE56</f>
        <v>0</v>
      </c>
      <c r="SNF7">
        <f>'[1]ASF JIRA 2020-04-02T03_00_40+00'!SNF56</f>
        <v>0</v>
      </c>
      <c r="SNG7">
        <f>'[1]ASF JIRA 2020-04-02T03_00_40+00'!SNG56</f>
        <v>0</v>
      </c>
      <c r="SNH7">
        <f>'[1]ASF JIRA 2020-04-02T03_00_40+00'!SNH56</f>
        <v>0</v>
      </c>
      <c r="SNI7">
        <f>'[1]ASF JIRA 2020-04-02T03_00_40+00'!SNI56</f>
        <v>0</v>
      </c>
      <c r="SNJ7">
        <f>'[1]ASF JIRA 2020-04-02T03_00_40+00'!SNJ56</f>
        <v>0</v>
      </c>
      <c r="SNK7">
        <f>'[1]ASF JIRA 2020-04-02T03_00_40+00'!SNK56</f>
        <v>0</v>
      </c>
      <c r="SNL7">
        <f>'[1]ASF JIRA 2020-04-02T03_00_40+00'!SNL56</f>
        <v>0</v>
      </c>
      <c r="SNM7">
        <f>'[1]ASF JIRA 2020-04-02T03_00_40+00'!SNM56</f>
        <v>0</v>
      </c>
      <c r="SNN7">
        <f>'[1]ASF JIRA 2020-04-02T03_00_40+00'!SNN56</f>
        <v>0</v>
      </c>
      <c r="SNO7">
        <f>'[1]ASF JIRA 2020-04-02T03_00_40+00'!SNO56</f>
        <v>0</v>
      </c>
      <c r="SNP7">
        <f>'[1]ASF JIRA 2020-04-02T03_00_40+00'!SNP56</f>
        <v>0</v>
      </c>
      <c r="SNQ7">
        <f>'[1]ASF JIRA 2020-04-02T03_00_40+00'!SNQ56</f>
        <v>0</v>
      </c>
      <c r="SNR7">
        <f>'[1]ASF JIRA 2020-04-02T03_00_40+00'!SNR56</f>
        <v>0</v>
      </c>
      <c r="SNS7">
        <f>'[1]ASF JIRA 2020-04-02T03_00_40+00'!SNS56</f>
        <v>0</v>
      </c>
      <c r="SNT7">
        <f>'[1]ASF JIRA 2020-04-02T03_00_40+00'!SNT56</f>
        <v>0</v>
      </c>
      <c r="SNU7">
        <f>'[1]ASF JIRA 2020-04-02T03_00_40+00'!SNU56</f>
        <v>0</v>
      </c>
      <c r="SNV7">
        <f>'[1]ASF JIRA 2020-04-02T03_00_40+00'!SNV56</f>
        <v>0</v>
      </c>
      <c r="SNW7">
        <f>'[1]ASF JIRA 2020-04-02T03_00_40+00'!SNW56</f>
        <v>0</v>
      </c>
      <c r="SNX7">
        <f>'[1]ASF JIRA 2020-04-02T03_00_40+00'!SNX56</f>
        <v>0</v>
      </c>
      <c r="SNY7">
        <f>'[1]ASF JIRA 2020-04-02T03_00_40+00'!SNY56</f>
        <v>0</v>
      </c>
      <c r="SNZ7">
        <f>'[1]ASF JIRA 2020-04-02T03_00_40+00'!SNZ56</f>
        <v>0</v>
      </c>
      <c r="SOA7">
        <f>'[1]ASF JIRA 2020-04-02T03_00_40+00'!SOA56</f>
        <v>0</v>
      </c>
      <c r="SOB7">
        <f>'[1]ASF JIRA 2020-04-02T03_00_40+00'!SOB56</f>
        <v>0</v>
      </c>
      <c r="SOC7">
        <f>'[1]ASF JIRA 2020-04-02T03_00_40+00'!SOC56</f>
        <v>0</v>
      </c>
      <c r="SOD7">
        <f>'[1]ASF JIRA 2020-04-02T03_00_40+00'!SOD56</f>
        <v>0</v>
      </c>
      <c r="SOE7">
        <f>'[1]ASF JIRA 2020-04-02T03_00_40+00'!SOE56</f>
        <v>0</v>
      </c>
      <c r="SOF7">
        <f>'[1]ASF JIRA 2020-04-02T03_00_40+00'!SOF56</f>
        <v>0</v>
      </c>
      <c r="SOG7">
        <f>'[1]ASF JIRA 2020-04-02T03_00_40+00'!SOG56</f>
        <v>0</v>
      </c>
      <c r="SOH7">
        <f>'[1]ASF JIRA 2020-04-02T03_00_40+00'!SOH56</f>
        <v>0</v>
      </c>
      <c r="SOI7">
        <f>'[1]ASF JIRA 2020-04-02T03_00_40+00'!SOI56</f>
        <v>0</v>
      </c>
      <c r="SOJ7">
        <f>'[1]ASF JIRA 2020-04-02T03_00_40+00'!SOJ56</f>
        <v>0</v>
      </c>
      <c r="SOK7">
        <f>'[1]ASF JIRA 2020-04-02T03_00_40+00'!SOK56</f>
        <v>0</v>
      </c>
      <c r="SOL7">
        <f>'[1]ASF JIRA 2020-04-02T03_00_40+00'!SOL56</f>
        <v>0</v>
      </c>
      <c r="SOM7">
        <f>'[1]ASF JIRA 2020-04-02T03_00_40+00'!SOM56</f>
        <v>0</v>
      </c>
      <c r="SON7">
        <f>'[1]ASF JIRA 2020-04-02T03_00_40+00'!SON56</f>
        <v>0</v>
      </c>
      <c r="SOO7">
        <f>'[1]ASF JIRA 2020-04-02T03_00_40+00'!SOO56</f>
        <v>0</v>
      </c>
      <c r="SOP7">
        <f>'[1]ASF JIRA 2020-04-02T03_00_40+00'!SOP56</f>
        <v>0</v>
      </c>
      <c r="SOQ7">
        <f>'[1]ASF JIRA 2020-04-02T03_00_40+00'!SOQ56</f>
        <v>0</v>
      </c>
      <c r="SOR7">
        <f>'[1]ASF JIRA 2020-04-02T03_00_40+00'!SOR56</f>
        <v>0</v>
      </c>
      <c r="SOS7">
        <f>'[1]ASF JIRA 2020-04-02T03_00_40+00'!SOS56</f>
        <v>0</v>
      </c>
      <c r="SOT7">
        <f>'[1]ASF JIRA 2020-04-02T03_00_40+00'!SOT56</f>
        <v>0</v>
      </c>
      <c r="SOU7">
        <f>'[1]ASF JIRA 2020-04-02T03_00_40+00'!SOU56</f>
        <v>0</v>
      </c>
      <c r="SOV7">
        <f>'[1]ASF JIRA 2020-04-02T03_00_40+00'!SOV56</f>
        <v>0</v>
      </c>
      <c r="SOW7">
        <f>'[1]ASF JIRA 2020-04-02T03_00_40+00'!SOW56</f>
        <v>0</v>
      </c>
      <c r="SOX7">
        <f>'[1]ASF JIRA 2020-04-02T03_00_40+00'!SOX56</f>
        <v>0</v>
      </c>
      <c r="SOY7">
        <f>'[1]ASF JIRA 2020-04-02T03_00_40+00'!SOY56</f>
        <v>0</v>
      </c>
      <c r="SOZ7">
        <f>'[1]ASF JIRA 2020-04-02T03_00_40+00'!SOZ56</f>
        <v>0</v>
      </c>
      <c r="SPA7">
        <f>'[1]ASF JIRA 2020-04-02T03_00_40+00'!SPA56</f>
        <v>0</v>
      </c>
      <c r="SPB7">
        <f>'[1]ASF JIRA 2020-04-02T03_00_40+00'!SPB56</f>
        <v>0</v>
      </c>
      <c r="SPC7">
        <f>'[1]ASF JIRA 2020-04-02T03_00_40+00'!SPC56</f>
        <v>0</v>
      </c>
      <c r="SPD7">
        <f>'[1]ASF JIRA 2020-04-02T03_00_40+00'!SPD56</f>
        <v>0</v>
      </c>
      <c r="SPE7">
        <f>'[1]ASF JIRA 2020-04-02T03_00_40+00'!SPE56</f>
        <v>0</v>
      </c>
      <c r="SPF7">
        <f>'[1]ASF JIRA 2020-04-02T03_00_40+00'!SPF56</f>
        <v>0</v>
      </c>
      <c r="SPG7">
        <f>'[1]ASF JIRA 2020-04-02T03_00_40+00'!SPG56</f>
        <v>0</v>
      </c>
      <c r="SPH7">
        <f>'[1]ASF JIRA 2020-04-02T03_00_40+00'!SPH56</f>
        <v>0</v>
      </c>
      <c r="SPI7">
        <f>'[1]ASF JIRA 2020-04-02T03_00_40+00'!SPI56</f>
        <v>0</v>
      </c>
      <c r="SPJ7">
        <f>'[1]ASF JIRA 2020-04-02T03_00_40+00'!SPJ56</f>
        <v>0</v>
      </c>
      <c r="SPK7">
        <f>'[1]ASF JIRA 2020-04-02T03_00_40+00'!SPK56</f>
        <v>0</v>
      </c>
      <c r="SPL7">
        <f>'[1]ASF JIRA 2020-04-02T03_00_40+00'!SPL56</f>
        <v>0</v>
      </c>
      <c r="SPM7">
        <f>'[1]ASF JIRA 2020-04-02T03_00_40+00'!SPM56</f>
        <v>0</v>
      </c>
      <c r="SPN7">
        <f>'[1]ASF JIRA 2020-04-02T03_00_40+00'!SPN56</f>
        <v>0</v>
      </c>
      <c r="SPO7">
        <f>'[1]ASF JIRA 2020-04-02T03_00_40+00'!SPO56</f>
        <v>0</v>
      </c>
      <c r="SPP7">
        <f>'[1]ASF JIRA 2020-04-02T03_00_40+00'!SPP56</f>
        <v>0</v>
      </c>
      <c r="SPQ7">
        <f>'[1]ASF JIRA 2020-04-02T03_00_40+00'!SPQ56</f>
        <v>0</v>
      </c>
      <c r="SPR7">
        <f>'[1]ASF JIRA 2020-04-02T03_00_40+00'!SPR56</f>
        <v>0</v>
      </c>
      <c r="SPS7">
        <f>'[1]ASF JIRA 2020-04-02T03_00_40+00'!SPS56</f>
        <v>0</v>
      </c>
      <c r="SPT7">
        <f>'[1]ASF JIRA 2020-04-02T03_00_40+00'!SPT56</f>
        <v>0</v>
      </c>
      <c r="SPU7">
        <f>'[1]ASF JIRA 2020-04-02T03_00_40+00'!SPU56</f>
        <v>0</v>
      </c>
      <c r="SPV7">
        <f>'[1]ASF JIRA 2020-04-02T03_00_40+00'!SPV56</f>
        <v>0</v>
      </c>
      <c r="SPW7">
        <f>'[1]ASF JIRA 2020-04-02T03_00_40+00'!SPW56</f>
        <v>0</v>
      </c>
      <c r="SPX7">
        <f>'[1]ASF JIRA 2020-04-02T03_00_40+00'!SPX56</f>
        <v>0</v>
      </c>
      <c r="SPY7">
        <f>'[1]ASF JIRA 2020-04-02T03_00_40+00'!SPY56</f>
        <v>0</v>
      </c>
      <c r="SPZ7">
        <f>'[1]ASF JIRA 2020-04-02T03_00_40+00'!SPZ56</f>
        <v>0</v>
      </c>
      <c r="SQA7">
        <f>'[1]ASF JIRA 2020-04-02T03_00_40+00'!SQA56</f>
        <v>0</v>
      </c>
      <c r="SQB7">
        <f>'[1]ASF JIRA 2020-04-02T03_00_40+00'!SQB56</f>
        <v>0</v>
      </c>
      <c r="SQC7">
        <f>'[1]ASF JIRA 2020-04-02T03_00_40+00'!SQC56</f>
        <v>0</v>
      </c>
      <c r="SQD7">
        <f>'[1]ASF JIRA 2020-04-02T03_00_40+00'!SQD56</f>
        <v>0</v>
      </c>
      <c r="SQE7">
        <f>'[1]ASF JIRA 2020-04-02T03_00_40+00'!SQE56</f>
        <v>0</v>
      </c>
      <c r="SQF7">
        <f>'[1]ASF JIRA 2020-04-02T03_00_40+00'!SQF56</f>
        <v>0</v>
      </c>
      <c r="SQG7">
        <f>'[1]ASF JIRA 2020-04-02T03_00_40+00'!SQG56</f>
        <v>0</v>
      </c>
      <c r="SQH7">
        <f>'[1]ASF JIRA 2020-04-02T03_00_40+00'!SQH56</f>
        <v>0</v>
      </c>
      <c r="SQI7">
        <f>'[1]ASF JIRA 2020-04-02T03_00_40+00'!SQI56</f>
        <v>0</v>
      </c>
      <c r="SQJ7">
        <f>'[1]ASF JIRA 2020-04-02T03_00_40+00'!SQJ56</f>
        <v>0</v>
      </c>
      <c r="SQK7">
        <f>'[1]ASF JIRA 2020-04-02T03_00_40+00'!SQK56</f>
        <v>0</v>
      </c>
      <c r="SQL7">
        <f>'[1]ASF JIRA 2020-04-02T03_00_40+00'!SQL56</f>
        <v>0</v>
      </c>
      <c r="SQM7">
        <f>'[1]ASF JIRA 2020-04-02T03_00_40+00'!SQM56</f>
        <v>0</v>
      </c>
      <c r="SQN7">
        <f>'[1]ASF JIRA 2020-04-02T03_00_40+00'!SQN56</f>
        <v>0</v>
      </c>
      <c r="SQO7">
        <f>'[1]ASF JIRA 2020-04-02T03_00_40+00'!SQO56</f>
        <v>0</v>
      </c>
      <c r="SQP7">
        <f>'[1]ASF JIRA 2020-04-02T03_00_40+00'!SQP56</f>
        <v>0</v>
      </c>
      <c r="SQQ7">
        <f>'[1]ASF JIRA 2020-04-02T03_00_40+00'!SQQ56</f>
        <v>0</v>
      </c>
      <c r="SQR7">
        <f>'[1]ASF JIRA 2020-04-02T03_00_40+00'!SQR56</f>
        <v>0</v>
      </c>
      <c r="SQS7">
        <f>'[1]ASF JIRA 2020-04-02T03_00_40+00'!SQS56</f>
        <v>0</v>
      </c>
      <c r="SQT7">
        <f>'[1]ASF JIRA 2020-04-02T03_00_40+00'!SQT56</f>
        <v>0</v>
      </c>
      <c r="SQU7">
        <f>'[1]ASF JIRA 2020-04-02T03_00_40+00'!SQU56</f>
        <v>0</v>
      </c>
      <c r="SQV7">
        <f>'[1]ASF JIRA 2020-04-02T03_00_40+00'!SQV56</f>
        <v>0</v>
      </c>
      <c r="SQW7">
        <f>'[1]ASF JIRA 2020-04-02T03_00_40+00'!SQW56</f>
        <v>0</v>
      </c>
      <c r="SQX7">
        <f>'[1]ASF JIRA 2020-04-02T03_00_40+00'!SQX56</f>
        <v>0</v>
      </c>
      <c r="SQY7">
        <f>'[1]ASF JIRA 2020-04-02T03_00_40+00'!SQY56</f>
        <v>0</v>
      </c>
      <c r="SQZ7">
        <f>'[1]ASF JIRA 2020-04-02T03_00_40+00'!SQZ56</f>
        <v>0</v>
      </c>
      <c r="SRA7">
        <f>'[1]ASF JIRA 2020-04-02T03_00_40+00'!SRA56</f>
        <v>0</v>
      </c>
      <c r="SRB7">
        <f>'[1]ASF JIRA 2020-04-02T03_00_40+00'!SRB56</f>
        <v>0</v>
      </c>
      <c r="SRC7">
        <f>'[1]ASF JIRA 2020-04-02T03_00_40+00'!SRC56</f>
        <v>0</v>
      </c>
      <c r="SRD7">
        <f>'[1]ASF JIRA 2020-04-02T03_00_40+00'!SRD56</f>
        <v>0</v>
      </c>
      <c r="SRE7">
        <f>'[1]ASF JIRA 2020-04-02T03_00_40+00'!SRE56</f>
        <v>0</v>
      </c>
      <c r="SRF7">
        <f>'[1]ASF JIRA 2020-04-02T03_00_40+00'!SRF56</f>
        <v>0</v>
      </c>
      <c r="SRG7">
        <f>'[1]ASF JIRA 2020-04-02T03_00_40+00'!SRG56</f>
        <v>0</v>
      </c>
      <c r="SRH7">
        <f>'[1]ASF JIRA 2020-04-02T03_00_40+00'!SRH56</f>
        <v>0</v>
      </c>
      <c r="SRI7">
        <f>'[1]ASF JIRA 2020-04-02T03_00_40+00'!SRI56</f>
        <v>0</v>
      </c>
      <c r="SRJ7">
        <f>'[1]ASF JIRA 2020-04-02T03_00_40+00'!SRJ56</f>
        <v>0</v>
      </c>
      <c r="SRK7">
        <f>'[1]ASF JIRA 2020-04-02T03_00_40+00'!SRK56</f>
        <v>0</v>
      </c>
      <c r="SRL7">
        <f>'[1]ASF JIRA 2020-04-02T03_00_40+00'!SRL56</f>
        <v>0</v>
      </c>
      <c r="SRM7">
        <f>'[1]ASF JIRA 2020-04-02T03_00_40+00'!SRM56</f>
        <v>0</v>
      </c>
      <c r="SRN7">
        <f>'[1]ASF JIRA 2020-04-02T03_00_40+00'!SRN56</f>
        <v>0</v>
      </c>
      <c r="SRO7">
        <f>'[1]ASF JIRA 2020-04-02T03_00_40+00'!SRO56</f>
        <v>0</v>
      </c>
      <c r="SRP7">
        <f>'[1]ASF JIRA 2020-04-02T03_00_40+00'!SRP56</f>
        <v>0</v>
      </c>
      <c r="SRQ7">
        <f>'[1]ASF JIRA 2020-04-02T03_00_40+00'!SRQ56</f>
        <v>0</v>
      </c>
      <c r="SRR7">
        <f>'[1]ASF JIRA 2020-04-02T03_00_40+00'!SRR56</f>
        <v>0</v>
      </c>
      <c r="SRS7">
        <f>'[1]ASF JIRA 2020-04-02T03_00_40+00'!SRS56</f>
        <v>0</v>
      </c>
      <c r="SRT7">
        <f>'[1]ASF JIRA 2020-04-02T03_00_40+00'!SRT56</f>
        <v>0</v>
      </c>
      <c r="SRU7">
        <f>'[1]ASF JIRA 2020-04-02T03_00_40+00'!SRU56</f>
        <v>0</v>
      </c>
      <c r="SRV7">
        <f>'[1]ASF JIRA 2020-04-02T03_00_40+00'!SRV56</f>
        <v>0</v>
      </c>
      <c r="SRW7">
        <f>'[1]ASF JIRA 2020-04-02T03_00_40+00'!SRW56</f>
        <v>0</v>
      </c>
      <c r="SRX7">
        <f>'[1]ASF JIRA 2020-04-02T03_00_40+00'!SRX56</f>
        <v>0</v>
      </c>
      <c r="SRY7">
        <f>'[1]ASF JIRA 2020-04-02T03_00_40+00'!SRY56</f>
        <v>0</v>
      </c>
      <c r="SRZ7">
        <f>'[1]ASF JIRA 2020-04-02T03_00_40+00'!SRZ56</f>
        <v>0</v>
      </c>
      <c r="SSA7">
        <f>'[1]ASF JIRA 2020-04-02T03_00_40+00'!SSA56</f>
        <v>0</v>
      </c>
      <c r="SSB7">
        <f>'[1]ASF JIRA 2020-04-02T03_00_40+00'!SSB56</f>
        <v>0</v>
      </c>
      <c r="SSC7">
        <f>'[1]ASF JIRA 2020-04-02T03_00_40+00'!SSC56</f>
        <v>0</v>
      </c>
      <c r="SSD7">
        <f>'[1]ASF JIRA 2020-04-02T03_00_40+00'!SSD56</f>
        <v>0</v>
      </c>
      <c r="SSE7">
        <f>'[1]ASF JIRA 2020-04-02T03_00_40+00'!SSE56</f>
        <v>0</v>
      </c>
      <c r="SSF7">
        <f>'[1]ASF JIRA 2020-04-02T03_00_40+00'!SSF56</f>
        <v>0</v>
      </c>
      <c r="SSG7">
        <f>'[1]ASF JIRA 2020-04-02T03_00_40+00'!SSG56</f>
        <v>0</v>
      </c>
      <c r="SSH7">
        <f>'[1]ASF JIRA 2020-04-02T03_00_40+00'!SSH56</f>
        <v>0</v>
      </c>
      <c r="SSI7">
        <f>'[1]ASF JIRA 2020-04-02T03_00_40+00'!SSI56</f>
        <v>0</v>
      </c>
      <c r="SSJ7">
        <f>'[1]ASF JIRA 2020-04-02T03_00_40+00'!SSJ56</f>
        <v>0</v>
      </c>
      <c r="SSK7">
        <f>'[1]ASF JIRA 2020-04-02T03_00_40+00'!SSK56</f>
        <v>0</v>
      </c>
      <c r="SSL7">
        <f>'[1]ASF JIRA 2020-04-02T03_00_40+00'!SSL56</f>
        <v>0</v>
      </c>
      <c r="SSM7">
        <f>'[1]ASF JIRA 2020-04-02T03_00_40+00'!SSM56</f>
        <v>0</v>
      </c>
      <c r="SSN7">
        <f>'[1]ASF JIRA 2020-04-02T03_00_40+00'!SSN56</f>
        <v>0</v>
      </c>
      <c r="SSO7">
        <f>'[1]ASF JIRA 2020-04-02T03_00_40+00'!SSO56</f>
        <v>0</v>
      </c>
      <c r="SSP7">
        <f>'[1]ASF JIRA 2020-04-02T03_00_40+00'!SSP56</f>
        <v>0</v>
      </c>
      <c r="SSQ7">
        <f>'[1]ASF JIRA 2020-04-02T03_00_40+00'!SSQ56</f>
        <v>0</v>
      </c>
      <c r="SSR7">
        <f>'[1]ASF JIRA 2020-04-02T03_00_40+00'!SSR56</f>
        <v>0</v>
      </c>
      <c r="SSS7">
        <f>'[1]ASF JIRA 2020-04-02T03_00_40+00'!SSS56</f>
        <v>0</v>
      </c>
      <c r="SST7">
        <f>'[1]ASF JIRA 2020-04-02T03_00_40+00'!SST56</f>
        <v>0</v>
      </c>
      <c r="SSU7">
        <f>'[1]ASF JIRA 2020-04-02T03_00_40+00'!SSU56</f>
        <v>0</v>
      </c>
      <c r="SSV7">
        <f>'[1]ASF JIRA 2020-04-02T03_00_40+00'!SSV56</f>
        <v>0</v>
      </c>
      <c r="SSW7">
        <f>'[1]ASF JIRA 2020-04-02T03_00_40+00'!SSW56</f>
        <v>0</v>
      </c>
      <c r="SSX7">
        <f>'[1]ASF JIRA 2020-04-02T03_00_40+00'!SSX56</f>
        <v>0</v>
      </c>
      <c r="SSY7">
        <f>'[1]ASF JIRA 2020-04-02T03_00_40+00'!SSY56</f>
        <v>0</v>
      </c>
      <c r="SSZ7">
        <f>'[1]ASF JIRA 2020-04-02T03_00_40+00'!SSZ56</f>
        <v>0</v>
      </c>
      <c r="STA7">
        <f>'[1]ASF JIRA 2020-04-02T03_00_40+00'!STA56</f>
        <v>0</v>
      </c>
      <c r="STB7">
        <f>'[1]ASF JIRA 2020-04-02T03_00_40+00'!STB56</f>
        <v>0</v>
      </c>
      <c r="STC7">
        <f>'[1]ASF JIRA 2020-04-02T03_00_40+00'!STC56</f>
        <v>0</v>
      </c>
      <c r="STD7">
        <f>'[1]ASF JIRA 2020-04-02T03_00_40+00'!STD56</f>
        <v>0</v>
      </c>
      <c r="STE7">
        <f>'[1]ASF JIRA 2020-04-02T03_00_40+00'!STE56</f>
        <v>0</v>
      </c>
      <c r="STF7">
        <f>'[1]ASF JIRA 2020-04-02T03_00_40+00'!STF56</f>
        <v>0</v>
      </c>
      <c r="STG7">
        <f>'[1]ASF JIRA 2020-04-02T03_00_40+00'!STG56</f>
        <v>0</v>
      </c>
      <c r="STH7">
        <f>'[1]ASF JIRA 2020-04-02T03_00_40+00'!STH56</f>
        <v>0</v>
      </c>
      <c r="STI7">
        <f>'[1]ASF JIRA 2020-04-02T03_00_40+00'!STI56</f>
        <v>0</v>
      </c>
      <c r="STJ7">
        <f>'[1]ASF JIRA 2020-04-02T03_00_40+00'!STJ56</f>
        <v>0</v>
      </c>
      <c r="STK7">
        <f>'[1]ASF JIRA 2020-04-02T03_00_40+00'!STK56</f>
        <v>0</v>
      </c>
      <c r="STL7">
        <f>'[1]ASF JIRA 2020-04-02T03_00_40+00'!STL56</f>
        <v>0</v>
      </c>
      <c r="STM7">
        <f>'[1]ASF JIRA 2020-04-02T03_00_40+00'!STM56</f>
        <v>0</v>
      </c>
      <c r="STN7">
        <f>'[1]ASF JIRA 2020-04-02T03_00_40+00'!STN56</f>
        <v>0</v>
      </c>
      <c r="STO7">
        <f>'[1]ASF JIRA 2020-04-02T03_00_40+00'!STO56</f>
        <v>0</v>
      </c>
      <c r="STP7">
        <f>'[1]ASF JIRA 2020-04-02T03_00_40+00'!STP56</f>
        <v>0</v>
      </c>
      <c r="STQ7">
        <f>'[1]ASF JIRA 2020-04-02T03_00_40+00'!STQ56</f>
        <v>0</v>
      </c>
      <c r="STR7">
        <f>'[1]ASF JIRA 2020-04-02T03_00_40+00'!STR56</f>
        <v>0</v>
      </c>
      <c r="STS7">
        <f>'[1]ASF JIRA 2020-04-02T03_00_40+00'!STS56</f>
        <v>0</v>
      </c>
      <c r="STT7">
        <f>'[1]ASF JIRA 2020-04-02T03_00_40+00'!STT56</f>
        <v>0</v>
      </c>
      <c r="STU7">
        <f>'[1]ASF JIRA 2020-04-02T03_00_40+00'!STU56</f>
        <v>0</v>
      </c>
      <c r="STV7">
        <f>'[1]ASF JIRA 2020-04-02T03_00_40+00'!STV56</f>
        <v>0</v>
      </c>
      <c r="STW7">
        <f>'[1]ASF JIRA 2020-04-02T03_00_40+00'!STW56</f>
        <v>0</v>
      </c>
      <c r="STX7">
        <f>'[1]ASF JIRA 2020-04-02T03_00_40+00'!STX56</f>
        <v>0</v>
      </c>
      <c r="STY7">
        <f>'[1]ASF JIRA 2020-04-02T03_00_40+00'!STY56</f>
        <v>0</v>
      </c>
      <c r="STZ7">
        <f>'[1]ASF JIRA 2020-04-02T03_00_40+00'!STZ56</f>
        <v>0</v>
      </c>
      <c r="SUA7">
        <f>'[1]ASF JIRA 2020-04-02T03_00_40+00'!SUA56</f>
        <v>0</v>
      </c>
      <c r="SUB7">
        <f>'[1]ASF JIRA 2020-04-02T03_00_40+00'!SUB56</f>
        <v>0</v>
      </c>
      <c r="SUC7">
        <f>'[1]ASF JIRA 2020-04-02T03_00_40+00'!SUC56</f>
        <v>0</v>
      </c>
      <c r="SUD7">
        <f>'[1]ASF JIRA 2020-04-02T03_00_40+00'!SUD56</f>
        <v>0</v>
      </c>
      <c r="SUE7">
        <f>'[1]ASF JIRA 2020-04-02T03_00_40+00'!SUE56</f>
        <v>0</v>
      </c>
      <c r="SUF7">
        <f>'[1]ASF JIRA 2020-04-02T03_00_40+00'!SUF56</f>
        <v>0</v>
      </c>
      <c r="SUG7">
        <f>'[1]ASF JIRA 2020-04-02T03_00_40+00'!SUG56</f>
        <v>0</v>
      </c>
      <c r="SUH7">
        <f>'[1]ASF JIRA 2020-04-02T03_00_40+00'!SUH56</f>
        <v>0</v>
      </c>
      <c r="SUI7">
        <f>'[1]ASF JIRA 2020-04-02T03_00_40+00'!SUI56</f>
        <v>0</v>
      </c>
      <c r="SUJ7">
        <f>'[1]ASF JIRA 2020-04-02T03_00_40+00'!SUJ56</f>
        <v>0</v>
      </c>
      <c r="SUK7">
        <f>'[1]ASF JIRA 2020-04-02T03_00_40+00'!SUK56</f>
        <v>0</v>
      </c>
      <c r="SUL7">
        <f>'[1]ASF JIRA 2020-04-02T03_00_40+00'!SUL56</f>
        <v>0</v>
      </c>
      <c r="SUM7">
        <f>'[1]ASF JIRA 2020-04-02T03_00_40+00'!SUM56</f>
        <v>0</v>
      </c>
      <c r="SUN7">
        <f>'[1]ASF JIRA 2020-04-02T03_00_40+00'!SUN56</f>
        <v>0</v>
      </c>
      <c r="SUO7">
        <f>'[1]ASF JIRA 2020-04-02T03_00_40+00'!SUO56</f>
        <v>0</v>
      </c>
      <c r="SUP7">
        <f>'[1]ASF JIRA 2020-04-02T03_00_40+00'!SUP56</f>
        <v>0</v>
      </c>
      <c r="SUQ7">
        <f>'[1]ASF JIRA 2020-04-02T03_00_40+00'!SUQ56</f>
        <v>0</v>
      </c>
      <c r="SUR7">
        <f>'[1]ASF JIRA 2020-04-02T03_00_40+00'!SUR56</f>
        <v>0</v>
      </c>
      <c r="SUS7">
        <f>'[1]ASF JIRA 2020-04-02T03_00_40+00'!SUS56</f>
        <v>0</v>
      </c>
      <c r="SUT7">
        <f>'[1]ASF JIRA 2020-04-02T03_00_40+00'!SUT56</f>
        <v>0</v>
      </c>
      <c r="SUU7">
        <f>'[1]ASF JIRA 2020-04-02T03_00_40+00'!SUU56</f>
        <v>0</v>
      </c>
      <c r="SUV7">
        <f>'[1]ASF JIRA 2020-04-02T03_00_40+00'!SUV56</f>
        <v>0</v>
      </c>
      <c r="SUW7">
        <f>'[1]ASF JIRA 2020-04-02T03_00_40+00'!SUW56</f>
        <v>0</v>
      </c>
      <c r="SUX7">
        <f>'[1]ASF JIRA 2020-04-02T03_00_40+00'!SUX56</f>
        <v>0</v>
      </c>
      <c r="SUY7">
        <f>'[1]ASF JIRA 2020-04-02T03_00_40+00'!SUY56</f>
        <v>0</v>
      </c>
      <c r="SUZ7">
        <f>'[1]ASF JIRA 2020-04-02T03_00_40+00'!SUZ56</f>
        <v>0</v>
      </c>
      <c r="SVA7">
        <f>'[1]ASF JIRA 2020-04-02T03_00_40+00'!SVA56</f>
        <v>0</v>
      </c>
      <c r="SVB7">
        <f>'[1]ASF JIRA 2020-04-02T03_00_40+00'!SVB56</f>
        <v>0</v>
      </c>
      <c r="SVC7">
        <f>'[1]ASF JIRA 2020-04-02T03_00_40+00'!SVC56</f>
        <v>0</v>
      </c>
      <c r="SVD7">
        <f>'[1]ASF JIRA 2020-04-02T03_00_40+00'!SVD56</f>
        <v>0</v>
      </c>
      <c r="SVE7">
        <f>'[1]ASF JIRA 2020-04-02T03_00_40+00'!SVE56</f>
        <v>0</v>
      </c>
      <c r="SVF7">
        <f>'[1]ASF JIRA 2020-04-02T03_00_40+00'!SVF56</f>
        <v>0</v>
      </c>
      <c r="SVG7">
        <f>'[1]ASF JIRA 2020-04-02T03_00_40+00'!SVG56</f>
        <v>0</v>
      </c>
      <c r="SVH7">
        <f>'[1]ASF JIRA 2020-04-02T03_00_40+00'!SVH56</f>
        <v>0</v>
      </c>
      <c r="SVI7">
        <f>'[1]ASF JIRA 2020-04-02T03_00_40+00'!SVI56</f>
        <v>0</v>
      </c>
      <c r="SVJ7">
        <f>'[1]ASF JIRA 2020-04-02T03_00_40+00'!SVJ56</f>
        <v>0</v>
      </c>
      <c r="SVK7">
        <f>'[1]ASF JIRA 2020-04-02T03_00_40+00'!SVK56</f>
        <v>0</v>
      </c>
      <c r="SVL7">
        <f>'[1]ASF JIRA 2020-04-02T03_00_40+00'!SVL56</f>
        <v>0</v>
      </c>
      <c r="SVM7">
        <f>'[1]ASF JIRA 2020-04-02T03_00_40+00'!SVM56</f>
        <v>0</v>
      </c>
      <c r="SVN7">
        <f>'[1]ASF JIRA 2020-04-02T03_00_40+00'!SVN56</f>
        <v>0</v>
      </c>
      <c r="SVO7">
        <f>'[1]ASF JIRA 2020-04-02T03_00_40+00'!SVO56</f>
        <v>0</v>
      </c>
      <c r="SVP7">
        <f>'[1]ASF JIRA 2020-04-02T03_00_40+00'!SVP56</f>
        <v>0</v>
      </c>
      <c r="SVQ7">
        <f>'[1]ASF JIRA 2020-04-02T03_00_40+00'!SVQ56</f>
        <v>0</v>
      </c>
      <c r="SVR7">
        <f>'[1]ASF JIRA 2020-04-02T03_00_40+00'!SVR56</f>
        <v>0</v>
      </c>
      <c r="SVS7">
        <f>'[1]ASF JIRA 2020-04-02T03_00_40+00'!SVS56</f>
        <v>0</v>
      </c>
      <c r="SVT7">
        <f>'[1]ASF JIRA 2020-04-02T03_00_40+00'!SVT56</f>
        <v>0</v>
      </c>
      <c r="SVU7">
        <f>'[1]ASF JIRA 2020-04-02T03_00_40+00'!SVU56</f>
        <v>0</v>
      </c>
      <c r="SVV7">
        <f>'[1]ASF JIRA 2020-04-02T03_00_40+00'!SVV56</f>
        <v>0</v>
      </c>
      <c r="SVW7">
        <f>'[1]ASF JIRA 2020-04-02T03_00_40+00'!SVW56</f>
        <v>0</v>
      </c>
      <c r="SVX7">
        <f>'[1]ASF JIRA 2020-04-02T03_00_40+00'!SVX56</f>
        <v>0</v>
      </c>
      <c r="SVY7">
        <f>'[1]ASF JIRA 2020-04-02T03_00_40+00'!SVY56</f>
        <v>0</v>
      </c>
      <c r="SVZ7">
        <f>'[1]ASF JIRA 2020-04-02T03_00_40+00'!SVZ56</f>
        <v>0</v>
      </c>
      <c r="SWA7">
        <f>'[1]ASF JIRA 2020-04-02T03_00_40+00'!SWA56</f>
        <v>0</v>
      </c>
      <c r="SWB7">
        <f>'[1]ASF JIRA 2020-04-02T03_00_40+00'!SWB56</f>
        <v>0</v>
      </c>
      <c r="SWC7">
        <f>'[1]ASF JIRA 2020-04-02T03_00_40+00'!SWC56</f>
        <v>0</v>
      </c>
      <c r="SWD7">
        <f>'[1]ASF JIRA 2020-04-02T03_00_40+00'!SWD56</f>
        <v>0</v>
      </c>
      <c r="SWE7">
        <f>'[1]ASF JIRA 2020-04-02T03_00_40+00'!SWE56</f>
        <v>0</v>
      </c>
      <c r="SWF7">
        <f>'[1]ASF JIRA 2020-04-02T03_00_40+00'!SWF56</f>
        <v>0</v>
      </c>
      <c r="SWG7">
        <f>'[1]ASF JIRA 2020-04-02T03_00_40+00'!SWG56</f>
        <v>0</v>
      </c>
      <c r="SWH7">
        <f>'[1]ASF JIRA 2020-04-02T03_00_40+00'!SWH56</f>
        <v>0</v>
      </c>
      <c r="SWI7">
        <f>'[1]ASF JIRA 2020-04-02T03_00_40+00'!SWI56</f>
        <v>0</v>
      </c>
      <c r="SWJ7">
        <f>'[1]ASF JIRA 2020-04-02T03_00_40+00'!SWJ56</f>
        <v>0</v>
      </c>
      <c r="SWK7">
        <f>'[1]ASF JIRA 2020-04-02T03_00_40+00'!SWK56</f>
        <v>0</v>
      </c>
      <c r="SWL7">
        <f>'[1]ASF JIRA 2020-04-02T03_00_40+00'!SWL56</f>
        <v>0</v>
      </c>
      <c r="SWM7">
        <f>'[1]ASF JIRA 2020-04-02T03_00_40+00'!SWM56</f>
        <v>0</v>
      </c>
      <c r="SWN7">
        <f>'[1]ASF JIRA 2020-04-02T03_00_40+00'!SWN56</f>
        <v>0</v>
      </c>
      <c r="SWO7">
        <f>'[1]ASF JIRA 2020-04-02T03_00_40+00'!SWO56</f>
        <v>0</v>
      </c>
      <c r="SWP7">
        <f>'[1]ASF JIRA 2020-04-02T03_00_40+00'!SWP56</f>
        <v>0</v>
      </c>
      <c r="SWQ7">
        <f>'[1]ASF JIRA 2020-04-02T03_00_40+00'!SWQ56</f>
        <v>0</v>
      </c>
      <c r="SWR7">
        <f>'[1]ASF JIRA 2020-04-02T03_00_40+00'!SWR56</f>
        <v>0</v>
      </c>
      <c r="SWS7">
        <f>'[1]ASF JIRA 2020-04-02T03_00_40+00'!SWS56</f>
        <v>0</v>
      </c>
      <c r="SWT7">
        <f>'[1]ASF JIRA 2020-04-02T03_00_40+00'!SWT56</f>
        <v>0</v>
      </c>
      <c r="SWU7">
        <f>'[1]ASF JIRA 2020-04-02T03_00_40+00'!SWU56</f>
        <v>0</v>
      </c>
      <c r="SWV7">
        <f>'[1]ASF JIRA 2020-04-02T03_00_40+00'!SWV56</f>
        <v>0</v>
      </c>
      <c r="SWW7">
        <f>'[1]ASF JIRA 2020-04-02T03_00_40+00'!SWW56</f>
        <v>0</v>
      </c>
      <c r="SWX7">
        <f>'[1]ASF JIRA 2020-04-02T03_00_40+00'!SWX56</f>
        <v>0</v>
      </c>
      <c r="SWY7">
        <f>'[1]ASF JIRA 2020-04-02T03_00_40+00'!SWY56</f>
        <v>0</v>
      </c>
      <c r="SWZ7">
        <f>'[1]ASF JIRA 2020-04-02T03_00_40+00'!SWZ56</f>
        <v>0</v>
      </c>
      <c r="SXA7">
        <f>'[1]ASF JIRA 2020-04-02T03_00_40+00'!SXA56</f>
        <v>0</v>
      </c>
      <c r="SXB7">
        <f>'[1]ASF JIRA 2020-04-02T03_00_40+00'!SXB56</f>
        <v>0</v>
      </c>
      <c r="SXC7">
        <f>'[1]ASF JIRA 2020-04-02T03_00_40+00'!SXC56</f>
        <v>0</v>
      </c>
      <c r="SXD7">
        <f>'[1]ASF JIRA 2020-04-02T03_00_40+00'!SXD56</f>
        <v>0</v>
      </c>
      <c r="SXE7">
        <f>'[1]ASF JIRA 2020-04-02T03_00_40+00'!SXE56</f>
        <v>0</v>
      </c>
      <c r="SXF7">
        <f>'[1]ASF JIRA 2020-04-02T03_00_40+00'!SXF56</f>
        <v>0</v>
      </c>
      <c r="SXG7">
        <f>'[1]ASF JIRA 2020-04-02T03_00_40+00'!SXG56</f>
        <v>0</v>
      </c>
      <c r="SXH7">
        <f>'[1]ASF JIRA 2020-04-02T03_00_40+00'!SXH56</f>
        <v>0</v>
      </c>
      <c r="SXI7">
        <f>'[1]ASF JIRA 2020-04-02T03_00_40+00'!SXI56</f>
        <v>0</v>
      </c>
      <c r="SXJ7">
        <f>'[1]ASF JIRA 2020-04-02T03_00_40+00'!SXJ56</f>
        <v>0</v>
      </c>
      <c r="SXK7">
        <f>'[1]ASF JIRA 2020-04-02T03_00_40+00'!SXK56</f>
        <v>0</v>
      </c>
      <c r="SXL7">
        <f>'[1]ASF JIRA 2020-04-02T03_00_40+00'!SXL56</f>
        <v>0</v>
      </c>
      <c r="SXM7">
        <f>'[1]ASF JIRA 2020-04-02T03_00_40+00'!SXM56</f>
        <v>0</v>
      </c>
      <c r="SXN7">
        <f>'[1]ASF JIRA 2020-04-02T03_00_40+00'!SXN56</f>
        <v>0</v>
      </c>
      <c r="SXO7">
        <f>'[1]ASF JIRA 2020-04-02T03_00_40+00'!SXO56</f>
        <v>0</v>
      </c>
      <c r="SXP7">
        <f>'[1]ASF JIRA 2020-04-02T03_00_40+00'!SXP56</f>
        <v>0</v>
      </c>
      <c r="SXQ7">
        <f>'[1]ASF JIRA 2020-04-02T03_00_40+00'!SXQ56</f>
        <v>0</v>
      </c>
      <c r="SXR7">
        <f>'[1]ASF JIRA 2020-04-02T03_00_40+00'!SXR56</f>
        <v>0</v>
      </c>
      <c r="SXS7">
        <f>'[1]ASF JIRA 2020-04-02T03_00_40+00'!SXS56</f>
        <v>0</v>
      </c>
      <c r="SXT7">
        <f>'[1]ASF JIRA 2020-04-02T03_00_40+00'!SXT56</f>
        <v>0</v>
      </c>
      <c r="SXU7">
        <f>'[1]ASF JIRA 2020-04-02T03_00_40+00'!SXU56</f>
        <v>0</v>
      </c>
      <c r="SXV7">
        <f>'[1]ASF JIRA 2020-04-02T03_00_40+00'!SXV56</f>
        <v>0</v>
      </c>
      <c r="SXW7">
        <f>'[1]ASF JIRA 2020-04-02T03_00_40+00'!SXW56</f>
        <v>0</v>
      </c>
      <c r="SXX7">
        <f>'[1]ASF JIRA 2020-04-02T03_00_40+00'!SXX56</f>
        <v>0</v>
      </c>
      <c r="SXY7">
        <f>'[1]ASF JIRA 2020-04-02T03_00_40+00'!SXY56</f>
        <v>0</v>
      </c>
      <c r="SXZ7">
        <f>'[1]ASF JIRA 2020-04-02T03_00_40+00'!SXZ56</f>
        <v>0</v>
      </c>
      <c r="SYA7">
        <f>'[1]ASF JIRA 2020-04-02T03_00_40+00'!SYA56</f>
        <v>0</v>
      </c>
      <c r="SYB7">
        <f>'[1]ASF JIRA 2020-04-02T03_00_40+00'!SYB56</f>
        <v>0</v>
      </c>
      <c r="SYC7">
        <f>'[1]ASF JIRA 2020-04-02T03_00_40+00'!SYC56</f>
        <v>0</v>
      </c>
      <c r="SYD7">
        <f>'[1]ASF JIRA 2020-04-02T03_00_40+00'!SYD56</f>
        <v>0</v>
      </c>
      <c r="SYE7">
        <f>'[1]ASF JIRA 2020-04-02T03_00_40+00'!SYE56</f>
        <v>0</v>
      </c>
      <c r="SYF7">
        <f>'[1]ASF JIRA 2020-04-02T03_00_40+00'!SYF56</f>
        <v>0</v>
      </c>
      <c r="SYG7">
        <f>'[1]ASF JIRA 2020-04-02T03_00_40+00'!SYG56</f>
        <v>0</v>
      </c>
      <c r="SYH7">
        <f>'[1]ASF JIRA 2020-04-02T03_00_40+00'!SYH56</f>
        <v>0</v>
      </c>
      <c r="SYI7">
        <f>'[1]ASF JIRA 2020-04-02T03_00_40+00'!SYI56</f>
        <v>0</v>
      </c>
      <c r="SYJ7">
        <f>'[1]ASF JIRA 2020-04-02T03_00_40+00'!SYJ56</f>
        <v>0</v>
      </c>
      <c r="SYK7">
        <f>'[1]ASF JIRA 2020-04-02T03_00_40+00'!SYK56</f>
        <v>0</v>
      </c>
      <c r="SYL7">
        <f>'[1]ASF JIRA 2020-04-02T03_00_40+00'!SYL56</f>
        <v>0</v>
      </c>
      <c r="SYM7">
        <f>'[1]ASF JIRA 2020-04-02T03_00_40+00'!SYM56</f>
        <v>0</v>
      </c>
      <c r="SYN7">
        <f>'[1]ASF JIRA 2020-04-02T03_00_40+00'!SYN56</f>
        <v>0</v>
      </c>
      <c r="SYO7">
        <f>'[1]ASF JIRA 2020-04-02T03_00_40+00'!SYO56</f>
        <v>0</v>
      </c>
      <c r="SYP7">
        <f>'[1]ASF JIRA 2020-04-02T03_00_40+00'!SYP56</f>
        <v>0</v>
      </c>
      <c r="SYQ7">
        <f>'[1]ASF JIRA 2020-04-02T03_00_40+00'!SYQ56</f>
        <v>0</v>
      </c>
      <c r="SYR7">
        <f>'[1]ASF JIRA 2020-04-02T03_00_40+00'!SYR56</f>
        <v>0</v>
      </c>
      <c r="SYS7">
        <f>'[1]ASF JIRA 2020-04-02T03_00_40+00'!SYS56</f>
        <v>0</v>
      </c>
      <c r="SYT7">
        <f>'[1]ASF JIRA 2020-04-02T03_00_40+00'!SYT56</f>
        <v>0</v>
      </c>
      <c r="SYU7">
        <f>'[1]ASF JIRA 2020-04-02T03_00_40+00'!SYU56</f>
        <v>0</v>
      </c>
      <c r="SYV7">
        <f>'[1]ASF JIRA 2020-04-02T03_00_40+00'!SYV56</f>
        <v>0</v>
      </c>
      <c r="SYW7">
        <f>'[1]ASF JIRA 2020-04-02T03_00_40+00'!SYW56</f>
        <v>0</v>
      </c>
      <c r="SYX7">
        <f>'[1]ASF JIRA 2020-04-02T03_00_40+00'!SYX56</f>
        <v>0</v>
      </c>
      <c r="SYY7">
        <f>'[1]ASF JIRA 2020-04-02T03_00_40+00'!SYY56</f>
        <v>0</v>
      </c>
      <c r="SYZ7">
        <f>'[1]ASF JIRA 2020-04-02T03_00_40+00'!SYZ56</f>
        <v>0</v>
      </c>
      <c r="SZA7">
        <f>'[1]ASF JIRA 2020-04-02T03_00_40+00'!SZA56</f>
        <v>0</v>
      </c>
      <c r="SZB7">
        <f>'[1]ASF JIRA 2020-04-02T03_00_40+00'!SZB56</f>
        <v>0</v>
      </c>
      <c r="SZC7">
        <f>'[1]ASF JIRA 2020-04-02T03_00_40+00'!SZC56</f>
        <v>0</v>
      </c>
      <c r="SZD7">
        <f>'[1]ASF JIRA 2020-04-02T03_00_40+00'!SZD56</f>
        <v>0</v>
      </c>
      <c r="SZE7">
        <f>'[1]ASF JIRA 2020-04-02T03_00_40+00'!SZE56</f>
        <v>0</v>
      </c>
      <c r="SZF7">
        <f>'[1]ASF JIRA 2020-04-02T03_00_40+00'!SZF56</f>
        <v>0</v>
      </c>
      <c r="SZG7">
        <f>'[1]ASF JIRA 2020-04-02T03_00_40+00'!SZG56</f>
        <v>0</v>
      </c>
      <c r="SZH7">
        <f>'[1]ASF JIRA 2020-04-02T03_00_40+00'!SZH56</f>
        <v>0</v>
      </c>
      <c r="SZI7">
        <f>'[1]ASF JIRA 2020-04-02T03_00_40+00'!SZI56</f>
        <v>0</v>
      </c>
      <c r="SZJ7">
        <f>'[1]ASF JIRA 2020-04-02T03_00_40+00'!SZJ56</f>
        <v>0</v>
      </c>
      <c r="SZK7">
        <f>'[1]ASF JIRA 2020-04-02T03_00_40+00'!SZK56</f>
        <v>0</v>
      </c>
      <c r="SZL7">
        <f>'[1]ASF JIRA 2020-04-02T03_00_40+00'!SZL56</f>
        <v>0</v>
      </c>
      <c r="SZM7">
        <f>'[1]ASF JIRA 2020-04-02T03_00_40+00'!SZM56</f>
        <v>0</v>
      </c>
      <c r="SZN7">
        <f>'[1]ASF JIRA 2020-04-02T03_00_40+00'!SZN56</f>
        <v>0</v>
      </c>
      <c r="SZO7">
        <f>'[1]ASF JIRA 2020-04-02T03_00_40+00'!SZO56</f>
        <v>0</v>
      </c>
      <c r="SZP7">
        <f>'[1]ASF JIRA 2020-04-02T03_00_40+00'!SZP56</f>
        <v>0</v>
      </c>
      <c r="SZQ7">
        <f>'[1]ASF JIRA 2020-04-02T03_00_40+00'!SZQ56</f>
        <v>0</v>
      </c>
      <c r="SZR7">
        <f>'[1]ASF JIRA 2020-04-02T03_00_40+00'!SZR56</f>
        <v>0</v>
      </c>
      <c r="SZS7">
        <f>'[1]ASF JIRA 2020-04-02T03_00_40+00'!SZS56</f>
        <v>0</v>
      </c>
      <c r="SZT7">
        <f>'[1]ASF JIRA 2020-04-02T03_00_40+00'!SZT56</f>
        <v>0</v>
      </c>
      <c r="SZU7">
        <f>'[1]ASF JIRA 2020-04-02T03_00_40+00'!SZU56</f>
        <v>0</v>
      </c>
      <c r="SZV7">
        <f>'[1]ASF JIRA 2020-04-02T03_00_40+00'!SZV56</f>
        <v>0</v>
      </c>
      <c r="SZW7">
        <f>'[1]ASF JIRA 2020-04-02T03_00_40+00'!SZW56</f>
        <v>0</v>
      </c>
      <c r="SZX7">
        <f>'[1]ASF JIRA 2020-04-02T03_00_40+00'!SZX56</f>
        <v>0</v>
      </c>
      <c r="SZY7">
        <f>'[1]ASF JIRA 2020-04-02T03_00_40+00'!SZY56</f>
        <v>0</v>
      </c>
      <c r="SZZ7">
        <f>'[1]ASF JIRA 2020-04-02T03_00_40+00'!SZZ56</f>
        <v>0</v>
      </c>
      <c r="TAA7">
        <f>'[1]ASF JIRA 2020-04-02T03_00_40+00'!TAA56</f>
        <v>0</v>
      </c>
      <c r="TAB7">
        <f>'[1]ASF JIRA 2020-04-02T03_00_40+00'!TAB56</f>
        <v>0</v>
      </c>
      <c r="TAC7">
        <f>'[1]ASF JIRA 2020-04-02T03_00_40+00'!TAC56</f>
        <v>0</v>
      </c>
      <c r="TAD7">
        <f>'[1]ASF JIRA 2020-04-02T03_00_40+00'!TAD56</f>
        <v>0</v>
      </c>
      <c r="TAE7">
        <f>'[1]ASF JIRA 2020-04-02T03_00_40+00'!TAE56</f>
        <v>0</v>
      </c>
      <c r="TAF7">
        <f>'[1]ASF JIRA 2020-04-02T03_00_40+00'!TAF56</f>
        <v>0</v>
      </c>
      <c r="TAG7">
        <f>'[1]ASF JIRA 2020-04-02T03_00_40+00'!TAG56</f>
        <v>0</v>
      </c>
      <c r="TAH7">
        <f>'[1]ASF JIRA 2020-04-02T03_00_40+00'!TAH56</f>
        <v>0</v>
      </c>
      <c r="TAI7">
        <f>'[1]ASF JIRA 2020-04-02T03_00_40+00'!TAI56</f>
        <v>0</v>
      </c>
      <c r="TAJ7">
        <f>'[1]ASF JIRA 2020-04-02T03_00_40+00'!TAJ56</f>
        <v>0</v>
      </c>
      <c r="TAK7">
        <f>'[1]ASF JIRA 2020-04-02T03_00_40+00'!TAK56</f>
        <v>0</v>
      </c>
      <c r="TAL7">
        <f>'[1]ASF JIRA 2020-04-02T03_00_40+00'!TAL56</f>
        <v>0</v>
      </c>
      <c r="TAM7">
        <f>'[1]ASF JIRA 2020-04-02T03_00_40+00'!TAM56</f>
        <v>0</v>
      </c>
      <c r="TAN7">
        <f>'[1]ASF JIRA 2020-04-02T03_00_40+00'!TAN56</f>
        <v>0</v>
      </c>
      <c r="TAO7">
        <f>'[1]ASF JIRA 2020-04-02T03_00_40+00'!TAO56</f>
        <v>0</v>
      </c>
      <c r="TAP7">
        <f>'[1]ASF JIRA 2020-04-02T03_00_40+00'!TAP56</f>
        <v>0</v>
      </c>
      <c r="TAQ7">
        <f>'[1]ASF JIRA 2020-04-02T03_00_40+00'!TAQ56</f>
        <v>0</v>
      </c>
      <c r="TAR7">
        <f>'[1]ASF JIRA 2020-04-02T03_00_40+00'!TAR56</f>
        <v>0</v>
      </c>
      <c r="TAS7">
        <f>'[1]ASF JIRA 2020-04-02T03_00_40+00'!TAS56</f>
        <v>0</v>
      </c>
      <c r="TAT7">
        <f>'[1]ASF JIRA 2020-04-02T03_00_40+00'!TAT56</f>
        <v>0</v>
      </c>
      <c r="TAU7">
        <f>'[1]ASF JIRA 2020-04-02T03_00_40+00'!TAU56</f>
        <v>0</v>
      </c>
      <c r="TAV7">
        <f>'[1]ASF JIRA 2020-04-02T03_00_40+00'!TAV56</f>
        <v>0</v>
      </c>
      <c r="TAW7">
        <f>'[1]ASF JIRA 2020-04-02T03_00_40+00'!TAW56</f>
        <v>0</v>
      </c>
      <c r="TAX7">
        <f>'[1]ASF JIRA 2020-04-02T03_00_40+00'!TAX56</f>
        <v>0</v>
      </c>
      <c r="TAY7">
        <f>'[1]ASF JIRA 2020-04-02T03_00_40+00'!TAY56</f>
        <v>0</v>
      </c>
      <c r="TAZ7">
        <f>'[1]ASF JIRA 2020-04-02T03_00_40+00'!TAZ56</f>
        <v>0</v>
      </c>
      <c r="TBA7">
        <f>'[1]ASF JIRA 2020-04-02T03_00_40+00'!TBA56</f>
        <v>0</v>
      </c>
      <c r="TBB7">
        <f>'[1]ASF JIRA 2020-04-02T03_00_40+00'!TBB56</f>
        <v>0</v>
      </c>
      <c r="TBC7">
        <f>'[1]ASF JIRA 2020-04-02T03_00_40+00'!TBC56</f>
        <v>0</v>
      </c>
      <c r="TBD7">
        <f>'[1]ASF JIRA 2020-04-02T03_00_40+00'!TBD56</f>
        <v>0</v>
      </c>
      <c r="TBE7">
        <f>'[1]ASF JIRA 2020-04-02T03_00_40+00'!TBE56</f>
        <v>0</v>
      </c>
      <c r="TBF7">
        <f>'[1]ASF JIRA 2020-04-02T03_00_40+00'!TBF56</f>
        <v>0</v>
      </c>
      <c r="TBG7">
        <f>'[1]ASF JIRA 2020-04-02T03_00_40+00'!TBG56</f>
        <v>0</v>
      </c>
      <c r="TBH7">
        <f>'[1]ASF JIRA 2020-04-02T03_00_40+00'!TBH56</f>
        <v>0</v>
      </c>
      <c r="TBI7">
        <f>'[1]ASF JIRA 2020-04-02T03_00_40+00'!TBI56</f>
        <v>0</v>
      </c>
      <c r="TBJ7">
        <f>'[1]ASF JIRA 2020-04-02T03_00_40+00'!TBJ56</f>
        <v>0</v>
      </c>
      <c r="TBK7">
        <f>'[1]ASF JIRA 2020-04-02T03_00_40+00'!TBK56</f>
        <v>0</v>
      </c>
      <c r="TBL7">
        <f>'[1]ASF JIRA 2020-04-02T03_00_40+00'!TBL56</f>
        <v>0</v>
      </c>
      <c r="TBM7">
        <f>'[1]ASF JIRA 2020-04-02T03_00_40+00'!TBM56</f>
        <v>0</v>
      </c>
      <c r="TBN7">
        <f>'[1]ASF JIRA 2020-04-02T03_00_40+00'!TBN56</f>
        <v>0</v>
      </c>
      <c r="TBO7">
        <f>'[1]ASF JIRA 2020-04-02T03_00_40+00'!TBO56</f>
        <v>0</v>
      </c>
      <c r="TBP7">
        <f>'[1]ASF JIRA 2020-04-02T03_00_40+00'!TBP56</f>
        <v>0</v>
      </c>
      <c r="TBQ7">
        <f>'[1]ASF JIRA 2020-04-02T03_00_40+00'!TBQ56</f>
        <v>0</v>
      </c>
      <c r="TBR7">
        <f>'[1]ASF JIRA 2020-04-02T03_00_40+00'!TBR56</f>
        <v>0</v>
      </c>
      <c r="TBS7">
        <f>'[1]ASF JIRA 2020-04-02T03_00_40+00'!TBS56</f>
        <v>0</v>
      </c>
      <c r="TBT7">
        <f>'[1]ASF JIRA 2020-04-02T03_00_40+00'!TBT56</f>
        <v>0</v>
      </c>
      <c r="TBU7">
        <f>'[1]ASF JIRA 2020-04-02T03_00_40+00'!TBU56</f>
        <v>0</v>
      </c>
      <c r="TBV7">
        <f>'[1]ASF JIRA 2020-04-02T03_00_40+00'!TBV56</f>
        <v>0</v>
      </c>
      <c r="TBW7">
        <f>'[1]ASF JIRA 2020-04-02T03_00_40+00'!TBW56</f>
        <v>0</v>
      </c>
      <c r="TBX7">
        <f>'[1]ASF JIRA 2020-04-02T03_00_40+00'!TBX56</f>
        <v>0</v>
      </c>
      <c r="TBY7">
        <f>'[1]ASF JIRA 2020-04-02T03_00_40+00'!TBY56</f>
        <v>0</v>
      </c>
      <c r="TBZ7">
        <f>'[1]ASF JIRA 2020-04-02T03_00_40+00'!TBZ56</f>
        <v>0</v>
      </c>
      <c r="TCA7">
        <f>'[1]ASF JIRA 2020-04-02T03_00_40+00'!TCA56</f>
        <v>0</v>
      </c>
      <c r="TCB7">
        <f>'[1]ASF JIRA 2020-04-02T03_00_40+00'!TCB56</f>
        <v>0</v>
      </c>
      <c r="TCC7">
        <f>'[1]ASF JIRA 2020-04-02T03_00_40+00'!TCC56</f>
        <v>0</v>
      </c>
      <c r="TCD7">
        <f>'[1]ASF JIRA 2020-04-02T03_00_40+00'!TCD56</f>
        <v>0</v>
      </c>
      <c r="TCE7">
        <f>'[1]ASF JIRA 2020-04-02T03_00_40+00'!TCE56</f>
        <v>0</v>
      </c>
      <c r="TCF7">
        <f>'[1]ASF JIRA 2020-04-02T03_00_40+00'!TCF56</f>
        <v>0</v>
      </c>
      <c r="TCG7">
        <f>'[1]ASF JIRA 2020-04-02T03_00_40+00'!TCG56</f>
        <v>0</v>
      </c>
      <c r="TCH7">
        <f>'[1]ASF JIRA 2020-04-02T03_00_40+00'!TCH56</f>
        <v>0</v>
      </c>
      <c r="TCI7">
        <f>'[1]ASF JIRA 2020-04-02T03_00_40+00'!TCI56</f>
        <v>0</v>
      </c>
      <c r="TCJ7">
        <f>'[1]ASF JIRA 2020-04-02T03_00_40+00'!TCJ56</f>
        <v>0</v>
      </c>
      <c r="TCK7">
        <f>'[1]ASF JIRA 2020-04-02T03_00_40+00'!TCK56</f>
        <v>0</v>
      </c>
      <c r="TCL7">
        <f>'[1]ASF JIRA 2020-04-02T03_00_40+00'!TCL56</f>
        <v>0</v>
      </c>
      <c r="TCM7">
        <f>'[1]ASF JIRA 2020-04-02T03_00_40+00'!TCM56</f>
        <v>0</v>
      </c>
      <c r="TCN7">
        <f>'[1]ASF JIRA 2020-04-02T03_00_40+00'!TCN56</f>
        <v>0</v>
      </c>
      <c r="TCO7">
        <f>'[1]ASF JIRA 2020-04-02T03_00_40+00'!TCO56</f>
        <v>0</v>
      </c>
      <c r="TCP7">
        <f>'[1]ASF JIRA 2020-04-02T03_00_40+00'!TCP56</f>
        <v>0</v>
      </c>
      <c r="TCQ7">
        <f>'[1]ASF JIRA 2020-04-02T03_00_40+00'!TCQ56</f>
        <v>0</v>
      </c>
      <c r="TCR7">
        <f>'[1]ASF JIRA 2020-04-02T03_00_40+00'!TCR56</f>
        <v>0</v>
      </c>
      <c r="TCS7">
        <f>'[1]ASF JIRA 2020-04-02T03_00_40+00'!TCS56</f>
        <v>0</v>
      </c>
      <c r="TCT7">
        <f>'[1]ASF JIRA 2020-04-02T03_00_40+00'!TCT56</f>
        <v>0</v>
      </c>
      <c r="TCU7">
        <f>'[1]ASF JIRA 2020-04-02T03_00_40+00'!TCU56</f>
        <v>0</v>
      </c>
      <c r="TCV7">
        <f>'[1]ASF JIRA 2020-04-02T03_00_40+00'!TCV56</f>
        <v>0</v>
      </c>
      <c r="TCW7">
        <f>'[1]ASF JIRA 2020-04-02T03_00_40+00'!TCW56</f>
        <v>0</v>
      </c>
      <c r="TCX7">
        <f>'[1]ASF JIRA 2020-04-02T03_00_40+00'!TCX56</f>
        <v>0</v>
      </c>
      <c r="TCY7">
        <f>'[1]ASF JIRA 2020-04-02T03_00_40+00'!TCY56</f>
        <v>0</v>
      </c>
      <c r="TCZ7">
        <f>'[1]ASF JIRA 2020-04-02T03_00_40+00'!TCZ56</f>
        <v>0</v>
      </c>
      <c r="TDA7">
        <f>'[1]ASF JIRA 2020-04-02T03_00_40+00'!TDA56</f>
        <v>0</v>
      </c>
      <c r="TDB7">
        <f>'[1]ASF JIRA 2020-04-02T03_00_40+00'!TDB56</f>
        <v>0</v>
      </c>
      <c r="TDC7">
        <f>'[1]ASF JIRA 2020-04-02T03_00_40+00'!TDC56</f>
        <v>0</v>
      </c>
      <c r="TDD7">
        <f>'[1]ASF JIRA 2020-04-02T03_00_40+00'!TDD56</f>
        <v>0</v>
      </c>
      <c r="TDE7">
        <f>'[1]ASF JIRA 2020-04-02T03_00_40+00'!TDE56</f>
        <v>0</v>
      </c>
      <c r="TDF7">
        <f>'[1]ASF JIRA 2020-04-02T03_00_40+00'!TDF56</f>
        <v>0</v>
      </c>
      <c r="TDG7">
        <f>'[1]ASF JIRA 2020-04-02T03_00_40+00'!TDG56</f>
        <v>0</v>
      </c>
      <c r="TDH7">
        <f>'[1]ASF JIRA 2020-04-02T03_00_40+00'!TDH56</f>
        <v>0</v>
      </c>
      <c r="TDI7">
        <f>'[1]ASF JIRA 2020-04-02T03_00_40+00'!TDI56</f>
        <v>0</v>
      </c>
      <c r="TDJ7">
        <f>'[1]ASF JIRA 2020-04-02T03_00_40+00'!TDJ56</f>
        <v>0</v>
      </c>
      <c r="TDK7">
        <f>'[1]ASF JIRA 2020-04-02T03_00_40+00'!TDK56</f>
        <v>0</v>
      </c>
      <c r="TDL7">
        <f>'[1]ASF JIRA 2020-04-02T03_00_40+00'!TDL56</f>
        <v>0</v>
      </c>
      <c r="TDM7">
        <f>'[1]ASF JIRA 2020-04-02T03_00_40+00'!TDM56</f>
        <v>0</v>
      </c>
      <c r="TDN7">
        <f>'[1]ASF JIRA 2020-04-02T03_00_40+00'!TDN56</f>
        <v>0</v>
      </c>
      <c r="TDO7">
        <f>'[1]ASF JIRA 2020-04-02T03_00_40+00'!TDO56</f>
        <v>0</v>
      </c>
      <c r="TDP7">
        <f>'[1]ASF JIRA 2020-04-02T03_00_40+00'!TDP56</f>
        <v>0</v>
      </c>
      <c r="TDQ7">
        <f>'[1]ASF JIRA 2020-04-02T03_00_40+00'!TDQ56</f>
        <v>0</v>
      </c>
      <c r="TDR7">
        <f>'[1]ASF JIRA 2020-04-02T03_00_40+00'!TDR56</f>
        <v>0</v>
      </c>
      <c r="TDS7">
        <f>'[1]ASF JIRA 2020-04-02T03_00_40+00'!TDS56</f>
        <v>0</v>
      </c>
      <c r="TDT7">
        <f>'[1]ASF JIRA 2020-04-02T03_00_40+00'!TDT56</f>
        <v>0</v>
      </c>
      <c r="TDU7">
        <f>'[1]ASF JIRA 2020-04-02T03_00_40+00'!TDU56</f>
        <v>0</v>
      </c>
      <c r="TDV7">
        <f>'[1]ASF JIRA 2020-04-02T03_00_40+00'!TDV56</f>
        <v>0</v>
      </c>
      <c r="TDW7">
        <f>'[1]ASF JIRA 2020-04-02T03_00_40+00'!TDW56</f>
        <v>0</v>
      </c>
      <c r="TDX7">
        <f>'[1]ASF JIRA 2020-04-02T03_00_40+00'!TDX56</f>
        <v>0</v>
      </c>
      <c r="TDY7">
        <f>'[1]ASF JIRA 2020-04-02T03_00_40+00'!TDY56</f>
        <v>0</v>
      </c>
      <c r="TDZ7">
        <f>'[1]ASF JIRA 2020-04-02T03_00_40+00'!TDZ56</f>
        <v>0</v>
      </c>
      <c r="TEA7">
        <f>'[1]ASF JIRA 2020-04-02T03_00_40+00'!TEA56</f>
        <v>0</v>
      </c>
      <c r="TEB7">
        <f>'[1]ASF JIRA 2020-04-02T03_00_40+00'!TEB56</f>
        <v>0</v>
      </c>
      <c r="TEC7">
        <f>'[1]ASF JIRA 2020-04-02T03_00_40+00'!TEC56</f>
        <v>0</v>
      </c>
      <c r="TED7">
        <f>'[1]ASF JIRA 2020-04-02T03_00_40+00'!TED56</f>
        <v>0</v>
      </c>
      <c r="TEE7">
        <f>'[1]ASF JIRA 2020-04-02T03_00_40+00'!TEE56</f>
        <v>0</v>
      </c>
      <c r="TEF7">
        <f>'[1]ASF JIRA 2020-04-02T03_00_40+00'!TEF56</f>
        <v>0</v>
      </c>
      <c r="TEG7">
        <f>'[1]ASF JIRA 2020-04-02T03_00_40+00'!TEG56</f>
        <v>0</v>
      </c>
      <c r="TEH7">
        <f>'[1]ASF JIRA 2020-04-02T03_00_40+00'!TEH56</f>
        <v>0</v>
      </c>
      <c r="TEI7">
        <f>'[1]ASF JIRA 2020-04-02T03_00_40+00'!TEI56</f>
        <v>0</v>
      </c>
      <c r="TEJ7">
        <f>'[1]ASF JIRA 2020-04-02T03_00_40+00'!TEJ56</f>
        <v>0</v>
      </c>
      <c r="TEK7">
        <f>'[1]ASF JIRA 2020-04-02T03_00_40+00'!TEK56</f>
        <v>0</v>
      </c>
      <c r="TEL7">
        <f>'[1]ASF JIRA 2020-04-02T03_00_40+00'!TEL56</f>
        <v>0</v>
      </c>
      <c r="TEM7">
        <f>'[1]ASF JIRA 2020-04-02T03_00_40+00'!TEM56</f>
        <v>0</v>
      </c>
      <c r="TEN7">
        <f>'[1]ASF JIRA 2020-04-02T03_00_40+00'!TEN56</f>
        <v>0</v>
      </c>
      <c r="TEO7">
        <f>'[1]ASF JIRA 2020-04-02T03_00_40+00'!TEO56</f>
        <v>0</v>
      </c>
      <c r="TEP7">
        <f>'[1]ASF JIRA 2020-04-02T03_00_40+00'!TEP56</f>
        <v>0</v>
      </c>
      <c r="TEQ7">
        <f>'[1]ASF JIRA 2020-04-02T03_00_40+00'!TEQ56</f>
        <v>0</v>
      </c>
      <c r="TER7">
        <f>'[1]ASF JIRA 2020-04-02T03_00_40+00'!TER56</f>
        <v>0</v>
      </c>
      <c r="TES7">
        <f>'[1]ASF JIRA 2020-04-02T03_00_40+00'!TES56</f>
        <v>0</v>
      </c>
      <c r="TET7">
        <f>'[1]ASF JIRA 2020-04-02T03_00_40+00'!TET56</f>
        <v>0</v>
      </c>
      <c r="TEU7">
        <f>'[1]ASF JIRA 2020-04-02T03_00_40+00'!TEU56</f>
        <v>0</v>
      </c>
      <c r="TEV7">
        <f>'[1]ASF JIRA 2020-04-02T03_00_40+00'!TEV56</f>
        <v>0</v>
      </c>
      <c r="TEW7">
        <f>'[1]ASF JIRA 2020-04-02T03_00_40+00'!TEW56</f>
        <v>0</v>
      </c>
      <c r="TEX7">
        <f>'[1]ASF JIRA 2020-04-02T03_00_40+00'!TEX56</f>
        <v>0</v>
      </c>
      <c r="TEY7">
        <f>'[1]ASF JIRA 2020-04-02T03_00_40+00'!TEY56</f>
        <v>0</v>
      </c>
      <c r="TEZ7">
        <f>'[1]ASF JIRA 2020-04-02T03_00_40+00'!TEZ56</f>
        <v>0</v>
      </c>
      <c r="TFA7">
        <f>'[1]ASF JIRA 2020-04-02T03_00_40+00'!TFA56</f>
        <v>0</v>
      </c>
      <c r="TFB7">
        <f>'[1]ASF JIRA 2020-04-02T03_00_40+00'!TFB56</f>
        <v>0</v>
      </c>
      <c r="TFC7">
        <f>'[1]ASF JIRA 2020-04-02T03_00_40+00'!TFC56</f>
        <v>0</v>
      </c>
      <c r="TFD7">
        <f>'[1]ASF JIRA 2020-04-02T03_00_40+00'!TFD56</f>
        <v>0</v>
      </c>
      <c r="TFE7">
        <f>'[1]ASF JIRA 2020-04-02T03_00_40+00'!TFE56</f>
        <v>0</v>
      </c>
      <c r="TFF7">
        <f>'[1]ASF JIRA 2020-04-02T03_00_40+00'!TFF56</f>
        <v>0</v>
      </c>
      <c r="TFG7">
        <f>'[1]ASF JIRA 2020-04-02T03_00_40+00'!TFG56</f>
        <v>0</v>
      </c>
      <c r="TFH7">
        <f>'[1]ASF JIRA 2020-04-02T03_00_40+00'!TFH56</f>
        <v>0</v>
      </c>
      <c r="TFI7">
        <f>'[1]ASF JIRA 2020-04-02T03_00_40+00'!TFI56</f>
        <v>0</v>
      </c>
      <c r="TFJ7">
        <f>'[1]ASF JIRA 2020-04-02T03_00_40+00'!TFJ56</f>
        <v>0</v>
      </c>
      <c r="TFK7">
        <f>'[1]ASF JIRA 2020-04-02T03_00_40+00'!TFK56</f>
        <v>0</v>
      </c>
      <c r="TFL7">
        <f>'[1]ASF JIRA 2020-04-02T03_00_40+00'!TFL56</f>
        <v>0</v>
      </c>
      <c r="TFM7">
        <f>'[1]ASF JIRA 2020-04-02T03_00_40+00'!TFM56</f>
        <v>0</v>
      </c>
      <c r="TFN7">
        <f>'[1]ASF JIRA 2020-04-02T03_00_40+00'!TFN56</f>
        <v>0</v>
      </c>
      <c r="TFO7">
        <f>'[1]ASF JIRA 2020-04-02T03_00_40+00'!TFO56</f>
        <v>0</v>
      </c>
      <c r="TFP7">
        <f>'[1]ASF JIRA 2020-04-02T03_00_40+00'!TFP56</f>
        <v>0</v>
      </c>
      <c r="TFQ7">
        <f>'[1]ASF JIRA 2020-04-02T03_00_40+00'!TFQ56</f>
        <v>0</v>
      </c>
      <c r="TFR7">
        <f>'[1]ASF JIRA 2020-04-02T03_00_40+00'!TFR56</f>
        <v>0</v>
      </c>
      <c r="TFS7">
        <f>'[1]ASF JIRA 2020-04-02T03_00_40+00'!TFS56</f>
        <v>0</v>
      </c>
      <c r="TFT7">
        <f>'[1]ASF JIRA 2020-04-02T03_00_40+00'!TFT56</f>
        <v>0</v>
      </c>
      <c r="TFU7">
        <f>'[1]ASF JIRA 2020-04-02T03_00_40+00'!TFU56</f>
        <v>0</v>
      </c>
      <c r="TFV7">
        <f>'[1]ASF JIRA 2020-04-02T03_00_40+00'!TFV56</f>
        <v>0</v>
      </c>
      <c r="TFW7">
        <f>'[1]ASF JIRA 2020-04-02T03_00_40+00'!TFW56</f>
        <v>0</v>
      </c>
      <c r="TFX7">
        <f>'[1]ASF JIRA 2020-04-02T03_00_40+00'!TFX56</f>
        <v>0</v>
      </c>
      <c r="TFY7">
        <f>'[1]ASF JIRA 2020-04-02T03_00_40+00'!TFY56</f>
        <v>0</v>
      </c>
      <c r="TFZ7">
        <f>'[1]ASF JIRA 2020-04-02T03_00_40+00'!TFZ56</f>
        <v>0</v>
      </c>
      <c r="TGA7">
        <f>'[1]ASF JIRA 2020-04-02T03_00_40+00'!TGA56</f>
        <v>0</v>
      </c>
      <c r="TGB7">
        <f>'[1]ASF JIRA 2020-04-02T03_00_40+00'!TGB56</f>
        <v>0</v>
      </c>
      <c r="TGC7">
        <f>'[1]ASF JIRA 2020-04-02T03_00_40+00'!TGC56</f>
        <v>0</v>
      </c>
      <c r="TGD7">
        <f>'[1]ASF JIRA 2020-04-02T03_00_40+00'!TGD56</f>
        <v>0</v>
      </c>
      <c r="TGE7">
        <f>'[1]ASF JIRA 2020-04-02T03_00_40+00'!TGE56</f>
        <v>0</v>
      </c>
      <c r="TGF7">
        <f>'[1]ASF JIRA 2020-04-02T03_00_40+00'!TGF56</f>
        <v>0</v>
      </c>
      <c r="TGG7">
        <f>'[1]ASF JIRA 2020-04-02T03_00_40+00'!TGG56</f>
        <v>0</v>
      </c>
      <c r="TGH7">
        <f>'[1]ASF JIRA 2020-04-02T03_00_40+00'!TGH56</f>
        <v>0</v>
      </c>
      <c r="TGI7">
        <f>'[1]ASF JIRA 2020-04-02T03_00_40+00'!TGI56</f>
        <v>0</v>
      </c>
      <c r="TGJ7">
        <f>'[1]ASF JIRA 2020-04-02T03_00_40+00'!TGJ56</f>
        <v>0</v>
      </c>
      <c r="TGK7">
        <f>'[1]ASF JIRA 2020-04-02T03_00_40+00'!TGK56</f>
        <v>0</v>
      </c>
      <c r="TGL7">
        <f>'[1]ASF JIRA 2020-04-02T03_00_40+00'!TGL56</f>
        <v>0</v>
      </c>
      <c r="TGM7">
        <f>'[1]ASF JIRA 2020-04-02T03_00_40+00'!TGM56</f>
        <v>0</v>
      </c>
      <c r="TGN7">
        <f>'[1]ASF JIRA 2020-04-02T03_00_40+00'!TGN56</f>
        <v>0</v>
      </c>
      <c r="TGO7">
        <f>'[1]ASF JIRA 2020-04-02T03_00_40+00'!TGO56</f>
        <v>0</v>
      </c>
      <c r="TGP7">
        <f>'[1]ASF JIRA 2020-04-02T03_00_40+00'!TGP56</f>
        <v>0</v>
      </c>
      <c r="TGQ7">
        <f>'[1]ASF JIRA 2020-04-02T03_00_40+00'!TGQ56</f>
        <v>0</v>
      </c>
      <c r="TGR7">
        <f>'[1]ASF JIRA 2020-04-02T03_00_40+00'!TGR56</f>
        <v>0</v>
      </c>
      <c r="TGS7">
        <f>'[1]ASF JIRA 2020-04-02T03_00_40+00'!TGS56</f>
        <v>0</v>
      </c>
      <c r="TGT7">
        <f>'[1]ASF JIRA 2020-04-02T03_00_40+00'!TGT56</f>
        <v>0</v>
      </c>
      <c r="TGU7">
        <f>'[1]ASF JIRA 2020-04-02T03_00_40+00'!TGU56</f>
        <v>0</v>
      </c>
      <c r="TGV7">
        <f>'[1]ASF JIRA 2020-04-02T03_00_40+00'!TGV56</f>
        <v>0</v>
      </c>
      <c r="TGW7">
        <f>'[1]ASF JIRA 2020-04-02T03_00_40+00'!TGW56</f>
        <v>0</v>
      </c>
      <c r="TGX7">
        <f>'[1]ASF JIRA 2020-04-02T03_00_40+00'!TGX56</f>
        <v>0</v>
      </c>
      <c r="TGY7">
        <f>'[1]ASF JIRA 2020-04-02T03_00_40+00'!TGY56</f>
        <v>0</v>
      </c>
      <c r="TGZ7">
        <f>'[1]ASF JIRA 2020-04-02T03_00_40+00'!TGZ56</f>
        <v>0</v>
      </c>
      <c r="THA7">
        <f>'[1]ASF JIRA 2020-04-02T03_00_40+00'!THA56</f>
        <v>0</v>
      </c>
      <c r="THB7">
        <f>'[1]ASF JIRA 2020-04-02T03_00_40+00'!THB56</f>
        <v>0</v>
      </c>
      <c r="THC7">
        <f>'[1]ASF JIRA 2020-04-02T03_00_40+00'!THC56</f>
        <v>0</v>
      </c>
      <c r="THD7">
        <f>'[1]ASF JIRA 2020-04-02T03_00_40+00'!THD56</f>
        <v>0</v>
      </c>
      <c r="THE7">
        <f>'[1]ASF JIRA 2020-04-02T03_00_40+00'!THE56</f>
        <v>0</v>
      </c>
      <c r="THF7">
        <f>'[1]ASF JIRA 2020-04-02T03_00_40+00'!THF56</f>
        <v>0</v>
      </c>
      <c r="THG7">
        <f>'[1]ASF JIRA 2020-04-02T03_00_40+00'!THG56</f>
        <v>0</v>
      </c>
      <c r="THH7">
        <f>'[1]ASF JIRA 2020-04-02T03_00_40+00'!THH56</f>
        <v>0</v>
      </c>
      <c r="THI7">
        <f>'[1]ASF JIRA 2020-04-02T03_00_40+00'!THI56</f>
        <v>0</v>
      </c>
      <c r="THJ7">
        <f>'[1]ASF JIRA 2020-04-02T03_00_40+00'!THJ56</f>
        <v>0</v>
      </c>
      <c r="THK7">
        <f>'[1]ASF JIRA 2020-04-02T03_00_40+00'!THK56</f>
        <v>0</v>
      </c>
      <c r="THL7">
        <f>'[1]ASF JIRA 2020-04-02T03_00_40+00'!THL56</f>
        <v>0</v>
      </c>
      <c r="THM7">
        <f>'[1]ASF JIRA 2020-04-02T03_00_40+00'!THM56</f>
        <v>0</v>
      </c>
      <c r="THN7">
        <f>'[1]ASF JIRA 2020-04-02T03_00_40+00'!THN56</f>
        <v>0</v>
      </c>
      <c r="THO7">
        <f>'[1]ASF JIRA 2020-04-02T03_00_40+00'!THO56</f>
        <v>0</v>
      </c>
      <c r="THP7">
        <f>'[1]ASF JIRA 2020-04-02T03_00_40+00'!THP56</f>
        <v>0</v>
      </c>
      <c r="THQ7">
        <f>'[1]ASF JIRA 2020-04-02T03_00_40+00'!THQ56</f>
        <v>0</v>
      </c>
      <c r="THR7">
        <f>'[1]ASF JIRA 2020-04-02T03_00_40+00'!THR56</f>
        <v>0</v>
      </c>
      <c r="THS7">
        <f>'[1]ASF JIRA 2020-04-02T03_00_40+00'!THS56</f>
        <v>0</v>
      </c>
      <c r="THT7">
        <f>'[1]ASF JIRA 2020-04-02T03_00_40+00'!THT56</f>
        <v>0</v>
      </c>
      <c r="THU7">
        <f>'[1]ASF JIRA 2020-04-02T03_00_40+00'!THU56</f>
        <v>0</v>
      </c>
      <c r="THV7">
        <f>'[1]ASF JIRA 2020-04-02T03_00_40+00'!THV56</f>
        <v>0</v>
      </c>
      <c r="THW7">
        <f>'[1]ASF JIRA 2020-04-02T03_00_40+00'!THW56</f>
        <v>0</v>
      </c>
      <c r="THX7">
        <f>'[1]ASF JIRA 2020-04-02T03_00_40+00'!THX56</f>
        <v>0</v>
      </c>
      <c r="THY7">
        <f>'[1]ASF JIRA 2020-04-02T03_00_40+00'!THY56</f>
        <v>0</v>
      </c>
      <c r="THZ7">
        <f>'[1]ASF JIRA 2020-04-02T03_00_40+00'!THZ56</f>
        <v>0</v>
      </c>
      <c r="TIA7">
        <f>'[1]ASF JIRA 2020-04-02T03_00_40+00'!TIA56</f>
        <v>0</v>
      </c>
      <c r="TIB7">
        <f>'[1]ASF JIRA 2020-04-02T03_00_40+00'!TIB56</f>
        <v>0</v>
      </c>
      <c r="TIC7">
        <f>'[1]ASF JIRA 2020-04-02T03_00_40+00'!TIC56</f>
        <v>0</v>
      </c>
      <c r="TID7">
        <f>'[1]ASF JIRA 2020-04-02T03_00_40+00'!TID56</f>
        <v>0</v>
      </c>
      <c r="TIE7">
        <f>'[1]ASF JIRA 2020-04-02T03_00_40+00'!TIE56</f>
        <v>0</v>
      </c>
      <c r="TIF7">
        <f>'[1]ASF JIRA 2020-04-02T03_00_40+00'!TIF56</f>
        <v>0</v>
      </c>
      <c r="TIG7">
        <f>'[1]ASF JIRA 2020-04-02T03_00_40+00'!TIG56</f>
        <v>0</v>
      </c>
      <c r="TIH7">
        <f>'[1]ASF JIRA 2020-04-02T03_00_40+00'!TIH56</f>
        <v>0</v>
      </c>
      <c r="TII7">
        <f>'[1]ASF JIRA 2020-04-02T03_00_40+00'!TII56</f>
        <v>0</v>
      </c>
      <c r="TIJ7">
        <f>'[1]ASF JIRA 2020-04-02T03_00_40+00'!TIJ56</f>
        <v>0</v>
      </c>
      <c r="TIK7">
        <f>'[1]ASF JIRA 2020-04-02T03_00_40+00'!TIK56</f>
        <v>0</v>
      </c>
      <c r="TIL7">
        <f>'[1]ASF JIRA 2020-04-02T03_00_40+00'!TIL56</f>
        <v>0</v>
      </c>
      <c r="TIM7">
        <f>'[1]ASF JIRA 2020-04-02T03_00_40+00'!TIM56</f>
        <v>0</v>
      </c>
      <c r="TIN7">
        <f>'[1]ASF JIRA 2020-04-02T03_00_40+00'!TIN56</f>
        <v>0</v>
      </c>
      <c r="TIO7">
        <f>'[1]ASF JIRA 2020-04-02T03_00_40+00'!TIO56</f>
        <v>0</v>
      </c>
      <c r="TIP7">
        <f>'[1]ASF JIRA 2020-04-02T03_00_40+00'!TIP56</f>
        <v>0</v>
      </c>
      <c r="TIQ7">
        <f>'[1]ASF JIRA 2020-04-02T03_00_40+00'!TIQ56</f>
        <v>0</v>
      </c>
      <c r="TIR7">
        <f>'[1]ASF JIRA 2020-04-02T03_00_40+00'!TIR56</f>
        <v>0</v>
      </c>
      <c r="TIS7">
        <f>'[1]ASF JIRA 2020-04-02T03_00_40+00'!TIS56</f>
        <v>0</v>
      </c>
      <c r="TIT7">
        <f>'[1]ASF JIRA 2020-04-02T03_00_40+00'!TIT56</f>
        <v>0</v>
      </c>
      <c r="TIU7">
        <f>'[1]ASF JIRA 2020-04-02T03_00_40+00'!TIU56</f>
        <v>0</v>
      </c>
      <c r="TIV7">
        <f>'[1]ASF JIRA 2020-04-02T03_00_40+00'!TIV56</f>
        <v>0</v>
      </c>
      <c r="TIW7">
        <f>'[1]ASF JIRA 2020-04-02T03_00_40+00'!TIW56</f>
        <v>0</v>
      </c>
      <c r="TIX7">
        <f>'[1]ASF JIRA 2020-04-02T03_00_40+00'!TIX56</f>
        <v>0</v>
      </c>
      <c r="TIY7">
        <f>'[1]ASF JIRA 2020-04-02T03_00_40+00'!TIY56</f>
        <v>0</v>
      </c>
      <c r="TIZ7">
        <f>'[1]ASF JIRA 2020-04-02T03_00_40+00'!TIZ56</f>
        <v>0</v>
      </c>
      <c r="TJA7">
        <f>'[1]ASF JIRA 2020-04-02T03_00_40+00'!TJA56</f>
        <v>0</v>
      </c>
      <c r="TJB7">
        <f>'[1]ASF JIRA 2020-04-02T03_00_40+00'!TJB56</f>
        <v>0</v>
      </c>
      <c r="TJC7">
        <f>'[1]ASF JIRA 2020-04-02T03_00_40+00'!TJC56</f>
        <v>0</v>
      </c>
      <c r="TJD7">
        <f>'[1]ASF JIRA 2020-04-02T03_00_40+00'!TJD56</f>
        <v>0</v>
      </c>
      <c r="TJE7">
        <f>'[1]ASF JIRA 2020-04-02T03_00_40+00'!TJE56</f>
        <v>0</v>
      </c>
      <c r="TJF7">
        <f>'[1]ASF JIRA 2020-04-02T03_00_40+00'!TJF56</f>
        <v>0</v>
      </c>
      <c r="TJG7">
        <f>'[1]ASF JIRA 2020-04-02T03_00_40+00'!TJG56</f>
        <v>0</v>
      </c>
      <c r="TJH7">
        <f>'[1]ASF JIRA 2020-04-02T03_00_40+00'!TJH56</f>
        <v>0</v>
      </c>
      <c r="TJI7">
        <f>'[1]ASF JIRA 2020-04-02T03_00_40+00'!TJI56</f>
        <v>0</v>
      </c>
      <c r="TJJ7">
        <f>'[1]ASF JIRA 2020-04-02T03_00_40+00'!TJJ56</f>
        <v>0</v>
      </c>
      <c r="TJK7">
        <f>'[1]ASF JIRA 2020-04-02T03_00_40+00'!TJK56</f>
        <v>0</v>
      </c>
      <c r="TJL7">
        <f>'[1]ASF JIRA 2020-04-02T03_00_40+00'!TJL56</f>
        <v>0</v>
      </c>
      <c r="TJM7">
        <f>'[1]ASF JIRA 2020-04-02T03_00_40+00'!TJM56</f>
        <v>0</v>
      </c>
      <c r="TJN7">
        <f>'[1]ASF JIRA 2020-04-02T03_00_40+00'!TJN56</f>
        <v>0</v>
      </c>
      <c r="TJO7">
        <f>'[1]ASF JIRA 2020-04-02T03_00_40+00'!TJO56</f>
        <v>0</v>
      </c>
      <c r="TJP7">
        <f>'[1]ASF JIRA 2020-04-02T03_00_40+00'!TJP56</f>
        <v>0</v>
      </c>
      <c r="TJQ7">
        <f>'[1]ASF JIRA 2020-04-02T03_00_40+00'!TJQ56</f>
        <v>0</v>
      </c>
      <c r="TJR7">
        <f>'[1]ASF JIRA 2020-04-02T03_00_40+00'!TJR56</f>
        <v>0</v>
      </c>
      <c r="TJS7">
        <f>'[1]ASF JIRA 2020-04-02T03_00_40+00'!TJS56</f>
        <v>0</v>
      </c>
      <c r="TJT7">
        <f>'[1]ASF JIRA 2020-04-02T03_00_40+00'!TJT56</f>
        <v>0</v>
      </c>
      <c r="TJU7">
        <f>'[1]ASF JIRA 2020-04-02T03_00_40+00'!TJU56</f>
        <v>0</v>
      </c>
      <c r="TJV7">
        <f>'[1]ASF JIRA 2020-04-02T03_00_40+00'!TJV56</f>
        <v>0</v>
      </c>
      <c r="TJW7">
        <f>'[1]ASF JIRA 2020-04-02T03_00_40+00'!TJW56</f>
        <v>0</v>
      </c>
      <c r="TJX7">
        <f>'[1]ASF JIRA 2020-04-02T03_00_40+00'!TJX56</f>
        <v>0</v>
      </c>
      <c r="TJY7">
        <f>'[1]ASF JIRA 2020-04-02T03_00_40+00'!TJY56</f>
        <v>0</v>
      </c>
      <c r="TJZ7">
        <f>'[1]ASF JIRA 2020-04-02T03_00_40+00'!TJZ56</f>
        <v>0</v>
      </c>
      <c r="TKA7">
        <f>'[1]ASF JIRA 2020-04-02T03_00_40+00'!TKA56</f>
        <v>0</v>
      </c>
      <c r="TKB7">
        <f>'[1]ASF JIRA 2020-04-02T03_00_40+00'!TKB56</f>
        <v>0</v>
      </c>
      <c r="TKC7">
        <f>'[1]ASF JIRA 2020-04-02T03_00_40+00'!TKC56</f>
        <v>0</v>
      </c>
      <c r="TKD7">
        <f>'[1]ASF JIRA 2020-04-02T03_00_40+00'!TKD56</f>
        <v>0</v>
      </c>
      <c r="TKE7">
        <f>'[1]ASF JIRA 2020-04-02T03_00_40+00'!TKE56</f>
        <v>0</v>
      </c>
      <c r="TKF7">
        <f>'[1]ASF JIRA 2020-04-02T03_00_40+00'!TKF56</f>
        <v>0</v>
      </c>
      <c r="TKG7">
        <f>'[1]ASF JIRA 2020-04-02T03_00_40+00'!TKG56</f>
        <v>0</v>
      </c>
      <c r="TKH7">
        <f>'[1]ASF JIRA 2020-04-02T03_00_40+00'!TKH56</f>
        <v>0</v>
      </c>
      <c r="TKI7">
        <f>'[1]ASF JIRA 2020-04-02T03_00_40+00'!TKI56</f>
        <v>0</v>
      </c>
      <c r="TKJ7">
        <f>'[1]ASF JIRA 2020-04-02T03_00_40+00'!TKJ56</f>
        <v>0</v>
      </c>
      <c r="TKK7">
        <f>'[1]ASF JIRA 2020-04-02T03_00_40+00'!TKK56</f>
        <v>0</v>
      </c>
      <c r="TKL7">
        <f>'[1]ASF JIRA 2020-04-02T03_00_40+00'!TKL56</f>
        <v>0</v>
      </c>
      <c r="TKM7">
        <f>'[1]ASF JIRA 2020-04-02T03_00_40+00'!TKM56</f>
        <v>0</v>
      </c>
      <c r="TKN7">
        <f>'[1]ASF JIRA 2020-04-02T03_00_40+00'!TKN56</f>
        <v>0</v>
      </c>
      <c r="TKO7">
        <f>'[1]ASF JIRA 2020-04-02T03_00_40+00'!TKO56</f>
        <v>0</v>
      </c>
      <c r="TKP7">
        <f>'[1]ASF JIRA 2020-04-02T03_00_40+00'!TKP56</f>
        <v>0</v>
      </c>
      <c r="TKQ7">
        <f>'[1]ASF JIRA 2020-04-02T03_00_40+00'!TKQ56</f>
        <v>0</v>
      </c>
      <c r="TKR7">
        <f>'[1]ASF JIRA 2020-04-02T03_00_40+00'!TKR56</f>
        <v>0</v>
      </c>
      <c r="TKS7">
        <f>'[1]ASF JIRA 2020-04-02T03_00_40+00'!TKS56</f>
        <v>0</v>
      </c>
      <c r="TKT7">
        <f>'[1]ASF JIRA 2020-04-02T03_00_40+00'!TKT56</f>
        <v>0</v>
      </c>
      <c r="TKU7">
        <f>'[1]ASF JIRA 2020-04-02T03_00_40+00'!TKU56</f>
        <v>0</v>
      </c>
      <c r="TKV7">
        <f>'[1]ASF JIRA 2020-04-02T03_00_40+00'!TKV56</f>
        <v>0</v>
      </c>
      <c r="TKW7">
        <f>'[1]ASF JIRA 2020-04-02T03_00_40+00'!TKW56</f>
        <v>0</v>
      </c>
      <c r="TKX7">
        <f>'[1]ASF JIRA 2020-04-02T03_00_40+00'!TKX56</f>
        <v>0</v>
      </c>
      <c r="TKY7">
        <f>'[1]ASF JIRA 2020-04-02T03_00_40+00'!TKY56</f>
        <v>0</v>
      </c>
      <c r="TKZ7">
        <f>'[1]ASF JIRA 2020-04-02T03_00_40+00'!TKZ56</f>
        <v>0</v>
      </c>
      <c r="TLA7">
        <f>'[1]ASF JIRA 2020-04-02T03_00_40+00'!TLA56</f>
        <v>0</v>
      </c>
      <c r="TLB7">
        <f>'[1]ASF JIRA 2020-04-02T03_00_40+00'!TLB56</f>
        <v>0</v>
      </c>
      <c r="TLC7">
        <f>'[1]ASF JIRA 2020-04-02T03_00_40+00'!TLC56</f>
        <v>0</v>
      </c>
      <c r="TLD7">
        <f>'[1]ASF JIRA 2020-04-02T03_00_40+00'!TLD56</f>
        <v>0</v>
      </c>
      <c r="TLE7">
        <f>'[1]ASF JIRA 2020-04-02T03_00_40+00'!TLE56</f>
        <v>0</v>
      </c>
      <c r="TLF7">
        <f>'[1]ASF JIRA 2020-04-02T03_00_40+00'!TLF56</f>
        <v>0</v>
      </c>
      <c r="TLG7">
        <f>'[1]ASF JIRA 2020-04-02T03_00_40+00'!TLG56</f>
        <v>0</v>
      </c>
      <c r="TLH7">
        <f>'[1]ASF JIRA 2020-04-02T03_00_40+00'!TLH56</f>
        <v>0</v>
      </c>
      <c r="TLI7">
        <f>'[1]ASF JIRA 2020-04-02T03_00_40+00'!TLI56</f>
        <v>0</v>
      </c>
      <c r="TLJ7">
        <f>'[1]ASF JIRA 2020-04-02T03_00_40+00'!TLJ56</f>
        <v>0</v>
      </c>
      <c r="TLK7">
        <f>'[1]ASF JIRA 2020-04-02T03_00_40+00'!TLK56</f>
        <v>0</v>
      </c>
      <c r="TLL7">
        <f>'[1]ASF JIRA 2020-04-02T03_00_40+00'!TLL56</f>
        <v>0</v>
      </c>
      <c r="TLM7">
        <f>'[1]ASF JIRA 2020-04-02T03_00_40+00'!TLM56</f>
        <v>0</v>
      </c>
      <c r="TLN7">
        <f>'[1]ASF JIRA 2020-04-02T03_00_40+00'!TLN56</f>
        <v>0</v>
      </c>
      <c r="TLO7">
        <f>'[1]ASF JIRA 2020-04-02T03_00_40+00'!TLO56</f>
        <v>0</v>
      </c>
      <c r="TLP7">
        <f>'[1]ASF JIRA 2020-04-02T03_00_40+00'!TLP56</f>
        <v>0</v>
      </c>
      <c r="TLQ7">
        <f>'[1]ASF JIRA 2020-04-02T03_00_40+00'!TLQ56</f>
        <v>0</v>
      </c>
      <c r="TLR7">
        <f>'[1]ASF JIRA 2020-04-02T03_00_40+00'!TLR56</f>
        <v>0</v>
      </c>
      <c r="TLS7">
        <f>'[1]ASF JIRA 2020-04-02T03_00_40+00'!TLS56</f>
        <v>0</v>
      </c>
      <c r="TLT7">
        <f>'[1]ASF JIRA 2020-04-02T03_00_40+00'!TLT56</f>
        <v>0</v>
      </c>
      <c r="TLU7">
        <f>'[1]ASF JIRA 2020-04-02T03_00_40+00'!TLU56</f>
        <v>0</v>
      </c>
      <c r="TLV7">
        <f>'[1]ASF JIRA 2020-04-02T03_00_40+00'!TLV56</f>
        <v>0</v>
      </c>
      <c r="TLW7">
        <f>'[1]ASF JIRA 2020-04-02T03_00_40+00'!TLW56</f>
        <v>0</v>
      </c>
      <c r="TLX7">
        <f>'[1]ASF JIRA 2020-04-02T03_00_40+00'!TLX56</f>
        <v>0</v>
      </c>
      <c r="TLY7">
        <f>'[1]ASF JIRA 2020-04-02T03_00_40+00'!TLY56</f>
        <v>0</v>
      </c>
      <c r="TLZ7">
        <f>'[1]ASF JIRA 2020-04-02T03_00_40+00'!TLZ56</f>
        <v>0</v>
      </c>
      <c r="TMA7">
        <f>'[1]ASF JIRA 2020-04-02T03_00_40+00'!TMA56</f>
        <v>0</v>
      </c>
      <c r="TMB7">
        <f>'[1]ASF JIRA 2020-04-02T03_00_40+00'!TMB56</f>
        <v>0</v>
      </c>
      <c r="TMC7">
        <f>'[1]ASF JIRA 2020-04-02T03_00_40+00'!TMC56</f>
        <v>0</v>
      </c>
      <c r="TMD7">
        <f>'[1]ASF JIRA 2020-04-02T03_00_40+00'!TMD56</f>
        <v>0</v>
      </c>
      <c r="TME7">
        <f>'[1]ASF JIRA 2020-04-02T03_00_40+00'!TME56</f>
        <v>0</v>
      </c>
      <c r="TMF7">
        <f>'[1]ASF JIRA 2020-04-02T03_00_40+00'!TMF56</f>
        <v>0</v>
      </c>
      <c r="TMG7">
        <f>'[1]ASF JIRA 2020-04-02T03_00_40+00'!TMG56</f>
        <v>0</v>
      </c>
      <c r="TMH7">
        <f>'[1]ASF JIRA 2020-04-02T03_00_40+00'!TMH56</f>
        <v>0</v>
      </c>
      <c r="TMI7">
        <f>'[1]ASF JIRA 2020-04-02T03_00_40+00'!TMI56</f>
        <v>0</v>
      </c>
      <c r="TMJ7">
        <f>'[1]ASF JIRA 2020-04-02T03_00_40+00'!TMJ56</f>
        <v>0</v>
      </c>
      <c r="TMK7">
        <f>'[1]ASF JIRA 2020-04-02T03_00_40+00'!TMK56</f>
        <v>0</v>
      </c>
      <c r="TML7">
        <f>'[1]ASF JIRA 2020-04-02T03_00_40+00'!TML56</f>
        <v>0</v>
      </c>
      <c r="TMM7">
        <f>'[1]ASF JIRA 2020-04-02T03_00_40+00'!TMM56</f>
        <v>0</v>
      </c>
      <c r="TMN7">
        <f>'[1]ASF JIRA 2020-04-02T03_00_40+00'!TMN56</f>
        <v>0</v>
      </c>
      <c r="TMO7">
        <f>'[1]ASF JIRA 2020-04-02T03_00_40+00'!TMO56</f>
        <v>0</v>
      </c>
      <c r="TMP7">
        <f>'[1]ASF JIRA 2020-04-02T03_00_40+00'!TMP56</f>
        <v>0</v>
      </c>
      <c r="TMQ7">
        <f>'[1]ASF JIRA 2020-04-02T03_00_40+00'!TMQ56</f>
        <v>0</v>
      </c>
      <c r="TMR7">
        <f>'[1]ASF JIRA 2020-04-02T03_00_40+00'!TMR56</f>
        <v>0</v>
      </c>
      <c r="TMS7">
        <f>'[1]ASF JIRA 2020-04-02T03_00_40+00'!TMS56</f>
        <v>0</v>
      </c>
      <c r="TMT7">
        <f>'[1]ASF JIRA 2020-04-02T03_00_40+00'!TMT56</f>
        <v>0</v>
      </c>
      <c r="TMU7">
        <f>'[1]ASF JIRA 2020-04-02T03_00_40+00'!TMU56</f>
        <v>0</v>
      </c>
      <c r="TMV7">
        <f>'[1]ASF JIRA 2020-04-02T03_00_40+00'!TMV56</f>
        <v>0</v>
      </c>
      <c r="TMW7">
        <f>'[1]ASF JIRA 2020-04-02T03_00_40+00'!TMW56</f>
        <v>0</v>
      </c>
      <c r="TMX7">
        <f>'[1]ASF JIRA 2020-04-02T03_00_40+00'!TMX56</f>
        <v>0</v>
      </c>
      <c r="TMY7">
        <f>'[1]ASF JIRA 2020-04-02T03_00_40+00'!TMY56</f>
        <v>0</v>
      </c>
      <c r="TMZ7">
        <f>'[1]ASF JIRA 2020-04-02T03_00_40+00'!TMZ56</f>
        <v>0</v>
      </c>
      <c r="TNA7">
        <f>'[1]ASF JIRA 2020-04-02T03_00_40+00'!TNA56</f>
        <v>0</v>
      </c>
      <c r="TNB7">
        <f>'[1]ASF JIRA 2020-04-02T03_00_40+00'!TNB56</f>
        <v>0</v>
      </c>
      <c r="TNC7">
        <f>'[1]ASF JIRA 2020-04-02T03_00_40+00'!TNC56</f>
        <v>0</v>
      </c>
      <c r="TND7">
        <f>'[1]ASF JIRA 2020-04-02T03_00_40+00'!TND56</f>
        <v>0</v>
      </c>
      <c r="TNE7">
        <f>'[1]ASF JIRA 2020-04-02T03_00_40+00'!TNE56</f>
        <v>0</v>
      </c>
      <c r="TNF7">
        <f>'[1]ASF JIRA 2020-04-02T03_00_40+00'!TNF56</f>
        <v>0</v>
      </c>
      <c r="TNG7">
        <f>'[1]ASF JIRA 2020-04-02T03_00_40+00'!TNG56</f>
        <v>0</v>
      </c>
      <c r="TNH7">
        <f>'[1]ASF JIRA 2020-04-02T03_00_40+00'!TNH56</f>
        <v>0</v>
      </c>
      <c r="TNI7">
        <f>'[1]ASF JIRA 2020-04-02T03_00_40+00'!TNI56</f>
        <v>0</v>
      </c>
      <c r="TNJ7">
        <f>'[1]ASF JIRA 2020-04-02T03_00_40+00'!TNJ56</f>
        <v>0</v>
      </c>
      <c r="TNK7">
        <f>'[1]ASF JIRA 2020-04-02T03_00_40+00'!TNK56</f>
        <v>0</v>
      </c>
      <c r="TNL7">
        <f>'[1]ASF JIRA 2020-04-02T03_00_40+00'!TNL56</f>
        <v>0</v>
      </c>
      <c r="TNM7">
        <f>'[1]ASF JIRA 2020-04-02T03_00_40+00'!TNM56</f>
        <v>0</v>
      </c>
      <c r="TNN7">
        <f>'[1]ASF JIRA 2020-04-02T03_00_40+00'!TNN56</f>
        <v>0</v>
      </c>
      <c r="TNO7">
        <f>'[1]ASF JIRA 2020-04-02T03_00_40+00'!TNO56</f>
        <v>0</v>
      </c>
      <c r="TNP7">
        <f>'[1]ASF JIRA 2020-04-02T03_00_40+00'!TNP56</f>
        <v>0</v>
      </c>
      <c r="TNQ7">
        <f>'[1]ASF JIRA 2020-04-02T03_00_40+00'!TNQ56</f>
        <v>0</v>
      </c>
      <c r="TNR7">
        <f>'[1]ASF JIRA 2020-04-02T03_00_40+00'!TNR56</f>
        <v>0</v>
      </c>
      <c r="TNS7">
        <f>'[1]ASF JIRA 2020-04-02T03_00_40+00'!TNS56</f>
        <v>0</v>
      </c>
      <c r="TNT7">
        <f>'[1]ASF JIRA 2020-04-02T03_00_40+00'!TNT56</f>
        <v>0</v>
      </c>
      <c r="TNU7">
        <f>'[1]ASF JIRA 2020-04-02T03_00_40+00'!TNU56</f>
        <v>0</v>
      </c>
      <c r="TNV7">
        <f>'[1]ASF JIRA 2020-04-02T03_00_40+00'!TNV56</f>
        <v>0</v>
      </c>
      <c r="TNW7">
        <f>'[1]ASF JIRA 2020-04-02T03_00_40+00'!TNW56</f>
        <v>0</v>
      </c>
      <c r="TNX7">
        <f>'[1]ASF JIRA 2020-04-02T03_00_40+00'!TNX56</f>
        <v>0</v>
      </c>
      <c r="TNY7">
        <f>'[1]ASF JIRA 2020-04-02T03_00_40+00'!TNY56</f>
        <v>0</v>
      </c>
      <c r="TNZ7">
        <f>'[1]ASF JIRA 2020-04-02T03_00_40+00'!TNZ56</f>
        <v>0</v>
      </c>
      <c r="TOA7">
        <f>'[1]ASF JIRA 2020-04-02T03_00_40+00'!TOA56</f>
        <v>0</v>
      </c>
      <c r="TOB7">
        <f>'[1]ASF JIRA 2020-04-02T03_00_40+00'!TOB56</f>
        <v>0</v>
      </c>
      <c r="TOC7">
        <f>'[1]ASF JIRA 2020-04-02T03_00_40+00'!TOC56</f>
        <v>0</v>
      </c>
      <c r="TOD7">
        <f>'[1]ASF JIRA 2020-04-02T03_00_40+00'!TOD56</f>
        <v>0</v>
      </c>
      <c r="TOE7">
        <f>'[1]ASF JIRA 2020-04-02T03_00_40+00'!TOE56</f>
        <v>0</v>
      </c>
      <c r="TOF7">
        <f>'[1]ASF JIRA 2020-04-02T03_00_40+00'!TOF56</f>
        <v>0</v>
      </c>
      <c r="TOG7">
        <f>'[1]ASF JIRA 2020-04-02T03_00_40+00'!TOG56</f>
        <v>0</v>
      </c>
      <c r="TOH7">
        <f>'[1]ASF JIRA 2020-04-02T03_00_40+00'!TOH56</f>
        <v>0</v>
      </c>
      <c r="TOI7">
        <f>'[1]ASF JIRA 2020-04-02T03_00_40+00'!TOI56</f>
        <v>0</v>
      </c>
      <c r="TOJ7">
        <f>'[1]ASF JIRA 2020-04-02T03_00_40+00'!TOJ56</f>
        <v>0</v>
      </c>
      <c r="TOK7">
        <f>'[1]ASF JIRA 2020-04-02T03_00_40+00'!TOK56</f>
        <v>0</v>
      </c>
      <c r="TOL7">
        <f>'[1]ASF JIRA 2020-04-02T03_00_40+00'!TOL56</f>
        <v>0</v>
      </c>
      <c r="TOM7">
        <f>'[1]ASF JIRA 2020-04-02T03_00_40+00'!TOM56</f>
        <v>0</v>
      </c>
      <c r="TON7">
        <f>'[1]ASF JIRA 2020-04-02T03_00_40+00'!TON56</f>
        <v>0</v>
      </c>
      <c r="TOO7">
        <f>'[1]ASF JIRA 2020-04-02T03_00_40+00'!TOO56</f>
        <v>0</v>
      </c>
      <c r="TOP7">
        <f>'[1]ASF JIRA 2020-04-02T03_00_40+00'!TOP56</f>
        <v>0</v>
      </c>
      <c r="TOQ7">
        <f>'[1]ASF JIRA 2020-04-02T03_00_40+00'!TOQ56</f>
        <v>0</v>
      </c>
      <c r="TOR7">
        <f>'[1]ASF JIRA 2020-04-02T03_00_40+00'!TOR56</f>
        <v>0</v>
      </c>
      <c r="TOS7">
        <f>'[1]ASF JIRA 2020-04-02T03_00_40+00'!TOS56</f>
        <v>0</v>
      </c>
      <c r="TOT7">
        <f>'[1]ASF JIRA 2020-04-02T03_00_40+00'!TOT56</f>
        <v>0</v>
      </c>
      <c r="TOU7">
        <f>'[1]ASF JIRA 2020-04-02T03_00_40+00'!TOU56</f>
        <v>0</v>
      </c>
      <c r="TOV7">
        <f>'[1]ASF JIRA 2020-04-02T03_00_40+00'!TOV56</f>
        <v>0</v>
      </c>
      <c r="TOW7">
        <f>'[1]ASF JIRA 2020-04-02T03_00_40+00'!TOW56</f>
        <v>0</v>
      </c>
      <c r="TOX7">
        <f>'[1]ASF JIRA 2020-04-02T03_00_40+00'!TOX56</f>
        <v>0</v>
      </c>
      <c r="TOY7">
        <f>'[1]ASF JIRA 2020-04-02T03_00_40+00'!TOY56</f>
        <v>0</v>
      </c>
      <c r="TOZ7">
        <f>'[1]ASF JIRA 2020-04-02T03_00_40+00'!TOZ56</f>
        <v>0</v>
      </c>
      <c r="TPA7">
        <f>'[1]ASF JIRA 2020-04-02T03_00_40+00'!TPA56</f>
        <v>0</v>
      </c>
      <c r="TPB7">
        <f>'[1]ASF JIRA 2020-04-02T03_00_40+00'!TPB56</f>
        <v>0</v>
      </c>
      <c r="TPC7">
        <f>'[1]ASF JIRA 2020-04-02T03_00_40+00'!TPC56</f>
        <v>0</v>
      </c>
      <c r="TPD7">
        <f>'[1]ASF JIRA 2020-04-02T03_00_40+00'!TPD56</f>
        <v>0</v>
      </c>
      <c r="TPE7">
        <f>'[1]ASF JIRA 2020-04-02T03_00_40+00'!TPE56</f>
        <v>0</v>
      </c>
      <c r="TPF7">
        <f>'[1]ASF JIRA 2020-04-02T03_00_40+00'!TPF56</f>
        <v>0</v>
      </c>
      <c r="TPG7">
        <f>'[1]ASF JIRA 2020-04-02T03_00_40+00'!TPG56</f>
        <v>0</v>
      </c>
      <c r="TPH7">
        <f>'[1]ASF JIRA 2020-04-02T03_00_40+00'!TPH56</f>
        <v>0</v>
      </c>
      <c r="TPI7">
        <f>'[1]ASF JIRA 2020-04-02T03_00_40+00'!TPI56</f>
        <v>0</v>
      </c>
      <c r="TPJ7">
        <f>'[1]ASF JIRA 2020-04-02T03_00_40+00'!TPJ56</f>
        <v>0</v>
      </c>
      <c r="TPK7">
        <f>'[1]ASF JIRA 2020-04-02T03_00_40+00'!TPK56</f>
        <v>0</v>
      </c>
      <c r="TPL7">
        <f>'[1]ASF JIRA 2020-04-02T03_00_40+00'!TPL56</f>
        <v>0</v>
      </c>
      <c r="TPM7">
        <f>'[1]ASF JIRA 2020-04-02T03_00_40+00'!TPM56</f>
        <v>0</v>
      </c>
      <c r="TPN7">
        <f>'[1]ASF JIRA 2020-04-02T03_00_40+00'!TPN56</f>
        <v>0</v>
      </c>
      <c r="TPO7">
        <f>'[1]ASF JIRA 2020-04-02T03_00_40+00'!TPO56</f>
        <v>0</v>
      </c>
      <c r="TPP7">
        <f>'[1]ASF JIRA 2020-04-02T03_00_40+00'!TPP56</f>
        <v>0</v>
      </c>
      <c r="TPQ7">
        <f>'[1]ASF JIRA 2020-04-02T03_00_40+00'!TPQ56</f>
        <v>0</v>
      </c>
      <c r="TPR7">
        <f>'[1]ASF JIRA 2020-04-02T03_00_40+00'!TPR56</f>
        <v>0</v>
      </c>
      <c r="TPS7">
        <f>'[1]ASF JIRA 2020-04-02T03_00_40+00'!TPS56</f>
        <v>0</v>
      </c>
      <c r="TPT7">
        <f>'[1]ASF JIRA 2020-04-02T03_00_40+00'!TPT56</f>
        <v>0</v>
      </c>
      <c r="TPU7">
        <f>'[1]ASF JIRA 2020-04-02T03_00_40+00'!TPU56</f>
        <v>0</v>
      </c>
      <c r="TPV7">
        <f>'[1]ASF JIRA 2020-04-02T03_00_40+00'!TPV56</f>
        <v>0</v>
      </c>
      <c r="TPW7">
        <f>'[1]ASF JIRA 2020-04-02T03_00_40+00'!TPW56</f>
        <v>0</v>
      </c>
      <c r="TPX7">
        <f>'[1]ASF JIRA 2020-04-02T03_00_40+00'!TPX56</f>
        <v>0</v>
      </c>
      <c r="TPY7">
        <f>'[1]ASF JIRA 2020-04-02T03_00_40+00'!TPY56</f>
        <v>0</v>
      </c>
      <c r="TPZ7">
        <f>'[1]ASF JIRA 2020-04-02T03_00_40+00'!TPZ56</f>
        <v>0</v>
      </c>
      <c r="TQA7">
        <f>'[1]ASF JIRA 2020-04-02T03_00_40+00'!TQA56</f>
        <v>0</v>
      </c>
      <c r="TQB7">
        <f>'[1]ASF JIRA 2020-04-02T03_00_40+00'!TQB56</f>
        <v>0</v>
      </c>
      <c r="TQC7">
        <f>'[1]ASF JIRA 2020-04-02T03_00_40+00'!TQC56</f>
        <v>0</v>
      </c>
      <c r="TQD7">
        <f>'[1]ASF JIRA 2020-04-02T03_00_40+00'!TQD56</f>
        <v>0</v>
      </c>
      <c r="TQE7">
        <f>'[1]ASF JIRA 2020-04-02T03_00_40+00'!TQE56</f>
        <v>0</v>
      </c>
      <c r="TQF7">
        <f>'[1]ASF JIRA 2020-04-02T03_00_40+00'!TQF56</f>
        <v>0</v>
      </c>
      <c r="TQG7">
        <f>'[1]ASF JIRA 2020-04-02T03_00_40+00'!TQG56</f>
        <v>0</v>
      </c>
      <c r="TQH7">
        <f>'[1]ASF JIRA 2020-04-02T03_00_40+00'!TQH56</f>
        <v>0</v>
      </c>
      <c r="TQI7">
        <f>'[1]ASF JIRA 2020-04-02T03_00_40+00'!TQI56</f>
        <v>0</v>
      </c>
      <c r="TQJ7">
        <f>'[1]ASF JIRA 2020-04-02T03_00_40+00'!TQJ56</f>
        <v>0</v>
      </c>
      <c r="TQK7">
        <f>'[1]ASF JIRA 2020-04-02T03_00_40+00'!TQK56</f>
        <v>0</v>
      </c>
      <c r="TQL7">
        <f>'[1]ASF JIRA 2020-04-02T03_00_40+00'!TQL56</f>
        <v>0</v>
      </c>
      <c r="TQM7">
        <f>'[1]ASF JIRA 2020-04-02T03_00_40+00'!TQM56</f>
        <v>0</v>
      </c>
      <c r="TQN7">
        <f>'[1]ASF JIRA 2020-04-02T03_00_40+00'!TQN56</f>
        <v>0</v>
      </c>
      <c r="TQO7">
        <f>'[1]ASF JIRA 2020-04-02T03_00_40+00'!TQO56</f>
        <v>0</v>
      </c>
      <c r="TQP7">
        <f>'[1]ASF JIRA 2020-04-02T03_00_40+00'!TQP56</f>
        <v>0</v>
      </c>
      <c r="TQQ7">
        <f>'[1]ASF JIRA 2020-04-02T03_00_40+00'!TQQ56</f>
        <v>0</v>
      </c>
      <c r="TQR7">
        <f>'[1]ASF JIRA 2020-04-02T03_00_40+00'!TQR56</f>
        <v>0</v>
      </c>
      <c r="TQS7">
        <f>'[1]ASF JIRA 2020-04-02T03_00_40+00'!TQS56</f>
        <v>0</v>
      </c>
      <c r="TQT7">
        <f>'[1]ASF JIRA 2020-04-02T03_00_40+00'!TQT56</f>
        <v>0</v>
      </c>
      <c r="TQU7">
        <f>'[1]ASF JIRA 2020-04-02T03_00_40+00'!TQU56</f>
        <v>0</v>
      </c>
      <c r="TQV7">
        <f>'[1]ASF JIRA 2020-04-02T03_00_40+00'!TQV56</f>
        <v>0</v>
      </c>
      <c r="TQW7">
        <f>'[1]ASF JIRA 2020-04-02T03_00_40+00'!TQW56</f>
        <v>0</v>
      </c>
      <c r="TQX7">
        <f>'[1]ASF JIRA 2020-04-02T03_00_40+00'!TQX56</f>
        <v>0</v>
      </c>
      <c r="TQY7">
        <f>'[1]ASF JIRA 2020-04-02T03_00_40+00'!TQY56</f>
        <v>0</v>
      </c>
      <c r="TQZ7">
        <f>'[1]ASF JIRA 2020-04-02T03_00_40+00'!TQZ56</f>
        <v>0</v>
      </c>
      <c r="TRA7">
        <f>'[1]ASF JIRA 2020-04-02T03_00_40+00'!TRA56</f>
        <v>0</v>
      </c>
      <c r="TRB7">
        <f>'[1]ASF JIRA 2020-04-02T03_00_40+00'!TRB56</f>
        <v>0</v>
      </c>
      <c r="TRC7">
        <f>'[1]ASF JIRA 2020-04-02T03_00_40+00'!TRC56</f>
        <v>0</v>
      </c>
      <c r="TRD7">
        <f>'[1]ASF JIRA 2020-04-02T03_00_40+00'!TRD56</f>
        <v>0</v>
      </c>
      <c r="TRE7">
        <f>'[1]ASF JIRA 2020-04-02T03_00_40+00'!TRE56</f>
        <v>0</v>
      </c>
      <c r="TRF7">
        <f>'[1]ASF JIRA 2020-04-02T03_00_40+00'!TRF56</f>
        <v>0</v>
      </c>
      <c r="TRG7">
        <f>'[1]ASF JIRA 2020-04-02T03_00_40+00'!TRG56</f>
        <v>0</v>
      </c>
      <c r="TRH7">
        <f>'[1]ASF JIRA 2020-04-02T03_00_40+00'!TRH56</f>
        <v>0</v>
      </c>
      <c r="TRI7">
        <f>'[1]ASF JIRA 2020-04-02T03_00_40+00'!TRI56</f>
        <v>0</v>
      </c>
      <c r="TRJ7">
        <f>'[1]ASF JIRA 2020-04-02T03_00_40+00'!TRJ56</f>
        <v>0</v>
      </c>
      <c r="TRK7">
        <f>'[1]ASF JIRA 2020-04-02T03_00_40+00'!TRK56</f>
        <v>0</v>
      </c>
      <c r="TRL7">
        <f>'[1]ASF JIRA 2020-04-02T03_00_40+00'!TRL56</f>
        <v>0</v>
      </c>
      <c r="TRM7">
        <f>'[1]ASF JIRA 2020-04-02T03_00_40+00'!TRM56</f>
        <v>0</v>
      </c>
      <c r="TRN7">
        <f>'[1]ASF JIRA 2020-04-02T03_00_40+00'!TRN56</f>
        <v>0</v>
      </c>
      <c r="TRO7">
        <f>'[1]ASF JIRA 2020-04-02T03_00_40+00'!TRO56</f>
        <v>0</v>
      </c>
      <c r="TRP7">
        <f>'[1]ASF JIRA 2020-04-02T03_00_40+00'!TRP56</f>
        <v>0</v>
      </c>
      <c r="TRQ7">
        <f>'[1]ASF JIRA 2020-04-02T03_00_40+00'!TRQ56</f>
        <v>0</v>
      </c>
      <c r="TRR7">
        <f>'[1]ASF JIRA 2020-04-02T03_00_40+00'!TRR56</f>
        <v>0</v>
      </c>
      <c r="TRS7">
        <f>'[1]ASF JIRA 2020-04-02T03_00_40+00'!TRS56</f>
        <v>0</v>
      </c>
      <c r="TRT7">
        <f>'[1]ASF JIRA 2020-04-02T03_00_40+00'!TRT56</f>
        <v>0</v>
      </c>
      <c r="TRU7">
        <f>'[1]ASF JIRA 2020-04-02T03_00_40+00'!TRU56</f>
        <v>0</v>
      </c>
      <c r="TRV7">
        <f>'[1]ASF JIRA 2020-04-02T03_00_40+00'!TRV56</f>
        <v>0</v>
      </c>
      <c r="TRW7">
        <f>'[1]ASF JIRA 2020-04-02T03_00_40+00'!TRW56</f>
        <v>0</v>
      </c>
      <c r="TRX7">
        <f>'[1]ASF JIRA 2020-04-02T03_00_40+00'!TRX56</f>
        <v>0</v>
      </c>
      <c r="TRY7">
        <f>'[1]ASF JIRA 2020-04-02T03_00_40+00'!TRY56</f>
        <v>0</v>
      </c>
      <c r="TRZ7">
        <f>'[1]ASF JIRA 2020-04-02T03_00_40+00'!TRZ56</f>
        <v>0</v>
      </c>
      <c r="TSA7">
        <f>'[1]ASF JIRA 2020-04-02T03_00_40+00'!TSA56</f>
        <v>0</v>
      </c>
      <c r="TSB7">
        <f>'[1]ASF JIRA 2020-04-02T03_00_40+00'!TSB56</f>
        <v>0</v>
      </c>
      <c r="TSC7">
        <f>'[1]ASF JIRA 2020-04-02T03_00_40+00'!TSC56</f>
        <v>0</v>
      </c>
      <c r="TSD7">
        <f>'[1]ASF JIRA 2020-04-02T03_00_40+00'!TSD56</f>
        <v>0</v>
      </c>
      <c r="TSE7">
        <f>'[1]ASF JIRA 2020-04-02T03_00_40+00'!TSE56</f>
        <v>0</v>
      </c>
      <c r="TSF7">
        <f>'[1]ASF JIRA 2020-04-02T03_00_40+00'!TSF56</f>
        <v>0</v>
      </c>
      <c r="TSG7">
        <f>'[1]ASF JIRA 2020-04-02T03_00_40+00'!TSG56</f>
        <v>0</v>
      </c>
      <c r="TSH7">
        <f>'[1]ASF JIRA 2020-04-02T03_00_40+00'!TSH56</f>
        <v>0</v>
      </c>
      <c r="TSI7">
        <f>'[1]ASF JIRA 2020-04-02T03_00_40+00'!TSI56</f>
        <v>0</v>
      </c>
      <c r="TSJ7">
        <f>'[1]ASF JIRA 2020-04-02T03_00_40+00'!TSJ56</f>
        <v>0</v>
      </c>
      <c r="TSK7">
        <f>'[1]ASF JIRA 2020-04-02T03_00_40+00'!TSK56</f>
        <v>0</v>
      </c>
      <c r="TSL7">
        <f>'[1]ASF JIRA 2020-04-02T03_00_40+00'!TSL56</f>
        <v>0</v>
      </c>
      <c r="TSM7">
        <f>'[1]ASF JIRA 2020-04-02T03_00_40+00'!TSM56</f>
        <v>0</v>
      </c>
      <c r="TSN7">
        <f>'[1]ASF JIRA 2020-04-02T03_00_40+00'!TSN56</f>
        <v>0</v>
      </c>
      <c r="TSO7">
        <f>'[1]ASF JIRA 2020-04-02T03_00_40+00'!TSO56</f>
        <v>0</v>
      </c>
      <c r="TSP7">
        <f>'[1]ASF JIRA 2020-04-02T03_00_40+00'!TSP56</f>
        <v>0</v>
      </c>
      <c r="TSQ7">
        <f>'[1]ASF JIRA 2020-04-02T03_00_40+00'!TSQ56</f>
        <v>0</v>
      </c>
      <c r="TSR7">
        <f>'[1]ASF JIRA 2020-04-02T03_00_40+00'!TSR56</f>
        <v>0</v>
      </c>
      <c r="TSS7">
        <f>'[1]ASF JIRA 2020-04-02T03_00_40+00'!TSS56</f>
        <v>0</v>
      </c>
      <c r="TST7">
        <f>'[1]ASF JIRA 2020-04-02T03_00_40+00'!TST56</f>
        <v>0</v>
      </c>
      <c r="TSU7">
        <f>'[1]ASF JIRA 2020-04-02T03_00_40+00'!TSU56</f>
        <v>0</v>
      </c>
      <c r="TSV7">
        <f>'[1]ASF JIRA 2020-04-02T03_00_40+00'!TSV56</f>
        <v>0</v>
      </c>
      <c r="TSW7">
        <f>'[1]ASF JIRA 2020-04-02T03_00_40+00'!TSW56</f>
        <v>0</v>
      </c>
      <c r="TSX7">
        <f>'[1]ASF JIRA 2020-04-02T03_00_40+00'!TSX56</f>
        <v>0</v>
      </c>
      <c r="TSY7">
        <f>'[1]ASF JIRA 2020-04-02T03_00_40+00'!TSY56</f>
        <v>0</v>
      </c>
      <c r="TSZ7">
        <f>'[1]ASF JIRA 2020-04-02T03_00_40+00'!TSZ56</f>
        <v>0</v>
      </c>
      <c r="TTA7">
        <f>'[1]ASF JIRA 2020-04-02T03_00_40+00'!TTA56</f>
        <v>0</v>
      </c>
      <c r="TTB7">
        <f>'[1]ASF JIRA 2020-04-02T03_00_40+00'!TTB56</f>
        <v>0</v>
      </c>
      <c r="TTC7">
        <f>'[1]ASF JIRA 2020-04-02T03_00_40+00'!TTC56</f>
        <v>0</v>
      </c>
      <c r="TTD7">
        <f>'[1]ASF JIRA 2020-04-02T03_00_40+00'!TTD56</f>
        <v>0</v>
      </c>
      <c r="TTE7">
        <f>'[1]ASF JIRA 2020-04-02T03_00_40+00'!TTE56</f>
        <v>0</v>
      </c>
      <c r="TTF7">
        <f>'[1]ASF JIRA 2020-04-02T03_00_40+00'!TTF56</f>
        <v>0</v>
      </c>
      <c r="TTG7">
        <f>'[1]ASF JIRA 2020-04-02T03_00_40+00'!TTG56</f>
        <v>0</v>
      </c>
      <c r="TTH7">
        <f>'[1]ASF JIRA 2020-04-02T03_00_40+00'!TTH56</f>
        <v>0</v>
      </c>
      <c r="TTI7">
        <f>'[1]ASF JIRA 2020-04-02T03_00_40+00'!TTI56</f>
        <v>0</v>
      </c>
      <c r="TTJ7">
        <f>'[1]ASF JIRA 2020-04-02T03_00_40+00'!TTJ56</f>
        <v>0</v>
      </c>
      <c r="TTK7">
        <f>'[1]ASF JIRA 2020-04-02T03_00_40+00'!TTK56</f>
        <v>0</v>
      </c>
      <c r="TTL7">
        <f>'[1]ASF JIRA 2020-04-02T03_00_40+00'!TTL56</f>
        <v>0</v>
      </c>
      <c r="TTM7">
        <f>'[1]ASF JIRA 2020-04-02T03_00_40+00'!TTM56</f>
        <v>0</v>
      </c>
      <c r="TTN7">
        <f>'[1]ASF JIRA 2020-04-02T03_00_40+00'!TTN56</f>
        <v>0</v>
      </c>
      <c r="TTO7">
        <f>'[1]ASF JIRA 2020-04-02T03_00_40+00'!TTO56</f>
        <v>0</v>
      </c>
      <c r="TTP7">
        <f>'[1]ASF JIRA 2020-04-02T03_00_40+00'!TTP56</f>
        <v>0</v>
      </c>
      <c r="TTQ7">
        <f>'[1]ASF JIRA 2020-04-02T03_00_40+00'!TTQ56</f>
        <v>0</v>
      </c>
      <c r="TTR7">
        <f>'[1]ASF JIRA 2020-04-02T03_00_40+00'!TTR56</f>
        <v>0</v>
      </c>
      <c r="TTS7">
        <f>'[1]ASF JIRA 2020-04-02T03_00_40+00'!TTS56</f>
        <v>0</v>
      </c>
      <c r="TTT7">
        <f>'[1]ASF JIRA 2020-04-02T03_00_40+00'!TTT56</f>
        <v>0</v>
      </c>
      <c r="TTU7">
        <f>'[1]ASF JIRA 2020-04-02T03_00_40+00'!TTU56</f>
        <v>0</v>
      </c>
      <c r="TTV7">
        <f>'[1]ASF JIRA 2020-04-02T03_00_40+00'!TTV56</f>
        <v>0</v>
      </c>
      <c r="TTW7">
        <f>'[1]ASF JIRA 2020-04-02T03_00_40+00'!TTW56</f>
        <v>0</v>
      </c>
      <c r="TTX7">
        <f>'[1]ASF JIRA 2020-04-02T03_00_40+00'!TTX56</f>
        <v>0</v>
      </c>
      <c r="TTY7">
        <f>'[1]ASF JIRA 2020-04-02T03_00_40+00'!TTY56</f>
        <v>0</v>
      </c>
      <c r="TTZ7">
        <f>'[1]ASF JIRA 2020-04-02T03_00_40+00'!TTZ56</f>
        <v>0</v>
      </c>
      <c r="TUA7">
        <f>'[1]ASF JIRA 2020-04-02T03_00_40+00'!TUA56</f>
        <v>0</v>
      </c>
      <c r="TUB7">
        <f>'[1]ASF JIRA 2020-04-02T03_00_40+00'!TUB56</f>
        <v>0</v>
      </c>
      <c r="TUC7">
        <f>'[1]ASF JIRA 2020-04-02T03_00_40+00'!TUC56</f>
        <v>0</v>
      </c>
      <c r="TUD7">
        <f>'[1]ASF JIRA 2020-04-02T03_00_40+00'!TUD56</f>
        <v>0</v>
      </c>
      <c r="TUE7">
        <f>'[1]ASF JIRA 2020-04-02T03_00_40+00'!TUE56</f>
        <v>0</v>
      </c>
      <c r="TUF7">
        <f>'[1]ASF JIRA 2020-04-02T03_00_40+00'!TUF56</f>
        <v>0</v>
      </c>
      <c r="TUG7">
        <f>'[1]ASF JIRA 2020-04-02T03_00_40+00'!TUG56</f>
        <v>0</v>
      </c>
      <c r="TUH7">
        <f>'[1]ASF JIRA 2020-04-02T03_00_40+00'!TUH56</f>
        <v>0</v>
      </c>
      <c r="TUI7">
        <f>'[1]ASF JIRA 2020-04-02T03_00_40+00'!TUI56</f>
        <v>0</v>
      </c>
      <c r="TUJ7">
        <f>'[1]ASF JIRA 2020-04-02T03_00_40+00'!TUJ56</f>
        <v>0</v>
      </c>
      <c r="TUK7">
        <f>'[1]ASF JIRA 2020-04-02T03_00_40+00'!TUK56</f>
        <v>0</v>
      </c>
      <c r="TUL7">
        <f>'[1]ASF JIRA 2020-04-02T03_00_40+00'!TUL56</f>
        <v>0</v>
      </c>
      <c r="TUM7">
        <f>'[1]ASF JIRA 2020-04-02T03_00_40+00'!TUM56</f>
        <v>0</v>
      </c>
      <c r="TUN7">
        <f>'[1]ASF JIRA 2020-04-02T03_00_40+00'!TUN56</f>
        <v>0</v>
      </c>
      <c r="TUO7">
        <f>'[1]ASF JIRA 2020-04-02T03_00_40+00'!TUO56</f>
        <v>0</v>
      </c>
      <c r="TUP7">
        <f>'[1]ASF JIRA 2020-04-02T03_00_40+00'!TUP56</f>
        <v>0</v>
      </c>
      <c r="TUQ7">
        <f>'[1]ASF JIRA 2020-04-02T03_00_40+00'!TUQ56</f>
        <v>0</v>
      </c>
      <c r="TUR7">
        <f>'[1]ASF JIRA 2020-04-02T03_00_40+00'!TUR56</f>
        <v>0</v>
      </c>
      <c r="TUS7">
        <f>'[1]ASF JIRA 2020-04-02T03_00_40+00'!TUS56</f>
        <v>0</v>
      </c>
      <c r="TUT7">
        <f>'[1]ASF JIRA 2020-04-02T03_00_40+00'!TUT56</f>
        <v>0</v>
      </c>
      <c r="TUU7">
        <f>'[1]ASF JIRA 2020-04-02T03_00_40+00'!TUU56</f>
        <v>0</v>
      </c>
      <c r="TUV7">
        <f>'[1]ASF JIRA 2020-04-02T03_00_40+00'!TUV56</f>
        <v>0</v>
      </c>
      <c r="TUW7">
        <f>'[1]ASF JIRA 2020-04-02T03_00_40+00'!TUW56</f>
        <v>0</v>
      </c>
      <c r="TUX7">
        <f>'[1]ASF JIRA 2020-04-02T03_00_40+00'!TUX56</f>
        <v>0</v>
      </c>
      <c r="TUY7">
        <f>'[1]ASF JIRA 2020-04-02T03_00_40+00'!TUY56</f>
        <v>0</v>
      </c>
      <c r="TUZ7">
        <f>'[1]ASF JIRA 2020-04-02T03_00_40+00'!TUZ56</f>
        <v>0</v>
      </c>
      <c r="TVA7">
        <f>'[1]ASF JIRA 2020-04-02T03_00_40+00'!TVA56</f>
        <v>0</v>
      </c>
      <c r="TVB7">
        <f>'[1]ASF JIRA 2020-04-02T03_00_40+00'!TVB56</f>
        <v>0</v>
      </c>
      <c r="TVC7">
        <f>'[1]ASF JIRA 2020-04-02T03_00_40+00'!TVC56</f>
        <v>0</v>
      </c>
      <c r="TVD7">
        <f>'[1]ASF JIRA 2020-04-02T03_00_40+00'!TVD56</f>
        <v>0</v>
      </c>
      <c r="TVE7">
        <f>'[1]ASF JIRA 2020-04-02T03_00_40+00'!TVE56</f>
        <v>0</v>
      </c>
      <c r="TVF7">
        <f>'[1]ASF JIRA 2020-04-02T03_00_40+00'!TVF56</f>
        <v>0</v>
      </c>
      <c r="TVG7">
        <f>'[1]ASF JIRA 2020-04-02T03_00_40+00'!TVG56</f>
        <v>0</v>
      </c>
      <c r="TVH7">
        <f>'[1]ASF JIRA 2020-04-02T03_00_40+00'!TVH56</f>
        <v>0</v>
      </c>
      <c r="TVI7">
        <f>'[1]ASF JIRA 2020-04-02T03_00_40+00'!TVI56</f>
        <v>0</v>
      </c>
      <c r="TVJ7">
        <f>'[1]ASF JIRA 2020-04-02T03_00_40+00'!TVJ56</f>
        <v>0</v>
      </c>
      <c r="TVK7">
        <f>'[1]ASF JIRA 2020-04-02T03_00_40+00'!TVK56</f>
        <v>0</v>
      </c>
      <c r="TVL7">
        <f>'[1]ASF JIRA 2020-04-02T03_00_40+00'!TVL56</f>
        <v>0</v>
      </c>
      <c r="TVM7">
        <f>'[1]ASF JIRA 2020-04-02T03_00_40+00'!TVM56</f>
        <v>0</v>
      </c>
      <c r="TVN7">
        <f>'[1]ASF JIRA 2020-04-02T03_00_40+00'!TVN56</f>
        <v>0</v>
      </c>
      <c r="TVO7">
        <f>'[1]ASF JIRA 2020-04-02T03_00_40+00'!TVO56</f>
        <v>0</v>
      </c>
      <c r="TVP7">
        <f>'[1]ASF JIRA 2020-04-02T03_00_40+00'!TVP56</f>
        <v>0</v>
      </c>
      <c r="TVQ7">
        <f>'[1]ASF JIRA 2020-04-02T03_00_40+00'!TVQ56</f>
        <v>0</v>
      </c>
      <c r="TVR7">
        <f>'[1]ASF JIRA 2020-04-02T03_00_40+00'!TVR56</f>
        <v>0</v>
      </c>
      <c r="TVS7">
        <f>'[1]ASF JIRA 2020-04-02T03_00_40+00'!TVS56</f>
        <v>0</v>
      </c>
      <c r="TVT7">
        <f>'[1]ASF JIRA 2020-04-02T03_00_40+00'!TVT56</f>
        <v>0</v>
      </c>
      <c r="TVU7">
        <f>'[1]ASF JIRA 2020-04-02T03_00_40+00'!TVU56</f>
        <v>0</v>
      </c>
      <c r="TVV7">
        <f>'[1]ASF JIRA 2020-04-02T03_00_40+00'!TVV56</f>
        <v>0</v>
      </c>
      <c r="TVW7">
        <f>'[1]ASF JIRA 2020-04-02T03_00_40+00'!TVW56</f>
        <v>0</v>
      </c>
      <c r="TVX7">
        <f>'[1]ASF JIRA 2020-04-02T03_00_40+00'!TVX56</f>
        <v>0</v>
      </c>
      <c r="TVY7">
        <f>'[1]ASF JIRA 2020-04-02T03_00_40+00'!TVY56</f>
        <v>0</v>
      </c>
      <c r="TVZ7">
        <f>'[1]ASF JIRA 2020-04-02T03_00_40+00'!TVZ56</f>
        <v>0</v>
      </c>
      <c r="TWA7">
        <f>'[1]ASF JIRA 2020-04-02T03_00_40+00'!TWA56</f>
        <v>0</v>
      </c>
      <c r="TWB7">
        <f>'[1]ASF JIRA 2020-04-02T03_00_40+00'!TWB56</f>
        <v>0</v>
      </c>
      <c r="TWC7">
        <f>'[1]ASF JIRA 2020-04-02T03_00_40+00'!TWC56</f>
        <v>0</v>
      </c>
      <c r="TWD7">
        <f>'[1]ASF JIRA 2020-04-02T03_00_40+00'!TWD56</f>
        <v>0</v>
      </c>
      <c r="TWE7">
        <f>'[1]ASF JIRA 2020-04-02T03_00_40+00'!TWE56</f>
        <v>0</v>
      </c>
      <c r="TWF7">
        <f>'[1]ASF JIRA 2020-04-02T03_00_40+00'!TWF56</f>
        <v>0</v>
      </c>
      <c r="TWG7">
        <f>'[1]ASF JIRA 2020-04-02T03_00_40+00'!TWG56</f>
        <v>0</v>
      </c>
      <c r="TWH7">
        <f>'[1]ASF JIRA 2020-04-02T03_00_40+00'!TWH56</f>
        <v>0</v>
      </c>
      <c r="TWI7">
        <f>'[1]ASF JIRA 2020-04-02T03_00_40+00'!TWI56</f>
        <v>0</v>
      </c>
      <c r="TWJ7">
        <f>'[1]ASF JIRA 2020-04-02T03_00_40+00'!TWJ56</f>
        <v>0</v>
      </c>
      <c r="TWK7">
        <f>'[1]ASF JIRA 2020-04-02T03_00_40+00'!TWK56</f>
        <v>0</v>
      </c>
      <c r="TWL7">
        <f>'[1]ASF JIRA 2020-04-02T03_00_40+00'!TWL56</f>
        <v>0</v>
      </c>
      <c r="TWM7">
        <f>'[1]ASF JIRA 2020-04-02T03_00_40+00'!TWM56</f>
        <v>0</v>
      </c>
      <c r="TWN7">
        <f>'[1]ASF JIRA 2020-04-02T03_00_40+00'!TWN56</f>
        <v>0</v>
      </c>
      <c r="TWO7">
        <f>'[1]ASF JIRA 2020-04-02T03_00_40+00'!TWO56</f>
        <v>0</v>
      </c>
      <c r="TWP7">
        <f>'[1]ASF JIRA 2020-04-02T03_00_40+00'!TWP56</f>
        <v>0</v>
      </c>
      <c r="TWQ7">
        <f>'[1]ASF JIRA 2020-04-02T03_00_40+00'!TWQ56</f>
        <v>0</v>
      </c>
      <c r="TWR7">
        <f>'[1]ASF JIRA 2020-04-02T03_00_40+00'!TWR56</f>
        <v>0</v>
      </c>
      <c r="TWS7">
        <f>'[1]ASF JIRA 2020-04-02T03_00_40+00'!TWS56</f>
        <v>0</v>
      </c>
      <c r="TWT7">
        <f>'[1]ASF JIRA 2020-04-02T03_00_40+00'!TWT56</f>
        <v>0</v>
      </c>
      <c r="TWU7">
        <f>'[1]ASF JIRA 2020-04-02T03_00_40+00'!TWU56</f>
        <v>0</v>
      </c>
      <c r="TWV7">
        <f>'[1]ASF JIRA 2020-04-02T03_00_40+00'!TWV56</f>
        <v>0</v>
      </c>
      <c r="TWW7">
        <f>'[1]ASF JIRA 2020-04-02T03_00_40+00'!TWW56</f>
        <v>0</v>
      </c>
      <c r="TWX7">
        <f>'[1]ASF JIRA 2020-04-02T03_00_40+00'!TWX56</f>
        <v>0</v>
      </c>
      <c r="TWY7">
        <f>'[1]ASF JIRA 2020-04-02T03_00_40+00'!TWY56</f>
        <v>0</v>
      </c>
      <c r="TWZ7">
        <f>'[1]ASF JIRA 2020-04-02T03_00_40+00'!TWZ56</f>
        <v>0</v>
      </c>
      <c r="TXA7">
        <f>'[1]ASF JIRA 2020-04-02T03_00_40+00'!TXA56</f>
        <v>0</v>
      </c>
      <c r="TXB7">
        <f>'[1]ASF JIRA 2020-04-02T03_00_40+00'!TXB56</f>
        <v>0</v>
      </c>
      <c r="TXC7">
        <f>'[1]ASF JIRA 2020-04-02T03_00_40+00'!TXC56</f>
        <v>0</v>
      </c>
      <c r="TXD7">
        <f>'[1]ASF JIRA 2020-04-02T03_00_40+00'!TXD56</f>
        <v>0</v>
      </c>
      <c r="TXE7">
        <f>'[1]ASF JIRA 2020-04-02T03_00_40+00'!TXE56</f>
        <v>0</v>
      </c>
      <c r="TXF7">
        <f>'[1]ASF JIRA 2020-04-02T03_00_40+00'!TXF56</f>
        <v>0</v>
      </c>
      <c r="TXG7">
        <f>'[1]ASF JIRA 2020-04-02T03_00_40+00'!TXG56</f>
        <v>0</v>
      </c>
      <c r="TXH7">
        <f>'[1]ASF JIRA 2020-04-02T03_00_40+00'!TXH56</f>
        <v>0</v>
      </c>
      <c r="TXI7">
        <f>'[1]ASF JIRA 2020-04-02T03_00_40+00'!TXI56</f>
        <v>0</v>
      </c>
      <c r="TXJ7">
        <f>'[1]ASF JIRA 2020-04-02T03_00_40+00'!TXJ56</f>
        <v>0</v>
      </c>
      <c r="TXK7">
        <f>'[1]ASF JIRA 2020-04-02T03_00_40+00'!TXK56</f>
        <v>0</v>
      </c>
      <c r="TXL7">
        <f>'[1]ASF JIRA 2020-04-02T03_00_40+00'!TXL56</f>
        <v>0</v>
      </c>
      <c r="TXM7">
        <f>'[1]ASF JIRA 2020-04-02T03_00_40+00'!TXM56</f>
        <v>0</v>
      </c>
      <c r="TXN7">
        <f>'[1]ASF JIRA 2020-04-02T03_00_40+00'!TXN56</f>
        <v>0</v>
      </c>
      <c r="TXO7">
        <f>'[1]ASF JIRA 2020-04-02T03_00_40+00'!TXO56</f>
        <v>0</v>
      </c>
      <c r="TXP7">
        <f>'[1]ASF JIRA 2020-04-02T03_00_40+00'!TXP56</f>
        <v>0</v>
      </c>
      <c r="TXQ7">
        <f>'[1]ASF JIRA 2020-04-02T03_00_40+00'!TXQ56</f>
        <v>0</v>
      </c>
      <c r="TXR7">
        <f>'[1]ASF JIRA 2020-04-02T03_00_40+00'!TXR56</f>
        <v>0</v>
      </c>
      <c r="TXS7">
        <f>'[1]ASF JIRA 2020-04-02T03_00_40+00'!TXS56</f>
        <v>0</v>
      </c>
      <c r="TXT7">
        <f>'[1]ASF JIRA 2020-04-02T03_00_40+00'!TXT56</f>
        <v>0</v>
      </c>
      <c r="TXU7">
        <f>'[1]ASF JIRA 2020-04-02T03_00_40+00'!TXU56</f>
        <v>0</v>
      </c>
      <c r="TXV7">
        <f>'[1]ASF JIRA 2020-04-02T03_00_40+00'!TXV56</f>
        <v>0</v>
      </c>
      <c r="TXW7">
        <f>'[1]ASF JIRA 2020-04-02T03_00_40+00'!TXW56</f>
        <v>0</v>
      </c>
      <c r="TXX7">
        <f>'[1]ASF JIRA 2020-04-02T03_00_40+00'!TXX56</f>
        <v>0</v>
      </c>
      <c r="TXY7">
        <f>'[1]ASF JIRA 2020-04-02T03_00_40+00'!TXY56</f>
        <v>0</v>
      </c>
      <c r="TXZ7">
        <f>'[1]ASF JIRA 2020-04-02T03_00_40+00'!TXZ56</f>
        <v>0</v>
      </c>
      <c r="TYA7">
        <f>'[1]ASF JIRA 2020-04-02T03_00_40+00'!TYA56</f>
        <v>0</v>
      </c>
      <c r="TYB7">
        <f>'[1]ASF JIRA 2020-04-02T03_00_40+00'!TYB56</f>
        <v>0</v>
      </c>
      <c r="TYC7">
        <f>'[1]ASF JIRA 2020-04-02T03_00_40+00'!TYC56</f>
        <v>0</v>
      </c>
      <c r="TYD7">
        <f>'[1]ASF JIRA 2020-04-02T03_00_40+00'!TYD56</f>
        <v>0</v>
      </c>
      <c r="TYE7">
        <f>'[1]ASF JIRA 2020-04-02T03_00_40+00'!TYE56</f>
        <v>0</v>
      </c>
      <c r="TYF7">
        <f>'[1]ASF JIRA 2020-04-02T03_00_40+00'!TYF56</f>
        <v>0</v>
      </c>
      <c r="TYG7">
        <f>'[1]ASF JIRA 2020-04-02T03_00_40+00'!TYG56</f>
        <v>0</v>
      </c>
      <c r="TYH7">
        <f>'[1]ASF JIRA 2020-04-02T03_00_40+00'!TYH56</f>
        <v>0</v>
      </c>
      <c r="TYI7">
        <f>'[1]ASF JIRA 2020-04-02T03_00_40+00'!TYI56</f>
        <v>0</v>
      </c>
      <c r="TYJ7">
        <f>'[1]ASF JIRA 2020-04-02T03_00_40+00'!TYJ56</f>
        <v>0</v>
      </c>
      <c r="TYK7">
        <f>'[1]ASF JIRA 2020-04-02T03_00_40+00'!TYK56</f>
        <v>0</v>
      </c>
      <c r="TYL7">
        <f>'[1]ASF JIRA 2020-04-02T03_00_40+00'!TYL56</f>
        <v>0</v>
      </c>
      <c r="TYM7">
        <f>'[1]ASF JIRA 2020-04-02T03_00_40+00'!TYM56</f>
        <v>0</v>
      </c>
      <c r="TYN7">
        <f>'[1]ASF JIRA 2020-04-02T03_00_40+00'!TYN56</f>
        <v>0</v>
      </c>
      <c r="TYO7">
        <f>'[1]ASF JIRA 2020-04-02T03_00_40+00'!TYO56</f>
        <v>0</v>
      </c>
      <c r="TYP7">
        <f>'[1]ASF JIRA 2020-04-02T03_00_40+00'!TYP56</f>
        <v>0</v>
      </c>
      <c r="TYQ7">
        <f>'[1]ASF JIRA 2020-04-02T03_00_40+00'!TYQ56</f>
        <v>0</v>
      </c>
      <c r="TYR7">
        <f>'[1]ASF JIRA 2020-04-02T03_00_40+00'!TYR56</f>
        <v>0</v>
      </c>
      <c r="TYS7">
        <f>'[1]ASF JIRA 2020-04-02T03_00_40+00'!TYS56</f>
        <v>0</v>
      </c>
      <c r="TYT7">
        <f>'[1]ASF JIRA 2020-04-02T03_00_40+00'!TYT56</f>
        <v>0</v>
      </c>
      <c r="TYU7">
        <f>'[1]ASF JIRA 2020-04-02T03_00_40+00'!TYU56</f>
        <v>0</v>
      </c>
      <c r="TYV7">
        <f>'[1]ASF JIRA 2020-04-02T03_00_40+00'!TYV56</f>
        <v>0</v>
      </c>
      <c r="TYW7">
        <f>'[1]ASF JIRA 2020-04-02T03_00_40+00'!TYW56</f>
        <v>0</v>
      </c>
      <c r="TYX7">
        <f>'[1]ASF JIRA 2020-04-02T03_00_40+00'!TYX56</f>
        <v>0</v>
      </c>
      <c r="TYY7">
        <f>'[1]ASF JIRA 2020-04-02T03_00_40+00'!TYY56</f>
        <v>0</v>
      </c>
      <c r="TYZ7">
        <f>'[1]ASF JIRA 2020-04-02T03_00_40+00'!TYZ56</f>
        <v>0</v>
      </c>
      <c r="TZA7">
        <f>'[1]ASF JIRA 2020-04-02T03_00_40+00'!TZA56</f>
        <v>0</v>
      </c>
      <c r="TZB7">
        <f>'[1]ASF JIRA 2020-04-02T03_00_40+00'!TZB56</f>
        <v>0</v>
      </c>
      <c r="TZC7">
        <f>'[1]ASF JIRA 2020-04-02T03_00_40+00'!TZC56</f>
        <v>0</v>
      </c>
      <c r="TZD7">
        <f>'[1]ASF JIRA 2020-04-02T03_00_40+00'!TZD56</f>
        <v>0</v>
      </c>
      <c r="TZE7">
        <f>'[1]ASF JIRA 2020-04-02T03_00_40+00'!TZE56</f>
        <v>0</v>
      </c>
      <c r="TZF7">
        <f>'[1]ASF JIRA 2020-04-02T03_00_40+00'!TZF56</f>
        <v>0</v>
      </c>
      <c r="TZG7">
        <f>'[1]ASF JIRA 2020-04-02T03_00_40+00'!TZG56</f>
        <v>0</v>
      </c>
      <c r="TZH7">
        <f>'[1]ASF JIRA 2020-04-02T03_00_40+00'!TZH56</f>
        <v>0</v>
      </c>
      <c r="TZI7">
        <f>'[1]ASF JIRA 2020-04-02T03_00_40+00'!TZI56</f>
        <v>0</v>
      </c>
      <c r="TZJ7">
        <f>'[1]ASF JIRA 2020-04-02T03_00_40+00'!TZJ56</f>
        <v>0</v>
      </c>
      <c r="TZK7">
        <f>'[1]ASF JIRA 2020-04-02T03_00_40+00'!TZK56</f>
        <v>0</v>
      </c>
      <c r="TZL7">
        <f>'[1]ASF JIRA 2020-04-02T03_00_40+00'!TZL56</f>
        <v>0</v>
      </c>
      <c r="TZM7">
        <f>'[1]ASF JIRA 2020-04-02T03_00_40+00'!TZM56</f>
        <v>0</v>
      </c>
      <c r="TZN7">
        <f>'[1]ASF JIRA 2020-04-02T03_00_40+00'!TZN56</f>
        <v>0</v>
      </c>
      <c r="TZO7">
        <f>'[1]ASF JIRA 2020-04-02T03_00_40+00'!TZO56</f>
        <v>0</v>
      </c>
      <c r="TZP7">
        <f>'[1]ASF JIRA 2020-04-02T03_00_40+00'!TZP56</f>
        <v>0</v>
      </c>
      <c r="TZQ7">
        <f>'[1]ASF JIRA 2020-04-02T03_00_40+00'!TZQ56</f>
        <v>0</v>
      </c>
      <c r="TZR7">
        <f>'[1]ASF JIRA 2020-04-02T03_00_40+00'!TZR56</f>
        <v>0</v>
      </c>
      <c r="TZS7">
        <f>'[1]ASF JIRA 2020-04-02T03_00_40+00'!TZS56</f>
        <v>0</v>
      </c>
      <c r="TZT7">
        <f>'[1]ASF JIRA 2020-04-02T03_00_40+00'!TZT56</f>
        <v>0</v>
      </c>
      <c r="TZU7">
        <f>'[1]ASF JIRA 2020-04-02T03_00_40+00'!TZU56</f>
        <v>0</v>
      </c>
      <c r="TZV7">
        <f>'[1]ASF JIRA 2020-04-02T03_00_40+00'!TZV56</f>
        <v>0</v>
      </c>
      <c r="TZW7">
        <f>'[1]ASF JIRA 2020-04-02T03_00_40+00'!TZW56</f>
        <v>0</v>
      </c>
      <c r="TZX7">
        <f>'[1]ASF JIRA 2020-04-02T03_00_40+00'!TZX56</f>
        <v>0</v>
      </c>
      <c r="TZY7">
        <f>'[1]ASF JIRA 2020-04-02T03_00_40+00'!TZY56</f>
        <v>0</v>
      </c>
      <c r="TZZ7">
        <f>'[1]ASF JIRA 2020-04-02T03_00_40+00'!TZZ56</f>
        <v>0</v>
      </c>
      <c r="UAA7">
        <f>'[1]ASF JIRA 2020-04-02T03_00_40+00'!UAA56</f>
        <v>0</v>
      </c>
      <c r="UAB7">
        <f>'[1]ASF JIRA 2020-04-02T03_00_40+00'!UAB56</f>
        <v>0</v>
      </c>
      <c r="UAC7">
        <f>'[1]ASF JIRA 2020-04-02T03_00_40+00'!UAC56</f>
        <v>0</v>
      </c>
      <c r="UAD7">
        <f>'[1]ASF JIRA 2020-04-02T03_00_40+00'!UAD56</f>
        <v>0</v>
      </c>
      <c r="UAE7">
        <f>'[1]ASF JIRA 2020-04-02T03_00_40+00'!UAE56</f>
        <v>0</v>
      </c>
      <c r="UAF7">
        <f>'[1]ASF JIRA 2020-04-02T03_00_40+00'!UAF56</f>
        <v>0</v>
      </c>
      <c r="UAG7">
        <f>'[1]ASF JIRA 2020-04-02T03_00_40+00'!UAG56</f>
        <v>0</v>
      </c>
      <c r="UAH7">
        <f>'[1]ASF JIRA 2020-04-02T03_00_40+00'!UAH56</f>
        <v>0</v>
      </c>
      <c r="UAI7">
        <f>'[1]ASF JIRA 2020-04-02T03_00_40+00'!UAI56</f>
        <v>0</v>
      </c>
      <c r="UAJ7">
        <f>'[1]ASF JIRA 2020-04-02T03_00_40+00'!UAJ56</f>
        <v>0</v>
      </c>
      <c r="UAK7">
        <f>'[1]ASF JIRA 2020-04-02T03_00_40+00'!UAK56</f>
        <v>0</v>
      </c>
      <c r="UAL7">
        <f>'[1]ASF JIRA 2020-04-02T03_00_40+00'!UAL56</f>
        <v>0</v>
      </c>
      <c r="UAM7">
        <f>'[1]ASF JIRA 2020-04-02T03_00_40+00'!UAM56</f>
        <v>0</v>
      </c>
      <c r="UAN7">
        <f>'[1]ASF JIRA 2020-04-02T03_00_40+00'!UAN56</f>
        <v>0</v>
      </c>
      <c r="UAO7">
        <f>'[1]ASF JIRA 2020-04-02T03_00_40+00'!UAO56</f>
        <v>0</v>
      </c>
      <c r="UAP7">
        <f>'[1]ASF JIRA 2020-04-02T03_00_40+00'!UAP56</f>
        <v>0</v>
      </c>
      <c r="UAQ7">
        <f>'[1]ASF JIRA 2020-04-02T03_00_40+00'!UAQ56</f>
        <v>0</v>
      </c>
      <c r="UAR7">
        <f>'[1]ASF JIRA 2020-04-02T03_00_40+00'!UAR56</f>
        <v>0</v>
      </c>
      <c r="UAS7">
        <f>'[1]ASF JIRA 2020-04-02T03_00_40+00'!UAS56</f>
        <v>0</v>
      </c>
      <c r="UAT7">
        <f>'[1]ASF JIRA 2020-04-02T03_00_40+00'!UAT56</f>
        <v>0</v>
      </c>
      <c r="UAU7">
        <f>'[1]ASF JIRA 2020-04-02T03_00_40+00'!UAU56</f>
        <v>0</v>
      </c>
      <c r="UAV7">
        <f>'[1]ASF JIRA 2020-04-02T03_00_40+00'!UAV56</f>
        <v>0</v>
      </c>
      <c r="UAW7">
        <f>'[1]ASF JIRA 2020-04-02T03_00_40+00'!UAW56</f>
        <v>0</v>
      </c>
      <c r="UAX7">
        <f>'[1]ASF JIRA 2020-04-02T03_00_40+00'!UAX56</f>
        <v>0</v>
      </c>
      <c r="UAY7">
        <f>'[1]ASF JIRA 2020-04-02T03_00_40+00'!UAY56</f>
        <v>0</v>
      </c>
      <c r="UAZ7">
        <f>'[1]ASF JIRA 2020-04-02T03_00_40+00'!UAZ56</f>
        <v>0</v>
      </c>
      <c r="UBA7">
        <f>'[1]ASF JIRA 2020-04-02T03_00_40+00'!UBA56</f>
        <v>0</v>
      </c>
      <c r="UBB7">
        <f>'[1]ASF JIRA 2020-04-02T03_00_40+00'!UBB56</f>
        <v>0</v>
      </c>
      <c r="UBC7">
        <f>'[1]ASF JIRA 2020-04-02T03_00_40+00'!UBC56</f>
        <v>0</v>
      </c>
      <c r="UBD7">
        <f>'[1]ASF JIRA 2020-04-02T03_00_40+00'!UBD56</f>
        <v>0</v>
      </c>
      <c r="UBE7">
        <f>'[1]ASF JIRA 2020-04-02T03_00_40+00'!UBE56</f>
        <v>0</v>
      </c>
      <c r="UBF7">
        <f>'[1]ASF JIRA 2020-04-02T03_00_40+00'!UBF56</f>
        <v>0</v>
      </c>
      <c r="UBG7">
        <f>'[1]ASF JIRA 2020-04-02T03_00_40+00'!UBG56</f>
        <v>0</v>
      </c>
      <c r="UBH7">
        <f>'[1]ASF JIRA 2020-04-02T03_00_40+00'!UBH56</f>
        <v>0</v>
      </c>
      <c r="UBI7">
        <f>'[1]ASF JIRA 2020-04-02T03_00_40+00'!UBI56</f>
        <v>0</v>
      </c>
      <c r="UBJ7">
        <f>'[1]ASF JIRA 2020-04-02T03_00_40+00'!UBJ56</f>
        <v>0</v>
      </c>
      <c r="UBK7">
        <f>'[1]ASF JIRA 2020-04-02T03_00_40+00'!UBK56</f>
        <v>0</v>
      </c>
      <c r="UBL7">
        <f>'[1]ASF JIRA 2020-04-02T03_00_40+00'!UBL56</f>
        <v>0</v>
      </c>
      <c r="UBM7">
        <f>'[1]ASF JIRA 2020-04-02T03_00_40+00'!UBM56</f>
        <v>0</v>
      </c>
      <c r="UBN7">
        <f>'[1]ASF JIRA 2020-04-02T03_00_40+00'!UBN56</f>
        <v>0</v>
      </c>
      <c r="UBO7">
        <f>'[1]ASF JIRA 2020-04-02T03_00_40+00'!UBO56</f>
        <v>0</v>
      </c>
      <c r="UBP7">
        <f>'[1]ASF JIRA 2020-04-02T03_00_40+00'!UBP56</f>
        <v>0</v>
      </c>
      <c r="UBQ7">
        <f>'[1]ASF JIRA 2020-04-02T03_00_40+00'!UBQ56</f>
        <v>0</v>
      </c>
      <c r="UBR7">
        <f>'[1]ASF JIRA 2020-04-02T03_00_40+00'!UBR56</f>
        <v>0</v>
      </c>
      <c r="UBS7">
        <f>'[1]ASF JIRA 2020-04-02T03_00_40+00'!UBS56</f>
        <v>0</v>
      </c>
      <c r="UBT7">
        <f>'[1]ASF JIRA 2020-04-02T03_00_40+00'!UBT56</f>
        <v>0</v>
      </c>
      <c r="UBU7">
        <f>'[1]ASF JIRA 2020-04-02T03_00_40+00'!UBU56</f>
        <v>0</v>
      </c>
      <c r="UBV7">
        <f>'[1]ASF JIRA 2020-04-02T03_00_40+00'!UBV56</f>
        <v>0</v>
      </c>
      <c r="UBW7">
        <f>'[1]ASF JIRA 2020-04-02T03_00_40+00'!UBW56</f>
        <v>0</v>
      </c>
      <c r="UBX7">
        <f>'[1]ASF JIRA 2020-04-02T03_00_40+00'!UBX56</f>
        <v>0</v>
      </c>
      <c r="UBY7">
        <f>'[1]ASF JIRA 2020-04-02T03_00_40+00'!UBY56</f>
        <v>0</v>
      </c>
      <c r="UBZ7">
        <f>'[1]ASF JIRA 2020-04-02T03_00_40+00'!UBZ56</f>
        <v>0</v>
      </c>
      <c r="UCA7">
        <f>'[1]ASF JIRA 2020-04-02T03_00_40+00'!UCA56</f>
        <v>0</v>
      </c>
      <c r="UCB7">
        <f>'[1]ASF JIRA 2020-04-02T03_00_40+00'!UCB56</f>
        <v>0</v>
      </c>
      <c r="UCC7">
        <f>'[1]ASF JIRA 2020-04-02T03_00_40+00'!UCC56</f>
        <v>0</v>
      </c>
      <c r="UCD7">
        <f>'[1]ASF JIRA 2020-04-02T03_00_40+00'!UCD56</f>
        <v>0</v>
      </c>
      <c r="UCE7">
        <f>'[1]ASF JIRA 2020-04-02T03_00_40+00'!UCE56</f>
        <v>0</v>
      </c>
      <c r="UCF7">
        <f>'[1]ASF JIRA 2020-04-02T03_00_40+00'!UCF56</f>
        <v>0</v>
      </c>
      <c r="UCG7">
        <f>'[1]ASF JIRA 2020-04-02T03_00_40+00'!UCG56</f>
        <v>0</v>
      </c>
      <c r="UCH7">
        <f>'[1]ASF JIRA 2020-04-02T03_00_40+00'!UCH56</f>
        <v>0</v>
      </c>
      <c r="UCI7">
        <f>'[1]ASF JIRA 2020-04-02T03_00_40+00'!UCI56</f>
        <v>0</v>
      </c>
      <c r="UCJ7">
        <f>'[1]ASF JIRA 2020-04-02T03_00_40+00'!UCJ56</f>
        <v>0</v>
      </c>
      <c r="UCK7">
        <f>'[1]ASF JIRA 2020-04-02T03_00_40+00'!UCK56</f>
        <v>0</v>
      </c>
      <c r="UCL7">
        <f>'[1]ASF JIRA 2020-04-02T03_00_40+00'!UCL56</f>
        <v>0</v>
      </c>
      <c r="UCM7">
        <f>'[1]ASF JIRA 2020-04-02T03_00_40+00'!UCM56</f>
        <v>0</v>
      </c>
      <c r="UCN7">
        <f>'[1]ASF JIRA 2020-04-02T03_00_40+00'!UCN56</f>
        <v>0</v>
      </c>
      <c r="UCO7">
        <f>'[1]ASF JIRA 2020-04-02T03_00_40+00'!UCO56</f>
        <v>0</v>
      </c>
      <c r="UCP7">
        <f>'[1]ASF JIRA 2020-04-02T03_00_40+00'!UCP56</f>
        <v>0</v>
      </c>
      <c r="UCQ7">
        <f>'[1]ASF JIRA 2020-04-02T03_00_40+00'!UCQ56</f>
        <v>0</v>
      </c>
      <c r="UCR7">
        <f>'[1]ASF JIRA 2020-04-02T03_00_40+00'!UCR56</f>
        <v>0</v>
      </c>
      <c r="UCS7">
        <f>'[1]ASF JIRA 2020-04-02T03_00_40+00'!UCS56</f>
        <v>0</v>
      </c>
      <c r="UCT7">
        <f>'[1]ASF JIRA 2020-04-02T03_00_40+00'!UCT56</f>
        <v>0</v>
      </c>
      <c r="UCU7">
        <f>'[1]ASF JIRA 2020-04-02T03_00_40+00'!UCU56</f>
        <v>0</v>
      </c>
      <c r="UCV7">
        <f>'[1]ASF JIRA 2020-04-02T03_00_40+00'!UCV56</f>
        <v>0</v>
      </c>
      <c r="UCW7">
        <f>'[1]ASF JIRA 2020-04-02T03_00_40+00'!UCW56</f>
        <v>0</v>
      </c>
      <c r="UCX7">
        <f>'[1]ASF JIRA 2020-04-02T03_00_40+00'!UCX56</f>
        <v>0</v>
      </c>
      <c r="UCY7">
        <f>'[1]ASF JIRA 2020-04-02T03_00_40+00'!UCY56</f>
        <v>0</v>
      </c>
      <c r="UCZ7">
        <f>'[1]ASF JIRA 2020-04-02T03_00_40+00'!UCZ56</f>
        <v>0</v>
      </c>
      <c r="UDA7">
        <f>'[1]ASF JIRA 2020-04-02T03_00_40+00'!UDA56</f>
        <v>0</v>
      </c>
      <c r="UDB7">
        <f>'[1]ASF JIRA 2020-04-02T03_00_40+00'!UDB56</f>
        <v>0</v>
      </c>
      <c r="UDC7">
        <f>'[1]ASF JIRA 2020-04-02T03_00_40+00'!UDC56</f>
        <v>0</v>
      </c>
      <c r="UDD7">
        <f>'[1]ASF JIRA 2020-04-02T03_00_40+00'!UDD56</f>
        <v>0</v>
      </c>
      <c r="UDE7">
        <f>'[1]ASF JIRA 2020-04-02T03_00_40+00'!UDE56</f>
        <v>0</v>
      </c>
      <c r="UDF7">
        <f>'[1]ASF JIRA 2020-04-02T03_00_40+00'!UDF56</f>
        <v>0</v>
      </c>
      <c r="UDG7">
        <f>'[1]ASF JIRA 2020-04-02T03_00_40+00'!UDG56</f>
        <v>0</v>
      </c>
      <c r="UDH7">
        <f>'[1]ASF JIRA 2020-04-02T03_00_40+00'!UDH56</f>
        <v>0</v>
      </c>
      <c r="UDI7">
        <f>'[1]ASF JIRA 2020-04-02T03_00_40+00'!UDI56</f>
        <v>0</v>
      </c>
      <c r="UDJ7">
        <f>'[1]ASF JIRA 2020-04-02T03_00_40+00'!UDJ56</f>
        <v>0</v>
      </c>
      <c r="UDK7">
        <f>'[1]ASF JIRA 2020-04-02T03_00_40+00'!UDK56</f>
        <v>0</v>
      </c>
      <c r="UDL7">
        <f>'[1]ASF JIRA 2020-04-02T03_00_40+00'!UDL56</f>
        <v>0</v>
      </c>
      <c r="UDM7">
        <f>'[1]ASF JIRA 2020-04-02T03_00_40+00'!UDM56</f>
        <v>0</v>
      </c>
      <c r="UDN7">
        <f>'[1]ASF JIRA 2020-04-02T03_00_40+00'!UDN56</f>
        <v>0</v>
      </c>
      <c r="UDO7">
        <f>'[1]ASF JIRA 2020-04-02T03_00_40+00'!UDO56</f>
        <v>0</v>
      </c>
      <c r="UDP7">
        <f>'[1]ASF JIRA 2020-04-02T03_00_40+00'!UDP56</f>
        <v>0</v>
      </c>
      <c r="UDQ7">
        <f>'[1]ASF JIRA 2020-04-02T03_00_40+00'!UDQ56</f>
        <v>0</v>
      </c>
      <c r="UDR7">
        <f>'[1]ASF JIRA 2020-04-02T03_00_40+00'!UDR56</f>
        <v>0</v>
      </c>
      <c r="UDS7">
        <f>'[1]ASF JIRA 2020-04-02T03_00_40+00'!UDS56</f>
        <v>0</v>
      </c>
      <c r="UDT7">
        <f>'[1]ASF JIRA 2020-04-02T03_00_40+00'!UDT56</f>
        <v>0</v>
      </c>
      <c r="UDU7">
        <f>'[1]ASF JIRA 2020-04-02T03_00_40+00'!UDU56</f>
        <v>0</v>
      </c>
      <c r="UDV7">
        <f>'[1]ASF JIRA 2020-04-02T03_00_40+00'!UDV56</f>
        <v>0</v>
      </c>
      <c r="UDW7">
        <f>'[1]ASF JIRA 2020-04-02T03_00_40+00'!UDW56</f>
        <v>0</v>
      </c>
      <c r="UDX7">
        <f>'[1]ASF JIRA 2020-04-02T03_00_40+00'!UDX56</f>
        <v>0</v>
      </c>
      <c r="UDY7">
        <f>'[1]ASF JIRA 2020-04-02T03_00_40+00'!UDY56</f>
        <v>0</v>
      </c>
      <c r="UDZ7">
        <f>'[1]ASF JIRA 2020-04-02T03_00_40+00'!UDZ56</f>
        <v>0</v>
      </c>
      <c r="UEA7">
        <f>'[1]ASF JIRA 2020-04-02T03_00_40+00'!UEA56</f>
        <v>0</v>
      </c>
      <c r="UEB7">
        <f>'[1]ASF JIRA 2020-04-02T03_00_40+00'!UEB56</f>
        <v>0</v>
      </c>
      <c r="UEC7">
        <f>'[1]ASF JIRA 2020-04-02T03_00_40+00'!UEC56</f>
        <v>0</v>
      </c>
      <c r="UED7">
        <f>'[1]ASF JIRA 2020-04-02T03_00_40+00'!UED56</f>
        <v>0</v>
      </c>
      <c r="UEE7">
        <f>'[1]ASF JIRA 2020-04-02T03_00_40+00'!UEE56</f>
        <v>0</v>
      </c>
      <c r="UEF7">
        <f>'[1]ASF JIRA 2020-04-02T03_00_40+00'!UEF56</f>
        <v>0</v>
      </c>
      <c r="UEG7">
        <f>'[1]ASF JIRA 2020-04-02T03_00_40+00'!UEG56</f>
        <v>0</v>
      </c>
      <c r="UEH7">
        <f>'[1]ASF JIRA 2020-04-02T03_00_40+00'!UEH56</f>
        <v>0</v>
      </c>
      <c r="UEI7">
        <f>'[1]ASF JIRA 2020-04-02T03_00_40+00'!UEI56</f>
        <v>0</v>
      </c>
      <c r="UEJ7">
        <f>'[1]ASF JIRA 2020-04-02T03_00_40+00'!UEJ56</f>
        <v>0</v>
      </c>
      <c r="UEK7">
        <f>'[1]ASF JIRA 2020-04-02T03_00_40+00'!UEK56</f>
        <v>0</v>
      </c>
      <c r="UEL7">
        <f>'[1]ASF JIRA 2020-04-02T03_00_40+00'!UEL56</f>
        <v>0</v>
      </c>
      <c r="UEM7">
        <f>'[1]ASF JIRA 2020-04-02T03_00_40+00'!UEM56</f>
        <v>0</v>
      </c>
      <c r="UEN7">
        <f>'[1]ASF JIRA 2020-04-02T03_00_40+00'!UEN56</f>
        <v>0</v>
      </c>
      <c r="UEO7">
        <f>'[1]ASF JIRA 2020-04-02T03_00_40+00'!UEO56</f>
        <v>0</v>
      </c>
      <c r="UEP7">
        <f>'[1]ASF JIRA 2020-04-02T03_00_40+00'!UEP56</f>
        <v>0</v>
      </c>
      <c r="UEQ7">
        <f>'[1]ASF JIRA 2020-04-02T03_00_40+00'!UEQ56</f>
        <v>0</v>
      </c>
      <c r="UER7">
        <f>'[1]ASF JIRA 2020-04-02T03_00_40+00'!UER56</f>
        <v>0</v>
      </c>
      <c r="UES7">
        <f>'[1]ASF JIRA 2020-04-02T03_00_40+00'!UES56</f>
        <v>0</v>
      </c>
      <c r="UET7">
        <f>'[1]ASF JIRA 2020-04-02T03_00_40+00'!UET56</f>
        <v>0</v>
      </c>
      <c r="UEU7">
        <f>'[1]ASF JIRA 2020-04-02T03_00_40+00'!UEU56</f>
        <v>0</v>
      </c>
      <c r="UEV7">
        <f>'[1]ASF JIRA 2020-04-02T03_00_40+00'!UEV56</f>
        <v>0</v>
      </c>
      <c r="UEW7">
        <f>'[1]ASF JIRA 2020-04-02T03_00_40+00'!UEW56</f>
        <v>0</v>
      </c>
      <c r="UEX7">
        <f>'[1]ASF JIRA 2020-04-02T03_00_40+00'!UEX56</f>
        <v>0</v>
      </c>
      <c r="UEY7">
        <f>'[1]ASF JIRA 2020-04-02T03_00_40+00'!UEY56</f>
        <v>0</v>
      </c>
      <c r="UEZ7">
        <f>'[1]ASF JIRA 2020-04-02T03_00_40+00'!UEZ56</f>
        <v>0</v>
      </c>
      <c r="UFA7">
        <f>'[1]ASF JIRA 2020-04-02T03_00_40+00'!UFA56</f>
        <v>0</v>
      </c>
      <c r="UFB7">
        <f>'[1]ASF JIRA 2020-04-02T03_00_40+00'!UFB56</f>
        <v>0</v>
      </c>
      <c r="UFC7">
        <f>'[1]ASF JIRA 2020-04-02T03_00_40+00'!UFC56</f>
        <v>0</v>
      </c>
      <c r="UFD7">
        <f>'[1]ASF JIRA 2020-04-02T03_00_40+00'!UFD56</f>
        <v>0</v>
      </c>
      <c r="UFE7">
        <f>'[1]ASF JIRA 2020-04-02T03_00_40+00'!UFE56</f>
        <v>0</v>
      </c>
      <c r="UFF7">
        <f>'[1]ASF JIRA 2020-04-02T03_00_40+00'!UFF56</f>
        <v>0</v>
      </c>
      <c r="UFG7">
        <f>'[1]ASF JIRA 2020-04-02T03_00_40+00'!UFG56</f>
        <v>0</v>
      </c>
      <c r="UFH7">
        <f>'[1]ASF JIRA 2020-04-02T03_00_40+00'!UFH56</f>
        <v>0</v>
      </c>
      <c r="UFI7">
        <f>'[1]ASF JIRA 2020-04-02T03_00_40+00'!UFI56</f>
        <v>0</v>
      </c>
      <c r="UFJ7">
        <f>'[1]ASF JIRA 2020-04-02T03_00_40+00'!UFJ56</f>
        <v>0</v>
      </c>
      <c r="UFK7">
        <f>'[1]ASF JIRA 2020-04-02T03_00_40+00'!UFK56</f>
        <v>0</v>
      </c>
      <c r="UFL7">
        <f>'[1]ASF JIRA 2020-04-02T03_00_40+00'!UFL56</f>
        <v>0</v>
      </c>
      <c r="UFM7">
        <f>'[1]ASF JIRA 2020-04-02T03_00_40+00'!UFM56</f>
        <v>0</v>
      </c>
      <c r="UFN7">
        <f>'[1]ASF JIRA 2020-04-02T03_00_40+00'!UFN56</f>
        <v>0</v>
      </c>
      <c r="UFO7">
        <f>'[1]ASF JIRA 2020-04-02T03_00_40+00'!UFO56</f>
        <v>0</v>
      </c>
      <c r="UFP7">
        <f>'[1]ASF JIRA 2020-04-02T03_00_40+00'!UFP56</f>
        <v>0</v>
      </c>
      <c r="UFQ7">
        <f>'[1]ASF JIRA 2020-04-02T03_00_40+00'!UFQ56</f>
        <v>0</v>
      </c>
      <c r="UFR7">
        <f>'[1]ASF JIRA 2020-04-02T03_00_40+00'!UFR56</f>
        <v>0</v>
      </c>
      <c r="UFS7">
        <f>'[1]ASF JIRA 2020-04-02T03_00_40+00'!UFS56</f>
        <v>0</v>
      </c>
      <c r="UFT7">
        <f>'[1]ASF JIRA 2020-04-02T03_00_40+00'!UFT56</f>
        <v>0</v>
      </c>
      <c r="UFU7">
        <f>'[1]ASF JIRA 2020-04-02T03_00_40+00'!UFU56</f>
        <v>0</v>
      </c>
      <c r="UFV7">
        <f>'[1]ASF JIRA 2020-04-02T03_00_40+00'!UFV56</f>
        <v>0</v>
      </c>
      <c r="UFW7">
        <f>'[1]ASF JIRA 2020-04-02T03_00_40+00'!UFW56</f>
        <v>0</v>
      </c>
      <c r="UFX7">
        <f>'[1]ASF JIRA 2020-04-02T03_00_40+00'!UFX56</f>
        <v>0</v>
      </c>
      <c r="UFY7">
        <f>'[1]ASF JIRA 2020-04-02T03_00_40+00'!UFY56</f>
        <v>0</v>
      </c>
      <c r="UFZ7">
        <f>'[1]ASF JIRA 2020-04-02T03_00_40+00'!UFZ56</f>
        <v>0</v>
      </c>
      <c r="UGA7">
        <f>'[1]ASF JIRA 2020-04-02T03_00_40+00'!UGA56</f>
        <v>0</v>
      </c>
      <c r="UGB7">
        <f>'[1]ASF JIRA 2020-04-02T03_00_40+00'!UGB56</f>
        <v>0</v>
      </c>
      <c r="UGC7">
        <f>'[1]ASF JIRA 2020-04-02T03_00_40+00'!UGC56</f>
        <v>0</v>
      </c>
      <c r="UGD7">
        <f>'[1]ASF JIRA 2020-04-02T03_00_40+00'!UGD56</f>
        <v>0</v>
      </c>
      <c r="UGE7">
        <f>'[1]ASF JIRA 2020-04-02T03_00_40+00'!UGE56</f>
        <v>0</v>
      </c>
      <c r="UGF7">
        <f>'[1]ASF JIRA 2020-04-02T03_00_40+00'!UGF56</f>
        <v>0</v>
      </c>
      <c r="UGG7">
        <f>'[1]ASF JIRA 2020-04-02T03_00_40+00'!UGG56</f>
        <v>0</v>
      </c>
      <c r="UGH7">
        <f>'[1]ASF JIRA 2020-04-02T03_00_40+00'!UGH56</f>
        <v>0</v>
      </c>
      <c r="UGI7">
        <f>'[1]ASF JIRA 2020-04-02T03_00_40+00'!UGI56</f>
        <v>0</v>
      </c>
      <c r="UGJ7">
        <f>'[1]ASF JIRA 2020-04-02T03_00_40+00'!UGJ56</f>
        <v>0</v>
      </c>
      <c r="UGK7">
        <f>'[1]ASF JIRA 2020-04-02T03_00_40+00'!UGK56</f>
        <v>0</v>
      </c>
      <c r="UGL7">
        <f>'[1]ASF JIRA 2020-04-02T03_00_40+00'!UGL56</f>
        <v>0</v>
      </c>
      <c r="UGM7">
        <f>'[1]ASF JIRA 2020-04-02T03_00_40+00'!UGM56</f>
        <v>0</v>
      </c>
      <c r="UGN7">
        <f>'[1]ASF JIRA 2020-04-02T03_00_40+00'!UGN56</f>
        <v>0</v>
      </c>
      <c r="UGO7">
        <f>'[1]ASF JIRA 2020-04-02T03_00_40+00'!UGO56</f>
        <v>0</v>
      </c>
      <c r="UGP7">
        <f>'[1]ASF JIRA 2020-04-02T03_00_40+00'!UGP56</f>
        <v>0</v>
      </c>
      <c r="UGQ7">
        <f>'[1]ASF JIRA 2020-04-02T03_00_40+00'!UGQ56</f>
        <v>0</v>
      </c>
      <c r="UGR7">
        <f>'[1]ASF JIRA 2020-04-02T03_00_40+00'!UGR56</f>
        <v>0</v>
      </c>
      <c r="UGS7">
        <f>'[1]ASF JIRA 2020-04-02T03_00_40+00'!UGS56</f>
        <v>0</v>
      </c>
      <c r="UGT7">
        <f>'[1]ASF JIRA 2020-04-02T03_00_40+00'!UGT56</f>
        <v>0</v>
      </c>
      <c r="UGU7">
        <f>'[1]ASF JIRA 2020-04-02T03_00_40+00'!UGU56</f>
        <v>0</v>
      </c>
      <c r="UGV7">
        <f>'[1]ASF JIRA 2020-04-02T03_00_40+00'!UGV56</f>
        <v>0</v>
      </c>
      <c r="UGW7">
        <f>'[1]ASF JIRA 2020-04-02T03_00_40+00'!UGW56</f>
        <v>0</v>
      </c>
      <c r="UGX7">
        <f>'[1]ASF JIRA 2020-04-02T03_00_40+00'!UGX56</f>
        <v>0</v>
      </c>
      <c r="UGY7">
        <f>'[1]ASF JIRA 2020-04-02T03_00_40+00'!UGY56</f>
        <v>0</v>
      </c>
      <c r="UGZ7">
        <f>'[1]ASF JIRA 2020-04-02T03_00_40+00'!UGZ56</f>
        <v>0</v>
      </c>
      <c r="UHA7">
        <f>'[1]ASF JIRA 2020-04-02T03_00_40+00'!UHA56</f>
        <v>0</v>
      </c>
      <c r="UHB7">
        <f>'[1]ASF JIRA 2020-04-02T03_00_40+00'!UHB56</f>
        <v>0</v>
      </c>
      <c r="UHC7">
        <f>'[1]ASF JIRA 2020-04-02T03_00_40+00'!UHC56</f>
        <v>0</v>
      </c>
      <c r="UHD7">
        <f>'[1]ASF JIRA 2020-04-02T03_00_40+00'!UHD56</f>
        <v>0</v>
      </c>
      <c r="UHE7">
        <f>'[1]ASF JIRA 2020-04-02T03_00_40+00'!UHE56</f>
        <v>0</v>
      </c>
      <c r="UHF7">
        <f>'[1]ASF JIRA 2020-04-02T03_00_40+00'!UHF56</f>
        <v>0</v>
      </c>
      <c r="UHG7">
        <f>'[1]ASF JIRA 2020-04-02T03_00_40+00'!UHG56</f>
        <v>0</v>
      </c>
      <c r="UHH7">
        <f>'[1]ASF JIRA 2020-04-02T03_00_40+00'!UHH56</f>
        <v>0</v>
      </c>
      <c r="UHI7">
        <f>'[1]ASF JIRA 2020-04-02T03_00_40+00'!UHI56</f>
        <v>0</v>
      </c>
      <c r="UHJ7">
        <f>'[1]ASF JIRA 2020-04-02T03_00_40+00'!UHJ56</f>
        <v>0</v>
      </c>
      <c r="UHK7">
        <f>'[1]ASF JIRA 2020-04-02T03_00_40+00'!UHK56</f>
        <v>0</v>
      </c>
      <c r="UHL7">
        <f>'[1]ASF JIRA 2020-04-02T03_00_40+00'!UHL56</f>
        <v>0</v>
      </c>
      <c r="UHM7">
        <f>'[1]ASF JIRA 2020-04-02T03_00_40+00'!UHM56</f>
        <v>0</v>
      </c>
      <c r="UHN7">
        <f>'[1]ASF JIRA 2020-04-02T03_00_40+00'!UHN56</f>
        <v>0</v>
      </c>
      <c r="UHO7">
        <f>'[1]ASF JIRA 2020-04-02T03_00_40+00'!UHO56</f>
        <v>0</v>
      </c>
      <c r="UHP7">
        <f>'[1]ASF JIRA 2020-04-02T03_00_40+00'!UHP56</f>
        <v>0</v>
      </c>
      <c r="UHQ7">
        <f>'[1]ASF JIRA 2020-04-02T03_00_40+00'!UHQ56</f>
        <v>0</v>
      </c>
      <c r="UHR7">
        <f>'[1]ASF JIRA 2020-04-02T03_00_40+00'!UHR56</f>
        <v>0</v>
      </c>
      <c r="UHS7">
        <f>'[1]ASF JIRA 2020-04-02T03_00_40+00'!UHS56</f>
        <v>0</v>
      </c>
      <c r="UHT7">
        <f>'[1]ASF JIRA 2020-04-02T03_00_40+00'!UHT56</f>
        <v>0</v>
      </c>
      <c r="UHU7">
        <f>'[1]ASF JIRA 2020-04-02T03_00_40+00'!UHU56</f>
        <v>0</v>
      </c>
      <c r="UHV7">
        <f>'[1]ASF JIRA 2020-04-02T03_00_40+00'!UHV56</f>
        <v>0</v>
      </c>
      <c r="UHW7">
        <f>'[1]ASF JIRA 2020-04-02T03_00_40+00'!UHW56</f>
        <v>0</v>
      </c>
      <c r="UHX7">
        <f>'[1]ASF JIRA 2020-04-02T03_00_40+00'!UHX56</f>
        <v>0</v>
      </c>
      <c r="UHY7">
        <f>'[1]ASF JIRA 2020-04-02T03_00_40+00'!UHY56</f>
        <v>0</v>
      </c>
      <c r="UHZ7">
        <f>'[1]ASF JIRA 2020-04-02T03_00_40+00'!UHZ56</f>
        <v>0</v>
      </c>
      <c r="UIA7">
        <f>'[1]ASF JIRA 2020-04-02T03_00_40+00'!UIA56</f>
        <v>0</v>
      </c>
      <c r="UIB7">
        <f>'[1]ASF JIRA 2020-04-02T03_00_40+00'!UIB56</f>
        <v>0</v>
      </c>
      <c r="UIC7">
        <f>'[1]ASF JIRA 2020-04-02T03_00_40+00'!UIC56</f>
        <v>0</v>
      </c>
      <c r="UID7">
        <f>'[1]ASF JIRA 2020-04-02T03_00_40+00'!UID56</f>
        <v>0</v>
      </c>
      <c r="UIE7">
        <f>'[1]ASF JIRA 2020-04-02T03_00_40+00'!UIE56</f>
        <v>0</v>
      </c>
      <c r="UIF7">
        <f>'[1]ASF JIRA 2020-04-02T03_00_40+00'!UIF56</f>
        <v>0</v>
      </c>
      <c r="UIG7">
        <f>'[1]ASF JIRA 2020-04-02T03_00_40+00'!UIG56</f>
        <v>0</v>
      </c>
      <c r="UIH7">
        <f>'[1]ASF JIRA 2020-04-02T03_00_40+00'!UIH56</f>
        <v>0</v>
      </c>
      <c r="UII7">
        <f>'[1]ASF JIRA 2020-04-02T03_00_40+00'!UII56</f>
        <v>0</v>
      </c>
      <c r="UIJ7">
        <f>'[1]ASF JIRA 2020-04-02T03_00_40+00'!UIJ56</f>
        <v>0</v>
      </c>
      <c r="UIK7">
        <f>'[1]ASF JIRA 2020-04-02T03_00_40+00'!UIK56</f>
        <v>0</v>
      </c>
      <c r="UIL7">
        <f>'[1]ASF JIRA 2020-04-02T03_00_40+00'!UIL56</f>
        <v>0</v>
      </c>
      <c r="UIM7">
        <f>'[1]ASF JIRA 2020-04-02T03_00_40+00'!UIM56</f>
        <v>0</v>
      </c>
      <c r="UIN7">
        <f>'[1]ASF JIRA 2020-04-02T03_00_40+00'!UIN56</f>
        <v>0</v>
      </c>
      <c r="UIO7">
        <f>'[1]ASF JIRA 2020-04-02T03_00_40+00'!UIO56</f>
        <v>0</v>
      </c>
      <c r="UIP7">
        <f>'[1]ASF JIRA 2020-04-02T03_00_40+00'!UIP56</f>
        <v>0</v>
      </c>
      <c r="UIQ7">
        <f>'[1]ASF JIRA 2020-04-02T03_00_40+00'!UIQ56</f>
        <v>0</v>
      </c>
      <c r="UIR7">
        <f>'[1]ASF JIRA 2020-04-02T03_00_40+00'!UIR56</f>
        <v>0</v>
      </c>
      <c r="UIS7">
        <f>'[1]ASF JIRA 2020-04-02T03_00_40+00'!UIS56</f>
        <v>0</v>
      </c>
      <c r="UIT7">
        <f>'[1]ASF JIRA 2020-04-02T03_00_40+00'!UIT56</f>
        <v>0</v>
      </c>
      <c r="UIU7">
        <f>'[1]ASF JIRA 2020-04-02T03_00_40+00'!UIU56</f>
        <v>0</v>
      </c>
      <c r="UIV7">
        <f>'[1]ASF JIRA 2020-04-02T03_00_40+00'!UIV56</f>
        <v>0</v>
      </c>
      <c r="UIW7">
        <f>'[1]ASF JIRA 2020-04-02T03_00_40+00'!UIW56</f>
        <v>0</v>
      </c>
      <c r="UIX7">
        <f>'[1]ASF JIRA 2020-04-02T03_00_40+00'!UIX56</f>
        <v>0</v>
      </c>
      <c r="UIY7">
        <f>'[1]ASF JIRA 2020-04-02T03_00_40+00'!UIY56</f>
        <v>0</v>
      </c>
      <c r="UIZ7">
        <f>'[1]ASF JIRA 2020-04-02T03_00_40+00'!UIZ56</f>
        <v>0</v>
      </c>
      <c r="UJA7">
        <f>'[1]ASF JIRA 2020-04-02T03_00_40+00'!UJA56</f>
        <v>0</v>
      </c>
      <c r="UJB7">
        <f>'[1]ASF JIRA 2020-04-02T03_00_40+00'!UJB56</f>
        <v>0</v>
      </c>
      <c r="UJC7">
        <f>'[1]ASF JIRA 2020-04-02T03_00_40+00'!UJC56</f>
        <v>0</v>
      </c>
      <c r="UJD7">
        <f>'[1]ASF JIRA 2020-04-02T03_00_40+00'!UJD56</f>
        <v>0</v>
      </c>
      <c r="UJE7">
        <f>'[1]ASF JIRA 2020-04-02T03_00_40+00'!UJE56</f>
        <v>0</v>
      </c>
      <c r="UJF7">
        <f>'[1]ASF JIRA 2020-04-02T03_00_40+00'!UJF56</f>
        <v>0</v>
      </c>
      <c r="UJG7">
        <f>'[1]ASF JIRA 2020-04-02T03_00_40+00'!UJG56</f>
        <v>0</v>
      </c>
      <c r="UJH7">
        <f>'[1]ASF JIRA 2020-04-02T03_00_40+00'!UJH56</f>
        <v>0</v>
      </c>
      <c r="UJI7">
        <f>'[1]ASF JIRA 2020-04-02T03_00_40+00'!UJI56</f>
        <v>0</v>
      </c>
      <c r="UJJ7">
        <f>'[1]ASF JIRA 2020-04-02T03_00_40+00'!UJJ56</f>
        <v>0</v>
      </c>
      <c r="UJK7">
        <f>'[1]ASF JIRA 2020-04-02T03_00_40+00'!UJK56</f>
        <v>0</v>
      </c>
      <c r="UJL7">
        <f>'[1]ASF JIRA 2020-04-02T03_00_40+00'!UJL56</f>
        <v>0</v>
      </c>
      <c r="UJM7">
        <f>'[1]ASF JIRA 2020-04-02T03_00_40+00'!UJM56</f>
        <v>0</v>
      </c>
      <c r="UJN7">
        <f>'[1]ASF JIRA 2020-04-02T03_00_40+00'!UJN56</f>
        <v>0</v>
      </c>
      <c r="UJO7">
        <f>'[1]ASF JIRA 2020-04-02T03_00_40+00'!UJO56</f>
        <v>0</v>
      </c>
      <c r="UJP7">
        <f>'[1]ASF JIRA 2020-04-02T03_00_40+00'!UJP56</f>
        <v>0</v>
      </c>
      <c r="UJQ7">
        <f>'[1]ASF JIRA 2020-04-02T03_00_40+00'!UJQ56</f>
        <v>0</v>
      </c>
      <c r="UJR7">
        <f>'[1]ASF JIRA 2020-04-02T03_00_40+00'!UJR56</f>
        <v>0</v>
      </c>
      <c r="UJS7">
        <f>'[1]ASF JIRA 2020-04-02T03_00_40+00'!UJS56</f>
        <v>0</v>
      </c>
      <c r="UJT7">
        <f>'[1]ASF JIRA 2020-04-02T03_00_40+00'!UJT56</f>
        <v>0</v>
      </c>
      <c r="UJU7">
        <f>'[1]ASF JIRA 2020-04-02T03_00_40+00'!UJU56</f>
        <v>0</v>
      </c>
      <c r="UJV7">
        <f>'[1]ASF JIRA 2020-04-02T03_00_40+00'!UJV56</f>
        <v>0</v>
      </c>
      <c r="UJW7">
        <f>'[1]ASF JIRA 2020-04-02T03_00_40+00'!UJW56</f>
        <v>0</v>
      </c>
      <c r="UJX7">
        <f>'[1]ASF JIRA 2020-04-02T03_00_40+00'!UJX56</f>
        <v>0</v>
      </c>
      <c r="UJY7">
        <f>'[1]ASF JIRA 2020-04-02T03_00_40+00'!UJY56</f>
        <v>0</v>
      </c>
      <c r="UJZ7">
        <f>'[1]ASF JIRA 2020-04-02T03_00_40+00'!UJZ56</f>
        <v>0</v>
      </c>
      <c r="UKA7">
        <f>'[1]ASF JIRA 2020-04-02T03_00_40+00'!UKA56</f>
        <v>0</v>
      </c>
      <c r="UKB7">
        <f>'[1]ASF JIRA 2020-04-02T03_00_40+00'!UKB56</f>
        <v>0</v>
      </c>
      <c r="UKC7">
        <f>'[1]ASF JIRA 2020-04-02T03_00_40+00'!UKC56</f>
        <v>0</v>
      </c>
      <c r="UKD7">
        <f>'[1]ASF JIRA 2020-04-02T03_00_40+00'!UKD56</f>
        <v>0</v>
      </c>
      <c r="UKE7">
        <f>'[1]ASF JIRA 2020-04-02T03_00_40+00'!UKE56</f>
        <v>0</v>
      </c>
      <c r="UKF7">
        <f>'[1]ASF JIRA 2020-04-02T03_00_40+00'!UKF56</f>
        <v>0</v>
      </c>
      <c r="UKG7">
        <f>'[1]ASF JIRA 2020-04-02T03_00_40+00'!UKG56</f>
        <v>0</v>
      </c>
      <c r="UKH7">
        <f>'[1]ASF JIRA 2020-04-02T03_00_40+00'!UKH56</f>
        <v>0</v>
      </c>
      <c r="UKI7">
        <f>'[1]ASF JIRA 2020-04-02T03_00_40+00'!UKI56</f>
        <v>0</v>
      </c>
      <c r="UKJ7">
        <f>'[1]ASF JIRA 2020-04-02T03_00_40+00'!UKJ56</f>
        <v>0</v>
      </c>
      <c r="UKK7">
        <f>'[1]ASF JIRA 2020-04-02T03_00_40+00'!UKK56</f>
        <v>0</v>
      </c>
      <c r="UKL7">
        <f>'[1]ASF JIRA 2020-04-02T03_00_40+00'!UKL56</f>
        <v>0</v>
      </c>
      <c r="UKM7">
        <f>'[1]ASF JIRA 2020-04-02T03_00_40+00'!UKM56</f>
        <v>0</v>
      </c>
      <c r="UKN7">
        <f>'[1]ASF JIRA 2020-04-02T03_00_40+00'!UKN56</f>
        <v>0</v>
      </c>
      <c r="UKO7">
        <f>'[1]ASF JIRA 2020-04-02T03_00_40+00'!UKO56</f>
        <v>0</v>
      </c>
      <c r="UKP7">
        <f>'[1]ASF JIRA 2020-04-02T03_00_40+00'!UKP56</f>
        <v>0</v>
      </c>
      <c r="UKQ7">
        <f>'[1]ASF JIRA 2020-04-02T03_00_40+00'!UKQ56</f>
        <v>0</v>
      </c>
      <c r="UKR7">
        <f>'[1]ASF JIRA 2020-04-02T03_00_40+00'!UKR56</f>
        <v>0</v>
      </c>
      <c r="UKS7">
        <f>'[1]ASF JIRA 2020-04-02T03_00_40+00'!UKS56</f>
        <v>0</v>
      </c>
      <c r="UKT7">
        <f>'[1]ASF JIRA 2020-04-02T03_00_40+00'!UKT56</f>
        <v>0</v>
      </c>
      <c r="UKU7">
        <f>'[1]ASF JIRA 2020-04-02T03_00_40+00'!UKU56</f>
        <v>0</v>
      </c>
      <c r="UKV7">
        <f>'[1]ASF JIRA 2020-04-02T03_00_40+00'!UKV56</f>
        <v>0</v>
      </c>
      <c r="UKW7">
        <f>'[1]ASF JIRA 2020-04-02T03_00_40+00'!UKW56</f>
        <v>0</v>
      </c>
      <c r="UKX7">
        <f>'[1]ASF JIRA 2020-04-02T03_00_40+00'!UKX56</f>
        <v>0</v>
      </c>
      <c r="UKY7">
        <f>'[1]ASF JIRA 2020-04-02T03_00_40+00'!UKY56</f>
        <v>0</v>
      </c>
      <c r="UKZ7">
        <f>'[1]ASF JIRA 2020-04-02T03_00_40+00'!UKZ56</f>
        <v>0</v>
      </c>
      <c r="ULA7">
        <f>'[1]ASF JIRA 2020-04-02T03_00_40+00'!ULA56</f>
        <v>0</v>
      </c>
      <c r="ULB7">
        <f>'[1]ASF JIRA 2020-04-02T03_00_40+00'!ULB56</f>
        <v>0</v>
      </c>
      <c r="ULC7">
        <f>'[1]ASF JIRA 2020-04-02T03_00_40+00'!ULC56</f>
        <v>0</v>
      </c>
      <c r="ULD7">
        <f>'[1]ASF JIRA 2020-04-02T03_00_40+00'!ULD56</f>
        <v>0</v>
      </c>
      <c r="ULE7">
        <f>'[1]ASF JIRA 2020-04-02T03_00_40+00'!ULE56</f>
        <v>0</v>
      </c>
      <c r="ULF7">
        <f>'[1]ASF JIRA 2020-04-02T03_00_40+00'!ULF56</f>
        <v>0</v>
      </c>
      <c r="ULG7">
        <f>'[1]ASF JIRA 2020-04-02T03_00_40+00'!ULG56</f>
        <v>0</v>
      </c>
      <c r="ULH7">
        <f>'[1]ASF JIRA 2020-04-02T03_00_40+00'!ULH56</f>
        <v>0</v>
      </c>
      <c r="ULI7">
        <f>'[1]ASF JIRA 2020-04-02T03_00_40+00'!ULI56</f>
        <v>0</v>
      </c>
      <c r="ULJ7">
        <f>'[1]ASF JIRA 2020-04-02T03_00_40+00'!ULJ56</f>
        <v>0</v>
      </c>
      <c r="ULK7">
        <f>'[1]ASF JIRA 2020-04-02T03_00_40+00'!ULK56</f>
        <v>0</v>
      </c>
      <c r="ULL7">
        <f>'[1]ASF JIRA 2020-04-02T03_00_40+00'!ULL56</f>
        <v>0</v>
      </c>
      <c r="ULM7">
        <f>'[1]ASF JIRA 2020-04-02T03_00_40+00'!ULM56</f>
        <v>0</v>
      </c>
      <c r="ULN7">
        <f>'[1]ASF JIRA 2020-04-02T03_00_40+00'!ULN56</f>
        <v>0</v>
      </c>
      <c r="ULO7">
        <f>'[1]ASF JIRA 2020-04-02T03_00_40+00'!ULO56</f>
        <v>0</v>
      </c>
      <c r="ULP7">
        <f>'[1]ASF JIRA 2020-04-02T03_00_40+00'!ULP56</f>
        <v>0</v>
      </c>
      <c r="ULQ7">
        <f>'[1]ASF JIRA 2020-04-02T03_00_40+00'!ULQ56</f>
        <v>0</v>
      </c>
      <c r="ULR7">
        <f>'[1]ASF JIRA 2020-04-02T03_00_40+00'!ULR56</f>
        <v>0</v>
      </c>
      <c r="ULS7">
        <f>'[1]ASF JIRA 2020-04-02T03_00_40+00'!ULS56</f>
        <v>0</v>
      </c>
      <c r="ULT7">
        <f>'[1]ASF JIRA 2020-04-02T03_00_40+00'!ULT56</f>
        <v>0</v>
      </c>
      <c r="ULU7">
        <f>'[1]ASF JIRA 2020-04-02T03_00_40+00'!ULU56</f>
        <v>0</v>
      </c>
      <c r="ULV7">
        <f>'[1]ASF JIRA 2020-04-02T03_00_40+00'!ULV56</f>
        <v>0</v>
      </c>
      <c r="ULW7">
        <f>'[1]ASF JIRA 2020-04-02T03_00_40+00'!ULW56</f>
        <v>0</v>
      </c>
      <c r="ULX7">
        <f>'[1]ASF JIRA 2020-04-02T03_00_40+00'!ULX56</f>
        <v>0</v>
      </c>
      <c r="ULY7">
        <f>'[1]ASF JIRA 2020-04-02T03_00_40+00'!ULY56</f>
        <v>0</v>
      </c>
      <c r="ULZ7">
        <f>'[1]ASF JIRA 2020-04-02T03_00_40+00'!ULZ56</f>
        <v>0</v>
      </c>
      <c r="UMA7">
        <f>'[1]ASF JIRA 2020-04-02T03_00_40+00'!UMA56</f>
        <v>0</v>
      </c>
      <c r="UMB7">
        <f>'[1]ASF JIRA 2020-04-02T03_00_40+00'!UMB56</f>
        <v>0</v>
      </c>
      <c r="UMC7">
        <f>'[1]ASF JIRA 2020-04-02T03_00_40+00'!UMC56</f>
        <v>0</v>
      </c>
      <c r="UMD7">
        <f>'[1]ASF JIRA 2020-04-02T03_00_40+00'!UMD56</f>
        <v>0</v>
      </c>
      <c r="UME7">
        <f>'[1]ASF JIRA 2020-04-02T03_00_40+00'!UME56</f>
        <v>0</v>
      </c>
      <c r="UMF7">
        <f>'[1]ASF JIRA 2020-04-02T03_00_40+00'!UMF56</f>
        <v>0</v>
      </c>
      <c r="UMG7">
        <f>'[1]ASF JIRA 2020-04-02T03_00_40+00'!UMG56</f>
        <v>0</v>
      </c>
      <c r="UMH7">
        <f>'[1]ASF JIRA 2020-04-02T03_00_40+00'!UMH56</f>
        <v>0</v>
      </c>
      <c r="UMI7">
        <f>'[1]ASF JIRA 2020-04-02T03_00_40+00'!UMI56</f>
        <v>0</v>
      </c>
      <c r="UMJ7">
        <f>'[1]ASF JIRA 2020-04-02T03_00_40+00'!UMJ56</f>
        <v>0</v>
      </c>
      <c r="UMK7">
        <f>'[1]ASF JIRA 2020-04-02T03_00_40+00'!UMK56</f>
        <v>0</v>
      </c>
      <c r="UML7">
        <f>'[1]ASF JIRA 2020-04-02T03_00_40+00'!UML56</f>
        <v>0</v>
      </c>
      <c r="UMM7">
        <f>'[1]ASF JIRA 2020-04-02T03_00_40+00'!UMM56</f>
        <v>0</v>
      </c>
      <c r="UMN7">
        <f>'[1]ASF JIRA 2020-04-02T03_00_40+00'!UMN56</f>
        <v>0</v>
      </c>
      <c r="UMO7">
        <f>'[1]ASF JIRA 2020-04-02T03_00_40+00'!UMO56</f>
        <v>0</v>
      </c>
      <c r="UMP7">
        <f>'[1]ASF JIRA 2020-04-02T03_00_40+00'!UMP56</f>
        <v>0</v>
      </c>
      <c r="UMQ7">
        <f>'[1]ASF JIRA 2020-04-02T03_00_40+00'!UMQ56</f>
        <v>0</v>
      </c>
      <c r="UMR7">
        <f>'[1]ASF JIRA 2020-04-02T03_00_40+00'!UMR56</f>
        <v>0</v>
      </c>
      <c r="UMS7">
        <f>'[1]ASF JIRA 2020-04-02T03_00_40+00'!UMS56</f>
        <v>0</v>
      </c>
      <c r="UMT7">
        <f>'[1]ASF JIRA 2020-04-02T03_00_40+00'!UMT56</f>
        <v>0</v>
      </c>
      <c r="UMU7">
        <f>'[1]ASF JIRA 2020-04-02T03_00_40+00'!UMU56</f>
        <v>0</v>
      </c>
      <c r="UMV7">
        <f>'[1]ASF JIRA 2020-04-02T03_00_40+00'!UMV56</f>
        <v>0</v>
      </c>
      <c r="UMW7">
        <f>'[1]ASF JIRA 2020-04-02T03_00_40+00'!UMW56</f>
        <v>0</v>
      </c>
      <c r="UMX7">
        <f>'[1]ASF JIRA 2020-04-02T03_00_40+00'!UMX56</f>
        <v>0</v>
      </c>
      <c r="UMY7">
        <f>'[1]ASF JIRA 2020-04-02T03_00_40+00'!UMY56</f>
        <v>0</v>
      </c>
      <c r="UMZ7">
        <f>'[1]ASF JIRA 2020-04-02T03_00_40+00'!UMZ56</f>
        <v>0</v>
      </c>
      <c r="UNA7">
        <f>'[1]ASF JIRA 2020-04-02T03_00_40+00'!UNA56</f>
        <v>0</v>
      </c>
      <c r="UNB7">
        <f>'[1]ASF JIRA 2020-04-02T03_00_40+00'!UNB56</f>
        <v>0</v>
      </c>
      <c r="UNC7">
        <f>'[1]ASF JIRA 2020-04-02T03_00_40+00'!UNC56</f>
        <v>0</v>
      </c>
      <c r="UND7">
        <f>'[1]ASF JIRA 2020-04-02T03_00_40+00'!UND56</f>
        <v>0</v>
      </c>
      <c r="UNE7">
        <f>'[1]ASF JIRA 2020-04-02T03_00_40+00'!UNE56</f>
        <v>0</v>
      </c>
      <c r="UNF7">
        <f>'[1]ASF JIRA 2020-04-02T03_00_40+00'!UNF56</f>
        <v>0</v>
      </c>
      <c r="UNG7">
        <f>'[1]ASF JIRA 2020-04-02T03_00_40+00'!UNG56</f>
        <v>0</v>
      </c>
      <c r="UNH7">
        <f>'[1]ASF JIRA 2020-04-02T03_00_40+00'!UNH56</f>
        <v>0</v>
      </c>
      <c r="UNI7">
        <f>'[1]ASF JIRA 2020-04-02T03_00_40+00'!UNI56</f>
        <v>0</v>
      </c>
      <c r="UNJ7">
        <f>'[1]ASF JIRA 2020-04-02T03_00_40+00'!UNJ56</f>
        <v>0</v>
      </c>
      <c r="UNK7">
        <f>'[1]ASF JIRA 2020-04-02T03_00_40+00'!UNK56</f>
        <v>0</v>
      </c>
      <c r="UNL7">
        <f>'[1]ASF JIRA 2020-04-02T03_00_40+00'!UNL56</f>
        <v>0</v>
      </c>
      <c r="UNM7">
        <f>'[1]ASF JIRA 2020-04-02T03_00_40+00'!UNM56</f>
        <v>0</v>
      </c>
      <c r="UNN7">
        <f>'[1]ASF JIRA 2020-04-02T03_00_40+00'!UNN56</f>
        <v>0</v>
      </c>
      <c r="UNO7">
        <f>'[1]ASF JIRA 2020-04-02T03_00_40+00'!UNO56</f>
        <v>0</v>
      </c>
      <c r="UNP7">
        <f>'[1]ASF JIRA 2020-04-02T03_00_40+00'!UNP56</f>
        <v>0</v>
      </c>
      <c r="UNQ7">
        <f>'[1]ASF JIRA 2020-04-02T03_00_40+00'!UNQ56</f>
        <v>0</v>
      </c>
      <c r="UNR7">
        <f>'[1]ASF JIRA 2020-04-02T03_00_40+00'!UNR56</f>
        <v>0</v>
      </c>
      <c r="UNS7">
        <f>'[1]ASF JIRA 2020-04-02T03_00_40+00'!UNS56</f>
        <v>0</v>
      </c>
      <c r="UNT7">
        <f>'[1]ASF JIRA 2020-04-02T03_00_40+00'!UNT56</f>
        <v>0</v>
      </c>
      <c r="UNU7">
        <f>'[1]ASF JIRA 2020-04-02T03_00_40+00'!UNU56</f>
        <v>0</v>
      </c>
      <c r="UNV7">
        <f>'[1]ASF JIRA 2020-04-02T03_00_40+00'!UNV56</f>
        <v>0</v>
      </c>
      <c r="UNW7">
        <f>'[1]ASF JIRA 2020-04-02T03_00_40+00'!UNW56</f>
        <v>0</v>
      </c>
      <c r="UNX7">
        <f>'[1]ASF JIRA 2020-04-02T03_00_40+00'!UNX56</f>
        <v>0</v>
      </c>
      <c r="UNY7">
        <f>'[1]ASF JIRA 2020-04-02T03_00_40+00'!UNY56</f>
        <v>0</v>
      </c>
      <c r="UNZ7">
        <f>'[1]ASF JIRA 2020-04-02T03_00_40+00'!UNZ56</f>
        <v>0</v>
      </c>
      <c r="UOA7">
        <f>'[1]ASF JIRA 2020-04-02T03_00_40+00'!UOA56</f>
        <v>0</v>
      </c>
      <c r="UOB7">
        <f>'[1]ASF JIRA 2020-04-02T03_00_40+00'!UOB56</f>
        <v>0</v>
      </c>
      <c r="UOC7">
        <f>'[1]ASF JIRA 2020-04-02T03_00_40+00'!UOC56</f>
        <v>0</v>
      </c>
      <c r="UOD7">
        <f>'[1]ASF JIRA 2020-04-02T03_00_40+00'!UOD56</f>
        <v>0</v>
      </c>
      <c r="UOE7">
        <f>'[1]ASF JIRA 2020-04-02T03_00_40+00'!UOE56</f>
        <v>0</v>
      </c>
      <c r="UOF7">
        <f>'[1]ASF JIRA 2020-04-02T03_00_40+00'!UOF56</f>
        <v>0</v>
      </c>
      <c r="UOG7">
        <f>'[1]ASF JIRA 2020-04-02T03_00_40+00'!UOG56</f>
        <v>0</v>
      </c>
      <c r="UOH7">
        <f>'[1]ASF JIRA 2020-04-02T03_00_40+00'!UOH56</f>
        <v>0</v>
      </c>
      <c r="UOI7">
        <f>'[1]ASF JIRA 2020-04-02T03_00_40+00'!UOI56</f>
        <v>0</v>
      </c>
      <c r="UOJ7">
        <f>'[1]ASF JIRA 2020-04-02T03_00_40+00'!UOJ56</f>
        <v>0</v>
      </c>
      <c r="UOK7">
        <f>'[1]ASF JIRA 2020-04-02T03_00_40+00'!UOK56</f>
        <v>0</v>
      </c>
      <c r="UOL7">
        <f>'[1]ASF JIRA 2020-04-02T03_00_40+00'!UOL56</f>
        <v>0</v>
      </c>
      <c r="UOM7">
        <f>'[1]ASF JIRA 2020-04-02T03_00_40+00'!UOM56</f>
        <v>0</v>
      </c>
      <c r="UON7">
        <f>'[1]ASF JIRA 2020-04-02T03_00_40+00'!UON56</f>
        <v>0</v>
      </c>
      <c r="UOO7">
        <f>'[1]ASF JIRA 2020-04-02T03_00_40+00'!UOO56</f>
        <v>0</v>
      </c>
      <c r="UOP7">
        <f>'[1]ASF JIRA 2020-04-02T03_00_40+00'!UOP56</f>
        <v>0</v>
      </c>
      <c r="UOQ7">
        <f>'[1]ASF JIRA 2020-04-02T03_00_40+00'!UOQ56</f>
        <v>0</v>
      </c>
      <c r="UOR7">
        <f>'[1]ASF JIRA 2020-04-02T03_00_40+00'!UOR56</f>
        <v>0</v>
      </c>
      <c r="UOS7">
        <f>'[1]ASF JIRA 2020-04-02T03_00_40+00'!UOS56</f>
        <v>0</v>
      </c>
      <c r="UOT7">
        <f>'[1]ASF JIRA 2020-04-02T03_00_40+00'!UOT56</f>
        <v>0</v>
      </c>
      <c r="UOU7">
        <f>'[1]ASF JIRA 2020-04-02T03_00_40+00'!UOU56</f>
        <v>0</v>
      </c>
      <c r="UOV7">
        <f>'[1]ASF JIRA 2020-04-02T03_00_40+00'!UOV56</f>
        <v>0</v>
      </c>
      <c r="UOW7">
        <f>'[1]ASF JIRA 2020-04-02T03_00_40+00'!UOW56</f>
        <v>0</v>
      </c>
      <c r="UOX7">
        <f>'[1]ASF JIRA 2020-04-02T03_00_40+00'!UOX56</f>
        <v>0</v>
      </c>
      <c r="UOY7">
        <f>'[1]ASF JIRA 2020-04-02T03_00_40+00'!UOY56</f>
        <v>0</v>
      </c>
      <c r="UOZ7">
        <f>'[1]ASF JIRA 2020-04-02T03_00_40+00'!UOZ56</f>
        <v>0</v>
      </c>
      <c r="UPA7">
        <f>'[1]ASF JIRA 2020-04-02T03_00_40+00'!UPA56</f>
        <v>0</v>
      </c>
      <c r="UPB7">
        <f>'[1]ASF JIRA 2020-04-02T03_00_40+00'!UPB56</f>
        <v>0</v>
      </c>
      <c r="UPC7">
        <f>'[1]ASF JIRA 2020-04-02T03_00_40+00'!UPC56</f>
        <v>0</v>
      </c>
      <c r="UPD7">
        <f>'[1]ASF JIRA 2020-04-02T03_00_40+00'!UPD56</f>
        <v>0</v>
      </c>
      <c r="UPE7">
        <f>'[1]ASF JIRA 2020-04-02T03_00_40+00'!UPE56</f>
        <v>0</v>
      </c>
      <c r="UPF7">
        <f>'[1]ASF JIRA 2020-04-02T03_00_40+00'!UPF56</f>
        <v>0</v>
      </c>
      <c r="UPG7">
        <f>'[1]ASF JIRA 2020-04-02T03_00_40+00'!UPG56</f>
        <v>0</v>
      </c>
      <c r="UPH7">
        <f>'[1]ASF JIRA 2020-04-02T03_00_40+00'!UPH56</f>
        <v>0</v>
      </c>
      <c r="UPI7">
        <f>'[1]ASF JIRA 2020-04-02T03_00_40+00'!UPI56</f>
        <v>0</v>
      </c>
      <c r="UPJ7">
        <f>'[1]ASF JIRA 2020-04-02T03_00_40+00'!UPJ56</f>
        <v>0</v>
      </c>
      <c r="UPK7">
        <f>'[1]ASF JIRA 2020-04-02T03_00_40+00'!UPK56</f>
        <v>0</v>
      </c>
      <c r="UPL7">
        <f>'[1]ASF JIRA 2020-04-02T03_00_40+00'!UPL56</f>
        <v>0</v>
      </c>
      <c r="UPM7">
        <f>'[1]ASF JIRA 2020-04-02T03_00_40+00'!UPM56</f>
        <v>0</v>
      </c>
      <c r="UPN7">
        <f>'[1]ASF JIRA 2020-04-02T03_00_40+00'!UPN56</f>
        <v>0</v>
      </c>
      <c r="UPO7">
        <f>'[1]ASF JIRA 2020-04-02T03_00_40+00'!UPO56</f>
        <v>0</v>
      </c>
      <c r="UPP7">
        <f>'[1]ASF JIRA 2020-04-02T03_00_40+00'!UPP56</f>
        <v>0</v>
      </c>
      <c r="UPQ7">
        <f>'[1]ASF JIRA 2020-04-02T03_00_40+00'!UPQ56</f>
        <v>0</v>
      </c>
      <c r="UPR7">
        <f>'[1]ASF JIRA 2020-04-02T03_00_40+00'!UPR56</f>
        <v>0</v>
      </c>
      <c r="UPS7">
        <f>'[1]ASF JIRA 2020-04-02T03_00_40+00'!UPS56</f>
        <v>0</v>
      </c>
      <c r="UPT7">
        <f>'[1]ASF JIRA 2020-04-02T03_00_40+00'!UPT56</f>
        <v>0</v>
      </c>
      <c r="UPU7">
        <f>'[1]ASF JIRA 2020-04-02T03_00_40+00'!UPU56</f>
        <v>0</v>
      </c>
      <c r="UPV7">
        <f>'[1]ASF JIRA 2020-04-02T03_00_40+00'!UPV56</f>
        <v>0</v>
      </c>
      <c r="UPW7">
        <f>'[1]ASF JIRA 2020-04-02T03_00_40+00'!UPW56</f>
        <v>0</v>
      </c>
      <c r="UPX7">
        <f>'[1]ASF JIRA 2020-04-02T03_00_40+00'!UPX56</f>
        <v>0</v>
      </c>
      <c r="UPY7">
        <f>'[1]ASF JIRA 2020-04-02T03_00_40+00'!UPY56</f>
        <v>0</v>
      </c>
      <c r="UPZ7">
        <f>'[1]ASF JIRA 2020-04-02T03_00_40+00'!UPZ56</f>
        <v>0</v>
      </c>
      <c r="UQA7">
        <f>'[1]ASF JIRA 2020-04-02T03_00_40+00'!UQA56</f>
        <v>0</v>
      </c>
      <c r="UQB7">
        <f>'[1]ASF JIRA 2020-04-02T03_00_40+00'!UQB56</f>
        <v>0</v>
      </c>
      <c r="UQC7">
        <f>'[1]ASF JIRA 2020-04-02T03_00_40+00'!UQC56</f>
        <v>0</v>
      </c>
      <c r="UQD7">
        <f>'[1]ASF JIRA 2020-04-02T03_00_40+00'!UQD56</f>
        <v>0</v>
      </c>
      <c r="UQE7">
        <f>'[1]ASF JIRA 2020-04-02T03_00_40+00'!UQE56</f>
        <v>0</v>
      </c>
      <c r="UQF7">
        <f>'[1]ASF JIRA 2020-04-02T03_00_40+00'!UQF56</f>
        <v>0</v>
      </c>
      <c r="UQG7">
        <f>'[1]ASF JIRA 2020-04-02T03_00_40+00'!UQG56</f>
        <v>0</v>
      </c>
      <c r="UQH7">
        <f>'[1]ASF JIRA 2020-04-02T03_00_40+00'!UQH56</f>
        <v>0</v>
      </c>
      <c r="UQI7">
        <f>'[1]ASF JIRA 2020-04-02T03_00_40+00'!UQI56</f>
        <v>0</v>
      </c>
      <c r="UQJ7">
        <f>'[1]ASF JIRA 2020-04-02T03_00_40+00'!UQJ56</f>
        <v>0</v>
      </c>
      <c r="UQK7">
        <f>'[1]ASF JIRA 2020-04-02T03_00_40+00'!UQK56</f>
        <v>0</v>
      </c>
      <c r="UQL7">
        <f>'[1]ASF JIRA 2020-04-02T03_00_40+00'!UQL56</f>
        <v>0</v>
      </c>
      <c r="UQM7">
        <f>'[1]ASF JIRA 2020-04-02T03_00_40+00'!UQM56</f>
        <v>0</v>
      </c>
      <c r="UQN7">
        <f>'[1]ASF JIRA 2020-04-02T03_00_40+00'!UQN56</f>
        <v>0</v>
      </c>
      <c r="UQO7">
        <f>'[1]ASF JIRA 2020-04-02T03_00_40+00'!UQO56</f>
        <v>0</v>
      </c>
      <c r="UQP7">
        <f>'[1]ASF JIRA 2020-04-02T03_00_40+00'!UQP56</f>
        <v>0</v>
      </c>
      <c r="UQQ7">
        <f>'[1]ASF JIRA 2020-04-02T03_00_40+00'!UQQ56</f>
        <v>0</v>
      </c>
      <c r="UQR7">
        <f>'[1]ASF JIRA 2020-04-02T03_00_40+00'!UQR56</f>
        <v>0</v>
      </c>
      <c r="UQS7">
        <f>'[1]ASF JIRA 2020-04-02T03_00_40+00'!UQS56</f>
        <v>0</v>
      </c>
      <c r="UQT7">
        <f>'[1]ASF JIRA 2020-04-02T03_00_40+00'!UQT56</f>
        <v>0</v>
      </c>
      <c r="UQU7">
        <f>'[1]ASF JIRA 2020-04-02T03_00_40+00'!UQU56</f>
        <v>0</v>
      </c>
      <c r="UQV7">
        <f>'[1]ASF JIRA 2020-04-02T03_00_40+00'!UQV56</f>
        <v>0</v>
      </c>
      <c r="UQW7">
        <f>'[1]ASF JIRA 2020-04-02T03_00_40+00'!UQW56</f>
        <v>0</v>
      </c>
      <c r="UQX7">
        <f>'[1]ASF JIRA 2020-04-02T03_00_40+00'!UQX56</f>
        <v>0</v>
      </c>
      <c r="UQY7">
        <f>'[1]ASF JIRA 2020-04-02T03_00_40+00'!UQY56</f>
        <v>0</v>
      </c>
      <c r="UQZ7">
        <f>'[1]ASF JIRA 2020-04-02T03_00_40+00'!UQZ56</f>
        <v>0</v>
      </c>
      <c r="URA7">
        <f>'[1]ASF JIRA 2020-04-02T03_00_40+00'!URA56</f>
        <v>0</v>
      </c>
      <c r="URB7">
        <f>'[1]ASF JIRA 2020-04-02T03_00_40+00'!URB56</f>
        <v>0</v>
      </c>
      <c r="URC7">
        <f>'[1]ASF JIRA 2020-04-02T03_00_40+00'!URC56</f>
        <v>0</v>
      </c>
      <c r="URD7">
        <f>'[1]ASF JIRA 2020-04-02T03_00_40+00'!URD56</f>
        <v>0</v>
      </c>
      <c r="URE7">
        <f>'[1]ASF JIRA 2020-04-02T03_00_40+00'!URE56</f>
        <v>0</v>
      </c>
      <c r="URF7">
        <f>'[1]ASF JIRA 2020-04-02T03_00_40+00'!URF56</f>
        <v>0</v>
      </c>
      <c r="URG7">
        <f>'[1]ASF JIRA 2020-04-02T03_00_40+00'!URG56</f>
        <v>0</v>
      </c>
      <c r="URH7">
        <f>'[1]ASF JIRA 2020-04-02T03_00_40+00'!URH56</f>
        <v>0</v>
      </c>
      <c r="URI7">
        <f>'[1]ASF JIRA 2020-04-02T03_00_40+00'!URI56</f>
        <v>0</v>
      </c>
      <c r="URJ7">
        <f>'[1]ASF JIRA 2020-04-02T03_00_40+00'!URJ56</f>
        <v>0</v>
      </c>
      <c r="URK7">
        <f>'[1]ASF JIRA 2020-04-02T03_00_40+00'!URK56</f>
        <v>0</v>
      </c>
      <c r="URL7">
        <f>'[1]ASF JIRA 2020-04-02T03_00_40+00'!URL56</f>
        <v>0</v>
      </c>
      <c r="URM7">
        <f>'[1]ASF JIRA 2020-04-02T03_00_40+00'!URM56</f>
        <v>0</v>
      </c>
      <c r="URN7">
        <f>'[1]ASF JIRA 2020-04-02T03_00_40+00'!URN56</f>
        <v>0</v>
      </c>
      <c r="URO7">
        <f>'[1]ASF JIRA 2020-04-02T03_00_40+00'!URO56</f>
        <v>0</v>
      </c>
      <c r="URP7">
        <f>'[1]ASF JIRA 2020-04-02T03_00_40+00'!URP56</f>
        <v>0</v>
      </c>
      <c r="URQ7">
        <f>'[1]ASF JIRA 2020-04-02T03_00_40+00'!URQ56</f>
        <v>0</v>
      </c>
      <c r="URR7">
        <f>'[1]ASF JIRA 2020-04-02T03_00_40+00'!URR56</f>
        <v>0</v>
      </c>
      <c r="URS7">
        <f>'[1]ASF JIRA 2020-04-02T03_00_40+00'!URS56</f>
        <v>0</v>
      </c>
      <c r="URT7">
        <f>'[1]ASF JIRA 2020-04-02T03_00_40+00'!URT56</f>
        <v>0</v>
      </c>
      <c r="URU7">
        <f>'[1]ASF JIRA 2020-04-02T03_00_40+00'!URU56</f>
        <v>0</v>
      </c>
      <c r="URV7">
        <f>'[1]ASF JIRA 2020-04-02T03_00_40+00'!URV56</f>
        <v>0</v>
      </c>
      <c r="URW7">
        <f>'[1]ASF JIRA 2020-04-02T03_00_40+00'!URW56</f>
        <v>0</v>
      </c>
      <c r="URX7">
        <f>'[1]ASF JIRA 2020-04-02T03_00_40+00'!URX56</f>
        <v>0</v>
      </c>
      <c r="URY7">
        <f>'[1]ASF JIRA 2020-04-02T03_00_40+00'!URY56</f>
        <v>0</v>
      </c>
      <c r="URZ7">
        <f>'[1]ASF JIRA 2020-04-02T03_00_40+00'!URZ56</f>
        <v>0</v>
      </c>
      <c r="USA7">
        <f>'[1]ASF JIRA 2020-04-02T03_00_40+00'!USA56</f>
        <v>0</v>
      </c>
      <c r="USB7">
        <f>'[1]ASF JIRA 2020-04-02T03_00_40+00'!USB56</f>
        <v>0</v>
      </c>
      <c r="USC7">
        <f>'[1]ASF JIRA 2020-04-02T03_00_40+00'!USC56</f>
        <v>0</v>
      </c>
      <c r="USD7">
        <f>'[1]ASF JIRA 2020-04-02T03_00_40+00'!USD56</f>
        <v>0</v>
      </c>
      <c r="USE7">
        <f>'[1]ASF JIRA 2020-04-02T03_00_40+00'!USE56</f>
        <v>0</v>
      </c>
      <c r="USF7">
        <f>'[1]ASF JIRA 2020-04-02T03_00_40+00'!USF56</f>
        <v>0</v>
      </c>
      <c r="USG7">
        <f>'[1]ASF JIRA 2020-04-02T03_00_40+00'!USG56</f>
        <v>0</v>
      </c>
      <c r="USH7">
        <f>'[1]ASF JIRA 2020-04-02T03_00_40+00'!USH56</f>
        <v>0</v>
      </c>
      <c r="USI7">
        <f>'[1]ASF JIRA 2020-04-02T03_00_40+00'!USI56</f>
        <v>0</v>
      </c>
      <c r="USJ7">
        <f>'[1]ASF JIRA 2020-04-02T03_00_40+00'!USJ56</f>
        <v>0</v>
      </c>
      <c r="USK7">
        <f>'[1]ASF JIRA 2020-04-02T03_00_40+00'!USK56</f>
        <v>0</v>
      </c>
      <c r="USL7">
        <f>'[1]ASF JIRA 2020-04-02T03_00_40+00'!USL56</f>
        <v>0</v>
      </c>
      <c r="USM7">
        <f>'[1]ASF JIRA 2020-04-02T03_00_40+00'!USM56</f>
        <v>0</v>
      </c>
      <c r="USN7">
        <f>'[1]ASF JIRA 2020-04-02T03_00_40+00'!USN56</f>
        <v>0</v>
      </c>
      <c r="USO7">
        <f>'[1]ASF JIRA 2020-04-02T03_00_40+00'!USO56</f>
        <v>0</v>
      </c>
      <c r="USP7">
        <f>'[1]ASF JIRA 2020-04-02T03_00_40+00'!USP56</f>
        <v>0</v>
      </c>
      <c r="USQ7">
        <f>'[1]ASF JIRA 2020-04-02T03_00_40+00'!USQ56</f>
        <v>0</v>
      </c>
      <c r="USR7">
        <f>'[1]ASF JIRA 2020-04-02T03_00_40+00'!USR56</f>
        <v>0</v>
      </c>
      <c r="USS7">
        <f>'[1]ASF JIRA 2020-04-02T03_00_40+00'!USS56</f>
        <v>0</v>
      </c>
      <c r="UST7">
        <f>'[1]ASF JIRA 2020-04-02T03_00_40+00'!UST56</f>
        <v>0</v>
      </c>
      <c r="USU7">
        <f>'[1]ASF JIRA 2020-04-02T03_00_40+00'!USU56</f>
        <v>0</v>
      </c>
      <c r="USV7">
        <f>'[1]ASF JIRA 2020-04-02T03_00_40+00'!USV56</f>
        <v>0</v>
      </c>
      <c r="USW7">
        <f>'[1]ASF JIRA 2020-04-02T03_00_40+00'!USW56</f>
        <v>0</v>
      </c>
      <c r="USX7">
        <f>'[1]ASF JIRA 2020-04-02T03_00_40+00'!USX56</f>
        <v>0</v>
      </c>
      <c r="USY7">
        <f>'[1]ASF JIRA 2020-04-02T03_00_40+00'!USY56</f>
        <v>0</v>
      </c>
      <c r="USZ7">
        <f>'[1]ASF JIRA 2020-04-02T03_00_40+00'!USZ56</f>
        <v>0</v>
      </c>
      <c r="UTA7">
        <f>'[1]ASF JIRA 2020-04-02T03_00_40+00'!UTA56</f>
        <v>0</v>
      </c>
      <c r="UTB7">
        <f>'[1]ASF JIRA 2020-04-02T03_00_40+00'!UTB56</f>
        <v>0</v>
      </c>
      <c r="UTC7">
        <f>'[1]ASF JIRA 2020-04-02T03_00_40+00'!UTC56</f>
        <v>0</v>
      </c>
      <c r="UTD7">
        <f>'[1]ASF JIRA 2020-04-02T03_00_40+00'!UTD56</f>
        <v>0</v>
      </c>
      <c r="UTE7">
        <f>'[1]ASF JIRA 2020-04-02T03_00_40+00'!UTE56</f>
        <v>0</v>
      </c>
      <c r="UTF7">
        <f>'[1]ASF JIRA 2020-04-02T03_00_40+00'!UTF56</f>
        <v>0</v>
      </c>
      <c r="UTG7">
        <f>'[1]ASF JIRA 2020-04-02T03_00_40+00'!UTG56</f>
        <v>0</v>
      </c>
      <c r="UTH7">
        <f>'[1]ASF JIRA 2020-04-02T03_00_40+00'!UTH56</f>
        <v>0</v>
      </c>
      <c r="UTI7">
        <f>'[1]ASF JIRA 2020-04-02T03_00_40+00'!UTI56</f>
        <v>0</v>
      </c>
      <c r="UTJ7">
        <f>'[1]ASF JIRA 2020-04-02T03_00_40+00'!UTJ56</f>
        <v>0</v>
      </c>
      <c r="UTK7">
        <f>'[1]ASF JIRA 2020-04-02T03_00_40+00'!UTK56</f>
        <v>0</v>
      </c>
      <c r="UTL7">
        <f>'[1]ASF JIRA 2020-04-02T03_00_40+00'!UTL56</f>
        <v>0</v>
      </c>
      <c r="UTM7">
        <f>'[1]ASF JIRA 2020-04-02T03_00_40+00'!UTM56</f>
        <v>0</v>
      </c>
      <c r="UTN7">
        <f>'[1]ASF JIRA 2020-04-02T03_00_40+00'!UTN56</f>
        <v>0</v>
      </c>
      <c r="UTO7">
        <f>'[1]ASF JIRA 2020-04-02T03_00_40+00'!UTO56</f>
        <v>0</v>
      </c>
      <c r="UTP7">
        <f>'[1]ASF JIRA 2020-04-02T03_00_40+00'!UTP56</f>
        <v>0</v>
      </c>
      <c r="UTQ7">
        <f>'[1]ASF JIRA 2020-04-02T03_00_40+00'!UTQ56</f>
        <v>0</v>
      </c>
      <c r="UTR7">
        <f>'[1]ASF JIRA 2020-04-02T03_00_40+00'!UTR56</f>
        <v>0</v>
      </c>
      <c r="UTS7">
        <f>'[1]ASF JIRA 2020-04-02T03_00_40+00'!UTS56</f>
        <v>0</v>
      </c>
      <c r="UTT7">
        <f>'[1]ASF JIRA 2020-04-02T03_00_40+00'!UTT56</f>
        <v>0</v>
      </c>
      <c r="UTU7">
        <f>'[1]ASF JIRA 2020-04-02T03_00_40+00'!UTU56</f>
        <v>0</v>
      </c>
      <c r="UTV7">
        <f>'[1]ASF JIRA 2020-04-02T03_00_40+00'!UTV56</f>
        <v>0</v>
      </c>
      <c r="UTW7">
        <f>'[1]ASF JIRA 2020-04-02T03_00_40+00'!UTW56</f>
        <v>0</v>
      </c>
      <c r="UTX7">
        <f>'[1]ASF JIRA 2020-04-02T03_00_40+00'!UTX56</f>
        <v>0</v>
      </c>
      <c r="UTY7">
        <f>'[1]ASF JIRA 2020-04-02T03_00_40+00'!UTY56</f>
        <v>0</v>
      </c>
      <c r="UTZ7">
        <f>'[1]ASF JIRA 2020-04-02T03_00_40+00'!UTZ56</f>
        <v>0</v>
      </c>
      <c r="UUA7">
        <f>'[1]ASF JIRA 2020-04-02T03_00_40+00'!UUA56</f>
        <v>0</v>
      </c>
      <c r="UUB7">
        <f>'[1]ASF JIRA 2020-04-02T03_00_40+00'!UUB56</f>
        <v>0</v>
      </c>
      <c r="UUC7">
        <f>'[1]ASF JIRA 2020-04-02T03_00_40+00'!UUC56</f>
        <v>0</v>
      </c>
      <c r="UUD7">
        <f>'[1]ASF JIRA 2020-04-02T03_00_40+00'!UUD56</f>
        <v>0</v>
      </c>
      <c r="UUE7">
        <f>'[1]ASF JIRA 2020-04-02T03_00_40+00'!UUE56</f>
        <v>0</v>
      </c>
      <c r="UUF7">
        <f>'[1]ASF JIRA 2020-04-02T03_00_40+00'!UUF56</f>
        <v>0</v>
      </c>
      <c r="UUG7">
        <f>'[1]ASF JIRA 2020-04-02T03_00_40+00'!UUG56</f>
        <v>0</v>
      </c>
      <c r="UUH7">
        <f>'[1]ASF JIRA 2020-04-02T03_00_40+00'!UUH56</f>
        <v>0</v>
      </c>
      <c r="UUI7">
        <f>'[1]ASF JIRA 2020-04-02T03_00_40+00'!UUI56</f>
        <v>0</v>
      </c>
      <c r="UUJ7">
        <f>'[1]ASF JIRA 2020-04-02T03_00_40+00'!UUJ56</f>
        <v>0</v>
      </c>
      <c r="UUK7">
        <f>'[1]ASF JIRA 2020-04-02T03_00_40+00'!UUK56</f>
        <v>0</v>
      </c>
      <c r="UUL7">
        <f>'[1]ASF JIRA 2020-04-02T03_00_40+00'!UUL56</f>
        <v>0</v>
      </c>
      <c r="UUM7">
        <f>'[1]ASF JIRA 2020-04-02T03_00_40+00'!UUM56</f>
        <v>0</v>
      </c>
      <c r="UUN7">
        <f>'[1]ASF JIRA 2020-04-02T03_00_40+00'!UUN56</f>
        <v>0</v>
      </c>
      <c r="UUO7">
        <f>'[1]ASF JIRA 2020-04-02T03_00_40+00'!UUO56</f>
        <v>0</v>
      </c>
      <c r="UUP7">
        <f>'[1]ASF JIRA 2020-04-02T03_00_40+00'!UUP56</f>
        <v>0</v>
      </c>
      <c r="UUQ7">
        <f>'[1]ASF JIRA 2020-04-02T03_00_40+00'!UUQ56</f>
        <v>0</v>
      </c>
      <c r="UUR7">
        <f>'[1]ASF JIRA 2020-04-02T03_00_40+00'!UUR56</f>
        <v>0</v>
      </c>
      <c r="UUS7">
        <f>'[1]ASF JIRA 2020-04-02T03_00_40+00'!UUS56</f>
        <v>0</v>
      </c>
      <c r="UUT7">
        <f>'[1]ASF JIRA 2020-04-02T03_00_40+00'!UUT56</f>
        <v>0</v>
      </c>
      <c r="UUU7">
        <f>'[1]ASF JIRA 2020-04-02T03_00_40+00'!UUU56</f>
        <v>0</v>
      </c>
      <c r="UUV7">
        <f>'[1]ASF JIRA 2020-04-02T03_00_40+00'!UUV56</f>
        <v>0</v>
      </c>
      <c r="UUW7">
        <f>'[1]ASF JIRA 2020-04-02T03_00_40+00'!UUW56</f>
        <v>0</v>
      </c>
      <c r="UUX7">
        <f>'[1]ASF JIRA 2020-04-02T03_00_40+00'!UUX56</f>
        <v>0</v>
      </c>
      <c r="UUY7">
        <f>'[1]ASF JIRA 2020-04-02T03_00_40+00'!UUY56</f>
        <v>0</v>
      </c>
      <c r="UUZ7">
        <f>'[1]ASF JIRA 2020-04-02T03_00_40+00'!UUZ56</f>
        <v>0</v>
      </c>
      <c r="UVA7">
        <f>'[1]ASF JIRA 2020-04-02T03_00_40+00'!UVA56</f>
        <v>0</v>
      </c>
      <c r="UVB7">
        <f>'[1]ASF JIRA 2020-04-02T03_00_40+00'!UVB56</f>
        <v>0</v>
      </c>
      <c r="UVC7">
        <f>'[1]ASF JIRA 2020-04-02T03_00_40+00'!UVC56</f>
        <v>0</v>
      </c>
      <c r="UVD7">
        <f>'[1]ASF JIRA 2020-04-02T03_00_40+00'!UVD56</f>
        <v>0</v>
      </c>
      <c r="UVE7">
        <f>'[1]ASF JIRA 2020-04-02T03_00_40+00'!UVE56</f>
        <v>0</v>
      </c>
      <c r="UVF7">
        <f>'[1]ASF JIRA 2020-04-02T03_00_40+00'!UVF56</f>
        <v>0</v>
      </c>
      <c r="UVG7">
        <f>'[1]ASF JIRA 2020-04-02T03_00_40+00'!UVG56</f>
        <v>0</v>
      </c>
      <c r="UVH7">
        <f>'[1]ASF JIRA 2020-04-02T03_00_40+00'!UVH56</f>
        <v>0</v>
      </c>
      <c r="UVI7">
        <f>'[1]ASF JIRA 2020-04-02T03_00_40+00'!UVI56</f>
        <v>0</v>
      </c>
      <c r="UVJ7">
        <f>'[1]ASF JIRA 2020-04-02T03_00_40+00'!UVJ56</f>
        <v>0</v>
      </c>
      <c r="UVK7">
        <f>'[1]ASF JIRA 2020-04-02T03_00_40+00'!UVK56</f>
        <v>0</v>
      </c>
      <c r="UVL7">
        <f>'[1]ASF JIRA 2020-04-02T03_00_40+00'!UVL56</f>
        <v>0</v>
      </c>
      <c r="UVM7">
        <f>'[1]ASF JIRA 2020-04-02T03_00_40+00'!UVM56</f>
        <v>0</v>
      </c>
      <c r="UVN7">
        <f>'[1]ASF JIRA 2020-04-02T03_00_40+00'!UVN56</f>
        <v>0</v>
      </c>
      <c r="UVO7">
        <f>'[1]ASF JIRA 2020-04-02T03_00_40+00'!UVO56</f>
        <v>0</v>
      </c>
      <c r="UVP7">
        <f>'[1]ASF JIRA 2020-04-02T03_00_40+00'!UVP56</f>
        <v>0</v>
      </c>
      <c r="UVQ7">
        <f>'[1]ASF JIRA 2020-04-02T03_00_40+00'!UVQ56</f>
        <v>0</v>
      </c>
      <c r="UVR7">
        <f>'[1]ASF JIRA 2020-04-02T03_00_40+00'!UVR56</f>
        <v>0</v>
      </c>
      <c r="UVS7">
        <f>'[1]ASF JIRA 2020-04-02T03_00_40+00'!UVS56</f>
        <v>0</v>
      </c>
      <c r="UVT7">
        <f>'[1]ASF JIRA 2020-04-02T03_00_40+00'!UVT56</f>
        <v>0</v>
      </c>
      <c r="UVU7">
        <f>'[1]ASF JIRA 2020-04-02T03_00_40+00'!UVU56</f>
        <v>0</v>
      </c>
      <c r="UVV7">
        <f>'[1]ASF JIRA 2020-04-02T03_00_40+00'!UVV56</f>
        <v>0</v>
      </c>
      <c r="UVW7">
        <f>'[1]ASF JIRA 2020-04-02T03_00_40+00'!UVW56</f>
        <v>0</v>
      </c>
      <c r="UVX7">
        <f>'[1]ASF JIRA 2020-04-02T03_00_40+00'!UVX56</f>
        <v>0</v>
      </c>
      <c r="UVY7">
        <f>'[1]ASF JIRA 2020-04-02T03_00_40+00'!UVY56</f>
        <v>0</v>
      </c>
      <c r="UVZ7">
        <f>'[1]ASF JIRA 2020-04-02T03_00_40+00'!UVZ56</f>
        <v>0</v>
      </c>
      <c r="UWA7">
        <f>'[1]ASF JIRA 2020-04-02T03_00_40+00'!UWA56</f>
        <v>0</v>
      </c>
      <c r="UWB7">
        <f>'[1]ASF JIRA 2020-04-02T03_00_40+00'!UWB56</f>
        <v>0</v>
      </c>
      <c r="UWC7">
        <f>'[1]ASF JIRA 2020-04-02T03_00_40+00'!UWC56</f>
        <v>0</v>
      </c>
      <c r="UWD7">
        <f>'[1]ASF JIRA 2020-04-02T03_00_40+00'!UWD56</f>
        <v>0</v>
      </c>
      <c r="UWE7">
        <f>'[1]ASF JIRA 2020-04-02T03_00_40+00'!UWE56</f>
        <v>0</v>
      </c>
      <c r="UWF7">
        <f>'[1]ASF JIRA 2020-04-02T03_00_40+00'!UWF56</f>
        <v>0</v>
      </c>
      <c r="UWG7">
        <f>'[1]ASF JIRA 2020-04-02T03_00_40+00'!UWG56</f>
        <v>0</v>
      </c>
      <c r="UWH7">
        <f>'[1]ASF JIRA 2020-04-02T03_00_40+00'!UWH56</f>
        <v>0</v>
      </c>
      <c r="UWI7">
        <f>'[1]ASF JIRA 2020-04-02T03_00_40+00'!UWI56</f>
        <v>0</v>
      </c>
      <c r="UWJ7">
        <f>'[1]ASF JIRA 2020-04-02T03_00_40+00'!UWJ56</f>
        <v>0</v>
      </c>
      <c r="UWK7">
        <f>'[1]ASF JIRA 2020-04-02T03_00_40+00'!UWK56</f>
        <v>0</v>
      </c>
      <c r="UWL7">
        <f>'[1]ASF JIRA 2020-04-02T03_00_40+00'!UWL56</f>
        <v>0</v>
      </c>
      <c r="UWM7">
        <f>'[1]ASF JIRA 2020-04-02T03_00_40+00'!UWM56</f>
        <v>0</v>
      </c>
      <c r="UWN7">
        <f>'[1]ASF JIRA 2020-04-02T03_00_40+00'!UWN56</f>
        <v>0</v>
      </c>
      <c r="UWO7">
        <f>'[1]ASF JIRA 2020-04-02T03_00_40+00'!UWO56</f>
        <v>0</v>
      </c>
      <c r="UWP7">
        <f>'[1]ASF JIRA 2020-04-02T03_00_40+00'!UWP56</f>
        <v>0</v>
      </c>
      <c r="UWQ7">
        <f>'[1]ASF JIRA 2020-04-02T03_00_40+00'!UWQ56</f>
        <v>0</v>
      </c>
      <c r="UWR7">
        <f>'[1]ASF JIRA 2020-04-02T03_00_40+00'!UWR56</f>
        <v>0</v>
      </c>
      <c r="UWS7">
        <f>'[1]ASF JIRA 2020-04-02T03_00_40+00'!UWS56</f>
        <v>0</v>
      </c>
      <c r="UWT7">
        <f>'[1]ASF JIRA 2020-04-02T03_00_40+00'!UWT56</f>
        <v>0</v>
      </c>
      <c r="UWU7">
        <f>'[1]ASF JIRA 2020-04-02T03_00_40+00'!UWU56</f>
        <v>0</v>
      </c>
      <c r="UWV7">
        <f>'[1]ASF JIRA 2020-04-02T03_00_40+00'!UWV56</f>
        <v>0</v>
      </c>
      <c r="UWW7">
        <f>'[1]ASF JIRA 2020-04-02T03_00_40+00'!UWW56</f>
        <v>0</v>
      </c>
      <c r="UWX7">
        <f>'[1]ASF JIRA 2020-04-02T03_00_40+00'!UWX56</f>
        <v>0</v>
      </c>
      <c r="UWY7">
        <f>'[1]ASF JIRA 2020-04-02T03_00_40+00'!UWY56</f>
        <v>0</v>
      </c>
      <c r="UWZ7">
        <f>'[1]ASF JIRA 2020-04-02T03_00_40+00'!UWZ56</f>
        <v>0</v>
      </c>
      <c r="UXA7">
        <f>'[1]ASF JIRA 2020-04-02T03_00_40+00'!UXA56</f>
        <v>0</v>
      </c>
      <c r="UXB7">
        <f>'[1]ASF JIRA 2020-04-02T03_00_40+00'!UXB56</f>
        <v>0</v>
      </c>
      <c r="UXC7">
        <f>'[1]ASF JIRA 2020-04-02T03_00_40+00'!UXC56</f>
        <v>0</v>
      </c>
      <c r="UXD7">
        <f>'[1]ASF JIRA 2020-04-02T03_00_40+00'!UXD56</f>
        <v>0</v>
      </c>
      <c r="UXE7">
        <f>'[1]ASF JIRA 2020-04-02T03_00_40+00'!UXE56</f>
        <v>0</v>
      </c>
      <c r="UXF7">
        <f>'[1]ASF JIRA 2020-04-02T03_00_40+00'!UXF56</f>
        <v>0</v>
      </c>
      <c r="UXG7">
        <f>'[1]ASF JIRA 2020-04-02T03_00_40+00'!UXG56</f>
        <v>0</v>
      </c>
      <c r="UXH7">
        <f>'[1]ASF JIRA 2020-04-02T03_00_40+00'!UXH56</f>
        <v>0</v>
      </c>
      <c r="UXI7">
        <f>'[1]ASF JIRA 2020-04-02T03_00_40+00'!UXI56</f>
        <v>0</v>
      </c>
      <c r="UXJ7">
        <f>'[1]ASF JIRA 2020-04-02T03_00_40+00'!UXJ56</f>
        <v>0</v>
      </c>
      <c r="UXK7">
        <f>'[1]ASF JIRA 2020-04-02T03_00_40+00'!UXK56</f>
        <v>0</v>
      </c>
      <c r="UXL7">
        <f>'[1]ASF JIRA 2020-04-02T03_00_40+00'!UXL56</f>
        <v>0</v>
      </c>
      <c r="UXM7">
        <f>'[1]ASF JIRA 2020-04-02T03_00_40+00'!UXM56</f>
        <v>0</v>
      </c>
      <c r="UXN7">
        <f>'[1]ASF JIRA 2020-04-02T03_00_40+00'!UXN56</f>
        <v>0</v>
      </c>
      <c r="UXO7">
        <f>'[1]ASF JIRA 2020-04-02T03_00_40+00'!UXO56</f>
        <v>0</v>
      </c>
      <c r="UXP7">
        <f>'[1]ASF JIRA 2020-04-02T03_00_40+00'!UXP56</f>
        <v>0</v>
      </c>
      <c r="UXQ7">
        <f>'[1]ASF JIRA 2020-04-02T03_00_40+00'!UXQ56</f>
        <v>0</v>
      </c>
      <c r="UXR7">
        <f>'[1]ASF JIRA 2020-04-02T03_00_40+00'!UXR56</f>
        <v>0</v>
      </c>
      <c r="UXS7">
        <f>'[1]ASF JIRA 2020-04-02T03_00_40+00'!UXS56</f>
        <v>0</v>
      </c>
      <c r="UXT7">
        <f>'[1]ASF JIRA 2020-04-02T03_00_40+00'!UXT56</f>
        <v>0</v>
      </c>
      <c r="UXU7">
        <f>'[1]ASF JIRA 2020-04-02T03_00_40+00'!UXU56</f>
        <v>0</v>
      </c>
      <c r="UXV7">
        <f>'[1]ASF JIRA 2020-04-02T03_00_40+00'!UXV56</f>
        <v>0</v>
      </c>
      <c r="UXW7">
        <f>'[1]ASF JIRA 2020-04-02T03_00_40+00'!UXW56</f>
        <v>0</v>
      </c>
      <c r="UXX7">
        <f>'[1]ASF JIRA 2020-04-02T03_00_40+00'!UXX56</f>
        <v>0</v>
      </c>
      <c r="UXY7">
        <f>'[1]ASF JIRA 2020-04-02T03_00_40+00'!UXY56</f>
        <v>0</v>
      </c>
      <c r="UXZ7">
        <f>'[1]ASF JIRA 2020-04-02T03_00_40+00'!UXZ56</f>
        <v>0</v>
      </c>
      <c r="UYA7">
        <f>'[1]ASF JIRA 2020-04-02T03_00_40+00'!UYA56</f>
        <v>0</v>
      </c>
      <c r="UYB7">
        <f>'[1]ASF JIRA 2020-04-02T03_00_40+00'!UYB56</f>
        <v>0</v>
      </c>
      <c r="UYC7">
        <f>'[1]ASF JIRA 2020-04-02T03_00_40+00'!UYC56</f>
        <v>0</v>
      </c>
      <c r="UYD7">
        <f>'[1]ASF JIRA 2020-04-02T03_00_40+00'!UYD56</f>
        <v>0</v>
      </c>
      <c r="UYE7">
        <f>'[1]ASF JIRA 2020-04-02T03_00_40+00'!UYE56</f>
        <v>0</v>
      </c>
      <c r="UYF7">
        <f>'[1]ASF JIRA 2020-04-02T03_00_40+00'!UYF56</f>
        <v>0</v>
      </c>
      <c r="UYG7">
        <f>'[1]ASF JIRA 2020-04-02T03_00_40+00'!UYG56</f>
        <v>0</v>
      </c>
      <c r="UYH7">
        <f>'[1]ASF JIRA 2020-04-02T03_00_40+00'!UYH56</f>
        <v>0</v>
      </c>
      <c r="UYI7">
        <f>'[1]ASF JIRA 2020-04-02T03_00_40+00'!UYI56</f>
        <v>0</v>
      </c>
      <c r="UYJ7">
        <f>'[1]ASF JIRA 2020-04-02T03_00_40+00'!UYJ56</f>
        <v>0</v>
      </c>
      <c r="UYK7">
        <f>'[1]ASF JIRA 2020-04-02T03_00_40+00'!UYK56</f>
        <v>0</v>
      </c>
      <c r="UYL7">
        <f>'[1]ASF JIRA 2020-04-02T03_00_40+00'!UYL56</f>
        <v>0</v>
      </c>
      <c r="UYM7">
        <f>'[1]ASF JIRA 2020-04-02T03_00_40+00'!UYM56</f>
        <v>0</v>
      </c>
      <c r="UYN7">
        <f>'[1]ASF JIRA 2020-04-02T03_00_40+00'!UYN56</f>
        <v>0</v>
      </c>
      <c r="UYO7">
        <f>'[1]ASF JIRA 2020-04-02T03_00_40+00'!UYO56</f>
        <v>0</v>
      </c>
      <c r="UYP7">
        <f>'[1]ASF JIRA 2020-04-02T03_00_40+00'!UYP56</f>
        <v>0</v>
      </c>
      <c r="UYQ7">
        <f>'[1]ASF JIRA 2020-04-02T03_00_40+00'!UYQ56</f>
        <v>0</v>
      </c>
      <c r="UYR7">
        <f>'[1]ASF JIRA 2020-04-02T03_00_40+00'!UYR56</f>
        <v>0</v>
      </c>
      <c r="UYS7">
        <f>'[1]ASF JIRA 2020-04-02T03_00_40+00'!UYS56</f>
        <v>0</v>
      </c>
      <c r="UYT7">
        <f>'[1]ASF JIRA 2020-04-02T03_00_40+00'!UYT56</f>
        <v>0</v>
      </c>
      <c r="UYU7">
        <f>'[1]ASF JIRA 2020-04-02T03_00_40+00'!UYU56</f>
        <v>0</v>
      </c>
      <c r="UYV7">
        <f>'[1]ASF JIRA 2020-04-02T03_00_40+00'!UYV56</f>
        <v>0</v>
      </c>
      <c r="UYW7">
        <f>'[1]ASF JIRA 2020-04-02T03_00_40+00'!UYW56</f>
        <v>0</v>
      </c>
      <c r="UYX7">
        <f>'[1]ASF JIRA 2020-04-02T03_00_40+00'!UYX56</f>
        <v>0</v>
      </c>
      <c r="UYY7">
        <f>'[1]ASF JIRA 2020-04-02T03_00_40+00'!UYY56</f>
        <v>0</v>
      </c>
      <c r="UYZ7">
        <f>'[1]ASF JIRA 2020-04-02T03_00_40+00'!UYZ56</f>
        <v>0</v>
      </c>
      <c r="UZA7">
        <f>'[1]ASF JIRA 2020-04-02T03_00_40+00'!UZA56</f>
        <v>0</v>
      </c>
      <c r="UZB7">
        <f>'[1]ASF JIRA 2020-04-02T03_00_40+00'!UZB56</f>
        <v>0</v>
      </c>
      <c r="UZC7">
        <f>'[1]ASF JIRA 2020-04-02T03_00_40+00'!UZC56</f>
        <v>0</v>
      </c>
      <c r="UZD7">
        <f>'[1]ASF JIRA 2020-04-02T03_00_40+00'!UZD56</f>
        <v>0</v>
      </c>
      <c r="UZE7">
        <f>'[1]ASF JIRA 2020-04-02T03_00_40+00'!UZE56</f>
        <v>0</v>
      </c>
      <c r="UZF7">
        <f>'[1]ASF JIRA 2020-04-02T03_00_40+00'!UZF56</f>
        <v>0</v>
      </c>
      <c r="UZG7">
        <f>'[1]ASF JIRA 2020-04-02T03_00_40+00'!UZG56</f>
        <v>0</v>
      </c>
      <c r="UZH7">
        <f>'[1]ASF JIRA 2020-04-02T03_00_40+00'!UZH56</f>
        <v>0</v>
      </c>
      <c r="UZI7">
        <f>'[1]ASF JIRA 2020-04-02T03_00_40+00'!UZI56</f>
        <v>0</v>
      </c>
      <c r="UZJ7">
        <f>'[1]ASF JIRA 2020-04-02T03_00_40+00'!UZJ56</f>
        <v>0</v>
      </c>
      <c r="UZK7">
        <f>'[1]ASF JIRA 2020-04-02T03_00_40+00'!UZK56</f>
        <v>0</v>
      </c>
      <c r="UZL7">
        <f>'[1]ASF JIRA 2020-04-02T03_00_40+00'!UZL56</f>
        <v>0</v>
      </c>
      <c r="UZM7">
        <f>'[1]ASF JIRA 2020-04-02T03_00_40+00'!UZM56</f>
        <v>0</v>
      </c>
      <c r="UZN7">
        <f>'[1]ASF JIRA 2020-04-02T03_00_40+00'!UZN56</f>
        <v>0</v>
      </c>
      <c r="UZO7">
        <f>'[1]ASF JIRA 2020-04-02T03_00_40+00'!UZO56</f>
        <v>0</v>
      </c>
      <c r="UZP7">
        <f>'[1]ASF JIRA 2020-04-02T03_00_40+00'!UZP56</f>
        <v>0</v>
      </c>
      <c r="UZQ7">
        <f>'[1]ASF JIRA 2020-04-02T03_00_40+00'!UZQ56</f>
        <v>0</v>
      </c>
      <c r="UZR7">
        <f>'[1]ASF JIRA 2020-04-02T03_00_40+00'!UZR56</f>
        <v>0</v>
      </c>
      <c r="UZS7">
        <f>'[1]ASF JIRA 2020-04-02T03_00_40+00'!UZS56</f>
        <v>0</v>
      </c>
      <c r="UZT7">
        <f>'[1]ASF JIRA 2020-04-02T03_00_40+00'!UZT56</f>
        <v>0</v>
      </c>
      <c r="UZU7">
        <f>'[1]ASF JIRA 2020-04-02T03_00_40+00'!UZU56</f>
        <v>0</v>
      </c>
      <c r="UZV7">
        <f>'[1]ASF JIRA 2020-04-02T03_00_40+00'!UZV56</f>
        <v>0</v>
      </c>
      <c r="UZW7">
        <f>'[1]ASF JIRA 2020-04-02T03_00_40+00'!UZW56</f>
        <v>0</v>
      </c>
      <c r="UZX7">
        <f>'[1]ASF JIRA 2020-04-02T03_00_40+00'!UZX56</f>
        <v>0</v>
      </c>
      <c r="UZY7">
        <f>'[1]ASF JIRA 2020-04-02T03_00_40+00'!UZY56</f>
        <v>0</v>
      </c>
      <c r="UZZ7">
        <f>'[1]ASF JIRA 2020-04-02T03_00_40+00'!UZZ56</f>
        <v>0</v>
      </c>
      <c r="VAA7">
        <f>'[1]ASF JIRA 2020-04-02T03_00_40+00'!VAA56</f>
        <v>0</v>
      </c>
      <c r="VAB7">
        <f>'[1]ASF JIRA 2020-04-02T03_00_40+00'!VAB56</f>
        <v>0</v>
      </c>
      <c r="VAC7">
        <f>'[1]ASF JIRA 2020-04-02T03_00_40+00'!VAC56</f>
        <v>0</v>
      </c>
      <c r="VAD7">
        <f>'[1]ASF JIRA 2020-04-02T03_00_40+00'!VAD56</f>
        <v>0</v>
      </c>
      <c r="VAE7">
        <f>'[1]ASF JIRA 2020-04-02T03_00_40+00'!VAE56</f>
        <v>0</v>
      </c>
      <c r="VAF7">
        <f>'[1]ASF JIRA 2020-04-02T03_00_40+00'!VAF56</f>
        <v>0</v>
      </c>
      <c r="VAG7">
        <f>'[1]ASF JIRA 2020-04-02T03_00_40+00'!VAG56</f>
        <v>0</v>
      </c>
      <c r="VAH7">
        <f>'[1]ASF JIRA 2020-04-02T03_00_40+00'!VAH56</f>
        <v>0</v>
      </c>
      <c r="VAI7">
        <f>'[1]ASF JIRA 2020-04-02T03_00_40+00'!VAI56</f>
        <v>0</v>
      </c>
      <c r="VAJ7">
        <f>'[1]ASF JIRA 2020-04-02T03_00_40+00'!VAJ56</f>
        <v>0</v>
      </c>
      <c r="VAK7">
        <f>'[1]ASF JIRA 2020-04-02T03_00_40+00'!VAK56</f>
        <v>0</v>
      </c>
      <c r="VAL7">
        <f>'[1]ASF JIRA 2020-04-02T03_00_40+00'!VAL56</f>
        <v>0</v>
      </c>
      <c r="VAM7">
        <f>'[1]ASF JIRA 2020-04-02T03_00_40+00'!VAM56</f>
        <v>0</v>
      </c>
      <c r="VAN7">
        <f>'[1]ASF JIRA 2020-04-02T03_00_40+00'!VAN56</f>
        <v>0</v>
      </c>
      <c r="VAO7">
        <f>'[1]ASF JIRA 2020-04-02T03_00_40+00'!VAO56</f>
        <v>0</v>
      </c>
      <c r="VAP7">
        <f>'[1]ASF JIRA 2020-04-02T03_00_40+00'!VAP56</f>
        <v>0</v>
      </c>
      <c r="VAQ7">
        <f>'[1]ASF JIRA 2020-04-02T03_00_40+00'!VAQ56</f>
        <v>0</v>
      </c>
      <c r="VAR7">
        <f>'[1]ASF JIRA 2020-04-02T03_00_40+00'!VAR56</f>
        <v>0</v>
      </c>
      <c r="VAS7">
        <f>'[1]ASF JIRA 2020-04-02T03_00_40+00'!VAS56</f>
        <v>0</v>
      </c>
      <c r="VAT7">
        <f>'[1]ASF JIRA 2020-04-02T03_00_40+00'!VAT56</f>
        <v>0</v>
      </c>
      <c r="VAU7">
        <f>'[1]ASF JIRA 2020-04-02T03_00_40+00'!VAU56</f>
        <v>0</v>
      </c>
      <c r="VAV7">
        <f>'[1]ASF JIRA 2020-04-02T03_00_40+00'!VAV56</f>
        <v>0</v>
      </c>
      <c r="VAW7">
        <f>'[1]ASF JIRA 2020-04-02T03_00_40+00'!VAW56</f>
        <v>0</v>
      </c>
      <c r="VAX7">
        <f>'[1]ASF JIRA 2020-04-02T03_00_40+00'!VAX56</f>
        <v>0</v>
      </c>
      <c r="VAY7">
        <f>'[1]ASF JIRA 2020-04-02T03_00_40+00'!VAY56</f>
        <v>0</v>
      </c>
      <c r="VAZ7">
        <f>'[1]ASF JIRA 2020-04-02T03_00_40+00'!VAZ56</f>
        <v>0</v>
      </c>
      <c r="VBA7">
        <f>'[1]ASF JIRA 2020-04-02T03_00_40+00'!VBA56</f>
        <v>0</v>
      </c>
      <c r="VBB7">
        <f>'[1]ASF JIRA 2020-04-02T03_00_40+00'!VBB56</f>
        <v>0</v>
      </c>
      <c r="VBC7">
        <f>'[1]ASF JIRA 2020-04-02T03_00_40+00'!VBC56</f>
        <v>0</v>
      </c>
      <c r="VBD7">
        <f>'[1]ASF JIRA 2020-04-02T03_00_40+00'!VBD56</f>
        <v>0</v>
      </c>
      <c r="VBE7">
        <f>'[1]ASF JIRA 2020-04-02T03_00_40+00'!VBE56</f>
        <v>0</v>
      </c>
      <c r="VBF7">
        <f>'[1]ASF JIRA 2020-04-02T03_00_40+00'!VBF56</f>
        <v>0</v>
      </c>
      <c r="VBG7">
        <f>'[1]ASF JIRA 2020-04-02T03_00_40+00'!VBG56</f>
        <v>0</v>
      </c>
      <c r="VBH7">
        <f>'[1]ASF JIRA 2020-04-02T03_00_40+00'!VBH56</f>
        <v>0</v>
      </c>
      <c r="VBI7">
        <f>'[1]ASF JIRA 2020-04-02T03_00_40+00'!VBI56</f>
        <v>0</v>
      </c>
      <c r="VBJ7">
        <f>'[1]ASF JIRA 2020-04-02T03_00_40+00'!VBJ56</f>
        <v>0</v>
      </c>
      <c r="VBK7">
        <f>'[1]ASF JIRA 2020-04-02T03_00_40+00'!VBK56</f>
        <v>0</v>
      </c>
      <c r="VBL7">
        <f>'[1]ASF JIRA 2020-04-02T03_00_40+00'!VBL56</f>
        <v>0</v>
      </c>
      <c r="VBM7">
        <f>'[1]ASF JIRA 2020-04-02T03_00_40+00'!VBM56</f>
        <v>0</v>
      </c>
      <c r="VBN7">
        <f>'[1]ASF JIRA 2020-04-02T03_00_40+00'!VBN56</f>
        <v>0</v>
      </c>
      <c r="VBO7">
        <f>'[1]ASF JIRA 2020-04-02T03_00_40+00'!VBO56</f>
        <v>0</v>
      </c>
      <c r="VBP7">
        <f>'[1]ASF JIRA 2020-04-02T03_00_40+00'!VBP56</f>
        <v>0</v>
      </c>
      <c r="VBQ7">
        <f>'[1]ASF JIRA 2020-04-02T03_00_40+00'!VBQ56</f>
        <v>0</v>
      </c>
      <c r="VBR7">
        <f>'[1]ASF JIRA 2020-04-02T03_00_40+00'!VBR56</f>
        <v>0</v>
      </c>
      <c r="VBS7">
        <f>'[1]ASF JIRA 2020-04-02T03_00_40+00'!VBS56</f>
        <v>0</v>
      </c>
      <c r="VBT7">
        <f>'[1]ASF JIRA 2020-04-02T03_00_40+00'!VBT56</f>
        <v>0</v>
      </c>
      <c r="VBU7">
        <f>'[1]ASF JIRA 2020-04-02T03_00_40+00'!VBU56</f>
        <v>0</v>
      </c>
      <c r="VBV7">
        <f>'[1]ASF JIRA 2020-04-02T03_00_40+00'!VBV56</f>
        <v>0</v>
      </c>
      <c r="VBW7">
        <f>'[1]ASF JIRA 2020-04-02T03_00_40+00'!VBW56</f>
        <v>0</v>
      </c>
      <c r="VBX7">
        <f>'[1]ASF JIRA 2020-04-02T03_00_40+00'!VBX56</f>
        <v>0</v>
      </c>
      <c r="VBY7">
        <f>'[1]ASF JIRA 2020-04-02T03_00_40+00'!VBY56</f>
        <v>0</v>
      </c>
      <c r="VBZ7">
        <f>'[1]ASF JIRA 2020-04-02T03_00_40+00'!VBZ56</f>
        <v>0</v>
      </c>
      <c r="VCA7">
        <f>'[1]ASF JIRA 2020-04-02T03_00_40+00'!VCA56</f>
        <v>0</v>
      </c>
      <c r="VCB7">
        <f>'[1]ASF JIRA 2020-04-02T03_00_40+00'!VCB56</f>
        <v>0</v>
      </c>
      <c r="VCC7">
        <f>'[1]ASF JIRA 2020-04-02T03_00_40+00'!VCC56</f>
        <v>0</v>
      </c>
      <c r="VCD7">
        <f>'[1]ASF JIRA 2020-04-02T03_00_40+00'!VCD56</f>
        <v>0</v>
      </c>
      <c r="VCE7">
        <f>'[1]ASF JIRA 2020-04-02T03_00_40+00'!VCE56</f>
        <v>0</v>
      </c>
      <c r="VCF7">
        <f>'[1]ASF JIRA 2020-04-02T03_00_40+00'!VCF56</f>
        <v>0</v>
      </c>
      <c r="VCG7">
        <f>'[1]ASF JIRA 2020-04-02T03_00_40+00'!VCG56</f>
        <v>0</v>
      </c>
      <c r="VCH7">
        <f>'[1]ASF JIRA 2020-04-02T03_00_40+00'!VCH56</f>
        <v>0</v>
      </c>
      <c r="VCI7">
        <f>'[1]ASF JIRA 2020-04-02T03_00_40+00'!VCI56</f>
        <v>0</v>
      </c>
      <c r="VCJ7">
        <f>'[1]ASF JIRA 2020-04-02T03_00_40+00'!VCJ56</f>
        <v>0</v>
      </c>
      <c r="VCK7">
        <f>'[1]ASF JIRA 2020-04-02T03_00_40+00'!VCK56</f>
        <v>0</v>
      </c>
      <c r="VCL7">
        <f>'[1]ASF JIRA 2020-04-02T03_00_40+00'!VCL56</f>
        <v>0</v>
      </c>
      <c r="VCM7">
        <f>'[1]ASF JIRA 2020-04-02T03_00_40+00'!VCM56</f>
        <v>0</v>
      </c>
      <c r="VCN7">
        <f>'[1]ASF JIRA 2020-04-02T03_00_40+00'!VCN56</f>
        <v>0</v>
      </c>
      <c r="VCO7">
        <f>'[1]ASF JIRA 2020-04-02T03_00_40+00'!VCO56</f>
        <v>0</v>
      </c>
      <c r="VCP7">
        <f>'[1]ASF JIRA 2020-04-02T03_00_40+00'!VCP56</f>
        <v>0</v>
      </c>
      <c r="VCQ7">
        <f>'[1]ASF JIRA 2020-04-02T03_00_40+00'!VCQ56</f>
        <v>0</v>
      </c>
      <c r="VCR7">
        <f>'[1]ASF JIRA 2020-04-02T03_00_40+00'!VCR56</f>
        <v>0</v>
      </c>
      <c r="VCS7">
        <f>'[1]ASF JIRA 2020-04-02T03_00_40+00'!VCS56</f>
        <v>0</v>
      </c>
      <c r="VCT7">
        <f>'[1]ASF JIRA 2020-04-02T03_00_40+00'!VCT56</f>
        <v>0</v>
      </c>
      <c r="VCU7">
        <f>'[1]ASF JIRA 2020-04-02T03_00_40+00'!VCU56</f>
        <v>0</v>
      </c>
      <c r="VCV7">
        <f>'[1]ASF JIRA 2020-04-02T03_00_40+00'!VCV56</f>
        <v>0</v>
      </c>
      <c r="VCW7">
        <f>'[1]ASF JIRA 2020-04-02T03_00_40+00'!VCW56</f>
        <v>0</v>
      </c>
      <c r="VCX7">
        <f>'[1]ASF JIRA 2020-04-02T03_00_40+00'!VCX56</f>
        <v>0</v>
      </c>
      <c r="VCY7">
        <f>'[1]ASF JIRA 2020-04-02T03_00_40+00'!VCY56</f>
        <v>0</v>
      </c>
      <c r="VCZ7">
        <f>'[1]ASF JIRA 2020-04-02T03_00_40+00'!VCZ56</f>
        <v>0</v>
      </c>
      <c r="VDA7">
        <f>'[1]ASF JIRA 2020-04-02T03_00_40+00'!VDA56</f>
        <v>0</v>
      </c>
      <c r="VDB7">
        <f>'[1]ASF JIRA 2020-04-02T03_00_40+00'!VDB56</f>
        <v>0</v>
      </c>
      <c r="VDC7">
        <f>'[1]ASF JIRA 2020-04-02T03_00_40+00'!VDC56</f>
        <v>0</v>
      </c>
      <c r="VDD7">
        <f>'[1]ASF JIRA 2020-04-02T03_00_40+00'!VDD56</f>
        <v>0</v>
      </c>
      <c r="VDE7">
        <f>'[1]ASF JIRA 2020-04-02T03_00_40+00'!VDE56</f>
        <v>0</v>
      </c>
      <c r="VDF7">
        <f>'[1]ASF JIRA 2020-04-02T03_00_40+00'!VDF56</f>
        <v>0</v>
      </c>
      <c r="VDG7">
        <f>'[1]ASF JIRA 2020-04-02T03_00_40+00'!VDG56</f>
        <v>0</v>
      </c>
      <c r="VDH7">
        <f>'[1]ASF JIRA 2020-04-02T03_00_40+00'!VDH56</f>
        <v>0</v>
      </c>
      <c r="VDI7">
        <f>'[1]ASF JIRA 2020-04-02T03_00_40+00'!VDI56</f>
        <v>0</v>
      </c>
      <c r="VDJ7">
        <f>'[1]ASF JIRA 2020-04-02T03_00_40+00'!VDJ56</f>
        <v>0</v>
      </c>
      <c r="VDK7">
        <f>'[1]ASF JIRA 2020-04-02T03_00_40+00'!VDK56</f>
        <v>0</v>
      </c>
      <c r="VDL7">
        <f>'[1]ASF JIRA 2020-04-02T03_00_40+00'!VDL56</f>
        <v>0</v>
      </c>
      <c r="VDM7">
        <f>'[1]ASF JIRA 2020-04-02T03_00_40+00'!VDM56</f>
        <v>0</v>
      </c>
      <c r="VDN7">
        <f>'[1]ASF JIRA 2020-04-02T03_00_40+00'!VDN56</f>
        <v>0</v>
      </c>
      <c r="VDO7">
        <f>'[1]ASF JIRA 2020-04-02T03_00_40+00'!VDO56</f>
        <v>0</v>
      </c>
      <c r="VDP7">
        <f>'[1]ASF JIRA 2020-04-02T03_00_40+00'!VDP56</f>
        <v>0</v>
      </c>
      <c r="VDQ7">
        <f>'[1]ASF JIRA 2020-04-02T03_00_40+00'!VDQ56</f>
        <v>0</v>
      </c>
      <c r="VDR7">
        <f>'[1]ASF JIRA 2020-04-02T03_00_40+00'!VDR56</f>
        <v>0</v>
      </c>
      <c r="VDS7">
        <f>'[1]ASF JIRA 2020-04-02T03_00_40+00'!VDS56</f>
        <v>0</v>
      </c>
      <c r="VDT7">
        <f>'[1]ASF JIRA 2020-04-02T03_00_40+00'!VDT56</f>
        <v>0</v>
      </c>
      <c r="VDU7">
        <f>'[1]ASF JIRA 2020-04-02T03_00_40+00'!VDU56</f>
        <v>0</v>
      </c>
      <c r="VDV7">
        <f>'[1]ASF JIRA 2020-04-02T03_00_40+00'!VDV56</f>
        <v>0</v>
      </c>
      <c r="VDW7">
        <f>'[1]ASF JIRA 2020-04-02T03_00_40+00'!VDW56</f>
        <v>0</v>
      </c>
      <c r="VDX7">
        <f>'[1]ASF JIRA 2020-04-02T03_00_40+00'!VDX56</f>
        <v>0</v>
      </c>
      <c r="VDY7">
        <f>'[1]ASF JIRA 2020-04-02T03_00_40+00'!VDY56</f>
        <v>0</v>
      </c>
      <c r="VDZ7">
        <f>'[1]ASF JIRA 2020-04-02T03_00_40+00'!VDZ56</f>
        <v>0</v>
      </c>
      <c r="VEA7">
        <f>'[1]ASF JIRA 2020-04-02T03_00_40+00'!VEA56</f>
        <v>0</v>
      </c>
      <c r="VEB7">
        <f>'[1]ASF JIRA 2020-04-02T03_00_40+00'!VEB56</f>
        <v>0</v>
      </c>
      <c r="VEC7">
        <f>'[1]ASF JIRA 2020-04-02T03_00_40+00'!VEC56</f>
        <v>0</v>
      </c>
      <c r="VED7">
        <f>'[1]ASF JIRA 2020-04-02T03_00_40+00'!VED56</f>
        <v>0</v>
      </c>
      <c r="VEE7">
        <f>'[1]ASF JIRA 2020-04-02T03_00_40+00'!VEE56</f>
        <v>0</v>
      </c>
      <c r="VEF7">
        <f>'[1]ASF JIRA 2020-04-02T03_00_40+00'!VEF56</f>
        <v>0</v>
      </c>
      <c r="VEG7">
        <f>'[1]ASF JIRA 2020-04-02T03_00_40+00'!VEG56</f>
        <v>0</v>
      </c>
      <c r="VEH7">
        <f>'[1]ASF JIRA 2020-04-02T03_00_40+00'!VEH56</f>
        <v>0</v>
      </c>
      <c r="VEI7">
        <f>'[1]ASF JIRA 2020-04-02T03_00_40+00'!VEI56</f>
        <v>0</v>
      </c>
      <c r="VEJ7">
        <f>'[1]ASF JIRA 2020-04-02T03_00_40+00'!VEJ56</f>
        <v>0</v>
      </c>
      <c r="VEK7">
        <f>'[1]ASF JIRA 2020-04-02T03_00_40+00'!VEK56</f>
        <v>0</v>
      </c>
      <c r="VEL7">
        <f>'[1]ASF JIRA 2020-04-02T03_00_40+00'!VEL56</f>
        <v>0</v>
      </c>
      <c r="VEM7">
        <f>'[1]ASF JIRA 2020-04-02T03_00_40+00'!VEM56</f>
        <v>0</v>
      </c>
      <c r="VEN7">
        <f>'[1]ASF JIRA 2020-04-02T03_00_40+00'!VEN56</f>
        <v>0</v>
      </c>
      <c r="VEO7">
        <f>'[1]ASF JIRA 2020-04-02T03_00_40+00'!VEO56</f>
        <v>0</v>
      </c>
      <c r="VEP7">
        <f>'[1]ASF JIRA 2020-04-02T03_00_40+00'!VEP56</f>
        <v>0</v>
      </c>
      <c r="VEQ7">
        <f>'[1]ASF JIRA 2020-04-02T03_00_40+00'!VEQ56</f>
        <v>0</v>
      </c>
      <c r="VER7">
        <f>'[1]ASF JIRA 2020-04-02T03_00_40+00'!VER56</f>
        <v>0</v>
      </c>
      <c r="VES7">
        <f>'[1]ASF JIRA 2020-04-02T03_00_40+00'!VES56</f>
        <v>0</v>
      </c>
      <c r="VET7">
        <f>'[1]ASF JIRA 2020-04-02T03_00_40+00'!VET56</f>
        <v>0</v>
      </c>
      <c r="VEU7">
        <f>'[1]ASF JIRA 2020-04-02T03_00_40+00'!VEU56</f>
        <v>0</v>
      </c>
      <c r="VEV7">
        <f>'[1]ASF JIRA 2020-04-02T03_00_40+00'!VEV56</f>
        <v>0</v>
      </c>
      <c r="VEW7">
        <f>'[1]ASF JIRA 2020-04-02T03_00_40+00'!VEW56</f>
        <v>0</v>
      </c>
      <c r="VEX7">
        <f>'[1]ASF JIRA 2020-04-02T03_00_40+00'!VEX56</f>
        <v>0</v>
      </c>
      <c r="VEY7">
        <f>'[1]ASF JIRA 2020-04-02T03_00_40+00'!VEY56</f>
        <v>0</v>
      </c>
      <c r="VEZ7">
        <f>'[1]ASF JIRA 2020-04-02T03_00_40+00'!VEZ56</f>
        <v>0</v>
      </c>
      <c r="VFA7">
        <f>'[1]ASF JIRA 2020-04-02T03_00_40+00'!VFA56</f>
        <v>0</v>
      </c>
      <c r="VFB7">
        <f>'[1]ASF JIRA 2020-04-02T03_00_40+00'!VFB56</f>
        <v>0</v>
      </c>
      <c r="VFC7">
        <f>'[1]ASF JIRA 2020-04-02T03_00_40+00'!VFC56</f>
        <v>0</v>
      </c>
      <c r="VFD7">
        <f>'[1]ASF JIRA 2020-04-02T03_00_40+00'!VFD56</f>
        <v>0</v>
      </c>
      <c r="VFE7">
        <f>'[1]ASF JIRA 2020-04-02T03_00_40+00'!VFE56</f>
        <v>0</v>
      </c>
      <c r="VFF7">
        <f>'[1]ASF JIRA 2020-04-02T03_00_40+00'!VFF56</f>
        <v>0</v>
      </c>
      <c r="VFG7">
        <f>'[1]ASF JIRA 2020-04-02T03_00_40+00'!VFG56</f>
        <v>0</v>
      </c>
      <c r="VFH7">
        <f>'[1]ASF JIRA 2020-04-02T03_00_40+00'!VFH56</f>
        <v>0</v>
      </c>
      <c r="VFI7">
        <f>'[1]ASF JIRA 2020-04-02T03_00_40+00'!VFI56</f>
        <v>0</v>
      </c>
      <c r="VFJ7">
        <f>'[1]ASF JIRA 2020-04-02T03_00_40+00'!VFJ56</f>
        <v>0</v>
      </c>
      <c r="VFK7">
        <f>'[1]ASF JIRA 2020-04-02T03_00_40+00'!VFK56</f>
        <v>0</v>
      </c>
      <c r="VFL7">
        <f>'[1]ASF JIRA 2020-04-02T03_00_40+00'!VFL56</f>
        <v>0</v>
      </c>
      <c r="VFM7">
        <f>'[1]ASF JIRA 2020-04-02T03_00_40+00'!VFM56</f>
        <v>0</v>
      </c>
      <c r="VFN7">
        <f>'[1]ASF JIRA 2020-04-02T03_00_40+00'!VFN56</f>
        <v>0</v>
      </c>
      <c r="VFO7">
        <f>'[1]ASF JIRA 2020-04-02T03_00_40+00'!VFO56</f>
        <v>0</v>
      </c>
      <c r="VFP7">
        <f>'[1]ASF JIRA 2020-04-02T03_00_40+00'!VFP56</f>
        <v>0</v>
      </c>
      <c r="VFQ7">
        <f>'[1]ASF JIRA 2020-04-02T03_00_40+00'!VFQ56</f>
        <v>0</v>
      </c>
      <c r="VFR7">
        <f>'[1]ASF JIRA 2020-04-02T03_00_40+00'!VFR56</f>
        <v>0</v>
      </c>
      <c r="VFS7">
        <f>'[1]ASF JIRA 2020-04-02T03_00_40+00'!VFS56</f>
        <v>0</v>
      </c>
      <c r="VFT7">
        <f>'[1]ASF JIRA 2020-04-02T03_00_40+00'!VFT56</f>
        <v>0</v>
      </c>
      <c r="VFU7">
        <f>'[1]ASF JIRA 2020-04-02T03_00_40+00'!VFU56</f>
        <v>0</v>
      </c>
      <c r="VFV7">
        <f>'[1]ASF JIRA 2020-04-02T03_00_40+00'!VFV56</f>
        <v>0</v>
      </c>
      <c r="VFW7">
        <f>'[1]ASF JIRA 2020-04-02T03_00_40+00'!VFW56</f>
        <v>0</v>
      </c>
      <c r="VFX7">
        <f>'[1]ASF JIRA 2020-04-02T03_00_40+00'!VFX56</f>
        <v>0</v>
      </c>
      <c r="VFY7">
        <f>'[1]ASF JIRA 2020-04-02T03_00_40+00'!VFY56</f>
        <v>0</v>
      </c>
      <c r="VFZ7">
        <f>'[1]ASF JIRA 2020-04-02T03_00_40+00'!VFZ56</f>
        <v>0</v>
      </c>
      <c r="VGA7">
        <f>'[1]ASF JIRA 2020-04-02T03_00_40+00'!VGA56</f>
        <v>0</v>
      </c>
      <c r="VGB7">
        <f>'[1]ASF JIRA 2020-04-02T03_00_40+00'!VGB56</f>
        <v>0</v>
      </c>
      <c r="VGC7">
        <f>'[1]ASF JIRA 2020-04-02T03_00_40+00'!VGC56</f>
        <v>0</v>
      </c>
      <c r="VGD7">
        <f>'[1]ASF JIRA 2020-04-02T03_00_40+00'!VGD56</f>
        <v>0</v>
      </c>
      <c r="VGE7">
        <f>'[1]ASF JIRA 2020-04-02T03_00_40+00'!VGE56</f>
        <v>0</v>
      </c>
      <c r="VGF7">
        <f>'[1]ASF JIRA 2020-04-02T03_00_40+00'!VGF56</f>
        <v>0</v>
      </c>
      <c r="VGG7">
        <f>'[1]ASF JIRA 2020-04-02T03_00_40+00'!VGG56</f>
        <v>0</v>
      </c>
      <c r="VGH7">
        <f>'[1]ASF JIRA 2020-04-02T03_00_40+00'!VGH56</f>
        <v>0</v>
      </c>
      <c r="VGI7">
        <f>'[1]ASF JIRA 2020-04-02T03_00_40+00'!VGI56</f>
        <v>0</v>
      </c>
      <c r="VGJ7">
        <f>'[1]ASF JIRA 2020-04-02T03_00_40+00'!VGJ56</f>
        <v>0</v>
      </c>
      <c r="VGK7">
        <f>'[1]ASF JIRA 2020-04-02T03_00_40+00'!VGK56</f>
        <v>0</v>
      </c>
      <c r="VGL7">
        <f>'[1]ASF JIRA 2020-04-02T03_00_40+00'!VGL56</f>
        <v>0</v>
      </c>
      <c r="VGM7">
        <f>'[1]ASF JIRA 2020-04-02T03_00_40+00'!VGM56</f>
        <v>0</v>
      </c>
      <c r="VGN7">
        <f>'[1]ASF JIRA 2020-04-02T03_00_40+00'!VGN56</f>
        <v>0</v>
      </c>
      <c r="VGO7">
        <f>'[1]ASF JIRA 2020-04-02T03_00_40+00'!VGO56</f>
        <v>0</v>
      </c>
      <c r="VGP7">
        <f>'[1]ASF JIRA 2020-04-02T03_00_40+00'!VGP56</f>
        <v>0</v>
      </c>
      <c r="VGQ7">
        <f>'[1]ASF JIRA 2020-04-02T03_00_40+00'!VGQ56</f>
        <v>0</v>
      </c>
      <c r="VGR7">
        <f>'[1]ASF JIRA 2020-04-02T03_00_40+00'!VGR56</f>
        <v>0</v>
      </c>
      <c r="VGS7">
        <f>'[1]ASF JIRA 2020-04-02T03_00_40+00'!VGS56</f>
        <v>0</v>
      </c>
      <c r="VGT7">
        <f>'[1]ASF JIRA 2020-04-02T03_00_40+00'!VGT56</f>
        <v>0</v>
      </c>
      <c r="VGU7">
        <f>'[1]ASF JIRA 2020-04-02T03_00_40+00'!VGU56</f>
        <v>0</v>
      </c>
      <c r="VGV7">
        <f>'[1]ASF JIRA 2020-04-02T03_00_40+00'!VGV56</f>
        <v>0</v>
      </c>
      <c r="VGW7">
        <f>'[1]ASF JIRA 2020-04-02T03_00_40+00'!VGW56</f>
        <v>0</v>
      </c>
      <c r="VGX7">
        <f>'[1]ASF JIRA 2020-04-02T03_00_40+00'!VGX56</f>
        <v>0</v>
      </c>
      <c r="VGY7">
        <f>'[1]ASF JIRA 2020-04-02T03_00_40+00'!VGY56</f>
        <v>0</v>
      </c>
      <c r="VGZ7">
        <f>'[1]ASF JIRA 2020-04-02T03_00_40+00'!VGZ56</f>
        <v>0</v>
      </c>
      <c r="VHA7">
        <f>'[1]ASF JIRA 2020-04-02T03_00_40+00'!VHA56</f>
        <v>0</v>
      </c>
      <c r="VHB7">
        <f>'[1]ASF JIRA 2020-04-02T03_00_40+00'!VHB56</f>
        <v>0</v>
      </c>
      <c r="VHC7">
        <f>'[1]ASF JIRA 2020-04-02T03_00_40+00'!VHC56</f>
        <v>0</v>
      </c>
      <c r="VHD7">
        <f>'[1]ASF JIRA 2020-04-02T03_00_40+00'!VHD56</f>
        <v>0</v>
      </c>
      <c r="VHE7">
        <f>'[1]ASF JIRA 2020-04-02T03_00_40+00'!VHE56</f>
        <v>0</v>
      </c>
      <c r="VHF7">
        <f>'[1]ASF JIRA 2020-04-02T03_00_40+00'!VHF56</f>
        <v>0</v>
      </c>
      <c r="VHG7">
        <f>'[1]ASF JIRA 2020-04-02T03_00_40+00'!VHG56</f>
        <v>0</v>
      </c>
      <c r="VHH7">
        <f>'[1]ASF JIRA 2020-04-02T03_00_40+00'!VHH56</f>
        <v>0</v>
      </c>
      <c r="VHI7">
        <f>'[1]ASF JIRA 2020-04-02T03_00_40+00'!VHI56</f>
        <v>0</v>
      </c>
      <c r="VHJ7">
        <f>'[1]ASF JIRA 2020-04-02T03_00_40+00'!VHJ56</f>
        <v>0</v>
      </c>
      <c r="VHK7">
        <f>'[1]ASF JIRA 2020-04-02T03_00_40+00'!VHK56</f>
        <v>0</v>
      </c>
      <c r="VHL7">
        <f>'[1]ASF JIRA 2020-04-02T03_00_40+00'!VHL56</f>
        <v>0</v>
      </c>
      <c r="VHM7">
        <f>'[1]ASF JIRA 2020-04-02T03_00_40+00'!VHM56</f>
        <v>0</v>
      </c>
      <c r="VHN7">
        <f>'[1]ASF JIRA 2020-04-02T03_00_40+00'!VHN56</f>
        <v>0</v>
      </c>
      <c r="VHO7">
        <f>'[1]ASF JIRA 2020-04-02T03_00_40+00'!VHO56</f>
        <v>0</v>
      </c>
      <c r="VHP7">
        <f>'[1]ASF JIRA 2020-04-02T03_00_40+00'!VHP56</f>
        <v>0</v>
      </c>
      <c r="VHQ7">
        <f>'[1]ASF JIRA 2020-04-02T03_00_40+00'!VHQ56</f>
        <v>0</v>
      </c>
      <c r="VHR7">
        <f>'[1]ASF JIRA 2020-04-02T03_00_40+00'!VHR56</f>
        <v>0</v>
      </c>
      <c r="VHS7">
        <f>'[1]ASF JIRA 2020-04-02T03_00_40+00'!VHS56</f>
        <v>0</v>
      </c>
      <c r="VHT7">
        <f>'[1]ASF JIRA 2020-04-02T03_00_40+00'!VHT56</f>
        <v>0</v>
      </c>
      <c r="VHU7">
        <f>'[1]ASF JIRA 2020-04-02T03_00_40+00'!VHU56</f>
        <v>0</v>
      </c>
      <c r="VHV7">
        <f>'[1]ASF JIRA 2020-04-02T03_00_40+00'!VHV56</f>
        <v>0</v>
      </c>
      <c r="VHW7">
        <f>'[1]ASF JIRA 2020-04-02T03_00_40+00'!VHW56</f>
        <v>0</v>
      </c>
      <c r="VHX7">
        <f>'[1]ASF JIRA 2020-04-02T03_00_40+00'!VHX56</f>
        <v>0</v>
      </c>
      <c r="VHY7">
        <f>'[1]ASF JIRA 2020-04-02T03_00_40+00'!VHY56</f>
        <v>0</v>
      </c>
      <c r="VHZ7">
        <f>'[1]ASF JIRA 2020-04-02T03_00_40+00'!VHZ56</f>
        <v>0</v>
      </c>
      <c r="VIA7">
        <f>'[1]ASF JIRA 2020-04-02T03_00_40+00'!VIA56</f>
        <v>0</v>
      </c>
      <c r="VIB7">
        <f>'[1]ASF JIRA 2020-04-02T03_00_40+00'!VIB56</f>
        <v>0</v>
      </c>
      <c r="VIC7">
        <f>'[1]ASF JIRA 2020-04-02T03_00_40+00'!VIC56</f>
        <v>0</v>
      </c>
      <c r="VID7">
        <f>'[1]ASF JIRA 2020-04-02T03_00_40+00'!VID56</f>
        <v>0</v>
      </c>
      <c r="VIE7">
        <f>'[1]ASF JIRA 2020-04-02T03_00_40+00'!VIE56</f>
        <v>0</v>
      </c>
      <c r="VIF7">
        <f>'[1]ASF JIRA 2020-04-02T03_00_40+00'!VIF56</f>
        <v>0</v>
      </c>
      <c r="VIG7">
        <f>'[1]ASF JIRA 2020-04-02T03_00_40+00'!VIG56</f>
        <v>0</v>
      </c>
      <c r="VIH7">
        <f>'[1]ASF JIRA 2020-04-02T03_00_40+00'!VIH56</f>
        <v>0</v>
      </c>
      <c r="VII7">
        <f>'[1]ASF JIRA 2020-04-02T03_00_40+00'!VII56</f>
        <v>0</v>
      </c>
      <c r="VIJ7">
        <f>'[1]ASF JIRA 2020-04-02T03_00_40+00'!VIJ56</f>
        <v>0</v>
      </c>
      <c r="VIK7">
        <f>'[1]ASF JIRA 2020-04-02T03_00_40+00'!VIK56</f>
        <v>0</v>
      </c>
      <c r="VIL7">
        <f>'[1]ASF JIRA 2020-04-02T03_00_40+00'!VIL56</f>
        <v>0</v>
      </c>
      <c r="VIM7">
        <f>'[1]ASF JIRA 2020-04-02T03_00_40+00'!VIM56</f>
        <v>0</v>
      </c>
      <c r="VIN7">
        <f>'[1]ASF JIRA 2020-04-02T03_00_40+00'!VIN56</f>
        <v>0</v>
      </c>
      <c r="VIO7">
        <f>'[1]ASF JIRA 2020-04-02T03_00_40+00'!VIO56</f>
        <v>0</v>
      </c>
      <c r="VIP7">
        <f>'[1]ASF JIRA 2020-04-02T03_00_40+00'!VIP56</f>
        <v>0</v>
      </c>
      <c r="VIQ7">
        <f>'[1]ASF JIRA 2020-04-02T03_00_40+00'!VIQ56</f>
        <v>0</v>
      </c>
      <c r="VIR7">
        <f>'[1]ASF JIRA 2020-04-02T03_00_40+00'!VIR56</f>
        <v>0</v>
      </c>
      <c r="VIS7">
        <f>'[1]ASF JIRA 2020-04-02T03_00_40+00'!VIS56</f>
        <v>0</v>
      </c>
      <c r="VIT7">
        <f>'[1]ASF JIRA 2020-04-02T03_00_40+00'!VIT56</f>
        <v>0</v>
      </c>
      <c r="VIU7">
        <f>'[1]ASF JIRA 2020-04-02T03_00_40+00'!VIU56</f>
        <v>0</v>
      </c>
      <c r="VIV7">
        <f>'[1]ASF JIRA 2020-04-02T03_00_40+00'!VIV56</f>
        <v>0</v>
      </c>
      <c r="VIW7">
        <f>'[1]ASF JIRA 2020-04-02T03_00_40+00'!VIW56</f>
        <v>0</v>
      </c>
      <c r="VIX7">
        <f>'[1]ASF JIRA 2020-04-02T03_00_40+00'!VIX56</f>
        <v>0</v>
      </c>
      <c r="VIY7">
        <f>'[1]ASF JIRA 2020-04-02T03_00_40+00'!VIY56</f>
        <v>0</v>
      </c>
      <c r="VIZ7">
        <f>'[1]ASF JIRA 2020-04-02T03_00_40+00'!VIZ56</f>
        <v>0</v>
      </c>
      <c r="VJA7">
        <f>'[1]ASF JIRA 2020-04-02T03_00_40+00'!VJA56</f>
        <v>0</v>
      </c>
      <c r="VJB7">
        <f>'[1]ASF JIRA 2020-04-02T03_00_40+00'!VJB56</f>
        <v>0</v>
      </c>
      <c r="VJC7">
        <f>'[1]ASF JIRA 2020-04-02T03_00_40+00'!VJC56</f>
        <v>0</v>
      </c>
      <c r="VJD7">
        <f>'[1]ASF JIRA 2020-04-02T03_00_40+00'!VJD56</f>
        <v>0</v>
      </c>
      <c r="VJE7">
        <f>'[1]ASF JIRA 2020-04-02T03_00_40+00'!VJE56</f>
        <v>0</v>
      </c>
      <c r="VJF7">
        <f>'[1]ASF JIRA 2020-04-02T03_00_40+00'!VJF56</f>
        <v>0</v>
      </c>
      <c r="VJG7">
        <f>'[1]ASF JIRA 2020-04-02T03_00_40+00'!VJG56</f>
        <v>0</v>
      </c>
      <c r="VJH7">
        <f>'[1]ASF JIRA 2020-04-02T03_00_40+00'!VJH56</f>
        <v>0</v>
      </c>
      <c r="VJI7">
        <f>'[1]ASF JIRA 2020-04-02T03_00_40+00'!VJI56</f>
        <v>0</v>
      </c>
      <c r="VJJ7">
        <f>'[1]ASF JIRA 2020-04-02T03_00_40+00'!VJJ56</f>
        <v>0</v>
      </c>
      <c r="VJK7">
        <f>'[1]ASF JIRA 2020-04-02T03_00_40+00'!VJK56</f>
        <v>0</v>
      </c>
      <c r="VJL7">
        <f>'[1]ASF JIRA 2020-04-02T03_00_40+00'!VJL56</f>
        <v>0</v>
      </c>
      <c r="VJM7">
        <f>'[1]ASF JIRA 2020-04-02T03_00_40+00'!VJM56</f>
        <v>0</v>
      </c>
      <c r="VJN7">
        <f>'[1]ASF JIRA 2020-04-02T03_00_40+00'!VJN56</f>
        <v>0</v>
      </c>
      <c r="VJO7">
        <f>'[1]ASF JIRA 2020-04-02T03_00_40+00'!VJO56</f>
        <v>0</v>
      </c>
      <c r="VJP7">
        <f>'[1]ASF JIRA 2020-04-02T03_00_40+00'!VJP56</f>
        <v>0</v>
      </c>
      <c r="VJQ7">
        <f>'[1]ASF JIRA 2020-04-02T03_00_40+00'!VJQ56</f>
        <v>0</v>
      </c>
      <c r="VJR7">
        <f>'[1]ASF JIRA 2020-04-02T03_00_40+00'!VJR56</f>
        <v>0</v>
      </c>
      <c r="VJS7">
        <f>'[1]ASF JIRA 2020-04-02T03_00_40+00'!VJS56</f>
        <v>0</v>
      </c>
      <c r="VJT7">
        <f>'[1]ASF JIRA 2020-04-02T03_00_40+00'!VJT56</f>
        <v>0</v>
      </c>
      <c r="VJU7">
        <f>'[1]ASF JIRA 2020-04-02T03_00_40+00'!VJU56</f>
        <v>0</v>
      </c>
      <c r="VJV7">
        <f>'[1]ASF JIRA 2020-04-02T03_00_40+00'!VJV56</f>
        <v>0</v>
      </c>
      <c r="VJW7">
        <f>'[1]ASF JIRA 2020-04-02T03_00_40+00'!VJW56</f>
        <v>0</v>
      </c>
      <c r="VJX7">
        <f>'[1]ASF JIRA 2020-04-02T03_00_40+00'!VJX56</f>
        <v>0</v>
      </c>
      <c r="VJY7">
        <f>'[1]ASF JIRA 2020-04-02T03_00_40+00'!VJY56</f>
        <v>0</v>
      </c>
      <c r="VJZ7">
        <f>'[1]ASF JIRA 2020-04-02T03_00_40+00'!VJZ56</f>
        <v>0</v>
      </c>
      <c r="VKA7">
        <f>'[1]ASF JIRA 2020-04-02T03_00_40+00'!VKA56</f>
        <v>0</v>
      </c>
      <c r="VKB7">
        <f>'[1]ASF JIRA 2020-04-02T03_00_40+00'!VKB56</f>
        <v>0</v>
      </c>
      <c r="VKC7">
        <f>'[1]ASF JIRA 2020-04-02T03_00_40+00'!VKC56</f>
        <v>0</v>
      </c>
      <c r="VKD7">
        <f>'[1]ASF JIRA 2020-04-02T03_00_40+00'!VKD56</f>
        <v>0</v>
      </c>
      <c r="VKE7">
        <f>'[1]ASF JIRA 2020-04-02T03_00_40+00'!VKE56</f>
        <v>0</v>
      </c>
      <c r="VKF7">
        <f>'[1]ASF JIRA 2020-04-02T03_00_40+00'!VKF56</f>
        <v>0</v>
      </c>
      <c r="VKG7">
        <f>'[1]ASF JIRA 2020-04-02T03_00_40+00'!VKG56</f>
        <v>0</v>
      </c>
      <c r="VKH7">
        <f>'[1]ASF JIRA 2020-04-02T03_00_40+00'!VKH56</f>
        <v>0</v>
      </c>
      <c r="VKI7">
        <f>'[1]ASF JIRA 2020-04-02T03_00_40+00'!VKI56</f>
        <v>0</v>
      </c>
      <c r="VKJ7">
        <f>'[1]ASF JIRA 2020-04-02T03_00_40+00'!VKJ56</f>
        <v>0</v>
      </c>
      <c r="VKK7">
        <f>'[1]ASF JIRA 2020-04-02T03_00_40+00'!VKK56</f>
        <v>0</v>
      </c>
      <c r="VKL7">
        <f>'[1]ASF JIRA 2020-04-02T03_00_40+00'!VKL56</f>
        <v>0</v>
      </c>
      <c r="VKM7">
        <f>'[1]ASF JIRA 2020-04-02T03_00_40+00'!VKM56</f>
        <v>0</v>
      </c>
      <c r="VKN7">
        <f>'[1]ASF JIRA 2020-04-02T03_00_40+00'!VKN56</f>
        <v>0</v>
      </c>
      <c r="VKO7">
        <f>'[1]ASF JIRA 2020-04-02T03_00_40+00'!VKO56</f>
        <v>0</v>
      </c>
      <c r="VKP7">
        <f>'[1]ASF JIRA 2020-04-02T03_00_40+00'!VKP56</f>
        <v>0</v>
      </c>
      <c r="VKQ7">
        <f>'[1]ASF JIRA 2020-04-02T03_00_40+00'!VKQ56</f>
        <v>0</v>
      </c>
      <c r="VKR7">
        <f>'[1]ASF JIRA 2020-04-02T03_00_40+00'!VKR56</f>
        <v>0</v>
      </c>
      <c r="VKS7">
        <f>'[1]ASF JIRA 2020-04-02T03_00_40+00'!VKS56</f>
        <v>0</v>
      </c>
      <c r="VKT7">
        <f>'[1]ASF JIRA 2020-04-02T03_00_40+00'!VKT56</f>
        <v>0</v>
      </c>
      <c r="VKU7">
        <f>'[1]ASF JIRA 2020-04-02T03_00_40+00'!VKU56</f>
        <v>0</v>
      </c>
      <c r="VKV7">
        <f>'[1]ASF JIRA 2020-04-02T03_00_40+00'!VKV56</f>
        <v>0</v>
      </c>
      <c r="VKW7">
        <f>'[1]ASF JIRA 2020-04-02T03_00_40+00'!VKW56</f>
        <v>0</v>
      </c>
      <c r="VKX7">
        <f>'[1]ASF JIRA 2020-04-02T03_00_40+00'!VKX56</f>
        <v>0</v>
      </c>
      <c r="VKY7">
        <f>'[1]ASF JIRA 2020-04-02T03_00_40+00'!VKY56</f>
        <v>0</v>
      </c>
      <c r="VKZ7">
        <f>'[1]ASF JIRA 2020-04-02T03_00_40+00'!VKZ56</f>
        <v>0</v>
      </c>
      <c r="VLA7">
        <f>'[1]ASF JIRA 2020-04-02T03_00_40+00'!VLA56</f>
        <v>0</v>
      </c>
      <c r="VLB7">
        <f>'[1]ASF JIRA 2020-04-02T03_00_40+00'!VLB56</f>
        <v>0</v>
      </c>
      <c r="VLC7">
        <f>'[1]ASF JIRA 2020-04-02T03_00_40+00'!VLC56</f>
        <v>0</v>
      </c>
      <c r="VLD7">
        <f>'[1]ASF JIRA 2020-04-02T03_00_40+00'!VLD56</f>
        <v>0</v>
      </c>
      <c r="VLE7">
        <f>'[1]ASF JIRA 2020-04-02T03_00_40+00'!VLE56</f>
        <v>0</v>
      </c>
      <c r="VLF7">
        <f>'[1]ASF JIRA 2020-04-02T03_00_40+00'!VLF56</f>
        <v>0</v>
      </c>
      <c r="VLG7">
        <f>'[1]ASF JIRA 2020-04-02T03_00_40+00'!VLG56</f>
        <v>0</v>
      </c>
      <c r="VLH7">
        <f>'[1]ASF JIRA 2020-04-02T03_00_40+00'!VLH56</f>
        <v>0</v>
      </c>
      <c r="VLI7">
        <f>'[1]ASF JIRA 2020-04-02T03_00_40+00'!VLI56</f>
        <v>0</v>
      </c>
      <c r="VLJ7">
        <f>'[1]ASF JIRA 2020-04-02T03_00_40+00'!VLJ56</f>
        <v>0</v>
      </c>
      <c r="VLK7">
        <f>'[1]ASF JIRA 2020-04-02T03_00_40+00'!VLK56</f>
        <v>0</v>
      </c>
      <c r="VLL7">
        <f>'[1]ASF JIRA 2020-04-02T03_00_40+00'!VLL56</f>
        <v>0</v>
      </c>
      <c r="VLM7">
        <f>'[1]ASF JIRA 2020-04-02T03_00_40+00'!VLM56</f>
        <v>0</v>
      </c>
      <c r="VLN7">
        <f>'[1]ASF JIRA 2020-04-02T03_00_40+00'!VLN56</f>
        <v>0</v>
      </c>
      <c r="VLO7">
        <f>'[1]ASF JIRA 2020-04-02T03_00_40+00'!VLO56</f>
        <v>0</v>
      </c>
      <c r="VLP7">
        <f>'[1]ASF JIRA 2020-04-02T03_00_40+00'!VLP56</f>
        <v>0</v>
      </c>
      <c r="VLQ7">
        <f>'[1]ASF JIRA 2020-04-02T03_00_40+00'!VLQ56</f>
        <v>0</v>
      </c>
      <c r="VLR7">
        <f>'[1]ASF JIRA 2020-04-02T03_00_40+00'!VLR56</f>
        <v>0</v>
      </c>
      <c r="VLS7">
        <f>'[1]ASF JIRA 2020-04-02T03_00_40+00'!VLS56</f>
        <v>0</v>
      </c>
      <c r="VLT7">
        <f>'[1]ASF JIRA 2020-04-02T03_00_40+00'!VLT56</f>
        <v>0</v>
      </c>
      <c r="VLU7">
        <f>'[1]ASF JIRA 2020-04-02T03_00_40+00'!VLU56</f>
        <v>0</v>
      </c>
      <c r="VLV7">
        <f>'[1]ASF JIRA 2020-04-02T03_00_40+00'!VLV56</f>
        <v>0</v>
      </c>
      <c r="VLW7">
        <f>'[1]ASF JIRA 2020-04-02T03_00_40+00'!VLW56</f>
        <v>0</v>
      </c>
      <c r="VLX7">
        <f>'[1]ASF JIRA 2020-04-02T03_00_40+00'!VLX56</f>
        <v>0</v>
      </c>
      <c r="VLY7">
        <f>'[1]ASF JIRA 2020-04-02T03_00_40+00'!VLY56</f>
        <v>0</v>
      </c>
      <c r="VLZ7">
        <f>'[1]ASF JIRA 2020-04-02T03_00_40+00'!VLZ56</f>
        <v>0</v>
      </c>
      <c r="VMA7">
        <f>'[1]ASF JIRA 2020-04-02T03_00_40+00'!VMA56</f>
        <v>0</v>
      </c>
      <c r="VMB7">
        <f>'[1]ASF JIRA 2020-04-02T03_00_40+00'!VMB56</f>
        <v>0</v>
      </c>
      <c r="VMC7">
        <f>'[1]ASF JIRA 2020-04-02T03_00_40+00'!VMC56</f>
        <v>0</v>
      </c>
      <c r="VMD7">
        <f>'[1]ASF JIRA 2020-04-02T03_00_40+00'!VMD56</f>
        <v>0</v>
      </c>
      <c r="VME7">
        <f>'[1]ASF JIRA 2020-04-02T03_00_40+00'!VME56</f>
        <v>0</v>
      </c>
      <c r="VMF7">
        <f>'[1]ASF JIRA 2020-04-02T03_00_40+00'!VMF56</f>
        <v>0</v>
      </c>
      <c r="VMG7">
        <f>'[1]ASF JIRA 2020-04-02T03_00_40+00'!VMG56</f>
        <v>0</v>
      </c>
      <c r="VMH7">
        <f>'[1]ASF JIRA 2020-04-02T03_00_40+00'!VMH56</f>
        <v>0</v>
      </c>
      <c r="VMI7">
        <f>'[1]ASF JIRA 2020-04-02T03_00_40+00'!VMI56</f>
        <v>0</v>
      </c>
      <c r="VMJ7">
        <f>'[1]ASF JIRA 2020-04-02T03_00_40+00'!VMJ56</f>
        <v>0</v>
      </c>
      <c r="VMK7">
        <f>'[1]ASF JIRA 2020-04-02T03_00_40+00'!VMK56</f>
        <v>0</v>
      </c>
      <c r="VML7">
        <f>'[1]ASF JIRA 2020-04-02T03_00_40+00'!VML56</f>
        <v>0</v>
      </c>
      <c r="VMM7">
        <f>'[1]ASF JIRA 2020-04-02T03_00_40+00'!VMM56</f>
        <v>0</v>
      </c>
      <c r="VMN7">
        <f>'[1]ASF JIRA 2020-04-02T03_00_40+00'!VMN56</f>
        <v>0</v>
      </c>
      <c r="VMO7">
        <f>'[1]ASF JIRA 2020-04-02T03_00_40+00'!VMO56</f>
        <v>0</v>
      </c>
      <c r="VMP7">
        <f>'[1]ASF JIRA 2020-04-02T03_00_40+00'!VMP56</f>
        <v>0</v>
      </c>
      <c r="VMQ7">
        <f>'[1]ASF JIRA 2020-04-02T03_00_40+00'!VMQ56</f>
        <v>0</v>
      </c>
      <c r="VMR7">
        <f>'[1]ASF JIRA 2020-04-02T03_00_40+00'!VMR56</f>
        <v>0</v>
      </c>
      <c r="VMS7">
        <f>'[1]ASF JIRA 2020-04-02T03_00_40+00'!VMS56</f>
        <v>0</v>
      </c>
      <c r="VMT7">
        <f>'[1]ASF JIRA 2020-04-02T03_00_40+00'!VMT56</f>
        <v>0</v>
      </c>
      <c r="VMU7">
        <f>'[1]ASF JIRA 2020-04-02T03_00_40+00'!VMU56</f>
        <v>0</v>
      </c>
      <c r="VMV7">
        <f>'[1]ASF JIRA 2020-04-02T03_00_40+00'!VMV56</f>
        <v>0</v>
      </c>
      <c r="VMW7">
        <f>'[1]ASF JIRA 2020-04-02T03_00_40+00'!VMW56</f>
        <v>0</v>
      </c>
      <c r="VMX7">
        <f>'[1]ASF JIRA 2020-04-02T03_00_40+00'!VMX56</f>
        <v>0</v>
      </c>
      <c r="VMY7">
        <f>'[1]ASF JIRA 2020-04-02T03_00_40+00'!VMY56</f>
        <v>0</v>
      </c>
      <c r="VMZ7">
        <f>'[1]ASF JIRA 2020-04-02T03_00_40+00'!VMZ56</f>
        <v>0</v>
      </c>
      <c r="VNA7">
        <f>'[1]ASF JIRA 2020-04-02T03_00_40+00'!VNA56</f>
        <v>0</v>
      </c>
      <c r="VNB7">
        <f>'[1]ASF JIRA 2020-04-02T03_00_40+00'!VNB56</f>
        <v>0</v>
      </c>
      <c r="VNC7">
        <f>'[1]ASF JIRA 2020-04-02T03_00_40+00'!VNC56</f>
        <v>0</v>
      </c>
      <c r="VND7">
        <f>'[1]ASF JIRA 2020-04-02T03_00_40+00'!VND56</f>
        <v>0</v>
      </c>
      <c r="VNE7">
        <f>'[1]ASF JIRA 2020-04-02T03_00_40+00'!VNE56</f>
        <v>0</v>
      </c>
      <c r="VNF7">
        <f>'[1]ASF JIRA 2020-04-02T03_00_40+00'!VNF56</f>
        <v>0</v>
      </c>
      <c r="VNG7">
        <f>'[1]ASF JIRA 2020-04-02T03_00_40+00'!VNG56</f>
        <v>0</v>
      </c>
      <c r="VNH7">
        <f>'[1]ASF JIRA 2020-04-02T03_00_40+00'!VNH56</f>
        <v>0</v>
      </c>
      <c r="VNI7">
        <f>'[1]ASF JIRA 2020-04-02T03_00_40+00'!VNI56</f>
        <v>0</v>
      </c>
      <c r="VNJ7">
        <f>'[1]ASF JIRA 2020-04-02T03_00_40+00'!VNJ56</f>
        <v>0</v>
      </c>
      <c r="VNK7">
        <f>'[1]ASF JIRA 2020-04-02T03_00_40+00'!VNK56</f>
        <v>0</v>
      </c>
      <c r="VNL7">
        <f>'[1]ASF JIRA 2020-04-02T03_00_40+00'!VNL56</f>
        <v>0</v>
      </c>
      <c r="VNM7">
        <f>'[1]ASF JIRA 2020-04-02T03_00_40+00'!VNM56</f>
        <v>0</v>
      </c>
      <c r="VNN7">
        <f>'[1]ASF JIRA 2020-04-02T03_00_40+00'!VNN56</f>
        <v>0</v>
      </c>
      <c r="VNO7">
        <f>'[1]ASF JIRA 2020-04-02T03_00_40+00'!VNO56</f>
        <v>0</v>
      </c>
      <c r="VNP7">
        <f>'[1]ASF JIRA 2020-04-02T03_00_40+00'!VNP56</f>
        <v>0</v>
      </c>
      <c r="VNQ7">
        <f>'[1]ASF JIRA 2020-04-02T03_00_40+00'!VNQ56</f>
        <v>0</v>
      </c>
      <c r="VNR7">
        <f>'[1]ASF JIRA 2020-04-02T03_00_40+00'!VNR56</f>
        <v>0</v>
      </c>
      <c r="VNS7">
        <f>'[1]ASF JIRA 2020-04-02T03_00_40+00'!VNS56</f>
        <v>0</v>
      </c>
      <c r="VNT7">
        <f>'[1]ASF JIRA 2020-04-02T03_00_40+00'!VNT56</f>
        <v>0</v>
      </c>
      <c r="VNU7">
        <f>'[1]ASF JIRA 2020-04-02T03_00_40+00'!VNU56</f>
        <v>0</v>
      </c>
      <c r="VNV7">
        <f>'[1]ASF JIRA 2020-04-02T03_00_40+00'!VNV56</f>
        <v>0</v>
      </c>
      <c r="VNW7">
        <f>'[1]ASF JIRA 2020-04-02T03_00_40+00'!VNW56</f>
        <v>0</v>
      </c>
      <c r="VNX7">
        <f>'[1]ASF JIRA 2020-04-02T03_00_40+00'!VNX56</f>
        <v>0</v>
      </c>
      <c r="VNY7">
        <f>'[1]ASF JIRA 2020-04-02T03_00_40+00'!VNY56</f>
        <v>0</v>
      </c>
      <c r="VNZ7">
        <f>'[1]ASF JIRA 2020-04-02T03_00_40+00'!VNZ56</f>
        <v>0</v>
      </c>
      <c r="VOA7">
        <f>'[1]ASF JIRA 2020-04-02T03_00_40+00'!VOA56</f>
        <v>0</v>
      </c>
      <c r="VOB7">
        <f>'[1]ASF JIRA 2020-04-02T03_00_40+00'!VOB56</f>
        <v>0</v>
      </c>
      <c r="VOC7">
        <f>'[1]ASF JIRA 2020-04-02T03_00_40+00'!VOC56</f>
        <v>0</v>
      </c>
      <c r="VOD7">
        <f>'[1]ASF JIRA 2020-04-02T03_00_40+00'!VOD56</f>
        <v>0</v>
      </c>
      <c r="VOE7">
        <f>'[1]ASF JIRA 2020-04-02T03_00_40+00'!VOE56</f>
        <v>0</v>
      </c>
      <c r="VOF7">
        <f>'[1]ASF JIRA 2020-04-02T03_00_40+00'!VOF56</f>
        <v>0</v>
      </c>
      <c r="VOG7">
        <f>'[1]ASF JIRA 2020-04-02T03_00_40+00'!VOG56</f>
        <v>0</v>
      </c>
      <c r="VOH7">
        <f>'[1]ASF JIRA 2020-04-02T03_00_40+00'!VOH56</f>
        <v>0</v>
      </c>
      <c r="VOI7">
        <f>'[1]ASF JIRA 2020-04-02T03_00_40+00'!VOI56</f>
        <v>0</v>
      </c>
      <c r="VOJ7">
        <f>'[1]ASF JIRA 2020-04-02T03_00_40+00'!VOJ56</f>
        <v>0</v>
      </c>
      <c r="VOK7">
        <f>'[1]ASF JIRA 2020-04-02T03_00_40+00'!VOK56</f>
        <v>0</v>
      </c>
      <c r="VOL7">
        <f>'[1]ASF JIRA 2020-04-02T03_00_40+00'!VOL56</f>
        <v>0</v>
      </c>
      <c r="VOM7">
        <f>'[1]ASF JIRA 2020-04-02T03_00_40+00'!VOM56</f>
        <v>0</v>
      </c>
      <c r="VON7">
        <f>'[1]ASF JIRA 2020-04-02T03_00_40+00'!VON56</f>
        <v>0</v>
      </c>
      <c r="VOO7">
        <f>'[1]ASF JIRA 2020-04-02T03_00_40+00'!VOO56</f>
        <v>0</v>
      </c>
      <c r="VOP7">
        <f>'[1]ASF JIRA 2020-04-02T03_00_40+00'!VOP56</f>
        <v>0</v>
      </c>
      <c r="VOQ7">
        <f>'[1]ASF JIRA 2020-04-02T03_00_40+00'!VOQ56</f>
        <v>0</v>
      </c>
      <c r="VOR7">
        <f>'[1]ASF JIRA 2020-04-02T03_00_40+00'!VOR56</f>
        <v>0</v>
      </c>
      <c r="VOS7">
        <f>'[1]ASF JIRA 2020-04-02T03_00_40+00'!VOS56</f>
        <v>0</v>
      </c>
      <c r="VOT7">
        <f>'[1]ASF JIRA 2020-04-02T03_00_40+00'!VOT56</f>
        <v>0</v>
      </c>
      <c r="VOU7">
        <f>'[1]ASF JIRA 2020-04-02T03_00_40+00'!VOU56</f>
        <v>0</v>
      </c>
      <c r="VOV7">
        <f>'[1]ASF JIRA 2020-04-02T03_00_40+00'!VOV56</f>
        <v>0</v>
      </c>
      <c r="VOW7">
        <f>'[1]ASF JIRA 2020-04-02T03_00_40+00'!VOW56</f>
        <v>0</v>
      </c>
      <c r="VOX7">
        <f>'[1]ASF JIRA 2020-04-02T03_00_40+00'!VOX56</f>
        <v>0</v>
      </c>
      <c r="VOY7">
        <f>'[1]ASF JIRA 2020-04-02T03_00_40+00'!VOY56</f>
        <v>0</v>
      </c>
      <c r="VOZ7">
        <f>'[1]ASF JIRA 2020-04-02T03_00_40+00'!VOZ56</f>
        <v>0</v>
      </c>
      <c r="VPA7">
        <f>'[1]ASF JIRA 2020-04-02T03_00_40+00'!VPA56</f>
        <v>0</v>
      </c>
      <c r="VPB7">
        <f>'[1]ASF JIRA 2020-04-02T03_00_40+00'!VPB56</f>
        <v>0</v>
      </c>
      <c r="VPC7">
        <f>'[1]ASF JIRA 2020-04-02T03_00_40+00'!VPC56</f>
        <v>0</v>
      </c>
      <c r="VPD7">
        <f>'[1]ASF JIRA 2020-04-02T03_00_40+00'!VPD56</f>
        <v>0</v>
      </c>
      <c r="VPE7">
        <f>'[1]ASF JIRA 2020-04-02T03_00_40+00'!VPE56</f>
        <v>0</v>
      </c>
      <c r="VPF7">
        <f>'[1]ASF JIRA 2020-04-02T03_00_40+00'!VPF56</f>
        <v>0</v>
      </c>
      <c r="VPG7">
        <f>'[1]ASF JIRA 2020-04-02T03_00_40+00'!VPG56</f>
        <v>0</v>
      </c>
      <c r="VPH7">
        <f>'[1]ASF JIRA 2020-04-02T03_00_40+00'!VPH56</f>
        <v>0</v>
      </c>
      <c r="VPI7">
        <f>'[1]ASF JIRA 2020-04-02T03_00_40+00'!VPI56</f>
        <v>0</v>
      </c>
      <c r="VPJ7">
        <f>'[1]ASF JIRA 2020-04-02T03_00_40+00'!VPJ56</f>
        <v>0</v>
      </c>
      <c r="VPK7">
        <f>'[1]ASF JIRA 2020-04-02T03_00_40+00'!VPK56</f>
        <v>0</v>
      </c>
      <c r="VPL7">
        <f>'[1]ASF JIRA 2020-04-02T03_00_40+00'!VPL56</f>
        <v>0</v>
      </c>
      <c r="VPM7">
        <f>'[1]ASF JIRA 2020-04-02T03_00_40+00'!VPM56</f>
        <v>0</v>
      </c>
      <c r="VPN7">
        <f>'[1]ASF JIRA 2020-04-02T03_00_40+00'!VPN56</f>
        <v>0</v>
      </c>
      <c r="VPO7">
        <f>'[1]ASF JIRA 2020-04-02T03_00_40+00'!VPO56</f>
        <v>0</v>
      </c>
      <c r="VPP7">
        <f>'[1]ASF JIRA 2020-04-02T03_00_40+00'!VPP56</f>
        <v>0</v>
      </c>
      <c r="VPQ7">
        <f>'[1]ASF JIRA 2020-04-02T03_00_40+00'!VPQ56</f>
        <v>0</v>
      </c>
      <c r="VPR7">
        <f>'[1]ASF JIRA 2020-04-02T03_00_40+00'!VPR56</f>
        <v>0</v>
      </c>
      <c r="VPS7">
        <f>'[1]ASF JIRA 2020-04-02T03_00_40+00'!VPS56</f>
        <v>0</v>
      </c>
      <c r="VPT7">
        <f>'[1]ASF JIRA 2020-04-02T03_00_40+00'!VPT56</f>
        <v>0</v>
      </c>
      <c r="VPU7">
        <f>'[1]ASF JIRA 2020-04-02T03_00_40+00'!VPU56</f>
        <v>0</v>
      </c>
      <c r="VPV7">
        <f>'[1]ASF JIRA 2020-04-02T03_00_40+00'!VPV56</f>
        <v>0</v>
      </c>
      <c r="VPW7">
        <f>'[1]ASF JIRA 2020-04-02T03_00_40+00'!VPW56</f>
        <v>0</v>
      </c>
      <c r="VPX7">
        <f>'[1]ASF JIRA 2020-04-02T03_00_40+00'!VPX56</f>
        <v>0</v>
      </c>
      <c r="VPY7">
        <f>'[1]ASF JIRA 2020-04-02T03_00_40+00'!VPY56</f>
        <v>0</v>
      </c>
      <c r="VPZ7">
        <f>'[1]ASF JIRA 2020-04-02T03_00_40+00'!VPZ56</f>
        <v>0</v>
      </c>
      <c r="VQA7">
        <f>'[1]ASF JIRA 2020-04-02T03_00_40+00'!VQA56</f>
        <v>0</v>
      </c>
      <c r="VQB7">
        <f>'[1]ASF JIRA 2020-04-02T03_00_40+00'!VQB56</f>
        <v>0</v>
      </c>
      <c r="VQC7">
        <f>'[1]ASF JIRA 2020-04-02T03_00_40+00'!VQC56</f>
        <v>0</v>
      </c>
      <c r="VQD7">
        <f>'[1]ASF JIRA 2020-04-02T03_00_40+00'!VQD56</f>
        <v>0</v>
      </c>
      <c r="VQE7">
        <f>'[1]ASF JIRA 2020-04-02T03_00_40+00'!VQE56</f>
        <v>0</v>
      </c>
      <c r="VQF7">
        <f>'[1]ASF JIRA 2020-04-02T03_00_40+00'!VQF56</f>
        <v>0</v>
      </c>
      <c r="VQG7">
        <f>'[1]ASF JIRA 2020-04-02T03_00_40+00'!VQG56</f>
        <v>0</v>
      </c>
      <c r="VQH7">
        <f>'[1]ASF JIRA 2020-04-02T03_00_40+00'!VQH56</f>
        <v>0</v>
      </c>
      <c r="VQI7">
        <f>'[1]ASF JIRA 2020-04-02T03_00_40+00'!VQI56</f>
        <v>0</v>
      </c>
      <c r="VQJ7">
        <f>'[1]ASF JIRA 2020-04-02T03_00_40+00'!VQJ56</f>
        <v>0</v>
      </c>
      <c r="VQK7">
        <f>'[1]ASF JIRA 2020-04-02T03_00_40+00'!VQK56</f>
        <v>0</v>
      </c>
      <c r="VQL7">
        <f>'[1]ASF JIRA 2020-04-02T03_00_40+00'!VQL56</f>
        <v>0</v>
      </c>
      <c r="VQM7">
        <f>'[1]ASF JIRA 2020-04-02T03_00_40+00'!VQM56</f>
        <v>0</v>
      </c>
      <c r="VQN7">
        <f>'[1]ASF JIRA 2020-04-02T03_00_40+00'!VQN56</f>
        <v>0</v>
      </c>
      <c r="VQO7">
        <f>'[1]ASF JIRA 2020-04-02T03_00_40+00'!VQO56</f>
        <v>0</v>
      </c>
      <c r="VQP7">
        <f>'[1]ASF JIRA 2020-04-02T03_00_40+00'!VQP56</f>
        <v>0</v>
      </c>
      <c r="VQQ7">
        <f>'[1]ASF JIRA 2020-04-02T03_00_40+00'!VQQ56</f>
        <v>0</v>
      </c>
      <c r="VQR7">
        <f>'[1]ASF JIRA 2020-04-02T03_00_40+00'!VQR56</f>
        <v>0</v>
      </c>
      <c r="VQS7">
        <f>'[1]ASF JIRA 2020-04-02T03_00_40+00'!VQS56</f>
        <v>0</v>
      </c>
      <c r="VQT7">
        <f>'[1]ASF JIRA 2020-04-02T03_00_40+00'!VQT56</f>
        <v>0</v>
      </c>
      <c r="VQU7">
        <f>'[1]ASF JIRA 2020-04-02T03_00_40+00'!VQU56</f>
        <v>0</v>
      </c>
      <c r="VQV7">
        <f>'[1]ASF JIRA 2020-04-02T03_00_40+00'!VQV56</f>
        <v>0</v>
      </c>
      <c r="VQW7">
        <f>'[1]ASF JIRA 2020-04-02T03_00_40+00'!VQW56</f>
        <v>0</v>
      </c>
      <c r="VQX7">
        <f>'[1]ASF JIRA 2020-04-02T03_00_40+00'!VQX56</f>
        <v>0</v>
      </c>
      <c r="VQY7">
        <f>'[1]ASF JIRA 2020-04-02T03_00_40+00'!VQY56</f>
        <v>0</v>
      </c>
      <c r="VQZ7">
        <f>'[1]ASF JIRA 2020-04-02T03_00_40+00'!VQZ56</f>
        <v>0</v>
      </c>
      <c r="VRA7">
        <f>'[1]ASF JIRA 2020-04-02T03_00_40+00'!VRA56</f>
        <v>0</v>
      </c>
      <c r="VRB7">
        <f>'[1]ASF JIRA 2020-04-02T03_00_40+00'!VRB56</f>
        <v>0</v>
      </c>
      <c r="VRC7">
        <f>'[1]ASF JIRA 2020-04-02T03_00_40+00'!VRC56</f>
        <v>0</v>
      </c>
      <c r="VRD7">
        <f>'[1]ASF JIRA 2020-04-02T03_00_40+00'!VRD56</f>
        <v>0</v>
      </c>
      <c r="VRE7">
        <f>'[1]ASF JIRA 2020-04-02T03_00_40+00'!VRE56</f>
        <v>0</v>
      </c>
      <c r="VRF7">
        <f>'[1]ASF JIRA 2020-04-02T03_00_40+00'!VRF56</f>
        <v>0</v>
      </c>
      <c r="VRG7">
        <f>'[1]ASF JIRA 2020-04-02T03_00_40+00'!VRG56</f>
        <v>0</v>
      </c>
      <c r="VRH7">
        <f>'[1]ASF JIRA 2020-04-02T03_00_40+00'!VRH56</f>
        <v>0</v>
      </c>
      <c r="VRI7">
        <f>'[1]ASF JIRA 2020-04-02T03_00_40+00'!VRI56</f>
        <v>0</v>
      </c>
      <c r="VRJ7">
        <f>'[1]ASF JIRA 2020-04-02T03_00_40+00'!VRJ56</f>
        <v>0</v>
      </c>
      <c r="VRK7">
        <f>'[1]ASF JIRA 2020-04-02T03_00_40+00'!VRK56</f>
        <v>0</v>
      </c>
      <c r="VRL7">
        <f>'[1]ASF JIRA 2020-04-02T03_00_40+00'!VRL56</f>
        <v>0</v>
      </c>
      <c r="VRM7">
        <f>'[1]ASF JIRA 2020-04-02T03_00_40+00'!VRM56</f>
        <v>0</v>
      </c>
      <c r="VRN7">
        <f>'[1]ASF JIRA 2020-04-02T03_00_40+00'!VRN56</f>
        <v>0</v>
      </c>
      <c r="VRO7">
        <f>'[1]ASF JIRA 2020-04-02T03_00_40+00'!VRO56</f>
        <v>0</v>
      </c>
      <c r="VRP7">
        <f>'[1]ASF JIRA 2020-04-02T03_00_40+00'!VRP56</f>
        <v>0</v>
      </c>
      <c r="VRQ7">
        <f>'[1]ASF JIRA 2020-04-02T03_00_40+00'!VRQ56</f>
        <v>0</v>
      </c>
      <c r="VRR7">
        <f>'[1]ASF JIRA 2020-04-02T03_00_40+00'!VRR56</f>
        <v>0</v>
      </c>
      <c r="VRS7">
        <f>'[1]ASF JIRA 2020-04-02T03_00_40+00'!VRS56</f>
        <v>0</v>
      </c>
      <c r="VRT7">
        <f>'[1]ASF JIRA 2020-04-02T03_00_40+00'!VRT56</f>
        <v>0</v>
      </c>
      <c r="VRU7">
        <f>'[1]ASF JIRA 2020-04-02T03_00_40+00'!VRU56</f>
        <v>0</v>
      </c>
      <c r="VRV7">
        <f>'[1]ASF JIRA 2020-04-02T03_00_40+00'!VRV56</f>
        <v>0</v>
      </c>
      <c r="VRW7">
        <f>'[1]ASF JIRA 2020-04-02T03_00_40+00'!VRW56</f>
        <v>0</v>
      </c>
      <c r="VRX7">
        <f>'[1]ASF JIRA 2020-04-02T03_00_40+00'!VRX56</f>
        <v>0</v>
      </c>
      <c r="VRY7">
        <f>'[1]ASF JIRA 2020-04-02T03_00_40+00'!VRY56</f>
        <v>0</v>
      </c>
      <c r="VRZ7">
        <f>'[1]ASF JIRA 2020-04-02T03_00_40+00'!VRZ56</f>
        <v>0</v>
      </c>
      <c r="VSA7">
        <f>'[1]ASF JIRA 2020-04-02T03_00_40+00'!VSA56</f>
        <v>0</v>
      </c>
      <c r="VSB7">
        <f>'[1]ASF JIRA 2020-04-02T03_00_40+00'!VSB56</f>
        <v>0</v>
      </c>
      <c r="VSC7">
        <f>'[1]ASF JIRA 2020-04-02T03_00_40+00'!VSC56</f>
        <v>0</v>
      </c>
      <c r="VSD7">
        <f>'[1]ASF JIRA 2020-04-02T03_00_40+00'!VSD56</f>
        <v>0</v>
      </c>
      <c r="VSE7">
        <f>'[1]ASF JIRA 2020-04-02T03_00_40+00'!VSE56</f>
        <v>0</v>
      </c>
      <c r="VSF7">
        <f>'[1]ASF JIRA 2020-04-02T03_00_40+00'!VSF56</f>
        <v>0</v>
      </c>
      <c r="VSG7">
        <f>'[1]ASF JIRA 2020-04-02T03_00_40+00'!VSG56</f>
        <v>0</v>
      </c>
      <c r="VSH7">
        <f>'[1]ASF JIRA 2020-04-02T03_00_40+00'!VSH56</f>
        <v>0</v>
      </c>
      <c r="VSI7">
        <f>'[1]ASF JIRA 2020-04-02T03_00_40+00'!VSI56</f>
        <v>0</v>
      </c>
      <c r="VSJ7">
        <f>'[1]ASF JIRA 2020-04-02T03_00_40+00'!VSJ56</f>
        <v>0</v>
      </c>
      <c r="VSK7">
        <f>'[1]ASF JIRA 2020-04-02T03_00_40+00'!VSK56</f>
        <v>0</v>
      </c>
      <c r="VSL7">
        <f>'[1]ASF JIRA 2020-04-02T03_00_40+00'!VSL56</f>
        <v>0</v>
      </c>
      <c r="VSM7">
        <f>'[1]ASF JIRA 2020-04-02T03_00_40+00'!VSM56</f>
        <v>0</v>
      </c>
      <c r="VSN7">
        <f>'[1]ASF JIRA 2020-04-02T03_00_40+00'!VSN56</f>
        <v>0</v>
      </c>
      <c r="VSO7">
        <f>'[1]ASF JIRA 2020-04-02T03_00_40+00'!VSO56</f>
        <v>0</v>
      </c>
      <c r="VSP7">
        <f>'[1]ASF JIRA 2020-04-02T03_00_40+00'!VSP56</f>
        <v>0</v>
      </c>
      <c r="VSQ7">
        <f>'[1]ASF JIRA 2020-04-02T03_00_40+00'!VSQ56</f>
        <v>0</v>
      </c>
      <c r="VSR7">
        <f>'[1]ASF JIRA 2020-04-02T03_00_40+00'!VSR56</f>
        <v>0</v>
      </c>
      <c r="VSS7">
        <f>'[1]ASF JIRA 2020-04-02T03_00_40+00'!VSS56</f>
        <v>0</v>
      </c>
      <c r="VST7">
        <f>'[1]ASF JIRA 2020-04-02T03_00_40+00'!VST56</f>
        <v>0</v>
      </c>
      <c r="VSU7">
        <f>'[1]ASF JIRA 2020-04-02T03_00_40+00'!VSU56</f>
        <v>0</v>
      </c>
      <c r="VSV7">
        <f>'[1]ASF JIRA 2020-04-02T03_00_40+00'!VSV56</f>
        <v>0</v>
      </c>
      <c r="VSW7">
        <f>'[1]ASF JIRA 2020-04-02T03_00_40+00'!VSW56</f>
        <v>0</v>
      </c>
      <c r="VSX7">
        <f>'[1]ASF JIRA 2020-04-02T03_00_40+00'!VSX56</f>
        <v>0</v>
      </c>
      <c r="VSY7">
        <f>'[1]ASF JIRA 2020-04-02T03_00_40+00'!VSY56</f>
        <v>0</v>
      </c>
      <c r="VSZ7">
        <f>'[1]ASF JIRA 2020-04-02T03_00_40+00'!VSZ56</f>
        <v>0</v>
      </c>
      <c r="VTA7">
        <f>'[1]ASF JIRA 2020-04-02T03_00_40+00'!VTA56</f>
        <v>0</v>
      </c>
      <c r="VTB7">
        <f>'[1]ASF JIRA 2020-04-02T03_00_40+00'!VTB56</f>
        <v>0</v>
      </c>
      <c r="VTC7">
        <f>'[1]ASF JIRA 2020-04-02T03_00_40+00'!VTC56</f>
        <v>0</v>
      </c>
      <c r="VTD7">
        <f>'[1]ASF JIRA 2020-04-02T03_00_40+00'!VTD56</f>
        <v>0</v>
      </c>
      <c r="VTE7">
        <f>'[1]ASF JIRA 2020-04-02T03_00_40+00'!VTE56</f>
        <v>0</v>
      </c>
      <c r="VTF7">
        <f>'[1]ASF JIRA 2020-04-02T03_00_40+00'!VTF56</f>
        <v>0</v>
      </c>
      <c r="VTG7">
        <f>'[1]ASF JIRA 2020-04-02T03_00_40+00'!VTG56</f>
        <v>0</v>
      </c>
      <c r="VTH7">
        <f>'[1]ASF JIRA 2020-04-02T03_00_40+00'!VTH56</f>
        <v>0</v>
      </c>
      <c r="VTI7">
        <f>'[1]ASF JIRA 2020-04-02T03_00_40+00'!VTI56</f>
        <v>0</v>
      </c>
      <c r="VTJ7">
        <f>'[1]ASF JIRA 2020-04-02T03_00_40+00'!VTJ56</f>
        <v>0</v>
      </c>
      <c r="VTK7">
        <f>'[1]ASF JIRA 2020-04-02T03_00_40+00'!VTK56</f>
        <v>0</v>
      </c>
      <c r="VTL7">
        <f>'[1]ASF JIRA 2020-04-02T03_00_40+00'!VTL56</f>
        <v>0</v>
      </c>
      <c r="VTM7">
        <f>'[1]ASF JIRA 2020-04-02T03_00_40+00'!VTM56</f>
        <v>0</v>
      </c>
      <c r="VTN7">
        <f>'[1]ASF JIRA 2020-04-02T03_00_40+00'!VTN56</f>
        <v>0</v>
      </c>
      <c r="VTO7">
        <f>'[1]ASF JIRA 2020-04-02T03_00_40+00'!VTO56</f>
        <v>0</v>
      </c>
      <c r="VTP7">
        <f>'[1]ASF JIRA 2020-04-02T03_00_40+00'!VTP56</f>
        <v>0</v>
      </c>
      <c r="VTQ7">
        <f>'[1]ASF JIRA 2020-04-02T03_00_40+00'!VTQ56</f>
        <v>0</v>
      </c>
      <c r="VTR7">
        <f>'[1]ASF JIRA 2020-04-02T03_00_40+00'!VTR56</f>
        <v>0</v>
      </c>
      <c r="VTS7">
        <f>'[1]ASF JIRA 2020-04-02T03_00_40+00'!VTS56</f>
        <v>0</v>
      </c>
      <c r="VTT7">
        <f>'[1]ASF JIRA 2020-04-02T03_00_40+00'!VTT56</f>
        <v>0</v>
      </c>
      <c r="VTU7">
        <f>'[1]ASF JIRA 2020-04-02T03_00_40+00'!VTU56</f>
        <v>0</v>
      </c>
      <c r="VTV7">
        <f>'[1]ASF JIRA 2020-04-02T03_00_40+00'!VTV56</f>
        <v>0</v>
      </c>
      <c r="VTW7">
        <f>'[1]ASF JIRA 2020-04-02T03_00_40+00'!VTW56</f>
        <v>0</v>
      </c>
      <c r="VTX7">
        <f>'[1]ASF JIRA 2020-04-02T03_00_40+00'!VTX56</f>
        <v>0</v>
      </c>
      <c r="VTY7">
        <f>'[1]ASF JIRA 2020-04-02T03_00_40+00'!VTY56</f>
        <v>0</v>
      </c>
      <c r="VTZ7">
        <f>'[1]ASF JIRA 2020-04-02T03_00_40+00'!VTZ56</f>
        <v>0</v>
      </c>
      <c r="VUA7">
        <f>'[1]ASF JIRA 2020-04-02T03_00_40+00'!VUA56</f>
        <v>0</v>
      </c>
      <c r="VUB7">
        <f>'[1]ASF JIRA 2020-04-02T03_00_40+00'!VUB56</f>
        <v>0</v>
      </c>
      <c r="VUC7">
        <f>'[1]ASF JIRA 2020-04-02T03_00_40+00'!VUC56</f>
        <v>0</v>
      </c>
      <c r="VUD7">
        <f>'[1]ASF JIRA 2020-04-02T03_00_40+00'!VUD56</f>
        <v>0</v>
      </c>
      <c r="VUE7">
        <f>'[1]ASF JIRA 2020-04-02T03_00_40+00'!VUE56</f>
        <v>0</v>
      </c>
      <c r="VUF7">
        <f>'[1]ASF JIRA 2020-04-02T03_00_40+00'!VUF56</f>
        <v>0</v>
      </c>
      <c r="VUG7">
        <f>'[1]ASF JIRA 2020-04-02T03_00_40+00'!VUG56</f>
        <v>0</v>
      </c>
      <c r="VUH7">
        <f>'[1]ASF JIRA 2020-04-02T03_00_40+00'!VUH56</f>
        <v>0</v>
      </c>
      <c r="VUI7">
        <f>'[1]ASF JIRA 2020-04-02T03_00_40+00'!VUI56</f>
        <v>0</v>
      </c>
      <c r="VUJ7">
        <f>'[1]ASF JIRA 2020-04-02T03_00_40+00'!VUJ56</f>
        <v>0</v>
      </c>
      <c r="VUK7">
        <f>'[1]ASF JIRA 2020-04-02T03_00_40+00'!VUK56</f>
        <v>0</v>
      </c>
      <c r="VUL7">
        <f>'[1]ASF JIRA 2020-04-02T03_00_40+00'!VUL56</f>
        <v>0</v>
      </c>
      <c r="VUM7">
        <f>'[1]ASF JIRA 2020-04-02T03_00_40+00'!VUM56</f>
        <v>0</v>
      </c>
      <c r="VUN7">
        <f>'[1]ASF JIRA 2020-04-02T03_00_40+00'!VUN56</f>
        <v>0</v>
      </c>
      <c r="VUO7">
        <f>'[1]ASF JIRA 2020-04-02T03_00_40+00'!VUO56</f>
        <v>0</v>
      </c>
      <c r="VUP7">
        <f>'[1]ASF JIRA 2020-04-02T03_00_40+00'!VUP56</f>
        <v>0</v>
      </c>
      <c r="VUQ7">
        <f>'[1]ASF JIRA 2020-04-02T03_00_40+00'!VUQ56</f>
        <v>0</v>
      </c>
      <c r="VUR7">
        <f>'[1]ASF JIRA 2020-04-02T03_00_40+00'!VUR56</f>
        <v>0</v>
      </c>
      <c r="VUS7">
        <f>'[1]ASF JIRA 2020-04-02T03_00_40+00'!VUS56</f>
        <v>0</v>
      </c>
      <c r="VUT7">
        <f>'[1]ASF JIRA 2020-04-02T03_00_40+00'!VUT56</f>
        <v>0</v>
      </c>
      <c r="VUU7">
        <f>'[1]ASF JIRA 2020-04-02T03_00_40+00'!VUU56</f>
        <v>0</v>
      </c>
      <c r="VUV7">
        <f>'[1]ASF JIRA 2020-04-02T03_00_40+00'!VUV56</f>
        <v>0</v>
      </c>
      <c r="VUW7">
        <f>'[1]ASF JIRA 2020-04-02T03_00_40+00'!VUW56</f>
        <v>0</v>
      </c>
      <c r="VUX7">
        <f>'[1]ASF JIRA 2020-04-02T03_00_40+00'!VUX56</f>
        <v>0</v>
      </c>
      <c r="VUY7">
        <f>'[1]ASF JIRA 2020-04-02T03_00_40+00'!VUY56</f>
        <v>0</v>
      </c>
      <c r="VUZ7">
        <f>'[1]ASF JIRA 2020-04-02T03_00_40+00'!VUZ56</f>
        <v>0</v>
      </c>
      <c r="VVA7">
        <f>'[1]ASF JIRA 2020-04-02T03_00_40+00'!VVA56</f>
        <v>0</v>
      </c>
      <c r="VVB7">
        <f>'[1]ASF JIRA 2020-04-02T03_00_40+00'!VVB56</f>
        <v>0</v>
      </c>
      <c r="VVC7">
        <f>'[1]ASF JIRA 2020-04-02T03_00_40+00'!VVC56</f>
        <v>0</v>
      </c>
      <c r="VVD7">
        <f>'[1]ASF JIRA 2020-04-02T03_00_40+00'!VVD56</f>
        <v>0</v>
      </c>
      <c r="VVE7">
        <f>'[1]ASF JIRA 2020-04-02T03_00_40+00'!VVE56</f>
        <v>0</v>
      </c>
      <c r="VVF7">
        <f>'[1]ASF JIRA 2020-04-02T03_00_40+00'!VVF56</f>
        <v>0</v>
      </c>
      <c r="VVG7">
        <f>'[1]ASF JIRA 2020-04-02T03_00_40+00'!VVG56</f>
        <v>0</v>
      </c>
      <c r="VVH7">
        <f>'[1]ASF JIRA 2020-04-02T03_00_40+00'!VVH56</f>
        <v>0</v>
      </c>
      <c r="VVI7">
        <f>'[1]ASF JIRA 2020-04-02T03_00_40+00'!VVI56</f>
        <v>0</v>
      </c>
      <c r="VVJ7">
        <f>'[1]ASF JIRA 2020-04-02T03_00_40+00'!VVJ56</f>
        <v>0</v>
      </c>
      <c r="VVK7">
        <f>'[1]ASF JIRA 2020-04-02T03_00_40+00'!VVK56</f>
        <v>0</v>
      </c>
      <c r="VVL7">
        <f>'[1]ASF JIRA 2020-04-02T03_00_40+00'!VVL56</f>
        <v>0</v>
      </c>
      <c r="VVM7">
        <f>'[1]ASF JIRA 2020-04-02T03_00_40+00'!VVM56</f>
        <v>0</v>
      </c>
      <c r="VVN7">
        <f>'[1]ASF JIRA 2020-04-02T03_00_40+00'!VVN56</f>
        <v>0</v>
      </c>
      <c r="VVO7">
        <f>'[1]ASF JIRA 2020-04-02T03_00_40+00'!VVO56</f>
        <v>0</v>
      </c>
      <c r="VVP7">
        <f>'[1]ASF JIRA 2020-04-02T03_00_40+00'!VVP56</f>
        <v>0</v>
      </c>
      <c r="VVQ7">
        <f>'[1]ASF JIRA 2020-04-02T03_00_40+00'!VVQ56</f>
        <v>0</v>
      </c>
      <c r="VVR7">
        <f>'[1]ASF JIRA 2020-04-02T03_00_40+00'!VVR56</f>
        <v>0</v>
      </c>
      <c r="VVS7">
        <f>'[1]ASF JIRA 2020-04-02T03_00_40+00'!VVS56</f>
        <v>0</v>
      </c>
      <c r="VVT7">
        <f>'[1]ASF JIRA 2020-04-02T03_00_40+00'!VVT56</f>
        <v>0</v>
      </c>
      <c r="VVU7">
        <f>'[1]ASF JIRA 2020-04-02T03_00_40+00'!VVU56</f>
        <v>0</v>
      </c>
      <c r="VVV7">
        <f>'[1]ASF JIRA 2020-04-02T03_00_40+00'!VVV56</f>
        <v>0</v>
      </c>
      <c r="VVW7">
        <f>'[1]ASF JIRA 2020-04-02T03_00_40+00'!VVW56</f>
        <v>0</v>
      </c>
      <c r="VVX7">
        <f>'[1]ASF JIRA 2020-04-02T03_00_40+00'!VVX56</f>
        <v>0</v>
      </c>
      <c r="VVY7">
        <f>'[1]ASF JIRA 2020-04-02T03_00_40+00'!VVY56</f>
        <v>0</v>
      </c>
      <c r="VVZ7">
        <f>'[1]ASF JIRA 2020-04-02T03_00_40+00'!VVZ56</f>
        <v>0</v>
      </c>
      <c r="VWA7">
        <f>'[1]ASF JIRA 2020-04-02T03_00_40+00'!VWA56</f>
        <v>0</v>
      </c>
      <c r="VWB7">
        <f>'[1]ASF JIRA 2020-04-02T03_00_40+00'!VWB56</f>
        <v>0</v>
      </c>
      <c r="VWC7">
        <f>'[1]ASF JIRA 2020-04-02T03_00_40+00'!VWC56</f>
        <v>0</v>
      </c>
      <c r="VWD7">
        <f>'[1]ASF JIRA 2020-04-02T03_00_40+00'!VWD56</f>
        <v>0</v>
      </c>
      <c r="VWE7">
        <f>'[1]ASF JIRA 2020-04-02T03_00_40+00'!VWE56</f>
        <v>0</v>
      </c>
      <c r="VWF7">
        <f>'[1]ASF JIRA 2020-04-02T03_00_40+00'!VWF56</f>
        <v>0</v>
      </c>
      <c r="VWG7">
        <f>'[1]ASF JIRA 2020-04-02T03_00_40+00'!VWG56</f>
        <v>0</v>
      </c>
      <c r="VWH7">
        <f>'[1]ASF JIRA 2020-04-02T03_00_40+00'!VWH56</f>
        <v>0</v>
      </c>
      <c r="VWI7">
        <f>'[1]ASF JIRA 2020-04-02T03_00_40+00'!VWI56</f>
        <v>0</v>
      </c>
      <c r="VWJ7">
        <f>'[1]ASF JIRA 2020-04-02T03_00_40+00'!VWJ56</f>
        <v>0</v>
      </c>
      <c r="VWK7">
        <f>'[1]ASF JIRA 2020-04-02T03_00_40+00'!VWK56</f>
        <v>0</v>
      </c>
      <c r="VWL7">
        <f>'[1]ASF JIRA 2020-04-02T03_00_40+00'!VWL56</f>
        <v>0</v>
      </c>
      <c r="VWM7">
        <f>'[1]ASF JIRA 2020-04-02T03_00_40+00'!VWM56</f>
        <v>0</v>
      </c>
      <c r="VWN7">
        <f>'[1]ASF JIRA 2020-04-02T03_00_40+00'!VWN56</f>
        <v>0</v>
      </c>
      <c r="VWO7">
        <f>'[1]ASF JIRA 2020-04-02T03_00_40+00'!VWO56</f>
        <v>0</v>
      </c>
      <c r="VWP7">
        <f>'[1]ASF JIRA 2020-04-02T03_00_40+00'!VWP56</f>
        <v>0</v>
      </c>
      <c r="VWQ7">
        <f>'[1]ASF JIRA 2020-04-02T03_00_40+00'!VWQ56</f>
        <v>0</v>
      </c>
      <c r="VWR7">
        <f>'[1]ASF JIRA 2020-04-02T03_00_40+00'!VWR56</f>
        <v>0</v>
      </c>
      <c r="VWS7">
        <f>'[1]ASF JIRA 2020-04-02T03_00_40+00'!VWS56</f>
        <v>0</v>
      </c>
      <c r="VWT7">
        <f>'[1]ASF JIRA 2020-04-02T03_00_40+00'!VWT56</f>
        <v>0</v>
      </c>
      <c r="VWU7">
        <f>'[1]ASF JIRA 2020-04-02T03_00_40+00'!VWU56</f>
        <v>0</v>
      </c>
      <c r="VWV7">
        <f>'[1]ASF JIRA 2020-04-02T03_00_40+00'!VWV56</f>
        <v>0</v>
      </c>
      <c r="VWW7">
        <f>'[1]ASF JIRA 2020-04-02T03_00_40+00'!VWW56</f>
        <v>0</v>
      </c>
      <c r="VWX7">
        <f>'[1]ASF JIRA 2020-04-02T03_00_40+00'!VWX56</f>
        <v>0</v>
      </c>
      <c r="VWY7">
        <f>'[1]ASF JIRA 2020-04-02T03_00_40+00'!VWY56</f>
        <v>0</v>
      </c>
      <c r="VWZ7">
        <f>'[1]ASF JIRA 2020-04-02T03_00_40+00'!VWZ56</f>
        <v>0</v>
      </c>
      <c r="VXA7">
        <f>'[1]ASF JIRA 2020-04-02T03_00_40+00'!VXA56</f>
        <v>0</v>
      </c>
      <c r="VXB7">
        <f>'[1]ASF JIRA 2020-04-02T03_00_40+00'!VXB56</f>
        <v>0</v>
      </c>
      <c r="VXC7">
        <f>'[1]ASF JIRA 2020-04-02T03_00_40+00'!VXC56</f>
        <v>0</v>
      </c>
      <c r="VXD7">
        <f>'[1]ASF JIRA 2020-04-02T03_00_40+00'!VXD56</f>
        <v>0</v>
      </c>
      <c r="VXE7">
        <f>'[1]ASF JIRA 2020-04-02T03_00_40+00'!VXE56</f>
        <v>0</v>
      </c>
      <c r="VXF7">
        <f>'[1]ASF JIRA 2020-04-02T03_00_40+00'!VXF56</f>
        <v>0</v>
      </c>
      <c r="VXG7">
        <f>'[1]ASF JIRA 2020-04-02T03_00_40+00'!VXG56</f>
        <v>0</v>
      </c>
      <c r="VXH7">
        <f>'[1]ASF JIRA 2020-04-02T03_00_40+00'!VXH56</f>
        <v>0</v>
      </c>
      <c r="VXI7">
        <f>'[1]ASF JIRA 2020-04-02T03_00_40+00'!VXI56</f>
        <v>0</v>
      </c>
      <c r="VXJ7">
        <f>'[1]ASF JIRA 2020-04-02T03_00_40+00'!VXJ56</f>
        <v>0</v>
      </c>
      <c r="VXK7">
        <f>'[1]ASF JIRA 2020-04-02T03_00_40+00'!VXK56</f>
        <v>0</v>
      </c>
      <c r="VXL7">
        <f>'[1]ASF JIRA 2020-04-02T03_00_40+00'!VXL56</f>
        <v>0</v>
      </c>
      <c r="VXM7">
        <f>'[1]ASF JIRA 2020-04-02T03_00_40+00'!VXM56</f>
        <v>0</v>
      </c>
      <c r="VXN7">
        <f>'[1]ASF JIRA 2020-04-02T03_00_40+00'!VXN56</f>
        <v>0</v>
      </c>
      <c r="VXO7">
        <f>'[1]ASF JIRA 2020-04-02T03_00_40+00'!VXO56</f>
        <v>0</v>
      </c>
      <c r="VXP7">
        <f>'[1]ASF JIRA 2020-04-02T03_00_40+00'!VXP56</f>
        <v>0</v>
      </c>
      <c r="VXQ7">
        <f>'[1]ASF JIRA 2020-04-02T03_00_40+00'!VXQ56</f>
        <v>0</v>
      </c>
      <c r="VXR7">
        <f>'[1]ASF JIRA 2020-04-02T03_00_40+00'!VXR56</f>
        <v>0</v>
      </c>
      <c r="VXS7">
        <f>'[1]ASF JIRA 2020-04-02T03_00_40+00'!VXS56</f>
        <v>0</v>
      </c>
      <c r="VXT7">
        <f>'[1]ASF JIRA 2020-04-02T03_00_40+00'!VXT56</f>
        <v>0</v>
      </c>
      <c r="VXU7">
        <f>'[1]ASF JIRA 2020-04-02T03_00_40+00'!VXU56</f>
        <v>0</v>
      </c>
      <c r="VXV7">
        <f>'[1]ASF JIRA 2020-04-02T03_00_40+00'!VXV56</f>
        <v>0</v>
      </c>
      <c r="VXW7">
        <f>'[1]ASF JIRA 2020-04-02T03_00_40+00'!VXW56</f>
        <v>0</v>
      </c>
      <c r="VXX7">
        <f>'[1]ASF JIRA 2020-04-02T03_00_40+00'!VXX56</f>
        <v>0</v>
      </c>
      <c r="VXY7">
        <f>'[1]ASF JIRA 2020-04-02T03_00_40+00'!VXY56</f>
        <v>0</v>
      </c>
      <c r="VXZ7">
        <f>'[1]ASF JIRA 2020-04-02T03_00_40+00'!VXZ56</f>
        <v>0</v>
      </c>
      <c r="VYA7">
        <f>'[1]ASF JIRA 2020-04-02T03_00_40+00'!VYA56</f>
        <v>0</v>
      </c>
      <c r="VYB7">
        <f>'[1]ASF JIRA 2020-04-02T03_00_40+00'!VYB56</f>
        <v>0</v>
      </c>
      <c r="VYC7">
        <f>'[1]ASF JIRA 2020-04-02T03_00_40+00'!VYC56</f>
        <v>0</v>
      </c>
      <c r="VYD7">
        <f>'[1]ASF JIRA 2020-04-02T03_00_40+00'!VYD56</f>
        <v>0</v>
      </c>
      <c r="VYE7">
        <f>'[1]ASF JIRA 2020-04-02T03_00_40+00'!VYE56</f>
        <v>0</v>
      </c>
      <c r="VYF7">
        <f>'[1]ASF JIRA 2020-04-02T03_00_40+00'!VYF56</f>
        <v>0</v>
      </c>
      <c r="VYG7">
        <f>'[1]ASF JIRA 2020-04-02T03_00_40+00'!VYG56</f>
        <v>0</v>
      </c>
      <c r="VYH7">
        <f>'[1]ASF JIRA 2020-04-02T03_00_40+00'!VYH56</f>
        <v>0</v>
      </c>
      <c r="VYI7">
        <f>'[1]ASF JIRA 2020-04-02T03_00_40+00'!VYI56</f>
        <v>0</v>
      </c>
      <c r="VYJ7">
        <f>'[1]ASF JIRA 2020-04-02T03_00_40+00'!VYJ56</f>
        <v>0</v>
      </c>
      <c r="VYK7">
        <f>'[1]ASF JIRA 2020-04-02T03_00_40+00'!VYK56</f>
        <v>0</v>
      </c>
      <c r="VYL7">
        <f>'[1]ASF JIRA 2020-04-02T03_00_40+00'!VYL56</f>
        <v>0</v>
      </c>
      <c r="VYM7">
        <f>'[1]ASF JIRA 2020-04-02T03_00_40+00'!VYM56</f>
        <v>0</v>
      </c>
      <c r="VYN7">
        <f>'[1]ASF JIRA 2020-04-02T03_00_40+00'!VYN56</f>
        <v>0</v>
      </c>
      <c r="VYO7">
        <f>'[1]ASF JIRA 2020-04-02T03_00_40+00'!VYO56</f>
        <v>0</v>
      </c>
      <c r="VYP7">
        <f>'[1]ASF JIRA 2020-04-02T03_00_40+00'!VYP56</f>
        <v>0</v>
      </c>
      <c r="VYQ7">
        <f>'[1]ASF JIRA 2020-04-02T03_00_40+00'!VYQ56</f>
        <v>0</v>
      </c>
      <c r="VYR7">
        <f>'[1]ASF JIRA 2020-04-02T03_00_40+00'!VYR56</f>
        <v>0</v>
      </c>
      <c r="VYS7">
        <f>'[1]ASF JIRA 2020-04-02T03_00_40+00'!VYS56</f>
        <v>0</v>
      </c>
      <c r="VYT7">
        <f>'[1]ASF JIRA 2020-04-02T03_00_40+00'!VYT56</f>
        <v>0</v>
      </c>
      <c r="VYU7">
        <f>'[1]ASF JIRA 2020-04-02T03_00_40+00'!VYU56</f>
        <v>0</v>
      </c>
      <c r="VYV7">
        <f>'[1]ASF JIRA 2020-04-02T03_00_40+00'!VYV56</f>
        <v>0</v>
      </c>
      <c r="VYW7">
        <f>'[1]ASF JIRA 2020-04-02T03_00_40+00'!VYW56</f>
        <v>0</v>
      </c>
      <c r="VYX7">
        <f>'[1]ASF JIRA 2020-04-02T03_00_40+00'!VYX56</f>
        <v>0</v>
      </c>
      <c r="VYY7">
        <f>'[1]ASF JIRA 2020-04-02T03_00_40+00'!VYY56</f>
        <v>0</v>
      </c>
      <c r="VYZ7">
        <f>'[1]ASF JIRA 2020-04-02T03_00_40+00'!VYZ56</f>
        <v>0</v>
      </c>
      <c r="VZA7">
        <f>'[1]ASF JIRA 2020-04-02T03_00_40+00'!VZA56</f>
        <v>0</v>
      </c>
      <c r="VZB7">
        <f>'[1]ASF JIRA 2020-04-02T03_00_40+00'!VZB56</f>
        <v>0</v>
      </c>
      <c r="VZC7">
        <f>'[1]ASF JIRA 2020-04-02T03_00_40+00'!VZC56</f>
        <v>0</v>
      </c>
      <c r="VZD7">
        <f>'[1]ASF JIRA 2020-04-02T03_00_40+00'!VZD56</f>
        <v>0</v>
      </c>
      <c r="VZE7">
        <f>'[1]ASF JIRA 2020-04-02T03_00_40+00'!VZE56</f>
        <v>0</v>
      </c>
      <c r="VZF7">
        <f>'[1]ASF JIRA 2020-04-02T03_00_40+00'!VZF56</f>
        <v>0</v>
      </c>
      <c r="VZG7">
        <f>'[1]ASF JIRA 2020-04-02T03_00_40+00'!VZG56</f>
        <v>0</v>
      </c>
      <c r="VZH7">
        <f>'[1]ASF JIRA 2020-04-02T03_00_40+00'!VZH56</f>
        <v>0</v>
      </c>
      <c r="VZI7">
        <f>'[1]ASF JIRA 2020-04-02T03_00_40+00'!VZI56</f>
        <v>0</v>
      </c>
      <c r="VZJ7">
        <f>'[1]ASF JIRA 2020-04-02T03_00_40+00'!VZJ56</f>
        <v>0</v>
      </c>
      <c r="VZK7">
        <f>'[1]ASF JIRA 2020-04-02T03_00_40+00'!VZK56</f>
        <v>0</v>
      </c>
      <c r="VZL7">
        <f>'[1]ASF JIRA 2020-04-02T03_00_40+00'!VZL56</f>
        <v>0</v>
      </c>
      <c r="VZM7">
        <f>'[1]ASF JIRA 2020-04-02T03_00_40+00'!VZM56</f>
        <v>0</v>
      </c>
      <c r="VZN7">
        <f>'[1]ASF JIRA 2020-04-02T03_00_40+00'!VZN56</f>
        <v>0</v>
      </c>
      <c r="VZO7">
        <f>'[1]ASF JIRA 2020-04-02T03_00_40+00'!VZO56</f>
        <v>0</v>
      </c>
      <c r="VZP7">
        <f>'[1]ASF JIRA 2020-04-02T03_00_40+00'!VZP56</f>
        <v>0</v>
      </c>
      <c r="VZQ7">
        <f>'[1]ASF JIRA 2020-04-02T03_00_40+00'!VZQ56</f>
        <v>0</v>
      </c>
      <c r="VZR7">
        <f>'[1]ASF JIRA 2020-04-02T03_00_40+00'!VZR56</f>
        <v>0</v>
      </c>
      <c r="VZS7">
        <f>'[1]ASF JIRA 2020-04-02T03_00_40+00'!VZS56</f>
        <v>0</v>
      </c>
      <c r="VZT7">
        <f>'[1]ASF JIRA 2020-04-02T03_00_40+00'!VZT56</f>
        <v>0</v>
      </c>
      <c r="VZU7">
        <f>'[1]ASF JIRA 2020-04-02T03_00_40+00'!VZU56</f>
        <v>0</v>
      </c>
      <c r="VZV7">
        <f>'[1]ASF JIRA 2020-04-02T03_00_40+00'!VZV56</f>
        <v>0</v>
      </c>
      <c r="VZW7">
        <f>'[1]ASF JIRA 2020-04-02T03_00_40+00'!VZW56</f>
        <v>0</v>
      </c>
      <c r="VZX7">
        <f>'[1]ASF JIRA 2020-04-02T03_00_40+00'!VZX56</f>
        <v>0</v>
      </c>
      <c r="VZY7">
        <f>'[1]ASF JIRA 2020-04-02T03_00_40+00'!VZY56</f>
        <v>0</v>
      </c>
      <c r="VZZ7">
        <f>'[1]ASF JIRA 2020-04-02T03_00_40+00'!VZZ56</f>
        <v>0</v>
      </c>
      <c r="WAA7">
        <f>'[1]ASF JIRA 2020-04-02T03_00_40+00'!WAA56</f>
        <v>0</v>
      </c>
      <c r="WAB7">
        <f>'[1]ASF JIRA 2020-04-02T03_00_40+00'!WAB56</f>
        <v>0</v>
      </c>
      <c r="WAC7">
        <f>'[1]ASF JIRA 2020-04-02T03_00_40+00'!WAC56</f>
        <v>0</v>
      </c>
      <c r="WAD7">
        <f>'[1]ASF JIRA 2020-04-02T03_00_40+00'!WAD56</f>
        <v>0</v>
      </c>
      <c r="WAE7">
        <f>'[1]ASF JIRA 2020-04-02T03_00_40+00'!WAE56</f>
        <v>0</v>
      </c>
      <c r="WAF7">
        <f>'[1]ASF JIRA 2020-04-02T03_00_40+00'!WAF56</f>
        <v>0</v>
      </c>
      <c r="WAG7">
        <f>'[1]ASF JIRA 2020-04-02T03_00_40+00'!WAG56</f>
        <v>0</v>
      </c>
      <c r="WAH7">
        <f>'[1]ASF JIRA 2020-04-02T03_00_40+00'!WAH56</f>
        <v>0</v>
      </c>
      <c r="WAI7">
        <f>'[1]ASF JIRA 2020-04-02T03_00_40+00'!WAI56</f>
        <v>0</v>
      </c>
      <c r="WAJ7">
        <f>'[1]ASF JIRA 2020-04-02T03_00_40+00'!WAJ56</f>
        <v>0</v>
      </c>
      <c r="WAK7">
        <f>'[1]ASF JIRA 2020-04-02T03_00_40+00'!WAK56</f>
        <v>0</v>
      </c>
      <c r="WAL7">
        <f>'[1]ASF JIRA 2020-04-02T03_00_40+00'!WAL56</f>
        <v>0</v>
      </c>
      <c r="WAM7">
        <f>'[1]ASF JIRA 2020-04-02T03_00_40+00'!WAM56</f>
        <v>0</v>
      </c>
      <c r="WAN7">
        <f>'[1]ASF JIRA 2020-04-02T03_00_40+00'!WAN56</f>
        <v>0</v>
      </c>
      <c r="WAO7">
        <f>'[1]ASF JIRA 2020-04-02T03_00_40+00'!WAO56</f>
        <v>0</v>
      </c>
      <c r="WAP7">
        <f>'[1]ASF JIRA 2020-04-02T03_00_40+00'!WAP56</f>
        <v>0</v>
      </c>
      <c r="WAQ7">
        <f>'[1]ASF JIRA 2020-04-02T03_00_40+00'!WAQ56</f>
        <v>0</v>
      </c>
      <c r="WAR7">
        <f>'[1]ASF JIRA 2020-04-02T03_00_40+00'!WAR56</f>
        <v>0</v>
      </c>
      <c r="WAS7">
        <f>'[1]ASF JIRA 2020-04-02T03_00_40+00'!WAS56</f>
        <v>0</v>
      </c>
      <c r="WAT7">
        <f>'[1]ASF JIRA 2020-04-02T03_00_40+00'!WAT56</f>
        <v>0</v>
      </c>
      <c r="WAU7">
        <f>'[1]ASF JIRA 2020-04-02T03_00_40+00'!WAU56</f>
        <v>0</v>
      </c>
      <c r="WAV7">
        <f>'[1]ASF JIRA 2020-04-02T03_00_40+00'!WAV56</f>
        <v>0</v>
      </c>
      <c r="WAW7">
        <f>'[1]ASF JIRA 2020-04-02T03_00_40+00'!WAW56</f>
        <v>0</v>
      </c>
      <c r="WAX7">
        <f>'[1]ASF JIRA 2020-04-02T03_00_40+00'!WAX56</f>
        <v>0</v>
      </c>
      <c r="WAY7">
        <f>'[1]ASF JIRA 2020-04-02T03_00_40+00'!WAY56</f>
        <v>0</v>
      </c>
      <c r="WAZ7">
        <f>'[1]ASF JIRA 2020-04-02T03_00_40+00'!WAZ56</f>
        <v>0</v>
      </c>
      <c r="WBA7">
        <f>'[1]ASF JIRA 2020-04-02T03_00_40+00'!WBA56</f>
        <v>0</v>
      </c>
      <c r="WBB7">
        <f>'[1]ASF JIRA 2020-04-02T03_00_40+00'!WBB56</f>
        <v>0</v>
      </c>
      <c r="WBC7">
        <f>'[1]ASF JIRA 2020-04-02T03_00_40+00'!WBC56</f>
        <v>0</v>
      </c>
      <c r="WBD7">
        <f>'[1]ASF JIRA 2020-04-02T03_00_40+00'!WBD56</f>
        <v>0</v>
      </c>
      <c r="WBE7">
        <f>'[1]ASF JIRA 2020-04-02T03_00_40+00'!WBE56</f>
        <v>0</v>
      </c>
      <c r="WBF7">
        <f>'[1]ASF JIRA 2020-04-02T03_00_40+00'!WBF56</f>
        <v>0</v>
      </c>
      <c r="WBG7">
        <f>'[1]ASF JIRA 2020-04-02T03_00_40+00'!WBG56</f>
        <v>0</v>
      </c>
      <c r="WBH7">
        <f>'[1]ASF JIRA 2020-04-02T03_00_40+00'!WBH56</f>
        <v>0</v>
      </c>
      <c r="WBI7">
        <f>'[1]ASF JIRA 2020-04-02T03_00_40+00'!WBI56</f>
        <v>0</v>
      </c>
      <c r="WBJ7">
        <f>'[1]ASF JIRA 2020-04-02T03_00_40+00'!WBJ56</f>
        <v>0</v>
      </c>
      <c r="WBK7">
        <f>'[1]ASF JIRA 2020-04-02T03_00_40+00'!WBK56</f>
        <v>0</v>
      </c>
      <c r="WBL7">
        <f>'[1]ASF JIRA 2020-04-02T03_00_40+00'!WBL56</f>
        <v>0</v>
      </c>
      <c r="WBM7">
        <f>'[1]ASF JIRA 2020-04-02T03_00_40+00'!WBM56</f>
        <v>0</v>
      </c>
      <c r="WBN7">
        <f>'[1]ASF JIRA 2020-04-02T03_00_40+00'!WBN56</f>
        <v>0</v>
      </c>
      <c r="WBO7">
        <f>'[1]ASF JIRA 2020-04-02T03_00_40+00'!WBO56</f>
        <v>0</v>
      </c>
      <c r="WBP7">
        <f>'[1]ASF JIRA 2020-04-02T03_00_40+00'!WBP56</f>
        <v>0</v>
      </c>
      <c r="WBQ7">
        <f>'[1]ASF JIRA 2020-04-02T03_00_40+00'!WBQ56</f>
        <v>0</v>
      </c>
      <c r="WBR7">
        <f>'[1]ASF JIRA 2020-04-02T03_00_40+00'!WBR56</f>
        <v>0</v>
      </c>
      <c r="WBS7">
        <f>'[1]ASF JIRA 2020-04-02T03_00_40+00'!WBS56</f>
        <v>0</v>
      </c>
      <c r="WBT7">
        <f>'[1]ASF JIRA 2020-04-02T03_00_40+00'!WBT56</f>
        <v>0</v>
      </c>
      <c r="WBU7">
        <f>'[1]ASF JIRA 2020-04-02T03_00_40+00'!WBU56</f>
        <v>0</v>
      </c>
      <c r="WBV7">
        <f>'[1]ASF JIRA 2020-04-02T03_00_40+00'!WBV56</f>
        <v>0</v>
      </c>
      <c r="WBW7">
        <f>'[1]ASF JIRA 2020-04-02T03_00_40+00'!WBW56</f>
        <v>0</v>
      </c>
      <c r="WBX7">
        <f>'[1]ASF JIRA 2020-04-02T03_00_40+00'!WBX56</f>
        <v>0</v>
      </c>
      <c r="WBY7">
        <f>'[1]ASF JIRA 2020-04-02T03_00_40+00'!WBY56</f>
        <v>0</v>
      </c>
      <c r="WBZ7">
        <f>'[1]ASF JIRA 2020-04-02T03_00_40+00'!WBZ56</f>
        <v>0</v>
      </c>
      <c r="WCA7">
        <f>'[1]ASF JIRA 2020-04-02T03_00_40+00'!WCA56</f>
        <v>0</v>
      </c>
      <c r="WCB7">
        <f>'[1]ASF JIRA 2020-04-02T03_00_40+00'!WCB56</f>
        <v>0</v>
      </c>
      <c r="WCC7">
        <f>'[1]ASF JIRA 2020-04-02T03_00_40+00'!WCC56</f>
        <v>0</v>
      </c>
      <c r="WCD7">
        <f>'[1]ASF JIRA 2020-04-02T03_00_40+00'!WCD56</f>
        <v>0</v>
      </c>
      <c r="WCE7">
        <f>'[1]ASF JIRA 2020-04-02T03_00_40+00'!WCE56</f>
        <v>0</v>
      </c>
      <c r="WCF7">
        <f>'[1]ASF JIRA 2020-04-02T03_00_40+00'!WCF56</f>
        <v>0</v>
      </c>
      <c r="WCG7">
        <f>'[1]ASF JIRA 2020-04-02T03_00_40+00'!WCG56</f>
        <v>0</v>
      </c>
      <c r="WCH7">
        <f>'[1]ASF JIRA 2020-04-02T03_00_40+00'!WCH56</f>
        <v>0</v>
      </c>
      <c r="WCI7">
        <f>'[1]ASF JIRA 2020-04-02T03_00_40+00'!WCI56</f>
        <v>0</v>
      </c>
      <c r="WCJ7">
        <f>'[1]ASF JIRA 2020-04-02T03_00_40+00'!WCJ56</f>
        <v>0</v>
      </c>
      <c r="WCK7">
        <f>'[1]ASF JIRA 2020-04-02T03_00_40+00'!WCK56</f>
        <v>0</v>
      </c>
      <c r="WCL7">
        <f>'[1]ASF JIRA 2020-04-02T03_00_40+00'!WCL56</f>
        <v>0</v>
      </c>
      <c r="WCM7">
        <f>'[1]ASF JIRA 2020-04-02T03_00_40+00'!WCM56</f>
        <v>0</v>
      </c>
      <c r="WCN7">
        <f>'[1]ASF JIRA 2020-04-02T03_00_40+00'!WCN56</f>
        <v>0</v>
      </c>
      <c r="WCO7">
        <f>'[1]ASF JIRA 2020-04-02T03_00_40+00'!WCO56</f>
        <v>0</v>
      </c>
      <c r="WCP7">
        <f>'[1]ASF JIRA 2020-04-02T03_00_40+00'!WCP56</f>
        <v>0</v>
      </c>
      <c r="WCQ7">
        <f>'[1]ASF JIRA 2020-04-02T03_00_40+00'!WCQ56</f>
        <v>0</v>
      </c>
      <c r="WCR7">
        <f>'[1]ASF JIRA 2020-04-02T03_00_40+00'!WCR56</f>
        <v>0</v>
      </c>
      <c r="WCS7">
        <f>'[1]ASF JIRA 2020-04-02T03_00_40+00'!WCS56</f>
        <v>0</v>
      </c>
      <c r="WCT7">
        <f>'[1]ASF JIRA 2020-04-02T03_00_40+00'!WCT56</f>
        <v>0</v>
      </c>
      <c r="WCU7">
        <f>'[1]ASF JIRA 2020-04-02T03_00_40+00'!WCU56</f>
        <v>0</v>
      </c>
      <c r="WCV7">
        <f>'[1]ASF JIRA 2020-04-02T03_00_40+00'!WCV56</f>
        <v>0</v>
      </c>
      <c r="WCW7">
        <f>'[1]ASF JIRA 2020-04-02T03_00_40+00'!WCW56</f>
        <v>0</v>
      </c>
      <c r="WCX7">
        <f>'[1]ASF JIRA 2020-04-02T03_00_40+00'!WCX56</f>
        <v>0</v>
      </c>
      <c r="WCY7">
        <f>'[1]ASF JIRA 2020-04-02T03_00_40+00'!WCY56</f>
        <v>0</v>
      </c>
      <c r="WCZ7">
        <f>'[1]ASF JIRA 2020-04-02T03_00_40+00'!WCZ56</f>
        <v>0</v>
      </c>
      <c r="WDA7">
        <f>'[1]ASF JIRA 2020-04-02T03_00_40+00'!WDA56</f>
        <v>0</v>
      </c>
      <c r="WDB7">
        <f>'[1]ASF JIRA 2020-04-02T03_00_40+00'!WDB56</f>
        <v>0</v>
      </c>
      <c r="WDC7">
        <f>'[1]ASF JIRA 2020-04-02T03_00_40+00'!WDC56</f>
        <v>0</v>
      </c>
      <c r="WDD7">
        <f>'[1]ASF JIRA 2020-04-02T03_00_40+00'!WDD56</f>
        <v>0</v>
      </c>
      <c r="WDE7">
        <f>'[1]ASF JIRA 2020-04-02T03_00_40+00'!WDE56</f>
        <v>0</v>
      </c>
      <c r="WDF7">
        <f>'[1]ASF JIRA 2020-04-02T03_00_40+00'!WDF56</f>
        <v>0</v>
      </c>
      <c r="WDG7">
        <f>'[1]ASF JIRA 2020-04-02T03_00_40+00'!WDG56</f>
        <v>0</v>
      </c>
      <c r="WDH7">
        <f>'[1]ASF JIRA 2020-04-02T03_00_40+00'!WDH56</f>
        <v>0</v>
      </c>
      <c r="WDI7">
        <f>'[1]ASF JIRA 2020-04-02T03_00_40+00'!WDI56</f>
        <v>0</v>
      </c>
      <c r="WDJ7">
        <f>'[1]ASF JIRA 2020-04-02T03_00_40+00'!WDJ56</f>
        <v>0</v>
      </c>
      <c r="WDK7">
        <f>'[1]ASF JIRA 2020-04-02T03_00_40+00'!WDK56</f>
        <v>0</v>
      </c>
      <c r="WDL7">
        <f>'[1]ASF JIRA 2020-04-02T03_00_40+00'!WDL56</f>
        <v>0</v>
      </c>
      <c r="WDM7">
        <f>'[1]ASF JIRA 2020-04-02T03_00_40+00'!WDM56</f>
        <v>0</v>
      </c>
      <c r="WDN7">
        <f>'[1]ASF JIRA 2020-04-02T03_00_40+00'!WDN56</f>
        <v>0</v>
      </c>
      <c r="WDO7">
        <f>'[1]ASF JIRA 2020-04-02T03_00_40+00'!WDO56</f>
        <v>0</v>
      </c>
      <c r="WDP7">
        <f>'[1]ASF JIRA 2020-04-02T03_00_40+00'!WDP56</f>
        <v>0</v>
      </c>
      <c r="WDQ7">
        <f>'[1]ASF JIRA 2020-04-02T03_00_40+00'!WDQ56</f>
        <v>0</v>
      </c>
      <c r="WDR7">
        <f>'[1]ASF JIRA 2020-04-02T03_00_40+00'!WDR56</f>
        <v>0</v>
      </c>
      <c r="WDS7">
        <f>'[1]ASF JIRA 2020-04-02T03_00_40+00'!WDS56</f>
        <v>0</v>
      </c>
      <c r="WDT7">
        <f>'[1]ASF JIRA 2020-04-02T03_00_40+00'!WDT56</f>
        <v>0</v>
      </c>
      <c r="WDU7">
        <f>'[1]ASF JIRA 2020-04-02T03_00_40+00'!WDU56</f>
        <v>0</v>
      </c>
      <c r="WDV7">
        <f>'[1]ASF JIRA 2020-04-02T03_00_40+00'!WDV56</f>
        <v>0</v>
      </c>
      <c r="WDW7">
        <f>'[1]ASF JIRA 2020-04-02T03_00_40+00'!WDW56</f>
        <v>0</v>
      </c>
      <c r="WDX7">
        <f>'[1]ASF JIRA 2020-04-02T03_00_40+00'!WDX56</f>
        <v>0</v>
      </c>
      <c r="WDY7">
        <f>'[1]ASF JIRA 2020-04-02T03_00_40+00'!WDY56</f>
        <v>0</v>
      </c>
      <c r="WDZ7">
        <f>'[1]ASF JIRA 2020-04-02T03_00_40+00'!WDZ56</f>
        <v>0</v>
      </c>
      <c r="WEA7">
        <f>'[1]ASF JIRA 2020-04-02T03_00_40+00'!WEA56</f>
        <v>0</v>
      </c>
      <c r="WEB7">
        <f>'[1]ASF JIRA 2020-04-02T03_00_40+00'!WEB56</f>
        <v>0</v>
      </c>
      <c r="WEC7">
        <f>'[1]ASF JIRA 2020-04-02T03_00_40+00'!WEC56</f>
        <v>0</v>
      </c>
      <c r="WED7">
        <f>'[1]ASF JIRA 2020-04-02T03_00_40+00'!WED56</f>
        <v>0</v>
      </c>
      <c r="WEE7">
        <f>'[1]ASF JIRA 2020-04-02T03_00_40+00'!WEE56</f>
        <v>0</v>
      </c>
      <c r="WEF7">
        <f>'[1]ASF JIRA 2020-04-02T03_00_40+00'!WEF56</f>
        <v>0</v>
      </c>
      <c r="WEG7">
        <f>'[1]ASF JIRA 2020-04-02T03_00_40+00'!WEG56</f>
        <v>0</v>
      </c>
      <c r="WEH7">
        <f>'[1]ASF JIRA 2020-04-02T03_00_40+00'!WEH56</f>
        <v>0</v>
      </c>
      <c r="WEI7">
        <f>'[1]ASF JIRA 2020-04-02T03_00_40+00'!WEI56</f>
        <v>0</v>
      </c>
      <c r="WEJ7">
        <f>'[1]ASF JIRA 2020-04-02T03_00_40+00'!WEJ56</f>
        <v>0</v>
      </c>
      <c r="WEK7">
        <f>'[1]ASF JIRA 2020-04-02T03_00_40+00'!WEK56</f>
        <v>0</v>
      </c>
      <c r="WEL7">
        <f>'[1]ASF JIRA 2020-04-02T03_00_40+00'!WEL56</f>
        <v>0</v>
      </c>
      <c r="WEM7">
        <f>'[1]ASF JIRA 2020-04-02T03_00_40+00'!WEM56</f>
        <v>0</v>
      </c>
      <c r="WEN7">
        <f>'[1]ASF JIRA 2020-04-02T03_00_40+00'!WEN56</f>
        <v>0</v>
      </c>
      <c r="WEO7">
        <f>'[1]ASF JIRA 2020-04-02T03_00_40+00'!WEO56</f>
        <v>0</v>
      </c>
      <c r="WEP7">
        <f>'[1]ASF JIRA 2020-04-02T03_00_40+00'!WEP56</f>
        <v>0</v>
      </c>
      <c r="WEQ7">
        <f>'[1]ASF JIRA 2020-04-02T03_00_40+00'!WEQ56</f>
        <v>0</v>
      </c>
      <c r="WER7">
        <f>'[1]ASF JIRA 2020-04-02T03_00_40+00'!WER56</f>
        <v>0</v>
      </c>
      <c r="WES7">
        <f>'[1]ASF JIRA 2020-04-02T03_00_40+00'!WES56</f>
        <v>0</v>
      </c>
      <c r="WET7">
        <f>'[1]ASF JIRA 2020-04-02T03_00_40+00'!WET56</f>
        <v>0</v>
      </c>
      <c r="WEU7">
        <f>'[1]ASF JIRA 2020-04-02T03_00_40+00'!WEU56</f>
        <v>0</v>
      </c>
      <c r="WEV7">
        <f>'[1]ASF JIRA 2020-04-02T03_00_40+00'!WEV56</f>
        <v>0</v>
      </c>
      <c r="WEW7">
        <f>'[1]ASF JIRA 2020-04-02T03_00_40+00'!WEW56</f>
        <v>0</v>
      </c>
      <c r="WEX7">
        <f>'[1]ASF JIRA 2020-04-02T03_00_40+00'!WEX56</f>
        <v>0</v>
      </c>
      <c r="WEY7">
        <f>'[1]ASF JIRA 2020-04-02T03_00_40+00'!WEY56</f>
        <v>0</v>
      </c>
      <c r="WEZ7">
        <f>'[1]ASF JIRA 2020-04-02T03_00_40+00'!WEZ56</f>
        <v>0</v>
      </c>
      <c r="WFA7">
        <f>'[1]ASF JIRA 2020-04-02T03_00_40+00'!WFA56</f>
        <v>0</v>
      </c>
      <c r="WFB7">
        <f>'[1]ASF JIRA 2020-04-02T03_00_40+00'!WFB56</f>
        <v>0</v>
      </c>
      <c r="WFC7">
        <f>'[1]ASF JIRA 2020-04-02T03_00_40+00'!WFC56</f>
        <v>0</v>
      </c>
      <c r="WFD7">
        <f>'[1]ASF JIRA 2020-04-02T03_00_40+00'!WFD56</f>
        <v>0</v>
      </c>
      <c r="WFE7">
        <f>'[1]ASF JIRA 2020-04-02T03_00_40+00'!WFE56</f>
        <v>0</v>
      </c>
      <c r="WFF7">
        <f>'[1]ASF JIRA 2020-04-02T03_00_40+00'!WFF56</f>
        <v>0</v>
      </c>
      <c r="WFG7">
        <f>'[1]ASF JIRA 2020-04-02T03_00_40+00'!WFG56</f>
        <v>0</v>
      </c>
      <c r="WFH7">
        <f>'[1]ASF JIRA 2020-04-02T03_00_40+00'!WFH56</f>
        <v>0</v>
      </c>
      <c r="WFI7">
        <f>'[1]ASF JIRA 2020-04-02T03_00_40+00'!WFI56</f>
        <v>0</v>
      </c>
      <c r="WFJ7">
        <f>'[1]ASF JIRA 2020-04-02T03_00_40+00'!WFJ56</f>
        <v>0</v>
      </c>
      <c r="WFK7">
        <f>'[1]ASF JIRA 2020-04-02T03_00_40+00'!WFK56</f>
        <v>0</v>
      </c>
      <c r="WFL7">
        <f>'[1]ASF JIRA 2020-04-02T03_00_40+00'!WFL56</f>
        <v>0</v>
      </c>
      <c r="WFM7">
        <f>'[1]ASF JIRA 2020-04-02T03_00_40+00'!WFM56</f>
        <v>0</v>
      </c>
      <c r="WFN7">
        <f>'[1]ASF JIRA 2020-04-02T03_00_40+00'!WFN56</f>
        <v>0</v>
      </c>
      <c r="WFO7">
        <f>'[1]ASF JIRA 2020-04-02T03_00_40+00'!WFO56</f>
        <v>0</v>
      </c>
      <c r="WFP7">
        <f>'[1]ASF JIRA 2020-04-02T03_00_40+00'!WFP56</f>
        <v>0</v>
      </c>
      <c r="WFQ7">
        <f>'[1]ASF JIRA 2020-04-02T03_00_40+00'!WFQ56</f>
        <v>0</v>
      </c>
      <c r="WFR7">
        <f>'[1]ASF JIRA 2020-04-02T03_00_40+00'!WFR56</f>
        <v>0</v>
      </c>
      <c r="WFS7">
        <f>'[1]ASF JIRA 2020-04-02T03_00_40+00'!WFS56</f>
        <v>0</v>
      </c>
      <c r="WFT7">
        <f>'[1]ASF JIRA 2020-04-02T03_00_40+00'!WFT56</f>
        <v>0</v>
      </c>
      <c r="WFU7">
        <f>'[1]ASF JIRA 2020-04-02T03_00_40+00'!WFU56</f>
        <v>0</v>
      </c>
      <c r="WFV7">
        <f>'[1]ASF JIRA 2020-04-02T03_00_40+00'!WFV56</f>
        <v>0</v>
      </c>
      <c r="WFW7">
        <f>'[1]ASF JIRA 2020-04-02T03_00_40+00'!WFW56</f>
        <v>0</v>
      </c>
      <c r="WFX7">
        <f>'[1]ASF JIRA 2020-04-02T03_00_40+00'!WFX56</f>
        <v>0</v>
      </c>
      <c r="WFY7">
        <f>'[1]ASF JIRA 2020-04-02T03_00_40+00'!WFY56</f>
        <v>0</v>
      </c>
      <c r="WFZ7">
        <f>'[1]ASF JIRA 2020-04-02T03_00_40+00'!WFZ56</f>
        <v>0</v>
      </c>
      <c r="WGA7">
        <f>'[1]ASF JIRA 2020-04-02T03_00_40+00'!WGA56</f>
        <v>0</v>
      </c>
      <c r="WGB7">
        <f>'[1]ASF JIRA 2020-04-02T03_00_40+00'!WGB56</f>
        <v>0</v>
      </c>
      <c r="WGC7">
        <f>'[1]ASF JIRA 2020-04-02T03_00_40+00'!WGC56</f>
        <v>0</v>
      </c>
      <c r="WGD7">
        <f>'[1]ASF JIRA 2020-04-02T03_00_40+00'!WGD56</f>
        <v>0</v>
      </c>
      <c r="WGE7">
        <f>'[1]ASF JIRA 2020-04-02T03_00_40+00'!WGE56</f>
        <v>0</v>
      </c>
      <c r="WGF7">
        <f>'[1]ASF JIRA 2020-04-02T03_00_40+00'!WGF56</f>
        <v>0</v>
      </c>
      <c r="WGG7">
        <f>'[1]ASF JIRA 2020-04-02T03_00_40+00'!WGG56</f>
        <v>0</v>
      </c>
      <c r="WGH7">
        <f>'[1]ASF JIRA 2020-04-02T03_00_40+00'!WGH56</f>
        <v>0</v>
      </c>
      <c r="WGI7">
        <f>'[1]ASF JIRA 2020-04-02T03_00_40+00'!WGI56</f>
        <v>0</v>
      </c>
      <c r="WGJ7">
        <f>'[1]ASF JIRA 2020-04-02T03_00_40+00'!WGJ56</f>
        <v>0</v>
      </c>
      <c r="WGK7">
        <f>'[1]ASF JIRA 2020-04-02T03_00_40+00'!WGK56</f>
        <v>0</v>
      </c>
      <c r="WGL7">
        <f>'[1]ASF JIRA 2020-04-02T03_00_40+00'!WGL56</f>
        <v>0</v>
      </c>
      <c r="WGM7">
        <f>'[1]ASF JIRA 2020-04-02T03_00_40+00'!WGM56</f>
        <v>0</v>
      </c>
      <c r="WGN7">
        <f>'[1]ASF JIRA 2020-04-02T03_00_40+00'!WGN56</f>
        <v>0</v>
      </c>
      <c r="WGO7">
        <f>'[1]ASF JIRA 2020-04-02T03_00_40+00'!WGO56</f>
        <v>0</v>
      </c>
      <c r="WGP7">
        <f>'[1]ASF JIRA 2020-04-02T03_00_40+00'!WGP56</f>
        <v>0</v>
      </c>
      <c r="WGQ7">
        <f>'[1]ASF JIRA 2020-04-02T03_00_40+00'!WGQ56</f>
        <v>0</v>
      </c>
      <c r="WGR7">
        <f>'[1]ASF JIRA 2020-04-02T03_00_40+00'!WGR56</f>
        <v>0</v>
      </c>
      <c r="WGS7">
        <f>'[1]ASF JIRA 2020-04-02T03_00_40+00'!WGS56</f>
        <v>0</v>
      </c>
      <c r="WGT7">
        <f>'[1]ASF JIRA 2020-04-02T03_00_40+00'!WGT56</f>
        <v>0</v>
      </c>
      <c r="WGU7">
        <f>'[1]ASF JIRA 2020-04-02T03_00_40+00'!WGU56</f>
        <v>0</v>
      </c>
      <c r="WGV7">
        <f>'[1]ASF JIRA 2020-04-02T03_00_40+00'!WGV56</f>
        <v>0</v>
      </c>
      <c r="WGW7">
        <f>'[1]ASF JIRA 2020-04-02T03_00_40+00'!WGW56</f>
        <v>0</v>
      </c>
      <c r="WGX7">
        <f>'[1]ASF JIRA 2020-04-02T03_00_40+00'!WGX56</f>
        <v>0</v>
      </c>
      <c r="WGY7">
        <f>'[1]ASF JIRA 2020-04-02T03_00_40+00'!WGY56</f>
        <v>0</v>
      </c>
      <c r="WGZ7">
        <f>'[1]ASF JIRA 2020-04-02T03_00_40+00'!WGZ56</f>
        <v>0</v>
      </c>
      <c r="WHA7">
        <f>'[1]ASF JIRA 2020-04-02T03_00_40+00'!WHA56</f>
        <v>0</v>
      </c>
      <c r="WHB7">
        <f>'[1]ASF JIRA 2020-04-02T03_00_40+00'!WHB56</f>
        <v>0</v>
      </c>
      <c r="WHC7">
        <f>'[1]ASF JIRA 2020-04-02T03_00_40+00'!WHC56</f>
        <v>0</v>
      </c>
      <c r="WHD7">
        <f>'[1]ASF JIRA 2020-04-02T03_00_40+00'!WHD56</f>
        <v>0</v>
      </c>
      <c r="WHE7">
        <f>'[1]ASF JIRA 2020-04-02T03_00_40+00'!WHE56</f>
        <v>0</v>
      </c>
      <c r="WHF7">
        <f>'[1]ASF JIRA 2020-04-02T03_00_40+00'!WHF56</f>
        <v>0</v>
      </c>
      <c r="WHG7">
        <f>'[1]ASF JIRA 2020-04-02T03_00_40+00'!WHG56</f>
        <v>0</v>
      </c>
      <c r="WHH7">
        <f>'[1]ASF JIRA 2020-04-02T03_00_40+00'!WHH56</f>
        <v>0</v>
      </c>
      <c r="WHI7">
        <f>'[1]ASF JIRA 2020-04-02T03_00_40+00'!WHI56</f>
        <v>0</v>
      </c>
      <c r="WHJ7">
        <f>'[1]ASF JIRA 2020-04-02T03_00_40+00'!WHJ56</f>
        <v>0</v>
      </c>
      <c r="WHK7">
        <f>'[1]ASF JIRA 2020-04-02T03_00_40+00'!WHK56</f>
        <v>0</v>
      </c>
      <c r="WHL7">
        <f>'[1]ASF JIRA 2020-04-02T03_00_40+00'!WHL56</f>
        <v>0</v>
      </c>
      <c r="WHM7">
        <f>'[1]ASF JIRA 2020-04-02T03_00_40+00'!WHM56</f>
        <v>0</v>
      </c>
      <c r="WHN7">
        <f>'[1]ASF JIRA 2020-04-02T03_00_40+00'!WHN56</f>
        <v>0</v>
      </c>
      <c r="WHO7">
        <f>'[1]ASF JIRA 2020-04-02T03_00_40+00'!WHO56</f>
        <v>0</v>
      </c>
      <c r="WHP7">
        <f>'[1]ASF JIRA 2020-04-02T03_00_40+00'!WHP56</f>
        <v>0</v>
      </c>
      <c r="WHQ7">
        <f>'[1]ASF JIRA 2020-04-02T03_00_40+00'!WHQ56</f>
        <v>0</v>
      </c>
      <c r="WHR7">
        <f>'[1]ASF JIRA 2020-04-02T03_00_40+00'!WHR56</f>
        <v>0</v>
      </c>
      <c r="WHS7">
        <f>'[1]ASF JIRA 2020-04-02T03_00_40+00'!WHS56</f>
        <v>0</v>
      </c>
      <c r="WHT7">
        <f>'[1]ASF JIRA 2020-04-02T03_00_40+00'!WHT56</f>
        <v>0</v>
      </c>
      <c r="WHU7">
        <f>'[1]ASF JIRA 2020-04-02T03_00_40+00'!WHU56</f>
        <v>0</v>
      </c>
      <c r="WHV7">
        <f>'[1]ASF JIRA 2020-04-02T03_00_40+00'!WHV56</f>
        <v>0</v>
      </c>
      <c r="WHW7">
        <f>'[1]ASF JIRA 2020-04-02T03_00_40+00'!WHW56</f>
        <v>0</v>
      </c>
      <c r="WHX7">
        <f>'[1]ASF JIRA 2020-04-02T03_00_40+00'!WHX56</f>
        <v>0</v>
      </c>
      <c r="WHY7">
        <f>'[1]ASF JIRA 2020-04-02T03_00_40+00'!WHY56</f>
        <v>0</v>
      </c>
      <c r="WHZ7">
        <f>'[1]ASF JIRA 2020-04-02T03_00_40+00'!WHZ56</f>
        <v>0</v>
      </c>
      <c r="WIA7">
        <f>'[1]ASF JIRA 2020-04-02T03_00_40+00'!WIA56</f>
        <v>0</v>
      </c>
      <c r="WIB7">
        <f>'[1]ASF JIRA 2020-04-02T03_00_40+00'!WIB56</f>
        <v>0</v>
      </c>
      <c r="WIC7">
        <f>'[1]ASF JIRA 2020-04-02T03_00_40+00'!WIC56</f>
        <v>0</v>
      </c>
      <c r="WID7">
        <f>'[1]ASF JIRA 2020-04-02T03_00_40+00'!WID56</f>
        <v>0</v>
      </c>
      <c r="WIE7">
        <f>'[1]ASF JIRA 2020-04-02T03_00_40+00'!WIE56</f>
        <v>0</v>
      </c>
      <c r="WIF7">
        <f>'[1]ASF JIRA 2020-04-02T03_00_40+00'!WIF56</f>
        <v>0</v>
      </c>
      <c r="WIG7">
        <f>'[1]ASF JIRA 2020-04-02T03_00_40+00'!WIG56</f>
        <v>0</v>
      </c>
      <c r="WIH7">
        <f>'[1]ASF JIRA 2020-04-02T03_00_40+00'!WIH56</f>
        <v>0</v>
      </c>
      <c r="WII7">
        <f>'[1]ASF JIRA 2020-04-02T03_00_40+00'!WII56</f>
        <v>0</v>
      </c>
      <c r="WIJ7">
        <f>'[1]ASF JIRA 2020-04-02T03_00_40+00'!WIJ56</f>
        <v>0</v>
      </c>
      <c r="WIK7">
        <f>'[1]ASF JIRA 2020-04-02T03_00_40+00'!WIK56</f>
        <v>0</v>
      </c>
      <c r="WIL7">
        <f>'[1]ASF JIRA 2020-04-02T03_00_40+00'!WIL56</f>
        <v>0</v>
      </c>
      <c r="WIM7">
        <f>'[1]ASF JIRA 2020-04-02T03_00_40+00'!WIM56</f>
        <v>0</v>
      </c>
      <c r="WIN7">
        <f>'[1]ASF JIRA 2020-04-02T03_00_40+00'!WIN56</f>
        <v>0</v>
      </c>
      <c r="WIO7">
        <f>'[1]ASF JIRA 2020-04-02T03_00_40+00'!WIO56</f>
        <v>0</v>
      </c>
      <c r="WIP7">
        <f>'[1]ASF JIRA 2020-04-02T03_00_40+00'!WIP56</f>
        <v>0</v>
      </c>
      <c r="WIQ7">
        <f>'[1]ASF JIRA 2020-04-02T03_00_40+00'!WIQ56</f>
        <v>0</v>
      </c>
      <c r="WIR7">
        <f>'[1]ASF JIRA 2020-04-02T03_00_40+00'!WIR56</f>
        <v>0</v>
      </c>
      <c r="WIS7">
        <f>'[1]ASF JIRA 2020-04-02T03_00_40+00'!WIS56</f>
        <v>0</v>
      </c>
      <c r="WIT7">
        <f>'[1]ASF JIRA 2020-04-02T03_00_40+00'!WIT56</f>
        <v>0</v>
      </c>
      <c r="WIU7">
        <f>'[1]ASF JIRA 2020-04-02T03_00_40+00'!WIU56</f>
        <v>0</v>
      </c>
      <c r="WIV7">
        <f>'[1]ASF JIRA 2020-04-02T03_00_40+00'!WIV56</f>
        <v>0</v>
      </c>
      <c r="WIW7">
        <f>'[1]ASF JIRA 2020-04-02T03_00_40+00'!WIW56</f>
        <v>0</v>
      </c>
      <c r="WIX7">
        <f>'[1]ASF JIRA 2020-04-02T03_00_40+00'!WIX56</f>
        <v>0</v>
      </c>
      <c r="WIY7">
        <f>'[1]ASF JIRA 2020-04-02T03_00_40+00'!WIY56</f>
        <v>0</v>
      </c>
      <c r="WIZ7">
        <f>'[1]ASF JIRA 2020-04-02T03_00_40+00'!WIZ56</f>
        <v>0</v>
      </c>
      <c r="WJA7">
        <f>'[1]ASF JIRA 2020-04-02T03_00_40+00'!WJA56</f>
        <v>0</v>
      </c>
      <c r="WJB7">
        <f>'[1]ASF JIRA 2020-04-02T03_00_40+00'!WJB56</f>
        <v>0</v>
      </c>
      <c r="WJC7">
        <f>'[1]ASF JIRA 2020-04-02T03_00_40+00'!WJC56</f>
        <v>0</v>
      </c>
      <c r="WJD7">
        <f>'[1]ASF JIRA 2020-04-02T03_00_40+00'!WJD56</f>
        <v>0</v>
      </c>
      <c r="WJE7">
        <f>'[1]ASF JIRA 2020-04-02T03_00_40+00'!WJE56</f>
        <v>0</v>
      </c>
      <c r="WJF7">
        <f>'[1]ASF JIRA 2020-04-02T03_00_40+00'!WJF56</f>
        <v>0</v>
      </c>
      <c r="WJG7">
        <f>'[1]ASF JIRA 2020-04-02T03_00_40+00'!WJG56</f>
        <v>0</v>
      </c>
      <c r="WJH7">
        <f>'[1]ASF JIRA 2020-04-02T03_00_40+00'!WJH56</f>
        <v>0</v>
      </c>
      <c r="WJI7">
        <f>'[1]ASF JIRA 2020-04-02T03_00_40+00'!WJI56</f>
        <v>0</v>
      </c>
      <c r="WJJ7">
        <f>'[1]ASF JIRA 2020-04-02T03_00_40+00'!WJJ56</f>
        <v>0</v>
      </c>
      <c r="WJK7">
        <f>'[1]ASF JIRA 2020-04-02T03_00_40+00'!WJK56</f>
        <v>0</v>
      </c>
      <c r="WJL7">
        <f>'[1]ASF JIRA 2020-04-02T03_00_40+00'!WJL56</f>
        <v>0</v>
      </c>
      <c r="WJM7">
        <f>'[1]ASF JIRA 2020-04-02T03_00_40+00'!WJM56</f>
        <v>0</v>
      </c>
      <c r="WJN7">
        <f>'[1]ASF JIRA 2020-04-02T03_00_40+00'!WJN56</f>
        <v>0</v>
      </c>
      <c r="WJO7">
        <f>'[1]ASF JIRA 2020-04-02T03_00_40+00'!WJO56</f>
        <v>0</v>
      </c>
      <c r="WJP7">
        <f>'[1]ASF JIRA 2020-04-02T03_00_40+00'!WJP56</f>
        <v>0</v>
      </c>
      <c r="WJQ7">
        <f>'[1]ASF JIRA 2020-04-02T03_00_40+00'!WJQ56</f>
        <v>0</v>
      </c>
      <c r="WJR7">
        <f>'[1]ASF JIRA 2020-04-02T03_00_40+00'!WJR56</f>
        <v>0</v>
      </c>
      <c r="WJS7">
        <f>'[1]ASF JIRA 2020-04-02T03_00_40+00'!WJS56</f>
        <v>0</v>
      </c>
      <c r="WJT7">
        <f>'[1]ASF JIRA 2020-04-02T03_00_40+00'!WJT56</f>
        <v>0</v>
      </c>
      <c r="WJU7">
        <f>'[1]ASF JIRA 2020-04-02T03_00_40+00'!WJU56</f>
        <v>0</v>
      </c>
      <c r="WJV7">
        <f>'[1]ASF JIRA 2020-04-02T03_00_40+00'!WJV56</f>
        <v>0</v>
      </c>
      <c r="WJW7">
        <f>'[1]ASF JIRA 2020-04-02T03_00_40+00'!WJW56</f>
        <v>0</v>
      </c>
      <c r="WJX7">
        <f>'[1]ASF JIRA 2020-04-02T03_00_40+00'!WJX56</f>
        <v>0</v>
      </c>
      <c r="WJY7">
        <f>'[1]ASF JIRA 2020-04-02T03_00_40+00'!WJY56</f>
        <v>0</v>
      </c>
      <c r="WJZ7">
        <f>'[1]ASF JIRA 2020-04-02T03_00_40+00'!WJZ56</f>
        <v>0</v>
      </c>
      <c r="WKA7">
        <f>'[1]ASF JIRA 2020-04-02T03_00_40+00'!WKA56</f>
        <v>0</v>
      </c>
      <c r="WKB7">
        <f>'[1]ASF JIRA 2020-04-02T03_00_40+00'!WKB56</f>
        <v>0</v>
      </c>
      <c r="WKC7">
        <f>'[1]ASF JIRA 2020-04-02T03_00_40+00'!WKC56</f>
        <v>0</v>
      </c>
      <c r="WKD7">
        <f>'[1]ASF JIRA 2020-04-02T03_00_40+00'!WKD56</f>
        <v>0</v>
      </c>
      <c r="WKE7">
        <f>'[1]ASF JIRA 2020-04-02T03_00_40+00'!WKE56</f>
        <v>0</v>
      </c>
      <c r="WKF7">
        <f>'[1]ASF JIRA 2020-04-02T03_00_40+00'!WKF56</f>
        <v>0</v>
      </c>
      <c r="WKG7">
        <f>'[1]ASF JIRA 2020-04-02T03_00_40+00'!WKG56</f>
        <v>0</v>
      </c>
      <c r="WKH7">
        <f>'[1]ASF JIRA 2020-04-02T03_00_40+00'!WKH56</f>
        <v>0</v>
      </c>
      <c r="WKI7">
        <f>'[1]ASF JIRA 2020-04-02T03_00_40+00'!WKI56</f>
        <v>0</v>
      </c>
      <c r="WKJ7">
        <f>'[1]ASF JIRA 2020-04-02T03_00_40+00'!WKJ56</f>
        <v>0</v>
      </c>
      <c r="WKK7">
        <f>'[1]ASF JIRA 2020-04-02T03_00_40+00'!WKK56</f>
        <v>0</v>
      </c>
      <c r="WKL7">
        <f>'[1]ASF JIRA 2020-04-02T03_00_40+00'!WKL56</f>
        <v>0</v>
      </c>
      <c r="WKM7">
        <f>'[1]ASF JIRA 2020-04-02T03_00_40+00'!WKM56</f>
        <v>0</v>
      </c>
      <c r="WKN7">
        <f>'[1]ASF JIRA 2020-04-02T03_00_40+00'!WKN56</f>
        <v>0</v>
      </c>
      <c r="WKO7">
        <f>'[1]ASF JIRA 2020-04-02T03_00_40+00'!WKO56</f>
        <v>0</v>
      </c>
      <c r="WKP7">
        <f>'[1]ASF JIRA 2020-04-02T03_00_40+00'!WKP56</f>
        <v>0</v>
      </c>
      <c r="WKQ7">
        <f>'[1]ASF JIRA 2020-04-02T03_00_40+00'!WKQ56</f>
        <v>0</v>
      </c>
      <c r="WKR7">
        <f>'[1]ASF JIRA 2020-04-02T03_00_40+00'!WKR56</f>
        <v>0</v>
      </c>
      <c r="WKS7">
        <f>'[1]ASF JIRA 2020-04-02T03_00_40+00'!WKS56</f>
        <v>0</v>
      </c>
      <c r="WKT7">
        <f>'[1]ASF JIRA 2020-04-02T03_00_40+00'!WKT56</f>
        <v>0</v>
      </c>
      <c r="WKU7">
        <f>'[1]ASF JIRA 2020-04-02T03_00_40+00'!WKU56</f>
        <v>0</v>
      </c>
      <c r="WKV7">
        <f>'[1]ASF JIRA 2020-04-02T03_00_40+00'!WKV56</f>
        <v>0</v>
      </c>
      <c r="WKW7">
        <f>'[1]ASF JIRA 2020-04-02T03_00_40+00'!WKW56</f>
        <v>0</v>
      </c>
      <c r="WKX7">
        <f>'[1]ASF JIRA 2020-04-02T03_00_40+00'!WKX56</f>
        <v>0</v>
      </c>
      <c r="WKY7">
        <f>'[1]ASF JIRA 2020-04-02T03_00_40+00'!WKY56</f>
        <v>0</v>
      </c>
      <c r="WKZ7">
        <f>'[1]ASF JIRA 2020-04-02T03_00_40+00'!WKZ56</f>
        <v>0</v>
      </c>
      <c r="WLA7">
        <f>'[1]ASF JIRA 2020-04-02T03_00_40+00'!WLA56</f>
        <v>0</v>
      </c>
      <c r="WLB7">
        <f>'[1]ASF JIRA 2020-04-02T03_00_40+00'!WLB56</f>
        <v>0</v>
      </c>
      <c r="WLC7">
        <f>'[1]ASF JIRA 2020-04-02T03_00_40+00'!WLC56</f>
        <v>0</v>
      </c>
      <c r="WLD7">
        <f>'[1]ASF JIRA 2020-04-02T03_00_40+00'!WLD56</f>
        <v>0</v>
      </c>
      <c r="WLE7">
        <f>'[1]ASF JIRA 2020-04-02T03_00_40+00'!WLE56</f>
        <v>0</v>
      </c>
      <c r="WLF7">
        <f>'[1]ASF JIRA 2020-04-02T03_00_40+00'!WLF56</f>
        <v>0</v>
      </c>
      <c r="WLG7">
        <f>'[1]ASF JIRA 2020-04-02T03_00_40+00'!WLG56</f>
        <v>0</v>
      </c>
      <c r="WLH7">
        <f>'[1]ASF JIRA 2020-04-02T03_00_40+00'!WLH56</f>
        <v>0</v>
      </c>
      <c r="WLI7">
        <f>'[1]ASF JIRA 2020-04-02T03_00_40+00'!WLI56</f>
        <v>0</v>
      </c>
      <c r="WLJ7">
        <f>'[1]ASF JIRA 2020-04-02T03_00_40+00'!WLJ56</f>
        <v>0</v>
      </c>
      <c r="WLK7">
        <f>'[1]ASF JIRA 2020-04-02T03_00_40+00'!WLK56</f>
        <v>0</v>
      </c>
      <c r="WLL7">
        <f>'[1]ASF JIRA 2020-04-02T03_00_40+00'!WLL56</f>
        <v>0</v>
      </c>
      <c r="WLM7">
        <f>'[1]ASF JIRA 2020-04-02T03_00_40+00'!WLM56</f>
        <v>0</v>
      </c>
      <c r="WLN7">
        <f>'[1]ASF JIRA 2020-04-02T03_00_40+00'!WLN56</f>
        <v>0</v>
      </c>
      <c r="WLO7">
        <f>'[1]ASF JIRA 2020-04-02T03_00_40+00'!WLO56</f>
        <v>0</v>
      </c>
      <c r="WLP7">
        <f>'[1]ASF JIRA 2020-04-02T03_00_40+00'!WLP56</f>
        <v>0</v>
      </c>
      <c r="WLQ7">
        <f>'[1]ASF JIRA 2020-04-02T03_00_40+00'!WLQ56</f>
        <v>0</v>
      </c>
      <c r="WLR7">
        <f>'[1]ASF JIRA 2020-04-02T03_00_40+00'!WLR56</f>
        <v>0</v>
      </c>
      <c r="WLS7">
        <f>'[1]ASF JIRA 2020-04-02T03_00_40+00'!WLS56</f>
        <v>0</v>
      </c>
      <c r="WLT7">
        <f>'[1]ASF JIRA 2020-04-02T03_00_40+00'!WLT56</f>
        <v>0</v>
      </c>
      <c r="WLU7">
        <f>'[1]ASF JIRA 2020-04-02T03_00_40+00'!WLU56</f>
        <v>0</v>
      </c>
      <c r="WLV7">
        <f>'[1]ASF JIRA 2020-04-02T03_00_40+00'!WLV56</f>
        <v>0</v>
      </c>
      <c r="WLW7">
        <f>'[1]ASF JIRA 2020-04-02T03_00_40+00'!WLW56</f>
        <v>0</v>
      </c>
      <c r="WLX7">
        <f>'[1]ASF JIRA 2020-04-02T03_00_40+00'!WLX56</f>
        <v>0</v>
      </c>
      <c r="WLY7">
        <f>'[1]ASF JIRA 2020-04-02T03_00_40+00'!WLY56</f>
        <v>0</v>
      </c>
      <c r="WLZ7">
        <f>'[1]ASF JIRA 2020-04-02T03_00_40+00'!WLZ56</f>
        <v>0</v>
      </c>
      <c r="WMA7">
        <f>'[1]ASF JIRA 2020-04-02T03_00_40+00'!WMA56</f>
        <v>0</v>
      </c>
      <c r="WMB7">
        <f>'[1]ASF JIRA 2020-04-02T03_00_40+00'!WMB56</f>
        <v>0</v>
      </c>
      <c r="WMC7">
        <f>'[1]ASF JIRA 2020-04-02T03_00_40+00'!WMC56</f>
        <v>0</v>
      </c>
      <c r="WMD7">
        <f>'[1]ASF JIRA 2020-04-02T03_00_40+00'!WMD56</f>
        <v>0</v>
      </c>
      <c r="WME7">
        <f>'[1]ASF JIRA 2020-04-02T03_00_40+00'!WME56</f>
        <v>0</v>
      </c>
      <c r="WMF7">
        <f>'[1]ASF JIRA 2020-04-02T03_00_40+00'!WMF56</f>
        <v>0</v>
      </c>
      <c r="WMG7">
        <f>'[1]ASF JIRA 2020-04-02T03_00_40+00'!WMG56</f>
        <v>0</v>
      </c>
      <c r="WMH7">
        <f>'[1]ASF JIRA 2020-04-02T03_00_40+00'!WMH56</f>
        <v>0</v>
      </c>
      <c r="WMI7">
        <f>'[1]ASF JIRA 2020-04-02T03_00_40+00'!WMI56</f>
        <v>0</v>
      </c>
      <c r="WMJ7">
        <f>'[1]ASF JIRA 2020-04-02T03_00_40+00'!WMJ56</f>
        <v>0</v>
      </c>
      <c r="WMK7">
        <f>'[1]ASF JIRA 2020-04-02T03_00_40+00'!WMK56</f>
        <v>0</v>
      </c>
      <c r="WML7">
        <f>'[1]ASF JIRA 2020-04-02T03_00_40+00'!WML56</f>
        <v>0</v>
      </c>
      <c r="WMM7">
        <f>'[1]ASF JIRA 2020-04-02T03_00_40+00'!WMM56</f>
        <v>0</v>
      </c>
      <c r="WMN7">
        <f>'[1]ASF JIRA 2020-04-02T03_00_40+00'!WMN56</f>
        <v>0</v>
      </c>
      <c r="WMO7">
        <f>'[1]ASF JIRA 2020-04-02T03_00_40+00'!WMO56</f>
        <v>0</v>
      </c>
      <c r="WMP7">
        <f>'[1]ASF JIRA 2020-04-02T03_00_40+00'!WMP56</f>
        <v>0</v>
      </c>
      <c r="WMQ7">
        <f>'[1]ASF JIRA 2020-04-02T03_00_40+00'!WMQ56</f>
        <v>0</v>
      </c>
      <c r="WMR7">
        <f>'[1]ASF JIRA 2020-04-02T03_00_40+00'!WMR56</f>
        <v>0</v>
      </c>
      <c r="WMS7">
        <f>'[1]ASF JIRA 2020-04-02T03_00_40+00'!WMS56</f>
        <v>0</v>
      </c>
      <c r="WMT7">
        <f>'[1]ASF JIRA 2020-04-02T03_00_40+00'!WMT56</f>
        <v>0</v>
      </c>
      <c r="WMU7">
        <f>'[1]ASF JIRA 2020-04-02T03_00_40+00'!WMU56</f>
        <v>0</v>
      </c>
      <c r="WMV7">
        <f>'[1]ASF JIRA 2020-04-02T03_00_40+00'!WMV56</f>
        <v>0</v>
      </c>
      <c r="WMW7">
        <f>'[1]ASF JIRA 2020-04-02T03_00_40+00'!WMW56</f>
        <v>0</v>
      </c>
      <c r="WMX7">
        <f>'[1]ASF JIRA 2020-04-02T03_00_40+00'!WMX56</f>
        <v>0</v>
      </c>
      <c r="WMY7">
        <f>'[1]ASF JIRA 2020-04-02T03_00_40+00'!WMY56</f>
        <v>0</v>
      </c>
      <c r="WMZ7">
        <f>'[1]ASF JIRA 2020-04-02T03_00_40+00'!WMZ56</f>
        <v>0</v>
      </c>
      <c r="WNA7">
        <f>'[1]ASF JIRA 2020-04-02T03_00_40+00'!WNA56</f>
        <v>0</v>
      </c>
      <c r="WNB7">
        <f>'[1]ASF JIRA 2020-04-02T03_00_40+00'!WNB56</f>
        <v>0</v>
      </c>
      <c r="WNC7">
        <f>'[1]ASF JIRA 2020-04-02T03_00_40+00'!WNC56</f>
        <v>0</v>
      </c>
      <c r="WND7">
        <f>'[1]ASF JIRA 2020-04-02T03_00_40+00'!WND56</f>
        <v>0</v>
      </c>
      <c r="WNE7">
        <f>'[1]ASF JIRA 2020-04-02T03_00_40+00'!WNE56</f>
        <v>0</v>
      </c>
      <c r="WNF7">
        <f>'[1]ASF JIRA 2020-04-02T03_00_40+00'!WNF56</f>
        <v>0</v>
      </c>
      <c r="WNG7">
        <f>'[1]ASF JIRA 2020-04-02T03_00_40+00'!WNG56</f>
        <v>0</v>
      </c>
      <c r="WNH7">
        <f>'[1]ASF JIRA 2020-04-02T03_00_40+00'!WNH56</f>
        <v>0</v>
      </c>
      <c r="WNI7">
        <f>'[1]ASF JIRA 2020-04-02T03_00_40+00'!WNI56</f>
        <v>0</v>
      </c>
      <c r="WNJ7">
        <f>'[1]ASF JIRA 2020-04-02T03_00_40+00'!WNJ56</f>
        <v>0</v>
      </c>
      <c r="WNK7">
        <f>'[1]ASF JIRA 2020-04-02T03_00_40+00'!WNK56</f>
        <v>0</v>
      </c>
      <c r="WNL7">
        <f>'[1]ASF JIRA 2020-04-02T03_00_40+00'!WNL56</f>
        <v>0</v>
      </c>
      <c r="WNM7">
        <f>'[1]ASF JIRA 2020-04-02T03_00_40+00'!WNM56</f>
        <v>0</v>
      </c>
      <c r="WNN7">
        <f>'[1]ASF JIRA 2020-04-02T03_00_40+00'!WNN56</f>
        <v>0</v>
      </c>
      <c r="WNO7">
        <f>'[1]ASF JIRA 2020-04-02T03_00_40+00'!WNO56</f>
        <v>0</v>
      </c>
      <c r="WNP7">
        <f>'[1]ASF JIRA 2020-04-02T03_00_40+00'!WNP56</f>
        <v>0</v>
      </c>
      <c r="WNQ7">
        <f>'[1]ASF JIRA 2020-04-02T03_00_40+00'!WNQ56</f>
        <v>0</v>
      </c>
      <c r="WNR7">
        <f>'[1]ASF JIRA 2020-04-02T03_00_40+00'!WNR56</f>
        <v>0</v>
      </c>
      <c r="WNS7">
        <f>'[1]ASF JIRA 2020-04-02T03_00_40+00'!WNS56</f>
        <v>0</v>
      </c>
      <c r="WNT7">
        <f>'[1]ASF JIRA 2020-04-02T03_00_40+00'!WNT56</f>
        <v>0</v>
      </c>
      <c r="WNU7">
        <f>'[1]ASF JIRA 2020-04-02T03_00_40+00'!WNU56</f>
        <v>0</v>
      </c>
      <c r="WNV7">
        <f>'[1]ASF JIRA 2020-04-02T03_00_40+00'!WNV56</f>
        <v>0</v>
      </c>
      <c r="WNW7">
        <f>'[1]ASF JIRA 2020-04-02T03_00_40+00'!WNW56</f>
        <v>0</v>
      </c>
      <c r="WNX7">
        <f>'[1]ASF JIRA 2020-04-02T03_00_40+00'!WNX56</f>
        <v>0</v>
      </c>
      <c r="WNY7">
        <f>'[1]ASF JIRA 2020-04-02T03_00_40+00'!WNY56</f>
        <v>0</v>
      </c>
      <c r="WNZ7">
        <f>'[1]ASF JIRA 2020-04-02T03_00_40+00'!WNZ56</f>
        <v>0</v>
      </c>
      <c r="WOA7">
        <f>'[1]ASF JIRA 2020-04-02T03_00_40+00'!WOA56</f>
        <v>0</v>
      </c>
      <c r="WOB7">
        <f>'[1]ASF JIRA 2020-04-02T03_00_40+00'!WOB56</f>
        <v>0</v>
      </c>
      <c r="WOC7">
        <f>'[1]ASF JIRA 2020-04-02T03_00_40+00'!WOC56</f>
        <v>0</v>
      </c>
      <c r="WOD7">
        <f>'[1]ASF JIRA 2020-04-02T03_00_40+00'!WOD56</f>
        <v>0</v>
      </c>
      <c r="WOE7">
        <f>'[1]ASF JIRA 2020-04-02T03_00_40+00'!WOE56</f>
        <v>0</v>
      </c>
      <c r="WOF7">
        <f>'[1]ASF JIRA 2020-04-02T03_00_40+00'!WOF56</f>
        <v>0</v>
      </c>
      <c r="WOG7">
        <f>'[1]ASF JIRA 2020-04-02T03_00_40+00'!WOG56</f>
        <v>0</v>
      </c>
      <c r="WOH7">
        <f>'[1]ASF JIRA 2020-04-02T03_00_40+00'!WOH56</f>
        <v>0</v>
      </c>
      <c r="WOI7">
        <f>'[1]ASF JIRA 2020-04-02T03_00_40+00'!WOI56</f>
        <v>0</v>
      </c>
      <c r="WOJ7">
        <f>'[1]ASF JIRA 2020-04-02T03_00_40+00'!WOJ56</f>
        <v>0</v>
      </c>
      <c r="WOK7">
        <f>'[1]ASF JIRA 2020-04-02T03_00_40+00'!WOK56</f>
        <v>0</v>
      </c>
      <c r="WOL7">
        <f>'[1]ASF JIRA 2020-04-02T03_00_40+00'!WOL56</f>
        <v>0</v>
      </c>
      <c r="WOM7">
        <f>'[1]ASF JIRA 2020-04-02T03_00_40+00'!WOM56</f>
        <v>0</v>
      </c>
      <c r="WON7">
        <f>'[1]ASF JIRA 2020-04-02T03_00_40+00'!WON56</f>
        <v>0</v>
      </c>
      <c r="WOO7">
        <f>'[1]ASF JIRA 2020-04-02T03_00_40+00'!WOO56</f>
        <v>0</v>
      </c>
      <c r="WOP7">
        <f>'[1]ASF JIRA 2020-04-02T03_00_40+00'!WOP56</f>
        <v>0</v>
      </c>
      <c r="WOQ7">
        <f>'[1]ASF JIRA 2020-04-02T03_00_40+00'!WOQ56</f>
        <v>0</v>
      </c>
      <c r="WOR7">
        <f>'[1]ASF JIRA 2020-04-02T03_00_40+00'!WOR56</f>
        <v>0</v>
      </c>
      <c r="WOS7">
        <f>'[1]ASF JIRA 2020-04-02T03_00_40+00'!WOS56</f>
        <v>0</v>
      </c>
      <c r="WOT7">
        <f>'[1]ASF JIRA 2020-04-02T03_00_40+00'!WOT56</f>
        <v>0</v>
      </c>
      <c r="WOU7">
        <f>'[1]ASF JIRA 2020-04-02T03_00_40+00'!WOU56</f>
        <v>0</v>
      </c>
      <c r="WOV7">
        <f>'[1]ASF JIRA 2020-04-02T03_00_40+00'!WOV56</f>
        <v>0</v>
      </c>
      <c r="WOW7">
        <f>'[1]ASF JIRA 2020-04-02T03_00_40+00'!WOW56</f>
        <v>0</v>
      </c>
      <c r="WOX7">
        <f>'[1]ASF JIRA 2020-04-02T03_00_40+00'!WOX56</f>
        <v>0</v>
      </c>
      <c r="WOY7">
        <f>'[1]ASF JIRA 2020-04-02T03_00_40+00'!WOY56</f>
        <v>0</v>
      </c>
      <c r="WOZ7">
        <f>'[1]ASF JIRA 2020-04-02T03_00_40+00'!WOZ56</f>
        <v>0</v>
      </c>
      <c r="WPA7">
        <f>'[1]ASF JIRA 2020-04-02T03_00_40+00'!WPA56</f>
        <v>0</v>
      </c>
      <c r="WPB7">
        <f>'[1]ASF JIRA 2020-04-02T03_00_40+00'!WPB56</f>
        <v>0</v>
      </c>
      <c r="WPC7">
        <f>'[1]ASF JIRA 2020-04-02T03_00_40+00'!WPC56</f>
        <v>0</v>
      </c>
      <c r="WPD7">
        <f>'[1]ASF JIRA 2020-04-02T03_00_40+00'!WPD56</f>
        <v>0</v>
      </c>
      <c r="WPE7">
        <f>'[1]ASF JIRA 2020-04-02T03_00_40+00'!WPE56</f>
        <v>0</v>
      </c>
      <c r="WPF7">
        <f>'[1]ASF JIRA 2020-04-02T03_00_40+00'!WPF56</f>
        <v>0</v>
      </c>
      <c r="WPG7">
        <f>'[1]ASF JIRA 2020-04-02T03_00_40+00'!WPG56</f>
        <v>0</v>
      </c>
      <c r="WPH7">
        <f>'[1]ASF JIRA 2020-04-02T03_00_40+00'!WPH56</f>
        <v>0</v>
      </c>
      <c r="WPI7">
        <f>'[1]ASF JIRA 2020-04-02T03_00_40+00'!WPI56</f>
        <v>0</v>
      </c>
      <c r="WPJ7">
        <f>'[1]ASF JIRA 2020-04-02T03_00_40+00'!WPJ56</f>
        <v>0</v>
      </c>
      <c r="WPK7">
        <f>'[1]ASF JIRA 2020-04-02T03_00_40+00'!WPK56</f>
        <v>0</v>
      </c>
      <c r="WPL7">
        <f>'[1]ASF JIRA 2020-04-02T03_00_40+00'!WPL56</f>
        <v>0</v>
      </c>
      <c r="WPM7">
        <f>'[1]ASF JIRA 2020-04-02T03_00_40+00'!WPM56</f>
        <v>0</v>
      </c>
      <c r="WPN7">
        <f>'[1]ASF JIRA 2020-04-02T03_00_40+00'!WPN56</f>
        <v>0</v>
      </c>
      <c r="WPO7">
        <f>'[1]ASF JIRA 2020-04-02T03_00_40+00'!WPO56</f>
        <v>0</v>
      </c>
      <c r="WPP7">
        <f>'[1]ASF JIRA 2020-04-02T03_00_40+00'!WPP56</f>
        <v>0</v>
      </c>
      <c r="WPQ7">
        <f>'[1]ASF JIRA 2020-04-02T03_00_40+00'!WPQ56</f>
        <v>0</v>
      </c>
      <c r="WPR7">
        <f>'[1]ASF JIRA 2020-04-02T03_00_40+00'!WPR56</f>
        <v>0</v>
      </c>
      <c r="WPS7">
        <f>'[1]ASF JIRA 2020-04-02T03_00_40+00'!WPS56</f>
        <v>0</v>
      </c>
      <c r="WPT7">
        <f>'[1]ASF JIRA 2020-04-02T03_00_40+00'!WPT56</f>
        <v>0</v>
      </c>
      <c r="WPU7">
        <f>'[1]ASF JIRA 2020-04-02T03_00_40+00'!WPU56</f>
        <v>0</v>
      </c>
      <c r="WPV7">
        <f>'[1]ASF JIRA 2020-04-02T03_00_40+00'!WPV56</f>
        <v>0</v>
      </c>
      <c r="WPW7">
        <f>'[1]ASF JIRA 2020-04-02T03_00_40+00'!WPW56</f>
        <v>0</v>
      </c>
      <c r="WPX7">
        <f>'[1]ASF JIRA 2020-04-02T03_00_40+00'!WPX56</f>
        <v>0</v>
      </c>
      <c r="WPY7">
        <f>'[1]ASF JIRA 2020-04-02T03_00_40+00'!WPY56</f>
        <v>0</v>
      </c>
      <c r="WPZ7">
        <f>'[1]ASF JIRA 2020-04-02T03_00_40+00'!WPZ56</f>
        <v>0</v>
      </c>
      <c r="WQA7">
        <f>'[1]ASF JIRA 2020-04-02T03_00_40+00'!WQA56</f>
        <v>0</v>
      </c>
      <c r="WQB7">
        <f>'[1]ASF JIRA 2020-04-02T03_00_40+00'!WQB56</f>
        <v>0</v>
      </c>
      <c r="WQC7">
        <f>'[1]ASF JIRA 2020-04-02T03_00_40+00'!WQC56</f>
        <v>0</v>
      </c>
      <c r="WQD7">
        <f>'[1]ASF JIRA 2020-04-02T03_00_40+00'!WQD56</f>
        <v>0</v>
      </c>
      <c r="WQE7">
        <f>'[1]ASF JIRA 2020-04-02T03_00_40+00'!WQE56</f>
        <v>0</v>
      </c>
      <c r="WQF7">
        <f>'[1]ASF JIRA 2020-04-02T03_00_40+00'!WQF56</f>
        <v>0</v>
      </c>
      <c r="WQG7">
        <f>'[1]ASF JIRA 2020-04-02T03_00_40+00'!WQG56</f>
        <v>0</v>
      </c>
      <c r="WQH7">
        <f>'[1]ASF JIRA 2020-04-02T03_00_40+00'!WQH56</f>
        <v>0</v>
      </c>
      <c r="WQI7">
        <f>'[1]ASF JIRA 2020-04-02T03_00_40+00'!WQI56</f>
        <v>0</v>
      </c>
      <c r="WQJ7">
        <f>'[1]ASF JIRA 2020-04-02T03_00_40+00'!WQJ56</f>
        <v>0</v>
      </c>
      <c r="WQK7">
        <f>'[1]ASF JIRA 2020-04-02T03_00_40+00'!WQK56</f>
        <v>0</v>
      </c>
      <c r="WQL7">
        <f>'[1]ASF JIRA 2020-04-02T03_00_40+00'!WQL56</f>
        <v>0</v>
      </c>
      <c r="WQM7">
        <f>'[1]ASF JIRA 2020-04-02T03_00_40+00'!WQM56</f>
        <v>0</v>
      </c>
      <c r="WQN7">
        <f>'[1]ASF JIRA 2020-04-02T03_00_40+00'!WQN56</f>
        <v>0</v>
      </c>
      <c r="WQO7">
        <f>'[1]ASF JIRA 2020-04-02T03_00_40+00'!WQO56</f>
        <v>0</v>
      </c>
      <c r="WQP7">
        <f>'[1]ASF JIRA 2020-04-02T03_00_40+00'!WQP56</f>
        <v>0</v>
      </c>
      <c r="WQQ7">
        <f>'[1]ASF JIRA 2020-04-02T03_00_40+00'!WQQ56</f>
        <v>0</v>
      </c>
      <c r="WQR7">
        <f>'[1]ASF JIRA 2020-04-02T03_00_40+00'!WQR56</f>
        <v>0</v>
      </c>
      <c r="WQS7">
        <f>'[1]ASF JIRA 2020-04-02T03_00_40+00'!WQS56</f>
        <v>0</v>
      </c>
      <c r="WQT7">
        <f>'[1]ASF JIRA 2020-04-02T03_00_40+00'!WQT56</f>
        <v>0</v>
      </c>
      <c r="WQU7">
        <f>'[1]ASF JIRA 2020-04-02T03_00_40+00'!WQU56</f>
        <v>0</v>
      </c>
      <c r="WQV7">
        <f>'[1]ASF JIRA 2020-04-02T03_00_40+00'!WQV56</f>
        <v>0</v>
      </c>
      <c r="WQW7">
        <f>'[1]ASF JIRA 2020-04-02T03_00_40+00'!WQW56</f>
        <v>0</v>
      </c>
      <c r="WQX7">
        <f>'[1]ASF JIRA 2020-04-02T03_00_40+00'!WQX56</f>
        <v>0</v>
      </c>
      <c r="WQY7">
        <f>'[1]ASF JIRA 2020-04-02T03_00_40+00'!WQY56</f>
        <v>0</v>
      </c>
      <c r="WQZ7">
        <f>'[1]ASF JIRA 2020-04-02T03_00_40+00'!WQZ56</f>
        <v>0</v>
      </c>
      <c r="WRA7">
        <f>'[1]ASF JIRA 2020-04-02T03_00_40+00'!WRA56</f>
        <v>0</v>
      </c>
      <c r="WRB7">
        <f>'[1]ASF JIRA 2020-04-02T03_00_40+00'!WRB56</f>
        <v>0</v>
      </c>
      <c r="WRC7">
        <f>'[1]ASF JIRA 2020-04-02T03_00_40+00'!WRC56</f>
        <v>0</v>
      </c>
      <c r="WRD7">
        <f>'[1]ASF JIRA 2020-04-02T03_00_40+00'!WRD56</f>
        <v>0</v>
      </c>
      <c r="WRE7">
        <f>'[1]ASF JIRA 2020-04-02T03_00_40+00'!WRE56</f>
        <v>0</v>
      </c>
      <c r="WRF7">
        <f>'[1]ASF JIRA 2020-04-02T03_00_40+00'!WRF56</f>
        <v>0</v>
      </c>
      <c r="WRG7">
        <f>'[1]ASF JIRA 2020-04-02T03_00_40+00'!WRG56</f>
        <v>0</v>
      </c>
      <c r="WRH7">
        <f>'[1]ASF JIRA 2020-04-02T03_00_40+00'!WRH56</f>
        <v>0</v>
      </c>
      <c r="WRI7">
        <f>'[1]ASF JIRA 2020-04-02T03_00_40+00'!WRI56</f>
        <v>0</v>
      </c>
      <c r="WRJ7">
        <f>'[1]ASF JIRA 2020-04-02T03_00_40+00'!WRJ56</f>
        <v>0</v>
      </c>
      <c r="WRK7">
        <f>'[1]ASF JIRA 2020-04-02T03_00_40+00'!WRK56</f>
        <v>0</v>
      </c>
      <c r="WRL7">
        <f>'[1]ASF JIRA 2020-04-02T03_00_40+00'!WRL56</f>
        <v>0</v>
      </c>
      <c r="WRM7">
        <f>'[1]ASF JIRA 2020-04-02T03_00_40+00'!WRM56</f>
        <v>0</v>
      </c>
      <c r="WRN7">
        <f>'[1]ASF JIRA 2020-04-02T03_00_40+00'!WRN56</f>
        <v>0</v>
      </c>
      <c r="WRO7">
        <f>'[1]ASF JIRA 2020-04-02T03_00_40+00'!WRO56</f>
        <v>0</v>
      </c>
      <c r="WRP7">
        <f>'[1]ASF JIRA 2020-04-02T03_00_40+00'!WRP56</f>
        <v>0</v>
      </c>
      <c r="WRQ7">
        <f>'[1]ASF JIRA 2020-04-02T03_00_40+00'!WRQ56</f>
        <v>0</v>
      </c>
      <c r="WRR7">
        <f>'[1]ASF JIRA 2020-04-02T03_00_40+00'!WRR56</f>
        <v>0</v>
      </c>
      <c r="WRS7">
        <f>'[1]ASF JIRA 2020-04-02T03_00_40+00'!WRS56</f>
        <v>0</v>
      </c>
      <c r="WRT7">
        <f>'[1]ASF JIRA 2020-04-02T03_00_40+00'!WRT56</f>
        <v>0</v>
      </c>
      <c r="WRU7">
        <f>'[1]ASF JIRA 2020-04-02T03_00_40+00'!WRU56</f>
        <v>0</v>
      </c>
      <c r="WRV7">
        <f>'[1]ASF JIRA 2020-04-02T03_00_40+00'!WRV56</f>
        <v>0</v>
      </c>
      <c r="WRW7">
        <f>'[1]ASF JIRA 2020-04-02T03_00_40+00'!WRW56</f>
        <v>0</v>
      </c>
      <c r="WRX7">
        <f>'[1]ASF JIRA 2020-04-02T03_00_40+00'!WRX56</f>
        <v>0</v>
      </c>
      <c r="WRY7">
        <f>'[1]ASF JIRA 2020-04-02T03_00_40+00'!WRY56</f>
        <v>0</v>
      </c>
      <c r="WRZ7">
        <f>'[1]ASF JIRA 2020-04-02T03_00_40+00'!WRZ56</f>
        <v>0</v>
      </c>
      <c r="WSA7">
        <f>'[1]ASF JIRA 2020-04-02T03_00_40+00'!WSA56</f>
        <v>0</v>
      </c>
      <c r="WSB7">
        <f>'[1]ASF JIRA 2020-04-02T03_00_40+00'!WSB56</f>
        <v>0</v>
      </c>
      <c r="WSC7">
        <f>'[1]ASF JIRA 2020-04-02T03_00_40+00'!WSC56</f>
        <v>0</v>
      </c>
      <c r="WSD7">
        <f>'[1]ASF JIRA 2020-04-02T03_00_40+00'!WSD56</f>
        <v>0</v>
      </c>
      <c r="WSE7">
        <f>'[1]ASF JIRA 2020-04-02T03_00_40+00'!WSE56</f>
        <v>0</v>
      </c>
      <c r="WSF7">
        <f>'[1]ASF JIRA 2020-04-02T03_00_40+00'!WSF56</f>
        <v>0</v>
      </c>
      <c r="WSG7">
        <f>'[1]ASF JIRA 2020-04-02T03_00_40+00'!WSG56</f>
        <v>0</v>
      </c>
      <c r="WSH7">
        <f>'[1]ASF JIRA 2020-04-02T03_00_40+00'!WSH56</f>
        <v>0</v>
      </c>
      <c r="WSI7">
        <f>'[1]ASF JIRA 2020-04-02T03_00_40+00'!WSI56</f>
        <v>0</v>
      </c>
      <c r="WSJ7">
        <f>'[1]ASF JIRA 2020-04-02T03_00_40+00'!WSJ56</f>
        <v>0</v>
      </c>
      <c r="WSK7">
        <f>'[1]ASF JIRA 2020-04-02T03_00_40+00'!WSK56</f>
        <v>0</v>
      </c>
      <c r="WSL7">
        <f>'[1]ASF JIRA 2020-04-02T03_00_40+00'!WSL56</f>
        <v>0</v>
      </c>
      <c r="WSM7">
        <f>'[1]ASF JIRA 2020-04-02T03_00_40+00'!WSM56</f>
        <v>0</v>
      </c>
      <c r="WSN7">
        <f>'[1]ASF JIRA 2020-04-02T03_00_40+00'!WSN56</f>
        <v>0</v>
      </c>
      <c r="WSO7">
        <f>'[1]ASF JIRA 2020-04-02T03_00_40+00'!WSO56</f>
        <v>0</v>
      </c>
      <c r="WSP7">
        <f>'[1]ASF JIRA 2020-04-02T03_00_40+00'!WSP56</f>
        <v>0</v>
      </c>
      <c r="WSQ7">
        <f>'[1]ASF JIRA 2020-04-02T03_00_40+00'!WSQ56</f>
        <v>0</v>
      </c>
      <c r="WSR7">
        <f>'[1]ASF JIRA 2020-04-02T03_00_40+00'!WSR56</f>
        <v>0</v>
      </c>
      <c r="WSS7">
        <f>'[1]ASF JIRA 2020-04-02T03_00_40+00'!WSS56</f>
        <v>0</v>
      </c>
      <c r="WST7">
        <f>'[1]ASF JIRA 2020-04-02T03_00_40+00'!WST56</f>
        <v>0</v>
      </c>
      <c r="WSU7">
        <f>'[1]ASF JIRA 2020-04-02T03_00_40+00'!WSU56</f>
        <v>0</v>
      </c>
      <c r="WSV7">
        <f>'[1]ASF JIRA 2020-04-02T03_00_40+00'!WSV56</f>
        <v>0</v>
      </c>
      <c r="WSW7">
        <f>'[1]ASF JIRA 2020-04-02T03_00_40+00'!WSW56</f>
        <v>0</v>
      </c>
      <c r="WSX7">
        <f>'[1]ASF JIRA 2020-04-02T03_00_40+00'!WSX56</f>
        <v>0</v>
      </c>
      <c r="WSY7">
        <f>'[1]ASF JIRA 2020-04-02T03_00_40+00'!WSY56</f>
        <v>0</v>
      </c>
      <c r="WSZ7">
        <f>'[1]ASF JIRA 2020-04-02T03_00_40+00'!WSZ56</f>
        <v>0</v>
      </c>
      <c r="WTA7">
        <f>'[1]ASF JIRA 2020-04-02T03_00_40+00'!WTA56</f>
        <v>0</v>
      </c>
      <c r="WTB7">
        <f>'[1]ASF JIRA 2020-04-02T03_00_40+00'!WTB56</f>
        <v>0</v>
      </c>
      <c r="WTC7">
        <f>'[1]ASF JIRA 2020-04-02T03_00_40+00'!WTC56</f>
        <v>0</v>
      </c>
      <c r="WTD7">
        <f>'[1]ASF JIRA 2020-04-02T03_00_40+00'!WTD56</f>
        <v>0</v>
      </c>
      <c r="WTE7">
        <f>'[1]ASF JIRA 2020-04-02T03_00_40+00'!WTE56</f>
        <v>0</v>
      </c>
      <c r="WTF7">
        <f>'[1]ASF JIRA 2020-04-02T03_00_40+00'!WTF56</f>
        <v>0</v>
      </c>
      <c r="WTG7">
        <f>'[1]ASF JIRA 2020-04-02T03_00_40+00'!WTG56</f>
        <v>0</v>
      </c>
      <c r="WTH7">
        <f>'[1]ASF JIRA 2020-04-02T03_00_40+00'!WTH56</f>
        <v>0</v>
      </c>
      <c r="WTI7">
        <f>'[1]ASF JIRA 2020-04-02T03_00_40+00'!WTI56</f>
        <v>0</v>
      </c>
      <c r="WTJ7">
        <f>'[1]ASF JIRA 2020-04-02T03_00_40+00'!WTJ56</f>
        <v>0</v>
      </c>
      <c r="WTK7">
        <f>'[1]ASF JIRA 2020-04-02T03_00_40+00'!WTK56</f>
        <v>0</v>
      </c>
      <c r="WTL7">
        <f>'[1]ASF JIRA 2020-04-02T03_00_40+00'!WTL56</f>
        <v>0</v>
      </c>
      <c r="WTM7">
        <f>'[1]ASF JIRA 2020-04-02T03_00_40+00'!WTM56</f>
        <v>0</v>
      </c>
      <c r="WTN7">
        <f>'[1]ASF JIRA 2020-04-02T03_00_40+00'!WTN56</f>
        <v>0</v>
      </c>
      <c r="WTO7">
        <f>'[1]ASF JIRA 2020-04-02T03_00_40+00'!WTO56</f>
        <v>0</v>
      </c>
      <c r="WTP7">
        <f>'[1]ASF JIRA 2020-04-02T03_00_40+00'!WTP56</f>
        <v>0</v>
      </c>
      <c r="WTQ7">
        <f>'[1]ASF JIRA 2020-04-02T03_00_40+00'!WTQ56</f>
        <v>0</v>
      </c>
      <c r="WTR7">
        <f>'[1]ASF JIRA 2020-04-02T03_00_40+00'!WTR56</f>
        <v>0</v>
      </c>
      <c r="WTS7">
        <f>'[1]ASF JIRA 2020-04-02T03_00_40+00'!WTS56</f>
        <v>0</v>
      </c>
      <c r="WTT7">
        <f>'[1]ASF JIRA 2020-04-02T03_00_40+00'!WTT56</f>
        <v>0</v>
      </c>
      <c r="WTU7">
        <f>'[1]ASF JIRA 2020-04-02T03_00_40+00'!WTU56</f>
        <v>0</v>
      </c>
      <c r="WTV7">
        <f>'[1]ASF JIRA 2020-04-02T03_00_40+00'!WTV56</f>
        <v>0</v>
      </c>
      <c r="WTW7">
        <f>'[1]ASF JIRA 2020-04-02T03_00_40+00'!WTW56</f>
        <v>0</v>
      </c>
      <c r="WTX7">
        <f>'[1]ASF JIRA 2020-04-02T03_00_40+00'!WTX56</f>
        <v>0</v>
      </c>
      <c r="WTY7">
        <f>'[1]ASF JIRA 2020-04-02T03_00_40+00'!WTY56</f>
        <v>0</v>
      </c>
      <c r="WTZ7">
        <f>'[1]ASF JIRA 2020-04-02T03_00_40+00'!WTZ56</f>
        <v>0</v>
      </c>
      <c r="WUA7">
        <f>'[1]ASF JIRA 2020-04-02T03_00_40+00'!WUA56</f>
        <v>0</v>
      </c>
      <c r="WUB7">
        <f>'[1]ASF JIRA 2020-04-02T03_00_40+00'!WUB56</f>
        <v>0</v>
      </c>
      <c r="WUC7">
        <f>'[1]ASF JIRA 2020-04-02T03_00_40+00'!WUC56</f>
        <v>0</v>
      </c>
      <c r="WUD7">
        <f>'[1]ASF JIRA 2020-04-02T03_00_40+00'!WUD56</f>
        <v>0</v>
      </c>
      <c r="WUE7">
        <f>'[1]ASF JIRA 2020-04-02T03_00_40+00'!WUE56</f>
        <v>0</v>
      </c>
      <c r="WUF7">
        <f>'[1]ASF JIRA 2020-04-02T03_00_40+00'!WUF56</f>
        <v>0</v>
      </c>
      <c r="WUG7">
        <f>'[1]ASF JIRA 2020-04-02T03_00_40+00'!WUG56</f>
        <v>0</v>
      </c>
      <c r="WUH7">
        <f>'[1]ASF JIRA 2020-04-02T03_00_40+00'!WUH56</f>
        <v>0</v>
      </c>
      <c r="WUI7">
        <f>'[1]ASF JIRA 2020-04-02T03_00_40+00'!WUI56</f>
        <v>0</v>
      </c>
      <c r="WUJ7">
        <f>'[1]ASF JIRA 2020-04-02T03_00_40+00'!WUJ56</f>
        <v>0</v>
      </c>
      <c r="WUK7">
        <f>'[1]ASF JIRA 2020-04-02T03_00_40+00'!WUK56</f>
        <v>0</v>
      </c>
      <c r="WUL7">
        <f>'[1]ASF JIRA 2020-04-02T03_00_40+00'!WUL56</f>
        <v>0</v>
      </c>
      <c r="WUM7">
        <f>'[1]ASF JIRA 2020-04-02T03_00_40+00'!WUM56</f>
        <v>0</v>
      </c>
      <c r="WUN7">
        <f>'[1]ASF JIRA 2020-04-02T03_00_40+00'!WUN56</f>
        <v>0</v>
      </c>
      <c r="WUO7">
        <f>'[1]ASF JIRA 2020-04-02T03_00_40+00'!WUO56</f>
        <v>0</v>
      </c>
      <c r="WUP7">
        <f>'[1]ASF JIRA 2020-04-02T03_00_40+00'!WUP56</f>
        <v>0</v>
      </c>
      <c r="WUQ7">
        <f>'[1]ASF JIRA 2020-04-02T03_00_40+00'!WUQ56</f>
        <v>0</v>
      </c>
      <c r="WUR7">
        <f>'[1]ASF JIRA 2020-04-02T03_00_40+00'!WUR56</f>
        <v>0</v>
      </c>
      <c r="WUS7">
        <f>'[1]ASF JIRA 2020-04-02T03_00_40+00'!WUS56</f>
        <v>0</v>
      </c>
      <c r="WUT7">
        <f>'[1]ASF JIRA 2020-04-02T03_00_40+00'!WUT56</f>
        <v>0</v>
      </c>
      <c r="WUU7">
        <f>'[1]ASF JIRA 2020-04-02T03_00_40+00'!WUU56</f>
        <v>0</v>
      </c>
      <c r="WUV7">
        <f>'[1]ASF JIRA 2020-04-02T03_00_40+00'!WUV56</f>
        <v>0</v>
      </c>
      <c r="WUW7">
        <f>'[1]ASF JIRA 2020-04-02T03_00_40+00'!WUW56</f>
        <v>0</v>
      </c>
      <c r="WUX7">
        <f>'[1]ASF JIRA 2020-04-02T03_00_40+00'!WUX56</f>
        <v>0</v>
      </c>
      <c r="WUY7">
        <f>'[1]ASF JIRA 2020-04-02T03_00_40+00'!WUY56</f>
        <v>0</v>
      </c>
      <c r="WUZ7">
        <f>'[1]ASF JIRA 2020-04-02T03_00_40+00'!WUZ56</f>
        <v>0</v>
      </c>
      <c r="WVA7">
        <f>'[1]ASF JIRA 2020-04-02T03_00_40+00'!WVA56</f>
        <v>0</v>
      </c>
      <c r="WVB7">
        <f>'[1]ASF JIRA 2020-04-02T03_00_40+00'!WVB56</f>
        <v>0</v>
      </c>
      <c r="WVC7">
        <f>'[1]ASF JIRA 2020-04-02T03_00_40+00'!WVC56</f>
        <v>0</v>
      </c>
      <c r="WVD7">
        <f>'[1]ASF JIRA 2020-04-02T03_00_40+00'!WVD56</f>
        <v>0</v>
      </c>
      <c r="WVE7">
        <f>'[1]ASF JIRA 2020-04-02T03_00_40+00'!WVE56</f>
        <v>0</v>
      </c>
      <c r="WVF7">
        <f>'[1]ASF JIRA 2020-04-02T03_00_40+00'!WVF56</f>
        <v>0</v>
      </c>
      <c r="WVG7">
        <f>'[1]ASF JIRA 2020-04-02T03_00_40+00'!WVG56</f>
        <v>0</v>
      </c>
      <c r="WVH7">
        <f>'[1]ASF JIRA 2020-04-02T03_00_40+00'!WVH56</f>
        <v>0</v>
      </c>
      <c r="WVI7">
        <f>'[1]ASF JIRA 2020-04-02T03_00_40+00'!WVI56</f>
        <v>0</v>
      </c>
      <c r="WVJ7">
        <f>'[1]ASF JIRA 2020-04-02T03_00_40+00'!WVJ56</f>
        <v>0</v>
      </c>
      <c r="WVK7">
        <f>'[1]ASF JIRA 2020-04-02T03_00_40+00'!WVK56</f>
        <v>0</v>
      </c>
      <c r="WVL7">
        <f>'[1]ASF JIRA 2020-04-02T03_00_40+00'!WVL56</f>
        <v>0</v>
      </c>
      <c r="WVM7">
        <f>'[1]ASF JIRA 2020-04-02T03_00_40+00'!WVM56</f>
        <v>0</v>
      </c>
      <c r="WVN7">
        <f>'[1]ASF JIRA 2020-04-02T03_00_40+00'!WVN56</f>
        <v>0</v>
      </c>
      <c r="WVO7">
        <f>'[1]ASF JIRA 2020-04-02T03_00_40+00'!WVO56</f>
        <v>0</v>
      </c>
      <c r="WVP7">
        <f>'[1]ASF JIRA 2020-04-02T03_00_40+00'!WVP56</f>
        <v>0</v>
      </c>
      <c r="WVQ7">
        <f>'[1]ASF JIRA 2020-04-02T03_00_40+00'!WVQ56</f>
        <v>0</v>
      </c>
      <c r="WVR7">
        <f>'[1]ASF JIRA 2020-04-02T03_00_40+00'!WVR56</f>
        <v>0</v>
      </c>
      <c r="WVS7">
        <f>'[1]ASF JIRA 2020-04-02T03_00_40+00'!WVS56</f>
        <v>0</v>
      </c>
      <c r="WVT7">
        <f>'[1]ASF JIRA 2020-04-02T03_00_40+00'!WVT56</f>
        <v>0</v>
      </c>
      <c r="WVU7">
        <f>'[1]ASF JIRA 2020-04-02T03_00_40+00'!WVU56</f>
        <v>0</v>
      </c>
      <c r="WVV7">
        <f>'[1]ASF JIRA 2020-04-02T03_00_40+00'!WVV56</f>
        <v>0</v>
      </c>
      <c r="WVW7">
        <f>'[1]ASF JIRA 2020-04-02T03_00_40+00'!WVW56</f>
        <v>0</v>
      </c>
      <c r="WVX7">
        <f>'[1]ASF JIRA 2020-04-02T03_00_40+00'!WVX56</f>
        <v>0</v>
      </c>
      <c r="WVY7">
        <f>'[1]ASF JIRA 2020-04-02T03_00_40+00'!WVY56</f>
        <v>0</v>
      </c>
      <c r="WVZ7">
        <f>'[1]ASF JIRA 2020-04-02T03_00_40+00'!WVZ56</f>
        <v>0</v>
      </c>
      <c r="WWA7">
        <f>'[1]ASF JIRA 2020-04-02T03_00_40+00'!WWA56</f>
        <v>0</v>
      </c>
      <c r="WWB7">
        <f>'[1]ASF JIRA 2020-04-02T03_00_40+00'!WWB56</f>
        <v>0</v>
      </c>
      <c r="WWC7">
        <f>'[1]ASF JIRA 2020-04-02T03_00_40+00'!WWC56</f>
        <v>0</v>
      </c>
      <c r="WWD7">
        <f>'[1]ASF JIRA 2020-04-02T03_00_40+00'!WWD56</f>
        <v>0</v>
      </c>
      <c r="WWE7">
        <f>'[1]ASF JIRA 2020-04-02T03_00_40+00'!WWE56</f>
        <v>0</v>
      </c>
      <c r="WWF7">
        <f>'[1]ASF JIRA 2020-04-02T03_00_40+00'!WWF56</f>
        <v>0</v>
      </c>
      <c r="WWG7">
        <f>'[1]ASF JIRA 2020-04-02T03_00_40+00'!WWG56</f>
        <v>0</v>
      </c>
      <c r="WWH7">
        <f>'[1]ASF JIRA 2020-04-02T03_00_40+00'!WWH56</f>
        <v>0</v>
      </c>
      <c r="WWI7">
        <f>'[1]ASF JIRA 2020-04-02T03_00_40+00'!WWI56</f>
        <v>0</v>
      </c>
      <c r="WWJ7">
        <f>'[1]ASF JIRA 2020-04-02T03_00_40+00'!WWJ56</f>
        <v>0</v>
      </c>
      <c r="WWK7">
        <f>'[1]ASF JIRA 2020-04-02T03_00_40+00'!WWK56</f>
        <v>0</v>
      </c>
      <c r="WWL7">
        <f>'[1]ASF JIRA 2020-04-02T03_00_40+00'!WWL56</f>
        <v>0</v>
      </c>
      <c r="WWM7">
        <f>'[1]ASF JIRA 2020-04-02T03_00_40+00'!WWM56</f>
        <v>0</v>
      </c>
      <c r="WWN7">
        <f>'[1]ASF JIRA 2020-04-02T03_00_40+00'!WWN56</f>
        <v>0</v>
      </c>
      <c r="WWO7">
        <f>'[1]ASF JIRA 2020-04-02T03_00_40+00'!WWO56</f>
        <v>0</v>
      </c>
      <c r="WWP7">
        <f>'[1]ASF JIRA 2020-04-02T03_00_40+00'!WWP56</f>
        <v>0</v>
      </c>
      <c r="WWQ7">
        <f>'[1]ASF JIRA 2020-04-02T03_00_40+00'!WWQ56</f>
        <v>0</v>
      </c>
      <c r="WWR7">
        <f>'[1]ASF JIRA 2020-04-02T03_00_40+00'!WWR56</f>
        <v>0</v>
      </c>
      <c r="WWS7">
        <f>'[1]ASF JIRA 2020-04-02T03_00_40+00'!WWS56</f>
        <v>0</v>
      </c>
      <c r="WWT7">
        <f>'[1]ASF JIRA 2020-04-02T03_00_40+00'!WWT56</f>
        <v>0</v>
      </c>
      <c r="WWU7">
        <f>'[1]ASF JIRA 2020-04-02T03_00_40+00'!WWU56</f>
        <v>0</v>
      </c>
      <c r="WWV7">
        <f>'[1]ASF JIRA 2020-04-02T03_00_40+00'!WWV56</f>
        <v>0</v>
      </c>
      <c r="WWW7">
        <f>'[1]ASF JIRA 2020-04-02T03_00_40+00'!WWW56</f>
        <v>0</v>
      </c>
      <c r="WWX7">
        <f>'[1]ASF JIRA 2020-04-02T03_00_40+00'!WWX56</f>
        <v>0</v>
      </c>
      <c r="WWY7">
        <f>'[1]ASF JIRA 2020-04-02T03_00_40+00'!WWY56</f>
        <v>0</v>
      </c>
      <c r="WWZ7">
        <f>'[1]ASF JIRA 2020-04-02T03_00_40+00'!WWZ56</f>
        <v>0</v>
      </c>
      <c r="WXA7">
        <f>'[1]ASF JIRA 2020-04-02T03_00_40+00'!WXA56</f>
        <v>0</v>
      </c>
      <c r="WXB7">
        <f>'[1]ASF JIRA 2020-04-02T03_00_40+00'!WXB56</f>
        <v>0</v>
      </c>
      <c r="WXC7">
        <f>'[1]ASF JIRA 2020-04-02T03_00_40+00'!WXC56</f>
        <v>0</v>
      </c>
      <c r="WXD7">
        <f>'[1]ASF JIRA 2020-04-02T03_00_40+00'!WXD56</f>
        <v>0</v>
      </c>
      <c r="WXE7">
        <f>'[1]ASF JIRA 2020-04-02T03_00_40+00'!WXE56</f>
        <v>0</v>
      </c>
      <c r="WXF7">
        <f>'[1]ASF JIRA 2020-04-02T03_00_40+00'!WXF56</f>
        <v>0</v>
      </c>
      <c r="WXG7">
        <f>'[1]ASF JIRA 2020-04-02T03_00_40+00'!WXG56</f>
        <v>0</v>
      </c>
      <c r="WXH7">
        <f>'[1]ASF JIRA 2020-04-02T03_00_40+00'!WXH56</f>
        <v>0</v>
      </c>
      <c r="WXI7">
        <f>'[1]ASF JIRA 2020-04-02T03_00_40+00'!WXI56</f>
        <v>0</v>
      </c>
      <c r="WXJ7">
        <f>'[1]ASF JIRA 2020-04-02T03_00_40+00'!WXJ56</f>
        <v>0</v>
      </c>
      <c r="WXK7">
        <f>'[1]ASF JIRA 2020-04-02T03_00_40+00'!WXK56</f>
        <v>0</v>
      </c>
      <c r="WXL7">
        <f>'[1]ASF JIRA 2020-04-02T03_00_40+00'!WXL56</f>
        <v>0</v>
      </c>
      <c r="WXM7">
        <f>'[1]ASF JIRA 2020-04-02T03_00_40+00'!WXM56</f>
        <v>0</v>
      </c>
      <c r="WXN7">
        <f>'[1]ASF JIRA 2020-04-02T03_00_40+00'!WXN56</f>
        <v>0</v>
      </c>
      <c r="WXO7">
        <f>'[1]ASF JIRA 2020-04-02T03_00_40+00'!WXO56</f>
        <v>0</v>
      </c>
      <c r="WXP7">
        <f>'[1]ASF JIRA 2020-04-02T03_00_40+00'!WXP56</f>
        <v>0</v>
      </c>
      <c r="WXQ7">
        <f>'[1]ASF JIRA 2020-04-02T03_00_40+00'!WXQ56</f>
        <v>0</v>
      </c>
      <c r="WXR7">
        <f>'[1]ASF JIRA 2020-04-02T03_00_40+00'!WXR56</f>
        <v>0</v>
      </c>
      <c r="WXS7">
        <f>'[1]ASF JIRA 2020-04-02T03_00_40+00'!WXS56</f>
        <v>0</v>
      </c>
      <c r="WXT7">
        <f>'[1]ASF JIRA 2020-04-02T03_00_40+00'!WXT56</f>
        <v>0</v>
      </c>
      <c r="WXU7">
        <f>'[1]ASF JIRA 2020-04-02T03_00_40+00'!WXU56</f>
        <v>0</v>
      </c>
      <c r="WXV7">
        <f>'[1]ASF JIRA 2020-04-02T03_00_40+00'!WXV56</f>
        <v>0</v>
      </c>
      <c r="WXW7">
        <f>'[1]ASF JIRA 2020-04-02T03_00_40+00'!WXW56</f>
        <v>0</v>
      </c>
      <c r="WXX7">
        <f>'[1]ASF JIRA 2020-04-02T03_00_40+00'!WXX56</f>
        <v>0</v>
      </c>
      <c r="WXY7">
        <f>'[1]ASF JIRA 2020-04-02T03_00_40+00'!WXY56</f>
        <v>0</v>
      </c>
      <c r="WXZ7">
        <f>'[1]ASF JIRA 2020-04-02T03_00_40+00'!WXZ56</f>
        <v>0</v>
      </c>
      <c r="WYA7">
        <f>'[1]ASF JIRA 2020-04-02T03_00_40+00'!WYA56</f>
        <v>0</v>
      </c>
      <c r="WYB7">
        <f>'[1]ASF JIRA 2020-04-02T03_00_40+00'!WYB56</f>
        <v>0</v>
      </c>
      <c r="WYC7">
        <f>'[1]ASF JIRA 2020-04-02T03_00_40+00'!WYC56</f>
        <v>0</v>
      </c>
      <c r="WYD7">
        <f>'[1]ASF JIRA 2020-04-02T03_00_40+00'!WYD56</f>
        <v>0</v>
      </c>
      <c r="WYE7">
        <f>'[1]ASF JIRA 2020-04-02T03_00_40+00'!WYE56</f>
        <v>0</v>
      </c>
      <c r="WYF7">
        <f>'[1]ASF JIRA 2020-04-02T03_00_40+00'!WYF56</f>
        <v>0</v>
      </c>
      <c r="WYG7">
        <f>'[1]ASF JIRA 2020-04-02T03_00_40+00'!WYG56</f>
        <v>0</v>
      </c>
      <c r="WYH7">
        <f>'[1]ASF JIRA 2020-04-02T03_00_40+00'!WYH56</f>
        <v>0</v>
      </c>
      <c r="WYI7">
        <f>'[1]ASF JIRA 2020-04-02T03_00_40+00'!WYI56</f>
        <v>0</v>
      </c>
      <c r="WYJ7">
        <f>'[1]ASF JIRA 2020-04-02T03_00_40+00'!WYJ56</f>
        <v>0</v>
      </c>
      <c r="WYK7">
        <f>'[1]ASF JIRA 2020-04-02T03_00_40+00'!WYK56</f>
        <v>0</v>
      </c>
      <c r="WYL7">
        <f>'[1]ASF JIRA 2020-04-02T03_00_40+00'!WYL56</f>
        <v>0</v>
      </c>
      <c r="WYM7">
        <f>'[1]ASF JIRA 2020-04-02T03_00_40+00'!WYM56</f>
        <v>0</v>
      </c>
      <c r="WYN7">
        <f>'[1]ASF JIRA 2020-04-02T03_00_40+00'!WYN56</f>
        <v>0</v>
      </c>
      <c r="WYO7">
        <f>'[1]ASF JIRA 2020-04-02T03_00_40+00'!WYO56</f>
        <v>0</v>
      </c>
      <c r="WYP7">
        <f>'[1]ASF JIRA 2020-04-02T03_00_40+00'!WYP56</f>
        <v>0</v>
      </c>
      <c r="WYQ7">
        <f>'[1]ASF JIRA 2020-04-02T03_00_40+00'!WYQ56</f>
        <v>0</v>
      </c>
      <c r="WYR7">
        <f>'[1]ASF JIRA 2020-04-02T03_00_40+00'!WYR56</f>
        <v>0</v>
      </c>
      <c r="WYS7">
        <f>'[1]ASF JIRA 2020-04-02T03_00_40+00'!WYS56</f>
        <v>0</v>
      </c>
      <c r="WYT7">
        <f>'[1]ASF JIRA 2020-04-02T03_00_40+00'!WYT56</f>
        <v>0</v>
      </c>
      <c r="WYU7">
        <f>'[1]ASF JIRA 2020-04-02T03_00_40+00'!WYU56</f>
        <v>0</v>
      </c>
      <c r="WYV7">
        <f>'[1]ASF JIRA 2020-04-02T03_00_40+00'!WYV56</f>
        <v>0</v>
      </c>
      <c r="WYW7">
        <f>'[1]ASF JIRA 2020-04-02T03_00_40+00'!WYW56</f>
        <v>0</v>
      </c>
      <c r="WYX7">
        <f>'[1]ASF JIRA 2020-04-02T03_00_40+00'!WYX56</f>
        <v>0</v>
      </c>
      <c r="WYY7">
        <f>'[1]ASF JIRA 2020-04-02T03_00_40+00'!WYY56</f>
        <v>0</v>
      </c>
      <c r="WYZ7">
        <f>'[1]ASF JIRA 2020-04-02T03_00_40+00'!WYZ56</f>
        <v>0</v>
      </c>
      <c r="WZA7">
        <f>'[1]ASF JIRA 2020-04-02T03_00_40+00'!WZA56</f>
        <v>0</v>
      </c>
      <c r="WZB7">
        <f>'[1]ASF JIRA 2020-04-02T03_00_40+00'!WZB56</f>
        <v>0</v>
      </c>
      <c r="WZC7">
        <f>'[1]ASF JIRA 2020-04-02T03_00_40+00'!WZC56</f>
        <v>0</v>
      </c>
      <c r="WZD7">
        <f>'[1]ASF JIRA 2020-04-02T03_00_40+00'!WZD56</f>
        <v>0</v>
      </c>
      <c r="WZE7">
        <f>'[1]ASF JIRA 2020-04-02T03_00_40+00'!WZE56</f>
        <v>0</v>
      </c>
      <c r="WZF7">
        <f>'[1]ASF JIRA 2020-04-02T03_00_40+00'!WZF56</f>
        <v>0</v>
      </c>
      <c r="WZG7">
        <f>'[1]ASF JIRA 2020-04-02T03_00_40+00'!WZG56</f>
        <v>0</v>
      </c>
      <c r="WZH7">
        <f>'[1]ASF JIRA 2020-04-02T03_00_40+00'!WZH56</f>
        <v>0</v>
      </c>
      <c r="WZI7">
        <f>'[1]ASF JIRA 2020-04-02T03_00_40+00'!WZI56</f>
        <v>0</v>
      </c>
      <c r="WZJ7">
        <f>'[1]ASF JIRA 2020-04-02T03_00_40+00'!WZJ56</f>
        <v>0</v>
      </c>
      <c r="WZK7">
        <f>'[1]ASF JIRA 2020-04-02T03_00_40+00'!WZK56</f>
        <v>0</v>
      </c>
      <c r="WZL7">
        <f>'[1]ASF JIRA 2020-04-02T03_00_40+00'!WZL56</f>
        <v>0</v>
      </c>
      <c r="WZM7">
        <f>'[1]ASF JIRA 2020-04-02T03_00_40+00'!WZM56</f>
        <v>0</v>
      </c>
      <c r="WZN7">
        <f>'[1]ASF JIRA 2020-04-02T03_00_40+00'!WZN56</f>
        <v>0</v>
      </c>
      <c r="WZO7">
        <f>'[1]ASF JIRA 2020-04-02T03_00_40+00'!WZO56</f>
        <v>0</v>
      </c>
      <c r="WZP7">
        <f>'[1]ASF JIRA 2020-04-02T03_00_40+00'!WZP56</f>
        <v>0</v>
      </c>
      <c r="WZQ7">
        <f>'[1]ASF JIRA 2020-04-02T03_00_40+00'!WZQ56</f>
        <v>0</v>
      </c>
      <c r="WZR7">
        <f>'[1]ASF JIRA 2020-04-02T03_00_40+00'!WZR56</f>
        <v>0</v>
      </c>
      <c r="WZS7">
        <f>'[1]ASF JIRA 2020-04-02T03_00_40+00'!WZS56</f>
        <v>0</v>
      </c>
      <c r="WZT7">
        <f>'[1]ASF JIRA 2020-04-02T03_00_40+00'!WZT56</f>
        <v>0</v>
      </c>
      <c r="WZU7">
        <f>'[1]ASF JIRA 2020-04-02T03_00_40+00'!WZU56</f>
        <v>0</v>
      </c>
      <c r="WZV7">
        <f>'[1]ASF JIRA 2020-04-02T03_00_40+00'!WZV56</f>
        <v>0</v>
      </c>
      <c r="WZW7">
        <f>'[1]ASF JIRA 2020-04-02T03_00_40+00'!WZW56</f>
        <v>0</v>
      </c>
      <c r="WZX7">
        <f>'[1]ASF JIRA 2020-04-02T03_00_40+00'!WZX56</f>
        <v>0</v>
      </c>
      <c r="WZY7">
        <f>'[1]ASF JIRA 2020-04-02T03_00_40+00'!WZY56</f>
        <v>0</v>
      </c>
      <c r="WZZ7">
        <f>'[1]ASF JIRA 2020-04-02T03_00_40+00'!WZZ56</f>
        <v>0</v>
      </c>
      <c r="XAA7">
        <f>'[1]ASF JIRA 2020-04-02T03_00_40+00'!XAA56</f>
        <v>0</v>
      </c>
      <c r="XAB7">
        <f>'[1]ASF JIRA 2020-04-02T03_00_40+00'!XAB56</f>
        <v>0</v>
      </c>
      <c r="XAC7">
        <f>'[1]ASF JIRA 2020-04-02T03_00_40+00'!XAC56</f>
        <v>0</v>
      </c>
      <c r="XAD7">
        <f>'[1]ASF JIRA 2020-04-02T03_00_40+00'!XAD56</f>
        <v>0</v>
      </c>
      <c r="XAE7">
        <f>'[1]ASF JIRA 2020-04-02T03_00_40+00'!XAE56</f>
        <v>0</v>
      </c>
      <c r="XAF7">
        <f>'[1]ASF JIRA 2020-04-02T03_00_40+00'!XAF56</f>
        <v>0</v>
      </c>
      <c r="XAG7">
        <f>'[1]ASF JIRA 2020-04-02T03_00_40+00'!XAG56</f>
        <v>0</v>
      </c>
      <c r="XAH7">
        <f>'[1]ASF JIRA 2020-04-02T03_00_40+00'!XAH56</f>
        <v>0</v>
      </c>
      <c r="XAI7">
        <f>'[1]ASF JIRA 2020-04-02T03_00_40+00'!XAI56</f>
        <v>0</v>
      </c>
      <c r="XAJ7">
        <f>'[1]ASF JIRA 2020-04-02T03_00_40+00'!XAJ56</f>
        <v>0</v>
      </c>
      <c r="XAK7">
        <f>'[1]ASF JIRA 2020-04-02T03_00_40+00'!XAK56</f>
        <v>0</v>
      </c>
      <c r="XAL7">
        <f>'[1]ASF JIRA 2020-04-02T03_00_40+00'!XAL56</f>
        <v>0</v>
      </c>
      <c r="XAM7">
        <f>'[1]ASF JIRA 2020-04-02T03_00_40+00'!XAM56</f>
        <v>0</v>
      </c>
      <c r="XAN7">
        <f>'[1]ASF JIRA 2020-04-02T03_00_40+00'!XAN56</f>
        <v>0</v>
      </c>
      <c r="XAO7">
        <f>'[1]ASF JIRA 2020-04-02T03_00_40+00'!XAO56</f>
        <v>0</v>
      </c>
      <c r="XAP7">
        <f>'[1]ASF JIRA 2020-04-02T03_00_40+00'!XAP56</f>
        <v>0</v>
      </c>
      <c r="XAQ7">
        <f>'[1]ASF JIRA 2020-04-02T03_00_40+00'!XAQ56</f>
        <v>0</v>
      </c>
      <c r="XAR7">
        <f>'[1]ASF JIRA 2020-04-02T03_00_40+00'!XAR56</f>
        <v>0</v>
      </c>
      <c r="XAS7">
        <f>'[1]ASF JIRA 2020-04-02T03_00_40+00'!XAS56</f>
        <v>0</v>
      </c>
      <c r="XAT7">
        <f>'[1]ASF JIRA 2020-04-02T03_00_40+00'!XAT56</f>
        <v>0</v>
      </c>
      <c r="XAU7">
        <f>'[1]ASF JIRA 2020-04-02T03_00_40+00'!XAU56</f>
        <v>0</v>
      </c>
      <c r="XAV7">
        <f>'[1]ASF JIRA 2020-04-02T03_00_40+00'!XAV56</f>
        <v>0</v>
      </c>
      <c r="XAW7">
        <f>'[1]ASF JIRA 2020-04-02T03_00_40+00'!XAW56</f>
        <v>0</v>
      </c>
      <c r="XAX7">
        <f>'[1]ASF JIRA 2020-04-02T03_00_40+00'!XAX56</f>
        <v>0</v>
      </c>
      <c r="XAY7">
        <f>'[1]ASF JIRA 2020-04-02T03_00_40+00'!XAY56</f>
        <v>0</v>
      </c>
      <c r="XAZ7">
        <f>'[1]ASF JIRA 2020-04-02T03_00_40+00'!XAZ56</f>
        <v>0</v>
      </c>
      <c r="XBA7">
        <f>'[1]ASF JIRA 2020-04-02T03_00_40+00'!XBA56</f>
        <v>0</v>
      </c>
      <c r="XBB7">
        <f>'[1]ASF JIRA 2020-04-02T03_00_40+00'!XBB56</f>
        <v>0</v>
      </c>
      <c r="XBC7">
        <f>'[1]ASF JIRA 2020-04-02T03_00_40+00'!XBC56</f>
        <v>0</v>
      </c>
      <c r="XBD7">
        <f>'[1]ASF JIRA 2020-04-02T03_00_40+00'!XBD56</f>
        <v>0</v>
      </c>
      <c r="XBE7">
        <f>'[1]ASF JIRA 2020-04-02T03_00_40+00'!XBE56</f>
        <v>0</v>
      </c>
      <c r="XBF7">
        <f>'[1]ASF JIRA 2020-04-02T03_00_40+00'!XBF56</f>
        <v>0</v>
      </c>
      <c r="XBG7">
        <f>'[1]ASF JIRA 2020-04-02T03_00_40+00'!XBG56</f>
        <v>0</v>
      </c>
      <c r="XBH7">
        <f>'[1]ASF JIRA 2020-04-02T03_00_40+00'!XBH56</f>
        <v>0</v>
      </c>
      <c r="XBI7">
        <f>'[1]ASF JIRA 2020-04-02T03_00_40+00'!XBI56</f>
        <v>0</v>
      </c>
      <c r="XBJ7">
        <f>'[1]ASF JIRA 2020-04-02T03_00_40+00'!XBJ56</f>
        <v>0</v>
      </c>
      <c r="XBK7">
        <f>'[1]ASF JIRA 2020-04-02T03_00_40+00'!XBK56</f>
        <v>0</v>
      </c>
      <c r="XBL7">
        <f>'[1]ASF JIRA 2020-04-02T03_00_40+00'!XBL56</f>
        <v>0</v>
      </c>
      <c r="XBM7">
        <f>'[1]ASF JIRA 2020-04-02T03_00_40+00'!XBM56</f>
        <v>0</v>
      </c>
      <c r="XBN7">
        <f>'[1]ASF JIRA 2020-04-02T03_00_40+00'!XBN56</f>
        <v>0</v>
      </c>
      <c r="XBO7">
        <f>'[1]ASF JIRA 2020-04-02T03_00_40+00'!XBO56</f>
        <v>0</v>
      </c>
      <c r="XBP7">
        <f>'[1]ASF JIRA 2020-04-02T03_00_40+00'!XBP56</f>
        <v>0</v>
      </c>
      <c r="XBQ7">
        <f>'[1]ASF JIRA 2020-04-02T03_00_40+00'!XBQ56</f>
        <v>0</v>
      </c>
      <c r="XBR7">
        <f>'[1]ASF JIRA 2020-04-02T03_00_40+00'!XBR56</f>
        <v>0</v>
      </c>
      <c r="XBS7">
        <f>'[1]ASF JIRA 2020-04-02T03_00_40+00'!XBS56</f>
        <v>0</v>
      </c>
      <c r="XBT7">
        <f>'[1]ASF JIRA 2020-04-02T03_00_40+00'!XBT56</f>
        <v>0</v>
      </c>
      <c r="XBU7">
        <f>'[1]ASF JIRA 2020-04-02T03_00_40+00'!XBU56</f>
        <v>0</v>
      </c>
      <c r="XBV7">
        <f>'[1]ASF JIRA 2020-04-02T03_00_40+00'!XBV56</f>
        <v>0</v>
      </c>
      <c r="XBW7">
        <f>'[1]ASF JIRA 2020-04-02T03_00_40+00'!XBW56</f>
        <v>0</v>
      </c>
      <c r="XBX7">
        <f>'[1]ASF JIRA 2020-04-02T03_00_40+00'!XBX56</f>
        <v>0</v>
      </c>
      <c r="XBY7">
        <f>'[1]ASF JIRA 2020-04-02T03_00_40+00'!XBY56</f>
        <v>0</v>
      </c>
      <c r="XBZ7">
        <f>'[1]ASF JIRA 2020-04-02T03_00_40+00'!XBZ56</f>
        <v>0</v>
      </c>
      <c r="XCA7">
        <f>'[1]ASF JIRA 2020-04-02T03_00_40+00'!XCA56</f>
        <v>0</v>
      </c>
      <c r="XCB7">
        <f>'[1]ASF JIRA 2020-04-02T03_00_40+00'!XCB56</f>
        <v>0</v>
      </c>
      <c r="XCC7">
        <f>'[1]ASF JIRA 2020-04-02T03_00_40+00'!XCC56</f>
        <v>0</v>
      </c>
      <c r="XCD7">
        <f>'[1]ASF JIRA 2020-04-02T03_00_40+00'!XCD56</f>
        <v>0</v>
      </c>
      <c r="XCE7">
        <f>'[1]ASF JIRA 2020-04-02T03_00_40+00'!XCE56</f>
        <v>0</v>
      </c>
      <c r="XCF7">
        <f>'[1]ASF JIRA 2020-04-02T03_00_40+00'!XCF56</f>
        <v>0</v>
      </c>
      <c r="XCG7">
        <f>'[1]ASF JIRA 2020-04-02T03_00_40+00'!XCG56</f>
        <v>0</v>
      </c>
      <c r="XCH7">
        <f>'[1]ASF JIRA 2020-04-02T03_00_40+00'!XCH56</f>
        <v>0</v>
      </c>
      <c r="XCI7">
        <f>'[1]ASF JIRA 2020-04-02T03_00_40+00'!XCI56</f>
        <v>0</v>
      </c>
      <c r="XCJ7">
        <f>'[1]ASF JIRA 2020-04-02T03_00_40+00'!XCJ56</f>
        <v>0</v>
      </c>
      <c r="XCK7">
        <f>'[1]ASF JIRA 2020-04-02T03_00_40+00'!XCK56</f>
        <v>0</v>
      </c>
      <c r="XCL7">
        <f>'[1]ASF JIRA 2020-04-02T03_00_40+00'!XCL56</f>
        <v>0</v>
      </c>
      <c r="XCM7">
        <f>'[1]ASF JIRA 2020-04-02T03_00_40+00'!XCM56</f>
        <v>0</v>
      </c>
      <c r="XCN7">
        <f>'[1]ASF JIRA 2020-04-02T03_00_40+00'!XCN56</f>
        <v>0</v>
      </c>
      <c r="XCO7">
        <f>'[1]ASF JIRA 2020-04-02T03_00_40+00'!XCO56</f>
        <v>0</v>
      </c>
      <c r="XCP7">
        <f>'[1]ASF JIRA 2020-04-02T03_00_40+00'!XCP56</f>
        <v>0</v>
      </c>
      <c r="XCQ7">
        <f>'[1]ASF JIRA 2020-04-02T03_00_40+00'!XCQ56</f>
        <v>0</v>
      </c>
      <c r="XCR7">
        <f>'[1]ASF JIRA 2020-04-02T03_00_40+00'!XCR56</f>
        <v>0</v>
      </c>
      <c r="XCS7">
        <f>'[1]ASF JIRA 2020-04-02T03_00_40+00'!XCS56</f>
        <v>0</v>
      </c>
      <c r="XCT7">
        <f>'[1]ASF JIRA 2020-04-02T03_00_40+00'!XCT56</f>
        <v>0</v>
      </c>
      <c r="XCU7">
        <f>'[1]ASF JIRA 2020-04-02T03_00_40+00'!XCU56</f>
        <v>0</v>
      </c>
      <c r="XCV7">
        <f>'[1]ASF JIRA 2020-04-02T03_00_40+00'!XCV56</f>
        <v>0</v>
      </c>
      <c r="XCW7">
        <f>'[1]ASF JIRA 2020-04-02T03_00_40+00'!XCW56</f>
        <v>0</v>
      </c>
      <c r="XCX7">
        <f>'[1]ASF JIRA 2020-04-02T03_00_40+00'!XCX56</f>
        <v>0</v>
      </c>
      <c r="XCY7">
        <f>'[1]ASF JIRA 2020-04-02T03_00_40+00'!XCY56</f>
        <v>0</v>
      </c>
      <c r="XCZ7">
        <f>'[1]ASF JIRA 2020-04-02T03_00_40+00'!XCZ56</f>
        <v>0</v>
      </c>
      <c r="XDA7">
        <f>'[1]ASF JIRA 2020-04-02T03_00_40+00'!XDA56</f>
        <v>0</v>
      </c>
      <c r="XDB7">
        <f>'[1]ASF JIRA 2020-04-02T03_00_40+00'!XDB56</f>
        <v>0</v>
      </c>
      <c r="XDC7">
        <f>'[1]ASF JIRA 2020-04-02T03_00_40+00'!XDC56</f>
        <v>0</v>
      </c>
      <c r="XDD7">
        <f>'[1]ASF JIRA 2020-04-02T03_00_40+00'!XDD56</f>
        <v>0</v>
      </c>
      <c r="XDE7">
        <f>'[1]ASF JIRA 2020-04-02T03_00_40+00'!XDE56</f>
        <v>0</v>
      </c>
      <c r="XDF7">
        <f>'[1]ASF JIRA 2020-04-02T03_00_40+00'!XDF56</f>
        <v>0</v>
      </c>
      <c r="XDG7">
        <f>'[1]ASF JIRA 2020-04-02T03_00_40+00'!XDG56</f>
        <v>0</v>
      </c>
      <c r="XDH7">
        <f>'[1]ASF JIRA 2020-04-02T03_00_40+00'!XDH56</f>
        <v>0</v>
      </c>
      <c r="XDI7">
        <f>'[1]ASF JIRA 2020-04-02T03_00_40+00'!XDI56</f>
        <v>0</v>
      </c>
      <c r="XDJ7">
        <f>'[1]ASF JIRA 2020-04-02T03_00_40+00'!XDJ56</f>
        <v>0</v>
      </c>
      <c r="XDK7">
        <f>'[1]ASF JIRA 2020-04-02T03_00_40+00'!XDK56</f>
        <v>0</v>
      </c>
      <c r="XDL7">
        <f>'[1]ASF JIRA 2020-04-02T03_00_40+00'!XDL56</f>
        <v>0</v>
      </c>
      <c r="XDM7">
        <f>'[1]ASF JIRA 2020-04-02T03_00_40+00'!XDM56</f>
        <v>0</v>
      </c>
      <c r="XDN7">
        <f>'[1]ASF JIRA 2020-04-02T03_00_40+00'!XDN56</f>
        <v>0</v>
      </c>
      <c r="XDO7">
        <f>'[1]ASF JIRA 2020-04-02T03_00_40+00'!XDO56</f>
        <v>0</v>
      </c>
      <c r="XDP7">
        <f>'[1]ASF JIRA 2020-04-02T03_00_40+00'!XDP56</f>
        <v>0</v>
      </c>
      <c r="XDQ7">
        <f>'[1]ASF JIRA 2020-04-02T03_00_40+00'!XDQ56</f>
        <v>0</v>
      </c>
      <c r="XDR7">
        <f>'[1]ASF JIRA 2020-04-02T03_00_40+00'!XDR56</f>
        <v>0</v>
      </c>
      <c r="XDS7">
        <f>'[1]ASF JIRA 2020-04-02T03_00_40+00'!XDS56</f>
        <v>0</v>
      </c>
      <c r="XDT7">
        <f>'[1]ASF JIRA 2020-04-02T03_00_40+00'!XDT56</f>
        <v>0</v>
      </c>
      <c r="XDU7">
        <f>'[1]ASF JIRA 2020-04-02T03_00_40+00'!XDU56</f>
        <v>0</v>
      </c>
      <c r="XDV7">
        <f>'[1]ASF JIRA 2020-04-02T03_00_40+00'!XDV56</f>
        <v>0</v>
      </c>
      <c r="XDW7">
        <f>'[1]ASF JIRA 2020-04-02T03_00_40+00'!XDW56</f>
        <v>0</v>
      </c>
      <c r="XDX7">
        <f>'[1]ASF JIRA 2020-04-02T03_00_40+00'!XDX56</f>
        <v>0</v>
      </c>
      <c r="XDY7">
        <f>'[1]ASF JIRA 2020-04-02T03_00_40+00'!XDY56</f>
        <v>0</v>
      </c>
      <c r="XDZ7">
        <f>'[1]ASF JIRA 2020-04-02T03_00_40+00'!XDZ56</f>
        <v>0</v>
      </c>
      <c r="XEA7">
        <f>'[1]ASF JIRA 2020-04-02T03_00_40+00'!XEA56</f>
        <v>0</v>
      </c>
      <c r="XEB7">
        <f>'[1]ASF JIRA 2020-04-02T03_00_40+00'!XEB56</f>
        <v>0</v>
      </c>
      <c r="XEC7">
        <f>'[1]ASF JIRA 2020-04-02T03_00_40+00'!XEC56</f>
        <v>0</v>
      </c>
      <c r="XED7">
        <f>'[1]ASF JIRA 2020-04-02T03_00_40+00'!XED56</f>
        <v>0</v>
      </c>
      <c r="XEE7">
        <f>'[1]ASF JIRA 2020-04-02T03_00_40+00'!XEE56</f>
        <v>0</v>
      </c>
      <c r="XEF7">
        <f>'[1]ASF JIRA 2020-04-02T03_00_40+00'!XEF56</f>
        <v>0</v>
      </c>
      <c r="XEG7">
        <f>'[1]ASF JIRA 2020-04-02T03_00_40+00'!XEG56</f>
        <v>0</v>
      </c>
      <c r="XEH7">
        <f>'[1]ASF JIRA 2020-04-02T03_00_40+00'!XEH56</f>
        <v>0</v>
      </c>
      <c r="XEI7">
        <f>'[1]ASF JIRA 2020-04-02T03_00_40+00'!XEI56</f>
        <v>0</v>
      </c>
      <c r="XEJ7">
        <f>'[1]ASF JIRA 2020-04-02T03_00_40+00'!XEJ56</f>
        <v>0</v>
      </c>
      <c r="XEK7">
        <f>'[1]ASF JIRA 2020-04-02T03_00_40+00'!XEK56</f>
        <v>0</v>
      </c>
      <c r="XEL7">
        <f>'[1]ASF JIRA 2020-04-02T03_00_40+00'!XEL56</f>
        <v>0</v>
      </c>
      <c r="XEM7">
        <f>'[1]ASF JIRA 2020-04-02T03_00_40+00'!XEM56</f>
        <v>0</v>
      </c>
      <c r="XEN7">
        <f>'[1]ASF JIRA 2020-04-02T03_00_40+00'!XEN56</f>
        <v>0</v>
      </c>
      <c r="XEO7">
        <f>'[1]ASF JIRA 2020-04-02T03_00_40+00'!XEO56</f>
        <v>0</v>
      </c>
      <c r="XEP7">
        <f>'[1]ASF JIRA 2020-04-02T03_00_40+00'!XEP56</f>
        <v>0</v>
      </c>
      <c r="XEQ7">
        <f>'[1]ASF JIRA 2020-04-02T03_00_40+00'!XEQ56</f>
        <v>0</v>
      </c>
      <c r="XER7">
        <f>'[1]ASF JIRA 2020-04-02T03_00_40+00'!XER56</f>
        <v>0</v>
      </c>
      <c r="XES7">
        <f>'[1]ASF JIRA 2020-04-02T03_00_40+00'!XES56</f>
        <v>0</v>
      </c>
      <c r="XET7">
        <f>'[1]ASF JIRA 2020-04-02T03_00_40+00'!XET56</f>
        <v>0</v>
      </c>
      <c r="XEU7">
        <f>'[1]ASF JIRA 2020-04-02T03_00_40+00'!XEU56</f>
        <v>0</v>
      </c>
      <c r="XEV7">
        <f>'[1]ASF JIRA 2020-04-02T03_00_40+00'!XEV56</f>
        <v>0</v>
      </c>
      <c r="XEW7">
        <f>'[1]ASF JIRA 2020-04-02T03_00_40+00'!XEW56</f>
        <v>0</v>
      </c>
      <c r="XEX7">
        <f>'[1]ASF JIRA 2020-04-02T03_00_40+00'!XEX56</f>
        <v>0</v>
      </c>
      <c r="XEY7">
        <f>'[1]ASF JIRA 2020-04-02T03_00_40+00'!XEY56</f>
        <v>0</v>
      </c>
      <c r="XEZ7">
        <f>'[1]ASF JIRA 2020-04-02T03_00_40+00'!XEZ56</f>
        <v>0</v>
      </c>
      <c r="XFA7">
        <f>'[1]ASF JIRA 2020-04-02T03_00_40+00'!XFA56</f>
        <v>0</v>
      </c>
      <c r="XFB7">
        <f>'[1]ASF JIRA 2020-04-02T03_00_40+00'!XFB56</f>
        <v>0</v>
      </c>
      <c r="XFC7">
        <f>'[1]ASF JIRA 2020-04-02T03_00_40+00'!XFC56</f>
        <v>0</v>
      </c>
      <c r="XFD7">
        <f>'[1]ASF JIRA 2020-04-02T03_00_40+00'!XFD56</f>
        <v>0</v>
      </c>
    </row>
    <row r="8" spans="1:16384" x14ac:dyDescent="0.35">
      <c r="A8" t="str">
        <f>'[1]ASF JIRA 2020-04-02T03_00_40+00'!A57</f>
        <v>Oracle: Can't insert null into BFILE parameter</v>
      </c>
      <c r="B8" t="str">
        <f>'[1]ASF JIRA 2020-04-02T03_00_40+00'!B57</f>
        <v>DBUTILS-55</v>
      </c>
      <c r="C8">
        <f>'[1]ASF JIRA 2020-04-02T03_00_40+00'!C57</f>
        <v>12422683</v>
      </c>
      <c r="D8" t="str">
        <f>'[1]ASF JIRA 2020-04-02T03_00_40+00'!D57</f>
        <v>Bug</v>
      </c>
      <c r="E8" t="str">
        <f>'[1]ASF JIRA 2020-04-02T03_00_40+00'!E57</f>
        <v>Open</v>
      </c>
      <c r="F8" t="str">
        <f>'[1]ASF JIRA 2020-04-02T03_00_40+00'!F57</f>
        <v>DBUTILS</v>
      </c>
      <c r="G8" t="str">
        <f>'[1]ASF JIRA 2020-04-02T03_00_40+00'!G57</f>
        <v>Commons DbUtils</v>
      </c>
      <c r="H8" t="str">
        <f>'[1]ASF JIRA 2020-04-02T03_00_40+00'!H57</f>
        <v>software</v>
      </c>
      <c r="I8" t="str">
        <f>'[1]ASF JIRA 2020-04-02T03_00_40+00'!I57</f>
        <v>issues@commons.apache.org</v>
      </c>
      <c r="J8">
        <f>'[1]ASF JIRA 2020-04-02T03_00_40+00'!J57</f>
        <v>0</v>
      </c>
      <c r="K8" t="str">
        <f>'[1]ASF JIRA 2020-04-02T03_00_40+00'!K57</f>
        <v>http://commons.apache.org/dbutils/</v>
      </c>
      <c r="L8" t="str">
        <f>'[1]ASF JIRA 2020-04-02T03_00_40+00'!L57</f>
        <v>Trivial</v>
      </c>
      <c r="M8">
        <f>'[1]ASF JIRA 2020-04-02T03_00_40+00'!M57</f>
        <v>0</v>
      </c>
      <c r="N8">
        <f>'[1]ASF JIRA 2020-04-02T03_00_40+00'!N57</f>
        <v>0</v>
      </c>
      <c r="O8" t="str">
        <f>'[1]ASF JIRA 2020-04-02T03_00_40+00'!O57</f>
        <v>dfabulich</v>
      </c>
      <c r="P8" t="str">
        <f>'[1]ASF JIRA 2020-04-02T03_00_40+00'!P57</f>
        <v>dfabulich</v>
      </c>
      <c r="Q8">
        <f>'[1]ASF JIRA 2020-04-02T03_00_40+00'!Q57</f>
        <v>39916.251388888886</v>
      </c>
      <c r="R8">
        <f>'[1]ASF JIRA 2020-04-02T03_00_40+00'!R57</f>
        <v>42112.796527777777</v>
      </c>
      <c r="S8">
        <f>'[1]ASF JIRA 2020-04-02T03_00_40+00'!S57</f>
        <v>43923.125</v>
      </c>
      <c r="T8">
        <f>'[1]ASF JIRA 2020-04-02T03_00_40+00'!T57</f>
        <v>0</v>
      </c>
      <c r="U8">
        <f>'[1]ASF JIRA 2020-04-02T03_00_40+00'!U57</f>
        <v>1.1000000000000001</v>
      </c>
      <c r="V8">
        <f>'[1]ASF JIRA 2020-04-02T03_00_40+00'!V57</f>
        <v>1.2</v>
      </c>
      <c r="W8">
        <f>'[1]ASF JIRA 2020-04-02T03_00_40+00'!W57</f>
        <v>0</v>
      </c>
      <c r="X8">
        <f>'[1]ASF JIRA 2020-04-02T03_00_40+00'!X57</f>
        <v>0</v>
      </c>
      <c r="Y8">
        <f>'[1]ASF JIRA 2020-04-02T03_00_40+00'!Y57</f>
        <v>0</v>
      </c>
      <c r="Z8">
        <f>'[1]ASF JIRA 2020-04-02T03_00_40+00'!Z57</f>
        <v>0</v>
      </c>
      <c r="AA8">
        <f>'[1]ASF JIRA 2020-04-02T03_00_40+00'!AA57</f>
        <v>0</v>
      </c>
      <c r="AB8">
        <f>'[1]ASF JIRA 2020-04-02T03_00_40+00'!AB57</f>
        <v>0</v>
      </c>
      <c r="AC8">
        <f>'[1]ASF JIRA 2020-04-02T03_00_40+00'!AC57</f>
        <v>0</v>
      </c>
      <c r="AD8" t="str">
        <f>'[1]ASF JIRA 2020-04-02T03_00_40+00'!AD57</f>
        <v>Download and install Oracle Express Edition (XE) 10.2 (it's free) http://www.oracle.com/technology/products/database/xe/index.html
Run "sqlplus" and create a table like this: "create table dbutilstest(col1 bfile);"
Then, using the JDBC jar from here http://www.oracle.com/technology/software/tech/java/sqlj_jdbc/htdocs/jdbc_10201.html 
Run this:
{code}
OracleDataSource ds = new oracle.jdbc.pool.OracleDataSource();
ds.setURL("jdbc:oracle:thin:system/welcome@mydbhost:1521:XE");
QueryRunner runner = new QueryRunner(ds);
runner.update("INSERT INTO dbutilstest(col1) values (?)", new Object[] {null});
{code}
Expected: Code should run without error
Actual:
{code}
Exception in thread "main" java.sql.SQLException: ORA-00932: inconsistent datatypes: expected FILE got CHAR
 Query: INSERT INTO dbutilstest(col1) values (?) Parameters: [null]
	at org.apache.commons.dbutils.QueryRunner.rethrow(QueryRunner.java:540)
	at org.apache.commons.dbutils.QueryRunner.update(QueryRunner.java:597)
	at org.apache.commons.dbutils.QueryRunner.update(QueryRunner.java:653)
{code}
Why is this happening?  Because Oracle's JDBC driver doesn't support ParameterMetaData.getParameterType, we coded up a workaround to call PreparedStatement.setNull(index, java.sql.Types.VARCHAR) by default when we can't determine the parameter type (e.g. Oracle).  This works for most column types, but not BFILE.  For BFILE, you get the error above.</v>
      </c>
      <c r="AE8">
        <f>'[1]ASF JIRA 2020-04-02T03_00_40+00'!AE57</f>
        <v>0</v>
      </c>
      <c r="AF8">
        <f>'[1]ASF JIRA 2020-04-02T03_00_40+00'!AF57</f>
        <v>0</v>
      </c>
      <c r="AG8">
        <f>'[1]ASF JIRA 2020-04-02T03_00_40+00'!AG57</f>
        <v>0</v>
      </c>
      <c r="AH8">
        <f>'[1]ASF JIRA 2020-04-02T03_00_40+00'!AH57</f>
        <v>0</v>
      </c>
      <c r="AI8">
        <f>'[1]ASF JIRA 2020-04-02T03_00_40+00'!AI57</f>
        <v>0</v>
      </c>
      <c r="AJ8">
        <f>'[1]ASF JIRA 2020-04-02T03_00_40+00'!AJ57</f>
        <v>0</v>
      </c>
      <c r="AK8">
        <f>'[1]ASF JIRA 2020-04-02T03_00_40+00'!AK57</f>
        <v>0</v>
      </c>
      <c r="AL8">
        <f>'[1]ASF JIRA 2020-04-02T03_00_40+00'!AL57</f>
        <v>0</v>
      </c>
      <c r="AM8">
        <f>'[1]ASF JIRA 2020-04-02T03_00_40+00'!AM57</f>
        <v>0</v>
      </c>
      <c r="AN8">
        <f>'[1]ASF JIRA 2020-04-02T03_00_40+00'!AN57</f>
        <v>0</v>
      </c>
      <c r="AO8">
        <f>'[1]ASF JIRA 2020-04-02T03_00_40+00'!AO57</f>
        <v>0</v>
      </c>
      <c r="AP8">
        <f>'[1]ASF JIRA 2020-04-02T03_00_40+00'!AP57</f>
        <v>0</v>
      </c>
      <c r="AQ8">
        <f>'[1]ASF JIRA 2020-04-02T03_00_40+00'!AQ57</f>
        <v>0</v>
      </c>
      <c r="AR8">
        <f>'[1]ASF JIRA 2020-04-02T03_00_40+00'!AR57</f>
        <v>0</v>
      </c>
      <c r="AS8">
        <f>'[1]ASF JIRA 2020-04-02T03_00_40+00'!AS57</f>
        <v>0</v>
      </c>
      <c r="AT8">
        <f>'[1]ASF JIRA 2020-04-02T03_00_40+00'!AT57</f>
        <v>0</v>
      </c>
      <c r="AU8">
        <f>'[1]ASF JIRA 2020-04-02T03_00_40+00'!AU57</f>
        <v>0</v>
      </c>
      <c r="AV8">
        <f>'[1]ASF JIRA 2020-04-02T03_00_40+00'!AV57</f>
        <v>0</v>
      </c>
      <c r="AW8">
        <f>'[1]ASF JIRA 2020-04-02T03_00_40+00'!AW57</f>
        <v>0</v>
      </c>
      <c r="AX8">
        <f>'[1]ASF JIRA 2020-04-02T03_00_40+00'!AX57</f>
        <v>0</v>
      </c>
      <c r="AY8">
        <f>'[1]ASF JIRA 2020-04-02T03_00_40+00'!AY57</f>
        <v>0</v>
      </c>
      <c r="AZ8">
        <f>'[1]ASF JIRA 2020-04-02T03_00_40+00'!AZ57</f>
        <v>0</v>
      </c>
      <c r="BA8">
        <f>'[1]ASF JIRA 2020-04-02T03_00_40+00'!BA57</f>
        <v>0</v>
      </c>
      <c r="BB8">
        <f>'[1]ASF JIRA 2020-04-02T03_00_40+00'!BB57</f>
        <v>0</v>
      </c>
      <c r="BC8">
        <f>'[1]ASF JIRA 2020-04-02T03_00_40+00'!BC57</f>
        <v>0</v>
      </c>
      <c r="BD8">
        <f>'[1]ASF JIRA 2020-04-02T03_00_40+00'!BD57</f>
        <v>0</v>
      </c>
      <c r="BE8">
        <f>'[1]ASF JIRA 2020-04-02T03_00_40+00'!BE57</f>
        <v>0</v>
      </c>
      <c r="BF8">
        <f>'[1]ASF JIRA 2020-04-02T03_00_40+00'!BF57</f>
        <v>0</v>
      </c>
      <c r="BG8">
        <f>'[1]ASF JIRA 2020-04-02T03_00_40+00'!BG57</f>
        <v>0</v>
      </c>
      <c r="BH8">
        <f>'[1]ASF JIRA 2020-04-02T03_00_40+00'!BH57</f>
        <v>0</v>
      </c>
      <c r="BI8">
        <f>'[1]ASF JIRA 2020-04-02T03_00_40+00'!BI57</f>
        <v>0</v>
      </c>
      <c r="BJ8">
        <f>'[1]ASF JIRA 2020-04-02T03_00_40+00'!BJ57</f>
        <v>0</v>
      </c>
      <c r="BK8">
        <f>'[1]ASF JIRA 2020-04-02T03_00_40+00'!BK57</f>
        <v>0</v>
      </c>
      <c r="BL8">
        <f>'[1]ASF JIRA 2020-04-02T03_00_40+00'!BL57</f>
        <v>0</v>
      </c>
      <c r="BM8">
        <f>'[1]ASF JIRA 2020-04-02T03_00_40+00'!BM57</f>
        <v>0</v>
      </c>
      <c r="BN8">
        <f>'[1]ASF JIRA 2020-04-02T03_00_40+00'!BN57</f>
        <v>0</v>
      </c>
      <c r="BO8">
        <f>'[1]ASF JIRA 2020-04-02T03_00_40+00'!BO57</f>
        <v>0</v>
      </c>
      <c r="BP8">
        <f>'[1]ASF JIRA 2020-04-02T03_00_40+00'!BP57</f>
        <v>0</v>
      </c>
      <c r="BQ8">
        <f>'[1]ASF JIRA 2020-04-02T03_00_40+00'!BQ57</f>
        <v>41836.726401782405</v>
      </c>
      <c r="BR8">
        <f>'[1]ASF JIRA 2020-04-02T03_00_40+00'!BR57</f>
        <v>0</v>
      </c>
      <c r="BS8">
        <f>'[1]ASF JIRA 2020-04-02T03_00_40+00'!BS57</f>
        <v>0</v>
      </c>
      <c r="BT8" t="b">
        <f>'[1]ASF JIRA 2020-04-02T03_00_40+00'!BT57</f>
        <v>0</v>
      </c>
      <c r="BU8">
        <f>'[1]ASF JIRA 2020-04-02T03_00_40+00'!BU57</f>
        <v>0</v>
      </c>
      <c r="BV8">
        <f>'[1]ASF JIRA 2020-04-02T03_00_40+00'!BV57</f>
        <v>0</v>
      </c>
      <c r="BW8">
        <f>'[1]ASF JIRA 2020-04-02T03_00_40+00'!BW57</f>
        <v>0</v>
      </c>
      <c r="BX8">
        <f>'[1]ASF JIRA 2020-04-02T03_00_40+00'!BX57</f>
        <v>0</v>
      </c>
      <c r="BY8">
        <f>'[1]ASF JIRA 2020-04-02T03_00_40+00'!BY57</f>
        <v>0</v>
      </c>
      <c r="BZ8">
        <f>'[1]ASF JIRA 2020-04-02T03_00_40+00'!BZ57</f>
        <v>0</v>
      </c>
      <c r="CA8">
        <f>'[1]ASF JIRA 2020-04-02T03_00_40+00'!CA57</f>
        <v>0</v>
      </c>
      <c r="CB8">
        <f>'[1]ASF JIRA 2020-04-02T03_00_40+00'!CB57</f>
        <v>0</v>
      </c>
      <c r="CC8">
        <f>'[1]ASF JIRA 2020-04-02T03_00_40+00'!CC57</f>
        <v>0</v>
      </c>
      <c r="CD8">
        <f>'[1]ASF JIRA 2020-04-02T03_00_40+00'!CD57</f>
        <v>0</v>
      </c>
      <c r="CE8">
        <f>'[1]ASF JIRA 2020-04-02T03_00_40+00'!CE57</f>
        <v>0</v>
      </c>
      <c r="CF8">
        <f>'[1]ASF JIRA 2020-04-02T03_00_40+00'!CF57</f>
        <v>0</v>
      </c>
      <c r="CG8">
        <f>'[1]ASF JIRA 2020-04-02T03_00_40+00'!CG57</f>
        <v>0</v>
      </c>
      <c r="CH8">
        <f>'[1]ASF JIRA 2020-04-02T03_00_40+00'!CH57</f>
        <v>0</v>
      </c>
      <c r="CI8">
        <f>'[1]ASF JIRA 2020-04-02T03_00_40+00'!CI57</f>
        <v>0</v>
      </c>
      <c r="CJ8">
        <f>'[1]ASF JIRA 2020-04-02T03_00_40+00'!CJ57</f>
        <v>0</v>
      </c>
      <c r="CK8">
        <f>'[1]ASF JIRA 2020-04-02T03_00_40+00'!CK57</f>
        <v>0</v>
      </c>
      <c r="CL8">
        <f>'[1]ASF JIRA 2020-04-02T03_00_40+00'!CL57</f>
        <v>114701</v>
      </c>
      <c r="CM8">
        <f>'[1]ASF JIRA 2020-04-02T03_00_40+00'!CM57</f>
        <v>0</v>
      </c>
      <c r="CN8">
        <f>'[1]ASF JIRA 2020-04-02T03_00_40+00'!CN57</f>
        <v>0</v>
      </c>
      <c r="CO8" t="str">
        <f>'[1]ASF JIRA 2020-04-02T03_00_40+00'!CO57</f>
        <v>Sat Apr 18 19:07:48 UTC 2015</v>
      </c>
      <c r="CP8">
        <f>'[1]ASF JIRA 2020-04-02T03_00_40+00'!CP57</f>
        <v>0</v>
      </c>
      <c r="CQ8">
        <f>'[1]ASF JIRA 2020-04-02T03_00_40+00'!CQ57</f>
        <v>0</v>
      </c>
      <c r="CR8">
        <f>'[1]ASF JIRA 2020-04-02T03_00_40+00'!CR57</f>
        <v>0</v>
      </c>
      <c r="CS8">
        <f>'[1]ASF JIRA 2020-04-02T03_00_40+00'!CS57</f>
        <v>0</v>
      </c>
      <c r="CT8">
        <f>'[1]ASF JIRA 2020-04-02T03_00_40+00'!CT57</f>
        <v>0</v>
      </c>
      <c r="CU8">
        <f>'[1]ASF JIRA 2020-04-02T03_00_40+00'!CU57</f>
        <v>0</v>
      </c>
      <c r="CV8" t="str">
        <f>'[1]ASF JIRA 2020-04-02T03_00_40+00'!CV57</f>
        <v>0|i19xkf:</v>
      </c>
      <c r="CW8">
        <f>'[1]ASF JIRA 2020-04-02T03_00_40+00'!CW57</f>
        <v>266072</v>
      </c>
      <c r="CX8">
        <f>'[1]ASF JIRA 2020-04-02T03_00_40+00'!CX57</f>
        <v>0</v>
      </c>
      <c r="CY8">
        <f>'[1]ASF JIRA 2020-04-02T03_00_40+00'!CY57</f>
        <v>0</v>
      </c>
      <c r="CZ8">
        <f>'[1]ASF JIRA 2020-04-02T03_00_40+00'!CZ57</f>
        <v>0</v>
      </c>
      <c r="DA8">
        <f>'[1]ASF JIRA 2020-04-02T03_00_40+00'!DA57</f>
        <v>0</v>
      </c>
      <c r="DB8">
        <f>'[1]ASF JIRA 2020-04-02T03_00_40+00'!DB57</f>
        <v>0</v>
      </c>
      <c r="DC8">
        <f>'[1]ASF JIRA 2020-04-02T03_00_40+00'!DC57</f>
        <v>0</v>
      </c>
      <c r="DD8">
        <f>'[1]ASF JIRA 2020-04-02T03_00_40+00'!DD57</f>
        <v>0</v>
      </c>
      <c r="DE8">
        <f>'[1]ASF JIRA 2020-04-02T03_00_40+00'!DE57</f>
        <v>0</v>
      </c>
      <c r="DF8">
        <f>'[1]ASF JIRA 2020-04-02T03_00_40+00'!DF57</f>
        <v>0</v>
      </c>
      <c r="DG8">
        <f>'[1]ASF JIRA 2020-04-02T03_00_40+00'!DG57</f>
        <v>0</v>
      </c>
      <c r="DH8">
        <f>'[1]ASF JIRA 2020-04-02T03_00_40+00'!DH57</f>
        <v>0</v>
      </c>
      <c r="DI8">
        <f>'[1]ASF JIRA 2020-04-02T03_00_40+00'!DI57</f>
        <v>0</v>
      </c>
      <c r="DJ8">
        <f>'[1]ASF JIRA 2020-04-02T03_00_40+00'!DJ57</f>
        <v>0</v>
      </c>
      <c r="DK8">
        <f>'[1]ASF JIRA 2020-04-02T03_00_40+00'!DK57</f>
        <v>0</v>
      </c>
      <c r="DL8">
        <f>'[1]ASF JIRA 2020-04-02T03_00_40+00'!DL57</f>
        <v>0</v>
      </c>
      <c r="DM8" t="str">
        <f>'[1]ASF JIRA 2020-04-02T03_00_40+00'!DM57</f>
        <v>13/Apr/09 06:09;dfabulich;This bug is not a regression; it was present in DbUtils 1.1.</v>
      </c>
      <c r="DN8" t="str">
        <f>'[1]ASF JIRA 2020-04-02T03_00_40+00'!DN57</f>
        <v>16/Jul/14 17:26;britter;Is this related to DBUTILS-117?</v>
      </c>
      <c r="DO8" t="str">
        <f>'[1]ASF JIRA 2020-04-02T03_00_40+00'!DO57</f>
        <v>17/Apr/15 01:45;thecarlhall;[~britter], I think this is directly related to DBUTILS-90 rather than DBUTILS-117.</v>
      </c>
      <c r="DP8" t="str">
        <f>'[1]ASF JIRA 2020-04-02T03_00_40+00'!DP57</f>
        <v>18/Apr/15 19:07;britter;Adding a link to DBUTILS-90</v>
      </c>
      <c r="DQ8">
        <f>'[1]ASF JIRA 2020-04-02T03_00_40+00'!DQ57</f>
        <v>0</v>
      </c>
      <c r="DR8">
        <f>'[1]ASF JIRA 2020-04-02T03_00_40+00'!DR57</f>
        <v>0</v>
      </c>
      <c r="DS8">
        <f>'[1]ASF JIRA 2020-04-02T03_00_40+00'!DS57</f>
        <v>0</v>
      </c>
      <c r="DT8">
        <f>'[1]ASF JIRA 2020-04-02T03_00_40+00'!DT57</f>
        <v>0</v>
      </c>
      <c r="DU8">
        <f>'[1]ASF JIRA 2020-04-02T03_00_40+00'!DU57</f>
        <v>0</v>
      </c>
      <c r="DV8">
        <f>'[1]ASF JIRA 2020-04-02T03_00_40+00'!DV57</f>
        <v>0</v>
      </c>
      <c r="DW8">
        <f>'[1]ASF JIRA 2020-04-02T03_00_40+00'!DW57</f>
        <v>0</v>
      </c>
      <c r="DX8">
        <f>'[1]ASF JIRA 2020-04-02T03_00_40+00'!DX57</f>
        <v>0</v>
      </c>
      <c r="DY8">
        <f>'[1]ASF JIRA 2020-04-02T03_00_40+00'!DY57</f>
        <v>0</v>
      </c>
      <c r="DZ8">
        <f>'[1]ASF JIRA 2020-04-02T03_00_40+00'!DZ57</f>
        <v>0</v>
      </c>
      <c r="EA8">
        <f>'[1]ASF JIRA 2020-04-02T03_00_40+00'!EA57</f>
        <v>0</v>
      </c>
      <c r="EB8">
        <f>'[1]ASF JIRA 2020-04-02T03_00_40+00'!EB57</f>
        <v>0</v>
      </c>
      <c r="EC8">
        <f>'[1]ASF JIRA 2020-04-02T03_00_40+00'!EC57</f>
        <v>0</v>
      </c>
      <c r="ED8">
        <f>'[1]ASF JIRA 2020-04-02T03_00_40+00'!ED57</f>
        <v>0</v>
      </c>
      <c r="EE8">
        <f>'[1]ASF JIRA 2020-04-02T03_00_40+00'!EE57</f>
        <v>0</v>
      </c>
      <c r="EF8">
        <f>'[1]ASF JIRA 2020-04-02T03_00_40+00'!EF57</f>
        <v>0</v>
      </c>
      <c r="EG8">
        <f>'[1]ASF JIRA 2020-04-02T03_00_40+00'!EG57</f>
        <v>0</v>
      </c>
      <c r="EH8">
        <f>'[1]ASF JIRA 2020-04-02T03_00_40+00'!EH57</f>
        <v>0</v>
      </c>
      <c r="EI8">
        <f>'[1]ASF JIRA 2020-04-02T03_00_40+00'!EI57</f>
        <v>0</v>
      </c>
      <c r="EJ8">
        <f>'[1]ASF JIRA 2020-04-02T03_00_40+00'!EJ57</f>
        <v>0</v>
      </c>
      <c r="EK8">
        <f>'[1]ASF JIRA 2020-04-02T03_00_40+00'!EK57</f>
        <v>0</v>
      </c>
      <c r="EL8">
        <f>'[1]ASF JIRA 2020-04-02T03_00_40+00'!EL57</f>
        <v>0</v>
      </c>
      <c r="EM8">
        <f>'[1]ASF JIRA 2020-04-02T03_00_40+00'!EM57</f>
        <v>0</v>
      </c>
      <c r="EN8">
        <f>'[1]ASF JIRA 2020-04-02T03_00_40+00'!EN57</f>
        <v>0</v>
      </c>
      <c r="EO8">
        <f>'[1]ASF JIRA 2020-04-02T03_00_40+00'!EO57</f>
        <v>0</v>
      </c>
      <c r="EP8">
        <f>'[1]ASF JIRA 2020-04-02T03_00_40+00'!EP57</f>
        <v>0</v>
      </c>
      <c r="EQ8">
        <f>'[1]ASF JIRA 2020-04-02T03_00_40+00'!EQ57</f>
        <v>0</v>
      </c>
      <c r="ER8">
        <f>'[1]ASF JIRA 2020-04-02T03_00_40+00'!ER57</f>
        <v>0</v>
      </c>
      <c r="ES8">
        <f>'[1]ASF JIRA 2020-04-02T03_00_40+00'!ES57</f>
        <v>0</v>
      </c>
      <c r="ET8">
        <f>'[1]ASF JIRA 2020-04-02T03_00_40+00'!ET57</f>
        <v>0</v>
      </c>
      <c r="EU8">
        <f>'[1]ASF JIRA 2020-04-02T03_00_40+00'!EU57</f>
        <v>0</v>
      </c>
      <c r="EV8">
        <f>'[1]ASF JIRA 2020-04-02T03_00_40+00'!EV57</f>
        <v>0</v>
      </c>
      <c r="EW8">
        <f>'[1]ASF JIRA 2020-04-02T03_00_40+00'!EW57</f>
        <v>0</v>
      </c>
      <c r="EX8">
        <f>'[1]ASF JIRA 2020-04-02T03_00_40+00'!EX57</f>
        <v>0</v>
      </c>
      <c r="EY8">
        <f>'[1]ASF JIRA 2020-04-02T03_00_40+00'!EY57</f>
        <v>0</v>
      </c>
      <c r="EZ8">
        <f>'[1]ASF JIRA 2020-04-02T03_00_40+00'!EZ57</f>
        <v>0</v>
      </c>
      <c r="FA8">
        <f>'[1]ASF JIRA 2020-04-02T03_00_40+00'!FA57</f>
        <v>0</v>
      </c>
      <c r="FB8">
        <f>'[1]ASF JIRA 2020-04-02T03_00_40+00'!FB57</f>
        <v>0</v>
      </c>
      <c r="FC8">
        <f>'[1]ASF JIRA 2020-04-02T03_00_40+00'!FC57</f>
        <v>0</v>
      </c>
      <c r="FD8">
        <f>'[1]ASF JIRA 2020-04-02T03_00_40+00'!FD57</f>
        <v>0</v>
      </c>
      <c r="FE8">
        <f>'[1]ASF JIRA 2020-04-02T03_00_40+00'!FE57</f>
        <v>0</v>
      </c>
      <c r="FF8">
        <f>'[1]ASF JIRA 2020-04-02T03_00_40+00'!FF57</f>
        <v>0</v>
      </c>
      <c r="FG8">
        <f>'[1]ASF JIRA 2020-04-02T03_00_40+00'!FG57</f>
        <v>0</v>
      </c>
      <c r="FH8">
        <f>'[1]ASF JIRA 2020-04-02T03_00_40+00'!FH57</f>
        <v>0</v>
      </c>
      <c r="FI8">
        <f>'[1]ASF JIRA 2020-04-02T03_00_40+00'!FI57</f>
        <v>0</v>
      </c>
      <c r="FJ8">
        <f>'[1]ASF JIRA 2020-04-02T03_00_40+00'!FJ57</f>
        <v>0</v>
      </c>
      <c r="FK8">
        <f>'[1]ASF JIRA 2020-04-02T03_00_40+00'!FK57</f>
        <v>0</v>
      </c>
      <c r="FL8">
        <f>'[1]ASF JIRA 2020-04-02T03_00_40+00'!FL57</f>
        <v>0</v>
      </c>
      <c r="FM8">
        <f>'[1]ASF JIRA 2020-04-02T03_00_40+00'!FM57</f>
        <v>0</v>
      </c>
      <c r="FN8">
        <f>'[1]ASF JIRA 2020-04-02T03_00_40+00'!FN57</f>
        <v>0</v>
      </c>
      <c r="FO8">
        <f>'[1]ASF JIRA 2020-04-02T03_00_40+00'!FO57</f>
        <v>0</v>
      </c>
      <c r="FP8">
        <f>'[1]ASF JIRA 2020-04-02T03_00_40+00'!FP57</f>
        <v>0</v>
      </c>
      <c r="FQ8">
        <f>'[1]ASF JIRA 2020-04-02T03_00_40+00'!FQ57</f>
        <v>0</v>
      </c>
      <c r="FR8">
        <f>'[1]ASF JIRA 2020-04-02T03_00_40+00'!FR57</f>
        <v>0</v>
      </c>
      <c r="FS8">
        <f>'[1]ASF JIRA 2020-04-02T03_00_40+00'!FS57</f>
        <v>0</v>
      </c>
      <c r="FT8">
        <f>'[1]ASF JIRA 2020-04-02T03_00_40+00'!FT57</f>
        <v>0</v>
      </c>
      <c r="FU8">
        <f>'[1]ASF JIRA 2020-04-02T03_00_40+00'!FU57</f>
        <v>0</v>
      </c>
      <c r="FV8">
        <f>'[1]ASF JIRA 2020-04-02T03_00_40+00'!FV57</f>
        <v>0</v>
      </c>
      <c r="FW8">
        <f>'[1]ASF JIRA 2020-04-02T03_00_40+00'!FW57</f>
        <v>0</v>
      </c>
      <c r="FX8">
        <f>'[1]ASF JIRA 2020-04-02T03_00_40+00'!FX57</f>
        <v>0</v>
      </c>
      <c r="FY8">
        <f>'[1]ASF JIRA 2020-04-02T03_00_40+00'!FY57</f>
        <v>0</v>
      </c>
      <c r="FZ8">
        <f>'[1]ASF JIRA 2020-04-02T03_00_40+00'!FZ57</f>
        <v>0</v>
      </c>
      <c r="GA8">
        <f>'[1]ASF JIRA 2020-04-02T03_00_40+00'!GA57</f>
        <v>0</v>
      </c>
      <c r="GB8">
        <f>'[1]ASF JIRA 2020-04-02T03_00_40+00'!GB57</f>
        <v>0</v>
      </c>
      <c r="GC8">
        <f>'[1]ASF JIRA 2020-04-02T03_00_40+00'!GC57</f>
        <v>0</v>
      </c>
      <c r="GD8">
        <f>'[1]ASF JIRA 2020-04-02T03_00_40+00'!GD57</f>
        <v>0</v>
      </c>
      <c r="GE8">
        <f>'[1]ASF JIRA 2020-04-02T03_00_40+00'!GE57</f>
        <v>0</v>
      </c>
      <c r="GF8">
        <f>'[1]ASF JIRA 2020-04-02T03_00_40+00'!GF57</f>
        <v>0</v>
      </c>
      <c r="GG8">
        <f>'[1]ASF JIRA 2020-04-02T03_00_40+00'!GG57</f>
        <v>0</v>
      </c>
      <c r="GH8">
        <f>'[1]ASF JIRA 2020-04-02T03_00_40+00'!GH57</f>
        <v>0</v>
      </c>
      <c r="GI8">
        <f>'[1]ASF JIRA 2020-04-02T03_00_40+00'!GI57</f>
        <v>0</v>
      </c>
      <c r="GJ8">
        <f>'[1]ASF JIRA 2020-04-02T03_00_40+00'!GJ57</f>
        <v>0</v>
      </c>
      <c r="GK8">
        <f>'[1]ASF JIRA 2020-04-02T03_00_40+00'!GK57</f>
        <v>0</v>
      </c>
      <c r="GL8">
        <f>'[1]ASF JIRA 2020-04-02T03_00_40+00'!GL57</f>
        <v>0</v>
      </c>
      <c r="GM8">
        <f>'[1]ASF JIRA 2020-04-02T03_00_40+00'!GM57</f>
        <v>0</v>
      </c>
      <c r="GN8">
        <f>'[1]ASF JIRA 2020-04-02T03_00_40+00'!GN57</f>
        <v>0</v>
      </c>
      <c r="GO8">
        <f>'[1]ASF JIRA 2020-04-02T03_00_40+00'!GO57</f>
        <v>0</v>
      </c>
      <c r="GP8">
        <f>'[1]ASF JIRA 2020-04-02T03_00_40+00'!GP57</f>
        <v>0</v>
      </c>
      <c r="GQ8">
        <f>'[1]ASF JIRA 2020-04-02T03_00_40+00'!GQ57</f>
        <v>0</v>
      </c>
      <c r="GR8">
        <f>'[1]ASF JIRA 2020-04-02T03_00_40+00'!GR57</f>
        <v>0</v>
      </c>
      <c r="GS8">
        <f>'[1]ASF JIRA 2020-04-02T03_00_40+00'!GS57</f>
        <v>0</v>
      </c>
      <c r="GT8">
        <f>'[1]ASF JIRA 2020-04-02T03_00_40+00'!GT57</f>
        <v>0</v>
      </c>
      <c r="GU8">
        <f>'[1]ASF JIRA 2020-04-02T03_00_40+00'!GU57</f>
        <v>0</v>
      </c>
      <c r="GV8">
        <f>'[1]ASF JIRA 2020-04-02T03_00_40+00'!GV57</f>
        <v>0</v>
      </c>
      <c r="GW8">
        <f>'[1]ASF JIRA 2020-04-02T03_00_40+00'!GW57</f>
        <v>0</v>
      </c>
      <c r="GX8">
        <f>'[1]ASF JIRA 2020-04-02T03_00_40+00'!GX57</f>
        <v>0</v>
      </c>
      <c r="GY8">
        <f>'[1]ASF JIRA 2020-04-02T03_00_40+00'!GY57</f>
        <v>0</v>
      </c>
      <c r="GZ8">
        <f>'[1]ASF JIRA 2020-04-02T03_00_40+00'!GZ57</f>
        <v>0</v>
      </c>
      <c r="HA8">
        <f>'[1]ASF JIRA 2020-04-02T03_00_40+00'!HA57</f>
        <v>0</v>
      </c>
      <c r="HB8">
        <f>'[1]ASF JIRA 2020-04-02T03_00_40+00'!HB57</f>
        <v>0</v>
      </c>
      <c r="HC8">
        <f>'[1]ASF JIRA 2020-04-02T03_00_40+00'!HC57</f>
        <v>0</v>
      </c>
      <c r="HD8">
        <f>'[1]ASF JIRA 2020-04-02T03_00_40+00'!HD57</f>
        <v>0</v>
      </c>
      <c r="HE8">
        <f>'[1]ASF JIRA 2020-04-02T03_00_40+00'!HE57</f>
        <v>0</v>
      </c>
      <c r="HF8">
        <f>'[1]ASF JIRA 2020-04-02T03_00_40+00'!HF57</f>
        <v>0</v>
      </c>
      <c r="HG8">
        <f>'[1]ASF JIRA 2020-04-02T03_00_40+00'!HG57</f>
        <v>0</v>
      </c>
      <c r="HH8">
        <f>'[1]ASF JIRA 2020-04-02T03_00_40+00'!HH57</f>
        <v>0</v>
      </c>
      <c r="HI8">
        <f>'[1]ASF JIRA 2020-04-02T03_00_40+00'!HI57</f>
        <v>0</v>
      </c>
      <c r="HJ8">
        <f>'[1]ASF JIRA 2020-04-02T03_00_40+00'!HJ57</f>
        <v>0</v>
      </c>
      <c r="HK8">
        <f>'[1]ASF JIRA 2020-04-02T03_00_40+00'!HK57</f>
        <v>0</v>
      </c>
      <c r="HL8">
        <f>'[1]ASF JIRA 2020-04-02T03_00_40+00'!HL57</f>
        <v>0</v>
      </c>
      <c r="HM8">
        <f>'[1]ASF JIRA 2020-04-02T03_00_40+00'!HM57</f>
        <v>0</v>
      </c>
      <c r="HN8">
        <f>'[1]ASF JIRA 2020-04-02T03_00_40+00'!HN57</f>
        <v>0</v>
      </c>
      <c r="HO8">
        <f>'[1]ASF JIRA 2020-04-02T03_00_40+00'!HO57</f>
        <v>0</v>
      </c>
      <c r="HP8">
        <f>'[1]ASF JIRA 2020-04-02T03_00_40+00'!HP57</f>
        <v>0</v>
      </c>
      <c r="HQ8">
        <f>'[1]ASF JIRA 2020-04-02T03_00_40+00'!HQ57</f>
        <v>0</v>
      </c>
      <c r="HR8">
        <f>'[1]ASF JIRA 2020-04-02T03_00_40+00'!HR57</f>
        <v>0</v>
      </c>
      <c r="HS8">
        <f>'[1]ASF JIRA 2020-04-02T03_00_40+00'!HS57</f>
        <v>0</v>
      </c>
      <c r="HT8">
        <f>'[1]ASF JIRA 2020-04-02T03_00_40+00'!HT57</f>
        <v>0</v>
      </c>
      <c r="HU8">
        <f>'[1]ASF JIRA 2020-04-02T03_00_40+00'!HU57</f>
        <v>0</v>
      </c>
      <c r="HV8">
        <f>'[1]ASF JIRA 2020-04-02T03_00_40+00'!HV57</f>
        <v>0</v>
      </c>
      <c r="HW8">
        <f>'[1]ASF JIRA 2020-04-02T03_00_40+00'!HW57</f>
        <v>0</v>
      </c>
      <c r="HX8">
        <f>'[1]ASF JIRA 2020-04-02T03_00_40+00'!HX57</f>
        <v>0</v>
      </c>
      <c r="HY8">
        <f>'[1]ASF JIRA 2020-04-02T03_00_40+00'!HY57</f>
        <v>0</v>
      </c>
      <c r="HZ8">
        <f>'[1]ASF JIRA 2020-04-02T03_00_40+00'!HZ57</f>
        <v>0</v>
      </c>
      <c r="IA8">
        <f>'[1]ASF JIRA 2020-04-02T03_00_40+00'!IA57</f>
        <v>0</v>
      </c>
      <c r="IB8">
        <f>'[1]ASF JIRA 2020-04-02T03_00_40+00'!IB57</f>
        <v>0</v>
      </c>
      <c r="IC8">
        <f>'[1]ASF JIRA 2020-04-02T03_00_40+00'!IC57</f>
        <v>0</v>
      </c>
      <c r="ID8">
        <f>'[1]ASF JIRA 2020-04-02T03_00_40+00'!ID57</f>
        <v>0</v>
      </c>
      <c r="IE8">
        <f>'[1]ASF JIRA 2020-04-02T03_00_40+00'!IE57</f>
        <v>0</v>
      </c>
      <c r="IF8">
        <f>'[1]ASF JIRA 2020-04-02T03_00_40+00'!IF57</f>
        <v>0</v>
      </c>
      <c r="IG8">
        <f>'[1]ASF JIRA 2020-04-02T03_00_40+00'!IG57</f>
        <v>0</v>
      </c>
      <c r="IH8">
        <f>'[1]ASF JIRA 2020-04-02T03_00_40+00'!IH57</f>
        <v>0</v>
      </c>
      <c r="II8">
        <f>'[1]ASF JIRA 2020-04-02T03_00_40+00'!II57</f>
        <v>0</v>
      </c>
      <c r="IJ8">
        <f>'[1]ASF JIRA 2020-04-02T03_00_40+00'!IJ57</f>
        <v>0</v>
      </c>
      <c r="IK8">
        <f>'[1]ASF JIRA 2020-04-02T03_00_40+00'!IK57</f>
        <v>0</v>
      </c>
      <c r="IL8">
        <f>'[1]ASF JIRA 2020-04-02T03_00_40+00'!IL57</f>
        <v>0</v>
      </c>
      <c r="IM8">
        <f>'[1]ASF JIRA 2020-04-02T03_00_40+00'!IM57</f>
        <v>0</v>
      </c>
      <c r="IN8">
        <f>'[1]ASF JIRA 2020-04-02T03_00_40+00'!IN57</f>
        <v>0</v>
      </c>
      <c r="IO8">
        <f>'[1]ASF JIRA 2020-04-02T03_00_40+00'!IO57</f>
        <v>0</v>
      </c>
      <c r="IP8">
        <f>'[1]ASF JIRA 2020-04-02T03_00_40+00'!IP57</f>
        <v>0</v>
      </c>
      <c r="IQ8">
        <f>'[1]ASF JIRA 2020-04-02T03_00_40+00'!IQ57</f>
        <v>0</v>
      </c>
      <c r="IR8">
        <f>'[1]ASF JIRA 2020-04-02T03_00_40+00'!IR57</f>
        <v>0</v>
      </c>
      <c r="IS8">
        <f>'[1]ASF JIRA 2020-04-02T03_00_40+00'!IS57</f>
        <v>0</v>
      </c>
      <c r="IT8">
        <f>'[1]ASF JIRA 2020-04-02T03_00_40+00'!IT57</f>
        <v>0</v>
      </c>
      <c r="IU8">
        <f>'[1]ASF JIRA 2020-04-02T03_00_40+00'!IU57</f>
        <v>0</v>
      </c>
      <c r="IV8">
        <f>'[1]ASF JIRA 2020-04-02T03_00_40+00'!IV57</f>
        <v>0</v>
      </c>
      <c r="IW8">
        <f>'[1]ASF JIRA 2020-04-02T03_00_40+00'!IW57</f>
        <v>0</v>
      </c>
      <c r="IX8">
        <f>'[1]ASF JIRA 2020-04-02T03_00_40+00'!IX57</f>
        <v>0</v>
      </c>
      <c r="IY8">
        <f>'[1]ASF JIRA 2020-04-02T03_00_40+00'!IY57</f>
        <v>0</v>
      </c>
      <c r="IZ8">
        <f>'[1]ASF JIRA 2020-04-02T03_00_40+00'!IZ57</f>
        <v>0</v>
      </c>
      <c r="JA8">
        <f>'[1]ASF JIRA 2020-04-02T03_00_40+00'!JA57</f>
        <v>0</v>
      </c>
      <c r="JB8">
        <f>'[1]ASF JIRA 2020-04-02T03_00_40+00'!JB57</f>
        <v>0</v>
      </c>
      <c r="JC8">
        <f>'[1]ASF JIRA 2020-04-02T03_00_40+00'!JC57</f>
        <v>0</v>
      </c>
      <c r="JD8">
        <f>'[1]ASF JIRA 2020-04-02T03_00_40+00'!JD57</f>
        <v>0</v>
      </c>
      <c r="JE8">
        <f>'[1]ASF JIRA 2020-04-02T03_00_40+00'!JE57</f>
        <v>0</v>
      </c>
      <c r="JF8">
        <f>'[1]ASF JIRA 2020-04-02T03_00_40+00'!JF57</f>
        <v>0</v>
      </c>
      <c r="JG8">
        <f>'[1]ASF JIRA 2020-04-02T03_00_40+00'!JG57</f>
        <v>0</v>
      </c>
      <c r="JH8">
        <f>'[1]ASF JIRA 2020-04-02T03_00_40+00'!JH57</f>
        <v>0</v>
      </c>
      <c r="JI8">
        <f>'[1]ASF JIRA 2020-04-02T03_00_40+00'!JI57</f>
        <v>0</v>
      </c>
      <c r="JJ8">
        <f>'[1]ASF JIRA 2020-04-02T03_00_40+00'!JJ57</f>
        <v>0</v>
      </c>
      <c r="JK8">
        <f>'[1]ASF JIRA 2020-04-02T03_00_40+00'!JK57</f>
        <v>0</v>
      </c>
      <c r="JL8">
        <f>'[1]ASF JIRA 2020-04-02T03_00_40+00'!JL57</f>
        <v>0</v>
      </c>
      <c r="JM8">
        <f>'[1]ASF JIRA 2020-04-02T03_00_40+00'!JM57</f>
        <v>0</v>
      </c>
      <c r="JN8">
        <f>'[1]ASF JIRA 2020-04-02T03_00_40+00'!JN57</f>
        <v>0</v>
      </c>
      <c r="JO8">
        <f>'[1]ASF JIRA 2020-04-02T03_00_40+00'!JO57</f>
        <v>0</v>
      </c>
      <c r="JP8">
        <f>'[1]ASF JIRA 2020-04-02T03_00_40+00'!JP57</f>
        <v>0</v>
      </c>
      <c r="JQ8">
        <f>'[1]ASF JIRA 2020-04-02T03_00_40+00'!JQ57</f>
        <v>0</v>
      </c>
      <c r="JR8">
        <f>'[1]ASF JIRA 2020-04-02T03_00_40+00'!JR57</f>
        <v>0</v>
      </c>
      <c r="JS8">
        <f>'[1]ASF JIRA 2020-04-02T03_00_40+00'!JS57</f>
        <v>0</v>
      </c>
      <c r="JT8">
        <f>'[1]ASF JIRA 2020-04-02T03_00_40+00'!JT57</f>
        <v>0</v>
      </c>
      <c r="JU8">
        <f>'[1]ASF JIRA 2020-04-02T03_00_40+00'!JU57</f>
        <v>0</v>
      </c>
      <c r="JV8">
        <f>'[1]ASF JIRA 2020-04-02T03_00_40+00'!JV57</f>
        <v>0</v>
      </c>
      <c r="JW8">
        <f>'[1]ASF JIRA 2020-04-02T03_00_40+00'!JW57</f>
        <v>0</v>
      </c>
      <c r="JX8">
        <f>'[1]ASF JIRA 2020-04-02T03_00_40+00'!JX57</f>
        <v>0</v>
      </c>
      <c r="JY8">
        <f>'[1]ASF JIRA 2020-04-02T03_00_40+00'!JY57</f>
        <v>0</v>
      </c>
      <c r="JZ8">
        <f>'[1]ASF JIRA 2020-04-02T03_00_40+00'!JZ57</f>
        <v>0</v>
      </c>
      <c r="KA8">
        <f>'[1]ASF JIRA 2020-04-02T03_00_40+00'!KA57</f>
        <v>0</v>
      </c>
      <c r="KB8">
        <f>'[1]ASF JIRA 2020-04-02T03_00_40+00'!KB57</f>
        <v>0</v>
      </c>
      <c r="KC8">
        <f>'[1]ASF JIRA 2020-04-02T03_00_40+00'!KC57</f>
        <v>0</v>
      </c>
      <c r="KD8">
        <f>'[1]ASF JIRA 2020-04-02T03_00_40+00'!KD57</f>
        <v>0</v>
      </c>
      <c r="KE8">
        <f>'[1]ASF JIRA 2020-04-02T03_00_40+00'!KE57</f>
        <v>0</v>
      </c>
      <c r="KF8">
        <f>'[1]ASF JIRA 2020-04-02T03_00_40+00'!KF57</f>
        <v>0</v>
      </c>
      <c r="KG8">
        <f>'[1]ASF JIRA 2020-04-02T03_00_40+00'!KG57</f>
        <v>0</v>
      </c>
      <c r="KH8">
        <f>'[1]ASF JIRA 2020-04-02T03_00_40+00'!KH57</f>
        <v>0</v>
      </c>
      <c r="KI8">
        <f>'[1]ASF JIRA 2020-04-02T03_00_40+00'!KI57</f>
        <v>0</v>
      </c>
      <c r="KJ8">
        <f>'[1]ASF JIRA 2020-04-02T03_00_40+00'!KJ57</f>
        <v>0</v>
      </c>
      <c r="KK8">
        <f>'[1]ASF JIRA 2020-04-02T03_00_40+00'!KK57</f>
        <v>0</v>
      </c>
      <c r="KL8">
        <f>'[1]ASF JIRA 2020-04-02T03_00_40+00'!KL57</f>
        <v>0</v>
      </c>
      <c r="KM8">
        <f>'[1]ASF JIRA 2020-04-02T03_00_40+00'!KM57</f>
        <v>0</v>
      </c>
      <c r="KN8">
        <f>'[1]ASF JIRA 2020-04-02T03_00_40+00'!KN57</f>
        <v>0</v>
      </c>
      <c r="KO8">
        <f>'[1]ASF JIRA 2020-04-02T03_00_40+00'!KO57</f>
        <v>0</v>
      </c>
      <c r="KP8">
        <f>'[1]ASF JIRA 2020-04-02T03_00_40+00'!KP57</f>
        <v>0</v>
      </c>
      <c r="KQ8">
        <f>'[1]ASF JIRA 2020-04-02T03_00_40+00'!KQ57</f>
        <v>0</v>
      </c>
      <c r="KR8">
        <f>'[1]ASF JIRA 2020-04-02T03_00_40+00'!KR57</f>
        <v>0</v>
      </c>
      <c r="KS8">
        <f>'[1]ASF JIRA 2020-04-02T03_00_40+00'!KS57</f>
        <v>0</v>
      </c>
      <c r="KT8">
        <f>'[1]ASF JIRA 2020-04-02T03_00_40+00'!KT57</f>
        <v>0</v>
      </c>
      <c r="KU8">
        <f>'[1]ASF JIRA 2020-04-02T03_00_40+00'!KU57</f>
        <v>0</v>
      </c>
      <c r="KV8">
        <f>'[1]ASF JIRA 2020-04-02T03_00_40+00'!KV57</f>
        <v>0</v>
      </c>
      <c r="KW8">
        <f>'[1]ASF JIRA 2020-04-02T03_00_40+00'!KW57</f>
        <v>0</v>
      </c>
      <c r="KX8">
        <f>'[1]ASF JIRA 2020-04-02T03_00_40+00'!KX57</f>
        <v>0</v>
      </c>
      <c r="KY8">
        <f>'[1]ASF JIRA 2020-04-02T03_00_40+00'!KY57</f>
        <v>0</v>
      </c>
      <c r="KZ8">
        <f>'[1]ASF JIRA 2020-04-02T03_00_40+00'!KZ57</f>
        <v>0</v>
      </c>
      <c r="LA8">
        <f>'[1]ASF JIRA 2020-04-02T03_00_40+00'!LA57</f>
        <v>0</v>
      </c>
      <c r="LB8">
        <f>'[1]ASF JIRA 2020-04-02T03_00_40+00'!LB57</f>
        <v>0</v>
      </c>
      <c r="LC8">
        <f>'[1]ASF JIRA 2020-04-02T03_00_40+00'!LC57</f>
        <v>0</v>
      </c>
      <c r="LD8">
        <f>'[1]ASF JIRA 2020-04-02T03_00_40+00'!LD57</f>
        <v>0</v>
      </c>
      <c r="LE8">
        <f>'[1]ASF JIRA 2020-04-02T03_00_40+00'!LE57</f>
        <v>0</v>
      </c>
      <c r="LF8">
        <f>'[1]ASF JIRA 2020-04-02T03_00_40+00'!LF57</f>
        <v>0</v>
      </c>
      <c r="LG8">
        <f>'[1]ASF JIRA 2020-04-02T03_00_40+00'!LG57</f>
        <v>0</v>
      </c>
      <c r="LH8">
        <f>'[1]ASF JIRA 2020-04-02T03_00_40+00'!LH57</f>
        <v>0</v>
      </c>
      <c r="LI8">
        <f>'[1]ASF JIRA 2020-04-02T03_00_40+00'!LI57</f>
        <v>0</v>
      </c>
      <c r="LJ8">
        <f>'[1]ASF JIRA 2020-04-02T03_00_40+00'!LJ57</f>
        <v>0</v>
      </c>
      <c r="LK8">
        <f>'[1]ASF JIRA 2020-04-02T03_00_40+00'!LK57</f>
        <v>0</v>
      </c>
      <c r="LL8">
        <f>'[1]ASF JIRA 2020-04-02T03_00_40+00'!LL57</f>
        <v>0</v>
      </c>
      <c r="LM8">
        <f>'[1]ASF JIRA 2020-04-02T03_00_40+00'!LM57</f>
        <v>0</v>
      </c>
      <c r="LN8">
        <f>'[1]ASF JIRA 2020-04-02T03_00_40+00'!LN57</f>
        <v>0</v>
      </c>
      <c r="LO8">
        <f>'[1]ASF JIRA 2020-04-02T03_00_40+00'!LO57</f>
        <v>0</v>
      </c>
      <c r="LP8">
        <f>'[1]ASF JIRA 2020-04-02T03_00_40+00'!LP57</f>
        <v>0</v>
      </c>
      <c r="LQ8">
        <f>'[1]ASF JIRA 2020-04-02T03_00_40+00'!LQ57</f>
        <v>0</v>
      </c>
      <c r="LR8">
        <f>'[1]ASF JIRA 2020-04-02T03_00_40+00'!LR57</f>
        <v>0</v>
      </c>
      <c r="LS8">
        <f>'[1]ASF JIRA 2020-04-02T03_00_40+00'!LS57</f>
        <v>0</v>
      </c>
      <c r="LT8">
        <f>'[1]ASF JIRA 2020-04-02T03_00_40+00'!LT57</f>
        <v>0</v>
      </c>
      <c r="LU8">
        <f>'[1]ASF JIRA 2020-04-02T03_00_40+00'!LU57</f>
        <v>0</v>
      </c>
      <c r="LV8">
        <f>'[1]ASF JIRA 2020-04-02T03_00_40+00'!LV57</f>
        <v>0</v>
      </c>
      <c r="LW8">
        <f>'[1]ASF JIRA 2020-04-02T03_00_40+00'!LW57</f>
        <v>0</v>
      </c>
      <c r="LX8">
        <f>'[1]ASF JIRA 2020-04-02T03_00_40+00'!LX57</f>
        <v>0</v>
      </c>
      <c r="LY8">
        <f>'[1]ASF JIRA 2020-04-02T03_00_40+00'!LY57</f>
        <v>0</v>
      </c>
      <c r="LZ8">
        <f>'[1]ASF JIRA 2020-04-02T03_00_40+00'!LZ57</f>
        <v>0</v>
      </c>
      <c r="MA8">
        <f>'[1]ASF JIRA 2020-04-02T03_00_40+00'!MA57</f>
        <v>0</v>
      </c>
      <c r="MB8">
        <f>'[1]ASF JIRA 2020-04-02T03_00_40+00'!MB57</f>
        <v>0</v>
      </c>
      <c r="MC8">
        <f>'[1]ASF JIRA 2020-04-02T03_00_40+00'!MC57</f>
        <v>0</v>
      </c>
      <c r="MD8">
        <f>'[1]ASF JIRA 2020-04-02T03_00_40+00'!MD57</f>
        <v>0</v>
      </c>
      <c r="ME8">
        <f>'[1]ASF JIRA 2020-04-02T03_00_40+00'!ME57</f>
        <v>0</v>
      </c>
      <c r="MF8">
        <f>'[1]ASF JIRA 2020-04-02T03_00_40+00'!MF57</f>
        <v>0</v>
      </c>
      <c r="MG8">
        <f>'[1]ASF JIRA 2020-04-02T03_00_40+00'!MG57</f>
        <v>0</v>
      </c>
      <c r="MH8">
        <f>'[1]ASF JIRA 2020-04-02T03_00_40+00'!MH57</f>
        <v>0</v>
      </c>
      <c r="MI8">
        <f>'[1]ASF JIRA 2020-04-02T03_00_40+00'!MI57</f>
        <v>0</v>
      </c>
      <c r="MJ8">
        <f>'[1]ASF JIRA 2020-04-02T03_00_40+00'!MJ57</f>
        <v>0</v>
      </c>
      <c r="MK8">
        <f>'[1]ASF JIRA 2020-04-02T03_00_40+00'!MK57</f>
        <v>0</v>
      </c>
      <c r="ML8">
        <f>'[1]ASF JIRA 2020-04-02T03_00_40+00'!ML57</f>
        <v>0</v>
      </c>
      <c r="MM8">
        <f>'[1]ASF JIRA 2020-04-02T03_00_40+00'!MM57</f>
        <v>0</v>
      </c>
      <c r="MN8">
        <f>'[1]ASF JIRA 2020-04-02T03_00_40+00'!MN57</f>
        <v>0</v>
      </c>
      <c r="MO8">
        <f>'[1]ASF JIRA 2020-04-02T03_00_40+00'!MO57</f>
        <v>0</v>
      </c>
      <c r="MP8">
        <f>'[1]ASF JIRA 2020-04-02T03_00_40+00'!MP57</f>
        <v>0</v>
      </c>
      <c r="MQ8">
        <f>'[1]ASF JIRA 2020-04-02T03_00_40+00'!MQ57</f>
        <v>0</v>
      </c>
      <c r="MR8">
        <f>'[1]ASF JIRA 2020-04-02T03_00_40+00'!MR57</f>
        <v>0</v>
      </c>
      <c r="MS8">
        <f>'[1]ASF JIRA 2020-04-02T03_00_40+00'!MS57</f>
        <v>0</v>
      </c>
      <c r="MT8">
        <f>'[1]ASF JIRA 2020-04-02T03_00_40+00'!MT57</f>
        <v>0</v>
      </c>
      <c r="MU8">
        <f>'[1]ASF JIRA 2020-04-02T03_00_40+00'!MU57</f>
        <v>0</v>
      </c>
      <c r="MV8">
        <f>'[1]ASF JIRA 2020-04-02T03_00_40+00'!MV57</f>
        <v>0</v>
      </c>
      <c r="MW8">
        <f>'[1]ASF JIRA 2020-04-02T03_00_40+00'!MW57</f>
        <v>0</v>
      </c>
      <c r="MX8">
        <f>'[1]ASF JIRA 2020-04-02T03_00_40+00'!MX57</f>
        <v>0</v>
      </c>
      <c r="MY8">
        <f>'[1]ASF JIRA 2020-04-02T03_00_40+00'!MY57</f>
        <v>0</v>
      </c>
      <c r="MZ8">
        <f>'[1]ASF JIRA 2020-04-02T03_00_40+00'!MZ57</f>
        <v>0</v>
      </c>
      <c r="NA8">
        <f>'[1]ASF JIRA 2020-04-02T03_00_40+00'!NA57</f>
        <v>0</v>
      </c>
      <c r="NB8">
        <f>'[1]ASF JIRA 2020-04-02T03_00_40+00'!NB57</f>
        <v>0</v>
      </c>
      <c r="NC8">
        <f>'[1]ASF JIRA 2020-04-02T03_00_40+00'!NC57</f>
        <v>0</v>
      </c>
      <c r="ND8">
        <f>'[1]ASF JIRA 2020-04-02T03_00_40+00'!ND57</f>
        <v>0</v>
      </c>
      <c r="NE8">
        <f>'[1]ASF JIRA 2020-04-02T03_00_40+00'!NE57</f>
        <v>0</v>
      </c>
      <c r="NF8">
        <f>'[1]ASF JIRA 2020-04-02T03_00_40+00'!NF57</f>
        <v>0</v>
      </c>
      <c r="NG8">
        <f>'[1]ASF JIRA 2020-04-02T03_00_40+00'!NG57</f>
        <v>0</v>
      </c>
      <c r="NH8">
        <f>'[1]ASF JIRA 2020-04-02T03_00_40+00'!NH57</f>
        <v>0</v>
      </c>
      <c r="NI8">
        <f>'[1]ASF JIRA 2020-04-02T03_00_40+00'!NI57</f>
        <v>0</v>
      </c>
      <c r="NJ8">
        <f>'[1]ASF JIRA 2020-04-02T03_00_40+00'!NJ57</f>
        <v>0</v>
      </c>
      <c r="NK8">
        <f>'[1]ASF JIRA 2020-04-02T03_00_40+00'!NK57</f>
        <v>0</v>
      </c>
      <c r="NL8">
        <f>'[1]ASF JIRA 2020-04-02T03_00_40+00'!NL57</f>
        <v>0</v>
      </c>
      <c r="NM8">
        <f>'[1]ASF JIRA 2020-04-02T03_00_40+00'!NM57</f>
        <v>0</v>
      </c>
      <c r="NN8">
        <f>'[1]ASF JIRA 2020-04-02T03_00_40+00'!NN57</f>
        <v>0</v>
      </c>
      <c r="NO8">
        <f>'[1]ASF JIRA 2020-04-02T03_00_40+00'!NO57</f>
        <v>0</v>
      </c>
      <c r="NP8">
        <f>'[1]ASF JIRA 2020-04-02T03_00_40+00'!NP57</f>
        <v>0</v>
      </c>
      <c r="NQ8">
        <f>'[1]ASF JIRA 2020-04-02T03_00_40+00'!NQ57</f>
        <v>0</v>
      </c>
      <c r="NR8">
        <f>'[1]ASF JIRA 2020-04-02T03_00_40+00'!NR57</f>
        <v>0</v>
      </c>
      <c r="NS8">
        <f>'[1]ASF JIRA 2020-04-02T03_00_40+00'!NS57</f>
        <v>0</v>
      </c>
      <c r="NT8">
        <f>'[1]ASF JIRA 2020-04-02T03_00_40+00'!NT57</f>
        <v>0</v>
      </c>
      <c r="NU8">
        <f>'[1]ASF JIRA 2020-04-02T03_00_40+00'!NU57</f>
        <v>0</v>
      </c>
      <c r="NV8">
        <f>'[1]ASF JIRA 2020-04-02T03_00_40+00'!NV57</f>
        <v>0</v>
      </c>
      <c r="NW8">
        <f>'[1]ASF JIRA 2020-04-02T03_00_40+00'!NW57</f>
        <v>0</v>
      </c>
      <c r="NX8">
        <f>'[1]ASF JIRA 2020-04-02T03_00_40+00'!NX57</f>
        <v>0</v>
      </c>
      <c r="NY8">
        <f>'[1]ASF JIRA 2020-04-02T03_00_40+00'!NY57</f>
        <v>0</v>
      </c>
      <c r="NZ8">
        <f>'[1]ASF JIRA 2020-04-02T03_00_40+00'!NZ57</f>
        <v>0</v>
      </c>
      <c r="OA8">
        <f>'[1]ASF JIRA 2020-04-02T03_00_40+00'!OA57</f>
        <v>0</v>
      </c>
      <c r="OB8">
        <f>'[1]ASF JIRA 2020-04-02T03_00_40+00'!OB57</f>
        <v>0</v>
      </c>
      <c r="OC8">
        <f>'[1]ASF JIRA 2020-04-02T03_00_40+00'!OC57</f>
        <v>0</v>
      </c>
      <c r="OD8">
        <f>'[1]ASF JIRA 2020-04-02T03_00_40+00'!OD57</f>
        <v>0</v>
      </c>
      <c r="OE8">
        <f>'[1]ASF JIRA 2020-04-02T03_00_40+00'!OE57</f>
        <v>0</v>
      </c>
      <c r="OF8">
        <f>'[1]ASF JIRA 2020-04-02T03_00_40+00'!OF57</f>
        <v>0</v>
      </c>
      <c r="OG8">
        <f>'[1]ASF JIRA 2020-04-02T03_00_40+00'!OG57</f>
        <v>0</v>
      </c>
      <c r="OH8">
        <f>'[1]ASF JIRA 2020-04-02T03_00_40+00'!OH57</f>
        <v>0</v>
      </c>
      <c r="OI8">
        <f>'[1]ASF JIRA 2020-04-02T03_00_40+00'!OI57</f>
        <v>0</v>
      </c>
      <c r="OJ8">
        <f>'[1]ASF JIRA 2020-04-02T03_00_40+00'!OJ57</f>
        <v>0</v>
      </c>
      <c r="OK8">
        <f>'[1]ASF JIRA 2020-04-02T03_00_40+00'!OK57</f>
        <v>0</v>
      </c>
      <c r="OL8">
        <f>'[1]ASF JIRA 2020-04-02T03_00_40+00'!OL57</f>
        <v>0</v>
      </c>
      <c r="OM8">
        <f>'[1]ASF JIRA 2020-04-02T03_00_40+00'!OM57</f>
        <v>0</v>
      </c>
      <c r="ON8">
        <f>'[1]ASF JIRA 2020-04-02T03_00_40+00'!ON57</f>
        <v>0</v>
      </c>
      <c r="OO8">
        <f>'[1]ASF JIRA 2020-04-02T03_00_40+00'!OO57</f>
        <v>0</v>
      </c>
      <c r="OP8">
        <f>'[1]ASF JIRA 2020-04-02T03_00_40+00'!OP57</f>
        <v>0</v>
      </c>
      <c r="OQ8">
        <f>'[1]ASF JIRA 2020-04-02T03_00_40+00'!OQ57</f>
        <v>0</v>
      </c>
      <c r="OR8">
        <f>'[1]ASF JIRA 2020-04-02T03_00_40+00'!OR57</f>
        <v>0</v>
      </c>
      <c r="OS8">
        <f>'[1]ASF JIRA 2020-04-02T03_00_40+00'!OS57</f>
        <v>0</v>
      </c>
      <c r="OT8">
        <f>'[1]ASF JIRA 2020-04-02T03_00_40+00'!OT57</f>
        <v>0</v>
      </c>
      <c r="OU8">
        <f>'[1]ASF JIRA 2020-04-02T03_00_40+00'!OU57</f>
        <v>0</v>
      </c>
      <c r="OV8">
        <f>'[1]ASF JIRA 2020-04-02T03_00_40+00'!OV57</f>
        <v>0</v>
      </c>
      <c r="OW8">
        <f>'[1]ASF JIRA 2020-04-02T03_00_40+00'!OW57</f>
        <v>0</v>
      </c>
      <c r="OX8">
        <f>'[1]ASF JIRA 2020-04-02T03_00_40+00'!OX57</f>
        <v>0</v>
      </c>
      <c r="OY8">
        <f>'[1]ASF JIRA 2020-04-02T03_00_40+00'!OY57</f>
        <v>0</v>
      </c>
      <c r="OZ8">
        <f>'[1]ASF JIRA 2020-04-02T03_00_40+00'!OZ57</f>
        <v>0</v>
      </c>
      <c r="PA8">
        <f>'[1]ASF JIRA 2020-04-02T03_00_40+00'!PA57</f>
        <v>0</v>
      </c>
      <c r="PB8">
        <f>'[1]ASF JIRA 2020-04-02T03_00_40+00'!PB57</f>
        <v>0</v>
      </c>
      <c r="PC8">
        <f>'[1]ASF JIRA 2020-04-02T03_00_40+00'!PC57</f>
        <v>0</v>
      </c>
      <c r="PD8">
        <f>'[1]ASF JIRA 2020-04-02T03_00_40+00'!PD57</f>
        <v>0</v>
      </c>
      <c r="PE8">
        <f>'[1]ASF JIRA 2020-04-02T03_00_40+00'!PE57</f>
        <v>0</v>
      </c>
      <c r="PF8">
        <f>'[1]ASF JIRA 2020-04-02T03_00_40+00'!PF57</f>
        <v>0</v>
      </c>
      <c r="PG8">
        <f>'[1]ASF JIRA 2020-04-02T03_00_40+00'!PG57</f>
        <v>0</v>
      </c>
      <c r="PH8">
        <f>'[1]ASF JIRA 2020-04-02T03_00_40+00'!PH57</f>
        <v>0</v>
      </c>
      <c r="PI8">
        <f>'[1]ASF JIRA 2020-04-02T03_00_40+00'!PI57</f>
        <v>0</v>
      </c>
      <c r="PJ8">
        <f>'[1]ASF JIRA 2020-04-02T03_00_40+00'!PJ57</f>
        <v>0</v>
      </c>
      <c r="PK8">
        <f>'[1]ASF JIRA 2020-04-02T03_00_40+00'!PK57</f>
        <v>0</v>
      </c>
      <c r="PL8">
        <f>'[1]ASF JIRA 2020-04-02T03_00_40+00'!PL57</f>
        <v>0</v>
      </c>
      <c r="PM8">
        <f>'[1]ASF JIRA 2020-04-02T03_00_40+00'!PM57</f>
        <v>0</v>
      </c>
      <c r="PN8">
        <f>'[1]ASF JIRA 2020-04-02T03_00_40+00'!PN57</f>
        <v>0</v>
      </c>
      <c r="PO8">
        <f>'[1]ASF JIRA 2020-04-02T03_00_40+00'!PO57</f>
        <v>0</v>
      </c>
      <c r="PP8">
        <f>'[1]ASF JIRA 2020-04-02T03_00_40+00'!PP57</f>
        <v>0</v>
      </c>
      <c r="PQ8">
        <f>'[1]ASF JIRA 2020-04-02T03_00_40+00'!PQ57</f>
        <v>0</v>
      </c>
      <c r="PR8">
        <f>'[1]ASF JIRA 2020-04-02T03_00_40+00'!PR57</f>
        <v>0</v>
      </c>
      <c r="PS8">
        <f>'[1]ASF JIRA 2020-04-02T03_00_40+00'!PS57</f>
        <v>0</v>
      </c>
      <c r="PT8">
        <f>'[1]ASF JIRA 2020-04-02T03_00_40+00'!PT57</f>
        <v>0</v>
      </c>
      <c r="PU8">
        <f>'[1]ASF JIRA 2020-04-02T03_00_40+00'!PU57</f>
        <v>0</v>
      </c>
      <c r="PV8">
        <f>'[1]ASF JIRA 2020-04-02T03_00_40+00'!PV57</f>
        <v>0</v>
      </c>
      <c r="PW8">
        <f>'[1]ASF JIRA 2020-04-02T03_00_40+00'!PW57</f>
        <v>0</v>
      </c>
      <c r="PX8">
        <f>'[1]ASF JIRA 2020-04-02T03_00_40+00'!PX57</f>
        <v>0</v>
      </c>
      <c r="PY8">
        <f>'[1]ASF JIRA 2020-04-02T03_00_40+00'!PY57</f>
        <v>0</v>
      </c>
      <c r="PZ8">
        <f>'[1]ASF JIRA 2020-04-02T03_00_40+00'!PZ57</f>
        <v>0</v>
      </c>
      <c r="QA8">
        <f>'[1]ASF JIRA 2020-04-02T03_00_40+00'!QA57</f>
        <v>0</v>
      </c>
      <c r="QB8">
        <f>'[1]ASF JIRA 2020-04-02T03_00_40+00'!QB57</f>
        <v>0</v>
      </c>
      <c r="QC8">
        <f>'[1]ASF JIRA 2020-04-02T03_00_40+00'!QC57</f>
        <v>0</v>
      </c>
      <c r="QD8">
        <f>'[1]ASF JIRA 2020-04-02T03_00_40+00'!QD57</f>
        <v>0</v>
      </c>
      <c r="QE8">
        <f>'[1]ASF JIRA 2020-04-02T03_00_40+00'!QE57</f>
        <v>0</v>
      </c>
      <c r="QF8">
        <f>'[1]ASF JIRA 2020-04-02T03_00_40+00'!QF57</f>
        <v>0</v>
      </c>
      <c r="QG8">
        <f>'[1]ASF JIRA 2020-04-02T03_00_40+00'!QG57</f>
        <v>0</v>
      </c>
      <c r="QH8">
        <f>'[1]ASF JIRA 2020-04-02T03_00_40+00'!QH57</f>
        <v>0</v>
      </c>
      <c r="QI8">
        <f>'[1]ASF JIRA 2020-04-02T03_00_40+00'!QI57</f>
        <v>0</v>
      </c>
      <c r="QJ8">
        <f>'[1]ASF JIRA 2020-04-02T03_00_40+00'!QJ57</f>
        <v>0</v>
      </c>
      <c r="QK8">
        <f>'[1]ASF JIRA 2020-04-02T03_00_40+00'!QK57</f>
        <v>0</v>
      </c>
      <c r="QL8">
        <f>'[1]ASF JIRA 2020-04-02T03_00_40+00'!QL57</f>
        <v>0</v>
      </c>
      <c r="QM8">
        <f>'[1]ASF JIRA 2020-04-02T03_00_40+00'!QM57</f>
        <v>0</v>
      </c>
      <c r="QN8">
        <f>'[1]ASF JIRA 2020-04-02T03_00_40+00'!QN57</f>
        <v>0</v>
      </c>
      <c r="QO8">
        <f>'[1]ASF JIRA 2020-04-02T03_00_40+00'!QO57</f>
        <v>0</v>
      </c>
      <c r="QP8">
        <f>'[1]ASF JIRA 2020-04-02T03_00_40+00'!QP57</f>
        <v>0</v>
      </c>
      <c r="QQ8">
        <f>'[1]ASF JIRA 2020-04-02T03_00_40+00'!QQ57</f>
        <v>0</v>
      </c>
      <c r="QR8">
        <f>'[1]ASF JIRA 2020-04-02T03_00_40+00'!QR57</f>
        <v>0</v>
      </c>
      <c r="QS8">
        <f>'[1]ASF JIRA 2020-04-02T03_00_40+00'!QS57</f>
        <v>0</v>
      </c>
      <c r="QT8">
        <f>'[1]ASF JIRA 2020-04-02T03_00_40+00'!QT57</f>
        <v>0</v>
      </c>
      <c r="QU8">
        <f>'[1]ASF JIRA 2020-04-02T03_00_40+00'!QU57</f>
        <v>0</v>
      </c>
      <c r="QV8">
        <f>'[1]ASF JIRA 2020-04-02T03_00_40+00'!QV57</f>
        <v>0</v>
      </c>
      <c r="QW8">
        <f>'[1]ASF JIRA 2020-04-02T03_00_40+00'!QW57</f>
        <v>0</v>
      </c>
      <c r="QX8">
        <f>'[1]ASF JIRA 2020-04-02T03_00_40+00'!QX57</f>
        <v>0</v>
      </c>
      <c r="QY8">
        <f>'[1]ASF JIRA 2020-04-02T03_00_40+00'!QY57</f>
        <v>0</v>
      </c>
      <c r="QZ8">
        <f>'[1]ASF JIRA 2020-04-02T03_00_40+00'!QZ57</f>
        <v>0</v>
      </c>
      <c r="RA8">
        <f>'[1]ASF JIRA 2020-04-02T03_00_40+00'!RA57</f>
        <v>0</v>
      </c>
      <c r="RB8">
        <f>'[1]ASF JIRA 2020-04-02T03_00_40+00'!RB57</f>
        <v>0</v>
      </c>
      <c r="RC8">
        <f>'[1]ASF JIRA 2020-04-02T03_00_40+00'!RC57</f>
        <v>0</v>
      </c>
      <c r="RD8">
        <f>'[1]ASF JIRA 2020-04-02T03_00_40+00'!RD57</f>
        <v>0</v>
      </c>
      <c r="RE8">
        <f>'[1]ASF JIRA 2020-04-02T03_00_40+00'!RE57</f>
        <v>0</v>
      </c>
      <c r="RF8">
        <f>'[1]ASF JIRA 2020-04-02T03_00_40+00'!RF57</f>
        <v>0</v>
      </c>
      <c r="RG8">
        <f>'[1]ASF JIRA 2020-04-02T03_00_40+00'!RG57</f>
        <v>0</v>
      </c>
      <c r="RH8">
        <f>'[1]ASF JIRA 2020-04-02T03_00_40+00'!RH57</f>
        <v>0</v>
      </c>
      <c r="RI8">
        <f>'[1]ASF JIRA 2020-04-02T03_00_40+00'!RI57</f>
        <v>0</v>
      </c>
      <c r="RJ8">
        <f>'[1]ASF JIRA 2020-04-02T03_00_40+00'!RJ57</f>
        <v>0</v>
      </c>
      <c r="RK8">
        <f>'[1]ASF JIRA 2020-04-02T03_00_40+00'!RK57</f>
        <v>0</v>
      </c>
      <c r="RL8">
        <f>'[1]ASF JIRA 2020-04-02T03_00_40+00'!RL57</f>
        <v>0</v>
      </c>
      <c r="RM8">
        <f>'[1]ASF JIRA 2020-04-02T03_00_40+00'!RM57</f>
        <v>0</v>
      </c>
      <c r="RN8">
        <f>'[1]ASF JIRA 2020-04-02T03_00_40+00'!RN57</f>
        <v>0</v>
      </c>
      <c r="RO8">
        <f>'[1]ASF JIRA 2020-04-02T03_00_40+00'!RO57</f>
        <v>0</v>
      </c>
      <c r="RP8">
        <f>'[1]ASF JIRA 2020-04-02T03_00_40+00'!RP57</f>
        <v>0</v>
      </c>
      <c r="RQ8">
        <f>'[1]ASF JIRA 2020-04-02T03_00_40+00'!RQ57</f>
        <v>0</v>
      </c>
      <c r="RR8">
        <f>'[1]ASF JIRA 2020-04-02T03_00_40+00'!RR57</f>
        <v>0</v>
      </c>
      <c r="RS8">
        <f>'[1]ASF JIRA 2020-04-02T03_00_40+00'!RS57</f>
        <v>0</v>
      </c>
      <c r="RT8">
        <f>'[1]ASF JIRA 2020-04-02T03_00_40+00'!RT57</f>
        <v>0</v>
      </c>
      <c r="RU8">
        <f>'[1]ASF JIRA 2020-04-02T03_00_40+00'!RU57</f>
        <v>0</v>
      </c>
      <c r="RV8">
        <f>'[1]ASF JIRA 2020-04-02T03_00_40+00'!RV57</f>
        <v>0</v>
      </c>
      <c r="RW8">
        <f>'[1]ASF JIRA 2020-04-02T03_00_40+00'!RW57</f>
        <v>0</v>
      </c>
      <c r="RX8">
        <f>'[1]ASF JIRA 2020-04-02T03_00_40+00'!RX57</f>
        <v>0</v>
      </c>
      <c r="RY8">
        <f>'[1]ASF JIRA 2020-04-02T03_00_40+00'!RY57</f>
        <v>0</v>
      </c>
      <c r="RZ8">
        <f>'[1]ASF JIRA 2020-04-02T03_00_40+00'!RZ57</f>
        <v>0</v>
      </c>
      <c r="SA8">
        <f>'[1]ASF JIRA 2020-04-02T03_00_40+00'!SA57</f>
        <v>0</v>
      </c>
      <c r="SB8">
        <f>'[1]ASF JIRA 2020-04-02T03_00_40+00'!SB57</f>
        <v>0</v>
      </c>
      <c r="SC8">
        <f>'[1]ASF JIRA 2020-04-02T03_00_40+00'!SC57</f>
        <v>0</v>
      </c>
      <c r="SD8">
        <f>'[1]ASF JIRA 2020-04-02T03_00_40+00'!SD57</f>
        <v>0</v>
      </c>
      <c r="SE8">
        <f>'[1]ASF JIRA 2020-04-02T03_00_40+00'!SE57</f>
        <v>0</v>
      </c>
      <c r="SF8">
        <f>'[1]ASF JIRA 2020-04-02T03_00_40+00'!SF57</f>
        <v>0</v>
      </c>
      <c r="SG8">
        <f>'[1]ASF JIRA 2020-04-02T03_00_40+00'!SG57</f>
        <v>0</v>
      </c>
      <c r="SH8">
        <f>'[1]ASF JIRA 2020-04-02T03_00_40+00'!SH57</f>
        <v>0</v>
      </c>
      <c r="SI8">
        <f>'[1]ASF JIRA 2020-04-02T03_00_40+00'!SI57</f>
        <v>0</v>
      </c>
      <c r="SJ8">
        <f>'[1]ASF JIRA 2020-04-02T03_00_40+00'!SJ57</f>
        <v>0</v>
      </c>
      <c r="SK8">
        <f>'[1]ASF JIRA 2020-04-02T03_00_40+00'!SK57</f>
        <v>0</v>
      </c>
      <c r="SL8">
        <f>'[1]ASF JIRA 2020-04-02T03_00_40+00'!SL57</f>
        <v>0</v>
      </c>
      <c r="SM8">
        <f>'[1]ASF JIRA 2020-04-02T03_00_40+00'!SM57</f>
        <v>0</v>
      </c>
      <c r="SN8">
        <f>'[1]ASF JIRA 2020-04-02T03_00_40+00'!SN57</f>
        <v>0</v>
      </c>
      <c r="SO8">
        <f>'[1]ASF JIRA 2020-04-02T03_00_40+00'!SO57</f>
        <v>0</v>
      </c>
      <c r="SP8">
        <f>'[1]ASF JIRA 2020-04-02T03_00_40+00'!SP57</f>
        <v>0</v>
      </c>
      <c r="SQ8">
        <f>'[1]ASF JIRA 2020-04-02T03_00_40+00'!SQ57</f>
        <v>0</v>
      </c>
      <c r="SR8">
        <f>'[1]ASF JIRA 2020-04-02T03_00_40+00'!SR57</f>
        <v>0</v>
      </c>
      <c r="SS8">
        <f>'[1]ASF JIRA 2020-04-02T03_00_40+00'!SS57</f>
        <v>0</v>
      </c>
      <c r="ST8">
        <f>'[1]ASF JIRA 2020-04-02T03_00_40+00'!ST57</f>
        <v>0</v>
      </c>
      <c r="SU8">
        <f>'[1]ASF JIRA 2020-04-02T03_00_40+00'!SU57</f>
        <v>0</v>
      </c>
      <c r="SV8">
        <f>'[1]ASF JIRA 2020-04-02T03_00_40+00'!SV57</f>
        <v>0</v>
      </c>
      <c r="SW8">
        <f>'[1]ASF JIRA 2020-04-02T03_00_40+00'!SW57</f>
        <v>0</v>
      </c>
      <c r="SX8">
        <f>'[1]ASF JIRA 2020-04-02T03_00_40+00'!SX57</f>
        <v>0</v>
      </c>
      <c r="SY8">
        <f>'[1]ASF JIRA 2020-04-02T03_00_40+00'!SY57</f>
        <v>0</v>
      </c>
      <c r="SZ8">
        <f>'[1]ASF JIRA 2020-04-02T03_00_40+00'!SZ57</f>
        <v>0</v>
      </c>
      <c r="TA8">
        <f>'[1]ASF JIRA 2020-04-02T03_00_40+00'!TA57</f>
        <v>0</v>
      </c>
      <c r="TB8">
        <f>'[1]ASF JIRA 2020-04-02T03_00_40+00'!TB57</f>
        <v>0</v>
      </c>
      <c r="TC8">
        <f>'[1]ASF JIRA 2020-04-02T03_00_40+00'!TC57</f>
        <v>0</v>
      </c>
      <c r="TD8">
        <f>'[1]ASF JIRA 2020-04-02T03_00_40+00'!TD57</f>
        <v>0</v>
      </c>
      <c r="TE8">
        <f>'[1]ASF JIRA 2020-04-02T03_00_40+00'!TE57</f>
        <v>0</v>
      </c>
      <c r="TF8">
        <f>'[1]ASF JIRA 2020-04-02T03_00_40+00'!TF57</f>
        <v>0</v>
      </c>
      <c r="TG8">
        <f>'[1]ASF JIRA 2020-04-02T03_00_40+00'!TG57</f>
        <v>0</v>
      </c>
      <c r="TH8">
        <f>'[1]ASF JIRA 2020-04-02T03_00_40+00'!TH57</f>
        <v>0</v>
      </c>
      <c r="TI8">
        <f>'[1]ASF JIRA 2020-04-02T03_00_40+00'!TI57</f>
        <v>0</v>
      </c>
      <c r="TJ8">
        <f>'[1]ASF JIRA 2020-04-02T03_00_40+00'!TJ57</f>
        <v>0</v>
      </c>
      <c r="TK8">
        <f>'[1]ASF JIRA 2020-04-02T03_00_40+00'!TK57</f>
        <v>0</v>
      </c>
      <c r="TL8">
        <f>'[1]ASF JIRA 2020-04-02T03_00_40+00'!TL57</f>
        <v>0</v>
      </c>
      <c r="TM8">
        <f>'[1]ASF JIRA 2020-04-02T03_00_40+00'!TM57</f>
        <v>0</v>
      </c>
      <c r="TN8">
        <f>'[1]ASF JIRA 2020-04-02T03_00_40+00'!TN57</f>
        <v>0</v>
      </c>
      <c r="TO8">
        <f>'[1]ASF JIRA 2020-04-02T03_00_40+00'!TO57</f>
        <v>0</v>
      </c>
      <c r="TP8">
        <f>'[1]ASF JIRA 2020-04-02T03_00_40+00'!TP57</f>
        <v>0</v>
      </c>
      <c r="TQ8">
        <f>'[1]ASF JIRA 2020-04-02T03_00_40+00'!TQ57</f>
        <v>0</v>
      </c>
      <c r="TR8">
        <f>'[1]ASF JIRA 2020-04-02T03_00_40+00'!TR57</f>
        <v>0</v>
      </c>
      <c r="TS8">
        <f>'[1]ASF JIRA 2020-04-02T03_00_40+00'!TS57</f>
        <v>0</v>
      </c>
      <c r="TT8">
        <f>'[1]ASF JIRA 2020-04-02T03_00_40+00'!TT57</f>
        <v>0</v>
      </c>
      <c r="TU8">
        <f>'[1]ASF JIRA 2020-04-02T03_00_40+00'!TU57</f>
        <v>0</v>
      </c>
      <c r="TV8">
        <f>'[1]ASF JIRA 2020-04-02T03_00_40+00'!TV57</f>
        <v>0</v>
      </c>
      <c r="TW8">
        <f>'[1]ASF JIRA 2020-04-02T03_00_40+00'!TW57</f>
        <v>0</v>
      </c>
      <c r="TX8">
        <f>'[1]ASF JIRA 2020-04-02T03_00_40+00'!TX57</f>
        <v>0</v>
      </c>
      <c r="TY8">
        <f>'[1]ASF JIRA 2020-04-02T03_00_40+00'!TY57</f>
        <v>0</v>
      </c>
      <c r="TZ8">
        <f>'[1]ASF JIRA 2020-04-02T03_00_40+00'!TZ57</f>
        <v>0</v>
      </c>
      <c r="UA8">
        <f>'[1]ASF JIRA 2020-04-02T03_00_40+00'!UA57</f>
        <v>0</v>
      </c>
      <c r="UB8">
        <f>'[1]ASF JIRA 2020-04-02T03_00_40+00'!UB57</f>
        <v>0</v>
      </c>
      <c r="UC8">
        <f>'[1]ASF JIRA 2020-04-02T03_00_40+00'!UC57</f>
        <v>0</v>
      </c>
      <c r="UD8">
        <f>'[1]ASF JIRA 2020-04-02T03_00_40+00'!UD57</f>
        <v>0</v>
      </c>
      <c r="UE8">
        <f>'[1]ASF JIRA 2020-04-02T03_00_40+00'!UE57</f>
        <v>0</v>
      </c>
      <c r="UF8">
        <f>'[1]ASF JIRA 2020-04-02T03_00_40+00'!UF57</f>
        <v>0</v>
      </c>
      <c r="UG8">
        <f>'[1]ASF JIRA 2020-04-02T03_00_40+00'!UG57</f>
        <v>0</v>
      </c>
      <c r="UH8">
        <f>'[1]ASF JIRA 2020-04-02T03_00_40+00'!UH57</f>
        <v>0</v>
      </c>
      <c r="UI8">
        <f>'[1]ASF JIRA 2020-04-02T03_00_40+00'!UI57</f>
        <v>0</v>
      </c>
      <c r="UJ8">
        <f>'[1]ASF JIRA 2020-04-02T03_00_40+00'!UJ57</f>
        <v>0</v>
      </c>
      <c r="UK8">
        <f>'[1]ASF JIRA 2020-04-02T03_00_40+00'!UK57</f>
        <v>0</v>
      </c>
      <c r="UL8">
        <f>'[1]ASF JIRA 2020-04-02T03_00_40+00'!UL57</f>
        <v>0</v>
      </c>
      <c r="UM8">
        <f>'[1]ASF JIRA 2020-04-02T03_00_40+00'!UM57</f>
        <v>0</v>
      </c>
      <c r="UN8">
        <f>'[1]ASF JIRA 2020-04-02T03_00_40+00'!UN57</f>
        <v>0</v>
      </c>
      <c r="UO8">
        <f>'[1]ASF JIRA 2020-04-02T03_00_40+00'!UO57</f>
        <v>0</v>
      </c>
      <c r="UP8">
        <f>'[1]ASF JIRA 2020-04-02T03_00_40+00'!UP57</f>
        <v>0</v>
      </c>
      <c r="UQ8">
        <f>'[1]ASF JIRA 2020-04-02T03_00_40+00'!UQ57</f>
        <v>0</v>
      </c>
      <c r="UR8">
        <f>'[1]ASF JIRA 2020-04-02T03_00_40+00'!UR57</f>
        <v>0</v>
      </c>
      <c r="US8">
        <f>'[1]ASF JIRA 2020-04-02T03_00_40+00'!US57</f>
        <v>0</v>
      </c>
      <c r="UT8">
        <f>'[1]ASF JIRA 2020-04-02T03_00_40+00'!UT57</f>
        <v>0</v>
      </c>
      <c r="UU8">
        <f>'[1]ASF JIRA 2020-04-02T03_00_40+00'!UU57</f>
        <v>0</v>
      </c>
      <c r="UV8">
        <f>'[1]ASF JIRA 2020-04-02T03_00_40+00'!UV57</f>
        <v>0</v>
      </c>
      <c r="UW8">
        <f>'[1]ASF JIRA 2020-04-02T03_00_40+00'!UW57</f>
        <v>0</v>
      </c>
      <c r="UX8">
        <f>'[1]ASF JIRA 2020-04-02T03_00_40+00'!UX57</f>
        <v>0</v>
      </c>
      <c r="UY8">
        <f>'[1]ASF JIRA 2020-04-02T03_00_40+00'!UY57</f>
        <v>0</v>
      </c>
      <c r="UZ8">
        <f>'[1]ASF JIRA 2020-04-02T03_00_40+00'!UZ57</f>
        <v>0</v>
      </c>
      <c r="VA8">
        <f>'[1]ASF JIRA 2020-04-02T03_00_40+00'!VA57</f>
        <v>0</v>
      </c>
      <c r="VB8">
        <f>'[1]ASF JIRA 2020-04-02T03_00_40+00'!VB57</f>
        <v>0</v>
      </c>
      <c r="VC8">
        <f>'[1]ASF JIRA 2020-04-02T03_00_40+00'!VC57</f>
        <v>0</v>
      </c>
      <c r="VD8">
        <f>'[1]ASF JIRA 2020-04-02T03_00_40+00'!VD57</f>
        <v>0</v>
      </c>
      <c r="VE8">
        <f>'[1]ASF JIRA 2020-04-02T03_00_40+00'!VE57</f>
        <v>0</v>
      </c>
      <c r="VF8">
        <f>'[1]ASF JIRA 2020-04-02T03_00_40+00'!VF57</f>
        <v>0</v>
      </c>
      <c r="VG8">
        <f>'[1]ASF JIRA 2020-04-02T03_00_40+00'!VG57</f>
        <v>0</v>
      </c>
      <c r="VH8">
        <f>'[1]ASF JIRA 2020-04-02T03_00_40+00'!VH57</f>
        <v>0</v>
      </c>
      <c r="VI8">
        <f>'[1]ASF JIRA 2020-04-02T03_00_40+00'!VI57</f>
        <v>0</v>
      </c>
      <c r="VJ8">
        <f>'[1]ASF JIRA 2020-04-02T03_00_40+00'!VJ57</f>
        <v>0</v>
      </c>
      <c r="VK8">
        <f>'[1]ASF JIRA 2020-04-02T03_00_40+00'!VK57</f>
        <v>0</v>
      </c>
      <c r="VL8">
        <f>'[1]ASF JIRA 2020-04-02T03_00_40+00'!VL57</f>
        <v>0</v>
      </c>
      <c r="VM8">
        <f>'[1]ASF JIRA 2020-04-02T03_00_40+00'!VM57</f>
        <v>0</v>
      </c>
      <c r="VN8">
        <f>'[1]ASF JIRA 2020-04-02T03_00_40+00'!VN57</f>
        <v>0</v>
      </c>
      <c r="VO8">
        <f>'[1]ASF JIRA 2020-04-02T03_00_40+00'!VO57</f>
        <v>0</v>
      </c>
      <c r="VP8">
        <f>'[1]ASF JIRA 2020-04-02T03_00_40+00'!VP57</f>
        <v>0</v>
      </c>
      <c r="VQ8">
        <f>'[1]ASF JIRA 2020-04-02T03_00_40+00'!VQ57</f>
        <v>0</v>
      </c>
      <c r="VR8">
        <f>'[1]ASF JIRA 2020-04-02T03_00_40+00'!VR57</f>
        <v>0</v>
      </c>
      <c r="VS8">
        <f>'[1]ASF JIRA 2020-04-02T03_00_40+00'!VS57</f>
        <v>0</v>
      </c>
      <c r="VT8">
        <f>'[1]ASF JIRA 2020-04-02T03_00_40+00'!VT57</f>
        <v>0</v>
      </c>
      <c r="VU8">
        <f>'[1]ASF JIRA 2020-04-02T03_00_40+00'!VU57</f>
        <v>0</v>
      </c>
      <c r="VV8">
        <f>'[1]ASF JIRA 2020-04-02T03_00_40+00'!VV57</f>
        <v>0</v>
      </c>
      <c r="VW8">
        <f>'[1]ASF JIRA 2020-04-02T03_00_40+00'!VW57</f>
        <v>0</v>
      </c>
      <c r="VX8">
        <f>'[1]ASF JIRA 2020-04-02T03_00_40+00'!VX57</f>
        <v>0</v>
      </c>
      <c r="VY8">
        <f>'[1]ASF JIRA 2020-04-02T03_00_40+00'!VY57</f>
        <v>0</v>
      </c>
      <c r="VZ8">
        <f>'[1]ASF JIRA 2020-04-02T03_00_40+00'!VZ57</f>
        <v>0</v>
      </c>
      <c r="WA8">
        <f>'[1]ASF JIRA 2020-04-02T03_00_40+00'!WA57</f>
        <v>0</v>
      </c>
      <c r="WB8">
        <f>'[1]ASF JIRA 2020-04-02T03_00_40+00'!WB57</f>
        <v>0</v>
      </c>
      <c r="WC8">
        <f>'[1]ASF JIRA 2020-04-02T03_00_40+00'!WC57</f>
        <v>0</v>
      </c>
      <c r="WD8">
        <f>'[1]ASF JIRA 2020-04-02T03_00_40+00'!WD57</f>
        <v>0</v>
      </c>
      <c r="WE8">
        <f>'[1]ASF JIRA 2020-04-02T03_00_40+00'!WE57</f>
        <v>0</v>
      </c>
      <c r="WF8">
        <f>'[1]ASF JIRA 2020-04-02T03_00_40+00'!WF57</f>
        <v>0</v>
      </c>
      <c r="WG8">
        <f>'[1]ASF JIRA 2020-04-02T03_00_40+00'!WG57</f>
        <v>0</v>
      </c>
      <c r="WH8">
        <f>'[1]ASF JIRA 2020-04-02T03_00_40+00'!WH57</f>
        <v>0</v>
      </c>
      <c r="WI8">
        <f>'[1]ASF JIRA 2020-04-02T03_00_40+00'!WI57</f>
        <v>0</v>
      </c>
      <c r="WJ8">
        <f>'[1]ASF JIRA 2020-04-02T03_00_40+00'!WJ57</f>
        <v>0</v>
      </c>
      <c r="WK8">
        <f>'[1]ASF JIRA 2020-04-02T03_00_40+00'!WK57</f>
        <v>0</v>
      </c>
      <c r="WL8">
        <f>'[1]ASF JIRA 2020-04-02T03_00_40+00'!WL57</f>
        <v>0</v>
      </c>
      <c r="WM8">
        <f>'[1]ASF JIRA 2020-04-02T03_00_40+00'!WM57</f>
        <v>0</v>
      </c>
      <c r="WN8">
        <f>'[1]ASF JIRA 2020-04-02T03_00_40+00'!WN57</f>
        <v>0</v>
      </c>
      <c r="WO8">
        <f>'[1]ASF JIRA 2020-04-02T03_00_40+00'!WO57</f>
        <v>0</v>
      </c>
      <c r="WP8">
        <f>'[1]ASF JIRA 2020-04-02T03_00_40+00'!WP57</f>
        <v>0</v>
      </c>
      <c r="WQ8">
        <f>'[1]ASF JIRA 2020-04-02T03_00_40+00'!WQ57</f>
        <v>0</v>
      </c>
      <c r="WR8">
        <f>'[1]ASF JIRA 2020-04-02T03_00_40+00'!WR57</f>
        <v>0</v>
      </c>
      <c r="WS8">
        <f>'[1]ASF JIRA 2020-04-02T03_00_40+00'!WS57</f>
        <v>0</v>
      </c>
      <c r="WT8">
        <f>'[1]ASF JIRA 2020-04-02T03_00_40+00'!WT57</f>
        <v>0</v>
      </c>
      <c r="WU8">
        <f>'[1]ASF JIRA 2020-04-02T03_00_40+00'!WU57</f>
        <v>0</v>
      </c>
      <c r="WV8">
        <f>'[1]ASF JIRA 2020-04-02T03_00_40+00'!WV57</f>
        <v>0</v>
      </c>
      <c r="WW8">
        <f>'[1]ASF JIRA 2020-04-02T03_00_40+00'!WW57</f>
        <v>0</v>
      </c>
      <c r="WX8">
        <f>'[1]ASF JIRA 2020-04-02T03_00_40+00'!WX57</f>
        <v>0</v>
      </c>
      <c r="WY8">
        <f>'[1]ASF JIRA 2020-04-02T03_00_40+00'!WY57</f>
        <v>0</v>
      </c>
      <c r="WZ8">
        <f>'[1]ASF JIRA 2020-04-02T03_00_40+00'!WZ57</f>
        <v>0</v>
      </c>
      <c r="XA8">
        <f>'[1]ASF JIRA 2020-04-02T03_00_40+00'!XA57</f>
        <v>0</v>
      </c>
      <c r="XB8">
        <f>'[1]ASF JIRA 2020-04-02T03_00_40+00'!XB57</f>
        <v>0</v>
      </c>
      <c r="XC8">
        <f>'[1]ASF JIRA 2020-04-02T03_00_40+00'!XC57</f>
        <v>0</v>
      </c>
      <c r="XD8">
        <f>'[1]ASF JIRA 2020-04-02T03_00_40+00'!XD57</f>
        <v>0</v>
      </c>
      <c r="XE8">
        <f>'[1]ASF JIRA 2020-04-02T03_00_40+00'!XE57</f>
        <v>0</v>
      </c>
      <c r="XF8">
        <f>'[1]ASF JIRA 2020-04-02T03_00_40+00'!XF57</f>
        <v>0</v>
      </c>
      <c r="XG8">
        <f>'[1]ASF JIRA 2020-04-02T03_00_40+00'!XG57</f>
        <v>0</v>
      </c>
      <c r="XH8">
        <f>'[1]ASF JIRA 2020-04-02T03_00_40+00'!XH57</f>
        <v>0</v>
      </c>
      <c r="XI8">
        <f>'[1]ASF JIRA 2020-04-02T03_00_40+00'!XI57</f>
        <v>0</v>
      </c>
      <c r="XJ8">
        <f>'[1]ASF JIRA 2020-04-02T03_00_40+00'!XJ57</f>
        <v>0</v>
      </c>
      <c r="XK8">
        <f>'[1]ASF JIRA 2020-04-02T03_00_40+00'!XK57</f>
        <v>0</v>
      </c>
      <c r="XL8">
        <f>'[1]ASF JIRA 2020-04-02T03_00_40+00'!XL57</f>
        <v>0</v>
      </c>
      <c r="XM8">
        <f>'[1]ASF JIRA 2020-04-02T03_00_40+00'!XM57</f>
        <v>0</v>
      </c>
      <c r="XN8">
        <f>'[1]ASF JIRA 2020-04-02T03_00_40+00'!XN57</f>
        <v>0</v>
      </c>
      <c r="XO8">
        <f>'[1]ASF JIRA 2020-04-02T03_00_40+00'!XO57</f>
        <v>0</v>
      </c>
      <c r="XP8">
        <f>'[1]ASF JIRA 2020-04-02T03_00_40+00'!XP57</f>
        <v>0</v>
      </c>
      <c r="XQ8">
        <f>'[1]ASF JIRA 2020-04-02T03_00_40+00'!XQ57</f>
        <v>0</v>
      </c>
      <c r="XR8">
        <f>'[1]ASF JIRA 2020-04-02T03_00_40+00'!XR57</f>
        <v>0</v>
      </c>
      <c r="XS8">
        <f>'[1]ASF JIRA 2020-04-02T03_00_40+00'!XS57</f>
        <v>0</v>
      </c>
      <c r="XT8">
        <f>'[1]ASF JIRA 2020-04-02T03_00_40+00'!XT57</f>
        <v>0</v>
      </c>
      <c r="XU8">
        <f>'[1]ASF JIRA 2020-04-02T03_00_40+00'!XU57</f>
        <v>0</v>
      </c>
      <c r="XV8">
        <f>'[1]ASF JIRA 2020-04-02T03_00_40+00'!XV57</f>
        <v>0</v>
      </c>
      <c r="XW8">
        <f>'[1]ASF JIRA 2020-04-02T03_00_40+00'!XW57</f>
        <v>0</v>
      </c>
      <c r="XX8">
        <f>'[1]ASF JIRA 2020-04-02T03_00_40+00'!XX57</f>
        <v>0</v>
      </c>
      <c r="XY8">
        <f>'[1]ASF JIRA 2020-04-02T03_00_40+00'!XY57</f>
        <v>0</v>
      </c>
      <c r="XZ8">
        <f>'[1]ASF JIRA 2020-04-02T03_00_40+00'!XZ57</f>
        <v>0</v>
      </c>
      <c r="YA8">
        <f>'[1]ASF JIRA 2020-04-02T03_00_40+00'!YA57</f>
        <v>0</v>
      </c>
      <c r="YB8">
        <f>'[1]ASF JIRA 2020-04-02T03_00_40+00'!YB57</f>
        <v>0</v>
      </c>
      <c r="YC8">
        <f>'[1]ASF JIRA 2020-04-02T03_00_40+00'!YC57</f>
        <v>0</v>
      </c>
      <c r="YD8">
        <f>'[1]ASF JIRA 2020-04-02T03_00_40+00'!YD57</f>
        <v>0</v>
      </c>
      <c r="YE8">
        <f>'[1]ASF JIRA 2020-04-02T03_00_40+00'!YE57</f>
        <v>0</v>
      </c>
      <c r="YF8">
        <f>'[1]ASF JIRA 2020-04-02T03_00_40+00'!YF57</f>
        <v>0</v>
      </c>
      <c r="YG8">
        <f>'[1]ASF JIRA 2020-04-02T03_00_40+00'!YG57</f>
        <v>0</v>
      </c>
      <c r="YH8">
        <f>'[1]ASF JIRA 2020-04-02T03_00_40+00'!YH57</f>
        <v>0</v>
      </c>
      <c r="YI8">
        <f>'[1]ASF JIRA 2020-04-02T03_00_40+00'!YI57</f>
        <v>0</v>
      </c>
      <c r="YJ8">
        <f>'[1]ASF JIRA 2020-04-02T03_00_40+00'!YJ57</f>
        <v>0</v>
      </c>
      <c r="YK8">
        <f>'[1]ASF JIRA 2020-04-02T03_00_40+00'!YK57</f>
        <v>0</v>
      </c>
      <c r="YL8">
        <f>'[1]ASF JIRA 2020-04-02T03_00_40+00'!YL57</f>
        <v>0</v>
      </c>
      <c r="YM8">
        <f>'[1]ASF JIRA 2020-04-02T03_00_40+00'!YM57</f>
        <v>0</v>
      </c>
      <c r="YN8">
        <f>'[1]ASF JIRA 2020-04-02T03_00_40+00'!YN57</f>
        <v>0</v>
      </c>
      <c r="YO8">
        <f>'[1]ASF JIRA 2020-04-02T03_00_40+00'!YO57</f>
        <v>0</v>
      </c>
      <c r="YP8">
        <f>'[1]ASF JIRA 2020-04-02T03_00_40+00'!YP57</f>
        <v>0</v>
      </c>
      <c r="YQ8">
        <f>'[1]ASF JIRA 2020-04-02T03_00_40+00'!YQ57</f>
        <v>0</v>
      </c>
      <c r="YR8">
        <f>'[1]ASF JIRA 2020-04-02T03_00_40+00'!YR57</f>
        <v>0</v>
      </c>
      <c r="YS8">
        <f>'[1]ASF JIRA 2020-04-02T03_00_40+00'!YS57</f>
        <v>0</v>
      </c>
      <c r="YT8">
        <f>'[1]ASF JIRA 2020-04-02T03_00_40+00'!YT57</f>
        <v>0</v>
      </c>
      <c r="YU8">
        <f>'[1]ASF JIRA 2020-04-02T03_00_40+00'!YU57</f>
        <v>0</v>
      </c>
      <c r="YV8">
        <f>'[1]ASF JIRA 2020-04-02T03_00_40+00'!YV57</f>
        <v>0</v>
      </c>
      <c r="YW8">
        <f>'[1]ASF JIRA 2020-04-02T03_00_40+00'!YW57</f>
        <v>0</v>
      </c>
      <c r="YX8">
        <f>'[1]ASF JIRA 2020-04-02T03_00_40+00'!YX57</f>
        <v>0</v>
      </c>
      <c r="YY8">
        <f>'[1]ASF JIRA 2020-04-02T03_00_40+00'!YY57</f>
        <v>0</v>
      </c>
      <c r="YZ8">
        <f>'[1]ASF JIRA 2020-04-02T03_00_40+00'!YZ57</f>
        <v>0</v>
      </c>
      <c r="ZA8">
        <f>'[1]ASF JIRA 2020-04-02T03_00_40+00'!ZA57</f>
        <v>0</v>
      </c>
      <c r="ZB8">
        <f>'[1]ASF JIRA 2020-04-02T03_00_40+00'!ZB57</f>
        <v>0</v>
      </c>
      <c r="ZC8">
        <f>'[1]ASF JIRA 2020-04-02T03_00_40+00'!ZC57</f>
        <v>0</v>
      </c>
      <c r="ZD8">
        <f>'[1]ASF JIRA 2020-04-02T03_00_40+00'!ZD57</f>
        <v>0</v>
      </c>
      <c r="ZE8">
        <f>'[1]ASF JIRA 2020-04-02T03_00_40+00'!ZE57</f>
        <v>0</v>
      </c>
      <c r="ZF8">
        <f>'[1]ASF JIRA 2020-04-02T03_00_40+00'!ZF57</f>
        <v>0</v>
      </c>
      <c r="ZG8">
        <f>'[1]ASF JIRA 2020-04-02T03_00_40+00'!ZG57</f>
        <v>0</v>
      </c>
      <c r="ZH8">
        <f>'[1]ASF JIRA 2020-04-02T03_00_40+00'!ZH57</f>
        <v>0</v>
      </c>
      <c r="ZI8">
        <f>'[1]ASF JIRA 2020-04-02T03_00_40+00'!ZI57</f>
        <v>0</v>
      </c>
      <c r="ZJ8">
        <f>'[1]ASF JIRA 2020-04-02T03_00_40+00'!ZJ57</f>
        <v>0</v>
      </c>
      <c r="ZK8">
        <f>'[1]ASF JIRA 2020-04-02T03_00_40+00'!ZK57</f>
        <v>0</v>
      </c>
      <c r="ZL8">
        <f>'[1]ASF JIRA 2020-04-02T03_00_40+00'!ZL57</f>
        <v>0</v>
      </c>
      <c r="ZM8">
        <f>'[1]ASF JIRA 2020-04-02T03_00_40+00'!ZM57</f>
        <v>0</v>
      </c>
      <c r="ZN8">
        <f>'[1]ASF JIRA 2020-04-02T03_00_40+00'!ZN57</f>
        <v>0</v>
      </c>
      <c r="ZO8">
        <f>'[1]ASF JIRA 2020-04-02T03_00_40+00'!ZO57</f>
        <v>0</v>
      </c>
      <c r="ZP8">
        <f>'[1]ASF JIRA 2020-04-02T03_00_40+00'!ZP57</f>
        <v>0</v>
      </c>
      <c r="ZQ8">
        <f>'[1]ASF JIRA 2020-04-02T03_00_40+00'!ZQ57</f>
        <v>0</v>
      </c>
      <c r="ZR8">
        <f>'[1]ASF JIRA 2020-04-02T03_00_40+00'!ZR57</f>
        <v>0</v>
      </c>
      <c r="ZS8">
        <f>'[1]ASF JIRA 2020-04-02T03_00_40+00'!ZS57</f>
        <v>0</v>
      </c>
      <c r="ZT8">
        <f>'[1]ASF JIRA 2020-04-02T03_00_40+00'!ZT57</f>
        <v>0</v>
      </c>
      <c r="ZU8">
        <f>'[1]ASF JIRA 2020-04-02T03_00_40+00'!ZU57</f>
        <v>0</v>
      </c>
      <c r="ZV8">
        <f>'[1]ASF JIRA 2020-04-02T03_00_40+00'!ZV57</f>
        <v>0</v>
      </c>
      <c r="ZW8">
        <f>'[1]ASF JIRA 2020-04-02T03_00_40+00'!ZW57</f>
        <v>0</v>
      </c>
      <c r="ZX8">
        <f>'[1]ASF JIRA 2020-04-02T03_00_40+00'!ZX57</f>
        <v>0</v>
      </c>
      <c r="ZY8">
        <f>'[1]ASF JIRA 2020-04-02T03_00_40+00'!ZY57</f>
        <v>0</v>
      </c>
      <c r="ZZ8">
        <f>'[1]ASF JIRA 2020-04-02T03_00_40+00'!ZZ57</f>
        <v>0</v>
      </c>
      <c r="AAA8">
        <f>'[1]ASF JIRA 2020-04-02T03_00_40+00'!AAA57</f>
        <v>0</v>
      </c>
      <c r="AAB8">
        <f>'[1]ASF JIRA 2020-04-02T03_00_40+00'!AAB57</f>
        <v>0</v>
      </c>
      <c r="AAC8">
        <f>'[1]ASF JIRA 2020-04-02T03_00_40+00'!AAC57</f>
        <v>0</v>
      </c>
      <c r="AAD8">
        <f>'[1]ASF JIRA 2020-04-02T03_00_40+00'!AAD57</f>
        <v>0</v>
      </c>
      <c r="AAE8">
        <f>'[1]ASF JIRA 2020-04-02T03_00_40+00'!AAE57</f>
        <v>0</v>
      </c>
      <c r="AAF8">
        <f>'[1]ASF JIRA 2020-04-02T03_00_40+00'!AAF57</f>
        <v>0</v>
      </c>
      <c r="AAG8">
        <f>'[1]ASF JIRA 2020-04-02T03_00_40+00'!AAG57</f>
        <v>0</v>
      </c>
      <c r="AAH8">
        <f>'[1]ASF JIRA 2020-04-02T03_00_40+00'!AAH57</f>
        <v>0</v>
      </c>
      <c r="AAI8">
        <f>'[1]ASF JIRA 2020-04-02T03_00_40+00'!AAI57</f>
        <v>0</v>
      </c>
      <c r="AAJ8">
        <f>'[1]ASF JIRA 2020-04-02T03_00_40+00'!AAJ57</f>
        <v>0</v>
      </c>
      <c r="AAK8">
        <f>'[1]ASF JIRA 2020-04-02T03_00_40+00'!AAK57</f>
        <v>0</v>
      </c>
      <c r="AAL8">
        <f>'[1]ASF JIRA 2020-04-02T03_00_40+00'!AAL57</f>
        <v>0</v>
      </c>
      <c r="AAM8">
        <f>'[1]ASF JIRA 2020-04-02T03_00_40+00'!AAM57</f>
        <v>0</v>
      </c>
      <c r="AAN8">
        <f>'[1]ASF JIRA 2020-04-02T03_00_40+00'!AAN57</f>
        <v>0</v>
      </c>
      <c r="AAO8">
        <f>'[1]ASF JIRA 2020-04-02T03_00_40+00'!AAO57</f>
        <v>0</v>
      </c>
      <c r="AAP8">
        <f>'[1]ASF JIRA 2020-04-02T03_00_40+00'!AAP57</f>
        <v>0</v>
      </c>
      <c r="AAQ8">
        <f>'[1]ASF JIRA 2020-04-02T03_00_40+00'!AAQ57</f>
        <v>0</v>
      </c>
      <c r="AAR8">
        <f>'[1]ASF JIRA 2020-04-02T03_00_40+00'!AAR57</f>
        <v>0</v>
      </c>
      <c r="AAS8">
        <f>'[1]ASF JIRA 2020-04-02T03_00_40+00'!AAS57</f>
        <v>0</v>
      </c>
      <c r="AAT8">
        <f>'[1]ASF JIRA 2020-04-02T03_00_40+00'!AAT57</f>
        <v>0</v>
      </c>
      <c r="AAU8">
        <f>'[1]ASF JIRA 2020-04-02T03_00_40+00'!AAU57</f>
        <v>0</v>
      </c>
      <c r="AAV8">
        <f>'[1]ASF JIRA 2020-04-02T03_00_40+00'!AAV57</f>
        <v>0</v>
      </c>
      <c r="AAW8">
        <f>'[1]ASF JIRA 2020-04-02T03_00_40+00'!AAW57</f>
        <v>0</v>
      </c>
      <c r="AAX8">
        <f>'[1]ASF JIRA 2020-04-02T03_00_40+00'!AAX57</f>
        <v>0</v>
      </c>
      <c r="AAY8">
        <f>'[1]ASF JIRA 2020-04-02T03_00_40+00'!AAY57</f>
        <v>0</v>
      </c>
      <c r="AAZ8">
        <f>'[1]ASF JIRA 2020-04-02T03_00_40+00'!AAZ57</f>
        <v>0</v>
      </c>
      <c r="ABA8">
        <f>'[1]ASF JIRA 2020-04-02T03_00_40+00'!ABA57</f>
        <v>0</v>
      </c>
      <c r="ABB8">
        <f>'[1]ASF JIRA 2020-04-02T03_00_40+00'!ABB57</f>
        <v>0</v>
      </c>
      <c r="ABC8">
        <f>'[1]ASF JIRA 2020-04-02T03_00_40+00'!ABC57</f>
        <v>0</v>
      </c>
      <c r="ABD8">
        <f>'[1]ASF JIRA 2020-04-02T03_00_40+00'!ABD57</f>
        <v>0</v>
      </c>
      <c r="ABE8">
        <f>'[1]ASF JIRA 2020-04-02T03_00_40+00'!ABE57</f>
        <v>0</v>
      </c>
      <c r="ABF8">
        <f>'[1]ASF JIRA 2020-04-02T03_00_40+00'!ABF57</f>
        <v>0</v>
      </c>
      <c r="ABG8">
        <f>'[1]ASF JIRA 2020-04-02T03_00_40+00'!ABG57</f>
        <v>0</v>
      </c>
      <c r="ABH8">
        <f>'[1]ASF JIRA 2020-04-02T03_00_40+00'!ABH57</f>
        <v>0</v>
      </c>
      <c r="ABI8">
        <f>'[1]ASF JIRA 2020-04-02T03_00_40+00'!ABI57</f>
        <v>0</v>
      </c>
      <c r="ABJ8">
        <f>'[1]ASF JIRA 2020-04-02T03_00_40+00'!ABJ57</f>
        <v>0</v>
      </c>
      <c r="ABK8">
        <f>'[1]ASF JIRA 2020-04-02T03_00_40+00'!ABK57</f>
        <v>0</v>
      </c>
      <c r="ABL8">
        <f>'[1]ASF JIRA 2020-04-02T03_00_40+00'!ABL57</f>
        <v>0</v>
      </c>
      <c r="ABM8">
        <f>'[1]ASF JIRA 2020-04-02T03_00_40+00'!ABM57</f>
        <v>0</v>
      </c>
      <c r="ABN8">
        <f>'[1]ASF JIRA 2020-04-02T03_00_40+00'!ABN57</f>
        <v>0</v>
      </c>
      <c r="ABO8">
        <f>'[1]ASF JIRA 2020-04-02T03_00_40+00'!ABO57</f>
        <v>0</v>
      </c>
      <c r="ABP8">
        <f>'[1]ASF JIRA 2020-04-02T03_00_40+00'!ABP57</f>
        <v>0</v>
      </c>
      <c r="ABQ8">
        <f>'[1]ASF JIRA 2020-04-02T03_00_40+00'!ABQ57</f>
        <v>0</v>
      </c>
      <c r="ABR8">
        <f>'[1]ASF JIRA 2020-04-02T03_00_40+00'!ABR57</f>
        <v>0</v>
      </c>
      <c r="ABS8">
        <f>'[1]ASF JIRA 2020-04-02T03_00_40+00'!ABS57</f>
        <v>0</v>
      </c>
      <c r="ABT8">
        <f>'[1]ASF JIRA 2020-04-02T03_00_40+00'!ABT57</f>
        <v>0</v>
      </c>
      <c r="ABU8">
        <f>'[1]ASF JIRA 2020-04-02T03_00_40+00'!ABU57</f>
        <v>0</v>
      </c>
      <c r="ABV8">
        <f>'[1]ASF JIRA 2020-04-02T03_00_40+00'!ABV57</f>
        <v>0</v>
      </c>
      <c r="ABW8">
        <f>'[1]ASF JIRA 2020-04-02T03_00_40+00'!ABW57</f>
        <v>0</v>
      </c>
      <c r="ABX8">
        <f>'[1]ASF JIRA 2020-04-02T03_00_40+00'!ABX57</f>
        <v>0</v>
      </c>
      <c r="ABY8">
        <f>'[1]ASF JIRA 2020-04-02T03_00_40+00'!ABY57</f>
        <v>0</v>
      </c>
      <c r="ABZ8">
        <f>'[1]ASF JIRA 2020-04-02T03_00_40+00'!ABZ57</f>
        <v>0</v>
      </c>
      <c r="ACA8">
        <f>'[1]ASF JIRA 2020-04-02T03_00_40+00'!ACA57</f>
        <v>0</v>
      </c>
      <c r="ACB8">
        <f>'[1]ASF JIRA 2020-04-02T03_00_40+00'!ACB57</f>
        <v>0</v>
      </c>
      <c r="ACC8">
        <f>'[1]ASF JIRA 2020-04-02T03_00_40+00'!ACC57</f>
        <v>0</v>
      </c>
      <c r="ACD8">
        <f>'[1]ASF JIRA 2020-04-02T03_00_40+00'!ACD57</f>
        <v>0</v>
      </c>
      <c r="ACE8">
        <f>'[1]ASF JIRA 2020-04-02T03_00_40+00'!ACE57</f>
        <v>0</v>
      </c>
      <c r="ACF8">
        <f>'[1]ASF JIRA 2020-04-02T03_00_40+00'!ACF57</f>
        <v>0</v>
      </c>
      <c r="ACG8">
        <f>'[1]ASF JIRA 2020-04-02T03_00_40+00'!ACG57</f>
        <v>0</v>
      </c>
      <c r="ACH8">
        <f>'[1]ASF JIRA 2020-04-02T03_00_40+00'!ACH57</f>
        <v>0</v>
      </c>
      <c r="ACI8">
        <f>'[1]ASF JIRA 2020-04-02T03_00_40+00'!ACI57</f>
        <v>0</v>
      </c>
      <c r="ACJ8">
        <f>'[1]ASF JIRA 2020-04-02T03_00_40+00'!ACJ57</f>
        <v>0</v>
      </c>
      <c r="ACK8">
        <f>'[1]ASF JIRA 2020-04-02T03_00_40+00'!ACK57</f>
        <v>0</v>
      </c>
      <c r="ACL8">
        <f>'[1]ASF JIRA 2020-04-02T03_00_40+00'!ACL57</f>
        <v>0</v>
      </c>
      <c r="ACM8">
        <f>'[1]ASF JIRA 2020-04-02T03_00_40+00'!ACM57</f>
        <v>0</v>
      </c>
      <c r="ACN8">
        <f>'[1]ASF JIRA 2020-04-02T03_00_40+00'!ACN57</f>
        <v>0</v>
      </c>
      <c r="ACO8">
        <f>'[1]ASF JIRA 2020-04-02T03_00_40+00'!ACO57</f>
        <v>0</v>
      </c>
      <c r="ACP8">
        <f>'[1]ASF JIRA 2020-04-02T03_00_40+00'!ACP57</f>
        <v>0</v>
      </c>
      <c r="ACQ8">
        <f>'[1]ASF JIRA 2020-04-02T03_00_40+00'!ACQ57</f>
        <v>0</v>
      </c>
      <c r="ACR8">
        <f>'[1]ASF JIRA 2020-04-02T03_00_40+00'!ACR57</f>
        <v>0</v>
      </c>
      <c r="ACS8">
        <f>'[1]ASF JIRA 2020-04-02T03_00_40+00'!ACS57</f>
        <v>0</v>
      </c>
      <c r="ACT8">
        <f>'[1]ASF JIRA 2020-04-02T03_00_40+00'!ACT57</f>
        <v>0</v>
      </c>
      <c r="ACU8">
        <f>'[1]ASF JIRA 2020-04-02T03_00_40+00'!ACU57</f>
        <v>0</v>
      </c>
      <c r="ACV8">
        <f>'[1]ASF JIRA 2020-04-02T03_00_40+00'!ACV57</f>
        <v>0</v>
      </c>
      <c r="ACW8">
        <f>'[1]ASF JIRA 2020-04-02T03_00_40+00'!ACW57</f>
        <v>0</v>
      </c>
      <c r="ACX8">
        <f>'[1]ASF JIRA 2020-04-02T03_00_40+00'!ACX57</f>
        <v>0</v>
      </c>
      <c r="ACY8">
        <f>'[1]ASF JIRA 2020-04-02T03_00_40+00'!ACY57</f>
        <v>0</v>
      </c>
      <c r="ACZ8">
        <f>'[1]ASF JIRA 2020-04-02T03_00_40+00'!ACZ57</f>
        <v>0</v>
      </c>
      <c r="ADA8">
        <f>'[1]ASF JIRA 2020-04-02T03_00_40+00'!ADA57</f>
        <v>0</v>
      </c>
      <c r="ADB8">
        <f>'[1]ASF JIRA 2020-04-02T03_00_40+00'!ADB57</f>
        <v>0</v>
      </c>
      <c r="ADC8">
        <f>'[1]ASF JIRA 2020-04-02T03_00_40+00'!ADC57</f>
        <v>0</v>
      </c>
      <c r="ADD8">
        <f>'[1]ASF JIRA 2020-04-02T03_00_40+00'!ADD57</f>
        <v>0</v>
      </c>
      <c r="ADE8">
        <f>'[1]ASF JIRA 2020-04-02T03_00_40+00'!ADE57</f>
        <v>0</v>
      </c>
      <c r="ADF8">
        <f>'[1]ASF JIRA 2020-04-02T03_00_40+00'!ADF57</f>
        <v>0</v>
      </c>
      <c r="ADG8">
        <f>'[1]ASF JIRA 2020-04-02T03_00_40+00'!ADG57</f>
        <v>0</v>
      </c>
      <c r="ADH8">
        <f>'[1]ASF JIRA 2020-04-02T03_00_40+00'!ADH57</f>
        <v>0</v>
      </c>
      <c r="ADI8">
        <f>'[1]ASF JIRA 2020-04-02T03_00_40+00'!ADI57</f>
        <v>0</v>
      </c>
      <c r="ADJ8">
        <f>'[1]ASF JIRA 2020-04-02T03_00_40+00'!ADJ57</f>
        <v>0</v>
      </c>
      <c r="ADK8">
        <f>'[1]ASF JIRA 2020-04-02T03_00_40+00'!ADK57</f>
        <v>0</v>
      </c>
      <c r="ADL8">
        <f>'[1]ASF JIRA 2020-04-02T03_00_40+00'!ADL57</f>
        <v>0</v>
      </c>
      <c r="ADM8">
        <f>'[1]ASF JIRA 2020-04-02T03_00_40+00'!ADM57</f>
        <v>0</v>
      </c>
      <c r="ADN8">
        <f>'[1]ASF JIRA 2020-04-02T03_00_40+00'!ADN57</f>
        <v>0</v>
      </c>
      <c r="ADO8">
        <f>'[1]ASF JIRA 2020-04-02T03_00_40+00'!ADO57</f>
        <v>0</v>
      </c>
      <c r="ADP8">
        <f>'[1]ASF JIRA 2020-04-02T03_00_40+00'!ADP57</f>
        <v>0</v>
      </c>
      <c r="ADQ8">
        <f>'[1]ASF JIRA 2020-04-02T03_00_40+00'!ADQ57</f>
        <v>0</v>
      </c>
      <c r="ADR8">
        <f>'[1]ASF JIRA 2020-04-02T03_00_40+00'!ADR57</f>
        <v>0</v>
      </c>
      <c r="ADS8">
        <f>'[1]ASF JIRA 2020-04-02T03_00_40+00'!ADS57</f>
        <v>0</v>
      </c>
      <c r="ADT8">
        <f>'[1]ASF JIRA 2020-04-02T03_00_40+00'!ADT57</f>
        <v>0</v>
      </c>
      <c r="ADU8">
        <f>'[1]ASF JIRA 2020-04-02T03_00_40+00'!ADU57</f>
        <v>0</v>
      </c>
      <c r="ADV8">
        <f>'[1]ASF JIRA 2020-04-02T03_00_40+00'!ADV57</f>
        <v>0</v>
      </c>
      <c r="ADW8">
        <f>'[1]ASF JIRA 2020-04-02T03_00_40+00'!ADW57</f>
        <v>0</v>
      </c>
      <c r="ADX8">
        <f>'[1]ASF JIRA 2020-04-02T03_00_40+00'!ADX57</f>
        <v>0</v>
      </c>
      <c r="ADY8">
        <f>'[1]ASF JIRA 2020-04-02T03_00_40+00'!ADY57</f>
        <v>0</v>
      </c>
      <c r="ADZ8">
        <f>'[1]ASF JIRA 2020-04-02T03_00_40+00'!ADZ57</f>
        <v>0</v>
      </c>
      <c r="AEA8">
        <f>'[1]ASF JIRA 2020-04-02T03_00_40+00'!AEA57</f>
        <v>0</v>
      </c>
      <c r="AEB8">
        <f>'[1]ASF JIRA 2020-04-02T03_00_40+00'!AEB57</f>
        <v>0</v>
      </c>
      <c r="AEC8">
        <f>'[1]ASF JIRA 2020-04-02T03_00_40+00'!AEC57</f>
        <v>0</v>
      </c>
      <c r="AED8">
        <f>'[1]ASF JIRA 2020-04-02T03_00_40+00'!AED57</f>
        <v>0</v>
      </c>
      <c r="AEE8">
        <f>'[1]ASF JIRA 2020-04-02T03_00_40+00'!AEE57</f>
        <v>0</v>
      </c>
      <c r="AEF8">
        <f>'[1]ASF JIRA 2020-04-02T03_00_40+00'!AEF57</f>
        <v>0</v>
      </c>
      <c r="AEG8">
        <f>'[1]ASF JIRA 2020-04-02T03_00_40+00'!AEG57</f>
        <v>0</v>
      </c>
      <c r="AEH8">
        <f>'[1]ASF JIRA 2020-04-02T03_00_40+00'!AEH57</f>
        <v>0</v>
      </c>
      <c r="AEI8">
        <f>'[1]ASF JIRA 2020-04-02T03_00_40+00'!AEI57</f>
        <v>0</v>
      </c>
      <c r="AEJ8">
        <f>'[1]ASF JIRA 2020-04-02T03_00_40+00'!AEJ57</f>
        <v>0</v>
      </c>
      <c r="AEK8">
        <f>'[1]ASF JIRA 2020-04-02T03_00_40+00'!AEK57</f>
        <v>0</v>
      </c>
      <c r="AEL8">
        <f>'[1]ASF JIRA 2020-04-02T03_00_40+00'!AEL57</f>
        <v>0</v>
      </c>
      <c r="AEM8">
        <f>'[1]ASF JIRA 2020-04-02T03_00_40+00'!AEM57</f>
        <v>0</v>
      </c>
      <c r="AEN8">
        <f>'[1]ASF JIRA 2020-04-02T03_00_40+00'!AEN57</f>
        <v>0</v>
      </c>
      <c r="AEO8">
        <f>'[1]ASF JIRA 2020-04-02T03_00_40+00'!AEO57</f>
        <v>0</v>
      </c>
      <c r="AEP8">
        <f>'[1]ASF JIRA 2020-04-02T03_00_40+00'!AEP57</f>
        <v>0</v>
      </c>
      <c r="AEQ8">
        <f>'[1]ASF JIRA 2020-04-02T03_00_40+00'!AEQ57</f>
        <v>0</v>
      </c>
      <c r="AER8">
        <f>'[1]ASF JIRA 2020-04-02T03_00_40+00'!AER57</f>
        <v>0</v>
      </c>
      <c r="AES8">
        <f>'[1]ASF JIRA 2020-04-02T03_00_40+00'!AES57</f>
        <v>0</v>
      </c>
      <c r="AET8">
        <f>'[1]ASF JIRA 2020-04-02T03_00_40+00'!AET57</f>
        <v>0</v>
      </c>
      <c r="AEU8">
        <f>'[1]ASF JIRA 2020-04-02T03_00_40+00'!AEU57</f>
        <v>0</v>
      </c>
      <c r="AEV8">
        <f>'[1]ASF JIRA 2020-04-02T03_00_40+00'!AEV57</f>
        <v>0</v>
      </c>
      <c r="AEW8">
        <f>'[1]ASF JIRA 2020-04-02T03_00_40+00'!AEW57</f>
        <v>0</v>
      </c>
      <c r="AEX8">
        <f>'[1]ASF JIRA 2020-04-02T03_00_40+00'!AEX57</f>
        <v>0</v>
      </c>
      <c r="AEY8">
        <f>'[1]ASF JIRA 2020-04-02T03_00_40+00'!AEY57</f>
        <v>0</v>
      </c>
      <c r="AEZ8">
        <f>'[1]ASF JIRA 2020-04-02T03_00_40+00'!AEZ57</f>
        <v>0</v>
      </c>
      <c r="AFA8">
        <f>'[1]ASF JIRA 2020-04-02T03_00_40+00'!AFA57</f>
        <v>0</v>
      </c>
      <c r="AFB8">
        <f>'[1]ASF JIRA 2020-04-02T03_00_40+00'!AFB57</f>
        <v>0</v>
      </c>
      <c r="AFC8">
        <f>'[1]ASF JIRA 2020-04-02T03_00_40+00'!AFC57</f>
        <v>0</v>
      </c>
      <c r="AFD8">
        <f>'[1]ASF JIRA 2020-04-02T03_00_40+00'!AFD57</f>
        <v>0</v>
      </c>
      <c r="AFE8">
        <f>'[1]ASF JIRA 2020-04-02T03_00_40+00'!AFE57</f>
        <v>0</v>
      </c>
      <c r="AFF8">
        <f>'[1]ASF JIRA 2020-04-02T03_00_40+00'!AFF57</f>
        <v>0</v>
      </c>
      <c r="AFG8">
        <f>'[1]ASF JIRA 2020-04-02T03_00_40+00'!AFG57</f>
        <v>0</v>
      </c>
      <c r="AFH8">
        <f>'[1]ASF JIRA 2020-04-02T03_00_40+00'!AFH57</f>
        <v>0</v>
      </c>
      <c r="AFI8">
        <f>'[1]ASF JIRA 2020-04-02T03_00_40+00'!AFI57</f>
        <v>0</v>
      </c>
      <c r="AFJ8">
        <f>'[1]ASF JIRA 2020-04-02T03_00_40+00'!AFJ57</f>
        <v>0</v>
      </c>
      <c r="AFK8">
        <f>'[1]ASF JIRA 2020-04-02T03_00_40+00'!AFK57</f>
        <v>0</v>
      </c>
      <c r="AFL8">
        <f>'[1]ASF JIRA 2020-04-02T03_00_40+00'!AFL57</f>
        <v>0</v>
      </c>
      <c r="AFM8">
        <f>'[1]ASF JIRA 2020-04-02T03_00_40+00'!AFM57</f>
        <v>0</v>
      </c>
      <c r="AFN8">
        <f>'[1]ASF JIRA 2020-04-02T03_00_40+00'!AFN57</f>
        <v>0</v>
      </c>
      <c r="AFO8">
        <f>'[1]ASF JIRA 2020-04-02T03_00_40+00'!AFO57</f>
        <v>0</v>
      </c>
      <c r="AFP8">
        <f>'[1]ASF JIRA 2020-04-02T03_00_40+00'!AFP57</f>
        <v>0</v>
      </c>
      <c r="AFQ8">
        <f>'[1]ASF JIRA 2020-04-02T03_00_40+00'!AFQ57</f>
        <v>0</v>
      </c>
      <c r="AFR8">
        <f>'[1]ASF JIRA 2020-04-02T03_00_40+00'!AFR57</f>
        <v>0</v>
      </c>
      <c r="AFS8">
        <f>'[1]ASF JIRA 2020-04-02T03_00_40+00'!AFS57</f>
        <v>0</v>
      </c>
      <c r="AFT8">
        <f>'[1]ASF JIRA 2020-04-02T03_00_40+00'!AFT57</f>
        <v>0</v>
      </c>
      <c r="AFU8">
        <f>'[1]ASF JIRA 2020-04-02T03_00_40+00'!AFU57</f>
        <v>0</v>
      </c>
      <c r="AFV8">
        <f>'[1]ASF JIRA 2020-04-02T03_00_40+00'!AFV57</f>
        <v>0</v>
      </c>
      <c r="AFW8">
        <f>'[1]ASF JIRA 2020-04-02T03_00_40+00'!AFW57</f>
        <v>0</v>
      </c>
      <c r="AFX8">
        <f>'[1]ASF JIRA 2020-04-02T03_00_40+00'!AFX57</f>
        <v>0</v>
      </c>
      <c r="AFY8">
        <f>'[1]ASF JIRA 2020-04-02T03_00_40+00'!AFY57</f>
        <v>0</v>
      </c>
      <c r="AFZ8">
        <f>'[1]ASF JIRA 2020-04-02T03_00_40+00'!AFZ57</f>
        <v>0</v>
      </c>
      <c r="AGA8">
        <f>'[1]ASF JIRA 2020-04-02T03_00_40+00'!AGA57</f>
        <v>0</v>
      </c>
      <c r="AGB8">
        <f>'[1]ASF JIRA 2020-04-02T03_00_40+00'!AGB57</f>
        <v>0</v>
      </c>
      <c r="AGC8">
        <f>'[1]ASF JIRA 2020-04-02T03_00_40+00'!AGC57</f>
        <v>0</v>
      </c>
      <c r="AGD8">
        <f>'[1]ASF JIRA 2020-04-02T03_00_40+00'!AGD57</f>
        <v>0</v>
      </c>
      <c r="AGE8">
        <f>'[1]ASF JIRA 2020-04-02T03_00_40+00'!AGE57</f>
        <v>0</v>
      </c>
      <c r="AGF8">
        <f>'[1]ASF JIRA 2020-04-02T03_00_40+00'!AGF57</f>
        <v>0</v>
      </c>
      <c r="AGG8">
        <f>'[1]ASF JIRA 2020-04-02T03_00_40+00'!AGG57</f>
        <v>0</v>
      </c>
      <c r="AGH8">
        <f>'[1]ASF JIRA 2020-04-02T03_00_40+00'!AGH57</f>
        <v>0</v>
      </c>
      <c r="AGI8">
        <f>'[1]ASF JIRA 2020-04-02T03_00_40+00'!AGI57</f>
        <v>0</v>
      </c>
      <c r="AGJ8">
        <f>'[1]ASF JIRA 2020-04-02T03_00_40+00'!AGJ57</f>
        <v>0</v>
      </c>
      <c r="AGK8">
        <f>'[1]ASF JIRA 2020-04-02T03_00_40+00'!AGK57</f>
        <v>0</v>
      </c>
      <c r="AGL8">
        <f>'[1]ASF JIRA 2020-04-02T03_00_40+00'!AGL57</f>
        <v>0</v>
      </c>
      <c r="AGM8">
        <f>'[1]ASF JIRA 2020-04-02T03_00_40+00'!AGM57</f>
        <v>0</v>
      </c>
      <c r="AGN8">
        <f>'[1]ASF JIRA 2020-04-02T03_00_40+00'!AGN57</f>
        <v>0</v>
      </c>
      <c r="AGO8">
        <f>'[1]ASF JIRA 2020-04-02T03_00_40+00'!AGO57</f>
        <v>0</v>
      </c>
      <c r="AGP8">
        <f>'[1]ASF JIRA 2020-04-02T03_00_40+00'!AGP57</f>
        <v>0</v>
      </c>
      <c r="AGQ8">
        <f>'[1]ASF JIRA 2020-04-02T03_00_40+00'!AGQ57</f>
        <v>0</v>
      </c>
      <c r="AGR8">
        <f>'[1]ASF JIRA 2020-04-02T03_00_40+00'!AGR57</f>
        <v>0</v>
      </c>
      <c r="AGS8">
        <f>'[1]ASF JIRA 2020-04-02T03_00_40+00'!AGS57</f>
        <v>0</v>
      </c>
      <c r="AGT8">
        <f>'[1]ASF JIRA 2020-04-02T03_00_40+00'!AGT57</f>
        <v>0</v>
      </c>
      <c r="AGU8">
        <f>'[1]ASF JIRA 2020-04-02T03_00_40+00'!AGU57</f>
        <v>0</v>
      </c>
      <c r="AGV8">
        <f>'[1]ASF JIRA 2020-04-02T03_00_40+00'!AGV57</f>
        <v>0</v>
      </c>
      <c r="AGW8">
        <f>'[1]ASF JIRA 2020-04-02T03_00_40+00'!AGW57</f>
        <v>0</v>
      </c>
      <c r="AGX8">
        <f>'[1]ASF JIRA 2020-04-02T03_00_40+00'!AGX57</f>
        <v>0</v>
      </c>
      <c r="AGY8">
        <f>'[1]ASF JIRA 2020-04-02T03_00_40+00'!AGY57</f>
        <v>0</v>
      </c>
      <c r="AGZ8">
        <f>'[1]ASF JIRA 2020-04-02T03_00_40+00'!AGZ57</f>
        <v>0</v>
      </c>
      <c r="AHA8">
        <f>'[1]ASF JIRA 2020-04-02T03_00_40+00'!AHA57</f>
        <v>0</v>
      </c>
      <c r="AHB8">
        <f>'[1]ASF JIRA 2020-04-02T03_00_40+00'!AHB57</f>
        <v>0</v>
      </c>
      <c r="AHC8">
        <f>'[1]ASF JIRA 2020-04-02T03_00_40+00'!AHC57</f>
        <v>0</v>
      </c>
      <c r="AHD8">
        <f>'[1]ASF JIRA 2020-04-02T03_00_40+00'!AHD57</f>
        <v>0</v>
      </c>
      <c r="AHE8">
        <f>'[1]ASF JIRA 2020-04-02T03_00_40+00'!AHE57</f>
        <v>0</v>
      </c>
      <c r="AHF8">
        <f>'[1]ASF JIRA 2020-04-02T03_00_40+00'!AHF57</f>
        <v>0</v>
      </c>
      <c r="AHG8">
        <f>'[1]ASF JIRA 2020-04-02T03_00_40+00'!AHG57</f>
        <v>0</v>
      </c>
      <c r="AHH8">
        <f>'[1]ASF JIRA 2020-04-02T03_00_40+00'!AHH57</f>
        <v>0</v>
      </c>
      <c r="AHI8">
        <f>'[1]ASF JIRA 2020-04-02T03_00_40+00'!AHI57</f>
        <v>0</v>
      </c>
      <c r="AHJ8">
        <f>'[1]ASF JIRA 2020-04-02T03_00_40+00'!AHJ57</f>
        <v>0</v>
      </c>
      <c r="AHK8">
        <f>'[1]ASF JIRA 2020-04-02T03_00_40+00'!AHK57</f>
        <v>0</v>
      </c>
      <c r="AHL8">
        <f>'[1]ASF JIRA 2020-04-02T03_00_40+00'!AHL57</f>
        <v>0</v>
      </c>
      <c r="AHM8">
        <f>'[1]ASF JIRA 2020-04-02T03_00_40+00'!AHM57</f>
        <v>0</v>
      </c>
      <c r="AHN8">
        <f>'[1]ASF JIRA 2020-04-02T03_00_40+00'!AHN57</f>
        <v>0</v>
      </c>
      <c r="AHO8">
        <f>'[1]ASF JIRA 2020-04-02T03_00_40+00'!AHO57</f>
        <v>0</v>
      </c>
      <c r="AHP8">
        <f>'[1]ASF JIRA 2020-04-02T03_00_40+00'!AHP57</f>
        <v>0</v>
      </c>
      <c r="AHQ8">
        <f>'[1]ASF JIRA 2020-04-02T03_00_40+00'!AHQ57</f>
        <v>0</v>
      </c>
      <c r="AHR8">
        <f>'[1]ASF JIRA 2020-04-02T03_00_40+00'!AHR57</f>
        <v>0</v>
      </c>
      <c r="AHS8">
        <f>'[1]ASF JIRA 2020-04-02T03_00_40+00'!AHS57</f>
        <v>0</v>
      </c>
      <c r="AHT8">
        <f>'[1]ASF JIRA 2020-04-02T03_00_40+00'!AHT57</f>
        <v>0</v>
      </c>
      <c r="AHU8">
        <f>'[1]ASF JIRA 2020-04-02T03_00_40+00'!AHU57</f>
        <v>0</v>
      </c>
      <c r="AHV8">
        <f>'[1]ASF JIRA 2020-04-02T03_00_40+00'!AHV57</f>
        <v>0</v>
      </c>
      <c r="AHW8">
        <f>'[1]ASF JIRA 2020-04-02T03_00_40+00'!AHW57</f>
        <v>0</v>
      </c>
      <c r="AHX8">
        <f>'[1]ASF JIRA 2020-04-02T03_00_40+00'!AHX57</f>
        <v>0</v>
      </c>
      <c r="AHY8">
        <f>'[1]ASF JIRA 2020-04-02T03_00_40+00'!AHY57</f>
        <v>0</v>
      </c>
      <c r="AHZ8">
        <f>'[1]ASF JIRA 2020-04-02T03_00_40+00'!AHZ57</f>
        <v>0</v>
      </c>
      <c r="AIA8">
        <f>'[1]ASF JIRA 2020-04-02T03_00_40+00'!AIA57</f>
        <v>0</v>
      </c>
      <c r="AIB8">
        <f>'[1]ASF JIRA 2020-04-02T03_00_40+00'!AIB57</f>
        <v>0</v>
      </c>
      <c r="AIC8">
        <f>'[1]ASF JIRA 2020-04-02T03_00_40+00'!AIC57</f>
        <v>0</v>
      </c>
      <c r="AID8">
        <f>'[1]ASF JIRA 2020-04-02T03_00_40+00'!AID57</f>
        <v>0</v>
      </c>
      <c r="AIE8">
        <f>'[1]ASF JIRA 2020-04-02T03_00_40+00'!AIE57</f>
        <v>0</v>
      </c>
      <c r="AIF8">
        <f>'[1]ASF JIRA 2020-04-02T03_00_40+00'!AIF57</f>
        <v>0</v>
      </c>
      <c r="AIG8">
        <f>'[1]ASF JIRA 2020-04-02T03_00_40+00'!AIG57</f>
        <v>0</v>
      </c>
      <c r="AIH8">
        <f>'[1]ASF JIRA 2020-04-02T03_00_40+00'!AIH57</f>
        <v>0</v>
      </c>
      <c r="AII8">
        <f>'[1]ASF JIRA 2020-04-02T03_00_40+00'!AII57</f>
        <v>0</v>
      </c>
      <c r="AIJ8">
        <f>'[1]ASF JIRA 2020-04-02T03_00_40+00'!AIJ57</f>
        <v>0</v>
      </c>
      <c r="AIK8">
        <f>'[1]ASF JIRA 2020-04-02T03_00_40+00'!AIK57</f>
        <v>0</v>
      </c>
      <c r="AIL8">
        <f>'[1]ASF JIRA 2020-04-02T03_00_40+00'!AIL57</f>
        <v>0</v>
      </c>
      <c r="AIM8">
        <f>'[1]ASF JIRA 2020-04-02T03_00_40+00'!AIM57</f>
        <v>0</v>
      </c>
      <c r="AIN8">
        <f>'[1]ASF JIRA 2020-04-02T03_00_40+00'!AIN57</f>
        <v>0</v>
      </c>
      <c r="AIO8">
        <f>'[1]ASF JIRA 2020-04-02T03_00_40+00'!AIO57</f>
        <v>0</v>
      </c>
      <c r="AIP8">
        <f>'[1]ASF JIRA 2020-04-02T03_00_40+00'!AIP57</f>
        <v>0</v>
      </c>
      <c r="AIQ8">
        <f>'[1]ASF JIRA 2020-04-02T03_00_40+00'!AIQ57</f>
        <v>0</v>
      </c>
      <c r="AIR8">
        <f>'[1]ASF JIRA 2020-04-02T03_00_40+00'!AIR57</f>
        <v>0</v>
      </c>
      <c r="AIS8">
        <f>'[1]ASF JIRA 2020-04-02T03_00_40+00'!AIS57</f>
        <v>0</v>
      </c>
      <c r="AIT8">
        <f>'[1]ASF JIRA 2020-04-02T03_00_40+00'!AIT57</f>
        <v>0</v>
      </c>
      <c r="AIU8">
        <f>'[1]ASF JIRA 2020-04-02T03_00_40+00'!AIU57</f>
        <v>0</v>
      </c>
      <c r="AIV8">
        <f>'[1]ASF JIRA 2020-04-02T03_00_40+00'!AIV57</f>
        <v>0</v>
      </c>
      <c r="AIW8">
        <f>'[1]ASF JIRA 2020-04-02T03_00_40+00'!AIW57</f>
        <v>0</v>
      </c>
      <c r="AIX8">
        <f>'[1]ASF JIRA 2020-04-02T03_00_40+00'!AIX57</f>
        <v>0</v>
      </c>
      <c r="AIY8">
        <f>'[1]ASF JIRA 2020-04-02T03_00_40+00'!AIY57</f>
        <v>0</v>
      </c>
      <c r="AIZ8">
        <f>'[1]ASF JIRA 2020-04-02T03_00_40+00'!AIZ57</f>
        <v>0</v>
      </c>
      <c r="AJA8">
        <f>'[1]ASF JIRA 2020-04-02T03_00_40+00'!AJA57</f>
        <v>0</v>
      </c>
      <c r="AJB8">
        <f>'[1]ASF JIRA 2020-04-02T03_00_40+00'!AJB57</f>
        <v>0</v>
      </c>
      <c r="AJC8">
        <f>'[1]ASF JIRA 2020-04-02T03_00_40+00'!AJC57</f>
        <v>0</v>
      </c>
      <c r="AJD8">
        <f>'[1]ASF JIRA 2020-04-02T03_00_40+00'!AJD57</f>
        <v>0</v>
      </c>
      <c r="AJE8">
        <f>'[1]ASF JIRA 2020-04-02T03_00_40+00'!AJE57</f>
        <v>0</v>
      </c>
      <c r="AJF8">
        <f>'[1]ASF JIRA 2020-04-02T03_00_40+00'!AJF57</f>
        <v>0</v>
      </c>
      <c r="AJG8">
        <f>'[1]ASF JIRA 2020-04-02T03_00_40+00'!AJG57</f>
        <v>0</v>
      </c>
      <c r="AJH8">
        <f>'[1]ASF JIRA 2020-04-02T03_00_40+00'!AJH57</f>
        <v>0</v>
      </c>
      <c r="AJI8">
        <f>'[1]ASF JIRA 2020-04-02T03_00_40+00'!AJI57</f>
        <v>0</v>
      </c>
      <c r="AJJ8">
        <f>'[1]ASF JIRA 2020-04-02T03_00_40+00'!AJJ57</f>
        <v>0</v>
      </c>
      <c r="AJK8">
        <f>'[1]ASF JIRA 2020-04-02T03_00_40+00'!AJK57</f>
        <v>0</v>
      </c>
      <c r="AJL8">
        <f>'[1]ASF JIRA 2020-04-02T03_00_40+00'!AJL57</f>
        <v>0</v>
      </c>
      <c r="AJM8">
        <f>'[1]ASF JIRA 2020-04-02T03_00_40+00'!AJM57</f>
        <v>0</v>
      </c>
      <c r="AJN8">
        <f>'[1]ASF JIRA 2020-04-02T03_00_40+00'!AJN57</f>
        <v>0</v>
      </c>
      <c r="AJO8">
        <f>'[1]ASF JIRA 2020-04-02T03_00_40+00'!AJO57</f>
        <v>0</v>
      </c>
      <c r="AJP8">
        <f>'[1]ASF JIRA 2020-04-02T03_00_40+00'!AJP57</f>
        <v>0</v>
      </c>
      <c r="AJQ8">
        <f>'[1]ASF JIRA 2020-04-02T03_00_40+00'!AJQ57</f>
        <v>0</v>
      </c>
      <c r="AJR8">
        <f>'[1]ASF JIRA 2020-04-02T03_00_40+00'!AJR57</f>
        <v>0</v>
      </c>
      <c r="AJS8">
        <f>'[1]ASF JIRA 2020-04-02T03_00_40+00'!AJS57</f>
        <v>0</v>
      </c>
      <c r="AJT8">
        <f>'[1]ASF JIRA 2020-04-02T03_00_40+00'!AJT57</f>
        <v>0</v>
      </c>
      <c r="AJU8">
        <f>'[1]ASF JIRA 2020-04-02T03_00_40+00'!AJU57</f>
        <v>0</v>
      </c>
      <c r="AJV8">
        <f>'[1]ASF JIRA 2020-04-02T03_00_40+00'!AJV57</f>
        <v>0</v>
      </c>
      <c r="AJW8">
        <f>'[1]ASF JIRA 2020-04-02T03_00_40+00'!AJW57</f>
        <v>0</v>
      </c>
      <c r="AJX8">
        <f>'[1]ASF JIRA 2020-04-02T03_00_40+00'!AJX57</f>
        <v>0</v>
      </c>
      <c r="AJY8">
        <f>'[1]ASF JIRA 2020-04-02T03_00_40+00'!AJY57</f>
        <v>0</v>
      </c>
      <c r="AJZ8">
        <f>'[1]ASF JIRA 2020-04-02T03_00_40+00'!AJZ57</f>
        <v>0</v>
      </c>
      <c r="AKA8">
        <f>'[1]ASF JIRA 2020-04-02T03_00_40+00'!AKA57</f>
        <v>0</v>
      </c>
      <c r="AKB8">
        <f>'[1]ASF JIRA 2020-04-02T03_00_40+00'!AKB57</f>
        <v>0</v>
      </c>
      <c r="AKC8">
        <f>'[1]ASF JIRA 2020-04-02T03_00_40+00'!AKC57</f>
        <v>0</v>
      </c>
      <c r="AKD8">
        <f>'[1]ASF JIRA 2020-04-02T03_00_40+00'!AKD57</f>
        <v>0</v>
      </c>
      <c r="AKE8">
        <f>'[1]ASF JIRA 2020-04-02T03_00_40+00'!AKE57</f>
        <v>0</v>
      </c>
      <c r="AKF8">
        <f>'[1]ASF JIRA 2020-04-02T03_00_40+00'!AKF57</f>
        <v>0</v>
      </c>
      <c r="AKG8">
        <f>'[1]ASF JIRA 2020-04-02T03_00_40+00'!AKG57</f>
        <v>0</v>
      </c>
      <c r="AKH8">
        <f>'[1]ASF JIRA 2020-04-02T03_00_40+00'!AKH57</f>
        <v>0</v>
      </c>
      <c r="AKI8">
        <f>'[1]ASF JIRA 2020-04-02T03_00_40+00'!AKI57</f>
        <v>0</v>
      </c>
      <c r="AKJ8">
        <f>'[1]ASF JIRA 2020-04-02T03_00_40+00'!AKJ57</f>
        <v>0</v>
      </c>
      <c r="AKK8">
        <f>'[1]ASF JIRA 2020-04-02T03_00_40+00'!AKK57</f>
        <v>0</v>
      </c>
      <c r="AKL8">
        <f>'[1]ASF JIRA 2020-04-02T03_00_40+00'!AKL57</f>
        <v>0</v>
      </c>
      <c r="AKM8">
        <f>'[1]ASF JIRA 2020-04-02T03_00_40+00'!AKM57</f>
        <v>0</v>
      </c>
      <c r="AKN8">
        <f>'[1]ASF JIRA 2020-04-02T03_00_40+00'!AKN57</f>
        <v>0</v>
      </c>
      <c r="AKO8">
        <f>'[1]ASF JIRA 2020-04-02T03_00_40+00'!AKO57</f>
        <v>0</v>
      </c>
      <c r="AKP8">
        <f>'[1]ASF JIRA 2020-04-02T03_00_40+00'!AKP57</f>
        <v>0</v>
      </c>
      <c r="AKQ8">
        <f>'[1]ASF JIRA 2020-04-02T03_00_40+00'!AKQ57</f>
        <v>0</v>
      </c>
      <c r="AKR8">
        <f>'[1]ASF JIRA 2020-04-02T03_00_40+00'!AKR57</f>
        <v>0</v>
      </c>
      <c r="AKS8">
        <f>'[1]ASF JIRA 2020-04-02T03_00_40+00'!AKS57</f>
        <v>0</v>
      </c>
      <c r="AKT8">
        <f>'[1]ASF JIRA 2020-04-02T03_00_40+00'!AKT57</f>
        <v>0</v>
      </c>
      <c r="AKU8">
        <f>'[1]ASF JIRA 2020-04-02T03_00_40+00'!AKU57</f>
        <v>0</v>
      </c>
      <c r="AKV8">
        <f>'[1]ASF JIRA 2020-04-02T03_00_40+00'!AKV57</f>
        <v>0</v>
      </c>
      <c r="AKW8">
        <f>'[1]ASF JIRA 2020-04-02T03_00_40+00'!AKW57</f>
        <v>0</v>
      </c>
      <c r="AKX8">
        <f>'[1]ASF JIRA 2020-04-02T03_00_40+00'!AKX57</f>
        <v>0</v>
      </c>
      <c r="AKY8">
        <f>'[1]ASF JIRA 2020-04-02T03_00_40+00'!AKY57</f>
        <v>0</v>
      </c>
      <c r="AKZ8">
        <f>'[1]ASF JIRA 2020-04-02T03_00_40+00'!AKZ57</f>
        <v>0</v>
      </c>
      <c r="ALA8">
        <f>'[1]ASF JIRA 2020-04-02T03_00_40+00'!ALA57</f>
        <v>0</v>
      </c>
      <c r="ALB8">
        <f>'[1]ASF JIRA 2020-04-02T03_00_40+00'!ALB57</f>
        <v>0</v>
      </c>
      <c r="ALC8">
        <f>'[1]ASF JIRA 2020-04-02T03_00_40+00'!ALC57</f>
        <v>0</v>
      </c>
      <c r="ALD8">
        <f>'[1]ASF JIRA 2020-04-02T03_00_40+00'!ALD57</f>
        <v>0</v>
      </c>
      <c r="ALE8">
        <f>'[1]ASF JIRA 2020-04-02T03_00_40+00'!ALE57</f>
        <v>0</v>
      </c>
      <c r="ALF8">
        <f>'[1]ASF JIRA 2020-04-02T03_00_40+00'!ALF57</f>
        <v>0</v>
      </c>
      <c r="ALG8">
        <f>'[1]ASF JIRA 2020-04-02T03_00_40+00'!ALG57</f>
        <v>0</v>
      </c>
      <c r="ALH8">
        <f>'[1]ASF JIRA 2020-04-02T03_00_40+00'!ALH57</f>
        <v>0</v>
      </c>
      <c r="ALI8">
        <f>'[1]ASF JIRA 2020-04-02T03_00_40+00'!ALI57</f>
        <v>0</v>
      </c>
      <c r="ALJ8">
        <f>'[1]ASF JIRA 2020-04-02T03_00_40+00'!ALJ57</f>
        <v>0</v>
      </c>
      <c r="ALK8">
        <f>'[1]ASF JIRA 2020-04-02T03_00_40+00'!ALK57</f>
        <v>0</v>
      </c>
      <c r="ALL8">
        <f>'[1]ASF JIRA 2020-04-02T03_00_40+00'!ALL57</f>
        <v>0</v>
      </c>
      <c r="ALM8">
        <f>'[1]ASF JIRA 2020-04-02T03_00_40+00'!ALM57</f>
        <v>0</v>
      </c>
      <c r="ALN8">
        <f>'[1]ASF JIRA 2020-04-02T03_00_40+00'!ALN57</f>
        <v>0</v>
      </c>
      <c r="ALO8">
        <f>'[1]ASF JIRA 2020-04-02T03_00_40+00'!ALO57</f>
        <v>0</v>
      </c>
      <c r="ALP8">
        <f>'[1]ASF JIRA 2020-04-02T03_00_40+00'!ALP57</f>
        <v>0</v>
      </c>
      <c r="ALQ8">
        <f>'[1]ASF JIRA 2020-04-02T03_00_40+00'!ALQ57</f>
        <v>0</v>
      </c>
      <c r="ALR8">
        <f>'[1]ASF JIRA 2020-04-02T03_00_40+00'!ALR57</f>
        <v>0</v>
      </c>
      <c r="ALS8">
        <f>'[1]ASF JIRA 2020-04-02T03_00_40+00'!ALS57</f>
        <v>0</v>
      </c>
      <c r="ALT8">
        <f>'[1]ASF JIRA 2020-04-02T03_00_40+00'!ALT57</f>
        <v>0</v>
      </c>
      <c r="ALU8">
        <f>'[1]ASF JIRA 2020-04-02T03_00_40+00'!ALU57</f>
        <v>0</v>
      </c>
      <c r="ALV8">
        <f>'[1]ASF JIRA 2020-04-02T03_00_40+00'!ALV57</f>
        <v>0</v>
      </c>
      <c r="ALW8">
        <f>'[1]ASF JIRA 2020-04-02T03_00_40+00'!ALW57</f>
        <v>0</v>
      </c>
      <c r="ALX8">
        <f>'[1]ASF JIRA 2020-04-02T03_00_40+00'!ALX57</f>
        <v>0</v>
      </c>
      <c r="ALY8">
        <f>'[1]ASF JIRA 2020-04-02T03_00_40+00'!ALY57</f>
        <v>0</v>
      </c>
      <c r="ALZ8">
        <f>'[1]ASF JIRA 2020-04-02T03_00_40+00'!ALZ57</f>
        <v>0</v>
      </c>
      <c r="AMA8">
        <f>'[1]ASF JIRA 2020-04-02T03_00_40+00'!AMA57</f>
        <v>0</v>
      </c>
      <c r="AMB8">
        <f>'[1]ASF JIRA 2020-04-02T03_00_40+00'!AMB57</f>
        <v>0</v>
      </c>
      <c r="AMC8">
        <f>'[1]ASF JIRA 2020-04-02T03_00_40+00'!AMC57</f>
        <v>0</v>
      </c>
      <c r="AMD8">
        <f>'[1]ASF JIRA 2020-04-02T03_00_40+00'!AMD57</f>
        <v>0</v>
      </c>
      <c r="AME8">
        <f>'[1]ASF JIRA 2020-04-02T03_00_40+00'!AME57</f>
        <v>0</v>
      </c>
      <c r="AMF8">
        <f>'[1]ASF JIRA 2020-04-02T03_00_40+00'!AMF57</f>
        <v>0</v>
      </c>
      <c r="AMG8">
        <f>'[1]ASF JIRA 2020-04-02T03_00_40+00'!AMG57</f>
        <v>0</v>
      </c>
      <c r="AMH8">
        <f>'[1]ASF JIRA 2020-04-02T03_00_40+00'!AMH57</f>
        <v>0</v>
      </c>
      <c r="AMI8">
        <f>'[1]ASF JIRA 2020-04-02T03_00_40+00'!AMI57</f>
        <v>0</v>
      </c>
      <c r="AMJ8">
        <f>'[1]ASF JIRA 2020-04-02T03_00_40+00'!AMJ57</f>
        <v>0</v>
      </c>
      <c r="AMK8">
        <f>'[1]ASF JIRA 2020-04-02T03_00_40+00'!AMK57</f>
        <v>0</v>
      </c>
      <c r="AML8">
        <f>'[1]ASF JIRA 2020-04-02T03_00_40+00'!AML57</f>
        <v>0</v>
      </c>
      <c r="AMM8">
        <f>'[1]ASF JIRA 2020-04-02T03_00_40+00'!AMM57</f>
        <v>0</v>
      </c>
      <c r="AMN8">
        <f>'[1]ASF JIRA 2020-04-02T03_00_40+00'!AMN57</f>
        <v>0</v>
      </c>
      <c r="AMO8">
        <f>'[1]ASF JIRA 2020-04-02T03_00_40+00'!AMO57</f>
        <v>0</v>
      </c>
      <c r="AMP8">
        <f>'[1]ASF JIRA 2020-04-02T03_00_40+00'!AMP57</f>
        <v>0</v>
      </c>
      <c r="AMQ8">
        <f>'[1]ASF JIRA 2020-04-02T03_00_40+00'!AMQ57</f>
        <v>0</v>
      </c>
      <c r="AMR8">
        <f>'[1]ASF JIRA 2020-04-02T03_00_40+00'!AMR57</f>
        <v>0</v>
      </c>
      <c r="AMS8">
        <f>'[1]ASF JIRA 2020-04-02T03_00_40+00'!AMS57</f>
        <v>0</v>
      </c>
      <c r="AMT8">
        <f>'[1]ASF JIRA 2020-04-02T03_00_40+00'!AMT57</f>
        <v>0</v>
      </c>
      <c r="AMU8">
        <f>'[1]ASF JIRA 2020-04-02T03_00_40+00'!AMU57</f>
        <v>0</v>
      </c>
      <c r="AMV8">
        <f>'[1]ASF JIRA 2020-04-02T03_00_40+00'!AMV57</f>
        <v>0</v>
      </c>
      <c r="AMW8">
        <f>'[1]ASF JIRA 2020-04-02T03_00_40+00'!AMW57</f>
        <v>0</v>
      </c>
      <c r="AMX8">
        <f>'[1]ASF JIRA 2020-04-02T03_00_40+00'!AMX57</f>
        <v>0</v>
      </c>
      <c r="AMY8">
        <f>'[1]ASF JIRA 2020-04-02T03_00_40+00'!AMY57</f>
        <v>0</v>
      </c>
      <c r="AMZ8">
        <f>'[1]ASF JIRA 2020-04-02T03_00_40+00'!AMZ57</f>
        <v>0</v>
      </c>
      <c r="ANA8">
        <f>'[1]ASF JIRA 2020-04-02T03_00_40+00'!ANA57</f>
        <v>0</v>
      </c>
      <c r="ANB8">
        <f>'[1]ASF JIRA 2020-04-02T03_00_40+00'!ANB57</f>
        <v>0</v>
      </c>
      <c r="ANC8">
        <f>'[1]ASF JIRA 2020-04-02T03_00_40+00'!ANC57</f>
        <v>0</v>
      </c>
      <c r="AND8">
        <f>'[1]ASF JIRA 2020-04-02T03_00_40+00'!AND57</f>
        <v>0</v>
      </c>
      <c r="ANE8">
        <f>'[1]ASF JIRA 2020-04-02T03_00_40+00'!ANE57</f>
        <v>0</v>
      </c>
      <c r="ANF8">
        <f>'[1]ASF JIRA 2020-04-02T03_00_40+00'!ANF57</f>
        <v>0</v>
      </c>
      <c r="ANG8">
        <f>'[1]ASF JIRA 2020-04-02T03_00_40+00'!ANG57</f>
        <v>0</v>
      </c>
      <c r="ANH8">
        <f>'[1]ASF JIRA 2020-04-02T03_00_40+00'!ANH57</f>
        <v>0</v>
      </c>
      <c r="ANI8">
        <f>'[1]ASF JIRA 2020-04-02T03_00_40+00'!ANI57</f>
        <v>0</v>
      </c>
      <c r="ANJ8">
        <f>'[1]ASF JIRA 2020-04-02T03_00_40+00'!ANJ57</f>
        <v>0</v>
      </c>
      <c r="ANK8">
        <f>'[1]ASF JIRA 2020-04-02T03_00_40+00'!ANK57</f>
        <v>0</v>
      </c>
      <c r="ANL8">
        <f>'[1]ASF JIRA 2020-04-02T03_00_40+00'!ANL57</f>
        <v>0</v>
      </c>
      <c r="ANM8">
        <f>'[1]ASF JIRA 2020-04-02T03_00_40+00'!ANM57</f>
        <v>0</v>
      </c>
      <c r="ANN8">
        <f>'[1]ASF JIRA 2020-04-02T03_00_40+00'!ANN57</f>
        <v>0</v>
      </c>
      <c r="ANO8">
        <f>'[1]ASF JIRA 2020-04-02T03_00_40+00'!ANO57</f>
        <v>0</v>
      </c>
      <c r="ANP8">
        <f>'[1]ASF JIRA 2020-04-02T03_00_40+00'!ANP57</f>
        <v>0</v>
      </c>
      <c r="ANQ8">
        <f>'[1]ASF JIRA 2020-04-02T03_00_40+00'!ANQ57</f>
        <v>0</v>
      </c>
      <c r="ANR8">
        <f>'[1]ASF JIRA 2020-04-02T03_00_40+00'!ANR57</f>
        <v>0</v>
      </c>
      <c r="ANS8">
        <f>'[1]ASF JIRA 2020-04-02T03_00_40+00'!ANS57</f>
        <v>0</v>
      </c>
      <c r="ANT8">
        <f>'[1]ASF JIRA 2020-04-02T03_00_40+00'!ANT57</f>
        <v>0</v>
      </c>
      <c r="ANU8">
        <f>'[1]ASF JIRA 2020-04-02T03_00_40+00'!ANU57</f>
        <v>0</v>
      </c>
      <c r="ANV8">
        <f>'[1]ASF JIRA 2020-04-02T03_00_40+00'!ANV57</f>
        <v>0</v>
      </c>
      <c r="ANW8">
        <f>'[1]ASF JIRA 2020-04-02T03_00_40+00'!ANW57</f>
        <v>0</v>
      </c>
      <c r="ANX8">
        <f>'[1]ASF JIRA 2020-04-02T03_00_40+00'!ANX57</f>
        <v>0</v>
      </c>
      <c r="ANY8">
        <f>'[1]ASF JIRA 2020-04-02T03_00_40+00'!ANY57</f>
        <v>0</v>
      </c>
      <c r="ANZ8">
        <f>'[1]ASF JIRA 2020-04-02T03_00_40+00'!ANZ57</f>
        <v>0</v>
      </c>
      <c r="AOA8">
        <f>'[1]ASF JIRA 2020-04-02T03_00_40+00'!AOA57</f>
        <v>0</v>
      </c>
      <c r="AOB8">
        <f>'[1]ASF JIRA 2020-04-02T03_00_40+00'!AOB57</f>
        <v>0</v>
      </c>
      <c r="AOC8">
        <f>'[1]ASF JIRA 2020-04-02T03_00_40+00'!AOC57</f>
        <v>0</v>
      </c>
      <c r="AOD8">
        <f>'[1]ASF JIRA 2020-04-02T03_00_40+00'!AOD57</f>
        <v>0</v>
      </c>
      <c r="AOE8">
        <f>'[1]ASF JIRA 2020-04-02T03_00_40+00'!AOE57</f>
        <v>0</v>
      </c>
      <c r="AOF8">
        <f>'[1]ASF JIRA 2020-04-02T03_00_40+00'!AOF57</f>
        <v>0</v>
      </c>
      <c r="AOG8">
        <f>'[1]ASF JIRA 2020-04-02T03_00_40+00'!AOG57</f>
        <v>0</v>
      </c>
      <c r="AOH8">
        <f>'[1]ASF JIRA 2020-04-02T03_00_40+00'!AOH57</f>
        <v>0</v>
      </c>
      <c r="AOI8">
        <f>'[1]ASF JIRA 2020-04-02T03_00_40+00'!AOI57</f>
        <v>0</v>
      </c>
      <c r="AOJ8">
        <f>'[1]ASF JIRA 2020-04-02T03_00_40+00'!AOJ57</f>
        <v>0</v>
      </c>
      <c r="AOK8">
        <f>'[1]ASF JIRA 2020-04-02T03_00_40+00'!AOK57</f>
        <v>0</v>
      </c>
      <c r="AOL8">
        <f>'[1]ASF JIRA 2020-04-02T03_00_40+00'!AOL57</f>
        <v>0</v>
      </c>
      <c r="AOM8">
        <f>'[1]ASF JIRA 2020-04-02T03_00_40+00'!AOM57</f>
        <v>0</v>
      </c>
      <c r="AON8">
        <f>'[1]ASF JIRA 2020-04-02T03_00_40+00'!AON57</f>
        <v>0</v>
      </c>
      <c r="AOO8">
        <f>'[1]ASF JIRA 2020-04-02T03_00_40+00'!AOO57</f>
        <v>0</v>
      </c>
      <c r="AOP8">
        <f>'[1]ASF JIRA 2020-04-02T03_00_40+00'!AOP57</f>
        <v>0</v>
      </c>
      <c r="AOQ8">
        <f>'[1]ASF JIRA 2020-04-02T03_00_40+00'!AOQ57</f>
        <v>0</v>
      </c>
      <c r="AOR8">
        <f>'[1]ASF JIRA 2020-04-02T03_00_40+00'!AOR57</f>
        <v>0</v>
      </c>
      <c r="AOS8">
        <f>'[1]ASF JIRA 2020-04-02T03_00_40+00'!AOS57</f>
        <v>0</v>
      </c>
      <c r="AOT8">
        <f>'[1]ASF JIRA 2020-04-02T03_00_40+00'!AOT57</f>
        <v>0</v>
      </c>
      <c r="AOU8">
        <f>'[1]ASF JIRA 2020-04-02T03_00_40+00'!AOU57</f>
        <v>0</v>
      </c>
      <c r="AOV8">
        <f>'[1]ASF JIRA 2020-04-02T03_00_40+00'!AOV57</f>
        <v>0</v>
      </c>
      <c r="AOW8">
        <f>'[1]ASF JIRA 2020-04-02T03_00_40+00'!AOW57</f>
        <v>0</v>
      </c>
      <c r="AOX8">
        <f>'[1]ASF JIRA 2020-04-02T03_00_40+00'!AOX57</f>
        <v>0</v>
      </c>
      <c r="AOY8">
        <f>'[1]ASF JIRA 2020-04-02T03_00_40+00'!AOY57</f>
        <v>0</v>
      </c>
      <c r="AOZ8">
        <f>'[1]ASF JIRA 2020-04-02T03_00_40+00'!AOZ57</f>
        <v>0</v>
      </c>
      <c r="APA8">
        <f>'[1]ASF JIRA 2020-04-02T03_00_40+00'!APA57</f>
        <v>0</v>
      </c>
      <c r="APB8">
        <f>'[1]ASF JIRA 2020-04-02T03_00_40+00'!APB57</f>
        <v>0</v>
      </c>
      <c r="APC8">
        <f>'[1]ASF JIRA 2020-04-02T03_00_40+00'!APC57</f>
        <v>0</v>
      </c>
      <c r="APD8">
        <f>'[1]ASF JIRA 2020-04-02T03_00_40+00'!APD57</f>
        <v>0</v>
      </c>
      <c r="APE8">
        <f>'[1]ASF JIRA 2020-04-02T03_00_40+00'!APE57</f>
        <v>0</v>
      </c>
      <c r="APF8">
        <f>'[1]ASF JIRA 2020-04-02T03_00_40+00'!APF57</f>
        <v>0</v>
      </c>
      <c r="APG8">
        <f>'[1]ASF JIRA 2020-04-02T03_00_40+00'!APG57</f>
        <v>0</v>
      </c>
      <c r="APH8">
        <f>'[1]ASF JIRA 2020-04-02T03_00_40+00'!APH57</f>
        <v>0</v>
      </c>
      <c r="API8">
        <f>'[1]ASF JIRA 2020-04-02T03_00_40+00'!API57</f>
        <v>0</v>
      </c>
      <c r="APJ8">
        <f>'[1]ASF JIRA 2020-04-02T03_00_40+00'!APJ57</f>
        <v>0</v>
      </c>
      <c r="APK8">
        <f>'[1]ASF JIRA 2020-04-02T03_00_40+00'!APK57</f>
        <v>0</v>
      </c>
      <c r="APL8">
        <f>'[1]ASF JIRA 2020-04-02T03_00_40+00'!APL57</f>
        <v>0</v>
      </c>
      <c r="APM8">
        <f>'[1]ASF JIRA 2020-04-02T03_00_40+00'!APM57</f>
        <v>0</v>
      </c>
      <c r="APN8">
        <f>'[1]ASF JIRA 2020-04-02T03_00_40+00'!APN57</f>
        <v>0</v>
      </c>
      <c r="APO8">
        <f>'[1]ASF JIRA 2020-04-02T03_00_40+00'!APO57</f>
        <v>0</v>
      </c>
      <c r="APP8">
        <f>'[1]ASF JIRA 2020-04-02T03_00_40+00'!APP57</f>
        <v>0</v>
      </c>
      <c r="APQ8">
        <f>'[1]ASF JIRA 2020-04-02T03_00_40+00'!APQ57</f>
        <v>0</v>
      </c>
      <c r="APR8">
        <f>'[1]ASF JIRA 2020-04-02T03_00_40+00'!APR57</f>
        <v>0</v>
      </c>
      <c r="APS8">
        <f>'[1]ASF JIRA 2020-04-02T03_00_40+00'!APS57</f>
        <v>0</v>
      </c>
      <c r="APT8">
        <f>'[1]ASF JIRA 2020-04-02T03_00_40+00'!APT57</f>
        <v>0</v>
      </c>
      <c r="APU8">
        <f>'[1]ASF JIRA 2020-04-02T03_00_40+00'!APU57</f>
        <v>0</v>
      </c>
      <c r="APV8">
        <f>'[1]ASF JIRA 2020-04-02T03_00_40+00'!APV57</f>
        <v>0</v>
      </c>
      <c r="APW8">
        <f>'[1]ASF JIRA 2020-04-02T03_00_40+00'!APW57</f>
        <v>0</v>
      </c>
      <c r="APX8">
        <f>'[1]ASF JIRA 2020-04-02T03_00_40+00'!APX57</f>
        <v>0</v>
      </c>
      <c r="APY8">
        <f>'[1]ASF JIRA 2020-04-02T03_00_40+00'!APY57</f>
        <v>0</v>
      </c>
      <c r="APZ8">
        <f>'[1]ASF JIRA 2020-04-02T03_00_40+00'!APZ57</f>
        <v>0</v>
      </c>
      <c r="AQA8">
        <f>'[1]ASF JIRA 2020-04-02T03_00_40+00'!AQA57</f>
        <v>0</v>
      </c>
      <c r="AQB8">
        <f>'[1]ASF JIRA 2020-04-02T03_00_40+00'!AQB57</f>
        <v>0</v>
      </c>
      <c r="AQC8">
        <f>'[1]ASF JIRA 2020-04-02T03_00_40+00'!AQC57</f>
        <v>0</v>
      </c>
      <c r="AQD8">
        <f>'[1]ASF JIRA 2020-04-02T03_00_40+00'!AQD57</f>
        <v>0</v>
      </c>
      <c r="AQE8">
        <f>'[1]ASF JIRA 2020-04-02T03_00_40+00'!AQE57</f>
        <v>0</v>
      </c>
      <c r="AQF8">
        <f>'[1]ASF JIRA 2020-04-02T03_00_40+00'!AQF57</f>
        <v>0</v>
      </c>
      <c r="AQG8">
        <f>'[1]ASF JIRA 2020-04-02T03_00_40+00'!AQG57</f>
        <v>0</v>
      </c>
      <c r="AQH8">
        <f>'[1]ASF JIRA 2020-04-02T03_00_40+00'!AQH57</f>
        <v>0</v>
      </c>
      <c r="AQI8">
        <f>'[1]ASF JIRA 2020-04-02T03_00_40+00'!AQI57</f>
        <v>0</v>
      </c>
      <c r="AQJ8">
        <f>'[1]ASF JIRA 2020-04-02T03_00_40+00'!AQJ57</f>
        <v>0</v>
      </c>
      <c r="AQK8">
        <f>'[1]ASF JIRA 2020-04-02T03_00_40+00'!AQK57</f>
        <v>0</v>
      </c>
      <c r="AQL8">
        <f>'[1]ASF JIRA 2020-04-02T03_00_40+00'!AQL57</f>
        <v>0</v>
      </c>
      <c r="AQM8">
        <f>'[1]ASF JIRA 2020-04-02T03_00_40+00'!AQM57</f>
        <v>0</v>
      </c>
      <c r="AQN8">
        <f>'[1]ASF JIRA 2020-04-02T03_00_40+00'!AQN57</f>
        <v>0</v>
      </c>
      <c r="AQO8">
        <f>'[1]ASF JIRA 2020-04-02T03_00_40+00'!AQO57</f>
        <v>0</v>
      </c>
      <c r="AQP8">
        <f>'[1]ASF JIRA 2020-04-02T03_00_40+00'!AQP57</f>
        <v>0</v>
      </c>
      <c r="AQQ8">
        <f>'[1]ASF JIRA 2020-04-02T03_00_40+00'!AQQ57</f>
        <v>0</v>
      </c>
      <c r="AQR8">
        <f>'[1]ASF JIRA 2020-04-02T03_00_40+00'!AQR57</f>
        <v>0</v>
      </c>
      <c r="AQS8">
        <f>'[1]ASF JIRA 2020-04-02T03_00_40+00'!AQS57</f>
        <v>0</v>
      </c>
      <c r="AQT8">
        <f>'[1]ASF JIRA 2020-04-02T03_00_40+00'!AQT57</f>
        <v>0</v>
      </c>
      <c r="AQU8">
        <f>'[1]ASF JIRA 2020-04-02T03_00_40+00'!AQU57</f>
        <v>0</v>
      </c>
      <c r="AQV8">
        <f>'[1]ASF JIRA 2020-04-02T03_00_40+00'!AQV57</f>
        <v>0</v>
      </c>
      <c r="AQW8">
        <f>'[1]ASF JIRA 2020-04-02T03_00_40+00'!AQW57</f>
        <v>0</v>
      </c>
      <c r="AQX8">
        <f>'[1]ASF JIRA 2020-04-02T03_00_40+00'!AQX57</f>
        <v>0</v>
      </c>
      <c r="AQY8">
        <f>'[1]ASF JIRA 2020-04-02T03_00_40+00'!AQY57</f>
        <v>0</v>
      </c>
      <c r="AQZ8">
        <f>'[1]ASF JIRA 2020-04-02T03_00_40+00'!AQZ57</f>
        <v>0</v>
      </c>
      <c r="ARA8">
        <f>'[1]ASF JIRA 2020-04-02T03_00_40+00'!ARA57</f>
        <v>0</v>
      </c>
      <c r="ARB8">
        <f>'[1]ASF JIRA 2020-04-02T03_00_40+00'!ARB57</f>
        <v>0</v>
      </c>
      <c r="ARC8">
        <f>'[1]ASF JIRA 2020-04-02T03_00_40+00'!ARC57</f>
        <v>0</v>
      </c>
      <c r="ARD8">
        <f>'[1]ASF JIRA 2020-04-02T03_00_40+00'!ARD57</f>
        <v>0</v>
      </c>
      <c r="ARE8">
        <f>'[1]ASF JIRA 2020-04-02T03_00_40+00'!ARE57</f>
        <v>0</v>
      </c>
      <c r="ARF8">
        <f>'[1]ASF JIRA 2020-04-02T03_00_40+00'!ARF57</f>
        <v>0</v>
      </c>
      <c r="ARG8">
        <f>'[1]ASF JIRA 2020-04-02T03_00_40+00'!ARG57</f>
        <v>0</v>
      </c>
      <c r="ARH8">
        <f>'[1]ASF JIRA 2020-04-02T03_00_40+00'!ARH57</f>
        <v>0</v>
      </c>
      <c r="ARI8">
        <f>'[1]ASF JIRA 2020-04-02T03_00_40+00'!ARI57</f>
        <v>0</v>
      </c>
      <c r="ARJ8">
        <f>'[1]ASF JIRA 2020-04-02T03_00_40+00'!ARJ57</f>
        <v>0</v>
      </c>
      <c r="ARK8">
        <f>'[1]ASF JIRA 2020-04-02T03_00_40+00'!ARK57</f>
        <v>0</v>
      </c>
      <c r="ARL8">
        <f>'[1]ASF JIRA 2020-04-02T03_00_40+00'!ARL57</f>
        <v>0</v>
      </c>
      <c r="ARM8">
        <f>'[1]ASF JIRA 2020-04-02T03_00_40+00'!ARM57</f>
        <v>0</v>
      </c>
      <c r="ARN8">
        <f>'[1]ASF JIRA 2020-04-02T03_00_40+00'!ARN57</f>
        <v>0</v>
      </c>
      <c r="ARO8">
        <f>'[1]ASF JIRA 2020-04-02T03_00_40+00'!ARO57</f>
        <v>0</v>
      </c>
      <c r="ARP8">
        <f>'[1]ASF JIRA 2020-04-02T03_00_40+00'!ARP57</f>
        <v>0</v>
      </c>
      <c r="ARQ8">
        <f>'[1]ASF JIRA 2020-04-02T03_00_40+00'!ARQ57</f>
        <v>0</v>
      </c>
      <c r="ARR8">
        <f>'[1]ASF JIRA 2020-04-02T03_00_40+00'!ARR57</f>
        <v>0</v>
      </c>
      <c r="ARS8">
        <f>'[1]ASF JIRA 2020-04-02T03_00_40+00'!ARS57</f>
        <v>0</v>
      </c>
      <c r="ART8">
        <f>'[1]ASF JIRA 2020-04-02T03_00_40+00'!ART57</f>
        <v>0</v>
      </c>
      <c r="ARU8">
        <f>'[1]ASF JIRA 2020-04-02T03_00_40+00'!ARU57</f>
        <v>0</v>
      </c>
      <c r="ARV8">
        <f>'[1]ASF JIRA 2020-04-02T03_00_40+00'!ARV57</f>
        <v>0</v>
      </c>
      <c r="ARW8">
        <f>'[1]ASF JIRA 2020-04-02T03_00_40+00'!ARW57</f>
        <v>0</v>
      </c>
      <c r="ARX8">
        <f>'[1]ASF JIRA 2020-04-02T03_00_40+00'!ARX57</f>
        <v>0</v>
      </c>
      <c r="ARY8">
        <f>'[1]ASF JIRA 2020-04-02T03_00_40+00'!ARY57</f>
        <v>0</v>
      </c>
      <c r="ARZ8">
        <f>'[1]ASF JIRA 2020-04-02T03_00_40+00'!ARZ57</f>
        <v>0</v>
      </c>
      <c r="ASA8">
        <f>'[1]ASF JIRA 2020-04-02T03_00_40+00'!ASA57</f>
        <v>0</v>
      </c>
      <c r="ASB8">
        <f>'[1]ASF JIRA 2020-04-02T03_00_40+00'!ASB57</f>
        <v>0</v>
      </c>
      <c r="ASC8">
        <f>'[1]ASF JIRA 2020-04-02T03_00_40+00'!ASC57</f>
        <v>0</v>
      </c>
      <c r="ASD8">
        <f>'[1]ASF JIRA 2020-04-02T03_00_40+00'!ASD57</f>
        <v>0</v>
      </c>
      <c r="ASE8">
        <f>'[1]ASF JIRA 2020-04-02T03_00_40+00'!ASE57</f>
        <v>0</v>
      </c>
      <c r="ASF8">
        <f>'[1]ASF JIRA 2020-04-02T03_00_40+00'!ASF57</f>
        <v>0</v>
      </c>
      <c r="ASG8">
        <f>'[1]ASF JIRA 2020-04-02T03_00_40+00'!ASG57</f>
        <v>0</v>
      </c>
      <c r="ASH8">
        <f>'[1]ASF JIRA 2020-04-02T03_00_40+00'!ASH57</f>
        <v>0</v>
      </c>
      <c r="ASI8">
        <f>'[1]ASF JIRA 2020-04-02T03_00_40+00'!ASI57</f>
        <v>0</v>
      </c>
      <c r="ASJ8">
        <f>'[1]ASF JIRA 2020-04-02T03_00_40+00'!ASJ57</f>
        <v>0</v>
      </c>
      <c r="ASK8">
        <f>'[1]ASF JIRA 2020-04-02T03_00_40+00'!ASK57</f>
        <v>0</v>
      </c>
      <c r="ASL8">
        <f>'[1]ASF JIRA 2020-04-02T03_00_40+00'!ASL57</f>
        <v>0</v>
      </c>
      <c r="ASM8">
        <f>'[1]ASF JIRA 2020-04-02T03_00_40+00'!ASM57</f>
        <v>0</v>
      </c>
      <c r="ASN8">
        <f>'[1]ASF JIRA 2020-04-02T03_00_40+00'!ASN57</f>
        <v>0</v>
      </c>
      <c r="ASO8">
        <f>'[1]ASF JIRA 2020-04-02T03_00_40+00'!ASO57</f>
        <v>0</v>
      </c>
      <c r="ASP8">
        <f>'[1]ASF JIRA 2020-04-02T03_00_40+00'!ASP57</f>
        <v>0</v>
      </c>
      <c r="ASQ8">
        <f>'[1]ASF JIRA 2020-04-02T03_00_40+00'!ASQ57</f>
        <v>0</v>
      </c>
      <c r="ASR8">
        <f>'[1]ASF JIRA 2020-04-02T03_00_40+00'!ASR57</f>
        <v>0</v>
      </c>
      <c r="ASS8">
        <f>'[1]ASF JIRA 2020-04-02T03_00_40+00'!ASS57</f>
        <v>0</v>
      </c>
      <c r="AST8">
        <f>'[1]ASF JIRA 2020-04-02T03_00_40+00'!AST57</f>
        <v>0</v>
      </c>
      <c r="ASU8">
        <f>'[1]ASF JIRA 2020-04-02T03_00_40+00'!ASU57</f>
        <v>0</v>
      </c>
      <c r="ASV8">
        <f>'[1]ASF JIRA 2020-04-02T03_00_40+00'!ASV57</f>
        <v>0</v>
      </c>
      <c r="ASW8">
        <f>'[1]ASF JIRA 2020-04-02T03_00_40+00'!ASW57</f>
        <v>0</v>
      </c>
      <c r="ASX8">
        <f>'[1]ASF JIRA 2020-04-02T03_00_40+00'!ASX57</f>
        <v>0</v>
      </c>
      <c r="ASY8">
        <f>'[1]ASF JIRA 2020-04-02T03_00_40+00'!ASY57</f>
        <v>0</v>
      </c>
      <c r="ASZ8">
        <f>'[1]ASF JIRA 2020-04-02T03_00_40+00'!ASZ57</f>
        <v>0</v>
      </c>
      <c r="ATA8">
        <f>'[1]ASF JIRA 2020-04-02T03_00_40+00'!ATA57</f>
        <v>0</v>
      </c>
      <c r="ATB8">
        <f>'[1]ASF JIRA 2020-04-02T03_00_40+00'!ATB57</f>
        <v>0</v>
      </c>
      <c r="ATC8">
        <f>'[1]ASF JIRA 2020-04-02T03_00_40+00'!ATC57</f>
        <v>0</v>
      </c>
      <c r="ATD8">
        <f>'[1]ASF JIRA 2020-04-02T03_00_40+00'!ATD57</f>
        <v>0</v>
      </c>
      <c r="ATE8">
        <f>'[1]ASF JIRA 2020-04-02T03_00_40+00'!ATE57</f>
        <v>0</v>
      </c>
      <c r="ATF8">
        <f>'[1]ASF JIRA 2020-04-02T03_00_40+00'!ATF57</f>
        <v>0</v>
      </c>
      <c r="ATG8">
        <f>'[1]ASF JIRA 2020-04-02T03_00_40+00'!ATG57</f>
        <v>0</v>
      </c>
      <c r="ATH8">
        <f>'[1]ASF JIRA 2020-04-02T03_00_40+00'!ATH57</f>
        <v>0</v>
      </c>
      <c r="ATI8">
        <f>'[1]ASF JIRA 2020-04-02T03_00_40+00'!ATI57</f>
        <v>0</v>
      </c>
      <c r="ATJ8">
        <f>'[1]ASF JIRA 2020-04-02T03_00_40+00'!ATJ57</f>
        <v>0</v>
      </c>
      <c r="ATK8">
        <f>'[1]ASF JIRA 2020-04-02T03_00_40+00'!ATK57</f>
        <v>0</v>
      </c>
      <c r="ATL8">
        <f>'[1]ASF JIRA 2020-04-02T03_00_40+00'!ATL57</f>
        <v>0</v>
      </c>
      <c r="ATM8">
        <f>'[1]ASF JIRA 2020-04-02T03_00_40+00'!ATM57</f>
        <v>0</v>
      </c>
      <c r="ATN8">
        <f>'[1]ASF JIRA 2020-04-02T03_00_40+00'!ATN57</f>
        <v>0</v>
      </c>
      <c r="ATO8">
        <f>'[1]ASF JIRA 2020-04-02T03_00_40+00'!ATO57</f>
        <v>0</v>
      </c>
      <c r="ATP8">
        <f>'[1]ASF JIRA 2020-04-02T03_00_40+00'!ATP57</f>
        <v>0</v>
      </c>
      <c r="ATQ8">
        <f>'[1]ASF JIRA 2020-04-02T03_00_40+00'!ATQ57</f>
        <v>0</v>
      </c>
      <c r="ATR8">
        <f>'[1]ASF JIRA 2020-04-02T03_00_40+00'!ATR57</f>
        <v>0</v>
      </c>
      <c r="ATS8">
        <f>'[1]ASF JIRA 2020-04-02T03_00_40+00'!ATS57</f>
        <v>0</v>
      </c>
      <c r="ATT8">
        <f>'[1]ASF JIRA 2020-04-02T03_00_40+00'!ATT57</f>
        <v>0</v>
      </c>
      <c r="ATU8">
        <f>'[1]ASF JIRA 2020-04-02T03_00_40+00'!ATU57</f>
        <v>0</v>
      </c>
      <c r="ATV8">
        <f>'[1]ASF JIRA 2020-04-02T03_00_40+00'!ATV57</f>
        <v>0</v>
      </c>
      <c r="ATW8">
        <f>'[1]ASF JIRA 2020-04-02T03_00_40+00'!ATW57</f>
        <v>0</v>
      </c>
      <c r="ATX8">
        <f>'[1]ASF JIRA 2020-04-02T03_00_40+00'!ATX57</f>
        <v>0</v>
      </c>
      <c r="ATY8">
        <f>'[1]ASF JIRA 2020-04-02T03_00_40+00'!ATY57</f>
        <v>0</v>
      </c>
      <c r="ATZ8">
        <f>'[1]ASF JIRA 2020-04-02T03_00_40+00'!ATZ57</f>
        <v>0</v>
      </c>
      <c r="AUA8">
        <f>'[1]ASF JIRA 2020-04-02T03_00_40+00'!AUA57</f>
        <v>0</v>
      </c>
      <c r="AUB8">
        <f>'[1]ASF JIRA 2020-04-02T03_00_40+00'!AUB57</f>
        <v>0</v>
      </c>
      <c r="AUC8">
        <f>'[1]ASF JIRA 2020-04-02T03_00_40+00'!AUC57</f>
        <v>0</v>
      </c>
      <c r="AUD8">
        <f>'[1]ASF JIRA 2020-04-02T03_00_40+00'!AUD57</f>
        <v>0</v>
      </c>
      <c r="AUE8">
        <f>'[1]ASF JIRA 2020-04-02T03_00_40+00'!AUE57</f>
        <v>0</v>
      </c>
      <c r="AUF8">
        <f>'[1]ASF JIRA 2020-04-02T03_00_40+00'!AUF57</f>
        <v>0</v>
      </c>
      <c r="AUG8">
        <f>'[1]ASF JIRA 2020-04-02T03_00_40+00'!AUG57</f>
        <v>0</v>
      </c>
      <c r="AUH8">
        <f>'[1]ASF JIRA 2020-04-02T03_00_40+00'!AUH57</f>
        <v>0</v>
      </c>
      <c r="AUI8">
        <f>'[1]ASF JIRA 2020-04-02T03_00_40+00'!AUI57</f>
        <v>0</v>
      </c>
      <c r="AUJ8">
        <f>'[1]ASF JIRA 2020-04-02T03_00_40+00'!AUJ57</f>
        <v>0</v>
      </c>
      <c r="AUK8">
        <f>'[1]ASF JIRA 2020-04-02T03_00_40+00'!AUK57</f>
        <v>0</v>
      </c>
      <c r="AUL8">
        <f>'[1]ASF JIRA 2020-04-02T03_00_40+00'!AUL57</f>
        <v>0</v>
      </c>
      <c r="AUM8">
        <f>'[1]ASF JIRA 2020-04-02T03_00_40+00'!AUM57</f>
        <v>0</v>
      </c>
      <c r="AUN8">
        <f>'[1]ASF JIRA 2020-04-02T03_00_40+00'!AUN57</f>
        <v>0</v>
      </c>
      <c r="AUO8">
        <f>'[1]ASF JIRA 2020-04-02T03_00_40+00'!AUO57</f>
        <v>0</v>
      </c>
      <c r="AUP8">
        <f>'[1]ASF JIRA 2020-04-02T03_00_40+00'!AUP57</f>
        <v>0</v>
      </c>
      <c r="AUQ8">
        <f>'[1]ASF JIRA 2020-04-02T03_00_40+00'!AUQ57</f>
        <v>0</v>
      </c>
      <c r="AUR8">
        <f>'[1]ASF JIRA 2020-04-02T03_00_40+00'!AUR57</f>
        <v>0</v>
      </c>
      <c r="AUS8">
        <f>'[1]ASF JIRA 2020-04-02T03_00_40+00'!AUS57</f>
        <v>0</v>
      </c>
      <c r="AUT8">
        <f>'[1]ASF JIRA 2020-04-02T03_00_40+00'!AUT57</f>
        <v>0</v>
      </c>
      <c r="AUU8">
        <f>'[1]ASF JIRA 2020-04-02T03_00_40+00'!AUU57</f>
        <v>0</v>
      </c>
      <c r="AUV8">
        <f>'[1]ASF JIRA 2020-04-02T03_00_40+00'!AUV57</f>
        <v>0</v>
      </c>
      <c r="AUW8">
        <f>'[1]ASF JIRA 2020-04-02T03_00_40+00'!AUW57</f>
        <v>0</v>
      </c>
      <c r="AUX8">
        <f>'[1]ASF JIRA 2020-04-02T03_00_40+00'!AUX57</f>
        <v>0</v>
      </c>
      <c r="AUY8">
        <f>'[1]ASF JIRA 2020-04-02T03_00_40+00'!AUY57</f>
        <v>0</v>
      </c>
      <c r="AUZ8">
        <f>'[1]ASF JIRA 2020-04-02T03_00_40+00'!AUZ57</f>
        <v>0</v>
      </c>
      <c r="AVA8">
        <f>'[1]ASF JIRA 2020-04-02T03_00_40+00'!AVA57</f>
        <v>0</v>
      </c>
      <c r="AVB8">
        <f>'[1]ASF JIRA 2020-04-02T03_00_40+00'!AVB57</f>
        <v>0</v>
      </c>
      <c r="AVC8">
        <f>'[1]ASF JIRA 2020-04-02T03_00_40+00'!AVC57</f>
        <v>0</v>
      </c>
      <c r="AVD8">
        <f>'[1]ASF JIRA 2020-04-02T03_00_40+00'!AVD57</f>
        <v>0</v>
      </c>
      <c r="AVE8">
        <f>'[1]ASF JIRA 2020-04-02T03_00_40+00'!AVE57</f>
        <v>0</v>
      </c>
      <c r="AVF8">
        <f>'[1]ASF JIRA 2020-04-02T03_00_40+00'!AVF57</f>
        <v>0</v>
      </c>
      <c r="AVG8">
        <f>'[1]ASF JIRA 2020-04-02T03_00_40+00'!AVG57</f>
        <v>0</v>
      </c>
      <c r="AVH8">
        <f>'[1]ASF JIRA 2020-04-02T03_00_40+00'!AVH57</f>
        <v>0</v>
      </c>
      <c r="AVI8">
        <f>'[1]ASF JIRA 2020-04-02T03_00_40+00'!AVI57</f>
        <v>0</v>
      </c>
      <c r="AVJ8">
        <f>'[1]ASF JIRA 2020-04-02T03_00_40+00'!AVJ57</f>
        <v>0</v>
      </c>
      <c r="AVK8">
        <f>'[1]ASF JIRA 2020-04-02T03_00_40+00'!AVK57</f>
        <v>0</v>
      </c>
      <c r="AVL8">
        <f>'[1]ASF JIRA 2020-04-02T03_00_40+00'!AVL57</f>
        <v>0</v>
      </c>
      <c r="AVM8">
        <f>'[1]ASF JIRA 2020-04-02T03_00_40+00'!AVM57</f>
        <v>0</v>
      </c>
      <c r="AVN8">
        <f>'[1]ASF JIRA 2020-04-02T03_00_40+00'!AVN57</f>
        <v>0</v>
      </c>
      <c r="AVO8">
        <f>'[1]ASF JIRA 2020-04-02T03_00_40+00'!AVO57</f>
        <v>0</v>
      </c>
      <c r="AVP8">
        <f>'[1]ASF JIRA 2020-04-02T03_00_40+00'!AVP57</f>
        <v>0</v>
      </c>
      <c r="AVQ8">
        <f>'[1]ASF JIRA 2020-04-02T03_00_40+00'!AVQ57</f>
        <v>0</v>
      </c>
      <c r="AVR8">
        <f>'[1]ASF JIRA 2020-04-02T03_00_40+00'!AVR57</f>
        <v>0</v>
      </c>
      <c r="AVS8">
        <f>'[1]ASF JIRA 2020-04-02T03_00_40+00'!AVS57</f>
        <v>0</v>
      </c>
      <c r="AVT8">
        <f>'[1]ASF JIRA 2020-04-02T03_00_40+00'!AVT57</f>
        <v>0</v>
      </c>
      <c r="AVU8">
        <f>'[1]ASF JIRA 2020-04-02T03_00_40+00'!AVU57</f>
        <v>0</v>
      </c>
      <c r="AVV8">
        <f>'[1]ASF JIRA 2020-04-02T03_00_40+00'!AVV57</f>
        <v>0</v>
      </c>
      <c r="AVW8">
        <f>'[1]ASF JIRA 2020-04-02T03_00_40+00'!AVW57</f>
        <v>0</v>
      </c>
      <c r="AVX8">
        <f>'[1]ASF JIRA 2020-04-02T03_00_40+00'!AVX57</f>
        <v>0</v>
      </c>
      <c r="AVY8">
        <f>'[1]ASF JIRA 2020-04-02T03_00_40+00'!AVY57</f>
        <v>0</v>
      </c>
      <c r="AVZ8">
        <f>'[1]ASF JIRA 2020-04-02T03_00_40+00'!AVZ57</f>
        <v>0</v>
      </c>
      <c r="AWA8">
        <f>'[1]ASF JIRA 2020-04-02T03_00_40+00'!AWA57</f>
        <v>0</v>
      </c>
      <c r="AWB8">
        <f>'[1]ASF JIRA 2020-04-02T03_00_40+00'!AWB57</f>
        <v>0</v>
      </c>
      <c r="AWC8">
        <f>'[1]ASF JIRA 2020-04-02T03_00_40+00'!AWC57</f>
        <v>0</v>
      </c>
      <c r="AWD8">
        <f>'[1]ASF JIRA 2020-04-02T03_00_40+00'!AWD57</f>
        <v>0</v>
      </c>
      <c r="AWE8">
        <f>'[1]ASF JIRA 2020-04-02T03_00_40+00'!AWE57</f>
        <v>0</v>
      </c>
      <c r="AWF8">
        <f>'[1]ASF JIRA 2020-04-02T03_00_40+00'!AWF57</f>
        <v>0</v>
      </c>
      <c r="AWG8">
        <f>'[1]ASF JIRA 2020-04-02T03_00_40+00'!AWG57</f>
        <v>0</v>
      </c>
      <c r="AWH8">
        <f>'[1]ASF JIRA 2020-04-02T03_00_40+00'!AWH57</f>
        <v>0</v>
      </c>
      <c r="AWI8">
        <f>'[1]ASF JIRA 2020-04-02T03_00_40+00'!AWI57</f>
        <v>0</v>
      </c>
      <c r="AWJ8">
        <f>'[1]ASF JIRA 2020-04-02T03_00_40+00'!AWJ57</f>
        <v>0</v>
      </c>
      <c r="AWK8">
        <f>'[1]ASF JIRA 2020-04-02T03_00_40+00'!AWK57</f>
        <v>0</v>
      </c>
      <c r="AWL8">
        <f>'[1]ASF JIRA 2020-04-02T03_00_40+00'!AWL57</f>
        <v>0</v>
      </c>
      <c r="AWM8">
        <f>'[1]ASF JIRA 2020-04-02T03_00_40+00'!AWM57</f>
        <v>0</v>
      </c>
      <c r="AWN8">
        <f>'[1]ASF JIRA 2020-04-02T03_00_40+00'!AWN57</f>
        <v>0</v>
      </c>
      <c r="AWO8">
        <f>'[1]ASF JIRA 2020-04-02T03_00_40+00'!AWO57</f>
        <v>0</v>
      </c>
      <c r="AWP8">
        <f>'[1]ASF JIRA 2020-04-02T03_00_40+00'!AWP57</f>
        <v>0</v>
      </c>
      <c r="AWQ8">
        <f>'[1]ASF JIRA 2020-04-02T03_00_40+00'!AWQ57</f>
        <v>0</v>
      </c>
      <c r="AWR8">
        <f>'[1]ASF JIRA 2020-04-02T03_00_40+00'!AWR57</f>
        <v>0</v>
      </c>
      <c r="AWS8">
        <f>'[1]ASF JIRA 2020-04-02T03_00_40+00'!AWS57</f>
        <v>0</v>
      </c>
      <c r="AWT8">
        <f>'[1]ASF JIRA 2020-04-02T03_00_40+00'!AWT57</f>
        <v>0</v>
      </c>
      <c r="AWU8">
        <f>'[1]ASF JIRA 2020-04-02T03_00_40+00'!AWU57</f>
        <v>0</v>
      </c>
      <c r="AWV8">
        <f>'[1]ASF JIRA 2020-04-02T03_00_40+00'!AWV57</f>
        <v>0</v>
      </c>
      <c r="AWW8">
        <f>'[1]ASF JIRA 2020-04-02T03_00_40+00'!AWW57</f>
        <v>0</v>
      </c>
      <c r="AWX8">
        <f>'[1]ASF JIRA 2020-04-02T03_00_40+00'!AWX57</f>
        <v>0</v>
      </c>
      <c r="AWY8">
        <f>'[1]ASF JIRA 2020-04-02T03_00_40+00'!AWY57</f>
        <v>0</v>
      </c>
      <c r="AWZ8">
        <f>'[1]ASF JIRA 2020-04-02T03_00_40+00'!AWZ57</f>
        <v>0</v>
      </c>
      <c r="AXA8">
        <f>'[1]ASF JIRA 2020-04-02T03_00_40+00'!AXA57</f>
        <v>0</v>
      </c>
      <c r="AXB8">
        <f>'[1]ASF JIRA 2020-04-02T03_00_40+00'!AXB57</f>
        <v>0</v>
      </c>
      <c r="AXC8">
        <f>'[1]ASF JIRA 2020-04-02T03_00_40+00'!AXC57</f>
        <v>0</v>
      </c>
      <c r="AXD8">
        <f>'[1]ASF JIRA 2020-04-02T03_00_40+00'!AXD57</f>
        <v>0</v>
      </c>
      <c r="AXE8">
        <f>'[1]ASF JIRA 2020-04-02T03_00_40+00'!AXE57</f>
        <v>0</v>
      </c>
      <c r="AXF8">
        <f>'[1]ASF JIRA 2020-04-02T03_00_40+00'!AXF57</f>
        <v>0</v>
      </c>
      <c r="AXG8">
        <f>'[1]ASF JIRA 2020-04-02T03_00_40+00'!AXG57</f>
        <v>0</v>
      </c>
      <c r="AXH8">
        <f>'[1]ASF JIRA 2020-04-02T03_00_40+00'!AXH57</f>
        <v>0</v>
      </c>
      <c r="AXI8">
        <f>'[1]ASF JIRA 2020-04-02T03_00_40+00'!AXI57</f>
        <v>0</v>
      </c>
      <c r="AXJ8">
        <f>'[1]ASF JIRA 2020-04-02T03_00_40+00'!AXJ57</f>
        <v>0</v>
      </c>
      <c r="AXK8">
        <f>'[1]ASF JIRA 2020-04-02T03_00_40+00'!AXK57</f>
        <v>0</v>
      </c>
      <c r="AXL8">
        <f>'[1]ASF JIRA 2020-04-02T03_00_40+00'!AXL57</f>
        <v>0</v>
      </c>
      <c r="AXM8">
        <f>'[1]ASF JIRA 2020-04-02T03_00_40+00'!AXM57</f>
        <v>0</v>
      </c>
      <c r="AXN8">
        <f>'[1]ASF JIRA 2020-04-02T03_00_40+00'!AXN57</f>
        <v>0</v>
      </c>
      <c r="AXO8">
        <f>'[1]ASF JIRA 2020-04-02T03_00_40+00'!AXO57</f>
        <v>0</v>
      </c>
      <c r="AXP8">
        <f>'[1]ASF JIRA 2020-04-02T03_00_40+00'!AXP57</f>
        <v>0</v>
      </c>
      <c r="AXQ8">
        <f>'[1]ASF JIRA 2020-04-02T03_00_40+00'!AXQ57</f>
        <v>0</v>
      </c>
      <c r="AXR8">
        <f>'[1]ASF JIRA 2020-04-02T03_00_40+00'!AXR57</f>
        <v>0</v>
      </c>
      <c r="AXS8">
        <f>'[1]ASF JIRA 2020-04-02T03_00_40+00'!AXS57</f>
        <v>0</v>
      </c>
      <c r="AXT8">
        <f>'[1]ASF JIRA 2020-04-02T03_00_40+00'!AXT57</f>
        <v>0</v>
      </c>
      <c r="AXU8">
        <f>'[1]ASF JIRA 2020-04-02T03_00_40+00'!AXU57</f>
        <v>0</v>
      </c>
      <c r="AXV8">
        <f>'[1]ASF JIRA 2020-04-02T03_00_40+00'!AXV57</f>
        <v>0</v>
      </c>
      <c r="AXW8">
        <f>'[1]ASF JIRA 2020-04-02T03_00_40+00'!AXW57</f>
        <v>0</v>
      </c>
      <c r="AXX8">
        <f>'[1]ASF JIRA 2020-04-02T03_00_40+00'!AXX57</f>
        <v>0</v>
      </c>
      <c r="AXY8">
        <f>'[1]ASF JIRA 2020-04-02T03_00_40+00'!AXY57</f>
        <v>0</v>
      </c>
      <c r="AXZ8">
        <f>'[1]ASF JIRA 2020-04-02T03_00_40+00'!AXZ57</f>
        <v>0</v>
      </c>
      <c r="AYA8">
        <f>'[1]ASF JIRA 2020-04-02T03_00_40+00'!AYA57</f>
        <v>0</v>
      </c>
      <c r="AYB8">
        <f>'[1]ASF JIRA 2020-04-02T03_00_40+00'!AYB57</f>
        <v>0</v>
      </c>
      <c r="AYC8">
        <f>'[1]ASF JIRA 2020-04-02T03_00_40+00'!AYC57</f>
        <v>0</v>
      </c>
      <c r="AYD8">
        <f>'[1]ASF JIRA 2020-04-02T03_00_40+00'!AYD57</f>
        <v>0</v>
      </c>
      <c r="AYE8">
        <f>'[1]ASF JIRA 2020-04-02T03_00_40+00'!AYE57</f>
        <v>0</v>
      </c>
      <c r="AYF8">
        <f>'[1]ASF JIRA 2020-04-02T03_00_40+00'!AYF57</f>
        <v>0</v>
      </c>
      <c r="AYG8">
        <f>'[1]ASF JIRA 2020-04-02T03_00_40+00'!AYG57</f>
        <v>0</v>
      </c>
      <c r="AYH8">
        <f>'[1]ASF JIRA 2020-04-02T03_00_40+00'!AYH57</f>
        <v>0</v>
      </c>
      <c r="AYI8">
        <f>'[1]ASF JIRA 2020-04-02T03_00_40+00'!AYI57</f>
        <v>0</v>
      </c>
      <c r="AYJ8">
        <f>'[1]ASF JIRA 2020-04-02T03_00_40+00'!AYJ57</f>
        <v>0</v>
      </c>
      <c r="AYK8">
        <f>'[1]ASF JIRA 2020-04-02T03_00_40+00'!AYK57</f>
        <v>0</v>
      </c>
      <c r="AYL8">
        <f>'[1]ASF JIRA 2020-04-02T03_00_40+00'!AYL57</f>
        <v>0</v>
      </c>
      <c r="AYM8">
        <f>'[1]ASF JIRA 2020-04-02T03_00_40+00'!AYM57</f>
        <v>0</v>
      </c>
      <c r="AYN8">
        <f>'[1]ASF JIRA 2020-04-02T03_00_40+00'!AYN57</f>
        <v>0</v>
      </c>
      <c r="AYO8">
        <f>'[1]ASF JIRA 2020-04-02T03_00_40+00'!AYO57</f>
        <v>0</v>
      </c>
      <c r="AYP8">
        <f>'[1]ASF JIRA 2020-04-02T03_00_40+00'!AYP57</f>
        <v>0</v>
      </c>
      <c r="AYQ8">
        <f>'[1]ASF JIRA 2020-04-02T03_00_40+00'!AYQ57</f>
        <v>0</v>
      </c>
      <c r="AYR8">
        <f>'[1]ASF JIRA 2020-04-02T03_00_40+00'!AYR57</f>
        <v>0</v>
      </c>
      <c r="AYS8">
        <f>'[1]ASF JIRA 2020-04-02T03_00_40+00'!AYS57</f>
        <v>0</v>
      </c>
      <c r="AYT8">
        <f>'[1]ASF JIRA 2020-04-02T03_00_40+00'!AYT57</f>
        <v>0</v>
      </c>
      <c r="AYU8">
        <f>'[1]ASF JIRA 2020-04-02T03_00_40+00'!AYU57</f>
        <v>0</v>
      </c>
      <c r="AYV8">
        <f>'[1]ASF JIRA 2020-04-02T03_00_40+00'!AYV57</f>
        <v>0</v>
      </c>
      <c r="AYW8">
        <f>'[1]ASF JIRA 2020-04-02T03_00_40+00'!AYW57</f>
        <v>0</v>
      </c>
      <c r="AYX8">
        <f>'[1]ASF JIRA 2020-04-02T03_00_40+00'!AYX57</f>
        <v>0</v>
      </c>
      <c r="AYY8">
        <f>'[1]ASF JIRA 2020-04-02T03_00_40+00'!AYY57</f>
        <v>0</v>
      </c>
      <c r="AYZ8">
        <f>'[1]ASF JIRA 2020-04-02T03_00_40+00'!AYZ57</f>
        <v>0</v>
      </c>
      <c r="AZA8">
        <f>'[1]ASF JIRA 2020-04-02T03_00_40+00'!AZA57</f>
        <v>0</v>
      </c>
      <c r="AZB8">
        <f>'[1]ASF JIRA 2020-04-02T03_00_40+00'!AZB57</f>
        <v>0</v>
      </c>
      <c r="AZC8">
        <f>'[1]ASF JIRA 2020-04-02T03_00_40+00'!AZC57</f>
        <v>0</v>
      </c>
      <c r="AZD8">
        <f>'[1]ASF JIRA 2020-04-02T03_00_40+00'!AZD57</f>
        <v>0</v>
      </c>
      <c r="AZE8">
        <f>'[1]ASF JIRA 2020-04-02T03_00_40+00'!AZE57</f>
        <v>0</v>
      </c>
      <c r="AZF8">
        <f>'[1]ASF JIRA 2020-04-02T03_00_40+00'!AZF57</f>
        <v>0</v>
      </c>
      <c r="AZG8">
        <f>'[1]ASF JIRA 2020-04-02T03_00_40+00'!AZG57</f>
        <v>0</v>
      </c>
      <c r="AZH8">
        <f>'[1]ASF JIRA 2020-04-02T03_00_40+00'!AZH57</f>
        <v>0</v>
      </c>
      <c r="AZI8">
        <f>'[1]ASF JIRA 2020-04-02T03_00_40+00'!AZI57</f>
        <v>0</v>
      </c>
      <c r="AZJ8">
        <f>'[1]ASF JIRA 2020-04-02T03_00_40+00'!AZJ57</f>
        <v>0</v>
      </c>
      <c r="AZK8">
        <f>'[1]ASF JIRA 2020-04-02T03_00_40+00'!AZK57</f>
        <v>0</v>
      </c>
      <c r="AZL8">
        <f>'[1]ASF JIRA 2020-04-02T03_00_40+00'!AZL57</f>
        <v>0</v>
      </c>
      <c r="AZM8">
        <f>'[1]ASF JIRA 2020-04-02T03_00_40+00'!AZM57</f>
        <v>0</v>
      </c>
      <c r="AZN8">
        <f>'[1]ASF JIRA 2020-04-02T03_00_40+00'!AZN57</f>
        <v>0</v>
      </c>
      <c r="AZO8">
        <f>'[1]ASF JIRA 2020-04-02T03_00_40+00'!AZO57</f>
        <v>0</v>
      </c>
      <c r="AZP8">
        <f>'[1]ASF JIRA 2020-04-02T03_00_40+00'!AZP57</f>
        <v>0</v>
      </c>
      <c r="AZQ8">
        <f>'[1]ASF JIRA 2020-04-02T03_00_40+00'!AZQ57</f>
        <v>0</v>
      </c>
      <c r="AZR8">
        <f>'[1]ASF JIRA 2020-04-02T03_00_40+00'!AZR57</f>
        <v>0</v>
      </c>
      <c r="AZS8">
        <f>'[1]ASF JIRA 2020-04-02T03_00_40+00'!AZS57</f>
        <v>0</v>
      </c>
      <c r="AZT8">
        <f>'[1]ASF JIRA 2020-04-02T03_00_40+00'!AZT57</f>
        <v>0</v>
      </c>
      <c r="AZU8">
        <f>'[1]ASF JIRA 2020-04-02T03_00_40+00'!AZU57</f>
        <v>0</v>
      </c>
      <c r="AZV8">
        <f>'[1]ASF JIRA 2020-04-02T03_00_40+00'!AZV57</f>
        <v>0</v>
      </c>
      <c r="AZW8">
        <f>'[1]ASF JIRA 2020-04-02T03_00_40+00'!AZW57</f>
        <v>0</v>
      </c>
      <c r="AZX8">
        <f>'[1]ASF JIRA 2020-04-02T03_00_40+00'!AZX57</f>
        <v>0</v>
      </c>
      <c r="AZY8">
        <f>'[1]ASF JIRA 2020-04-02T03_00_40+00'!AZY57</f>
        <v>0</v>
      </c>
      <c r="AZZ8">
        <f>'[1]ASF JIRA 2020-04-02T03_00_40+00'!AZZ57</f>
        <v>0</v>
      </c>
      <c r="BAA8">
        <f>'[1]ASF JIRA 2020-04-02T03_00_40+00'!BAA57</f>
        <v>0</v>
      </c>
      <c r="BAB8">
        <f>'[1]ASF JIRA 2020-04-02T03_00_40+00'!BAB57</f>
        <v>0</v>
      </c>
      <c r="BAC8">
        <f>'[1]ASF JIRA 2020-04-02T03_00_40+00'!BAC57</f>
        <v>0</v>
      </c>
      <c r="BAD8">
        <f>'[1]ASF JIRA 2020-04-02T03_00_40+00'!BAD57</f>
        <v>0</v>
      </c>
      <c r="BAE8">
        <f>'[1]ASF JIRA 2020-04-02T03_00_40+00'!BAE57</f>
        <v>0</v>
      </c>
      <c r="BAF8">
        <f>'[1]ASF JIRA 2020-04-02T03_00_40+00'!BAF57</f>
        <v>0</v>
      </c>
      <c r="BAG8">
        <f>'[1]ASF JIRA 2020-04-02T03_00_40+00'!BAG57</f>
        <v>0</v>
      </c>
      <c r="BAH8">
        <f>'[1]ASF JIRA 2020-04-02T03_00_40+00'!BAH57</f>
        <v>0</v>
      </c>
      <c r="BAI8">
        <f>'[1]ASF JIRA 2020-04-02T03_00_40+00'!BAI57</f>
        <v>0</v>
      </c>
      <c r="BAJ8">
        <f>'[1]ASF JIRA 2020-04-02T03_00_40+00'!BAJ57</f>
        <v>0</v>
      </c>
      <c r="BAK8">
        <f>'[1]ASF JIRA 2020-04-02T03_00_40+00'!BAK57</f>
        <v>0</v>
      </c>
      <c r="BAL8">
        <f>'[1]ASF JIRA 2020-04-02T03_00_40+00'!BAL57</f>
        <v>0</v>
      </c>
      <c r="BAM8">
        <f>'[1]ASF JIRA 2020-04-02T03_00_40+00'!BAM57</f>
        <v>0</v>
      </c>
      <c r="BAN8">
        <f>'[1]ASF JIRA 2020-04-02T03_00_40+00'!BAN57</f>
        <v>0</v>
      </c>
      <c r="BAO8">
        <f>'[1]ASF JIRA 2020-04-02T03_00_40+00'!BAO57</f>
        <v>0</v>
      </c>
      <c r="BAP8">
        <f>'[1]ASF JIRA 2020-04-02T03_00_40+00'!BAP57</f>
        <v>0</v>
      </c>
      <c r="BAQ8">
        <f>'[1]ASF JIRA 2020-04-02T03_00_40+00'!BAQ57</f>
        <v>0</v>
      </c>
      <c r="BAR8">
        <f>'[1]ASF JIRA 2020-04-02T03_00_40+00'!BAR57</f>
        <v>0</v>
      </c>
      <c r="BAS8">
        <f>'[1]ASF JIRA 2020-04-02T03_00_40+00'!BAS57</f>
        <v>0</v>
      </c>
      <c r="BAT8">
        <f>'[1]ASF JIRA 2020-04-02T03_00_40+00'!BAT57</f>
        <v>0</v>
      </c>
      <c r="BAU8">
        <f>'[1]ASF JIRA 2020-04-02T03_00_40+00'!BAU57</f>
        <v>0</v>
      </c>
      <c r="BAV8">
        <f>'[1]ASF JIRA 2020-04-02T03_00_40+00'!BAV57</f>
        <v>0</v>
      </c>
      <c r="BAW8">
        <f>'[1]ASF JIRA 2020-04-02T03_00_40+00'!BAW57</f>
        <v>0</v>
      </c>
      <c r="BAX8">
        <f>'[1]ASF JIRA 2020-04-02T03_00_40+00'!BAX57</f>
        <v>0</v>
      </c>
      <c r="BAY8">
        <f>'[1]ASF JIRA 2020-04-02T03_00_40+00'!BAY57</f>
        <v>0</v>
      </c>
      <c r="BAZ8">
        <f>'[1]ASF JIRA 2020-04-02T03_00_40+00'!BAZ57</f>
        <v>0</v>
      </c>
      <c r="BBA8">
        <f>'[1]ASF JIRA 2020-04-02T03_00_40+00'!BBA57</f>
        <v>0</v>
      </c>
      <c r="BBB8">
        <f>'[1]ASF JIRA 2020-04-02T03_00_40+00'!BBB57</f>
        <v>0</v>
      </c>
      <c r="BBC8">
        <f>'[1]ASF JIRA 2020-04-02T03_00_40+00'!BBC57</f>
        <v>0</v>
      </c>
      <c r="BBD8">
        <f>'[1]ASF JIRA 2020-04-02T03_00_40+00'!BBD57</f>
        <v>0</v>
      </c>
      <c r="BBE8">
        <f>'[1]ASF JIRA 2020-04-02T03_00_40+00'!BBE57</f>
        <v>0</v>
      </c>
      <c r="BBF8">
        <f>'[1]ASF JIRA 2020-04-02T03_00_40+00'!BBF57</f>
        <v>0</v>
      </c>
      <c r="BBG8">
        <f>'[1]ASF JIRA 2020-04-02T03_00_40+00'!BBG57</f>
        <v>0</v>
      </c>
      <c r="BBH8">
        <f>'[1]ASF JIRA 2020-04-02T03_00_40+00'!BBH57</f>
        <v>0</v>
      </c>
      <c r="BBI8">
        <f>'[1]ASF JIRA 2020-04-02T03_00_40+00'!BBI57</f>
        <v>0</v>
      </c>
      <c r="BBJ8">
        <f>'[1]ASF JIRA 2020-04-02T03_00_40+00'!BBJ57</f>
        <v>0</v>
      </c>
      <c r="BBK8">
        <f>'[1]ASF JIRA 2020-04-02T03_00_40+00'!BBK57</f>
        <v>0</v>
      </c>
      <c r="BBL8">
        <f>'[1]ASF JIRA 2020-04-02T03_00_40+00'!BBL57</f>
        <v>0</v>
      </c>
      <c r="BBM8">
        <f>'[1]ASF JIRA 2020-04-02T03_00_40+00'!BBM57</f>
        <v>0</v>
      </c>
      <c r="BBN8">
        <f>'[1]ASF JIRA 2020-04-02T03_00_40+00'!BBN57</f>
        <v>0</v>
      </c>
      <c r="BBO8">
        <f>'[1]ASF JIRA 2020-04-02T03_00_40+00'!BBO57</f>
        <v>0</v>
      </c>
      <c r="BBP8">
        <f>'[1]ASF JIRA 2020-04-02T03_00_40+00'!BBP57</f>
        <v>0</v>
      </c>
      <c r="BBQ8">
        <f>'[1]ASF JIRA 2020-04-02T03_00_40+00'!BBQ57</f>
        <v>0</v>
      </c>
      <c r="BBR8">
        <f>'[1]ASF JIRA 2020-04-02T03_00_40+00'!BBR57</f>
        <v>0</v>
      </c>
      <c r="BBS8">
        <f>'[1]ASF JIRA 2020-04-02T03_00_40+00'!BBS57</f>
        <v>0</v>
      </c>
      <c r="BBT8">
        <f>'[1]ASF JIRA 2020-04-02T03_00_40+00'!BBT57</f>
        <v>0</v>
      </c>
      <c r="BBU8">
        <f>'[1]ASF JIRA 2020-04-02T03_00_40+00'!BBU57</f>
        <v>0</v>
      </c>
      <c r="BBV8">
        <f>'[1]ASF JIRA 2020-04-02T03_00_40+00'!BBV57</f>
        <v>0</v>
      </c>
      <c r="BBW8">
        <f>'[1]ASF JIRA 2020-04-02T03_00_40+00'!BBW57</f>
        <v>0</v>
      </c>
      <c r="BBX8">
        <f>'[1]ASF JIRA 2020-04-02T03_00_40+00'!BBX57</f>
        <v>0</v>
      </c>
      <c r="BBY8">
        <f>'[1]ASF JIRA 2020-04-02T03_00_40+00'!BBY57</f>
        <v>0</v>
      </c>
      <c r="BBZ8">
        <f>'[1]ASF JIRA 2020-04-02T03_00_40+00'!BBZ57</f>
        <v>0</v>
      </c>
      <c r="BCA8">
        <f>'[1]ASF JIRA 2020-04-02T03_00_40+00'!BCA57</f>
        <v>0</v>
      </c>
      <c r="BCB8">
        <f>'[1]ASF JIRA 2020-04-02T03_00_40+00'!BCB57</f>
        <v>0</v>
      </c>
      <c r="BCC8">
        <f>'[1]ASF JIRA 2020-04-02T03_00_40+00'!BCC57</f>
        <v>0</v>
      </c>
      <c r="BCD8">
        <f>'[1]ASF JIRA 2020-04-02T03_00_40+00'!BCD57</f>
        <v>0</v>
      </c>
      <c r="BCE8">
        <f>'[1]ASF JIRA 2020-04-02T03_00_40+00'!BCE57</f>
        <v>0</v>
      </c>
      <c r="BCF8">
        <f>'[1]ASF JIRA 2020-04-02T03_00_40+00'!BCF57</f>
        <v>0</v>
      </c>
      <c r="BCG8">
        <f>'[1]ASF JIRA 2020-04-02T03_00_40+00'!BCG57</f>
        <v>0</v>
      </c>
      <c r="BCH8">
        <f>'[1]ASF JIRA 2020-04-02T03_00_40+00'!BCH57</f>
        <v>0</v>
      </c>
      <c r="BCI8">
        <f>'[1]ASF JIRA 2020-04-02T03_00_40+00'!BCI57</f>
        <v>0</v>
      </c>
      <c r="BCJ8">
        <f>'[1]ASF JIRA 2020-04-02T03_00_40+00'!BCJ57</f>
        <v>0</v>
      </c>
      <c r="BCK8">
        <f>'[1]ASF JIRA 2020-04-02T03_00_40+00'!BCK57</f>
        <v>0</v>
      </c>
      <c r="BCL8">
        <f>'[1]ASF JIRA 2020-04-02T03_00_40+00'!BCL57</f>
        <v>0</v>
      </c>
      <c r="BCM8">
        <f>'[1]ASF JIRA 2020-04-02T03_00_40+00'!BCM57</f>
        <v>0</v>
      </c>
      <c r="BCN8">
        <f>'[1]ASF JIRA 2020-04-02T03_00_40+00'!BCN57</f>
        <v>0</v>
      </c>
      <c r="BCO8">
        <f>'[1]ASF JIRA 2020-04-02T03_00_40+00'!BCO57</f>
        <v>0</v>
      </c>
      <c r="BCP8">
        <f>'[1]ASF JIRA 2020-04-02T03_00_40+00'!BCP57</f>
        <v>0</v>
      </c>
      <c r="BCQ8">
        <f>'[1]ASF JIRA 2020-04-02T03_00_40+00'!BCQ57</f>
        <v>0</v>
      </c>
      <c r="BCR8">
        <f>'[1]ASF JIRA 2020-04-02T03_00_40+00'!BCR57</f>
        <v>0</v>
      </c>
      <c r="BCS8">
        <f>'[1]ASF JIRA 2020-04-02T03_00_40+00'!BCS57</f>
        <v>0</v>
      </c>
      <c r="BCT8">
        <f>'[1]ASF JIRA 2020-04-02T03_00_40+00'!BCT57</f>
        <v>0</v>
      </c>
      <c r="BCU8">
        <f>'[1]ASF JIRA 2020-04-02T03_00_40+00'!BCU57</f>
        <v>0</v>
      </c>
      <c r="BCV8">
        <f>'[1]ASF JIRA 2020-04-02T03_00_40+00'!BCV57</f>
        <v>0</v>
      </c>
      <c r="BCW8">
        <f>'[1]ASF JIRA 2020-04-02T03_00_40+00'!BCW57</f>
        <v>0</v>
      </c>
      <c r="BCX8">
        <f>'[1]ASF JIRA 2020-04-02T03_00_40+00'!BCX57</f>
        <v>0</v>
      </c>
      <c r="BCY8">
        <f>'[1]ASF JIRA 2020-04-02T03_00_40+00'!BCY57</f>
        <v>0</v>
      </c>
      <c r="BCZ8">
        <f>'[1]ASF JIRA 2020-04-02T03_00_40+00'!BCZ57</f>
        <v>0</v>
      </c>
      <c r="BDA8">
        <f>'[1]ASF JIRA 2020-04-02T03_00_40+00'!BDA57</f>
        <v>0</v>
      </c>
      <c r="BDB8">
        <f>'[1]ASF JIRA 2020-04-02T03_00_40+00'!BDB57</f>
        <v>0</v>
      </c>
      <c r="BDC8">
        <f>'[1]ASF JIRA 2020-04-02T03_00_40+00'!BDC57</f>
        <v>0</v>
      </c>
      <c r="BDD8">
        <f>'[1]ASF JIRA 2020-04-02T03_00_40+00'!BDD57</f>
        <v>0</v>
      </c>
      <c r="BDE8">
        <f>'[1]ASF JIRA 2020-04-02T03_00_40+00'!BDE57</f>
        <v>0</v>
      </c>
      <c r="BDF8">
        <f>'[1]ASF JIRA 2020-04-02T03_00_40+00'!BDF57</f>
        <v>0</v>
      </c>
      <c r="BDG8">
        <f>'[1]ASF JIRA 2020-04-02T03_00_40+00'!BDG57</f>
        <v>0</v>
      </c>
      <c r="BDH8">
        <f>'[1]ASF JIRA 2020-04-02T03_00_40+00'!BDH57</f>
        <v>0</v>
      </c>
      <c r="BDI8">
        <f>'[1]ASF JIRA 2020-04-02T03_00_40+00'!BDI57</f>
        <v>0</v>
      </c>
      <c r="BDJ8">
        <f>'[1]ASF JIRA 2020-04-02T03_00_40+00'!BDJ57</f>
        <v>0</v>
      </c>
      <c r="BDK8">
        <f>'[1]ASF JIRA 2020-04-02T03_00_40+00'!BDK57</f>
        <v>0</v>
      </c>
      <c r="BDL8">
        <f>'[1]ASF JIRA 2020-04-02T03_00_40+00'!BDL57</f>
        <v>0</v>
      </c>
      <c r="BDM8">
        <f>'[1]ASF JIRA 2020-04-02T03_00_40+00'!BDM57</f>
        <v>0</v>
      </c>
      <c r="BDN8">
        <f>'[1]ASF JIRA 2020-04-02T03_00_40+00'!BDN57</f>
        <v>0</v>
      </c>
      <c r="BDO8">
        <f>'[1]ASF JIRA 2020-04-02T03_00_40+00'!BDO57</f>
        <v>0</v>
      </c>
      <c r="BDP8">
        <f>'[1]ASF JIRA 2020-04-02T03_00_40+00'!BDP57</f>
        <v>0</v>
      </c>
      <c r="BDQ8">
        <f>'[1]ASF JIRA 2020-04-02T03_00_40+00'!BDQ57</f>
        <v>0</v>
      </c>
      <c r="BDR8">
        <f>'[1]ASF JIRA 2020-04-02T03_00_40+00'!BDR57</f>
        <v>0</v>
      </c>
      <c r="BDS8">
        <f>'[1]ASF JIRA 2020-04-02T03_00_40+00'!BDS57</f>
        <v>0</v>
      </c>
      <c r="BDT8">
        <f>'[1]ASF JIRA 2020-04-02T03_00_40+00'!BDT57</f>
        <v>0</v>
      </c>
      <c r="BDU8">
        <f>'[1]ASF JIRA 2020-04-02T03_00_40+00'!BDU57</f>
        <v>0</v>
      </c>
      <c r="BDV8">
        <f>'[1]ASF JIRA 2020-04-02T03_00_40+00'!BDV57</f>
        <v>0</v>
      </c>
      <c r="BDW8">
        <f>'[1]ASF JIRA 2020-04-02T03_00_40+00'!BDW57</f>
        <v>0</v>
      </c>
      <c r="BDX8">
        <f>'[1]ASF JIRA 2020-04-02T03_00_40+00'!BDX57</f>
        <v>0</v>
      </c>
      <c r="BDY8">
        <f>'[1]ASF JIRA 2020-04-02T03_00_40+00'!BDY57</f>
        <v>0</v>
      </c>
      <c r="BDZ8">
        <f>'[1]ASF JIRA 2020-04-02T03_00_40+00'!BDZ57</f>
        <v>0</v>
      </c>
      <c r="BEA8">
        <f>'[1]ASF JIRA 2020-04-02T03_00_40+00'!BEA57</f>
        <v>0</v>
      </c>
      <c r="BEB8">
        <f>'[1]ASF JIRA 2020-04-02T03_00_40+00'!BEB57</f>
        <v>0</v>
      </c>
      <c r="BEC8">
        <f>'[1]ASF JIRA 2020-04-02T03_00_40+00'!BEC57</f>
        <v>0</v>
      </c>
      <c r="BED8">
        <f>'[1]ASF JIRA 2020-04-02T03_00_40+00'!BED57</f>
        <v>0</v>
      </c>
      <c r="BEE8">
        <f>'[1]ASF JIRA 2020-04-02T03_00_40+00'!BEE57</f>
        <v>0</v>
      </c>
      <c r="BEF8">
        <f>'[1]ASF JIRA 2020-04-02T03_00_40+00'!BEF57</f>
        <v>0</v>
      </c>
      <c r="BEG8">
        <f>'[1]ASF JIRA 2020-04-02T03_00_40+00'!BEG57</f>
        <v>0</v>
      </c>
      <c r="BEH8">
        <f>'[1]ASF JIRA 2020-04-02T03_00_40+00'!BEH57</f>
        <v>0</v>
      </c>
      <c r="BEI8">
        <f>'[1]ASF JIRA 2020-04-02T03_00_40+00'!BEI57</f>
        <v>0</v>
      </c>
      <c r="BEJ8">
        <f>'[1]ASF JIRA 2020-04-02T03_00_40+00'!BEJ57</f>
        <v>0</v>
      </c>
      <c r="BEK8">
        <f>'[1]ASF JIRA 2020-04-02T03_00_40+00'!BEK57</f>
        <v>0</v>
      </c>
      <c r="BEL8">
        <f>'[1]ASF JIRA 2020-04-02T03_00_40+00'!BEL57</f>
        <v>0</v>
      </c>
      <c r="BEM8">
        <f>'[1]ASF JIRA 2020-04-02T03_00_40+00'!BEM57</f>
        <v>0</v>
      </c>
      <c r="BEN8">
        <f>'[1]ASF JIRA 2020-04-02T03_00_40+00'!BEN57</f>
        <v>0</v>
      </c>
      <c r="BEO8">
        <f>'[1]ASF JIRA 2020-04-02T03_00_40+00'!BEO57</f>
        <v>0</v>
      </c>
      <c r="BEP8">
        <f>'[1]ASF JIRA 2020-04-02T03_00_40+00'!BEP57</f>
        <v>0</v>
      </c>
      <c r="BEQ8">
        <f>'[1]ASF JIRA 2020-04-02T03_00_40+00'!BEQ57</f>
        <v>0</v>
      </c>
      <c r="BER8">
        <f>'[1]ASF JIRA 2020-04-02T03_00_40+00'!BER57</f>
        <v>0</v>
      </c>
      <c r="BES8">
        <f>'[1]ASF JIRA 2020-04-02T03_00_40+00'!BES57</f>
        <v>0</v>
      </c>
      <c r="BET8">
        <f>'[1]ASF JIRA 2020-04-02T03_00_40+00'!BET57</f>
        <v>0</v>
      </c>
      <c r="BEU8">
        <f>'[1]ASF JIRA 2020-04-02T03_00_40+00'!BEU57</f>
        <v>0</v>
      </c>
      <c r="BEV8">
        <f>'[1]ASF JIRA 2020-04-02T03_00_40+00'!BEV57</f>
        <v>0</v>
      </c>
      <c r="BEW8">
        <f>'[1]ASF JIRA 2020-04-02T03_00_40+00'!BEW57</f>
        <v>0</v>
      </c>
      <c r="BEX8">
        <f>'[1]ASF JIRA 2020-04-02T03_00_40+00'!BEX57</f>
        <v>0</v>
      </c>
      <c r="BEY8">
        <f>'[1]ASF JIRA 2020-04-02T03_00_40+00'!BEY57</f>
        <v>0</v>
      </c>
      <c r="BEZ8">
        <f>'[1]ASF JIRA 2020-04-02T03_00_40+00'!BEZ57</f>
        <v>0</v>
      </c>
      <c r="BFA8">
        <f>'[1]ASF JIRA 2020-04-02T03_00_40+00'!BFA57</f>
        <v>0</v>
      </c>
      <c r="BFB8">
        <f>'[1]ASF JIRA 2020-04-02T03_00_40+00'!BFB57</f>
        <v>0</v>
      </c>
      <c r="BFC8">
        <f>'[1]ASF JIRA 2020-04-02T03_00_40+00'!BFC57</f>
        <v>0</v>
      </c>
      <c r="BFD8">
        <f>'[1]ASF JIRA 2020-04-02T03_00_40+00'!BFD57</f>
        <v>0</v>
      </c>
      <c r="BFE8">
        <f>'[1]ASF JIRA 2020-04-02T03_00_40+00'!BFE57</f>
        <v>0</v>
      </c>
      <c r="BFF8">
        <f>'[1]ASF JIRA 2020-04-02T03_00_40+00'!BFF57</f>
        <v>0</v>
      </c>
      <c r="BFG8">
        <f>'[1]ASF JIRA 2020-04-02T03_00_40+00'!BFG57</f>
        <v>0</v>
      </c>
      <c r="BFH8">
        <f>'[1]ASF JIRA 2020-04-02T03_00_40+00'!BFH57</f>
        <v>0</v>
      </c>
      <c r="BFI8">
        <f>'[1]ASF JIRA 2020-04-02T03_00_40+00'!BFI57</f>
        <v>0</v>
      </c>
      <c r="BFJ8">
        <f>'[1]ASF JIRA 2020-04-02T03_00_40+00'!BFJ57</f>
        <v>0</v>
      </c>
      <c r="BFK8">
        <f>'[1]ASF JIRA 2020-04-02T03_00_40+00'!BFK57</f>
        <v>0</v>
      </c>
      <c r="BFL8">
        <f>'[1]ASF JIRA 2020-04-02T03_00_40+00'!BFL57</f>
        <v>0</v>
      </c>
      <c r="BFM8">
        <f>'[1]ASF JIRA 2020-04-02T03_00_40+00'!BFM57</f>
        <v>0</v>
      </c>
      <c r="BFN8">
        <f>'[1]ASF JIRA 2020-04-02T03_00_40+00'!BFN57</f>
        <v>0</v>
      </c>
      <c r="BFO8">
        <f>'[1]ASF JIRA 2020-04-02T03_00_40+00'!BFO57</f>
        <v>0</v>
      </c>
      <c r="BFP8">
        <f>'[1]ASF JIRA 2020-04-02T03_00_40+00'!BFP57</f>
        <v>0</v>
      </c>
      <c r="BFQ8">
        <f>'[1]ASF JIRA 2020-04-02T03_00_40+00'!BFQ57</f>
        <v>0</v>
      </c>
      <c r="BFR8">
        <f>'[1]ASF JIRA 2020-04-02T03_00_40+00'!BFR57</f>
        <v>0</v>
      </c>
      <c r="BFS8">
        <f>'[1]ASF JIRA 2020-04-02T03_00_40+00'!BFS57</f>
        <v>0</v>
      </c>
      <c r="BFT8">
        <f>'[1]ASF JIRA 2020-04-02T03_00_40+00'!BFT57</f>
        <v>0</v>
      </c>
      <c r="BFU8">
        <f>'[1]ASF JIRA 2020-04-02T03_00_40+00'!BFU57</f>
        <v>0</v>
      </c>
      <c r="BFV8">
        <f>'[1]ASF JIRA 2020-04-02T03_00_40+00'!BFV57</f>
        <v>0</v>
      </c>
      <c r="BFW8">
        <f>'[1]ASF JIRA 2020-04-02T03_00_40+00'!BFW57</f>
        <v>0</v>
      </c>
      <c r="BFX8">
        <f>'[1]ASF JIRA 2020-04-02T03_00_40+00'!BFX57</f>
        <v>0</v>
      </c>
      <c r="BFY8">
        <f>'[1]ASF JIRA 2020-04-02T03_00_40+00'!BFY57</f>
        <v>0</v>
      </c>
      <c r="BFZ8">
        <f>'[1]ASF JIRA 2020-04-02T03_00_40+00'!BFZ57</f>
        <v>0</v>
      </c>
      <c r="BGA8">
        <f>'[1]ASF JIRA 2020-04-02T03_00_40+00'!BGA57</f>
        <v>0</v>
      </c>
      <c r="BGB8">
        <f>'[1]ASF JIRA 2020-04-02T03_00_40+00'!BGB57</f>
        <v>0</v>
      </c>
      <c r="BGC8">
        <f>'[1]ASF JIRA 2020-04-02T03_00_40+00'!BGC57</f>
        <v>0</v>
      </c>
      <c r="BGD8">
        <f>'[1]ASF JIRA 2020-04-02T03_00_40+00'!BGD57</f>
        <v>0</v>
      </c>
      <c r="BGE8">
        <f>'[1]ASF JIRA 2020-04-02T03_00_40+00'!BGE57</f>
        <v>0</v>
      </c>
      <c r="BGF8">
        <f>'[1]ASF JIRA 2020-04-02T03_00_40+00'!BGF57</f>
        <v>0</v>
      </c>
      <c r="BGG8">
        <f>'[1]ASF JIRA 2020-04-02T03_00_40+00'!BGG57</f>
        <v>0</v>
      </c>
      <c r="BGH8">
        <f>'[1]ASF JIRA 2020-04-02T03_00_40+00'!BGH57</f>
        <v>0</v>
      </c>
      <c r="BGI8">
        <f>'[1]ASF JIRA 2020-04-02T03_00_40+00'!BGI57</f>
        <v>0</v>
      </c>
      <c r="BGJ8">
        <f>'[1]ASF JIRA 2020-04-02T03_00_40+00'!BGJ57</f>
        <v>0</v>
      </c>
      <c r="BGK8">
        <f>'[1]ASF JIRA 2020-04-02T03_00_40+00'!BGK57</f>
        <v>0</v>
      </c>
      <c r="BGL8">
        <f>'[1]ASF JIRA 2020-04-02T03_00_40+00'!BGL57</f>
        <v>0</v>
      </c>
      <c r="BGM8">
        <f>'[1]ASF JIRA 2020-04-02T03_00_40+00'!BGM57</f>
        <v>0</v>
      </c>
      <c r="BGN8">
        <f>'[1]ASF JIRA 2020-04-02T03_00_40+00'!BGN57</f>
        <v>0</v>
      </c>
      <c r="BGO8">
        <f>'[1]ASF JIRA 2020-04-02T03_00_40+00'!BGO57</f>
        <v>0</v>
      </c>
      <c r="BGP8">
        <f>'[1]ASF JIRA 2020-04-02T03_00_40+00'!BGP57</f>
        <v>0</v>
      </c>
      <c r="BGQ8">
        <f>'[1]ASF JIRA 2020-04-02T03_00_40+00'!BGQ57</f>
        <v>0</v>
      </c>
      <c r="BGR8">
        <f>'[1]ASF JIRA 2020-04-02T03_00_40+00'!BGR57</f>
        <v>0</v>
      </c>
      <c r="BGS8">
        <f>'[1]ASF JIRA 2020-04-02T03_00_40+00'!BGS57</f>
        <v>0</v>
      </c>
      <c r="BGT8">
        <f>'[1]ASF JIRA 2020-04-02T03_00_40+00'!BGT57</f>
        <v>0</v>
      </c>
      <c r="BGU8">
        <f>'[1]ASF JIRA 2020-04-02T03_00_40+00'!BGU57</f>
        <v>0</v>
      </c>
      <c r="BGV8">
        <f>'[1]ASF JIRA 2020-04-02T03_00_40+00'!BGV57</f>
        <v>0</v>
      </c>
      <c r="BGW8">
        <f>'[1]ASF JIRA 2020-04-02T03_00_40+00'!BGW57</f>
        <v>0</v>
      </c>
      <c r="BGX8">
        <f>'[1]ASF JIRA 2020-04-02T03_00_40+00'!BGX57</f>
        <v>0</v>
      </c>
      <c r="BGY8">
        <f>'[1]ASF JIRA 2020-04-02T03_00_40+00'!BGY57</f>
        <v>0</v>
      </c>
      <c r="BGZ8">
        <f>'[1]ASF JIRA 2020-04-02T03_00_40+00'!BGZ57</f>
        <v>0</v>
      </c>
      <c r="BHA8">
        <f>'[1]ASF JIRA 2020-04-02T03_00_40+00'!BHA57</f>
        <v>0</v>
      </c>
      <c r="BHB8">
        <f>'[1]ASF JIRA 2020-04-02T03_00_40+00'!BHB57</f>
        <v>0</v>
      </c>
      <c r="BHC8">
        <f>'[1]ASF JIRA 2020-04-02T03_00_40+00'!BHC57</f>
        <v>0</v>
      </c>
      <c r="BHD8">
        <f>'[1]ASF JIRA 2020-04-02T03_00_40+00'!BHD57</f>
        <v>0</v>
      </c>
      <c r="BHE8">
        <f>'[1]ASF JIRA 2020-04-02T03_00_40+00'!BHE57</f>
        <v>0</v>
      </c>
      <c r="BHF8">
        <f>'[1]ASF JIRA 2020-04-02T03_00_40+00'!BHF57</f>
        <v>0</v>
      </c>
      <c r="BHG8">
        <f>'[1]ASF JIRA 2020-04-02T03_00_40+00'!BHG57</f>
        <v>0</v>
      </c>
      <c r="BHH8">
        <f>'[1]ASF JIRA 2020-04-02T03_00_40+00'!BHH57</f>
        <v>0</v>
      </c>
      <c r="BHI8">
        <f>'[1]ASF JIRA 2020-04-02T03_00_40+00'!BHI57</f>
        <v>0</v>
      </c>
      <c r="BHJ8">
        <f>'[1]ASF JIRA 2020-04-02T03_00_40+00'!BHJ57</f>
        <v>0</v>
      </c>
      <c r="BHK8">
        <f>'[1]ASF JIRA 2020-04-02T03_00_40+00'!BHK57</f>
        <v>0</v>
      </c>
      <c r="BHL8">
        <f>'[1]ASF JIRA 2020-04-02T03_00_40+00'!BHL57</f>
        <v>0</v>
      </c>
      <c r="BHM8">
        <f>'[1]ASF JIRA 2020-04-02T03_00_40+00'!BHM57</f>
        <v>0</v>
      </c>
      <c r="BHN8">
        <f>'[1]ASF JIRA 2020-04-02T03_00_40+00'!BHN57</f>
        <v>0</v>
      </c>
      <c r="BHO8">
        <f>'[1]ASF JIRA 2020-04-02T03_00_40+00'!BHO57</f>
        <v>0</v>
      </c>
      <c r="BHP8">
        <f>'[1]ASF JIRA 2020-04-02T03_00_40+00'!BHP57</f>
        <v>0</v>
      </c>
      <c r="BHQ8">
        <f>'[1]ASF JIRA 2020-04-02T03_00_40+00'!BHQ57</f>
        <v>0</v>
      </c>
      <c r="BHR8">
        <f>'[1]ASF JIRA 2020-04-02T03_00_40+00'!BHR57</f>
        <v>0</v>
      </c>
      <c r="BHS8">
        <f>'[1]ASF JIRA 2020-04-02T03_00_40+00'!BHS57</f>
        <v>0</v>
      </c>
      <c r="BHT8">
        <f>'[1]ASF JIRA 2020-04-02T03_00_40+00'!BHT57</f>
        <v>0</v>
      </c>
      <c r="BHU8">
        <f>'[1]ASF JIRA 2020-04-02T03_00_40+00'!BHU57</f>
        <v>0</v>
      </c>
      <c r="BHV8">
        <f>'[1]ASF JIRA 2020-04-02T03_00_40+00'!BHV57</f>
        <v>0</v>
      </c>
      <c r="BHW8">
        <f>'[1]ASF JIRA 2020-04-02T03_00_40+00'!BHW57</f>
        <v>0</v>
      </c>
      <c r="BHX8">
        <f>'[1]ASF JIRA 2020-04-02T03_00_40+00'!BHX57</f>
        <v>0</v>
      </c>
      <c r="BHY8">
        <f>'[1]ASF JIRA 2020-04-02T03_00_40+00'!BHY57</f>
        <v>0</v>
      </c>
      <c r="BHZ8">
        <f>'[1]ASF JIRA 2020-04-02T03_00_40+00'!BHZ57</f>
        <v>0</v>
      </c>
      <c r="BIA8">
        <f>'[1]ASF JIRA 2020-04-02T03_00_40+00'!BIA57</f>
        <v>0</v>
      </c>
      <c r="BIB8">
        <f>'[1]ASF JIRA 2020-04-02T03_00_40+00'!BIB57</f>
        <v>0</v>
      </c>
      <c r="BIC8">
        <f>'[1]ASF JIRA 2020-04-02T03_00_40+00'!BIC57</f>
        <v>0</v>
      </c>
      <c r="BID8">
        <f>'[1]ASF JIRA 2020-04-02T03_00_40+00'!BID57</f>
        <v>0</v>
      </c>
      <c r="BIE8">
        <f>'[1]ASF JIRA 2020-04-02T03_00_40+00'!BIE57</f>
        <v>0</v>
      </c>
      <c r="BIF8">
        <f>'[1]ASF JIRA 2020-04-02T03_00_40+00'!BIF57</f>
        <v>0</v>
      </c>
      <c r="BIG8">
        <f>'[1]ASF JIRA 2020-04-02T03_00_40+00'!BIG57</f>
        <v>0</v>
      </c>
      <c r="BIH8">
        <f>'[1]ASF JIRA 2020-04-02T03_00_40+00'!BIH57</f>
        <v>0</v>
      </c>
      <c r="BII8">
        <f>'[1]ASF JIRA 2020-04-02T03_00_40+00'!BII57</f>
        <v>0</v>
      </c>
      <c r="BIJ8">
        <f>'[1]ASF JIRA 2020-04-02T03_00_40+00'!BIJ57</f>
        <v>0</v>
      </c>
      <c r="BIK8">
        <f>'[1]ASF JIRA 2020-04-02T03_00_40+00'!BIK57</f>
        <v>0</v>
      </c>
      <c r="BIL8">
        <f>'[1]ASF JIRA 2020-04-02T03_00_40+00'!BIL57</f>
        <v>0</v>
      </c>
      <c r="BIM8">
        <f>'[1]ASF JIRA 2020-04-02T03_00_40+00'!BIM57</f>
        <v>0</v>
      </c>
      <c r="BIN8">
        <f>'[1]ASF JIRA 2020-04-02T03_00_40+00'!BIN57</f>
        <v>0</v>
      </c>
      <c r="BIO8">
        <f>'[1]ASF JIRA 2020-04-02T03_00_40+00'!BIO57</f>
        <v>0</v>
      </c>
      <c r="BIP8">
        <f>'[1]ASF JIRA 2020-04-02T03_00_40+00'!BIP57</f>
        <v>0</v>
      </c>
      <c r="BIQ8">
        <f>'[1]ASF JIRA 2020-04-02T03_00_40+00'!BIQ57</f>
        <v>0</v>
      </c>
      <c r="BIR8">
        <f>'[1]ASF JIRA 2020-04-02T03_00_40+00'!BIR57</f>
        <v>0</v>
      </c>
      <c r="BIS8">
        <f>'[1]ASF JIRA 2020-04-02T03_00_40+00'!BIS57</f>
        <v>0</v>
      </c>
      <c r="BIT8">
        <f>'[1]ASF JIRA 2020-04-02T03_00_40+00'!BIT57</f>
        <v>0</v>
      </c>
      <c r="BIU8">
        <f>'[1]ASF JIRA 2020-04-02T03_00_40+00'!BIU57</f>
        <v>0</v>
      </c>
      <c r="BIV8">
        <f>'[1]ASF JIRA 2020-04-02T03_00_40+00'!BIV57</f>
        <v>0</v>
      </c>
      <c r="BIW8">
        <f>'[1]ASF JIRA 2020-04-02T03_00_40+00'!BIW57</f>
        <v>0</v>
      </c>
      <c r="BIX8">
        <f>'[1]ASF JIRA 2020-04-02T03_00_40+00'!BIX57</f>
        <v>0</v>
      </c>
      <c r="BIY8">
        <f>'[1]ASF JIRA 2020-04-02T03_00_40+00'!BIY57</f>
        <v>0</v>
      </c>
      <c r="BIZ8">
        <f>'[1]ASF JIRA 2020-04-02T03_00_40+00'!BIZ57</f>
        <v>0</v>
      </c>
      <c r="BJA8">
        <f>'[1]ASF JIRA 2020-04-02T03_00_40+00'!BJA57</f>
        <v>0</v>
      </c>
      <c r="BJB8">
        <f>'[1]ASF JIRA 2020-04-02T03_00_40+00'!BJB57</f>
        <v>0</v>
      </c>
      <c r="BJC8">
        <f>'[1]ASF JIRA 2020-04-02T03_00_40+00'!BJC57</f>
        <v>0</v>
      </c>
      <c r="BJD8">
        <f>'[1]ASF JIRA 2020-04-02T03_00_40+00'!BJD57</f>
        <v>0</v>
      </c>
      <c r="BJE8">
        <f>'[1]ASF JIRA 2020-04-02T03_00_40+00'!BJE57</f>
        <v>0</v>
      </c>
      <c r="BJF8">
        <f>'[1]ASF JIRA 2020-04-02T03_00_40+00'!BJF57</f>
        <v>0</v>
      </c>
      <c r="BJG8">
        <f>'[1]ASF JIRA 2020-04-02T03_00_40+00'!BJG57</f>
        <v>0</v>
      </c>
      <c r="BJH8">
        <f>'[1]ASF JIRA 2020-04-02T03_00_40+00'!BJH57</f>
        <v>0</v>
      </c>
      <c r="BJI8">
        <f>'[1]ASF JIRA 2020-04-02T03_00_40+00'!BJI57</f>
        <v>0</v>
      </c>
      <c r="BJJ8">
        <f>'[1]ASF JIRA 2020-04-02T03_00_40+00'!BJJ57</f>
        <v>0</v>
      </c>
      <c r="BJK8">
        <f>'[1]ASF JIRA 2020-04-02T03_00_40+00'!BJK57</f>
        <v>0</v>
      </c>
      <c r="BJL8">
        <f>'[1]ASF JIRA 2020-04-02T03_00_40+00'!BJL57</f>
        <v>0</v>
      </c>
      <c r="BJM8">
        <f>'[1]ASF JIRA 2020-04-02T03_00_40+00'!BJM57</f>
        <v>0</v>
      </c>
      <c r="BJN8">
        <f>'[1]ASF JIRA 2020-04-02T03_00_40+00'!BJN57</f>
        <v>0</v>
      </c>
      <c r="BJO8">
        <f>'[1]ASF JIRA 2020-04-02T03_00_40+00'!BJO57</f>
        <v>0</v>
      </c>
      <c r="BJP8">
        <f>'[1]ASF JIRA 2020-04-02T03_00_40+00'!BJP57</f>
        <v>0</v>
      </c>
      <c r="BJQ8">
        <f>'[1]ASF JIRA 2020-04-02T03_00_40+00'!BJQ57</f>
        <v>0</v>
      </c>
      <c r="BJR8">
        <f>'[1]ASF JIRA 2020-04-02T03_00_40+00'!BJR57</f>
        <v>0</v>
      </c>
      <c r="BJS8">
        <f>'[1]ASF JIRA 2020-04-02T03_00_40+00'!BJS57</f>
        <v>0</v>
      </c>
      <c r="BJT8">
        <f>'[1]ASF JIRA 2020-04-02T03_00_40+00'!BJT57</f>
        <v>0</v>
      </c>
      <c r="BJU8">
        <f>'[1]ASF JIRA 2020-04-02T03_00_40+00'!BJU57</f>
        <v>0</v>
      </c>
      <c r="BJV8">
        <f>'[1]ASF JIRA 2020-04-02T03_00_40+00'!BJV57</f>
        <v>0</v>
      </c>
      <c r="BJW8">
        <f>'[1]ASF JIRA 2020-04-02T03_00_40+00'!BJW57</f>
        <v>0</v>
      </c>
      <c r="BJX8">
        <f>'[1]ASF JIRA 2020-04-02T03_00_40+00'!BJX57</f>
        <v>0</v>
      </c>
      <c r="BJY8">
        <f>'[1]ASF JIRA 2020-04-02T03_00_40+00'!BJY57</f>
        <v>0</v>
      </c>
      <c r="BJZ8">
        <f>'[1]ASF JIRA 2020-04-02T03_00_40+00'!BJZ57</f>
        <v>0</v>
      </c>
      <c r="BKA8">
        <f>'[1]ASF JIRA 2020-04-02T03_00_40+00'!BKA57</f>
        <v>0</v>
      </c>
      <c r="BKB8">
        <f>'[1]ASF JIRA 2020-04-02T03_00_40+00'!BKB57</f>
        <v>0</v>
      </c>
      <c r="BKC8">
        <f>'[1]ASF JIRA 2020-04-02T03_00_40+00'!BKC57</f>
        <v>0</v>
      </c>
      <c r="BKD8">
        <f>'[1]ASF JIRA 2020-04-02T03_00_40+00'!BKD57</f>
        <v>0</v>
      </c>
      <c r="BKE8">
        <f>'[1]ASF JIRA 2020-04-02T03_00_40+00'!BKE57</f>
        <v>0</v>
      </c>
      <c r="BKF8">
        <f>'[1]ASF JIRA 2020-04-02T03_00_40+00'!BKF57</f>
        <v>0</v>
      </c>
      <c r="BKG8">
        <f>'[1]ASF JIRA 2020-04-02T03_00_40+00'!BKG57</f>
        <v>0</v>
      </c>
      <c r="BKH8">
        <f>'[1]ASF JIRA 2020-04-02T03_00_40+00'!BKH57</f>
        <v>0</v>
      </c>
      <c r="BKI8">
        <f>'[1]ASF JIRA 2020-04-02T03_00_40+00'!BKI57</f>
        <v>0</v>
      </c>
      <c r="BKJ8">
        <f>'[1]ASF JIRA 2020-04-02T03_00_40+00'!BKJ57</f>
        <v>0</v>
      </c>
      <c r="BKK8">
        <f>'[1]ASF JIRA 2020-04-02T03_00_40+00'!BKK57</f>
        <v>0</v>
      </c>
      <c r="BKL8">
        <f>'[1]ASF JIRA 2020-04-02T03_00_40+00'!BKL57</f>
        <v>0</v>
      </c>
      <c r="BKM8">
        <f>'[1]ASF JIRA 2020-04-02T03_00_40+00'!BKM57</f>
        <v>0</v>
      </c>
      <c r="BKN8">
        <f>'[1]ASF JIRA 2020-04-02T03_00_40+00'!BKN57</f>
        <v>0</v>
      </c>
      <c r="BKO8">
        <f>'[1]ASF JIRA 2020-04-02T03_00_40+00'!BKO57</f>
        <v>0</v>
      </c>
      <c r="BKP8">
        <f>'[1]ASF JIRA 2020-04-02T03_00_40+00'!BKP57</f>
        <v>0</v>
      </c>
      <c r="BKQ8">
        <f>'[1]ASF JIRA 2020-04-02T03_00_40+00'!BKQ57</f>
        <v>0</v>
      </c>
      <c r="BKR8">
        <f>'[1]ASF JIRA 2020-04-02T03_00_40+00'!BKR57</f>
        <v>0</v>
      </c>
      <c r="BKS8">
        <f>'[1]ASF JIRA 2020-04-02T03_00_40+00'!BKS57</f>
        <v>0</v>
      </c>
      <c r="BKT8">
        <f>'[1]ASF JIRA 2020-04-02T03_00_40+00'!BKT57</f>
        <v>0</v>
      </c>
      <c r="BKU8">
        <f>'[1]ASF JIRA 2020-04-02T03_00_40+00'!BKU57</f>
        <v>0</v>
      </c>
      <c r="BKV8">
        <f>'[1]ASF JIRA 2020-04-02T03_00_40+00'!BKV57</f>
        <v>0</v>
      </c>
      <c r="BKW8">
        <f>'[1]ASF JIRA 2020-04-02T03_00_40+00'!BKW57</f>
        <v>0</v>
      </c>
      <c r="BKX8">
        <f>'[1]ASF JIRA 2020-04-02T03_00_40+00'!BKX57</f>
        <v>0</v>
      </c>
      <c r="BKY8">
        <f>'[1]ASF JIRA 2020-04-02T03_00_40+00'!BKY57</f>
        <v>0</v>
      </c>
      <c r="BKZ8">
        <f>'[1]ASF JIRA 2020-04-02T03_00_40+00'!BKZ57</f>
        <v>0</v>
      </c>
      <c r="BLA8">
        <f>'[1]ASF JIRA 2020-04-02T03_00_40+00'!BLA57</f>
        <v>0</v>
      </c>
      <c r="BLB8">
        <f>'[1]ASF JIRA 2020-04-02T03_00_40+00'!BLB57</f>
        <v>0</v>
      </c>
      <c r="BLC8">
        <f>'[1]ASF JIRA 2020-04-02T03_00_40+00'!BLC57</f>
        <v>0</v>
      </c>
      <c r="BLD8">
        <f>'[1]ASF JIRA 2020-04-02T03_00_40+00'!BLD57</f>
        <v>0</v>
      </c>
      <c r="BLE8">
        <f>'[1]ASF JIRA 2020-04-02T03_00_40+00'!BLE57</f>
        <v>0</v>
      </c>
      <c r="BLF8">
        <f>'[1]ASF JIRA 2020-04-02T03_00_40+00'!BLF57</f>
        <v>0</v>
      </c>
      <c r="BLG8">
        <f>'[1]ASF JIRA 2020-04-02T03_00_40+00'!BLG57</f>
        <v>0</v>
      </c>
      <c r="BLH8">
        <f>'[1]ASF JIRA 2020-04-02T03_00_40+00'!BLH57</f>
        <v>0</v>
      </c>
      <c r="BLI8">
        <f>'[1]ASF JIRA 2020-04-02T03_00_40+00'!BLI57</f>
        <v>0</v>
      </c>
      <c r="BLJ8">
        <f>'[1]ASF JIRA 2020-04-02T03_00_40+00'!BLJ57</f>
        <v>0</v>
      </c>
      <c r="BLK8">
        <f>'[1]ASF JIRA 2020-04-02T03_00_40+00'!BLK57</f>
        <v>0</v>
      </c>
      <c r="BLL8">
        <f>'[1]ASF JIRA 2020-04-02T03_00_40+00'!BLL57</f>
        <v>0</v>
      </c>
      <c r="BLM8">
        <f>'[1]ASF JIRA 2020-04-02T03_00_40+00'!BLM57</f>
        <v>0</v>
      </c>
      <c r="BLN8">
        <f>'[1]ASF JIRA 2020-04-02T03_00_40+00'!BLN57</f>
        <v>0</v>
      </c>
      <c r="BLO8">
        <f>'[1]ASF JIRA 2020-04-02T03_00_40+00'!BLO57</f>
        <v>0</v>
      </c>
      <c r="BLP8">
        <f>'[1]ASF JIRA 2020-04-02T03_00_40+00'!BLP57</f>
        <v>0</v>
      </c>
      <c r="BLQ8">
        <f>'[1]ASF JIRA 2020-04-02T03_00_40+00'!BLQ57</f>
        <v>0</v>
      </c>
      <c r="BLR8">
        <f>'[1]ASF JIRA 2020-04-02T03_00_40+00'!BLR57</f>
        <v>0</v>
      </c>
      <c r="BLS8">
        <f>'[1]ASF JIRA 2020-04-02T03_00_40+00'!BLS57</f>
        <v>0</v>
      </c>
      <c r="BLT8">
        <f>'[1]ASF JIRA 2020-04-02T03_00_40+00'!BLT57</f>
        <v>0</v>
      </c>
      <c r="BLU8">
        <f>'[1]ASF JIRA 2020-04-02T03_00_40+00'!BLU57</f>
        <v>0</v>
      </c>
      <c r="BLV8">
        <f>'[1]ASF JIRA 2020-04-02T03_00_40+00'!BLV57</f>
        <v>0</v>
      </c>
      <c r="BLW8">
        <f>'[1]ASF JIRA 2020-04-02T03_00_40+00'!BLW57</f>
        <v>0</v>
      </c>
      <c r="BLX8">
        <f>'[1]ASF JIRA 2020-04-02T03_00_40+00'!BLX57</f>
        <v>0</v>
      </c>
      <c r="BLY8">
        <f>'[1]ASF JIRA 2020-04-02T03_00_40+00'!BLY57</f>
        <v>0</v>
      </c>
      <c r="BLZ8">
        <f>'[1]ASF JIRA 2020-04-02T03_00_40+00'!BLZ57</f>
        <v>0</v>
      </c>
      <c r="BMA8">
        <f>'[1]ASF JIRA 2020-04-02T03_00_40+00'!BMA57</f>
        <v>0</v>
      </c>
      <c r="BMB8">
        <f>'[1]ASF JIRA 2020-04-02T03_00_40+00'!BMB57</f>
        <v>0</v>
      </c>
      <c r="BMC8">
        <f>'[1]ASF JIRA 2020-04-02T03_00_40+00'!BMC57</f>
        <v>0</v>
      </c>
      <c r="BMD8">
        <f>'[1]ASF JIRA 2020-04-02T03_00_40+00'!BMD57</f>
        <v>0</v>
      </c>
      <c r="BME8">
        <f>'[1]ASF JIRA 2020-04-02T03_00_40+00'!BME57</f>
        <v>0</v>
      </c>
      <c r="BMF8">
        <f>'[1]ASF JIRA 2020-04-02T03_00_40+00'!BMF57</f>
        <v>0</v>
      </c>
      <c r="BMG8">
        <f>'[1]ASF JIRA 2020-04-02T03_00_40+00'!BMG57</f>
        <v>0</v>
      </c>
      <c r="BMH8">
        <f>'[1]ASF JIRA 2020-04-02T03_00_40+00'!BMH57</f>
        <v>0</v>
      </c>
      <c r="BMI8">
        <f>'[1]ASF JIRA 2020-04-02T03_00_40+00'!BMI57</f>
        <v>0</v>
      </c>
      <c r="BMJ8">
        <f>'[1]ASF JIRA 2020-04-02T03_00_40+00'!BMJ57</f>
        <v>0</v>
      </c>
      <c r="BMK8">
        <f>'[1]ASF JIRA 2020-04-02T03_00_40+00'!BMK57</f>
        <v>0</v>
      </c>
      <c r="BML8">
        <f>'[1]ASF JIRA 2020-04-02T03_00_40+00'!BML57</f>
        <v>0</v>
      </c>
      <c r="BMM8">
        <f>'[1]ASF JIRA 2020-04-02T03_00_40+00'!BMM57</f>
        <v>0</v>
      </c>
      <c r="BMN8">
        <f>'[1]ASF JIRA 2020-04-02T03_00_40+00'!BMN57</f>
        <v>0</v>
      </c>
      <c r="BMO8">
        <f>'[1]ASF JIRA 2020-04-02T03_00_40+00'!BMO57</f>
        <v>0</v>
      </c>
      <c r="BMP8">
        <f>'[1]ASF JIRA 2020-04-02T03_00_40+00'!BMP57</f>
        <v>0</v>
      </c>
      <c r="BMQ8">
        <f>'[1]ASF JIRA 2020-04-02T03_00_40+00'!BMQ57</f>
        <v>0</v>
      </c>
      <c r="BMR8">
        <f>'[1]ASF JIRA 2020-04-02T03_00_40+00'!BMR57</f>
        <v>0</v>
      </c>
      <c r="BMS8">
        <f>'[1]ASF JIRA 2020-04-02T03_00_40+00'!BMS57</f>
        <v>0</v>
      </c>
      <c r="BMT8">
        <f>'[1]ASF JIRA 2020-04-02T03_00_40+00'!BMT57</f>
        <v>0</v>
      </c>
      <c r="BMU8">
        <f>'[1]ASF JIRA 2020-04-02T03_00_40+00'!BMU57</f>
        <v>0</v>
      </c>
      <c r="BMV8">
        <f>'[1]ASF JIRA 2020-04-02T03_00_40+00'!BMV57</f>
        <v>0</v>
      </c>
      <c r="BMW8">
        <f>'[1]ASF JIRA 2020-04-02T03_00_40+00'!BMW57</f>
        <v>0</v>
      </c>
      <c r="BMX8">
        <f>'[1]ASF JIRA 2020-04-02T03_00_40+00'!BMX57</f>
        <v>0</v>
      </c>
      <c r="BMY8">
        <f>'[1]ASF JIRA 2020-04-02T03_00_40+00'!BMY57</f>
        <v>0</v>
      </c>
      <c r="BMZ8">
        <f>'[1]ASF JIRA 2020-04-02T03_00_40+00'!BMZ57</f>
        <v>0</v>
      </c>
      <c r="BNA8">
        <f>'[1]ASF JIRA 2020-04-02T03_00_40+00'!BNA57</f>
        <v>0</v>
      </c>
      <c r="BNB8">
        <f>'[1]ASF JIRA 2020-04-02T03_00_40+00'!BNB57</f>
        <v>0</v>
      </c>
      <c r="BNC8">
        <f>'[1]ASF JIRA 2020-04-02T03_00_40+00'!BNC57</f>
        <v>0</v>
      </c>
      <c r="BND8">
        <f>'[1]ASF JIRA 2020-04-02T03_00_40+00'!BND57</f>
        <v>0</v>
      </c>
      <c r="BNE8">
        <f>'[1]ASF JIRA 2020-04-02T03_00_40+00'!BNE57</f>
        <v>0</v>
      </c>
      <c r="BNF8">
        <f>'[1]ASF JIRA 2020-04-02T03_00_40+00'!BNF57</f>
        <v>0</v>
      </c>
      <c r="BNG8">
        <f>'[1]ASF JIRA 2020-04-02T03_00_40+00'!BNG57</f>
        <v>0</v>
      </c>
      <c r="BNH8">
        <f>'[1]ASF JIRA 2020-04-02T03_00_40+00'!BNH57</f>
        <v>0</v>
      </c>
      <c r="BNI8">
        <f>'[1]ASF JIRA 2020-04-02T03_00_40+00'!BNI57</f>
        <v>0</v>
      </c>
      <c r="BNJ8">
        <f>'[1]ASF JIRA 2020-04-02T03_00_40+00'!BNJ57</f>
        <v>0</v>
      </c>
      <c r="BNK8">
        <f>'[1]ASF JIRA 2020-04-02T03_00_40+00'!BNK57</f>
        <v>0</v>
      </c>
      <c r="BNL8">
        <f>'[1]ASF JIRA 2020-04-02T03_00_40+00'!BNL57</f>
        <v>0</v>
      </c>
      <c r="BNM8">
        <f>'[1]ASF JIRA 2020-04-02T03_00_40+00'!BNM57</f>
        <v>0</v>
      </c>
      <c r="BNN8">
        <f>'[1]ASF JIRA 2020-04-02T03_00_40+00'!BNN57</f>
        <v>0</v>
      </c>
      <c r="BNO8">
        <f>'[1]ASF JIRA 2020-04-02T03_00_40+00'!BNO57</f>
        <v>0</v>
      </c>
      <c r="BNP8">
        <f>'[1]ASF JIRA 2020-04-02T03_00_40+00'!BNP57</f>
        <v>0</v>
      </c>
      <c r="BNQ8">
        <f>'[1]ASF JIRA 2020-04-02T03_00_40+00'!BNQ57</f>
        <v>0</v>
      </c>
      <c r="BNR8">
        <f>'[1]ASF JIRA 2020-04-02T03_00_40+00'!BNR57</f>
        <v>0</v>
      </c>
      <c r="BNS8">
        <f>'[1]ASF JIRA 2020-04-02T03_00_40+00'!BNS57</f>
        <v>0</v>
      </c>
      <c r="BNT8">
        <f>'[1]ASF JIRA 2020-04-02T03_00_40+00'!BNT57</f>
        <v>0</v>
      </c>
      <c r="BNU8">
        <f>'[1]ASF JIRA 2020-04-02T03_00_40+00'!BNU57</f>
        <v>0</v>
      </c>
      <c r="BNV8">
        <f>'[1]ASF JIRA 2020-04-02T03_00_40+00'!BNV57</f>
        <v>0</v>
      </c>
      <c r="BNW8">
        <f>'[1]ASF JIRA 2020-04-02T03_00_40+00'!BNW57</f>
        <v>0</v>
      </c>
      <c r="BNX8">
        <f>'[1]ASF JIRA 2020-04-02T03_00_40+00'!BNX57</f>
        <v>0</v>
      </c>
      <c r="BNY8">
        <f>'[1]ASF JIRA 2020-04-02T03_00_40+00'!BNY57</f>
        <v>0</v>
      </c>
      <c r="BNZ8">
        <f>'[1]ASF JIRA 2020-04-02T03_00_40+00'!BNZ57</f>
        <v>0</v>
      </c>
      <c r="BOA8">
        <f>'[1]ASF JIRA 2020-04-02T03_00_40+00'!BOA57</f>
        <v>0</v>
      </c>
      <c r="BOB8">
        <f>'[1]ASF JIRA 2020-04-02T03_00_40+00'!BOB57</f>
        <v>0</v>
      </c>
      <c r="BOC8">
        <f>'[1]ASF JIRA 2020-04-02T03_00_40+00'!BOC57</f>
        <v>0</v>
      </c>
      <c r="BOD8">
        <f>'[1]ASF JIRA 2020-04-02T03_00_40+00'!BOD57</f>
        <v>0</v>
      </c>
      <c r="BOE8">
        <f>'[1]ASF JIRA 2020-04-02T03_00_40+00'!BOE57</f>
        <v>0</v>
      </c>
      <c r="BOF8">
        <f>'[1]ASF JIRA 2020-04-02T03_00_40+00'!BOF57</f>
        <v>0</v>
      </c>
      <c r="BOG8">
        <f>'[1]ASF JIRA 2020-04-02T03_00_40+00'!BOG57</f>
        <v>0</v>
      </c>
      <c r="BOH8">
        <f>'[1]ASF JIRA 2020-04-02T03_00_40+00'!BOH57</f>
        <v>0</v>
      </c>
      <c r="BOI8">
        <f>'[1]ASF JIRA 2020-04-02T03_00_40+00'!BOI57</f>
        <v>0</v>
      </c>
      <c r="BOJ8">
        <f>'[1]ASF JIRA 2020-04-02T03_00_40+00'!BOJ57</f>
        <v>0</v>
      </c>
      <c r="BOK8">
        <f>'[1]ASF JIRA 2020-04-02T03_00_40+00'!BOK57</f>
        <v>0</v>
      </c>
      <c r="BOL8">
        <f>'[1]ASF JIRA 2020-04-02T03_00_40+00'!BOL57</f>
        <v>0</v>
      </c>
      <c r="BOM8">
        <f>'[1]ASF JIRA 2020-04-02T03_00_40+00'!BOM57</f>
        <v>0</v>
      </c>
      <c r="BON8">
        <f>'[1]ASF JIRA 2020-04-02T03_00_40+00'!BON57</f>
        <v>0</v>
      </c>
      <c r="BOO8">
        <f>'[1]ASF JIRA 2020-04-02T03_00_40+00'!BOO57</f>
        <v>0</v>
      </c>
      <c r="BOP8">
        <f>'[1]ASF JIRA 2020-04-02T03_00_40+00'!BOP57</f>
        <v>0</v>
      </c>
      <c r="BOQ8">
        <f>'[1]ASF JIRA 2020-04-02T03_00_40+00'!BOQ57</f>
        <v>0</v>
      </c>
      <c r="BOR8">
        <f>'[1]ASF JIRA 2020-04-02T03_00_40+00'!BOR57</f>
        <v>0</v>
      </c>
      <c r="BOS8">
        <f>'[1]ASF JIRA 2020-04-02T03_00_40+00'!BOS57</f>
        <v>0</v>
      </c>
      <c r="BOT8">
        <f>'[1]ASF JIRA 2020-04-02T03_00_40+00'!BOT57</f>
        <v>0</v>
      </c>
      <c r="BOU8">
        <f>'[1]ASF JIRA 2020-04-02T03_00_40+00'!BOU57</f>
        <v>0</v>
      </c>
      <c r="BOV8">
        <f>'[1]ASF JIRA 2020-04-02T03_00_40+00'!BOV57</f>
        <v>0</v>
      </c>
      <c r="BOW8">
        <f>'[1]ASF JIRA 2020-04-02T03_00_40+00'!BOW57</f>
        <v>0</v>
      </c>
      <c r="BOX8">
        <f>'[1]ASF JIRA 2020-04-02T03_00_40+00'!BOX57</f>
        <v>0</v>
      </c>
      <c r="BOY8">
        <f>'[1]ASF JIRA 2020-04-02T03_00_40+00'!BOY57</f>
        <v>0</v>
      </c>
      <c r="BOZ8">
        <f>'[1]ASF JIRA 2020-04-02T03_00_40+00'!BOZ57</f>
        <v>0</v>
      </c>
      <c r="BPA8">
        <f>'[1]ASF JIRA 2020-04-02T03_00_40+00'!BPA57</f>
        <v>0</v>
      </c>
      <c r="BPB8">
        <f>'[1]ASF JIRA 2020-04-02T03_00_40+00'!BPB57</f>
        <v>0</v>
      </c>
      <c r="BPC8">
        <f>'[1]ASF JIRA 2020-04-02T03_00_40+00'!BPC57</f>
        <v>0</v>
      </c>
      <c r="BPD8">
        <f>'[1]ASF JIRA 2020-04-02T03_00_40+00'!BPD57</f>
        <v>0</v>
      </c>
      <c r="BPE8">
        <f>'[1]ASF JIRA 2020-04-02T03_00_40+00'!BPE57</f>
        <v>0</v>
      </c>
      <c r="BPF8">
        <f>'[1]ASF JIRA 2020-04-02T03_00_40+00'!BPF57</f>
        <v>0</v>
      </c>
      <c r="BPG8">
        <f>'[1]ASF JIRA 2020-04-02T03_00_40+00'!BPG57</f>
        <v>0</v>
      </c>
      <c r="BPH8">
        <f>'[1]ASF JIRA 2020-04-02T03_00_40+00'!BPH57</f>
        <v>0</v>
      </c>
      <c r="BPI8">
        <f>'[1]ASF JIRA 2020-04-02T03_00_40+00'!BPI57</f>
        <v>0</v>
      </c>
      <c r="BPJ8">
        <f>'[1]ASF JIRA 2020-04-02T03_00_40+00'!BPJ57</f>
        <v>0</v>
      </c>
      <c r="BPK8">
        <f>'[1]ASF JIRA 2020-04-02T03_00_40+00'!BPK57</f>
        <v>0</v>
      </c>
      <c r="BPL8">
        <f>'[1]ASF JIRA 2020-04-02T03_00_40+00'!BPL57</f>
        <v>0</v>
      </c>
      <c r="BPM8">
        <f>'[1]ASF JIRA 2020-04-02T03_00_40+00'!BPM57</f>
        <v>0</v>
      </c>
      <c r="BPN8">
        <f>'[1]ASF JIRA 2020-04-02T03_00_40+00'!BPN57</f>
        <v>0</v>
      </c>
      <c r="BPO8">
        <f>'[1]ASF JIRA 2020-04-02T03_00_40+00'!BPO57</f>
        <v>0</v>
      </c>
      <c r="BPP8">
        <f>'[1]ASF JIRA 2020-04-02T03_00_40+00'!BPP57</f>
        <v>0</v>
      </c>
      <c r="BPQ8">
        <f>'[1]ASF JIRA 2020-04-02T03_00_40+00'!BPQ57</f>
        <v>0</v>
      </c>
      <c r="BPR8">
        <f>'[1]ASF JIRA 2020-04-02T03_00_40+00'!BPR57</f>
        <v>0</v>
      </c>
      <c r="BPS8">
        <f>'[1]ASF JIRA 2020-04-02T03_00_40+00'!BPS57</f>
        <v>0</v>
      </c>
      <c r="BPT8">
        <f>'[1]ASF JIRA 2020-04-02T03_00_40+00'!BPT57</f>
        <v>0</v>
      </c>
      <c r="BPU8">
        <f>'[1]ASF JIRA 2020-04-02T03_00_40+00'!BPU57</f>
        <v>0</v>
      </c>
      <c r="BPV8">
        <f>'[1]ASF JIRA 2020-04-02T03_00_40+00'!BPV57</f>
        <v>0</v>
      </c>
      <c r="BPW8">
        <f>'[1]ASF JIRA 2020-04-02T03_00_40+00'!BPW57</f>
        <v>0</v>
      </c>
      <c r="BPX8">
        <f>'[1]ASF JIRA 2020-04-02T03_00_40+00'!BPX57</f>
        <v>0</v>
      </c>
      <c r="BPY8">
        <f>'[1]ASF JIRA 2020-04-02T03_00_40+00'!BPY57</f>
        <v>0</v>
      </c>
      <c r="BPZ8">
        <f>'[1]ASF JIRA 2020-04-02T03_00_40+00'!BPZ57</f>
        <v>0</v>
      </c>
      <c r="BQA8">
        <f>'[1]ASF JIRA 2020-04-02T03_00_40+00'!BQA57</f>
        <v>0</v>
      </c>
      <c r="BQB8">
        <f>'[1]ASF JIRA 2020-04-02T03_00_40+00'!BQB57</f>
        <v>0</v>
      </c>
      <c r="BQC8">
        <f>'[1]ASF JIRA 2020-04-02T03_00_40+00'!BQC57</f>
        <v>0</v>
      </c>
      <c r="BQD8">
        <f>'[1]ASF JIRA 2020-04-02T03_00_40+00'!BQD57</f>
        <v>0</v>
      </c>
      <c r="BQE8">
        <f>'[1]ASF JIRA 2020-04-02T03_00_40+00'!BQE57</f>
        <v>0</v>
      </c>
      <c r="BQF8">
        <f>'[1]ASF JIRA 2020-04-02T03_00_40+00'!BQF57</f>
        <v>0</v>
      </c>
      <c r="BQG8">
        <f>'[1]ASF JIRA 2020-04-02T03_00_40+00'!BQG57</f>
        <v>0</v>
      </c>
      <c r="BQH8">
        <f>'[1]ASF JIRA 2020-04-02T03_00_40+00'!BQH57</f>
        <v>0</v>
      </c>
      <c r="BQI8">
        <f>'[1]ASF JIRA 2020-04-02T03_00_40+00'!BQI57</f>
        <v>0</v>
      </c>
      <c r="BQJ8">
        <f>'[1]ASF JIRA 2020-04-02T03_00_40+00'!BQJ57</f>
        <v>0</v>
      </c>
      <c r="BQK8">
        <f>'[1]ASF JIRA 2020-04-02T03_00_40+00'!BQK57</f>
        <v>0</v>
      </c>
      <c r="BQL8">
        <f>'[1]ASF JIRA 2020-04-02T03_00_40+00'!BQL57</f>
        <v>0</v>
      </c>
      <c r="BQM8">
        <f>'[1]ASF JIRA 2020-04-02T03_00_40+00'!BQM57</f>
        <v>0</v>
      </c>
      <c r="BQN8">
        <f>'[1]ASF JIRA 2020-04-02T03_00_40+00'!BQN57</f>
        <v>0</v>
      </c>
      <c r="BQO8">
        <f>'[1]ASF JIRA 2020-04-02T03_00_40+00'!BQO57</f>
        <v>0</v>
      </c>
      <c r="BQP8">
        <f>'[1]ASF JIRA 2020-04-02T03_00_40+00'!BQP57</f>
        <v>0</v>
      </c>
      <c r="BQQ8">
        <f>'[1]ASF JIRA 2020-04-02T03_00_40+00'!BQQ57</f>
        <v>0</v>
      </c>
      <c r="BQR8">
        <f>'[1]ASF JIRA 2020-04-02T03_00_40+00'!BQR57</f>
        <v>0</v>
      </c>
      <c r="BQS8">
        <f>'[1]ASF JIRA 2020-04-02T03_00_40+00'!BQS57</f>
        <v>0</v>
      </c>
      <c r="BQT8">
        <f>'[1]ASF JIRA 2020-04-02T03_00_40+00'!BQT57</f>
        <v>0</v>
      </c>
      <c r="BQU8">
        <f>'[1]ASF JIRA 2020-04-02T03_00_40+00'!BQU57</f>
        <v>0</v>
      </c>
      <c r="BQV8">
        <f>'[1]ASF JIRA 2020-04-02T03_00_40+00'!BQV57</f>
        <v>0</v>
      </c>
      <c r="BQW8">
        <f>'[1]ASF JIRA 2020-04-02T03_00_40+00'!BQW57</f>
        <v>0</v>
      </c>
      <c r="BQX8">
        <f>'[1]ASF JIRA 2020-04-02T03_00_40+00'!BQX57</f>
        <v>0</v>
      </c>
      <c r="BQY8">
        <f>'[1]ASF JIRA 2020-04-02T03_00_40+00'!BQY57</f>
        <v>0</v>
      </c>
      <c r="BQZ8">
        <f>'[1]ASF JIRA 2020-04-02T03_00_40+00'!BQZ57</f>
        <v>0</v>
      </c>
      <c r="BRA8">
        <f>'[1]ASF JIRA 2020-04-02T03_00_40+00'!BRA57</f>
        <v>0</v>
      </c>
      <c r="BRB8">
        <f>'[1]ASF JIRA 2020-04-02T03_00_40+00'!BRB57</f>
        <v>0</v>
      </c>
      <c r="BRC8">
        <f>'[1]ASF JIRA 2020-04-02T03_00_40+00'!BRC57</f>
        <v>0</v>
      </c>
      <c r="BRD8">
        <f>'[1]ASF JIRA 2020-04-02T03_00_40+00'!BRD57</f>
        <v>0</v>
      </c>
      <c r="BRE8">
        <f>'[1]ASF JIRA 2020-04-02T03_00_40+00'!BRE57</f>
        <v>0</v>
      </c>
      <c r="BRF8">
        <f>'[1]ASF JIRA 2020-04-02T03_00_40+00'!BRF57</f>
        <v>0</v>
      </c>
      <c r="BRG8">
        <f>'[1]ASF JIRA 2020-04-02T03_00_40+00'!BRG57</f>
        <v>0</v>
      </c>
      <c r="BRH8">
        <f>'[1]ASF JIRA 2020-04-02T03_00_40+00'!BRH57</f>
        <v>0</v>
      </c>
      <c r="BRI8">
        <f>'[1]ASF JIRA 2020-04-02T03_00_40+00'!BRI57</f>
        <v>0</v>
      </c>
      <c r="BRJ8">
        <f>'[1]ASF JIRA 2020-04-02T03_00_40+00'!BRJ57</f>
        <v>0</v>
      </c>
      <c r="BRK8">
        <f>'[1]ASF JIRA 2020-04-02T03_00_40+00'!BRK57</f>
        <v>0</v>
      </c>
      <c r="BRL8">
        <f>'[1]ASF JIRA 2020-04-02T03_00_40+00'!BRL57</f>
        <v>0</v>
      </c>
      <c r="BRM8">
        <f>'[1]ASF JIRA 2020-04-02T03_00_40+00'!BRM57</f>
        <v>0</v>
      </c>
      <c r="BRN8">
        <f>'[1]ASF JIRA 2020-04-02T03_00_40+00'!BRN57</f>
        <v>0</v>
      </c>
      <c r="BRO8">
        <f>'[1]ASF JIRA 2020-04-02T03_00_40+00'!BRO57</f>
        <v>0</v>
      </c>
      <c r="BRP8">
        <f>'[1]ASF JIRA 2020-04-02T03_00_40+00'!BRP57</f>
        <v>0</v>
      </c>
      <c r="BRQ8">
        <f>'[1]ASF JIRA 2020-04-02T03_00_40+00'!BRQ57</f>
        <v>0</v>
      </c>
      <c r="BRR8">
        <f>'[1]ASF JIRA 2020-04-02T03_00_40+00'!BRR57</f>
        <v>0</v>
      </c>
      <c r="BRS8">
        <f>'[1]ASF JIRA 2020-04-02T03_00_40+00'!BRS57</f>
        <v>0</v>
      </c>
      <c r="BRT8">
        <f>'[1]ASF JIRA 2020-04-02T03_00_40+00'!BRT57</f>
        <v>0</v>
      </c>
      <c r="BRU8">
        <f>'[1]ASF JIRA 2020-04-02T03_00_40+00'!BRU57</f>
        <v>0</v>
      </c>
      <c r="BRV8">
        <f>'[1]ASF JIRA 2020-04-02T03_00_40+00'!BRV57</f>
        <v>0</v>
      </c>
      <c r="BRW8">
        <f>'[1]ASF JIRA 2020-04-02T03_00_40+00'!BRW57</f>
        <v>0</v>
      </c>
      <c r="BRX8">
        <f>'[1]ASF JIRA 2020-04-02T03_00_40+00'!BRX57</f>
        <v>0</v>
      </c>
      <c r="BRY8">
        <f>'[1]ASF JIRA 2020-04-02T03_00_40+00'!BRY57</f>
        <v>0</v>
      </c>
      <c r="BRZ8">
        <f>'[1]ASF JIRA 2020-04-02T03_00_40+00'!BRZ57</f>
        <v>0</v>
      </c>
      <c r="BSA8">
        <f>'[1]ASF JIRA 2020-04-02T03_00_40+00'!BSA57</f>
        <v>0</v>
      </c>
      <c r="BSB8">
        <f>'[1]ASF JIRA 2020-04-02T03_00_40+00'!BSB57</f>
        <v>0</v>
      </c>
      <c r="BSC8">
        <f>'[1]ASF JIRA 2020-04-02T03_00_40+00'!BSC57</f>
        <v>0</v>
      </c>
      <c r="BSD8">
        <f>'[1]ASF JIRA 2020-04-02T03_00_40+00'!BSD57</f>
        <v>0</v>
      </c>
      <c r="BSE8">
        <f>'[1]ASF JIRA 2020-04-02T03_00_40+00'!BSE57</f>
        <v>0</v>
      </c>
      <c r="BSF8">
        <f>'[1]ASF JIRA 2020-04-02T03_00_40+00'!BSF57</f>
        <v>0</v>
      </c>
      <c r="BSG8">
        <f>'[1]ASF JIRA 2020-04-02T03_00_40+00'!BSG57</f>
        <v>0</v>
      </c>
      <c r="BSH8">
        <f>'[1]ASF JIRA 2020-04-02T03_00_40+00'!BSH57</f>
        <v>0</v>
      </c>
      <c r="BSI8">
        <f>'[1]ASF JIRA 2020-04-02T03_00_40+00'!BSI57</f>
        <v>0</v>
      </c>
      <c r="BSJ8">
        <f>'[1]ASF JIRA 2020-04-02T03_00_40+00'!BSJ57</f>
        <v>0</v>
      </c>
      <c r="BSK8">
        <f>'[1]ASF JIRA 2020-04-02T03_00_40+00'!BSK57</f>
        <v>0</v>
      </c>
      <c r="BSL8">
        <f>'[1]ASF JIRA 2020-04-02T03_00_40+00'!BSL57</f>
        <v>0</v>
      </c>
      <c r="BSM8">
        <f>'[1]ASF JIRA 2020-04-02T03_00_40+00'!BSM57</f>
        <v>0</v>
      </c>
      <c r="BSN8">
        <f>'[1]ASF JIRA 2020-04-02T03_00_40+00'!BSN57</f>
        <v>0</v>
      </c>
      <c r="BSO8">
        <f>'[1]ASF JIRA 2020-04-02T03_00_40+00'!BSO57</f>
        <v>0</v>
      </c>
      <c r="BSP8">
        <f>'[1]ASF JIRA 2020-04-02T03_00_40+00'!BSP57</f>
        <v>0</v>
      </c>
      <c r="BSQ8">
        <f>'[1]ASF JIRA 2020-04-02T03_00_40+00'!BSQ57</f>
        <v>0</v>
      </c>
      <c r="BSR8">
        <f>'[1]ASF JIRA 2020-04-02T03_00_40+00'!BSR57</f>
        <v>0</v>
      </c>
      <c r="BSS8">
        <f>'[1]ASF JIRA 2020-04-02T03_00_40+00'!BSS57</f>
        <v>0</v>
      </c>
      <c r="BST8">
        <f>'[1]ASF JIRA 2020-04-02T03_00_40+00'!BST57</f>
        <v>0</v>
      </c>
      <c r="BSU8">
        <f>'[1]ASF JIRA 2020-04-02T03_00_40+00'!BSU57</f>
        <v>0</v>
      </c>
      <c r="BSV8">
        <f>'[1]ASF JIRA 2020-04-02T03_00_40+00'!BSV57</f>
        <v>0</v>
      </c>
      <c r="BSW8">
        <f>'[1]ASF JIRA 2020-04-02T03_00_40+00'!BSW57</f>
        <v>0</v>
      </c>
      <c r="BSX8">
        <f>'[1]ASF JIRA 2020-04-02T03_00_40+00'!BSX57</f>
        <v>0</v>
      </c>
      <c r="BSY8">
        <f>'[1]ASF JIRA 2020-04-02T03_00_40+00'!BSY57</f>
        <v>0</v>
      </c>
      <c r="BSZ8">
        <f>'[1]ASF JIRA 2020-04-02T03_00_40+00'!BSZ57</f>
        <v>0</v>
      </c>
      <c r="BTA8">
        <f>'[1]ASF JIRA 2020-04-02T03_00_40+00'!BTA57</f>
        <v>0</v>
      </c>
      <c r="BTB8">
        <f>'[1]ASF JIRA 2020-04-02T03_00_40+00'!BTB57</f>
        <v>0</v>
      </c>
      <c r="BTC8">
        <f>'[1]ASF JIRA 2020-04-02T03_00_40+00'!BTC57</f>
        <v>0</v>
      </c>
      <c r="BTD8">
        <f>'[1]ASF JIRA 2020-04-02T03_00_40+00'!BTD57</f>
        <v>0</v>
      </c>
      <c r="BTE8">
        <f>'[1]ASF JIRA 2020-04-02T03_00_40+00'!BTE57</f>
        <v>0</v>
      </c>
      <c r="BTF8">
        <f>'[1]ASF JIRA 2020-04-02T03_00_40+00'!BTF57</f>
        <v>0</v>
      </c>
      <c r="BTG8">
        <f>'[1]ASF JIRA 2020-04-02T03_00_40+00'!BTG57</f>
        <v>0</v>
      </c>
      <c r="BTH8">
        <f>'[1]ASF JIRA 2020-04-02T03_00_40+00'!BTH57</f>
        <v>0</v>
      </c>
      <c r="BTI8">
        <f>'[1]ASF JIRA 2020-04-02T03_00_40+00'!BTI57</f>
        <v>0</v>
      </c>
      <c r="BTJ8">
        <f>'[1]ASF JIRA 2020-04-02T03_00_40+00'!BTJ57</f>
        <v>0</v>
      </c>
      <c r="BTK8">
        <f>'[1]ASF JIRA 2020-04-02T03_00_40+00'!BTK57</f>
        <v>0</v>
      </c>
      <c r="BTL8">
        <f>'[1]ASF JIRA 2020-04-02T03_00_40+00'!BTL57</f>
        <v>0</v>
      </c>
      <c r="BTM8">
        <f>'[1]ASF JIRA 2020-04-02T03_00_40+00'!BTM57</f>
        <v>0</v>
      </c>
      <c r="BTN8">
        <f>'[1]ASF JIRA 2020-04-02T03_00_40+00'!BTN57</f>
        <v>0</v>
      </c>
      <c r="BTO8">
        <f>'[1]ASF JIRA 2020-04-02T03_00_40+00'!BTO57</f>
        <v>0</v>
      </c>
      <c r="BTP8">
        <f>'[1]ASF JIRA 2020-04-02T03_00_40+00'!BTP57</f>
        <v>0</v>
      </c>
      <c r="BTQ8">
        <f>'[1]ASF JIRA 2020-04-02T03_00_40+00'!BTQ57</f>
        <v>0</v>
      </c>
      <c r="BTR8">
        <f>'[1]ASF JIRA 2020-04-02T03_00_40+00'!BTR57</f>
        <v>0</v>
      </c>
      <c r="BTS8">
        <f>'[1]ASF JIRA 2020-04-02T03_00_40+00'!BTS57</f>
        <v>0</v>
      </c>
      <c r="BTT8">
        <f>'[1]ASF JIRA 2020-04-02T03_00_40+00'!BTT57</f>
        <v>0</v>
      </c>
      <c r="BTU8">
        <f>'[1]ASF JIRA 2020-04-02T03_00_40+00'!BTU57</f>
        <v>0</v>
      </c>
      <c r="BTV8">
        <f>'[1]ASF JIRA 2020-04-02T03_00_40+00'!BTV57</f>
        <v>0</v>
      </c>
      <c r="BTW8">
        <f>'[1]ASF JIRA 2020-04-02T03_00_40+00'!BTW57</f>
        <v>0</v>
      </c>
      <c r="BTX8">
        <f>'[1]ASF JIRA 2020-04-02T03_00_40+00'!BTX57</f>
        <v>0</v>
      </c>
      <c r="BTY8">
        <f>'[1]ASF JIRA 2020-04-02T03_00_40+00'!BTY57</f>
        <v>0</v>
      </c>
      <c r="BTZ8">
        <f>'[1]ASF JIRA 2020-04-02T03_00_40+00'!BTZ57</f>
        <v>0</v>
      </c>
      <c r="BUA8">
        <f>'[1]ASF JIRA 2020-04-02T03_00_40+00'!BUA57</f>
        <v>0</v>
      </c>
      <c r="BUB8">
        <f>'[1]ASF JIRA 2020-04-02T03_00_40+00'!BUB57</f>
        <v>0</v>
      </c>
      <c r="BUC8">
        <f>'[1]ASF JIRA 2020-04-02T03_00_40+00'!BUC57</f>
        <v>0</v>
      </c>
      <c r="BUD8">
        <f>'[1]ASF JIRA 2020-04-02T03_00_40+00'!BUD57</f>
        <v>0</v>
      </c>
      <c r="BUE8">
        <f>'[1]ASF JIRA 2020-04-02T03_00_40+00'!BUE57</f>
        <v>0</v>
      </c>
      <c r="BUF8">
        <f>'[1]ASF JIRA 2020-04-02T03_00_40+00'!BUF57</f>
        <v>0</v>
      </c>
      <c r="BUG8">
        <f>'[1]ASF JIRA 2020-04-02T03_00_40+00'!BUG57</f>
        <v>0</v>
      </c>
      <c r="BUH8">
        <f>'[1]ASF JIRA 2020-04-02T03_00_40+00'!BUH57</f>
        <v>0</v>
      </c>
      <c r="BUI8">
        <f>'[1]ASF JIRA 2020-04-02T03_00_40+00'!BUI57</f>
        <v>0</v>
      </c>
      <c r="BUJ8">
        <f>'[1]ASF JIRA 2020-04-02T03_00_40+00'!BUJ57</f>
        <v>0</v>
      </c>
      <c r="BUK8">
        <f>'[1]ASF JIRA 2020-04-02T03_00_40+00'!BUK57</f>
        <v>0</v>
      </c>
      <c r="BUL8">
        <f>'[1]ASF JIRA 2020-04-02T03_00_40+00'!BUL57</f>
        <v>0</v>
      </c>
      <c r="BUM8">
        <f>'[1]ASF JIRA 2020-04-02T03_00_40+00'!BUM57</f>
        <v>0</v>
      </c>
      <c r="BUN8">
        <f>'[1]ASF JIRA 2020-04-02T03_00_40+00'!BUN57</f>
        <v>0</v>
      </c>
      <c r="BUO8">
        <f>'[1]ASF JIRA 2020-04-02T03_00_40+00'!BUO57</f>
        <v>0</v>
      </c>
      <c r="BUP8">
        <f>'[1]ASF JIRA 2020-04-02T03_00_40+00'!BUP57</f>
        <v>0</v>
      </c>
      <c r="BUQ8">
        <f>'[1]ASF JIRA 2020-04-02T03_00_40+00'!BUQ57</f>
        <v>0</v>
      </c>
      <c r="BUR8">
        <f>'[1]ASF JIRA 2020-04-02T03_00_40+00'!BUR57</f>
        <v>0</v>
      </c>
      <c r="BUS8">
        <f>'[1]ASF JIRA 2020-04-02T03_00_40+00'!BUS57</f>
        <v>0</v>
      </c>
      <c r="BUT8">
        <f>'[1]ASF JIRA 2020-04-02T03_00_40+00'!BUT57</f>
        <v>0</v>
      </c>
      <c r="BUU8">
        <f>'[1]ASF JIRA 2020-04-02T03_00_40+00'!BUU57</f>
        <v>0</v>
      </c>
      <c r="BUV8">
        <f>'[1]ASF JIRA 2020-04-02T03_00_40+00'!BUV57</f>
        <v>0</v>
      </c>
      <c r="BUW8">
        <f>'[1]ASF JIRA 2020-04-02T03_00_40+00'!BUW57</f>
        <v>0</v>
      </c>
      <c r="BUX8">
        <f>'[1]ASF JIRA 2020-04-02T03_00_40+00'!BUX57</f>
        <v>0</v>
      </c>
      <c r="BUY8">
        <f>'[1]ASF JIRA 2020-04-02T03_00_40+00'!BUY57</f>
        <v>0</v>
      </c>
      <c r="BUZ8">
        <f>'[1]ASF JIRA 2020-04-02T03_00_40+00'!BUZ57</f>
        <v>0</v>
      </c>
      <c r="BVA8">
        <f>'[1]ASF JIRA 2020-04-02T03_00_40+00'!BVA57</f>
        <v>0</v>
      </c>
      <c r="BVB8">
        <f>'[1]ASF JIRA 2020-04-02T03_00_40+00'!BVB57</f>
        <v>0</v>
      </c>
      <c r="BVC8">
        <f>'[1]ASF JIRA 2020-04-02T03_00_40+00'!BVC57</f>
        <v>0</v>
      </c>
      <c r="BVD8">
        <f>'[1]ASF JIRA 2020-04-02T03_00_40+00'!BVD57</f>
        <v>0</v>
      </c>
      <c r="BVE8">
        <f>'[1]ASF JIRA 2020-04-02T03_00_40+00'!BVE57</f>
        <v>0</v>
      </c>
      <c r="BVF8">
        <f>'[1]ASF JIRA 2020-04-02T03_00_40+00'!BVF57</f>
        <v>0</v>
      </c>
      <c r="BVG8">
        <f>'[1]ASF JIRA 2020-04-02T03_00_40+00'!BVG57</f>
        <v>0</v>
      </c>
      <c r="BVH8">
        <f>'[1]ASF JIRA 2020-04-02T03_00_40+00'!BVH57</f>
        <v>0</v>
      </c>
      <c r="BVI8">
        <f>'[1]ASF JIRA 2020-04-02T03_00_40+00'!BVI57</f>
        <v>0</v>
      </c>
      <c r="BVJ8">
        <f>'[1]ASF JIRA 2020-04-02T03_00_40+00'!BVJ57</f>
        <v>0</v>
      </c>
      <c r="BVK8">
        <f>'[1]ASF JIRA 2020-04-02T03_00_40+00'!BVK57</f>
        <v>0</v>
      </c>
      <c r="BVL8">
        <f>'[1]ASF JIRA 2020-04-02T03_00_40+00'!BVL57</f>
        <v>0</v>
      </c>
      <c r="BVM8">
        <f>'[1]ASF JIRA 2020-04-02T03_00_40+00'!BVM57</f>
        <v>0</v>
      </c>
      <c r="BVN8">
        <f>'[1]ASF JIRA 2020-04-02T03_00_40+00'!BVN57</f>
        <v>0</v>
      </c>
      <c r="BVO8">
        <f>'[1]ASF JIRA 2020-04-02T03_00_40+00'!BVO57</f>
        <v>0</v>
      </c>
      <c r="BVP8">
        <f>'[1]ASF JIRA 2020-04-02T03_00_40+00'!BVP57</f>
        <v>0</v>
      </c>
      <c r="BVQ8">
        <f>'[1]ASF JIRA 2020-04-02T03_00_40+00'!BVQ57</f>
        <v>0</v>
      </c>
      <c r="BVR8">
        <f>'[1]ASF JIRA 2020-04-02T03_00_40+00'!BVR57</f>
        <v>0</v>
      </c>
      <c r="BVS8">
        <f>'[1]ASF JIRA 2020-04-02T03_00_40+00'!BVS57</f>
        <v>0</v>
      </c>
      <c r="BVT8">
        <f>'[1]ASF JIRA 2020-04-02T03_00_40+00'!BVT57</f>
        <v>0</v>
      </c>
      <c r="BVU8">
        <f>'[1]ASF JIRA 2020-04-02T03_00_40+00'!BVU57</f>
        <v>0</v>
      </c>
      <c r="BVV8">
        <f>'[1]ASF JIRA 2020-04-02T03_00_40+00'!BVV57</f>
        <v>0</v>
      </c>
      <c r="BVW8">
        <f>'[1]ASF JIRA 2020-04-02T03_00_40+00'!BVW57</f>
        <v>0</v>
      </c>
      <c r="BVX8">
        <f>'[1]ASF JIRA 2020-04-02T03_00_40+00'!BVX57</f>
        <v>0</v>
      </c>
      <c r="BVY8">
        <f>'[1]ASF JIRA 2020-04-02T03_00_40+00'!BVY57</f>
        <v>0</v>
      </c>
      <c r="BVZ8">
        <f>'[1]ASF JIRA 2020-04-02T03_00_40+00'!BVZ57</f>
        <v>0</v>
      </c>
      <c r="BWA8">
        <f>'[1]ASF JIRA 2020-04-02T03_00_40+00'!BWA57</f>
        <v>0</v>
      </c>
      <c r="BWB8">
        <f>'[1]ASF JIRA 2020-04-02T03_00_40+00'!BWB57</f>
        <v>0</v>
      </c>
      <c r="BWC8">
        <f>'[1]ASF JIRA 2020-04-02T03_00_40+00'!BWC57</f>
        <v>0</v>
      </c>
      <c r="BWD8">
        <f>'[1]ASF JIRA 2020-04-02T03_00_40+00'!BWD57</f>
        <v>0</v>
      </c>
      <c r="BWE8">
        <f>'[1]ASF JIRA 2020-04-02T03_00_40+00'!BWE57</f>
        <v>0</v>
      </c>
      <c r="BWF8">
        <f>'[1]ASF JIRA 2020-04-02T03_00_40+00'!BWF57</f>
        <v>0</v>
      </c>
      <c r="BWG8">
        <f>'[1]ASF JIRA 2020-04-02T03_00_40+00'!BWG57</f>
        <v>0</v>
      </c>
      <c r="BWH8">
        <f>'[1]ASF JIRA 2020-04-02T03_00_40+00'!BWH57</f>
        <v>0</v>
      </c>
      <c r="BWI8">
        <f>'[1]ASF JIRA 2020-04-02T03_00_40+00'!BWI57</f>
        <v>0</v>
      </c>
      <c r="BWJ8">
        <f>'[1]ASF JIRA 2020-04-02T03_00_40+00'!BWJ57</f>
        <v>0</v>
      </c>
      <c r="BWK8">
        <f>'[1]ASF JIRA 2020-04-02T03_00_40+00'!BWK57</f>
        <v>0</v>
      </c>
      <c r="BWL8">
        <f>'[1]ASF JIRA 2020-04-02T03_00_40+00'!BWL57</f>
        <v>0</v>
      </c>
      <c r="BWM8">
        <f>'[1]ASF JIRA 2020-04-02T03_00_40+00'!BWM57</f>
        <v>0</v>
      </c>
      <c r="BWN8">
        <f>'[1]ASF JIRA 2020-04-02T03_00_40+00'!BWN57</f>
        <v>0</v>
      </c>
      <c r="BWO8">
        <f>'[1]ASF JIRA 2020-04-02T03_00_40+00'!BWO57</f>
        <v>0</v>
      </c>
      <c r="BWP8">
        <f>'[1]ASF JIRA 2020-04-02T03_00_40+00'!BWP57</f>
        <v>0</v>
      </c>
      <c r="BWQ8">
        <f>'[1]ASF JIRA 2020-04-02T03_00_40+00'!BWQ57</f>
        <v>0</v>
      </c>
      <c r="BWR8">
        <f>'[1]ASF JIRA 2020-04-02T03_00_40+00'!BWR57</f>
        <v>0</v>
      </c>
      <c r="BWS8">
        <f>'[1]ASF JIRA 2020-04-02T03_00_40+00'!BWS57</f>
        <v>0</v>
      </c>
      <c r="BWT8">
        <f>'[1]ASF JIRA 2020-04-02T03_00_40+00'!BWT57</f>
        <v>0</v>
      </c>
      <c r="BWU8">
        <f>'[1]ASF JIRA 2020-04-02T03_00_40+00'!BWU57</f>
        <v>0</v>
      </c>
      <c r="BWV8">
        <f>'[1]ASF JIRA 2020-04-02T03_00_40+00'!BWV57</f>
        <v>0</v>
      </c>
      <c r="BWW8">
        <f>'[1]ASF JIRA 2020-04-02T03_00_40+00'!BWW57</f>
        <v>0</v>
      </c>
      <c r="BWX8">
        <f>'[1]ASF JIRA 2020-04-02T03_00_40+00'!BWX57</f>
        <v>0</v>
      </c>
      <c r="BWY8">
        <f>'[1]ASF JIRA 2020-04-02T03_00_40+00'!BWY57</f>
        <v>0</v>
      </c>
      <c r="BWZ8">
        <f>'[1]ASF JIRA 2020-04-02T03_00_40+00'!BWZ57</f>
        <v>0</v>
      </c>
      <c r="BXA8">
        <f>'[1]ASF JIRA 2020-04-02T03_00_40+00'!BXA57</f>
        <v>0</v>
      </c>
      <c r="BXB8">
        <f>'[1]ASF JIRA 2020-04-02T03_00_40+00'!BXB57</f>
        <v>0</v>
      </c>
      <c r="BXC8">
        <f>'[1]ASF JIRA 2020-04-02T03_00_40+00'!BXC57</f>
        <v>0</v>
      </c>
      <c r="BXD8">
        <f>'[1]ASF JIRA 2020-04-02T03_00_40+00'!BXD57</f>
        <v>0</v>
      </c>
      <c r="BXE8">
        <f>'[1]ASF JIRA 2020-04-02T03_00_40+00'!BXE57</f>
        <v>0</v>
      </c>
      <c r="BXF8">
        <f>'[1]ASF JIRA 2020-04-02T03_00_40+00'!BXF57</f>
        <v>0</v>
      </c>
      <c r="BXG8">
        <f>'[1]ASF JIRA 2020-04-02T03_00_40+00'!BXG57</f>
        <v>0</v>
      </c>
      <c r="BXH8">
        <f>'[1]ASF JIRA 2020-04-02T03_00_40+00'!BXH57</f>
        <v>0</v>
      </c>
      <c r="BXI8">
        <f>'[1]ASF JIRA 2020-04-02T03_00_40+00'!BXI57</f>
        <v>0</v>
      </c>
      <c r="BXJ8">
        <f>'[1]ASF JIRA 2020-04-02T03_00_40+00'!BXJ57</f>
        <v>0</v>
      </c>
      <c r="BXK8">
        <f>'[1]ASF JIRA 2020-04-02T03_00_40+00'!BXK57</f>
        <v>0</v>
      </c>
      <c r="BXL8">
        <f>'[1]ASF JIRA 2020-04-02T03_00_40+00'!BXL57</f>
        <v>0</v>
      </c>
      <c r="BXM8">
        <f>'[1]ASF JIRA 2020-04-02T03_00_40+00'!BXM57</f>
        <v>0</v>
      </c>
      <c r="BXN8">
        <f>'[1]ASF JIRA 2020-04-02T03_00_40+00'!BXN57</f>
        <v>0</v>
      </c>
      <c r="BXO8">
        <f>'[1]ASF JIRA 2020-04-02T03_00_40+00'!BXO57</f>
        <v>0</v>
      </c>
      <c r="BXP8">
        <f>'[1]ASF JIRA 2020-04-02T03_00_40+00'!BXP57</f>
        <v>0</v>
      </c>
      <c r="BXQ8">
        <f>'[1]ASF JIRA 2020-04-02T03_00_40+00'!BXQ57</f>
        <v>0</v>
      </c>
      <c r="BXR8">
        <f>'[1]ASF JIRA 2020-04-02T03_00_40+00'!BXR57</f>
        <v>0</v>
      </c>
      <c r="BXS8">
        <f>'[1]ASF JIRA 2020-04-02T03_00_40+00'!BXS57</f>
        <v>0</v>
      </c>
      <c r="BXT8">
        <f>'[1]ASF JIRA 2020-04-02T03_00_40+00'!BXT57</f>
        <v>0</v>
      </c>
      <c r="BXU8">
        <f>'[1]ASF JIRA 2020-04-02T03_00_40+00'!BXU57</f>
        <v>0</v>
      </c>
      <c r="BXV8">
        <f>'[1]ASF JIRA 2020-04-02T03_00_40+00'!BXV57</f>
        <v>0</v>
      </c>
      <c r="BXW8">
        <f>'[1]ASF JIRA 2020-04-02T03_00_40+00'!BXW57</f>
        <v>0</v>
      </c>
      <c r="BXX8">
        <f>'[1]ASF JIRA 2020-04-02T03_00_40+00'!BXX57</f>
        <v>0</v>
      </c>
      <c r="BXY8">
        <f>'[1]ASF JIRA 2020-04-02T03_00_40+00'!BXY57</f>
        <v>0</v>
      </c>
      <c r="BXZ8">
        <f>'[1]ASF JIRA 2020-04-02T03_00_40+00'!BXZ57</f>
        <v>0</v>
      </c>
      <c r="BYA8">
        <f>'[1]ASF JIRA 2020-04-02T03_00_40+00'!BYA57</f>
        <v>0</v>
      </c>
      <c r="BYB8">
        <f>'[1]ASF JIRA 2020-04-02T03_00_40+00'!BYB57</f>
        <v>0</v>
      </c>
      <c r="BYC8">
        <f>'[1]ASF JIRA 2020-04-02T03_00_40+00'!BYC57</f>
        <v>0</v>
      </c>
      <c r="BYD8">
        <f>'[1]ASF JIRA 2020-04-02T03_00_40+00'!BYD57</f>
        <v>0</v>
      </c>
      <c r="BYE8">
        <f>'[1]ASF JIRA 2020-04-02T03_00_40+00'!BYE57</f>
        <v>0</v>
      </c>
      <c r="BYF8">
        <f>'[1]ASF JIRA 2020-04-02T03_00_40+00'!BYF57</f>
        <v>0</v>
      </c>
      <c r="BYG8">
        <f>'[1]ASF JIRA 2020-04-02T03_00_40+00'!BYG57</f>
        <v>0</v>
      </c>
      <c r="BYH8">
        <f>'[1]ASF JIRA 2020-04-02T03_00_40+00'!BYH57</f>
        <v>0</v>
      </c>
      <c r="BYI8">
        <f>'[1]ASF JIRA 2020-04-02T03_00_40+00'!BYI57</f>
        <v>0</v>
      </c>
      <c r="BYJ8">
        <f>'[1]ASF JIRA 2020-04-02T03_00_40+00'!BYJ57</f>
        <v>0</v>
      </c>
      <c r="BYK8">
        <f>'[1]ASF JIRA 2020-04-02T03_00_40+00'!BYK57</f>
        <v>0</v>
      </c>
      <c r="BYL8">
        <f>'[1]ASF JIRA 2020-04-02T03_00_40+00'!BYL57</f>
        <v>0</v>
      </c>
      <c r="BYM8">
        <f>'[1]ASF JIRA 2020-04-02T03_00_40+00'!BYM57</f>
        <v>0</v>
      </c>
      <c r="BYN8">
        <f>'[1]ASF JIRA 2020-04-02T03_00_40+00'!BYN57</f>
        <v>0</v>
      </c>
      <c r="BYO8">
        <f>'[1]ASF JIRA 2020-04-02T03_00_40+00'!BYO57</f>
        <v>0</v>
      </c>
      <c r="BYP8">
        <f>'[1]ASF JIRA 2020-04-02T03_00_40+00'!BYP57</f>
        <v>0</v>
      </c>
      <c r="BYQ8">
        <f>'[1]ASF JIRA 2020-04-02T03_00_40+00'!BYQ57</f>
        <v>0</v>
      </c>
      <c r="BYR8">
        <f>'[1]ASF JIRA 2020-04-02T03_00_40+00'!BYR57</f>
        <v>0</v>
      </c>
      <c r="BYS8">
        <f>'[1]ASF JIRA 2020-04-02T03_00_40+00'!BYS57</f>
        <v>0</v>
      </c>
      <c r="BYT8">
        <f>'[1]ASF JIRA 2020-04-02T03_00_40+00'!BYT57</f>
        <v>0</v>
      </c>
      <c r="BYU8">
        <f>'[1]ASF JIRA 2020-04-02T03_00_40+00'!BYU57</f>
        <v>0</v>
      </c>
      <c r="BYV8">
        <f>'[1]ASF JIRA 2020-04-02T03_00_40+00'!BYV57</f>
        <v>0</v>
      </c>
      <c r="BYW8">
        <f>'[1]ASF JIRA 2020-04-02T03_00_40+00'!BYW57</f>
        <v>0</v>
      </c>
      <c r="BYX8">
        <f>'[1]ASF JIRA 2020-04-02T03_00_40+00'!BYX57</f>
        <v>0</v>
      </c>
      <c r="BYY8">
        <f>'[1]ASF JIRA 2020-04-02T03_00_40+00'!BYY57</f>
        <v>0</v>
      </c>
      <c r="BYZ8">
        <f>'[1]ASF JIRA 2020-04-02T03_00_40+00'!BYZ57</f>
        <v>0</v>
      </c>
      <c r="BZA8">
        <f>'[1]ASF JIRA 2020-04-02T03_00_40+00'!BZA57</f>
        <v>0</v>
      </c>
      <c r="BZB8">
        <f>'[1]ASF JIRA 2020-04-02T03_00_40+00'!BZB57</f>
        <v>0</v>
      </c>
      <c r="BZC8">
        <f>'[1]ASF JIRA 2020-04-02T03_00_40+00'!BZC57</f>
        <v>0</v>
      </c>
      <c r="BZD8">
        <f>'[1]ASF JIRA 2020-04-02T03_00_40+00'!BZD57</f>
        <v>0</v>
      </c>
      <c r="BZE8">
        <f>'[1]ASF JIRA 2020-04-02T03_00_40+00'!BZE57</f>
        <v>0</v>
      </c>
      <c r="BZF8">
        <f>'[1]ASF JIRA 2020-04-02T03_00_40+00'!BZF57</f>
        <v>0</v>
      </c>
      <c r="BZG8">
        <f>'[1]ASF JIRA 2020-04-02T03_00_40+00'!BZG57</f>
        <v>0</v>
      </c>
      <c r="BZH8">
        <f>'[1]ASF JIRA 2020-04-02T03_00_40+00'!BZH57</f>
        <v>0</v>
      </c>
      <c r="BZI8">
        <f>'[1]ASF JIRA 2020-04-02T03_00_40+00'!BZI57</f>
        <v>0</v>
      </c>
      <c r="BZJ8">
        <f>'[1]ASF JIRA 2020-04-02T03_00_40+00'!BZJ57</f>
        <v>0</v>
      </c>
      <c r="BZK8">
        <f>'[1]ASF JIRA 2020-04-02T03_00_40+00'!BZK57</f>
        <v>0</v>
      </c>
      <c r="BZL8">
        <f>'[1]ASF JIRA 2020-04-02T03_00_40+00'!BZL57</f>
        <v>0</v>
      </c>
      <c r="BZM8">
        <f>'[1]ASF JIRA 2020-04-02T03_00_40+00'!BZM57</f>
        <v>0</v>
      </c>
      <c r="BZN8">
        <f>'[1]ASF JIRA 2020-04-02T03_00_40+00'!BZN57</f>
        <v>0</v>
      </c>
      <c r="BZO8">
        <f>'[1]ASF JIRA 2020-04-02T03_00_40+00'!BZO57</f>
        <v>0</v>
      </c>
      <c r="BZP8">
        <f>'[1]ASF JIRA 2020-04-02T03_00_40+00'!BZP57</f>
        <v>0</v>
      </c>
      <c r="BZQ8">
        <f>'[1]ASF JIRA 2020-04-02T03_00_40+00'!BZQ57</f>
        <v>0</v>
      </c>
      <c r="BZR8">
        <f>'[1]ASF JIRA 2020-04-02T03_00_40+00'!BZR57</f>
        <v>0</v>
      </c>
      <c r="BZS8">
        <f>'[1]ASF JIRA 2020-04-02T03_00_40+00'!BZS57</f>
        <v>0</v>
      </c>
      <c r="BZT8">
        <f>'[1]ASF JIRA 2020-04-02T03_00_40+00'!BZT57</f>
        <v>0</v>
      </c>
      <c r="BZU8">
        <f>'[1]ASF JIRA 2020-04-02T03_00_40+00'!BZU57</f>
        <v>0</v>
      </c>
      <c r="BZV8">
        <f>'[1]ASF JIRA 2020-04-02T03_00_40+00'!BZV57</f>
        <v>0</v>
      </c>
      <c r="BZW8">
        <f>'[1]ASF JIRA 2020-04-02T03_00_40+00'!BZW57</f>
        <v>0</v>
      </c>
      <c r="BZX8">
        <f>'[1]ASF JIRA 2020-04-02T03_00_40+00'!BZX57</f>
        <v>0</v>
      </c>
      <c r="BZY8">
        <f>'[1]ASF JIRA 2020-04-02T03_00_40+00'!BZY57</f>
        <v>0</v>
      </c>
      <c r="BZZ8">
        <f>'[1]ASF JIRA 2020-04-02T03_00_40+00'!BZZ57</f>
        <v>0</v>
      </c>
      <c r="CAA8">
        <f>'[1]ASF JIRA 2020-04-02T03_00_40+00'!CAA57</f>
        <v>0</v>
      </c>
      <c r="CAB8">
        <f>'[1]ASF JIRA 2020-04-02T03_00_40+00'!CAB57</f>
        <v>0</v>
      </c>
      <c r="CAC8">
        <f>'[1]ASF JIRA 2020-04-02T03_00_40+00'!CAC57</f>
        <v>0</v>
      </c>
      <c r="CAD8">
        <f>'[1]ASF JIRA 2020-04-02T03_00_40+00'!CAD57</f>
        <v>0</v>
      </c>
      <c r="CAE8">
        <f>'[1]ASF JIRA 2020-04-02T03_00_40+00'!CAE57</f>
        <v>0</v>
      </c>
      <c r="CAF8">
        <f>'[1]ASF JIRA 2020-04-02T03_00_40+00'!CAF57</f>
        <v>0</v>
      </c>
      <c r="CAG8">
        <f>'[1]ASF JIRA 2020-04-02T03_00_40+00'!CAG57</f>
        <v>0</v>
      </c>
      <c r="CAH8">
        <f>'[1]ASF JIRA 2020-04-02T03_00_40+00'!CAH57</f>
        <v>0</v>
      </c>
      <c r="CAI8">
        <f>'[1]ASF JIRA 2020-04-02T03_00_40+00'!CAI57</f>
        <v>0</v>
      </c>
      <c r="CAJ8">
        <f>'[1]ASF JIRA 2020-04-02T03_00_40+00'!CAJ57</f>
        <v>0</v>
      </c>
      <c r="CAK8">
        <f>'[1]ASF JIRA 2020-04-02T03_00_40+00'!CAK57</f>
        <v>0</v>
      </c>
      <c r="CAL8">
        <f>'[1]ASF JIRA 2020-04-02T03_00_40+00'!CAL57</f>
        <v>0</v>
      </c>
      <c r="CAM8">
        <f>'[1]ASF JIRA 2020-04-02T03_00_40+00'!CAM57</f>
        <v>0</v>
      </c>
      <c r="CAN8">
        <f>'[1]ASF JIRA 2020-04-02T03_00_40+00'!CAN57</f>
        <v>0</v>
      </c>
      <c r="CAO8">
        <f>'[1]ASF JIRA 2020-04-02T03_00_40+00'!CAO57</f>
        <v>0</v>
      </c>
      <c r="CAP8">
        <f>'[1]ASF JIRA 2020-04-02T03_00_40+00'!CAP57</f>
        <v>0</v>
      </c>
      <c r="CAQ8">
        <f>'[1]ASF JIRA 2020-04-02T03_00_40+00'!CAQ57</f>
        <v>0</v>
      </c>
      <c r="CAR8">
        <f>'[1]ASF JIRA 2020-04-02T03_00_40+00'!CAR57</f>
        <v>0</v>
      </c>
      <c r="CAS8">
        <f>'[1]ASF JIRA 2020-04-02T03_00_40+00'!CAS57</f>
        <v>0</v>
      </c>
      <c r="CAT8">
        <f>'[1]ASF JIRA 2020-04-02T03_00_40+00'!CAT57</f>
        <v>0</v>
      </c>
      <c r="CAU8">
        <f>'[1]ASF JIRA 2020-04-02T03_00_40+00'!CAU57</f>
        <v>0</v>
      </c>
      <c r="CAV8">
        <f>'[1]ASF JIRA 2020-04-02T03_00_40+00'!CAV57</f>
        <v>0</v>
      </c>
      <c r="CAW8">
        <f>'[1]ASF JIRA 2020-04-02T03_00_40+00'!CAW57</f>
        <v>0</v>
      </c>
      <c r="CAX8">
        <f>'[1]ASF JIRA 2020-04-02T03_00_40+00'!CAX57</f>
        <v>0</v>
      </c>
      <c r="CAY8">
        <f>'[1]ASF JIRA 2020-04-02T03_00_40+00'!CAY57</f>
        <v>0</v>
      </c>
      <c r="CAZ8">
        <f>'[1]ASF JIRA 2020-04-02T03_00_40+00'!CAZ57</f>
        <v>0</v>
      </c>
      <c r="CBA8">
        <f>'[1]ASF JIRA 2020-04-02T03_00_40+00'!CBA57</f>
        <v>0</v>
      </c>
      <c r="CBB8">
        <f>'[1]ASF JIRA 2020-04-02T03_00_40+00'!CBB57</f>
        <v>0</v>
      </c>
      <c r="CBC8">
        <f>'[1]ASF JIRA 2020-04-02T03_00_40+00'!CBC57</f>
        <v>0</v>
      </c>
      <c r="CBD8">
        <f>'[1]ASF JIRA 2020-04-02T03_00_40+00'!CBD57</f>
        <v>0</v>
      </c>
      <c r="CBE8">
        <f>'[1]ASF JIRA 2020-04-02T03_00_40+00'!CBE57</f>
        <v>0</v>
      </c>
      <c r="CBF8">
        <f>'[1]ASF JIRA 2020-04-02T03_00_40+00'!CBF57</f>
        <v>0</v>
      </c>
      <c r="CBG8">
        <f>'[1]ASF JIRA 2020-04-02T03_00_40+00'!CBG57</f>
        <v>0</v>
      </c>
      <c r="CBH8">
        <f>'[1]ASF JIRA 2020-04-02T03_00_40+00'!CBH57</f>
        <v>0</v>
      </c>
      <c r="CBI8">
        <f>'[1]ASF JIRA 2020-04-02T03_00_40+00'!CBI57</f>
        <v>0</v>
      </c>
      <c r="CBJ8">
        <f>'[1]ASF JIRA 2020-04-02T03_00_40+00'!CBJ57</f>
        <v>0</v>
      </c>
      <c r="CBK8">
        <f>'[1]ASF JIRA 2020-04-02T03_00_40+00'!CBK57</f>
        <v>0</v>
      </c>
      <c r="CBL8">
        <f>'[1]ASF JIRA 2020-04-02T03_00_40+00'!CBL57</f>
        <v>0</v>
      </c>
      <c r="CBM8">
        <f>'[1]ASF JIRA 2020-04-02T03_00_40+00'!CBM57</f>
        <v>0</v>
      </c>
      <c r="CBN8">
        <f>'[1]ASF JIRA 2020-04-02T03_00_40+00'!CBN57</f>
        <v>0</v>
      </c>
      <c r="CBO8">
        <f>'[1]ASF JIRA 2020-04-02T03_00_40+00'!CBO57</f>
        <v>0</v>
      </c>
      <c r="CBP8">
        <f>'[1]ASF JIRA 2020-04-02T03_00_40+00'!CBP57</f>
        <v>0</v>
      </c>
      <c r="CBQ8">
        <f>'[1]ASF JIRA 2020-04-02T03_00_40+00'!CBQ57</f>
        <v>0</v>
      </c>
      <c r="CBR8">
        <f>'[1]ASF JIRA 2020-04-02T03_00_40+00'!CBR57</f>
        <v>0</v>
      </c>
      <c r="CBS8">
        <f>'[1]ASF JIRA 2020-04-02T03_00_40+00'!CBS57</f>
        <v>0</v>
      </c>
      <c r="CBT8">
        <f>'[1]ASF JIRA 2020-04-02T03_00_40+00'!CBT57</f>
        <v>0</v>
      </c>
      <c r="CBU8">
        <f>'[1]ASF JIRA 2020-04-02T03_00_40+00'!CBU57</f>
        <v>0</v>
      </c>
      <c r="CBV8">
        <f>'[1]ASF JIRA 2020-04-02T03_00_40+00'!CBV57</f>
        <v>0</v>
      </c>
      <c r="CBW8">
        <f>'[1]ASF JIRA 2020-04-02T03_00_40+00'!CBW57</f>
        <v>0</v>
      </c>
      <c r="CBX8">
        <f>'[1]ASF JIRA 2020-04-02T03_00_40+00'!CBX57</f>
        <v>0</v>
      </c>
      <c r="CBY8">
        <f>'[1]ASF JIRA 2020-04-02T03_00_40+00'!CBY57</f>
        <v>0</v>
      </c>
      <c r="CBZ8">
        <f>'[1]ASF JIRA 2020-04-02T03_00_40+00'!CBZ57</f>
        <v>0</v>
      </c>
      <c r="CCA8">
        <f>'[1]ASF JIRA 2020-04-02T03_00_40+00'!CCA57</f>
        <v>0</v>
      </c>
      <c r="CCB8">
        <f>'[1]ASF JIRA 2020-04-02T03_00_40+00'!CCB57</f>
        <v>0</v>
      </c>
      <c r="CCC8">
        <f>'[1]ASF JIRA 2020-04-02T03_00_40+00'!CCC57</f>
        <v>0</v>
      </c>
      <c r="CCD8">
        <f>'[1]ASF JIRA 2020-04-02T03_00_40+00'!CCD57</f>
        <v>0</v>
      </c>
      <c r="CCE8">
        <f>'[1]ASF JIRA 2020-04-02T03_00_40+00'!CCE57</f>
        <v>0</v>
      </c>
      <c r="CCF8">
        <f>'[1]ASF JIRA 2020-04-02T03_00_40+00'!CCF57</f>
        <v>0</v>
      </c>
      <c r="CCG8">
        <f>'[1]ASF JIRA 2020-04-02T03_00_40+00'!CCG57</f>
        <v>0</v>
      </c>
      <c r="CCH8">
        <f>'[1]ASF JIRA 2020-04-02T03_00_40+00'!CCH57</f>
        <v>0</v>
      </c>
      <c r="CCI8">
        <f>'[1]ASF JIRA 2020-04-02T03_00_40+00'!CCI57</f>
        <v>0</v>
      </c>
      <c r="CCJ8">
        <f>'[1]ASF JIRA 2020-04-02T03_00_40+00'!CCJ57</f>
        <v>0</v>
      </c>
      <c r="CCK8">
        <f>'[1]ASF JIRA 2020-04-02T03_00_40+00'!CCK57</f>
        <v>0</v>
      </c>
      <c r="CCL8">
        <f>'[1]ASF JIRA 2020-04-02T03_00_40+00'!CCL57</f>
        <v>0</v>
      </c>
      <c r="CCM8">
        <f>'[1]ASF JIRA 2020-04-02T03_00_40+00'!CCM57</f>
        <v>0</v>
      </c>
      <c r="CCN8">
        <f>'[1]ASF JIRA 2020-04-02T03_00_40+00'!CCN57</f>
        <v>0</v>
      </c>
      <c r="CCO8">
        <f>'[1]ASF JIRA 2020-04-02T03_00_40+00'!CCO57</f>
        <v>0</v>
      </c>
      <c r="CCP8">
        <f>'[1]ASF JIRA 2020-04-02T03_00_40+00'!CCP57</f>
        <v>0</v>
      </c>
      <c r="CCQ8">
        <f>'[1]ASF JIRA 2020-04-02T03_00_40+00'!CCQ57</f>
        <v>0</v>
      </c>
      <c r="CCR8">
        <f>'[1]ASF JIRA 2020-04-02T03_00_40+00'!CCR57</f>
        <v>0</v>
      </c>
      <c r="CCS8">
        <f>'[1]ASF JIRA 2020-04-02T03_00_40+00'!CCS57</f>
        <v>0</v>
      </c>
      <c r="CCT8">
        <f>'[1]ASF JIRA 2020-04-02T03_00_40+00'!CCT57</f>
        <v>0</v>
      </c>
      <c r="CCU8">
        <f>'[1]ASF JIRA 2020-04-02T03_00_40+00'!CCU57</f>
        <v>0</v>
      </c>
      <c r="CCV8">
        <f>'[1]ASF JIRA 2020-04-02T03_00_40+00'!CCV57</f>
        <v>0</v>
      </c>
      <c r="CCW8">
        <f>'[1]ASF JIRA 2020-04-02T03_00_40+00'!CCW57</f>
        <v>0</v>
      </c>
      <c r="CCX8">
        <f>'[1]ASF JIRA 2020-04-02T03_00_40+00'!CCX57</f>
        <v>0</v>
      </c>
      <c r="CCY8">
        <f>'[1]ASF JIRA 2020-04-02T03_00_40+00'!CCY57</f>
        <v>0</v>
      </c>
      <c r="CCZ8">
        <f>'[1]ASF JIRA 2020-04-02T03_00_40+00'!CCZ57</f>
        <v>0</v>
      </c>
      <c r="CDA8">
        <f>'[1]ASF JIRA 2020-04-02T03_00_40+00'!CDA57</f>
        <v>0</v>
      </c>
      <c r="CDB8">
        <f>'[1]ASF JIRA 2020-04-02T03_00_40+00'!CDB57</f>
        <v>0</v>
      </c>
      <c r="CDC8">
        <f>'[1]ASF JIRA 2020-04-02T03_00_40+00'!CDC57</f>
        <v>0</v>
      </c>
      <c r="CDD8">
        <f>'[1]ASF JIRA 2020-04-02T03_00_40+00'!CDD57</f>
        <v>0</v>
      </c>
      <c r="CDE8">
        <f>'[1]ASF JIRA 2020-04-02T03_00_40+00'!CDE57</f>
        <v>0</v>
      </c>
      <c r="CDF8">
        <f>'[1]ASF JIRA 2020-04-02T03_00_40+00'!CDF57</f>
        <v>0</v>
      </c>
      <c r="CDG8">
        <f>'[1]ASF JIRA 2020-04-02T03_00_40+00'!CDG57</f>
        <v>0</v>
      </c>
      <c r="CDH8">
        <f>'[1]ASF JIRA 2020-04-02T03_00_40+00'!CDH57</f>
        <v>0</v>
      </c>
      <c r="CDI8">
        <f>'[1]ASF JIRA 2020-04-02T03_00_40+00'!CDI57</f>
        <v>0</v>
      </c>
      <c r="CDJ8">
        <f>'[1]ASF JIRA 2020-04-02T03_00_40+00'!CDJ57</f>
        <v>0</v>
      </c>
      <c r="CDK8">
        <f>'[1]ASF JIRA 2020-04-02T03_00_40+00'!CDK57</f>
        <v>0</v>
      </c>
      <c r="CDL8">
        <f>'[1]ASF JIRA 2020-04-02T03_00_40+00'!CDL57</f>
        <v>0</v>
      </c>
      <c r="CDM8">
        <f>'[1]ASF JIRA 2020-04-02T03_00_40+00'!CDM57</f>
        <v>0</v>
      </c>
      <c r="CDN8">
        <f>'[1]ASF JIRA 2020-04-02T03_00_40+00'!CDN57</f>
        <v>0</v>
      </c>
      <c r="CDO8">
        <f>'[1]ASF JIRA 2020-04-02T03_00_40+00'!CDO57</f>
        <v>0</v>
      </c>
      <c r="CDP8">
        <f>'[1]ASF JIRA 2020-04-02T03_00_40+00'!CDP57</f>
        <v>0</v>
      </c>
      <c r="CDQ8">
        <f>'[1]ASF JIRA 2020-04-02T03_00_40+00'!CDQ57</f>
        <v>0</v>
      </c>
      <c r="CDR8">
        <f>'[1]ASF JIRA 2020-04-02T03_00_40+00'!CDR57</f>
        <v>0</v>
      </c>
      <c r="CDS8">
        <f>'[1]ASF JIRA 2020-04-02T03_00_40+00'!CDS57</f>
        <v>0</v>
      </c>
      <c r="CDT8">
        <f>'[1]ASF JIRA 2020-04-02T03_00_40+00'!CDT57</f>
        <v>0</v>
      </c>
      <c r="CDU8">
        <f>'[1]ASF JIRA 2020-04-02T03_00_40+00'!CDU57</f>
        <v>0</v>
      </c>
      <c r="CDV8">
        <f>'[1]ASF JIRA 2020-04-02T03_00_40+00'!CDV57</f>
        <v>0</v>
      </c>
      <c r="CDW8">
        <f>'[1]ASF JIRA 2020-04-02T03_00_40+00'!CDW57</f>
        <v>0</v>
      </c>
      <c r="CDX8">
        <f>'[1]ASF JIRA 2020-04-02T03_00_40+00'!CDX57</f>
        <v>0</v>
      </c>
      <c r="CDY8">
        <f>'[1]ASF JIRA 2020-04-02T03_00_40+00'!CDY57</f>
        <v>0</v>
      </c>
      <c r="CDZ8">
        <f>'[1]ASF JIRA 2020-04-02T03_00_40+00'!CDZ57</f>
        <v>0</v>
      </c>
      <c r="CEA8">
        <f>'[1]ASF JIRA 2020-04-02T03_00_40+00'!CEA57</f>
        <v>0</v>
      </c>
      <c r="CEB8">
        <f>'[1]ASF JIRA 2020-04-02T03_00_40+00'!CEB57</f>
        <v>0</v>
      </c>
      <c r="CEC8">
        <f>'[1]ASF JIRA 2020-04-02T03_00_40+00'!CEC57</f>
        <v>0</v>
      </c>
      <c r="CED8">
        <f>'[1]ASF JIRA 2020-04-02T03_00_40+00'!CED57</f>
        <v>0</v>
      </c>
      <c r="CEE8">
        <f>'[1]ASF JIRA 2020-04-02T03_00_40+00'!CEE57</f>
        <v>0</v>
      </c>
      <c r="CEF8">
        <f>'[1]ASF JIRA 2020-04-02T03_00_40+00'!CEF57</f>
        <v>0</v>
      </c>
      <c r="CEG8">
        <f>'[1]ASF JIRA 2020-04-02T03_00_40+00'!CEG57</f>
        <v>0</v>
      </c>
      <c r="CEH8">
        <f>'[1]ASF JIRA 2020-04-02T03_00_40+00'!CEH57</f>
        <v>0</v>
      </c>
      <c r="CEI8">
        <f>'[1]ASF JIRA 2020-04-02T03_00_40+00'!CEI57</f>
        <v>0</v>
      </c>
      <c r="CEJ8">
        <f>'[1]ASF JIRA 2020-04-02T03_00_40+00'!CEJ57</f>
        <v>0</v>
      </c>
      <c r="CEK8">
        <f>'[1]ASF JIRA 2020-04-02T03_00_40+00'!CEK57</f>
        <v>0</v>
      </c>
      <c r="CEL8">
        <f>'[1]ASF JIRA 2020-04-02T03_00_40+00'!CEL57</f>
        <v>0</v>
      </c>
      <c r="CEM8">
        <f>'[1]ASF JIRA 2020-04-02T03_00_40+00'!CEM57</f>
        <v>0</v>
      </c>
      <c r="CEN8">
        <f>'[1]ASF JIRA 2020-04-02T03_00_40+00'!CEN57</f>
        <v>0</v>
      </c>
      <c r="CEO8">
        <f>'[1]ASF JIRA 2020-04-02T03_00_40+00'!CEO57</f>
        <v>0</v>
      </c>
      <c r="CEP8">
        <f>'[1]ASF JIRA 2020-04-02T03_00_40+00'!CEP57</f>
        <v>0</v>
      </c>
      <c r="CEQ8">
        <f>'[1]ASF JIRA 2020-04-02T03_00_40+00'!CEQ57</f>
        <v>0</v>
      </c>
      <c r="CER8">
        <f>'[1]ASF JIRA 2020-04-02T03_00_40+00'!CER57</f>
        <v>0</v>
      </c>
      <c r="CES8">
        <f>'[1]ASF JIRA 2020-04-02T03_00_40+00'!CES57</f>
        <v>0</v>
      </c>
      <c r="CET8">
        <f>'[1]ASF JIRA 2020-04-02T03_00_40+00'!CET57</f>
        <v>0</v>
      </c>
      <c r="CEU8">
        <f>'[1]ASF JIRA 2020-04-02T03_00_40+00'!CEU57</f>
        <v>0</v>
      </c>
      <c r="CEV8">
        <f>'[1]ASF JIRA 2020-04-02T03_00_40+00'!CEV57</f>
        <v>0</v>
      </c>
      <c r="CEW8">
        <f>'[1]ASF JIRA 2020-04-02T03_00_40+00'!CEW57</f>
        <v>0</v>
      </c>
      <c r="CEX8">
        <f>'[1]ASF JIRA 2020-04-02T03_00_40+00'!CEX57</f>
        <v>0</v>
      </c>
      <c r="CEY8">
        <f>'[1]ASF JIRA 2020-04-02T03_00_40+00'!CEY57</f>
        <v>0</v>
      </c>
      <c r="CEZ8">
        <f>'[1]ASF JIRA 2020-04-02T03_00_40+00'!CEZ57</f>
        <v>0</v>
      </c>
      <c r="CFA8">
        <f>'[1]ASF JIRA 2020-04-02T03_00_40+00'!CFA57</f>
        <v>0</v>
      </c>
      <c r="CFB8">
        <f>'[1]ASF JIRA 2020-04-02T03_00_40+00'!CFB57</f>
        <v>0</v>
      </c>
      <c r="CFC8">
        <f>'[1]ASF JIRA 2020-04-02T03_00_40+00'!CFC57</f>
        <v>0</v>
      </c>
      <c r="CFD8">
        <f>'[1]ASF JIRA 2020-04-02T03_00_40+00'!CFD57</f>
        <v>0</v>
      </c>
      <c r="CFE8">
        <f>'[1]ASF JIRA 2020-04-02T03_00_40+00'!CFE57</f>
        <v>0</v>
      </c>
      <c r="CFF8">
        <f>'[1]ASF JIRA 2020-04-02T03_00_40+00'!CFF57</f>
        <v>0</v>
      </c>
      <c r="CFG8">
        <f>'[1]ASF JIRA 2020-04-02T03_00_40+00'!CFG57</f>
        <v>0</v>
      </c>
      <c r="CFH8">
        <f>'[1]ASF JIRA 2020-04-02T03_00_40+00'!CFH57</f>
        <v>0</v>
      </c>
      <c r="CFI8">
        <f>'[1]ASF JIRA 2020-04-02T03_00_40+00'!CFI57</f>
        <v>0</v>
      </c>
      <c r="CFJ8">
        <f>'[1]ASF JIRA 2020-04-02T03_00_40+00'!CFJ57</f>
        <v>0</v>
      </c>
      <c r="CFK8">
        <f>'[1]ASF JIRA 2020-04-02T03_00_40+00'!CFK57</f>
        <v>0</v>
      </c>
      <c r="CFL8">
        <f>'[1]ASF JIRA 2020-04-02T03_00_40+00'!CFL57</f>
        <v>0</v>
      </c>
      <c r="CFM8">
        <f>'[1]ASF JIRA 2020-04-02T03_00_40+00'!CFM57</f>
        <v>0</v>
      </c>
      <c r="CFN8">
        <f>'[1]ASF JIRA 2020-04-02T03_00_40+00'!CFN57</f>
        <v>0</v>
      </c>
      <c r="CFO8">
        <f>'[1]ASF JIRA 2020-04-02T03_00_40+00'!CFO57</f>
        <v>0</v>
      </c>
      <c r="CFP8">
        <f>'[1]ASF JIRA 2020-04-02T03_00_40+00'!CFP57</f>
        <v>0</v>
      </c>
      <c r="CFQ8">
        <f>'[1]ASF JIRA 2020-04-02T03_00_40+00'!CFQ57</f>
        <v>0</v>
      </c>
      <c r="CFR8">
        <f>'[1]ASF JIRA 2020-04-02T03_00_40+00'!CFR57</f>
        <v>0</v>
      </c>
      <c r="CFS8">
        <f>'[1]ASF JIRA 2020-04-02T03_00_40+00'!CFS57</f>
        <v>0</v>
      </c>
      <c r="CFT8">
        <f>'[1]ASF JIRA 2020-04-02T03_00_40+00'!CFT57</f>
        <v>0</v>
      </c>
      <c r="CFU8">
        <f>'[1]ASF JIRA 2020-04-02T03_00_40+00'!CFU57</f>
        <v>0</v>
      </c>
      <c r="CFV8">
        <f>'[1]ASF JIRA 2020-04-02T03_00_40+00'!CFV57</f>
        <v>0</v>
      </c>
      <c r="CFW8">
        <f>'[1]ASF JIRA 2020-04-02T03_00_40+00'!CFW57</f>
        <v>0</v>
      </c>
      <c r="CFX8">
        <f>'[1]ASF JIRA 2020-04-02T03_00_40+00'!CFX57</f>
        <v>0</v>
      </c>
      <c r="CFY8">
        <f>'[1]ASF JIRA 2020-04-02T03_00_40+00'!CFY57</f>
        <v>0</v>
      </c>
      <c r="CFZ8">
        <f>'[1]ASF JIRA 2020-04-02T03_00_40+00'!CFZ57</f>
        <v>0</v>
      </c>
      <c r="CGA8">
        <f>'[1]ASF JIRA 2020-04-02T03_00_40+00'!CGA57</f>
        <v>0</v>
      </c>
      <c r="CGB8">
        <f>'[1]ASF JIRA 2020-04-02T03_00_40+00'!CGB57</f>
        <v>0</v>
      </c>
      <c r="CGC8">
        <f>'[1]ASF JIRA 2020-04-02T03_00_40+00'!CGC57</f>
        <v>0</v>
      </c>
      <c r="CGD8">
        <f>'[1]ASF JIRA 2020-04-02T03_00_40+00'!CGD57</f>
        <v>0</v>
      </c>
      <c r="CGE8">
        <f>'[1]ASF JIRA 2020-04-02T03_00_40+00'!CGE57</f>
        <v>0</v>
      </c>
      <c r="CGF8">
        <f>'[1]ASF JIRA 2020-04-02T03_00_40+00'!CGF57</f>
        <v>0</v>
      </c>
      <c r="CGG8">
        <f>'[1]ASF JIRA 2020-04-02T03_00_40+00'!CGG57</f>
        <v>0</v>
      </c>
      <c r="CGH8">
        <f>'[1]ASF JIRA 2020-04-02T03_00_40+00'!CGH57</f>
        <v>0</v>
      </c>
      <c r="CGI8">
        <f>'[1]ASF JIRA 2020-04-02T03_00_40+00'!CGI57</f>
        <v>0</v>
      </c>
      <c r="CGJ8">
        <f>'[1]ASF JIRA 2020-04-02T03_00_40+00'!CGJ57</f>
        <v>0</v>
      </c>
      <c r="CGK8">
        <f>'[1]ASF JIRA 2020-04-02T03_00_40+00'!CGK57</f>
        <v>0</v>
      </c>
      <c r="CGL8">
        <f>'[1]ASF JIRA 2020-04-02T03_00_40+00'!CGL57</f>
        <v>0</v>
      </c>
      <c r="CGM8">
        <f>'[1]ASF JIRA 2020-04-02T03_00_40+00'!CGM57</f>
        <v>0</v>
      </c>
      <c r="CGN8">
        <f>'[1]ASF JIRA 2020-04-02T03_00_40+00'!CGN57</f>
        <v>0</v>
      </c>
      <c r="CGO8">
        <f>'[1]ASF JIRA 2020-04-02T03_00_40+00'!CGO57</f>
        <v>0</v>
      </c>
      <c r="CGP8">
        <f>'[1]ASF JIRA 2020-04-02T03_00_40+00'!CGP57</f>
        <v>0</v>
      </c>
      <c r="CGQ8">
        <f>'[1]ASF JIRA 2020-04-02T03_00_40+00'!CGQ57</f>
        <v>0</v>
      </c>
      <c r="CGR8">
        <f>'[1]ASF JIRA 2020-04-02T03_00_40+00'!CGR57</f>
        <v>0</v>
      </c>
      <c r="CGS8">
        <f>'[1]ASF JIRA 2020-04-02T03_00_40+00'!CGS57</f>
        <v>0</v>
      </c>
      <c r="CGT8">
        <f>'[1]ASF JIRA 2020-04-02T03_00_40+00'!CGT57</f>
        <v>0</v>
      </c>
      <c r="CGU8">
        <f>'[1]ASF JIRA 2020-04-02T03_00_40+00'!CGU57</f>
        <v>0</v>
      </c>
      <c r="CGV8">
        <f>'[1]ASF JIRA 2020-04-02T03_00_40+00'!CGV57</f>
        <v>0</v>
      </c>
      <c r="CGW8">
        <f>'[1]ASF JIRA 2020-04-02T03_00_40+00'!CGW57</f>
        <v>0</v>
      </c>
      <c r="CGX8">
        <f>'[1]ASF JIRA 2020-04-02T03_00_40+00'!CGX57</f>
        <v>0</v>
      </c>
      <c r="CGY8">
        <f>'[1]ASF JIRA 2020-04-02T03_00_40+00'!CGY57</f>
        <v>0</v>
      </c>
      <c r="CGZ8">
        <f>'[1]ASF JIRA 2020-04-02T03_00_40+00'!CGZ57</f>
        <v>0</v>
      </c>
      <c r="CHA8">
        <f>'[1]ASF JIRA 2020-04-02T03_00_40+00'!CHA57</f>
        <v>0</v>
      </c>
      <c r="CHB8">
        <f>'[1]ASF JIRA 2020-04-02T03_00_40+00'!CHB57</f>
        <v>0</v>
      </c>
      <c r="CHC8">
        <f>'[1]ASF JIRA 2020-04-02T03_00_40+00'!CHC57</f>
        <v>0</v>
      </c>
      <c r="CHD8">
        <f>'[1]ASF JIRA 2020-04-02T03_00_40+00'!CHD57</f>
        <v>0</v>
      </c>
      <c r="CHE8">
        <f>'[1]ASF JIRA 2020-04-02T03_00_40+00'!CHE57</f>
        <v>0</v>
      </c>
      <c r="CHF8">
        <f>'[1]ASF JIRA 2020-04-02T03_00_40+00'!CHF57</f>
        <v>0</v>
      </c>
      <c r="CHG8">
        <f>'[1]ASF JIRA 2020-04-02T03_00_40+00'!CHG57</f>
        <v>0</v>
      </c>
      <c r="CHH8">
        <f>'[1]ASF JIRA 2020-04-02T03_00_40+00'!CHH57</f>
        <v>0</v>
      </c>
      <c r="CHI8">
        <f>'[1]ASF JIRA 2020-04-02T03_00_40+00'!CHI57</f>
        <v>0</v>
      </c>
      <c r="CHJ8">
        <f>'[1]ASF JIRA 2020-04-02T03_00_40+00'!CHJ57</f>
        <v>0</v>
      </c>
      <c r="CHK8">
        <f>'[1]ASF JIRA 2020-04-02T03_00_40+00'!CHK57</f>
        <v>0</v>
      </c>
      <c r="CHL8">
        <f>'[1]ASF JIRA 2020-04-02T03_00_40+00'!CHL57</f>
        <v>0</v>
      </c>
      <c r="CHM8">
        <f>'[1]ASF JIRA 2020-04-02T03_00_40+00'!CHM57</f>
        <v>0</v>
      </c>
      <c r="CHN8">
        <f>'[1]ASF JIRA 2020-04-02T03_00_40+00'!CHN57</f>
        <v>0</v>
      </c>
      <c r="CHO8">
        <f>'[1]ASF JIRA 2020-04-02T03_00_40+00'!CHO57</f>
        <v>0</v>
      </c>
      <c r="CHP8">
        <f>'[1]ASF JIRA 2020-04-02T03_00_40+00'!CHP57</f>
        <v>0</v>
      </c>
      <c r="CHQ8">
        <f>'[1]ASF JIRA 2020-04-02T03_00_40+00'!CHQ57</f>
        <v>0</v>
      </c>
      <c r="CHR8">
        <f>'[1]ASF JIRA 2020-04-02T03_00_40+00'!CHR57</f>
        <v>0</v>
      </c>
      <c r="CHS8">
        <f>'[1]ASF JIRA 2020-04-02T03_00_40+00'!CHS57</f>
        <v>0</v>
      </c>
      <c r="CHT8">
        <f>'[1]ASF JIRA 2020-04-02T03_00_40+00'!CHT57</f>
        <v>0</v>
      </c>
      <c r="CHU8">
        <f>'[1]ASF JIRA 2020-04-02T03_00_40+00'!CHU57</f>
        <v>0</v>
      </c>
      <c r="CHV8">
        <f>'[1]ASF JIRA 2020-04-02T03_00_40+00'!CHV57</f>
        <v>0</v>
      </c>
      <c r="CHW8">
        <f>'[1]ASF JIRA 2020-04-02T03_00_40+00'!CHW57</f>
        <v>0</v>
      </c>
      <c r="CHX8">
        <f>'[1]ASF JIRA 2020-04-02T03_00_40+00'!CHX57</f>
        <v>0</v>
      </c>
      <c r="CHY8">
        <f>'[1]ASF JIRA 2020-04-02T03_00_40+00'!CHY57</f>
        <v>0</v>
      </c>
      <c r="CHZ8">
        <f>'[1]ASF JIRA 2020-04-02T03_00_40+00'!CHZ57</f>
        <v>0</v>
      </c>
      <c r="CIA8">
        <f>'[1]ASF JIRA 2020-04-02T03_00_40+00'!CIA57</f>
        <v>0</v>
      </c>
      <c r="CIB8">
        <f>'[1]ASF JIRA 2020-04-02T03_00_40+00'!CIB57</f>
        <v>0</v>
      </c>
      <c r="CIC8">
        <f>'[1]ASF JIRA 2020-04-02T03_00_40+00'!CIC57</f>
        <v>0</v>
      </c>
      <c r="CID8">
        <f>'[1]ASF JIRA 2020-04-02T03_00_40+00'!CID57</f>
        <v>0</v>
      </c>
      <c r="CIE8">
        <f>'[1]ASF JIRA 2020-04-02T03_00_40+00'!CIE57</f>
        <v>0</v>
      </c>
      <c r="CIF8">
        <f>'[1]ASF JIRA 2020-04-02T03_00_40+00'!CIF57</f>
        <v>0</v>
      </c>
      <c r="CIG8">
        <f>'[1]ASF JIRA 2020-04-02T03_00_40+00'!CIG57</f>
        <v>0</v>
      </c>
      <c r="CIH8">
        <f>'[1]ASF JIRA 2020-04-02T03_00_40+00'!CIH57</f>
        <v>0</v>
      </c>
      <c r="CII8">
        <f>'[1]ASF JIRA 2020-04-02T03_00_40+00'!CII57</f>
        <v>0</v>
      </c>
      <c r="CIJ8">
        <f>'[1]ASF JIRA 2020-04-02T03_00_40+00'!CIJ57</f>
        <v>0</v>
      </c>
      <c r="CIK8">
        <f>'[1]ASF JIRA 2020-04-02T03_00_40+00'!CIK57</f>
        <v>0</v>
      </c>
      <c r="CIL8">
        <f>'[1]ASF JIRA 2020-04-02T03_00_40+00'!CIL57</f>
        <v>0</v>
      </c>
      <c r="CIM8">
        <f>'[1]ASF JIRA 2020-04-02T03_00_40+00'!CIM57</f>
        <v>0</v>
      </c>
      <c r="CIN8">
        <f>'[1]ASF JIRA 2020-04-02T03_00_40+00'!CIN57</f>
        <v>0</v>
      </c>
      <c r="CIO8">
        <f>'[1]ASF JIRA 2020-04-02T03_00_40+00'!CIO57</f>
        <v>0</v>
      </c>
      <c r="CIP8">
        <f>'[1]ASF JIRA 2020-04-02T03_00_40+00'!CIP57</f>
        <v>0</v>
      </c>
      <c r="CIQ8">
        <f>'[1]ASF JIRA 2020-04-02T03_00_40+00'!CIQ57</f>
        <v>0</v>
      </c>
      <c r="CIR8">
        <f>'[1]ASF JIRA 2020-04-02T03_00_40+00'!CIR57</f>
        <v>0</v>
      </c>
      <c r="CIS8">
        <f>'[1]ASF JIRA 2020-04-02T03_00_40+00'!CIS57</f>
        <v>0</v>
      </c>
      <c r="CIT8">
        <f>'[1]ASF JIRA 2020-04-02T03_00_40+00'!CIT57</f>
        <v>0</v>
      </c>
      <c r="CIU8">
        <f>'[1]ASF JIRA 2020-04-02T03_00_40+00'!CIU57</f>
        <v>0</v>
      </c>
      <c r="CIV8">
        <f>'[1]ASF JIRA 2020-04-02T03_00_40+00'!CIV57</f>
        <v>0</v>
      </c>
      <c r="CIW8">
        <f>'[1]ASF JIRA 2020-04-02T03_00_40+00'!CIW57</f>
        <v>0</v>
      </c>
      <c r="CIX8">
        <f>'[1]ASF JIRA 2020-04-02T03_00_40+00'!CIX57</f>
        <v>0</v>
      </c>
      <c r="CIY8">
        <f>'[1]ASF JIRA 2020-04-02T03_00_40+00'!CIY57</f>
        <v>0</v>
      </c>
      <c r="CIZ8">
        <f>'[1]ASF JIRA 2020-04-02T03_00_40+00'!CIZ57</f>
        <v>0</v>
      </c>
      <c r="CJA8">
        <f>'[1]ASF JIRA 2020-04-02T03_00_40+00'!CJA57</f>
        <v>0</v>
      </c>
      <c r="CJB8">
        <f>'[1]ASF JIRA 2020-04-02T03_00_40+00'!CJB57</f>
        <v>0</v>
      </c>
      <c r="CJC8">
        <f>'[1]ASF JIRA 2020-04-02T03_00_40+00'!CJC57</f>
        <v>0</v>
      </c>
      <c r="CJD8">
        <f>'[1]ASF JIRA 2020-04-02T03_00_40+00'!CJD57</f>
        <v>0</v>
      </c>
      <c r="CJE8">
        <f>'[1]ASF JIRA 2020-04-02T03_00_40+00'!CJE57</f>
        <v>0</v>
      </c>
      <c r="CJF8">
        <f>'[1]ASF JIRA 2020-04-02T03_00_40+00'!CJF57</f>
        <v>0</v>
      </c>
      <c r="CJG8">
        <f>'[1]ASF JIRA 2020-04-02T03_00_40+00'!CJG57</f>
        <v>0</v>
      </c>
      <c r="CJH8">
        <f>'[1]ASF JIRA 2020-04-02T03_00_40+00'!CJH57</f>
        <v>0</v>
      </c>
      <c r="CJI8">
        <f>'[1]ASF JIRA 2020-04-02T03_00_40+00'!CJI57</f>
        <v>0</v>
      </c>
      <c r="CJJ8">
        <f>'[1]ASF JIRA 2020-04-02T03_00_40+00'!CJJ57</f>
        <v>0</v>
      </c>
      <c r="CJK8">
        <f>'[1]ASF JIRA 2020-04-02T03_00_40+00'!CJK57</f>
        <v>0</v>
      </c>
      <c r="CJL8">
        <f>'[1]ASF JIRA 2020-04-02T03_00_40+00'!CJL57</f>
        <v>0</v>
      </c>
      <c r="CJM8">
        <f>'[1]ASF JIRA 2020-04-02T03_00_40+00'!CJM57</f>
        <v>0</v>
      </c>
      <c r="CJN8">
        <f>'[1]ASF JIRA 2020-04-02T03_00_40+00'!CJN57</f>
        <v>0</v>
      </c>
      <c r="CJO8">
        <f>'[1]ASF JIRA 2020-04-02T03_00_40+00'!CJO57</f>
        <v>0</v>
      </c>
      <c r="CJP8">
        <f>'[1]ASF JIRA 2020-04-02T03_00_40+00'!CJP57</f>
        <v>0</v>
      </c>
      <c r="CJQ8">
        <f>'[1]ASF JIRA 2020-04-02T03_00_40+00'!CJQ57</f>
        <v>0</v>
      </c>
      <c r="CJR8">
        <f>'[1]ASF JIRA 2020-04-02T03_00_40+00'!CJR57</f>
        <v>0</v>
      </c>
      <c r="CJS8">
        <f>'[1]ASF JIRA 2020-04-02T03_00_40+00'!CJS57</f>
        <v>0</v>
      </c>
      <c r="CJT8">
        <f>'[1]ASF JIRA 2020-04-02T03_00_40+00'!CJT57</f>
        <v>0</v>
      </c>
      <c r="CJU8">
        <f>'[1]ASF JIRA 2020-04-02T03_00_40+00'!CJU57</f>
        <v>0</v>
      </c>
      <c r="CJV8">
        <f>'[1]ASF JIRA 2020-04-02T03_00_40+00'!CJV57</f>
        <v>0</v>
      </c>
      <c r="CJW8">
        <f>'[1]ASF JIRA 2020-04-02T03_00_40+00'!CJW57</f>
        <v>0</v>
      </c>
      <c r="CJX8">
        <f>'[1]ASF JIRA 2020-04-02T03_00_40+00'!CJX57</f>
        <v>0</v>
      </c>
      <c r="CJY8">
        <f>'[1]ASF JIRA 2020-04-02T03_00_40+00'!CJY57</f>
        <v>0</v>
      </c>
      <c r="CJZ8">
        <f>'[1]ASF JIRA 2020-04-02T03_00_40+00'!CJZ57</f>
        <v>0</v>
      </c>
      <c r="CKA8">
        <f>'[1]ASF JIRA 2020-04-02T03_00_40+00'!CKA57</f>
        <v>0</v>
      </c>
      <c r="CKB8">
        <f>'[1]ASF JIRA 2020-04-02T03_00_40+00'!CKB57</f>
        <v>0</v>
      </c>
      <c r="CKC8">
        <f>'[1]ASF JIRA 2020-04-02T03_00_40+00'!CKC57</f>
        <v>0</v>
      </c>
      <c r="CKD8">
        <f>'[1]ASF JIRA 2020-04-02T03_00_40+00'!CKD57</f>
        <v>0</v>
      </c>
      <c r="CKE8">
        <f>'[1]ASF JIRA 2020-04-02T03_00_40+00'!CKE57</f>
        <v>0</v>
      </c>
      <c r="CKF8">
        <f>'[1]ASF JIRA 2020-04-02T03_00_40+00'!CKF57</f>
        <v>0</v>
      </c>
      <c r="CKG8">
        <f>'[1]ASF JIRA 2020-04-02T03_00_40+00'!CKG57</f>
        <v>0</v>
      </c>
      <c r="CKH8">
        <f>'[1]ASF JIRA 2020-04-02T03_00_40+00'!CKH57</f>
        <v>0</v>
      </c>
      <c r="CKI8">
        <f>'[1]ASF JIRA 2020-04-02T03_00_40+00'!CKI57</f>
        <v>0</v>
      </c>
      <c r="CKJ8">
        <f>'[1]ASF JIRA 2020-04-02T03_00_40+00'!CKJ57</f>
        <v>0</v>
      </c>
      <c r="CKK8">
        <f>'[1]ASF JIRA 2020-04-02T03_00_40+00'!CKK57</f>
        <v>0</v>
      </c>
      <c r="CKL8">
        <f>'[1]ASF JIRA 2020-04-02T03_00_40+00'!CKL57</f>
        <v>0</v>
      </c>
      <c r="CKM8">
        <f>'[1]ASF JIRA 2020-04-02T03_00_40+00'!CKM57</f>
        <v>0</v>
      </c>
      <c r="CKN8">
        <f>'[1]ASF JIRA 2020-04-02T03_00_40+00'!CKN57</f>
        <v>0</v>
      </c>
      <c r="CKO8">
        <f>'[1]ASF JIRA 2020-04-02T03_00_40+00'!CKO57</f>
        <v>0</v>
      </c>
      <c r="CKP8">
        <f>'[1]ASF JIRA 2020-04-02T03_00_40+00'!CKP57</f>
        <v>0</v>
      </c>
      <c r="CKQ8">
        <f>'[1]ASF JIRA 2020-04-02T03_00_40+00'!CKQ57</f>
        <v>0</v>
      </c>
      <c r="CKR8">
        <f>'[1]ASF JIRA 2020-04-02T03_00_40+00'!CKR57</f>
        <v>0</v>
      </c>
      <c r="CKS8">
        <f>'[1]ASF JIRA 2020-04-02T03_00_40+00'!CKS57</f>
        <v>0</v>
      </c>
      <c r="CKT8">
        <f>'[1]ASF JIRA 2020-04-02T03_00_40+00'!CKT57</f>
        <v>0</v>
      </c>
      <c r="CKU8">
        <f>'[1]ASF JIRA 2020-04-02T03_00_40+00'!CKU57</f>
        <v>0</v>
      </c>
      <c r="CKV8">
        <f>'[1]ASF JIRA 2020-04-02T03_00_40+00'!CKV57</f>
        <v>0</v>
      </c>
      <c r="CKW8">
        <f>'[1]ASF JIRA 2020-04-02T03_00_40+00'!CKW57</f>
        <v>0</v>
      </c>
      <c r="CKX8">
        <f>'[1]ASF JIRA 2020-04-02T03_00_40+00'!CKX57</f>
        <v>0</v>
      </c>
      <c r="CKY8">
        <f>'[1]ASF JIRA 2020-04-02T03_00_40+00'!CKY57</f>
        <v>0</v>
      </c>
      <c r="CKZ8">
        <f>'[1]ASF JIRA 2020-04-02T03_00_40+00'!CKZ57</f>
        <v>0</v>
      </c>
      <c r="CLA8">
        <f>'[1]ASF JIRA 2020-04-02T03_00_40+00'!CLA57</f>
        <v>0</v>
      </c>
      <c r="CLB8">
        <f>'[1]ASF JIRA 2020-04-02T03_00_40+00'!CLB57</f>
        <v>0</v>
      </c>
      <c r="CLC8">
        <f>'[1]ASF JIRA 2020-04-02T03_00_40+00'!CLC57</f>
        <v>0</v>
      </c>
      <c r="CLD8">
        <f>'[1]ASF JIRA 2020-04-02T03_00_40+00'!CLD57</f>
        <v>0</v>
      </c>
      <c r="CLE8">
        <f>'[1]ASF JIRA 2020-04-02T03_00_40+00'!CLE57</f>
        <v>0</v>
      </c>
      <c r="CLF8">
        <f>'[1]ASF JIRA 2020-04-02T03_00_40+00'!CLF57</f>
        <v>0</v>
      </c>
      <c r="CLG8">
        <f>'[1]ASF JIRA 2020-04-02T03_00_40+00'!CLG57</f>
        <v>0</v>
      </c>
      <c r="CLH8">
        <f>'[1]ASF JIRA 2020-04-02T03_00_40+00'!CLH57</f>
        <v>0</v>
      </c>
      <c r="CLI8">
        <f>'[1]ASF JIRA 2020-04-02T03_00_40+00'!CLI57</f>
        <v>0</v>
      </c>
      <c r="CLJ8">
        <f>'[1]ASF JIRA 2020-04-02T03_00_40+00'!CLJ57</f>
        <v>0</v>
      </c>
      <c r="CLK8">
        <f>'[1]ASF JIRA 2020-04-02T03_00_40+00'!CLK57</f>
        <v>0</v>
      </c>
      <c r="CLL8">
        <f>'[1]ASF JIRA 2020-04-02T03_00_40+00'!CLL57</f>
        <v>0</v>
      </c>
      <c r="CLM8">
        <f>'[1]ASF JIRA 2020-04-02T03_00_40+00'!CLM57</f>
        <v>0</v>
      </c>
      <c r="CLN8">
        <f>'[1]ASF JIRA 2020-04-02T03_00_40+00'!CLN57</f>
        <v>0</v>
      </c>
      <c r="CLO8">
        <f>'[1]ASF JIRA 2020-04-02T03_00_40+00'!CLO57</f>
        <v>0</v>
      </c>
      <c r="CLP8">
        <f>'[1]ASF JIRA 2020-04-02T03_00_40+00'!CLP57</f>
        <v>0</v>
      </c>
      <c r="CLQ8">
        <f>'[1]ASF JIRA 2020-04-02T03_00_40+00'!CLQ57</f>
        <v>0</v>
      </c>
      <c r="CLR8">
        <f>'[1]ASF JIRA 2020-04-02T03_00_40+00'!CLR57</f>
        <v>0</v>
      </c>
      <c r="CLS8">
        <f>'[1]ASF JIRA 2020-04-02T03_00_40+00'!CLS57</f>
        <v>0</v>
      </c>
      <c r="CLT8">
        <f>'[1]ASF JIRA 2020-04-02T03_00_40+00'!CLT57</f>
        <v>0</v>
      </c>
      <c r="CLU8">
        <f>'[1]ASF JIRA 2020-04-02T03_00_40+00'!CLU57</f>
        <v>0</v>
      </c>
      <c r="CLV8">
        <f>'[1]ASF JIRA 2020-04-02T03_00_40+00'!CLV57</f>
        <v>0</v>
      </c>
      <c r="CLW8">
        <f>'[1]ASF JIRA 2020-04-02T03_00_40+00'!CLW57</f>
        <v>0</v>
      </c>
      <c r="CLX8">
        <f>'[1]ASF JIRA 2020-04-02T03_00_40+00'!CLX57</f>
        <v>0</v>
      </c>
      <c r="CLY8">
        <f>'[1]ASF JIRA 2020-04-02T03_00_40+00'!CLY57</f>
        <v>0</v>
      </c>
      <c r="CLZ8">
        <f>'[1]ASF JIRA 2020-04-02T03_00_40+00'!CLZ57</f>
        <v>0</v>
      </c>
      <c r="CMA8">
        <f>'[1]ASF JIRA 2020-04-02T03_00_40+00'!CMA57</f>
        <v>0</v>
      </c>
      <c r="CMB8">
        <f>'[1]ASF JIRA 2020-04-02T03_00_40+00'!CMB57</f>
        <v>0</v>
      </c>
      <c r="CMC8">
        <f>'[1]ASF JIRA 2020-04-02T03_00_40+00'!CMC57</f>
        <v>0</v>
      </c>
      <c r="CMD8">
        <f>'[1]ASF JIRA 2020-04-02T03_00_40+00'!CMD57</f>
        <v>0</v>
      </c>
      <c r="CME8">
        <f>'[1]ASF JIRA 2020-04-02T03_00_40+00'!CME57</f>
        <v>0</v>
      </c>
      <c r="CMF8">
        <f>'[1]ASF JIRA 2020-04-02T03_00_40+00'!CMF57</f>
        <v>0</v>
      </c>
      <c r="CMG8">
        <f>'[1]ASF JIRA 2020-04-02T03_00_40+00'!CMG57</f>
        <v>0</v>
      </c>
      <c r="CMH8">
        <f>'[1]ASF JIRA 2020-04-02T03_00_40+00'!CMH57</f>
        <v>0</v>
      </c>
      <c r="CMI8">
        <f>'[1]ASF JIRA 2020-04-02T03_00_40+00'!CMI57</f>
        <v>0</v>
      </c>
      <c r="CMJ8">
        <f>'[1]ASF JIRA 2020-04-02T03_00_40+00'!CMJ57</f>
        <v>0</v>
      </c>
      <c r="CMK8">
        <f>'[1]ASF JIRA 2020-04-02T03_00_40+00'!CMK57</f>
        <v>0</v>
      </c>
      <c r="CML8">
        <f>'[1]ASF JIRA 2020-04-02T03_00_40+00'!CML57</f>
        <v>0</v>
      </c>
      <c r="CMM8">
        <f>'[1]ASF JIRA 2020-04-02T03_00_40+00'!CMM57</f>
        <v>0</v>
      </c>
      <c r="CMN8">
        <f>'[1]ASF JIRA 2020-04-02T03_00_40+00'!CMN57</f>
        <v>0</v>
      </c>
      <c r="CMO8">
        <f>'[1]ASF JIRA 2020-04-02T03_00_40+00'!CMO57</f>
        <v>0</v>
      </c>
      <c r="CMP8">
        <f>'[1]ASF JIRA 2020-04-02T03_00_40+00'!CMP57</f>
        <v>0</v>
      </c>
      <c r="CMQ8">
        <f>'[1]ASF JIRA 2020-04-02T03_00_40+00'!CMQ57</f>
        <v>0</v>
      </c>
      <c r="CMR8">
        <f>'[1]ASF JIRA 2020-04-02T03_00_40+00'!CMR57</f>
        <v>0</v>
      </c>
      <c r="CMS8">
        <f>'[1]ASF JIRA 2020-04-02T03_00_40+00'!CMS57</f>
        <v>0</v>
      </c>
      <c r="CMT8">
        <f>'[1]ASF JIRA 2020-04-02T03_00_40+00'!CMT57</f>
        <v>0</v>
      </c>
      <c r="CMU8">
        <f>'[1]ASF JIRA 2020-04-02T03_00_40+00'!CMU57</f>
        <v>0</v>
      </c>
      <c r="CMV8">
        <f>'[1]ASF JIRA 2020-04-02T03_00_40+00'!CMV57</f>
        <v>0</v>
      </c>
      <c r="CMW8">
        <f>'[1]ASF JIRA 2020-04-02T03_00_40+00'!CMW57</f>
        <v>0</v>
      </c>
      <c r="CMX8">
        <f>'[1]ASF JIRA 2020-04-02T03_00_40+00'!CMX57</f>
        <v>0</v>
      </c>
      <c r="CMY8">
        <f>'[1]ASF JIRA 2020-04-02T03_00_40+00'!CMY57</f>
        <v>0</v>
      </c>
      <c r="CMZ8">
        <f>'[1]ASF JIRA 2020-04-02T03_00_40+00'!CMZ57</f>
        <v>0</v>
      </c>
      <c r="CNA8">
        <f>'[1]ASF JIRA 2020-04-02T03_00_40+00'!CNA57</f>
        <v>0</v>
      </c>
      <c r="CNB8">
        <f>'[1]ASF JIRA 2020-04-02T03_00_40+00'!CNB57</f>
        <v>0</v>
      </c>
      <c r="CNC8">
        <f>'[1]ASF JIRA 2020-04-02T03_00_40+00'!CNC57</f>
        <v>0</v>
      </c>
      <c r="CND8">
        <f>'[1]ASF JIRA 2020-04-02T03_00_40+00'!CND57</f>
        <v>0</v>
      </c>
      <c r="CNE8">
        <f>'[1]ASF JIRA 2020-04-02T03_00_40+00'!CNE57</f>
        <v>0</v>
      </c>
      <c r="CNF8">
        <f>'[1]ASF JIRA 2020-04-02T03_00_40+00'!CNF57</f>
        <v>0</v>
      </c>
      <c r="CNG8">
        <f>'[1]ASF JIRA 2020-04-02T03_00_40+00'!CNG57</f>
        <v>0</v>
      </c>
      <c r="CNH8">
        <f>'[1]ASF JIRA 2020-04-02T03_00_40+00'!CNH57</f>
        <v>0</v>
      </c>
      <c r="CNI8">
        <f>'[1]ASF JIRA 2020-04-02T03_00_40+00'!CNI57</f>
        <v>0</v>
      </c>
      <c r="CNJ8">
        <f>'[1]ASF JIRA 2020-04-02T03_00_40+00'!CNJ57</f>
        <v>0</v>
      </c>
      <c r="CNK8">
        <f>'[1]ASF JIRA 2020-04-02T03_00_40+00'!CNK57</f>
        <v>0</v>
      </c>
      <c r="CNL8">
        <f>'[1]ASF JIRA 2020-04-02T03_00_40+00'!CNL57</f>
        <v>0</v>
      </c>
      <c r="CNM8">
        <f>'[1]ASF JIRA 2020-04-02T03_00_40+00'!CNM57</f>
        <v>0</v>
      </c>
      <c r="CNN8">
        <f>'[1]ASF JIRA 2020-04-02T03_00_40+00'!CNN57</f>
        <v>0</v>
      </c>
      <c r="CNO8">
        <f>'[1]ASF JIRA 2020-04-02T03_00_40+00'!CNO57</f>
        <v>0</v>
      </c>
      <c r="CNP8">
        <f>'[1]ASF JIRA 2020-04-02T03_00_40+00'!CNP57</f>
        <v>0</v>
      </c>
      <c r="CNQ8">
        <f>'[1]ASF JIRA 2020-04-02T03_00_40+00'!CNQ57</f>
        <v>0</v>
      </c>
      <c r="CNR8">
        <f>'[1]ASF JIRA 2020-04-02T03_00_40+00'!CNR57</f>
        <v>0</v>
      </c>
      <c r="CNS8">
        <f>'[1]ASF JIRA 2020-04-02T03_00_40+00'!CNS57</f>
        <v>0</v>
      </c>
      <c r="CNT8">
        <f>'[1]ASF JIRA 2020-04-02T03_00_40+00'!CNT57</f>
        <v>0</v>
      </c>
      <c r="CNU8">
        <f>'[1]ASF JIRA 2020-04-02T03_00_40+00'!CNU57</f>
        <v>0</v>
      </c>
      <c r="CNV8">
        <f>'[1]ASF JIRA 2020-04-02T03_00_40+00'!CNV57</f>
        <v>0</v>
      </c>
      <c r="CNW8">
        <f>'[1]ASF JIRA 2020-04-02T03_00_40+00'!CNW57</f>
        <v>0</v>
      </c>
      <c r="CNX8">
        <f>'[1]ASF JIRA 2020-04-02T03_00_40+00'!CNX57</f>
        <v>0</v>
      </c>
      <c r="CNY8">
        <f>'[1]ASF JIRA 2020-04-02T03_00_40+00'!CNY57</f>
        <v>0</v>
      </c>
      <c r="CNZ8">
        <f>'[1]ASF JIRA 2020-04-02T03_00_40+00'!CNZ57</f>
        <v>0</v>
      </c>
      <c r="COA8">
        <f>'[1]ASF JIRA 2020-04-02T03_00_40+00'!COA57</f>
        <v>0</v>
      </c>
      <c r="COB8">
        <f>'[1]ASF JIRA 2020-04-02T03_00_40+00'!COB57</f>
        <v>0</v>
      </c>
      <c r="COC8">
        <f>'[1]ASF JIRA 2020-04-02T03_00_40+00'!COC57</f>
        <v>0</v>
      </c>
      <c r="COD8">
        <f>'[1]ASF JIRA 2020-04-02T03_00_40+00'!COD57</f>
        <v>0</v>
      </c>
      <c r="COE8">
        <f>'[1]ASF JIRA 2020-04-02T03_00_40+00'!COE57</f>
        <v>0</v>
      </c>
      <c r="COF8">
        <f>'[1]ASF JIRA 2020-04-02T03_00_40+00'!COF57</f>
        <v>0</v>
      </c>
      <c r="COG8">
        <f>'[1]ASF JIRA 2020-04-02T03_00_40+00'!COG57</f>
        <v>0</v>
      </c>
      <c r="COH8">
        <f>'[1]ASF JIRA 2020-04-02T03_00_40+00'!COH57</f>
        <v>0</v>
      </c>
      <c r="COI8">
        <f>'[1]ASF JIRA 2020-04-02T03_00_40+00'!COI57</f>
        <v>0</v>
      </c>
      <c r="COJ8">
        <f>'[1]ASF JIRA 2020-04-02T03_00_40+00'!COJ57</f>
        <v>0</v>
      </c>
      <c r="COK8">
        <f>'[1]ASF JIRA 2020-04-02T03_00_40+00'!COK57</f>
        <v>0</v>
      </c>
      <c r="COL8">
        <f>'[1]ASF JIRA 2020-04-02T03_00_40+00'!COL57</f>
        <v>0</v>
      </c>
      <c r="COM8">
        <f>'[1]ASF JIRA 2020-04-02T03_00_40+00'!COM57</f>
        <v>0</v>
      </c>
      <c r="CON8">
        <f>'[1]ASF JIRA 2020-04-02T03_00_40+00'!CON57</f>
        <v>0</v>
      </c>
      <c r="COO8">
        <f>'[1]ASF JIRA 2020-04-02T03_00_40+00'!COO57</f>
        <v>0</v>
      </c>
      <c r="COP8">
        <f>'[1]ASF JIRA 2020-04-02T03_00_40+00'!COP57</f>
        <v>0</v>
      </c>
      <c r="COQ8">
        <f>'[1]ASF JIRA 2020-04-02T03_00_40+00'!COQ57</f>
        <v>0</v>
      </c>
      <c r="COR8">
        <f>'[1]ASF JIRA 2020-04-02T03_00_40+00'!COR57</f>
        <v>0</v>
      </c>
      <c r="COS8">
        <f>'[1]ASF JIRA 2020-04-02T03_00_40+00'!COS57</f>
        <v>0</v>
      </c>
      <c r="COT8">
        <f>'[1]ASF JIRA 2020-04-02T03_00_40+00'!COT57</f>
        <v>0</v>
      </c>
      <c r="COU8">
        <f>'[1]ASF JIRA 2020-04-02T03_00_40+00'!COU57</f>
        <v>0</v>
      </c>
      <c r="COV8">
        <f>'[1]ASF JIRA 2020-04-02T03_00_40+00'!COV57</f>
        <v>0</v>
      </c>
      <c r="COW8">
        <f>'[1]ASF JIRA 2020-04-02T03_00_40+00'!COW57</f>
        <v>0</v>
      </c>
      <c r="COX8">
        <f>'[1]ASF JIRA 2020-04-02T03_00_40+00'!COX57</f>
        <v>0</v>
      </c>
      <c r="COY8">
        <f>'[1]ASF JIRA 2020-04-02T03_00_40+00'!COY57</f>
        <v>0</v>
      </c>
      <c r="COZ8">
        <f>'[1]ASF JIRA 2020-04-02T03_00_40+00'!COZ57</f>
        <v>0</v>
      </c>
      <c r="CPA8">
        <f>'[1]ASF JIRA 2020-04-02T03_00_40+00'!CPA57</f>
        <v>0</v>
      </c>
      <c r="CPB8">
        <f>'[1]ASF JIRA 2020-04-02T03_00_40+00'!CPB57</f>
        <v>0</v>
      </c>
      <c r="CPC8">
        <f>'[1]ASF JIRA 2020-04-02T03_00_40+00'!CPC57</f>
        <v>0</v>
      </c>
      <c r="CPD8">
        <f>'[1]ASF JIRA 2020-04-02T03_00_40+00'!CPD57</f>
        <v>0</v>
      </c>
      <c r="CPE8">
        <f>'[1]ASF JIRA 2020-04-02T03_00_40+00'!CPE57</f>
        <v>0</v>
      </c>
      <c r="CPF8">
        <f>'[1]ASF JIRA 2020-04-02T03_00_40+00'!CPF57</f>
        <v>0</v>
      </c>
      <c r="CPG8">
        <f>'[1]ASF JIRA 2020-04-02T03_00_40+00'!CPG57</f>
        <v>0</v>
      </c>
      <c r="CPH8">
        <f>'[1]ASF JIRA 2020-04-02T03_00_40+00'!CPH57</f>
        <v>0</v>
      </c>
      <c r="CPI8">
        <f>'[1]ASF JIRA 2020-04-02T03_00_40+00'!CPI57</f>
        <v>0</v>
      </c>
      <c r="CPJ8">
        <f>'[1]ASF JIRA 2020-04-02T03_00_40+00'!CPJ57</f>
        <v>0</v>
      </c>
      <c r="CPK8">
        <f>'[1]ASF JIRA 2020-04-02T03_00_40+00'!CPK57</f>
        <v>0</v>
      </c>
      <c r="CPL8">
        <f>'[1]ASF JIRA 2020-04-02T03_00_40+00'!CPL57</f>
        <v>0</v>
      </c>
      <c r="CPM8">
        <f>'[1]ASF JIRA 2020-04-02T03_00_40+00'!CPM57</f>
        <v>0</v>
      </c>
      <c r="CPN8">
        <f>'[1]ASF JIRA 2020-04-02T03_00_40+00'!CPN57</f>
        <v>0</v>
      </c>
      <c r="CPO8">
        <f>'[1]ASF JIRA 2020-04-02T03_00_40+00'!CPO57</f>
        <v>0</v>
      </c>
      <c r="CPP8">
        <f>'[1]ASF JIRA 2020-04-02T03_00_40+00'!CPP57</f>
        <v>0</v>
      </c>
      <c r="CPQ8">
        <f>'[1]ASF JIRA 2020-04-02T03_00_40+00'!CPQ57</f>
        <v>0</v>
      </c>
      <c r="CPR8">
        <f>'[1]ASF JIRA 2020-04-02T03_00_40+00'!CPR57</f>
        <v>0</v>
      </c>
      <c r="CPS8">
        <f>'[1]ASF JIRA 2020-04-02T03_00_40+00'!CPS57</f>
        <v>0</v>
      </c>
      <c r="CPT8">
        <f>'[1]ASF JIRA 2020-04-02T03_00_40+00'!CPT57</f>
        <v>0</v>
      </c>
      <c r="CPU8">
        <f>'[1]ASF JIRA 2020-04-02T03_00_40+00'!CPU57</f>
        <v>0</v>
      </c>
      <c r="CPV8">
        <f>'[1]ASF JIRA 2020-04-02T03_00_40+00'!CPV57</f>
        <v>0</v>
      </c>
      <c r="CPW8">
        <f>'[1]ASF JIRA 2020-04-02T03_00_40+00'!CPW57</f>
        <v>0</v>
      </c>
      <c r="CPX8">
        <f>'[1]ASF JIRA 2020-04-02T03_00_40+00'!CPX57</f>
        <v>0</v>
      </c>
      <c r="CPY8">
        <f>'[1]ASF JIRA 2020-04-02T03_00_40+00'!CPY57</f>
        <v>0</v>
      </c>
      <c r="CPZ8">
        <f>'[1]ASF JIRA 2020-04-02T03_00_40+00'!CPZ57</f>
        <v>0</v>
      </c>
      <c r="CQA8">
        <f>'[1]ASF JIRA 2020-04-02T03_00_40+00'!CQA57</f>
        <v>0</v>
      </c>
      <c r="CQB8">
        <f>'[1]ASF JIRA 2020-04-02T03_00_40+00'!CQB57</f>
        <v>0</v>
      </c>
      <c r="CQC8">
        <f>'[1]ASF JIRA 2020-04-02T03_00_40+00'!CQC57</f>
        <v>0</v>
      </c>
      <c r="CQD8">
        <f>'[1]ASF JIRA 2020-04-02T03_00_40+00'!CQD57</f>
        <v>0</v>
      </c>
      <c r="CQE8">
        <f>'[1]ASF JIRA 2020-04-02T03_00_40+00'!CQE57</f>
        <v>0</v>
      </c>
      <c r="CQF8">
        <f>'[1]ASF JIRA 2020-04-02T03_00_40+00'!CQF57</f>
        <v>0</v>
      </c>
      <c r="CQG8">
        <f>'[1]ASF JIRA 2020-04-02T03_00_40+00'!CQG57</f>
        <v>0</v>
      </c>
      <c r="CQH8">
        <f>'[1]ASF JIRA 2020-04-02T03_00_40+00'!CQH57</f>
        <v>0</v>
      </c>
      <c r="CQI8">
        <f>'[1]ASF JIRA 2020-04-02T03_00_40+00'!CQI57</f>
        <v>0</v>
      </c>
      <c r="CQJ8">
        <f>'[1]ASF JIRA 2020-04-02T03_00_40+00'!CQJ57</f>
        <v>0</v>
      </c>
      <c r="CQK8">
        <f>'[1]ASF JIRA 2020-04-02T03_00_40+00'!CQK57</f>
        <v>0</v>
      </c>
      <c r="CQL8">
        <f>'[1]ASF JIRA 2020-04-02T03_00_40+00'!CQL57</f>
        <v>0</v>
      </c>
      <c r="CQM8">
        <f>'[1]ASF JIRA 2020-04-02T03_00_40+00'!CQM57</f>
        <v>0</v>
      </c>
      <c r="CQN8">
        <f>'[1]ASF JIRA 2020-04-02T03_00_40+00'!CQN57</f>
        <v>0</v>
      </c>
      <c r="CQO8">
        <f>'[1]ASF JIRA 2020-04-02T03_00_40+00'!CQO57</f>
        <v>0</v>
      </c>
      <c r="CQP8">
        <f>'[1]ASF JIRA 2020-04-02T03_00_40+00'!CQP57</f>
        <v>0</v>
      </c>
      <c r="CQQ8">
        <f>'[1]ASF JIRA 2020-04-02T03_00_40+00'!CQQ57</f>
        <v>0</v>
      </c>
      <c r="CQR8">
        <f>'[1]ASF JIRA 2020-04-02T03_00_40+00'!CQR57</f>
        <v>0</v>
      </c>
      <c r="CQS8">
        <f>'[1]ASF JIRA 2020-04-02T03_00_40+00'!CQS57</f>
        <v>0</v>
      </c>
      <c r="CQT8">
        <f>'[1]ASF JIRA 2020-04-02T03_00_40+00'!CQT57</f>
        <v>0</v>
      </c>
      <c r="CQU8">
        <f>'[1]ASF JIRA 2020-04-02T03_00_40+00'!CQU57</f>
        <v>0</v>
      </c>
      <c r="CQV8">
        <f>'[1]ASF JIRA 2020-04-02T03_00_40+00'!CQV57</f>
        <v>0</v>
      </c>
      <c r="CQW8">
        <f>'[1]ASF JIRA 2020-04-02T03_00_40+00'!CQW57</f>
        <v>0</v>
      </c>
      <c r="CQX8">
        <f>'[1]ASF JIRA 2020-04-02T03_00_40+00'!CQX57</f>
        <v>0</v>
      </c>
      <c r="CQY8">
        <f>'[1]ASF JIRA 2020-04-02T03_00_40+00'!CQY57</f>
        <v>0</v>
      </c>
      <c r="CQZ8">
        <f>'[1]ASF JIRA 2020-04-02T03_00_40+00'!CQZ57</f>
        <v>0</v>
      </c>
      <c r="CRA8">
        <f>'[1]ASF JIRA 2020-04-02T03_00_40+00'!CRA57</f>
        <v>0</v>
      </c>
      <c r="CRB8">
        <f>'[1]ASF JIRA 2020-04-02T03_00_40+00'!CRB57</f>
        <v>0</v>
      </c>
      <c r="CRC8">
        <f>'[1]ASF JIRA 2020-04-02T03_00_40+00'!CRC57</f>
        <v>0</v>
      </c>
      <c r="CRD8">
        <f>'[1]ASF JIRA 2020-04-02T03_00_40+00'!CRD57</f>
        <v>0</v>
      </c>
      <c r="CRE8">
        <f>'[1]ASF JIRA 2020-04-02T03_00_40+00'!CRE57</f>
        <v>0</v>
      </c>
      <c r="CRF8">
        <f>'[1]ASF JIRA 2020-04-02T03_00_40+00'!CRF57</f>
        <v>0</v>
      </c>
      <c r="CRG8">
        <f>'[1]ASF JIRA 2020-04-02T03_00_40+00'!CRG57</f>
        <v>0</v>
      </c>
      <c r="CRH8">
        <f>'[1]ASF JIRA 2020-04-02T03_00_40+00'!CRH57</f>
        <v>0</v>
      </c>
      <c r="CRI8">
        <f>'[1]ASF JIRA 2020-04-02T03_00_40+00'!CRI57</f>
        <v>0</v>
      </c>
      <c r="CRJ8">
        <f>'[1]ASF JIRA 2020-04-02T03_00_40+00'!CRJ57</f>
        <v>0</v>
      </c>
      <c r="CRK8">
        <f>'[1]ASF JIRA 2020-04-02T03_00_40+00'!CRK57</f>
        <v>0</v>
      </c>
      <c r="CRL8">
        <f>'[1]ASF JIRA 2020-04-02T03_00_40+00'!CRL57</f>
        <v>0</v>
      </c>
      <c r="CRM8">
        <f>'[1]ASF JIRA 2020-04-02T03_00_40+00'!CRM57</f>
        <v>0</v>
      </c>
      <c r="CRN8">
        <f>'[1]ASF JIRA 2020-04-02T03_00_40+00'!CRN57</f>
        <v>0</v>
      </c>
      <c r="CRO8">
        <f>'[1]ASF JIRA 2020-04-02T03_00_40+00'!CRO57</f>
        <v>0</v>
      </c>
      <c r="CRP8">
        <f>'[1]ASF JIRA 2020-04-02T03_00_40+00'!CRP57</f>
        <v>0</v>
      </c>
      <c r="CRQ8">
        <f>'[1]ASF JIRA 2020-04-02T03_00_40+00'!CRQ57</f>
        <v>0</v>
      </c>
      <c r="CRR8">
        <f>'[1]ASF JIRA 2020-04-02T03_00_40+00'!CRR57</f>
        <v>0</v>
      </c>
      <c r="CRS8">
        <f>'[1]ASF JIRA 2020-04-02T03_00_40+00'!CRS57</f>
        <v>0</v>
      </c>
      <c r="CRT8">
        <f>'[1]ASF JIRA 2020-04-02T03_00_40+00'!CRT57</f>
        <v>0</v>
      </c>
      <c r="CRU8">
        <f>'[1]ASF JIRA 2020-04-02T03_00_40+00'!CRU57</f>
        <v>0</v>
      </c>
      <c r="CRV8">
        <f>'[1]ASF JIRA 2020-04-02T03_00_40+00'!CRV57</f>
        <v>0</v>
      </c>
      <c r="CRW8">
        <f>'[1]ASF JIRA 2020-04-02T03_00_40+00'!CRW57</f>
        <v>0</v>
      </c>
      <c r="CRX8">
        <f>'[1]ASF JIRA 2020-04-02T03_00_40+00'!CRX57</f>
        <v>0</v>
      </c>
      <c r="CRY8">
        <f>'[1]ASF JIRA 2020-04-02T03_00_40+00'!CRY57</f>
        <v>0</v>
      </c>
      <c r="CRZ8">
        <f>'[1]ASF JIRA 2020-04-02T03_00_40+00'!CRZ57</f>
        <v>0</v>
      </c>
      <c r="CSA8">
        <f>'[1]ASF JIRA 2020-04-02T03_00_40+00'!CSA57</f>
        <v>0</v>
      </c>
      <c r="CSB8">
        <f>'[1]ASF JIRA 2020-04-02T03_00_40+00'!CSB57</f>
        <v>0</v>
      </c>
      <c r="CSC8">
        <f>'[1]ASF JIRA 2020-04-02T03_00_40+00'!CSC57</f>
        <v>0</v>
      </c>
      <c r="CSD8">
        <f>'[1]ASF JIRA 2020-04-02T03_00_40+00'!CSD57</f>
        <v>0</v>
      </c>
      <c r="CSE8">
        <f>'[1]ASF JIRA 2020-04-02T03_00_40+00'!CSE57</f>
        <v>0</v>
      </c>
      <c r="CSF8">
        <f>'[1]ASF JIRA 2020-04-02T03_00_40+00'!CSF57</f>
        <v>0</v>
      </c>
      <c r="CSG8">
        <f>'[1]ASF JIRA 2020-04-02T03_00_40+00'!CSG57</f>
        <v>0</v>
      </c>
      <c r="CSH8">
        <f>'[1]ASF JIRA 2020-04-02T03_00_40+00'!CSH57</f>
        <v>0</v>
      </c>
      <c r="CSI8">
        <f>'[1]ASF JIRA 2020-04-02T03_00_40+00'!CSI57</f>
        <v>0</v>
      </c>
      <c r="CSJ8">
        <f>'[1]ASF JIRA 2020-04-02T03_00_40+00'!CSJ57</f>
        <v>0</v>
      </c>
      <c r="CSK8">
        <f>'[1]ASF JIRA 2020-04-02T03_00_40+00'!CSK57</f>
        <v>0</v>
      </c>
      <c r="CSL8">
        <f>'[1]ASF JIRA 2020-04-02T03_00_40+00'!CSL57</f>
        <v>0</v>
      </c>
      <c r="CSM8">
        <f>'[1]ASF JIRA 2020-04-02T03_00_40+00'!CSM57</f>
        <v>0</v>
      </c>
      <c r="CSN8">
        <f>'[1]ASF JIRA 2020-04-02T03_00_40+00'!CSN57</f>
        <v>0</v>
      </c>
      <c r="CSO8">
        <f>'[1]ASF JIRA 2020-04-02T03_00_40+00'!CSO57</f>
        <v>0</v>
      </c>
      <c r="CSP8">
        <f>'[1]ASF JIRA 2020-04-02T03_00_40+00'!CSP57</f>
        <v>0</v>
      </c>
      <c r="CSQ8">
        <f>'[1]ASF JIRA 2020-04-02T03_00_40+00'!CSQ57</f>
        <v>0</v>
      </c>
      <c r="CSR8">
        <f>'[1]ASF JIRA 2020-04-02T03_00_40+00'!CSR57</f>
        <v>0</v>
      </c>
      <c r="CSS8">
        <f>'[1]ASF JIRA 2020-04-02T03_00_40+00'!CSS57</f>
        <v>0</v>
      </c>
      <c r="CST8">
        <f>'[1]ASF JIRA 2020-04-02T03_00_40+00'!CST57</f>
        <v>0</v>
      </c>
      <c r="CSU8">
        <f>'[1]ASF JIRA 2020-04-02T03_00_40+00'!CSU57</f>
        <v>0</v>
      </c>
      <c r="CSV8">
        <f>'[1]ASF JIRA 2020-04-02T03_00_40+00'!CSV57</f>
        <v>0</v>
      </c>
      <c r="CSW8">
        <f>'[1]ASF JIRA 2020-04-02T03_00_40+00'!CSW57</f>
        <v>0</v>
      </c>
      <c r="CSX8">
        <f>'[1]ASF JIRA 2020-04-02T03_00_40+00'!CSX57</f>
        <v>0</v>
      </c>
      <c r="CSY8">
        <f>'[1]ASF JIRA 2020-04-02T03_00_40+00'!CSY57</f>
        <v>0</v>
      </c>
      <c r="CSZ8">
        <f>'[1]ASF JIRA 2020-04-02T03_00_40+00'!CSZ57</f>
        <v>0</v>
      </c>
      <c r="CTA8">
        <f>'[1]ASF JIRA 2020-04-02T03_00_40+00'!CTA57</f>
        <v>0</v>
      </c>
      <c r="CTB8">
        <f>'[1]ASF JIRA 2020-04-02T03_00_40+00'!CTB57</f>
        <v>0</v>
      </c>
      <c r="CTC8">
        <f>'[1]ASF JIRA 2020-04-02T03_00_40+00'!CTC57</f>
        <v>0</v>
      </c>
      <c r="CTD8">
        <f>'[1]ASF JIRA 2020-04-02T03_00_40+00'!CTD57</f>
        <v>0</v>
      </c>
      <c r="CTE8">
        <f>'[1]ASF JIRA 2020-04-02T03_00_40+00'!CTE57</f>
        <v>0</v>
      </c>
      <c r="CTF8">
        <f>'[1]ASF JIRA 2020-04-02T03_00_40+00'!CTF57</f>
        <v>0</v>
      </c>
      <c r="CTG8">
        <f>'[1]ASF JIRA 2020-04-02T03_00_40+00'!CTG57</f>
        <v>0</v>
      </c>
      <c r="CTH8">
        <f>'[1]ASF JIRA 2020-04-02T03_00_40+00'!CTH57</f>
        <v>0</v>
      </c>
      <c r="CTI8">
        <f>'[1]ASF JIRA 2020-04-02T03_00_40+00'!CTI57</f>
        <v>0</v>
      </c>
      <c r="CTJ8">
        <f>'[1]ASF JIRA 2020-04-02T03_00_40+00'!CTJ57</f>
        <v>0</v>
      </c>
      <c r="CTK8">
        <f>'[1]ASF JIRA 2020-04-02T03_00_40+00'!CTK57</f>
        <v>0</v>
      </c>
      <c r="CTL8">
        <f>'[1]ASF JIRA 2020-04-02T03_00_40+00'!CTL57</f>
        <v>0</v>
      </c>
      <c r="CTM8">
        <f>'[1]ASF JIRA 2020-04-02T03_00_40+00'!CTM57</f>
        <v>0</v>
      </c>
      <c r="CTN8">
        <f>'[1]ASF JIRA 2020-04-02T03_00_40+00'!CTN57</f>
        <v>0</v>
      </c>
      <c r="CTO8">
        <f>'[1]ASF JIRA 2020-04-02T03_00_40+00'!CTO57</f>
        <v>0</v>
      </c>
      <c r="CTP8">
        <f>'[1]ASF JIRA 2020-04-02T03_00_40+00'!CTP57</f>
        <v>0</v>
      </c>
      <c r="CTQ8">
        <f>'[1]ASF JIRA 2020-04-02T03_00_40+00'!CTQ57</f>
        <v>0</v>
      </c>
      <c r="CTR8">
        <f>'[1]ASF JIRA 2020-04-02T03_00_40+00'!CTR57</f>
        <v>0</v>
      </c>
      <c r="CTS8">
        <f>'[1]ASF JIRA 2020-04-02T03_00_40+00'!CTS57</f>
        <v>0</v>
      </c>
      <c r="CTT8">
        <f>'[1]ASF JIRA 2020-04-02T03_00_40+00'!CTT57</f>
        <v>0</v>
      </c>
      <c r="CTU8">
        <f>'[1]ASF JIRA 2020-04-02T03_00_40+00'!CTU57</f>
        <v>0</v>
      </c>
      <c r="CTV8">
        <f>'[1]ASF JIRA 2020-04-02T03_00_40+00'!CTV57</f>
        <v>0</v>
      </c>
      <c r="CTW8">
        <f>'[1]ASF JIRA 2020-04-02T03_00_40+00'!CTW57</f>
        <v>0</v>
      </c>
      <c r="CTX8">
        <f>'[1]ASF JIRA 2020-04-02T03_00_40+00'!CTX57</f>
        <v>0</v>
      </c>
      <c r="CTY8">
        <f>'[1]ASF JIRA 2020-04-02T03_00_40+00'!CTY57</f>
        <v>0</v>
      </c>
      <c r="CTZ8">
        <f>'[1]ASF JIRA 2020-04-02T03_00_40+00'!CTZ57</f>
        <v>0</v>
      </c>
      <c r="CUA8">
        <f>'[1]ASF JIRA 2020-04-02T03_00_40+00'!CUA57</f>
        <v>0</v>
      </c>
      <c r="CUB8">
        <f>'[1]ASF JIRA 2020-04-02T03_00_40+00'!CUB57</f>
        <v>0</v>
      </c>
      <c r="CUC8">
        <f>'[1]ASF JIRA 2020-04-02T03_00_40+00'!CUC57</f>
        <v>0</v>
      </c>
      <c r="CUD8">
        <f>'[1]ASF JIRA 2020-04-02T03_00_40+00'!CUD57</f>
        <v>0</v>
      </c>
      <c r="CUE8">
        <f>'[1]ASF JIRA 2020-04-02T03_00_40+00'!CUE57</f>
        <v>0</v>
      </c>
      <c r="CUF8">
        <f>'[1]ASF JIRA 2020-04-02T03_00_40+00'!CUF57</f>
        <v>0</v>
      </c>
      <c r="CUG8">
        <f>'[1]ASF JIRA 2020-04-02T03_00_40+00'!CUG57</f>
        <v>0</v>
      </c>
      <c r="CUH8">
        <f>'[1]ASF JIRA 2020-04-02T03_00_40+00'!CUH57</f>
        <v>0</v>
      </c>
      <c r="CUI8">
        <f>'[1]ASF JIRA 2020-04-02T03_00_40+00'!CUI57</f>
        <v>0</v>
      </c>
      <c r="CUJ8">
        <f>'[1]ASF JIRA 2020-04-02T03_00_40+00'!CUJ57</f>
        <v>0</v>
      </c>
      <c r="CUK8">
        <f>'[1]ASF JIRA 2020-04-02T03_00_40+00'!CUK57</f>
        <v>0</v>
      </c>
      <c r="CUL8">
        <f>'[1]ASF JIRA 2020-04-02T03_00_40+00'!CUL57</f>
        <v>0</v>
      </c>
      <c r="CUM8">
        <f>'[1]ASF JIRA 2020-04-02T03_00_40+00'!CUM57</f>
        <v>0</v>
      </c>
      <c r="CUN8">
        <f>'[1]ASF JIRA 2020-04-02T03_00_40+00'!CUN57</f>
        <v>0</v>
      </c>
      <c r="CUO8">
        <f>'[1]ASF JIRA 2020-04-02T03_00_40+00'!CUO57</f>
        <v>0</v>
      </c>
      <c r="CUP8">
        <f>'[1]ASF JIRA 2020-04-02T03_00_40+00'!CUP57</f>
        <v>0</v>
      </c>
      <c r="CUQ8">
        <f>'[1]ASF JIRA 2020-04-02T03_00_40+00'!CUQ57</f>
        <v>0</v>
      </c>
      <c r="CUR8">
        <f>'[1]ASF JIRA 2020-04-02T03_00_40+00'!CUR57</f>
        <v>0</v>
      </c>
      <c r="CUS8">
        <f>'[1]ASF JIRA 2020-04-02T03_00_40+00'!CUS57</f>
        <v>0</v>
      </c>
      <c r="CUT8">
        <f>'[1]ASF JIRA 2020-04-02T03_00_40+00'!CUT57</f>
        <v>0</v>
      </c>
      <c r="CUU8">
        <f>'[1]ASF JIRA 2020-04-02T03_00_40+00'!CUU57</f>
        <v>0</v>
      </c>
      <c r="CUV8">
        <f>'[1]ASF JIRA 2020-04-02T03_00_40+00'!CUV57</f>
        <v>0</v>
      </c>
      <c r="CUW8">
        <f>'[1]ASF JIRA 2020-04-02T03_00_40+00'!CUW57</f>
        <v>0</v>
      </c>
      <c r="CUX8">
        <f>'[1]ASF JIRA 2020-04-02T03_00_40+00'!CUX57</f>
        <v>0</v>
      </c>
      <c r="CUY8">
        <f>'[1]ASF JIRA 2020-04-02T03_00_40+00'!CUY57</f>
        <v>0</v>
      </c>
      <c r="CUZ8">
        <f>'[1]ASF JIRA 2020-04-02T03_00_40+00'!CUZ57</f>
        <v>0</v>
      </c>
      <c r="CVA8">
        <f>'[1]ASF JIRA 2020-04-02T03_00_40+00'!CVA57</f>
        <v>0</v>
      </c>
      <c r="CVB8">
        <f>'[1]ASF JIRA 2020-04-02T03_00_40+00'!CVB57</f>
        <v>0</v>
      </c>
      <c r="CVC8">
        <f>'[1]ASF JIRA 2020-04-02T03_00_40+00'!CVC57</f>
        <v>0</v>
      </c>
      <c r="CVD8">
        <f>'[1]ASF JIRA 2020-04-02T03_00_40+00'!CVD57</f>
        <v>0</v>
      </c>
      <c r="CVE8">
        <f>'[1]ASF JIRA 2020-04-02T03_00_40+00'!CVE57</f>
        <v>0</v>
      </c>
      <c r="CVF8">
        <f>'[1]ASF JIRA 2020-04-02T03_00_40+00'!CVF57</f>
        <v>0</v>
      </c>
      <c r="CVG8">
        <f>'[1]ASF JIRA 2020-04-02T03_00_40+00'!CVG57</f>
        <v>0</v>
      </c>
      <c r="CVH8">
        <f>'[1]ASF JIRA 2020-04-02T03_00_40+00'!CVH57</f>
        <v>0</v>
      </c>
      <c r="CVI8">
        <f>'[1]ASF JIRA 2020-04-02T03_00_40+00'!CVI57</f>
        <v>0</v>
      </c>
      <c r="CVJ8">
        <f>'[1]ASF JIRA 2020-04-02T03_00_40+00'!CVJ57</f>
        <v>0</v>
      </c>
      <c r="CVK8">
        <f>'[1]ASF JIRA 2020-04-02T03_00_40+00'!CVK57</f>
        <v>0</v>
      </c>
      <c r="CVL8">
        <f>'[1]ASF JIRA 2020-04-02T03_00_40+00'!CVL57</f>
        <v>0</v>
      </c>
      <c r="CVM8">
        <f>'[1]ASF JIRA 2020-04-02T03_00_40+00'!CVM57</f>
        <v>0</v>
      </c>
      <c r="CVN8">
        <f>'[1]ASF JIRA 2020-04-02T03_00_40+00'!CVN57</f>
        <v>0</v>
      </c>
      <c r="CVO8">
        <f>'[1]ASF JIRA 2020-04-02T03_00_40+00'!CVO57</f>
        <v>0</v>
      </c>
      <c r="CVP8">
        <f>'[1]ASF JIRA 2020-04-02T03_00_40+00'!CVP57</f>
        <v>0</v>
      </c>
      <c r="CVQ8">
        <f>'[1]ASF JIRA 2020-04-02T03_00_40+00'!CVQ57</f>
        <v>0</v>
      </c>
      <c r="CVR8">
        <f>'[1]ASF JIRA 2020-04-02T03_00_40+00'!CVR57</f>
        <v>0</v>
      </c>
      <c r="CVS8">
        <f>'[1]ASF JIRA 2020-04-02T03_00_40+00'!CVS57</f>
        <v>0</v>
      </c>
      <c r="CVT8">
        <f>'[1]ASF JIRA 2020-04-02T03_00_40+00'!CVT57</f>
        <v>0</v>
      </c>
      <c r="CVU8">
        <f>'[1]ASF JIRA 2020-04-02T03_00_40+00'!CVU57</f>
        <v>0</v>
      </c>
      <c r="CVV8">
        <f>'[1]ASF JIRA 2020-04-02T03_00_40+00'!CVV57</f>
        <v>0</v>
      </c>
      <c r="CVW8">
        <f>'[1]ASF JIRA 2020-04-02T03_00_40+00'!CVW57</f>
        <v>0</v>
      </c>
      <c r="CVX8">
        <f>'[1]ASF JIRA 2020-04-02T03_00_40+00'!CVX57</f>
        <v>0</v>
      </c>
      <c r="CVY8">
        <f>'[1]ASF JIRA 2020-04-02T03_00_40+00'!CVY57</f>
        <v>0</v>
      </c>
      <c r="CVZ8">
        <f>'[1]ASF JIRA 2020-04-02T03_00_40+00'!CVZ57</f>
        <v>0</v>
      </c>
      <c r="CWA8">
        <f>'[1]ASF JIRA 2020-04-02T03_00_40+00'!CWA57</f>
        <v>0</v>
      </c>
      <c r="CWB8">
        <f>'[1]ASF JIRA 2020-04-02T03_00_40+00'!CWB57</f>
        <v>0</v>
      </c>
      <c r="CWC8">
        <f>'[1]ASF JIRA 2020-04-02T03_00_40+00'!CWC57</f>
        <v>0</v>
      </c>
      <c r="CWD8">
        <f>'[1]ASF JIRA 2020-04-02T03_00_40+00'!CWD57</f>
        <v>0</v>
      </c>
      <c r="CWE8">
        <f>'[1]ASF JIRA 2020-04-02T03_00_40+00'!CWE57</f>
        <v>0</v>
      </c>
      <c r="CWF8">
        <f>'[1]ASF JIRA 2020-04-02T03_00_40+00'!CWF57</f>
        <v>0</v>
      </c>
      <c r="CWG8">
        <f>'[1]ASF JIRA 2020-04-02T03_00_40+00'!CWG57</f>
        <v>0</v>
      </c>
      <c r="CWH8">
        <f>'[1]ASF JIRA 2020-04-02T03_00_40+00'!CWH57</f>
        <v>0</v>
      </c>
      <c r="CWI8">
        <f>'[1]ASF JIRA 2020-04-02T03_00_40+00'!CWI57</f>
        <v>0</v>
      </c>
      <c r="CWJ8">
        <f>'[1]ASF JIRA 2020-04-02T03_00_40+00'!CWJ57</f>
        <v>0</v>
      </c>
      <c r="CWK8">
        <f>'[1]ASF JIRA 2020-04-02T03_00_40+00'!CWK57</f>
        <v>0</v>
      </c>
      <c r="CWL8">
        <f>'[1]ASF JIRA 2020-04-02T03_00_40+00'!CWL57</f>
        <v>0</v>
      </c>
      <c r="CWM8">
        <f>'[1]ASF JIRA 2020-04-02T03_00_40+00'!CWM57</f>
        <v>0</v>
      </c>
      <c r="CWN8">
        <f>'[1]ASF JIRA 2020-04-02T03_00_40+00'!CWN57</f>
        <v>0</v>
      </c>
      <c r="CWO8">
        <f>'[1]ASF JIRA 2020-04-02T03_00_40+00'!CWO57</f>
        <v>0</v>
      </c>
      <c r="CWP8">
        <f>'[1]ASF JIRA 2020-04-02T03_00_40+00'!CWP57</f>
        <v>0</v>
      </c>
      <c r="CWQ8">
        <f>'[1]ASF JIRA 2020-04-02T03_00_40+00'!CWQ57</f>
        <v>0</v>
      </c>
      <c r="CWR8">
        <f>'[1]ASF JIRA 2020-04-02T03_00_40+00'!CWR57</f>
        <v>0</v>
      </c>
      <c r="CWS8">
        <f>'[1]ASF JIRA 2020-04-02T03_00_40+00'!CWS57</f>
        <v>0</v>
      </c>
      <c r="CWT8">
        <f>'[1]ASF JIRA 2020-04-02T03_00_40+00'!CWT57</f>
        <v>0</v>
      </c>
      <c r="CWU8">
        <f>'[1]ASF JIRA 2020-04-02T03_00_40+00'!CWU57</f>
        <v>0</v>
      </c>
      <c r="CWV8">
        <f>'[1]ASF JIRA 2020-04-02T03_00_40+00'!CWV57</f>
        <v>0</v>
      </c>
      <c r="CWW8">
        <f>'[1]ASF JIRA 2020-04-02T03_00_40+00'!CWW57</f>
        <v>0</v>
      </c>
      <c r="CWX8">
        <f>'[1]ASF JIRA 2020-04-02T03_00_40+00'!CWX57</f>
        <v>0</v>
      </c>
      <c r="CWY8">
        <f>'[1]ASF JIRA 2020-04-02T03_00_40+00'!CWY57</f>
        <v>0</v>
      </c>
      <c r="CWZ8">
        <f>'[1]ASF JIRA 2020-04-02T03_00_40+00'!CWZ57</f>
        <v>0</v>
      </c>
      <c r="CXA8">
        <f>'[1]ASF JIRA 2020-04-02T03_00_40+00'!CXA57</f>
        <v>0</v>
      </c>
      <c r="CXB8">
        <f>'[1]ASF JIRA 2020-04-02T03_00_40+00'!CXB57</f>
        <v>0</v>
      </c>
      <c r="CXC8">
        <f>'[1]ASF JIRA 2020-04-02T03_00_40+00'!CXC57</f>
        <v>0</v>
      </c>
      <c r="CXD8">
        <f>'[1]ASF JIRA 2020-04-02T03_00_40+00'!CXD57</f>
        <v>0</v>
      </c>
      <c r="CXE8">
        <f>'[1]ASF JIRA 2020-04-02T03_00_40+00'!CXE57</f>
        <v>0</v>
      </c>
      <c r="CXF8">
        <f>'[1]ASF JIRA 2020-04-02T03_00_40+00'!CXF57</f>
        <v>0</v>
      </c>
      <c r="CXG8">
        <f>'[1]ASF JIRA 2020-04-02T03_00_40+00'!CXG57</f>
        <v>0</v>
      </c>
      <c r="CXH8">
        <f>'[1]ASF JIRA 2020-04-02T03_00_40+00'!CXH57</f>
        <v>0</v>
      </c>
      <c r="CXI8">
        <f>'[1]ASF JIRA 2020-04-02T03_00_40+00'!CXI57</f>
        <v>0</v>
      </c>
      <c r="CXJ8">
        <f>'[1]ASF JIRA 2020-04-02T03_00_40+00'!CXJ57</f>
        <v>0</v>
      </c>
      <c r="CXK8">
        <f>'[1]ASF JIRA 2020-04-02T03_00_40+00'!CXK57</f>
        <v>0</v>
      </c>
      <c r="CXL8">
        <f>'[1]ASF JIRA 2020-04-02T03_00_40+00'!CXL57</f>
        <v>0</v>
      </c>
      <c r="CXM8">
        <f>'[1]ASF JIRA 2020-04-02T03_00_40+00'!CXM57</f>
        <v>0</v>
      </c>
      <c r="CXN8">
        <f>'[1]ASF JIRA 2020-04-02T03_00_40+00'!CXN57</f>
        <v>0</v>
      </c>
      <c r="CXO8">
        <f>'[1]ASF JIRA 2020-04-02T03_00_40+00'!CXO57</f>
        <v>0</v>
      </c>
      <c r="CXP8">
        <f>'[1]ASF JIRA 2020-04-02T03_00_40+00'!CXP57</f>
        <v>0</v>
      </c>
      <c r="CXQ8">
        <f>'[1]ASF JIRA 2020-04-02T03_00_40+00'!CXQ57</f>
        <v>0</v>
      </c>
      <c r="CXR8">
        <f>'[1]ASF JIRA 2020-04-02T03_00_40+00'!CXR57</f>
        <v>0</v>
      </c>
      <c r="CXS8">
        <f>'[1]ASF JIRA 2020-04-02T03_00_40+00'!CXS57</f>
        <v>0</v>
      </c>
      <c r="CXT8">
        <f>'[1]ASF JIRA 2020-04-02T03_00_40+00'!CXT57</f>
        <v>0</v>
      </c>
      <c r="CXU8">
        <f>'[1]ASF JIRA 2020-04-02T03_00_40+00'!CXU57</f>
        <v>0</v>
      </c>
      <c r="CXV8">
        <f>'[1]ASF JIRA 2020-04-02T03_00_40+00'!CXV57</f>
        <v>0</v>
      </c>
      <c r="CXW8">
        <f>'[1]ASF JIRA 2020-04-02T03_00_40+00'!CXW57</f>
        <v>0</v>
      </c>
      <c r="CXX8">
        <f>'[1]ASF JIRA 2020-04-02T03_00_40+00'!CXX57</f>
        <v>0</v>
      </c>
      <c r="CXY8">
        <f>'[1]ASF JIRA 2020-04-02T03_00_40+00'!CXY57</f>
        <v>0</v>
      </c>
      <c r="CXZ8">
        <f>'[1]ASF JIRA 2020-04-02T03_00_40+00'!CXZ57</f>
        <v>0</v>
      </c>
      <c r="CYA8">
        <f>'[1]ASF JIRA 2020-04-02T03_00_40+00'!CYA57</f>
        <v>0</v>
      </c>
      <c r="CYB8">
        <f>'[1]ASF JIRA 2020-04-02T03_00_40+00'!CYB57</f>
        <v>0</v>
      </c>
      <c r="CYC8">
        <f>'[1]ASF JIRA 2020-04-02T03_00_40+00'!CYC57</f>
        <v>0</v>
      </c>
      <c r="CYD8">
        <f>'[1]ASF JIRA 2020-04-02T03_00_40+00'!CYD57</f>
        <v>0</v>
      </c>
      <c r="CYE8">
        <f>'[1]ASF JIRA 2020-04-02T03_00_40+00'!CYE57</f>
        <v>0</v>
      </c>
      <c r="CYF8">
        <f>'[1]ASF JIRA 2020-04-02T03_00_40+00'!CYF57</f>
        <v>0</v>
      </c>
      <c r="CYG8">
        <f>'[1]ASF JIRA 2020-04-02T03_00_40+00'!CYG57</f>
        <v>0</v>
      </c>
      <c r="CYH8">
        <f>'[1]ASF JIRA 2020-04-02T03_00_40+00'!CYH57</f>
        <v>0</v>
      </c>
      <c r="CYI8">
        <f>'[1]ASF JIRA 2020-04-02T03_00_40+00'!CYI57</f>
        <v>0</v>
      </c>
      <c r="CYJ8">
        <f>'[1]ASF JIRA 2020-04-02T03_00_40+00'!CYJ57</f>
        <v>0</v>
      </c>
      <c r="CYK8">
        <f>'[1]ASF JIRA 2020-04-02T03_00_40+00'!CYK57</f>
        <v>0</v>
      </c>
      <c r="CYL8">
        <f>'[1]ASF JIRA 2020-04-02T03_00_40+00'!CYL57</f>
        <v>0</v>
      </c>
      <c r="CYM8">
        <f>'[1]ASF JIRA 2020-04-02T03_00_40+00'!CYM57</f>
        <v>0</v>
      </c>
      <c r="CYN8">
        <f>'[1]ASF JIRA 2020-04-02T03_00_40+00'!CYN57</f>
        <v>0</v>
      </c>
      <c r="CYO8">
        <f>'[1]ASF JIRA 2020-04-02T03_00_40+00'!CYO57</f>
        <v>0</v>
      </c>
      <c r="CYP8">
        <f>'[1]ASF JIRA 2020-04-02T03_00_40+00'!CYP57</f>
        <v>0</v>
      </c>
      <c r="CYQ8">
        <f>'[1]ASF JIRA 2020-04-02T03_00_40+00'!CYQ57</f>
        <v>0</v>
      </c>
      <c r="CYR8">
        <f>'[1]ASF JIRA 2020-04-02T03_00_40+00'!CYR57</f>
        <v>0</v>
      </c>
      <c r="CYS8">
        <f>'[1]ASF JIRA 2020-04-02T03_00_40+00'!CYS57</f>
        <v>0</v>
      </c>
      <c r="CYT8">
        <f>'[1]ASF JIRA 2020-04-02T03_00_40+00'!CYT57</f>
        <v>0</v>
      </c>
      <c r="CYU8">
        <f>'[1]ASF JIRA 2020-04-02T03_00_40+00'!CYU57</f>
        <v>0</v>
      </c>
      <c r="CYV8">
        <f>'[1]ASF JIRA 2020-04-02T03_00_40+00'!CYV57</f>
        <v>0</v>
      </c>
      <c r="CYW8">
        <f>'[1]ASF JIRA 2020-04-02T03_00_40+00'!CYW57</f>
        <v>0</v>
      </c>
      <c r="CYX8">
        <f>'[1]ASF JIRA 2020-04-02T03_00_40+00'!CYX57</f>
        <v>0</v>
      </c>
      <c r="CYY8">
        <f>'[1]ASF JIRA 2020-04-02T03_00_40+00'!CYY57</f>
        <v>0</v>
      </c>
      <c r="CYZ8">
        <f>'[1]ASF JIRA 2020-04-02T03_00_40+00'!CYZ57</f>
        <v>0</v>
      </c>
      <c r="CZA8">
        <f>'[1]ASF JIRA 2020-04-02T03_00_40+00'!CZA57</f>
        <v>0</v>
      </c>
      <c r="CZB8">
        <f>'[1]ASF JIRA 2020-04-02T03_00_40+00'!CZB57</f>
        <v>0</v>
      </c>
      <c r="CZC8">
        <f>'[1]ASF JIRA 2020-04-02T03_00_40+00'!CZC57</f>
        <v>0</v>
      </c>
      <c r="CZD8">
        <f>'[1]ASF JIRA 2020-04-02T03_00_40+00'!CZD57</f>
        <v>0</v>
      </c>
      <c r="CZE8">
        <f>'[1]ASF JIRA 2020-04-02T03_00_40+00'!CZE57</f>
        <v>0</v>
      </c>
      <c r="CZF8">
        <f>'[1]ASF JIRA 2020-04-02T03_00_40+00'!CZF57</f>
        <v>0</v>
      </c>
      <c r="CZG8">
        <f>'[1]ASF JIRA 2020-04-02T03_00_40+00'!CZG57</f>
        <v>0</v>
      </c>
      <c r="CZH8">
        <f>'[1]ASF JIRA 2020-04-02T03_00_40+00'!CZH57</f>
        <v>0</v>
      </c>
      <c r="CZI8">
        <f>'[1]ASF JIRA 2020-04-02T03_00_40+00'!CZI57</f>
        <v>0</v>
      </c>
      <c r="CZJ8">
        <f>'[1]ASF JIRA 2020-04-02T03_00_40+00'!CZJ57</f>
        <v>0</v>
      </c>
      <c r="CZK8">
        <f>'[1]ASF JIRA 2020-04-02T03_00_40+00'!CZK57</f>
        <v>0</v>
      </c>
      <c r="CZL8">
        <f>'[1]ASF JIRA 2020-04-02T03_00_40+00'!CZL57</f>
        <v>0</v>
      </c>
      <c r="CZM8">
        <f>'[1]ASF JIRA 2020-04-02T03_00_40+00'!CZM57</f>
        <v>0</v>
      </c>
      <c r="CZN8">
        <f>'[1]ASF JIRA 2020-04-02T03_00_40+00'!CZN57</f>
        <v>0</v>
      </c>
      <c r="CZO8">
        <f>'[1]ASF JIRA 2020-04-02T03_00_40+00'!CZO57</f>
        <v>0</v>
      </c>
      <c r="CZP8">
        <f>'[1]ASF JIRA 2020-04-02T03_00_40+00'!CZP57</f>
        <v>0</v>
      </c>
      <c r="CZQ8">
        <f>'[1]ASF JIRA 2020-04-02T03_00_40+00'!CZQ57</f>
        <v>0</v>
      </c>
      <c r="CZR8">
        <f>'[1]ASF JIRA 2020-04-02T03_00_40+00'!CZR57</f>
        <v>0</v>
      </c>
      <c r="CZS8">
        <f>'[1]ASF JIRA 2020-04-02T03_00_40+00'!CZS57</f>
        <v>0</v>
      </c>
      <c r="CZT8">
        <f>'[1]ASF JIRA 2020-04-02T03_00_40+00'!CZT57</f>
        <v>0</v>
      </c>
      <c r="CZU8">
        <f>'[1]ASF JIRA 2020-04-02T03_00_40+00'!CZU57</f>
        <v>0</v>
      </c>
      <c r="CZV8">
        <f>'[1]ASF JIRA 2020-04-02T03_00_40+00'!CZV57</f>
        <v>0</v>
      </c>
      <c r="CZW8">
        <f>'[1]ASF JIRA 2020-04-02T03_00_40+00'!CZW57</f>
        <v>0</v>
      </c>
      <c r="CZX8">
        <f>'[1]ASF JIRA 2020-04-02T03_00_40+00'!CZX57</f>
        <v>0</v>
      </c>
      <c r="CZY8">
        <f>'[1]ASF JIRA 2020-04-02T03_00_40+00'!CZY57</f>
        <v>0</v>
      </c>
      <c r="CZZ8">
        <f>'[1]ASF JIRA 2020-04-02T03_00_40+00'!CZZ57</f>
        <v>0</v>
      </c>
      <c r="DAA8">
        <f>'[1]ASF JIRA 2020-04-02T03_00_40+00'!DAA57</f>
        <v>0</v>
      </c>
      <c r="DAB8">
        <f>'[1]ASF JIRA 2020-04-02T03_00_40+00'!DAB57</f>
        <v>0</v>
      </c>
      <c r="DAC8">
        <f>'[1]ASF JIRA 2020-04-02T03_00_40+00'!DAC57</f>
        <v>0</v>
      </c>
      <c r="DAD8">
        <f>'[1]ASF JIRA 2020-04-02T03_00_40+00'!DAD57</f>
        <v>0</v>
      </c>
      <c r="DAE8">
        <f>'[1]ASF JIRA 2020-04-02T03_00_40+00'!DAE57</f>
        <v>0</v>
      </c>
      <c r="DAF8">
        <f>'[1]ASF JIRA 2020-04-02T03_00_40+00'!DAF57</f>
        <v>0</v>
      </c>
      <c r="DAG8">
        <f>'[1]ASF JIRA 2020-04-02T03_00_40+00'!DAG57</f>
        <v>0</v>
      </c>
      <c r="DAH8">
        <f>'[1]ASF JIRA 2020-04-02T03_00_40+00'!DAH57</f>
        <v>0</v>
      </c>
      <c r="DAI8">
        <f>'[1]ASF JIRA 2020-04-02T03_00_40+00'!DAI57</f>
        <v>0</v>
      </c>
      <c r="DAJ8">
        <f>'[1]ASF JIRA 2020-04-02T03_00_40+00'!DAJ57</f>
        <v>0</v>
      </c>
      <c r="DAK8">
        <f>'[1]ASF JIRA 2020-04-02T03_00_40+00'!DAK57</f>
        <v>0</v>
      </c>
      <c r="DAL8">
        <f>'[1]ASF JIRA 2020-04-02T03_00_40+00'!DAL57</f>
        <v>0</v>
      </c>
      <c r="DAM8">
        <f>'[1]ASF JIRA 2020-04-02T03_00_40+00'!DAM57</f>
        <v>0</v>
      </c>
      <c r="DAN8">
        <f>'[1]ASF JIRA 2020-04-02T03_00_40+00'!DAN57</f>
        <v>0</v>
      </c>
      <c r="DAO8">
        <f>'[1]ASF JIRA 2020-04-02T03_00_40+00'!DAO57</f>
        <v>0</v>
      </c>
      <c r="DAP8">
        <f>'[1]ASF JIRA 2020-04-02T03_00_40+00'!DAP57</f>
        <v>0</v>
      </c>
      <c r="DAQ8">
        <f>'[1]ASF JIRA 2020-04-02T03_00_40+00'!DAQ57</f>
        <v>0</v>
      </c>
      <c r="DAR8">
        <f>'[1]ASF JIRA 2020-04-02T03_00_40+00'!DAR57</f>
        <v>0</v>
      </c>
      <c r="DAS8">
        <f>'[1]ASF JIRA 2020-04-02T03_00_40+00'!DAS57</f>
        <v>0</v>
      </c>
      <c r="DAT8">
        <f>'[1]ASF JIRA 2020-04-02T03_00_40+00'!DAT57</f>
        <v>0</v>
      </c>
      <c r="DAU8">
        <f>'[1]ASF JIRA 2020-04-02T03_00_40+00'!DAU57</f>
        <v>0</v>
      </c>
      <c r="DAV8">
        <f>'[1]ASF JIRA 2020-04-02T03_00_40+00'!DAV57</f>
        <v>0</v>
      </c>
      <c r="DAW8">
        <f>'[1]ASF JIRA 2020-04-02T03_00_40+00'!DAW57</f>
        <v>0</v>
      </c>
      <c r="DAX8">
        <f>'[1]ASF JIRA 2020-04-02T03_00_40+00'!DAX57</f>
        <v>0</v>
      </c>
      <c r="DAY8">
        <f>'[1]ASF JIRA 2020-04-02T03_00_40+00'!DAY57</f>
        <v>0</v>
      </c>
      <c r="DAZ8">
        <f>'[1]ASF JIRA 2020-04-02T03_00_40+00'!DAZ57</f>
        <v>0</v>
      </c>
      <c r="DBA8">
        <f>'[1]ASF JIRA 2020-04-02T03_00_40+00'!DBA57</f>
        <v>0</v>
      </c>
      <c r="DBB8">
        <f>'[1]ASF JIRA 2020-04-02T03_00_40+00'!DBB57</f>
        <v>0</v>
      </c>
      <c r="DBC8">
        <f>'[1]ASF JIRA 2020-04-02T03_00_40+00'!DBC57</f>
        <v>0</v>
      </c>
      <c r="DBD8">
        <f>'[1]ASF JIRA 2020-04-02T03_00_40+00'!DBD57</f>
        <v>0</v>
      </c>
      <c r="DBE8">
        <f>'[1]ASF JIRA 2020-04-02T03_00_40+00'!DBE57</f>
        <v>0</v>
      </c>
      <c r="DBF8">
        <f>'[1]ASF JIRA 2020-04-02T03_00_40+00'!DBF57</f>
        <v>0</v>
      </c>
      <c r="DBG8">
        <f>'[1]ASF JIRA 2020-04-02T03_00_40+00'!DBG57</f>
        <v>0</v>
      </c>
      <c r="DBH8">
        <f>'[1]ASF JIRA 2020-04-02T03_00_40+00'!DBH57</f>
        <v>0</v>
      </c>
      <c r="DBI8">
        <f>'[1]ASF JIRA 2020-04-02T03_00_40+00'!DBI57</f>
        <v>0</v>
      </c>
      <c r="DBJ8">
        <f>'[1]ASF JIRA 2020-04-02T03_00_40+00'!DBJ57</f>
        <v>0</v>
      </c>
      <c r="DBK8">
        <f>'[1]ASF JIRA 2020-04-02T03_00_40+00'!DBK57</f>
        <v>0</v>
      </c>
      <c r="DBL8">
        <f>'[1]ASF JIRA 2020-04-02T03_00_40+00'!DBL57</f>
        <v>0</v>
      </c>
      <c r="DBM8">
        <f>'[1]ASF JIRA 2020-04-02T03_00_40+00'!DBM57</f>
        <v>0</v>
      </c>
      <c r="DBN8">
        <f>'[1]ASF JIRA 2020-04-02T03_00_40+00'!DBN57</f>
        <v>0</v>
      </c>
      <c r="DBO8">
        <f>'[1]ASF JIRA 2020-04-02T03_00_40+00'!DBO57</f>
        <v>0</v>
      </c>
      <c r="DBP8">
        <f>'[1]ASF JIRA 2020-04-02T03_00_40+00'!DBP57</f>
        <v>0</v>
      </c>
      <c r="DBQ8">
        <f>'[1]ASF JIRA 2020-04-02T03_00_40+00'!DBQ57</f>
        <v>0</v>
      </c>
      <c r="DBR8">
        <f>'[1]ASF JIRA 2020-04-02T03_00_40+00'!DBR57</f>
        <v>0</v>
      </c>
      <c r="DBS8">
        <f>'[1]ASF JIRA 2020-04-02T03_00_40+00'!DBS57</f>
        <v>0</v>
      </c>
      <c r="DBT8">
        <f>'[1]ASF JIRA 2020-04-02T03_00_40+00'!DBT57</f>
        <v>0</v>
      </c>
      <c r="DBU8">
        <f>'[1]ASF JIRA 2020-04-02T03_00_40+00'!DBU57</f>
        <v>0</v>
      </c>
      <c r="DBV8">
        <f>'[1]ASF JIRA 2020-04-02T03_00_40+00'!DBV57</f>
        <v>0</v>
      </c>
      <c r="DBW8">
        <f>'[1]ASF JIRA 2020-04-02T03_00_40+00'!DBW57</f>
        <v>0</v>
      </c>
      <c r="DBX8">
        <f>'[1]ASF JIRA 2020-04-02T03_00_40+00'!DBX57</f>
        <v>0</v>
      </c>
      <c r="DBY8">
        <f>'[1]ASF JIRA 2020-04-02T03_00_40+00'!DBY57</f>
        <v>0</v>
      </c>
      <c r="DBZ8">
        <f>'[1]ASF JIRA 2020-04-02T03_00_40+00'!DBZ57</f>
        <v>0</v>
      </c>
      <c r="DCA8">
        <f>'[1]ASF JIRA 2020-04-02T03_00_40+00'!DCA57</f>
        <v>0</v>
      </c>
      <c r="DCB8">
        <f>'[1]ASF JIRA 2020-04-02T03_00_40+00'!DCB57</f>
        <v>0</v>
      </c>
      <c r="DCC8">
        <f>'[1]ASF JIRA 2020-04-02T03_00_40+00'!DCC57</f>
        <v>0</v>
      </c>
      <c r="DCD8">
        <f>'[1]ASF JIRA 2020-04-02T03_00_40+00'!DCD57</f>
        <v>0</v>
      </c>
      <c r="DCE8">
        <f>'[1]ASF JIRA 2020-04-02T03_00_40+00'!DCE57</f>
        <v>0</v>
      </c>
      <c r="DCF8">
        <f>'[1]ASF JIRA 2020-04-02T03_00_40+00'!DCF57</f>
        <v>0</v>
      </c>
      <c r="DCG8">
        <f>'[1]ASF JIRA 2020-04-02T03_00_40+00'!DCG57</f>
        <v>0</v>
      </c>
      <c r="DCH8">
        <f>'[1]ASF JIRA 2020-04-02T03_00_40+00'!DCH57</f>
        <v>0</v>
      </c>
      <c r="DCI8">
        <f>'[1]ASF JIRA 2020-04-02T03_00_40+00'!DCI57</f>
        <v>0</v>
      </c>
      <c r="DCJ8">
        <f>'[1]ASF JIRA 2020-04-02T03_00_40+00'!DCJ57</f>
        <v>0</v>
      </c>
      <c r="DCK8">
        <f>'[1]ASF JIRA 2020-04-02T03_00_40+00'!DCK57</f>
        <v>0</v>
      </c>
      <c r="DCL8">
        <f>'[1]ASF JIRA 2020-04-02T03_00_40+00'!DCL57</f>
        <v>0</v>
      </c>
      <c r="DCM8">
        <f>'[1]ASF JIRA 2020-04-02T03_00_40+00'!DCM57</f>
        <v>0</v>
      </c>
      <c r="DCN8">
        <f>'[1]ASF JIRA 2020-04-02T03_00_40+00'!DCN57</f>
        <v>0</v>
      </c>
      <c r="DCO8">
        <f>'[1]ASF JIRA 2020-04-02T03_00_40+00'!DCO57</f>
        <v>0</v>
      </c>
      <c r="DCP8">
        <f>'[1]ASF JIRA 2020-04-02T03_00_40+00'!DCP57</f>
        <v>0</v>
      </c>
      <c r="DCQ8">
        <f>'[1]ASF JIRA 2020-04-02T03_00_40+00'!DCQ57</f>
        <v>0</v>
      </c>
      <c r="DCR8">
        <f>'[1]ASF JIRA 2020-04-02T03_00_40+00'!DCR57</f>
        <v>0</v>
      </c>
      <c r="DCS8">
        <f>'[1]ASF JIRA 2020-04-02T03_00_40+00'!DCS57</f>
        <v>0</v>
      </c>
      <c r="DCT8">
        <f>'[1]ASF JIRA 2020-04-02T03_00_40+00'!DCT57</f>
        <v>0</v>
      </c>
      <c r="DCU8">
        <f>'[1]ASF JIRA 2020-04-02T03_00_40+00'!DCU57</f>
        <v>0</v>
      </c>
      <c r="DCV8">
        <f>'[1]ASF JIRA 2020-04-02T03_00_40+00'!DCV57</f>
        <v>0</v>
      </c>
      <c r="DCW8">
        <f>'[1]ASF JIRA 2020-04-02T03_00_40+00'!DCW57</f>
        <v>0</v>
      </c>
      <c r="DCX8">
        <f>'[1]ASF JIRA 2020-04-02T03_00_40+00'!DCX57</f>
        <v>0</v>
      </c>
      <c r="DCY8">
        <f>'[1]ASF JIRA 2020-04-02T03_00_40+00'!DCY57</f>
        <v>0</v>
      </c>
      <c r="DCZ8">
        <f>'[1]ASF JIRA 2020-04-02T03_00_40+00'!DCZ57</f>
        <v>0</v>
      </c>
      <c r="DDA8">
        <f>'[1]ASF JIRA 2020-04-02T03_00_40+00'!DDA57</f>
        <v>0</v>
      </c>
      <c r="DDB8">
        <f>'[1]ASF JIRA 2020-04-02T03_00_40+00'!DDB57</f>
        <v>0</v>
      </c>
      <c r="DDC8">
        <f>'[1]ASF JIRA 2020-04-02T03_00_40+00'!DDC57</f>
        <v>0</v>
      </c>
      <c r="DDD8">
        <f>'[1]ASF JIRA 2020-04-02T03_00_40+00'!DDD57</f>
        <v>0</v>
      </c>
      <c r="DDE8">
        <f>'[1]ASF JIRA 2020-04-02T03_00_40+00'!DDE57</f>
        <v>0</v>
      </c>
      <c r="DDF8">
        <f>'[1]ASF JIRA 2020-04-02T03_00_40+00'!DDF57</f>
        <v>0</v>
      </c>
      <c r="DDG8">
        <f>'[1]ASF JIRA 2020-04-02T03_00_40+00'!DDG57</f>
        <v>0</v>
      </c>
      <c r="DDH8">
        <f>'[1]ASF JIRA 2020-04-02T03_00_40+00'!DDH57</f>
        <v>0</v>
      </c>
      <c r="DDI8">
        <f>'[1]ASF JIRA 2020-04-02T03_00_40+00'!DDI57</f>
        <v>0</v>
      </c>
      <c r="DDJ8">
        <f>'[1]ASF JIRA 2020-04-02T03_00_40+00'!DDJ57</f>
        <v>0</v>
      </c>
      <c r="DDK8">
        <f>'[1]ASF JIRA 2020-04-02T03_00_40+00'!DDK57</f>
        <v>0</v>
      </c>
      <c r="DDL8">
        <f>'[1]ASF JIRA 2020-04-02T03_00_40+00'!DDL57</f>
        <v>0</v>
      </c>
      <c r="DDM8">
        <f>'[1]ASF JIRA 2020-04-02T03_00_40+00'!DDM57</f>
        <v>0</v>
      </c>
      <c r="DDN8">
        <f>'[1]ASF JIRA 2020-04-02T03_00_40+00'!DDN57</f>
        <v>0</v>
      </c>
      <c r="DDO8">
        <f>'[1]ASF JIRA 2020-04-02T03_00_40+00'!DDO57</f>
        <v>0</v>
      </c>
      <c r="DDP8">
        <f>'[1]ASF JIRA 2020-04-02T03_00_40+00'!DDP57</f>
        <v>0</v>
      </c>
      <c r="DDQ8">
        <f>'[1]ASF JIRA 2020-04-02T03_00_40+00'!DDQ57</f>
        <v>0</v>
      </c>
      <c r="DDR8">
        <f>'[1]ASF JIRA 2020-04-02T03_00_40+00'!DDR57</f>
        <v>0</v>
      </c>
      <c r="DDS8">
        <f>'[1]ASF JIRA 2020-04-02T03_00_40+00'!DDS57</f>
        <v>0</v>
      </c>
      <c r="DDT8">
        <f>'[1]ASF JIRA 2020-04-02T03_00_40+00'!DDT57</f>
        <v>0</v>
      </c>
      <c r="DDU8">
        <f>'[1]ASF JIRA 2020-04-02T03_00_40+00'!DDU57</f>
        <v>0</v>
      </c>
      <c r="DDV8">
        <f>'[1]ASF JIRA 2020-04-02T03_00_40+00'!DDV57</f>
        <v>0</v>
      </c>
      <c r="DDW8">
        <f>'[1]ASF JIRA 2020-04-02T03_00_40+00'!DDW57</f>
        <v>0</v>
      </c>
      <c r="DDX8">
        <f>'[1]ASF JIRA 2020-04-02T03_00_40+00'!DDX57</f>
        <v>0</v>
      </c>
      <c r="DDY8">
        <f>'[1]ASF JIRA 2020-04-02T03_00_40+00'!DDY57</f>
        <v>0</v>
      </c>
      <c r="DDZ8">
        <f>'[1]ASF JIRA 2020-04-02T03_00_40+00'!DDZ57</f>
        <v>0</v>
      </c>
      <c r="DEA8">
        <f>'[1]ASF JIRA 2020-04-02T03_00_40+00'!DEA57</f>
        <v>0</v>
      </c>
      <c r="DEB8">
        <f>'[1]ASF JIRA 2020-04-02T03_00_40+00'!DEB57</f>
        <v>0</v>
      </c>
      <c r="DEC8">
        <f>'[1]ASF JIRA 2020-04-02T03_00_40+00'!DEC57</f>
        <v>0</v>
      </c>
      <c r="DED8">
        <f>'[1]ASF JIRA 2020-04-02T03_00_40+00'!DED57</f>
        <v>0</v>
      </c>
      <c r="DEE8">
        <f>'[1]ASF JIRA 2020-04-02T03_00_40+00'!DEE57</f>
        <v>0</v>
      </c>
      <c r="DEF8">
        <f>'[1]ASF JIRA 2020-04-02T03_00_40+00'!DEF57</f>
        <v>0</v>
      </c>
      <c r="DEG8">
        <f>'[1]ASF JIRA 2020-04-02T03_00_40+00'!DEG57</f>
        <v>0</v>
      </c>
      <c r="DEH8">
        <f>'[1]ASF JIRA 2020-04-02T03_00_40+00'!DEH57</f>
        <v>0</v>
      </c>
      <c r="DEI8">
        <f>'[1]ASF JIRA 2020-04-02T03_00_40+00'!DEI57</f>
        <v>0</v>
      </c>
      <c r="DEJ8">
        <f>'[1]ASF JIRA 2020-04-02T03_00_40+00'!DEJ57</f>
        <v>0</v>
      </c>
      <c r="DEK8">
        <f>'[1]ASF JIRA 2020-04-02T03_00_40+00'!DEK57</f>
        <v>0</v>
      </c>
      <c r="DEL8">
        <f>'[1]ASF JIRA 2020-04-02T03_00_40+00'!DEL57</f>
        <v>0</v>
      </c>
      <c r="DEM8">
        <f>'[1]ASF JIRA 2020-04-02T03_00_40+00'!DEM57</f>
        <v>0</v>
      </c>
      <c r="DEN8">
        <f>'[1]ASF JIRA 2020-04-02T03_00_40+00'!DEN57</f>
        <v>0</v>
      </c>
      <c r="DEO8">
        <f>'[1]ASF JIRA 2020-04-02T03_00_40+00'!DEO57</f>
        <v>0</v>
      </c>
      <c r="DEP8">
        <f>'[1]ASF JIRA 2020-04-02T03_00_40+00'!DEP57</f>
        <v>0</v>
      </c>
      <c r="DEQ8">
        <f>'[1]ASF JIRA 2020-04-02T03_00_40+00'!DEQ57</f>
        <v>0</v>
      </c>
      <c r="DER8">
        <f>'[1]ASF JIRA 2020-04-02T03_00_40+00'!DER57</f>
        <v>0</v>
      </c>
      <c r="DES8">
        <f>'[1]ASF JIRA 2020-04-02T03_00_40+00'!DES57</f>
        <v>0</v>
      </c>
      <c r="DET8">
        <f>'[1]ASF JIRA 2020-04-02T03_00_40+00'!DET57</f>
        <v>0</v>
      </c>
      <c r="DEU8">
        <f>'[1]ASF JIRA 2020-04-02T03_00_40+00'!DEU57</f>
        <v>0</v>
      </c>
      <c r="DEV8">
        <f>'[1]ASF JIRA 2020-04-02T03_00_40+00'!DEV57</f>
        <v>0</v>
      </c>
      <c r="DEW8">
        <f>'[1]ASF JIRA 2020-04-02T03_00_40+00'!DEW57</f>
        <v>0</v>
      </c>
      <c r="DEX8">
        <f>'[1]ASF JIRA 2020-04-02T03_00_40+00'!DEX57</f>
        <v>0</v>
      </c>
      <c r="DEY8">
        <f>'[1]ASF JIRA 2020-04-02T03_00_40+00'!DEY57</f>
        <v>0</v>
      </c>
      <c r="DEZ8">
        <f>'[1]ASF JIRA 2020-04-02T03_00_40+00'!DEZ57</f>
        <v>0</v>
      </c>
      <c r="DFA8">
        <f>'[1]ASF JIRA 2020-04-02T03_00_40+00'!DFA57</f>
        <v>0</v>
      </c>
      <c r="DFB8">
        <f>'[1]ASF JIRA 2020-04-02T03_00_40+00'!DFB57</f>
        <v>0</v>
      </c>
      <c r="DFC8">
        <f>'[1]ASF JIRA 2020-04-02T03_00_40+00'!DFC57</f>
        <v>0</v>
      </c>
      <c r="DFD8">
        <f>'[1]ASF JIRA 2020-04-02T03_00_40+00'!DFD57</f>
        <v>0</v>
      </c>
      <c r="DFE8">
        <f>'[1]ASF JIRA 2020-04-02T03_00_40+00'!DFE57</f>
        <v>0</v>
      </c>
      <c r="DFF8">
        <f>'[1]ASF JIRA 2020-04-02T03_00_40+00'!DFF57</f>
        <v>0</v>
      </c>
      <c r="DFG8">
        <f>'[1]ASF JIRA 2020-04-02T03_00_40+00'!DFG57</f>
        <v>0</v>
      </c>
      <c r="DFH8">
        <f>'[1]ASF JIRA 2020-04-02T03_00_40+00'!DFH57</f>
        <v>0</v>
      </c>
      <c r="DFI8">
        <f>'[1]ASF JIRA 2020-04-02T03_00_40+00'!DFI57</f>
        <v>0</v>
      </c>
      <c r="DFJ8">
        <f>'[1]ASF JIRA 2020-04-02T03_00_40+00'!DFJ57</f>
        <v>0</v>
      </c>
      <c r="DFK8">
        <f>'[1]ASF JIRA 2020-04-02T03_00_40+00'!DFK57</f>
        <v>0</v>
      </c>
      <c r="DFL8">
        <f>'[1]ASF JIRA 2020-04-02T03_00_40+00'!DFL57</f>
        <v>0</v>
      </c>
      <c r="DFM8">
        <f>'[1]ASF JIRA 2020-04-02T03_00_40+00'!DFM57</f>
        <v>0</v>
      </c>
      <c r="DFN8">
        <f>'[1]ASF JIRA 2020-04-02T03_00_40+00'!DFN57</f>
        <v>0</v>
      </c>
      <c r="DFO8">
        <f>'[1]ASF JIRA 2020-04-02T03_00_40+00'!DFO57</f>
        <v>0</v>
      </c>
      <c r="DFP8">
        <f>'[1]ASF JIRA 2020-04-02T03_00_40+00'!DFP57</f>
        <v>0</v>
      </c>
      <c r="DFQ8">
        <f>'[1]ASF JIRA 2020-04-02T03_00_40+00'!DFQ57</f>
        <v>0</v>
      </c>
      <c r="DFR8">
        <f>'[1]ASF JIRA 2020-04-02T03_00_40+00'!DFR57</f>
        <v>0</v>
      </c>
      <c r="DFS8">
        <f>'[1]ASF JIRA 2020-04-02T03_00_40+00'!DFS57</f>
        <v>0</v>
      </c>
      <c r="DFT8">
        <f>'[1]ASF JIRA 2020-04-02T03_00_40+00'!DFT57</f>
        <v>0</v>
      </c>
      <c r="DFU8">
        <f>'[1]ASF JIRA 2020-04-02T03_00_40+00'!DFU57</f>
        <v>0</v>
      </c>
      <c r="DFV8">
        <f>'[1]ASF JIRA 2020-04-02T03_00_40+00'!DFV57</f>
        <v>0</v>
      </c>
      <c r="DFW8">
        <f>'[1]ASF JIRA 2020-04-02T03_00_40+00'!DFW57</f>
        <v>0</v>
      </c>
      <c r="DFX8">
        <f>'[1]ASF JIRA 2020-04-02T03_00_40+00'!DFX57</f>
        <v>0</v>
      </c>
      <c r="DFY8">
        <f>'[1]ASF JIRA 2020-04-02T03_00_40+00'!DFY57</f>
        <v>0</v>
      </c>
      <c r="DFZ8">
        <f>'[1]ASF JIRA 2020-04-02T03_00_40+00'!DFZ57</f>
        <v>0</v>
      </c>
      <c r="DGA8">
        <f>'[1]ASF JIRA 2020-04-02T03_00_40+00'!DGA57</f>
        <v>0</v>
      </c>
      <c r="DGB8">
        <f>'[1]ASF JIRA 2020-04-02T03_00_40+00'!DGB57</f>
        <v>0</v>
      </c>
      <c r="DGC8">
        <f>'[1]ASF JIRA 2020-04-02T03_00_40+00'!DGC57</f>
        <v>0</v>
      </c>
      <c r="DGD8">
        <f>'[1]ASF JIRA 2020-04-02T03_00_40+00'!DGD57</f>
        <v>0</v>
      </c>
      <c r="DGE8">
        <f>'[1]ASF JIRA 2020-04-02T03_00_40+00'!DGE57</f>
        <v>0</v>
      </c>
      <c r="DGF8">
        <f>'[1]ASF JIRA 2020-04-02T03_00_40+00'!DGF57</f>
        <v>0</v>
      </c>
      <c r="DGG8">
        <f>'[1]ASF JIRA 2020-04-02T03_00_40+00'!DGG57</f>
        <v>0</v>
      </c>
      <c r="DGH8">
        <f>'[1]ASF JIRA 2020-04-02T03_00_40+00'!DGH57</f>
        <v>0</v>
      </c>
      <c r="DGI8">
        <f>'[1]ASF JIRA 2020-04-02T03_00_40+00'!DGI57</f>
        <v>0</v>
      </c>
      <c r="DGJ8">
        <f>'[1]ASF JIRA 2020-04-02T03_00_40+00'!DGJ57</f>
        <v>0</v>
      </c>
      <c r="DGK8">
        <f>'[1]ASF JIRA 2020-04-02T03_00_40+00'!DGK57</f>
        <v>0</v>
      </c>
      <c r="DGL8">
        <f>'[1]ASF JIRA 2020-04-02T03_00_40+00'!DGL57</f>
        <v>0</v>
      </c>
      <c r="DGM8">
        <f>'[1]ASF JIRA 2020-04-02T03_00_40+00'!DGM57</f>
        <v>0</v>
      </c>
      <c r="DGN8">
        <f>'[1]ASF JIRA 2020-04-02T03_00_40+00'!DGN57</f>
        <v>0</v>
      </c>
      <c r="DGO8">
        <f>'[1]ASF JIRA 2020-04-02T03_00_40+00'!DGO57</f>
        <v>0</v>
      </c>
      <c r="DGP8">
        <f>'[1]ASF JIRA 2020-04-02T03_00_40+00'!DGP57</f>
        <v>0</v>
      </c>
      <c r="DGQ8">
        <f>'[1]ASF JIRA 2020-04-02T03_00_40+00'!DGQ57</f>
        <v>0</v>
      </c>
      <c r="DGR8">
        <f>'[1]ASF JIRA 2020-04-02T03_00_40+00'!DGR57</f>
        <v>0</v>
      </c>
      <c r="DGS8">
        <f>'[1]ASF JIRA 2020-04-02T03_00_40+00'!DGS57</f>
        <v>0</v>
      </c>
      <c r="DGT8">
        <f>'[1]ASF JIRA 2020-04-02T03_00_40+00'!DGT57</f>
        <v>0</v>
      </c>
      <c r="DGU8">
        <f>'[1]ASF JIRA 2020-04-02T03_00_40+00'!DGU57</f>
        <v>0</v>
      </c>
      <c r="DGV8">
        <f>'[1]ASF JIRA 2020-04-02T03_00_40+00'!DGV57</f>
        <v>0</v>
      </c>
      <c r="DGW8">
        <f>'[1]ASF JIRA 2020-04-02T03_00_40+00'!DGW57</f>
        <v>0</v>
      </c>
      <c r="DGX8">
        <f>'[1]ASF JIRA 2020-04-02T03_00_40+00'!DGX57</f>
        <v>0</v>
      </c>
      <c r="DGY8">
        <f>'[1]ASF JIRA 2020-04-02T03_00_40+00'!DGY57</f>
        <v>0</v>
      </c>
      <c r="DGZ8">
        <f>'[1]ASF JIRA 2020-04-02T03_00_40+00'!DGZ57</f>
        <v>0</v>
      </c>
      <c r="DHA8">
        <f>'[1]ASF JIRA 2020-04-02T03_00_40+00'!DHA57</f>
        <v>0</v>
      </c>
      <c r="DHB8">
        <f>'[1]ASF JIRA 2020-04-02T03_00_40+00'!DHB57</f>
        <v>0</v>
      </c>
      <c r="DHC8">
        <f>'[1]ASF JIRA 2020-04-02T03_00_40+00'!DHC57</f>
        <v>0</v>
      </c>
      <c r="DHD8">
        <f>'[1]ASF JIRA 2020-04-02T03_00_40+00'!DHD57</f>
        <v>0</v>
      </c>
      <c r="DHE8">
        <f>'[1]ASF JIRA 2020-04-02T03_00_40+00'!DHE57</f>
        <v>0</v>
      </c>
      <c r="DHF8">
        <f>'[1]ASF JIRA 2020-04-02T03_00_40+00'!DHF57</f>
        <v>0</v>
      </c>
      <c r="DHG8">
        <f>'[1]ASF JIRA 2020-04-02T03_00_40+00'!DHG57</f>
        <v>0</v>
      </c>
      <c r="DHH8">
        <f>'[1]ASF JIRA 2020-04-02T03_00_40+00'!DHH57</f>
        <v>0</v>
      </c>
      <c r="DHI8">
        <f>'[1]ASF JIRA 2020-04-02T03_00_40+00'!DHI57</f>
        <v>0</v>
      </c>
      <c r="DHJ8">
        <f>'[1]ASF JIRA 2020-04-02T03_00_40+00'!DHJ57</f>
        <v>0</v>
      </c>
      <c r="DHK8">
        <f>'[1]ASF JIRA 2020-04-02T03_00_40+00'!DHK57</f>
        <v>0</v>
      </c>
      <c r="DHL8">
        <f>'[1]ASF JIRA 2020-04-02T03_00_40+00'!DHL57</f>
        <v>0</v>
      </c>
      <c r="DHM8">
        <f>'[1]ASF JIRA 2020-04-02T03_00_40+00'!DHM57</f>
        <v>0</v>
      </c>
      <c r="DHN8">
        <f>'[1]ASF JIRA 2020-04-02T03_00_40+00'!DHN57</f>
        <v>0</v>
      </c>
      <c r="DHO8">
        <f>'[1]ASF JIRA 2020-04-02T03_00_40+00'!DHO57</f>
        <v>0</v>
      </c>
      <c r="DHP8">
        <f>'[1]ASF JIRA 2020-04-02T03_00_40+00'!DHP57</f>
        <v>0</v>
      </c>
      <c r="DHQ8">
        <f>'[1]ASF JIRA 2020-04-02T03_00_40+00'!DHQ57</f>
        <v>0</v>
      </c>
      <c r="DHR8">
        <f>'[1]ASF JIRA 2020-04-02T03_00_40+00'!DHR57</f>
        <v>0</v>
      </c>
      <c r="DHS8">
        <f>'[1]ASF JIRA 2020-04-02T03_00_40+00'!DHS57</f>
        <v>0</v>
      </c>
      <c r="DHT8">
        <f>'[1]ASF JIRA 2020-04-02T03_00_40+00'!DHT57</f>
        <v>0</v>
      </c>
      <c r="DHU8">
        <f>'[1]ASF JIRA 2020-04-02T03_00_40+00'!DHU57</f>
        <v>0</v>
      </c>
      <c r="DHV8">
        <f>'[1]ASF JIRA 2020-04-02T03_00_40+00'!DHV57</f>
        <v>0</v>
      </c>
      <c r="DHW8">
        <f>'[1]ASF JIRA 2020-04-02T03_00_40+00'!DHW57</f>
        <v>0</v>
      </c>
      <c r="DHX8">
        <f>'[1]ASF JIRA 2020-04-02T03_00_40+00'!DHX57</f>
        <v>0</v>
      </c>
      <c r="DHY8">
        <f>'[1]ASF JIRA 2020-04-02T03_00_40+00'!DHY57</f>
        <v>0</v>
      </c>
      <c r="DHZ8">
        <f>'[1]ASF JIRA 2020-04-02T03_00_40+00'!DHZ57</f>
        <v>0</v>
      </c>
      <c r="DIA8">
        <f>'[1]ASF JIRA 2020-04-02T03_00_40+00'!DIA57</f>
        <v>0</v>
      </c>
      <c r="DIB8">
        <f>'[1]ASF JIRA 2020-04-02T03_00_40+00'!DIB57</f>
        <v>0</v>
      </c>
      <c r="DIC8">
        <f>'[1]ASF JIRA 2020-04-02T03_00_40+00'!DIC57</f>
        <v>0</v>
      </c>
      <c r="DID8">
        <f>'[1]ASF JIRA 2020-04-02T03_00_40+00'!DID57</f>
        <v>0</v>
      </c>
      <c r="DIE8">
        <f>'[1]ASF JIRA 2020-04-02T03_00_40+00'!DIE57</f>
        <v>0</v>
      </c>
      <c r="DIF8">
        <f>'[1]ASF JIRA 2020-04-02T03_00_40+00'!DIF57</f>
        <v>0</v>
      </c>
      <c r="DIG8">
        <f>'[1]ASF JIRA 2020-04-02T03_00_40+00'!DIG57</f>
        <v>0</v>
      </c>
      <c r="DIH8">
        <f>'[1]ASF JIRA 2020-04-02T03_00_40+00'!DIH57</f>
        <v>0</v>
      </c>
      <c r="DII8">
        <f>'[1]ASF JIRA 2020-04-02T03_00_40+00'!DII57</f>
        <v>0</v>
      </c>
      <c r="DIJ8">
        <f>'[1]ASF JIRA 2020-04-02T03_00_40+00'!DIJ57</f>
        <v>0</v>
      </c>
      <c r="DIK8">
        <f>'[1]ASF JIRA 2020-04-02T03_00_40+00'!DIK57</f>
        <v>0</v>
      </c>
      <c r="DIL8">
        <f>'[1]ASF JIRA 2020-04-02T03_00_40+00'!DIL57</f>
        <v>0</v>
      </c>
      <c r="DIM8">
        <f>'[1]ASF JIRA 2020-04-02T03_00_40+00'!DIM57</f>
        <v>0</v>
      </c>
      <c r="DIN8">
        <f>'[1]ASF JIRA 2020-04-02T03_00_40+00'!DIN57</f>
        <v>0</v>
      </c>
      <c r="DIO8">
        <f>'[1]ASF JIRA 2020-04-02T03_00_40+00'!DIO57</f>
        <v>0</v>
      </c>
      <c r="DIP8">
        <f>'[1]ASF JIRA 2020-04-02T03_00_40+00'!DIP57</f>
        <v>0</v>
      </c>
      <c r="DIQ8">
        <f>'[1]ASF JIRA 2020-04-02T03_00_40+00'!DIQ57</f>
        <v>0</v>
      </c>
      <c r="DIR8">
        <f>'[1]ASF JIRA 2020-04-02T03_00_40+00'!DIR57</f>
        <v>0</v>
      </c>
      <c r="DIS8">
        <f>'[1]ASF JIRA 2020-04-02T03_00_40+00'!DIS57</f>
        <v>0</v>
      </c>
      <c r="DIT8">
        <f>'[1]ASF JIRA 2020-04-02T03_00_40+00'!DIT57</f>
        <v>0</v>
      </c>
      <c r="DIU8">
        <f>'[1]ASF JIRA 2020-04-02T03_00_40+00'!DIU57</f>
        <v>0</v>
      </c>
      <c r="DIV8">
        <f>'[1]ASF JIRA 2020-04-02T03_00_40+00'!DIV57</f>
        <v>0</v>
      </c>
      <c r="DIW8">
        <f>'[1]ASF JIRA 2020-04-02T03_00_40+00'!DIW57</f>
        <v>0</v>
      </c>
      <c r="DIX8">
        <f>'[1]ASF JIRA 2020-04-02T03_00_40+00'!DIX57</f>
        <v>0</v>
      </c>
      <c r="DIY8">
        <f>'[1]ASF JIRA 2020-04-02T03_00_40+00'!DIY57</f>
        <v>0</v>
      </c>
      <c r="DIZ8">
        <f>'[1]ASF JIRA 2020-04-02T03_00_40+00'!DIZ57</f>
        <v>0</v>
      </c>
      <c r="DJA8">
        <f>'[1]ASF JIRA 2020-04-02T03_00_40+00'!DJA57</f>
        <v>0</v>
      </c>
      <c r="DJB8">
        <f>'[1]ASF JIRA 2020-04-02T03_00_40+00'!DJB57</f>
        <v>0</v>
      </c>
      <c r="DJC8">
        <f>'[1]ASF JIRA 2020-04-02T03_00_40+00'!DJC57</f>
        <v>0</v>
      </c>
      <c r="DJD8">
        <f>'[1]ASF JIRA 2020-04-02T03_00_40+00'!DJD57</f>
        <v>0</v>
      </c>
      <c r="DJE8">
        <f>'[1]ASF JIRA 2020-04-02T03_00_40+00'!DJE57</f>
        <v>0</v>
      </c>
      <c r="DJF8">
        <f>'[1]ASF JIRA 2020-04-02T03_00_40+00'!DJF57</f>
        <v>0</v>
      </c>
      <c r="DJG8">
        <f>'[1]ASF JIRA 2020-04-02T03_00_40+00'!DJG57</f>
        <v>0</v>
      </c>
      <c r="DJH8">
        <f>'[1]ASF JIRA 2020-04-02T03_00_40+00'!DJH57</f>
        <v>0</v>
      </c>
      <c r="DJI8">
        <f>'[1]ASF JIRA 2020-04-02T03_00_40+00'!DJI57</f>
        <v>0</v>
      </c>
      <c r="DJJ8">
        <f>'[1]ASF JIRA 2020-04-02T03_00_40+00'!DJJ57</f>
        <v>0</v>
      </c>
      <c r="DJK8">
        <f>'[1]ASF JIRA 2020-04-02T03_00_40+00'!DJK57</f>
        <v>0</v>
      </c>
      <c r="DJL8">
        <f>'[1]ASF JIRA 2020-04-02T03_00_40+00'!DJL57</f>
        <v>0</v>
      </c>
      <c r="DJM8">
        <f>'[1]ASF JIRA 2020-04-02T03_00_40+00'!DJM57</f>
        <v>0</v>
      </c>
      <c r="DJN8">
        <f>'[1]ASF JIRA 2020-04-02T03_00_40+00'!DJN57</f>
        <v>0</v>
      </c>
      <c r="DJO8">
        <f>'[1]ASF JIRA 2020-04-02T03_00_40+00'!DJO57</f>
        <v>0</v>
      </c>
      <c r="DJP8">
        <f>'[1]ASF JIRA 2020-04-02T03_00_40+00'!DJP57</f>
        <v>0</v>
      </c>
      <c r="DJQ8">
        <f>'[1]ASF JIRA 2020-04-02T03_00_40+00'!DJQ57</f>
        <v>0</v>
      </c>
      <c r="DJR8">
        <f>'[1]ASF JIRA 2020-04-02T03_00_40+00'!DJR57</f>
        <v>0</v>
      </c>
      <c r="DJS8">
        <f>'[1]ASF JIRA 2020-04-02T03_00_40+00'!DJS57</f>
        <v>0</v>
      </c>
      <c r="DJT8">
        <f>'[1]ASF JIRA 2020-04-02T03_00_40+00'!DJT57</f>
        <v>0</v>
      </c>
      <c r="DJU8">
        <f>'[1]ASF JIRA 2020-04-02T03_00_40+00'!DJU57</f>
        <v>0</v>
      </c>
      <c r="DJV8">
        <f>'[1]ASF JIRA 2020-04-02T03_00_40+00'!DJV57</f>
        <v>0</v>
      </c>
      <c r="DJW8">
        <f>'[1]ASF JIRA 2020-04-02T03_00_40+00'!DJW57</f>
        <v>0</v>
      </c>
      <c r="DJX8">
        <f>'[1]ASF JIRA 2020-04-02T03_00_40+00'!DJX57</f>
        <v>0</v>
      </c>
      <c r="DJY8">
        <f>'[1]ASF JIRA 2020-04-02T03_00_40+00'!DJY57</f>
        <v>0</v>
      </c>
      <c r="DJZ8">
        <f>'[1]ASF JIRA 2020-04-02T03_00_40+00'!DJZ57</f>
        <v>0</v>
      </c>
      <c r="DKA8">
        <f>'[1]ASF JIRA 2020-04-02T03_00_40+00'!DKA57</f>
        <v>0</v>
      </c>
      <c r="DKB8">
        <f>'[1]ASF JIRA 2020-04-02T03_00_40+00'!DKB57</f>
        <v>0</v>
      </c>
      <c r="DKC8">
        <f>'[1]ASF JIRA 2020-04-02T03_00_40+00'!DKC57</f>
        <v>0</v>
      </c>
      <c r="DKD8">
        <f>'[1]ASF JIRA 2020-04-02T03_00_40+00'!DKD57</f>
        <v>0</v>
      </c>
      <c r="DKE8">
        <f>'[1]ASF JIRA 2020-04-02T03_00_40+00'!DKE57</f>
        <v>0</v>
      </c>
      <c r="DKF8">
        <f>'[1]ASF JIRA 2020-04-02T03_00_40+00'!DKF57</f>
        <v>0</v>
      </c>
      <c r="DKG8">
        <f>'[1]ASF JIRA 2020-04-02T03_00_40+00'!DKG57</f>
        <v>0</v>
      </c>
      <c r="DKH8">
        <f>'[1]ASF JIRA 2020-04-02T03_00_40+00'!DKH57</f>
        <v>0</v>
      </c>
      <c r="DKI8">
        <f>'[1]ASF JIRA 2020-04-02T03_00_40+00'!DKI57</f>
        <v>0</v>
      </c>
      <c r="DKJ8">
        <f>'[1]ASF JIRA 2020-04-02T03_00_40+00'!DKJ57</f>
        <v>0</v>
      </c>
      <c r="DKK8">
        <f>'[1]ASF JIRA 2020-04-02T03_00_40+00'!DKK57</f>
        <v>0</v>
      </c>
      <c r="DKL8">
        <f>'[1]ASF JIRA 2020-04-02T03_00_40+00'!DKL57</f>
        <v>0</v>
      </c>
      <c r="DKM8">
        <f>'[1]ASF JIRA 2020-04-02T03_00_40+00'!DKM57</f>
        <v>0</v>
      </c>
      <c r="DKN8">
        <f>'[1]ASF JIRA 2020-04-02T03_00_40+00'!DKN57</f>
        <v>0</v>
      </c>
      <c r="DKO8">
        <f>'[1]ASF JIRA 2020-04-02T03_00_40+00'!DKO57</f>
        <v>0</v>
      </c>
      <c r="DKP8">
        <f>'[1]ASF JIRA 2020-04-02T03_00_40+00'!DKP57</f>
        <v>0</v>
      </c>
      <c r="DKQ8">
        <f>'[1]ASF JIRA 2020-04-02T03_00_40+00'!DKQ57</f>
        <v>0</v>
      </c>
      <c r="DKR8">
        <f>'[1]ASF JIRA 2020-04-02T03_00_40+00'!DKR57</f>
        <v>0</v>
      </c>
      <c r="DKS8">
        <f>'[1]ASF JIRA 2020-04-02T03_00_40+00'!DKS57</f>
        <v>0</v>
      </c>
      <c r="DKT8">
        <f>'[1]ASF JIRA 2020-04-02T03_00_40+00'!DKT57</f>
        <v>0</v>
      </c>
      <c r="DKU8">
        <f>'[1]ASF JIRA 2020-04-02T03_00_40+00'!DKU57</f>
        <v>0</v>
      </c>
      <c r="DKV8">
        <f>'[1]ASF JIRA 2020-04-02T03_00_40+00'!DKV57</f>
        <v>0</v>
      </c>
      <c r="DKW8">
        <f>'[1]ASF JIRA 2020-04-02T03_00_40+00'!DKW57</f>
        <v>0</v>
      </c>
      <c r="DKX8">
        <f>'[1]ASF JIRA 2020-04-02T03_00_40+00'!DKX57</f>
        <v>0</v>
      </c>
      <c r="DKY8">
        <f>'[1]ASF JIRA 2020-04-02T03_00_40+00'!DKY57</f>
        <v>0</v>
      </c>
      <c r="DKZ8">
        <f>'[1]ASF JIRA 2020-04-02T03_00_40+00'!DKZ57</f>
        <v>0</v>
      </c>
      <c r="DLA8">
        <f>'[1]ASF JIRA 2020-04-02T03_00_40+00'!DLA57</f>
        <v>0</v>
      </c>
      <c r="DLB8">
        <f>'[1]ASF JIRA 2020-04-02T03_00_40+00'!DLB57</f>
        <v>0</v>
      </c>
      <c r="DLC8">
        <f>'[1]ASF JIRA 2020-04-02T03_00_40+00'!DLC57</f>
        <v>0</v>
      </c>
      <c r="DLD8">
        <f>'[1]ASF JIRA 2020-04-02T03_00_40+00'!DLD57</f>
        <v>0</v>
      </c>
      <c r="DLE8">
        <f>'[1]ASF JIRA 2020-04-02T03_00_40+00'!DLE57</f>
        <v>0</v>
      </c>
      <c r="DLF8">
        <f>'[1]ASF JIRA 2020-04-02T03_00_40+00'!DLF57</f>
        <v>0</v>
      </c>
      <c r="DLG8">
        <f>'[1]ASF JIRA 2020-04-02T03_00_40+00'!DLG57</f>
        <v>0</v>
      </c>
      <c r="DLH8">
        <f>'[1]ASF JIRA 2020-04-02T03_00_40+00'!DLH57</f>
        <v>0</v>
      </c>
      <c r="DLI8">
        <f>'[1]ASF JIRA 2020-04-02T03_00_40+00'!DLI57</f>
        <v>0</v>
      </c>
      <c r="DLJ8">
        <f>'[1]ASF JIRA 2020-04-02T03_00_40+00'!DLJ57</f>
        <v>0</v>
      </c>
      <c r="DLK8">
        <f>'[1]ASF JIRA 2020-04-02T03_00_40+00'!DLK57</f>
        <v>0</v>
      </c>
      <c r="DLL8">
        <f>'[1]ASF JIRA 2020-04-02T03_00_40+00'!DLL57</f>
        <v>0</v>
      </c>
      <c r="DLM8">
        <f>'[1]ASF JIRA 2020-04-02T03_00_40+00'!DLM57</f>
        <v>0</v>
      </c>
      <c r="DLN8">
        <f>'[1]ASF JIRA 2020-04-02T03_00_40+00'!DLN57</f>
        <v>0</v>
      </c>
      <c r="DLO8">
        <f>'[1]ASF JIRA 2020-04-02T03_00_40+00'!DLO57</f>
        <v>0</v>
      </c>
      <c r="DLP8">
        <f>'[1]ASF JIRA 2020-04-02T03_00_40+00'!DLP57</f>
        <v>0</v>
      </c>
      <c r="DLQ8">
        <f>'[1]ASF JIRA 2020-04-02T03_00_40+00'!DLQ57</f>
        <v>0</v>
      </c>
      <c r="DLR8">
        <f>'[1]ASF JIRA 2020-04-02T03_00_40+00'!DLR57</f>
        <v>0</v>
      </c>
      <c r="DLS8">
        <f>'[1]ASF JIRA 2020-04-02T03_00_40+00'!DLS57</f>
        <v>0</v>
      </c>
      <c r="DLT8">
        <f>'[1]ASF JIRA 2020-04-02T03_00_40+00'!DLT57</f>
        <v>0</v>
      </c>
      <c r="DLU8">
        <f>'[1]ASF JIRA 2020-04-02T03_00_40+00'!DLU57</f>
        <v>0</v>
      </c>
      <c r="DLV8">
        <f>'[1]ASF JIRA 2020-04-02T03_00_40+00'!DLV57</f>
        <v>0</v>
      </c>
      <c r="DLW8">
        <f>'[1]ASF JIRA 2020-04-02T03_00_40+00'!DLW57</f>
        <v>0</v>
      </c>
      <c r="DLX8">
        <f>'[1]ASF JIRA 2020-04-02T03_00_40+00'!DLX57</f>
        <v>0</v>
      </c>
      <c r="DLY8">
        <f>'[1]ASF JIRA 2020-04-02T03_00_40+00'!DLY57</f>
        <v>0</v>
      </c>
      <c r="DLZ8">
        <f>'[1]ASF JIRA 2020-04-02T03_00_40+00'!DLZ57</f>
        <v>0</v>
      </c>
      <c r="DMA8">
        <f>'[1]ASF JIRA 2020-04-02T03_00_40+00'!DMA57</f>
        <v>0</v>
      </c>
      <c r="DMB8">
        <f>'[1]ASF JIRA 2020-04-02T03_00_40+00'!DMB57</f>
        <v>0</v>
      </c>
      <c r="DMC8">
        <f>'[1]ASF JIRA 2020-04-02T03_00_40+00'!DMC57</f>
        <v>0</v>
      </c>
      <c r="DMD8">
        <f>'[1]ASF JIRA 2020-04-02T03_00_40+00'!DMD57</f>
        <v>0</v>
      </c>
      <c r="DME8">
        <f>'[1]ASF JIRA 2020-04-02T03_00_40+00'!DME57</f>
        <v>0</v>
      </c>
      <c r="DMF8">
        <f>'[1]ASF JIRA 2020-04-02T03_00_40+00'!DMF57</f>
        <v>0</v>
      </c>
      <c r="DMG8">
        <f>'[1]ASF JIRA 2020-04-02T03_00_40+00'!DMG57</f>
        <v>0</v>
      </c>
      <c r="DMH8">
        <f>'[1]ASF JIRA 2020-04-02T03_00_40+00'!DMH57</f>
        <v>0</v>
      </c>
      <c r="DMI8">
        <f>'[1]ASF JIRA 2020-04-02T03_00_40+00'!DMI57</f>
        <v>0</v>
      </c>
      <c r="DMJ8">
        <f>'[1]ASF JIRA 2020-04-02T03_00_40+00'!DMJ57</f>
        <v>0</v>
      </c>
      <c r="DMK8">
        <f>'[1]ASF JIRA 2020-04-02T03_00_40+00'!DMK57</f>
        <v>0</v>
      </c>
      <c r="DML8">
        <f>'[1]ASF JIRA 2020-04-02T03_00_40+00'!DML57</f>
        <v>0</v>
      </c>
      <c r="DMM8">
        <f>'[1]ASF JIRA 2020-04-02T03_00_40+00'!DMM57</f>
        <v>0</v>
      </c>
      <c r="DMN8">
        <f>'[1]ASF JIRA 2020-04-02T03_00_40+00'!DMN57</f>
        <v>0</v>
      </c>
      <c r="DMO8">
        <f>'[1]ASF JIRA 2020-04-02T03_00_40+00'!DMO57</f>
        <v>0</v>
      </c>
      <c r="DMP8">
        <f>'[1]ASF JIRA 2020-04-02T03_00_40+00'!DMP57</f>
        <v>0</v>
      </c>
      <c r="DMQ8">
        <f>'[1]ASF JIRA 2020-04-02T03_00_40+00'!DMQ57</f>
        <v>0</v>
      </c>
      <c r="DMR8">
        <f>'[1]ASF JIRA 2020-04-02T03_00_40+00'!DMR57</f>
        <v>0</v>
      </c>
      <c r="DMS8">
        <f>'[1]ASF JIRA 2020-04-02T03_00_40+00'!DMS57</f>
        <v>0</v>
      </c>
      <c r="DMT8">
        <f>'[1]ASF JIRA 2020-04-02T03_00_40+00'!DMT57</f>
        <v>0</v>
      </c>
      <c r="DMU8">
        <f>'[1]ASF JIRA 2020-04-02T03_00_40+00'!DMU57</f>
        <v>0</v>
      </c>
      <c r="DMV8">
        <f>'[1]ASF JIRA 2020-04-02T03_00_40+00'!DMV57</f>
        <v>0</v>
      </c>
      <c r="DMW8">
        <f>'[1]ASF JIRA 2020-04-02T03_00_40+00'!DMW57</f>
        <v>0</v>
      </c>
      <c r="DMX8">
        <f>'[1]ASF JIRA 2020-04-02T03_00_40+00'!DMX57</f>
        <v>0</v>
      </c>
      <c r="DMY8">
        <f>'[1]ASF JIRA 2020-04-02T03_00_40+00'!DMY57</f>
        <v>0</v>
      </c>
      <c r="DMZ8">
        <f>'[1]ASF JIRA 2020-04-02T03_00_40+00'!DMZ57</f>
        <v>0</v>
      </c>
      <c r="DNA8">
        <f>'[1]ASF JIRA 2020-04-02T03_00_40+00'!DNA57</f>
        <v>0</v>
      </c>
      <c r="DNB8">
        <f>'[1]ASF JIRA 2020-04-02T03_00_40+00'!DNB57</f>
        <v>0</v>
      </c>
      <c r="DNC8">
        <f>'[1]ASF JIRA 2020-04-02T03_00_40+00'!DNC57</f>
        <v>0</v>
      </c>
      <c r="DND8">
        <f>'[1]ASF JIRA 2020-04-02T03_00_40+00'!DND57</f>
        <v>0</v>
      </c>
      <c r="DNE8">
        <f>'[1]ASF JIRA 2020-04-02T03_00_40+00'!DNE57</f>
        <v>0</v>
      </c>
      <c r="DNF8">
        <f>'[1]ASF JIRA 2020-04-02T03_00_40+00'!DNF57</f>
        <v>0</v>
      </c>
      <c r="DNG8">
        <f>'[1]ASF JIRA 2020-04-02T03_00_40+00'!DNG57</f>
        <v>0</v>
      </c>
      <c r="DNH8">
        <f>'[1]ASF JIRA 2020-04-02T03_00_40+00'!DNH57</f>
        <v>0</v>
      </c>
      <c r="DNI8">
        <f>'[1]ASF JIRA 2020-04-02T03_00_40+00'!DNI57</f>
        <v>0</v>
      </c>
      <c r="DNJ8">
        <f>'[1]ASF JIRA 2020-04-02T03_00_40+00'!DNJ57</f>
        <v>0</v>
      </c>
      <c r="DNK8">
        <f>'[1]ASF JIRA 2020-04-02T03_00_40+00'!DNK57</f>
        <v>0</v>
      </c>
      <c r="DNL8">
        <f>'[1]ASF JIRA 2020-04-02T03_00_40+00'!DNL57</f>
        <v>0</v>
      </c>
      <c r="DNM8">
        <f>'[1]ASF JIRA 2020-04-02T03_00_40+00'!DNM57</f>
        <v>0</v>
      </c>
      <c r="DNN8">
        <f>'[1]ASF JIRA 2020-04-02T03_00_40+00'!DNN57</f>
        <v>0</v>
      </c>
      <c r="DNO8">
        <f>'[1]ASF JIRA 2020-04-02T03_00_40+00'!DNO57</f>
        <v>0</v>
      </c>
      <c r="DNP8">
        <f>'[1]ASF JIRA 2020-04-02T03_00_40+00'!DNP57</f>
        <v>0</v>
      </c>
      <c r="DNQ8">
        <f>'[1]ASF JIRA 2020-04-02T03_00_40+00'!DNQ57</f>
        <v>0</v>
      </c>
      <c r="DNR8">
        <f>'[1]ASF JIRA 2020-04-02T03_00_40+00'!DNR57</f>
        <v>0</v>
      </c>
      <c r="DNS8">
        <f>'[1]ASF JIRA 2020-04-02T03_00_40+00'!DNS57</f>
        <v>0</v>
      </c>
      <c r="DNT8">
        <f>'[1]ASF JIRA 2020-04-02T03_00_40+00'!DNT57</f>
        <v>0</v>
      </c>
      <c r="DNU8">
        <f>'[1]ASF JIRA 2020-04-02T03_00_40+00'!DNU57</f>
        <v>0</v>
      </c>
      <c r="DNV8">
        <f>'[1]ASF JIRA 2020-04-02T03_00_40+00'!DNV57</f>
        <v>0</v>
      </c>
      <c r="DNW8">
        <f>'[1]ASF JIRA 2020-04-02T03_00_40+00'!DNW57</f>
        <v>0</v>
      </c>
      <c r="DNX8">
        <f>'[1]ASF JIRA 2020-04-02T03_00_40+00'!DNX57</f>
        <v>0</v>
      </c>
      <c r="DNY8">
        <f>'[1]ASF JIRA 2020-04-02T03_00_40+00'!DNY57</f>
        <v>0</v>
      </c>
      <c r="DNZ8">
        <f>'[1]ASF JIRA 2020-04-02T03_00_40+00'!DNZ57</f>
        <v>0</v>
      </c>
      <c r="DOA8">
        <f>'[1]ASF JIRA 2020-04-02T03_00_40+00'!DOA57</f>
        <v>0</v>
      </c>
      <c r="DOB8">
        <f>'[1]ASF JIRA 2020-04-02T03_00_40+00'!DOB57</f>
        <v>0</v>
      </c>
      <c r="DOC8">
        <f>'[1]ASF JIRA 2020-04-02T03_00_40+00'!DOC57</f>
        <v>0</v>
      </c>
      <c r="DOD8">
        <f>'[1]ASF JIRA 2020-04-02T03_00_40+00'!DOD57</f>
        <v>0</v>
      </c>
      <c r="DOE8">
        <f>'[1]ASF JIRA 2020-04-02T03_00_40+00'!DOE57</f>
        <v>0</v>
      </c>
      <c r="DOF8">
        <f>'[1]ASF JIRA 2020-04-02T03_00_40+00'!DOF57</f>
        <v>0</v>
      </c>
      <c r="DOG8">
        <f>'[1]ASF JIRA 2020-04-02T03_00_40+00'!DOG57</f>
        <v>0</v>
      </c>
      <c r="DOH8">
        <f>'[1]ASF JIRA 2020-04-02T03_00_40+00'!DOH57</f>
        <v>0</v>
      </c>
      <c r="DOI8">
        <f>'[1]ASF JIRA 2020-04-02T03_00_40+00'!DOI57</f>
        <v>0</v>
      </c>
      <c r="DOJ8">
        <f>'[1]ASF JIRA 2020-04-02T03_00_40+00'!DOJ57</f>
        <v>0</v>
      </c>
      <c r="DOK8">
        <f>'[1]ASF JIRA 2020-04-02T03_00_40+00'!DOK57</f>
        <v>0</v>
      </c>
      <c r="DOL8">
        <f>'[1]ASF JIRA 2020-04-02T03_00_40+00'!DOL57</f>
        <v>0</v>
      </c>
      <c r="DOM8">
        <f>'[1]ASF JIRA 2020-04-02T03_00_40+00'!DOM57</f>
        <v>0</v>
      </c>
      <c r="DON8">
        <f>'[1]ASF JIRA 2020-04-02T03_00_40+00'!DON57</f>
        <v>0</v>
      </c>
      <c r="DOO8">
        <f>'[1]ASF JIRA 2020-04-02T03_00_40+00'!DOO57</f>
        <v>0</v>
      </c>
      <c r="DOP8">
        <f>'[1]ASF JIRA 2020-04-02T03_00_40+00'!DOP57</f>
        <v>0</v>
      </c>
      <c r="DOQ8">
        <f>'[1]ASF JIRA 2020-04-02T03_00_40+00'!DOQ57</f>
        <v>0</v>
      </c>
      <c r="DOR8">
        <f>'[1]ASF JIRA 2020-04-02T03_00_40+00'!DOR57</f>
        <v>0</v>
      </c>
      <c r="DOS8">
        <f>'[1]ASF JIRA 2020-04-02T03_00_40+00'!DOS57</f>
        <v>0</v>
      </c>
      <c r="DOT8">
        <f>'[1]ASF JIRA 2020-04-02T03_00_40+00'!DOT57</f>
        <v>0</v>
      </c>
      <c r="DOU8">
        <f>'[1]ASF JIRA 2020-04-02T03_00_40+00'!DOU57</f>
        <v>0</v>
      </c>
      <c r="DOV8">
        <f>'[1]ASF JIRA 2020-04-02T03_00_40+00'!DOV57</f>
        <v>0</v>
      </c>
      <c r="DOW8">
        <f>'[1]ASF JIRA 2020-04-02T03_00_40+00'!DOW57</f>
        <v>0</v>
      </c>
      <c r="DOX8">
        <f>'[1]ASF JIRA 2020-04-02T03_00_40+00'!DOX57</f>
        <v>0</v>
      </c>
      <c r="DOY8">
        <f>'[1]ASF JIRA 2020-04-02T03_00_40+00'!DOY57</f>
        <v>0</v>
      </c>
      <c r="DOZ8">
        <f>'[1]ASF JIRA 2020-04-02T03_00_40+00'!DOZ57</f>
        <v>0</v>
      </c>
      <c r="DPA8">
        <f>'[1]ASF JIRA 2020-04-02T03_00_40+00'!DPA57</f>
        <v>0</v>
      </c>
      <c r="DPB8">
        <f>'[1]ASF JIRA 2020-04-02T03_00_40+00'!DPB57</f>
        <v>0</v>
      </c>
      <c r="DPC8">
        <f>'[1]ASF JIRA 2020-04-02T03_00_40+00'!DPC57</f>
        <v>0</v>
      </c>
      <c r="DPD8">
        <f>'[1]ASF JIRA 2020-04-02T03_00_40+00'!DPD57</f>
        <v>0</v>
      </c>
      <c r="DPE8">
        <f>'[1]ASF JIRA 2020-04-02T03_00_40+00'!DPE57</f>
        <v>0</v>
      </c>
      <c r="DPF8">
        <f>'[1]ASF JIRA 2020-04-02T03_00_40+00'!DPF57</f>
        <v>0</v>
      </c>
      <c r="DPG8">
        <f>'[1]ASF JIRA 2020-04-02T03_00_40+00'!DPG57</f>
        <v>0</v>
      </c>
      <c r="DPH8">
        <f>'[1]ASF JIRA 2020-04-02T03_00_40+00'!DPH57</f>
        <v>0</v>
      </c>
      <c r="DPI8">
        <f>'[1]ASF JIRA 2020-04-02T03_00_40+00'!DPI57</f>
        <v>0</v>
      </c>
      <c r="DPJ8">
        <f>'[1]ASF JIRA 2020-04-02T03_00_40+00'!DPJ57</f>
        <v>0</v>
      </c>
      <c r="DPK8">
        <f>'[1]ASF JIRA 2020-04-02T03_00_40+00'!DPK57</f>
        <v>0</v>
      </c>
      <c r="DPL8">
        <f>'[1]ASF JIRA 2020-04-02T03_00_40+00'!DPL57</f>
        <v>0</v>
      </c>
      <c r="DPM8">
        <f>'[1]ASF JIRA 2020-04-02T03_00_40+00'!DPM57</f>
        <v>0</v>
      </c>
      <c r="DPN8">
        <f>'[1]ASF JIRA 2020-04-02T03_00_40+00'!DPN57</f>
        <v>0</v>
      </c>
      <c r="DPO8">
        <f>'[1]ASF JIRA 2020-04-02T03_00_40+00'!DPO57</f>
        <v>0</v>
      </c>
      <c r="DPP8">
        <f>'[1]ASF JIRA 2020-04-02T03_00_40+00'!DPP57</f>
        <v>0</v>
      </c>
      <c r="DPQ8">
        <f>'[1]ASF JIRA 2020-04-02T03_00_40+00'!DPQ57</f>
        <v>0</v>
      </c>
      <c r="DPR8">
        <f>'[1]ASF JIRA 2020-04-02T03_00_40+00'!DPR57</f>
        <v>0</v>
      </c>
      <c r="DPS8">
        <f>'[1]ASF JIRA 2020-04-02T03_00_40+00'!DPS57</f>
        <v>0</v>
      </c>
      <c r="DPT8">
        <f>'[1]ASF JIRA 2020-04-02T03_00_40+00'!DPT57</f>
        <v>0</v>
      </c>
      <c r="DPU8">
        <f>'[1]ASF JIRA 2020-04-02T03_00_40+00'!DPU57</f>
        <v>0</v>
      </c>
      <c r="DPV8">
        <f>'[1]ASF JIRA 2020-04-02T03_00_40+00'!DPV57</f>
        <v>0</v>
      </c>
      <c r="DPW8">
        <f>'[1]ASF JIRA 2020-04-02T03_00_40+00'!DPW57</f>
        <v>0</v>
      </c>
      <c r="DPX8">
        <f>'[1]ASF JIRA 2020-04-02T03_00_40+00'!DPX57</f>
        <v>0</v>
      </c>
      <c r="DPY8">
        <f>'[1]ASF JIRA 2020-04-02T03_00_40+00'!DPY57</f>
        <v>0</v>
      </c>
      <c r="DPZ8">
        <f>'[1]ASF JIRA 2020-04-02T03_00_40+00'!DPZ57</f>
        <v>0</v>
      </c>
      <c r="DQA8">
        <f>'[1]ASF JIRA 2020-04-02T03_00_40+00'!DQA57</f>
        <v>0</v>
      </c>
      <c r="DQB8">
        <f>'[1]ASF JIRA 2020-04-02T03_00_40+00'!DQB57</f>
        <v>0</v>
      </c>
      <c r="DQC8">
        <f>'[1]ASF JIRA 2020-04-02T03_00_40+00'!DQC57</f>
        <v>0</v>
      </c>
      <c r="DQD8">
        <f>'[1]ASF JIRA 2020-04-02T03_00_40+00'!DQD57</f>
        <v>0</v>
      </c>
      <c r="DQE8">
        <f>'[1]ASF JIRA 2020-04-02T03_00_40+00'!DQE57</f>
        <v>0</v>
      </c>
      <c r="DQF8">
        <f>'[1]ASF JIRA 2020-04-02T03_00_40+00'!DQF57</f>
        <v>0</v>
      </c>
      <c r="DQG8">
        <f>'[1]ASF JIRA 2020-04-02T03_00_40+00'!DQG57</f>
        <v>0</v>
      </c>
      <c r="DQH8">
        <f>'[1]ASF JIRA 2020-04-02T03_00_40+00'!DQH57</f>
        <v>0</v>
      </c>
      <c r="DQI8">
        <f>'[1]ASF JIRA 2020-04-02T03_00_40+00'!DQI57</f>
        <v>0</v>
      </c>
      <c r="DQJ8">
        <f>'[1]ASF JIRA 2020-04-02T03_00_40+00'!DQJ57</f>
        <v>0</v>
      </c>
      <c r="DQK8">
        <f>'[1]ASF JIRA 2020-04-02T03_00_40+00'!DQK57</f>
        <v>0</v>
      </c>
      <c r="DQL8">
        <f>'[1]ASF JIRA 2020-04-02T03_00_40+00'!DQL57</f>
        <v>0</v>
      </c>
      <c r="DQM8">
        <f>'[1]ASF JIRA 2020-04-02T03_00_40+00'!DQM57</f>
        <v>0</v>
      </c>
      <c r="DQN8">
        <f>'[1]ASF JIRA 2020-04-02T03_00_40+00'!DQN57</f>
        <v>0</v>
      </c>
      <c r="DQO8">
        <f>'[1]ASF JIRA 2020-04-02T03_00_40+00'!DQO57</f>
        <v>0</v>
      </c>
      <c r="DQP8">
        <f>'[1]ASF JIRA 2020-04-02T03_00_40+00'!DQP57</f>
        <v>0</v>
      </c>
      <c r="DQQ8">
        <f>'[1]ASF JIRA 2020-04-02T03_00_40+00'!DQQ57</f>
        <v>0</v>
      </c>
      <c r="DQR8">
        <f>'[1]ASF JIRA 2020-04-02T03_00_40+00'!DQR57</f>
        <v>0</v>
      </c>
      <c r="DQS8">
        <f>'[1]ASF JIRA 2020-04-02T03_00_40+00'!DQS57</f>
        <v>0</v>
      </c>
      <c r="DQT8">
        <f>'[1]ASF JIRA 2020-04-02T03_00_40+00'!DQT57</f>
        <v>0</v>
      </c>
      <c r="DQU8">
        <f>'[1]ASF JIRA 2020-04-02T03_00_40+00'!DQU57</f>
        <v>0</v>
      </c>
      <c r="DQV8">
        <f>'[1]ASF JIRA 2020-04-02T03_00_40+00'!DQV57</f>
        <v>0</v>
      </c>
      <c r="DQW8">
        <f>'[1]ASF JIRA 2020-04-02T03_00_40+00'!DQW57</f>
        <v>0</v>
      </c>
      <c r="DQX8">
        <f>'[1]ASF JIRA 2020-04-02T03_00_40+00'!DQX57</f>
        <v>0</v>
      </c>
      <c r="DQY8">
        <f>'[1]ASF JIRA 2020-04-02T03_00_40+00'!DQY57</f>
        <v>0</v>
      </c>
      <c r="DQZ8">
        <f>'[1]ASF JIRA 2020-04-02T03_00_40+00'!DQZ57</f>
        <v>0</v>
      </c>
      <c r="DRA8">
        <f>'[1]ASF JIRA 2020-04-02T03_00_40+00'!DRA57</f>
        <v>0</v>
      </c>
      <c r="DRB8">
        <f>'[1]ASF JIRA 2020-04-02T03_00_40+00'!DRB57</f>
        <v>0</v>
      </c>
      <c r="DRC8">
        <f>'[1]ASF JIRA 2020-04-02T03_00_40+00'!DRC57</f>
        <v>0</v>
      </c>
      <c r="DRD8">
        <f>'[1]ASF JIRA 2020-04-02T03_00_40+00'!DRD57</f>
        <v>0</v>
      </c>
      <c r="DRE8">
        <f>'[1]ASF JIRA 2020-04-02T03_00_40+00'!DRE57</f>
        <v>0</v>
      </c>
      <c r="DRF8">
        <f>'[1]ASF JIRA 2020-04-02T03_00_40+00'!DRF57</f>
        <v>0</v>
      </c>
      <c r="DRG8">
        <f>'[1]ASF JIRA 2020-04-02T03_00_40+00'!DRG57</f>
        <v>0</v>
      </c>
      <c r="DRH8">
        <f>'[1]ASF JIRA 2020-04-02T03_00_40+00'!DRH57</f>
        <v>0</v>
      </c>
      <c r="DRI8">
        <f>'[1]ASF JIRA 2020-04-02T03_00_40+00'!DRI57</f>
        <v>0</v>
      </c>
      <c r="DRJ8">
        <f>'[1]ASF JIRA 2020-04-02T03_00_40+00'!DRJ57</f>
        <v>0</v>
      </c>
      <c r="DRK8">
        <f>'[1]ASF JIRA 2020-04-02T03_00_40+00'!DRK57</f>
        <v>0</v>
      </c>
      <c r="DRL8">
        <f>'[1]ASF JIRA 2020-04-02T03_00_40+00'!DRL57</f>
        <v>0</v>
      </c>
      <c r="DRM8">
        <f>'[1]ASF JIRA 2020-04-02T03_00_40+00'!DRM57</f>
        <v>0</v>
      </c>
      <c r="DRN8">
        <f>'[1]ASF JIRA 2020-04-02T03_00_40+00'!DRN57</f>
        <v>0</v>
      </c>
      <c r="DRO8">
        <f>'[1]ASF JIRA 2020-04-02T03_00_40+00'!DRO57</f>
        <v>0</v>
      </c>
      <c r="DRP8">
        <f>'[1]ASF JIRA 2020-04-02T03_00_40+00'!DRP57</f>
        <v>0</v>
      </c>
      <c r="DRQ8">
        <f>'[1]ASF JIRA 2020-04-02T03_00_40+00'!DRQ57</f>
        <v>0</v>
      </c>
      <c r="DRR8">
        <f>'[1]ASF JIRA 2020-04-02T03_00_40+00'!DRR57</f>
        <v>0</v>
      </c>
      <c r="DRS8">
        <f>'[1]ASF JIRA 2020-04-02T03_00_40+00'!DRS57</f>
        <v>0</v>
      </c>
      <c r="DRT8">
        <f>'[1]ASF JIRA 2020-04-02T03_00_40+00'!DRT57</f>
        <v>0</v>
      </c>
      <c r="DRU8">
        <f>'[1]ASF JIRA 2020-04-02T03_00_40+00'!DRU57</f>
        <v>0</v>
      </c>
      <c r="DRV8">
        <f>'[1]ASF JIRA 2020-04-02T03_00_40+00'!DRV57</f>
        <v>0</v>
      </c>
      <c r="DRW8">
        <f>'[1]ASF JIRA 2020-04-02T03_00_40+00'!DRW57</f>
        <v>0</v>
      </c>
      <c r="DRX8">
        <f>'[1]ASF JIRA 2020-04-02T03_00_40+00'!DRX57</f>
        <v>0</v>
      </c>
      <c r="DRY8">
        <f>'[1]ASF JIRA 2020-04-02T03_00_40+00'!DRY57</f>
        <v>0</v>
      </c>
      <c r="DRZ8">
        <f>'[1]ASF JIRA 2020-04-02T03_00_40+00'!DRZ57</f>
        <v>0</v>
      </c>
      <c r="DSA8">
        <f>'[1]ASF JIRA 2020-04-02T03_00_40+00'!DSA57</f>
        <v>0</v>
      </c>
      <c r="DSB8">
        <f>'[1]ASF JIRA 2020-04-02T03_00_40+00'!DSB57</f>
        <v>0</v>
      </c>
      <c r="DSC8">
        <f>'[1]ASF JIRA 2020-04-02T03_00_40+00'!DSC57</f>
        <v>0</v>
      </c>
      <c r="DSD8">
        <f>'[1]ASF JIRA 2020-04-02T03_00_40+00'!DSD57</f>
        <v>0</v>
      </c>
      <c r="DSE8">
        <f>'[1]ASF JIRA 2020-04-02T03_00_40+00'!DSE57</f>
        <v>0</v>
      </c>
      <c r="DSF8">
        <f>'[1]ASF JIRA 2020-04-02T03_00_40+00'!DSF57</f>
        <v>0</v>
      </c>
      <c r="DSG8">
        <f>'[1]ASF JIRA 2020-04-02T03_00_40+00'!DSG57</f>
        <v>0</v>
      </c>
      <c r="DSH8">
        <f>'[1]ASF JIRA 2020-04-02T03_00_40+00'!DSH57</f>
        <v>0</v>
      </c>
      <c r="DSI8">
        <f>'[1]ASF JIRA 2020-04-02T03_00_40+00'!DSI57</f>
        <v>0</v>
      </c>
      <c r="DSJ8">
        <f>'[1]ASF JIRA 2020-04-02T03_00_40+00'!DSJ57</f>
        <v>0</v>
      </c>
      <c r="DSK8">
        <f>'[1]ASF JIRA 2020-04-02T03_00_40+00'!DSK57</f>
        <v>0</v>
      </c>
      <c r="DSL8">
        <f>'[1]ASF JIRA 2020-04-02T03_00_40+00'!DSL57</f>
        <v>0</v>
      </c>
      <c r="DSM8">
        <f>'[1]ASF JIRA 2020-04-02T03_00_40+00'!DSM57</f>
        <v>0</v>
      </c>
      <c r="DSN8">
        <f>'[1]ASF JIRA 2020-04-02T03_00_40+00'!DSN57</f>
        <v>0</v>
      </c>
      <c r="DSO8">
        <f>'[1]ASF JIRA 2020-04-02T03_00_40+00'!DSO57</f>
        <v>0</v>
      </c>
      <c r="DSP8">
        <f>'[1]ASF JIRA 2020-04-02T03_00_40+00'!DSP57</f>
        <v>0</v>
      </c>
      <c r="DSQ8">
        <f>'[1]ASF JIRA 2020-04-02T03_00_40+00'!DSQ57</f>
        <v>0</v>
      </c>
      <c r="DSR8">
        <f>'[1]ASF JIRA 2020-04-02T03_00_40+00'!DSR57</f>
        <v>0</v>
      </c>
      <c r="DSS8">
        <f>'[1]ASF JIRA 2020-04-02T03_00_40+00'!DSS57</f>
        <v>0</v>
      </c>
      <c r="DST8">
        <f>'[1]ASF JIRA 2020-04-02T03_00_40+00'!DST57</f>
        <v>0</v>
      </c>
      <c r="DSU8">
        <f>'[1]ASF JIRA 2020-04-02T03_00_40+00'!DSU57</f>
        <v>0</v>
      </c>
      <c r="DSV8">
        <f>'[1]ASF JIRA 2020-04-02T03_00_40+00'!DSV57</f>
        <v>0</v>
      </c>
      <c r="DSW8">
        <f>'[1]ASF JIRA 2020-04-02T03_00_40+00'!DSW57</f>
        <v>0</v>
      </c>
      <c r="DSX8">
        <f>'[1]ASF JIRA 2020-04-02T03_00_40+00'!DSX57</f>
        <v>0</v>
      </c>
      <c r="DSY8">
        <f>'[1]ASF JIRA 2020-04-02T03_00_40+00'!DSY57</f>
        <v>0</v>
      </c>
      <c r="DSZ8">
        <f>'[1]ASF JIRA 2020-04-02T03_00_40+00'!DSZ57</f>
        <v>0</v>
      </c>
      <c r="DTA8">
        <f>'[1]ASF JIRA 2020-04-02T03_00_40+00'!DTA57</f>
        <v>0</v>
      </c>
      <c r="DTB8">
        <f>'[1]ASF JIRA 2020-04-02T03_00_40+00'!DTB57</f>
        <v>0</v>
      </c>
      <c r="DTC8">
        <f>'[1]ASF JIRA 2020-04-02T03_00_40+00'!DTC57</f>
        <v>0</v>
      </c>
      <c r="DTD8">
        <f>'[1]ASF JIRA 2020-04-02T03_00_40+00'!DTD57</f>
        <v>0</v>
      </c>
      <c r="DTE8">
        <f>'[1]ASF JIRA 2020-04-02T03_00_40+00'!DTE57</f>
        <v>0</v>
      </c>
      <c r="DTF8">
        <f>'[1]ASF JIRA 2020-04-02T03_00_40+00'!DTF57</f>
        <v>0</v>
      </c>
      <c r="DTG8">
        <f>'[1]ASF JIRA 2020-04-02T03_00_40+00'!DTG57</f>
        <v>0</v>
      </c>
      <c r="DTH8">
        <f>'[1]ASF JIRA 2020-04-02T03_00_40+00'!DTH57</f>
        <v>0</v>
      </c>
      <c r="DTI8">
        <f>'[1]ASF JIRA 2020-04-02T03_00_40+00'!DTI57</f>
        <v>0</v>
      </c>
      <c r="DTJ8">
        <f>'[1]ASF JIRA 2020-04-02T03_00_40+00'!DTJ57</f>
        <v>0</v>
      </c>
      <c r="DTK8">
        <f>'[1]ASF JIRA 2020-04-02T03_00_40+00'!DTK57</f>
        <v>0</v>
      </c>
      <c r="DTL8">
        <f>'[1]ASF JIRA 2020-04-02T03_00_40+00'!DTL57</f>
        <v>0</v>
      </c>
      <c r="DTM8">
        <f>'[1]ASF JIRA 2020-04-02T03_00_40+00'!DTM57</f>
        <v>0</v>
      </c>
      <c r="DTN8">
        <f>'[1]ASF JIRA 2020-04-02T03_00_40+00'!DTN57</f>
        <v>0</v>
      </c>
      <c r="DTO8">
        <f>'[1]ASF JIRA 2020-04-02T03_00_40+00'!DTO57</f>
        <v>0</v>
      </c>
      <c r="DTP8">
        <f>'[1]ASF JIRA 2020-04-02T03_00_40+00'!DTP57</f>
        <v>0</v>
      </c>
      <c r="DTQ8">
        <f>'[1]ASF JIRA 2020-04-02T03_00_40+00'!DTQ57</f>
        <v>0</v>
      </c>
      <c r="DTR8">
        <f>'[1]ASF JIRA 2020-04-02T03_00_40+00'!DTR57</f>
        <v>0</v>
      </c>
      <c r="DTS8">
        <f>'[1]ASF JIRA 2020-04-02T03_00_40+00'!DTS57</f>
        <v>0</v>
      </c>
      <c r="DTT8">
        <f>'[1]ASF JIRA 2020-04-02T03_00_40+00'!DTT57</f>
        <v>0</v>
      </c>
      <c r="DTU8">
        <f>'[1]ASF JIRA 2020-04-02T03_00_40+00'!DTU57</f>
        <v>0</v>
      </c>
      <c r="DTV8">
        <f>'[1]ASF JIRA 2020-04-02T03_00_40+00'!DTV57</f>
        <v>0</v>
      </c>
      <c r="DTW8">
        <f>'[1]ASF JIRA 2020-04-02T03_00_40+00'!DTW57</f>
        <v>0</v>
      </c>
      <c r="DTX8">
        <f>'[1]ASF JIRA 2020-04-02T03_00_40+00'!DTX57</f>
        <v>0</v>
      </c>
      <c r="DTY8">
        <f>'[1]ASF JIRA 2020-04-02T03_00_40+00'!DTY57</f>
        <v>0</v>
      </c>
      <c r="DTZ8">
        <f>'[1]ASF JIRA 2020-04-02T03_00_40+00'!DTZ57</f>
        <v>0</v>
      </c>
      <c r="DUA8">
        <f>'[1]ASF JIRA 2020-04-02T03_00_40+00'!DUA57</f>
        <v>0</v>
      </c>
      <c r="DUB8">
        <f>'[1]ASF JIRA 2020-04-02T03_00_40+00'!DUB57</f>
        <v>0</v>
      </c>
      <c r="DUC8">
        <f>'[1]ASF JIRA 2020-04-02T03_00_40+00'!DUC57</f>
        <v>0</v>
      </c>
      <c r="DUD8">
        <f>'[1]ASF JIRA 2020-04-02T03_00_40+00'!DUD57</f>
        <v>0</v>
      </c>
      <c r="DUE8">
        <f>'[1]ASF JIRA 2020-04-02T03_00_40+00'!DUE57</f>
        <v>0</v>
      </c>
      <c r="DUF8">
        <f>'[1]ASF JIRA 2020-04-02T03_00_40+00'!DUF57</f>
        <v>0</v>
      </c>
      <c r="DUG8">
        <f>'[1]ASF JIRA 2020-04-02T03_00_40+00'!DUG57</f>
        <v>0</v>
      </c>
      <c r="DUH8">
        <f>'[1]ASF JIRA 2020-04-02T03_00_40+00'!DUH57</f>
        <v>0</v>
      </c>
      <c r="DUI8">
        <f>'[1]ASF JIRA 2020-04-02T03_00_40+00'!DUI57</f>
        <v>0</v>
      </c>
      <c r="DUJ8">
        <f>'[1]ASF JIRA 2020-04-02T03_00_40+00'!DUJ57</f>
        <v>0</v>
      </c>
      <c r="DUK8">
        <f>'[1]ASF JIRA 2020-04-02T03_00_40+00'!DUK57</f>
        <v>0</v>
      </c>
      <c r="DUL8">
        <f>'[1]ASF JIRA 2020-04-02T03_00_40+00'!DUL57</f>
        <v>0</v>
      </c>
      <c r="DUM8">
        <f>'[1]ASF JIRA 2020-04-02T03_00_40+00'!DUM57</f>
        <v>0</v>
      </c>
      <c r="DUN8">
        <f>'[1]ASF JIRA 2020-04-02T03_00_40+00'!DUN57</f>
        <v>0</v>
      </c>
      <c r="DUO8">
        <f>'[1]ASF JIRA 2020-04-02T03_00_40+00'!DUO57</f>
        <v>0</v>
      </c>
      <c r="DUP8">
        <f>'[1]ASF JIRA 2020-04-02T03_00_40+00'!DUP57</f>
        <v>0</v>
      </c>
      <c r="DUQ8">
        <f>'[1]ASF JIRA 2020-04-02T03_00_40+00'!DUQ57</f>
        <v>0</v>
      </c>
      <c r="DUR8">
        <f>'[1]ASF JIRA 2020-04-02T03_00_40+00'!DUR57</f>
        <v>0</v>
      </c>
      <c r="DUS8">
        <f>'[1]ASF JIRA 2020-04-02T03_00_40+00'!DUS57</f>
        <v>0</v>
      </c>
      <c r="DUT8">
        <f>'[1]ASF JIRA 2020-04-02T03_00_40+00'!DUT57</f>
        <v>0</v>
      </c>
      <c r="DUU8">
        <f>'[1]ASF JIRA 2020-04-02T03_00_40+00'!DUU57</f>
        <v>0</v>
      </c>
      <c r="DUV8">
        <f>'[1]ASF JIRA 2020-04-02T03_00_40+00'!DUV57</f>
        <v>0</v>
      </c>
      <c r="DUW8">
        <f>'[1]ASF JIRA 2020-04-02T03_00_40+00'!DUW57</f>
        <v>0</v>
      </c>
      <c r="DUX8">
        <f>'[1]ASF JIRA 2020-04-02T03_00_40+00'!DUX57</f>
        <v>0</v>
      </c>
      <c r="DUY8">
        <f>'[1]ASF JIRA 2020-04-02T03_00_40+00'!DUY57</f>
        <v>0</v>
      </c>
      <c r="DUZ8">
        <f>'[1]ASF JIRA 2020-04-02T03_00_40+00'!DUZ57</f>
        <v>0</v>
      </c>
      <c r="DVA8">
        <f>'[1]ASF JIRA 2020-04-02T03_00_40+00'!DVA57</f>
        <v>0</v>
      </c>
      <c r="DVB8">
        <f>'[1]ASF JIRA 2020-04-02T03_00_40+00'!DVB57</f>
        <v>0</v>
      </c>
      <c r="DVC8">
        <f>'[1]ASF JIRA 2020-04-02T03_00_40+00'!DVC57</f>
        <v>0</v>
      </c>
      <c r="DVD8">
        <f>'[1]ASF JIRA 2020-04-02T03_00_40+00'!DVD57</f>
        <v>0</v>
      </c>
      <c r="DVE8">
        <f>'[1]ASF JIRA 2020-04-02T03_00_40+00'!DVE57</f>
        <v>0</v>
      </c>
      <c r="DVF8">
        <f>'[1]ASF JIRA 2020-04-02T03_00_40+00'!DVF57</f>
        <v>0</v>
      </c>
      <c r="DVG8">
        <f>'[1]ASF JIRA 2020-04-02T03_00_40+00'!DVG57</f>
        <v>0</v>
      </c>
      <c r="DVH8">
        <f>'[1]ASF JIRA 2020-04-02T03_00_40+00'!DVH57</f>
        <v>0</v>
      </c>
      <c r="DVI8">
        <f>'[1]ASF JIRA 2020-04-02T03_00_40+00'!DVI57</f>
        <v>0</v>
      </c>
      <c r="DVJ8">
        <f>'[1]ASF JIRA 2020-04-02T03_00_40+00'!DVJ57</f>
        <v>0</v>
      </c>
      <c r="DVK8">
        <f>'[1]ASF JIRA 2020-04-02T03_00_40+00'!DVK57</f>
        <v>0</v>
      </c>
      <c r="DVL8">
        <f>'[1]ASF JIRA 2020-04-02T03_00_40+00'!DVL57</f>
        <v>0</v>
      </c>
      <c r="DVM8">
        <f>'[1]ASF JIRA 2020-04-02T03_00_40+00'!DVM57</f>
        <v>0</v>
      </c>
      <c r="DVN8">
        <f>'[1]ASF JIRA 2020-04-02T03_00_40+00'!DVN57</f>
        <v>0</v>
      </c>
      <c r="DVO8">
        <f>'[1]ASF JIRA 2020-04-02T03_00_40+00'!DVO57</f>
        <v>0</v>
      </c>
      <c r="DVP8">
        <f>'[1]ASF JIRA 2020-04-02T03_00_40+00'!DVP57</f>
        <v>0</v>
      </c>
      <c r="DVQ8">
        <f>'[1]ASF JIRA 2020-04-02T03_00_40+00'!DVQ57</f>
        <v>0</v>
      </c>
      <c r="DVR8">
        <f>'[1]ASF JIRA 2020-04-02T03_00_40+00'!DVR57</f>
        <v>0</v>
      </c>
      <c r="DVS8">
        <f>'[1]ASF JIRA 2020-04-02T03_00_40+00'!DVS57</f>
        <v>0</v>
      </c>
      <c r="DVT8">
        <f>'[1]ASF JIRA 2020-04-02T03_00_40+00'!DVT57</f>
        <v>0</v>
      </c>
      <c r="DVU8">
        <f>'[1]ASF JIRA 2020-04-02T03_00_40+00'!DVU57</f>
        <v>0</v>
      </c>
      <c r="DVV8">
        <f>'[1]ASF JIRA 2020-04-02T03_00_40+00'!DVV57</f>
        <v>0</v>
      </c>
      <c r="DVW8">
        <f>'[1]ASF JIRA 2020-04-02T03_00_40+00'!DVW57</f>
        <v>0</v>
      </c>
      <c r="DVX8">
        <f>'[1]ASF JIRA 2020-04-02T03_00_40+00'!DVX57</f>
        <v>0</v>
      </c>
      <c r="DVY8">
        <f>'[1]ASF JIRA 2020-04-02T03_00_40+00'!DVY57</f>
        <v>0</v>
      </c>
      <c r="DVZ8">
        <f>'[1]ASF JIRA 2020-04-02T03_00_40+00'!DVZ57</f>
        <v>0</v>
      </c>
      <c r="DWA8">
        <f>'[1]ASF JIRA 2020-04-02T03_00_40+00'!DWA57</f>
        <v>0</v>
      </c>
      <c r="DWB8">
        <f>'[1]ASF JIRA 2020-04-02T03_00_40+00'!DWB57</f>
        <v>0</v>
      </c>
      <c r="DWC8">
        <f>'[1]ASF JIRA 2020-04-02T03_00_40+00'!DWC57</f>
        <v>0</v>
      </c>
      <c r="DWD8">
        <f>'[1]ASF JIRA 2020-04-02T03_00_40+00'!DWD57</f>
        <v>0</v>
      </c>
      <c r="DWE8">
        <f>'[1]ASF JIRA 2020-04-02T03_00_40+00'!DWE57</f>
        <v>0</v>
      </c>
      <c r="DWF8">
        <f>'[1]ASF JIRA 2020-04-02T03_00_40+00'!DWF57</f>
        <v>0</v>
      </c>
      <c r="DWG8">
        <f>'[1]ASF JIRA 2020-04-02T03_00_40+00'!DWG57</f>
        <v>0</v>
      </c>
      <c r="DWH8">
        <f>'[1]ASF JIRA 2020-04-02T03_00_40+00'!DWH57</f>
        <v>0</v>
      </c>
      <c r="DWI8">
        <f>'[1]ASF JIRA 2020-04-02T03_00_40+00'!DWI57</f>
        <v>0</v>
      </c>
      <c r="DWJ8">
        <f>'[1]ASF JIRA 2020-04-02T03_00_40+00'!DWJ57</f>
        <v>0</v>
      </c>
      <c r="DWK8">
        <f>'[1]ASF JIRA 2020-04-02T03_00_40+00'!DWK57</f>
        <v>0</v>
      </c>
      <c r="DWL8">
        <f>'[1]ASF JIRA 2020-04-02T03_00_40+00'!DWL57</f>
        <v>0</v>
      </c>
      <c r="DWM8">
        <f>'[1]ASF JIRA 2020-04-02T03_00_40+00'!DWM57</f>
        <v>0</v>
      </c>
      <c r="DWN8">
        <f>'[1]ASF JIRA 2020-04-02T03_00_40+00'!DWN57</f>
        <v>0</v>
      </c>
      <c r="DWO8">
        <f>'[1]ASF JIRA 2020-04-02T03_00_40+00'!DWO57</f>
        <v>0</v>
      </c>
      <c r="DWP8">
        <f>'[1]ASF JIRA 2020-04-02T03_00_40+00'!DWP57</f>
        <v>0</v>
      </c>
      <c r="DWQ8">
        <f>'[1]ASF JIRA 2020-04-02T03_00_40+00'!DWQ57</f>
        <v>0</v>
      </c>
      <c r="DWR8">
        <f>'[1]ASF JIRA 2020-04-02T03_00_40+00'!DWR57</f>
        <v>0</v>
      </c>
      <c r="DWS8">
        <f>'[1]ASF JIRA 2020-04-02T03_00_40+00'!DWS57</f>
        <v>0</v>
      </c>
      <c r="DWT8">
        <f>'[1]ASF JIRA 2020-04-02T03_00_40+00'!DWT57</f>
        <v>0</v>
      </c>
      <c r="DWU8">
        <f>'[1]ASF JIRA 2020-04-02T03_00_40+00'!DWU57</f>
        <v>0</v>
      </c>
      <c r="DWV8">
        <f>'[1]ASF JIRA 2020-04-02T03_00_40+00'!DWV57</f>
        <v>0</v>
      </c>
      <c r="DWW8">
        <f>'[1]ASF JIRA 2020-04-02T03_00_40+00'!DWW57</f>
        <v>0</v>
      </c>
      <c r="DWX8">
        <f>'[1]ASF JIRA 2020-04-02T03_00_40+00'!DWX57</f>
        <v>0</v>
      </c>
      <c r="DWY8">
        <f>'[1]ASF JIRA 2020-04-02T03_00_40+00'!DWY57</f>
        <v>0</v>
      </c>
      <c r="DWZ8">
        <f>'[1]ASF JIRA 2020-04-02T03_00_40+00'!DWZ57</f>
        <v>0</v>
      </c>
      <c r="DXA8">
        <f>'[1]ASF JIRA 2020-04-02T03_00_40+00'!DXA57</f>
        <v>0</v>
      </c>
      <c r="DXB8">
        <f>'[1]ASF JIRA 2020-04-02T03_00_40+00'!DXB57</f>
        <v>0</v>
      </c>
      <c r="DXC8">
        <f>'[1]ASF JIRA 2020-04-02T03_00_40+00'!DXC57</f>
        <v>0</v>
      </c>
      <c r="DXD8">
        <f>'[1]ASF JIRA 2020-04-02T03_00_40+00'!DXD57</f>
        <v>0</v>
      </c>
      <c r="DXE8">
        <f>'[1]ASF JIRA 2020-04-02T03_00_40+00'!DXE57</f>
        <v>0</v>
      </c>
      <c r="DXF8">
        <f>'[1]ASF JIRA 2020-04-02T03_00_40+00'!DXF57</f>
        <v>0</v>
      </c>
      <c r="DXG8">
        <f>'[1]ASF JIRA 2020-04-02T03_00_40+00'!DXG57</f>
        <v>0</v>
      </c>
      <c r="DXH8">
        <f>'[1]ASF JIRA 2020-04-02T03_00_40+00'!DXH57</f>
        <v>0</v>
      </c>
      <c r="DXI8">
        <f>'[1]ASF JIRA 2020-04-02T03_00_40+00'!DXI57</f>
        <v>0</v>
      </c>
      <c r="DXJ8">
        <f>'[1]ASF JIRA 2020-04-02T03_00_40+00'!DXJ57</f>
        <v>0</v>
      </c>
      <c r="DXK8">
        <f>'[1]ASF JIRA 2020-04-02T03_00_40+00'!DXK57</f>
        <v>0</v>
      </c>
      <c r="DXL8">
        <f>'[1]ASF JIRA 2020-04-02T03_00_40+00'!DXL57</f>
        <v>0</v>
      </c>
      <c r="DXM8">
        <f>'[1]ASF JIRA 2020-04-02T03_00_40+00'!DXM57</f>
        <v>0</v>
      </c>
      <c r="DXN8">
        <f>'[1]ASF JIRA 2020-04-02T03_00_40+00'!DXN57</f>
        <v>0</v>
      </c>
      <c r="DXO8">
        <f>'[1]ASF JIRA 2020-04-02T03_00_40+00'!DXO57</f>
        <v>0</v>
      </c>
      <c r="DXP8">
        <f>'[1]ASF JIRA 2020-04-02T03_00_40+00'!DXP57</f>
        <v>0</v>
      </c>
      <c r="DXQ8">
        <f>'[1]ASF JIRA 2020-04-02T03_00_40+00'!DXQ57</f>
        <v>0</v>
      </c>
      <c r="DXR8">
        <f>'[1]ASF JIRA 2020-04-02T03_00_40+00'!DXR57</f>
        <v>0</v>
      </c>
      <c r="DXS8">
        <f>'[1]ASF JIRA 2020-04-02T03_00_40+00'!DXS57</f>
        <v>0</v>
      </c>
      <c r="DXT8">
        <f>'[1]ASF JIRA 2020-04-02T03_00_40+00'!DXT57</f>
        <v>0</v>
      </c>
      <c r="DXU8">
        <f>'[1]ASF JIRA 2020-04-02T03_00_40+00'!DXU57</f>
        <v>0</v>
      </c>
      <c r="DXV8">
        <f>'[1]ASF JIRA 2020-04-02T03_00_40+00'!DXV57</f>
        <v>0</v>
      </c>
      <c r="DXW8">
        <f>'[1]ASF JIRA 2020-04-02T03_00_40+00'!DXW57</f>
        <v>0</v>
      </c>
      <c r="DXX8">
        <f>'[1]ASF JIRA 2020-04-02T03_00_40+00'!DXX57</f>
        <v>0</v>
      </c>
      <c r="DXY8">
        <f>'[1]ASF JIRA 2020-04-02T03_00_40+00'!DXY57</f>
        <v>0</v>
      </c>
      <c r="DXZ8">
        <f>'[1]ASF JIRA 2020-04-02T03_00_40+00'!DXZ57</f>
        <v>0</v>
      </c>
      <c r="DYA8">
        <f>'[1]ASF JIRA 2020-04-02T03_00_40+00'!DYA57</f>
        <v>0</v>
      </c>
      <c r="DYB8">
        <f>'[1]ASF JIRA 2020-04-02T03_00_40+00'!DYB57</f>
        <v>0</v>
      </c>
      <c r="DYC8">
        <f>'[1]ASF JIRA 2020-04-02T03_00_40+00'!DYC57</f>
        <v>0</v>
      </c>
      <c r="DYD8">
        <f>'[1]ASF JIRA 2020-04-02T03_00_40+00'!DYD57</f>
        <v>0</v>
      </c>
      <c r="DYE8">
        <f>'[1]ASF JIRA 2020-04-02T03_00_40+00'!DYE57</f>
        <v>0</v>
      </c>
      <c r="DYF8">
        <f>'[1]ASF JIRA 2020-04-02T03_00_40+00'!DYF57</f>
        <v>0</v>
      </c>
      <c r="DYG8">
        <f>'[1]ASF JIRA 2020-04-02T03_00_40+00'!DYG57</f>
        <v>0</v>
      </c>
      <c r="DYH8">
        <f>'[1]ASF JIRA 2020-04-02T03_00_40+00'!DYH57</f>
        <v>0</v>
      </c>
      <c r="DYI8">
        <f>'[1]ASF JIRA 2020-04-02T03_00_40+00'!DYI57</f>
        <v>0</v>
      </c>
      <c r="DYJ8">
        <f>'[1]ASF JIRA 2020-04-02T03_00_40+00'!DYJ57</f>
        <v>0</v>
      </c>
      <c r="DYK8">
        <f>'[1]ASF JIRA 2020-04-02T03_00_40+00'!DYK57</f>
        <v>0</v>
      </c>
      <c r="DYL8">
        <f>'[1]ASF JIRA 2020-04-02T03_00_40+00'!DYL57</f>
        <v>0</v>
      </c>
      <c r="DYM8">
        <f>'[1]ASF JIRA 2020-04-02T03_00_40+00'!DYM57</f>
        <v>0</v>
      </c>
      <c r="DYN8">
        <f>'[1]ASF JIRA 2020-04-02T03_00_40+00'!DYN57</f>
        <v>0</v>
      </c>
      <c r="DYO8">
        <f>'[1]ASF JIRA 2020-04-02T03_00_40+00'!DYO57</f>
        <v>0</v>
      </c>
      <c r="DYP8">
        <f>'[1]ASF JIRA 2020-04-02T03_00_40+00'!DYP57</f>
        <v>0</v>
      </c>
      <c r="DYQ8">
        <f>'[1]ASF JIRA 2020-04-02T03_00_40+00'!DYQ57</f>
        <v>0</v>
      </c>
      <c r="DYR8">
        <f>'[1]ASF JIRA 2020-04-02T03_00_40+00'!DYR57</f>
        <v>0</v>
      </c>
      <c r="DYS8">
        <f>'[1]ASF JIRA 2020-04-02T03_00_40+00'!DYS57</f>
        <v>0</v>
      </c>
      <c r="DYT8">
        <f>'[1]ASF JIRA 2020-04-02T03_00_40+00'!DYT57</f>
        <v>0</v>
      </c>
      <c r="DYU8">
        <f>'[1]ASF JIRA 2020-04-02T03_00_40+00'!DYU57</f>
        <v>0</v>
      </c>
      <c r="DYV8">
        <f>'[1]ASF JIRA 2020-04-02T03_00_40+00'!DYV57</f>
        <v>0</v>
      </c>
      <c r="DYW8">
        <f>'[1]ASF JIRA 2020-04-02T03_00_40+00'!DYW57</f>
        <v>0</v>
      </c>
      <c r="DYX8">
        <f>'[1]ASF JIRA 2020-04-02T03_00_40+00'!DYX57</f>
        <v>0</v>
      </c>
      <c r="DYY8">
        <f>'[1]ASF JIRA 2020-04-02T03_00_40+00'!DYY57</f>
        <v>0</v>
      </c>
      <c r="DYZ8">
        <f>'[1]ASF JIRA 2020-04-02T03_00_40+00'!DYZ57</f>
        <v>0</v>
      </c>
      <c r="DZA8">
        <f>'[1]ASF JIRA 2020-04-02T03_00_40+00'!DZA57</f>
        <v>0</v>
      </c>
      <c r="DZB8">
        <f>'[1]ASF JIRA 2020-04-02T03_00_40+00'!DZB57</f>
        <v>0</v>
      </c>
      <c r="DZC8">
        <f>'[1]ASF JIRA 2020-04-02T03_00_40+00'!DZC57</f>
        <v>0</v>
      </c>
      <c r="DZD8">
        <f>'[1]ASF JIRA 2020-04-02T03_00_40+00'!DZD57</f>
        <v>0</v>
      </c>
      <c r="DZE8">
        <f>'[1]ASF JIRA 2020-04-02T03_00_40+00'!DZE57</f>
        <v>0</v>
      </c>
      <c r="DZF8">
        <f>'[1]ASF JIRA 2020-04-02T03_00_40+00'!DZF57</f>
        <v>0</v>
      </c>
      <c r="DZG8">
        <f>'[1]ASF JIRA 2020-04-02T03_00_40+00'!DZG57</f>
        <v>0</v>
      </c>
      <c r="DZH8">
        <f>'[1]ASF JIRA 2020-04-02T03_00_40+00'!DZH57</f>
        <v>0</v>
      </c>
      <c r="DZI8">
        <f>'[1]ASF JIRA 2020-04-02T03_00_40+00'!DZI57</f>
        <v>0</v>
      </c>
      <c r="DZJ8">
        <f>'[1]ASF JIRA 2020-04-02T03_00_40+00'!DZJ57</f>
        <v>0</v>
      </c>
      <c r="DZK8">
        <f>'[1]ASF JIRA 2020-04-02T03_00_40+00'!DZK57</f>
        <v>0</v>
      </c>
      <c r="DZL8">
        <f>'[1]ASF JIRA 2020-04-02T03_00_40+00'!DZL57</f>
        <v>0</v>
      </c>
      <c r="DZM8">
        <f>'[1]ASF JIRA 2020-04-02T03_00_40+00'!DZM57</f>
        <v>0</v>
      </c>
      <c r="DZN8">
        <f>'[1]ASF JIRA 2020-04-02T03_00_40+00'!DZN57</f>
        <v>0</v>
      </c>
      <c r="DZO8">
        <f>'[1]ASF JIRA 2020-04-02T03_00_40+00'!DZO57</f>
        <v>0</v>
      </c>
      <c r="DZP8">
        <f>'[1]ASF JIRA 2020-04-02T03_00_40+00'!DZP57</f>
        <v>0</v>
      </c>
      <c r="DZQ8">
        <f>'[1]ASF JIRA 2020-04-02T03_00_40+00'!DZQ57</f>
        <v>0</v>
      </c>
      <c r="DZR8">
        <f>'[1]ASF JIRA 2020-04-02T03_00_40+00'!DZR57</f>
        <v>0</v>
      </c>
      <c r="DZS8">
        <f>'[1]ASF JIRA 2020-04-02T03_00_40+00'!DZS57</f>
        <v>0</v>
      </c>
      <c r="DZT8">
        <f>'[1]ASF JIRA 2020-04-02T03_00_40+00'!DZT57</f>
        <v>0</v>
      </c>
      <c r="DZU8">
        <f>'[1]ASF JIRA 2020-04-02T03_00_40+00'!DZU57</f>
        <v>0</v>
      </c>
      <c r="DZV8">
        <f>'[1]ASF JIRA 2020-04-02T03_00_40+00'!DZV57</f>
        <v>0</v>
      </c>
      <c r="DZW8">
        <f>'[1]ASF JIRA 2020-04-02T03_00_40+00'!DZW57</f>
        <v>0</v>
      </c>
      <c r="DZX8">
        <f>'[1]ASF JIRA 2020-04-02T03_00_40+00'!DZX57</f>
        <v>0</v>
      </c>
      <c r="DZY8">
        <f>'[1]ASF JIRA 2020-04-02T03_00_40+00'!DZY57</f>
        <v>0</v>
      </c>
      <c r="DZZ8">
        <f>'[1]ASF JIRA 2020-04-02T03_00_40+00'!DZZ57</f>
        <v>0</v>
      </c>
      <c r="EAA8">
        <f>'[1]ASF JIRA 2020-04-02T03_00_40+00'!EAA57</f>
        <v>0</v>
      </c>
      <c r="EAB8">
        <f>'[1]ASF JIRA 2020-04-02T03_00_40+00'!EAB57</f>
        <v>0</v>
      </c>
      <c r="EAC8">
        <f>'[1]ASF JIRA 2020-04-02T03_00_40+00'!EAC57</f>
        <v>0</v>
      </c>
      <c r="EAD8">
        <f>'[1]ASF JIRA 2020-04-02T03_00_40+00'!EAD57</f>
        <v>0</v>
      </c>
      <c r="EAE8">
        <f>'[1]ASF JIRA 2020-04-02T03_00_40+00'!EAE57</f>
        <v>0</v>
      </c>
      <c r="EAF8">
        <f>'[1]ASF JIRA 2020-04-02T03_00_40+00'!EAF57</f>
        <v>0</v>
      </c>
      <c r="EAG8">
        <f>'[1]ASF JIRA 2020-04-02T03_00_40+00'!EAG57</f>
        <v>0</v>
      </c>
      <c r="EAH8">
        <f>'[1]ASF JIRA 2020-04-02T03_00_40+00'!EAH57</f>
        <v>0</v>
      </c>
      <c r="EAI8">
        <f>'[1]ASF JIRA 2020-04-02T03_00_40+00'!EAI57</f>
        <v>0</v>
      </c>
      <c r="EAJ8">
        <f>'[1]ASF JIRA 2020-04-02T03_00_40+00'!EAJ57</f>
        <v>0</v>
      </c>
      <c r="EAK8">
        <f>'[1]ASF JIRA 2020-04-02T03_00_40+00'!EAK57</f>
        <v>0</v>
      </c>
      <c r="EAL8">
        <f>'[1]ASF JIRA 2020-04-02T03_00_40+00'!EAL57</f>
        <v>0</v>
      </c>
      <c r="EAM8">
        <f>'[1]ASF JIRA 2020-04-02T03_00_40+00'!EAM57</f>
        <v>0</v>
      </c>
      <c r="EAN8">
        <f>'[1]ASF JIRA 2020-04-02T03_00_40+00'!EAN57</f>
        <v>0</v>
      </c>
      <c r="EAO8">
        <f>'[1]ASF JIRA 2020-04-02T03_00_40+00'!EAO57</f>
        <v>0</v>
      </c>
      <c r="EAP8">
        <f>'[1]ASF JIRA 2020-04-02T03_00_40+00'!EAP57</f>
        <v>0</v>
      </c>
      <c r="EAQ8">
        <f>'[1]ASF JIRA 2020-04-02T03_00_40+00'!EAQ57</f>
        <v>0</v>
      </c>
      <c r="EAR8">
        <f>'[1]ASF JIRA 2020-04-02T03_00_40+00'!EAR57</f>
        <v>0</v>
      </c>
      <c r="EAS8">
        <f>'[1]ASF JIRA 2020-04-02T03_00_40+00'!EAS57</f>
        <v>0</v>
      </c>
      <c r="EAT8">
        <f>'[1]ASF JIRA 2020-04-02T03_00_40+00'!EAT57</f>
        <v>0</v>
      </c>
      <c r="EAU8">
        <f>'[1]ASF JIRA 2020-04-02T03_00_40+00'!EAU57</f>
        <v>0</v>
      </c>
      <c r="EAV8">
        <f>'[1]ASF JIRA 2020-04-02T03_00_40+00'!EAV57</f>
        <v>0</v>
      </c>
      <c r="EAW8">
        <f>'[1]ASF JIRA 2020-04-02T03_00_40+00'!EAW57</f>
        <v>0</v>
      </c>
      <c r="EAX8">
        <f>'[1]ASF JIRA 2020-04-02T03_00_40+00'!EAX57</f>
        <v>0</v>
      </c>
      <c r="EAY8">
        <f>'[1]ASF JIRA 2020-04-02T03_00_40+00'!EAY57</f>
        <v>0</v>
      </c>
      <c r="EAZ8">
        <f>'[1]ASF JIRA 2020-04-02T03_00_40+00'!EAZ57</f>
        <v>0</v>
      </c>
      <c r="EBA8">
        <f>'[1]ASF JIRA 2020-04-02T03_00_40+00'!EBA57</f>
        <v>0</v>
      </c>
      <c r="EBB8">
        <f>'[1]ASF JIRA 2020-04-02T03_00_40+00'!EBB57</f>
        <v>0</v>
      </c>
      <c r="EBC8">
        <f>'[1]ASF JIRA 2020-04-02T03_00_40+00'!EBC57</f>
        <v>0</v>
      </c>
      <c r="EBD8">
        <f>'[1]ASF JIRA 2020-04-02T03_00_40+00'!EBD57</f>
        <v>0</v>
      </c>
      <c r="EBE8">
        <f>'[1]ASF JIRA 2020-04-02T03_00_40+00'!EBE57</f>
        <v>0</v>
      </c>
      <c r="EBF8">
        <f>'[1]ASF JIRA 2020-04-02T03_00_40+00'!EBF57</f>
        <v>0</v>
      </c>
      <c r="EBG8">
        <f>'[1]ASF JIRA 2020-04-02T03_00_40+00'!EBG57</f>
        <v>0</v>
      </c>
      <c r="EBH8">
        <f>'[1]ASF JIRA 2020-04-02T03_00_40+00'!EBH57</f>
        <v>0</v>
      </c>
      <c r="EBI8">
        <f>'[1]ASF JIRA 2020-04-02T03_00_40+00'!EBI57</f>
        <v>0</v>
      </c>
      <c r="EBJ8">
        <f>'[1]ASF JIRA 2020-04-02T03_00_40+00'!EBJ57</f>
        <v>0</v>
      </c>
      <c r="EBK8">
        <f>'[1]ASF JIRA 2020-04-02T03_00_40+00'!EBK57</f>
        <v>0</v>
      </c>
      <c r="EBL8">
        <f>'[1]ASF JIRA 2020-04-02T03_00_40+00'!EBL57</f>
        <v>0</v>
      </c>
      <c r="EBM8">
        <f>'[1]ASF JIRA 2020-04-02T03_00_40+00'!EBM57</f>
        <v>0</v>
      </c>
      <c r="EBN8">
        <f>'[1]ASF JIRA 2020-04-02T03_00_40+00'!EBN57</f>
        <v>0</v>
      </c>
      <c r="EBO8">
        <f>'[1]ASF JIRA 2020-04-02T03_00_40+00'!EBO57</f>
        <v>0</v>
      </c>
      <c r="EBP8">
        <f>'[1]ASF JIRA 2020-04-02T03_00_40+00'!EBP57</f>
        <v>0</v>
      </c>
      <c r="EBQ8">
        <f>'[1]ASF JIRA 2020-04-02T03_00_40+00'!EBQ57</f>
        <v>0</v>
      </c>
      <c r="EBR8">
        <f>'[1]ASF JIRA 2020-04-02T03_00_40+00'!EBR57</f>
        <v>0</v>
      </c>
      <c r="EBS8">
        <f>'[1]ASF JIRA 2020-04-02T03_00_40+00'!EBS57</f>
        <v>0</v>
      </c>
      <c r="EBT8">
        <f>'[1]ASF JIRA 2020-04-02T03_00_40+00'!EBT57</f>
        <v>0</v>
      </c>
      <c r="EBU8">
        <f>'[1]ASF JIRA 2020-04-02T03_00_40+00'!EBU57</f>
        <v>0</v>
      </c>
      <c r="EBV8">
        <f>'[1]ASF JIRA 2020-04-02T03_00_40+00'!EBV57</f>
        <v>0</v>
      </c>
      <c r="EBW8">
        <f>'[1]ASF JIRA 2020-04-02T03_00_40+00'!EBW57</f>
        <v>0</v>
      </c>
      <c r="EBX8">
        <f>'[1]ASF JIRA 2020-04-02T03_00_40+00'!EBX57</f>
        <v>0</v>
      </c>
      <c r="EBY8">
        <f>'[1]ASF JIRA 2020-04-02T03_00_40+00'!EBY57</f>
        <v>0</v>
      </c>
      <c r="EBZ8">
        <f>'[1]ASF JIRA 2020-04-02T03_00_40+00'!EBZ57</f>
        <v>0</v>
      </c>
      <c r="ECA8">
        <f>'[1]ASF JIRA 2020-04-02T03_00_40+00'!ECA57</f>
        <v>0</v>
      </c>
      <c r="ECB8">
        <f>'[1]ASF JIRA 2020-04-02T03_00_40+00'!ECB57</f>
        <v>0</v>
      </c>
      <c r="ECC8">
        <f>'[1]ASF JIRA 2020-04-02T03_00_40+00'!ECC57</f>
        <v>0</v>
      </c>
      <c r="ECD8">
        <f>'[1]ASF JIRA 2020-04-02T03_00_40+00'!ECD57</f>
        <v>0</v>
      </c>
      <c r="ECE8">
        <f>'[1]ASF JIRA 2020-04-02T03_00_40+00'!ECE57</f>
        <v>0</v>
      </c>
      <c r="ECF8">
        <f>'[1]ASF JIRA 2020-04-02T03_00_40+00'!ECF57</f>
        <v>0</v>
      </c>
      <c r="ECG8">
        <f>'[1]ASF JIRA 2020-04-02T03_00_40+00'!ECG57</f>
        <v>0</v>
      </c>
      <c r="ECH8">
        <f>'[1]ASF JIRA 2020-04-02T03_00_40+00'!ECH57</f>
        <v>0</v>
      </c>
      <c r="ECI8">
        <f>'[1]ASF JIRA 2020-04-02T03_00_40+00'!ECI57</f>
        <v>0</v>
      </c>
      <c r="ECJ8">
        <f>'[1]ASF JIRA 2020-04-02T03_00_40+00'!ECJ57</f>
        <v>0</v>
      </c>
      <c r="ECK8">
        <f>'[1]ASF JIRA 2020-04-02T03_00_40+00'!ECK57</f>
        <v>0</v>
      </c>
      <c r="ECL8">
        <f>'[1]ASF JIRA 2020-04-02T03_00_40+00'!ECL57</f>
        <v>0</v>
      </c>
      <c r="ECM8">
        <f>'[1]ASF JIRA 2020-04-02T03_00_40+00'!ECM57</f>
        <v>0</v>
      </c>
      <c r="ECN8">
        <f>'[1]ASF JIRA 2020-04-02T03_00_40+00'!ECN57</f>
        <v>0</v>
      </c>
      <c r="ECO8">
        <f>'[1]ASF JIRA 2020-04-02T03_00_40+00'!ECO57</f>
        <v>0</v>
      </c>
      <c r="ECP8">
        <f>'[1]ASF JIRA 2020-04-02T03_00_40+00'!ECP57</f>
        <v>0</v>
      </c>
      <c r="ECQ8">
        <f>'[1]ASF JIRA 2020-04-02T03_00_40+00'!ECQ57</f>
        <v>0</v>
      </c>
      <c r="ECR8">
        <f>'[1]ASF JIRA 2020-04-02T03_00_40+00'!ECR57</f>
        <v>0</v>
      </c>
      <c r="ECS8">
        <f>'[1]ASF JIRA 2020-04-02T03_00_40+00'!ECS57</f>
        <v>0</v>
      </c>
      <c r="ECT8">
        <f>'[1]ASF JIRA 2020-04-02T03_00_40+00'!ECT57</f>
        <v>0</v>
      </c>
      <c r="ECU8">
        <f>'[1]ASF JIRA 2020-04-02T03_00_40+00'!ECU57</f>
        <v>0</v>
      </c>
      <c r="ECV8">
        <f>'[1]ASF JIRA 2020-04-02T03_00_40+00'!ECV57</f>
        <v>0</v>
      </c>
      <c r="ECW8">
        <f>'[1]ASF JIRA 2020-04-02T03_00_40+00'!ECW57</f>
        <v>0</v>
      </c>
      <c r="ECX8">
        <f>'[1]ASF JIRA 2020-04-02T03_00_40+00'!ECX57</f>
        <v>0</v>
      </c>
      <c r="ECY8">
        <f>'[1]ASF JIRA 2020-04-02T03_00_40+00'!ECY57</f>
        <v>0</v>
      </c>
      <c r="ECZ8">
        <f>'[1]ASF JIRA 2020-04-02T03_00_40+00'!ECZ57</f>
        <v>0</v>
      </c>
      <c r="EDA8">
        <f>'[1]ASF JIRA 2020-04-02T03_00_40+00'!EDA57</f>
        <v>0</v>
      </c>
      <c r="EDB8">
        <f>'[1]ASF JIRA 2020-04-02T03_00_40+00'!EDB57</f>
        <v>0</v>
      </c>
      <c r="EDC8">
        <f>'[1]ASF JIRA 2020-04-02T03_00_40+00'!EDC57</f>
        <v>0</v>
      </c>
      <c r="EDD8">
        <f>'[1]ASF JIRA 2020-04-02T03_00_40+00'!EDD57</f>
        <v>0</v>
      </c>
      <c r="EDE8">
        <f>'[1]ASF JIRA 2020-04-02T03_00_40+00'!EDE57</f>
        <v>0</v>
      </c>
      <c r="EDF8">
        <f>'[1]ASF JIRA 2020-04-02T03_00_40+00'!EDF57</f>
        <v>0</v>
      </c>
      <c r="EDG8">
        <f>'[1]ASF JIRA 2020-04-02T03_00_40+00'!EDG57</f>
        <v>0</v>
      </c>
      <c r="EDH8">
        <f>'[1]ASF JIRA 2020-04-02T03_00_40+00'!EDH57</f>
        <v>0</v>
      </c>
      <c r="EDI8">
        <f>'[1]ASF JIRA 2020-04-02T03_00_40+00'!EDI57</f>
        <v>0</v>
      </c>
      <c r="EDJ8">
        <f>'[1]ASF JIRA 2020-04-02T03_00_40+00'!EDJ57</f>
        <v>0</v>
      </c>
      <c r="EDK8">
        <f>'[1]ASF JIRA 2020-04-02T03_00_40+00'!EDK57</f>
        <v>0</v>
      </c>
      <c r="EDL8">
        <f>'[1]ASF JIRA 2020-04-02T03_00_40+00'!EDL57</f>
        <v>0</v>
      </c>
      <c r="EDM8">
        <f>'[1]ASF JIRA 2020-04-02T03_00_40+00'!EDM57</f>
        <v>0</v>
      </c>
      <c r="EDN8">
        <f>'[1]ASF JIRA 2020-04-02T03_00_40+00'!EDN57</f>
        <v>0</v>
      </c>
      <c r="EDO8">
        <f>'[1]ASF JIRA 2020-04-02T03_00_40+00'!EDO57</f>
        <v>0</v>
      </c>
      <c r="EDP8">
        <f>'[1]ASF JIRA 2020-04-02T03_00_40+00'!EDP57</f>
        <v>0</v>
      </c>
      <c r="EDQ8">
        <f>'[1]ASF JIRA 2020-04-02T03_00_40+00'!EDQ57</f>
        <v>0</v>
      </c>
      <c r="EDR8">
        <f>'[1]ASF JIRA 2020-04-02T03_00_40+00'!EDR57</f>
        <v>0</v>
      </c>
      <c r="EDS8">
        <f>'[1]ASF JIRA 2020-04-02T03_00_40+00'!EDS57</f>
        <v>0</v>
      </c>
      <c r="EDT8">
        <f>'[1]ASF JIRA 2020-04-02T03_00_40+00'!EDT57</f>
        <v>0</v>
      </c>
      <c r="EDU8">
        <f>'[1]ASF JIRA 2020-04-02T03_00_40+00'!EDU57</f>
        <v>0</v>
      </c>
      <c r="EDV8">
        <f>'[1]ASF JIRA 2020-04-02T03_00_40+00'!EDV57</f>
        <v>0</v>
      </c>
      <c r="EDW8">
        <f>'[1]ASF JIRA 2020-04-02T03_00_40+00'!EDW57</f>
        <v>0</v>
      </c>
      <c r="EDX8">
        <f>'[1]ASF JIRA 2020-04-02T03_00_40+00'!EDX57</f>
        <v>0</v>
      </c>
      <c r="EDY8">
        <f>'[1]ASF JIRA 2020-04-02T03_00_40+00'!EDY57</f>
        <v>0</v>
      </c>
      <c r="EDZ8">
        <f>'[1]ASF JIRA 2020-04-02T03_00_40+00'!EDZ57</f>
        <v>0</v>
      </c>
      <c r="EEA8">
        <f>'[1]ASF JIRA 2020-04-02T03_00_40+00'!EEA57</f>
        <v>0</v>
      </c>
      <c r="EEB8">
        <f>'[1]ASF JIRA 2020-04-02T03_00_40+00'!EEB57</f>
        <v>0</v>
      </c>
      <c r="EEC8">
        <f>'[1]ASF JIRA 2020-04-02T03_00_40+00'!EEC57</f>
        <v>0</v>
      </c>
      <c r="EED8">
        <f>'[1]ASF JIRA 2020-04-02T03_00_40+00'!EED57</f>
        <v>0</v>
      </c>
      <c r="EEE8">
        <f>'[1]ASF JIRA 2020-04-02T03_00_40+00'!EEE57</f>
        <v>0</v>
      </c>
      <c r="EEF8">
        <f>'[1]ASF JIRA 2020-04-02T03_00_40+00'!EEF57</f>
        <v>0</v>
      </c>
      <c r="EEG8">
        <f>'[1]ASF JIRA 2020-04-02T03_00_40+00'!EEG57</f>
        <v>0</v>
      </c>
      <c r="EEH8">
        <f>'[1]ASF JIRA 2020-04-02T03_00_40+00'!EEH57</f>
        <v>0</v>
      </c>
      <c r="EEI8">
        <f>'[1]ASF JIRA 2020-04-02T03_00_40+00'!EEI57</f>
        <v>0</v>
      </c>
      <c r="EEJ8">
        <f>'[1]ASF JIRA 2020-04-02T03_00_40+00'!EEJ57</f>
        <v>0</v>
      </c>
      <c r="EEK8">
        <f>'[1]ASF JIRA 2020-04-02T03_00_40+00'!EEK57</f>
        <v>0</v>
      </c>
      <c r="EEL8">
        <f>'[1]ASF JIRA 2020-04-02T03_00_40+00'!EEL57</f>
        <v>0</v>
      </c>
      <c r="EEM8">
        <f>'[1]ASF JIRA 2020-04-02T03_00_40+00'!EEM57</f>
        <v>0</v>
      </c>
      <c r="EEN8">
        <f>'[1]ASF JIRA 2020-04-02T03_00_40+00'!EEN57</f>
        <v>0</v>
      </c>
      <c r="EEO8">
        <f>'[1]ASF JIRA 2020-04-02T03_00_40+00'!EEO57</f>
        <v>0</v>
      </c>
      <c r="EEP8">
        <f>'[1]ASF JIRA 2020-04-02T03_00_40+00'!EEP57</f>
        <v>0</v>
      </c>
      <c r="EEQ8">
        <f>'[1]ASF JIRA 2020-04-02T03_00_40+00'!EEQ57</f>
        <v>0</v>
      </c>
      <c r="EER8">
        <f>'[1]ASF JIRA 2020-04-02T03_00_40+00'!EER57</f>
        <v>0</v>
      </c>
      <c r="EES8">
        <f>'[1]ASF JIRA 2020-04-02T03_00_40+00'!EES57</f>
        <v>0</v>
      </c>
      <c r="EET8">
        <f>'[1]ASF JIRA 2020-04-02T03_00_40+00'!EET57</f>
        <v>0</v>
      </c>
      <c r="EEU8">
        <f>'[1]ASF JIRA 2020-04-02T03_00_40+00'!EEU57</f>
        <v>0</v>
      </c>
      <c r="EEV8">
        <f>'[1]ASF JIRA 2020-04-02T03_00_40+00'!EEV57</f>
        <v>0</v>
      </c>
      <c r="EEW8">
        <f>'[1]ASF JIRA 2020-04-02T03_00_40+00'!EEW57</f>
        <v>0</v>
      </c>
      <c r="EEX8">
        <f>'[1]ASF JIRA 2020-04-02T03_00_40+00'!EEX57</f>
        <v>0</v>
      </c>
      <c r="EEY8">
        <f>'[1]ASF JIRA 2020-04-02T03_00_40+00'!EEY57</f>
        <v>0</v>
      </c>
      <c r="EEZ8">
        <f>'[1]ASF JIRA 2020-04-02T03_00_40+00'!EEZ57</f>
        <v>0</v>
      </c>
      <c r="EFA8">
        <f>'[1]ASF JIRA 2020-04-02T03_00_40+00'!EFA57</f>
        <v>0</v>
      </c>
      <c r="EFB8">
        <f>'[1]ASF JIRA 2020-04-02T03_00_40+00'!EFB57</f>
        <v>0</v>
      </c>
      <c r="EFC8">
        <f>'[1]ASF JIRA 2020-04-02T03_00_40+00'!EFC57</f>
        <v>0</v>
      </c>
      <c r="EFD8">
        <f>'[1]ASF JIRA 2020-04-02T03_00_40+00'!EFD57</f>
        <v>0</v>
      </c>
      <c r="EFE8">
        <f>'[1]ASF JIRA 2020-04-02T03_00_40+00'!EFE57</f>
        <v>0</v>
      </c>
      <c r="EFF8">
        <f>'[1]ASF JIRA 2020-04-02T03_00_40+00'!EFF57</f>
        <v>0</v>
      </c>
      <c r="EFG8">
        <f>'[1]ASF JIRA 2020-04-02T03_00_40+00'!EFG57</f>
        <v>0</v>
      </c>
      <c r="EFH8">
        <f>'[1]ASF JIRA 2020-04-02T03_00_40+00'!EFH57</f>
        <v>0</v>
      </c>
      <c r="EFI8">
        <f>'[1]ASF JIRA 2020-04-02T03_00_40+00'!EFI57</f>
        <v>0</v>
      </c>
      <c r="EFJ8">
        <f>'[1]ASF JIRA 2020-04-02T03_00_40+00'!EFJ57</f>
        <v>0</v>
      </c>
      <c r="EFK8">
        <f>'[1]ASF JIRA 2020-04-02T03_00_40+00'!EFK57</f>
        <v>0</v>
      </c>
      <c r="EFL8">
        <f>'[1]ASF JIRA 2020-04-02T03_00_40+00'!EFL57</f>
        <v>0</v>
      </c>
      <c r="EFM8">
        <f>'[1]ASF JIRA 2020-04-02T03_00_40+00'!EFM57</f>
        <v>0</v>
      </c>
      <c r="EFN8">
        <f>'[1]ASF JIRA 2020-04-02T03_00_40+00'!EFN57</f>
        <v>0</v>
      </c>
      <c r="EFO8">
        <f>'[1]ASF JIRA 2020-04-02T03_00_40+00'!EFO57</f>
        <v>0</v>
      </c>
      <c r="EFP8">
        <f>'[1]ASF JIRA 2020-04-02T03_00_40+00'!EFP57</f>
        <v>0</v>
      </c>
      <c r="EFQ8">
        <f>'[1]ASF JIRA 2020-04-02T03_00_40+00'!EFQ57</f>
        <v>0</v>
      </c>
      <c r="EFR8">
        <f>'[1]ASF JIRA 2020-04-02T03_00_40+00'!EFR57</f>
        <v>0</v>
      </c>
      <c r="EFS8">
        <f>'[1]ASF JIRA 2020-04-02T03_00_40+00'!EFS57</f>
        <v>0</v>
      </c>
      <c r="EFT8">
        <f>'[1]ASF JIRA 2020-04-02T03_00_40+00'!EFT57</f>
        <v>0</v>
      </c>
      <c r="EFU8">
        <f>'[1]ASF JIRA 2020-04-02T03_00_40+00'!EFU57</f>
        <v>0</v>
      </c>
      <c r="EFV8">
        <f>'[1]ASF JIRA 2020-04-02T03_00_40+00'!EFV57</f>
        <v>0</v>
      </c>
      <c r="EFW8">
        <f>'[1]ASF JIRA 2020-04-02T03_00_40+00'!EFW57</f>
        <v>0</v>
      </c>
      <c r="EFX8">
        <f>'[1]ASF JIRA 2020-04-02T03_00_40+00'!EFX57</f>
        <v>0</v>
      </c>
      <c r="EFY8">
        <f>'[1]ASF JIRA 2020-04-02T03_00_40+00'!EFY57</f>
        <v>0</v>
      </c>
      <c r="EFZ8">
        <f>'[1]ASF JIRA 2020-04-02T03_00_40+00'!EFZ57</f>
        <v>0</v>
      </c>
      <c r="EGA8">
        <f>'[1]ASF JIRA 2020-04-02T03_00_40+00'!EGA57</f>
        <v>0</v>
      </c>
      <c r="EGB8">
        <f>'[1]ASF JIRA 2020-04-02T03_00_40+00'!EGB57</f>
        <v>0</v>
      </c>
      <c r="EGC8">
        <f>'[1]ASF JIRA 2020-04-02T03_00_40+00'!EGC57</f>
        <v>0</v>
      </c>
      <c r="EGD8">
        <f>'[1]ASF JIRA 2020-04-02T03_00_40+00'!EGD57</f>
        <v>0</v>
      </c>
      <c r="EGE8">
        <f>'[1]ASF JIRA 2020-04-02T03_00_40+00'!EGE57</f>
        <v>0</v>
      </c>
      <c r="EGF8">
        <f>'[1]ASF JIRA 2020-04-02T03_00_40+00'!EGF57</f>
        <v>0</v>
      </c>
      <c r="EGG8">
        <f>'[1]ASF JIRA 2020-04-02T03_00_40+00'!EGG57</f>
        <v>0</v>
      </c>
      <c r="EGH8">
        <f>'[1]ASF JIRA 2020-04-02T03_00_40+00'!EGH57</f>
        <v>0</v>
      </c>
      <c r="EGI8">
        <f>'[1]ASF JIRA 2020-04-02T03_00_40+00'!EGI57</f>
        <v>0</v>
      </c>
      <c r="EGJ8">
        <f>'[1]ASF JIRA 2020-04-02T03_00_40+00'!EGJ57</f>
        <v>0</v>
      </c>
      <c r="EGK8">
        <f>'[1]ASF JIRA 2020-04-02T03_00_40+00'!EGK57</f>
        <v>0</v>
      </c>
      <c r="EGL8">
        <f>'[1]ASF JIRA 2020-04-02T03_00_40+00'!EGL57</f>
        <v>0</v>
      </c>
      <c r="EGM8">
        <f>'[1]ASF JIRA 2020-04-02T03_00_40+00'!EGM57</f>
        <v>0</v>
      </c>
      <c r="EGN8">
        <f>'[1]ASF JIRA 2020-04-02T03_00_40+00'!EGN57</f>
        <v>0</v>
      </c>
      <c r="EGO8">
        <f>'[1]ASF JIRA 2020-04-02T03_00_40+00'!EGO57</f>
        <v>0</v>
      </c>
      <c r="EGP8">
        <f>'[1]ASF JIRA 2020-04-02T03_00_40+00'!EGP57</f>
        <v>0</v>
      </c>
      <c r="EGQ8">
        <f>'[1]ASF JIRA 2020-04-02T03_00_40+00'!EGQ57</f>
        <v>0</v>
      </c>
      <c r="EGR8">
        <f>'[1]ASF JIRA 2020-04-02T03_00_40+00'!EGR57</f>
        <v>0</v>
      </c>
      <c r="EGS8">
        <f>'[1]ASF JIRA 2020-04-02T03_00_40+00'!EGS57</f>
        <v>0</v>
      </c>
      <c r="EGT8">
        <f>'[1]ASF JIRA 2020-04-02T03_00_40+00'!EGT57</f>
        <v>0</v>
      </c>
      <c r="EGU8">
        <f>'[1]ASF JIRA 2020-04-02T03_00_40+00'!EGU57</f>
        <v>0</v>
      </c>
      <c r="EGV8">
        <f>'[1]ASF JIRA 2020-04-02T03_00_40+00'!EGV57</f>
        <v>0</v>
      </c>
      <c r="EGW8">
        <f>'[1]ASF JIRA 2020-04-02T03_00_40+00'!EGW57</f>
        <v>0</v>
      </c>
      <c r="EGX8">
        <f>'[1]ASF JIRA 2020-04-02T03_00_40+00'!EGX57</f>
        <v>0</v>
      </c>
      <c r="EGY8">
        <f>'[1]ASF JIRA 2020-04-02T03_00_40+00'!EGY57</f>
        <v>0</v>
      </c>
      <c r="EGZ8">
        <f>'[1]ASF JIRA 2020-04-02T03_00_40+00'!EGZ57</f>
        <v>0</v>
      </c>
      <c r="EHA8">
        <f>'[1]ASF JIRA 2020-04-02T03_00_40+00'!EHA57</f>
        <v>0</v>
      </c>
      <c r="EHB8">
        <f>'[1]ASF JIRA 2020-04-02T03_00_40+00'!EHB57</f>
        <v>0</v>
      </c>
      <c r="EHC8">
        <f>'[1]ASF JIRA 2020-04-02T03_00_40+00'!EHC57</f>
        <v>0</v>
      </c>
      <c r="EHD8">
        <f>'[1]ASF JIRA 2020-04-02T03_00_40+00'!EHD57</f>
        <v>0</v>
      </c>
      <c r="EHE8">
        <f>'[1]ASF JIRA 2020-04-02T03_00_40+00'!EHE57</f>
        <v>0</v>
      </c>
      <c r="EHF8">
        <f>'[1]ASF JIRA 2020-04-02T03_00_40+00'!EHF57</f>
        <v>0</v>
      </c>
      <c r="EHG8">
        <f>'[1]ASF JIRA 2020-04-02T03_00_40+00'!EHG57</f>
        <v>0</v>
      </c>
      <c r="EHH8">
        <f>'[1]ASF JIRA 2020-04-02T03_00_40+00'!EHH57</f>
        <v>0</v>
      </c>
      <c r="EHI8">
        <f>'[1]ASF JIRA 2020-04-02T03_00_40+00'!EHI57</f>
        <v>0</v>
      </c>
      <c r="EHJ8">
        <f>'[1]ASF JIRA 2020-04-02T03_00_40+00'!EHJ57</f>
        <v>0</v>
      </c>
      <c r="EHK8">
        <f>'[1]ASF JIRA 2020-04-02T03_00_40+00'!EHK57</f>
        <v>0</v>
      </c>
      <c r="EHL8">
        <f>'[1]ASF JIRA 2020-04-02T03_00_40+00'!EHL57</f>
        <v>0</v>
      </c>
      <c r="EHM8">
        <f>'[1]ASF JIRA 2020-04-02T03_00_40+00'!EHM57</f>
        <v>0</v>
      </c>
      <c r="EHN8">
        <f>'[1]ASF JIRA 2020-04-02T03_00_40+00'!EHN57</f>
        <v>0</v>
      </c>
      <c r="EHO8">
        <f>'[1]ASF JIRA 2020-04-02T03_00_40+00'!EHO57</f>
        <v>0</v>
      </c>
      <c r="EHP8">
        <f>'[1]ASF JIRA 2020-04-02T03_00_40+00'!EHP57</f>
        <v>0</v>
      </c>
      <c r="EHQ8">
        <f>'[1]ASF JIRA 2020-04-02T03_00_40+00'!EHQ57</f>
        <v>0</v>
      </c>
      <c r="EHR8">
        <f>'[1]ASF JIRA 2020-04-02T03_00_40+00'!EHR57</f>
        <v>0</v>
      </c>
      <c r="EHS8">
        <f>'[1]ASF JIRA 2020-04-02T03_00_40+00'!EHS57</f>
        <v>0</v>
      </c>
      <c r="EHT8">
        <f>'[1]ASF JIRA 2020-04-02T03_00_40+00'!EHT57</f>
        <v>0</v>
      </c>
      <c r="EHU8">
        <f>'[1]ASF JIRA 2020-04-02T03_00_40+00'!EHU57</f>
        <v>0</v>
      </c>
      <c r="EHV8">
        <f>'[1]ASF JIRA 2020-04-02T03_00_40+00'!EHV57</f>
        <v>0</v>
      </c>
      <c r="EHW8">
        <f>'[1]ASF JIRA 2020-04-02T03_00_40+00'!EHW57</f>
        <v>0</v>
      </c>
      <c r="EHX8">
        <f>'[1]ASF JIRA 2020-04-02T03_00_40+00'!EHX57</f>
        <v>0</v>
      </c>
      <c r="EHY8">
        <f>'[1]ASF JIRA 2020-04-02T03_00_40+00'!EHY57</f>
        <v>0</v>
      </c>
      <c r="EHZ8">
        <f>'[1]ASF JIRA 2020-04-02T03_00_40+00'!EHZ57</f>
        <v>0</v>
      </c>
      <c r="EIA8">
        <f>'[1]ASF JIRA 2020-04-02T03_00_40+00'!EIA57</f>
        <v>0</v>
      </c>
      <c r="EIB8">
        <f>'[1]ASF JIRA 2020-04-02T03_00_40+00'!EIB57</f>
        <v>0</v>
      </c>
      <c r="EIC8">
        <f>'[1]ASF JIRA 2020-04-02T03_00_40+00'!EIC57</f>
        <v>0</v>
      </c>
      <c r="EID8">
        <f>'[1]ASF JIRA 2020-04-02T03_00_40+00'!EID57</f>
        <v>0</v>
      </c>
      <c r="EIE8">
        <f>'[1]ASF JIRA 2020-04-02T03_00_40+00'!EIE57</f>
        <v>0</v>
      </c>
      <c r="EIF8">
        <f>'[1]ASF JIRA 2020-04-02T03_00_40+00'!EIF57</f>
        <v>0</v>
      </c>
      <c r="EIG8">
        <f>'[1]ASF JIRA 2020-04-02T03_00_40+00'!EIG57</f>
        <v>0</v>
      </c>
      <c r="EIH8">
        <f>'[1]ASF JIRA 2020-04-02T03_00_40+00'!EIH57</f>
        <v>0</v>
      </c>
      <c r="EII8">
        <f>'[1]ASF JIRA 2020-04-02T03_00_40+00'!EII57</f>
        <v>0</v>
      </c>
      <c r="EIJ8">
        <f>'[1]ASF JIRA 2020-04-02T03_00_40+00'!EIJ57</f>
        <v>0</v>
      </c>
      <c r="EIK8">
        <f>'[1]ASF JIRA 2020-04-02T03_00_40+00'!EIK57</f>
        <v>0</v>
      </c>
      <c r="EIL8">
        <f>'[1]ASF JIRA 2020-04-02T03_00_40+00'!EIL57</f>
        <v>0</v>
      </c>
      <c r="EIM8">
        <f>'[1]ASF JIRA 2020-04-02T03_00_40+00'!EIM57</f>
        <v>0</v>
      </c>
      <c r="EIN8">
        <f>'[1]ASF JIRA 2020-04-02T03_00_40+00'!EIN57</f>
        <v>0</v>
      </c>
      <c r="EIO8">
        <f>'[1]ASF JIRA 2020-04-02T03_00_40+00'!EIO57</f>
        <v>0</v>
      </c>
      <c r="EIP8">
        <f>'[1]ASF JIRA 2020-04-02T03_00_40+00'!EIP57</f>
        <v>0</v>
      </c>
      <c r="EIQ8">
        <f>'[1]ASF JIRA 2020-04-02T03_00_40+00'!EIQ57</f>
        <v>0</v>
      </c>
      <c r="EIR8">
        <f>'[1]ASF JIRA 2020-04-02T03_00_40+00'!EIR57</f>
        <v>0</v>
      </c>
      <c r="EIS8">
        <f>'[1]ASF JIRA 2020-04-02T03_00_40+00'!EIS57</f>
        <v>0</v>
      </c>
      <c r="EIT8">
        <f>'[1]ASF JIRA 2020-04-02T03_00_40+00'!EIT57</f>
        <v>0</v>
      </c>
      <c r="EIU8">
        <f>'[1]ASF JIRA 2020-04-02T03_00_40+00'!EIU57</f>
        <v>0</v>
      </c>
      <c r="EIV8">
        <f>'[1]ASF JIRA 2020-04-02T03_00_40+00'!EIV57</f>
        <v>0</v>
      </c>
      <c r="EIW8">
        <f>'[1]ASF JIRA 2020-04-02T03_00_40+00'!EIW57</f>
        <v>0</v>
      </c>
      <c r="EIX8">
        <f>'[1]ASF JIRA 2020-04-02T03_00_40+00'!EIX57</f>
        <v>0</v>
      </c>
      <c r="EIY8">
        <f>'[1]ASF JIRA 2020-04-02T03_00_40+00'!EIY57</f>
        <v>0</v>
      </c>
      <c r="EIZ8">
        <f>'[1]ASF JIRA 2020-04-02T03_00_40+00'!EIZ57</f>
        <v>0</v>
      </c>
      <c r="EJA8">
        <f>'[1]ASF JIRA 2020-04-02T03_00_40+00'!EJA57</f>
        <v>0</v>
      </c>
      <c r="EJB8">
        <f>'[1]ASF JIRA 2020-04-02T03_00_40+00'!EJB57</f>
        <v>0</v>
      </c>
      <c r="EJC8">
        <f>'[1]ASF JIRA 2020-04-02T03_00_40+00'!EJC57</f>
        <v>0</v>
      </c>
      <c r="EJD8">
        <f>'[1]ASF JIRA 2020-04-02T03_00_40+00'!EJD57</f>
        <v>0</v>
      </c>
      <c r="EJE8">
        <f>'[1]ASF JIRA 2020-04-02T03_00_40+00'!EJE57</f>
        <v>0</v>
      </c>
      <c r="EJF8">
        <f>'[1]ASF JIRA 2020-04-02T03_00_40+00'!EJF57</f>
        <v>0</v>
      </c>
      <c r="EJG8">
        <f>'[1]ASF JIRA 2020-04-02T03_00_40+00'!EJG57</f>
        <v>0</v>
      </c>
      <c r="EJH8">
        <f>'[1]ASF JIRA 2020-04-02T03_00_40+00'!EJH57</f>
        <v>0</v>
      </c>
      <c r="EJI8">
        <f>'[1]ASF JIRA 2020-04-02T03_00_40+00'!EJI57</f>
        <v>0</v>
      </c>
      <c r="EJJ8">
        <f>'[1]ASF JIRA 2020-04-02T03_00_40+00'!EJJ57</f>
        <v>0</v>
      </c>
      <c r="EJK8">
        <f>'[1]ASF JIRA 2020-04-02T03_00_40+00'!EJK57</f>
        <v>0</v>
      </c>
      <c r="EJL8">
        <f>'[1]ASF JIRA 2020-04-02T03_00_40+00'!EJL57</f>
        <v>0</v>
      </c>
      <c r="EJM8">
        <f>'[1]ASF JIRA 2020-04-02T03_00_40+00'!EJM57</f>
        <v>0</v>
      </c>
      <c r="EJN8">
        <f>'[1]ASF JIRA 2020-04-02T03_00_40+00'!EJN57</f>
        <v>0</v>
      </c>
      <c r="EJO8">
        <f>'[1]ASF JIRA 2020-04-02T03_00_40+00'!EJO57</f>
        <v>0</v>
      </c>
      <c r="EJP8">
        <f>'[1]ASF JIRA 2020-04-02T03_00_40+00'!EJP57</f>
        <v>0</v>
      </c>
      <c r="EJQ8">
        <f>'[1]ASF JIRA 2020-04-02T03_00_40+00'!EJQ57</f>
        <v>0</v>
      </c>
      <c r="EJR8">
        <f>'[1]ASF JIRA 2020-04-02T03_00_40+00'!EJR57</f>
        <v>0</v>
      </c>
      <c r="EJS8">
        <f>'[1]ASF JIRA 2020-04-02T03_00_40+00'!EJS57</f>
        <v>0</v>
      </c>
      <c r="EJT8">
        <f>'[1]ASF JIRA 2020-04-02T03_00_40+00'!EJT57</f>
        <v>0</v>
      </c>
      <c r="EJU8">
        <f>'[1]ASF JIRA 2020-04-02T03_00_40+00'!EJU57</f>
        <v>0</v>
      </c>
      <c r="EJV8">
        <f>'[1]ASF JIRA 2020-04-02T03_00_40+00'!EJV57</f>
        <v>0</v>
      </c>
      <c r="EJW8">
        <f>'[1]ASF JIRA 2020-04-02T03_00_40+00'!EJW57</f>
        <v>0</v>
      </c>
      <c r="EJX8">
        <f>'[1]ASF JIRA 2020-04-02T03_00_40+00'!EJX57</f>
        <v>0</v>
      </c>
      <c r="EJY8">
        <f>'[1]ASF JIRA 2020-04-02T03_00_40+00'!EJY57</f>
        <v>0</v>
      </c>
      <c r="EJZ8">
        <f>'[1]ASF JIRA 2020-04-02T03_00_40+00'!EJZ57</f>
        <v>0</v>
      </c>
      <c r="EKA8">
        <f>'[1]ASF JIRA 2020-04-02T03_00_40+00'!EKA57</f>
        <v>0</v>
      </c>
      <c r="EKB8">
        <f>'[1]ASF JIRA 2020-04-02T03_00_40+00'!EKB57</f>
        <v>0</v>
      </c>
      <c r="EKC8">
        <f>'[1]ASF JIRA 2020-04-02T03_00_40+00'!EKC57</f>
        <v>0</v>
      </c>
      <c r="EKD8">
        <f>'[1]ASF JIRA 2020-04-02T03_00_40+00'!EKD57</f>
        <v>0</v>
      </c>
      <c r="EKE8">
        <f>'[1]ASF JIRA 2020-04-02T03_00_40+00'!EKE57</f>
        <v>0</v>
      </c>
      <c r="EKF8">
        <f>'[1]ASF JIRA 2020-04-02T03_00_40+00'!EKF57</f>
        <v>0</v>
      </c>
      <c r="EKG8">
        <f>'[1]ASF JIRA 2020-04-02T03_00_40+00'!EKG57</f>
        <v>0</v>
      </c>
      <c r="EKH8">
        <f>'[1]ASF JIRA 2020-04-02T03_00_40+00'!EKH57</f>
        <v>0</v>
      </c>
      <c r="EKI8">
        <f>'[1]ASF JIRA 2020-04-02T03_00_40+00'!EKI57</f>
        <v>0</v>
      </c>
      <c r="EKJ8">
        <f>'[1]ASF JIRA 2020-04-02T03_00_40+00'!EKJ57</f>
        <v>0</v>
      </c>
      <c r="EKK8">
        <f>'[1]ASF JIRA 2020-04-02T03_00_40+00'!EKK57</f>
        <v>0</v>
      </c>
      <c r="EKL8">
        <f>'[1]ASF JIRA 2020-04-02T03_00_40+00'!EKL57</f>
        <v>0</v>
      </c>
      <c r="EKM8">
        <f>'[1]ASF JIRA 2020-04-02T03_00_40+00'!EKM57</f>
        <v>0</v>
      </c>
      <c r="EKN8">
        <f>'[1]ASF JIRA 2020-04-02T03_00_40+00'!EKN57</f>
        <v>0</v>
      </c>
      <c r="EKO8">
        <f>'[1]ASF JIRA 2020-04-02T03_00_40+00'!EKO57</f>
        <v>0</v>
      </c>
      <c r="EKP8">
        <f>'[1]ASF JIRA 2020-04-02T03_00_40+00'!EKP57</f>
        <v>0</v>
      </c>
      <c r="EKQ8">
        <f>'[1]ASF JIRA 2020-04-02T03_00_40+00'!EKQ57</f>
        <v>0</v>
      </c>
      <c r="EKR8">
        <f>'[1]ASF JIRA 2020-04-02T03_00_40+00'!EKR57</f>
        <v>0</v>
      </c>
      <c r="EKS8">
        <f>'[1]ASF JIRA 2020-04-02T03_00_40+00'!EKS57</f>
        <v>0</v>
      </c>
      <c r="EKT8">
        <f>'[1]ASF JIRA 2020-04-02T03_00_40+00'!EKT57</f>
        <v>0</v>
      </c>
      <c r="EKU8">
        <f>'[1]ASF JIRA 2020-04-02T03_00_40+00'!EKU57</f>
        <v>0</v>
      </c>
      <c r="EKV8">
        <f>'[1]ASF JIRA 2020-04-02T03_00_40+00'!EKV57</f>
        <v>0</v>
      </c>
      <c r="EKW8">
        <f>'[1]ASF JIRA 2020-04-02T03_00_40+00'!EKW57</f>
        <v>0</v>
      </c>
      <c r="EKX8">
        <f>'[1]ASF JIRA 2020-04-02T03_00_40+00'!EKX57</f>
        <v>0</v>
      </c>
      <c r="EKY8">
        <f>'[1]ASF JIRA 2020-04-02T03_00_40+00'!EKY57</f>
        <v>0</v>
      </c>
      <c r="EKZ8">
        <f>'[1]ASF JIRA 2020-04-02T03_00_40+00'!EKZ57</f>
        <v>0</v>
      </c>
      <c r="ELA8">
        <f>'[1]ASF JIRA 2020-04-02T03_00_40+00'!ELA57</f>
        <v>0</v>
      </c>
      <c r="ELB8">
        <f>'[1]ASF JIRA 2020-04-02T03_00_40+00'!ELB57</f>
        <v>0</v>
      </c>
      <c r="ELC8">
        <f>'[1]ASF JIRA 2020-04-02T03_00_40+00'!ELC57</f>
        <v>0</v>
      </c>
      <c r="ELD8">
        <f>'[1]ASF JIRA 2020-04-02T03_00_40+00'!ELD57</f>
        <v>0</v>
      </c>
      <c r="ELE8">
        <f>'[1]ASF JIRA 2020-04-02T03_00_40+00'!ELE57</f>
        <v>0</v>
      </c>
      <c r="ELF8">
        <f>'[1]ASF JIRA 2020-04-02T03_00_40+00'!ELF57</f>
        <v>0</v>
      </c>
      <c r="ELG8">
        <f>'[1]ASF JIRA 2020-04-02T03_00_40+00'!ELG57</f>
        <v>0</v>
      </c>
      <c r="ELH8">
        <f>'[1]ASF JIRA 2020-04-02T03_00_40+00'!ELH57</f>
        <v>0</v>
      </c>
      <c r="ELI8">
        <f>'[1]ASF JIRA 2020-04-02T03_00_40+00'!ELI57</f>
        <v>0</v>
      </c>
      <c r="ELJ8">
        <f>'[1]ASF JIRA 2020-04-02T03_00_40+00'!ELJ57</f>
        <v>0</v>
      </c>
      <c r="ELK8">
        <f>'[1]ASF JIRA 2020-04-02T03_00_40+00'!ELK57</f>
        <v>0</v>
      </c>
      <c r="ELL8">
        <f>'[1]ASF JIRA 2020-04-02T03_00_40+00'!ELL57</f>
        <v>0</v>
      </c>
      <c r="ELM8">
        <f>'[1]ASF JIRA 2020-04-02T03_00_40+00'!ELM57</f>
        <v>0</v>
      </c>
      <c r="ELN8">
        <f>'[1]ASF JIRA 2020-04-02T03_00_40+00'!ELN57</f>
        <v>0</v>
      </c>
      <c r="ELO8">
        <f>'[1]ASF JIRA 2020-04-02T03_00_40+00'!ELO57</f>
        <v>0</v>
      </c>
      <c r="ELP8">
        <f>'[1]ASF JIRA 2020-04-02T03_00_40+00'!ELP57</f>
        <v>0</v>
      </c>
      <c r="ELQ8">
        <f>'[1]ASF JIRA 2020-04-02T03_00_40+00'!ELQ57</f>
        <v>0</v>
      </c>
      <c r="ELR8">
        <f>'[1]ASF JIRA 2020-04-02T03_00_40+00'!ELR57</f>
        <v>0</v>
      </c>
      <c r="ELS8">
        <f>'[1]ASF JIRA 2020-04-02T03_00_40+00'!ELS57</f>
        <v>0</v>
      </c>
      <c r="ELT8">
        <f>'[1]ASF JIRA 2020-04-02T03_00_40+00'!ELT57</f>
        <v>0</v>
      </c>
      <c r="ELU8">
        <f>'[1]ASF JIRA 2020-04-02T03_00_40+00'!ELU57</f>
        <v>0</v>
      </c>
      <c r="ELV8">
        <f>'[1]ASF JIRA 2020-04-02T03_00_40+00'!ELV57</f>
        <v>0</v>
      </c>
      <c r="ELW8">
        <f>'[1]ASF JIRA 2020-04-02T03_00_40+00'!ELW57</f>
        <v>0</v>
      </c>
      <c r="ELX8">
        <f>'[1]ASF JIRA 2020-04-02T03_00_40+00'!ELX57</f>
        <v>0</v>
      </c>
      <c r="ELY8">
        <f>'[1]ASF JIRA 2020-04-02T03_00_40+00'!ELY57</f>
        <v>0</v>
      </c>
      <c r="ELZ8">
        <f>'[1]ASF JIRA 2020-04-02T03_00_40+00'!ELZ57</f>
        <v>0</v>
      </c>
      <c r="EMA8">
        <f>'[1]ASF JIRA 2020-04-02T03_00_40+00'!EMA57</f>
        <v>0</v>
      </c>
      <c r="EMB8">
        <f>'[1]ASF JIRA 2020-04-02T03_00_40+00'!EMB57</f>
        <v>0</v>
      </c>
      <c r="EMC8">
        <f>'[1]ASF JIRA 2020-04-02T03_00_40+00'!EMC57</f>
        <v>0</v>
      </c>
      <c r="EMD8">
        <f>'[1]ASF JIRA 2020-04-02T03_00_40+00'!EMD57</f>
        <v>0</v>
      </c>
      <c r="EME8">
        <f>'[1]ASF JIRA 2020-04-02T03_00_40+00'!EME57</f>
        <v>0</v>
      </c>
      <c r="EMF8">
        <f>'[1]ASF JIRA 2020-04-02T03_00_40+00'!EMF57</f>
        <v>0</v>
      </c>
      <c r="EMG8">
        <f>'[1]ASF JIRA 2020-04-02T03_00_40+00'!EMG57</f>
        <v>0</v>
      </c>
      <c r="EMH8">
        <f>'[1]ASF JIRA 2020-04-02T03_00_40+00'!EMH57</f>
        <v>0</v>
      </c>
      <c r="EMI8">
        <f>'[1]ASF JIRA 2020-04-02T03_00_40+00'!EMI57</f>
        <v>0</v>
      </c>
      <c r="EMJ8">
        <f>'[1]ASF JIRA 2020-04-02T03_00_40+00'!EMJ57</f>
        <v>0</v>
      </c>
      <c r="EMK8">
        <f>'[1]ASF JIRA 2020-04-02T03_00_40+00'!EMK57</f>
        <v>0</v>
      </c>
      <c r="EML8">
        <f>'[1]ASF JIRA 2020-04-02T03_00_40+00'!EML57</f>
        <v>0</v>
      </c>
      <c r="EMM8">
        <f>'[1]ASF JIRA 2020-04-02T03_00_40+00'!EMM57</f>
        <v>0</v>
      </c>
      <c r="EMN8">
        <f>'[1]ASF JIRA 2020-04-02T03_00_40+00'!EMN57</f>
        <v>0</v>
      </c>
      <c r="EMO8">
        <f>'[1]ASF JIRA 2020-04-02T03_00_40+00'!EMO57</f>
        <v>0</v>
      </c>
      <c r="EMP8">
        <f>'[1]ASF JIRA 2020-04-02T03_00_40+00'!EMP57</f>
        <v>0</v>
      </c>
      <c r="EMQ8">
        <f>'[1]ASF JIRA 2020-04-02T03_00_40+00'!EMQ57</f>
        <v>0</v>
      </c>
      <c r="EMR8">
        <f>'[1]ASF JIRA 2020-04-02T03_00_40+00'!EMR57</f>
        <v>0</v>
      </c>
      <c r="EMS8">
        <f>'[1]ASF JIRA 2020-04-02T03_00_40+00'!EMS57</f>
        <v>0</v>
      </c>
      <c r="EMT8">
        <f>'[1]ASF JIRA 2020-04-02T03_00_40+00'!EMT57</f>
        <v>0</v>
      </c>
      <c r="EMU8">
        <f>'[1]ASF JIRA 2020-04-02T03_00_40+00'!EMU57</f>
        <v>0</v>
      </c>
      <c r="EMV8">
        <f>'[1]ASF JIRA 2020-04-02T03_00_40+00'!EMV57</f>
        <v>0</v>
      </c>
      <c r="EMW8">
        <f>'[1]ASF JIRA 2020-04-02T03_00_40+00'!EMW57</f>
        <v>0</v>
      </c>
      <c r="EMX8">
        <f>'[1]ASF JIRA 2020-04-02T03_00_40+00'!EMX57</f>
        <v>0</v>
      </c>
      <c r="EMY8">
        <f>'[1]ASF JIRA 2020-04-02T03_00_40+00'!EMY57</f>
        <v>0</v>
      </c>
      <c r="EMZ8">
        <f>'[1]ASF JIRA 2020-04-02T03_00_40+00'!EMZ57</f>
        <v>0</v>
      </c>
      <c r="ENA8">
        <f>'[1]ASF JIRA 2020-04-02T03_00_40+00'!ENA57</f>
        <v>0</v>
      </c>
      <c r="ENB8">
        <f>'[1]ASF JIRA 2020-04-02T03_00_40+00'!ENB57</f>
        <v>0</v>
      </c>
      <c r="ENC8">
        <f>'[1]ASF JIRA 2020-04-02T03_00_40+00'!ENC57</f>
        <v>0</v>
      </c>
      <c r="END8">
        <f>'[1]ASF JIRA 2020-04-02T03_00_40+00'!END57</f>
        <v>0</v>
      </c>
      <c r="ENE8">
        <f>'[1]ASF JIRA 2020-04-02T03_00_40+00'!ENE57</f>
        <v>0</v>
      </c>
      <c r="ENF8">
        <f>'[1]ASF JIRA 2020-04-02T03_00_40+00'!ENF57</f>
        <v>0</v>
      </c>
      <c r="ENG8">
        <f>'[1]ASF JIRA 2020-04-02T03_00_40+00'!ENG57</f>
        <v>0</v>
      </c>
      <c r="ENH8">
        <f>'[1]ASF JIRA 2020-04-02T03_00_40+00'!ENH57</f>
        <v>0</v>
      </c>
      <c r="ENI8">
        <f>'[1]ASF JIRA 2020-04-02T03_00_40+00'!ENI57</f>
        <v>0</v>
      </c>
      <c r="ENJ8">
        <f>'[1]ASF JIRA 2020-04-02T03_00_40+00'!ENJ57</f>
        <v>0</v>
      </c>
      <c r="ENK8">
        <f>'[1]ASF JIRA 2020-04-02T03_00_40+00'!ENK57</f>
        <v>0</v>
      </c>
      <c r="ENL8">
        <f>'[1]ASF JIRA 2020-04-02T03_00_40+00'!ENL57</f>
        <v>0</v>
      </c>
      <c r="ENM8">
        <f>'[1]ASF JIRA 2020-04-02T03_00_40+00'!ENM57</f>
        <v>0</v>
      </c>
      <c r="ENN8">
        <f>'[1]ASF JIRA 2020-04-02T03_00_40+00'!ENN57</f>
        <v>0</v>
      </c>
      <c r="ENO8">
        <f>'[1]ASF JIRA 2020-04-02T03_00_40+00'!ENO57</f>
        <v>0</v>
      </c>
      <c r="ENP8">
        <f>'[1]ASF JIRA 2020-04-02T03_00_40+00'!ENP57</f>
        <v>0</v>
      </c>
      <c r="ENQ8">
        <f>'[1]ASF JIRA 2020-04-02T03_00_40+00'!ENQ57</f>
        <v>0</v>
      </c>
      <c r="ENR8">
        <f>'[1]ASF JIRA 2020-04-02T03_00_40+00'!ENR57</f>
        <v>0</v>
      </c>
      <c r="ENS8">
        <f>'[1]ASF JIRA 2020-04-02T03_00_40+00'!ENS57</f>
        <v>0</v>
      </c>
      <c r="ENT8">
        <f>'[1]ASF JIRA 2020-04-02T03_00_40+00'!ENT57</f>
        <v>0</v>
      </c>
      <c r="ENU8">
        <f>'[1]ASF JIRA 2020-04-02T03_00_40+00'!ENU57</f>
        <v>0</v>
      </c>
      <c r="ENV8">
        <f>'[1]ASF JIRA 2020-04-02T03_00_40+00'!ENV57</f>
        <v>0</v>
      </c>
      <c r="ENW8">
        <f>'[1]ASF JIRA 2020-04-02T03_00_40+00'!ENW57</f>
        <v>0</v>
      </c>
      <c r="ENX8">
        <f>'[1]ASF JIRA 2020-04-02T03_00_40+00'!ENX57</f>
        <v>0</v>
      </c>
      <c r="ENY8">
        <f>'[1]ASF JIRA 2020-04-02T03_00_40+00'!ENY57</f>
        <v>0</v>
      </c>
      <c r="ENZ8">
        <f>'[1]ASF JIRA 2020-04-02T03_00_40+00'!ENZ57</f>
        <v>0</v>
      </c>
      <c r="EOA8">
        <f>'[1]ASF JIRA 2020-04-02T03_00_40+00'!EOA57</f>
        <v>0</v>
      </c>
      <c r="EOB8">
        <f>'[1]ASF JIRA 2020-04-02T03_00_40+00'!EOB57</f>
        <v>0</v>
      </c>
      <c r="EOC8">
        <f>'[1]ASF JIRA 2020-04-02T03_00_40+00'!EOC57</f>
        <v>0</v>
      </c>
      <c r="EOD8">
        <f>'[1]ASF JIRA 2020-04-02T03_00_40+00'!EOD57</f>
        <v>0</v>
      </c>
      <c r="EOE8">
        <f>'[1]ASF JIRA 2020-04-02T03_00_40+00'!EOE57</f>
        <v>0</v>
      </c>
      <c r="EOF8">
        <f>'[1]ASF JIRA 2020-04-02T03_00_40+00'!EOF57</f>
        <v>0</v>
      </c>
      <c r="EOG8">
        <f>'[1]ASF JIRA 2020-04-02T03_00_40+00'!EOG57</f>
        <v>0</v>
      </c>
      <c r="EOH8">
        <f>'[1]ASF JIRA 2020-04-02T03_00_40+00'!EOH57</f>
        <v>0</v>
      </c>
      <c r="EOI8">
        <f>'[1]ASF JIRA 2020-04-02T03_00_40+00'!EOI57</f>
        <v>0</v>
      </c>
      <c r="EOJ8">
        <f>'[1]ASF JIRA 2020-04-02T03_00_40+00'!EOJ57</f>
        <v>0</v>
      </c>
      <c r="EOK8">
        <f>'[1]ASF JIRA 2020-04-02T03_00_40+00'!EOK57</f>
        <v>0</v>
      </c>
      <c r="EOL8">
        <f>'[1]ASF JIRA 2020-04-02T03_00_40+00'!EOL57</f>
        <v>0</v>
      </c>
      <c r="EOM8">
        <f>'[1]ASF JIRA 2020-04-02T03_00_40+00'!EOM57</f>
        <v>0</v>
      </c>
      <c r="EON8">
        <f>'[1]ASF JIRA 2020-04-02T03_00_40+00'!EON57</f>
        <v>0</v>
      </c>
      <c r="EOO8">
        <f>'[1]ASF JIRA 2020-04-02T03_00_40+00'!EOO57</f>
        <v>0</v>
      </c>
      <c r="EOP8">
        <f>'[1]ASF JIRA 2020-04-02T03_00_40+00'!EOP57</f>
        <v>0</v>
      </c>
      <c r="EOQ8">
        <f>'[1]ASF JIRA 2020-04-02T03_00_40+00'!EOQ57</f>
        <v>0</v>
      </c>
      <c r="EOR8">
        <f>'[1]ASF JIRA 2020-04-02T03_00_40+00'!EOR57</f>
        <v>0</v>
      </c>
      <c r="EOS8">
        <f>'[1]ASF JIRA 2020-04-02T03_00_40+00'!EOS57</f>
        <v>0</v>
      </c>
      <c r="EOT8">
        <f>'[1]ASF JIRA 2020-04-02T03_00_40+00'!EOT57</f>
        <v>0</v>
      </c>
      <c r="EOU8">
        <f>'[1]ASF JIRA 2020-04-02T03_00_40+00'!EOU57</f>
        <v>0</v>
      </c>
      <c r="EOV8">
        <f>'[1]ASF JIRA 2020-04-02T03_00_40+00'!EOV57</f>
        <v>0</v>
      </c>
      <c r="EOW8">
        <f>'[1]ASF JIRA 2020-04-02T03_00_40+00'!EOW57</f>
        <v>0</v>
      </c>
      <c r="EOX8">
        <f>'[1]ASF JIRA 2020-04-02T03_00_40+00'!EOX57</f>
        <v>0</v>
      </c>
      <c r="EOY8">
        <f>'[1]ASF JIRA 2020-04-02T03_00_40+00'!EOY57</f>
        <v>0</v>
      </c>
      <c r="EOZ8">
        <f>'[1]ASF JIRA 2020-04-02T03_00_40+00'!EOZ57</f>
        <v>0</v>
      </c>
      <c r="EPA8">
        <f>'[1]ASF JIRA 2020-04-02T03_00_40+00'!EPA57</f>
        <v>0</v>
      </c>
      <c r="EPB8">
        <f>'[1]ASF JIRA 2020-04-02T03_00_40+00'!EPB57</f>
        <v>0</v>
      </c>
      <c r="EPC8">
        <f>'[1]ASF JIRA 2020-04-02T03_00_40+00'!EPC57</f>
        <v>0</v>
      </c>
      <c r="EPD8">
        <f>'[1]ASF JIRA 2020-04-02T03_00_40+00'!EPD57</f>
        <v>0</v>
      </c>
      <c r="EPE8">
        <f>'[1]ASF JIRA 2020-04-02T03_00_40+00'!EPE57</f>
        <v>0</v>
      </c>
      <c r="EPF8">
        <f>'[1]ASF JIRA 2020-04-02T03_00_40+00'!EPF57</f>
        <v>0</v>
      </c>
      <c r="EPG8">
        <f>'[1]ASF JIRA 2020-04-02T03_00_40+00'!EPG57</f>
        <v>0</v>
      </c>
      <c r="EPH8">
        <f>'[1]ASF JIRA 2020-04-02T03_00_40+00'!EPH57</f>
        <v>0</v>
      </c>
      <c r="EPI8">
        <f>'[1]ASF JIRA 2020-04-02T03_00_40+00'!EPI57</f>
        <v>0</v>
      </c>
      <c r="EPJ8">
        <f>'[1]ASF JIRA 2020-04-02T03_00_40+00'!EPJ57</f>
        <v>0</v>
      </c>
      <c r="EPK8">
        <f>'[1]ASF JIRA 2020-04-02T03_00_40+00'!EPK57</f>
        <v>0</v>
      </c>
      <c r="EPL8">
        <f>'[1]ASF JIRA 2020-04-02T03_00_40+00'!EPL57</f>
        <v>0</v>
      </c>
      <c r="EPM8">
        <f>'[1]ASF JIRA 2020-04-02T03_00_40+00'!EPM57</f>
        <v>0</v>
      </c>
      <c r="EPN8">
        <f>'[1]ASF JIRA 2020-04-02T03_00_40+00'!EPN57</f>
        <v>0</v>
      </c>
      <c r="EPO8">
        <f>'[1]ASF JIRA 2020-04-02T03_00_40+00'!EPO57</f>
        <v>0</v>
      </c>
      <c r="EPP8">
        <f>'[1]ASF JIRA 2020-04-02T03_00_40+00'!EPP57</f>
        <v>0</v>
      </c>
      <c r="EPQ8">
        <f>'[1]ASF JIRA 2020-04-02T03_00_40+00'!EPQ57</f>
        <v>0</v>
      </c>
      <c r="EPR8">
        <f>'[1]ASF JIRA 2020-04-02T03_00_40+00'!EPR57</f>
        <v>0</v>
      </c>
      <c r="EPS8">
        <f>'[1]ASF JIRA 2020-04-02T03_00_40+00'!EPS57</f>
        <v>0</v>
      </c>
      <c r="EPT8">
        <f>'[1]ASF JIRA 2020-04-02T03_00_40+00'!EPT57</f>
        <v>0</v>
      </c>
      <c r="EPU8">
        <f>'[1]ASF JIRA 2020-04-02T03_00_40+00'!EPU57</f>
        <v>0</v>
      </c>
      <c r="EPV8">
        <f>'[1]ASF JIRA 2020-04-02T03_00_40+00'!EPV57</f>
        <v>0</v>
      </c>
      <c r="EPW8">
        <f>'[1]ASF JIRA 2020-04-02T03_00_40+00'!EPW57</f>
        <v>0</v>
      </c>
      <c r="EPX8">
        <f>'[1]ASF JIRA 2020-04-02T03_00_40+00'!EPX57</f>
        <v>0</v>
      </c>
      <c r="EPY8">
        <f>'[1]ASF JIRA 2020-04-02T03_00_40+00'!EPY57</f>
        <v>0</v>
      </c>
      <c r="EPZ8">
        <f>'[1]ASF JIRA 2020-04-02T03_00_40+00'!EPZ57</f>
        <v>0</v>
      </c>
      <c r="EQA8">
        <f>'[1]ASF JIRA 2020-04-02T03_00_40+00'!EQA57</f>
        <v>0</v>
      </c>
      <c r="EQB8">
        <f>'[1]ASF JIRA 2020-04-02T03_00_40+00'!EQB57</f>
        <v>0</v>
      </c>
      <c r="EQC8">
        <f>'[1]ASF JIRA 2020-04-02T03_00_40+00'!EQC57</f>
        <v>0</v>
      </c>
      <c r="EQD8">
        <f>'[1]ASF JIRA 2020-04-02T03_00_40+00'!EQD57</f>
        <v>0</v>
      </c>
      <c r="EQE8">
        <f>'[1]ASF JIRA 2020-04-02T03_00_40+00'!EQE57</f>
        <v>0</v>
      </c>
      <c r="EQF8">
        <f>'[1]ASF JIRA 2020-04-02T03_00_40+00'!EQF57</f>
        <v>0</v>
      </c>
      <c r="EQG8">
        <f>'[1]ASF JIRA 2020-04-02T03_00_40+00'!EQG57</f>
        <v>0</v>
      </c>
      <c r="EQH8">
        <f>'[1]ASF JIRA 2020-04-02T03_00_40+00'!EQH57</f>
        <v>0</v>
      </c>
      <c r="EQI8">
        <f>'[1]ASF JIRA 2020-04-02T03_00_40+00'!EQI57</f>
        <v>0</v>
      </c>
      <c r="EQJ8">
        <f>'[1]ASF JIRA 2020-04-02T03_00_40+00'!EQJ57</f>
        <v>0</v>
      </c>
      <c r="EQK8">
        <f>'[1]ASF JIRA 2020-04-02T03_00_40+00'!EQK57</f>
        <v>0</v>
      </c>
      <c r="EQL8">
        <f>'[1]ASF JIRA 2020-04-02T03_00_40+00'!EQL57</f>
        <v>0</v>
      </c>
      <c r="EQM8">
        <f>'[1]ASF JIRA 2020-04-02T03_00_40+00'!EQM57</f>
        <v>0</v>
      </c>
      <c r="EQN8">
        <f>'[1]ASF JIRA 2020-04-02T03_00_40+00'!EQN57</f>
        <v>0</v>
      </c>
      <c r="EQO8">
        <f>'[1]ASF JIRA 2020-04-02T03_00_40+00'!EQO57</f>
        <v>0</v>
      </c>
      <c r="EQP8">
        <f>'[1]ASF JIRA 2020-04-02T03_00_40+00'!EQP57</f>
        <v>0</v>
      </c>
      <c r="EQQ8">
        <f>'[1]ASF JIRA 2020-04-02T03_00_40+00'!EQQ57</f>
        <v>0</v>
      </c>
      <c r="EQR8">
        <f>'[1]ASF JIRA 2020-04-02T03_00_40+00'!EQR57</f>
        <v>0</v>
      </c>
      <c r="EQS8">
        <f>'[1]ASF JIRA 2020-04-02T03_00_40+00'!EQS57</f>
        <v>0</v>
      </c>
      <c r="EQT8">
        <f>'[1]ASF JIRA 2020-04-02T03_00_40+00'!EQT57</f>
        <v>0</v>
      </c>
      <c r="EQU8">
        <f>'[1]ASF JIRA 2020-04-02T03_00_40+00'!EQU57</f>
        <v>0</v>
      </c>
      <c r="EQV8">
        <f>'[1]ASF JIRA 2020-04-02T03_00_40+00'!EQV57</f>
        <v>0</v>
      </c>
      <c r="EQW8">
        <f>'[1]ASF JIRA 2020-04-02T03_00_40+00'!EQW57</f>
        <v>0</v>
      </c>
      <c r="EQX8">
        <f>'[1]ASF JIRA 2020-04-02T03_00_40+00'!EQX57</f>
        <v>0</v>
      </c>
      <c r="EQY8">
        <f>'[1]ASF JIRA 2020-04-02T03_00_40+00'!EQY57</f>
        <v>0</v>
      </c>
      <c r="EQZ8">
        <f>'[1]ASF JIRA 2020-04-02T03_00_40+00'!EQZ57</f>
        <v>0</v>
      </c>
      <c r="ERA8">
        <f>'[1]ASF JIRA 2020-04-02T03_00_40+00'!ERA57</f>
        <v>0</v>
      </c>
      <c r="ERB8">
        <f>'[1]ASF JIRA 2020-04-02T03_00_40+00'!ERB57</f>
        <v>0</v>
      </c>
      <c r="ERC8">
        <f>'[1]ASF JIRA 2020-04-02T03_00_40+00'!ERC57</f>
        <v>0</v>
      </c>
      <c r="ERD8">
        <f>'[1]ASF JIRA 2020-04-02T03_00_40+00'!ERD57</f>
        <v>0</v>
      </c>
      <c r="ERE8">
        <f>'[1]ASF JIRA 2020-04-02T03_00_40+00'!ERE57</f>
        <v>0</v>
      </c>
      <c r="ERF8">
        <f>'[1]ASF JIRA 2020-04-02T03_00_40+00'!ERF57</f>
        <v>0</v>
      </c>
      <c r="ERG8">
        <f>'[1]ASF JIRA 2020-04-02T03_00_40+00'!ERG57</f>
        <v>0</v>
      </c>
      <c r="ERH8">
        <f>'[1]ASF JIRA 2020-04-02T03_00_40+00'!ERH57</f>
        <v>0</v>
      </c>
      <c r="ERI8">
        <f>'[1]ASF JIRA 2020-04-02T03_00_40+00'!ERI57</f>
        <v>0</v>
      </c>
      <c r="ERJ8">
        <f>'[1]ASF JIRA 2020-04-02T03_00_40+00'!ERJ57</f>
        <v>0</v>
      </c>
      <c r="ERK8">
        <f>'[1]ASF JIRA 2020-04-02T03_00_40+00'!ERK57</f>
        <v>0</v>
      </c>
      <c r="ERL8">
        <f>'[1]ASF JIRA 2020-04-02T03_00_40+00'!ERL57</f>
        <v>0</v>
      </c>
      <c r="ERM8">
        <f>'[1]ASF JIRA 2020-04-02T03_00_40+00'!ERM57</f>
        <v>0</v>
      </c>
      <c r="ERN8">
        <f>'[1]ASF JIRA 2020-04-02T03_00_40+00'!ERN57</f>
        <v>0</v>
      </c>
      <c r="ERO8">
        <f>'[1]ASF JIRA 2020-04-02T03_00_40+00'!ERO57</f>
        <v>0</v>
      </c>
      <c r="ERP8">
        <f>'[1]ASF JIRA 2020-04-02T03_00_40+00'!ERP57</f>
        <v>0</v>
      </c>
      <c r="ERQ8">
        <f>'[1]ASF JIRA 2020-04-02T03_00_40+00'!ERQ57</f>
        <v>0</v>
      </c>
      <c r="ERR8">
        <f>'[1]ASF JIRA 2020-04-02T03_00_40+00'!ERR57</f>
        <v>0</v>
      </c>
      <c r="ERS8">
        <f>'[1]ASF JIRA 2020-04-02T03_00_40+00'!ERS57</f>
        <v>0</v>
      </c>
      <c r="ERT8">
        <f>'[1]ASF JIRA 2020-04-02T03_00_40+00'!ERT57</f>
        <v>0</v>
      </c>
      <c r="ERU8">
        <f>'[1]ASF JIRA 2020-04-02T03_00_40+00'!ERU57</f>
        <v>0</v>
      </c>
      <c r="ERV8">
        <f>'[1]ASF JIRA 2020-04-02T03_00_40+00'!ERV57</f>
        <v>0</v>
      </c>
      <c r="ERW8">
        <f>'[1]ASF JIRA 2020-04-02T03_00_40+00'!ERW57</f>
        <v>0</v>
      </c>
      <c r="ERX8">
        <f>'[1]ASF JIRA 2020-04-02T03_00_40+00'!ERX57</f>
        <v>0</v>
      </c>
      <c r="ERY8">
        <f>'[1]ASF JIRA 2020-04-02T03_00_40+00'!ERY57</f>
        <v>0</v>
      </c>
      <c r="ERZ8">
        <f>'[1]ASF JIRA 2020-04-02T03_00_40+00'!ERZ57</f>
        <v>0</v>
      </c>
      <c r="ESA8">
        <f>'[1]ASF JIRA 2020-04-02T03_00_40+00'!ESA57</f>
        <v>0</v>
      </c>
      <c r="ESB8">
        <f>'[1]ASF JIRA 2020-04-02T03_00_40+00'!ESB57</f>
        <v>0</v>
      </c>
      <c r="ESC8">
        <f>'[1]ASF JIRA 2020-04-02T03_00_40+00'!ESC57</f>
        <v>0</v>
      </c>
      <c r="ESD8">
        <f>'[1]ASF JIRA 2020-04-02T03_00_40+00'!ESD57</f>
        <v>0</v>
      </c>
      <c r="ESE8">
        <f>'[1]ASF JIRA 2020-04-02T03_00_40+00'!ESE57</f>
        <v>0</v>
      </c>
      <c r="ESF8">
        <f>'[1]ASF JIRA 2020-04-02T03_00_40+00'!ESF57</f>
        <v>0</v>
      </c>
      <c r="ESG8">
        <f>'[1]ASF JIRA 2020-04-02T03_00_40+00'!ESG57</f>
        <v>0</v>
      </c>
      <c r="ESH8">
        <f>'[1]ASF JIRA 2020-04-02T03_00_40+00'!ESH57</f>
        <v>0</v>
      </c>
      <c r="ESI8">
        <f>'[1]ASF JIRA 2020-04-02T03_00_40+00'!ESI57</f>
        <v>0</v>
      </c>
      <c r="ESJ8">
        <f>'[1]ASF JIRA 2020-04-02T03_00_40+00'!ESJ57</f>
        <v>0</v>
      </c>
      <c r="ESK8">
        <f>'[1]ASF JIRA 2020-04-02T03_00_40+00'!ESK57</f>
        <v>0</v>
      </c>
      <c r="ESL8">
        <f>'[1]ASF JIRA 2020-04-02T03_00_40+00'!ESL57</f>
        <v>0</v>
      </c>
      <c r="ESM8">
        <f>'[1]ASF JIRA 2020-04-02T03_00_40+00'!ESM57</f>
        <v>0</v>
      </c>
      <c r="ESN8">
        <f>'[1]ASF JIRA 2020-04-02T03_00_40+00'!ESN57</f>
        <v>0</v>
      </c>
      <c r="ESO8">
        <f>'[1]ASF JIRA 2020-04-02T03_00_40+00'!ESO57</f>
        <v>0</v>
      </c>
      <c r="ESP8">
        <f>'[1]ASF JIRA 2020-04-02T03_00_40+00'!ESP57</f>
        <v>0</v>
      </c>
      <c r="ESQ8">
        <f>'[1]ASF JIRA 2020-04-02T03_00_40+00'!ESQ57</f>
        <v>0</v>
      </c>
      <c r="ESR8">
        <f>'[1]ASF JIRA 2020-04-02T03_00_40+00'!ESR57</f>
        <v>0</v>
      </c>
      <c r="ESS8">
        <f>'[1]ASF JIRA 2020-04-02T03_00_40+00'!ESS57</f>
        <v>0</v>
      </c>
      <c r="EST8">
        <f>'[1]ASF JIRA 2020-04-02T03_00_40+00'!EST57</f>
        <v>0</v>
      </c>
      <c r="ESU8">
        <f>'[1]ASF JIRA 2020-04-02T03_00_40+00'!ESU57</f>
        <v>0</v>
      </c>
      <c r="ESV8">
        <f>'[1]ASF JIRA 2020-04-02T03_00_40+00'!ESV57</f>
        <v>0</v>
      </c>
      <c r="ESW8">
        <f>'[1]ASF JIRA 2020-04-02T03_00_40+00'!ESW57</f>
        <v>0</v>
      </c>
      <c r="ESX8">
        <f>'[1]ASF JIRA 2020-04-02T03_00_40+00'!ESX57</f>
        <v>0</v>
      </c>
      <c r="ESY8">
        <f>'[1]ASF JIRA 2020-04-02T03_00_40+00'!ESY57</f>
        <v>0</v>
      </c>
      <c r="ESZ8">
        <f>'[1]ASF JIRA 2020-04-02T03_00_40+00'!ESZ57</f>
        <v>0</v>
      </c>
      <c r="ETA8">
        <f>'[1]ASF JIRA 2020-04-02T03_00_40+00'!ETA57</f>
        <v>0</v>
      </c>
      <c r="ETB8">
        <f>'[1]ASF JIRA 2020-04-02T03_00_40+00'!ETB57</f>
        <v>0</v>
      </c>
      <c r="ETC8">
        <f>'[1]ASF JIRA 2020-04-02T03_00_40+00'!ETC57</f>
        <v>0</v>
      </c>
      <c r="ETD8">
        <f>'[1]ASF JIRA 2020-04-02T03_00_40+00'!ETD57</f>
        <v>0</v>
      </c>
      <c r="ETE8">
        <f>'[1]ASF JIRA 2020-04-02T03_00_40+00'!ETE57</f>
        <v>0</v>
      </c>
      <c r="ETF8">
        <f>'[1]ASF JIRA 2020-04-02T03_00_40+00'!ETF57</f>
        <v>0</v>
      </c>
      <c r="ETG8">
        <f>'[1]ASF JIRA 2020-04-02T03_00_40+00'!ETG57</f>
        <v>0</v>
      </c>
      <c r="ETH8">
        <f>'[1]ASF JIRA 2020-04-02T03_00_40+00'!ETH57</f>
        <v>0</v>
      </c>
      <c r="ETI8">
        <f>'[1]ASF JIRA 2020-04-02T03_00_40+00'!ETI57</f>
        <v>0</v>
      </c>
      <c r="ETJ8">
        <f>'[1]ASF JIRA 2020-04-02T03_00_40+00'!ETJ57</f>
        <v>0</v>
      </c>
      <c r="ETK8">
        <f>'[1]ASF JIRA 2020-04-02T03_00_40+00'!ETK57</f>
        <v>0</v>
      </c>
      <c r="ETL8">
        <f>'[1]ASF JIRA 2020-04-02T03_00_40+00'!ETL57</f>
        <v>0</v>
      </c>
      <c r="ETM8">
        <f>'[1]ASF JIRA 2020-04-02T03_00_40+00'!ETM57</f>
        <v>0</v>
      </c>
      <c r="ETN8">
        <f>'[1]ASF JIRA 2020-04-02T03_00_40+00'!ETN57</f>
        <v>0</v>
      </c>
      <c r="ETO8">
        <f>'[1]ASF JIRA 2020-04-02T03_00_40+00'!ETO57</f>
        <v>0</v>
      </c>
      <c r="ETP8">
        <f>'[1]ASF JIRA 2020-04-02T03_00_40+00'!ETP57</f>
        <v>0</v>
      </c>
      <c r="ETQ8">
        <f>'[1]ASF JIRA 2020-04-02T03_00_40+00'!ETQ57</f>
        <v>0</v>
      </c>
      <c r="ETR8">
        <f>'[1]ASF JIRA 2020-04-02T03_00_40+00'!ETR57</f>
        <v>0</v>
      </c>
      <c r="ETS8">
        <f>'[1]ASF JIRA 2020-04-02T03_00_40+00'!ETS57</f>
        <v>0</v>
      </c>
      <c r="ETT8">
        <f>'[1]ASF JIRA 2020-04-02T03_00_40+00'!ETT57</f>
        <v>0</v>
      </c>
      <c r="ETU8">
        <f>'[1]ASF JIRA 2020-04-02T03_00_40+00'!ETU57</f>
        <v>0</v>
      </c>
      <c r="ETV8">
        <f>'[1]ASF JIRA 2020-04-02T03_00_40+00'!ETV57</f>
        <v>0</v>
      </c>
      <c r="ETW8">
        <f>'[1]ASF JIRA 2020-04-02T03_00_40+00'!ETW57</f>
        <v>0</v>
      </c>
      <c r="ETX8">
        <f>'[1]ASF JIRA 2020-04-02T03_00_40+00'!ETX57</f>
        <v>0</v>
      </c>
      <c r="ETY8">
        <f>'[1]ASF JIRA 2020-04-02T03_00_40+00'!ETY57</f>
        <v>0</v>
      </c>
      <c r="ETZ8">
        <f>'[1]ASF JIRA 2020-04-02T03_00_40+00'!ETZ57</f>
        <v>0</v>
      </c>
      <c r="EUA8">
        <f>'[1]ASF JIRA 2020-04-02T03_00_40+00'!EUA57</f>
        <v>0</v>
      </c>
      <c r="EUB8">
        <f>'[1]ASF JIRA 2020-04-02T03_00_40+00'!EUB57</f>
        <v>0</v>
      </c>
      <c r="EUC8">
        <f>'[1]ASF JIRA 2020-04-02T03_00_40+00'!EUC57</f>
        <v>0</v>
      </c>
      <c r="EUD8">
        <f>'[1]ASF JIRA 2020-04-02T03_00_40+00'!EUD57</f>
        <v>0</v>
      </c>
      <c r="EUE8">
        <f>'[1]ASF JIRA 2020-04-02T03_00_40+00'!EUE57</f>
        <v>0</v>
      </c>
      <c r="EUF8">
        <f>'[1]ASF JIRA 2020-04-02T03_00_40+00'!EUF57</f>
        <v>0</v>
      </c>
      <c r="EUG8">
        <f>'[1]ASF JIRA 2020-04-02T03_00_40+00'!EUG57</f>
        <v>0</v>
      </c>
      <c r="EUH8">
        <f>'[1]ASF JIRA 2020-04-02T03_00_40+00'!EUH57</f>
        <v>0</v>
      </c>
      <c r="EUI8">
        <f>'[1]ASF JIRA 2020-04-02T03_00_40+00'!EUI57</f>
        <v>0</v>
      </c>
      <c r="EUJ8">
        <f>'[1]ASF JIRA 2020-04-02T03_00_40+00'!EUJ57</f>
        <v>0</v>
      </c>
      <c r="EUK8">
        <f>'[1]ASF JIRA 2020-04-02T03_00_40+00'!EUK57</f>
        <v>0</v>
      </c>
      <c r="EUL8">
        <f>'[1]ASF JIRA 2020-04-02T03_00_40+00'!EUL57</f>
        <v>0</v>
      </c>
      <c r="EUM8">
        <f>'[1]ASF JIRA 2020-04-02T03_00_40+00'!EUM57</f>
        <v>0</v>
      </c>
      <c r="EUN8">
        <f>'[1]ASF JIRA 2020-04-02T03_00_40+00'!EUN57</f>
        <v>0</v>
      </c>
      <c r="EUO8">
        <f>'[1]ASF JIRA 2020-04-02T03_00_40+00'!EUO57</f>
        <v>0</v>
      </c>
      <c r="EUP8">
        <f>'[1]ASF JIRA 2020-04-02T03_00_40+00'!EUP57</f>
        <v>0</v>
      </c>
      <c r="EUQ8">
        <f>'[1]ASF JIRA 2020-04-02T03_00_40+00'!EUQ57</f>
        <v>0</v>
      </c>
      <c r="EUR8">
        <f>'[1]ASF JIRA 2020-04-02T03_00_40+00'!EUR57</f>
        <v>0</v>
      </c>
      <c r="EUS8">
        <f>'[1]ASF JIRA 2020-04-02T03_00_40+00'!EUS57</f>
        <v>0</v>
      </c>
      <c r="EUT8">
        <f>'[1]ASF JIRA 2020-04-02T03_00_40+00'!EUT57</f>
        <v>0</v>
      </c>
      <c r="EUU8">
        <f>'[1]ASF JIRA 2020-04-02T03_00_40+00'!EUU57</f>
        <v>0</v>
      </c>
      <c r="EUV8">
        <f>'[1]ASF JIRA 2020-04-02T03_00_40+00'!EUV57</f>
        <v>0</v>
      </c>
      <c r="EUW8">
        <f>'[1]ASF JIRA 2020-04-02T03_00_40+00'!EUW57</f>
        <v>0</v>
      </c>
      <c r="EUX8">
        <f>'[1]ASF JIRA 2020-04-02T03_00_40+00'!EUX57</f>
        <v>0</v>
      </c>
      <c r="EUY8">
        <f>'[1]ASF JIRA 2020-04-02T03_00_40+00'!EUY57</f>
        <v>0</v>
      </c>
      <c r="EUZ8">
        <f>'[1]ASF JIRA 2020-04-02T03_00_40+00'!EUZ57</f>
        <v>0</v>
      </c>
      <c r="EVA8">
        <f>'[1]ASF JIRA 2020-04-02T03_00_40+00'!EVA57</f>
        <v>0</v>
      </c>
      <c r="EVB8">
        <f>'[1]ASF JIRA 2020-04-02T03_00_40+00'!EVB57</f>
        <v>0</v>
      </c>
      <c r="EVC8">
        <f>'[1]ASF JIRA 2020-04-02T03_00_40+00'!EVC57</f>
        <v>0</v>
      </c>
      <c r="EVD8">
        <f>'[1]ASF JIRA 2020-04-02T03_00_40+00'!EVD57</f>
        <v>0</v>
      </c>
      <c r="EVE8">
        <f>'[1]ASF JIRA 2020-04-02T03_00_40+00'!EVE57</f>
        <v>0</v>
      </c>
      <c r="EVF8">
        <f>'[1]ASF JIRA 2020-04-02T03_00_40+00'!EVF57</f>
        <v>0</v>
      </c>
      <c r="EVG8">
        <f>'[1]ASF JIRA 2020-04-02T03_00_40+00'!EVG57</f>
        <v>0</v>
      </c>
      <c r="EVH8">
        <f>'[1]ASF JIRA 2020-04-02T03_00_40+00'!EVH57</f>
        <v>0</v>
      </c>
      <c r="EVI8">
        <f>'[1]ASF JIRA 2020-04-02T03_00_40+00'!EVI57</f>
        <v>0</v>
      </c>
      <c r="EVJ8">
        <f>'[1]ASF JIRA 2020-04-02T03_00_40+00'!EVJ57</f>
        <v>0</v>
      </c>
      <c r="EVK8">
        <f>'[1]ASF JIRA 2020-04-02T03_00_40+00'!EVK57</f>
        <v>0</v>
      </c>
      <c r="EVL8">
        <f>'[1]ASF JIRA 2020-04-02T03_00_40+00'!EVL57</f>
        <v>0</v>
      </c>
      <c r="EVM8">
        <f>'[1]ASF JIRA 2020-04-02T03_00_40+00'!EVM57</f>
        <v>0</v>
      </c>
      <c r="EVN8">
        <f>'[1]ASF JIRA 2020-04-02T03_00_40+00'!EVN57</f>
        <v>0</v>
      </c>
      <c r="EVO8">
        <f>'[1]ASF JIRA 2020-04-02T03_00_40+00'!EVO57</f>
        <v>0</v>
      </c>
      <c r="EVP8">
        <f>'[1]ASF JIRA 2020-04-02T03_00_40+00'!EVP57</f>
        <v>0</v>
      </c>
      <c r="EVQ8">
        <f>'[1]ASF JIRA 2020-04-02T03_00_40+00'!EVQ57</f>
        <v>0</v>
      </c>
      <c r="EVR8">
        <f>'[1]ASF JIRA 2020-04-02T03_00_40+00'!EVR57</f>
        <v>0</v>
      </c>
      <c r="EVS8">
        <f>'[1]ASF JIRA 2020-04-02T03_00_40+00'!EVS57</f>
        <v>0</v>
      </c>
      <c r="EVT8">
        <f>'[1]ASF JIRA 2020-04-02T03_00_40+00'!EVT57</f>
        <v>0</v>
      </c>
      <c r="EVU8">
        <f>'[1]ASF JIRA 2020-04-02T03_00_40+00'!EVU57</f>
        <v>0</v>
      </c>
      <c r="EVV8">
        <f>'[1]ASF JIRA 2020-04-02T03_00_40+00'!EVV57</f>
        <v>0</v>
      </c>
      <c r="EVW8">
        <f>'[1]ASF JIRA 2020-04-02T03_00_40+00'!EVW57</f>
        <v>0</v>
      </c>
      <c r="EVX8">
        <f>'[1]ASF JIRA 2020-04-02T03_00_40+00'!EVX57</f>
        <v>0</v>
      </c>
      <c r="EVY8">
        <f>'[1]ASF JIRA 2020-04-02T03_00_40+00'!EVY57</f>
        <v>0</v>
      </c>
      <c r="EVZ8">
        <f>'[1]ASF JIRA 2020-04-02T03_00_40+00'!EVZ57</f>
        <v>0</v>
      </c>
      <c r="EWA8">
        <f>'[1]ASF JIRA 2020-04-02T03_00_40+00'!EWA57</f>
        <v>0</v>
      </c>
      <c r="EWB8">
        <f>'[1]ASF JIRA 2020-04-02T03_00_40+00'!EWB57</f>
        <v>0</v>
      </c>
      <c r="EWC8">
        <f>'[1]ASF JIRA 2020-04-02T03_00_40+00'!EWC57</f>
        <v>0</v>
      </c>
      <c r="EWD8">
        <f>'[1]ASF JIRA 2020-04-02T03_00_40+00'!EWD57</f>
        <v>0</v>
      </c>
      <c r="EWE8">
        <f>'[1]ASF JIRA 2020-04-02T03_00_40+00'!EWE57</f>
        <v>0</v>
      </c>
      <c r="EWF8">
        <f>'[1]ASF JIRA 2020-04-02T03_00_40+00'!EWF57</f>
        <v>0</v>
      </c>
      <c r="EWG8">
        <f>'[1]ASF JIRA 2020-04-02T03_00_40+00'!EWG57</f>
        <v>0</v>
      </c>
      <c r="EWH8">
        <f>'[1]ASF JIRA 2020-04-02T03_00_40+00'!EWH57</f>
        <v>0</v>
      </c>
      <c r="EWI8">
        <f>'[1]ASF JIRA 2020-04-02T03_00_40+00'!EWI57</f>
        <v>0</v>
      </c>
      <c r="EWJ8">
        <f>'[1]ASF JIRA 2020-04-02T03_00_40+00'!EWJ57</f>
        <v>0</v>
      </c>
      <c r="EWK8">
        <f>'[1]ASF JIRA 2020-04-02T03_00_40+00'!EWK57</f>
        <v>0</v>
      </c>
      <c r="EWL8">
        <f>'[1]ASF JIRA 2020-04-02T03_00_40+00'!EWL57</f>
        <v>0</v>
      </c>
      <c r="EWM8">
        <f>'[1]ASF JIRA 2020-04-02T03_00_40+00'!EWM57</f>
        <v>0</v>
      </c>
      <c r="EWN8">
        <f>'[1]ASF JIRA 2020-04-02T03_00_40+00'!EWN57</f>
        <v>0</v>
      </c>
      <c r="EWO8">
        <f>'[1]ASF JIRA 2020-04-02T03_00_40+00'!EWO57</f>
        <v>0</v>
      </c>
      <c r="EWP8">
        <f>'[1]ASF JIRA 2020-04-02T03_00_40+00'!EWP57</f>
        <v>0</v>
      </c>
      <c r="EWQ8">
        <f>'[1]ASF JIRA 2020-04-02T03_00_40+00'!EWQ57</f>
        <v>0</v>
      </c>
      <c r="EWR8">
        <f>'[1]ASF JIRA 2020-04-02T03_00_40+00'!EWR57</f>
        <v>0</v>
      </c>
      <c r="EWS8">
        <f>'[1]ASF JIRA 2020-04-02T03_00_40+00'!EWS57</f>
        <v>0</v>
      </c>
      <c r="EWT8">
        <f>'[1]ASF JIRA 2020-04-02T03_00_40+00'!EWT57</f>
        <v>0</v>
      </c>
      <c r="EWU8">
        <f>'[1]ASF JIRA 2020-04-02T03_00_40+00'!EWU57</f>
        <v>0</v>
      </c>
      <c r="EWV8">
        <f>'[1]ASF JIRA 2020-04-02T03_00_40+00'!EWV57</f>
        <v>0</v>
      </c>
      <c r="EWW8">
        <f>'[1]ASF JIRA 2020-04-02T03_00_40+00'!EWW57</f>
        <v>0</v>
      </c>
      <c r="EWX8">
        <f>'[1]ASF JIRA 2020-04-02T03_00_40+00'!EWX57</f>
        <v>0</v>
      </c>
      <c r="EWY8">
        <f>'[1]ASF JIRA 2020-04-02T03_00_40+00'!EWY57</f>
        <v>0</v>
      </c>
      <c r="EWZ8">
        <f>'[1]ASF JIRA 2020-04-02T03_00_40+00'!EWZ57</f>
        <v>0</v>
      </c>
      <c r="EXA8">
        <f>'[1]ASF JIRA 2020-04-02T03_00_40+00'!EXA57</f>
        <v>0</v>
      </c>
      <c r="EXB8">
        <f>'[1]ASF JIRA 2020-04-02T03_00_40+00'!EXB57</f>
        <v>0</v>
      </c>
      <c r="EXC8">
        <f>'[1]ASF JIRA 2020-04-02T03_00_40+00'!EXC57</f>
        <v>0</v>
      </c>
      <c r="EXD8">
        <f>'[1]ASF JIRA 2020-04-02T03_00_40+00'!EXD57</f>
        <v>0</v>
      </c>
      <c r="EXE8">
        <f>'[1]ASF JIRA 2020-04-02T03_00_40+00'!EXE57</f>
        <v>0</v>
      </c>
      <c r="EXF8">
        <f>'[1]ASF JIRA 2020-04-02T03_00_40+00'!EXF57</f>
        <v>0</v>
      </c>
      <c r="EXG8">
        <f>'[1]ASF JIRA 2020-04-02T03_00_40+00'!EXG57</f>
        <v>0</v>
      </c>
      <c r="EXH8">
        <f>'[1]ASF JIRA 2020-04-02T03_00_40+00'!EXH57</f>
        <v>0</v>
      </c>
      <c r="EXI8">
        <f>'[1]ASF JIRA 2020-04-02T03_00_40+00'!EXI57</f>
        <v>0</v>
      </c>
      <c r="EXJ8">
        <f>'[1]ASF JIRA 2020-04-02T03_00_40+00'!EXJ57</f>
        <v>0</v>
      </c>
      <c r="EXK8">
        <f>'[1]ASF JIRA 2020-04-02T03_00_40+00'!EXK57</f>
        <v>0</v>
      </c>
      <c r="EXL8">
        <f>'[1]ASF JIRA 2020-04-02T03_00_40+00'!EXL57</f>
        <v>0</v>
      </c>
      <c r="EXM8">
        <f>'[1]ASF JIRA 2020-04-02T03_00_40+00'!EXM57</f>
        <v>0</v>
      </c>
      <c r="EXN8">
        <f>'[1]ASF JIRA 2020-04-02T03_00_40+00'!EXN57</f>
        <v>0</v>
      </c>
      <c r="EXO8">
        <f>'[1]ASF JIRA 2020-04-02T03_00_40+00'!EXO57</f>
        <v>0</v>
      </c>
      <c r="EXP8">
        <f>'[1]ASF JIRA 2020-04-02T03_00_40+00'!EXP57</f>
        <v>0</v>
      </c>
      <c r="EXQ8">
        <f>'[1]ASF JIRA 2020-04-02T03_00_40+00'!EXQ57</f>
        <v>0</v>
      </c>
      <c r="EXR8">
        <f>'[1]ASF JIRA 2020-04-02T03_00_40+00'!EXR57</f>
        <v>0</v>
      </c>
      <c r="EXS8">
        <f>'[1]ASF JIRA 2020-04-02T03_00_40+00'!EXS57</f>
        <v>0</v>
      </c>
      <c r="EXT8">
        <f>'[1]ASF JIRA 2020-04-02T03_00_40+00'!EXT57</f>
        <v>0</v>
      </c>
      <c r="EXU8">
        <f>'[1]ASF JIRA 2020-04-02T03_00_40+00'!EXU57</f>
        <v>0</v>
      </c>
      <c r="EXV8">
        <f>'[1]ASF JIRA 2020-04-02T03_00_40+00'!EXV57</f>
        <v>0</v>
      </c>
      <c r="EXW8">
        <f>'[1]ASF JIRA 2020-04-02T03_00_40+00'!EXW57</f>
        <v>0</v>
      </c>
      <c r="EXX8">
        <f>'[1]ASF JIRA 2020-04-02T03_00_40+00'!EXX57</f>
        <v>0</v>
      </c>
      <c r="EXY8">
        <f>'[1]ASF JIRA 2020-04-02T03_00_40+00'!EXY57</f>
        <v>0</v>
      </c>
      <c r="EXZ8">
        <f>'[1]ASF JIRA 2020-04-02T03_00_40+00'!EXZ57</f>
        <v>0</v>
      </c>
      <c r="EYA8">
        <f>'[1]ASF JIRA 2020-04-02T03_00_40+00'!EYA57</f>
        <v>0</v>
      </c>
      <c r="EYB8">
        <f>'[1]ASF JIRA 2020-04-02T03_00_40+00'!EYB57</f>
        <v>0</v>
      </c>
      <c r="EYC8">
        <f>'[1]ASF JIRA 2020-04-02T03_00_40+00'!EYC57</f>
        <v>0</v>
      </c>
      <c r="EYD8">
        <f>'[1]ASF JIRA 2020-04-02T03_00_40+00'!EYD57</f>
        <v>0</v>
      </c>
      <c r="EYE8">
        <f>'[1]ASF JIRA 2020-04-02T03_00_40+00'!EYE57</f>
        <v>0</v>
      </c>
      <c r="EYF8">
        <f>'[1]ASF JIRA 2020-04-02T03_00_40+00'!EYF57</f>
        <v>0</v>
      </c>
      <c r="EYG8">
        <f>'[1]ASF JIRA 2020-04-02T03_00_40+00'!EYG57</f>
        <v>0</v>
      </c>
      <c r="EYH8">
        <f>'[1]ASF JIRA 2020-04-02T03_00_40+00'!EYH57</f>
        <v>0</v>
      </c>
      <c r="EYI8">
        <f>'[1]ASF JIRA 2020-04-02T03_00_40+00'!EYI57</f>
        <v>0</v>
      </c>
      <c r="EYJ8">
        <f>'[1]ASF JIRA 2020-04-02T03_00_40+00'!EYJ57</f>
        <v>0</v>
      </c>
      <c r="EYK8">
        <f>'[1]ASF JIRA 2020-04-02T03_00_40+00'!EYK57</f>
        <v>0</v>
      </c>
      <c r="EYL8">
        <f>'[1]ASF JIRA 2020-04-02T03_00_40+00'!EYL57</f>
        <v>0</v>
      </c>
      <c r="EYM8">
        <f>'[1]ASF JIRA 2020-04-02T03_00_40+00'!EYM57</f>
        <v>0</v>
      </c>
      <c r="EYN8">
        <f>'[1]ASF JIRA 2020-04-02T03_00_40+00'!EYN57</f>
        <v>0</v>
      </c>
      <c r="EYO8">
        <f>'[1]ASF JIRA 2020-04-02T03_00_40+00'!EYO57</f>
        <v>0</v>
      </c>
      <c r="EYP8">
        <f>'[1]ASF JIRA 2020-04-02T03_00_40+00'!EYP57</f>
        <v>0</v>
      </c>
      <c r="EYQ8">
        <f>'[1]ASF JIRA 2020-04-02T03_00_40+00'!EYQ57</f>
        <v>0</v>
      </c>
      <c r="EYR8">
        <f>'[1]ASF JIRA 2020-04-02T03_00_40+00'!EYR57</f>
        <v>0</v>
      </c>
      <c r="EYS8">
        <f>'[1]ASF JIRA 2020-04-02T03_00_40+00'!EYS57</f>
        <v>0</v>
      </c>
      <c r="EYT8">
        <f>'[1]ASF JIRA 2020-04-02T03_00_40+00'!EYT57</f>
        <v>0</v>
      </c>
      <c r="EYU8">
        <f>'[1]ASF JIRA 2020-04-02T03_00_40+00'!EYU57</f>
        <v>0</v>
      </c>
      <c r="EYV8">
        <f>'[1]ASF JIRA 2020-04-02T03_00_40+00'!EYV57</f>
        <v>0</v>
      </c>
      <c r="EYW8">
        <f>'[1]ASF JIRA 2020-04-02T03_00_40+00'!EYW57</f>
        <v>0</v>
      </c>
      <c r="EYX8">
        <f>'[1]ASF JIRA 2020-04-02T03_00_40+00'!EYX57</f>
        <v>0</v>
      </c>
      <c r="EYY8">
        <f>'[1]ASF JIRA 2020-04-02T03_00_40+00'!EYY57</f>
        <v>0</v>
      </c>
      <c r="EYZ8">
        <f>'[1]ASF JIRA 2020-04-02T03_00_40+00'!EYZ57</f>
        <v>0</v>
      </c>
      <c r="EZA8">
        <f>'[1]ASF JIRA 2020-04-02T03_00_40+00'!EZA57</f>
        <v>0</v>
      </c>
      <c r="EZB8">
        <f>'[1]ASF JIRA 2020-04-02T03_00_40+00'!EZB57</f>
        <v>0</v>
      </c>
      <c r="EZC8">
        <f>'[1]ASF JIRA 2020-04-02T03_00_40+00'!EZC57</f>
        <v>0</v>
      </c>
      <c r="EZD8">
        <f>'[1]ASF JIRA 2020-04-02T03_00_40+00'!EZD57</f>
        <v>0</v>
      </c>
      <c r="EZE8">
        <f>'[1]ASF JIRA 2020-04-02T03_00_40+00'!EZE57</f>
        <v>0</v>
      </c>
      <c r="EZF8">
        <f>'[1]ASF JIRA 2020-04-02T03_00_40+00'!EZF57</f>
        <v>0</v>
      </c>
      <c r="EZG8">
        <f>'[1]ASF JIRA 2020-04-02T03_00_40+00'!EZG57</f>
        <v>0</v>
      </c>
      <c r="EZH8">
        <f>'[1]ASF JIRA 2020-04-02T03_00_40+00'!EZH57</f>
        <v>0</v>
      </c>
      <c r="EZI8">
        <f>'[1]ASF JIRA 2020-04-02T03_00_40+00'!EZI57</f>
        <v>0</v>
      </c>
      <c r="EZJ8">
        <f>'[1]ASF JIRA 2020-04-02T03_00_40+00'!EZJ57</f>
        <v>0</v>
      </c>
      <c r="EZK8">
        <f>'[1]ASF JIRA 2020-04-02T03_00_40+00'!EZK57</f>
        <v>0</v>
      </c>
      <c r="EZL8">
        <f>'[1]ASF JIRA 2020-04-02T03_00_40+00'!EZL57</f>
        <v>0</v>
      </c>
      <c r="EZM8">
        <f>'[1]ASF JIRA 2020-04-02T03_00_40+00'!EZM57</f>
        <v>0</v>
      </c>
      <c r="EZN8">
        <f>'[1]ASF JIRA 2020-04-02T03_00_40+00'!EZN57</f>
        <v>0</v>
      </c>
      <c r="EZO8">
        <f>'[1]ASF JIRA 2020-04-02T03_00_40+00'!EZO57</f>
        <v>0</v>
      </c>
      <c r="EZP8">
        <f>'[1]ASF JIRA 2020-04-02T03_00_40+00'!EZP57</f>
        <v>0</v>
      </c>
      <c r="EZQ8">
        <f>'[1]ASF JIRA 2020-04-02T03_00_40+00'!EZQ57</f>
        <v>0</v>
      </c>
      <c r="EZR8">
        <f>'[1]ASF JIRA 2020-04-02T03_00_40+00'!EZR57</f>
        <v>0</v>
      </c>
      <c r="EZS8">
        <f>'[1]ASF JIRA 2020-04-02T03_00_40+00'!EZS57</f>
        <v>0</v>
      </c>
      <c r="EZT8">
        <f>'[1]ASF JIRA 2020-04-02T03_00_40+00'!EZT57</f>
        <v>0</v>
      </c>
      <c r="EZU8">
        <f>'[1]ASF JIRA 2020-04-02T03_00_40+00'!EZU57</f>
        <v>0</v>
      </c>
      <c r="EZV8">
        <f>'[1]ASF JIRA 2020-04-02T03_00_40+00'!EZV57</f>
        <v>0</v>
      </c>
      <c r="EZW8">
        <f>'[1]ASF JIRA 2020-04-02T03_00_40+00'!EZW57</f>
        <v>0</v>
      </c>
      <c r="EZX8">
        <f>'[1]ASF JIRA 2020-04-02T03_00_40+00'!EZX57</f>
        <v>0</v>
      </c>
      <c r="EZY8">
        <f>'[1]ASF JIRA 2020-04-02T03_00_40+00'!EZY57</f>
        <v>0</v>
      </c>
      <c r="EZZ8">
        <f>'[1]ASF JIRA 2020-04-02T03_00_40+00'!EZZ57</f>
        <v>0</v>
      </c>
      <c r="FAA8">
        <f>'[1]ASF JIRA 2020-04-02T03_00_40+00'!FAA57</f>
        <v>0</v>
      </c>
      <c r="FAB8">
        <f>'[1]ASF JIRA 2020-04-02T03_00_40+00'!FAB57</f>
        <v>0</v>
      </c>
      <c r="FAC8">
        <f>'[1]ASF JIRA 2020-04-02T03_00_40+00'!FAC57</f>
        <v>0</v>
      </c>
      <c r="FAD8">
        <f>'[1]ASF JIRA 2020-04-02T03_00_40+00'!FAD57</f>
        <v>0</v>
      </c>
      <c r="FAE8">
        <f>'[1]ASF JIRA 2020-04-02T03_00_40+00'!FAE57</f>
        <v>0</v>
      </c>
      <c r="FAF8">
        <f>'[1]ASF JIRA 2020-04-02T03_00_40+00'!FAF57</f>
        <v>0</v>
      </c>
      <c r="FAG8">
        <f>'[1]ASF JIRA 2020-04-02T03_00_40+00'!FAG57</f>
        <v>0</v>
      </c>
      <c r="FAH8">
        <f>'[1]ASF JIRA 2020-04-02T03_00_40+00'!FAH57</f>
        <v>0</v>
      </c>
      <c r="FAI8">
        <f>'[1]ASF JIRA 2020-04-02T03_00_40+00'!FAI57</f>
        <v>0</v>
      </c>
      <c r="FAJ8">
        <f>'[1]ASF JIRA 2020-04-02T03_00_40+00'!FAJ57</f>
        <v>0</v>
      </c>
      <c r="FAK8">
        <f>'[1]ASF JIRA 2020-04-02T03_00_40+00'!FAK57</f>
        <v>0</v>
      </c>
      <c r="FAL8">
        <f>'[1]ASF JIRA 2020-04-02T03_00_40+00'!FAL57</f>
        <v>0</v>
      </c>
      <c r="FAM8">
        <f>'[1]ASF JIRA 2020-04-02T03_00_40+00'!FAM57</f>
        <v>0</v>
      </c>
      <c r="FAN8">
        <f>'[1]ASF JIRA 2020-04-02T03_00_40+00'!FAN57</f>
        <v>0</v>
      </c>
      <c r="FAO8">
        <f>'[1]ASF JIRA 2020-04-02T03_00_40+00'!FAO57</f>
        <v>0</v>
      </c>
      <c r="FAP8">
        <f>'[1]ASF JIRA 2020-04-02T03_00_40+00'!FAP57</f>
        <v>0</v>
      </c>
      <c r="FAQ8">
        <f>'[1]ASF JIRA 2020-04-02T03_00_40+00'!FAQ57</f>
        <v>0</v>
      </c>
      <c r="FAR8">
        <f>'[1]ASF JIRA 2020-04-02T03_00_40+00'!FAR57</f>
        <v>0</v>
      </c>
      <c r="FAS8">
        <f>'[1]ASF JIRA 2020-04-02T03_00_40+00'!FAS57</f>
        <v>0</v>
      </c>
      <c r="FAT8">
        <f>'[1]ASF JIRA 2020-04-02T03_00_40+00'!FAT57</f>
        <v>0</v>
      </c>
      <c r="FAU8">
        <f>'[1]ASF JIRA 2020-04-02T03_00_40+00'!FAU57</f>
        <v>0</v>
      </c>
      <c r="FAV8">
        <f>'[1]ASF JIRA 2020-04-02T03_00_40+00'!FAV57</f>
        <v>0</v>
      </c>
      <c r="FAW8">
        <f>'[1]ASF JIRA 2020-04-02T03_00_40+00'!FAW57</f>
        <v>0</v>
      </c>
      <c r="FAX8">
        <f>'[1]ASF JIRA 2020-04-02T03_00_40+00'!FAX57</f>
        <v>0</v>
      </c>
      <c r="FAY8">
        <f>'[1]ASF JIRA 2020-04-02T03_00_40+00'!FAY57</f>
        <v>0</v>
      </c>
      <c r="FAZ8">
        <f>'[1]ASF JIRA 2020-04-02T03_00_40+00'!FAZ57</f>
        <v>0</v>
      </c>
      <c r="FBA8">
        <f>'[1]ASF JIRA 2020-04-02T03_00_40+00'!FBA57</f>
        <v>0</v>
      </c>
      <c r="FBB8">
        <f>'[1]ASF JIRA 2020-04-02T03_00_40+00'!FBB57</f>
        <v>0</v>
      </c>
      <c r="FBC8">
        <f>'[1]ASF JIRA 2020-04-02T03_00_40+00'!FBC57</f>
        <v>0</v>
      </c>
      <c r="FBD8">
        <f>'[1]ASF JIRA 2020-04-02T03_00_40+00'!FBD57</f>
        <v>0</v>
      </c>
      <c r="FBE8">
        <f>'[1]ASF JIRA 2020-04-02T03_00_40+00'!FBE57</f>
        <v>0</v>
      </c>
      <c r="FBF8">
        <f>'[1]ASF JIRA 2020-04-02T03_00_40+00'!FBF57</f>
        <v>0</v>
      </c>
      <c r="FBG8">
        <f>'[1]ASF JIRA 2020-04-02T03_00_40+00'!FBG57</f>
        <v>0</v>
      </c>
      <c r="FBH8">
        <f>'[1]ASF JIRA 2020-04-02T03_00_40+00'!FBH57</f>
        <v>0</v>
      </c>
      <c r="FBI8">
        <f>'[1]ASF JIRA 2020-04-02T03_00_40+00'!FBI57</f>
        <v>0</v>
      </c>
      <c r="FBJ8">
        <f>'[1]ASF JIRA 2020-04-02T03_00_40+00'!FBJ57</f>
        <v>0</v>
      </c>
      <c r="FBK8">
        <f>'[1]ASF JIRA 2020-04-02T03_00_40+00'!FBK57</f>
        <v>0</v>
      </c>
      <c r="FBL8">
        <f>'[1]ASF JIRA 2020-04-02T03_00_40+00'!FBL57</f>
        <v>0</v>
      </c>
      <c r="FBM8">
        <f>'[1]ASF JIRA 2020-04-02T03_00_40+00'!FBM57</f>
        <v>0</v>
      </c>
      <c r="FBN8">
        <f>'[1]ASF JIRA 2020-04-02T03_00_40+00'!FBN57</f>
        <v>0</v>
      </c>
      <c r="FBO8">
        <f>'[1]ASF JIRA 2020-04-02T03_00_40+00'!FBO57</f>
        <v>0</v>
      </c>
      <c r="FBP8">
        <f>'[1]ASF JIRA 2020-04-02T03_00_40+00'!FBP57</f>
        <v>0</v>
      </c>
      <c r="FBQ8">
        <f>'[1]ASF JIRA 2020-04-02T03_00_40+00'!FBQ57</f>
        <v>0</v>
      </c>
      <c r="FBR8">
        <f>'[1]ASF JIRA 2020-04-02T03_00_40+00'!FBR57</f>
        <v>0</v>
      </c>
      <c r="FBS8">
        <f>'[1]ASF JIRA 2020-04-02T03_00_40+00'!FBS57</f>
        <v>0</v>
      </c>
      <c r="FBT8">
        <f>'[1]ASF JIRA 2020-04-02T03_00_40+00'!FBT57</f>
        <v>0</v>
      </c>
      <c r="FBU8">
        <f>'[1]ASF JIRA 2020-04-02T03_00_40+00'!FBU57</f>
        <v>0</v>
      </c>
      <c r="FBV8">
        <f>'[1]ASF JIRA 2020-04-02T03_00_40+00'!FBV57</f>
        <v>0</v>
      </c>
      <c r="FBW8">
        <f>'[1]ASF JIRA 2020-04-02T03_00_40+00'!FBW57</f>
        <v>0</v>
      </c>
      <c r="FBX8">
        <f>'[1]ASF JIRA 2020-04-02T03_00_40+00'!FBX57</f>
        <v>0</v>
      </c>
      <c r="FBY8">
        <f>'[1]ASF JIRA 2020-04-02T03_00_40+00'!FBY57</f>
        <v>0</v>
      </c>
      <c r="FBZ8">
        <f>'[1]ASF JIRA 2020-04-02T03_00_40+00'!FBZ57</f>
        <v>0</v>
      </c>
      <c r="FCA8">
        <f>'[1]ASF JIRA 2020-04-02T03_00_40+00'!FCA57</f>
        <v>0</v>
      </c>
      <c r="FCB8">
        <f>'[1]ASF JIRA 2020-04-02T03_00_40+00'!FCB57</f>
        <v>0</v>
      </c>
      <c r="FCC8">
        <f>'[1]ASF JIRA 2020-04-02T03_00_40+00'!FCC57</f>
        <v>0</v>
      </c>
      <c r="FCD8">
        <f>'[1]ASF JIRA 2020-04-02T03_00_40+00'!FCD57</f>
        <v>0</v>
      </c>
      <c r="FCE8">
        <f>'[1]ASF JIRA 2020-04-02T03_00_40+00'!FCE57</f>
        <v>0</v>
      </c>
      <c r="FCF8">
        <f>'[1]ASF JIRA 2020-04-02T03_00_40+00'!FCF57</f>
        <v>0</v>
      </c>
      <c r="FCG8">
        <f>'[1]ASF JIRA 2020-04-02T03_00_40+00'!FCG57</f>
        <v>0</v>
      </c>
      <c r="FCH8">
        <f>'[1]ASF JIRA 2020-04-02T03_00_40+00'!FCH57</f>
        <v>0</v>
      </c>
      <c r="FCI8">
        <f>'[1]ASF JIRA 2020-04-02T03_00_40+00'!FCI57</f>
        <v>0</v>
      </c>
      <c r="FCJ8">
        <f>'[1]ASF JIRA 2020-04-02T03_00_40+00'!FCJ57</f>
        <v>0</v>
      </c>
      <c r="FCK8">
        <f>'[1]ASF JIRA 2020-04-02T03_00_40+00'!FCK57</f>
        <v>0</v>
      </c>
      <c r="FCL8">
        <f>'[1]ASF JIRA 2020-04-02T03_00_40+00'!FCL57</f>
        <v>0</v>
      </c>
      <c r="FCM8">
        <f>'[1]ASF JIRA 2020-04-02T03_00_40+00'!FCM57</f>
        <v>0</v>
      </c>
      <c r="FCN8">
        <f>'[1]ASF JIRA 2020-04-02T03_00_40+00'!FCN57</f>
        <v>0</v>
      </c>
      <c r="FCO8">
        <f>'[1]ASF JIRA 2020-04-02T03_00_40+00'!FCO57</f>
        <v>0</v>
      </c>
      <c r="FCP8">
        <f>'[1]ASF JIRA 2020-04-02T03_00_40+00'!FCP57</f>
        <v>0</v>
      </c>
      <c r="FCQ8">
        <f>'[1]ASF JIRA 2020-04-02T03_00_40+00'!FCQ57</f>
        <v>0</v>
      </c>
      <c r="FCR8">
        <f>'[1]ASF JIRA 2020-04-02T03_00_40+00'!FCR57</f>
        <v>0</v>
      </c>
      <c r="FCS8">
        <f>'[1]ASF JIRA 2020-04-02T03_00_40+00'!FCS57</f>
        <v>0</v>
      </c>
      <c r="FCT8">
        <f>'[1]ASF JIRA 2020-04-02T03_00_40+00'!FCT57</f>
        <v>0</v>
      </c>
      <c r="FCU8">
        <f>'[1]ASF JIRA 2020-04-02T03_00_40+00'!FCU57</f>
        <v>0</v>
      </c>
      <c r="FCV8">
        <f>'[1]ASF JIRA 2020-04-02T03_00_40+00'!FCV57</f>
        <v>0</v>
      </c>
      <c r="FCW8">
        <f>'[1]ASF JIRA 2020-04-02T03_00_40+00'!FCW57</f>
        <v>0</v>
      </c>
      <c r="FCX8">
        <f>'[1]ASF JIRA 2020-04-02T03_00_40+00'!FCX57</f>
        <v>0</v>
      </c>
      <c r="FCY8">
        <f>'[1]ASF JIRA 2020-04-02T03_00_40+00'!FCY57</f>
        <v>0</v>
      </c>
      <c r="FCZ8">
        <f>'[1]ASF JIRA 2020-04-02T03_00_40+00'!FCZ57</f>
        <v>0</v>
      </c>
      <c r="FDA8">
        <f>'[1]ASF JIRA 2020-04-02T03_00_40+00'!FDA57</f>
        <v>0</v>
      </c>
      <c r="FDB8">
        <f>'[1]ASF JIRA 2020-04-02T03_00_40+00'!FDB57</f>
        <v>0</v>
      </c>
      <c r="FDC8">
        <f>'[1]ASF JIRA 2020-04-02T03_00_40+00'!FDC57</f>
        <v>0</v>
      </c>
      <c r="FDD8">
        <f>'[1]ASF JIRA 2020-04-02T03_00_40+00'!FDD57</f>
        <v>0</v>
      </c>
      <c r="FDE8">
        <f>'[1]ASF JIRA 2020-04-02T03_00_40+00'!FDE57</f>
        <v>0</v>
      </c>
      <c r="FDF8">
        <f>'[1]ASF JIRA 2020-04-02T03_00_40+00'!FDF57</f>
        <v>0</v>
      </c>
      <c r="FDG8">
        <f>'[1]ASF JIRA 2020-04-02T03_00_40+00'!FDG57</f>
        <v>0</v>
      </c>
      <c r="FDH8">
        <f>'[1]ASF JIRA 2020-04-02T03_00_40+00'!FDH57</f>
        <v>0</v>
      </c>
      <c r="FDI8">
        <f>'[1]ASF JIRA 2020-04-02T03_00_40+00'!FDI57</f>
        <v>0</v>
      </c>
      <c r="FDJ8">
        <f>'[1]ASF JIRA 2020-04-02T03_00_40+00'!FDJ57</f>
        <v>0</v>
      </c>
      <c r="FDK8">
        <f>'[1]ASF JIRA 2020-04-02T03_00_40+00'!FDK57</f>
        <v>0</v>
      </c>
      <c r="FDL8">
        <f>'[1]ASF JIRA 2020-04-02T03_00_40+00'!FDL57</f>
        <v>0</v>
      </c>
      <c r="FDM8">
        <f>'[1]ASF JIRA 2020-04-02T03_00_40+00'!FDM57</f>
        <v>0</v>
      </c>
      <c r="FDN8">
        <f>'[1]ASF JIRA 2020-04-02T03_00_40+00'!FDN57</f>
        <v>0</v>
      </c>
      <c r="FDO8">
        <f>'[1]ASF JIRA 2020-04-02T03_00_40+00'!FDO57</f>
        <v>0</v>
      </c>
      <c r="FDP8">
        <f>'[1]ASF JIRA 2020-04-02T03_00_40+00'!FDP57</f>
        <v>0</v>
      </c>
      <c r="FDQ8">
        <f>'[1]ASF JIRA 2020-04-02T03_00_40+00'!FDQ57</f>
        <v>0</v>
      </c>
      <c r="FDR8">
        <f>'[1]ASF JIRA 2020-04-02T03_00_40+00'!FDR57</f>
        <v>0</v>
      </c>
      <c r="FDS8">
        <f>'[1]ASF JIRA 2020-04-02T03_00_40+00'!FDS57</f>
        <v>0</v>
      </c>
      <c r="FDT8">
        <f>'[1]ASF JIRA 2020-04-02T03_00_40+00'!FDT57</f>
        <v>0</v>
      </c>
      <c r="FDU8">
        <f>'[1]ASF JIRA 2020-04-02T03_00_40+00'!FDU57</f>
        <v>0</v>
      </c>
      <c r="FDV8">
        <f>'[1]ASF JIRA 2020-04-02T03_00_40+00'!FDV57</f>
        <v>0</v>
      </c>
      <c r="FDW8">
        <f>'[1]ASF JIRA 2020-04-02T03_00_40+00'!FDW57</f>
        <v>0</v>
      </c>
      <c r="FDX8">
        <f>'[1]ASF JIRA 2020-04-02T03_00_40+00'!FDX57</f>
        <v>0</v>
      </c>
      <c r="FDY8">
        <f>'[1]ASF JIRA 2020-04-02T03_00_40+00'!FDY57</f>
        <v>0</v>
      </c>
      <c r="FDZ8">
        <f>'[1]ASF JIRA 2020-04-02T03_00_40+00'!FDZ57</f>
        <v>0</v>
      </c>
      <c r="FEA8">
        <f>'[1]ASF JIRA 2020-04-02T03_00_40+00'!FEA57</f>
        <v>0</v>
      </c>
      <c r="FEB8">
        <f>'[1]ASF JIRA 2020-04-02T03_00_40+00'!FEB57</f>
        <v>0</v>
      </c>
      <c r="FEC8">
        <f>'[1]ASF JIRA 2020-04-02T03_00_40+00'!FEC57</f>
        <v>0</v>
      </c>
      <c r="FED8">
        <f>'[1]ASF JIRA 2020-04-02T03_00_40+00'!FED57</f>
        <v>0</v>
      </c>
      <c r="FEE8">
        <f>'[1]ASF JIRA 2020-04-02T03_00_40+00'!FEE57</f>
        <v>0</v>
      </c>
      <c r="FEF8">
        <f>'[1]ASF JIRA 2020-04-02T03_00_40+00'!FEF57</f>
        <v>0</v>
      </c>
      <c r="FEG8">
        <f>'[1]ASF JIRA 2020-04-02T03_00_40+00'!FEG57</f>
        <v>0</v>
      </c>
      <c r="FEH8">
        <f>'[1]ASF JIRA 2020-04-02T03_00_40+00'!FEH57</f>
        <v>0</v>
      </c>
      <c r="FEI8">
        <f>'[1]ASF JIRA 2020-04-02T03_00_40+00'!FEI57</f>
        <v>0</v>
      </c>
      <c r="FEJ8">
        <f>'[1]ASF JIRA 2020-04-02T03_00_40+00'!FEJ57</f>
        <v>0</v>
      </c>
      <c r="FEK8">
        <f>'[1]ASF JIRA 2020-04-02T03_00_40+00'!FEK57</f>
        <v>0</v>
      </c>
      <c r="FEL8">
        <f>'[1]ASF JIRA 2020-04-02T03_00_40+00'!FEL57</f>
        <v>0</v>
      </c>
      <c r="FEM8">
        <f>'[1]ASF JIRA 2020-04-02T03_00_40+00'!FEM57</f>
        <v>0</v>
      </c>
      <c r="FEN8">
        <f>'[1]ASF JIRA 2020-04-02T03_00_40+00'!FEN57</f>
        <v>0</v>
      </c>
      <c r="FEO8">
        <f>'[1]ASF JIRA 2020-04-02T03_00_40+00'!FEO57</f>
        <v>0</v>
      </c>
      <c r="FEP8">
        <f>'[1]ASF JIRA 2020-04-02T03_00_40+00'!FEP57</f>
        <v>0</v>
      </c>
      <c r="FEQ8">
        <f>'[1]ASF JIRA 2020-04-02T03_00_40+00'!FEQ57</f>
        <v>0</v>
      </c>
      <c r="FER8">
        <f>'[1]ASF JIRA 2020-04-02T03_00_40+00'!FER57</f>
        <v>0</v>
      </c>
      <c r="FES8">
        <f>'[1]ASF JIRA 2020-04-02T03_00_40+00'!FES57</f>
        <v>0</v>
      </c>
      <c r="FET8">
        <f>'[1]ASF JIRA 2020-04-02T03_00_40+00'!FET57</f>
        <v>0</v>
      </c>
      <c r="FEU8">
        <f>'[1]ASF JIRA 2020-04-02T03_00_40+00'!FEU57</f>
        <v>0</v>
      </c>
      <c r="FEV8">
        <f>'[1]ASF JIRA 2020-04-02T03_00_40+00'!FEV57</f>
        <v>0</v>
      </c>
      <c r="FEW8">
        <f>'[1]ASF JIRA 2020-04-02T03_00_40+00'!FEW57</f>
        <v>0</v>
      </c>
      <c r="FEX8">
        <f>'[1]ASF JIRA 2020-04-02T03_00_40+00'!FEX57</f>
        <v>0</v>
      </c>
      <c r="FEY8">
        <f>'[1]ASF JIRA 2020-04-02T03_00_40+00'!FEY57</f>
        <v>0</v>
      </c>
      <c r="FEZ8">
        <f>'[1]ASF JIRA 2020-04-02T03_00_40+00'!FEZ57</f>
        <v>0</v>
      </c>
      <c r="FFA8">
        <f>'[1]ASF JIRA 2020-04-02T03_00_40+00'!FFA57</f>
        <v>0</v>
      </c>
      <c r="FFB8">
        <f>'[1]ASF JIRA 2020-04-02T03_00_40+00'!FFB57</f>
        <v>0</v>
      </c>
      <c r="FFC8">
        <f>'[1]ASF JIRA 2020-04-02T03_00_40+00'!FFC57</f>
        <v>0</v>
      </c>
      <c r="FFD8">
        <f>'[1]ASF JIRA 2020-04-02T03_00_40+00'!FFD57</f>
        <v>0</v>
      </c>
      <c r="FFE8">
        <f>'[1]ASF JIRA 2020-04-02T03_00_40+00'!FFE57</f>
        <v>0</v>
      </c>
      <c r="FFF8">
        <f>'[1]ASF JIRA 2020-04-02T03_00_40+00'!FFF57</f>
        <v>0</v>
      </c>
      <c r="FFG8">
        <f>'[1]ASF JIRA 2020-04-02T03_00_40+00'!FFG57</f>
        <v>0</v>
      </c>
      <c r="FFH8">
        <f>'[1]ASF JIRA 2020-04-02T03_00_40+00'!FFH57</f>
        <v>0</v>
      </c>
      <c r="FFI8">
        <f>'[1]ASF JIRA 2020-04-02T03_00_40+00'!FFI57</f>
        <v>0</v>
      </c>
      <c r="FFJ8">
        <f>'[1]ASF JIRA 2020-04-02T03_00_40+00'!FFJ57</f>
        <v>0</v>
      </c>
      <c r="FFK8">
        <f>'[1]ASF JIRA 2020-04-02T03_00_40+00'!FFK57</f>
        <v>0</v>
      </c>
      <c r="FFL8">
        <f>'[1]ASF JIRA 2020-04-02T03_00_40+00'!FFL57</f>
        <v>0</v>
      </c>
      <c r="FFM8">
        <f>'[1]ASF JIRA 2020-04-02T03_00_40+00'!FFM57</f>
        <v>0</v>
      </c>
      <c r="FFN8">
        <f>'[1]ASF JIRA 2020-04-02T03_00_40+00'!FFN57</f>
        <v>0</v>
      </c>
      <c r="FFO8">
        <f>'[1]ASF JIRA 2020-04-02T03_00_40+00'!FFO57</f>
        <v>0</v>
      </c>
      <c r="FFP8">
        <f>'[1]ASF JIRA 2020-04-02T03_00_40+00'!FFP57</f>
        <v>0</v>
      </c>
      <c r="FFQ8">
        <f>'[1]ASF JIRA 2020-04-02T03_00_40+00'!FFQ57</f>
        <v>0</v>
      </c>
      <c r="FFR8">
        <f>'[1]ASF JIRA 2020-04-02T03_00_40+00'!FFR57</f>
        <v>0</v>
      </c>
      <c r="FFS8">
        <f>'[1]ASF JIRA 2020-04-02T03_00_40+00'!FFS57</f>
        <v>0</v>
      </c>
      <c r="FFT8">
        <f>'[1]ASF JIRA 2020-04-02T03_00_40+00'!FFT57</f>
        <v>0</v>
      </c>
      <c r="FFU8">
        <f>'[1]ASF JIRA 2020-04-02T03_00_40+00'!FFU57</f>
        <v>0</v>
      </c>
      <c r="FFV8">
        <f>'[1]ASF JIRA 2020-04-02T03_00_40+00'!FFV57</f>
        <v>0</v>
      </c>
      <c r="FFW8">
        <f>'[1]ASF JIRA 2020-04-02T03_00_40+00'!FFW57</f>
        <v>0</v>
      </c>
      <c r="FFX8">
        <f>'[1]ASF JIRA 2020-04-02T03_00_40+00'!FFX57</f>
        <v>0</v>
      </c>
      <c r="FFY8">
        <f>'[1]ASF JIRA 2020-04-02T03_00_40+00'!FFY57</f>
        <v>0</v>
      </c>
      <c r="FFZ8">
        <f>'[1]ASF JIRA 2020-04-02T03_00_40+00'!FFZ57</f>
        <v>0</v>
      </c>
      <c r="FGA8">
        <f>'[1]ASF JIRA 2020-04-02T03_00_40+00'!FGA57</f>
        <v>0</v>
      </c>
      <c r="FGB8">
        <f>'[1]ASF JIRA 2020-04-02T03_00_40+00'!FGB57</f>
        <v>0</v>
      </c>
      <c r="FGC8">
        <f>'[1]ASF JIRA 2020-04-02T03_00_40+00'!FGC57</f>
        <v>0</v>
      </c>
      <c r="FGD8">
        <f>'[1]ASF JIRA 2020-04-02T03_00_40+00'!FGD57</f>
        <v>0</v>
      </c>
      <c r="FGE8">
        <f>'[1]ASF JIRA 2020-04-02T03_00_40+00'!FGE57</f>
        <v>0</v>
      </c>
      <c r="FGF8">
        <f>'[1]ASF JIRA 2020-04-02T03_00_40+00'!FGF57</f>
        <v>0</v>
      </c>
      <c r="FGG8">
        <f>'[1]ASF JIRA 2020-04-02T03_00_40+00'!FGG57</f>
        <v>0</v>
      </c>
      <c r="FGH8">
        <f>'[1]ASF JIRA 2020-04-02T03_00_40+00'!FGH57</f>
        <v>0</v>
      </c>
      <c r="FGI8">
        <f>'[1]ASF JIRA 2020-04-02T03_00_40+00'!FGI57</f>
        <v>0</v>
      </c>
      <c r="FGJ8">
        <f>'[1]ASF JIRA 2020-04-02T03_00_40+00'!FGJ57</f>
        <v>0</v>
      </c>
      <c r="FGK8">
        <f>'[1]ASF JIRA 2020-04-02T03_00_40+00'!FGK57</f>
        <v>0</v>
      </c>
      <c r="FGL8">
        <f>'[1]ASF JIRA 2020-04-02T03_00_40+00'!FGL57</f>
        <v>0</v>
      </c>
      <c r="FGM8">
        <f>'[1]ASF JIRA 2020-04-02T03_00_40+00'!FGM57</f>
        <v>0</v>
      </c>
      <c r="FGN8">
        <f>'[1]ASF JIRA 2020-04-02T03_00_40+00'!FGN57</f>
        <v>0</v>
      </c>
      <c r="FGO8">
        <f>'[1]ASF JIRA 2020-04-02T03_00_40+00'!FGO57</f>
        <v>0</v>
      </c>
      <c r="FGP8">
        <f>'[1]ASF JIRA 2020-04-02T03_00_40+00'!FGP57</f>
        <v>0</v>
      </c>
      <c r="FGQ8">
        <f>'[1]ASF JIRA 2020-04-02T03_00_40+00'!FGQ57</f>
        <v>0</v>
      </c>
      <c r="FGR8">
        <f>'[1]ASF JIRA 2020-04-02T03_00_40+00'!FGR57</f>
        <v>0</v>
      </c>
      <c r="FGS8">
        <f>'[1]ASF JIRA 2020-04-02T03_00_40+00'!FGS57</f>
        <v>0</v>
      </c>
      <c r="FGT8">
        <f>'[1]ASF JIRA 2020-04-02T03_00_40+00'!FGT57</f>
        <v>0</v>
      </c>
      <c r="FGU8">
        <f>'[1]ASF JIRA 2020-04-02T03_00_40+00'!FGU57</f>
        <v>0</v>
      </c>
      <c r="FGV8">
        <f>'[1]ASF JIRA 2020-04-02T03_00_40+00'!FGV57</f>
        <v>0</v>
      </c>
      <c r="FGW8">
        <f>'[1]ASF JIRA 2020-04-02T03_00_40+00'!FGW57</f>
        <v>0</v>
      </c>
      <c r="FGX8">
        <f>'[1]ASF JIRA 2020-04-02T03_00_40+00'!FGX57</f>
        <v>0</v>
      </c>
      <c r="FGY8">
        <f>'[1]ASF JIRA 2020-04-02T03_00_40+00'!FGY57</f>
        <v>0</v>
      </c>
      <c r="FGZ8">
        <f>'[1]ASF JIRA 2020-04-02T03_00_40+00'!FGZ57</f>
        <v>0</v>
      </c>
      <c r="FHA8">
        <f>'[1]ASF JIRA 2020-04-02T03_00_40+00'!FHA57</f>
        <v>0</v>
      </c>
      <c r="FHB8">
        <f>'[1]ASF JIRA 2020-04-02T03_00_40+00'!FHB57</f>
        <v>0</v>
      </c>
      <c r="FHC8">
        <f>'[1]ASF JIRA 2020-04-02T03_00_40+00'!FHC57</f>
        <v>0</v>
      </c>
      <c r="FHD8">
        <f>'[1]ASF JIRA 2020-04-02T03_00_40+00'!FHD57</f>
        <v>0</v>
      </c>
      <c r="FHE8">
        <f>'[1]ASF JIRA 2020-04-02T03_00_40+00'!FHE57</f>
        <v>0</v>
      </c>
      <c r="FHF8">
        <f>'[1]ASF JIRA 2020-04-02T03_00_40+00'!FHF57</f>
        <v>0</v>
      </c>
      <c r="FHG8">
        <f>'[1]ASF JIRA 2020-04-02T03_00_40+00'!FHG57</f>
        <v>0</v>
      </c>
      <c r="FHH8">
        <f>'[1]ASF JIRA 2020-04-02T03_00_40+00'!FHH57</f>
        <v>0</v>
      </c>
      <c r="FHI8">
        <f>'[1]ASF JIRA 2020-04-02T03_00_40+00'!FHI57</f>
        <v>0</v>
      </c>
      <c r="FHJ8">
        <f>'[1]ASF JIRA 2020-04-02T03_00_40+00'!FHJ57</f>
        <v>0</v>
      </c>
      <c r="FHK8">
        <f>'[1]ASF JIRA 2020-04-02T03_00_40+00'!FHK57</f>
        <v>0</v>
      </c>
      <c r="FHL8">
        <f>'[1]ASF JIRA 2020-04-02T03_00_40+00'!FHL57</f>
        <v>0</v>
      </c>
      <c r="FHM8">
        <f>'[1]ASF JIRA 2020-04-02T03_00_40+00'!FHM57</f>
        <v>0</v>
      </c>
      <c r="FHN8">
        <f>'[1]ASF JIRA 2020-04-02T03_00_40+00'!FHN57</f>
        <v>0</v>
      </c>
      <c r="FHO8">
        <f>'[1]ASF JIRA 2020-04-02T03_00_40+00'!FHO57</f>
        <v>0</v>
      </c>
      <c r="FHP8">
        <f>'[1]ASF JIRA 2020-04-02T03_00_40+00'!FHP57</f>
        <v>0</v>
      </c>
      <c r="FHQ8">
        <f>'[1]ASF JIRA 2020-04-02T03_00_40+00'!FHQ57</f>
        <v>0</v>
      </c>
      <c r="FHR8">
        <f>'[1]ASF JIRA 2020-04-02T03_00_40+00'!FHR57</f>
        <v>0</v>
      </c>
      <c r="FHS8">
        <f>'[1]ASF JIRA 2020-04-02T03_00_40+00'!FHS57</f>
        <v>0</v>
      </c>
      <c r="FHT8">
        <f>'[1]ASF JIRA 2020-04-02T03_00_40+00'!FHT57</f>
        <v>0</v>
      </c>
      <c r="FHU8">
        <f>'[1]ASF JIRA 2020-04-02T03_00_40+00'!FHU57</f>
        <v>0</v>
      </c>
      <c r="FHV8">
        <f>'[1]ASF JIRA 2020-04-02T03_00_40+00'!FHV57</f>
        <v>0</v>
      </c>
      <c r="FHW8">
        <f>'[1]ASF JIRA 2020-04-02T03_00_40+00'!FHW57</f>
        <v>0</v>
      </c>
      <c r="FHX8">
        <f>'[1]ASF JIRA 2020-04-02T03_00_40+00'!FHX57</f>
        <v>0</v>
      </c>
      <c r="FHY8">
        <f>'[1]ASF JIRA 2020-04-02T03_00_40+00'!FHY57</f>
        <v>0</v>
      </c>
      <c r="FHZ8">
        <f>'[1]ASF JIRA 2020-04-02T03_00_40+00'!FHZ57</f>
        <v>0</v>
      </c>
      <c r="FIA8">
        <f>'[1]ASF JIRA 2020-04-02T03_00_40+00'!FIA57</f>
        <v>0</v>
      </c>
      <c r="FIB8">
        <f>'[1]ASF JIRA 2020-04-02T03_00_40+00'!FIB57</f>
        <v>0</v>
      </c>
      <c r="FIC8">
        <f>'[1]ASF JIRA 2020-04-02T03_00_40+00'!FIC57</f>
        <v>0</v>
      </c>
      <c r="FID8">
        <f>'[1]ASF JIRA 2020-04-02T03_00_40+00'!FID57</f>
        <v>0</v>
      </c>
      <c r="FIE8">
        <f>'[1]ASF JIRA 2020-04-02T03_00_40+00'!FIE57</f>
        <v>0</v>
      </c>
      <c r="FIF8">
        <f>'[1]ASF JIRA 2020-04-02T03_00_40+00'!FIF57</f>
        <v>0</v>
      </c>
      <c r="FIG8">
        <f>'[1]ASF JIRA 2020-04-02T03_00_40+00'!FIG57</f>
        <v>0</v>
      </c>
      <c r="FIH8">
        <f>'[1]ASF JIRA 2020-04-02T03_00_40+00'!FIH57</f>
        <v>0</v>
      </c>
      <c r="FII8">
        <f>'[1]ASF JIRA 2020-04-02T03_00_40+00'!FII57</f>
        <v>0</v>
      </c>
      <c r="FIJ8">
        <f>'[1]ASF JIRA 2020-04-02T03_00_40+00'!FIJ57</f>
        <v>0</v>
      </c>
      <c r="FIK8">
        <f>'[1]ASF JIRA 2020-04-02T03_00_40+00'!FIK57</f>
        <v>0</v>
      </c>
      <c r="FIL8">
        <f>'[1]ASF JIRA 2020-04-02T03_00_40+00'!FIL57</f>
        <v>0</v>
      </c>
      <c r="FIM8">
        <f>'[1]ASF JIRA 2020-04-02T03_00_40+00'!FIM57</f>
        <v>0</v>
      </c>
      <c r="FIN8">
        <f>'[1]ASF JIRA 2020-04-02T03_00_40+00'!FIN57</f>
        <v>0</v>
      </c>
      <c r="FIO8">
        <f>'[1]ASF JIRA 2020-04-02T03_00_40+00'!FIO57</f>
        <v>0</v>
      </c>
      <c r="FIP8">
        <f>'[1]ASF JIRA 2020-04-02T03_00_40+00'!FIP57</f>
        <v>0</v>
      </c>
      <c r="FIQ8">
        <f>'[1]ASF JIRA 2020-04-02T03_00_40+00'!FIQ57</f>
        <v>0</v>
      </c>
      <c r="FIR8">
        <f>'[1]ASF JIRA 2020-04-02T03_00_40+00'!FIR57</f>
        <v>0</v>
      </c>
      <c r="FIS8">
        <f>'[1]ASF JIRA 2020-04-02T03_00_40+00'!FIS57</f>
        <v>0</v>
      </c>
      <c r="FIT8">
        <f>'[1]ASF JIRA 2020-04-02T03_00_40+00'!FIT57</f>
        <v>0</v>
      </c>
      <c r="FIU8">
        <f>'[1]ASF JIRA 2020-04-02T03_00_40+00'!FIU57</f>
        <v>0</v>
      </c>
      <c r="FIV8">
        <f>'[1]ASF JIRA 2020-04-02T03_00_40+00'!FIV57</f>
        <v>0</v>
      </c>
      <c r="FIW8">
        <f>'[1]ASF JIRA 2020-04-02T03_00_40+00'!FIW57</f>
        <v>0</v>
      </c>
      <c r="FIX8">
        <f>'[1]ASF JIRA 2020-04-02T03_00_40+00'!FIX57</f>
        <v>0</v>
      </c>
      <c r="FIY8">
        <f>'[1]ASF JIRA 2020-04-02T03_00_40+00'!FIY57</f>
        <v>0</v>
      </c>
      <c r="FIZ8">
        <f>'[1]ASF JIRA 2020-04-02T03_00_40+00'!FIZ57</f>
        <v>0</v>
      </c>
      <c r="FJA8">
        <f>'[1]ASF JIRA 2020-04-02T03_00_40+00'!FJA57</f>
        <v>0</v>
      </c>
      <c r="FJB8">
        <f>'[1]ASF JIRA 2020-04-02T03_00_40+00'!FJB57</f>
        <v>0</v>
      </c>
      <c r="FJC8">
        <f>'[1]ASF JIRA 2020-04-02T03_00_40+00'!FJC57</f>
        <v>0</v>
      </c>
      <c r="FJD8">
        <f>'[1]ASF JIRA 2020-04-02T03_00_40+00'!FJD57</f>
        <v>0</v>
      </c>
      <c r="FJE8">
        <f>'[1]ASF JIRA 2020-04-02T03_00_40+00'!FJE57</f>
        <v>0</v>
      </c>
      <c r="FJF8">
        <f>'[1]ASF JIRA 2020-04-02T03_00_40+00'!FJF57</f>
        <v>0</v>
      </c>
      <c r="FJG8">
        <f>'[1]ASF JIRA 2020-04-02T03_00_40+00'!FJG57</f>
        <v>0</v>
      </c>
      <c r="FJH8">
        <f>'[1]ASF JIRA 2020-04-02T03_00_40+00'!FJH57</f>
        <v>0</v>
      </c>
      <c r="FJI8">
        <f>'[1]ASF JIRA 2020-04-02T03_00_40+00'!FJI57</f>
        <v>0</v>
      </c>
      <c r="FJJ8">
        <f>'[1]ASF JIRA 2020-04-02T03_00_40+00'!FJJ57</f>
        <v>0</v>
      </c>
      <c r="FJK8">
        <f>'[1]ASF JIRA 2020-04-02T03_00_40+00'!FJK57</f>
        <v>0</v>
      </c>
      <c r="FJL8">
        <f>'[1]ASF JIRA 2020-04-02T03_00_40+00'!FJL57</f>
        <v>0</v>
      </c>
      <c r="FJM8">
        <f>'[1]ASF JIRA 2020-04-02T03_00_40+00'!FJM57</f>
        <v>0</v>
      </c>
      <c r="FJN8">
        <f>'[1]ASF JIRA 2020-04-02T03_00_40+00'!FJN57</f>
        <v>0</v>
      </c>
      <c r="FJO8">
        <f>'[1]ASF JIRA 2020-04-02T03_00_40+00'!FJO57</f>
        <v>0</v>
      </c>
      <c r="FJP8">
        <f>'[1]ASF JIRA 2020-04-02T03_00_40+00'!FJP57</f>
        <v>0</v>
      </c>
      <c r="FJQ8">
        <f>'[1]ASF JIRA 2020-04-02T03_00_40+00'!FJQ57</f>
        <v>0</v>
      </c>
      <c r="FJR8">
        <f>'[1]ASF JIRA 2020-04-02T03_00_40+00'!FJR57</f>
        <v>0</v>
      </c>
      <c r="FJS8">
        <f>'[1]ASF JIRA 2020-04-02T03_00_40+00'!FJS57</f>
        <v>0</v>
      </c>
      <c r="FJT8">
        <f>'[1]ASF JIRA 2020-04-02T03_00_40+00'!FJT57</f>
        <v>0</v>
      </c>
      <c r="FJU8">
        <f>'[1]ASF JIRA 2020-04-02T03_00_40+00'!FJU57</f>
        <v>0</v>
      </c>
      <c r="FJV8">
        <f>'[1]ASF JIRA 2020-04-02T03_00_40+00'!FJV57</f>
        <v>0</v>
      </c>
      <c r="FJW8">
        <f>'[1]ASF JIRA 2020-04-02T03_00_40+00'!FJW57</f>
        <v>0</v>
      </c>
      <c r="FJX8">
        <f>'[1]ASF JIRA 2020-04-02T03_00_40+00'!FJX57</f>
        <v>0</v>
      </c>
      <c r="FJY8">
        <f>'[1]ASF JIRA 2020-04-02T03_00_40+00'!FJY57</f>
        <v>0</v>
      </c>
      <c r="FJZ8">
        <f>'[1]ASF JIRA 2020-04-02T03_00_40+00'!FJZ57</f>
        <v>0</v>
      </c>
      <c r="FKA8">
        <f>'[1]ASF JIRA 2020-04-02T03_00_40+00'!FKA57</f>
        <v>0</v>
      </c>
      <c r="FKB8">
        <f>'[1]ASF JIRA 2020-04-02T03_00_40+00'!FKB57</f>
        <v>0</v>
      </c>
      <c r="FKC8">
        <f>'[1]ASF JIRA 2020-04-02T03_00_40+00'!FKC57</f>
        <v>0</v>
      </c>
      <c r="FKD8">
        <f>'[1]ASF JIRA 2020-04-02T03_00_40+00'!FKD57</f>
        <v>0</v>
      </c>
      <c r="FKE8">
        <f>'[1]ASF JIRA 2020-04-02T03_00_40+00'!FKE57</f>
        <v>0</v>
      </c>
      <c r="FKF8">
        <f>'[1]ASF JIRA 2020-04-02T03_00_40+00'!FKF57</f>
        <v>0</v>
      </c>
      <c r="FKG8">
        <f>'[1]ASF JIRA 2020-04-02T03_00_40+00'!FKG57</f>
        <v>0</v>
      </c>
      <c r="FKH8">
        <f>'[1]ASF JIRA 2020-04-02T03_00_40+00'!FKH57</f>
        <v>0</v>
      </c>
      <c r="FKI8">
        <f>'[1]ASF JIRA 2020-04-02T03_00_40+00'!FKI57</f>
        <v>0</v>
      </c>
      <c r="FKJ8">
        <f>'[1]ASF JIRA 2020-04-02T03_00_40+00'!FKJ57</f>
        <v>0</v>
      </c>
      <c r="FKK8">
        <f>'[1]ASF JIRA 2020-04-02T03_00_40+00'!FKK57</f>
        <v>0</v>
      </c>
      <c r="FKL8">
        <f>'[1]ASF JIRA 2020-04-02T03_00_40+00'!FKL57</f>
        <v>0</v>
      </c>
      <c r="FKM8">
        <f>'[1]ASF JIRA 2020-04-02T03_00_40+00'!FKM57</f>
        <v>0</v>
      </c>
      <c r="FKN8">
        <f>'[1]ASF JIRA 2020-04-02T03_00_40+00'!FKN57</f>
        <v>0</v>
      </c>
      <c r="FKO8">
        <f>'[1]ASF JIRA 2020-04-02T03_00_40+00'!FKO57</f>
        <v>0</v>
      </c>
      <c r="FKP8">
        <f>'[1]ASF JIRA 2020-04-02T03_00_40+00'!FKP57</f>
        <v>0</v>
      </c>
      <c r="FKQ8">
        <f>'[1]ASF JIRA 2020-04-02T03_00_40+00'!FKQ57</f>
        <v>0</v>
      </c>
      <c r="FKR8">
        <f>'[1]ASF JIRA 2020-04-02T03_00_40+00'!FKR57</f>
        <v>0</v>
      </c>
      <c r="FKS8">
        <f>'[1]ASF JIRA 2020-04-02T03_00_40+00'!FKS57</f>
        <v>0</v>
      </c>
      <c r="FKT8">
        <f>'[1]ASF JIRA 2020-04-02T03_00_40+00'!FKT57</f>
        <v>0</v>
      </c>
      <c r="FKU8">
        <f>'[1]ASF JIRA 2020-04-02T03_00_40+00'!FKU57</f>
        <v>0</v>
      </c>
      <c r="FKV8">
        <f>'[1]ASF JIRA 2020-04-02T03_00_40+00'!FKV57</f>
        <v>0</v>
      </c>
      <c r="FKW8">
        <f>'[1]ASF JIRA 2020-04-02T03_00_40+00'!FKW57</f>
        <v>0</v>
      </c>
      <c r="FKX8">
        <f>'[1]ASF JIRA 2020-04-02T03_00_40+00'!FKX57</f>
        <v>0</v>
      </c>
      <c r="FKY8">
        <f>'[1]ASF JIRA 2020-04-02T03_00_40+00'!FKY57</f>
        <v>0</v>
      </c>
      <c r="FKZ8">
        <f>'[1]ASF JIRA 2020-04-02T03_00_40+00'!FKZ57</f>
        <v>0</v>
      </c>
      <c r="FLA8">
        <f>'[1]ASF JIRA 2020-04-02T03_00_40+00'!FLA57</f>
        <v>0</v>
      </c>
      <c r="FLB8">
        <f>'[1]ASF JIRA 2020-04-02T03_00_40+00'!FLB57</f>
        <v>0</v>
      </c>
      <c r="FLC8">
        <f>'[1]ASF JIRA 2020-04-02T03_00_40+00'!FLC57</f>
        <v>0</v>
      </c>
      <c r="FLD8">
        <f>'[1]ASF JIRA 2020-04-02T03_00_40+00'!FLD57</f>
        <v>0</v>
      </c>
      <c r="FLE8">
        <f>'[1]ASF JIRA 2020-04-02T03_00_40+00'!FLE57</f>
        <v>0</v>
      </c>
      <c r="FLF8">
        <f>'[1]ASF JIRA 2020-04-02T03_00_40+00'!FLF57</f>
        <v>0</v>
      </c>
      <c r="FLG8">
        <f>'[1]ASF JIRA 2020-04-02T03_00_40+00'!FLG57</f>
        <v>0</v>
      </c>
      <c r="FLH8">
        <f>'[1]ASF JIRA 2020-04-02T03_00_40+00'!FLH57</f>
        <v>0</v>
      </c>
      <c r="FLI8">
        <f>'[1]ASF JIRA 2020-04-02T03_00_40+00'!FLI57</f>
        <v>0</v>
      </c>
      <c r="FLJ8">
        <f>'[1]ASF JIRA 2020-04-02T03_00_40+00'!FLJ57</f>
        <v>0</v>
      </c>
      <c r="FLK8">
        <f>'[1]ASF JIRA 2020-04-02T03_00_40+00'!FLK57</f>
        <v>0</v>
      </c>
      <c r="FLL8">
        <f>'[1]ASF JIRA 2020-04-02T03_00_40+00'!FLL57</f>
        <v>0</v>
      </c>
      <c r="FLM8">
        <f>'[1]ASF JIRA 2020-04-02T03_00_40+00'!FLM57</f>
        <v>0</v>
      </c>
      <c r="FLN8">
        <f>'[1]ASF JIRA 2020-04-02T03_00_40+00'!FLN57</f>
        <v>0</v>
      </c>
      <c r="FLO8">
        <f>'[1]ASF JIRA 2020-04-02T03_00_40+00'!FLO57</f>
        <v>0</v>
      </c>
      <c r="FLP8">
        <f>'[1]ASF JIRA 2020-04-02T03_00_40+00'!FLP57</f>
        <v>0</v>
      </c>
      <c r="FLQ8">
        <f>'[1]ASF JIRA 2020-04-02T03_00_40+00'!FLQ57</f>
        <v>0</v>
      </c>
      <c r="FLR8">
        <f>'[1]ASF JIRA 2020-04-02T03_00_40+00'!FLR57</f>
        <v>0</v>
      </c>
      <c r="FLS8">
        <f>'[1]ASF JIRA 2020-04-02T03_00_40+00'!FLS57</f>
        <v>0</v>
      </c>
      <c r="FLT8">
        <f>'[1]ASF JIRA 2020-04-02T03_00_40+00'!FLT57</f>
        <v>0</v>
      </c>
      <c r="FLU8">
        <f>'[1]ASF JIRA 2020-04-02T03_00_40+00'!FLU57</f>
        <v>0</v>
      </c>
      <c r="FLV8">
        <f>'[1]ASF JIRA 2020-04-02T03_00_40+00'!FLV57</f>
        <v>0</v>
      </c>
      <c r="FLW8">
        <f>'[1]ASF JIRA 2020-04-02T03_00_40+00'!FLW57</f>
        <v>0</v>
      </c>
      <c r="FLX8">
        <f>'[1]ASF JIRA 2020-04-02T03_00_40+00'!FLX57</f>
        <v>0</v>
      </c>
      <c r="FLY8">
        <f>'[1]ASF JIRA 2020-04-02T03_00_40+00'!FLY57</f>
        <v>0</v>
      </c>
      <c r="FLZ8">
        <f>'[1]ASF JIRA 2020-04-02T03_00_40+00'!FLZ57</f>
        <v>0</v>
      </c>
      <c r="FMA8">
        <f>'[1]ASF JIRA 2020-04-02T03_00_40+00'!FMA57</f>
        <v>0</v>
      </c>
      <c r="FMB8">
        <f>'[1]ASF JIRA 2020-04-02T03_00_40+00'!FMB57</f>
        <v>0</v>
      </c>
      <c r="FMC8">
        <f>'[1]ASF JIRA 2020-04-02T03_00_40+00'!FMC57</f>
        <v>0</v>
      </c>
      <c r="FMD8">
        <f>'[1]ASF JIRA 2020-04-02T03_00_40+00'!FMD57</f>
        <v>0</v>
      </c>
      <c r="FME8">
        <f>'[1]ASF JIRA 2020-04-02T03_00_40+00'!FME57</f>
        <v>0</v>
      </c>
      <c r="FMF8">
        <f>'[1]ASF JIRA 2020-04-02T03_00_40+00'!FMF57</f>
        <v>0</v>
      </c>
      <c r="FMG8">
        <f>'[1]ASF JIRA 2020-04-02T03_00_40+00'!FMG57</f>
        <v>0</v>
      </c>
      <c r="FMH8">
        <f>'[1]ASF JIRA 2020-04-02T03_00_40+00'!FMH57</f>
        <v>0</v>
      </c>
      <c r="FMI8">
        <f>'[1]ASF JIRA 2020-04-02T03_00_40+00'!FMI57</f>
        <v>0</v>
      </c>
      <c r="FMJ8">
        <f>'[1]ASF JIRA 2020-04-02T03_00_40+00'!FMJ57</f>
        <v>0</v>
      </c>
      <c r="FMK8">
        <f>'[1]ASF JIRA 2020-04-02T03_00_40+00'!FMK57</f>
        <v>0</v>
      </c>
      <c r="FML8">
        <f>'[1]ASF JIRA 2020-04-02T03_00_40+00'!FML57</f>
        <v>0</v>
      </c>
      <c r="FMM8">
        <f>'[1]ASF JIRA 2020-04-02T03_00_40+00'!FMM57</f>
        <v>0</v>
      </c>
      <c r="FMN8">
        <f>'[1]ASF JIRA 2020-04-02T03_00_40+00'!FMN57</f>
        <v>0</v>
      </c>
      <c r="FMO8">
        <f>'[1]ASF JIRA 2020-04-02T03_00_40+00'!FMO57</f>
        <v>0</v>
      </c>
      <c r="FMP8">
        <f>'[1]ASF JIRA 2020-04-02T03_00_40+00'!FMP57</f>
        <v>0</v>
      </c>
      <c r="FMQ8">
        <f>'[1]ASF JIRA 2020-04-02T03_00_40+00'!FMQ57</f>
        <v>0</v>
      </c>
      <c r="FMR8">
        <f>'[1]ASF JIRA 2020-04-02T03_00_40+00'!FMR57</f>
        <v>0</v>
      </c>
      <c r="FMS8">
        <f>'[1]ASF JIRA 2020-04-02T03_00_40+00'!FMS57</f>
        <v>0</v>
      </c>
      <c r="FMT8">
        <f>'[1]ASF JIRA 2020-04-02T03_00_40+00'!FMT57</f>
        <v>0</v>
      </c>
      <c r="FMU8">
        <f>'[1]ASF JIRA 2020-04-02T03_00_40+00'!FMU57</f>
        <v>0</v>
      </c>
      <c r="FMV8">
        <f>'[1]ASF JIRA 2020-04-02T03_00_40+00'!FMV57</f>
        <v>0</v>
      </c>
      <c r="FMW8">
        <f>'[1]ASF JIRA 2020-04-02T03_00_40+00'!FMW57</f>
        <v>0</v>
      </c>
      <c r="FMX8">
        <f>'[1]ASF JIRA 2020-04-02T03_00_40+00'!FMX57</f>
        <v>0</v>
      </c>
      <c r="FMY8">
        <f>'[1]ASF JIRA 2020-04-02T03_00_40+00'!FMY57</f>
        <v>0</v>
      </c>
      <c r="FMZ8">
        <f>'[1]ASF JIRA 2020-04-02T03_00_40+00'!FMZ57</f>
        <v>0</v>
      </c>
      <c r="FNA8">
        <f>'[1]ASF JIRA 2020-04-02T03_00_40+00'!FNA57</f>
        <v>0</v>
      </c>
      <c r="FNB8">
        <f>'[1]ASF JIRA 2020-04-02T03_00_40+00'!FNB57</f>
        <v>0</v>
      </c>
      <c r="FNC8">
        <f>'[1]ASF JIRA 2020-04-02T03_00_40+00'!FNC57</f>
        <v>0</v>
      </c>
      <c r="FND8">
        <f>'[1]ASF JIRA 2020-04-02T03_00_40+00'!FND57</f>
        <v>0</v>
      </c>
      <c r="FNE8">
        <f>'[1]ASF JIRA 2020-04-02T03_00_40+00'!FNE57</f>
        <v>0</v>
      </c>
      <c r="FNF8">
        <f>'[1]ASF JIRA 2020-04-02T03_00_40+00'!FNF57</f>
        <v>0</v>
      </c>
      <c r="FNG8">
        <f>'[1]ASF JIRA 2020-04-02T03_00_40+00'!FNG57</f>
        <v>0</v>
      </c>
      <c r="FNH8">
        <f>'[1]ASF JIRA 2020-04-02T03_00_40+00'!FNH57</f>
        <v>0</v>
      </c>
      <c r="FNI8">
        <f>'[1]ASF JIRA 2020-04-02T03_00_40+00'!FNI57</f>
        <v>0</v>
      </c>
      <c r="FNJ8">
        <f>'[1]ASF JIRA 2020-04-02T03_00_40+00'!FNJ57</f>
        <v>0</v>
      </c>
      <c r="FNK8">
        <f>'[1]ASF JIRA 2020-04-02T03_00_40+00'!FNK57</f>
        <v>0</v>
      </c>
      <c r="FNL8">
        <f>'[1]ASF JIRA 2020-04-02T03_00_40+00'!FNL57</f>
        <v>0</v>
      </c>
      <c r="FNM8">
        <f>'[1]ASF JIRA 2020-04-02T03_00_40+00'!FNM57</f>
        <v>0</v>
      </c>
      <c r="FNN8">
        <f>'[1]ASF JIRA 2020-04-02T03_00_40+00'!FNN57</f>
        <v>0</v>
      </c>
      <c r="FNO8">
        <f>'[1]ASF JIRA 2020-04-02T03_00_40+00'!FNO57</f>
        <v>0</v>
      </c>
      <c r="FNP8">
        <f>'[1]ASF JIRA 2020-04-02T03_00_40+00'!FNP57</f>
        <v>0</v>
      </c>
      <c r="FNQ8">
        <f>'[1]ASF JIRA 2020-04-02T03_00_40+00'!FNQ57</f>
        <v>0</v>
      </c>
      <c r="FNR8">
        <f>'[1]ASF JIRA 2020-04-02T03_00_40+00'!FNR57</f>
        <v>0</v>
      </c>
      <c r="FNS8">
        <f>'[1]ASF JIRA 2020-04-02T03_00_40+00'!FNS57</f>
        <v>0</v>
      </c>
      <c r="FNT8">
        <f>'[1]ASF JIRA 2020-04-02T03_00_40+00'!FNT57</f>
        <v>0</v>
      </c>
      <c r="FNU8">
        <f>'[1]ASF JIRA 2020-04-02T03_00_40+00'!FNU57</f>
        <v>0</v>
      </c>
      <c r="FNV8">
        <f>'[1]ASF JIRA 2020-04-02T03_00_40+00'!FNV57</f>
        <v>0</v>
      </c>
      <c r="FNW8">
        <f>'[1]ASF JIRA 2020-04-02T03_00_40+00'!FNW57</f>
        <v>0</v>
      </c>
      <c r="FNX8">
        <f>'[1]ASF JIRA 2020-04-02T03_00_40+00'!FNX57</f>
        <v>0</v>
      </c>
      <c r="FNY8">
        <f>'[1]ASF JIRA 2020-04-02T03_00_40+00'!FNY57</f>
        <v>0</v>
      </c>
      <c r="FNZ8">
        <f>'[1]ASF JIRA 2020-04-02T03_00_40+00'!FNZ57</f>
        <v>0</v>
      </c>
      <c r="FOA8">
        <f>'[1]ASF JIRA 2020-04-02T03_00_40+00'!FOA57</f>
        <v>0</v>
      </c>
      <c r="FOB8">
        <f>'[1]ASF JIRA 2020-04-02T03_00_40+00'!FOB57</f>
        <v>0</v>
      </c>
      <c r="FOC8">
        <f>'[1]ASF JIRA 2020-04-02T03_00_40+00'!FOC57</f>
        <v>0</v>
      </c>
      <c r="FOD8">
        <f>'[1]ASF JIRA 2020-04-02T03_00_40+00'!FOD57</f>
        <v>0</v>
      </c>
      <c r="FOE8">
        <f>'[1]ASF JIRA 2020-04-02T03_00_40+00'!FOE57</f>
        <v>0</v>
      </c>
      <c r="FOF8">
        <f>'[1]ASF JIRA 2020-04-02T03_00_40+00'!FOF57</f>
        <v>0</v>
      </c>
      <c r="FOG8">
        <f>'[1]ASF JIRA 2020-04-02T03_00_40+00'!FOG57</f>
        <v>0</v>
      </c>
      <c r="FOH8">
        <f>'[1]ASF JIRA 2020-04-02T03_00_40+00'!FOH57</f>
        <v>0</v>
      </c>
      <c r="FOI8">
        <f>'[1]ASF JIRA 2020-04-02T03_00_40+00'!FOI57</f>
        <v>0</v>
      </c>
      <c r="FOJ8">
        <f>'[1]ASF JIRA 2020-04-02T03_00_40+00'!FOJ57</f>
        <v>0</v>
      </c>
      <c r="FOK8">
        <f>'[1]ASF JIRA 2020-04-02T03_00_40+00'!FOK57</f>
        <v>0</v>
      </c>
      <c r="FOL8">
        <f>'[1]ASF JIRA 2020-04-02T03_00_40+00'!FOL57</f>
        <v>0</v>
      </c>
      <c r="FOM8">
        <f>'[1]ASF JIRA 2020-04-02T03_00_40+00'!FOM57</f>
        <v>0</v>
      </c>
      <c r="FON8">
        <f>'[1]ASF JIRA 2020-04-02T03_00_40+00'!FON57</f>
        <v>0</v>
      </c>
      <c r="FOO8">
        <f>'[1]ASF JIRA 2020-04-02T03_00_40+00'!FOO57</f>
        <v>0</v>
      </c>
      <c r="FOP8">
        <f>'[1]ASF JIRA 2020-04-02T03_00_40+00'!FOP57</f>
        <v>0</v>
      </c>
      <c r="FOQ8">
        <f>'[1]ASF JIRA 2020-04-02T03_00_40+00'!FOQ57</f>
        <v>0</v>
      </c>
      <c r="FOR8">
        <f>'[1]ASF JIRA 2020-04-02T03_00_40+00'!FOR57</f>
        <v>0</v>
      </c>
      <c r="FOS8">
        <f>'[1]ASF JIRA 2020-04-02T03_00_40+00'!FOS57</f>
        <v>0</v>
      </c>
      <c r="FOT8">
        <f>'[1]ASF JIRA 2020-04-02T03_00_40+00'!FOT57</f>
        <v>0</v>
      </c>
      <c r="FOU8">
        <f>'[1]ASF JIRA 2020-04-02T03_00_40+00'!FOU57</f>
        <v>0</v>
      </c>
      <c r="FOV8">
        <f>'[1]ASF JIRA 2020-04-02T03_00_40+00'!FOV57</f>
        <v>0</v>
      </c>
      <c r="FOW8">
        <f>'[1]ASF JIRA 2020-04-02T03_00_40+00'!FOW57</f>
        <v>0</v>
      </c>
      <c r="FOX8">
        <f>'[1]ASF JIRA 2020-04-02T03_00_40+00'!FOX57</f>
        <v>0</v>
      </c>
      <c r="FOY8">
        <f>'[1]ASF JIRA 2020-04-02T03_00_40+00'!FOY57</f>
        <v>0</v>
      </c>
      <c r="FOZ8">
        <f>'[1]ASF JIRA 2020-04-02T03_00_40+00'!FOZ57</f>
        <v>0</v>
      </c>
      <c r="FPA8">
        <f>'[1]ASF JIRA 2020-04-02T03_00_40+00'!FPA57</f>
        <v>0</v>
      </c>
      <c r="FPB8">
        <f>'[1]ASF JIRA 2020-04-02T03_00_40+00'!FPB57</f>
        <v>0</v>
      </c>
      <c r="FPC8">
        <f>'[1]ASF JIRA 2020-04-02T03_00_40+00'!FPC57</f>
        <v>0</v>
      </c>
      <c r="FPD8">
        <f>'[1]ASF JIRA 2020-04-02T03_00_40+00'!FPD57</f>
        <v>0</v>
      </c>
      <c r="FPE8">
        <f>'[1]ASF JIRA 2020-04-02T03_00_40+00'!FPE57</f>
        <v>0</v>
      </c>
      <c r="FPF8">
        <f>'[1]ASF JIRA 2020-04-02T03_00_40+00'!FPF57</f>
        <v>0</v>
      </c>
      <c r="FPG8">
        <f>'[1]ASF JIRA 2020-04-02T03_00_40+00'!FPG57</f>
        <v>0</v>
      </c>
      <c r="FPH8">
        <f>'[1]ASF JIRA 2020-04-02T03_00_40+00'!FPH57</f>
        <v>0</v>
      </c>
      <c r="FPI8">
        <f>'[1]ASF JIRA 2020-04-02T03_00_40+00'!FPI57</f>
        <v>0</v>
      </c>
      <c r="FPJ8">
        <f>'[1]ASF JIRA 2020-04-02T03_00_40+00'!FPJ57</f>
        <v>0</v>
      </c>
      <c r="FPK8">
        <f>'[1]ASF JIRA 2020-04-02T03_00_40+00'!FPK57</f>
        <v>0</v>
      </c>
      <c r="FPL8">
        <f>'[1]ASF JIRA 2020-04-02T03_00_40+00'!FPL57</f>
        <v>0</v>
      </c>
      <c r="FPM8">
        <f>'[1]ASF JIRA 2020-04-02T03_00_40+00'!FPM57</f>
        <v>0</v>
      </c>
      <c r="FPN8">
        <f>'[1]ASF JIRA 2020-04-02T03_00_40+00'!FPN57</f>
        <v>0</v>
      </c>
      <c r="FPO8">
        <f>'[1]ASF JIRA 2020-04-02T03_00_40+00'!FPO57</f>
        <v>0</v>
      </c>
      <c r="FPP8">
        <f>'[1]ASF JIRA 2020-04-02T03_00_40+00'!FPP57</f>
        <v>0</v>
      </c>
      <c r="FPQ8">
        <f>'[1]ASF JIRA 2020-04-02T03_00_40+00'!FPQ57</f>
        <v>0</v>
      </c>
      <c r="FPR8">
        <f>'[1]ASF JIRA 2020-04-02T03_00_40+00'!FPR57</f>
        <v>0</v>
      </c>
      <c r="FPS8">
        <f>'[1]ASF JIRA 2020-04-02T03_00_40+00'!FPS57</f>
        <v>0</v>
      </c>
      <c r="FPT8">
        <f>'[1]ASF JIRA 2020-04-02T03_00_40+00'!FPT57</f>
        <v>0</v>
      </c>
      <c r="FPU8">
        <f>'[1]ASF JIRA 2020-04-02T03_00_40+00'!FPU57</f>
        <v>0</v>
      </c>
      <c r="FPV8">
        <f>'[1]ASF JIRA 2020-04-02T03_00_40+00'!FPV57</f>
        <v>0</v>
      </c>
      <c r="FPW8">
        <f>'[1]ASF JIRA 2020-04-02T03_00_40+00'!FPW57</f>
        <v>0</v>
      </c>
      <c r="FPX8">
        <f>'[1]ASF JIRA 2020-04-02T03_00_40+00'!FPX57</f>
        <v>0</v>
      </c>
      <c r="FPY8">
        <f>'[1]ASF JIRA 2020-04-02T03_00_40+00'!FPY57</f>
        <v>0</v>
      </c>
      <c r="FPZ8">
        <f>'[1]ASF JIRA 2020-04-02T03_00_40+00'!FPZ57</f>
        <v>0</v>
      </c>
      <c r="FQA8">
        <f>'[1]ASF JIRA 2020-04-02T03_00_40+00'!FQA57</f>
        <v>0</v>
      </c>
      <c r="FQB8">
        <f>'[1]ASF JIRA 2020-04-02T03_00_40+00'!FQB57</f>
        <v>0</v>
      </c>
      <c r="FQC8">
        <f>'[1]ASF JIRA 2020-04-02T03_00_40+00'!FQC57</f>
        <v>0</v>
      </c>
      <c r="FQD8">
        <f>'[1]ASF JIRA 2020-04-02T03_00_40+00'!FQD57</f>
        <v>0</v>
      </c>
      <c r="FQE8">
        <f>'[1]ASF JIRA 2020-04-02T03_00_40+00'!FQE57</f>
        <v>0</v>
      </c>
      <c r="FQF8">
        <f>'[1]ASF JIRA 2020-04-02T03_00_40+00'!FQF57</f>
        <v>0</v>
      </c>
      <c r="FQG8">
        <f>'[1]ASF JIRA 2020-04-02T03_00_40+00'!FQG57</f>
        <v>0</v>
      </c>
      <c r="FQH8">
        <f>'[1]ASF JIRA 2020-04-02T03_00_40+00'!FQH57</f>
        <v>0</v>
      </c>
      <c r="FQI8">
        <f>'[1]ASF JIRA 2020-04-02T03_00_40+00'!FQI57</f>
        <v>0</v>
      </c>
      <c r="FQJ8">
        <f>'[1]ASF JIRA 2020-04-02T03_00_40+00'!FQJ57</f>
        <v>0</v>
      </c>
      <c r="FQK8">
        <f>'[1]ASF JIRA 2020-04-02T03_00_40+00'!FQK57</f>
        <v>0</v>
      </c>
      <c r="FQL8">
        <f>'[1]ASF JIRA 2020-04-02T03_00_40+00'!FQL57</f>
        <v>0</v>
      </c>
      <c r="FQM8">
        <f>'[1]ASF JIRA 2020-04-02T03_00_40+00'!FQM57</f>
        <v>0</v>
      </c>
      <c r="FQN8">
        <f>'[1]ASF JIRA 2020-04-02T03_00_40+00'!FQN57</f>
        <v>0</v>
      </c>
      <c r="FQO8">
        <f>'[1]ASF JIRA 2020-04-02T03_00_40+00'!FQO57</f>
        <v>0</v>
      </c>
      <c r="FQP8">
        <f>'[1]ASF JIRA 2020-04-02T03_00_40+00'!FQP57</f>
        <v>0</v>
      </c>
      <c r="FQQ8">
        <f>'[1]ASF JIRA 2020-04-02T03_00_40+00'!FQQ57</f>
        <v>0</v>
      </c>
      <c r="FQR8">
        <f>'[1]ASF JIRA 2020-04-02T03_00_40+00'!FQR57</f>
        <v>0</v>
      </c>
      <c r="FQS8">
        <f>'[1]ASF JIRA 2020-04-02T03_00_40+00'!FQS57</f>
        <v>0</v>
      </c>
      <c r="FQT8">
        <f>'[1]ASF JIRA 2020-04-02T03_00_40+00'!FQT57</f>
        <v>0</v>
      </c>
      <c r="FQU8">
        <f>'[1]ASF JIRA 2020-04-02T03_00_40+00'!FQU57</f>
        <v>0</v>
      </c>
      <c r="FQV8">
        <f>'[1]ASF JIRA 2020-04-02T03_00_40+00'!FQV57</f>
        <v>0</v>
      </c>
      <c r="FQW8">
        <f>'[1]ASF JIRA 2020-04-02T03_00_40+00'!FQW57</f>
        <v>0</v>
      </c>
      <c r="FQX8">
        <f>'[1]ASF JIRA 2020-04-02T03_00_40+00'!FQX57</f>
        <v>0</v>
      </c>
      <c r="FQY8">
        <f>'[1]ASF JIRA 2020-04-02T03_00_40+00'!FQY57</f>
        <v>0</v>
      </c>
      <c r="FQZ8">
        <f>'[1]ASF JIRA 2020-04-02T03_00_40+00'!FQZ57</f>
        <v>0</v>
      </c>
      <c r="FRA8">
        <f>'[1]ASF JIRA 2020-04-02T03_00_40+00'!FRA57</f>
        <v>0</v>
      </c>
      <c r="FRB8">
        <f>'[1]ASF JIRA 2020-04-02T03_00_40+00'!FRB57</f>
        <v>0</v>
      </c>
      <c r="FRC8">
        <f>'[1]ASF JIRA 2020-04-02T03_00_40+00'!FRC57</f>
        <v>0</v>
      </c>
      <c r="FRD8">
        <f>'[1]ASF JIRA 2020-04-02T03_00_40+00'!FRD57</f>
        <v>0</v>
      </c>
      <c r="FRE8">
        <f>'[1]ASF JIRA 2020-04-02T03_00_40+00'!FRE57</f>
        <v>0</v>
      </c>
      <c r="FRF8">
        <f>'[1]ASF JIRA 2020-04-02T03_00_40+00'!FRF57</f>
        <v>0</v>
      </c>
      <c r="FRG8">
        <f>'[1]ASF JIRA 2020-04-02T03_00_40+00'!FRG57</f>
        <v>0</v>
      </c>
      <c r="FRH8">
        <f>'[1]ASF JIRA 2020-04-02T03_00_40+00'!FRH57</f>
        <v>0</v>
      </c>
      <c r="FRI8">
        <f>'[1]ASF JIRA 2020-04-02T03_00_40+00'!FRI57</f>
        <v>0</v>
      </c>
      <c r="FRJ8">
        <f>'[1]ASF JIRA 2020-04-02T03_00_40+00'!FRJ57</f>
        <v>0</v>
      </c>
      <c r="FRK8">
        <f>'[1]ASF JIRA 2020-04-02T03_00_40+00'!FRK57</f>
        <v>0</v>
      </c>
      <c r="FRL8">
        <f>'[1]ASF JIRA 2020-04-02T03_00_40+00'!FRL57</f>
        <v>0</v>
      </c>
      <c r="FRM8">
        <f>'[1]ASF JIRA 2020-04-02T03_00_40+00'!FRM57</f>
        <v>0</v>
      </c>
      <c r="FRN8">
        <f>'[1]ASF JIRA 2020-04-02T03_00_40+00'!FRN57</f>
        <v>0</v>
      </c>
      <c r="FRO8">
        <f>'[1]ASF JIRA 2020-04-02T03_00_40+00'!FRO57</f>
        <v>0</v>
      </c>
      <c r="FRP8">
        <f>'[1]ASF JIRA 2020-04-02T03_00_40+00'!FRP57</f>
        <v>0</v>
      </c>
      <c r="FRQ8">
        <f>'[1]ASF JIRA 2020-04-02T03_00_40+00'!FRQ57</f>
        <v>0</v>
      </c>
      <c r="FRR8">
        <f>'[1]ASF JIRA 2020-04-02T03_00_40+00'!FRR57</f>
        <v>0</v>
      </c>
      <c r="FRS8">
        <f>'[1]ASF JIRA 2020-04-02T03_00_40+00'!FRS57</f>
        <v>0</v>
      </c>
      <c r="FRT8">
        <f>'[1]ASF JIRA 2020-04-02T03_00_40+00'!FRT57</f>
        <v>0</v>
      </c>
      <c r="FRU8">
        <f>'[1]ASF JIRA 2020-04-02T03_00_40+00'!FRU57</f>
        <v>0</v>
      </c>
      <c r="FRV8">
        <f>'[1]ASF JIRA 2020-04-02T03_00_40+00'!FRV57</f>
        <v>0</v>
      </c>
      <c r="FRW8">
        <f>'[1]ASF JIRA 2020-04-02T03_00_40+00'!FRW57</f>
        <v>0</v>
      </c>
      <c r="FRX8">
        <f>'[1]ASF JIRA 2020-04-02T03_00_40+00'!FRX57</f>
        <v>0</v>
      </c>
      <c r="FRY8">
        <f>'[1]ASF JIRA 2020-04-02T03_00_40+00'!FRY57</f>
        <v>0</v>
      </c>
      <c r="FRZ8">
        <f>'[1]ASF JIRA 2020-04-02T03_00_40+00'!FRZ57</f>
        <v>0</v>
      </c>
      <c r="FSA8">
        <f>'[1]ASF JIRA 2020-04-02T03_00_40+00'!FSA57</f>
        <v>0</v>
      </c>
      <c r="FSB8">
        <f>'[1]ASF JIRA 2020-04-02T03_00_40+00'!FSB57</f>
        <v>0</v>
      </c>
      <c r="FSC8">
        <f>'[1]ASF JIRA 2020-04-02T03_00_40+00'!FSC57</f>
        <v>0</v>
      </c>
      <c r="FSD8">
        <f>'[1]ASF JIRA 2020-04-02T03_00_40+00'!FSD57</f>
        <v>0</v>
      </c>
      <c r="FSE8">
        <f>'[1]ASF JIRA 2020-04-02T03_00_40+00'!FSE57</f>
        <v>0</v>
      </c>
      <c r="FSF8">
        <f>'[1]ASF JIRA 2020-04-02T03_00_40+00'!FSF57</f>
        <v>0</v>
      </c>
      <c r="FSG8">
        <f>'[1]ASF JIRA 2020-04-02T03_00_40+00'!FSG57</f>
        <v>0</v>
      </c>
      <c r="FSH8">
        <f>'[1]ASF JIRA 2020-04-02T03_00_40+00'!FSH57</f>
        <v>0</v>
      </c>
      <c r="FSI8">
        <f>'[1]ASF JIRA 2020-04-02T03_00_40+00'!FSI57</f>
        <v>0</v>
      </c>
      <c r="FSJ8">
        <f>'[1]ASF JIRA 2020-04-02T03_00_40+00'!FSJ57</f>
        <v>0</v>
      </c>
      <c r="FSK8">
        <f>'[1]ASF JIRA 2020-04-02T03_00_40+00'!FSK57</f>
        <v>0</v>
      </c>
      <c r="FSL8">
        <f>'[1]ASF JIRA 2020-04-02T03_00_40+00'!FSL57</f>
        <v>0</v>
      </c>
      <c r="FSM8">
        <f>'[1]ASF JIRA 2020-04-02T03_00_40+00'!FSM57</f>
        <v>0</v>
      </c>
      <c r="FSN8">
        <f>'[1]ASF JIRA 2020-04-02T03_00_40+00'!FSN57</f>
        <v>0</v>
      </c>
      <c r="FSO8">
        <f>'[1]ASF JIRA 2020-04-02T03_00_40+00'!FSO57</f>
        <v>0</v>
      </c>
      <c r="FSP8">
        <f>'[1]ASF JIRA 2020-04-02T03_00_40+00'!FSP57</f>
        <v>0</v>
      </c>
      <c r="FSQ8">
        <f>'[1]ASF JIRA 2020-04-02T03_00_40+00'!FSQ57</f>
        <v>0</v>
      </c>
      <c r="FSR8">
        <f>'[1]ASF JIRA 2020-04-02T03_00_40+00'!FSR57</f>
        <v>0</v>
      </c>
      <c r="FSS8">
        <f>'[1]ASF JIRA 2020-04-02T03_00_40+00'!FSS57</f>
        <v>0</v>
      </c>
      <c r="FST8">
        <f>'[1]ASF JIRA 2020-04-02T03_00_40+00'!FST57</f>
        <v>0</v>
      </c>
      <c r="FSU8">
        <f>'[1]ASF JIRA 2020-04-02T03_00_40+00'!FSU57</f>
        <v>0</v>
      </c>
      <c r="FSV8">
        <f>'[1]ASF JIRA 2020-04-02T03_00_40+00'!FSV57</f>
        <v>0</v>
      </c>
      <c r="FSW8">
        <f>'[1]ASF JIRA 2020-04-02T03_00_40+00'!FSW57</f>
        <v>0</v>
      </c>
      <c r="FSX8">
        <f>'[1]ASF JIRA 2020-04-02T03_00_40+00'!FSX57</f>
        <v>0</v>
      </c>
      <c r="FSY8">
        <f>'[1]ASF JIRA 2020-04-02T03_00_40+00'!FSY57</f>
        <v>0</v>
      </c>
      <c r="FSZ8">
        <f>'[1]ASF JIRA 2020-04-02T03_00_40+00'!FSZ57</f>
        <v>0</v>
      </c>
      <c r="FTA8">
        <f>'[1]ASF JIRA 2020-04-02T03_00_40+00'!FTA57</f>
        <v>0</v>
      </c>
      <c r="FTB8">
        <f>'[1]ASF JIRA 2020-04-02T03_00_40+00'!FTB57</f>
        <v>0</v>
      </c>
      <c r="FTC8">
        <f>'[1]ASF JIRA 2020-04-02T03_00_40+00'!FTC57</f>
        <v>0</v>
      </c>
      <c r="FTD8">
        <f>'[1]ASF JIRA 2020-04-02T03_00_40+00'!FTD57</f>
        <v>0</v>
      </c>
      <c r="FTE8">
        <f>'[1]ASF JIRA 2020-04-02T03_00_40+00'!FTE57</f>
        <v>0</v>
      </c>
      <c r="FTF8">
        <f>'[1]ASF JIRA 2020-04-02T03_00_40+00'!FTF57</f>
        <v>0</v>
      </c>
      <c r="FTG8">
        <f>'[1]ASF JIRA 2020-04-02T03_00_40+00'!FTG57</f>
        <v>0</v>
      </c>
      <c r="FTH8">
        <f>'[1]ASF JIRA 2020-04-02T03_00_40+00'!FTH57</f>
        <v>0</v>
      </c>
      <c r="FTI8">
        <f>'[1]ASF JIRA 2020-04-02T03_00_40+00'!FTI57</f>
        <v>0</v>
      </c>
      <c r="FTJ8">
        <f>'[1]ASF JIRA 2020-04-02T03_00_40+00'!FTJ57</f>
        <v>0</v>
      </c>
      <c r="FTK8">
        <f>'[1]ASF JIRA 2020-04-02T03_00_40+00'!FTK57</f>
        <v>0</v>
      </c>
      <c r="FTL8">
        <f>'[1]ASF JIRA 2020-04-02T03_00_40+00'!FTL57</f>
        <v>0</v>
      </c>
      <c r="FTM8">
        <f>'[1]ASF JIRA 2020-04-02T03_00_40+00'!FTM57</f>
        <v>0</v>
      </c>
      <c r="FTN8">
        <f>'[1]ASF JIRA 2020-04-02T03_00_40+00'!FTN57</f>
        <v>0</v>
      </c>
      <c r="FTO8">
        <f>'[1]ASF JIRA 2020-04-02T03_00_40+00'!FTO57</f>
        <v>0</v>
      </c>
      <c r="FTP8">
        <f>'[1]ASF JIRA 2020-04-02T03_00_40+00'!FTP57</f>
        <v>0</v>
      </c>
      <c r="FTQ8">
        <f>'[1]ASF JIRA 2020-04-02T03_00_40+00'!FTQ57</f>
        <v>0</v>
      </c>
      <c r="FTR8">
        <f>'[1]ASF JIRA 2020-04-02T03_00_40+00'!FTR57</f>
        <v>0</v>
      </c>
      <c r="FTS8">
        <f>'[1]ASF JIRA 2020-04-02T03_00_40+00'!FTS57</f>
        <v>0</v>
      </c>
      <c r="FTT8">
        <f>'[1]ASF JIRA 2020-04-02T03_00_40+00'!FTT57</f>
        <v>0</v>
      </c>
      <c r="FTU8">
        <f>'[1]ASF JIRA 2020-04-02T03_00_40+00'!FTU57</f>
        <v>0</v>
      </c>
      <c r="FTV8">
        <f>'[1]ASF JIRA 2020-04-02T03_00_40+00'!FTV57</f>
        <v>0</v>
      </c>
      <c r="FTW8">
        <f>'[1]ASF JIRA 2020-04-02T03_00_40+00'!FTW57</f>
        <v>0</v>
      </c>
      <c r="FTX8">
        <f>'[1]ASF JIRA 2020-04-02T03_00_40+00'!FTX57</f>
        <v>0</v>
      </c>
      <c r="FTY8">
        <f>'[1]ASF JIRA 2020-04-02T03_00_40+00'!FTY57</f>
        <v>0</v>
      </c>
      <c r="FTZ8">
        <f>'[1]ASF JIRA 2020-04-02T03_00_40+00'!FTZ57</f>
        <v>0</v>
      </c>
      <c r="FUA8">
        <f>'[1]ASF JIRA 2020-04-02T03_00_40+00'!FUA57</f>
        <v>0</v>
      </c>
      <c r="FUB8">
        <f>'[1]ASF JIRA 2020-04-02T03_00_40+00'!FUB57</f>
        <v>0</v>
      </c>
      <c r="FUC8">
        <f>'[1]ASF JIRA 2020-04-02T03_00_40+00'!FUC57</f>
        <v>0</v>
      </c>
      <c r="FUD8">
        <f>'[1]ASF JIRA 2020-04-02T03_00_40+00'!FUD57</f>
        <v>0</v>
      </c>
      <c r="FUE8">
        <f>'[1]ASF JIRA 2020-04-02T03_00_40+00'!FUE57</f>
        <v>0</v>
      </c>
      <c r="FUF8">
        <f>'[1]ASF JIRA 2020-04-02T03_00_40+00'!FUF57</f>
        <v>0</v>
      </c>
      <c r="FUG8">
        <f>'[1]ASF JIRA 2020-04-02T03_00_40+00'!FUG57</f>
        <v>0</v>
      </c>
      <c r="FUH8">
        <f>'[1]ASF JIRA 2020-04-02T03_00_40+00'!FUH57</f>
        <v>0</v>
      </c>
      <c r="FUI8">
        <f>'[1]ASF JIRA 2020-04-02T03_00_40+00'!FUI57</f>
        <v>0</v>
      </c>
      <c r="FUJ8">
        <f>'[1]ASF JIRA 2020-04-02T03_00_40+00'!FUJ57</f>
        <v>0</v>
      </c>
      <c r="FUK8">
        <f>'[1]ASF JIRA 2020-04-02T03_00_40+00'!FUK57</f>
        <v>0</v>
      </c>
      <c r="FUL8">
        <f>'[1]ASF JIRA 2020-04-02T03_00_40+00'!FUL57</f>
        <v>0</v>
      </c>
      <c r="FUM8">
        <f>'[1]ASF JIRA 2020-04-02T03_00_40+00'!FUM57</f>
        <v>0</v>
      </c>
      <c r="FUN8">
        <f>'[1]ASF JIRA 2020-04-02T03_00_40+00'!FUN57</f>
        <v>0</v>
      </c>
      <c r="FUO8">
        <f>'[1]ASF JIRA 2020-04-02T03_00_40+00'!FUO57</f>
        <v>0</v>
      </c>
      <c r="FUP8">
        <f>'[1]ASF JIRA 2020-04-02T03_00_40+00'!FUP57</f>
        <v>0</v>
      </c>
      <c r="FUQ8">
        <f>'[1]ASF JIRA 2020-04-02T03_00_40+00'!FUQ57</f>
        <v>0</v>
      </c>
      <c r="FUR8">
        <f>'[1]ASF JIRA 2020-04-02T03_00_40+00'!FUR57</f>
        <v>0</v>
      </c>
      <c r="FUS8">
        <f>'[1]ASF JIRA 2020-04-02T03_00_40+00'!FUS57</f>
        <v>0</v>
      </c>
      <c r="FUT8">
        <f>'[1]ASF JIRA 2020-04-02T03_00_40+00'!FUT57</f>
        <v>0</v>
      </c>
      <c r="FUU8">
        <f>'[1]ASF JIRA 2020-04-02T03_00_40+00'!FUU57</f>
        <v>0</v>
      </c>
      <c r="FUV8">
        <f>'[1]ASF JIRA 2020-04-02T03_00_40+00'!FUV57</f>
        <v>0</v>
      </c>
      <c r="FUW8">
        <f>'[1]ASF JIRA 2020-04-02T03_00_40+00'!FUW57</f>
        <v>0</v>
      </c>
      <c r="FUX8">
        <f>'[1]ASF JIRA 2020-04-02T03_00_40+00'!FUX57</f>
        <v>0</v>
      </c>
      <c r="FUY8">
        <f>'[1]ASF JIRA 2020-04-02T03_00_40+00'!FUY57</f>
        <v>0</v>
      </c>
      <c r="FUZ8">
        <f>'[1]ASF JIRA 2020-04-02T03_00_40+00'!FUZ57</f>
        <v>0</v>
      </c>
      <c r="FVA8">
        <f>'[1]ASF JIRA 2020-04-02T03_00_40+00'!FVA57</f>
        <v>0</v>
      </c>
      <c r="FVB8">
        <f>'[1]ASF JIRA 2020-04-02T03_00_40+00'!FVB57</f>
        <v>0</v>
      </c>
      <c r="FVC8">
        <f>'[1]ASF JIRA 2020-04-02T03_00_40+00'!FVC57</f>
        <v>0</v>
      </c>
      <c r="FVD8">
        <f>'[1]ASF JIRA 2020-04-02T03_00_40+00'!FVD57</f>
        <v>0</v>
      </c>
      <c r="FVE8">
        <f>'[1]ASF JIRA 2020-04-02T03_00_40+00'!FVE57</f>
        <v>0</v>
      </c>
      <c r="FVF8">
        <f>'[1]ASF JIRA 2020-04-02T03_00_40+00'!FVF57</f>
        <v>0</v>
      </c>
      <c r="FVG8">
        <f>'[1]ASF JIRA 2020-04-02T03_00_40+00'!FVG57</f>
        <v>0</v>
      </c>
      <c r="FVH8">
        <f>'[1]ASF JIRA 2020-04-02T03_00_40+00'!FVH57</f>
        <v>0</v>
      </c>
      <c r="FVI8">
        <f>'[1]ASF JIRA 2020-04-02T03_00_40+00'!FVI57</f>
        <v>0</v>
      </c>
      <c r="FVJ8">
        <f>'[1]ASF JIRA 2020-04-02T03_00_40+00'!FVJ57</f>
        <v>0</v>
      </c>
      <c r="FVK8">
        <f>'[1]ASF JIRA 2020-04-02T03_00_40+00'!FVK57</f>
        <v>0</v>
      </c>
      <c r="FVL8">
        <f>'[1]ASF JIRA 2020-04-02T03_00_40+00'!FVL57</f>
        <v>0</v>
      </c>
      <c r="FVM8">
        <f>'[1]ASF JIRA 2020-04-02T03_00_40+00'!FVM57</f>
        <v>0</v>
      </c>
      <c r="FVN8">
        <f>'[1]ASF JIRA 2020-04-02T03_00_40+00'!FVN57</f>
        <v>0</v>
      </c>
      <c r="FVO8">
        <f>'[1]ASF JIRA 2020-04-02T03_00_40+00'!FVO57</f>
        <v>0</v>
      </c>
      <c r="FVP8">
        <f>'[1]ASF JIRA 2020-04-02T03_00_40+00'!FVP57</f>
        <v>0</v>
      </c>
      <c r="FVQ8">
        <f>'[1]ASF JIRA 2020-04-02T03_00_40+00'!FVQ57</f>
        <v>0</v>
      </c>
      <c r="FVR8">
        <f>'[1]ASF JIRA 2020-04-02T03_00_40+00'!FVR57</f>
        <v>0</v>
      </c>
      <c r="FVS8">
        <f>'[1]ASF JIRA 2020-04-02T03_00_40+00'!FVS57</f>
        <v>0</v>
      </c>
      <c r="FVT8">
        <f>'[1]ASF JIRA 2020-04-02T03_00_40+00'!FVT57</f>
        <v>0</v>
      </c>
      <c r="FVU8">
        <f>'[1]ASF JIRA 2020-04-02T03_00_40+00'!FVU57</f>
        <v>0</v>
      </c>
      <c r="FVV8">
        <f>'[1]ASF JIRA 2020-04-02T03_00_40+00'!FVV57</f>
        <v>0</v>
      </c>
      <c r="FVW8">
        <f>'[1]ASF JIRA 2020-04-02T03_00_40+00'!FVW57</f>
        <v>0</v>
      </c>
      <c r="FVX8">
        <f>'[1]ASF JIRA 2020-04-02T03_00_40+00'!FVX57</f>
        <v>0</v>
      </c>
      <c r="FVY8">
        <f>'[1]ASF JIRA 2020-04-02T03_00_40+00'!FVY57</f>
        <v>0</v>
      </c>
      <c r="FVZ8">
        <f>'[1]ASF JIRA 2020-04-02T03_00_40+00'!FVZ57</f>
        <v>0</v>
      </c>
      <c r="FWA8">
        <f>'[1]ASF JIRA 2020-04-02T03_00_40+00'!FWA57</f>
        <v>0</v>
      </c>
      <c r="FWB8">
        <f>'[1]ASF JIRA 2020-04-02T03_00_40+00'!FWB57</f>
        <v>0</v>
      </c>
      <c r="FWC8">
        <f>'[1]ASF JIRA 2020-04-02T03_00_40+00'!FWC57</f>
        <v>0</v>
      </c>
      <c r="FWD8">
        <f>'[1]ASF JIRA 2020-04-02T03_00_40+00'!FWD57</f>
        <v>0</v>
      </c>
      <c r="FWE8">
        <f>'[1]ASF JIRA 2020-04-02T03_00_40+00'!FWE57</f>
        <v>0</v>
      </c>
      <c r="FWF8">
        <f>'[1]ASF JIRA 2020-04-02T03_00_40+00'!FWF57</f>
        <v>0</v>
      </c>
      <c r="FWG8">
        <f>'[1]ASF JIRA 2020-04-02T03_00_40+00'!FWG57</f>
        <v>0</v>
      </c>
      <c r="FWH8">
        <f>'[1]ASF JIRA 2020-04-02T03_00_40+00'!FWH57</f>
        <v>0</v>
      </c>
      <c r="FWI8">
        <f>'[1]ASF JIRA 2020-04-02T03_00_40+00'!FWI57</f>
        <v>0</v>
      </c>
      <c r="FWJ8">
        <f>'[1]ASF JIRA 2020-04-02T03_00_40+00'!FWJ57</f>
        <v>0</v>
      </c>
      <c r="FWK8">
        <f>'[1]ASF JIRA 2020-04-02T03_00_40+00'!FWK57</f>
        <v>0</v>
      </c>
      <c r="FWL8">
        <f>'[1]ASF JIRA 2020-04-02T03_00_40+00'!FWL57</f>
        <v>0</v>
      </c>
      <c r="FWM8">
        <f>'[1]ASF JIRA 2020-04-02T03_00_40+00'!FWM57</f>
        <v>0</v>
      </c>
      <c r="FWN8">
        <f>'[1]ASF JIRA 2020-04-02T03_00_40+00'!FWN57</f>
        <v>0</v>
      </c>
      <c r="FWO8">
        <f>'[1]ASF JIRA 2020-04-02T03_00_40+00'!FWO57</f>
        <v>0</v>
      </c>
      <c r="FWP8">
        <f>'[1]ASF JIRA 2020-04-02T03_00_40+00'!FWP57</f>
        <v>0</v>
      </c>
      <c r="FWQ8">
        <f>'[1]ASF JIRA 2020-04-02T03_00_40+00'!FWQ57</f>
        <v>0</v>
      </c>
      <c r="FWR8">
        <f>'[1]ASF JIRA 2020-04-02T03_00_40+00'!FWR57</f>
        <v>0</v>
      </c>
      <c r="FWS8">
        <f>'[1]ASF JIRA 2020-04-02T03_00_40+00'!FWS57</f>
        <v>0</v>
      </c>
      <c r="FWT8">
        <f>'[1]ASF JIRA 2020-04-02T03_00_40+00'!FWT57</f>
        <v>0</v>
      </c>
      <c r="FWU8">
        <f>'[1]ASF JIRA 2020-04-02T03_00_40+00'!FWU57</f>
        <v>0</v>
      </c>
      <c r="FWV8">
        <f>'[1]ASF JIRA 2020-04-02T03_00_40+00'!FWV57</f>
        <v>0</v>
      </c>
      <c r="FWW8">
        <f>'[1]ASF JIRA 2020-04-02T03_00_40+00'!FWW57</f>
        <v>0</v>
      </c>
      <c r="FWX8">
        <f>'[1]ASF JIRA 2020-04-02T03_00_40+00'!FWX57</f>
        <v>0</v>
      </c>
      <c r="FWY8">
        <f>'[1]ASF JIRA 2020-04-02T03_00_40+00'!FWY57</f>
        <v>0</v>
      </c>
      <c r="FWZ8">
        <f>'[1]ASF JIRA 2020-04-02T03_00_40+00'!FWZ57</f>
        <v>0</v>
      </c>
      <c r="FXA8">
        <f>'[1]ASF JIRA 2020-04-02T03_00_40+00'!FXA57</f>
        <v>0</v>
      </c>
      <c r="FXB8">
        <f>'[1]ASF JIRA 2020-04-02T03_00_40+00'!FXB57</f>
        <v>0</v>
      </c>
      <c r="FXC8">
        <f>'[1]ASF JIRA 2020-04-02T03_00_40+00'!FXC57</f>
        <v>0</v>
      </c>
      <c r="FXD8">
        <f>'[1]ASF JIRA 2020-04-02T03_00_40+00'!FXD57</f>
        <v>0</v>
      </c>
      <c r="FXE8">
        <f>'[1]ASF JIRA 2020-04-02T03_00_40+00'!FXE57</f>
        <v>0</v>
      </c>
      <c r="FXF8">
        <f>'[1]ASF JIRA 2020-04-02T03_00_40+00'!FXF57</f>
        <v>0</v>
      </c>
      <c r="FXG8">
        <f>'[1]ASF JIRA 2020-04-02T03_00_40+00'!FXG57</f>
        <v>0</v>
      </c>
      <c r="FXH8">
        <f>'[1]ASF JIRA 2020-04-02T03_00_40+00'!FXH57</f>
        <v>0</v>
      </c>
      <c r="FXI8">
        <f>'[1]ASF JIRA 2020-04-02T03_00_40+00'!FXI57</f>
        <v>0</v>
      </c>
      <c r="FXJ8">
        <f>'[1]ASF JIRA 2020-04-02T03_00_40+00'!FXJ57</f>
        <v>0</v>
      </c>
      <c r="FXK8">
        <f>'[1]ASF JIRA 2020-04-02T03_00_40+00'!FXK57</f>
        <v>0</v>
      </c>
      <c r="FXL8">
        <f>'[1]ASF JIRA 2020-04-02T03_00_40+00'!FXL57</f>
        <v>0</v>
      </c>
      <c r="FXM8">
        <f>'[1]ASF JIRA 2020-04-02T03_00_40+00'!FXM57</f>
        <v>0</v>
      </c>
      <c r="FXN8">
        <f>'[1]ASF JIRA 2020-04-02T03_00_40+00'!FXN57</f>
        <v>0</v>
      </c>
      <c r="FXO8">
        <f>'[1]ASF JIRA 2020-04-02T03_00_40+00'!FXO57</f>
        <v>0</v>
      </c>
      <c r="FXP8">
        <f>'[1]ASF JIRA 2020-04-02T03_00_40+00'!FXP57</f>
        <v>0</v>
      </c>
      <c r="FXQ8">
        <f>'[1]ASF JIRA 2020-04-02T03_00_40+00'!FXQ57</f>
        <v>0</v>
      </c>
      <c r="FXR8">
        <f>'[1]ASF JIRA 2020-04-02T03_00_40+00'!FXR57</f>
        <v>0</v>
      </c>
      <c r="FXS8">
        <f>'[1]ASF JIRA 2020-04-02T03_00_40+00'!FXS57</f>
        <v>0</v>
      </c>
      <c r="FXT8">
        <f>'[1]ASF JIRA 2020-04-02T03_00_40+00'!FXT57</f>
        <v>0</v>
      </c>
      <c r="FXU8">
        <f>'[1]ASF JIRA 2020-04-02T03_00_40+00'!FXU57</f>
        <v>0</v>
      </c>
      <c r="FXV8">
        <f>'[1]ASF JIRA 2020-04-02T03_00_40+00'!FXV57</f>
        <v>0</v>
      </c>
      <c r="FXW8">
        <f>'[1]ASF JIRA 2020-04-02T03_00_40+00'!FXW57</f>
        <v>0</v>
      </c>
      <c r="FXX8">
        <f>'[1]ASF JIRA 2020-04-02T03_00_40+00'!FXX57</f>
        <v>0</v>
      </c>
      <c r="FXY8">
        <f>'[1]ASF JIRA 2020-04-02T03_00_40+00'!FXY57</f>
        <v>0</v>
      </c>
      <c r="FXZ8">
        <f>'[1]ASF JIRA 2020-04-02T03_00_40+00'!FXZ57</f>
        <v>0</v>
      </c>
      <c r="FYA8">
        <f>'[1]ASF JIRA 2020-04-02T03_00_40+00'!FYA57</f>
        <v>0</v>
      </c>
      <c r="FYB8">
        <f>'[1]ASF JIRA 2020-04-02T03_00_40+00'!FYB57</f>
        <v>0</v>
      </c>
      <c r="FYC8">
        <f>'[1]ASF JIRA 2020-04-02T03_00_40+00'!FYC57</f>
        <v>0</v>
      </c>
      <c r="FYD8">
        <f>'[1]ASF JIRA 2020-04-02T03_00_40+00'!FYD57</f>
        <v>0</v>
      </c>
      <c r="FYE8">
        <f>'[1]ASF JIRA 2020-04-02T03_00_40+00'!FYE57</f>
        <v>0</v>
      </c>
      <c r="FYF8">
        <f>'[1]ASF JIRA 2020-04-02T03_00_40+00'!FYF57</f>
        <v>0</v>
      </c>
      <c r="FYG8">
        <f>'[1]ASF JIRA 2020-04-02T03_00_40+00'!FYG57</f>
        <v>0</v>
      </c>
      <c r="FYH8">
        <f>'[1]ASF JIRA 2020-04-02T03_00_40+00'!FYH57</f>
        <v>0</v>
      </c>
      <c r="FYI8">
        <f>'[1]ASF JIRA 2020-04-02T03_00_40+00'!FYI57</f>
        <v>0</v>
      </c>
      <c r="FYJ8">
        <f>'[1]ASF JIRA 2020-04-02T03_00_40+00'!FYJ57</f>
        <v>0</v>
      </c>
      <c r="FYK8">
        <f>'[1]ASF JIRA 2020-04-02T03_00_40+00'!FYK57</f>
        <v>0</v>
      </c>
      <c r="FYL8">
        <f>'[1]ASF JIRA 2020-04-02T03_00_40+00'!FYL57</f>
        <v>0</v>
      </c>
      <c r="FYM8">
        <f>'[1]ASF JIRA 2020-04-02T03_00_40+00'!FYM57</f>
        <v>0</v>
      </c>
      <c r="FYN8">
        <f>'[1]ASF JIRA 2020-04-02T03_00_40+00'!FYN57</f>
        <v>0</v>
      </c>
      <c r="FYO8">
        <f>'[1]ASF JIRA 2020-04-02T03_00_40+00'!FYO57</f>
        <v>0</v>
      </c>
      <c r="FYP8">
        <f>'[1]ASF JIRA 2020-04-02T03_00_40+00'!FYP57</f>
        <v>0</v>
      </c>
      <c r="FYQ8">
        <f>'[1]ASF JIRA 2020-04-02T03_00_40+00'!FYQ57</f>
        <v>0</v>
      </c>
      <c r="FYR8">
        <f>'[1]ASF JIRA 2020-04-02T03_00_40+00'!FYR57</f>
        <v>0</v>
      </c>
      <c r="FYS8">
        <f>'[1]ASF JIRA 2020-04-02T03_00_40+00'!FYS57</f>
        <v>0</v>
      </c>
      <c r="FYT8">
        <f>'[1]ASF JIRA 2020-04-02T03_00_40+00'!FYT57</f>
        <v>0</v>
      </c>
      <c r="FYU8">
        <f>'[1]ASF JIRA 2020-04-02T03_00_40+00'!FYU57</f>
        <v>0</v>
      </c>
      <c r="FYV8">
        <f>'[1]ASF JIRA 2020-04-02T03_00_40+00'!FYV57</f>
        <v>0</v>
      </c>
      <c r="FYW8">
        <f>'[1]ASF JIRA 2020-04-02T03_00_40+00'!FYW57</f>
        <v>0</v>
      </c>
      <c r="FYX8">
        <f>'[1]ASF JIRA 2020-04-02T03_00_40+00'!FYX57</f>
        <v>0</v>
      </c>
      <c r="FYY8">
        <f>'[1]ASF JIRA 2020-04-02T03_00_40+00'!FYY57</f>
        <v>0</v>
      </c>
      <c r="FYZ8">
        <f>'[1]ASF JIRA 2020-04-02T03_00_40+00'!FYZ57</f>
        <v>0</v>
      </c>
      <c r="FZA8">
        <f>'[1]ASF JIRA 2020-04-02T03_00_40+00'!FZA57</f>
        <v>0</v>
      </c>
      <c r="FZB8">
        <f>'[1]ASF JIRA 2020-04-02T03_00_40+00'!FZB57</f>
        <v>0</v>
      </c>
      <c r="FZC8">
        <f>'[1]ASF JIRA 2020-04-02T03_00_40+00'!FZC57</f>
        <v>0</v>
      </c>
      <c r="FZD8">
        <f>'[1]ASF JIRA 2020-04-02T03_00_40+00'!FZD57</f>
        <v>0</v>
      </c>
      <c r="FZE8">
        <f>'[1]ASF JIRA 2020-04-02T03_00_40+00'!FZE57</f>
        <v>0</v>
      </c>
      <c r="FZF8">
        <f>'[1]ASF JIRA 2020-04-02T03_00_40+00'!FZF57</f>
        <v>0</v>
      </c>
      <c r="FZG8">
        <f>'[1]ASF JIRA 2020-04-02T03_00_40+00'!FZG57</f>
        <v>0</v>
      </c>
      <c r="FZH8">
        <f>'[1]ASF JIRA 2020-04-02T03_00_40+00'!FZH57</f>
        <v>0</v>
      </c>
      <c r="FZI8">
        <f>'[1]ASF JIRA 2020-04-02T03_00_40+00'!FZI57</f>
        <v>0</v>
      </c>
      <c r="FZJ8">
        <f>'[1]ASF JIRA 2020-04-02T03_00_40+00'!FZJ57</f>
        <v>0</v>
      </c>
      <c r="FZK8">
        <f>'[1]ASF JIRA 2020-04-02T03_00_40+00'!FZK57</f>
        <v>0</v>
      </c>
      <c r="FZL8">
        <f>'[1]ASF JIRA 2020-04-02T03_00_40+00'!FZL57</f>
        <v>0</v>
      </c>
      <c r="FZM8">
        <f>'[1]ASF JIRA 2020-04-02T03_00_40+00'!FZM57</f>
        <v>0</v>
      </c>
      <c r="FZN8">
        <f>'[1]ASF JIRA 2020-04-02T03_00_40+00'!FZN57</f>
        <v>0</v>
      </c>
      <c r="FZO8">
        <f>'[1]ASF JIRA 2020-04-02T03_00_40+00'!FZO57</f>
        <v>0</v>
      </c>
      <c r="FZP8">
        <f>'[1]ASF JIRA 2020-04-02T03_00_40+00'!FZP57</f>
        <v>0</v>
      </c>
      <c r="FZQ8">
        <f>'[1]ASF JIRA 2020-04-02T03_00_40+00'!FZQ57</f>
        <v>0</v>
      </c>
      <c r="FZR8">
        <f>'[1]ASF JIRA 2020-04-02T03_00_40+00'!FZR57</f>
        <v>0</v>
      </c>
      <c r="FZS8">
        <f>'[1]ASF JIRA 2020-04-02T03_00_40+00'!FZS57</f>
        <v>0</v>
      </c>
      <c r="FZT8">
        <f>'[1]ASF JIRA 2020-04-02T03_00_40+00'!FZT57</f>
        <v>0</v>
      </c>
      <c r="FZU8">
        <f>'[1]ASF JIRA 2020-04-02T03_00_40+00'!FZU57</f>
        <v>0</v>
      </c>
      <c r="FZV8">
        <f>'[1]ASF JIRA 2020-04-02T03_00_40+00'!FZV57</f>
        <v>0</v>
      </c>
      <c r="FZW8">
        <f>'[1]ASF JIRA 2020-04-02T03_00_40+00'!FZW57</f>
        <v>0</v>
      </c>
      <c r="FZX8">
        <f>'[1]ASF JIRA 2020-04-02T03_00_40+00'!FZX57</f>
        <v>0</v>
      </c>
      <c r="FZY8">
        <f>'[1]ASF JIRA 2020-04-02T03_00_40+00'!FZY57</f>
        <v>0</v>
      </c>
      <c r="FZZ8">
        <f>'[1]ASF JIRA 2020-04-02T03_00_40+00'!FZZ57</f>
        <v>0</v>
      </c>
      <c r="GAA8">
        <f>'[1]ASF JIRA 2020-04-02T03_00_40+00'!GAA57</f>
        <v>0</v>
      </c>
      <c r="GAB8">
        <f>'[1]ASF JIRA 2020-04-02T03_00_40+00'!GAB57</f>
        <v>0</v>
      </c>
      <c r="GAC8">
        <f>'[1]ASF JIRA 2020-04-02T03_00_40+00'!GAC57</f>
        <v>0</v>
      </c>
      <c r="GAD8">
        <f>'[1]ASF JIRA 2020-04-02T03_00_40+00'!GAD57</f>
        <v>0</v>
      </c>
      <c r="GAE8">
        <f>'[1]ASF JIRA 2020-04-02T03_00_40+00'!GAE57</f>
        <v>0</v>
      </c>
      <c r="GAF8">
        <f>'[1]ASF JIRA 2020-04-02T03_00_40+00'!GAF57</f>
        <v>0</v>
      </c>
      <c r="GAG8">
        <f>'[1]ASF JIRA 2020-04-02T03_00_40+00'!GAG57</f>
        <v>0</v>
      </c>
      <c r="GAH8">
        <f>'[1]ASF JIRA 2020-04-02T03_00_40+00'!GAH57</f>
        <v>0</v>
      </c>
      <c r="GAI8">
        <f>'[1]ASF JIRA 2020-04-02T03_00_40+00'!GAI57</f>
        <v>0</v>
      </c>
      <c r="GAJ8">
        <f>'[1]ASF JIRA 2020-04-02T03_00_40+00'!GAJ57</f>
        <v>0</v>
      </c>
      <c r="GAK8">
        <f>'[1]ASF JIRA 2020-04-02T03_00_40+00'!GAK57</f>
        <v>0</v>
      </c>
      <c r="GAL8">
        <f>'[1]ASF JIRA 2020-04-02T03_00_40+00'!GAL57</f>
        <v>0</v>
      </c>
      <c r="GAM8">
        <f>'[1]ASF JIRA 2020-04-02T03_00_40+00'!GAM57</f>
        <v>0</v>
      </c>
      <c r="GAN8">
        <f>'[1]ASF JIRA 2020-04-02T03_00_40+00'!GAN57</f>
        <v>0</v>
      </c>
      <c r="GAO8">
        <f>'[1]ASF JIRA 2020-04-02T03_00_40+00'!GAO57</f>
        <v>0</v>
      </c>
      <c r="GAP8">
        <f>'[1]ASF JIRA 2020-04-02T03_00_40+00'!GAP57</f>
        <v>0</v>
      </c>
      <c r="GAQ8">
        <f>'[1]ASF JIRA 2020-04-02T03_00_40+00'!GAQ57</f>
        <v>0</v>
      </c>
      <c r="GAR8">
        <f>'[1]ASF JIRA 2020-04-02T03_00_40+00'!GAR57</f>
        <v>0</v>
      </c>
      <c r="GAS8">
        <f>'[1]ASF JIRA 2020-04-02T03_00_40+00'!GAS57</f>
        <v>0</v>
      </c>
      <c r="GAT8">
        <f>'[1]ASF JIRA 2020-04-02T03_00_40+00'!GAT57</f>
        <v>0</v>
      </c>
      <c r="GAU8">
        <f>'[1]ASF JIRA 2020-04-02T03_00_40+00'!GAU57</f>
        <v>0</v>
      </c>
      <c r="GAV8">
        <f>'[1]ASF JIRA 2020-04-02T03_00_40+00'!GAV57</f>
        <v>0</v>
      </c>
      <c r="GAW8">
        <f>'[1]ASF JIRA 2020-04-02T03_00_40+00'!GAW57</f>
        <v>0</v>
      </c>
      <c r="GAX8">
        <f>'[1]ASF JIRA 2020-04-02T03_00_40+00'!GAX57</f>
        <v>0</v>
      </c>
      <c r="GAY8">
        <f>'[1]ASF JIRA 2020-04-02T03_00_40+00'!GAY57</f>
        <v>0</v>
      </c>
      <c r="GAZ8">
        <f>'[1]ASF JIRA 2020-04-02T03_00_40+00'!GAZ57</f>
        <v>0</v>
      </c>
      <c r="GBA8">
        <f>'[1]ASF JIRA 2020-04-02T03_00_40+00'!GBA57</f>
        <v>0</v>
      </c>
      <c r="GBB8">
        <f>'[1]ASF JIRA 2020-04-02T03_00_40+00'!GBB57</f>
        <v>0</v>
      </c>
      <c r="GBC8">
        <f>'[1]ASF JIRA 2020-04-02T03_00_40+00'!GBC57</f>
        <v>0</v>
      </c>
      <c r="GBD8">
        <f>'[1]ASF JIRA 2020-04-02T03_00_40+00'!GBD57</f>
        <v>0</v>
      </c>
      <c r="GBE8">
        <f>'[1]ASF JIRA 2020-04-02T03_00_40+00'!GBE57</f>
        <v>0</v>
      </c>
      <c r="GBF8">
        <f>'[1]ASF JIRA 2020-04-02T03_00_40+00'!GBF57</f>
        <v>0</v>
      </c>
      <c r="GBG8">
        <f>'[1]ASF JIRA 2020-04-02T03_00_40+00'!GBG57</f>
        <v>0</v>
      </c>
      <c r="GBH8">
        <f>'[1]ASF JIRA 2020-04-02T03_00_40+00'!GBH57</f>
        <v>0</v>
      </c>
      <c r="GBI8">
        <f>'[1]ASF JIRA 2020-04-02T03_00_40+00'!GBI57</f>
        <v>0</v>
      </c>
      <c r="GBJ8">
        <f>'[1]ASF JIRA 2020-04-02T03_00_40+00'!GBJ57</f>
        <v>0</v>
      </c>
      <c r="GBK8">
        <f>'[1]ASF JIRA 2020-04-02T03_00_40+00'!GBK57</f>
        <v>0</v>
      </c>
      <c r="GBL8">
        <f>'[1]ASF JIRA 2020-04-02T03_00_40+00'!GBL57</f>
        <v>0</v>
      </c>
      <c r="GBM8">
        <f>'[1]ASF JIRA 2020-04-02T03_00_40+00'!GBM57</f>
        <v>0</v>
      </c>
      <c r="GBN8">
        <f>'[1]ASF JIRA 2020-04-02T03_00_40+00'!GBN57</f>
        <v>0</v>
      </c>
      <c r="GBO8">
        <f>'[1]ASF JIRA 2020-04-02T03_00_40+00'!GBO57</f>
        <v>0</v>
      </c>
      <c r="GBP8">
        <f>'[1]ASF JIRA 2020-04-02T03_00_40+00'!GBP57</f>
        <v>0</v>
      </c>
      <c r="GBQ8">
        <f>'[1]ASF JIRA 2020-04-02T03_00_40+00'!GBQ57</f>
        <v>0</v>
      </c>
      <c r="GBR8">
        <f>'[1]ASF JIRA 2020-04-02T03_00_40+00'!GBR57</f>
        <v>0</v>
      </c>
      <c r="GBS8">
        <f>'[1]ASF JIRA 2020-04-02T03_00_40+00'!GBS57</f>
        <v>0</v>
      </c>
      <c r="GBT8">
        <f>'[1]ASF JIRA 2020-04-02T03_00_40+00'!GBT57</f>
        <v>0</v>
      </c>
      <c r="GBU8">
        <f>'[1]ASF JIRA 2020-04-02T03_00_40+00'!GBU57</f>
        <v>0</v>
      </c>
      <c r="GBV8">
        <f>'[1]ASF JIRA 2020-04-02T03_00_40+00'!GBV57</f>
        <v>0</v>
      </c>
      <c r="GBW8">
        <f>'[1]ASF JIRA 2020-04-02T03_00_40+00'!GBW57</f>
        <v>0</v>
      </c>
      <c r="GBX8">
        <f>'[1]ASF JIRA 2020-04-02T03_00_40+00'!GBX57</f>
        <v>0</v>
      </c>
      <c r="GBY8">
        <f>'[1]ASF JIRA 2020-04-02T03_00_40+00'!GBY57</f>
        <v>0</v>
      </c>
      <c r="GBZ8">
        <f>'[1]ASF JIRA 2020-04-02T03_00_40+00'!GBZ57</f>
        <v>0</v>
      </c>
      <c r="GCA8">
        <f>'[1]ASF JIRA 2020-04-02T03_00_40+00'!GCA57</f>
        <v>0</v>
      </c>
      <c r="GCB8">
        <f>'[1]ASF JIRA 2020-04-02T03_00_40+00'!GCB57</f>
        <v>0</v>
      </c>
      <c r="GCC8">
        <f>'[1]ASF JIRA 2020-04-02T03_00_40+00'!GCC57</f>
        <v>0</v>
      </c>
      <c r="GCD8">
        <f>'[1]ASF JIRA 2020-04-02T03_00_40+00'!GCD57</f>
        <v>0</v>
      </c>
      <c r="GCE8">
        <f>'[1]ASF JIRA 2020-04-02T03_00_40+00'!GCE57</f>
        <v>0</v>
      </c>
      <c r="GCF8">
        <f>'[1]ASF JIRA 2020-04-02T03_00_40+00'!GCF57</f>
        <v>0</v>
      </c>
      <c r="GCG8">
        <f>'[1]ASF JIRA 2020-04-02T03_00_40+00'!GCG57</f>
        <v>0</v>
      </c>
      <c r="GCH8">
        <f>'[1]ASF JIRA 2020-04-02T03_00_40+00'!GCH57</f>
        <v>0</v>
      </c>
      <c r="GCI8">
        <f>'[1]ASF JIRA 2020-04-02T03_00_40+00'!GCI57</f>
        <v>0</v>
      </c>
      <c r="GCJ8">
        <f>'[1]ASF JIRA 2020-04-02T03_00_40+00'!GCJ57</f>
        <v>0</v>
      </c>
      <c r="GCK8">
        <f>'[1]ASF JIRA 2020-04-02T03_00_40+00'!GCK57</f>
        <v>0</v>
      </c>
      <c r="GCL8">
        <f>'[1]ASF JIRA 2020-04-02T03_00_40+00'!GCL57</f>
        <v>0</v>
      </c>
      <c r="GCM8">
        <f>'[1]ASF JIRA 2020-04-02T03_00_40+00'!GCM57</f>
        <v>0</v>
      </c>
      <c r="GCN8">
        <f>'[1]ASF JIRA 2020-04-02T03_00_40+00'!GCN57</f>
        <v>0</v>
      </c>
      <c r="GCO8">
        <f>'[1]ASF JIRA 2020-04-02T03_00_40+00'!GCO57</f>
        <v>0</v>
      </c>
      <c r="GCP8">
        <f>'[1]ASF JIRA 2020-04-02T03_00_40+00'!GCP57</f>
        <v>0</v>
      </c>
      <c r="GCQ8">
        <f>'[1]ASF JIRA 2020-04-02T03_00_40+00'!GCQ57</f>
        <v>0</v>
      </c>
      <c r="GCR8">
        <f>'[1]ASF JIRA 2020-04-02T03_00_40+00'!GCR57</f>
        <v>0</v>
      </c>
      <c r="GCS8">
        <f>'[1]ASF JIRA 2020-04-02T03_00_40+00'!GCS57</f>
        <v>0</v>
      </c>
      <c r="GCT8">
        <f>'[1]ASF JIRA 2020-04-02T03_00_40+00'!GCT57</f>
        <v>0</v>
      </c>
      <c r="GCU8">
        <f>'[1]ASF JIRA 2020-04-02T03_00_40+00'!GCU57</f>
        <v>0</v>
      </c>
      <c r="GCV8">
        <f>'[1]ASF JIRA 2020-04-02T03_00_40+00'!GCV57</f>
        <v>0</v>
      </c>
      <c r="GCW8">
        <f>'[1]ASF JIRA 2020-04-02T03_00_40+00'!GCW57</f>
        <v>0</v>
      </c>
      <c r="GCX8">
        <f>'[1]ASF JIRA 2020-04-02T03_00_40+00'!GCX57</f>
        <v>0</v>
      </c>
      <c r="GCY8">
        <f>'[1]ASF JIRA 2020-04-02T03_00_40+00'!GCY57</f>
        <v>0</v>
      </c>
      <c r="GCZ8">
        <f>'[1]ASF JIRA 2020-04-02T03_00_40+00'!GCZ57</f>
        <v>0</v>
      </c>
      <c r="GDA8">
        <f>'[1]ASF JIRA 2020-04-02T03_00_40+00'!GDA57</f>
        <v>0</v>
      </c>
      <c r="GDB8">
        <f>'[1]ASF JIRA 2020-04-02T03_00_40+00'!GDB57</f>
        <v>0</v>
      </c>
      <c r="GDC8">
        <f>'[1]ASF JIRA 2020-04-02T03_00_40+00'!GDC57</f>
        <v>0</v>
      </c>
      <c r="GDD8">
        <f>'[1]ASF JIRA 2020-04-02T03_00_40+00'!GDD57</f>
        <v>0</v>
      </c>
      <c r="GDE8">
        <f>'[1]ASF JIRA 2020-04-02T03_00_40+00'!GDE57</f>
        <v>0</v>
      </c>
      <c r="GDF8">
        <f>'[1]ASF JIRA 2020-04-02T03_00_40+00'!GDF57</f>
        <v>0</v>
      </c>
      <c r="GDG8">
        <f>'[1]ASF JIRA 2020-04-02T03_00_40+00'!GDG57</f>
        <v>0</v>
      </c>
      <c r="GDH8">
        <f>'[1]ASF JIRA 2020-04-02T03_00_40+00'!GDH57</f>
        <v>0</v>
      </c>
      <c r="GDI8">
        <f>'[1]ASF JIRA 2020-04-02T03_00_40+00'!GDI57</f>
        <v>0</v>
      </c>
      <c r="GDJ8">
        <f>'[1]ASF JIRA 2020-04-02T03_00_40+00'!GDJ57</f>
        <v>0</v>
      </c>
      <c r="GDK8">
        <f>'[1]ASF JIRA 2020-04-02T03_00_40+00'!GDK57</f>
        <v>0</v>
      </c>
      <c r="GDL8">
        <f>'[1]ASF JIRA 2020-04-02T03_00_40+00'!GDL57</f>
        <v>0</v>
      </c>
      <c r="GDM8">
        <f>'[1]ASF JIRA 2020-04-02T03_00_40+00'!GDM57</f>
        <v>0</v>
      </c>
      <c r="GDN8">
        <f>'[1]ASF JIRA 2020-04-02T03_00_40+00'!GDN57</f>
        <v>0</v>
      </c>
      <c r="GDO8">
        <f>'[1]ASF JIRA 2020-04-02T03_00_40+00'!GDO57</f>
        <v>0</v>
      </c>
      <c r="GDP8">
        <f>'[1]ASF JIRA 2020-04-02T03_00_40+00'!GDP57</f>
        <v>0</v>
      </c>
      <c r="GDQ8">
        <f>'[1]ASF JIRA 2020-04-02T03_00_40+00'!GDQ57</f>
        <v>0</v>
      </c>
      <c r="GDR8">
        <f>'[1]ASF JIRA 2020-04-02T03_00_40+00'!GDR57</f>
        <v>0</v>
      </c>
      <c r="GDS8">
        <f>'[1]ASF JIRA 2020-04-02T03_00_40+00'!GDS57</f>
        <v>0</v>
      </c>
      <c r="GDT8">
        <f>'[1]ASF JIRA 2020-04-02T03_00_40+00'!GDT57</f>
        <v>0</v>
      </c>
      <c r="GDU8">
        <f>'[1]ASF JIRA 2020-04-02T03_00_40+00'!GDU57</f>
        <v>0</v>
      </c>
      <c r="GDV8">
        <f>'[1]ASF JIRA 2020-04-02T03_00_40+00'!GDV57</f>
        <v>0</v>
      </c>
      <c r="GDW8">
        <f>'[1]ASF JIRA 2020-04-02T03_00_40+00'!GDW57</f>
        <v>0</v>
      </c>
      <c r="GDX8">
        <f>'[1]ASF JIRA 2020-04-02T03_00_40+00'!GDX57</f>
        <v>0</v>
      </c>
      <c r="GDY8">
        <f>'[1]ASF JIRA 2020-04-02T03_00_40+00'!GDY57</f>
        <v>0</v>
      </c>
      <c r="GDZ8">
        <f>'[1]ASF JIRA 2020-04-02T03_00_40+00'!GDZ57</f>
        <v>0</v>
      </c>
      <c r="GEA8">
        <f>'[1]ASF JIRA 2020-04-02T03_00_40+00'!GEA57</f>
        <v>0</v>
      </c>
      <c r="GEB8">
        <f>'[1]ASF JIRA 2020-04-02T03_00_40+00'!GEB57</f>
        <v>0</v>
      </c>
      <c r="GEC8">
        <f>'[1]ASF JIRA 2020-04-02T03_00_40+00'!GEC57</f>
        <v>0</v>
      </c>
      <c r="GED8">
        <f>'[1]ASF JIRA 2020-04-02T03_00_40+00'!GED57</f>
        <v>0</v>
      </c>
      <c r="GEE8">
        <f>'[1]ASF JIRA 2020-04-02T03_00_40+00'!GEE57</f>
        <v>0</v>
      </c>
      <c r="GEF8">
        <f>'[1]ASF JIRA 2020-04-02T03_00_40+00'!GEF57</f>
        <v>0</v>
      </c>
      <c r="GEG8">
        <f>'[1]ASF JIRA 2020-04-02T03_00_40+00'!GEG57</f>
        <v>0</v>
      </c>
      <c r="GEH8">
        <f>'[1]ASF JIRA 2020-04-02T03_00_40+00'!GEH57</f>
        <v>0</v>
      </c>
      <c r="GEI8">
        <f>'[1]ASF JIRA 2020-04-02T03_00_40+00'!GEI57</f>
        <v>0</v>
      </c>
      <c r="GEJ8">
        <f>'[1]ASF JIRA 2020-04-02T03_00_40+00'!GEJ57</f>
        <v>0</v>
      </c>
      <c r="GEK8">
        <f>'[1]ASF JIRA 2020-04-02T03_00_40+00'!GEK57</f>
        <v>0</v>
      </c>
      <c r="GEL8">
        <f>'[1]ASF JIRA 2020-04-02T03_00_40+00'!GEL57</f>
        <v>0</v>
      </c>
      <c r="GEM8">
        <f>'[1]ASF JIRA 2020-04-02T03_00_40+00'!GEM57</f>
        <v>0</v>
      </c>
      <c r="GEN8">
        <f>'[1]ASF JIRA 2020-04-02T03_00_40+00'!GEN57</f>
        <v>0</v>
      </c>
      <c r="GEO8">
        <f>'[1]ASF JIRA 2020-04-02T03_00_40+00'!GEO57</f>
        <v>0</v>
      </c>
      <c r="GEP8">
        <f>'[1]ASF JIRA 2020-04-02T03_00_40+00'!GEP57</f>
        <v>0</v>
      </c>
      <c r="GEQ8">
        <f>'[1]ASF JIRA 2020-04-02T03_00_40+00'!GEQ57</f>
        <v>0</v>
      </c>
      <c r="GER8">
        <f>'[1]ASF JIRA 2020-04-02T03_00_40+00'!GER57</f>
        <v>0</v>
      </c>
      <c r="GES8">
        <f>'[1]ASF JIRA 2020-04-02T03_00_40+00'!GES57</f>
        <v>0</v>
      </c>
      <c r="GET8">
        <f>'[1]ASF JIRA 2020-04-02T03_00_40+00'!GET57</f>
        <v>0</v>
      </c>
      <c r="GEU8">
        <f>'[1]ASF JIRA 2020-04-02T03_00_40+00'!GEU57</f>
        <v>0</v>
      </c>
      <c r="GEV8">
        <f>'[1]ASF JIRA 2020-04-02T03_00_40+00'!GEV57</f>
        <v>0</v>
      </c>
      <c r="GEW8">
        <f>'[1]ASF JIRA 2020-04-02T03_00_40+00'!GEW57</f>
        <v>0</v>
      </c>
      <c r="GEX8">
        <f>'[1]ASF JIRA 2020-04-02T03_00_40+00'!GEX57</f>
        <v>0</v>
      </c>
      <c r="GEY8">
        <f>'[1]ASF JIRA 2020-04-02T03_00_40+00'!GEY57</f>
        <v>0</v>
      </c>
      <c r="GEZ8">
        <f>'[1]ASF JIRA 2020-04-02T03_00_40+00'!GEZ57</f>
        <v>0</v>
      </c>
      <c r="GFA8">
        <f>'[1]ASF JIRA 2020-04-02T03_00_40+00'!GFA57</f>
        <v>0</v>
      </c>
      <c r="GFB8">
        <f>'[1]ASF JIRA 2020-04-02T03_00_40+00'!GFB57</f>
        <v>0</v>
      </c>
      <c r="GFC8">
        <f>'[1]ASF JIRA 2020-04-02T03_00_40+00'!GFC57</f>
        <v>0</v>
      </c>
      <c r="GFD8">
        <f>'[1]ASF JIRA 2020-04-02T03_00_40+00'!GFD57</f>
        <v>0</v>
      </c>
      <c r="GFE8">
        <f>'[1]ASF JIRA 2020-04-02T03_00_40+00'!GFE57</f>
        <v>0</v>
      </c>
      <c r="GFF8">
        <f>'[1]ASF JIRA 2020-04-02T03_00_40+00'!GFF57</f>
        <v>0</v>
      </c>
      <c r="GFG8">
        <f>'[1]ASF JIRA 2020-04-02T03_00_40+00'!GFG57</f>
        <v>0</v>
      </c>
      <c r="GFH8">
        <f>'[1]ASF JIRA 2020-04-02T03_00_40+00'!GFH57</f>
        <v>0</v>
      </c>
      <c r="GFI8">
        <f>'[1]ASF JIRA 2020-04-02T03_00_40+00'!GFI57</f>
        <v>0</v>
      </c>
      <c r="GFJ8">
        <f>'[1]ASF JIRA 2020-04-02T03_00_40+00'!GFJ57</f>
        <v>0</v>
      </c>
      <c r="GFK8">
        <f>'[1]ASF JIRA 2020-04-02T03_00_40+00'!GFK57</f>
        <v>0</v>
      </c>
      <c r="GFL8">
        <f>'[1]ASF JIRA 2020-04-02T03_00_40+00'!GFL57</f>
        <v>0</v>
      </c>
      <c r="GFM8">
        <f>'[1]ASF JIRA 2020-04-02T03_00_40+00'!GFM57</f>
        <v>0</v>
      </c>
      <c r="GFN8">
        <f>'[1]ASF JIRA 2020-04-02T03_00_40+00'!GFN57</f>
        <v>0</v>
      </c>
      <c r="GFO8">
        <f>'[1]ASF JIRA 2020-04-02T03_00_40+00'!GFO57</f>
        <v>0</v>
      </c>
      <c r="GFP8">
        <f>'[1]ASF JIRA 2020-04-02T03_00_40+00'!GFP57</f>
        <v>0</v>
      </c>
      <c r="GFQ8">
        <f>'[1]ASF JIRA 2020-04-02T03_00_40+00'!GFQ57</f>
        <v>0</v>
      </c>
      <c r="GFR8">
        <f>'[1]ASF JIRA 2020-04-02T03_00_40+00'!GFR57</f>
        <v>0</v>
      </c>
      <c r="GFS8">
        <f>'[1]ASF JIRA 2020-04-02T03_00_40+00'!GFS57</f>
        <v>0</v>
      </c>
      <c r="GFT8">
        <f>'[1]ASF JIRA 2020-04-02T03_00_40+00'!GFT57</f>
        <v>0</v>
      </c>
      <c r="GFU8">
        <f>'[1]ASF JIRA 2020-04-02T03_00_40+00'!GFU57</f>
        <v>0</v>
      </c>
      <c r="GFV8">
        <f>'[1]ASF JIRA 2020-04-02T03_00_40+00'!GFV57</f>
        <v>0</v>
      </c>
      <c r="GFW8">
        <f>'[1]ASF JIRA 2020-04-02T03_00_40+00'!GFW57</f>
        <v>0</v>
      </c>
      <c r="GFX8">
        <f>'[1]ASF JIRA 2020-04-02T03_00_40+00'!GFX57</f>
        <v>0</v>
      </c>
      <c r="GFY8">
        <f>'[1]ASF JIRA 2020-04-02T03_00_40+00'!GFY57</f>
        <v>0</v>
      </c>
      <c r="GFZ8">
        <f>'[1]ASF JIRA 2020-04-02T03_00_40+00'!GFZ57</f>
        <v>0</v>
      </c>
      <c r="GGA8">
        <f>'[1]ASF JIRA 2020-04-02T03_00_40+00'!GGA57</f>
        <v>0</v>
      </c>
      <c r="GGB8">
        <f>'[1]ASF JIRA 2020-04-02T03_00_40+00'!GGB57</f>
        <v>0</v>
      </c>
      <c r="GGC8">
        <f>'[1]ASF JIRA 2020-04-02T03_00_40+00'!GGC57</f>
        <v>0</v>
      </c>
      <c r="GGD8">
        <f>'[1]ASF JIRA 2020-04-02T03_00_40+00'!GGD57</f>
        <v>0</v>
      </c>
      <c r="GGE8">
        <f>'[1]ASF JIRA 2020-04-02T03_00_40+00'!GGE57</f>
        <v>0</v>
      </c>
      <c r="GGF8">
        <f>'[1]ASF JIRA 2020-04-02T03_00_40+00'!GGF57</f>
        <v>0</v>
      </c>
      <c r="GGG8">
        <f>'[1]ASF JIRA 2020-04-02T03_00_40+00'!GGG57</f>
        <v>0</v>
      </c>
      <c r="GGH8">
        <f>'[1]ASF JIRA 2020-04-02T03_00_40+00'!GGH57</f>
        <v>0</v>
      </c>
      <c r="GGI8">
        <f>'[1]ASF JIRA 2020-04-02T03_00_40+00'!GGI57</f>
        <v>0</v>
      </c>
      <c r="GGJ8">
        <f>'[1]ASF JIRA 2020-04-02T03_00_40+00'!GGJ57</f>
        <v>0</v>
      </c>
      <c r="GGK8">
        <f>'[1]ASF JIRA 2020-04-02T03_00_40+00'!GGK57</f>
        <v>0</v>
      </c>
      <c r="GGL8">
        <f>'[1]ASF JIRA 2020-04-02T03_00_40+00'!GGL57</f>
        <v>0</v>
      </c>
      <c r="GGM8">
        <f>'[1]ASF JIRA 2020-04-02T03_00_40+00'!GGM57</f>
        <v>0</v>
      </c>
      <c r="GGN8">
        <f>'[1]ASF JIRA 2020-04-02T03_00_40+00'!GGN57</f>
        <v>0</v>
      </c>
      <c r="GGO8">
        <f>'[1]ASF JIRA 2020-04-02T03_00_40+00'!GGO57</f>
        <v>0</v>
      </c>
      <c r="GGP8">
        <f>'[1]ASF JIRA 2020-04-02T03_00_40+00'!GGP57</f>
        <v>0</v>
      </c>
      <c r="GGQ8">
        <f>'[1]ASF JIRA 2020-04-02T03_00_40+00'!GGQ57</f>
        <v>0</v>
      </c>
      <c r="GGR8">
        <f>'[1]ASF JIRA 2020-04-02T03_00_40+00'!GGR57</f>
        <v>0</v>
      </c>
      <c r="GGS8">
        <f>'[1]ASF JIRA 2020-04-02T03_00_40+00'!GGS57</f>
        <v>0</v>
      </c>
      <c r="GGT8">
        <f>'[1]ASF JIRA 2020-04-02T03_00_40+00'!GGT57</f>
        <v>0</v>
      </c>
      <c r="GGU8">
        <f>'[1]ASF JIRA 2020-04-02T03_00_40+00'!GGU57</f>
        <v>0</v>
      </c>
      <c r="GGV8">
        <f>'[1]ASF JIRA 2020-04-02T03_00_40+00'!GGV57</f>
        <v>0</v>
      </c>
      <c r="GGW8">
        <f>'[1]ASF JIRA 2020-04-02T03_00_40+00'!GGW57</f>
        <v>0</v>
      </c>
      <c r="GGX8">
        <f>'[1]ASF JIRA 2020-04-02T03_00_40+00'!GGX57</f>
        <v>0</v>
      </c>
      <c r="GGY8">
        <f>'[1]ASF JIRA 2020-04-02T03_00_40+00'!GGY57</f>
        <v>0</v>
      </c>
      <c r="GGZ8">
        <f>'[1]ASF JIRA 2020-04-02T03_00_40+00'!GGZ57</f>
        <v>0</v>
      </c>
      <c r="GHA8">
        <f>'[1]ASF JIRA 2020-04-02T03_00_40+00'!GHA57</f>
        <v>0</v>
      </c>
      <c r="GHB8">
        <f>'[1]ASF JIRA 2020-04-02T03_00_40+00'!GHB57</f>
        <v>0</v>
      </c>
      <c r="GHC8">
        <f>'[1]ASF JIRA 2020-04-02T03_00_40+00'!GHC57</f>
        <v>0</v>
      </c>
      <c r="GHD8">
        <f>'[1]ASF JIRA 2020-04-02T03_00_40+00'!GHD57</f>
        <v>0</v>
      </c>
      <c r="GHE8">
        <f>'[1]ASF JIRA 2020-04-02T03_00_40+00'!GHE57</f>
        <v>0</v>
      </c>
      <c r="GHF8">
        <f>'[1]ASF JIRA 2020-04-02T03_00_40+00'!GHF57</f>
        <v>0</v>
      </c>
      <c r="GHG8">
        <f>'[1]ASF JIRA 2020-04-02T03_00_40+00'!GHG57</f>
        <v>0</v>
      </c>
      <c r="GHH8">
        <f>'[1]ASF JIRA 2020-04-02T03_00_40+00'!GHH57</f>
        <v>0</v>
      </c>
      <c r="GHI8">
        <f>'[1]ASF JIRA 2020-04-02T03_00_40+00'!GHI57</f>
        <v>0</v>
      </c>
      <c r="GHJ8">
        <f>'[1]ASF JIRA 2020-04-02T03_00_40+00'!GHJ57</f>
        <v>0</v>
      </c>
      <c r="GHK8">
        <f>'[1]ASF JIRA 2020-04-02T03_00_40+00'!GHK57</f>
        <v>0</v>
      </c>
      <c r="GHL8">
        <f>'[1]ASF JIRA 2020-04-02T03_00_40+00'!GHL57</f>
        <v>0</v>
      </c>
      <c r="GHM8">
        <f>'[1]ASF JIRA 2020-04-02T03_00_40+00'!GHM57</f>
        <v>0</v>
      </c>
      <c r="GHN8">
        <f>'[1]ASF JIRA 2020-04-02T03_00_40+00'!GHN57</f>
        <v>0</v>
      </c>
      <c r="GHO8">
        <f>'[1]ASF JIRA 2020-04-02T03_00_40+00'!GHO57</f>
        <v>0</v>
      </c>
      <c r="GHP8">
        <f>'[1]ASF JIRA 2020-04-02T03_00_40+00'!GHP57</f>
        <v>0</v>
      </c>
      <c r="GHQ8">
        <f>'[1]ASF JIRA 2020-04-02T03_00_40+00'!GHQ57</f>
        <v>0</v>
      </c>
      <c r="GHR8">
        <f>'[1]ASF JIRA 2020-04-02T03_00_40+00'!GHR57</f>
        <v>0</v>
      </c>
      <c r="GHS8">
        <f>'[1]ASF JIRA 2020-04-02T03_00_40+00'!GHS57</f>
        <v>0</v>
      </c>
      <c r="GHT8">
        <f>'[1]ASF JIRA 2020-04-02T03_00_40+00'!GHT57</f>
        <v>0</v>
      </c>
      <c r="GHU8">
        <f>'[1]ASF JIRA 2020-04-02T03_00_40+00'!GHU57</f>
        <v>0</v>
      </c>
      <c r="GHV8">
        <f>'[1]ASF JIRA 2020-04-02T03_00_40+00'!GHV57</f>
        <v>0</v>
      </c>
      <c r="GHW8">
        <f>'[1]ASF JIRA 2020-04-02T03_00_40+00'!GHW57</f>
        <v>0</v>
      </c>
      <c r="GHX8">
        <f>'[1]ASF JIRA 2020-04-02T03_00_40+00'!GHX57</f>
        <v>0</v>
      </c>
      <c r="GHY8">
        <f>'[1]ASF JIRA 2020-04-02T03_00_40+00'!GHY57</f>
        <v>0</v>
      </c>
      <c r="GHZ8">
        <f>'[1]ASF JIRA 2020-04-02T03_00_40+00'!GHZ57</f>
        <v>0</v>
      </c>
      <c r="GIA8">
        <f>'[1]ASF JIRA 2020-04-02T03_00_40+00'!GIA57</f>
        <v>0</v>
      </c>
      <c r="GIB8">
        <f>'[1]ASF JIRA 2020-04-02T03_00_40+00'!GIB57</f>
        <v>0</v>
      </c>
      <c r="GIC8">
        <f>'[1]ASF JIRA 2020-04-02T03_00_40+00'!GIC57</f>
        <v>0</v>
      </c>
      <c r="GID8">
        <f>'[1]ASF JIRA 2020-04-02T03_00_40+00'!GID57</f>
        <v>0</v>
      </c>
      <c r="GIE8">
        <f>'[1]ASF JIRA 2020-04-02T03_00_40+00'!GIE57</f>
        <v>0</v>
      </c>
      <c r="GIF8">
        <f>'[1]ASF JIRA 2020-04-02T03_00_40+00'!GIF57</f>
        <v>0</v>
      </c>
      <c r="GIG8">
        <f>'[1]ASF JIRA 2020-04-02T03_00_40+00'!GIG57</f>
        <v>0</v>
      </c>
      <c r="GIH8">
        <f>'[1]ASF JIRA 2020-04-02T03_00_40+00'!GIH57</f>
        <v>0</v>
      </c>
      <c r="GII8">
        <f>'[1]ASF JIRA 2020-04-02T03_00_40+00'!GII57</f>
        <v>0</v>
      </c>
      <c r="GIJ8">
        <f>'[1]ASF JIRA 2020-04-02T03_00_40+00'!GIJ57</f>
        <v>0</v>
      </c>
      <c r="GIK8">
        <f>'[1]ASF JIRA 2020-04-02T03_00_40+00'!GIK57</f>
        <v>0</v>
      </c>
      <c r="GIL8">
        <f>'[1]ASF JIRA 2020-04-02T03_00_40+00'!GIL57</f>
        <v>0</v>
      </c>
      <c r="GIM8">
        <f>'[1]ASF JIRA 2020-04-02T03_00_40+00'!GIM57</f>
        <v>0</v>
      </c>
      <c r="GIN8">
        <f>'[1]ASF JIRA 2020-04-02T03_00_40+00'!GIN57</f>
        <v>0</v>
      </c>
      <c r="GIO8">
        <f>'[1]ASF JIRA 2020-04-02T03_00_40+00'!GIO57</f>
        <v>0</v>
      </c>
      <c r="GIP8">
        <f>'[1]ASF JIRA 2020-04-02T03_00_40+00'!GIP57</f>
        <v>0</v>
      </c>
      <c r="GIQ8">
        <f>'[1]ASF JIRA 2020-04-02T03_00_40+00'!GIQ57</f>
        <v>0</v>
      </c>
      <c r="GIR8">
        <f>'[1]ASF JIRA 2020-04-02T03_00_40+00'!GIR57</f>
        <v>0</v>
      </c>
      <c r="GIS8">
        <f>'[1]ASF JIRA 2020-04-02T03_00_40+00'!GIS57</f>
        <v>0</v>
      </c>
      <c r="GIT8">
        <f>'[1]ASF JIRA 2020-04-02T03_00_40+00'!GIT57</f>
        <v>0</v>
      </c>
      <c r="GIU8">
        <f>'[1]ASF JIRA 2020-04-02T03_00_40+00'!GIU57</f>
        <v>0</v>
      </c>
      <c r="GIV8">
        <f>'[1]ASF JIRA 2020-04-02T03_00_40+00'!GIV57</f>
        <v>0</v>
      </c>
      <c r="GIW8">
        <f>'[1]ASF JIRA 2020-04-02T03_00_40+00'!GIW57</f>
        <v>0</v>
      </c>
      <c r="GIX8">
        <f>'[1]ASF JIRA 2020-04-02T03_00_40+00'!GIX57</f>
        <v>0</v>
      </c>
      <c r="GIY8">
        <f>'[1]ASF JIRA 2020-04-02T03_00_40+00'!GIY57</f>
        <v>0</v>
      </c>
      <c r="GIZ8">
        <f>'[1]ASF JIRA 2020-04-02T03_00_40+00'!GIZ57</f>
        <v>0</v>
      </c>
      <c r="GJA8">
        <f>'[1]ASF JIRA 2020-04-02T03_00_40+00'!GJA57</f>
        <v>0</v>
      </c>
      <c r="GJB8">
        <f>'[1]ASF JIRA 2020-04-02T03_00_40+00'!GJB57</f>
        <v>0</v>
      </c>
      <c r="GJC8">
        <f>'[1]ASF JIRA 2020-04-02T03_00_40+00'!GJC57</f>
        <v>0</v>
      </c>
      <c r="GJD8">
        <f>'[1]ASF JIRA 2020-04-02T03_00_40+00'!GJD57</f>
        <v>0</v>
      </c>
      <c r="GJE8">
        <f>'[1]ASF JIRA 2020-04-02T03_00_40+00'!GJE57</f>
        <v>0</v>
      </c>
      <c r="GJF8">
        <f>'[1]ASF JIRA 2020-04-02T03_00_40+00'!GJF57</f>
        <v>0</v>
      </c>
      <c r="GJG8">
        <f>'[1]ASF JIRA 2020-04-02T03_00_40+00'!GJG57</f>
        <v>0</v>
      </c>
      <c r="GJH8">
        <f>'[1]ASF JIRA 2020-04-02T03_00_40+00'!GJH57</f>
        <v>0</v>
      </c>
      <c r="GJI8">
        <f>'[1]ASF JIRA 2020-04-02T03_00_40+00'!GJI57</f>
        <v>0</v>
      </c>
      <c r="GJJ8">
        <f>'[1]ASF JIRA 2020-04-02T03_00_40+00'!GJJ57</f>
        <v>0</v>
      </c>
      <c r="GJK8">
        <f>'[1]ASF JIRA 2020-04-02T03_00_40+00'!GJK57</f>
        <v>0</v>
      </c>
      <c r="GJL8">
        <f>'[1]ASF JIRA 2020-04-02T03_00_40+00'!GJL57</f>
        <v>0</v>
      </c>
      <c r="GJM8">
        <f>'[1]ASF JIRA 2020-04-02T03_00_40+00'!GJM57</f>
        <v>0</v>
      </c>
      <c r="GJN8">
        <f>'[1]ASF JIRA 2020-04-02T03_00_40+00'!GJN57</f>
        <v>0</v>
      </c>
      <c r="GJO8">
        <f>'[1]ASF JIRA 2020-04-02T03_00_40+00'!GJO57</f>
        <v>0</v>
      </c>
      <c r="GJP8">
        <f>'[1]ASF JIRA 2020-04-02T03_00_40+00'!GJP57</f>
        <v>0</v>
      </c>
      <c r="GJQ8">
        <f>'[1]ASF JIRA 2020-04-02T03_00_40+00'!GJQ57</f>
        <v>0</v>
      </c>
      <c r="GJR8">
        <f>'[1]ASF JIRA 2020-04-02T03_00_40+00'!GJR57</f>
        <v>0</v>
      </c>
      <c r="GJS8">
        <f>'[1]ASF JIRA 2020-04-02T03_00_40+00'!GJS57</f>
        <v>0</v>
      </c>
      <c r="GJT8">
        <f>'[1]ASF JIRA 2020-04-02T03_00_40+00'!GJT57</f>
        <v>0</v>
      </c>
      <c r="GJU8">
        <f>'[1]ASF JIRA 2020-04-02T03_00_40+00'!GJU57</f>
        <v>0</v>
      </c>
      <c r="GJV8">
        <f>'[1]ASF JIRA 2020-04-02T03_00_40+00'!GJV57</f>
        <v>0</v>
      </c>
      <c r="GJW8">
        <f>'[1]ASF JIRA 2020-04-02T03_00_40+00'!GJW57</f>
        <v>0</v>
      </c>
      <c r="GJX8">
        <f>'[1]ASF JIRA 2020-04-02T03_00_40+00'!GJX57</f>
        <v>0</v>
      </c>
      <c r="GJY8">
        <f>'[1]ASF JIRA 2020-04-02T03_00_40+00'!GJY57</f>
        <v>0</v>
      </c>
      <c r="GJZ8">
        <f>'[1]ASF JIRA 2020-04-02T03_00_40+00'!GJZ57</f>
        <v>0</v>
      </c>
      <c r="GKA8">
        <f>'[1]ASF JIRA 2020-04-02T03_00_40+00'!GKA57</f>
        <v>0</v>
      </c>
      <c r="GKB8">
        <f>'[1]ASF JIRA 2020-04-02T03_00_40+00'!GKB57</f>
        <v>0</v>
      </c>
      <c r="GKC8">
        <f>'[1]ASF JIRA 2020-04-02T03_00_40+00'!GKC57</f>
        <v>0</v>
      </c>
      <c r="GKD8">
        <f>'[1]ASF JIRA 2020-04-02T03_00_40+00'!GKD57</f>
        <v>0</v>
      </c>
      <c r="GKE8">
        <f>'[1]ASF JIRA 2020-04-02T03_00_40+00'!GKE57</f>
        <v>0</v>
      </c>
      <c r="GKF8">
        <f>'[1]ASF JIRA 2020-04-02T03_00_40+00'!GKF57</f>
        <v>0</v>
      </c>
      <c r="GKG8">
        <f>'[1]ASF JIRA 2020-04-02T03_00_40+00'!GKG57</f>
        <v>0</v>
      </c>
      <c r="GKH8">
        <f>'[1]ASF JIRA 2020-04-02T03_00_40+00'!GKH57</f>
        <v>0</v>
      </c>
      <c r="GKI8">
        <f>'[1]ASF JIRA 2020-04-02T03_00_40+00'!GKI57</f>
        <v>0</v>
      </c>
      <c r="GKJ8">
        <f>'[1]ASF JIRA 2020-04-02T03_00_40+00'!GKJ57</f>
        <v>0</v>
      </c>
      <c r="GKK8">
        <f>'[1]ASF JIRA 2020-04-02T03_00_40+00'!GKK57</f>
        <v>0</v>
      </c>
      <c r="GKL8">
        <f>'[1]ASF JIRA 2020-04-02T03_00_40+00'!GKL57</f>
        <v>0</v>
      </c>
      <c r="GKM8">
        <f>'[1]ASF JIRA 2020-04-02T03_00_40+00'!GKM57</f>
        <v>0</v>
      </c>
      <c r="GKN8">
        <f>'[1]ASF JIRA 2020-04-02T03_00_40+00'!GKN57</f>
        <v>0</v>
      </c>
      <c r="GKO8">
        <f>'[1]ASF JIRA 2020-04-02T03_00_40+00'!GKO57</f>
        <v>0</v>
      </c>
      <c r="GKP8">
        <f>'[1]ASF JIRA 2020-04-02T03_00_40+00'!GKP57</f>
        <v>0</v>
      </c>
      <c r="GKQ8">
        <f>'[1]ASF JIRA 2020-04-02T03_00_40+00'!GKQ57</f>
        <v>0</v>
      </c>
      <c r="GKR8">
        <f>'[1]ASF JIRA 2020-04-02T03_00_40+00'!GKR57</f>
        <v>0</v>
      </c>
      <c r="GKS8">
        <f>'[1]ASF JIRA 2020-04-02T03_00_40+00'!GKS57</f>
        <v>0</v>
      </c>
      <c r="GKT8">
        <f>'[1]ASF JIRA 2020-04-02T03_00_40+00'!GKT57</f>
        <v>0</v>
      </c>
      <c r="GKU8">
        <f>'[1]ASF JIRA 2020-04-02T03_00_40+00'!GKU57</f>
        <v>0</v>
      </c>
      <c r="GKV8">
        <f>'[1]ASF JIRA 2020-04-02T03_00_40+00'!GKV57</f>
        <v>0</v>
      </c>
      <c r="GKW8">
        <f>'[1]ASF JIRA 2020-04-02T03_00_40+00'!GKW57</f>
        <v>0</v>
      </c>
      <c r="GKX8">
        <f>'[1]ASF JIRA 2020-04-02T03_00_40+00'!GKX57</f>
        <v>0</v>
      </c>
      <c r="GKY8">
        <f>'[1]ASF JIRA 2020-04-02T03_00_40+00'!GKY57</f>
        <v>0</v>
      </c>
      <c r="GKZ8">
        <f>'[1]ASF JIRA 2020-04-02T03_00_40+00'!GKZ57</f>
        <v>0</v>
      </c>
      <c r="GLA8">
        <f>'[1]ASF JIRA 2020-04-02T03_00_40+00'!GLA57</f>
        <v>0</v>
      </c>
      <c r="GLB8">
        <f>'[1]ASF JIRA 2020-04-02T03_00_40+00'!GLB57</f>
        <v>0</v>
      </c>
      <c r="GLC8">
        <f>'[1]ASF JIRA 2020-04-02T03_00_40+00'!GLC57</f>
        <v>0</v>
      </c>
      <c r="GLD8">
        <f>'[1]ASF JIRA 2020-04-02T03_00_40+00'!GLD57</f>
        <v>0</v>
      </c>
      <c r="GLE8">
        <f>'[1]ASF JIRA 2020-04-02T03_00_40+00'!GLE57</f>
        <v>0</v>
      </c>
      <c r="GLF8">
        <f>'[1]ASF JIRA 2020-04-02T03_00_40+00'!GLF57</f>
        <v>0</v>
      </c>
      <c r="GLG8">
        <f>'[1]ASF JIRA 2020-04-02T03_00_40+00'!GLG57</f>
        <v>0</v>
      </c>
      <c r="GLH8">
        <f>'[1]ASF JIRA 2020-04-02T03_00_40+00'!GLH57</f>
        <v>0</v>
      </c>
      <c r="GLI8">
        <f>'[1]ASF JIRA 2020-04-02T03_00_40+00'!GLI57</f>
        <v>0</v>
      </c>
      <c r="GLJ8">
        <f>'[1]ASF JIRA 2020-04-02T03_00_40+00'!GLJ57</f>
        <v>0</v>
      </c>
      <c r="GLK8">
        <f>'[1]ASF JIRA 2020-04-02T03_00_40+00'!GLK57</f>
        <v>0</v>
      </c>
      <c r="GLL8">
        <f>'[1]ASF JIRA 2020-04-02T03_00_40+00'!GLL57</f>
        <v>0</v>
      </c>
      <c r="GLM8">
        <f>'[1]ASF JIRA 2020-04-02T03_00_40+00'!GLM57</f>
        <v>0</v>
      </c>
      <c r="GLN8">
        <f>'[1]ASF JIRA 2020-04-02T03_00_40+00'!GLN57</f>
        <v>0</v>
      </c>
      <c r="GLO8">
        <f>'[1]ASF JIRA 2020-04-02T03_00_40+00'!GLO57</f>
        <v>0</v>
      </c>
      <c r="GLP8">
        <f>'[1]ASF JIRA 2020-04-02T03_00_40+00'!GLP57</f>
        <v>0</v>
      </c>
      <c r="GLQ8">
        <f>'[1]ASF JIRA 2020-04-02T03_00_40+00'!GLQ57</f>
        <v>0</v>
      </c>
      <c r="GLR8">
        <f>'[1]ASF JIRA 2020-04-02T03_00_40+00'!GLR57</f>
        <v>0</v>
      </c>
      <c r="GLS8">
        <f>'[1]ASF JIRA 2020-04-02T03_00_40+00'!GLS57</f>
        <v>0</v>
      </c>
      <c r="GLT8">
        <f>'[1]ASF JIRA 2020-04-02T03_00_40+00'!GLT57</f>
        <v>0</v>
      </c>
      <c r="GLU8">
        <f>'[1]ASF JIRA 2020-04-02T03_00_40+00'!GLU57</f>
        <v>0</v>
      </c>
      <c r="GLV8">
        <f>'[1]ASF JIRA 2020-04-02T03_00_40+00'!GLV57</f>
        <v>0</v>
      </c>
      <c r="GLW8">
        <f>'[1]ASF JIRA 2020-04-02T03_00_40+00'!GLW57</f>
        <v>0</v>
      </c>
      <c r="GLX8">
        <f>'[1]ASF JIRA 2020-04-02T03_00_40+00'!GLX57</f>
        <v>0</v>
      </c>
      <c r="GLY8">
        <f>'[1]ASF JIRA 2020-04-02T03_00_40+00'!GLY57</f>
        <v>0</v>
      </c>
      <c r="GLZ8">
        <f>'[1]ASF JIRA 2020-04-02T03_00_40+00'!GLZ57</f>
        <v>0</v>
      </c>
      <c r="GMA8">
        <f>'[1]ASF JIRA 2020-04-02T03_00_40+00'!GMA57</f>
        <v>0</v>
      </c>
      <c r="GMB8">
        <f>'[1]ASF JIRA 2020-04-02T03_00_40+00'!GMB57</f>
        <v>0</v>
      </c>
      <c r="GMC8">
        <f>'[1]ASF JIRA 2020-04-02T03_00_40+00'!GMC57</f>
        <v>0</v>
      </c>
      <c r="GMD8">
        <f>'[1]ASF JIRA 2020-04-02T03_00_40+00'!GMD57</f>
        <v>0</v>
      </c>
      <c r="GME8">
        <f>'[1]ASF JIRA 2020-04-02T03_00_40+00'!GME57</f>
        <v>0</v>
      </c>
      <c r="GMF8">
        <f>'[1]ASF JIRA 2020-04-02T03_00_40+00'!GMF57</f>
        <v>0</v>
      </c>
      <c r="GMG8">
        <f>'[1]ASF JIRA 2020-04-02T03_00_40+00'!GMG57</f>
        <v>0</v>
      </c>
      <c r="GMH8">
        <f>'[1]ASF JIRA 2020-04-02T03_00_40+00'!GMH57</f>
        <v>0</v>
      </c>
      <c r="GMI8">
        <f>'[1]ASF JIRA 2020-04-02T03_00_40+00'!GMI57</f>
        <v>0</v>
      </c>
      <c r="GMJ8">
        <f>'[1]ASF JIRA 2020-04-02T03_00_40+00'!GMJ57</f>
        <v>0</v>
      </c>
      <c r="GMK8">
        <f>'[1]ASF JIRA 2020-04-02T03_00_40+00'!GMK57</f>
        <v>0</v>
      </c>
      <c r="GML8">
        <f>'[1]ASF JIRA 2020-04-02T03_00_40+00'!GML57</f>
        <v>0</v>
      </c>
      <c r="GMM8">
        <f>'[1]ASF JIRA 2020-04-02T03_00_40+00'!GMM57</f>
        <v>0</v>
      </c>
      <c r="GMN8">
        <f>'[1]ASF JIRA 2020-04-02T03_00_40+00'!GMN57</f>
        <v>0</v>
      </c>
      <c r="GMO8">
        <f>'[1]ASF JIRA 2020-04-02T03_00_40+00'!GMO57</f>
        <v>0</v>
      </c>
      <c r="GMP8">
        <f>'[1]ASF JIRA 2020-04-02T03_00_40+00'!GMP57</f>
        <v>0</v>
      </c>
      <c r="GMQ8">
        <f>'[1]ASF JIRA 2020-04-02T03_00_40+00'!GMQ57</f>
        <v>0</v>
      </c>
      <c r="GMR8">
        <f>'[1]ASF JIRA 2020-04-02T03_00_40+00'!GMR57</f>
        <v>0</v>
      </c>
      <c r="GMS8">
        <f>'[1]ASF JIRA 2020-04-02T03_00_40+00'!GMS57</f>
        <v>0</v>
      </c>
      <c r="GMT8">
        <f>'[1]ASF JIRA 2020-04-02T03_00_40+00'!GMT57</f>
        <v>0</v>
      </c>
      <c r="GMU8">
        <f>'[1]ASF JIRA 2020-04-02T03_00_40+00'!GMU57</f>
        <v>0</v>
      </c>
      <c r="GMV8">
        <f>'[1]ASF JIRA 2020-04-02T03_00_40+00'!GMV57</f>
        <v>0</v>
      </c>
      <c r="GMW8">
        <f>'[1]ASF JIRA 2020-04-02T03_00_40+00'!GMW57</f>
        <v>0</v>
      </c>
      <c r="GMX8">
        <f>'[1]ASF JIRA 2020-04-02T03_00_40+00'!GMX57</f>
        <v>0</v>
      </c>
      <c r="GMY8">
        <f>'[1]ASF JIRA 2020-04-02T03_00_40+00'!GMY57</f>
        <v>0</v>
      </c>
      <c r="GMZ8">
        <f>'[1]ASF JIRA 2020-04-02T03_00_40+00'!GMZ57</f>
        <v>0</v>
      </c>
      <c r="GNA8">
        <f>'[1]ASF JIRA 2020-04-02T03_00_40+00'!GNA57</f>
        <v>0</v>
      </c>
      <c r="GNB8">
        <f>'[1]ASF JIRA 2020-04-02T03_00_40+00'!GNB57</f>
        <v>0</v>
      </c>
      <c r="GNC8">
        <f>'[1]ASF JIRA 2020-04-02T03_00_40+00'!GNC57</f>
        <v>0</v>
      </c>
      <c r="GND8">
        <f>'[1]ASF JIRA 2020-04-02T03_00_40+00'!GND57</f>
        <v>0</v>
      </c>
      <c r="GNE8">
        <f>'[1]ASF JIRA 2020-04-02T03_00_40+00'!GNE57</f>
        <v>0</v>
      </c>
      <c r="GNF8">
        <f>'[1]ASF JIRA 2020-04-02T03_00_40+00'!GNF57</f>
        <v>0</v>
      </c>
      <c r="GNG8">
        <f>'[1]ASF JIRA 2020-04-02T03_00_40+00'!GNG57</f>
        <v>0</v>
      </c>
      <c r="GNH8">
        <f>'[1]ASF JIRA 2020-04-02T03_00_40+00'!GNH57</f>
        <v>0</v>
      </c>
      <c r="GNI8">
        <f>'[1]ASF JIRA 2020-04-02T03_00_40+00'!GNI57</f>
        <v>0</v>
      </c>
      <c r="GNJ8">
        <f>'[1]ASF JIRA 2020-04-02T03_00_40+00'!GNJ57</f>
        <v>0</v>
      </c>
      <c r="GNK8">
        <f>'[1]ASF JIRA 2020-04-02T03_00_40+00'!GNK57</f>
        <v>0</v>
      </c>
      <c r="GNL8">
        <f>'[1]ASF JIRA 2020-04-02T03_00_40+00'!GNL57</f>
        <v>0</v>
      </c>
      <c r="GNM8">
        <f>'[1]ASF JIRA 2020-04-02T03_00_40+00'!GNM57</f>
        <v>0</v>
      </c>
      <c r="GNN8">
        <f>'[1]ASF JIRA 2020-04-02T03_00_40+00'!GNN57</f>
        <v>0</v>
      </c>
      <c r="GNO8">
        <f>'[1]ASF JIRA 2020-04-02T03_00_40+00'!GNO57</f>
        <v>0</v>
      </c>
      <c r="GNP8">
        <f>'[1]ASF JIRA 2020-04-02T03_00_40+00'!GNP57</f>
        <v>0</v>
      </c>
      <c r="GNQ8">
        <f>'[1]ASF JIRA 2020-04-02T03_00_40+00'!GNQ57</f>
        <v>0</v>
      </c>
      <c r="GNR8">
        <f>'[1]ASF JIRA 2020-04-02T03_00_40+00'!GNR57</f>
        <v>0</v>
      </c>
      <c r="GNS8">
        <f>'[1]ASF JIRA 2020-04-02T03_00_40+00'!GNS57</f>
        <v>0</v>
      </c>
      <c r="GNT8">
        <f>'[1]ASF JIRA 2020-04-02T03_00_40+00'!GNT57</f>
        <v>0</v>
      </c>
      <c r="GNU8">
        <f>'[1]ASF JIRA 2020-04-02T03_00_40+00'!GNU57</f>
        <v>0</v>
      </c>
      <c r="GNV8">
        <f>'[1]ASF JIRA 2020-04-02T03_00_40+00'!GNV57</f>
        <v>0</v>
      </c>
      <c r="GNW8">
        <f>'[1]ASF JIRA 2020-04-02T03_00_40+00'!GNW57</f>
        <v>0</v>
      </c>
      <c r="GNX8">
        <f>'[1]ASF JIRA 2020-04-02T03_00_40+00'!GNX57</f>
        <v>0</v>
      </c>
      <c r="GNY8">
        <f>'[1]ASF JIRA 2020-04-02T03_00_40+00'!GNY57</f>
        <v>0</v>
      </c>
      <c r="GNZ8">
        <f>'[1]ASF JIRA 2020-04-02T03_00_40+00'!GNZ57</f>
        <v>0</v>
      </c>
      <c r="GOA8">
        <f>'[1]ASF JIRA 2020-04-02T03_00_40+00'!GOA57</f>
        <v>0</v>
      </c>
      <c r="GOB8">
        <f>'[1]ASF JIRA 2020-04-02T03_00_40+00'!GOB57</f>
        <v>0</v>
      </c>
      <c r="GOC8">
        <f>'[1]ASF JIRA 2020-04-02T03_00_40+00'!GOC57</f>
        <v>0</v>
      </c>
      <c r="GOD8">
        <f>'[1]ASF JIRA 2020-04-02T03_00_40+00'!GOD57</f>
        <v>0</v>
      </c>
      <c r="GOE8">
        <f>'[1]ASF JIRA 2020-04-02T03_00_40+00'!GOE57</f>
        <v>0</v>
      </c>
      <c r="GOF8">
        <f>'[1]ASF JIRA 2020-04-02T03_00_40+00'!GOF57</f>
        <v>0</v>
      </c>
      <c r="GOG8">
        <f>'[1]ASF JIRA 2020-04-02T03_00_40+00'!GOG57</f>
        <v>0</v>
      </c>
      <c r="GOH8">
        <f>'[1]ASF JIRA 2020-04-02T03_00_40+00'!GOH57</f>
        <v>0</v>
      </c>
      <c r="GOI8">
        <f>'[1]ASF JIRA 2020-04-02T03_00_40+00'!GOI57</f>
        <v>0</v>
      </c>
      <c r="GOJ8">
        <f>'[1]ASF JIRA 2020-04-02T03_00_40+00'!GOJ57</f>
        <v>0</v>
      </c>
      <c r="GOK8">
        <f>'[1]ASF JIRA 2020-04-02T03_00_40+00'!GOK57</f>
        <v>0</v>
      </c>
      <c r="GOL8">
        <f>'[1]ASF JIRA 2020-04-02T03_00_40+00'!GOL57</f>
        <v>0</v>
      </c>
      <c r="GOM8">
        <f>'[1]ASF JIRA 2020-04-02T03_00_40+00'!GOM57</f>
        <v>0</v>
      </c>
      <c r="GON8">
        <f>'[1]ASF JIRA 2020-04-02T03_00_40+00'!GON57</f>
        <v>0</v>
      </c>
      <c r="GOO8">
        <f>'[1]ASF JIRA 2020-04-02T03_00_40+00'!GOO57</f>
        <v>0</v>
      </c>
      <c r="GOP8">
        <f>'[1]ASF JIRA 2020-04-02T03_00_40+00'!GOP57</f>
        <v>0</v>
      </c>
      <c r="GOQ8">
        <f>'[1]ASF JIRA 2020-04-02T03_00_40+00'!GOQ57</f>
        <v>0</v>
      </c>
      <c r="GOR8">
        <f>'[1]ASF JIRA 2020-04-02T03_00_40+00'!GOR57</f>
        <v>0</v>
      </c>
      <c r="GOS8">
        <f>'[1]ASF JIRA 2020-04-02T03_00_40+00'!GOS57</f>
        <v>0</v>
      </c>
      <c r="GOT8">
        <f>'[1]ASF JIRA 2020-04-02T03_00_40+00'!GOT57</f>
        <v>0</v>
      </c>
      <c r="GOU8">
        <f>'[1]ASF JIRA 2020-04-02T03_00_40+00'!GOU57</f>
        <v>0</v>
      </c>
      <c r="GOV8">
        <f>'[1]ASF JIRA 2020-04-02T03_00_40+00'!GOV57</f>
        <v>0</v>
      </c>
      <c r="GOW8">
        <f>'[1]ASF JIRA 2020-04-02T03_00_40+00'!GOW57</f>
        <v>0</v>
      </c>
      <c r="GOX8">
        <f>'[1]ASF JIRA 2020-04-02T03_00_40+00'!GOX57</f>
        <v>0</v>
      </c>
      <c r="GOY8">
        <f>'[1]ASF JIRA 2020-04-02T03_00_40+00'!GOY57</f>
        <v>0</v>
      </c>
      <c r="GOZ8">
        <f>'[1]ASF JIRA 2020-04-02T03_00_40+00'!GOZ57</f>
        <v>0</v>
      </c>
      <c r="GPA8">
        <f>'[1]ASF JIRA 2020-04-02T03_00_40+00'!GPA57</f>
        <v>0</v>
      </c>
      <c r="GPB8">
        <f>'[1]ASF JIRA 2020-04-02T03_00_40+00'!GPB57</f>
        <v>0</v>
      </c>
      <c r="GPC8">
        <f>'[1]ASF JIRA 2020-04-02T03_00_40+00'!GPC57</f>
        <v>0</v>
      </c>
      <c r="GPD8">
        <f>'[1]ASF JIRA 2020-04-02T03_00_40+00'!GPD57</f>
        <v>0</v>
      </c>
      <c r="GPE8">
        <f>'[1]ASF JIRA 2020-04-02T03_00_40+00'!GPE57</f>
        <v>0</v>
      </c>
      <c r="GPF8">
        <f>'[1]ASF JIRA 2020-04-02T03_00_40+00'!GPF57</f>
        <v>0</v>
      </c>
      <c r="GPG8">
        <f>'[1]ASF JIRA 2020-04-02T03_00_40+00'!GPG57</f>
        <v>0</v>
      </c>
      <c r="GPH8">
        <f>'[1]ASF JIRA 2020-04-02T03_00_40+00'!GPH57</f>
        <v>0</v>
      </c>
      <c r="GPI8">
        <f>'[1]ASF JIRA 2020-04-02T03_00_40+00'!GPI57</f>
        <v>0</v>
      </c>
      <c r="GPJ8">
        <f>'[1]ASF JIRA 2020-04-02T03_00_40+00'!GPJ57</f>
        <v>0</v>
      </c>
      <c r="GPK8">
        <f>'[1]ASF JIRA 2020-04-02T03_00_40+00'!GPK57</f>
        <v>0</v>
      </c>
      <c r="GPL8">
        <f>'[1]ASF JIRA 2020-04-02T03_00_40+00'!GPL57</f>
        <v>0</v>
      </c>
      <c r="GPM8">
        <f>'[1]ASF JIRA 2020-04-02T03_00_40+00'!GPM57</f>
        <v>0</v>
      </c>
      <c r="GPN8">
        <f>'[1]ASF JIRA 2020-04-02T03_00_40+00'!GPN57</f>
        <v>0</v>
      </c>
      <c r="GPO8">
        <f>'[1]ASF JIRA 2020-04-02T03_00_40+00'!GPO57</f>
        <v>0</v>
      </c>
      <c r="GPP8">
        <f>'[1]ASF JIRA 2020-04-02T03_00_40+00'!GPP57</f>
        <v>0</v>
      </c>
      <c r="GPQ8">
        <f>'[1]ASF JIRA 2020-04-02T03_00_40+00'!GPQ57</f>
        <v>0</v>
      </c>
      <c r="GPR8">
        <f>'[1]ASF JIRA 2020-04-02T03_00_40+00'!GPR57</f>
        <v>0</v>
      </c>
      <c r="GPS8">
        <f>'[1]ASF JIRA 2020-04-02T03_00_40+00'!GPS57</f>
        <v>0</v>
      </c>
      <c r="GPT8">
        <f>'[1]ASF JIRA 2020-04-02T03_00_40+00'!GPT57</f>
        <v>0</v>
      </c>
      <c r="GPU8">
        <f>'[1]ASF JIRA 2020-04-02T03_00_40+00'!GPU57</f>
        <v>0</v>
      </c>
      <c r="GPV8">
        <f>'[1]ASF JIRA 2020-04-02T03_00_40+00'!GPV57</f>
        <v>0</v>
      </c>
      <c r="GPW8">
        <f>'[1]ASF JIRA 2020-04-02T03_00_40+00'!GPW57</f>
        <v>0</v>
      </c>
      <c r="GPX8">
        <f>'[1]ASF JIRA 2020-04-02T03_00_40+00'!GPX57</f>
        <v>0</v>
      </c>
      <c r="GPY8">
        <f>'[1]ASF JIRA 2020-04-02T03_00_40+00'!GPY57</f>
        <v>0</v>
      </c>
      <c r="GPZ8">
        <f>'[1]ASF JIRA 2020-04-02T03_00_40+00'!GPZ57</f>
        <v>0</v>
      </c>
      <c r="GQA8">
        <f>'[1]ASF JIRA 2020-04-02T03_00_40+00'!GQA57</f>
        <v>0</v>
      </c>
      <c r="GQB8">
        <f>'[1]ASF JIRA 2020-04-02T03_00_40+00'!GQB57</f>
        <v>0</v>
      </c>
      <c r="GQC8">
        <f>'[1]ASF JIRA 2020-04-02T03_00_40+00'!GQC57</f>
        <v>0</v>
      </c>
      <c r="GQD8">
        <f>'[1]ASF JIRA 2020-04-02T03_00_40+00'!GQD57</f>
        <v>0</v>
      </c>
      <c r="GQE8">
        <f>'[1]ASF JIRA 2020-04-02T03_00_40+00'!GQE57</f>
        <v>0</v>
      </c>
      <c r="GQF8">
        <f>'[1]ASF JIRA 2020-04-02T03_00_40+00'!GQF57</f>
        <v>0</v>
      </c>
      <c r="GQG8">
        <f>'[1]ASF JIRA 2020-04-02T03_00_40+00'!GQG57</f>
        <v>0</v>
      </c>
      <c r="GQH8">
        <f>'[1]ASF JIRA 2020-04-02T03_00_40+00'!GQH57</f>
        <v>0</v>
      </c>
      <c r="GQI8">
        <f>'[1]ASF JIRA 2020-04-02T03_00_40+00'!GQI57</f>
        <v>0</v>
      </c>
      <c r="GQJ8">
        <f>'[1]ASF JIRA 2020-04-02T03_00_40+00'!GQJ57</f>
        <v>0</v>
      </c>
      <c r="GQK8">
        <f>'[1]ASF JIRA 2020-04-02T03_00_40+00'!GQK57</f>
        <v>0</v>
      </c>
      <c r="GQL8">
        <f>'[1]ASF JIRA 2020-04-02T03_00_40+00'!GQL57</f>
        <v>0</v>
      </c>
      <c r="GQM8">
        <f>'[1]ASF JIRA 2020-04-02T03_00_40+00'!GQM57</f>
        <v>0</v>
      </c>
      <c r="GQN8">
        <f>'[1]ASF JIRA 2020-04-02T03_00_40+00'!GQN57</f>
        <v>0</v>
      </c>
      <c r="GQO8">
        <f>'[1]ASF JIRA 2020-04-02T03_00_40+00'!GQO57</f>
        <v>0</v>
      </c>
      <c r="GQP8">
        <f>'[1]ASF JIRA 2020-04-02T03_00_40+00'!GQP57</f>
        <v>0</v>
      </c>
      <c r="GQQ8">
        <f>'[1]ASF JIRA 2020-04-02T03_00_40+00'!GQQ57</f>
        <v>0</v>
      </c>
      <c r="GQR8">
        <f>'[1]ASF JIRA 2020-04-02T03_00_40+00'!GQR57</f>
        <v>0</v>
      </c>
      <c r="GQS8">
        <f>'[1]ASF JIRA 2020-04-02T03_00_40+00'!GQS57</f>
        <v>0</v>
      </c>
      <c r="GQT8">
        <f>'[1]ASF JIRA 2020-04-02T03_00_40+00'!GQT57</f>
        <v>0</v>
      </c>
      <c r="GQU8">
        <f>'[1]ASF JIRA 2020-04-02T03_00_40+00'!GQU57</f>
        <v>0</v>
      </c>
      <c r="GQV8">
        <f>'[1]ASF JIRA 2020-04-02T03_00_40+00'!GQV57</f>
        <v>0</v>
      </c>
      <c r="GQW8">
        <f>'[1]ASF JIRA 2020-04-02T03_00_40+00'!GQW57</f>
        <v>0</v>
      </c>
      <c r="GQX8">
        <f>'[1]ASF JIRA 2020-04-02T03_00_40+00'!GQX57</f>
        <v>0</v>
      </c>
      <c r="GQY8">
        <f>'[1]ASF JIRA 2020-04-02T03_00_40+00'!GQY57</f>
        <v>0</v>
      </c>
      <c r="GQZ8">
        <f>'[1]ASF JIRA 2020-04-02T03_00_40+00'!GQZ57</f>
        <v>0</v>
      </c>
      <c r="GRA8">
        <f>'[1]ASF JIRA 2020-04-02T03_00_40+00'!GRA57</f>
        <v>0</v>
      </c>
      <c r="GRB8">
        <f>'[1]ASF JIRA 2020-04-02T03_00_40+00'!GRB57</f>
        <v>0</v>
      </c>
      <c r="GRC8">
        <f>'[1]ASF JIRA 2020-04-02T03_00_40+00'!GRC57</f>
        <v>0</v>
      </c>
      <c r="GRD8">
        <f>'[1]ASF JIRA 2020-04-02T03_00_40+00'!GRD57</f>
        <v>0</v>
      </c>
      <c r="GRE8">
        <f>'[1]ASF JIRA 2020-04-02T03_00_40+00'!GRE57</f>
        <v>0</v>
      </c>
      <c r="GRF8">
        <f>'[1]ASF JIRA 2020-04-02T03_00_40+00'!GRF57</f>
        <v>0</v>
      </c>
      <c r="GRG8">
        <f>'[1]ASF JIRA 2020-04-02T03_00_40+00'!GRG57</f>
        <v>0</v>
      </c>
      <c r="GRH8">
        <f>'[1]ASF JIRA 2020-04-02T03_00_40+00'!GRH57</f>
        <v>0</v>
      </c>
      <c r="GRI8">
        <f>'[1]ASF JIRA 2020-04-02T03_00_40+00'!GRI57</f>
        <v>0</v>
      </c>
      <c r="GRJ8">
        <f>'[1]ASF JIRA 2020-04-02T03_00_40+00'!GRJ57</f>
        <v>0</v>
      </c>
      <c r="GRK8">
        <f>'[1]ASF JIRA 2020-04-02T03_00_40+00'!GRK57</f>
        <v>0</v>
      </c>
      <c r="GRL8">
        <f>'[1]ASF JIRA 2020-04-02T03_00_40+00'!GRL57</f>
        <v>0</v>
      </c>
      <c r="GRM8">
        <f>'[1]ASF JIRA 2020-04-02T03_00_40+00'!GRM57</f>
        <v>0</v>
      </c>
      <c r="GRN8">
        <f>'[1]ASF JIRA 2020-04-02T03_00_40+00'!GRN57</f>
        <v>0</v>
      </c>
      <c r="GRO8">
        <f>'[1]ASF JIRA 2020-04-02T03_00_40+00'!GRO57</f>
        <v>0</v>
      </c>
      <c r="GRP8">
        <f>'[1]ASF JIRA 2020-04-02T03_00_40+00'!GRP57</f>
        <v>0</v>
      </c>
      <c r="GRQ8">
        <f>'[1]ASF JIRA 2020-04-02T03_00_40+00'!GRQ57</f>
        <v>0</v>
      </c>
      <c r="GRR8">
        <f>'[1]ASF JIRA 2020-04-02T03_00_40+00'!GRR57</f>
        <v>0</v>
      </c>
      <c r="GRS8">
        <f>'[1]ASF JIRA 2020-04-02T03_00_40+00'!GRS57</f>
        <v>0</v>
      </c>
      <c r="GRT8">
        <f>'[1]ASF JIRA 2020-04-02T03_00_40+00'!GRT57</f>
        <v>0</v>
      </c>
      <c r="GRU8">
        <f>'[1]ASF JIRA 2020-04-02T03_00_40+00'!GRU57</f>
        <v>0</v>
      </c>
      <c r="GRV8">
        <f>'[1]ASF JIRA 2020-04-02T03_00_40+00'!GRV57</f>
        <v>0</v>
      </c>
      <c r="GRW8">
        <f>'[1]ASF JIRA 2020-04-02T03_00_40+00'!GRW57</f>
        <v>0</v>
      </c>
      <c r="GRX8">
        <f>'[1]ASF JIRA 2020-04-02T03_00_40+00'!GRX57</f>
        <v>0</v>
      </c>
      <c r="GRY8">
        <f>'[1]ASF JIRA 2020-04-02T03_00_40+00'!GRY57</f>
        <v>0</v>
      </c>
      <c r="GRZ8">
        <f>'[1]ASF JIRA 2020-04-02T03_00_40+00'!GRZ57</f>
        <v>0</v>
      </c>
      <c r="GSA8">
        <f>'[1]ASF JIRA 2020-04-02T03_00_40+00'!GSA57</f>
        <v>0</v>
      </c>
      <c r="GSB8">
        <f>'[1]ASF JIRA 2020-04-02T03_00_40+00'!GSB57</f>
        <v>0</v>
      </c>
      <c r="GSC8">
        <f>'[1]ASF JIRA 2020-04-02T03_00_40+00'!GSC57</f>
        <v>0</v>
      </c>
      <c r="GSD8">
        <f>'[1]ASF JIRA 2020-04-02T03_00_40+00'!GSD57</f>
        <v>0</v>
      </c>
      <c r="GSE8">
        <f>'[1]ASF JIRA 2020-04-02T03_00_40+00'!GSE57</f>
        <v>0</v>
      </c>
      <c r="GSF8">
        <f>'[1]ASF JIRA 2020-04-02T03_00_40+00'!GSF57</f>
        <v>0</v>
      </c>
      <c r="GSG8">
        <f>'[1]ASF JIRA 2020-04-02T03_00_40+00'!GSG57</f>
        <v>0</v>
      </c>
      <c r="GSH8">
        <f>'[1]ASF JIRA 2020-04-02T03_00_40+00'!GSH57</f>
        <v>0</v>
      </c>
      <c r="GSI8">
        <f>'[1]ASF JIRA 2020-04-02T03_00_40+00'!GSI57</f>
        <v>0</v>
      </c>
      <c r="GSJ8">
        <f>'[1]ASF JIRA 2020-04-02T03_00_40+00'!GSJ57</f>
        <v>0</v>
      </c>
      <c r="GSK8">
        <f>'[1]ASF JIRA 2020-04-02T03_00_40+00'!GSK57</f>
        <v>0</v>
      </c>
      <c r="GSL8">
        <f>'[1]ASF JIRA 2020-04-02T03_00_40+00'!GSL57</f>
        <v>0</v>
      </c>
      <c r="GSM8">
        <f>'[1]ASF JIRA 2020-04-02T03_00_40+00'!GSM57</f>
        <v>0</v>
      </c>
      <c r="GSN8">
        <f>'[1]ASF JIRA 2020-04-02T03_00_40+00'!GSN57</f>
        <v>0</v>
      </c>
      <c r="GSO8">
        <f>'[1]ASF JIRA 2020-04-02T03_00_40+00'!GSO57</f>
        <v>0</v>
      </c>
      <c r="GSP8">
        <f>'[1]ASF JIRA 2020-04-02T03_00_40+00'!GSP57</f>
        <v>0</v>
      </c>
      <c r="GSQ8">
        <f>'[1]ASF JIRA 2020-04-02T03_00_40+00'!GSQ57</f>
        <v>0</v>
      </c>
      <c r="GSR8">
        <f>'[1]ASF JIRA 2020-04-02T03_00_40+00'!GSR57</f>
        <v>0</v>
      </c>
      <c r="GSS8">
        <f>'[1]ASF JIRA 2020-04-02T03_00_40+00'!GSS57</f>
        <v>0</v>
      </c>
      <c r="GST8">
        <f>'[1]ASF JIRA 2020-04-02T03_00_40+00'!GST57</f>
        <v>0</v>
      </c>
      <c r="GSU8">
        <f>'[1]ASF JIRA 2020-04-02T03_00_40+00'!GSU57</f>
        <v>0</v>
      </c>
      <c r="GSV8">
        <f>'[1]ASF JIRA 2020-04-02T03_00_40+00'!GSV57</f>
        <v>0</v>
      </c>
      <c r="GSW8">
        <f>'[1]ASF JIRA 2020-04-02T03_00_40+00'!GSW57</f>
        <v>0</v>
      </c>
      <c r="GSX8">
        <f>'[1]ASF JIRA 2020-04-02T03_00_40+00'!GSX57</f>
        <v>0</v>
      </c>
      <c r="GSY8">
        <f>'[1]ASF JIRA 2020-04-02T03_00_40+00'!GSY57</f>
        <v>0</v>
      </c>
      <c r="GSZ8">
        <f>'[1]ASF JIRA 2020-04-02T03_00_40+00'!GSZ57</f>
        <v>0</v>
      </c>
      <c r="GTA8">
        <f>'[1]ASF JIRA 2020-04-02T03_00_40+00'!GTA57</f>
        <v>0</v>
      </c>
      <c r="GTB8">
        <f>'[1]ASF JIRA 2020-04-02T03_00_40+00'!GTB57</f>
        <v>0</v>
      </c>
      <c r="GTC8">
        <f>'[1]ASF JIRA 2020-04-02T03_00_40+00'!GTC57</f>
        <v>0</v>
      </c>
      <c r="GTD8">
        <f>'[1]ASF JIRA 2020-04-02T03_00_40+00'!GTD57</f>
        <v>0</v>
      </c>
      <c r="GTE8">
        <f>'[1]ASF JIRA 2020-04-02T03_00_40+00'!GTE57</f>
        <v>0</v>
      </c>
      <c r="GTF8">
        <f>'[1]ASF JIRA 2020-04-02T03_00_40+00'!GTF57</f>
        <v>0</v>
      </c>
      <c r="GTG8">
        <f>'[1]ASF JIRA 2020-04-02T03_00_40+00'!GTG57</f>
        <v>0</v>
      </c>
      <c r="GTH8">
        <f>'[1]ASF JIRA 2020-04-02T03_00_40+00'!GTH57</f>
        <v>0</v>
      </c>
      <c r="GTI8">
        <f>'[1]ASF JIRA 2020-04-02T03_00_40+00'!GTI57</f>
        <v>0</v>
      </c>
      <c r="GTJ8">
        <f>'[1]ASF JIRA 2020-04-02T03_00_40+00'!GTJ57</f>
        <v>0</v>
      </c>
      <c r="GTK8">
        <f>'[1]ASF JIRA 2020-04-02T03_00_40+00'!GTK57</f>
        <v>0</v>
      </c>
      <c r="GTL8">
        <f>'[1]ASF JIRA 2020-04-02T03_00_40+00'!GTL57</f>
        <v>0</v>
      </c>
      <c r="GTM8">
        <f>'[1]ASF JIRA 2020-04-02T03_00_40+00'!GTM57</f>
        <v>0</v>
      </c>
      <c r="GTN8">
        <f>'[1]ASF JIRA 2020-04-02T03_00_40+00'!GTN57</f>
        <v>0</v>
      </c>
      <c r="GTO8">
        <f>'[1]ASF JIRA 2020-04-02T03_00_40+00'!GTO57</f>
        <v>0</v>
      </c>
      <c r="GTP8">
        <f>'[1]ASF JIRA 2020-04-02T03_00_40+00'!GTP57</f>
        <v>0</v>
      </c>
      <c r="GTQ8">
        <f>'[1]ASF JIRA 2020-04-02T03_00_40+00'!GTQ57</f>
        <v>0</v>
      </c>
      <c r="GTR8">
        <f>'[1]ASF JIRA 2020-04-02T03_00_40+00'!GTR57</f>
        <v>0</v>
      </c>
      <c r="GTS8">
        <f>'[1]ASF JIRA 2020-04-02T03_00_40+00'!GTS57</f>
        <v>0</v>
      </c>
      <c r="GTT8">
        <f>'[1]ASF JIRA 2020-04-02T03_00_40+00'!GTT57</f>
        <v>0</v>
      </c>
      <c r="GTU8">
        <f>'[1]ASF JIRA 2020-04-02T03_00_40+00'!GTU57</f>
        <v>0</v>
      </c>
      <c r="GTV8">
        <f>'[1]ASF JIRA 2020-04-02T03_00_40+00'!GTV57</f>
        <v>0</v>
      </c>
      <c r="GTW8">
        <f>'[1]ASF JIRA 2020-04-02T03_00_40+00'!GTW57</f>
        <v>0</v>
      </c>
      <c r="GTX8">
        <f>'[1]ASF JIRA 2020-04-02T03_00_40+00'!GTX57</f>
        <v>0</v>
      </c>
      <c r="GTY8">
        <f>'[1]ASF JIRA 2020-04-02T03_00_40+00'!GTY57</f>
        <v>0</v>
      </c>
      <c r="GTZ8">
        <f>'[1]ASF JIRA 2020-04-02T03_00_40+00'!GTZ57</f>
        <v>0</v>
      </c>
      <c r="GUA8">
        <f>'[1]ASF JIRA 2020-04-02T03_00_40+00'!GUA57</f>
        <v>0</v>
      </c>
      <c r="GUB8">
        <f>'[1]ASF JIRA 2020-04-02T03_00_40+00'!GUB57</f>
        <v>0</v>
      </c>
      <c r="GUC8">
        <f>'[1]ASF JIRA 2020-04-02T03_00_40+00'!GUC57</f>
        <v>0</v>
      </c>
      <c r="GUD8">
        <f>'[1]ASF JIRA 2020-04-02T03_00_40+00'!GUD57</f>
        <v>0</v>
      </c>
      <c r="GUE8">
        <f>'[1]ASF JIRA 2020-04-02T03_00_40+00'!GUE57</f>
        <v>0</v>
      </c>
      <c r="GUF8">
        <f>'[1]ASF JIRA 2020-04-02T03_00_40+00'!GUF57</f>
        <v>0</v>
      </c>
      <c r="GUG8">
        <f>'[1]ASF JIRA 2020-04-02T03_00_40+00'!GUG57</f>
        <v>0</v>
      </c>
      <c r="GUH8">
        <f>'[1]ASF JIRA 2020-04-02T03_00_40+00'!GUH57</f>
        <v>0</v>
      </c>
      <c r="GUI8">
        <f>'[1]ASF JIRA 2020-04-02T03_00_40+00'!GUI57</f>
        <v>0</v>
      </c>
      <c r="GUJ8">
        <f>'[1]ASF JIRA 2020-04-02T03_00_40+00'!GUJ57</f>
        <v>0</v>
      </c>
      <c r="GUK8">
        <f>'[1]ASF JIRA 2020-04-02T03_00_40+00'!GUK57</f>
        <v>0</v>
      </c>
      <c r="GUL8">
        <f>'[1]ASF JIRA 2020-04-02T03_00_40+00'!GUL57</f>
        <v>0</v>
      </c>
      <c r="GUM8">
        <f>'[1]ASF JIRA 2020-04-02T03_00_40+00'!GUM57</f>
        <v>0</v>
      </c>
      <c r="GUN8">
        <f>'[1]ASF JIRA 2020-04-02T03_00_40+00'!GUN57</f>
        <v>0</v>
      </c>
      <c r="GUO8">
        <f>'[1]ASF JIRA 2020-04-02T03_00_40+00'!GUO57</f>
        <v>0</v>
      </c>
      <c r="GUP8">
        <f>'[1]ASF JIRA 2020-04-02T03_00_40+00'!GUP57</f>
        <v>0</v>
      </c>
      <c r="GUQ8">
        <f>'[1]ASF JIRA 2020-04-02T03_00_40+00'!GUQ57</f>
        <v>0</v>
      </c>
      <c r="GUR8">
        <f>'[1]ASF JIRA 2020-04-02T03_00_40+00'!GUR57</f>
        <v>0</v>
      </c>
      <c r="GUS8">
        <f>'[1]ASF JIRA 2020-04-02T03_00_40+00'!GUS57</f>
        <v>0</v>
      </c>
      <c r="GUT8">
        <f>'[1]ASF JIRA 2020-04-02T03_00_40+00'!GUT57</f>
        <v>0</v>
      </c>
      <c r="GUU8">
        <f>'[1]ASF JIRA 2020-04-02T03_00_40+00'!GUU57</f>
        <v>0</v>
      </c>
      <c r="GUV8">
        <f>'[1]ASF JIRA 2020-04-02T03_00_40+00'!GUV57</f>
        <v>0</v>
      </c>
      <c r="GUW8">
        <f>'[1]ASF JIRA 2020-04-02T03_00_40+00'!GUW57</f>
        <v>0</v>
      </c>
      <c r="GUX8">
        <f>'[1]ASF JIRA 2020-04-02T03_00_40+00'!GUX57</f>
        <v>0</v>
      </c>
      <c r="GUY8">
        <f>'[1]ASF JIRA 2020-04-02T03_00_40+00'!GUY57</f>
        <v>0</v>
      </c>
      <c r="GUZ8">
        <f>'[1]ASF JIRA 2020-04-02T03_00_40+00'!GUZ57</f>
        <v>0</v>
      </c>
      <c r="GVA8">
        <f>'[1]ASF JIRA 2020-04-02T03_00_40+00'!GVA57</f>
        <v>0</v>
      </c>
      <c r="GVB8">
        <f>'[1]ASF JIRA 2020-04-02T03_00_40+00'!GVB57</f>
        <v>0</v>
      </c>
      <c r="GVC8">
        <f>'[1]ASF JIRA 2020-04-02T03_00_40+00'!GVC57</f>
        <v>0</v>
      </c>
      <c r="GVD8">
        <f>'[1]ASF JIRA 2020-04-02T03_00_40+00'!GVD57</f>
        <v>0</v>
      </c>
      <c r="GVE8">
        <f>'[1]ASF JIRA 2020-04-02T03_00_40+00'!GVE57</f>
        <v>0</v>
      </c>
      <c r="GVF8">
        <f>'[1]ASF JIRA 2020-04-02T03_00_40+00'!GVF57</f>
        <v>0</v>
      </c>
      <c r="GVG8">
        <f>'[1]ASF JIRA 2020-04-02T03_00_40+00'!GVG57</f>
        <v>0</v>
      </c>
      <c r="GVH8">
        <f>'[1]ASF JIRA 2020-04-02T03_00_40+00'!GVH57</f>
        <v>0</v>
      </c>
      <c r="GVI8">
        <f>'[1]ASF JIRA 2020-04-02T03_00_40+00'!GVI57</f>
        <v>0</v>
      </c>
      <c r="GVJ8">
        <f>'[1]ASF JIRA 2020-04-02T03_00_40+00'!GVJ57</f>
        <v>0</v>
      </c>
      <c r="GVK8">
        <f>'[1]ASF JIRA 2020-04-02T03_00_40+00'!GVK57</f>
        <v>0</v>
      </c>
      <c r="GVL8">
        <f>'[1]ASF JIRA 2020-04-02T03_00_40+00'!GVL57</f>
        <v>0</v>
      </c>
      <c r="GVM8">
        <f>'[1]ASF JIRA 2020-04-02T03_00_40+00'!GVM57</f>
        <v>0</v>
      </c>
      <c r="GVN8">
        <f>'[1]ASF JIRA 2020-04-02T03_00_40+00'!GVN57</f>
        <v>0</v>
      </c>
      <c r="GVO8">
        <f>'[1]ASF JIRA 2020-04-02T03_00_40+00'!GVO57</f>
        <v>0</v>
      </c>
      <c r="GVP8">
        <f>'[1]ASF JIRA 2020-04-02T03_00_40+00'!GVP57</f>
        <v>0</v>
      </c>
      <c r="GVQ8">
        <f>'[1]ASF JIRA 2020-04-02T03_00_40+00'!GVQ57</f>
        <v>0</v>
      </c>
      <c r="GVR8">
        <f>'[1]ASF JIRA 2020-04-02T03_00_40+00'!GVR57</f>
        <v>0</v>
      </c>
      <c r="GVS8">
        <f>'[1]ASF JIRA 2020-04-02T03_00_40+00'!GVS57</f>
        <v>0</v>
      </c>
      <c r="GVT8">
        <f>'[1]ASF JIRA 2020-04-02T03_00_40+00'!GVT57</f>
        <v>0</v>
      </c>
      <c r="GVU8">
        <f>'[1]ASF JIRA 2020-04-02T03_00_40+00'!GVU57</f>
        <v>0</v>
      </c>
      <c r="GVV8">
        <f>'[1]ASF JIRA 2020-04-02T03_00_40+00'!GVV57</f>
        <v>0</v>
      </c>
      <c r="GVW8">
        <f>'[1]ASF JIRA 2020-04-02T03_00_40+00'!GVW57</f>
        <v>0</v>
      </c>
      <c r="GVX8">
        <f>'[1]ASF JIRA 2020-04-02T03_00_40+00'!GVX57</f>
        <v>0</v>
      </c>
      <c r="GVY8">
        <f>'[1]ASF JIRA 2020-04-02T03_00_40+00'!GVY57</f>
        <v>0</v>
      </c>
      <c r="GVZ8">
        <f>'[1]ASF JIRA 2020-04-02T03_00_40+00'!GVZ57</f>
        <v>0</v>
      </c>
      <c r="GWA8">
        <f>'[1]ASF JIRA 2020-04-02T03_00_40+00'!GWA57</f>
        <v>0</v>
      </c>
      <c r="GWB8">
        <f>'[1]ASF JIRA 2020-04-02T03_00_40+00'!GWB57</f>
        <v>0</v>
      </c>
      <c r="GWC8">
        <f>'[1]ASF JIRA 2020-04-02T03_00_40+00'!GWC57</f>
        <v>0</v>
      </c>
      <c r="GWD8">
        <f>'[1]ASF JIRA 2020-04-02T03_00_40+00'!GWD57</f>
        <v>0</v>
      </c>
      <c r="GWE8">
        <f>'[1]ASF JIRA 2020-04-02T03_00_40+00'!GWE57</f>
        <v>0</v>
      </c>
      <c r="GWF8">
        <f>'[1]ASF JIRA 2020-04-02T03_00_40+00'!GWF57</f>
        <v>0</v>
      </c>
      <c r="GWG8">
        <f>'[1]ASF JIRA 2020-04-02T03_00_40+00'!GWG57</f>
        <v>0</v>
      </c>
      <c r="GWH8">
        <f>'[1]ASF JIRA 2020-04-02T03_00_40+00'!GWH57</f>
        <v>0</v>
      </c>
      <c r="GWI8">
        <f>'[1]ASF JIRA 2020-04-02T03_00_40+00'!GWI57</f>
        <v>0</v>
      </c>
      <c r="GWJ8">
        <f>'[1]ASF JIRA 2020-04-02T03_00_40+00'!GWJ57</f>
        <v>0</v>
      </c>
      <c r="GWK8">
        <f>'[1]ASF JIRA 2020-04-02T03_00_40+00'!GWK57</f>
        <v>0</v>
      </c>
      <c r="GWL8">
        <f>'[1]ASF JIRA 2020-04-02T03_00_40+00'!GWL57</f>
        <v>0</v>
      </c>
      <c r="GWM8">
        <f>'[1]ASF JIRA 2020-04-02T03_00_40+00'!GWM57</f>
        <v>0</v>
      </c>
      <c r="GWN8">
        <f>'[1]ASF JIRA 2020-04-02T03_00_40+00'!GWN57</f>
        <v>0</v>
      </c>
      <c r="GWO8">
        <f>'[1]ASF JIRA 2020-04-02T03_00_40+00'!GWO57</f>
        <v>0</v>
      </c>
      <c r="GWP8">
        <f>'[1]ASF JIRA 2020-04-02T03_00_40+00'!GWP57</f>
        <v>0</v>
      </c>
      <c r="GWQ8">
        <f>'[1]ASF JIRA 2020-04-02T03_00_40+00'!GWQ57</f>
        <v>0</v>
      </c>
      <c r="GWR8">
        <f>'[1]ASF JIRA 2020-04-02T03_00_40+00'!GWR57</f>
        <v>0</v>
      </c>
      <c r="GWS8">
        <f>'[1]ASF JIRA 2020-04-02T03_00_40+00'!GWS57</f>
        <v>0</v>
      </c>
      <c r="GWT8">
        <f>'[1]ASF JIRA 2020-04-02T03_00_40+00'!GWT57</f>
        <v>0</v>
      </c>
      <c r="GWU8">
        <f>'[1]ASF JIRA 2020-04-02T03_00_40+00'!GWU57</f>
        <v>0</v>
      </c>
      <c r="GWV8">
        <f>'[1]ASF JIRA 2020-04-02T03_00_40+00'!GWV57</f>
        <v>0</v>
      </c>
      <c r="GWW8">
        <f>'[1]ASF JIRA 2020-04-02T03_00_40+00'!GWW57</f>
        <v>0</v>
      </c>
      <c r="GWX8">
        <f>'[1]ASF JIRA 2020-04-02T03_00_40+00'!GWX57</f>
        <v>0</v>
      </c>
      <c r="GWY8">
        <f>'[1]ASF JIRA 2020-04-02T03_00_40+00'!GWY57</f>
        <v>0</v>
      </c>
      <c r="GWZ8">
        <f>'[1]ASF JIRA 2020-04-02T03_00_40+00'!GWZ57</f>
        <v>0</v>
      </c>
      <c r="GXA8">
        <f>'[1]ASF JIRA 2020-04-02T03_00_40+00'!GXA57</f>
        <v>0</v>
      </c>
      <c r="GXB8">
        <f>'[1]ASF JIRA 2020-04-02T03_00_40+00'!GXB57</f>
        <v>0</v>
      </c>
      <c r="GXC8">
        <f>'[1]ASF JIRA 2020-04-02T03_00_40+00'!GXC57</f>
        <v>0</v>
      </c>
      <c r="GXD8">
        <f>'[1]ASF JIRA 2020-04-02T03_00_40+00'!GXD57</f>
        <v>0</v>
      </c>
      <c r="GXE8">
        <f>'[1]ASF JIRA 2020-04-02T03_00_40+00'!GXE57</f>
        <v>0</v>
      </c>
      <c r="GXF8">
        <f>'[1]ASF JIRA 2020-04-02T03_00_40+00'!GXF57</f>
        <v>0</v>
      </c>
      <c r="GXG8">
        <f>'[1]ASF JIRA 2020-04-02T03_00_40+00'!GXG57</f>
        <v>0</v>
      </c>
      <c r="GXH8">
        <f>'[1]ASF JIRA 2020-04-02T03_00_40+00'!GXH57</f>
        <v>0</v>
      </c>
      <c r="GXI8">
        <f>'[1]ASF JIRA 2020-04-02T03_00_40+00'!GXI57</f>
        <v>0</v>
      </c>
      <c r="GXJ8">
        <f>'[1]ASF JIRA 2020-04-02T03_00_40+00'!GXJ57</f>
        <v>0</v>
      </c>
      <c r="GXK8">
        <f>'[1]ASF JIRA 2020-04-02T03_00_40+00'!GXK57</f>
        <v>0</v>
      </c>
      <c r="GXL8">
        <f>'[1]ASF JIRA 2020-04-02T03_00_40+00'!GXL57</f>
        <v>0</v>
      </c>
      <c r="GXM8">
        <f>'[1]ASF JIRA 2020-04-02T03_00_40+00'!GXM57</f>
        <v>0</v>
      </c>
      <c r="GXN8">
        <f>'[1]ASF JIRA 2020-04-02T03_00_40+00'!GXN57</f>
        <v>0</v>
      </c>
      <c r="GXO8">
        <f>'[1]ASF JIRA 2020-04-02T03_00_40+00'!GXO57</f>
        <v>0</v>
      </c>
      <c r="GXP8">
        <f>'[1]ASF JIRA 2020-04-02T03_00_40+00'!GXP57</f>
        <v>0</v>
      </c>
      <c r="GXQ8">
        <f>'[1]ASF JIRA 2020-04-02T03_00_40+00'!GXQ57</f>
        <v>0</v>
      </c>
      <c r="GXR8">
        <f>'[1]ASF JIRA 2020-04-02T03_00_40+00'!GXR57</f>
        <v>0</v>
      </c>
      <c r="GXS8">
        <f>'[1]ASF JIRA 2020-04-02T03_00_40+00'!GXS57</f>
        <v>0</v>
      </c>
      <c r="GXT8">
        <f>'[1]ASF JIRA 2020-04-02T03_00_40+00'!GXT57</f>
        <v>0</v>
      </c>
      <c r="GXU8">
        <f>'[1]ASF JIRA 2020-04-02T03_00_40+00'!GXU57</f>
        <v>0</v>
      </c>
      <c r="GXV8">
        <f>'[1]ASF JIRA 2020-04-02T03_00_40+00'!GXV57</f>
        <v>0</v>
      </c>
      <c r="GXW8">
        <f>'[1]ASF JIRA 2020-04-02T03_00_40+00'!GXW57</f>
        <v>0</v>
      </c>
      <c r="GXX8">
        <f>'[1]ASF JIRA 2020-04-02T03_00_40+00'!GXX57</f>
        <v>0</v>
      </c>
      <c r="GXY8">
        <f>'[1]ASF JIRA 2020-04-02T03_00_40+00'!GXY57</f>
        <v>0</v>
      </c>
      <c r="GXZ8">
        <f>'[1]ASF JIRA 2020-04-02T03_00_40+00'!GXZ57</f>
        <v>0</v>
      </c>
      <c r="GYA8">
        <f>'[1]ASF JIRA 2020-04-02T03_00_40+00'!GYA57</f>
        <v>0</v>
      </c>
      <c r="GYB8">
        <f>'[1]ASF JIRA 2020-04-02T03_00_40+00'!GYB57</f>
        <v>0</v>
      </c>
      <c r="GYC8">
        <f>'[1]ASF JIRA 2020-04-02T03_00_40+00'!GYC57</f>
        <v>0</v>
      </c>
      <c r="GYD8">
        <f>'[1]ASF JIRA 2020-04-02T03_00_40+00'!GYD57</f>
        <v>0</v>
      </c>
      <c r="GYE8">
        <f>'[1]ASF JIRA 2020-04-02T03_00_40+00'!GYE57</f>
        <v>0</v>
      </c>
      <c r="GYF8">
        <f>'[1]ASF JIRA 2020-04-02T03_00_40+00'!GYF57</f>
        <v>0</v>
      </c>
      <c r="GYG8">
        <f>'[1]ASF JIRA 2020-04-02T03_00_40+00'!GYG57</f>
        <v>0</v>
      </c>
      <c r="GYH8">
        <f>'[1]ASF JIRA 2020-04-02T03_00_40+00'!GYH57</f>
        <v>0</v>
      </c>
      <c r="GYI8">
        <f>'[1]ASF JIRA 2020-04-02T03_00_40+00'!GYI57</f>
        <v>0</v>
      </c>
      <c r="GYJ8">
        <f>'[1]ASF JIRA 2020-04-02T03_00_40+00'!GYJ57</f>
        <v>0</v>
      </c>
      <c r="GYK8">
        <f>'[1]ASF JIRA 2020-04-02T03_00_40+00'!GYK57</f>
        <v>0</v>
      </c>
      <c r="GYL8">
        <f>'[1]ASF JIRA 2020-04-02T03_00_40+00'!GYL57</f>
        <v>0</v>
      </c>
      <c r="GYM8">
        <f>'[1]ASF JIRA 2020-04-02T03_00_40+00'!GYM57</f>
        <v>0</v>
      </c>
      <c r="GYN8">
        <f>'[1]ASF JIRA 2020-04-02T03_00_40+00'!GYN57</f>
        <v>0</v>
      </c>
      <c r="GYO8">
        <f>'[1]ASF JIRA 2020-04-02T03_00_40+00'!GYO57</f>
        <v>0</v>
      </c>
      <c r="GYP8">
        <f>'[1]ASF JIRA 2020-04-02T03_00_40+00'!GYP57</f>
        <v>0</v>
      </c>
      <c r="GYQ8">
        <f>'[1]ASF JIRA 2020-04-02T03_00_40+00'!GYQ57</f>
        <v>0</v>
      </c>
      <c r="GYR8">
        <f>'[1]ASF JIRA 2020-04-02T03_00_40+00'!GYR57</f>
        <v>0</v>
      </c>
      <c r="GYS8">
        <f>'[1]ASF JIRA 2020-04-02T03_00_40+00'!GYS57</f>
        <v>0</v>
      </c>
      <c r="GYT8">
        <f>'[1]ASF JIRA 2020-04-02T03_00_40+00'!GYT57</f>
        <v>0</v>
      </c>
      <c r="GYU8">
        <f>'[1]ASF JIRA 2020-04-02T03_00_40+00'!GYU57</f>
        <v>0</v>
      </c>
      <c r="GYV8">
        <f>'[1]ASF JIRA 2020-04-02T03_00_40+00'!GYV57</f>
        <v>0</v>
      </c>
      <c r="GYW8">
        <f>'[1]ASF JIRA 2020-04-02T03_00_40+00'!GYW57</f>
        <v>0</v>
      </c>
      <c r="GYX8">
        <f>'[1]ASF JIRA 2020-04-02T03_00_40+00'!GYX57</f>
        <v>0</v>
      </c>
      <c r="GYY8">
        <f>'[1]ASF JIRA 2020-04-02T03_00_40+00'!GYY57</f>
        <v>0</v>
      </c>
      <c r="GYZ8">
        <f>'[1]ASF JIRA 2020-04-02T03_00_40+00'!GYZ57</f>
        <v>0</v>
      </c>
      <c r="GZA8">
        <f>'[1]ASF JIRA 2020-04-02T03_00_40+00'!GZA57</f>
        <v>0</v>
      </c>
      <c r="GZB8">
        <f>'[1]ASF JIRA 2020-04-02T03_00_40+00'!GZB57</f>
        <v>0</v>
      </c>
      <c r="GZC8">
        <f>'[1]ASF JIRA 2020-04-02T03_00_40+00'!GZC57</f>
        <v>0</v>
      </c>
      <c r="GZD8">
        <f>'[1]ASF JIRA 2020-04-02T03_00_40+00'!GZD57</f>
        <v>0</v>
      </c>
      <c r="GZE8">
        <f>'[1]ASF JIRA 2020-04-02T03_00_40+00'!GZE57</f>
        <v>0</v>
      </c>
      <c r="GZF8">
        <f>'[1]ASF JIRA 2020-04-02T03_00_40+00'!GZF57</f>
        <v>0</v>
      </c>
      <c r="GZG8">
        <f>'[1]ASF JIRA 2020-04-02T03_00_40+00'!GZG57</f>
        <v>0</v>
      </c>
      <c r="GZH8">
        <f>'[1]ASF JIRA 2020-04-02T03_00_40+00'!GZH57</f>
        <v>0</v>
      </c>
      <c r="GZI8">
        <f>'[1]ASF JIRA 2020-04-02T03_00_40+00'!GZI57</f>
        <v>0</v>
      </c>
      <c r="GZJ8">
        <f>'[1]ASF JIRA 2020-04-02T03_00_40+00'!GZJ57</f>
        <v>0</v>
      </c>
      <c r="GZK8">
        <f>'[1]ASF JIRA 2020-04-02T03_00_40+00'!GZK57</f>
        <v>0</v>
      </c>
      <c r="GZL8">
        <f>'[1]ASF JIRA 2020-04-02T03_00_40+00'!GZL57</f>
        <v>0</v>
      </c>
      <c r="GZM8">
        <f>'[1]ASF JIRA 2020-04-02T03_00_40+00'!GZM57</f>
        <v>0</v>
      </c>
      <c r="GZN8">
        <f>'[1]ASF JIRA 2020-04-02T03_00_40+00'!GZN57</f>
        <v>0</v>
      </c>
      <c r="GZO8">
        <f>'[1]ASF JIRA 2020-04-02T03_00_40+00'!GZO57</f>
        <v>0</v>
      </c>
      <c r="GZP8">
        <f>'[1]ASF JIRA 2020-04-02T03_00_40+00'!GZP57</f>
        <v>0</v>
      </c>
      <c r="GZQ8">
        <f>'[1]ASF JIRA 2020-04-02T03_00_40+00'!GZQ57</f>
        <v>0</v>
      </c>
      <c r="GZR8">
        <f>'[1]ASF JIRA 2020-04-02T03_00_40+00'!GZR57</f>
        <v>0</v>
      </c>
      <c r="GZS8">
        <f>'[1]ASF JIRA 2020-04-02T03_00_40+00'!GZS57</f>
        <v>0</v>
      </c>
      <c r="GZT8">
        <f>'[1]ASF JIRA 2020-04-02T03_00_40+00'!GZT57</f>
        <v>0</v>
      </c>
      <c r="GZU8">
        <f>'[1]ASF JIRA 2020-04-02T03_00_40+00'!GZU57</f>
        <v>0</v>
      </c>
      <c r="GZV8">
        <f>'[1]ASF JIRA 2020-04-02T03_00_40+00'!GZV57</f>
        <v>0</v>
      </c>
      <c r="GZW8">
        <f>'[1]ASF JIRA 2020-04-02T03_00_40+00'!GZW57</f>
        <v>0</v>
      </c>
      <c r="GZX8">
        <f>'[1]ASF JIRA 2020-04-02T03_00_40+00'!GZX57</f>
        <v>0</v>
      </c>
      <c r="GZY8">
        <f>'[1]ASF JIRA 2020-04-02T03_00_40+00'!GZY57</f>
        <v>0</v>
      </c>
      <c r="GZZ8">
        <f>'[1]ASF JIRA 2020-04-02T03_00_40+00'!GZZ57</f>
        <v>0</v>
      </c>
      <c r="HAA8">
        <f>'[1]ASF JIRA 2020-04-02T03_00_40+00'!HAA57</f>
        <v>0</v>
      </c>
      <c r="HAB8">
        <f>'[1]ASF JIRA 2020-04-02T03_00_40+00'!HAB57</f>
        <v>0</v>
      </c>
      <c r="HAC8">
        <f>'[1]ASF JIRA 2020-04-02T03_00_40+00'!HAC57</f>
        <v>0</v>
      </c>
      <c r="HAD8">
        <f>'[1]ASF JIRA 2020-04-02T03_00_40+00'!HAD57</f>
        <v>0</v>
      </c>
      <c r="HAE8">
        <f>'[1]ASF JIRA 2020-04-02T03_00_40+00'!HAE57</f>
        <v>0</v>
      </c>
      <c r="HAF8">
        <f>'[1]ASF JIRA 2020-04-02T03_00_40+00'!HAF57</f>
        <v>0</v>
      </c>
      <c r="HAG8">
        <f>'[1]ASF JIRA 2020-04-02T03_00_40+00'!HAG57</f>
        <v>0</v>
      </c>
      <c r="HAH8">
        <f>'[1]ASF JIRA 2020-04-02T03_00_40+00'!HAH57</f>
        <v>0</v>
      </c>
      <c r="HAI8">
        <f>'[1]ASF JIRA 2020-04-02T03_00_40+00'!HAI57</f>
        <v>0</v>
      </c>
      <c r="HAJ8">
        <f>'[1]ASF JIRA 2020-04-02T03_00_40+00'!HAJ57</f>
        <v>0</v>
      </c>
      <c r="HAK8">
        <f>'[1]ASF JIRA 2020-04-02T03_00_40+00'!HAK57</f>
        <v>0</v>
      </c>
      <c r="HAL8">
        <f>'[1]ASF JIRA 2020-04-02T03_00_40+00'!HAL57</f>
        <v>0</v>
      </c>
      <c r="HAM8">
        <f>'[1]ASF JIRA 2020-04-02T03_00_40+00'!HAM57</f>
        <v>0</v>
      </c>
      <c r="HAN8">
        <f>'[1]ASF JIRA 2020-04-02T03_00_40+00'!HAN57</f>
        <v>0</v>
      </c>
      <c r="HAO8">
        <f>'[1]ASF JIRA 2020-04-02T03_00_40+00'!HAO57</f>
        <v>0</v>
      </c>
      <c r="HAP8">
        <f>'[1]ASF JIRA 2020-04-02T03_00_40+00'!HAP57</f>
        <v>0</v>
      </c>
      <c r="HAQ8">
        <f>'[1]ASF JIRA 2020-04-02T03_00_40+00'!HAQ57</f>
        <v>0</v>
      </c>
      <c r="HAR8">
        <f>'[1]ASF JIRA 2020-04-02T03_00_40+00'!HAR57</f>
        <v>0</v>
      </c>
      <c r="HAS8">
        <f>'[1]ASF JIRA 2020-04-02T03_00_40+00'!HAS57</f>
        <v>0</v>
      </c>
      <c r="HAT8">
        <f>'[1]ASF JIRA 2020-04-02T03_00_40+00'!HAT57</f>
        <v>0</v>
      </c>
      <c r="HAU8">
        <f>'[1]ASF JIRA 2020-04-02T03_00_40+00'!HAU57</f>
        <v>0</v>
      </c>
      <c r="HAV8">
        <f>'[1]ASF JIRA 2020-04-02T03_00_40+00'!HAV57</f>
        <v>0</v>
      </c>
      <c r="HAW8">
        <f>'[1]ASF JIRA 2020-04-02T03_00_40+00'!HAW57</f>
        <v>0</v>
      </c>
      <c r="HAX8">
        <f>'[1]ASF JIRA 2020-04-02T03_00_40+00'!HAX57</f>
        <v>0</v>
      </c>
      <c r="HAY8">
        <f>'[1]ASF JIRA 2020-04-02T03_00_40+00'!HAY57</f>
        <v>0</v>
      </c>
      <c r="HAZ8">
        <f>'[1]ASF JIRA 2020-04-02T03_00_40+00'!HAZ57</f>
        <v>0</v>
      </c>
      <c r="HBA8">
        <f>'[1]ASF JIRA 2020-04-02T03_00_40+00'!HBA57</f>
        <v>0</v>
      </c>
      <c r="HBB8">
        <f>'[1]ASF JIRA 2020-04-02T03_00_40+00'!HBB57</f>
        <v>0</v>
      </c>
      <c r="HBC8">
        <f>'[1]ASF JIRA 2020-04-02T03_00_40+00'!HBC57</f>
        <v>0</v>
      </c>
      <c r="HBD8">
        <f>'[1]ASF JIRA 2020-04-02T03_00_40+00'!HBD57</f>
        <v>0</v>
      </c>
      <c r="HBE8">
        <f>'[1]ASF JIRA 2020-04-02T03_00_40+00'!HBE57</f>
        <v>0</v>
      </c>
      <c r="HBF8">
        <f>'[1]ASF JIRA 2020-04-02T03_00_40+00'!HBF57</f>
        <v>0</v>
      </c>
      <c r="HBG8">
        <f>'[1]ASF JIRA 2020-04-02T03_00_40+00'!HBG57</f>
        <v>0</v>
      </c>
      <c r="HBH8">
        <f>'[1]ASF JIRA 2020-04-02T03_00_40+00'!HBH57</f>
        <v>0</v>
      </c>
      <c r="HBI8">
        <f>'[1]ASF JIRA 2020-04-02T03_00_40+00'!HBI57</f>
        <v>0</v>
      </c>
      <c r="HBJ8">
        <f>'[1]ASF JIRA 2020-04-02T03_00_40+00'!HBJ57</f>
        <v>0</v>
      </c>
      <c r="HBK8">
        <f>'[1]ASF JIRA 2020-04-02T03_00_40+00'!HBK57</f>
        <v>0</v>
      </c>
      <c r="HBL8">
        <f>'[1]ASF JIRA 2020-04-02T03_00_40+00'!HBL57</f>
        <v>0</v>
      </c>
      <c r="HBM8">
        <f>'[1]ASF JIRA 2020-04-02T03_00_40+00'!HBM57</f>
        <v>0</v>
      </c>
      <c r="HBN8">
        <f>'[1]ASF JIRA 2020-04-02T03_00_40+00'!HBN57</f>
        <v>0</v>
      </c>
      <c r="HBO8">
        <f>'[1]ASF JIRA 2020-04-02T03_00_40+00'!HBO57</f>
        <v>0</v>
      </c>
      <c r="HBP8">
        <f>'[1]ASF JIRA 2020-04-02T03_00_40+00'!HBP57</f>
        <v>0</v>
      </c>
      <c r="HBQ8">
        <f>'[1]ASF JIRA 2020-04-02T03_00_40+00'!HBQ57</f>
        <v>0</v>
      </c>
      <c r="HBR8">
        <f>'[1]ASF JIRA 2020-04-02T03_00_40+00'!HBR57</f>
        <v>0</v>
      </c>
      <c r="HBS8">
        <f>'[1]ASF JIRA 2020-04-02T03_00_40+00'!HBS57</f>
        <v>0</v>
      </c>
      <c r="HBT8">
        <f>'[1]ASF JIRA 2020-04-02T03_00_40+00'!HBT57</f>
        <v>0</v>
      </c>
      <c r="HBU8">
        <f>'[1]ASF JIRA 2020-04-02T03_00_40+00'!HBU57</f>
        <v>0</v>
      </c>
      <c r="HBV8">
        <f>'[1]ASF JIRA 2020-04-02T03_00_40+00'!HBV57</f>
        <v>0</v>
      </c>
      <c r="HBW8">
        <f>'[1]ASF JIRA 2020-04-02T03_00_40+00'!HBW57</f>
        <v>0</v>
      </c>
      <c r="HBX8">
        <f>'[1]ASF JIRA 2020-04-02T03_00_40+00'!HBX57</f>
        <v>0</v>
      </c>
      <c r="HBY8">
        <f>'[1]ASF JIRA 2020-04-02T03_00_40+00'!HBY57</f>
        <v>0</v>
      </c>
      <c r="HBZ8">
        <f>'[1]ASF JIRA 2020-04-02T03_00_40+00'!HBZ57</f>
        <v>0</v>
      </c>
      <c r="HCA8">
        <f>'[1]ASF JIRA 2020-04-02T03_00_40+00'!HCA57</f>
        <v>0</v>
      </c>
      <c r="HCB8">
        <f>'[1]ASF JIRA 2020-04-02T03_00_40+00'!HCB57</f>
        <v>0</v>
      </c>
      <c r="HCC8">
        <f>'[1]ASF JIRA 2020-04-02T03_00_40+00'!HCC57</f>
        <v>0</v>
      </c>
      <c r="HCD8">
        <f>'[1]ASF JIRA 2020-04-02T03_00_40+00'!HCD57</f>
        <v>0</v>
      </c>
      <c r="HCE8">
        <f>'[1]ASF JIRA 2020-04-02T03_00_40+00'!HCE57</f>
        <v>0</v>
      </c>
      <c r="HCF8">
        <f>'[1]ASF JIRA 2020-04-02T03_00_40+00'!HCF57</f>
        <v>0</v>
      </c>
      <c r="HCG8">
        <f>'[1]ASF JIRA 2020-04-02T03_00_40+00'!HCG57</f>
        <v>0</v>
      </c>
      <c r="HCH8">
        <f>'[1]ASF JIRA 2020-04-02T03_00_40+00'!HCH57</f>
        <v>0</v>
      </c>
      <c r="HCI8">
        <f>'[1]ASF JIRA 2020-04-02T03_00_40+00'!HCI57</f>
        <v>0</v>
      </c>
      <c r="HCJ8">
        <f>'[1]ASF JIRA 2020-04-02T03_00_40+00'!HCJ57</f>
        <v>0</v>
      </c>
      <c r="HCK8">
        <f>'[1]ASF JIRA 2020-04-02T03_00_40+00'!HCK57</f>
        <v>0</v>
      </c>
      <c r="HCL8">
        <f>'[1]ASF JIRA 2020-04-02T03_00_40+00'!HCL57</f>
        <v>0</v>
      </c>
      <c r="HCM8">
        <f>'[1]ASF JIRA 2020-04-02T03_00_40+00'!HCM57</f>
        <v>0</v>
      </c>
      <c r="HCN8">
        <f>'[1]ASF JIRA 2020-04-02T03_00_40+00'!HCN57</f>
        <v>0</v>
      </c>
      <c r="HCO8">
        <f>'[1]ASF JIRA 2020-04-02T03_00_40+00'!HCO57</f>
        <v>0</v>
      </c>
      <c r="HCP8">
        <f>'[1]ASF JIRA 2020-04-02T03_00_40+00'!HCP57</f>
        <v>0</v>
      </c>
      <c r="HCQ8">
        <f>'[1]ASF JIRA 2020-04-02T03_00_40+00'!HCQ57</f>
        <v>0</v>
      </c>
      <c r="HCR8">
        <f>'[1]ASF JIRA 2020-04-02T03_00_40+00'!HCR57</f>
        <v>0</v>
      </c>
      <c r="HCS8">
        <f>'[1]ASF JIRA 2020-04-02T03_00_40+00'!HCS57</f>
        <v>0</v>
      </c>
      <c r="HCT8">
        <f>'[1]ASF JIRA 2020-04-02T03_00_40+00'!HCT57</f>
        <v>0</v>
      </c>
      <c r="HCU8">
        <f>'[1]ASF JIRA 2020-04-02T03_00_40+00'!HCU57</f>
        <v>0</v>
      </c>
      <c r="HCV8">
        <f>'[1]ASF JIRA 2020-04-02T03_00_40+00'!HCV57</f>
        <v>0</v>
      </c>
      <c r="HCW8">
        <f>'[1]ASF JIRA 2020-04-02T03_00_40+00'!HCW57</f>
        <v>0</v>
      </c>
      <c r="HCX8">
        <f>'[1]ASF JIRA 2020-04-02T03_00_40+00'!HCX57</f>
        <v>0</v>
      </c>
      <c r="HCY8">
        <f>'[1]ASF JIRA 2020-04-02T03_00_40+00'!HCY57</f>
        <v>0</v>
      </c>
      <c r="HCZ8">
        <f>'[1]ASF JIRA 2020-04-02T03_00_40+00'!HCZ57</f>
        <v>0</v>
      </c>
      <c r="HDA8">
        <f>'[1]ASF JIRA 2020-04-02T03_00_40+00'!HDA57</f>
        <v>0</v>
      </c>
      <c r="HDB8">
        <f>'[1]ASF JIRA 2020-04-02T03_00_40+00'!HDB57</f>
        <v>0</v>
      </c>
      <c r="HDC8">
        <f>'[1]ASF JIRA 2020-04-02T03_00_40+00'!HDC57</f>
        <v>0</v>
      </c>
      <c r="HDD8">
        <f>'[1]ASF JIRA 2020-04-02T03_00_40+00'!HDD57</f>
        <v>0</v>
      </c>
      <c r="HDE8">
        <f>'[1]ASF JIRA 2020-04-02T03_00_40+00'!HDE57</f>
        <v>0</v>
      </c>
      <c r="HDF8">
        <f>'[1]ASF JIRA 2020-04-02T03_00_40+00'!HDF57</f>
        <v>0</v>
      </c>
      <c r="HDG8">
        <f>'[1]ASF JIRA 2020-04-02T03_00_40+00'!HDG57</f>
        <v>0</v>
      </c>
      <c r="HDH8">
        <f>'[1]ASF JIRA 2020-04-02T03_00_40+00'!HDH57</f>
        <v>0</v>
      </c>
      <c r="HDI8">
        <f>'[1]ASF JIRA 2020-04-02T03_00_40+00'!HDI57</f>
        <v>0</v>
      </c>
      <c r="HDJ8">
        <f>'[1]ASF JIRA 2020-04-02T03_00_40+00'!HDJ57</f>
        <v>0</v>
      </c>
      <c r="HDK8">
        <f>'[1]ASF JIRA 2020-04-02T03_00_40+00'!HDK57</f>
        <v>0</v>
      </c>
      <c r="HDL8">
        <f>'[1]ASF JIRA 2020-04-02T03_00_40+00'!HDL57</f>
        <v>0</v>
      </c>
      <c r="HDM8">
        <f>'[1]ASF JIRA 2020-04-02T03_00_40+00'!HDM57</f>
        <v>0</v>
      </c>
      <c r="HDN8">
        <f>'[1]ASF JIRA 2020-04-02T03_00_40+00'!HDN57</f>
        <v>0</v>
      </c>
      <c r="HDO8">
        <f>'[1]ASF JIRA 2020-04-02T03_00_40+00'!HDO57</f>
        <v>0</v>
      </c>
      <c r="HDP8">
        <f>'[1]ASF JIRA 2020-04-02T03_00_40+00'!HDP57</f>
        <v>0</v>
      </c>
      <c r="HDQ8">
        <f>'[1]ASF JIRA 2020-04-02T03_00_40+00'!HDQ57</f>
        <v>0</v>
      </c>
      <c r="HDR8">
        <f>'[1]ASF JIRA 2020-04-02T03_00_40+00'!HDR57</f>
        <v>0</v>
      </c>
      <c r="HDS8">
        <f>'[1]ASF JIRA 2020-04-02T03_00_40+00'!HDS57</f>
        <v>0</v>
      </c>
      <c r="HDT8">
        <f>'[1]ASF JIRA 2020-04-02T03_00_40+00'!HDT57</f>
        <v>0</v>
      </c>
      <c r="HDU8">
        <f>'[1]ASF JIRA 2020-04-02T03_00_40+00'!HDU57</f>
        <v>0</v>
      </c>
      <c r="HDV8">
        <f>'[1]ASF JIRA 2020-04-02T03_00_40+00'!HDV57</f>
        <v>0</v>
      </c>
      <c r="HDW8">
        <f>'[1]ASF JIRA 2020-04-02T03_00_40+00'!HDW57</f>
        <v>0</v>
      </c>
      <c r="HDX8">
        <f>'[1]ASF JIRA 2020-04-02T03_00_40+00'!HDX57</f>
        <v>0</v>
      </c>
      <c r="HDY8">
        <f>'[1]ASF JIRA 2020-04-02T03_00_40+00'!HDY57</f>
        <v>0</v>
      </c>
      <c r="HDZ8">
        <f>'[1]ASF JIRA 2020-04-02T03_00_40+00'!HDZ57</f>
        <v>0</v>
      </c>
      <c r="HEA8">
        <f>'[1]ASF JIRA 2020-04-02T03_00_40+00'!HEA57</f>
        <v>0</v>
      </c>
      <c r="HEB8">
        <f>'[1]ASF JIRA 2020-04-02T03_00_40+00'!HEB57</f>
        <v>0</v>
      </c>
      <c r="HEC8">
        <f>'[1]ASF JIRA 2020-04-02T03_00_40+00'!HEC57</f>
        <v>0</v>
      </c>
      <c r="HED8">
        <f>'[1]ASF JIRA 2020-04-02T03_00_40+00'!HED57</f>
        <v>0</v>
      </c>
      <c r="HEE8">
        <f>'[1]ASF JIRA 2020-04-02T03_00_40+00'!HEE57</f>
        <v>0</v>
      </c>
      <c r="HEF8">
        <f>'[1]ASF JIRA 2020-04-02T03_00_40+00'!HEF57</f>
        <v>0</v>
      </c>
      <c r="HEG8">
        <f>'[1]ASF JIRA 2020-04-02T03_00_40+00'!HEG57</f>
        <v>0</v>
      </c>
      <c r="HEH8">
        <f>'[1]ASF JIRA 2020-04-02T03_00_40+00'!HEH57</f>
        <v>0</v>
      </c>
      <c r="HEI8">
        <f>'[1]ASF JIRA 2020-04-02T03_00_40+00'!HEI57</f>
        <v>0</v>
      </c>
      <c r="HEJ8">
        <f>'[1]ASF JIRA 2020-04-02T03_00_40+00'!HEJ57</f>
        <v>0</v>
      </c>
      <c r="HEK8">
        <f>'[1]ASF JIRA 2020-04-02T03_00_40+00'!HEK57</f>
        <v>0</v>
      </c>
      <c r="HEL8">
        <f>'[1]ASF JIRA 2020-04-02T03_00_40+00'!HEL57</f>
        <v>0</v>
      </c>
      <c r="HEM8">
        <f>'[1]ASF JIRA 2020-04-02T03_00_40+00'!HEM57</f>
        <v>0</v>
      </c>
      <c r="HEN8">
        <f>'[1]ASF JIRA 2020-04-02T03_00_40+00'!HEN57</f>
        <v>0</v>
      </c>
      <c r="HEO8">
        <f>'[1]ASF JIRA 2020-04-02T03_00_40+00'!HEO57</f>
        <v>0</v>
      </c>
      <c r="HEP8">
        <f>'[1]ASF JIRA 2020-04-02T03_00_40+00'!HEP57</f>
        <v>0</v>
      </c>
      <c r="HEQ8">
        <f>'[1]ASF JIRA 2020-04-02T03_00_40+00'!HEQ57</f>
        <v>0</v>
      </c>
      <c r="HER8">
        <f>'[1]ASF JIRA 2020-04-02T03_00_40+00'!HER57</f>
        <v>0</v>
      </c>
      <c r="HES8">
        <f>'[1]ASF JIRA 2020-04-02T03_00_40+00'!HES57</f>
        <v>0</v>
      </c>
      <c r="HET8">
        <f>'[1]ASF JIRA 2020-04-02T03_00_40+00'!HET57</f>
        <v>0</v>
      </c>
      <c r="HEU8">
        <f>'[1]ASF JIRA 2020-04-02T03_00_40+00'!HEU57</f>
        <v>0</v>
      </c>
      <c r="HEV8">
        <f>'[1]ASF JIRA 2020-04-02T03_00_40+00'!HEV57</f>
        <v>0</v>
      </c>
      <c r="HEW8">
        <f>'[1]ASF JIRA 2020-04-02T03_00_40+00'!HEW57</f>
        <v>0</v>
      </c>
      <c r="HEX8">
        <f>'[1]ASF JIRA 2020-04-02T03_00_40+00'!HEX57</f>
        <v>0</v>
      </c>
      <c r="HEY8">
        <f>'[1]ASF JIRA 2020-04-02T03_00_40+00'!HEY57</f>
        <v>0</v>
      </c>
      <c r="HEZ8">
        <f>'[1]ASF JIRA 2020-04-02T03_00_40+00'!HEZ57</f>
        <v>0</v>
      </c>
      <c r="HFA8">
        <f>'[1]ASF JIRA 2020-04-02T03_00_40+00'!HFA57</f>
        <v>0</v>
      </c>
      <c r="HFB8">
        <f>'[1]ASF JIRA 2020-04-02T03_00_40+00'!HFB57</f>
        <v>0</v>
      </c>
      <c r="HFC8">
        <f>'[1]ASF JIRA 2020-04-02T03_00_40+00'!HFC57</f>
        <v>0</v>
      </c>
      <c r="HFD8">
        <f>'[1]ASF JIRA 2020-04-02T03_00_40+00'!HFD57</f>
        <v>0</v>
      </c>
      <c r="HFE8">
        <f>'[1]ASF JIRA 2020-04-02T03_00_40+00'!HFE57</f>
        <v>0</v>
      </c>
      <c r="HFF8">
        <f>'[1]ASF JIRA 2020-04-02T03_00_40+00'!HFF57</f>
        <v>0</v>
      </c>
      <c r="HFG8">
        <f>'[1]ASF JIRA 2020-04-02T03_00_40+00'!HFG57</f>
        <v>0</v>
      </c>
      <c r="HFH8">
        <f>'[1]ASF JIRA 2020-04-02T03_00_40+00'!HFH57</f>
        <v>0</v>
      </c>
      <c r="HFI8">
        <f>'[1]ASF JIRA 2020-04-02T03_00_40+00'!HFI57</f>
        <v>0</v>
      </c>
      <c r="HFJ8">
        <f>'[1]ASF JIRA 2020-04-02T03_00_40+00'!HFJ57</f>
        <v>0</v>
      </c>
      <c r="HFK8">
        <f>'[1]ASF JIRA 2020-04-02T03_00_40+00'!HFK57</f>
        <v>0</v>
      </c>
      <c r="HFL8">
        <f>'[1]ASF JIRA 2020-04-02T03_00_40+00'!HFL57</f>
        <v>0</v>
      </c>
      <c r="HFM8">
        <f>'[1]ASF JIRA 2020-04-02T03_00_40+00'!HFM57</f>
        <v>0</v>
      </c>
      <c r="HFN8">
        <f>'[1]ASF JIRA 2020-04-02T03_00_40+00'!HFN57</f>
        <v>0</v>
      </c>
      <c r="HFO8">
        <f>'[1]ASF JIRA 2020-04-02T03_00_40+00'!HFO57</f>
        <v>0</v>
      </c>
      <c r="HFP8">
        <f>'[1]ASF JIRA 2020-04-02T03_00_40+00'!HFP57</f>
        <v>0</v>
      </c>
      <c r="HFQ8">
        <f>'[1]ASF JIRA 2020-04-02T03_00_40+00'!HFQ57</f>
        <v>0</v>
      </c>
      <c r="HFR8">
        <f>'[1]ASF JIRA 2020-04-02T03_00_40+00'!HFR57</f>
        <v>0</v>
      </c>
      <c r="HFS8">
        <f>'[1]ASF JIRA 2020-04-02T03_00_40+00'!HFS57</f>
        <v>0</v>
      </c>
      <c r="HFT8">
        <f>'[1]ASF JIRA 2020-04-02T03_00_40+00'!HFT57</f>
        <v>0</v>
      </c>
      <c r="HFU8">
        <f>'[1]ASF JIRA 2020-04-02T03_00_40+00'!HFU57</f>
        <v>0</v>
      </c>
      <c r="HFV8">
        <f>'[1]ASF JIRA 2020-04-02T03_00_40+00'!HFV57</f>
        <v>0</v>
      </c>
      <c r="HFW8">
        <f>'[1]ASF JIRA 2020-04-02T03_00_40+00'!HFW57</f>
        <v>0</v>
      </c>
      <c r="HFX8">
        <f>'[1]ASF JIRA 2020-04-02T03_00_40+00'!HFX57</f>
        <v>0</v>
      </c>
      <c r="HFY8">
        <f>'[1]ASF JIRA 2020-04-02T03_00_40+00'!HFY57</f>
        <v>0</v>
      </c>
      <c r="HFZ8">
        <f>'[1]ASF JIRA 2020-04-02T03_00_40+00'!HFZ57</f>
        <v>0</v>
      </c>
      <c r="HGA8">
        <f>'[1]ASF JIRA 2020-04-02T03_00_40+00'!HGA57</f>
        <v>0</v>
      </c>
      <c r="HGB8">
        <f>'[1]ASF JIRA 2020-04-02T03_00_40+00'!HGB57</f>
        <v>0</v>
      </c>
      <c r="HGC8">
        <f>'[1]ASF JIRA 2020-04-02T03_00_40+00'!HGC57</f>
        <v>0</v>
      </c>
      <c r="HGD8">
        <f>'[1]ASF JIRA 2020-04-02T03_00_40+00'!HGD57</f>
        <v>0</v>
      </c>
      <c r="HGE8">
        <f>'[1]ASF JIRA 2020-04-02T03_00_40+00'!HGE57</f>
        <v>0</v>
      </c>
      <c r="HGF8">
        <f>'[1]ASF JIRA 2020-04-02T03_00_40+00'!HGF57</f>
        <v>0</v>
      </c>
      <c r="HGG8">
        <f>'[1]ASF JIRA 2020-04-02T03_00_40+00'!HGG57</f>
        <v>0</v>
      </c>
      <c r="HGH8">
        <f>'[1]ASF JIRA 2020-04-02T03_00_40+00'!HGH57</f>
        <v>0</v>
      </c>
      <c r="HGI8">
        <f>'[1]ASF JIRA 2020-04-02T03_00_40+00'!HGI57</f>
        <v>0</v>
      </c>
      <c r="HGJ8">
        <f>'[1]ASF JIRA 2020-04-02T03_00_40+00'!HGJ57</f>
        <v>0</v>
      </c>
      <c r="HGK8">
        <f>'[1]ASF JIRA 2020-04-02T03_00_40+00'!HGK57</f>
        <v>0</v>
      </c>
      <c r="HGL8">
        <f>'[1]ASF JIRA 2020-04-02T03_00_40+00'!HGL57</f>
        <v>0</v>
      </c>
      <c r="HGM8">
        <f>'[1]ASF JIRA 2020-04-02T03_00_40+00'!HGM57</f>
        <v>0</v>
      </c>
      <c r="HGN8">
        <f>'[1]ASF JIRA 2020-04-02T03_00_40+00'!HGN57</f>
        <v>0</v>
      </c>
      <c r="HGO8">
        <f>'[1]ASF JIRA 2020-04-02T03_00_40+00'!HGO57</f>
        <v>0</v>
      </c>
      <c r="HGP8">
        <f>'[1]ASF JIRA 2020-04-02T03_00_40+00'!HGP57</f>
        <v>0</v>
      </c>
      <c r="HGQ8">
        <f>'[1]ASF JIRA 2020-04-02T03_00_40+00'!HGQ57</f>
        <v>0</v>
      </c>
      <c r="HGR8">
        <f>'[1]ASF JIRA 2020-04-02T03_00_40+00'!HGR57</f>
        <v>0</v>
      </c>
      <c r="HGS8">
        <f>'[1]ASF JIRA 2020-04-02T03_00_40+00'!HGS57</f>
        <v>0</v>
      </c>
      <c r="HGT8">
        <f>'[1]ASF JIRA 2020-04-02T03_00_40+00'!HGT57</f>
        <v>0</v>
      </c>
      <c r="HGU8">
        <f>'[1]ASF JIRA 2020-04-02T03_00_40+00'!HGU57</f>
        <v>0</v>
      </c>
      <c r="HGV8">
        <f>'[1]ASF JIRA 2020-04-02T03_00_40+00'!HGV57</f>
        <v>0</v>
      </c>
      <c r="HGW8">
        <f>'[1]ASF JIRA 2020-04-02T03_00_40+00'!HGW57</f>
        <v>0</v>
      </c>
      <c r="HGX8">
        <f>'[1]ASF JIRA 2020-04-02T03_00_40+00'!HGX57</f>
        <v>0</v>
      </c>
      <c r="HGY8">
        <f>'[1]ASF JIRA 2020-04-02T03_00_40+00'!HGY57</f>
        <v>0</v>
      </c>
      <c r="HGZ8">
        <f>'[1]ASF JIRA 2020-04-02T03_00_40+00'!HGZ57</f>
        <v>0</v>
      </c>
      <c r="HHA8">
        <f>'[1]ASF JIRA 2020-04-02T03_00_40+00'!HHA57</f>
        <v>0</v>
      </c>
      <c r="HHB8">
        <f>'[1]ASF JIRA 2020-04-02T03_00_40+00'!HHB57</f>
        <v>0</v>
      </c>
      <c r="HHC8">
        <f>'[1]ASF JIRA 2020-04-02T03_00_40+00'!HHC57</f>
        <v>0</v>
      </c>
      <c r="HHD8">
        <f>'[1]ASF JIRA 2020-04-02T03_00_40+00'!HHD57</f>
        <v>0</v>
      </c>
      <c r="HHE8">
        <f>'[1]ASF JIRA 2020-04-02T03_00_40+00'!HHE57</f>
        <v>0</v>
      </c>
      <c r="HHF8">
        <f>'[1]ASF JIRA 2020-04-02T03_00_40+00'!HHF57</f>
        <v>0</v>
      </c>
      <c r="HHG8">
        <f>'[1]ASF JIRA 2020-04-02T03_00_40+00'!HHG57</f>
        <v>0</v>
      </c>
      <c r="HHH8">
        <f>'[1]ASF JIRA 2020-04-02T03_00_40+00'!HHH57</f>
        <v>0</v>
      </c>
      <c r="HHI8">
        <f>'[1]ASF JIRA 2020-04-02T03_00_40+00'!HHI57</f>
        <v>0</v>
      </c>
      <c r="HHJ8">
        <f>'[1]ASF JIRA 2020-04-02T03_00_40+00'!HHJ57</f>
        <v>0</v>
      </c>
      <c r="HHK8">
        <f>'[1]ASF JIRA 2020-04-02T03_00_40+00'!HHK57</f>
        <v>0</v>
      </c>
      <c r="HHL8">
        <f>'[1]ASF JIRA 2020-04-02T03_00_40+00'!HHL57</f>
        <v>0</v>
      </c>
      <c r="HHM8">
        <f>'[1]ASF JIRA 2020-04-02T03_00_40+00'!HHM57</f>
        <v>0</v>
      </c>
      <c r="HHN8">
        <f>'[1]ASF JIRA 2020-04-02T03_00_40+00'!HHN57</f>
        <v>0</v>
      </c>
      <c r="HHO8">
        <f>'[1]ASF JIRA 2020-04-02T03_00_40+00'!HHO57</f>
        <v>0</v>
      </c>
      <c r="HHP8">
        <f>'[1]ASF JIRA 2020-04-02T03_00_40+00'!HHP57</f>
        <v>0</v>
      </c>
      <c r="HHQ8">
        <f>'[1]ASF JIRA 2020-04-02T03_00_40+00'!HHQ57</f>
        <v>0</v>
      </c>
      <c r="HHR8">
        <f>'[1]ASF JIRA 2020-04-02T03_00_40+00'!HHR57</f>
        <v>0</v>
      </c>
      <c r="HHS8">
        <f>'[1]ASF JIRA 2020-04-02T03_00_40+00'!HHS57</f>
        <v>0</v>
      </c>
      <c r="HHT8">
        <f>'[1]ASF JIRA 2020-04-02T03_00_40+00'!HHT57</f>
        <v>0</v>
      </c>
      <c r="HHU8">
        <f>'[1]ASF JIRA 2020-04-02T03_00_40+00'!HHU57</f>
        <v>0</v>
      </c>
      <c r="HHV8">
        <f>'[1]ASF JIRA 2020-04-02T03_00_40+00'!HHV57</f>
        <v>0</v>
      </c>
      <c r="HHW8">
        <f>'[1]ASF JIRA 2020-04-02T03_00_40+00'!HHW57</f>
        <v>0</v>
      </c>
      <c r="HHX8">
        <f>'[1]ASF JIRA 2020-04-02T03_00_40+00'!HHX57</f>
        <v>0</v>
      </c>
      <c r="HHY8">
        <f>'[1]ASF JIRA 2020-04-02T03_00_40+00'!HHY57</f>
        <v>0</v>
      </c>
      <c r="HHZ8">
        <f>'[1]ASF JIRA 2020-04-02T03_00_40+00'!HHZ57</f>
        <v>0</v>
      </c>
      <c r="HIA8">
        <f>'[1]ASF JIRA 2020-04-02T03_00_40+00'!HIA57</f>
        <v>0</v>
      </c>
      <c r="HIB8">
        <f>'[1]ASF JIRA 2020-04-02T03_00_40+00'!HIB57</f>
        <v>0</v>
      </c>
      <c r="HIC8">
        <f>'[1]ASF JIRA 2020-04-02T03_00_40+00'!HIC57</f>
        <v>0</v>
      </c>
      <c r="HID8">
        <f>'[1]ASF JIRA 2020-04-02T03_00_40+00'!HID57</f>
        <v>0</v>
      </c>
      <c r="HIE8">
        <f>'[1]ASF JIRA 2020-04-02T03_00_40+00'!HIE57</f>
        <v>0</v>
      </c>
      <c r="HIF8">
        <f>'[1]ASF JIRA 2020-04-02T03_00_40+00'!HIF57</f>
        <v>0</v>
      </c>
      <c r="HIG8">
        <f>'[1]ASF JIRA 2020-04-02T03_00_40+00'!HIG57</f>
        <v>0</v>
      </c>
      <c r="HIH8">
        <f>'[1]ASF JIRA 2020-04-02T03_00_40+00'!HIH57</f>
        <v>0</v>
      </c>
      <c r="HII8">
        <f>'[1]ASF JIRA 2020-04-02T03_00_40+00'!HII57</f>
        <v>0</v>
      </c>
      <c r="HIJ8">
        <f>'[1]ASF JIRA 2020-04-02T03_00_40+00'!HIJ57</f>
        <v>0</v>
      </c>
      <c r="HIK8">
        <f>'[1]ASF JIRA 2020-04-02T03_00_40+00'!HIK57</f>
        <v>0</v>
      </c>
      <c r="HIL8">
        <f>'[1]ASF JIRA 2020-04-02T03_00_40+00'!HIL57</f>
        <v>0</v>
      </c>
      <c r="HIM8">
        <f>'[1]ASF JIRA 2020-04-02T03_00_40+00'!HIM57</f>
        <v>0</v>
      </c>
      <c r="HIN8">
        <f>'[1]ASF JIRA 2020-04-02T03_00_40+00'!HIN57</f>
        <v>0</v>
      </c>
      <c r="HIO8">
        <f>'[1]ASF JIRA 2020-04-02T03_00_40+00'!HIO57</f>
        <v>0</v>
      </c>
      <c r="HIP8">
        <f>'[1]ASF JIRA 2020-04-02T03_00_40+00'!HIP57</f>
        <v>0</v>
      </c>
      <c r="HIQ8">
        <f>'[1]ASF JIRA 2020-04-02T03_00_40+00'!HIQ57</f>
        <v>0</v>
      </c>
      <c r="HIR8">
        <f>'[1]ASF JIRA 2020-04-02T03_00_40+00'!HIR57</f>
        <v>0</v>
      </c>
      <c r="HIS8">
        <f>'[1]ASF JIRA 2020-04-02T03_00_40+00'!HIS57</f>
        <v>0</v>
      </c>
      <c r="HIT8">
        <f>'[1]ASF JIRA 2020-04-02T03_00_40+00'!HIT57</f>
        <v>0</v>
      </c>
      <c r="HIU8">
        <f>'[1]ASF JIRA 2020-04-02T03_00_40+00'!HIU57</f>
        <v>0</v>
      </c>
      <c r="HIV8">
        <f>'[1]ASF JIRA 2020-04-02T03_00_40+00'!HIV57</f>
        <v>0</v>
      </c>
      <c r="HIW8">
        <f>'[1]ASF JIRA 2020-04-02T03_00_40+00'!HIW57</f>
        <v>0</v>
      </c>
      <c r="HIX8">
        <f>'[1]ASF JIRA 2020-04-02T03_00_40+00'!HIX57</f>
        <v>0</v>
      </c>
      <c r="HIY8">
        <f>'[1]ASF JIRA 2020-04-02T03_00_40+00'!HIY57</f>
        <v>0</v>
      </c>
      <c r="HIZ8">
        <f>'[1]ASF JIRA 2020-04-02T03_00_40+00'!HIZ57</f>
        <v>0</v>
      </c>
      <c r="HJA8">
        <f>'[1]ASF JIRA 2020-04-02T03_00_40+00'!HJA57</f>
        <v>0</v>
      </c>
      <c r="HJB8">
        <f>'[1]ASF JIRA 2020-04-02T03_00_40+00'!HJB57</f>
        <v>0</v>
      </c>
      <c r="HJC8">
        <f>'[1]ASF JIRA 2020-04-02T03_00_40+00'!HJC57</f>
        <v>0</v>
      </c>
      <c r="HJD8">
        <f>'[1]ASF JIRA 2020-04-02T03_00_40+00'!HJD57</f>
        <v>0</v>
      </c>
      <c r="HJE8">
        <f>'[1]ASF JIRA 2020-04-02T03_00_40+00'!HJE57</f>
        <v>0</v>
      </c>
      <c r="HJF8">
        <f>'[1]ASF JIRA 2020-04-02T03_00_40+00'!HJF57</f>
        <v>0</v>
      </c>
      <c r="HJG8">
        <f>'[1]ASF JIRA 2020-04-02T03_00_40+00'!HJG57</f>
        <v>0</v>
      </c>
      <c r="HJH8">
        <f>'[1]ASF JIRA 2020-04-02T03_00_40+00'!HJH57</f>
        <v>0</v>
      </c>
      <c r="HJI8">
        <f>'[1]ASF JIRA 2020-04-02T03_00_40+00'!HJI57</f>
        <v>0</v>
      </c>
      <c r="HJJ8">
        <f>'[1]ASF JIRA 2020-04-02T03_00_40+00'!HJJ57</f>
        <v>0</v>
      </c>
      <c r="HJK8">
        <f>'[1]ASF JIRA 2020-04-02T03_00_40+00'!HJK57</f>
        <v>0</v>
      </c>
      <c r="HJL8">
        <f>'[1]ASF JIRA 2020-04-02T03_00_40+00'!HJL57</f>
        <v>0</v>
      </c>
      <c r="HJM8">
        <f>'[1]ASF JIRA 2020-04-02T03_00_40+00'!HJM57</f>
        <v>0</v>
      </c>
      <c r="HJN8">
        <f>'[1]ASF JIRA 2020-04-02T03_00_40+00'!HJN57</f>
        <v>0</v>
      </c>
      <c r="HJO8">
        <f>'[1]ASF JIRA 2020-04-02T03_00_40+00'!HJO57</f>
        <v>0</v>
      </c>
      <c r="HJP8">
        <f>'[1]ASF JIRA 2020-04-02T03_00_40+00'!HJP57</f>
        <v>0</v>
      </c>
      <c r="HJQ8">
        <f>'[1]ASF JIRA 2020-04-02T03_00_40+00'!HJQ57</f>
        <v>0</v>
      </c>
      <c r="HJR8">
        <f>'[1]ASF JIRA 2020-04-02T03_00_40+00'!HJR57</f>
        <v>0</v>
      </c>
      <c r="HJS8">
        <f>'[1]ASF JIRA 2020-04-02T03_00_40+00'!HJS57</f>
        <v>0</v>
      </c>
      <c r="HJT8">
        <f>'[1]ASF JIRA 2020-04-02T03_00_40+00'!HJT57</f>
        <v>0</v>
      </c>
      <c r="HJU8">
        <f>'[1]ASF JIRA 2020-04-02T03_00_40+00'!HJU57</f>
        <v>0</v>
      </c>
      <c r="HJV8">
        <f>'[1]ASF JIRA 2020-04-02T03_00_40+00'!HJV57</f>
        <v>0</v>
      </c>
      <c r="HJW8">
        <f>'[1]ASF JIRA 2020-04-02T03_00_40+00'!HJW57</f>
        <v>0</v>
      </c>
      <c r="HJX8">
        <f>'[1]ASF JIRA 2020-04-02T03_00_40+00'!HJX57</f>
        <v>0</v>
      </c>
      <c r="HJY8">
        <f>'[1]ASF JIRA 2020-04-02T03_00_40+00'!HJY57</f>
        <v>0</v>
      </c>
      <c r="HJZ8">
        <f>'[1]ASF JIRA 2020-04-02T03_00_40+00'!HJZ57</f>
        <v>0</v>
      </c>
      <c r="HKA8">
        <f>'[1]ASF JIRA 2020-04-02T03_00_40+00'!HKA57</f>
        <v>0</v>
      </c>
      <c r="HKB8">
        <f>'[1]ASF JIRA 2020-04-02T03_00_40+00'!HKB57</f>
        <v>0</v>
      </c>
      <c r="HKC8">
        <f>'[1]ASF JIRA 2020-04-02T03_00_40+00'!HKC57</f>
        <v>0</v>
      </c>
      <c r="HKD8">
        <f>'[1]ASF JIRA 2020-04-02T03_00_40+00'!HKD57</f>
        <v>0</v>
      </c>
      <c r="HKE8">
        <f>'[1]ASF JIRA 2020-04-02T03_00_40+00'!HKE57</f>
        <v>0</v>
      </c>
      <c r="HKF8">
        <f>'[1]ASF JIRA 2020-04-02T03_00_40+00'!HKF57</f>
        <v>0</v>
      </c>
      <c r="HKG8">
        <f>'[1]ASF JIRA 2020-04-02T03_00_40+00'!HKG57</f>
        <v>0</v>
      </c>
      <c r="HKH8">
        <f>'[1]ASF JIRA 2020-04-02T03_00_40+00'!HKH57</f>
        <v>0</v>
      </c>
      <c r="HKI8">
        <f>'[1]ASF JIRA 2020-04-02T03_00_40+00'!HKI57</f>
        <v>0</v>
      </c>
      <c r="HKJ8">
        <f>'[1]ASF JIRA 2020-04-02T03_00_40+00'!HKJ57</f>
        <v>0</v>
      </c>
      <c r="HKK8">
        <f>'[1]ASF JIRA 2020-04-02T03_00_40+00'!HKK57</f>
        <v>0</v>
      </c>
      <c r="HKL8">
        <f>'[1]ASF JIRA 2020-04-02T03_00_40+00'!HKL57</f>
        <v>0</v>
      </c>
      <c r="HKM8">
        <f>'[1]ASF JIRA 2020-04-02T03_00_40+00'!HKM57</f>
        <v>0</v>
      </c>
      <c r="HKN8">
        <f>'[1]ASF JIRA 2020-04-02T03_00_40+00'!HKN57</f>
        <v>0</v>
      </c>
      <c r="HKO8">
        <f>'[1]ASF JIRA 2020-04-02T03_00_40+00'!HKO57</f>
        <v>0</v>
      </c>
      <c r="HKP8">
        <f>'[1]ASF JIRA 2020-04-02T03_00_40+00'!HKP57</f>
        <v>0</v>
      </c>
      <c r="HKQ8">
        <f>'[1]ASF JIRA 2020-04-02T03_00_40+00'!HKQ57</f>
        <v>0</v>
      </c>
      <c r="HKR8">
        <f>'[1]ASF JIRA 2020-04-02T03_00_40+00'!HKR57</f>
        <v>0</v>
      </c>
      <c r="HKS8">
        <f>'[1]ASF JIRA 2020-04-02T03_00_40+00'!HKS57</f>
        <v>0</v>
      </c>
      <c r="HKT8">
        <f>'[1]ASF JIRA 2020-04-02T03_00_40+00'!HKT57</f>
        <v>0</v>
      </c>
      <c r="HKU8">
        <f>'[1]ASF JIRA 2020-04-02T03_00_40+00'!HKU57</f>
        <v>0</v>
      </c>
      <c r="HKV8">
        <f>'[1]ASF JIRA 2020-04-02T03_00_40+00'!HKV57</f>
        <v>0</v>
      </c>
      <c r="HKW8">
        <f>'[1]ASF JIRA 2020-04-02T03_00_40+00'!HKW57</f>
        <v>0</v>
      </c>
      <c r="HKX8">
        <f>'[1]ASF JIRA 2020-04-02T03_00_40+00'!HKX57</f>
        <v>0</v>
      </c>
      <c r="HKY8">
        <f>'[1]ASF JIRA 2020-04-02T03_00_40+00'!HKY57</f>
        <v>0</v>
      </c>
      <c r="HKZ8">
        <f>'[1]ASF JIRA 2020-04-02T03_00_40+00'!HKZ57</f>
        <v>0</v>
      </c>
      <c r="HLA8">
        <f>'[1]ASF JIRA 2020-04-02T03_00_40+00'!HLA57</f>
        <v>0</v>
      </c>
      <c r="HLB8">
        <f>'[1]ASF JIRA 2020-04-02T03_00_40+00'!HLB57</f>
        <v>0</v>
      </c>
      <c r="HLC8">
        <f>'[1]ASF JIRA 2020-04-02T03_00_40+00'!HLC57</f>
        <v>0</v>
      </c>
      <c r="HLD8">
        <f>'[1]ASF JIRA 2020-04-02T03_00_40+00'!HLD57</f>
        <v>0</v>
      </c>
      <c r="HLE8">
        <f>'[1]ASF JIRA 2020-04-02T03_00_40+00'!HLE57</f>
        <v>0</v>
      </c>
      <c r="HLF8">
        <f>'[1]ASF JIRA 2020-04-02T03_00_40+00'!HLF57</f>
        <v>0</v>
      </c>
      <c r="HLG8">
        <f>'[1]ASF JIRA 2020-04-02T03_00_40+00'!HLG57</f>
        <v>0</v>
      </c>
      <c r="HLH8">
        <f>'[1]ASF JIRA 2020-04-02T03_00_40+00'!HLH57</f>
        <v>0</v>
      </c>
      <c r="HLI8">
        <f>'[1]ASF JIRA 2020-04-02T03_00_40+00'!HLI57</f>
        <v>0</v>
      </c>
      <c r="HLJ8">
        <f>'[1]ASF JIRA 2020-04-02T03_00_40+00'!HLJ57</f>
        <v>0</v>
      </c>
      <c r="HLK8">
        <f>'[1]ASF JIRA 2020-04-02T03_00_40+00'!HLK57</f>
        <v>0</v>
      </c>
      <c r="HLL8">
        <f>'[1]ASF JIRA 2020-04-02T03_00_40+00'!HLL57</f>
        <v>0</v>
      </c>
      <c r="HLM8">
        <f>'[1]ASF JIRA 2020-04-02T03_00_40+00'!HLM57</f>
        <v>0</v>
      </c>
      <c r="HLN8">
        <f>'[1]ASF JIRA 2020-04-02T03_00_40+00'!HLN57</f>
        <v>0</v>
      </c>
      <c r="HLO8">
        <f>'[1]ASF JIRA 2020-04-02T03_00_40+00'!HLO57</f>
        <v>0</v>
      </c>
      <c r="HLP8">
        <f>'[1]ASF JIRA 2020-04-02T03_00_40+00'!HLP57</f>
        <v>0</v>
      </c>
      <c r="HLQ8">
        <f>'[1]ASF JIRA 2020-04-02T03_00_40+00'!HLQ57</f>
        <v>0</v>
      </c>
      <c r="HLR8">
        <f>'[1]ASF JIRA 2020-04-02T03_00_40+00'!HLR57</f>
        <v>0</v>
      </c>
      <c r="HLS8">
        <f>'[1]ASF JIRA 2020-04-02T03_00_40+00'!HLS57</f>
        <v>0</v>
      </c>
      <c r="HLT8">
        <f>'[1]ASF JIRA 2020-04-02T03_00_40+00'!HLT57</f>
        <v>0</v>
      </c>
      <c r="HLU8">
        <f>'[1]ASF JIRA 2020-04-02T03_00_40+00'!HLU57</f>
        <v>0</v>
      </c>
      <c r="HLV8">
        <f>'[1]ASF JIRA 2020-04-02T03_00_40+00'!HLV57</f>
        <v>0</v>
      </c>
      <c r="HLW8">
        <f>'[1]ASF JIRA 2020-04-02T03_00_40+00'!HLW57</f>
        <v>0</v>
      </c>
      <c r="HLX8">
        <f>'[1]ASF JIRA 2020-04-02T03_00_40+00'!HLX57</f>
        <v>0</v>
      </c>
      <c r="HLY8">
        <f>'[1]ASF JIRA 2020-04-02T03_00_40+00'!HLY57</f>
        <v>0</v>
      </c>
      <c r="HLZ8">
        <f>'[1]ASF JIRA 2020-04-02T03_00_40+00'!HLZ57</f>
        <v>0</v>
      </c>
      <c r="HMA8">
        <f>'[1]ASF JIRA 2020-04-02T03_00_40+00'!HMA57</f>
        <v>0</v>
      </c>
      <c r="HMB8">
        <f>'[1]ASF JIRA 2020-04-02T03_00_40+00'!HMB57</f>
        <v>0</v>
      </c>
      <c r="HMC8">
        <f>'[1]ASF JIRA 2020-04-02T03_00_40+00'!HMC57</f>
        <v>0</v>
      </c>
      <c r="HMD8">
        <f>'[1]ASF JIRA 2020-04-02T03_00_40+00'!HMD57</f>
        <v>0</v>
      </c>
      <c r="HME8">
        <f>'[1]ASF JIRA 2020-04-02T03_00_40+00'!HME57</f>
        <v>0</v>
      </c>
      <c r="HMF8">
        <f>'[1]ASF JIRA 2020-04-02T03_00_40+00'!HMF57</f>
        <v>0</v>
      </c>
      <c r="HMG8">
        <f>'[1]ASF JIRA 2020-04-02T03_00_40+00'!HMG57</f>
        <v>0</v>
      </c>
      <c r="HMH8">
        <f>'[1]ASF JIRA 2020-04-02T03_00_40+00'!HMH57</f>
        <v>0</v>
      </c>
      <c r="HMI8">
        <f>'[1]ASF JIRA 2020-04-02T03_00_40+00'!HMI57</f>
        <v>0</v>
      </c>
      <c r="HMJ8">
        <f>'[1]ASF JIRA 2020-04-02T03_00_40+00'!HMJ57</f>
        <v>0</v>
      </c>
      <c r="HMK8">
        <f>'[1]ASF JIRA 2020-04-02T03_00_40+00'!HMK57</f>
        <v>0</v>
      </c>
      <c r="HML8">
        <f>'[1]ASF JIRA 2020-04-02T03_00_40+00'!HML57</f>
        <v>0</v>
      </c>
      <c r="HMM8">
        <f>'[1]ASF JIRA 2020-04-02T03_00_40+00'!HMM57</f>
        <v>0</v>
      </c>
      <c r="HMN8">
        <f>'[1]ASF JIRA 2020-04-02T03_00_40+00'!HMN57</f>
        <v>0</v>
      </c>
      <c r="HMO8">
        <f>'[1]ASF JIRA 2020-04-02T03_00_40+00'!HMO57</f>
        <v>0</v>
      </c>
      <c r="HMP8">
        <f>'[1]ASF JIRA 2020-04-02T03_00_40+00'!HMP57</f>
        <v>0</v>
      </c>
      <c r="HMQ8">
        <f>'[1]ASF JIRA 2020-04-02T03_00_40+00'!HMQ57</f>
        <v>0</v>
      </c>
      <c r="HMR8">
        <f>'[1]ASF JIRA 2020-04-02T03_00_40+00'!HMR57</f>
        <v>0</v>
      </c>
      <c r="HMS8">
        <f>'[1]ASF JIRA 2020-04-02T03_00_40+00'!HMS57</f>
        <v>0</v>
      </c>
      <c r="HMT8">
        <f>'[1]ASF JIRA 2020-04-02T03_00_40+00'!HMT57</f>
        <v>0</v>
      </c>
      <c r="HMU8">
        <f>'[1]ASF JIRA 2020-04-02T03_00_40+00'!HMU57</f>
        <v>0</v>
      </c>
      <c r="HMV8">
        <f>'[1]ASF JIRA 2020-04-02T03_00_40+00'!HMV57</f>
        <v>0</v>
      </c>
      <c r="HMW8">
        <f>'[1]ASF JIRA 2020-04-02T03_00_40+00'!HMW57</f>
        <v>0</v>
      </c>
      <c r="HMX8">
        <f>'[1]ASF JIRA 2020-04-02T03_00_40+00'!HMX57</f>
        <v>0</v>
      </c>
      <c r="HMY8">
        <f>'[1]ASF JIRA 2020-04-02T03_00_40+00'!HMY57</f>
        <v>0</v>
      </c>
      <c r="HMZ8">
        <f>'[1]ASF JIRA 2020-04-02T03_00_40+00'!HMZ57</f>
        <v>0</v>
      </c>
      <c r="HNA8">
        <f>'[1]ASF JIRA 2020-04-02T03_00_40+00'!HNA57</f>
        <v>0</v>
      </c>
      <c r="HNB8">
        <f>'[1]ASF JIRA 2020-04-02T03_00_40+00'!HNB57</f>
        <v>0</v>
      </c>
      <c r="HNC8">
        <f>'[1]ASF JIRA 2020-04-02T03_00_40+00'!HNC57</f>
        <v>0</v>
      </c>
      <c r="HND8">
        <f>'[1]ASF JIRA 2020-04-02T03_00_40+00'!HND57</f>
        <v>0</v>
      </c>
      <c r="HNE8">
        <f>'[1]ASF JIRA 2020-04-02T03_00_40+00'!HNE57</f>
        <v>0</v>
      </c>
      <c r="HNF8">
        <f>'[1]ASF JIRA 2020-04-02T03_00_40+00'!HNF57</f>
        <v>0</v>
      </c>
      <c r="HNG8">
        <f>'[1]ASF JIRA 2020-04-02T03_00_40+00'!HNG57</f>
        <v>0</v>
      </c>
      <c r="HNH8">
        <f>'[1]ASF JIRA 2020-04-02T03_00_40+00'!HNH57</f>
        <v>0</v>
      </c>
      <c r="HNI8">
        <f>'[1]ASF JIRA 2020-04-02T03_00_40+00'!HNI57</f>
        <v>0</v>
      </c>
      <c r="HNJ8">
        <f>'[1]ASF JIRA 2020-04-02T03_00_40+00'!HNJ57</f>
        <v>0</v>
      </c>
      <c r="HNK8">
        <f>'[1]ASF JIRA 2020-04-02T03_00_40+00'!HNK57</f>
        <v>0</v>
      </c>
      <c r="HNL8">
        <f>'[1]ASF JIRA 2020-04-02T03_00_40+00'!HNL57</f>
        <v>0</v>
      </c>
      <c r="HNM8">
        <f>'[1]ASF JIRA 2020-04-02T03_00_40+00'!HNM57</f>
        <v>0</v>
      </c>
      <c r="HNN8">
        <f>'[1]ASF JIRA 2020-04-02T03_00_40+00'!HNN57</f>
        <v>0</v>
      </c>
      <c r="HNO8">
        <f>'[1]ASF JIRA 2020-04-02T03_00_40+00'!HNO57</f>
        <v>0</v>
      </c>
      <c r="HNP8">
        <f>'[1]ASF JIRA 2020-04-02T03_00_40+00'!HNP57</f>
        <v>0</v>
      </c>
      <c r="HNQ8">
        <f>'[1]ASF JIRA 2020-04-02T03_00_40+00'!HNQ57</f>
        <v>0</v>
      </c>
      <c r="HNR8">
        <f>'[1]ASF JIRA 2020-04-02T03_00_40+00'!HNR57</f>
        <v>0</v>
      </c>
      <c r="HNS8">
        <f>'[1]ASF JIRA 2020-04-02T03_00_40+00'!HNS57</f>
        <v>0</v>
      </c>
      <c r="HNT8">
        <f>'[1]ASF JIRA 2020-04-02T03_00_40+00'!HNT57</f>
        <v>0</v>
      </c>
      <c r="HNU8">
        <f>'[1]ASF JIRA 2020-04-02T03_00_40+00'!HNU57</f>
        <v>0</v>
      </c>
      <c r="HNV8">
        <f>'[1]ASF JIRA 2020-04-02T03_00_40+00'!HNV57</f>
        <v>0</v>
      </c>
      <c r="HNW8">
        <f>'[1]ASF JIRA 2020-04-02T03_00_40+00'!HNW57</f>
        <v>0</v>
      </c>
      <c r="HNX8">
        <f>'[1]ASF JIRA 2020-04-02T03_00_40+00'!HNX57</f>
        <v>0</v>
      </c>
      <c r="HNY8">
        <f>'[1]ASF JIRA 2020-04-02T03_00_40+00'!HNY57</f>
        <v>0</v>
      </c>
      <c r="HNZ8">
        <f>'[1]ASF JIRA 2020-04-02T03_00_40+00'!HNZ57</f>
        <v>0</v>
      </c>
      <c r="HOA8">
        <f>'[1]ASF JIRA 2020-04-02T03_00_40+00'!HOA57</f>
        <v>0</v>
      </c>
      <c r="HOB8">
        <f>'[1]ASF JIRA 2020-04-02T03_00_40+00'!HOB57</f>
        <v>0</v>
      </c>
      <c r="HOC8">
        <f>'[1]ASF JIRA 2020-04-02T03_00_40+00'!HOC57</f>
        <v>0</v>
      </c>
      <c r="HOD8">
        <f>'[1]ASF JIRA 2020-04-02T03_00_40+00'!HOD57</f>
        <v>0</v>
      </c>
      <c r="HOE8">
        <f>'[1]ASF JIRA 2020-04-02T03_00_40+00'!HOE57</f>
        <v>0</v>
      </c>
      <c r="HOF8">
        <f>'[1]ASF JIRA 2020-04-02T03_00_40+00'!HOF57</f>
        <v>0</v>
      </c>
      <c r="HOG8">
        <f>'[1]ASF JIRA 2020-04-02T03_00_40+00'!HOG57</f>
        <v>0</v>
      </c>
      <c r="HOH8">
        <f>'[1]ASF JIRA 2020-04-02T03_00_40+00'!HOH57</f>
        <v>0</v>
      </c>
      <c r="HOI8">
        <f>'[1]ASF JIRA 2020-04-02T03_00_40+00'!HOI57</f>
        <v>0</v>
      </c>
      <c r="HOJ8">
        <f>'[1]ASF JIRA 2020-04-02T03_00_40+00'!HOJ57</f>
        <v>0</v>
      </c>
      <c r="HOK8">
        <f>'[1]ASF JIRA 2020-04-02T03_00_40+00'!HOK57</f>
        <v>0</v>
      </c>
      <c r="HOL8">
        <f>'[1]ASF JIRA 2020-04-02T03_00_40+00'!HOL57</f>
        <v>0</v>
      </c>
      <c r="HOM8">
        <f>'[1]ASF JIRA 2020-04-02T03_00_40+00'!HOM57</f>
        <v>0</v>
      </c>
      <c r="HON8">
        <f>'[1]ASF JIRA 2020-04-02T03_00_40+00'!HON57</f>
        <v>0</v>
      </c>
      <c r="HOO8">
        <f>'[1]ASF JIRA 2020-04-02T03_00_40+00'!HOO57</f>
        <v>0</v>
      </c>
      <c r="HOP8">
        <f>'[1]ASF JIRA 2020-04-02T03_00_40+00'!HOP57</f>
        <v>0</v>
      </c>
      <c r="HOQ8">
        <f>'[1]ASF JIRA 2020-04-02T03_00_40+00'!HOQ57</f>
        <v>0</v>
      </c>
      <c r="HOR8">
        <f>'[1]ASF JIRA 2020-04-02T03_00_40+00'!HOR57</f>
        <v>0</v>
      </c>
      <c r="HOS8">
        <f>'[1]ASF JIRA 2020-04-02T03_00_40+00'!HOS57</f>
        <v>0</v>
      </c>
      <c r="HOT8">
        <f>'[1]ASF JIRA 2020-04-02T03_00_40+00'!HOT57</f>
        <v>0</v>
      </c>
      <c r="HOU8">
        <f>'[1]ASF JIRA 2020-04-02T03_00_40+00'!HOU57</f>
        <v>0</v>
      </c>
      <c r="HOV8">
        <f>'[1]ASF JIRA 2020-04-02T03_00_40+00'!HOV57</f>
        <v>0</v>
      </c>
      <c r="HOW8">
        <f>'[1]ASF JIRA 2020-04-02T03_00_40+00'!HOW57</f>
        <v>0</v>
      </c>
      <c r="HOX8">
        <f>'[1]ASF JIRA 2020-04-02T03_00_40+00'!HOX57</f>
        <v>0</v>
      </c>
      <c r="HOY8">
        <f>'[1]ASF JIRA 2020-04-02T03_00_40+00'!HOY57</f>
        <v>0</v>
      </c>
      <c r="HOZ8">
        <f>'[1]ASF JIRA 2020-04-02T03_00_40+00'!HOZ57</f>
        <v>0</v>
      </c>
      <c r="HPA8">
        <f>'[1]ASF JIRA 2020-04-02T03_00_40+00'!HPA57</f>
        <v>0</v>
      </c>
      <c r="HPB8">
        <f>'[1]ASF JIRA 2020-04-02T03_00_40+00'!HPB57</f>
        <v>0</v>
      </c>
      <c r="HPC8">
        <f>'[1]ASF JIRA 2020-04-02T03_00_40+00'!HPC57</f>
        <v>0</v>
      </c>
      <c r="HPD8">
        <f>'[1]ASF JIRA 2020-04-02T03_00_40+00'!HPD57</f>
        <v>0</v>
      </c>
      <c r="HPE8">
        <f>'[1]ASF JIRA 2020-04-02T03_00_40+00'!HPE57</f>
        <v>0</v>
      </c>
      <c r="HPF8">
        <f>'[1]ASF JIRA 2020-04-02T03_00_40+00'!HPF57</f>
        <v>0</v>
      </c>
      <c r="HPG8">
        <f>'[1]ASF JIRA 2020-04-02T03_00_40+00'!HPG57</f>
        <v>0</v>
      </c>
      <c r="HPH8">
        <f>'[1]ASF JIRA 2020-04-02T03_00_40+00'!HPH57</f>
        <v>0</v>
      </c>
      <c r="HPI8">
        <f>'[1]ASF JIRA 2020-04-02T03_00_40+00'!HPI57</f>
        <v>0</v>
      </c>
      <c r="HPJ8">
        <f>'[1]ASF JIRA 2020-04-02T03_00_40+00'!HPJ57</f>
        <v>0</v>
      </c>
      <c r="HPK8">
        <f>'[1]ASF JIRA 2020-04-02T03_00_40+00'!HPK57</f>
        <v>0</v>
      </c>
      <c r="HPL8">
        <f>'[1]ASF JIRA 2020-04-02T03_00_40+00'!HPL57</f>
        <v>0</v>
      </c>
      <c r="HPM8">
        <f>'[1]ASF JIRA 2020-04-02T03_00_40+00'!HPM57</f>
        <v>0</v>
      </c>
      <c r="HPN8">
        <f>'[1]ASF JIRA 2020-04-02T03_00_40+00'!HPN57</f>
        <v>0</v>
      </c>
      <c r="HPO8">
        <f>'[1]ASF JIRA 2020-04-02T03_00_40+00'!HPO57</f>
        <v>0</v>
      </c>
      <c r="HPP8">
        <f>'[1]ASF JIRA 2020-04-02T03_00_40+00'!HPP57</f>
        <v>0</v>
      </c>
      <c r="HPQ8">
        <f>'[1]ASF JIRA 2020-04-02T03_00_40+00'!HPQ57</f>
        <v>0</v>
      </c>
      <c r="HPR8">
        <f>'[1]ASF JIRA 2020-04-02T03_00_40+00'!HPR57</f>
        <v>0</v>
      </c>
      <c r="HPS8">
        <f>'[1]ASF JIRA 2020-04-02T03_00_40+00'!HPS57</f>
        <v>0</v>
      </c>
      <c r="HPT8">
        <f>'[1]ASF JIRA 2020-04-02T03_00_40+00'!HPT57</f>
        <v>0</v>
      </c>
      <c r="HPU8">
        <f>'[1]ASF JIRA 2020-04-02T03_00_40+00'!HPU57</f>
        <v>0</v>
      </c>
      <c r="HPV8">
        <f>'[1]ASF JIRA 2020-04-02T03_00_40+00'!HPV57</f>
        <v>0</v>
      </c>
      <c r="HPW8">
        <f>'[1]ASF JIRA 2020-04-02T03_00_40+00'!HPW57</f>
        <v>0</v>
      </c>
      <c r="HPX8">
        <f>'[1]ASF JIRA 2020-04-02T03_00_40+00'!HPX57</f>
        <v>0</v>
      </c>
      <c r="HPY8">
        <f>'[1]ASF JIRA 2020-04-02T03_00_40+00'!HPY57</f>
        <v>0</v>
      </c>
      <c r="HPZ8">
        <f>'[1]ASF JIRA 2020-04-02T03_00_40+00'!HPZ57</f>
        <v>0</v>
      </c>
      <c r="HQA8">
        <f>'[1]ASF JIRA 2020-04-02T03_00_40+00'!HQA57</f>
        <v>0</v>
      </c>
      <c r="HQB8">
        <f>'[1]ASF JIRA 2020-04-02T03_00_40+00'!HQB57</f>
        <v>0</v>
      </c>
      <c r="HQC8">
        <f>'[1]ASF JIRA 2020-04-02T03_00_40+00'!HQC57</f>
        <v>0</v>
      </c>
      <c r="HQD8">
        <f>'[1]ASF JIRA 2020-04-02T03_00_40+00'!HQD57</f>
        <v>0</v>
      </c>
      <c r="HQE8">
        <f>'[1]ASF JIRA 2020-04-02T03_00_40+00'!HQE57</f>
        <v>0</v>
      </c>
      <c r="HQF8">
        <f>'[1]ASF JIRA 2020-04-02T03_00_40+00'!HQF57</f>
        <v>0</v>
      </c>
      <c r="HQG8">
        <f>'[1]ASF JIRA 2020-04-02T03_00_40+00'!HQG57</f>
        <v>0</v>
      </c>
      <c r="HQH8">
        <f>'[1]ASF JIRA 2020-04-02T03_00_40+00'!HQH57</f>
        <v>0</v>
      </c>
      <c r="HQI8">
        <f>'[1]ASF JIRA 2020-04-02T03_00_40+00'!HQI57</f>
        <v>0</v>
      </c>
      <c r="HQJ8">
        <f>'[1]ASF JIRA 2020-04-02T03_00_40+00'!HQJ57</f>
        <v>0</v>
      </c>
      <c r="HQK8">
        <f>'[1]ASF JIRA 2020-04-02T03_00_40+00'!HQK57</f>
        <v>0</v>
      </c>
      <c r="HQL8">
        <f>'[1]ASF JIRA 2020-04-02T03_00_40+00'!HQL57</f>
        <v>0</v>
      </c>
      <c r="HQM8">
        <f>'[1]ASF JIRA 2020-04-02T03_00_40+00'!HQM57</f>
        <v>0</v>
      </c>
      <c r="HQN8">
        <f>'[1]ASF JIRA 2020-04-02T03_00_40+00'!HQN57</f>
        <v>0</v>
      </c>
      <c r="HQO8">
        <f>'[1]ASF JIRA 2020-04-02T03_00_40+00'!HQO57</f>
        <v>0</v>
      </c>
      <c r="HQP8">
        <f>'[1]ASF JIRA 2020-04-02T03_00_40+00'!HQP57</f>
        <v>0</v>
      </c>
      <c r="HQQ8">
        <f>'[1]ASF JIRA 2020-04-02T03_00_40+00'!HQQ57</f>
        <v>0</v>
      </c>
      <c r="HQR8">
        <f>'[1]ASF JIRA 2020-04-02T03_00_40+00'!HQR57</f>
        <v>0</v>
      </c>
      <c r="HQS8">
        <f>'[1]ASF JIRA 2020-04-02T03_00_40+00'!HQS57</f>
        <v>0</v>
      </c>
      <c r="HQT8">
        <f>'[1]ASF JIRA 2020-04-02T03_00_40+00'!HQT57</f>
        <v>0</v>
      </c>
      <c r="HQU8">
        <f>'[1]ASF JIRA 2020-04-02T03_00_40+00'!HQU57</f>
        <v>0</v>
      </c>
      <c r="HQV8">
        <f>'[1]ASF JIRA 2020-04-02T03_00_40+00'!HQV57</f>
        <v>0</v>
      </c>
      <c r="HQW8">
        <f>'[1]ASF JIRA 2020-04-02T03_00_40+00'!HQW57</f>
        <v>0</v>
      </c>
      <c r="HQX8">
        <f>'[1]ASF JIRA 2020-04-02T03_00_40+00'!HQX57</f>
        <v>0</v>
      </c>
      <c r="HQY8">
        <f>'[1]ASF JIRA 2020-04-02T03_00_40+00'!HQY57</f>
        <v>0</v>
      </c>
      <c r="HQZ8">
        <f>'[1]ASF JIRA 2020-04-02T03_00_40+00'!HQZ57</f>
        <v>0</v>
      </c>
      <c r="HRA8">
        <f>'[1]ASF JIRA 2020-04-02T03_00_40+00'!HRA57</f>
        <v>0</v>
      </c>
      <c r="HRB8">
        <f>'[1]ASF JIRA 2020-04-02T03_00_40+00'!HRB57</f>
        <v>0</v>
      </c>
      <c r="HRC8">
        <f>'[1]ASF JIRA 2020-04-02T03_00_40+00'!HRC57</f>
        <v>0</v>
      </c>
      <c r="HRD8">
        <f>'[1]ASF JIRA 2020-04-02T03_00_40+00'!HRD57</f>
        <v>0</v>
      </c>
      <c r="HRE8">
        <f>'[1]ASF JIRA 2020-04-02T03_00_40+00'!HRE57</f>
        <v>0</v>
      </c>
      <c r="HRF8">
        <f>'[1]ASF JIRA 2020-04-02T03_00_40+00'!HRF57</f>
        <v>0</v>
      </c>
      <c r="HRG8">
        <f>'[1]ASF JIRA 2020-04-02T03_00_40+00'!HRG57</f>
        <v>0</v>
      </c>
      <c r="HRH8">
        <f>'[1]ASF JIRA 2020-04-02T03_00_40+00'!HRH57</f>
        <v>0</v>
      </c>
      <c r="HRI8">
        <f>'[1]ASF JIRA 2020-04-02T03_00_40+00'!HRI57</f>
        <v>0</v>
      </c>
      <c r="HRJ8">
        <f>'[1]ASF JIRA 2020-04-02T03_00_40+00'!HRJ57</f>
        <v>0</v>
      </c>
      <c r="HRK8">
        <f>'[1]ASF JIRA 2020-04-02T03_00_40+00'!HRK57</f>
        <v>0</v>
      </c>
      <c r="HRL8">
        <f>'[1]ASF JIRA 2020-04-02T03_00_40+00'!HRL57</f>
        <v>0</v>
      </c>
      <c r="HRM8">
        <f>'[1]ASF JIRA 2020-04-02T03_00_40+00'!HRM57</f>
        <v>0</v>
      </c>
      <c r="HRN8">
        <f>'[1]ASF JIRA 2020-04-02T03_00_40+00'!HRN57</f>
        <v>0</v>
      </c>
      <c r="HRO8">
        <f>'[1]ASF JIRA 2020-04-02T03_00_40+00'!HRO57</f>
        <v>0</v>
      </c>
      <c r="HRP8">
        <f>'[1]ASF JIRA 2020-04-02T03_00_40+00'!HRP57</f>
        <v>0</v>
      </c>
      <c r="HRQ8">
        <f>'[1]ASF JIRA 2020-04-02T03_00_40+00'!HRQ57</f>
        <v>0</v>
      </c>
      <c r="HRR8">
        <f>'[1]ASF JIRA 2020-04-02T03_00_40+00'!HRR57</f>
        <v>0</v>
      </c>
      <c r="HRS8">
        <f>'[1]ASF JIRA 2020-04-02T03_00_40+00'!HRS57</f>
        <v>0</v>
      </c>
      <c r="HRT8">
        <f>'[1]ASF JIRA 2020-04-02T03_00_40+00'!HRT57</f>
        <v>0</v>
      </c>
      <c r="HRU8">
        <f>'[1]ASF JIRA 2020-04-02T03_00_40+00'!HRU57</f>
        <v>0</v>
      </c>
      <c r="HRV8">
        <f>'[1]ASF JIRA 2020-04-02T03_00_40+00'!HRV57</f>
        <v>0</v>
      </c>
      <c r="HRW8">
        <f>'[1]ASF JIRA 2020-04-02T03_00_40+00'!HRW57</f>
        <v>0</v>
      </c>
      <c r="HRX8">
        <f>'[1]ASF JIRA 2020-04-02T03_00_40+00'!HRX57</f>
        <v>0</v>
      </c>
      <c r="HRY8">
        <f>'[1]ASF JIRA 2020-04-02T03_00_40+00'!HRY57</f>
        <v>0</v>
      </c>
      <c r="HRZ8">
        <f>'[1]ASF JIRA 2020-04-02T03_00_40+00'!HRZ57</f>
        <v>0</v>
      </c>
      <c r="HSA8">
        <f>'[1]ASF JIRA 2020-04-02T03_00_40+00'!HSA57</f>
        <v>0</v>
      </c>
      <c r="HSB8">
        <f>'[1]ASF JIRA 2020-04-02T03_00_40+00'!HSB57</f>
        <v>0</v>
      </c>
      <c r="HSC8">
        <f>'[1]ASF JIRA 2020-04-02T03_00_40+00'!HSC57</f>
        <v>0</v>
      </c>
      <c r="HSD8">
        <f>'[1]ASF JIRA 2020-04-02T03_00_40+00'!HSD57</f>
        <v>0</v>
      </c>
      <c r="HSE8">
        <f>'[1]ASF JIRA 2020-04-02T03_00_40+00'!HSE57</f>
        <v>0</v>
      </c>
      <c r="HSF8">
        <f>'[1]ASF JIRA 2020-04-02T03_00_40+00'!HSF57</f>
        <v>0</v>
      </c>
      <c r="HSG8">
        <f>'[1]ASF JIRA 2020-04-02T03_00_40+00'!HSG57</f>
        <v>0</v>
      </c>
      <c r="HSH8">
        <f>'[1]ASF JIRA 2020-04-02T03_00_40+00'!HSH57</f>
        <v>0</v>
      </c>
      <c r="HSI8">
        <f>'[1]ASF JIRA 2020-04-02T03_00_40+00'!HSI57</f>
        <v>0</v>
      </c>
      <c r="HSJ8">
        <f>'[1]ASF JIRA 2020-04-02T03_00_40+00'!HSJ57</f>
        <v>0</v>
      </c>
      <c r="HSK8">
        <f>'[1]ASF JIRA 2020-04-02T03_00_40+00'!HSK57</f>
        <v>0</v>
      </c>
      <c r="HSL8">
        <f>'[1]ASF JIRA 2020-04-02T03_00_40+00'!HSL57</f>
        <v>0</v>
      </c>
      <c r="HSM8">
        <f>'[1]ASF JIRA 2020-04-02T03_00_40+00'!HSM57</f>
        <v>0</v>
      </c>
      <c r="HSN8">
        <f>'[1]ASF JIRA 2020-04-02T03_00_40+00'!HSN57</f>
        <v>0</v>
      </c>
      <c r="HSO8">
        <f>'[1]ASF JIRA 2020-04-02T03_00_40+00'!HSO57</f>
        <v>0</v>
      </c>
      <c r="HSP8">
        <f>'[1]ASF JIRA 2020-04-02T03_00_40+00'!HSP57</f>
        <v>0</v>
      </c>
      <c r="HSQ8">
        <f>'[1]ASF JIRA 2020-04-02T03_00_40+00'!HSQ57</f>
        <v>0</v>
      </c>
      <c r="HSR8">
        <f>'[1]ASF JIRA 2020-04-02T03_00_40+00'!HSR57</f>
        <v>0</v>
      </c>
      <c r="HSS8">
        <f>'[1]ASF JIRA 2020-04-02T03_00_40+00'!HSS57</f>
        <v>0</v>
      </c>
      <c r="HST8">
        <f>'[1]ASF JIRA 2020-04-02T03_00_40+00'!HST57</f>
        <v>0</v>
      </c>
      <c r="HSU8">
        <f>'[1]ASF JIRA 2020-04-02T03_00_40+00'!HSU57</f>
        <v>0</v>
      </c>
      <c r="HSV8">
        <f>'[1]ASF JIRA 2020-04-02T03_00_40+00'!HSV57</f>
        <v>0</v>
      </c>
      <c r="HSW8">
        <f>'[1]ASF JIRA 2020-04-02T03_00_40+00'!HSW57</f>
        <v>0</v>
      </c>
      <c r="HSX8">
        <f>'[1]ASF JIRA 2020-04-02T03_00_40+00'!HSX57</f>
        <v>0</v>
      </c>
      <c r="HSY8">
        <f>'[1]ASF JIRA 2020-04-02T03_00_40+00'!HSY57</f>
        <v>0</v>
      </c>
      <c r="HSZ8">
        <f>'[1]ASF JIRA 2020-04-02T03_00_40+00'!HSZ57</f>
        <v>0</v>
      </c>
      <c r="HTA8">
        <f>'[1]ASF JIRA 2020-04-02T03_00_40+00'!HTA57</f>
        <v>0</v>
      </c>
      <c r="HTB8">
        <f>'[1]ASF JIRA 2020-04-02T03_00_40+00'!HTB57</f>
        <v>0</v>
      </c>
      <c r="HTC8">
        <f>'[1]ASF JIRA 2020-04-02T03_00_40+00'!HTC57</f>
        <v>0</v>
      </c>
      <c r="HTD8">
        <f>'[1]ASF JIRA 2020-04-02T03_00_40+00'!HTD57</f>
        <v>0</v>
      </c>
      <c r="HTE8">
        <f>'[1]ASF JIRA 2020-04-02T03_00_40+00'!HTE57</f>
        <v>0</v>
      </c>
      <c r="HTF8">
        <f>'[1]ASF JIRA 2020-04-02T03_00_40+00'!HTF57</f>
        <v>0</v>
      </c>
      <c r="HTG8">
        <f>'[1]ASF JIRA 2020-04-02T03_00_40+00'!HTG57</f>
        <v>0</v>
      </c>
      <c r="HTH8">
        <f>'[1]ASF JIRA 2020-04-02T03_00_40+00'!HTH57</f>
        <v>0</v>
      </c>
      <c r="HTI8">
        <f>'[1]ASF JIRA 2020-04-02T03_00_40+00'!HTI57</f>
        <v>0</v>
      </c>
      <c r="HTJ8">
        <f>'[1]ASF JIRA 2020-04-02T03_00_40+00'!HTJ57</f>
        <v>0</v>
      </c>
      <c r="HTK8">
        <f>'[1]ASF JIRA 2020-04-02T03_00_40+00'!HTK57</f>
        <v>0</v>
      </c>
      <c r="HTL8">
        <f>'[1]ASF JIRA 2020-04-02T03_00_40+00'!HTL57</f>
        <v>0</v>
      </c>
      <c r="HTM8">
        <f>'[1]ASF JIRA 2020-04-02T03_00_40+00'!HTM57</f>
        <v>0</v>
      </c>
      <c r="HTN8">
        <f>'[1]ASF JIRA 2020-04-02T03_00_40+00'!HTN57</f>
        <v>0</v>
      </c>
      <c r="HTO8">
        <f>'[1]ASF JIRA 2020-04-02T03_00_40+00'!HTO57</f>
        <v>0</v>
      </c>
      <c r="HTP8">
        <f>'[1]ASF JIRA 2020-04-02T03_00_40+00'!HTP57</f>
        <v>0</v>
      </c>
      <c r="HTQ8">
        <f>'[1]ASF JIRA 2020-04-02T03_00_40+00'!HTQ57</f>
        <v>0</v>
      </c>
      <c r="HTR8">
        <f>'[1]ASF JIRA 2020-04-02T03_00_40+00'!HTR57</f>
        <v>0</v>
      </c>
      <c r="HTS8">
        <f>'[1]ASF JIRA 2020-04-02T03_00_40+00'!HTS57</f>
        <v>0</v>
      </c>
      <c r="HTT8">
        <f>'[1]ASF JIRA 2020-04-02T03_00_40+00'!HTT57</f>
        <v>0</v>
      </c>
      <c r="HTU8">
        <f>'[1]ASF JIRA 2020-04-02T03_00_40+00'!HTU57</f>
        <v>0</v>
      </c>
      <c r="HTV8">
        <f>'[1]ASF JIRA 2020-04-02T03_00_40+00'!HTV57</f>
        <v>0</v>
      </c>
      <c r="HTW8">
        <f>'[1]ASF JIRA 2020-04-02T03_00_40+00'!HTW57</f>
        <v>0</v>
      </c>
      <c r="HTX8">
        <f>'[1]ASF JIRA 2020-04-02T03_00_40+00'!HTX57</f>
        <v>0</v>
      </c>
      <c r="HTY8">
        <f>'[1]ASF JIRA 2020-04-02T03_00_40+00'!HTY57</f>
        <v>0</v>
      </c>
      <c r="HTZ8">
        <f>'[1]ASF JIRA 2020-04-02T03_00_40+00'!HTZ57</f>
        <v>0</v>
      </c>
      <c r="HUA8">
        <f>'[1]ASF JIRA 2020-04-02T03_00_40+00'!HUA57</f>
        <v>0</v>
      </c>
      <c r="HUB8">
        <f>'[1]ASF JIRA 2020-04-02T03_00_40+00'!HUB57</f>
        <v>0</v>
      </c>
      <c r="HUC8">
        <f>'[1]ASF JIRA 2020-04-02T03_00_40+00'!HUC57</f>
        <v>0</v>
      </c>
      <c r="HUD8">
        <f>'[1]ASF JIRA 2020-04-02T03_00_40+00'!HUD57</f>
        <v>0</v>
      </c>
      <c r="HUE8">
        <f>'[1]ASF JIRA 2020-04-02T03_00_40+00'!HUE57</f>
        <v>0</v>
      </c>
      <c r="HUF8">
        <f>'[1]ASF JIRA 2020-04-02T03_00_40+00'!HUF57</f>
        <v>0</v>
      </c>
      <c r="HUG8">
        <f>'[1]ASF JIRA 2020-04-02T03_00_40+00'!HUG57</f>
        <v>0</v>
      </c>
      <c r="HUH8">
        <f>'[1]ASF JIRA 2020-04-02T03_00_40+00'!HUH57</f>
        <v>0</v>
      </c>
      <c r="HUI8">
        <f>'[1]ASF JIRA 2020-04-02T03_00_40+00'!HUI57</f>
        <v>0</v>
      </c>
      <c r="HUJ8">
        <f>'[1]ASF JIRA 2020-04-02T03_00_40+00'!HUJ57</f>
        <v>0</v>
      </c>
      <c r="HUK8">
        <f>'[1]ASF JIRA 2020-04-02T03_00_40+00'!HUK57</f>
        <v>0</v>
      </c>
      <c r="HUL8">
        <f>'[1]ASF JIRA 2020-04-02T03_00_40+00'!HUL57</f>
        <v>0</v>
      </c>
      <c r="HUM8">
        <f>'[1]ASF JIRA 2020-04-02T03_00_40+00'!HUM57</f>
        <v>0</v>
      </c>
      <c r="HUN8">
        <f>'[1]ASF JIRA 2020-04-02T03_00_40+00'!HUN57</f>
        <v>0</v>
      </c>
      <c r="HUO8">
        <f>'[1]ASF JIRA 2020-04-02T03_00_40+00'!HUO57</f>
        <v>0</v>
      </c>
      <c r="HUP8">
        <f>'[1]ASF JIRA 2020-04-02T03_00_40+00'!HUP57</f>
        <v>0</v>
      </c>
      <c r="HUQ8">
        <f>'[1]ASF JIRA 2020-04-02T03_00_40+00'!HUQ57</f>
        <v>0</v>
      </c>
      <c r="HUR8">
        <f>'[1]ASF JIRA 2020-04-02T03_00_40+00'!HUR57</f>
        <v>0</v>
      </c>
      <c r="HUS8">
        <f>'[1]ASF JIRA 2020-04-02T03_00_40+00'!HUS57</f>
        <v>0</v>
      </c>
      <c r="HUT8">
        <f>'[1]ASF JIRA 2020-04-02T03_00_40+00'!HUT57</f>
        <v>0</v>
      </c>
      <c r="HUU8">
        <f>'[1]ASF JIRA 2020-04-02T03_00_40+00'!HUU57</f>
        <v>0</v>
      </c>
      <c r="HUV8">
        <f>'[1]ASF JIRA 2020-04-02T03_00_40+00'!HUV57</f>
        <v>0</v>
      </c>
      <c r="HUW8">
        <f>'[1]ASF JIRA 2020-04-02T03_00_40+00'!HUW57</f>
        <v>0</v>
      </c>
      <c r="HUX8">
        <f>'[1]ASF JIRA 2020-04-02T03_00_40+00'!HUX57</f>
        <v>0</v>
      </c>
      <c r="HUY8">
        <f>'[1]ASF JIRA 2020-04-02T03_00_40+00'!HUY57</f>
        <v>0</v>
      </c>
      <c r="HUZ8">
        <f>'[1]ASF JIRA 2020-04-02T03_00_40+00'!HUZ57</f>
        <v>0</v>
      </c>
      <c r="HVA8">
        <f>'[1]ASF JIRA 2020-04-02T03_00_40+00'!HVA57</f>
        <v>0</v>
      </c>
      <c r="HVB8">
        <f>'[1]ASF JIRA 2020-04-02T03_00_40+00'!HVB57</f>
        <v>0</v>
      </c>
      <c r="HVC8">
        <f>'[1]ASF JIRA 2020-04-02T03_00_40+00'!HVC57</f>
        <v>0</v>
      </c>
      <c r="HVD8">
        <f>'[1]ASF JIRA 2020-04-02T03_00_40+00'!HVD57</f>
        <v>0</v>
      </c>
      <c r="HVE8">
        <f>'[1]ASF JIRA 2020-04-02T03_00_40+00'!HVE57</f>
        <v>0</v>
      </c>
      <c r="HVF8">
        <f>'[1]ASF JIRA 2020-04-02T03_00_40+00'!HVF57</f>
        <v>0</v>
      </c>
      <c r="HVG8">
        <f>'[1]ASF JIRA 2020-04-02T03_00_40+00'!HVG57</f>
        <v>0</v>
      </c>
      <c r="HVH8">
        <f>'[1]ASF JIRA 2020-04-02T03_00_40+00'!HVH57</f>
        <v>0</v>
      </c>
      <c r="HVI8">
        <f>'[1]ASF JIRA 2020-04-02T03_00_40+00'!HVI57</f>
        <v>0</v>
      </c>
      <c r="HVJ8">
        <f>'[1]ASF JIRA 2020-04-02T03_00_40+00'!HVJ57</f>
        <v>0</v>
      </c>
      <c r="HVK8">
        <f>'[1]ASF JIRA 2020-04-02T03_00_40+00'!HVK57</f>
        <v>0</v>
      </c>
      <c r="HVL8">
        <f>'[1]ASF JIRA 2020-04-02T03_00_40+00'!HVL57</f>
        <v>0</v>
      </c>
      <c r="HVM8">
        <f>'[1]ASF JIRA 2020-04-02T03_00_40+00'!HVM57</f>
        <v>0</v>
      </c>
      <c r="HVN8">
        <f>'[1]ASF JIRA 2020-04-02T03_00_40+00'!HVN57</f>
        <v>0</v>
      </c>
      <c r="HVO8">
        <f>'[1]ASF JIRA 2020-04-02T03_00_40+00'!HVO57</f>
        <v>0</v>
      </c>
      <c r="HVP8">
        <f>'[1]ASF JIRA 2020-04-02T03_00_40+00'!HVP57</f>
        <v>0</v>
      </c>
      <c r="HVQ8">
        <f>'[1]ASF JIRA 2020-04-02T03_00_40+00'!HVQ57</f>
        <v>0</v>
      </c>
      <c r="HVR8">
        <f>'[1]ASF JIRA 2020-04-02T03_00_40+00'!HVR57</f>
        <v>0</v>
      </c>
      <c r="HVS8">
        <f>'[1]ASF JIRA 2020-04-02T03_00_40+00'!HVS57</f>
        <v>0</v>
      </c>
      <c r="HVT8">
        <f>'[1]ASF JIRA 2020-04-02T03_00_40+00'!HVT57</f>
        <v>0</v>
      </c>
      <c r="HVU8">
        <f>'[1]ASF JIRA 2020-04-02T03_00_40+00'!HVU57</f>
        <v>0</v>
      </c>
      <c r="HVV8">
        <f>'[1]ASF JIRA 2020-04-02T03_00_40+00'!HVV57</f>
        <v>0</v>
      </c>
      <c r="HVW8">
        <f>'[1]ASF JIRA 2020-04-02T03_00_40+00'!HVW57</f>
        <v>0</v>
      </c>
      <c r="HVX8">
        <f>'[1]ASF JIRA 2020-04-02T03_00_40+00'!HVX57</f>
        <v>0</v>
      </c>
      <c r="HVY8">
        <f>'[1]ASF JIRA 2020-04-02T03_00_40+00'!HVY57</f>
        <v>0</v>
      </c>
      <c r="HVZ8">
        <f>'[1]ASF JIRA 2020-04-02T03_00_40+00'!HVZ57</f>
        <v>0</v>
      </c>
      <c r="HWA8">
        <f>'[1]ASF JIRA 2020-04-02T03_00_40+00'!HWA57</f>
        <v>0</v>
      </c>
      <c r="HWB8">
        <f>'[1]ASF JIRA 2020-04-02T03_00_40+00'!HWB57</f>
        <v>0</v>
      </c>
      <c r="HWC8">
        <f>'[1]ASF JIRA 2020-04-02T03_00_40+00'!HWC57</f>
        <v>0</v>
      </c>
      <c r="HWD8">
        <f>'[1]ASF JIRA 2020-04-02T03_00_40+00'!HWD57</f>
        <v>0</v>
      </c>
      <c r="HWE8">
        <f>'[1]ASF JIRA 2020-04-02T03_00_40+00'!HWE57</f>
        <v>0</v>
      </c>
      <c r="HWF8">
        <f>'[1]ASF JIRA 2020-04-02T03_00_40+00'!HWF57</f>
        <v>0</v>
      </c>
      <c r="HWG8">
        <f>'[1]ASF JIRA 2020-04-02T03_00_40+00'!HWG57</f>
        <v>0</v>
      </c>
      <c r="HWH8">
        <f>'[1]ASF JIRA 2020-04-02T03_00_40+00'!HWH57</f>
        <v>0</v>
      </c>
      <c r="HWI8">
        <f>'[1]ASF JIRA 2020-04-02T03_00_40+00'!HWI57</f>
        <v>0</v>
      </c>
      <c r="HWJ8">
        <f>'[1]ASF JIRA 2020-04-02T03_00_40+00'!HWJ57</f>
        <v>0</v>
      </c>
      <c r="HWK8">
        <f>'[1]ASF JIRA 2020-04-02T03_00_40+00'!HWK57</f>
        <v>0</v>
      </c>
      <c r="HWL8">
        <f>'[1]ASF JIRA 2020-04-02T03_00_40+00'!HWL57</f>
        <v>0</v>
      </c>
      <c r="HWM8">
        <f>'[1]ASF JIRA 2020-04-02T03_00_40+00'!HWM57</f>
        <v>0</v>
      </c>
      <c r="HWN8">
        <f>'[1]ASF JIRA 2020-04-02T03_00_40+00'!HWN57</f>
        <v>0</v>
      </c>
      <c r="HWO8">
        <f>'[1]ASF JIRA 2020-04-02T03_00_40+00'!HWO57</f>
        <v>0</v>
      </c>
      <c r="HWP8">
        <f>'[1]ASF JIRA 2020-04-02T03_00_40+00'!HWP57</f>
        <v>0</v>
      </c>
      <c r="HWQ8">
        <f>'[1]ASF JIRA 2020-04-02T03_00_40+00'!HWQ57</f>
        <v>0</v>
      </c>
      <c r="HWR8">
        <f>'[1]ASF JIRA 2020-04-02T03_00_40+00'!HWR57</f>
        <v>0</v>
      </c>
      <c r="HWS8">
        <f>'[1]ASF JIRA 2020-04-02T03_00_40+00'!HWS57</f>
        <v>0</v>
      </c>
      <c r="HWT8">
        <f>'[1]ASF JIRA 2020-04-02T03_00_40+00'!HWT57</f>
        <v>0</v>
      </c>
      <c r="HWU8">
        <f>'[1]ASF JIRA 2020-04-02T03_00_40+00'!HWU57</f>
        <v>0</v>
      </c>
      <c r="HWV8">
        <f>'[1]ASF JIRA 2020-04-02T03_00_40+00'!HWV57</f>
        <v>0</v>
      </c>
      <c r="HWW8">
        <f>'[1]ASF JIRA 2020-04-02T03_00_40+00'!HWW57</f>
        <v>0</v>
      </c>
      <c r="HWX8">
        <f>'[1]ASF JIRA 2020-04-02T03_00_40+00'!HWX57</f>
        <v>0</v>
      </c>
      <c r="HWY8">
        <f>'[1]ASF JIRA 2020-04-02T03_00_40+00'!HWY57</f>
        <v>0</v>
      </c>
      <c r="HWZ8">
        <f>'[1]ASF JIRA 2020-04-02T03_00_40+00'!HWZ57</f>
        <v>0</v>
      </c>
      <c r="HXA8">
        <f>'[1]ASF JIRA 2020-04-02T03_00_40+00'!HXA57</f>
        <v>0</v>
      </c>
      <c r="HXB8">
        <f>'[1]ASF JIRA 2020-04-02T03_00_40+00'!HXB57</f>
        <v>0</v>
      </c>
      <c r="HXC8">
        <f>'[1]ASF JIRA 2020-04-02T03_00_40+00'!HXC57</f>
        <v>0</v>
      </c>
      <c r="HXD8">
        <f>'[1]ASF JIRA 2020-04-02T03_00_40+00'!HXD57</f>
        <v>0</v>
      </c>
      <c r="HXE8">
        <f>'[1]ASF JIRA 2020-04-02T03_00_40+00'!HXE57</f>
        <v>0</v>
      </c>
      <c r="HXF8">
        <f>'[1]ASF JIRA 2020-04-02T03_00_40+00'!HXF57</f>
        <v>0</v>
      </c>
      <c r="HXG8">
        <f>'[1]ASF JIRA 2020-04-02T03_00_40+00'!HXG57</f>
        <v>0</v>
      </c>
      <c r="HXH8">
        <f>'[1]ASF JIRA 2020-04-02T03_00_40+00'!HXH57</f>
        <v>0</v>
      </c>
      <c r="HXI8">
        <f>'[1]ASF JIRA 2020-04-02T03_00_40+00'!HXI57</f>
        <v>0</v>
      </c>
      <c r="HXJ8">
        <f>'[1]ASF JIRA 2020-04-02T03_00_40+00'!HXJ57</f>
        <v>0</v>
      </c>
      <c r="HXK8">
        <f>'[1]ASF JIRA 2020-04-02T03_00_40+00'!HXK57</f>
        <v>0</v>
      </c>
      <c r="HXL8">
        <f>'[1]ASF JIRA 2020-04-02T03_00_40+00'!HXL57</f>
        <v>0</v>
      </c>
      <c r="HXM8">
        <f>'[1]ASF JIRA 2020-04-02T03_00_40+00'!HXM57</f>
        <v>0</v>
      </c>
      <c r="HXN8">
        <f>'[1]ASF JIRA 2020-04-02T03_00_40+00'!HXN57</f>
        <v>0</v>
      </c>
      <c r="HXO8">
        <f>'[1]ASF JIRA 2020-04-02T03_00_40+00'!HXO57</f>
        <v>0</v>
      </c>
      <c r="HXP8">
        <f>'[1]ASF JIRA 2020-04-02T03_00_40+00'!HXP57</f>
        <v>0</v>
      </c>
      <c r="HXQ8">
        <f>'[1]ASF JIRA 2020-04-02T03_00_40+00'!HXQ57</f>
        <v>0</v>
      </c>
      <c r="HXR8">
        <f>'[1]ASF JIRA 2020-04-02T03_00_40+00'!HXR57</f>
        <v>0</v>
      </c>
      <c r="HXS8">
        <f>'[1]ASF JIRA 2020-04-02T03_00_40+00'!HXS57</f>
        <v>0</v>
      </c>
      <c r="HXT8">
        <f>'[1]ASF JIRA 2020-04-02T03_00_40+00'!HXT57</f>
        <v>0</v>
      </c>
      <c r="HXU8">
        <f>'[1]ASF JIRA 2020-04-02T03_00_40+00'!HXU57</f>
        <v>0</v>
      </c>
      <c r="HXV8">
        <f>'[1]ASF JIRA 2020-04-02T03_00_40+00'!HXV57</f>
        <v>0</v>
      </c>
      <c r="HXW8">
        <f>'[1]ASF JIRA 2020-04-02T03_00_40+00'!HXW57</f>
        <v>0</v>
      </c>
      <c r="HXX8">
        <f>'[1]ASF JIRA 2020-04-02T03_00_40+00'!HXX57</f>
        <v>0</v>
      </c>
      <c r="HXY8">
        <f>'[1]ASF JIRA 2020-04-02T03_00_40+00'!HXY57</f>
        <v>0</v>
      </c>
      <c r="HXZ8">
        <f>'[1]ASF JIRA 2020-04-02T03_00_40+00'!HXZ57</f>
        <v>0</v>
      </c>
      <c r="HYA8">
        <f>'[1]ASF JIRA 2020-04-02T03_00_40+00'!HYA57</f>
        <v>0</v>
      </c>
      <c r="HYB8">
        <f>'[1]ASF JIRA 2020-04-02T03_00_40+00'!HYB57</f>
        <v>0</v>
      </c>
      <c r="HYC8">
        <f>'[1]ASF JIRA 2020-04-02T03_00_40+00'!HYC57</f>
        <v>0</v>
      </c>
      <c r="HYD8">
        <f>'[1]ASF JIRA 2020-04-02T03_00_40+00'!HYD57</f>
        <v>0</v>
      </c>
      <c r="HYE8">
        <f>'[1]ASF JIRA 2020-04-02T03_00_40+00'!HYE57</f>
        <v>0</v>
      </c>
      <c r="HYF8">
        <f>'[1]ASF JIRA 2020-04-02T03_00_40+00'!HYF57</f>
        <v>0</v>
      </c>
      <c r="HYG8">
        <f>'[1]ASF JIRA 2020-04-02T03_00_40+00'!HYG57</f>
        <v>0</v>
      </c>
      <c r="HYH8">
        <f>'[1]ASF JIRA 2020-04-02T03_00_40+00'!HYH57</f>
        <v>0</v>
      </c>
      <c r="HYI8">
        <f>'[1]ASF JIRA 2020-04-02T03_00_40+00'!HYI57</f>
        <v>0</v>
      </c>
      <c r="HYJ8">
        <f>'[1]ASF JIRA 2020-04-02T03_00_40+00'!HYJ57</f>
        <v>0</v>
      </c>
      <c r="HYK8">
        <f>'[1]ASF JIRA 2020-04-02T03_00_40+00'!HYK57</f>
        <v>0</v>
      </c>
      <c r="HYL8">
        <f>'[1]ASF JIRA 2020-04-02T03_00_40+00'!HYL57</f>
        <v>0</v>
      </c>
      <c r="HYM8">
        <f>'[1]ASF JIRA 2020-04-02T03_00_40+00'!HYM57</f>
        <v>0</v>
      </c>
      <c r="HYN8">
        <f>'[1]ASF JIRA 2020-04-02T03_00_40+00'!HYN57</f>
        <v>0</v>
      </c>
      <c r="HYO8">
        <f>'[1]ASF JIRA 2020-04-02T03_00_40+00'!HYO57</f>
        <v>0</v>
      </c>
      <c r="HYP8">
        <f>'[1]ASF JIRA 2020-04-02T03_00_40+00'!HYP57</f>
        <v>0</v>
      </c>
      <c r="HYQ8">
        <f>'[1]ASF JIRA 2020-04-02T03_00_40+00'!HYQ57</f>
        <v>0</v>
      </c>
      <c r="HYR8">
        <f>'[1]ASF JIRA 2020-04-02T03_00_40+00'!HYR57</f>
        <v>0</v>
      </c>
      <c r="HYS8">
        <f>'[1]ASF JIRA 2020-04-02T03_00_40+00'!HYS57</f>
        <v>0</v>
      </c>
      <c r="HYT8">
        <f>'[1]ASF JIRA 2020-04-02T03_00_40+00'!HYT57</f>
        <v>0</v>
      </c>
      <c r="HYU8">
        <f>'[1]ASF JIRA 2020-04-02T03_00_40+00'!HYU57</f>
        <v>0</v>
      </c>
      <c r="HYV8">
        <f>'[1]ASF JIRA 2020-04-02T03_00_40+00'!HYV57</f>
        <v>0</v>
      </c>
      <c r="HYW8">
        <f>'[1]ASF JIRA 2020-04-02T03_00_40+00'!HYW57</f>
        <v>0</v>
      </c>
      <c r="HYX8">
        <f>'[1]ASF JIRA 2020-04-02T03_00_40+00'!HYX57</f>
        <v>0</v>
      </c>
      <c r="HYY8">
        <f>'[1]ASF JIRA 2020-04-02T03_00_40+00'!HYY57</f>
        <v>0</v>
      </c>
      <c r="HYZ8">
        <f>'[1]ASF JIRA 2020-04-02T03_00_40+00'!HYZ57</f>
        <v>0</v>
      </c>
      <c r="HZA8">
        <f>'[1]ASF JIRA 2020-04-02T03_00_40+00'!HZA57</f>
        <v>0</v>
      </c>
      <c r="HZB8">
        <f>'[1]ASF JIRA 2020-04-02T03_00_40+00'!HZB57</f>
        <v>0</v>
      </c>
      <c r="HZC8">
        <f>'[1]ASF JIRA 2020-04-02T03_00_40+00'!HZC57</f>
        <v>0</v>
      </c>
      <c r="HZD8">
        <f>'[1]ASF JIRA 2020-04-02T03_00_40+00'!HZD57</f>
        <v>0</v>
      </c>
      <c r="HZE8">
        <f>'[1]ASF JIRA 2020-04-02T03_00_40+00'!HZE57</f>
        <v>0</v>
      </c>
      <c r="HZF8">
        <f>'[1]ASF JIRA 2020-04-02T03_00_40+00'!HZF57</f>
        <v>0</v>
      </c>
      <c r="HZG8">
        <f>'[1]ASF JIRA 2020-04-02T03_00_40+00'!HZG57</f>
        <v>0</v>
      </c>
      <c r="HZH8">
        <f>'[1]ASF JIRA 2020-04-02T03_00_40+00'!HZH57</f>
        <v>0</v>
      </c>
      <c r="HZI8">
        <f>'[1]ASF JIRA 2020-04-02T03_00_40+00'!HZI57</f>
        <v>0</v>
      </c>
      <c r="HZJ8">
        <f>'[1]ASF JIRA 2020-04-02T03_00_40+00'!HZJ57</f>
        <v>0</v>
      </c>
      <c r="HZK8">
        <f>'[1]ASF JIRA 2020-04-02T03_00_40+00'!HZK57</f>
        <v>0</v>
      </c>
      <c r="HZL8">
        <f>'[1]ASF JIRA 2020-04-02T03_00_40+00'!HZL57</f>
        <v>0</v>
      </c>
      <c r="HZM8">
        <f>'[1]ASF JIRA 2020-04-02T03_00_40+00'!HZM57</f>
        <v>0</v>
      </c>
      <c r="HZN8">
        <f>'[1]ASF JIRA 2020-04-02T03_00_40+00'!HZN57</f>
        <v>0</v>
      </c>
      <c r="HZO8">
        <f>'[1]ASF JIRA 2020-04-02T03_00_40+00'!HZO57</f>
        <v>0</v>
      </c>
      <c r="HZP8">
        <f>'[1]ASF JIRA 2020-04-02T03_00_40+00'!HZP57</f>
        <v>0</v>
      </c>
      <c r="HZQ8">
        <f>'[1]ASF JIRA 2020-04-02T03_00_40+00'!HZQ57</f>
        <v>0</v>
      </c>
      <c r="HZR8">
        <f>'[1]ASF JIRA 2020-04-02T03_00_40+00'!HZR57</f>
        <v>0</v>
      </c>
      <c r="HZS8">
        <f>'[1]ASF JIRA 2020-04-02T03_00_40+00'!HZS57</f>
        <v>0</v>
      </c>
      <c r="HZT8">
        <f>'[1]ASF JIRA 2020-04-02T03_00_40+00'!HZT57</f>
        <v>0</v>
      </c>
      <c r="HZU8">
        <f>'[1]ASF JIRA 2020-04-02T03_00_40+00'!HZU57</f>
        <v>0</v>
      </c>
      <c r="HZV8">
        <f>'[1]ASF JIRA 2020-04-02T03_00_40+00'!HZV57</f>
        <v>0</v>
      </c>
      <c r="HZW8">
        <f>'[1]ASF JIRA 2020-04-02T03_00_40+00'!HZW57</f>
        <v>0</v>
      </c>
      <c r="HZX8">
        <f>'[1]ASF JIRA 2020-04-02T03_00_40+00'!HZX57</f>
        <v>0</v>
      </c>
      <c r="HZY8">
        <f>'[1]ASF JIRA 2020-04-02T03_00_40+00'!HZY57</f>
        <v>0</v>
      </c>
      <c r="HZZ8">
        <f>'[1]ASF JIRA 2020-04-02T03_00_40+00'!HZZ57</f>
        <v>0</v>
      </c>
      <c r="IAA8">
        <f>'[1]ASF JIRA 2020-04-02T03_00_40+00'!IAA57</f>
        <v>0</v>
      </c>
      <c r="IAB8">
        <f>'[1]ASF JIRA 2020-04-02T03_00_40+00'!IAB57</f>
        <v>0</v>
      </c>
      <c r="IAC8">
        <f>'[1]ASF JIRA 2020-04-02T03_00_40+00'!IAC57</f>
        <v>0</v>
      </c>
      <c r="IAD8">
        <f>'[1]ASF JIRA 2020-04-02T03_00_40+00'!IAD57</f>
        <v>0</v>
      </c>
      <c r="IAE8">
        <f>'[1]ASF JIRA 2020-04-02T03_00_40+00'!IAE57</f>
        <v>0</v>
      </c>
      <c r="IAF8">
        <f>'[1]ASF JIRA 2020-04-02T03_00_40+00'!IAF57</f>
        <v>0</v>
      </c>
      <c r="IAG8">
        <f>'[1]ASF JIRA 2020-04-02T03_00_40+00'!IAG57</f>
        <v>0</v>
      </c>
      <c r="IAH8">
        <f>'[1]ASF JIRA 2020-04-02T03_00_40+00'!IAH57</f>
        <v>0</v>
      </c>
      <c r="IAI8">
        <f>'[1]ASF JIRA 2020-04-02T03_00_40+00'!IAI57</f>
        <v>0</v>
      </c>
      <c r="IAJ8">
        <f>'[1]ASF JIRA 2020-04-02T03_00_40+00'!IAJ57</f>
        <v>0</v>
      </c>
      <c r="IAK8">
        <f>'[1]ASF JIRA 2020-04-02T03_00_40+00'!IAK57</f>
        <v>0</v>
      </c>
      <c r="IAL8">
        <f>'[1]ASF JIRA 2020-04-02T03_00_40+00'!IAL57</f>
        <v>0</v>
      </c>
      <c r="IAM8">
        <f>'[1]ASF JIRA 2020-04-02T03_00_40+00'!IAM57</f>
        <v>0</v>
      </c>
      <c r="IAN8">
        <f>'[1]ASF JIRA 2020-04-02T03_00_40+00'!IAN57</f>
        <v>0</v>
      </c>
      <c r="IAO8">
        <f>'[1]ASF JIRA 2020-04-02T03_00_40+00'!IAO57</f>
        <v>0</v>
      </c>
      <c r="IAP8">
        <f>'[1]ASF JIRA 2020-04-02T03_00_40+00'!IAP57</f>
        <v>0</v>
      </c>
      <c r="IAQ8">
        <f>'[1]ASF JIRA 2020-04-02T03_00_40+00'!IAQ57</f>
        <v>0</v>
      </c>
      <c r="IAR8">
        <f>'[1]ASF JIRA 2020-04-02T03_00_40+00'!IAR57</f>
        <v>0</v>
      </c>
      <c r="IAS8">
        <f>'[1]ASF JIRA 2020-04-02T03_00_40+00'!IAS57</f>
        <v>0</v>
      </c>
      <c r="IAT8">
        <f>'[1]ASF JIRA 2020-04-02T03_00_40+00'!IAT57</f>
        <v>0</v>
      </c>
      <c r="IAU8">
        <f>'[1]ASF JIRA 2020-04-02T03_00_40+00'!IAU57</f>
        <v>0</v>
      </c>
      <c r="IAV8">
        <f>'[1]ASF JIRA 2020-04-02T03_00_40+00'!IAV57</f>
        <v>0</v>
      </c>
      <c r="IAW8">
        <f>'[1]ASF JIRA 2020-04-02T03_00_40+00'!IAW57</f>
        <v>0</v>
      </c>
      <c r="IAX8">
        <f>'[1]ASF JIRA 2020-04-02T03_00_40+00'!IAX57</f>
        <v>0</v>
      </c>
      <c r="IAY8">
        <f>'[1]ASF JIRA 2020-04-02T03_00_40+00'!IAY57</f>
        <v>0</v>
      </c>
      <c r="IAZ8">
        <f>'[1]ASF JIRA 2020-04-02T03_00_40+00'!IAZ57</f>
        <v>0</v>
      </c>
      <c r="IBA8">
        <f>'[1]ASF JIRA 2020-04-02T03_00_40+00'!IBA57</f>
        <v>0</v>
      </c>
      <c r="IBB8">
        <f>'[1]ASF JIRA 2020-04-02T03_00_40+00'!IBB57</f>
        <v>0</v>
      </c>
      <c r="IBC8">
        <f>'[1]ASF JIRA 2020-04-02T03_00_40+00'!IBC57</f>
        <v>0</v>
      </c>
      <c r="IBD8">
        <f>'[1]ASF JIRA 2020-04-02T03_00_40+00'!IBD57</f>
        <v>0</v>
      </c>
      <c r="IBE8">
        <f>'[1]ASF JIRA 2020-04-02T03_00_40+00'!IBE57</f>
        <v>0</v>
      </c>
      <c r="IBF8">
        <f>'[1]ASF JIRA 2020-04-02T03_00_40+00'!IBF57</f>
        <v>0</v>
      </c>
      <c r="IBG8">
        <f>'[1]ASF JIRA 2020-04-02T03_00_40+00'!IBG57</f>
        <v>0</v>
      </c>
      <c r="IBH8">
        <f>'[1]ASF JIRA 2020-04-02T03_00_40+00'!IBH57</f>
        <v>0</v>
      </c>
      <c r="IBI8">
        <f>'[1]ASF JIRA 2020-04-02T03_00_40+00'!IBI57</f>
        <v>0</v>
      </c>
      <c r="IBJ8">
        <f>'[1]ASF JIRA 2020-04-02T03_00_40+00'!IBJ57</f>
        <v>0</v>
      </c>
      <c r="IBK8">
        <f>'[1]ASF JIRA 2020-04-02T03_00_40+00'!IBK57</f>
        <v>0</v>
      </c>
      <c r="IBL8">
        <f>'[1]ASF JIRA 2020-04-02T03_00_40+00'!IBL57</f>
        <v>0</v>
      </c>
      <c r="IBM8">
        <f>'[1]ASF JIRA 2020-04-02T03_00_40+00'!IBM57</f>
        <v>0</v>
      </c>
      <c r="IBN8">
        <f>'[1]ASF JIRA 2020-04-02T03_00_40+00'!IBN57</f>
        <v>0</v>
      </c>
      <c r="IBO8">
        <f>'[1]ASF JIRA 2020-04-02T03_00_40+00'!IBO57</f>
        <v>0</v>
      </c>
      <c r="IBP8">
        <f>'[1]ASF JIRA 2020-04-02T03_00_40+00'!IBP57</f>
        <v>0</v>
      </c>
      <c r="IBQ8">
        <f>'[1]ASF JIRA 2020-04-02T03_00_40+00'!IBQ57</f>
        <v>0</v>
      </c>
      <c r="IBR8">
        <f>'[1]ASF JIRA 2020-04-02T03_00_40+00'!IBR57</f>
        <v>0</v>
      </c>
      <c r="IBS8">
        <f>'[1]ASF JIRA 2020-04-02T03_00_40+00'!IBS57</f>
        <v>0</v>
      </c>
      <c r="IBT8">
        <f>'[1]ASF JIRA 2020-04-02T03_00_40+00'!IBT57</f>
        <v>0</v>
      </c>
      <c r="IBU8">
        <f>'[1]ASF JIRA 2020-04-02T03_00_40+00'!IBU57</f>
        <v>0</v>
      </c>
      <c r="IBV8">
        <f>'[1]ASF JIRA 2020-04-02T03_00_40+00'!IBV57</f>
        <v>0</v>
      </c>
      <c r="IBW8">
        <f>'[1]ASF JIRA 2020-04-02T03_00_40+00'!IBW57</f>
        <v>0</v>
      </c>
      <c r="IBX8">
        <f>'[1]ASF JIRA 2020-04-02T03_00_40+00'!IBX57</f>
        <v>0</v>
      </c>
      <c r="IBY8">
        <f>'[1]ASF JIRA 2020-04-02T03_00_40+00'!IBY57</f>
        <v>0</v>
      </c>
      <c r="IBZ8">
        <f>'[1]ASF JIRA 2020-04-02T03_00_40+00'!IBZ57</f>
        <v>0</v>
      </c>
      <c r="ICA8">
        <f>'[1]ASF JIRA 2020-04-02T03_00_40+00'!ICA57</f>
        <v>0</v>
      </c>
      <c r="ICB8">
        <f>'[1]ASF JIRA 2020-04-02T03_00_40+00'!ICB57</f>
        <v>0</v>
      </c>
      <c r="ICC8">
        <f>'[1]ASF JIRA 2020-04-02T03_00_40+00'!ICC57</f>
        <v>0</v>
      </c>
      <c r="ICD8">
        <f>'[1]ASF JIRA 2020-04-02T03_00_40+00'!ICD57</f>
        <v>0</v>
      </c>
      <c r="ICE8">
        <f>'[1]ASF JIRA 2020-04-02T03_00_40+00'!ICE57</f>
        <v>0</v>
      </c>
      <c r="ICF8">
        <f>'[1]ASF JIRA 2020-04-02T03_00_40+00'!ICF57</f>
        <v>0</v>
      </c>
      <c r="ICG8">
        <f>'[1]ASF JIRA 2020-04-02T03_00_40+00'!ICG57</f>
        <v>0</v>
      </c>
      <c r="ICH8">
        <f>'[1]ASF JIRA 2020-04-02T03_00_40+00'!ICH57</f>
        <v>0</v>
      </c>
      <c r="ICI8">
        <f>'[1]ASF JIRA 2020-04-02T03_00_40+00'!ICI57</f>
        <v>0</v>
      </c>
      <c r="ICJ8">
        <f>'[1]ASF JIRA 2020-04-02T03_00_40+00'!ICJ57</f>
        <v>0</v>
      </c>
      <c r="ICK8">
        <f>'[1]ASF JIRA 2020-04-02T03_00_40+00'!ICK57</f>
        <v>0</v>
      </c>
      <c r="ICL8">
        <f>'[1]ASF JIRA 2020-04-02T03_00_40+00'!ICL57</f>
        <v>0</v>
      </c>
      <c r="ICM8">
        <f>'[1]ASF JIRA 2020-04-02T03_00_40+00'!ICM57</f>
        <v>0</v>
      </c>
      <c r="ICN8">
        <f>'[1]ASF JIRA 2020-04-02T03_00_40+00'!ICN57</f>
        <v>0</v>
      </c>
      <c r="ICO8">
        <f>'[1]ASF JIRA 2020-04-02T03_00_40+00'!ICO57</f>
        <v>0</v>
      </c>
      <c r="ICP8">
        <f>'[1]ASF JIRA 2020-04-02T03_00_40+00'!ICP57</f>
        <v>0</v>
      </c>
      <c r="ICQ8">
        <f>'[1]ASF JIRA 2020-04-02T03_00_40+00'!ICQ57</f>
        <v>0</v>
      </c>
      <c r="ICR8">
        <f>'[1]ASF JIRA 2020-04-02T03_00_40+00'!ICR57</f>
        <v>0</v>
      </c>
      <c r="ICS8">
        <f>'[1]ASF JIRA 2020-04-02T03_00_40+00'!ICS57</f>
        <v>0</v>
      </c>
      <c r="ICT8">
        <f>'[1]ASF JIRA 2020-04-02T03_00_40+00'!ICT57</f>
        <v>0</v>
      </c>
      <c r="ICU8">
        <f>'[1]ASF JIRA 2020-04-02T03_00_40+00'!ICU57</f>
        <v>0</v>
      </c>
      <c r="ICV8">
        <f>'[1]ASF JIRA 2020-04-02T03_00_40+00'!ICV57</f>
        <v>0</v>
      </c>
      <c r="ICW8">
        <f>'[1]ASF JIRA 2020-04-02T03_00_40+00'!ICW57</f>
        <v>0</v>
      </c>
      <c r="ICX8">
        <f>'[1]ASF JIRA 2020-04-02T03_00_40+00'!ICX57</f>
        <v>0</v>
      </c>
      <c r="ICY8">
        <f>'[1]ASF JIRA 2020-04-02T03_00_40+00'!ICY57</f>
        <v>0</v>
      </c>
      <c r="ICZ8">
        <f>'[1]ASF JIRA 2020-04-02T03_00_40+00'!ICZ57</f>
        <v>0</v>
      </c>
      <c r="IDA8">
        <f>'[1]ASF JIRA 2020-04-02T03_00_40+00'!IDA57</f>
        <v>0</v>
      </c>
      <c r="IDB8">
        <f>'[1]ASF JIRA 2020-04-02T03_00_40+00'!IDB57</f>
        <v>0</v>
      </c>
      <c r="IDC8">
        <f>'[1]ASF JIRA 2020-04-02T03_00_40+00'!IDC57</f>
        <v>0</v>
      </c>
      <c r="IDD8">
        <f>'[1]ASF JIRA 2020-04-02T03_00_40+00'!IDD57</f>
        <v>0</v>
      </c>
      <c r="IDE8">
        <f>'[1]ASF JIRA 2020-04-02T03_00_40+00'!IDE57</f>
        <v>0</v>
      </c>
      <c r="IDF8">
        <f>'[1]ASF JIRA 2020-04-02T03_00_40+00'!IDF57</f>
        <v>0</v>
      </c>
      <c r="IDG8">
        <f>'[1]ASF JIRA 2020-04-02T03_00_40+00'!IDG57</f>
        <v>0</v>
      </c>
      <c r="IDH8">
        <f>'[1]ASF JIRA 2020-04-02T03_00_40+00'!IDH57</f>
        <v>0</v>
      </c>
      <c r="IDI8">
        <f>'[1]ASF JIRA 2020-04-02T03_00_40+00'!IDI57</f>
        <v>0</v>
      </c>
      <c r="IDJ8">
        <f>'[1]ASF JIRA 2020-04-02T03_00_40+00'!IDJ57</f>
        <v>0</v>
      </c>
      <c r="IDK8">
        <f>'[1]ASF JIRA 2020-04-02T03_00_40+00'!IDK57</f>
        <v>0</v>
      </c>
      <c r="IDL8">
        <f>'[1]ASF JIRA 2020-04-02T03_00_40+00'!IDL57</f>
        <v>0</v>
      </c>
      <c r="IDM8">
        <f>'[1]ASF JIRA 2020-04-02T03_00_40+00'!IDM57</f>
        <v>0</v>
      </c>
      <c r="IDN8">
        <f>'[1]ASF JIRA 2020-04-02T03_00_40+00'!IDN57</f>
        <v>0</v>
      </c>
      <c r="IDO8">
        <f>'[1]ASF JIRA 2020-04-02T03_00_40+00'!IDO57</f>
        <v>0</v>
      </c>
      <c r="IDP8">
        <f>'[1]ASF JIRA 2020-04-02T03_00_40+00'!IDP57</f>
        <v>0</v>
      </c>
      <c r="IDQ8">
        <f>'[1]ASF JIRA 2020-04-02T03_00_40+00'!IDQ57</f>
        <v>0</v>
      </c>
      <c r="IDR8">
        <f>'[1]ASF JIRA 2020-04-02T03_00_40+00'!IDR57</f>
        <v>0</v>
      </c>
      <c r="IDS8">
        <f>'[1]ASF JIRA 2020-04-02T03_00_40+00'!IDS57</f>
        <v>0</v>
      </c>
      <c r="IDT8">
        <f>'[1]ASF JIRA 2020-04-02T03_00_40+00'!IDT57</f>
        <v>0</v>
      </c>
      <c r="IDU8">
        <f>'[1]ASF JIRA 2020-04-02T03_00_40+00'!IDU57</f>
        <v>0</v>
      </c>
      <c r="IDV8">
        <f>'[1]ASF JIRA 2020-04-02T03_00_40+00'!IDV57</f>
        <v>0</v>
      </c>
      <c r="IDW8">
        <f>'[1]ASF JIRA 2020-04-02T03_00_40+00'!IDW57</f>
        <v>0</v>
      </c>
      <c r="IDX8">
        <f>'[1]ASF JIRA 2020-04-02T03_00_40+00'!IDX57</f>
        <v>0</v>
      </c>
      <c r="IDY8">
        <f>'[1]ASF JIRA 2020-04-02T03_00_40+00'!IDY57</f>
        <v>0</v>
      </c>
      <c r="IDZ8">
        <f>'[1]ASF JIRA 2020-04-02T03_00_40+00'!IDZ57</f>
        <v>0</v>
      </c>
      <c r="IEA8">
        <f>'[1]ASF JIRA 2020-04-02T03_00_40+00'!IEA57</f>
        <v>0</v>
      </c>
      <c r="IEB8">
        <f>'[1]ASF JIRA 2020-04-02T03_00_40+00'!IEB57</f>
        <v>0</v>
      </c>
      <c r="IEC8">
        <f>'[1]ASF JIRA 2020-04-02T03_00_40+00'!IEC57</f>
        <v>0</v>
      </c>
      <c r="IED8">
        <f>'[1]ASF JIRA 2020-04-02T03_00_40+00'!IED57</f>
        <v>0</v>
      </c>
      <c r="IEE8">
        <f>'[1]ASF JIRA 2020-04-02T03_00_40+00'!IEE57</f>
        <v>0</v>
      </c>
      <c r="IEF8">
        <f>'[1]ASF JIRA 2020-04-02T03_00_40+00'!IEF57</f>
        <v>0</v>
      </c>
      <c r="IEG8">
        <f>'[1]ASF JIRA 2020-04-02T03_00_40+00'!IEG57</f>
        <v>0</v>
      </c>
      <c r="IEH8">
        <f>'[1]ASF JIRA 2020-04-02T03_00_40+00'!IEH57</f>
        <v>0</v>
      </c>
      <c r="IEI8">
        <f>'[1]ASF JIRA 2020-04-02T03_00_40+00'!IEI57</f>
        <v>0</v>
      </c>
      <c r="IEJ8">
        <f>'[1]ASF JIRA 2020-04-02T03_00_40+00'!IEJ57</f>
        <v>0</v>
      </c>
      <c r="IEK8">
        <f>'[1]ASF JIRA 2020-04-02T03_00_40+00'!IEK57</f>
        <v>0</v>
      </c>
      <c r="IEL8">
        <f>'[1]ASF JIRA 2020-04-02T03_00_40+00'!IEL57</f>
        <v>0</v>
      </c>
      <c r="IEM8">
        <f>'[1]ASF JIRA 2020-04-02T03_00_40+00'!IEM57</f>
        <v>0</v>
      </c>
      <c r="IEN8">
        <f>'[1]ASF JIRA 2020-04-02T03_00_40+00'!IEN57</f>
        <v>0</v>
      </c>
      <c r="IEO8">
        <f>'[1]ASF JIRA 2020-04-02T03_00_40+00'!IEO57</f>
        <v>0</v>
      </c>
      <c r="IEP8">
        <f>'[1]ASF JIRA 2020-04-02T03_00_40+00'!IEP57</f>
        <v>0</v>
      </c>
      <c r="IEQ8">
        <f>'[1]ASF JIRA 2020-04-02T03_00_40+00'!IEQ57</f>
        <v>0</v>
      </c>
      <c r="IER8">
        <f>'[1]ASF JIRA 2020-04-02T03_00_40+00'!IER57</f>
        <v>0</v>
      </c>
      <c r="IES8">
        <f>'[1]ASF JIRA 2020-04-02T03_00_40+00'!IES57</f>
        <v>0</v>
      </c>
      <c r="IET8">
        <f>'[1]ASF JIRA 2020-04-02T03_00_40+00'!IET57</f>
        <v>0</v>
      </c>
      <c r="IEU8">
        <f>'[1]ASF JIRA 2020-04-02T03_00_40+00'!IEU57</f>
        <v>0</v>
      </c>
      <c r="IEV8">
        <f>'[1]ASF JIRA 2020-04-02T03_00_40+00'!IEV57</f>
        <v>0</v>
      </c>
      <c r="IEW8">
        <f>'[1]ASF JIRA 2020-04-02T03_00_40+00'!IEW57</f>
        <v>0</v>
      </c>
      <c r="IEX8">
        <f>'[1]ASF JIRA 2020-04-02T03_00_40+00'!IEX57</f>
        <v>0</v>
      </c>
      <c r="IEY8">
        <f>'[1]ASF JIRA 2020-04-02T03_00_40+00'!IEY57</f>
        <v>0</v>
      </c>
      <c r="IEZ8">
        <f>'[1]ASF JIRA 2020-04-02T03_00_40+00'!IEZ57</f>
        <v>0</v>
      </c>
      <c r="IFA8">
        <f>'[1]ASF JIRA 2020-04-02T03_00_40+00'!IFA57</f>
        <v>0</v>
      </c>
      <c r="IFB8">
        <f>'[1]ASF JIRA 2020-04-02T03_00_40+00'!IFB57</f>
        <v>0</v>
      </c>
      <c r="IFC8">
        <f>'[1]ASF JIRA 2020-04-02T03_00_40+00'!IFC57</f>
        <v>0</v>
      </c>
      <c r="IFD8">
        <f>'[1]ASF JIRA 2020-04-02T03_00_40+00'!IFD57</f>
        <v>0</v>
      </c>
      <c r="IFE8">
        <f>'[1]ASF JIRA 2020-04-02T03_00_40+00'!IFE57</f>
        <v>0</v>
      </c>
      <c r="IFF8">
        <f>'[1]ASF JIRA 2020-04-02T03_00_40+00'!IFF57</f>
        <v>0</v>
      </c>
      <c r="IFG8">
        <f>'[1]ASF JIRA 2020-04-02T03_00_40+00'!IFG57</f>
        <v>0</v>
      </c>
      <c r="IFH8">
        <f>'[1]ASF JIRA 2020-04-02T03_00_40+00'!IFH57</f>
        <v>0</v>
      </c>
      <c r="IFI8">
        <f>'[1]ASF JIRA 2020-04-02T03_00_40+00'!IFI57</f>
        <v>0</v>
      </c>
      <c r="IFJ8">
        <f>'[1]ASF JIRA 2020-04-02T03_00_40+00'!IFJ57</f>
        <v>0</v>
      </c>
      <c r="IFK8">
        <f>'[1]ASF JIRA 2020-04-02T03_00_40+00'!IFK57</f>
        <v>0</v>
      </c>
      <c r="IFL8">
        <f>'[1]ASF JIRA 2020-04-02T03_00_40+00'!IFL57</f>
        <v>0</v>
      </c>
      <c r="IFM8">
        <f>'[1]ASF JIRA 2020-04-02T03_00_40+00'!IFM57</f>
        <v>0</v>
      </c>
      <c r="IFN8">
        <f>'[1]ASF JIRA 2020-04-02T03_00_40+00'!IFN57</f>
        <v>0</v>
      </c>
      <c r="IFO8">
        <f>'[1]ASF JIRA 2020-04-02T03_00_40+00'!IFO57</f>
        <v>0</v>
      </c>
      <c r="IFP8">
        <f>'[1]ASF JIRA 2020-04-02T03_00_40+00'!IFP57</f>
        <v>0</v>
      </c>
      <c r="IFQ8">
        <f>'[1]ASF JIRA 2020-04-02T03_00_40+00'!IFQ57</f>
        <v>0</v>
      </c>
      <c r="IFR8">
        <f>'[1]ASF JIRA 2020-04-02T03_00_40+00'!IFR57</f>
        <v>0</v>
      </c>
      <c r="IFS8">
        <f>'[1]ASF JIRA 2020-04-02T03_00_40+00'!IFS57</f>
        <v>0</v>
      </c>
      <c r="IFT8">
        <f>'[1]ASF JIRA 2020-04-02T03_00_40+00'!IFT57</f>
        <v>0</v>
      </c>
      <c r="IFU8">
        <f>'[1]ASF JIRA 2020-04-02T03_00_40+00'!IFU57</f>
        <v>0</v>
      </c>
      <c r="IFV8">
        <f>'[1]ASF JIRA 2020-04-02T03_00_40+00'!IFV57</f>
        <v>0</v>
      </c>
      <c r="IFW8">
        <f>'[1]ASF JIRA 2020-04-02T03_00_40+00'!IFW57</f>
        <v>0</v>
      </c>
      <c r="IFX8">
        <f>'[1]ASF JIRA 2020-04-02T03_00_40+00'!IFX57</f>
        <v>0</v>
      </c>
      <c r="IFY8">
        <f>'[1]ASF JIRA 2020-04-02T03_00_40+00'!IFY57</f>
        <v>0</v>
      </c>
      <c r="IFZ8">
        <f>'[1]ASF JIRA 2020-04-02T03_00_40+00'!IFZ57</f>
        <v>0</v>
      </c>
      <c r="IGA8">
        <f>'[1]ASF JIRA 2020-04-02T03_00_40+00'!IGA57</f>
        <v>0</v>
      </c>
      <c r="IGB8">
        <f>'[1]ASF JIRA 2020-04-02T03_00_40+00'!IGB57</f>
        <v>0</v>
      </c>
      <c r="IGC8">
        <f>'[1]ASF JIRA 2020-04-02T03_00_40+00'!IGC57</f>
        <v>0</v>
      </c>
      <c r="IGD8">
        <f>'[1]ASF JIRA 2020-04-02T03_00_40+00'!IGD57</f>
        <v>0</v>
      </c>
      <c r="IGE8">
        <f>'[1]ASF JIRA 2020-04-02T03_00_40+00'!IGE57</f>
        <v>0</v>
      </c>
      <c r="IGF8">
        <f>'[1]ASF JIRA 2020-04-02T03_00_40+00'!IGF57</f>
        <v>0</v>
      </c>
      <c r="IGG8">
        <f>'[1]ASF JIRA 2020-04-02T03_00_40+00'!IGG57</f>
        <v>0</v>
      </c>
      <c r="IGH8">
        <f>'[1]ASF JIRA 2020-04-02T03_00_40+00'!IGH57</f>
        <v>0</v>
      </c>
      <c r="IGI8">
        <f>'[1]ASF JIRA 2020-04-02T03_00_40+00'!IGI57</f>
        <v>0</v>
      </c>
      <c r="IGJ8">
        <f>'[1]ASF JIRA 2020-04-02T03_00_40+00'!IGJ57</f>
        <v>0</v>
      </c>
      <c r="IGK8">
        <f>'[1]ASF JIRA 2020-04-02T03_00_40+00'!IGK57</f>
        <v>0</v>
      </c>
      <c r="IGL8">
        <f>'[1]ASF JIRA 2020-04-02T03_00_40+00'!IGL57</f>
        <v>0</v>
      </c>
      <c r="IGM8">
        <f>'[1]ASF JIRA 2020-04-02T03_00_40+00'!IGM57</f>
        <v>0</v>
      </c>
      <c r="IGN8">
        <f>'[1]ASF JIRA 2020-04-02T03_00_40+00'!IGN57</f>
        <v>0</v>
      </c>
      <c r="IGO8">
        <f>'[1]ASF JIRA 2020-04-02T03_00_40+00'!IGO57</f>
        <v>0</v>
      </c>
      <c r="IGP8">
        <f>'[1]ASF JIRA 2020-04-02T03_00_40+00'!IGP57</f>
        <v>0</v>
      </c>
      <c r="IGQ8">
        <f>'[1]ASF JIRA 2020-04-02T03_00_40+00'!IGQ57</f>
        <v>0</v>
      </c>
      <c r="IGR8">
        <f>'[1]ASF JIRA 2020-04-02T03_00_40+00'!IGR57</f>
        <v>0</v>
      </c>
      <c r="IGS8">
        <f>'[1]ASF JIRA 2020-04-02T03_00_40+00'!IGS57</f>
        <v>0</v>
      </c>
      <c r="IGT8">
        <f>'[1]ASF JIRA 2020-04-02T03_00_40+00'!IGT57</f>
        <v>0</v>
      </c>
      <c r="IGU8">
        <f>'[1]ASF JIRA 2020-04-02T03_00_40+00'!IGU57</f>
        <v>0</v>
      </c>
      <c r="IGV8">
        <f>'[1]ASF JIRA 2020-04-02T03_00_40+00'!IGV57</f>
        <v>0</v>
      </c>
      <c r="IGW8">
        <f>'[1]ASF JIRA 2020-04-02T03_00_40+00'!IGW57</f>
        <v>0</v>
      </c>
      <c r="IGX8">
        <f>'[1]ASF JIRA 2020-04-02T03_00_40+00'!IGX57</f>
        <v>0</v>
      </c>
      <c r="IGY8">
        <f>'[1]ASF JIRA 2020-04-02T03_00_40+00'!IGY57</f>
        <v>0</v>
      </c>
      <c r="IGZ8">
        <f>'[1]ASF JIRA 2020-04-02T03_00_40+00'!IGZ57</f>
        <v>0</v>
      </c>
      <c r="IHA8">
        <f>'[1]ASF JIRA 2020-04-02T03_00_40+00'!IHA57</f>
        <v>0</v>
      </c>
      <c r="IHB8">
        <f>'[1]ASF JIRA 2020-04-02T03_00_40+00'!IHB57</f>
        <v>0</v>
      </c>
      <c r="IHC8">
        <f>'[1]ASF JIRA 2020-04-02T03_00_40+00'!IHC57</f>
        <v>0</v>
      </c>
      <c r="IHD8">
        <f>'[1]ASF JIRA 2020-04-02T03_00_40+00'!IHD57</f>
        <v>0</v>
      </c>
      <c r="IHE8">
        <f>'[1]ASF JIRA 2020-04-02T03_00_40+00'!IHE57</f>
        <v>0</v>
      </c>
      <c r="IHF8">
        <f>'[1]ASF JIRA 2020-04-02T03_00_40+00'!IHF57</f>
        <v>0</v>
      </c>
      <c r="IHG8">
        <f>'[1]ASF JIRA 2020-04-02T03_00_40+00'!IHG57</f>
        <v>0</v>
      </c>
      <c r="IHH8">
        <f>'[1]ASF JIRA 2020-04-02T03_00_40+00'!IHH57</f>
        <v>0</v>
      </c>
      <c r="IHI8">
        <f>'[1]ASF JIRA 2020-04-02T03_00_40+00'!IHI57</f>
        <v>0</v>
      </c>
      <c r="IHJ8">
        <f>'[1]ASF JIRA 2020-04-02T03_00_40+00'!IHJ57</f>
        <v>0</v>
      </c>
      <c r="IHK8">
        <f>'[1]ASF JIRA 2020-04-02T03_00_40+00'!IHK57</f>
        <v>0</v>
      </c>
      <c r="IHL8">
        <f>'[1]ASF JIRA 2020-04-02T03_00_40+00'!IHL57</f>
        <v>0</v>
      </c>
      <c r="IHM8">
        <f>'[1]ASF JIRA 2020-04-02T03_00_40+00'!IHM57</f>
        <v>0</v>
      </c>
      <c r="IHN8">
        <f>'[1]ASF JIRA 2020-04-02T03_00_40+00'!IHN57</f>
        <v>0</v>
      </c>
      <c r="IHO8">
        <f>'[1]ASF JIRA 2020-04-02T03_00_40+00'!IHO57</f>
        <v>0</v>
      </c>
      <c r="IHP8">
        <f>'[1]ASF JIRA 2020-04-02T03_00_40+00'!IHP57</f>
        <v>0</v>
      </c>
      <c r="IHQ8">
        <f>'[1]ASF JIRA 2020-04-02T03_00_40+00'!IHQ57</f>
        <v>0</v>
      </c>
      <c r="IHR8">
        <f>'[1]ASF JIRA 2020-04-02T03_00_40+00'!IHR57</f>
        <v>0</v>
      </c>
      <c r="IHS8">
        <f>'[1]ASF JIRA 2020-04-02T03_00_40+00'!IHS57</f>
        <v>0</v>
      </c>
      <c r="IHT8">
        <f>'[1]ASF JIRA 2020-04-02T03_00_40+00'!IHT57</f>
        <v>0</v>
      </c>
      <c r="IHU8">
        <f>'[1]ASF JIRA 2020-04-02T03_00_40+00'!IHU57</f>
        <v>0</v>
      </c>
      <c r="IHV8">
        <f>'[1]ASF JIRA 2020-04-02T03_00_40+00'!IHV57</f>
        <v>0</v>
      </c>
      <c r="IHW8">
        <f>'[1]ASF JIRA 2020-04-02T03_00_40+00'!IHW57</f>
        <v>0</v>
      </c>
      <c r="IHX8">
        <f>'[1]ASF JIRA 2020-04-02T03_00_40+00'!IHX57</f>
        <v>0</v>
      </c>
      <c r="IHY8">
        <f>'[1]ASF JIRA 2020-04-02T03_00_40+00'!IHY57</f>
        <v>0</v>
      </c>
      <c r="IHZ8">
        <f>'[1]ASF JIRA 2020-04-02T03_00_40+00'!IHZ57</f>
        <v>0</v>
      </c>
      <c r="IIA8">
        <f>'[1]ASF JIRA 2020-04-02T03_00_40+00'!IIA57</f>
        <v>0</v>
      </c>
      <c r="IIB8">
        <f>'[1]ASF JIRA 2020-04-02T03_00_40+00'!IIB57</f>
        <v>0</v>
      </c>
      <c r="IIC8">
        <f>'[1]ASF JIRA 2020-04-02T03_00_40+00'!IIC57</f>
        <v>0</v>
      </c>
      <c r="IID8">
        <f>'[1]ASF JIRA 2020-04-02T03_00_40+00'!IID57</f>
        <v>0</v>
      </c>
      <c r="IIE8">
        <f>'[1]ASF JIRA 2020-04-02T03_00_40+00'!IIE57</f>
        <v>0</v>
      </c>
      <c r="IIF8">
        <f>'[1]ASF JIRA 2020-04-02T03_00_40+00'!IIF57</f>
        <v>0</v>
      </c>
      <c r="IIG8">
        <f>'[1]ASF JIRA 2020-04-02T03_00_40+00'!IIG57</f>
        <v>0</v>
      </c>
      <c r="IIH8">
        <f>'[1]ASF JIRA 2020-04-02T03_00_40+00'!IIH57</f>
        <v>0</v>
      </c>
      <c r="III8">
        <f>'[1]ASF JIRA 2020-04-02T03_00_40+00'!III57</f>
        <v>0</v>
      </c>
      <c r="IIJ8">
        <f>'[1]ASF JIRA 2020-04-02T03_00_40+00'!IIJ57</f>
        <v>0</v>
      </c>
      <c r="IIK8">
        <f>'[1]ASF JIRA 2020-04-02T03_00_40+00'!IIK57</f>
        <v>0</v>
      </c>
      <c r="IIL8">
        <f>'[1]ASF JIRA 2020-04-02T03_00_40+00'!IIL57</f>
        <v>0</v>
      </c>
      <c r="IIM8">
        <f>'[1]ASF JIRA 2020-04-02T03_00_40+00'!IIM57</f>
        <v>0</v>
      </c>
      <c r="IIN8">
        <f>'[1]ASF JIRA 2020-04-02T03_00_40+00'!IIN57</f>
        <v>0</v>
      </c>
      <c r="IIO8">
        <f>'[1]ASF JIRA 2020-04-02T03_00_40+00'!IIO57</f>
        <v>0</v>
      </c>
      <c r="IIP8">
        <f>'[1]ASF JIRA 2020-04-02T03_00_40+00'!IIP57</f>
        <v>0</v>
      </c>
      <c r="IIQ8">
        <f>'[1]ASF JIRA 2020-04-02T03_00_40+00'!IIQ57</f>
        <v>0</v>
      </c>
      <c r="IIR8">
        <f>'[1]ASF JIRA 2020-04-02T03_00_40+00'!IIR57</f>
        <v>0</v>
      </c>
      <c r="IIS8">
        <f>'[1]ASF JIRA 2020-04-02T03_00_40+00'!IIS57</f>
        <v>0</v>
      </c>
      <c r="IIT8">
        <f>'[1]ASF JIRA 2020-04-02T03_00_40+00'!IIT57</f>
        <v>0</v>
      </c>
      <c r="IIU8">
        <f>'[1]ASF JIRA 2020-04-02T03_00_40+00'!IIU57</f>
        <v>0</v>
      </c>
      <c r="IIV8">
        <f>'[1]ASF JIRA 2020-04-02T03_00_40+00'!IIV57</f>
        <v>0</v>
      </c>
      <c r="IIW8">
        <f>'[1]ASF JIRA 2020-04-02T03_00_40+00'!IIW57</f>
        <v>0</v>
      </c>
      <c r="IIX8">
        <f>'[1]ASF JIRA 2020-04-02T03_00_40+00'!IIX57</f>
        <v>0</v>
      </c>
      <c r="IIY8">
        <f>'[1]ASF JIRA 2020-04-02T03_00_40+00'!IIY57</f>
        <v>0</v>
      </c>
      <c r="IIZ8">
        <f>'[1]ASF JIRA 2020-04-02T03_00_40+00'!IIZ57</f>
        <v>0</v>
      </c>
      <c r="IJA8">
        <f>'[1]ASF JIRA 2020-04-02T03_00_40+00'!IJA57</f>
        <v>0</v>
      </c>
      <c r="IJB8">
        <f>'[1]ASF JIRA 2020-04-02T03_00_40+00'!IJB57</f>
        <v>0</v>
      </c>
      <c r="IJC8">
        <f>'[1]ASF JIRA 2020-04-02T03_00_40+00'!IJC57</f>
        <v>0</v>
      </c>
      <c r="IJD8">
        <f>'[1]ASF JIRA 2020-04-02T03_00_40+00'!IJD57</f>
        <v>0</v>
      </c>
      <c r="IJE8">
        <f>'[1]ASF JIRA 2020-04-02T03_00_40+00'!IJE57</f>
        <v>0</v>
      </c>
      <c r="IJF8">
        <f>'[1]ASF JIRA 2020-04-02T03_00_40+00'!IJF57</f>
        <v>0</v>
      </c>
      <c r="IJG8">
        <f>'[1]ASF JIRA 2020-04-02T03_00_40+00'!IJG57</f>
        <v>0</v>
      </c>
      <c r="IJH8">
        <f>'[1]ASF JIRA 2020-04-02T03_00_40+00'!IJH57</f>
        <v>0</v>
      </c>
      <c r="IJI8">
        <f>'[1]ASF JIRA 2020-04-02T03_00_40+00'!IJI57</f>
        <v>0</v>
      </c>
      <c r="IJJ8">
        <f>'[1]ASF JIRA 2020-04-02T03_00_40+00'!IJJ57</f>
        <v>0</v>
      </c>
      <c r="IJK8">
        <f>'[1]ASF JIRA 2020-04-02T03_00_40+00'!IJK57</f>
        <v>0</v>
      </c>
      <c r="IJL8">
        <f>'[1]ASF JIRA 2020-04-02T03_00_40+00'!IJL57</f>
        <v>0</v>
      </c>
      <c r="IJM8">
        <f>'[1]ASF JIRA 2020-04-02T03_00_40+00'!IJM57</f>
        <v>0</v>
      </c>
      <c r="IJN8">
        <f>'[1]ASF JIRA 2020-04-02T03_00_40+00'!IJN57</f>
        <v>0</v>
      </c>
      <c r="IJO8">
        <f>'[1]ASF JIRA 2020-04-02T03_00_40+00'!IJO57</f>
        <v>0</v>
      </c>
      <c r="IJP8">
        <f>'[1]ASF JIRA 2020-04-02T03_00_40+00'!IJP57</f>
        <v>0</v>
      </c>
      <c r="IJQ8">
        <f>'[1]ASF JIRA 2020-04-02T03_00_40+00'!IJQ57</f>
        <v>0</v>
      </c>
      <c r="IJR8">
        <f>'[1]ASF JIRA 2020-04-02T03_00_40+00'!IJR57</f>
        <v>0</v>
      </c>
      <c r="IJS8">
        <f>'[1]ASF JIRA 2020-04-02T03_00_40+00'!IJS57</f>
        <v>0</v>
      </c>
      <c r="IJT8">
        <f>'[1]ASF JIRA 2020-04-02T03_00_40+00'!IJT57</f>
        <v>0</v>
      </c>
      <c r="IJU8">
        <f>'[1]ASF JIRA 2020-04-02T03_00_40+00'!IJU57</f>
        <v>0</v>
      </c>
      <c r="IJV8">
        <f>'[1]ASF JIRA 2020-04-02T03_00_40+00'!IJV57</f>
        <v>0</v>
      </c>
      <c r="IJW8">
        <f>'[1]ASF JIRA 2020-04-02T03_00_40+00'!IJW57</f>
        <v>0</v>
      </c>
      <c r="IJX8">
        <f>'[1]ASF JIRA 2020-04-02T03_00_40+00'!IJX57</f>
        <v>0</v>
      </c>
      <c r="IJY8">
        <f>'[1]ASF JIRA 2020-04-02T03_00_40+00'!IJY57</f>
        <v>0</v>
      </c>
      <c r="IJZ8">
        <f>'[1]ASF JIRA 2020-04-02T03_00_40+00'!IJZ57</f>
        <v>0</v>
      </c>
      <c r="IKA8">
        <f>'[1]ASF JIRA 2020-04-02T03_00_40+00'!IKA57</f>
        <v>0</v>
      </c>
      <c r="IKB8">
        <f>'[1]ASF JIRA 2020-04-02T03_00_40+00'!IKB57</f>
        <v>0</v>
      </c>
      <c r="IKC8">
        <f>'[1]ASF JIRA 2020-04-02T03_00_40+00'!IKC57</f>
        <v>0</v>
      </c>
      <c r="IKD8">
        <f>'[1]ASF JIRA 2020-04-02T03_00_40+00'!IKD57</f>
        <v>0</v>
      </c>
      <c r="IKE8">
        <f>'[1]ASF JIRA 2020-04-02T03_00_40+00'!IKE57</f>
        <v>0</v>
      </c>
      <c r="IKF8">
        <f>'[1]ASF JIRA 2020-04-02T03_00_40+00'!IKF57</f>
        <v>0</v>
      </c>
      <c r="IKG8">
        <f>'[1]ASF JIRA 2020-04-02T03_00_40+00'!IKG57</f>
        <v>0</v>
      </c>
      <c r="IKH8">
        <f>'[1]ASF JIRA 2020-04-02T03_00_40+00'!IKH57</f>
        <v>0</v>
      </c>
      <c r="IKI8">
        <f>'[1]ASF JIRA 2020-04-02T03_00_40+00'!IKI57</f>
        <v>0</v>
      </c>
      <c r="IKJ8">
        <f>'[1]ASF JIRA 2020-04-02T03_00_40+00'!IKJ57</f>
        <v>0</v>
      </c>
      <c r="IKK8">
        <f>'[1]ASF JIRA 2020-04-02T03_00_40+00'!IKK57</f>
        <v>0</v>
      </c>
      <c r="IKL8">
        <f>'[1]ASF JIRA 2020-04-02T03_00_40+00'!IKL57</f>
        <v>0</v>
      </c>
      <c r="IKM8">
        <f>'[1]ASF JIRA 2020-04-02T03_00_40+00'!IKM57</f>
        <v>0</v>
      </c>
      <c r="IKN8">
        <f>'[1]ASF JIRA 2020-04-02T03_00_40+00'!IKN57</f>
        <v>0</v>
      </c>
      <c r="IKO8">
        <f>'[1]ASF JIRA 2020-04-02T03_00_40+00'!IKO57</f>
        <v>0</v>
      </c>
      <c r="IKP8">
        <f>'[1]ASF JIRA 2020-04-02T03_00_40+00'!IKP57</f>
        <v>0</v>
      </c>
      <c r="IKQ8">
        <f>'[1]ASF JIRA 2020-04-02T03_00_40+00'!IKQ57</f>
        <v>0</v>
      </c>
      <c r="IKR8">
        <f>'[1]ASF JIRA 2020-04-02T03_00_40+00'!IKR57</f>
        <v>0</v>
      </c>
      <c r="IKS8">
        <f>'[1]ASF JIRA 2020-04-02T03_00_40+00'!IKS57</f>
        <v>0</v>
      </c>
      <c r="IKT8">
        <f>'[1]ASF JIRA 2020-04-02T03_00_40+00'!IKT57</f>
        <v>0</v>
      </c>
      <c r="IKU8">
        <f>'[1]ASF JIRA 2020-04-02T03_00_40+00'!IKU57</f>
        <v>0</v>
      </c>
      <c r="IKV8">
        <f>'[1]ASF JIRA 2020-04-02T03_00_40+00'!IKV57</f>
        <v>0</v>
      </c>
      <c r="IKW8">
        <f>'[1]ASF JIRA 2020-04-02T03_00_40+00'!IKW57</f>
        <v>0</v>
      </c>
      <c r="IKX8">
        <f>'[1]ASF JIRA 2020-04-02T03_00_40+00'!IKX57</f>
        <v>0</v>
      </c>
      <c r="IKY8">
        <f>'[1]ASF JIRA 2020-04-02T03_00_40+00'!IKY57</f>
        <v>0</v>
      </c>
      <c r="IKZ8">
        <f>'[1]ASF JIRA 2020-04-02T03_00_40+00'!IKZ57</f>
        <v>0</v>
      </c>
      <c r="ILA8">
        <f>'[1]ASF JIRA 2020-04-02T03_00_40+00'!ILA57</f>
        <v>0</v>
      </c>
      <c r="ILB8">
        <f>'[1]ASF JIRA 2020-04-02T03_00_40+00'!ILB57</f>
        <v>0</v>
      </c>
      <c r="ILC8">
        <f>'[1]ASF JIRA 2020-04-02T03_00_40+00'!ILC57</f>
        <v>0</v>
      </c>
      <c r="ILD8">
        <f>'[1]ASF JIRA 2020-04-02T03_00_40+00'!ILD57</f>
        <v>0</v>
      </c>
      <c r="ILE8">
        <f>'[1]ASF JIRA 2020-04-02T03_00_40+00'!ILE57</f>
        <v>0</v>
      </c>
      <c r="ILF8">
        <f>'[1]ASF JIRA 2020-04-02T03_00_40+00'!ILF57</f>
        <v>0</v>
      </c>
      <c r="ILG8">
        <f>'[1]ASF JIRA 2020-04-02T03_00_40+00'!ILG57</f>
        <v>0</v>
      </c>
      <c r="ILH8">
        <f>'[1]ASF JIRA 2020-04-02T03_00_40+00'!ILH57</f>
        <v>0</v>
      </c>
      <c r="ILI8">
        <f>'[1]ASF JIRA 2020-04-02T03_00_40+00'!ILI57</f>
        <v>0</v>
      </c>
      <c r="ILJ8">
        <f>'[1]ASF JIRA 2020-04-02T03_00_40+00'!ILJ57</f>
        <v>0</v>
      </c>
      <c r="ILK8">
        <f>'[1]ASF JIRA 2020-04-02T03_00_40+00'!ILK57</f>
        <v>0</v>
      </c>
      <c r="ILL8">
        <f>'[1]ASF JIRA 2020-04-02T03_00_40+00'!ILL57</f>
        <v>0</v>
      </c>
      <c r="ILM8">
        <f>'[1]ASF JIRA 2020-04-02T03_00_40+00'!ILM57</f>
        <v>0</v>
      </c>
      <c r="ILN8">
        <f>'[1]ASF JIRA 2020-04-02T03_00_40+00'!ILN57</f>
        <v>0</v>
      </c>
      <c r="ILO8">
        <f>'[1]ASF JIRA 2020-04-02T03_00_40+00'!ILO57</f>
        <v>0</v>
      </c>
      <c r="ILP8">
        <f>'[1]ASF JIRA 2020-04-02T03_00_40+00'!ILP57</f>
        <v>0</v>
      </c>
      <c r="ILQ8">
        <f>'[1]ASF JIRA 2020-04-02T03_00_40+00'!ILQ57</f>
        <v>0</v>
      </c>
      <c r="ILR8">
        <f>'[1]ASF JIRA 2020-04-02T03_00_40+00'!ILR57</f>
        <v>0</v>
      </c>
      <c r="ILS8">
        <f>'[1]ASF JIRA 2020-04-02T03_00_40+00'!ILS57</f>
        <v>0</v>
      </c>
      <c r="ILT8">
        <f>'[1]ASF JIRA 2020-04-02T03_00_40+00'!ILT57</f>
        <v>0</v>
      </c>
      <c r="ILU8">
        <f>'[1]ASF JIRA 2020-04-02T03_00_40+00'!ILU57</f>
        <v>0</v>
      </c>
      <c r="ILV8">
        <f>'[1]ASF JIRA 2020-04-02T03_00_40+00'!ILV57</f>
        <v>0</v>
      </c>
      <c r="ILW8">
        <f>'[1]ASF JIRA 2020-04-02T03_00_40+00'!ILW57</f>
        <v>0</v>
      </c>
      <c r="ILX8">
        <f>'[1]ASF JIRA 2020-04-02T03_00_40+00'!ILX57</f>
        <v>0</v>
      </c>
      <c r="ILY8">
        <f>'[1]ASF JIRA 2020-04-02T03_00_40+00'!ILY57</f>
        <v>0</v>
      </c>
      <c r="ILZ8">
        <f>'[1]ASF JIRA 2020-04-02T03_00_40+00'!ILZ57</f>
        <v>0</v>
      </c>
      <c r="IMA8">
        <f>'[1]ASF JIRA 2020-04-02T03_00_40+00'!IMA57</f>
        <v>0</v>
      </c>
      <c r="IMB8">
        <f>'[1]ASF JIRA 2020-04-02T03_00_40+00'!IMB57</f>
        <v>0</v>
      </c>
      <c r="IMC8">
        <f>'[1]ASF JIRA 2020-04-02T03_00_40+00'!IMC57</f>
        <v>0</v>
      </c>
      <c r="IMD8">
        <f>'[1]ASF JIRA 2020-04-02T03_00_40+00'!IMD57</f>
        <v>0</v>
      </c>
      <c r="IME8">
        <f>'[1]ASF JIRA 2020-04-02T03_00_40+00'!IME57</f>
        <v>0</v>
      </c>
      <c r="IMF8">
        <f>'[1]ASF JIRA 2020-04-02T03_00_40+00'!IMF57</f>
        <v>0</v>
      </c>
      <c r="IMG8">
        <f>'[1]ASF JIRA 2020-04-02T03_00_40+00'!IMG57</f>
        <v>0</v>
      </c>
      <c r="IMH8">
        <f>'[1]ASF JIRA 2020-04-02T03_00_40+00'!IMH57</f>
        <v>0</v>
      </c>
      <c r="IMI8">
        <f>'[1]ASF JIRA 2020-04-02T03_00_40+00'!IMI57</f>
        <v>0</v>
      </c>
      <c r="IMJ8">
        <f>'[1]ASF JIRA 2020-04-02T03_00_40+00'!IMJ57</f>
        <v>0</v>
      </c>
      <c r="IMK8">
        <f>'[1]ASF JIRA 2020-04-02T03_00_40+00'!IMK57</f>
        <v>0</v>
      </c>
      <c r="IML8">
        <f>'[1]ASF JIRA 2020-04-02T03_00_40+00'!IML57</f>
        <v>0</v>
      </c>
      <c r="IMM8">
        <f>'[1]ASF JIRA 2020-04-02T03_00_40+00'!IMM57</f>
        <v>0</v>
      </c>
      <c r="IMN8">
        <f>'[1]ASF JIRA 2020-04-02T03_00_40+00'!IMN57</f>
        <v>0</v>
      </c>
      <c r="IMO8">
        <f>'[1]ASF JIRA 2020-04-02T03_00_40+00'!IMO57</f>
        <v>0</v>
      </c>
      <c r="IMP8">
        <f>'[1]ASF JIRA 2020-04-02T03_00_40+00'!IMP57</f>
        <v>0</v>
      </c>
      <c r="IMQ8">
        <f>'[1]ASF JIRA 2020-04-02T03_00_40+00'!IMQ57</f>
        <v>0</v>
      </c>
      <c r="IMR8">
        <f>'[1]ASF JIRA 2020-04-02T03_00_40+00'!IMR57</f>
        <v>0</v>
      </c>
      <c r="IMS8">
        <f>'[1]ASF JIRA 2020-04-02T03_00_40+00'!IMS57</f>
        <v>0</v>
      </c>
      <c r="IMT8">
        <f>'[1]ASF JIRA 2020-04-02T03_00_40+00'!IMT57</f>
        <v>0</v>
      </c>
      <c r="IMU8">
        <f>'[1]ASF JIRA 2020-04-02T03_00_40+00'!IMU57</f>
        <v>0</v>
      </c>
      <c r="IMV8">
        <f>'[1]ASF JIRA 2020-04-02T03_00_40+00'!IMV57</f>
        <v>0</v>
      </c>
      <c r="IMW8">
        <f>'[1]ASF JIRA 2020-04-02T03_00_40+00'!IMW57</f>
        <v>0</v>
      </c>
      <c r="IMX8">
        <f>'[1]ASF JIRA 2020-04-02T03_00_40+00'!IMX57</f>
        <v>0</v>
      </c>
      <c r="IMY8">
        <f>'[1]ASF JIRA 2020-04-02T03_00_40+00'!IMY57</f>
        <v>0</v>
      </c>
      <c r="IMZ8">
        <f>'[1]ASF JIRA 2020-04-02T03_00_40+00'!IMZ57</f>
        <v>0</v>
      </c>
      <c r="INA8">
        <f>'[1]ASF JIRA 2020-04-02T03_00_40+00'!INA57</f>
        <v>0</v>
      </c>
      <c r="INB8">
        <f>'[1]ASF JIRA 2020-04-02T03_00_40+00'!INB57</f>
        <v>0</v>
      </c>
      <c r="INC8">
        <f>'[1]ASF JIRA 2020-04-02T03_00_40+00'!INC57</f>
        <v>0</v>
      </c>
      <c r="IND8">
        <f>'[1]ASF JIRA 2020-04-02T03_00_40+00'!IND57</f>
        <v>0</v>
      </c>
      <c r="INE8">
        <f>'[1]ASF JIRA 2020-04-02T03_00_40+00'!INE57</f>
        <v>0</v>
      </c>
      <c r="INF8">
        <f>'[1]ASF JIRA 2020-04-02T03_00_40+00'!INF57</f>
        <v>0</v>
      </c>
      <c r="ING8">
        <f>'[1]ASF JIRA 2020-04-02T03_00_40+00'!ING57</f>
        <v>0</v>
      </c>
      <c r="INH8">
        <f>'[1]ASF JIRA 2020-04-02T03_00_40+00'!INH57</f>
        <v>0</v>
      </c>
      <c r="INI8">
        <f>'[1]ASF JIRA 2020-04-02T03_00_40+00'!INI57</f>
        <v>0</v>
      </c>
      <c r="INJ8">
        <f>'[1]ASF JIRA 2020-04-02T03_00_40+00'!INJ57</f>
        <v>0</v>
      </c>
      <c r="INK8">
        <f>'[1]ASF JIRA 2020-04-02T03_00_40+00'!INK57</f>
        <v>0</v>
      </c>
      <c r="INL8">
        <f>'[1]ASF JIRA 2020-04-02T03_00_40+00'!INL57</f>
        <v>0</v>
      </c>
      <c r="INM8">
        <f>'[1]ASF JIRA 2020-04-02T03_00_40+00'!INM57</f>
        <v>0</v>
      </c>
      <c r="INN8">
        <f>'[1]ASF JIRA 2020-04-02T03_00_40+00'!INN57</f>
        <v>0</v>
      </c>
      <c r="INO8">
        <f>'[1]ASF JIRA 2020-04-02T03_00_40+00'!INO57</f>
        <v>0</v>
      </c>
      <c r="INP8">
        <f>'[1]ASF JIRA 2020-04-02T03_00_40+00'!INP57</f>
        <v>0</v>
      </c>
      <c r="INQ8">
        <f>'[1]ASF JIRA 2020-04-02T03_00_40+00'!INQ57</f>
        <v>0</v>
      </c>
      <c r="INR8">
        <f>'[1]ASF JIRA 2020-04-02T03_00_40+00'!INR57</f>
        <v>0</v>
      </c>
      <c r="INS8">
        <f>'[1]ASF JIRA 2020-04-02T03_00_40+00'!INS57</f>
        <v>0</v>
      </c>
      <c r="INT8">
        <f>'[1]ASF JIRA 2020-04-02T03_00_40+00'!INT57</f>
        <v>0</v>
      </c>
      <c r="INU8">
        <f>'[1]ASF JIRA 2020-04-02T03_00_40+00'!INU57</f>
        <v>0</v>
      </c>
      <c r="INV8">
        <f>'[1]ASF JIRA 2020-04-02T03_00_40+00'!INV57</f>
        <v>0</v>
      </c>
      <c r="INW8">
        <f>'[1]ASF JIRA 2020-04-02T03_00_40+00'!INW57</f>
        <v>0</v>
      </c>
      <c r="INX8">
        <f>'[1]ASF JIRA 2020-04-02T03_00_40+00'!INX57</f>
        <v>0</v>
      </c>
      <c r="INY8">
        <f>'[1]ASF JIRA 2020-04-02T03_00_40+00'!INY57</f>
        <v>0</v>
      </c>
      <c r="INZ8">
        <f>'[1]ASF JIRA 2020-04-02T03_00_40+00'!INZ57</f>
        <v>0</v>
      </c>
      <c r="IOA8">
        <f>'[1]ASF JIRA 2020-04-02T03_00_40+00'!IOA57</f>
        <v>0</v>
      </c>
      <c r="IOB8">
        <f>'[1]ASF JIRA 2020-04-02T03_00_40+00'!IOB57</f>
        <v>0</v>
      </c>
      <c r="IOC8">
        <f>'[1]ASF JIRA 2020-04-02T03_00_40+00'!IOC57</f>
        <v>0</v>
      </c>
      <c r="IOD8">
        <f>'[1]ASF JIRA 2020-04-02T03_00_40+00'!IOD57</f>
        <v>0</v>
      </c>
      <c r="IOE8">
        <f>'[1]ASF JIRA 2020-04-02T03_00_40+00'!IOE57</f>
        <v>0</v>
      </c>
      <c r="IOF8">
        <f>'[1]ASF JIRA 2020-04-02T03_00_40+00'!IOF57</f>
        <v>0</v>
      </c>
      <c r="IOG8">
        <f>'[1]ASF JIRA 2020-04-02T03_00_40+00'!IOG57</f>
        <v>0</v>
      </c>
      <c r="IOH8">
        <f>'[1]ASF JIRA 2020-04-02T03_00_40+00'!IOH57</f>
        <v>0</v>
      </c>
      <c r="IOI8">
        <f>'[1]ASF JIRA 2020-04-02T03_00_40+00'!IOI57</f>
        <v>0</v>
      </c>
      <c r="IOJ8">
        <f>'[1]ASF JIRA 2020-04-02T03_00_40+00'!IOJ57</f>
        <v>0</v>
      </c>
      <c r="IOK8">
        <f>'[1]ASF JIRA 2020-04-02T03_00_40+00'!IOK57</f>
        <v>0</v>
      </c>
      <c r="IOL8">
        <f>'[1]ASF JIRA 2020-04-02T03_00_40+00'!IOL57</f>
        <v>0</v>
      </c>
      <c r="IOM8">
        <f>'[1]ASF JIRA 2020-04-02T03_00_40+00'!IOM57</f>
        <v>0</v>
      </c>
      <c r="ION8">
        <f>'[1]ASF JIRA 2020-04-02T03_00_40+00'!ION57</f>
        <v>0</v>
      </c>
      <c r="IOO8">
        <f>'[1]ASF JIRA 2020-04-02T03_00_40+00'!IOO57</f>
        <v>0</v>
      </c>
      <c r="IOP8">
        <f>'[1]ASF JIRA 2020-04-02T03_00_40+00'!IOP57</f>
        <v>0</v>
      </c>
      <c r="IOQ8">
        <f>'[1]ASF JIRA 2020-04-02T03_00_40+00'!IOQ57</f>
        <v>0</v>
      </c>
      <c r="IOR8">
        <f>'[1]ASF JIRA 2020-04-02T03_00_40+00'!IOR57</f>
        <v>0</v>
      </c>
      <c r="IOS8">
        <f>'[1]ASF JIRA 2020-04-02T03_00_40+00'!IOS57</f>
        <v>0</v>
      </c>
      <c r="IOT8">
        <f>'[1]ASF JIRA 2020-04-02T03_00_40+00'!IOT57</f>
        <v>0</v>
      </c>
      <c r="IOU8">
        <f>'[1]ASF JIRA 2020-04-02T03_00_40+00'!IOU57</f>
        <v>0</v>
      </c>
      <c r="IOV8">
        <f>'[1]ASF JIRA 2020-04-02T03_00_40+00'!IOV57</f>
        <v>0</v>
      </c>
      <c r="IOW8">
        <f>'[1]ASF JIRA 2020-04-02T03_00_40+00'!IOW57</f>
        <v>0</v>
      </c>
      <c r="IOX8">
        <f>'[1]ASF JIRA 2020-04-02T03_00_40+00'!IOX57</f>
        <v>0</v>
      </c>
      <c r="IOY8">
        <f>'[1]ASF JIRA 2020-04-02T03_00_40+00'!IOY57</f>
        <v>0</v>
      </c>
      <c r="IOZ8">
        <f>'[1]ASF JIRA 2020-04-02T03_00_40+00'!IOZ57</f>
        <v>0</v>
      </c>
      <c r="IPA8">
        <f>'[1]ASF JIRA 2020-04-02T03_00_40+00'!IPA57</f>
        <v>0</v>
      </c>
      <c r="IPB8">
        <f>'[1]ASF JIRA 2020-04-02T03_00_40+00'!IPB57</f>
        <v>0</v>
      </c>
      <c r="IPC8">
        <f>'[1]ASF JIRA 2020-04-02T03_00_40+00'!IPC57</f>
        <v>0</v>
      </c>
      <c r="IPD8">
        <f>'[1]ASF JIRA 2020-04-02T03_00_40+00'!IPD57</f>
        <v>0</v>
      </c>
      <c r="IPE8">
        <f>'[1]ASF JIRA 2020-04-02T03_00_40+00'!IPE57</f>
        <v>0</v>
      </c>
      <c r="IPF8">
        <f>'[1]ASF JIRA 2020-04-02T03_00_40+00'!IPF57</f>
        <v>0</v>
      </c>
      <c r="IPG8">
        <f>'[1]ASF JIRA 2020-04-02T03_00_40+00'!IPG57</f>
        <v>0</v>
      </c>
      <c r="IPH8">
        <f>'[1]ASF JIRA 2020-04-02T03_00_40+00'!IPH57</f>
        <v>0</v>
      </c>
      <c r="IPI8">
        <f>'[1]ASF JIRA 2020-04-02T03_00_40+00'!IPI57</f>
        <v>0</v>
      </c>
      <c r="IPJ8">
        <f>'[1]ASF JIRA 2020-04-02T03_00_40+00'!IPJ57</f>
        <v>0</v>
      </c>
      <c r="IPK8">
        <f>'[1]ASF JIRA 2020-04-02T03_00_40+00'!IPK57</f>
        <v>0</v>
      </c>
      <c r="IPL8">
        <f>'[1]ASF JIRA 2020-04-02T03_00_40+00'!IPL57</f>
        <v>0</v>
      </c>
      <c r="IPM8">
        <f>'[1]ASF JIRA 2020-04-02T03_00_40+00'!IPM57</f>
        <v>0</v>
      </c>
      <c r="IPN8">
        <f>'[1]ASF JIRA 2020-04-02T03_00_40+00'!IPN57</f>
        <v>0</v>
      </c>
      <c r="IPO8">
        <f>'[1]ASF JIRA 2020-04-02T03_00_40+00'!IPO57</f>
        <v>0</v>
      </c>
      <c r="IPP8">
        <f>'[1]ASF JIRA 2020-04-02T03_00_40+00'!IPP57</f>
        <v>0</v>
      </c>
      <c r="IPQ8">
        <f>'[1]ASF JIRA 2020-04-02T03_00_40+00'!IPQ57</f>
        <v>0</v>
      </c>
      <c r="IPR8">
        <f>'[1]ASF JIRA 2020-04-02T03_00_40+00'!IPR57</f>
        <v>0</v>
      </c>
      <c r="IPS8">
        <f>'[1]ASF JIRA 2020-04-02T03_00_40+00'!IPS57</f>
        <v>0</v>
      </c>
      <c r="IPT8">
        <f>'[1]ASF JIRA 2020-04-02T03_00_40+00'!IPT57</f>
        <v>0</v>
      </c>
      <c r="IPU8">
        <f>'[1]ASF JIRA 2020-04-02T03_00_40+00'!IPU57</f>
        <v>0</v>
      </c>
      <c r="IPV8">
        <f>'[1]ASF JIRA 2020-04-02T03_00_40+00'!IPV57</f>
        <v>0</v>
      </c>
      <c r="IPW8">
        <f>'[1]ASF JIRA 2020-04-02T03_00_40+00'!IPW57</f>
        <v>0</v>
      </c>
      <c r="IPX8">
        <f>'[1]ASF JIRA 2020-04-02T03_00_40+00'!IPX57</f>
        <v>0</v>
      </c>
      <c r="IPY8">
        <f>'[1]ASF JIRA 2020-04-02T03_00_40+00'!IPY57</f>
        <v>0</v>
      </c>
      <c r="IPZ8">
        <f>'[1]ASF JIRA 2020-04-02T03_00_40+00'!IPZ57</f>
        <v>0</v>
      </c>
      <c r="IQA8">
        <f>'[1]ASF JIRA 2020-04-02T03_00_40+00'!IQA57</f>
        <v>0</v>
      </c>
      <c r="IQB8">
        <f>'[1]ASF JIRA 2020-04-02T03_00_40+00'!IQB57</f>
        <v>0</v>
      </c>
      <c r="IQC8">
        <f>'[1]ASF JIRA 2020-04-02T03_00_40+00'!IQC57</f>
        <v>0</v>
      </c>
      <c r="IQD8">
        <f>'[1]ASF JIRA 2020-04-02T03_00_40+00'!IQD57</f>
        <v>0</v>
      </c>
      <c r="IQE8">
        <f>'[1]ASF JIRA 2020-04-02T03_00_40+00'!IQE57</f>
        <v>0</v>
      </c>
      <c r="IQF8">
        <f>'[1]ASF JIRA 2020-04-02T03_00_40+00'!IQF57</f>
        <v>0</v>
      </c>
      <c r="IQG8">
        <f>'[1]ASF JIRA 2020-04-02T03_00_40+00'!IQG57</f>
        <v>0</v>
      </c>
      <c r="IQH8">
        <f>'[1]ASF JIRA 2020-04-02T03_00_40+00'!IQH57</f>
        <v>0</v>
      </c>
      <c r="IQI8">
        <f>'[1]ASF JIRA 2020-04-02T03_00_40+00'!IQI57</f>
        <v>0</v>
      </c>
      <c r="IQJ8">
        <f>'[1]ASF JIRA 2020-04-02T03_00_40+00'!IQJ57</f>
        <v>0</v>
      </c>
      <c r="IQK8">
        <f>'[1]ASF JIRA 2020-04-02T03_00_40+00'!IQK57</f>
        <v>0</v>
      </c>
      <c r="IQL8">
        <f>'[1]ASF JIRA 2020-04-02T03_00_40+00'!IQL57</f>
        <v>0</v>
      </c>
      <c r="IQM8">
        <f>'[1]ASF JIRA 2020-04-02T03_00_40+00'!IQM57</f>
        <v>0</v>
      </c>
      <c r="IQN8">
        <f>'[1]ASF JIRA 2020-04-02T03_00_40+00'!IQN57</f>
        <v>0</v>
      </c>
      <c r="IQO8">
        <f>'[1]ASF JIRA 2020-04-02T03_00_40+00'!IQO57</f>
        <v>0</v>
      </c>
      <c r="IQP8">
        <f>'[1]ASF JIRA 2020-04-02T03_00_40+00'!IQP57</f>
        <v>0</v>
      </c>
      <c r="IQQ8">
        <f>'[1]ASF JIRA 2020-04-02T03_00_40+00'!IQQ57</f>
        <v>0</v>
      </c>
      <c r="IQR8">
        <f>'[1]ASF JIRA 2020-04-02T03_00_40+00'!IQR57</f>
        <v>0</v>
      </c>
      <c r="IQS8">
        <f>'[1]ASF JIRA 2020-04-02T03_00_40+00'!IQS57</f>
        <v>0</v>
      </c>
      <c r="IQT8">
        <f>'[1]ASF JIRA 2020-04-02T03_00_40+00'!IQT57</f>
        <v>0</v>
      </c>
      <c r="IQU8">
        <f>'[1]ASF JIRA 2020-04-02T03_00_40+00'!IQU57</f>
        <v>0</v>
      </c>
      <c r="IQV8">
        <f>'[1]ASF JIRA 2020-04-02T03_00_40+00'!IQV57</f>
        <v>0</v>
      </c>
      <c r="IQW8">
        <f>'[1]ASF JIRA 2020-04-02T03_00_40+00'!IQW57</f>
        <v>0</v>
      </c>
      <c r="IQX8">
        <f>'[1]ASF JIRA 2020-04-02T03_00_40+00'!IQX57</f>
        <v>0</v>
      </c>
      <c r="IQY8">
        <f>'[1]ASF JIRA 2020-04-02T03_00_40+00'!IQY57</f>
        <v>0</v>
      </c>
      <c r="IQZ8">
        <f>'[1]ASF JIRA 2020-04-02T03_00_40+00'!IQZ57</f>
        <v>0</v>
      </c>
      <c r="IRA8">
        <f>'[1]ASF JIRA 2020-04-02T03_00_40+00'!IRA57</f>
        <v>0</v>
      </c>
      <c r="IRB8">
        <f>'[1]ASF JIRA 2020-04-02T03_00_40+00'!IRB57</f>
        <v>0</v>
      </c>
      <c r="IRC8">
        <f>'[1]ASF JIRA 2020-04-02T03_00_40+00'!IRC57</f>
        <v>0</v>
      </c>
      <c r="IRD8">
        <f>'[1]ASF JIRA 2020-04-02T03_00_40+00'!IRD57</f>
        <v>0</v>
      </c>
      <c r="IRE8">
        <f>'[1]ASF JIRA 2020-04-02T03_00_40+00'!IRE57</f>
        <v>0</v>
      </c>
      <c r="IRF8">
        <f>'[1]ASF JIRA 2020-04-02T03_00_40+00'!IRF57</f>
        <v>0</v>
      </c>
      <c r="IRG8">
        <f>'[1]ASF JIRA 2020-04-02T03_00_40+00'!IRG57</f>
        <v>0</v>
      </c>
      <c r="IRH8">
        <f>'[1]ASF JIRA 2020-04-02T03_00_40+00'!IRH57</f>
        <v>0</v>
      </c>
      <c r="IRI8">
        <f>'[1]ASF JIRA 2020-04-02T03_00_40+00'!IRI57</f>
        <v>0</v>
      </c>
      <c r="IRJ8">
        <f>'[1]ASF JIRA 2020-04-02T03_00_40+00'!IRJ57</f>
        <v>0</v>
      </c>
      <c r="IRK8">
        <f>'[1]ASF JIRA 2020-04-02T03_00_40+00'!IRK57</f>
        <v>0</v>
      </c>
      <c r="IRL8">
        <f>'[1]ASF JIRA 2020-04-02T03_00_40+00'!IRL57</f>
        <v>0</v>
      </c>
      <c r="IRM8">
        <f>'[1]ASF JIRA 2020-04-02T03_00_40+00'!IRM57</f>
        <v>0</v>
      </c>
      <c r="IRN8">
        <f>'[1]ASF JIRA 2020-04-02T03_00_40+00'!IRN57</f>
        <v>0</v>
      </c>
      <c r="IRO8">
        <f>'[1]ASF JIRA 2020-04-02T03_00_40+00'!IRO57</f>
        <v>0</v>
      </c>
      <c r="IRP8">
        <f>'[1]ASF JIRA 2020-04-02T03_00_40+00'!IRP57</f>
        <v>0</v>
      </c>
      <c r="IRQ8">
        <f>'[1]ASF JIRA 2020-04-02T03_00_40+00'!IRQ57</f>
        <v>0</v>
      </c>
      <c r="IRR8">
        <f>'[1]ASF JIRA 2020-04-02T03_00_40+00'!IRR57</f>
        <v>0</v>
      </c>
      <c r="IRS8">
        <f>'[1]ASF JIRA 2020-04-02T03_00_40+00'!IRS57</f>
        <v>0</v>
      </c>
      <c r="IRT8">
        <f>'[1]ASF JIRA 2020-04-02T03_00_40+00'!IRT57</f>
        <v>0</v>
      </c>
      <c r="IRU8">
        <f>'[1]ASF JIRA 2020-04-02T03_00_40+00'!IRU57</f>
        <v>0</v>
      </c>
      <c r="IRV8">
        <f>'[1]ASF JIRA 2020-04-02T03_00_40+00'!IRV57</f>
        <v>0</v>
      </c>
      <c r="IRW8">
        <f>'[1]ASF JIRA 2020-04-02T03_00_40+00'!IRW57</f>
        <v>0</v>
      </c>
      <c r="IRX8">
        <f>'[1]ASF JIRA 2020-04-02T03_00_40+00'!IRX57</f>
        <v>0</v>
      </c>
      <c r="IRY8">
        <f>'[1]ASF JIRA 2020-04-02T03_00_40+00'!IRY57</f>
        <v>0</v>
      </c>
      <c r="IRZ8">
        <f>'[1]ASF JIRA 2020-04-02T03_00_40+00'!IRZ57</f>
        <v>0</v>
      </c>
      <c r="ISA8">
        <f>'[1]ASF JIRA 2020-04-02T03_00_40+00'!ISA57</f>
        <v>0</v>
      </c>
      <c r="ISB8">
        <f>'[1]ASF JIRA 2020-04-02T03_00_40+00'!ISB57</f>
        <v>0</v>
      </c>
      <c r="ISC8">
        <f>'[1]ASF JIRA 2020-04-02T03_00_40+00'!ISC57</f>
        <v>0</v>
      </c>
      <c r="ISD8">
        <f>'[1]ASF JIRA 2020-04-02T03_00_40+00'!ISD57</f>
        <v>0</v>
      </c>
      <c r="ISE8">
        <f>'[1]ASF JIRA 2020-04-02T03_00_40+00'!ISE57</f>
        <v>0</v>
      </c>
      <c r="ISF8">
        <f>'[1]ASF JIRA 2020-04-02T03_00_40+00'!ISF57</f>
        <v>0</v>
      </c>
      <c r="ISG8">
        <f>'[1]ASF JIRA 2020-04-02T03_00_40+00'!ISG57</f>
        <v>0</v>
      </c>
      <c r="ISH8">
        <f>'[1]ASF JIRA 2020-04-02T03_00_40+00'!ISH57</f>
        <v>0</v>
      </c>
      <c r="ISI8">
        <f>'[1]ASF JIRA 2020-04-02T03_00_40+00'!ISI57</f>
        <v>0</v>
      </c>
      <c r="ISJ8">
        <f>'[1]ASF JIRA 2020-04-02T03_00_40+00'!ISJ57</f>
        <v>0</v>
      </c>
      <c r="ISK8">
        <f>'[1]ASF JIRA 2020-04-02T03_00_40+00'!ISK57</f>
        <v>0</v>
      </c>
      <c r="ISL8">
        <f>'[1]ASF JIRA 2020-04-02T03_00_40+00'!ISL57</f>
        <v>0</v>
      </c>
      <c r="ISM8">
        <f>'[1]ASF JIRA 2020-04-02T03_00_40+00'!ISM57</f>
        <v>0</v>
      </c>
      <c r="ISN8">
        <f>'[1]ASF JIRA 2020-04-02T03_00_40+00'!ISN57</f>
        <v>0</v>
      </c>
      <c r="ISO8">
        <f>'[1]ASF JIRA 2020-04-02T03_00_40+00'!ISO57</f>
        <v>0</v>
      </c>
      <c r="ISP8">
        <f>'[1]ASF JIRA 2020-04-02T03_00_40+00'!ISP57</f>
        <v>0</v>
      </c>
      <c r="ISQ8">
        <f>'[1]ASF JIRA 2020-04-02T03_00_40+00'!ISQ57</f>
        <v>0</v>
      </c>
      <c r="ISR8">
        <f>'[1]ASF JIRA 2020-04-02T03_00_40+00'!ISR57</f>
        <v>0</v>
      </c>
      <c r="ISS8">
        <f>'[1]ASF JIRA 2020-04-02T03_00_40+00'!ISS57</f>
        <v>0</v>
      </c>
      <c r="IST8">
        <f>'[1]ASF JIRA 2020-04-02T03_00_40+00'!IST57</f>
        <v>0</v>
      </c>
      <c r="ISU8">
        <f>'[1]ASF JIRA 2020-04-02T03_00_40+00'!ISU57</f>
        <v>0</v>
      </c>
      <c r="ISV8">
        <f>'[1]ASF JIRA 2020-04-02T03_00_40+00'!ISV57</f>
        <v>0</v>
      </c>
      <c r="ISW8">
        <f>'[1]ASF JIRA 2020-04-02T03_00_40+00'!ISW57</f>
        <v>0</v>
      </c>
      <c r="ISX8">
        <f>'[1]ASF JIRA 2020-04-02T03_00_40+00'!ISX57</f>
        <v>0</v>
      </c>
      <c r="ISY8">
        <f>'[1]ASF JIRA 2020-04-02T03_00_40+00'!ISY57</f>
        <v>0</v>
      </c>
      <c r="ISZ8">
        <f>'[1]ASF JIRA 2020-04-02T03_00_40+00'!ISZ57</f>
        <v>0</v>
      </c>
      <c r="ITA8">
        <f>'[1]ASF JIRA 2020-04-02T03_00_40+00'!ITA57</f>
        <v>0</v>
      </c>
      <c r="ITB8">
        <f>'[1]ASF JIRA 2020-04-02T03_00_40+00'!ITB57</f>
        <v>0</v>
      </c>
      <c r="ITC8">
        <f>'[1]ASF JIRA 2020-04-02T03_00_40+00'!ITC57</f>
        <v>0</v>
      </c>
      <c r="ITD8">
        <f>'[1]ASF JIRA 2020-04-02T03_00_40+00'!ITD57</f>
        <v>0</v>
      </c>
      <c r="ITE8">
        <f>'[1]ASF JIRA 2020-04-02T03_00_40+00'!ITE57</f>
        <v>0</v>
      </c>
      <c r="ITF8">
        <f>'[1]ASF JIRA 2020-04-02T03_00_40+00'!ITF57</f>
        <v>0</v>
      </c>
      <c r="ITG8">
        <f>'[1]ASF JIRA 2020-04-02T03_00_40+00'!ITG57</f>
        <v>0</v>
      </c>
      <c r="ITH8">
        <f>'[1]ASF JIRA 2020-04-02T03_00_40+00'!ITH57</f>
        <v>0</v>
      </c>
      <c r="ITI8">
        <f>'[1]ASF JIRA 2020-04-02T03_00_40+00'!ITI57</f>
        <v>0</v>
      </c>
      <c r="ITJ8">
        <f>'[1]ASF JIRA 2020-04-02T03_00_40+00'!ITJ57</f>
        <v>0</v>
      </c>
      <c r="ITK8">
        <f>'[1]ASF JIRA 2020-04-02T03_00_40+00'!ITK57</f>
        <v>0</v>
      </c>
      <c r="ITL8">
        <f>'[1]ASF JIRA 2020-04-02T03_00_40+00'!ITL57</f>
        <v>0</v>
      </c>
      <c r="ITM8">
        <f>'[1]ASF JIRA 2020-04-02T03_00_40+00'!ITM57</f>
        <v>0</v>
      </c>
      <c r="ITN8">
        <f>'[1]ASF JIRA 2020-04-02T03_00_40+00'!ITN57</f>
        <v>0</v>
      </c>
      <c r="ITO8">
        <f>'[1]ASF JIRA 2020-04-02T03_00_40+00'!ITO57</f>
        <v>0</v>
      </c>
      <c r="ITP8">
        <f>'[1]ASF JIRA 2020-04-02T03_00_40+00'!ITP57</f>
        <v>0</v>
      </c>
      <c r="ITQ8">
        <f>'[1]ASF JIRA 2020-04-02T03_00_40+00'!ITQ57</f>
        <v>0</v>
      </c>
      <c r="ITR8">
        <f>'[1]ASF JIRA 2020-04-02T03_00_40+00'!ITR57</f>
        <v>0</v>
      </c>
      <c r="ITS8">
        <f>'[1]ASF JIRA 2020-04-02T03_00_40+00'!ITS57</f>
        <v>0</v>
      </c>
      <c r="ITT8">
        <f>'[1]ASF JIRA 2020-04-02T03_00_40+00'!ITT57</f>
        <v>0</v>
      </c>
      <c r="ITU8">
        <f>'[1]ASF JIRA 2020-04-02T03_00_40+00'!ITU57</f>
        <v>0</v>
      </c>
      <c r="ITV8">
        <f>'[1]ASF JIRA 2020-04-02T03_00_40+00'!ITV57</f>
        <v>0</v>
      </c>
      <c r="ITW8">
        <f>'[1]ASF JIRA 2020-04-02T03_00_40+00'!ITW57</f>
        <v>0</v>
      </c>
      <c r="ITX8">
        <f>'[1]ASF JIRA 2020-04-02T03_00_40+00'!ITX57</f>
        <v>0</v>
      </c>
      <c r="ITY8">
        <f>'[1]ASF JIRA 2020-04-02T03_00_40+00'!ITY57</f>
        <v>0</v>
      </c>
      <c r="ITZ8">
        <f>'[1]ASF JIRA 2020-04-02T03_00_40+00'!ITZ57</f>
        <v>0</v>
      </c>
      <c r="IUA8">
        <f>'[1]ASF JIRA 2020-04-02T03_00_40+00'!IUA57</f>
        <v>0</v>
      </c>
      <c r="IUB8">
        <f>'[1]ASF JIRA 2020-04-02T03_00_40+00'!IUB57</f>
        <v>0</v>
      </c>
      <c r="IUC8">
        <f>'[1]ASF JIRA 2020-04-02T03_00_40+00'!IUC57</f>
        <v>0</v>
      </c>
      <c r="IUD8">
        <f>'[1]ASF JIRA 2020-04-02T03_00_40+00'!IUD57</f>
        <v>0</v>
      </c>
      <c r="IUE8">
        <f>'[1]ASF JIRA 2020-04-02T03_00_40+00'!IUE57</f>
        <v>0</v>
      </c>
      <c r="IUF8">
        <f>'[1]ASF JIRA 2020-04-02T03_00_40+00'!IUF57</f>
        <v>0</v>
      </c>
      <c r="IUG8">
        <f>'[1]ASF JIRA 2020-04-02T03_00_40+00'!IUG57</f>
        <v>0</v>
      </c>
      <c r="IUH8">
        <f>'[1]ASF JIRA 2020-04-02T03_00_40+00'!IUH57</f>
        <v>0</v>
      </c>
      <c r="IUI8">
        <f>'[1]ASF JIRA 2020-04-02T03_00_40+00'!IUI57</f>
        <v>0</v>
      </c>
      <c r="IUJ8">
        <f>'[1]ASF JIRA 2020-04-02T03_00_40+00'!IUJ57</f>
        <v>0</v>
      </c>
      <c r="IUK8">
        <f>'[1]ASF JIRA 2020-04-02T03_00_40+00'!IUK57</f>
        <v>0</v>
      </c>
      <c r="IUL8">
        <f>'[1]ASF JIRA 2020-04-02T03_00_40+00'!IUL57</f>
        <v>0</v>
      </c>
      <c r="IUM8">
        <f>'[1]ASF JIRA 2020-04-02T03_00_40+00'!IUM57</f>
        <v>0</v>
      </c>
      <c r="IUN8">
        <f>'[1]ASF JIRA 2020-04-02T03_00_40+00'!IUN57</f>
        <v>0</v>
      </c>
      <c r="IUO8">
        <f>'[1]ASF JIRA 2020-04-02T03_00_40+00'!IUO57</f>
        <v>0</v>
      </c>
      <c r="IUP8">
        <f>'[1]ASF JIRA 2020-04-02T03_00_40+00'!IUP57</f>
        <v>0</v>
      </c>
      <c r="IUQ8">
        <f>'[1]ASF JIRA 2020-04-02T03_00_40+00'!IUQ57</f>
        <v>0</v>
      </c>
      <c r="IUR8">
        <f>'[1]ASF JIRA 2020-04-02T03_00_40+00'!IUR57</f>
        <v>0</v>
      </c>
      <c r="IUS8">
        <f>'[1]ASF JIRA 2020-04-02T03_00_40+00'!IUS57</f>
        <v>0</v>
      </c>
      <c r="IUT8">
        <f>'[1]ASF JIRA 2020-04-02T03_00_40+00'!IUT57</f>
        <v>0</v>
      </c>
      <c r="IUU8">
        <f>'[1]ASF JIRA 2020-04-02T03_00_40+00'!IUU57</f>
        <v>0</v>
      </c>
      <c r="IUV8">
        <f>'[1]ASF JIRA 2020-04-02T03_00_40+00'!IUV57</f>
        <v>0</v>
      </c>
      <c r="IUW8">
        <f>'[1]ASF JIRA 2020-04-02T03_00_40+00'!IUW57</f>
        <v>0</v>
      </c>
      <c r="IUX8">
        <f>'[1]ASF JIRA 2020-04-02T03_00_40+00'!IUX57</f>
        <v>0</v>
      </c>
      <c r="IUY8">
        <f>'[1]ASF JIRA 2020-04-02T03_00_40+00'!IUY57</f>
        <v>0</v>
      </c>
      <c r="IUZ8">
        <f>'[1]ASF JIRA 2020-04-02T03_00_40+00'!IUZ57</f>
        <v>0</v>
      </c>
      <c r="IVA8">
        <f>'[1]ASF JIRA 2020-04-02T03_00_40+00'!IVA57</f>
        <v>0</v>
      </c>
      <c r="IVB8">
        <f>'[1]ASF JIRA 2020-04-02T03_00_40+00'!IVB57</f>
        <v>0</v>
      </c>
      <c r="IVC8">
        <f>'[1]ASF JIRA 2020-04-02T03_00_40+00'!IVC57</f>
        <v>0</v>
      </c>
      <c r="IVD8">
        <f>'[1]ASF JIRA 2020-04-02T03_00_40+00'!IVD57</f>
        <v>0</v>
      </c>
      <c r="IVE8">
        <f>'[1]ASF JIRA 2020-04-02T03_00_40+00'!IVE57</f>
        <v>0</v>
      </c>
      <c r="IVF8">
        <f>'[1]ASF JIRA 2020-04-02T03_00_40+00'!IVF57</f>
        <v>0</v>
      </c>
      <c r="IVG8">
        <f>'[1]ASF JIRA 2020-04-02T03_00_40+00'!IVG57</f>
        <v>0</v>
      </c>
      <c r="IVH8">
        <f>'[1]ASF JIRA 2020-04-02T03_00_40+00'!IVH57</f>
        <v>0</v>
      </c>
      <c r="IVI8">
        <f>'[1]ASF JIRA 2020-04-02T03_00_40+00'!IVI57</f>
        <v>0</v>
      </c>
      <c r="IVJ8">
        <f>'[1]ASF JIRA 2020-04-02T03_00_40+00'!IVJ57</f>
        <v>0</v>
      </c>
      <c r="IVK8">
        <f>'[1]ASF JIRA 2020-04-02T03_00_40+00'!IVK57</f>
        <v>0</v>
      </c>
      <c r="IVL8">
        <f>'[1]ASF JIRA 2020-04-02T03_00_40+00'!IVL57</f>
        <v>0</v>
      </c>
      <c r="IVM8">
        <f>'[1]ASF JIRA 2020-04-02T03_00_40+00'!IVM57</f>
        <v>0</v>
      </c>
      <c r="IVN8">
        <f>'[1]ASF JIRA 2020-04-02T03_00_40+00'!IVN57</f>
        <v>0</v>
      </c>
      <c r="IVO8">
        <f>'[1]ASF JIRA 2020-04-02T03_00_40+00'!IVO57</f>
        <v>0</v>
      </c>
      <c r="IVP8">
        <f>'[1]ASF JIRA 2020-04-02T03_00_40+00'!IVP57</f>
        <v>0</v>
      </c>
      <c r="IVQ8">
        <f>'[1]ASF JIRA 2020-04-02T03_00_40+00'!IVQ57</f>
        <v>0</v>
      </c>
      <c r="IVR8">
        <f>'[1]ASF JIRA 2020-04-02T03_00_40+00'!IVR57</f>
        <v>0</v>
      </c>
      <c r="IVS8">
        <f>'[1]ASF JIRA 2020-04-02T03_00_40+00'!IVS57</f>
        <v>0</v>
      </c>
      <c r="IVT8">
        <f>'[1]ASF JIRA 2020-04-02T03_00_40+00'!IVT57</f>
        <v>0</v>
      </c>
      <c r="IVU8">
        <f>'[1]ASF JIRA 2020-04-02T03_00_40+00'!IVU57</f>
        <v>0</v>
      </c>
      <c r="IVV8">
        <f>'[1]ASF JIRA 2020-04-02T03_00_40+00'!IVV57</f>
        <v>0</v>
      </c>
      <c r="IVW8">
        <f>'[1]ASF JIRA 2020-04-02T03_00_40+00'!IVW57</f>
        <v>0</v>
      </c>
      <c r="IVX8">
        <f>'[1]ASF JIRA 2020-04-02T03_00_40+00'!IVX57</f>
        <v>0</v>
      </c>
      <c r="IVY8">
        <f>'[1]ASF JIRA 2020-04-02T03_00_40+00'!IVY57</f>
        <v>0</v>
      </c>
      <c r="IVZ8">
        <f>'[1]ASF JIRA 2020-04-02T03_00_40+00'!IVZ57</f>
        <v>0</v>
      </c>
      <c r="IWA8">
        <f>'[1]ASF JIRA 2020-04-02T03_00_40+00'!IWA57</f>
        <v>0</v>
      </c>
      <c r="IWB8">
        <f>'[1]ASF JIRA 2020-04-02T03_00_40+00'!IWB57</f>
        <v>0</v>
      </c>
      <c r="IWC8">
        <f>'[1]ASF JIRA 2020-04-02T03_00_40+00'!IWC57</f>
        <v>0</v>
      </c>
      <c r="IWD8">
        <f>'[1]ASF JIRA 2020-04-02T03_00_40+00'!IWD57</f>
        <v>0</v>
      </c>
      <c r="IWE8">
        <f>'[1]ASF JIRA 2020-04-02T03_00_40+00'!IWE57</f>
        <v>0</v>
      </c>
      <c r="IWF8">
        <f>'[1]ASF JIRA 2020-04-02T03_00_40+00'!IWF57</f>
        <v>0</v>
      </c>
      <c r="IWG8">
        <f>'[1]ASF JIRA 2020-04-02T03_00_40+00'!IWG57</f>
        <v>0</v>
      </c>
      <c r="IWH8">
        <f>'[1]ASF JIRA 2020-04-02T03_00_40+00'!IWH57</f>
        <v>0</v>
      </c>
      <c r="IWI8">
        <f>'[1]ASF JIRA 2020-04-02T03_00_40+00'!IWI57</f>
        <v>0</v>
      </c>
      <c r="IWJ8">
        <f>'[1]ASF JIRA 2020-04-02T03_00_40+00'!IWJ57</f>
        <v>0</v>
      </c>
      <c r="IWK8">
        <f>'[1]ASF JIRA 2020-04-02T03_00_40+00'!IWK57</f>
        <v>0</v>
      </c>
      <c r="IWL8">
        <f>'[1]ASF JIRA 2020-04-02T03_00_40+00'!IWL57</f>
        <v>0</v>
      </c>
      <c r="IWM8">
        <f>'[1]ASF JIRA 2020-04-02T03_00_40+00'!IWM57</f>
        <v>0</v>
      </c>
      <c r="IWN8">
        <f>'[1]ASF JIRA 2020-04-02T03_00_40+00'!IWN57</f>
        <v>0</v>
      </c>
      <c r="IWO8">
        <f>'[1]ASF JIRA 2020-04-02T03_00_40+00'!IWO57</f>
        <v>0</v>
      </c>
      <c r="IWP8">
        <f>'[1]ASF JIRA 2020-04-02T03_00_40+00'!IWP57</f>
        <v>0</v>
      </c>
      <c r="IWQ8">
        <f>'[1]ASF JIRA 2020-04-02T03_00_40+00'!IWQ57</f>
        <v>0</v>
      </c>
      <c r="IWR8">
        <f>'[1]ASF JIRA 2020-04-02T03_00_40+00'!IWR57</f>
        <v>0</v>
      </c>
      <c r="IWS8">
        <f>'[1]ASF JIRA 2020-04-02T03_00_40+00'!IWS57</f>
        <v>0</v>
      </c>
      <c r="IWT8">
        <f>'[1]ASF JIRA 2020-04-02T03_00_40+00'!IWT57</f>
        <v>0</v>
      </c>
      <c r="IWU8">
        <f>'[1]ASF JIRA 2020-04-02T03_00_40+00'!IWU57</f>
        <v>0</v>
      </c>
      <c r="IWV8">
        <f>'[1]ASF JIRA 2020-04-02T03_00_40+00'!IWV57</f>
        <v>0</v>
      </c>
      <c r="IWW8">
        <f>'[1]ASF JIRA 2020-04-02T03_00_40+00'!IWW57</f>
        <v>0</v>
      </c>
      <c r="IWX8">
        <f>'[1]ASF JIRA 2020-04-02T03_00_40+00'!IWX57</f>
        <v>0</v>
      </c>
      <c r="IWY8">
        <f>'[1]ASF JIRA 2020-04-02T03_00_40+00'!IWY57</f>
        <v>0</v>
      </c>
      <c r="IWZ8">
        <f>'[1]ASF JIRA 2020-04-02T03_00_40+00'!IWZ57</f>
        <v>0</v>
      </c>
      <c r="IXA8">
        <f>'[1]ASF JIRA 2020-04-02T03_00_40+00'!IXA57</f>
        <v>0</v>
      </c>
      <c r="IXB8">
        <f>'[1]ASF JIRA 2020-04-02T03_00_40+00'!IXB57</f>
        <v>0</v>
      </c>
      <c r="IXC8">
        <f>'[1]ASF JIRA 2020-04-02T03_00_40+00'!IXC57</f>
        <v>0</v>
      </c>
      <c r="IXD8">
        <f>'[1]ASF JIRA 2020-04-02T03_00_40+00'!IXD57</f>
        <v>0</v>
      </c>
      <c r="IXE8">
        <f>'[1]ASF JIRA 2020-04-02T03_00_40+00'!IXE57</f>
        <v>0</v>
      </c>
      <c r="IXF8">
        <f>'[1]ASF JIRA 2020-04-02T03_00_40+00'!IXF57</f>
        <v>0</v>
      </c>
      <c r="IXG8">
        <f>'[1]ASF JIRA 2020-04-02T03_00_40+00'!IXG57</f>
        <v>0</v>
      </c>
      <c r="IXH8">
        <f>'[1]ASF JIRA 2020-04-02T03_00_40+00'!IXH57</f>
        <v>0</v>
      </c>
      <c r="IXI8">
        <f>'[1]ASF JIRA 2020-04-02T03_00_40+00'!IXI57</f>
        <v>0</v>
      </c>
      <c r="IXJ8">
        <f>'[1]ASF JIRA 2020-04-02T03_00_40+00'!IXJ57</f>
        <v>0</v>
      </c>
      <c r="IXK8">
        <f>'[1]ASF JIRA 2020-04-02T03_00_40+00'!IXK57</f>
        <v>0</v>
      </c>
      <c r="IXL8">
        <f>'[1]ASF JIRA 2020-04-02T03_00_40+00'!IXL57</f>
        <v>0</v>
      </c>
      <c r="IXM8">
        <f>'[1]ASF JIRA 2020-04-02T03_00_40+00'!IXM57</f>
        <v>0</v>
      </c>
      <c r="IXN8">
        <f>'[1]ASF JIRA 2020-04-02T03_00_40+00'!IXN57</f>
        <v>0</v>
      </c>
      <c r="IXO8">
        <f>'[1]ASF JIRA 2020-04-02T03_00_40+00'!IXO57</f>
        <v>0</v>
      </c>
      <c r="IXP8">
        <f>'[1]ASF JIRA 2020-04-02T03_00_40+00'!IXP57</f>
        <v>0</v>
      </c>
      <c r="IXQ8">
        <f>'[1]ASF JIRA 2020-04-02T03_00_40+00'!IXQ57</f>
        <v>0</v>
      </c>
      <c r="IXR8">
        <f>'[1]ASF JIRA 2020-04-02T03_00_40+00'!IXR57</f>
        <v>0</v>
      </c>
      <c r="IXS8">
        <f>'[1]ASF JIRA 2020-04-02T03_00_40+00'!IXS57</f>
        <v>0</v>
      </c>
      <c r="IXT8">
        <f>'[1]ASF JIRA 2020-04-02T03_00_40+00'!IXT57</f>
        <v>0</v>
      </c>
      <c r="IXU8">
        <f>'[1]ASF JIRA 2020-04-02T03_00_40+00'!IXU57</f>
        <v>0</v>
      </c>
      <c r="IXV8">
        <f>'[1]ASF JIRA 2020-04-02T03_00_40+00'!IXV57</f>
        <v>0</v>
      </c>
      <c r="IXW8">
        <f>'[1]ASF JIRA 2020-04-02T03_00_40+00'!IXW57</f>
        <v>0</v>
      </c>
      <c r="IXX8">
        <f>'[1]ASF JIRA 2020-04-02T03_00_40+00'!IXX57</f>
        <v>0</v>
      </c>
      <c r="IXY8">
        <f>'[1]ASF JIRA 2020-04-02T03_00_40+00'!IXY57</f>
        <v>0</v>
      </c>
      <c r="IXZ8">
        <f>'[1]ASF JIRA 2020-04-02T03_00_40+00'!IXZ57</f>
        <v>0</v>
      </c>
      <c r="IYA8">
        <f>'[1]ASF JIRA 2020-04-02T03_00_40+00'!IYA57</f>
        <v>0</v>
      </c>
      <c r="IYB8">
        <f>'[1]ASF JIRA 2020-04-02T03_00_40+00'!IYB57</f>
        <v>0</v>
      </c>
      <c r="IYC8">
        <f>'[1]ASF JIRA 2020-04-02T03_00_40+00'!IYC57</f>
        <v>0</v>
      </c>
      <c r="IYD8">
        <f>'[1]ASF JIRA 2020-04-02T03_00_40+00'!IYD57</f>
        <v>0</v>
      </c>
      <c r="IYE8">
        <f>'[1]ASF JIRA 2020-04-02T03_00_40+00'!IYE57</f>
        <v>0</v>
      </c>
      <c r="IYF8">
        <f>'[1]ASF JIRA 2020-04-02T03_00_40+00'!IYF57</f>
        <v>0</v>
      </c>
      <c r="IYG8">
        <f>'[1]ASF JIRA 2020-04-02T03_00_40+00'!IYG57</f>
        <v>0</v>
      </c>
      <c r="IYH8">
        <f>'[1]ASF JIRA 2020-04-02T03_00_40+00'!IYH57</f>
        <v>0</v>
      </c>
      <c r="IYI8">
        <f>'[1]ASF JIRA 2020-04-02T03_00_40+00'!IYI57</f>
        <v>0</v>
      </c>
      <c r="IYJ8">
        <f>'[1]ASF JIRA 2020-04-02T03_00_40+00'!IYJ57</f>
        <v>0</v>
      </c>
      <c r="IYK8">
        <f>'[1]ASF JIRA 2020-04-02T03_00_40+00'!IYK57</f>
        <v>0</v>
      </c>
      <c r="IYL8">
        <f>'[1]ASF JIRA 2020-04-02T03_00_40+00'!IYL57</f>
        <v>0</v>
      </c>
      <c r="IYM8">
        <f>'[1]ASF JIRA 2020-04-02T03_00_40+00'!IYM57</f>
        <v>0</v>
      </c>
      <c r="IYN8">
        <f>'[1]ASF JIRA 2020-04-02T03_00_40+00'!IYN57</f>
        <v>0</v>
      </c>
      <c r="IYO8">
        <f>'[1]ASF JIRA 2020-04-02T03_00_40+00'!IYO57</f>
        <v>0</v>
      </c>
      <c r="IYP8">
        <f>'[1]ASF JIRA 2020-04-02T03_00_40+00'!IYP57</f>
        <v>0</v>
      </c>
      <c r="IYQ8">
        <f>'[1]ASF JIRA 2020-04-02T03_00_40+00'!IYQ57</f>
        <v>0</v>
      </c>
      <c r="IYR8">
        <f>'[1]ASF JIRA 2020-04-02T03_00_40+00'!IYR57</f>
        <v>0</v>
      </c>
      <c r="IYS8">
        <f>'[1]ASF JIRA 2020-04-02T03_00_40+00'!IYS57</f>
        <v>0</v>
      </c>
      <c r="IYT8">
        <f>'[1]ASF JIRA 2020-04-02T03_00_40+00'!IYT57</f>
        <v>0</v>
      </c>
      <c r="IYU8">
        <f>'[1]ASF JIRA 2020-04-02T03_00_40+00'!IYU57</f>
        <v>0</v>
      </c>
      <c r="IYV8">
        <f>'[1]ASF JIRA 2020-04-02T03_00_40+00'!IYV57</f>
        <v>0</v>
      </c>
      <c r="IYW8">
        <f>'[1]ASF JIRA 2020-04-02T03_00_40+00'!IYW57</f>
        <v>0</v>
      </c>
      <c r="IYX8">
        <f>'[1]ASF JIRA 2020-04-02T03_00_40+00'!IYX57</f>
        <v>0</v>
      </c>
      <c r="IYY8">
        <f>'[1]ASF JIRA 2020-04-02T03_00_40+00'!IYY57</f>
        <v>0</v>
      </c>
      <c r="IYZ8">
        <f>'[1]ASF JIRA 2020-04-02T03_00_40+00'!IYZ57</f>
        <v>0</v>
      </c>
      <c r="IZA8">
        <f>'[1]ASF JIRA 2020-04-02T03_00_40+00'!IZA57</f>
        <v>0</v>
      </c>
      <c r="IZB8">
        <f>'[1]ASF JIRA 2020-04-02T03_00_40+00'!IZB57</f>
        <v>0</v>
      </c>
      <c r="IZC8">
        <f>'[1]ASF JIRA 2020-04-02T03_00_40+00'!IZC57</f>
        <v>0</v>
      </c>
      <c r="IZD8">
        <f>'[1]ASF JIRA 2020-04-02T03_00_40+00'!IZD57</f>
        <v>0</v>
      </c>
      <c r="IZE8">
        <f>'[1]ASF JIRA 2020-04-02T03_00_40+00'!IZE57</f>
        <v>0</v>
      </c>
      <c r="IZF8">
        <f>'[1]ASF JIRA 2020-04-02T03_00_40+00'!IZF57</f>
        <v>0</v>
      </c>
      <c r="IZG8">
        <f>'[1]ASF JIRA 2020-04-02T03_00_40+00'!IZG57</f>
        <v>0</v>
      </c>
      <c r="IZH8">
        <f>'[1]ASF JIRA 2020-04-02T03_00_40+00'!IZH57</f>
        <v>0</v>
      </c>
      <c r="IZI8">
        <f>'[1]ASF JIRA 2020-04-02T03_00_40+00'!IZI57</f>
        <v>0</v>
      </c>
      <c r="IZJ8">
        <f>'[1]ASF JIRA 2020-04-02T03_00_40+00'!IZJ57</f>
        <v>0</v>
      </c>
      <c r="IZK8">
        <f>'[1]ASF JIRA 2020-04-02T03_00_40+00'!IZK57</f>
        <v>0</v>
      </c>
      <c r="IZL8">
        <f>'[1]ASF JIRA 2020-04-02T03_00_40+00'!IZL57</f>
        <v>0</v>
      </c>
      <c r="IZM8">
        <f>'[1]ASF JIRA 2020-04-02T03_00_40+00'!IZM57</f>
        <v>0</v>
      </c>
      <c r="IZN8">
        <f>'[1]ASF JIRA 2020-04-02T03_00_40+00'!IZN57</f>
        <v>0</v>
      </c>
      <c r="IZO8">
        <f>'[1]ASF JIRA 2020-04-02T03_00_40+00'!IZO57</f>
        <v>0</v>
      </c>
      <c r="IZP8">
        <f>'[1]ASF JIRA 2020-04-02T03_00_40+00'!IZP57</f>
        <v>0</v>
      </c>
      <c r="IZQ8">
        <f>'[1]ASF JIRA 2020-04-02T03_00_40+00'!IZQ57</f>
        <v>0</v>
      </c>
      <c r="IZR8">
        <f>'[1]ASF JIRA 2020-04-02T03_00_40+00'!IZR57</f>
        <v>0</v>
      </c>
      <c r="IZS8">
        <f>'[1]ASF JIRA 2020-04-02T03_00_40+00'!IZS57</f>
        <v>0</v>
      </c>
      <c r="IZT8">
        <f>'[1]ASF JIRA 2020-04-02T03_00_40+00'!IZT57</f>
        <v>0</v>
      </c>
      <c r="IZU8">
        <f>'[1]ASF JIRA 2020-04-02T03_00_40+00'!IZU57</f>
        <v>0</v>
      </c>
      <c r="IZV8">
        <f>'[1]ASF JIRA 2020-04-02T03_00_40+00'!IZV57</f>
        <v>0</v>
      </c>
      <c r="IZW8">
        <f>'[1]ASF JIRA 2020-04-02T03_00_40+00'!IZW57</f>
        <v>0</v>
      </c>
      <c r="IZX8">
        <f>'[1]ASF JIRA 2020-04-02T03_00_40+00'!IZX57</f>
        <v>0</v>
      </c>
      <c r="IZY8">
        <f>'[1]ASF JIRA 2020-04-02T03_00_40+00'!IZY57</f>
        <v>0</v>
      </c>
      <c r="IZZ8">
        <f>'[1]ASF JIRA 2020-04-02T03_00_40+00'!IZZ57</f>
        <v>0</v>
      </c>
      <c r="JAA8">
        <f>'[1]ASF JIRA 2020-04-02T03_00_40+00'!JAA57</f>
        <v>0</v>
      </c>
      <c r="JAB8">
        <f>'[1]ASF JIRA 2020-04-02T03_00_40+00'!JAB57</f>
        <v>0</v>
      </c>
      <c r="JAC8">
        <f>'[1]ASF JIRA 2020-04-02T03_00_40+00'!JAC57</f>
        <v>0</v>
      </c>
      <c r="JAD8">
        <f>'[1]ASF JIRA 2020-04-02T03_00_40+00'!JAD57</f>
        <v>0</v>
      </c>
      <c r="JAE8">
        <f>'[1]ASF JIRA 2020-04-02T03_00_40+00'!JAE57</f>
        <v>0</v>
      </c>
      <c r="JAF8">
        <f>'[1]ASF JIRA 2020-04-02T03_00_40+00'!JAF57</f>
        <v>0</v>
      </c>
      <c r="JAG8">
        <f>'[1]ASF JIRA 2020-04-02T03_00_40+00'!JAG57</f>
        <v>0</v>
      </c>
      <c r="JAH8">
        <f>'[1]ASF JIRA 2020-04-02T03_00_40+00'!JAH57</f>
        <v>0</v>
      </c>
      <c r="JAI8">
        <f>'[1]ASF JIRA 2020-04-02T03_00_40+00'!JAI57</f>
        <v>0</v>
      </c>
      <c r="JAJ8">
        <f>'[1]ASF JIRA 2020-04-02T03_00_40+00'!JAJ57</f>
        <v>0</v>
      </c>
      <c r="JAK8">
        <f>'[1]ASF JIRA 2020-04-02T03_00_40+00'!JAK57</f>
        <v>0</v>
      </c>
      <c r="JAL8">
        <f>'[1]ASF JIRA 2020-04-02T03_00_40+00'!JAL57</f>
        <v>0</v>
      </c>
      <c r="JAM8">
        <f>'[1]ASF JIRA 2020-04-02T03_00_40+00'!JAM57</f>
        <v>0</v>
      </c>
      <c r="JAN8">
        <f>'[1]ASF JIRA 2020-04-02T03_00_40+00'!JAN57</f>
        <v>0</v>
      </c>
      <c r="JAO8">
        <f>'[1]ASF JIRA 2020-04-02T03_00_40+00'!JAO57</f>
        <v>0</v>
      </c>
      <c r="JAP8">
        <f>'[1]ASF JIRA 2020-04-02T03_00_40+00'!JAP57</f>
        <v>0</v>
      </c>
      <c r="JAQ8">
        <f>'[1]ASF JIRA 2020-04-02T03_00_40+00'!JAQ57</f>
        <v>0</v>
      </c>
      <c r="JAR8">
        <f>'[1]ASF JIRA 2020-04-02T03_00_40+00'!JAR57</f>
        <v>0</v>
      </c>
      <c r="JAS8">
        <f>'[1]ASF JIRA 2020-04-02T03_00_40+00'!JAS57</f>
        <v>0</v>
      </c>
      <c r="JAT8">
        <f>'[1]ASF JIRA 2020-04-02T03_00_40+00'!JAT57</f>
        <v>0</v>
      </c>
      <c r="JAU8">
        <f>'[1]ASF JIRA 2020-04-02T03_00_40+00'!JAU57</f>
        <v>0</v>
      </c>
      <c r="JAV8">
        <f>'[1]ASF JIRA 2020-04-02T03_00_40+00'!JAV57</f>
        <v>0</v>
      </c>
      <c r="JAW8">
        <f>'[1]ASF JIRA 2020-04-02T03_00_40+00'!JAW57</f>
        <v>0</v>
      </c>
      <c r="JAX8">
        <f>'[1]ASF JIRA 2020-04-02T03_00_40+00'!JAX57</f>
        <v>0</v>
      </c>
      <c r="JAY8">
        <f>'[1]ASF JIRA 2020-04-02T03_00_40+00'!JAY57</f>
        <v>0</v>
      </c>
      <c r="JAZ8">
        <f>'[1]ASF JIRA 2020-04-02T03_00_40+00'!JAZ57</f>
        <v>0</v>
      </c>
      <c r="JBA8">
        <f>'[1]ASF JIRA 2020-04-02T03_00_40+00'!JBA57</f>
        <v>0</v>
      </c>
      <c r="JBB8">
        <f>'[1]ASF JIRA 2020-04-02T03_00_40+00'!JBB57</f>
        <v>0</v>
      </c>
      <c r="JBC8">
        <f>'[1]ASF JIRA 2020-04-02T03_00_40+00'!JBC57</f>
        <v>0</v>
      </c>
      <c r="JBD8">
        <f>'[1]ASF JIRA 2020-04-02T03_00_40+00'!JBD57</f>
        <v>0</v>
      </c>
      <c r="JBE8">
        <f>'[1]ASF JIRA 2020-04-02T03_00_40+00'!JBE57</f>
        <v>0</v>
      </c>
      <c r="JBF8">
        <f>'[1]ASF JIRA 2020-04-02T03_00_40+00'!JBF57</f>
        <v>0</v>
      </c>
      <c r="JBG8">
        <f>'[1]ASF JIRA 2020-04-02T03_00_40+00'!JBG57</f>
        <v>0</v>
      </c>
      <c r="JBH8">
        <f>'[1]ASF JIRA 2020-04-02T03_00_40+00'!JBH57</f>
        <v>0</v>
      </c>
      <c r="JBI8">
        <f>'[1]ASF JIRA 2020-04-02T03_00_40+00'!JBI57</f>
        <v>0</v>
      </c>
      <c r="JBJ8">
        <f>'[1]ASF JIRA 2020-04-02T03_00_40+00'!JBJ57</f>
        <v>0</v>
      </c>
      <c r="JBK8">
        <f>'[1]ASF JIRA 2020-04-02T03_00_40+00'!JBK57</f>
        <v>0</v>
      </c>
      <c r="JBL8">
        <f>'[1]ASF JIRA 2020-04-02T03_00_40+00'!JBL57</f>
        <v>0</v>
      </c>
      <c r="JBM8">
        <f>'[1]ASF JIRA 2020-04-02T03_00_40+00'!JBM57</f>
        <v>0</v>
      </c>
      <c r="JBN8">
        <f>'[1]ASF JIRA 2020-04-02T03_00_40+00'!JBN57</f>
        <v>0</v>
      </c>
      <c r="JBO8">
        <f>'[1]ASF JIRA 2020-04-02T03_00_40+00'!JBO57</f>
        <v>0</v>
      </c>
      <c r="JBP8">
        <f>'[1]ASF JIRA 2020-04-02T03_00_40+00'!JBP57</f>
        <v>0</v>
      </c>
      <c r="JBQ8">
        <f>'[1]ASF JIRA 2020-04-02T03_00_40+00'!JBQ57</f>
        <v>0</v>
      </c>
      <c r="JBR8">
        <f>'[1]ASF JIRA 2020-04-02T03_00_40+00'!JBR57</f>
        <v>0</v>
      </c>
      <c r="JBS8">
        <f>'[1]ASF JIRA 2020-04-02T03_00_40+00'!JBS57</f>
        <v>0</v>
      </c>
      <c r="JBT8">
        <f>'[1]ASF JIRA 2020-04-02T03_00_40+00'!JBT57</f>
        <v>0</v>
      </c>
      <c r="JBU8">
        <f>'[1]ASF JIRA 2020-04-02T03_00_40+00'!JBU57</f>
        <v>0</v>
      </c>
      <c r="JBV8">
        <f>'[1]ASF JIRA 2020-04-02T03_00_40+00'!JBV57</f>
        <v>0</v>
      </c>
      <c r="JBW8">
        <f>'[1]ASF JIRA 2020-04-02T03_00_40+00'!JBW57</f>
        <v>0</v>
      </c>
      <c r="JBX8">
        <f>'[1]ASF JIRA 2020-04-02T03_00_40+00'!JBX57</f>
        <v>0</v>
      </c>
      <c r="JBY8">
        <f>'[1]ASF JIRA 2020-04-02T03_00_40+00'!JBY57</f>
        <v>0</v>
      </c>
      <c r="JBZ8">
        <f>'[1]ASF JIRA 2020-04-02T03_00_40+00'!JBZ57</f>
        <v>0</v>
      </c>
      <c r="JCA8">
        <f>'[1]ASF JIRA 2020-04-02T03_00_40+00'!JCA57</f>
        <v>0</v>
      </c>
      <c r="JCB8">
        <f>'[1]ASF JIRA 2020-04-02T03_00_40+00'!JCB57</f>
        <v>0</v>
      </c>
      <c r="JCC8">
        <f>'[1]ASF JIRA 2020-04-02T03_00_40+00'!JCC57</f>
        <v>0</v>
      </c>
      <c r="JCD8">
        <f>'[1]ASF JIRA 2020-04-02T03_00_40+00'!JCD57</f>
        <v>0</v>
      </c>
      <c r="JCE8">
        <f>'[1]ASF JIRA 2020-04-02T03_00_40+00'!JCE57</f>
        <v>0</v>
      </c>
      <c r="JCF8">
        <f>'[1]ASF JIRA 2020-04-02T03_00_40+00'!JCF57</f>
        <v>0</v>
      </c>
      <c r="JCG8">
        <f>'[1]ASF JIRA 2020-04-02T03_00_40+00'!JCG57</f>
        <v>0</v>
      </c>
      <c r="JCH8">
        <f>'[1]ASF JIRA 2020-04-02T03_00_40+00'!JCH57</f>
        <v>0</v>
      </c>
      <c r="JCI8">
        <f>'[1]ASF JIRA 2020-04-02T03_00_40+00'!JCI57</f>
        <v>0</v>
      </c>
      <c r="JCJ8">
        <f>'[1]ASF JIRA 2020-04-02T03_00_40+00'!JCJ57</f>
        <v>0</v>
      </c>
      <c r="JCK8">
        <f>'[1]ASF JIRA 2020-04-02T03_00_40+00'!JCK57</f>
        <v>0</v>
      </c>
      <c r="JCL8">
        <f>'[1]ASF JIRA 2020-04-02T03_00_40+00'!JCL57</f>
        <v>0</v>
      </c>
      <c r="JCM8">
        <f>'[1]ASF JIRA 2020-04-02T03_00_40+00'!JCM57</f>
        <v>0</v>
      </c>
      <c r="JCN8">
        <f>'[1]ASF JIRA 2020-04-02T03_00_40+00'!JCN57</f>
        <v>0</v>
      </c>
      <c r="JCO8">
        <f>'[1]ASF JIRA 2020-04-02T03_00_40+00'!JCO57</f>
        <v>0</v>
      </c>
      <c r="JCP8">
        <f>'[1]ASF JIRA 2020-04-02T03_00_40+00'!JCP57</f>
        <v>0</v>
      </c>
      <c r="JCQ8">
        <f>'[1]ASF JIRA 2020-04-02T03_00_40+00'!JCQ57</f>
        <v>0</v>
      </c>
      <c r="JCR8">
        <f>'[1]ASF JIRA 2020-04-02T03_00_40+00'!JCR57</f>
        <v>0</v>
      </c>
      <c r="JCS8">
        <f>'[1]ASF JIRA 2020-04-02T03_00_40+00'!JCS57</f>
        <v>0</v>
      </c>
      <c r="JCT8">
        <f>'[1]ASF JIRA 2020-04-02T03_00_40+00'!JCT57</f>
        <v>0</v>
      </c>
      <c r="JCU8">
        <f>'[1]ASF JIRA 2020-04-02T03_00_40+00'!JCU57</f>
        <v>0</v>
      </c>
      <c r="JCV8">
        <f>'[1]ASF JIRA 2020-04-02T03_00_40+00'!JCV57</f>
        <v>0</v>
      </c>
      <c r="JCW8">
        <f>'[1]ASF JIRA 2020-04-02T03_00_40+00'!JCW57</f>
        <v>0</v>
      </c>
      <c r="JCX8">
        <f>'[1]ASF JIRA 2020-04-02T03_00_40+00'!JCX57</f>
        <v>0</v>
      </c>
      <c r="JCY8">
        <f>'[1]ASF JIRA 2020-04-02T03_00_40+00'!JCY57</f>
        <v>0</v>
      </c>
      <c r="JCZ8">
        <f>'[1]ASF JIRA 2020-04-02T03_00_40+00'!JCZ57</f>
        <v>0</v>
      </c>
      <c r="JDA8">
        <f>'[1]ASF JIRA 2020-04-02T03_00_40+00'!JDA57</f>
        <v>0</v>
      </c>
      <c r="JDB8">
        <f>'[1]ASF JIRA 2020-04-02T03_00_40+00'!JDB57</f>
        <v>0</v>
      </c>
      <c r="JDC8">
        <f>'[1]ASF JIRA 2020-04-02T03_00_40+00'!JDC57</f>
        <v>0</v>
      </c>
      <c r="JDD8">
        <f>'[1]ASF JIRA 2020-04-02T03_00_40+00'!JDD57</f>
        <v>0</v>
      </c>
      <c r="JDE8">
        <f>'[1]ASF JIRA 2020-04-02T03_00_40+00'!JDE57</f>
        <v>0</v>
      </c>
      <c r="JDF8">
        <f>'[1]ASF JIRA 2020-04-02T03_00_40+00'!JDF57</f>
        <v>0</v>
      </c>
      <c r="JDG8">
        <f>'[1]ASF JIRA 2020-04-02T03_00_40+00'!JDG57</f>
        <v>0</v>
      </c>
      <c r="JDH8">
        <f>'[1]ASF JIRA 2020-04-02T03_00_40+00'!JDH57</f>
        <v>0</v>
      </c>
      <c r="JDI8">
        <f>'[1]ASF JIRA 2020-04-02T03_00_40+00'!JDI57</f>
        <v>0</v>
      </c>
      <c r="JDJ8">
        <f>'[1]ASF JIRA 2020-04-02T03_00_40+00'!JDJ57</f>
        <v>0</v>
      </c>
      <c r="JDK8">
        <f>'[1]ASF JIRA 2020-04-02T03_00_40+00'!JDK57</f>
        <v>0</v>
      </c>
      <c r="JDL8">
        <f>'[1]ASF JIRA 2020-04-02T03_00_40+00'!JDL57</f>
        <v>0</v>
      </c>
      <c r="JDM8">
        <f>'[1]ASF JIRA 2020-04-02T03_00_40+00'!JDM57</f>
        <v>0</v>
      </c>
      <c r="JDN8">
        <f>'[1]ASF JIRA 2020-04-02T03_00_40+00'!JDN57</f>
        <v>0</v>
      </c>
      <c r="JDO8">
        <f>'[1]ASF JIRA 2020-04-02T03_00_40+00'!JDO57</f>
        <v>0</v>
      </c>
      <c r="JDP8">
        <f>'[1]ASF JIRA 2020-04-02T03_00_40+00'!JDP57</f>
        <v>0</v>
      </c>
      <c r="JDQ8">
        <f>'[1]ASF JIRA 2020-04-02T03_00_40+00'!JDQ57</f>
        <v>0</v>
      </c>
      <c r="JDR8">
        <f>'[1]ASF JIRA 2020-04-02T03_00_40+00'!JDR57</f>
        <v>0</v>
      </c>
      <c r="JDS8">
        <f>'[1]ASF JIRA 2020-04-02T03_00_40+00'!JDS57</f>
        <v>0</v>
      </c>
      <c r="JDT8">
        <f>'[1]ASF JIRA 2020-04-02T03_00_40+00'!JDT57</f>
        <v>0</v>
      </c>
      <c r="JDU8">
        <f>'[1]ASF JIRA 2020-04-02T03_00_40+00'!JDU57</f>
        <v>0</v>
      </c>
      <c r="JDV8">
        <f>'[1]ASF JIRA 2020-04-02T03_00_40+00'!JDV57</f>
        <v>0</v>
      </c>
      <c r="JDW8">
        <f>'[1]ASF JIRA 2020-04-02T03_00_40+00'!JDW57</f>
        <v>0</v>
      </c>
      <c r="JDX8">
        <f>'[1]ASF JIRA 2020-04-02T03_00_40+00'!JDX57</f>
        <v>0</v>
      </c>
      <c r="JDY8">
        <f>'[1]ASF JIRA 2020-04-02T03_00_40+00'!JDY57</f>
        <v>0</v>
      </c>
      <c r="JDZ8">
        <f>'[1]ASF JIRA 2020-04-02T03_00_40+00'!JDZ57</f>
        <v>0</v>
      </c>
      <c r="JEA8">
        <f>'[1]ASF JIRA 2020-04-02T03_00_40+00'!JEA57</f>
        <v>0</v>
      </c>
      <c r="JEB8">
        <f>'[1]ASF JIRA 2020-04-02T03_00_40+00'!JEB57</f>
        <v>0</v>
      </c>
      <c r="JEC8">
        <f>'[1]ASF JIRA 2020-04-02T03_00_40+00'!JEC57</f>
        <v>0</v>
      </c>
      <c r="JED8">
        <f>'[1]ASF JIRA 2020-04-02T03_00_40+00'!JED57</f>
        <v>0</v>
      </c>
      <c r="JEE8">
        <f>'[1]ASF JIRA 2020-04-02T03_00_40+00'!JEE57</f>
        <v>0</v>
      </c>
      <c r="JEF8">
        <f>'[1]ASF JIRA 2020-04-02T03_00_40+00'!JEF57</f>
        <v>0</v>
      </c>
      <c r="JEG8">
        <f>'[1]ASF JIRA 2020-04-02T03_00_40+00'!JEG57</f>
        <v>0</v>
      </c>
      <c r="JEH8">
        <f>'[1]ASF JIRA 2020-04-02T03_00_40+00'!JEH57</f>
        <v>0</v>
      </c>
      <c r="JEI8">
        <f>'[1]ASF JIRA 2020-04-02T03_00_40+00'!JEI57</f>
        <v>0</v>
      </c>
      <c r="JEJ8">
        <f>'[1]ASF JIRA 2020-04-02T03_00_40+00'!JEJ57</f>
        <v>0</v>
      </c>
      <c r="JEK8">
        <f>'[1]ASF JIRA 2020-04-02T03_00_40+00'!JEK57</f>
        <v>0</v>
      </c>
      <c r="JEL8">
        <f>'[1]ASF JIRA 2020-04-02T03_00_40+00'!JEL57</f>
        <v>0</v>
      </c>
      <c r="JEM8">
        <f>'[1]ASF JIRA 2020-04-02T03_00_40+00'!JEM57</f>
        <v>0</v>
      </c>
      <c r="JEN8">
        <f>'[1]ASF JIRA 2020-04-02T03_00_40+00'!JEN57</f>
        <v>0</v>
      </c>
      <c r="JEO8">
        <f>'[1]ASF JIRA 2020-04-02T03_00_40+00'!JEO57</f>
        <v>0</v>
      </c>
      <c r="JEP8">
        <f>'[1]ASF JIRA 2020-04-02T03_00_40+00'!JEP57</f>
        <v>0</v>
      </c>
      <c r="JEQ8">
        <f>'[1]ASF JIRA 2020-04-02T03_00_40+00'!JEQ57</f>
        <v>0</v>
      </c>
      <c r="JER8">
        <f>'[1]ASF JIRA 2020-04-02T03_00_40+00'!JER57</f>
        <v>0</v>
      </c>
      <c r="JES8">
        <f>'[1]ASF JIRA 2020-04-02T03_00_40+00'!JES57</f>
        <v>0</v>
      </c>
      <c r="JET8">
        <f>'[1]ASF JIRA 2020-04-02T03_00_40+00'!JET57</f>
        <v>0</v>
      </c>
      <c r="JEU8">
        <f>'[1]ASF JIRA 2020-04-02T03_00_40+00'!JEU57</f>
        <v>0</v>
      </c>
      <c r="JEV8">
        <f>'[1]ASF JIRA 2020-04-02T03_00_40+00'!JEV57</f>
        <v>0</v>
      </c>
      <c r="JEW8">
        <f>'[1]ASF JIRA 2020-04-02T03_00_40+00'!JEW57</f>
        <v>0</v>
      </c>
      <c r="JEX8">
        <f>'[1]ASF JIRA 2020-04-02T03_00_40+00'!JEX57</f>
        <v>0</v>
      </c>
      <c r="JEY8">
        <f>'[1]ASF JIRA 2020-04-02T03_00_40+00'!JEY57</f>
        <v>0</v>
      </c>
      <c r="JEZ8">
        <f>'[1]ASF JIRA 2020-04-02T03_00_40+00'!JEZ57</f>
        <v>0</v>
      </c>
      <c r="JFA8">
        <f>'[1]ASF JIRA 2020-04-02T03_00_40+00'!JFA57</f>
        <v>0</v>
      </c>
      <c r="JFB8">
        <f>'[1]ASF JIRA 2020-04-02T03_00_40+00'!JFB57</f>
        <v>0</v>
      </c>
      <c r="JFC8">
        <f>'[1]ASF JIRA 2020-04-02T03_00_40+00'!JFC57</f>
        <v>0</v>
      </c>
      <c r="JFD8">
        <f>'[1]ASF JIRA 2020-04-02T03_00_40+00'!JFD57</f>
        <v>0</v>
      </c>
      <c r="JFE8">
        <f>'[1]ASF JIRA 2020-04-02T03_00_40+00'!JFE57</f>
        <v>0</v>
      </c>
      <c r="JFF8">
        <f>'[1]ASF JIRA 2020-04-02T03_00_40+00'!JFF57</f>
        <v>0</v>
      </c>
      <c r="JFG8">
        <f>'[1]ASF JIRA 2020-04-02T03_00_40+00'!JFG57</f>
        <v>0</v>
      </c>
      <c r="JFH8">
        <f>'[1]ASF JIRA 2020-04-02T03_00_40+00'!JFH57</f>
        <v>0</v>
      </c>
      <c r="JFI8">
        <f>'[1]ASF JIRA 2020-04-02T03_00_40+00'!JFI57</f>
        <v>0</v>
      </c>
      <c r="JFJ8">
        <f>'[1]ASF JIRA 2020-04-02T03_00_40+00'!JFJ57</f>
        <v>0</v>
      </c>
      <c r="JFK8">
        <f>'[1]ASF JIRA 2020-04-02T03_00_40+00'!JFK57</f>
        <v>0</v>
      </c>
      <c r="JFL8">
        <f>'[1]ASF JIRA 2020-04-02T03_00_40+00'!JFL57</f>
        <v>0</v>
      </c>
      <c r="JFM8">
        <f>'[1]ASF JIRA 2020-04-02T03_00_40+00'!JFM57</f>
        <v>0</v>
      </c>
      <c r="JFN8">
        <f>'[1]ASF JIRA 2020-04-02T03_00_40+00'!JFN57</f>
        <v>0</v>
      </c>
      <c r="JFO8">
        <f>'[1]ASF JIRA 2020-04-02T03_00_40+00'!JFO57</f>
        <v>0</v>
      </c>
      <c r="JFP8">
        <f>'[1]ASF JIRA 2020-04-02T03_00_40+00'!JFP57</f>
        <v>0</v>
      </c>
      <c r="JFQ8">
        <f>'[1]ASF JIRA 2020-04-02T03_00_40+00'!JFQ57</f>
        <v>0</v>
      </c>
      <c r="JFR8">
        <f>'[1]ASF JIRA 2020-04-02T03_00_40+00'!JFR57</f>
        <v>0</v>
      </c>
      <c r="JFS8">
        <f>'[1]ASF JIRA 2020-04-02T03_00_40+00'!JFS57</f>
        <v>0</v>
      </c>
      <c r="JFT8">
        <f>'[1]ASF JIRA 2020-04-02T03_00_40+00'!JFT57</f>
        <v>0</v>
      </c>
      <c r="JFU8">
        <f>'[1]ASF JIRA 2020-04-02T03_00_40+00'!JFU57</f>
        <v>0</v>
      </c>
      <c r="JFV8">
        <f>'[1]ASF JIRA 2020-04-02T03_00_40+00'!JFV57</f>
        <v>0</v>
      </c>
      <c r="JFW8">
        <f>'[1]ASF JIRA 2020-04-02T03_00_40+00'!JFW57</f>
        <v>0</v>
      </c>
      <c r="JFX8">
        <f>'[1]ASF JIRA 2020-04-02T03_00_40+00'!JFX57</f>
        <v>0</v>
      </c>
      <c r="JFY8">
        <f>'[1]ASF JIRA 2020-04-02T03_00_40+00'!JFY57</f>
        <v>0</v>
      </c>
      <c r="JFZ8">
        <f>'[1]ASF JIRA 2020-04-02T03_00_40+00'!JFZ57</f>
        <v>0</v>
      </c>
      <c r="JGA8">
        <f>'[1]ASF JIRA 2020-04-02T03_00_40+00'!JGA57</f>
        <v>0</v>
      </c>
      <c r="JGB8">
        <f>'[1]ASF JIRA 2020-04-02T03_00_40+00'!JGB57</f>
        <v>0</v>
      </c>
      <c r="JGC8">
        <f>'[1]ASF JIRA 2020-04-02T03_00_40+00'!JGC57</f>
        <v>0</v>
      </c>
      <c r="JGD8">
        <f>'[1]ASF JIRA 2020-04-02T03_00_40+00'!JGD57</f>
        <v>0</v>
      </c>
      <c r="JGE8">
        <f>'[1]ASF JIRA 2020-04-02T03_00_40+00'!JGE57</f>
        <v>0</v>
      </c>
      <c r="JGF8">
        <f>'[1]ASF JIRA 2020-04-02T03_00_40+00'!JGF57</f>
        <v>0</v>
      </c>
      <c r="JGG8">
        <f>'[1]ASF JIRA 2020-04-02T03_00_40+00'!JGG57</f>
        <v>0</v>
      </c>
      <c r="JGH8">
        <f>'[1]ASF JIRA 2020-04-02T03_00_40+00'!JGH57</f>
        <v>0</v>
      </c>
      <c r="JGI8">
        <f>'[1]ASF JIRA 2020-04-02T03_00_40+00'!JGI57</f>
        <v>0</v>
      </c>
      <c r="JGJ8">
        <f>'[1]ASF JIRA 2020-04-02T03_00_40+00'!JGJ57</f>
        <v>0</v>
      </c>
      <c r="JGK8">
        <f>'[1]ASF JIRA 2020-04-02T03_00_40+00'!JGK57</f>
        <v>0</v>
      </c>
      <c r="JGL8">
        <f>'[1]ASF JIRA 2020-04-02T03_00_40+00'!JGL57</f>
        <v>0</v>
      </c>
      <c r="JGM8">
        <f>'[1]ASF JIRA 2020-04-02T03_00_40+00'!JGM57</f>
        <v>0</v>
      </c>
      <c r="JGN8">
        <f>'[1]ASF JIRA 2020-04-02T03_00_40+00'!JGN57</f>
        <v>0</v>
      </c>
      <c r="JGO8">
        <f>'[1]ASF JIRA 2020-04-02T03_00_40+00'!JGO57</f>
        <v>0</v>
      </c>
      <c r="JGP8">
        <f>'[1]ASF JIRA 2020-04-02T03_00_40+00'!JGP57</f>
        <v>0</v>
      </c>
      <c r="JGQ8">
        <f>'[1]ASF JIRA 2020-04-02T03_00_40+00'!JGQ57</f>
        <v>0</v>
      </c>
      <c r="JGR8">
        <f>'[1]ASF JIRA 2020-04-02T03_00_40+00'!JGR57</f>
        <v>0</v>
      </c>
      <c r="JGS8">
        <f>'[1]ASF JIRA 2020-04-02T03_00_40+00'!JGS57</f>
        <v>0</v>
      </c>
      <c r="JGT8">
        <f>'[1]ASF JIRA 2020-04-02T03_00_40+00'!JGT57</f>
        <v>0</v>
      </c>
      <c r="JGU8">
        <f>'[1]ASF JIRA 2020-04-02T03_00_40+00'!JGU57</f>
        <v>0</v>
      </c>
      <c r="JGV8">
        <f>'[1]ASF JIRA 2020-04-02T03_00_40+00'!JGV57</f>
        <v>0</v>
      </c>
      <c r="JGW8">
        <f>'[1]ASF JIRA 2020-04-02T03_00_40+00'!JGW57</f>
        <v>0</v>
      </c>
      <c r="JGX8">
        <f>'[1]ASF JIRA 2020-04-02T03_00_40+00'!JGX57</f>
        <v>0</v>
      </c>
      <c r="JGY8">
        <f>'[1]ASF JIRA 2020-04-02T03_00_40+00'!JGY57</f>
        <v>0</v>
      </c>
      <c r="JGZ8">
        <f>'[1]ASF JIRA 2020-04-02T03_00_40+00'!JGZ57</f>
        <v>0</v>
      </c>
      <c r="JHA8">
        <f>'[1]ASF JIRA 2020-04-02T03_00_40+00'!JHA57</f>
        <v>0</v>
      </c>
      <c r="JHB8">
        <f>'[1]ASF JIRA 2020-04-02T03_00_40+00'!JHB57</f>
        <v>0</v>
      </c>
      <c r="JHC8">
        <f>'[1]ASF JIRA 2020-04-02T03_00_40+00'!JHC57</f>
        <v>0</v>
      </c>
      <c r="JHD8">
        <f>'[1]ASF JIRA 2020-04-02T03_00_40+00'!JHD57</f>
        <v>0</v>
      </c>
      <c r="JHE8">
        <f>'[1]ASF JIRA 2020-04-02T03_00_40+00'!JHE57</f>
        <v>0</v>
      </c>
      <c r="JHF8">
        <f>'[1]ASF JIRA 2020-04-02T03_00_40+00'!JHF57</f>
        <v>0</v>
      </c>
      <c r="JHG8">
        <f>'[1]ASF JIRA 2020-04-02T03_00_40+00'!JHG57</f>
        <v>0</v>
      </c>
      <c r="JHH8">
        <f>'[1]ASF JIRA 2020-04-02T03_00_40+00'!JHH57</f>
        <v>0</v>
      </c>
      <c r="JHI8">
        <f>'[1]ASF JIRA 2020-04-02T03_00_40+00'!JHI57</f>
        <v>0</v>
      </c>
      <c r="JHJ8">
        <f>'[1]ASF JIRA 2020-04-02T03_00_40+00'!JHJ57</f>
        <v>0</v>
      </c>
      <c r="JHK8">
        <f>'[1]ASF JIRA 2020-04-02T03_00_40+00'!JHK57</f>
        <v>0</v>
      </c>
      <c r="JHL8">
        <f>'[1]ASF JIRA 2020-04-02T03_00_40+00'!JHL57</f>
        <v>0</v>
      </c>
      <c r="JHM8">
        <f>'[1]ASF JIRA 2020-04-02T03_00_40+00'!JHM57</f>
        <v>0</v>
      </c>
      <c r="JHN8">
        <f>'[1]ASF JIRA 2020-04-02T03_00_40+00'!JHN57</f>
        <v>0</v>
      </c>
      <c r="JHO8">
        <f>'[1]ASF JIRA 2020-04-02T03_00_40+00'!JHO57</f>
        <v>0</v>
      </c>
      <c r="JHP8">
        <f>'[1]ASF JIRA 2020-04-02T03_00_40+00'!JHP57</f>
        <v>0</v>
      </c>
      <c r="JHQ8">
        <f>'[1]ASF JIRA 2020-04-02T03_00_40+00'!JHQ57</f>
        <v>0</v>
      </c>
      <c r="JHR8">
        <f>'[1]ASF JIRA 2020-04-02T03_00_40+00'!JHR57</f>
        <v>0</v>
      </c>
      <c r="JHS8">
        <f>'[1]ASF JIRA 2020-04-02T03_00_40+00'!JHS57</f>
        <v>0</v>
      </c>
      <c r="JHT8">
        <f>'[1]ASF JIRA 2020-04-02T03_00_40+00'!JHT57</f>
        <v>0</v>
      </c>
      <c r="JHU8">
        <f>'[1]ASF JIRA 2020-04-02T03_00_40+00'!JHU57</f>
        <v>0</v>
      </c>
      <c r="JHV8">
        <f>'[1]ASF JIRA 2020-04-02T03_00_40+00'!JHV57</f>
        <v>0</v>
      </c>
      <c r="JHW8">
        <f>'[1]ASF JIRA 2020-04-02T03_00_40+00'!JHW57</f>
        <v>0</v>
      </c>
      <c r="JHX8">
        <f>'[1]ASF JIRA 2020-04-02T03_00_40+00'!JHX57</f>
        <v>0</v>
      </c>
      <c r="JHY8">
        <f>'[1]ASF JIRA 2020-04-02T03_00_40+00'!JHY57</f>
        <v>0</v>
      </c>
      <c r="JHZ8">
        <f>'[1]ASF JIRA 2020-04-02T03_00_40+00'!JHZ57</f>
        <v>0</v>
      </c>
      <c r="JIA8">
        <f>'[1]ASF JIRA 2020-04-02T03_00_40+00'!JIA57</f>
        <v>0</v>
      </c>
      <c r="JIB8">
        <f>'[1]ASF JIRA 2020-04-02T03_00_40+00'!JIB57</f>
        <v>0</v>
      </c>
      <c r="JIC8">
        <f>'[1]ASF JIRA 2020-04-02T03_00_40+00'!JIC57</f>
        <v>0</v>
      </c>
      <c r="JID8">
        <f>'[1]ASF JIRA 2020-04-02T03_00_40+00'!JID57</f>
        <v>0</v>
      </c>
      <c r="JIE8">
        <f>'[1]ASF JIRA 2020-04-02T03_00_40+00'!JIE57</f>
        <v>0</v>
      </c>
      <c r="JIF8">
        <f>'[1]ASF JIRA 2020-04-02T03_00_40+00'!JIF57</f>
        <v>0</v>
      </c>
      <c r="JIG8">
        <f>'[1]ASF JIRA 2020-04-02T03_00_40+00'!JIG57</f>
        <v>0</v>
      </c>
      <c r="JIH8">
        <f>'[1]ASF JIRA 2020-04-02T03_00_40+00'!JIH57</f>
        <v>0</v>
      </c>
      <c r="JII8">
        <f>'[1]ASF JIRA 2020-04-02T03_00_40+00'!JII57</f>
        <v>0</v>
      </c>
      <c r="JIJ8">
        <f>'[1]ASF JIRA 2020-04-02T03_00_40+00'!JIJ57</f>
        <v>0</v>
      </c>
      <c r="JIK8">
        <f>'[1]ASF JIRA 2020-04-02T03_00_40+00'!JIK57</f>
        <v>0</v>
      </c>
      <c r="JIL8">
        <f>'[1]ASF JIRA 2020-04-02T03_00_40+00'!JIL57</f>
        <v>0</v>
      </c>
      <c r="JIM8">
        <f>'[1]ASF JIRA 2020-04-02T03_00_40+00'!JIM57</f>
        <v>0</v>
      </c>
      <c r="JIN8">
        <f>'[1]ASF JIRA 2020-04-02T03_00_40+00'!JIN57</f>
        <v>0</v>
      </c>
      <c r="JIO8">
        <f>'[1]ASF JIRA 2020-04-02T03_00_40+00'!JIO57</f>
        <v>0</v>
      </c>
      <c r="JIP8">
        <f>'[1]ASF JIRA 2020-04-02T03_00_40+00'!JIP57</f>
        <v>0</v>
      </c>
      <c r="JIQ8">
        <f>'[1]ASF JIRA 2020-04-02T03_00_40+00'!JIQ57</f>
        <v>0</v>
      </c>
      <c r="JIR8">
        <f>'[1]ASF JIRA 2020-04-02T03_00_40+00'!JIR57</f>
        <v>0</v>
      </c>
      <c r="JIS8">
        <f>'[1]ASF JIRA 2020-04-02T03_00_40+00'!JIS57</f>
        <v>0</v>
      </c>
      <c r="JIT8">
        <f>'[1]ASF JIRA 2020-04-02T03_00_40+00'!JIT57</f>
        <v>0</v>
      </c>
      <c r="JIU8">
        <f>'[1]ASF JIRA 2020-04-02T03_00_40+00'!JIU57</f>
        <v>0</v>
      </c>
      <c r="JIV8">
        <f>'[1]ASF JIRA 2020-04-02T03_00_40+00'!JIV57</f>
        <v>0</v>
      </c>
      <c r="JIW8">
        <f>'[1]ASF JIRA 2020-04-02T03_00_40+00'!JIW57</f>
        <v>0</v>
      </c>
      <c r="JIX8">
        <f>'[1]ASF JIRA 2020-04-02T03_00_40+00'!JIX57</f>
        <v>0</v>
      </c>
      <c r="JIY8">
        <f>'[1]ASF JIRA 2020-04-02T03_00_40+00'!JIY57</f>
        <v>0</v>
      </c>
      <c r="JIZ8">
        <f>'[1]ASF JIRA 2020-04-02T03_00_40+00'!JIZ57</f>
        <v>0</v>
      </c>
      <c r="JJA8">
        <f>'[1]ASF JIRA 2020-04-02T03_00_40+00'!JJA57</f>
        <v>0</v>
      </c>
      <c r="JJB8">
        <f>'[1]ASF JIRA 2020-04-02T03_00_40+00'!JJB57</f>
        <v>0</v>
      </c>
      <c r="JJC8">
        <f>'[1]ASF JIRA 2020-04-02T03_00_40+00'!JJC57</f>
        <v>0</v>
      </c>
      <c r="JJD8">
        <f>'[1]ASF JIRA 2020-04-02T03_00_40+00'!JJD57</f>
        <v>0</v>
      </c>
      <c r="JJE8">
        <f>'[1]ASF JIRA 2020-04-02T03_00_40+00'!JJE57</f>
        <v>0</v>
      </c>
      <c r="JJF8">
        <f>'[1]ASF JIRA 2020-04-02T03_00_40+00'!JJF57</f>
        <v>0</v>
      </c>
      <c r="JJG8">
        <f>'[1]ASF JIRA 2020-04-02T03_00_40+00'!JJG57</f>
        <v>0</v>
      </c>
      <c r="JJH8">
        <f>'[1]ASF JIRA 2020-04-02T03_00_40+00'!JJH57</f>
        <v>0</v>
      </c>
      <c r="JJI8">
        <f>'[1]ASF JIRA 2020-04-02T03_00_40+00'!JJI57</f>
        <v>0</v>
      </c>
      <c r="JJJ8">
        <f>'[1]ASF JIRA 2020-04-02T03_00_40+00'!JJJ57</f>
        <v>0</v>
      </c>
      <c r="JJK8">
        <f>'[1]ASF JIRA 2020-04-02T03_00_40+00'!JJK57</f>
        <v>0</v>
      </c>
      <c r="JJL8">
        <f>'[1]ASF JIRA 2020-04-02T03_00_40+00'!JJL57</f>
        <v>0</v>
      </c>
      <c r="JJM8">
        <f>'[1]ASF JIRA 2020-04-02T03_00_40+00'!JJM57</f>
        <v>0</v>
      </c>
      <c r="JJN8">
        <f>'[1]ASF JIRA 2020-04-02T03_00_40+00'!JJN57</f>
        <v>0</v>
      </c>
      <c r="JJO8">
        <f>'[1]ASF JIRA 2020-04-02T03_00_40+00'!JJO57</f>
        <v>0</v>
      </c>
      <c r="JJP8">
        <f>'[1]ASF JIRA 2020-04-02T03_00_40+00'!JJP57</f>
        <v>0</v>
      </c>
      <c r="JJQ8">
        <f>'[1]ASF JIRA 2020-04-02T03_00_40+00'!JJQ57</f>
        <v>0</v>
      </c>
      <c r="JJR8">
        <f>'[1]ASF JIRA 2020-04-02T03_00_40+00'!JJR57</f>
        <v>0</v>
      </c>
      <c r="JJS8">
        <f>'[1]ASF JIRA 2020-04-02T03_00_40+00'!JJS57</f>
        <v>0</v>
      </c>
      <c r="JJT8">
        <f>'[1]ASF JIRA 2020-04-02T03_00_40+00'!JJT57</f>
        <v>0</v>
      </c>
      <c r="JJU8">
        <f>'[1]ASF JIRA 2020-04-02T03_00_40+00'!JJU57</f>
        <v>0</v>
      </c>
      <c r="JJV8">
        <f>'[1]ASF JIRA 2020-04-02T03_00_40+00'!JJV57</f>
        <v>0</v>
      </c>
      <c r="JJW8">
        <f>'[1]ASF JIRA 2020-04-02T03_00_40+00'!JJW57</f>
        <v>0</v>
      </c>
      <c r="JJX8">
        <f>'[1]ASF JIRA 2020-04-02T03_00_40+00'!JJX57</f>
        <v>0</v>
      </c>
      <c r="JJY8">
        <f>'[1]ASF JIRA 2020-04-02T03_00_40+00'!JJY57</f>
        <v>0</v>
      </c>
      <c r="JJZ8">
        <f>'[1]ASF JIRA 2020-04-02T03_00_40+00'!JJZ57</f>
        <v>0</v>
      </c>
      <c r="JKA8">
        <f>'[1]ASF JIRA 2020-04-02T03_00_40+00'!JKA57</f>
        <v>0</v>
      </c>
      <c r="JKB8">
        <f>'[1]ASF JIRA 2020-04-02T03_00_40+00'!JKB57</f>
        <v>0</v>
      </c>
      <c r="JKC8">
        <f>'[1]ASF JIRA 2020-04-02T03_00_40+00'!JKC57</f>
        <v>0</v>
      </c>
      <c r="JKD8">
        <f>'[1]ASF JIRA 2020-04-02T03_00_40+00'!JKD57</f>
        <v>0</v>
      </c>
      <c r="JKE8">
        <f>'[1]ASF JIRA 2020-04-02T03_00_40+00'!JKE57</f>
        <v>0</v>
      </c>
      <c r="JKF8">
        <f>'[1]ASF JIRA 2020-04-02T03_00_40+00'!JKF57</f>
        <v>0</v>
      </c>
      <c r="JKG8">
        <f>'[1]ASF JIRA 2020-04-02T03_00_40+00'!JKG57</f>
        <v>0</v>
      </c>
      <c r="JKH8">
        <f>'[1]ASF JIRA 2020-04-02T03_00_40+00'!JKH57</f>
        <v>0</v>
      </c>
      <c r="JKI8">
        <f>'[1]ASF JIRA 2020-04-02T03_00_40+00'!JKI57</f>
        <v>0</v>
      </c>
      <c r="JKJ8">
        <f>'[1]ASF JIRA 2020-04-02T03_00_40+00'!JKJ57</f>
        <v>0</v>
      </c>
      <c r="JKK8">
        <f>'[1]ASF JIRA 2020-04-02T03_00_40+00'!JKK57</f>
        <v>0</v>
      </c>
      <c r="JKL8">
        <f>'[1]ASF JIRA 2020-04-02T03_00_40+00'!JKL57</f>
        <v>0</v>
      </c>
      <c r="JKM8">
        <f>'[1]ASF JIRA 2020-04-02T03_00_40+00'!JKM57</f>
        <v>0</v>
      </c>
      <c r="JKN8">
        <f>'[1]ASF JIRA 2020-04-02T03_00_40+00'!JKN57</f>
        <v>0</v>
      </c>
      <c r="JKO8">
        <f>'[1]ASF JIRA 2020-04-02T03_00_40+00'!JKO57</f>
        <v>0</v>
      </c>
      <c r="JKP8">
        <f>'[1]ASF JIRA 2020-04-02T03_00_40+00'!JKP57</f>
        <v>0</v>
      </c>
      <c r="JKQ8">
        <f>'[1]ASF JIRA 2020-04-02T03_00_40+00'!JKQ57</f>
        <v>0</v>
      </c>
      <c r="JKR8">
        <f>'[1]ASF JIRA 2020-04-02T03_00_40+00'!JKR57</f>
        <v>0</v>
      </c>
      <c r="JKS8">
        <f>'[1]ASF JIRA 2020-04-02T03_00_40+00'!JKS57</f>
        <v>0</v>
      </c>
      <c r="JKT8">
        <f>'[1]ASF JIRA 2020-04-02T03_00_40+00'!JKT57</f>
        <v>0</v>
      </c>
      <c r="JKU8">
        <f>'[1]ASF JIRA 2020-04-02T03_00_40+00'!JKU57</f>
        <v>0</v>
      </c>
      <c r="JKV8">
        <f>'[1]ASF JIRA 2020-04-02T03_00_40+00'!JKV57</f>
        <v>0</v>
      </c>
      <c r="JKW8">
        <f>'[1]ASF JIRA 2020-04-02T03_00_40+00'!JKW57</f>
        <v>0</v>
      </c>
      <c r="JKX8">
        <f>'[1]ASF JIRA 2020-04-02T03_00_40+00'!JKX57</f>
        <v>0</v>
      </c>
      <c r="JKY8">
        <f>'[1]ASF JIRA 2020-04-02T03_00_40+00'!JKY57</f>
        <v>0</v>
      </c>
      <c r="JKZ8">
        <f>'[1]ASF JIRA 2020-04-02T03_00_40+00'!JKZ57</f>
        <v>0</v>
      </c>
      <c r="JLA8">
        <f>'[1]ASF JIRA 2020-04-02T03_00_40+00'!JLA57</f>
        <v>0</v>
      </c>
      <c r="JLB8">
        <f>'[1]ASF JIRA 2020-04-02T03_00_40+00'!JLB57</f>
        <v>0</v>
      </c>
      <c r="JLC8">
        <f>'[1]ASF JIRA 2020-04-02T03_00_40+00'!JLC57</f>
        <v>0</v>
      </c>
      <c r="JLD8">
        <f>'[1]ASF JIRA 2020-04-02T03_00_40+00'!JLD57</f>
        <v>0</v>
      </c>
      <c r="JLE8">
        <f>'[1]ASF JIRA 2020-04-02T03_00_40+00'!JLE57</f>
        <v>0</v>
      </c>
      <c r="JLF8">
        <f>'[1]ASF JIRA 2020-04-02T03_00_40+00'!JLF57</f>
        <v>0</v>
      </c>
      <c r="JLG8">
        <f>'[1]ASF JIRA 2020-04-02T03_00_40+00'!JLG57</f>
        <v>0</v>
      </c>
      <c r="JLH8">
        <f>'[1]ASF JIRA 2020-04-02T03_00_40+00'!JLH57</f>
        <v>0</v>
      </c>
      <c r="JLI8">
        <f>'[1]ASF JIRA 2020-04-02T03_00_40+00'!JLI57</f>
        <v>0</v>
      </c>
      <c r="JLJ8">
        <f>'[1]ASF JIRA 2020-04-02T03_00_40+00'!JLJ57</f>
        <v>0</v>
      </c>
      <c r="JLK8">
        <f>'[1]ASF JIRA 2020-04-02T03_00_40+00'!JLK57</f>
        <v>0</v>
      </c>
      <c r="JLL8">
        <f>'[1]ASF JIRA 2020-04-02T03_00_40+00'!JLL57</f>
        <v>0</v>
      </c>
      <c r="JLM8">
        <f>'[1]ASF JIRA 2020-04-02T03_00_40+00'!JLM57</f>
        <v>0</v>
      </c>
      <c r="JLN8">
        <f>'[1]ASF JIRA 2020-04-02T03_00_40+00'!JLN57</f>
        <v>0</v>
      </c>
      <c r="JLO8">
        <f>'[1]ASF JIRA 2020-04-02T03_00_40+00'!JLO57</f>
        <v>0</v>
      </c>
      <c r="JLP8">
        <f>'[1]ASF JIRA 2020-04-02T03_00_40+00'!JLP57</f>
        <v>0</v>
      </c>
      <c r="JLQ8">
        <f>'[1]ASF JIRA 2020-04-02T03_00_40+00'!JLQ57</f>
        <v>0</v>
      </c>
      <c r="JLR8">
        <f>'[1]ASF JIRA 2020-04-02T03_00_40+00'!JLR57</f>
        <v>0</v>
      </c>
      <c r="JLS8">
        <f>'[1]ASF JIRA 2020-04-02T03_00_40+00'!JLS57</f>
        <v>0</v>
      </c>
      <c r="JLT8">
        <f>'[1]ASF JIRA 2020-04-02T03_00_40+00'!JLT57</f>
        <v>0</v>
      </c>
      <c r="JLU8">
        <f>'[1]ASF JIRA 2020-04-02T03_00_40+00'!JLU57</f>
        <v>0</v>
      </c>
      <c r="JLV8">
        <f>'[1]ASF JIRA 2020-04-02T03_00_40+00'!JLV57</f>
        <v>0</v>
      </c>
      <c r="JLW8">
        <f>'[1]ASF JIRA 2020-04-02T03_00_40+00'!JLW57</f>
        <v>0</v>
      </c>
      <c r="JLX8">
        <f>'[1]ASF JIRA 2020-04-02T03_00_40+00'!JLX57</f>
        <v>0</v>
      </c>
      <c r="JLY8">
        <f>'[1]ASF JIRA 2020-04-02T03_00_40+00'!JLY57</f>
        <v>0</v>
      </c>
      <c r="JLZ8">
        <f>'[1]ASF JIRA 2020-04-02T03_00_40+00'!JLZ57</f>
        <v>0</v>
      </c>
      <c r="JMA8">
        <f>'[1]ASF JIRA 2020-04-02T03_00_40+00'!JMA57</f>
        <v>0</v>
      </c>
      <c r="JMB8">
        <f>'[1]ASF JIRA 2020-04-02T03_00_40+00'!JMB57</f>
        <v>0</v>
      </c>
      <c r="JMC8">
        <f>'[1]ASF JIRA 2020-04-02T03_00_40+00'!JMC57</f>
        <v>0</v>
      </c>
      <c r="JMD8">
        <f>'[1]ASF JIRA 2020-04-02T03_00_40+00'!JMD57</f>
        <v>0</v>
      </c>
      <c r="JME8">
        <f>'[1]ASF JIRA 2020-04-02T03_00_40+00'!JME57</f>
        <v>0</v>
      </c>
      <c r="JMF8">
        <f>'[1]ASF JIRA 2020-04-02T03_00_40+00'!JMF57</f>
        <v>0</v>
      </c>
      <c r="JMG8">
        <f>'[1]ASF JIRA 2020-04-02T03_00_40+00'!JMG57</f>
        <v>0</v>
      </c>
      <c r="JMH8">
        <f>'[1]ASF JIRA 2020-04-02T03_00_40+00'!JMH57</f>
        <v>0</v>
      </c>
      <c r="JMI8">
        <f>'[1]ASF JIRA 2020-04-02T03_00_40+00'!JMI57</f>
        <v>0</v>
      </c>
      <c r="JMJ8">
        <f>'[1]ASF JIRA 2020-04-02T03_00_40+00'!JMJ57</f>
        <v>0</v>
      </c>
      <c r="JMK8">
        <f>'[1]ASF JIRA 2020-04-02T03_00_40+00'!JMK57</f>
        <v>0</v>
      </c>
      <c r="JML8">
        <f>'[1]ASF JIRA 2020-04-02T03_00_40+00'!JML57</f>
        <v>0</v>
      </c>
      <c r="JMM8">
        <f>'[1]ASF JIRA 2020-04-02T03_00_40+00'!JMM57</f>
        <v>0</v>
      </c>
      <c r="JMN8">
        <f>'[1]ASF JIRA 2020-04-02T03_00_40+00'!JMN57</f>
        <v>0</v>
      </c>
      <c r="JMO8">
        <f>'[1]ASF JIRA 2020-04-02T03_00_40+00'!JMO57</f>
        <v>0</v>
      </c>
      <c r="JMP8">
        <f>'[1]ASF JIRA 2020-04-02T03_00_40+00'!JMP57</f>
        <v>0</v>
      </c>
      <c r="JMQ8">
        <f>'[1]ASF JIRA 2020-04-02T03_00_40+00'!JMQ57</f>
        <v>0</v>
      </c>
      <c r="JMR8">
        <f>'[1]ASF JIRA 2020-04-02T03_00_40+00'!JMR57</f>
        <v>0</v>
      </c>
      <c r="JMS8">
        <f>'[1]ASF JIRA 2020-04-02T03_00_40+00'!JMS57</f>
        <v>0</v>
      </c>
      <c r="JMT8">
        <f>'[1]ASF JIRA 2020-04-02T03_00_40+00'!JMT57</f>
        <v>0</v>
      </c>
      <c r="JMU8">
        <f>'[1]ASF JIRA 2020-04-02T03_00_40+00'!JMU57</f>
        <v>0</v>
      </c>
      <c r="JMV8">
        <f>'[1]ASF JIRA 2020-04-02T03_00_40+00'!JMV57</f>
        <v>0</v>
      </c>
      <c r="JMW8">
        <f>'[1]ASF JIRA 2020-04-02T03_00_40+00'!JMW57</f>
        <v>0</v>
      </c>
      <c r="JMX8">
        <f>'[1]ASF JIRA 2020-04-02T03_00_40+00'!JMX57</f>
        <v>0</v>
      </c>
      <c r="JMY8">
        <f>'[1]ASF JIRA 2020-04-02T03_00_40+00'!JMY57</f>
        <v>0</v>
      </c>
      <c r="JMZ8">
        <f>'[1]ASF JIRA 2020-04-02T03_00_40+00'!JMZ57</f>
        <v>0</v>
      </c>
      <c r="JNA8">
        <f>'[1]ASF JIRA 2020-04-02T03_00_40+00'!JNA57</f>
        <v>0</v>
      </c>
      <c r="JNB8">
        <f>'[1]ASF JIRA 2020-04-02T03_00_40+00'!JNB57</f>
        <v>0</v>
      </c>
      <c r="JNC8">
        <f>'[1]ASF JIRA 2020-04-02T03_00_40+00'!JNC57</f>
        <v>0</v>
      </c>
      <c r="JND8">
        <f>'[1]ASF JIRA 2020-04-02T03_00_40+00'!JND57</f>
        <v>0</v>
      </c>
      <c r="JNE8">
        <f>'[1]ASF JIRA 2020-04-02T03_00_40+00'!JNE57</f>
        <v>0</v>
      </c>
      <c r="JNF8">
        <f>'[1]ASF JIRA 2020-04-02T03_00_40+00'!JNF57</f>
        <v>0</v>
      </c>
      <c r="JNG8">
        <f>'[1]ASF JIRA 2020-04-02T03_00_40+00'!JNG57</f>
        <v>0</v>
      </c>
      <c r="JNH8">
        <f>'[1]ASF JIRA 2020-04-02T03_00_40+00'!JNH57</f>
        <v>0</v>
      </c>
      <c r="JNI8">
        <f>'[1]ASF JIRA 2020-04-02T03_00_40+00'!JNI57</f>
        <v>0</v>
      </c>
      <c r="JNJ8">
        <f>'[1]ASF JIRA 2020-04-02T03_00_40+00'!JNJ57</f>
        <v>0</v>
      </c>
      <c r="JNK8">
        <f>'[1]ASF JIRA 2020-04-02T03_00_40+00'!JNK57</f>
        <v>0</v>
      </c>
      <c r="JNL8">
        <f>'[1]ASF JIRA 2020-04-02T03_00_40+00'!JNL57</f>
        <v>0</v>
      </c>
      <c r="JNM8">
        <f>'[1]ASF JIRA 2020-04-02T03_00_40+00'!JNM57</f>
        <v>0</v>
      </c>
      <c r="JNN8">
        <f>'[1]ASF JIRA 2020-04-02T03_00_40+00'!JNN57</f>
        <v>0</v>
      </c>
      <c r="JNO8">
        <f>'[1]ASF JIRA 2020-04-02T03_00_40+00'!JNO57</f>
        <v>0</v>
      </c>
      <c r="JNP8">
        <f>'[1]ASF JIRA 2020-04-02T03_00_40+00'!JNP57</f>
        <v>0</v>
      </c>
      <c r="JNQ8">
        <f>'[1]ASF JIRA 2020-04-02T03_00_40+00'!JNQ57</f>
        <v>0</v>
      </c>
      <c r="JNR8">
        <f>'[1]ASF JIRA 2020-04-02T03_00_40+00'!JNR57</f>
        <v>0</v>
      </c>
      <c r="JNS8">
        <f>'[1]ASF JIRA 2020-04-02T03_00_40+00'!JNS57</f>
        <v>0</v>
      </c>
      <c r="JNT8">
        <f>'[1]ASF JIRA 2020-04-02T03_00_40+00'!JNT57</f>
        <v>0</v>
      </c>
      <c r="JNU8">
        <f>'[1]ASF JIRA 2020-04-02T03_00_40+00'!JNU57</f>
        <v>0</v>
      </c>
      <c r="JNV8">
        <f>'[1]ASF JIRA 2020-04-02T03_00_40+00'!JNV57</f>
        <v>0</v>
      </c>
      <c r="JNW8">
        <f>'[1]ASF JIRA 2020-04-02T03_00_40+00'!JNW57</f>
        <v>0</v>
      </c>
      <c r="JNX8">
        <f>'[1]ASF JIRA 2020-04-02T03_00_40+00'!JNX57</f>
        <v>0</v>
      </c>
      <c r="JNY8">
        <f>'[1]ASF JIRA 2020-04-02T03_00_40+00'!JNY57</f>
        <v>0</v>
      </c>
      <c r="JNZ8">
        <f>'[1]ASF JIRA 2020-04-02T03_00_40+00'!JNZ57</f>
        <v>0</v>
      </c>
      <c r="JOA8">
        <f>'[1]ASF JIRA 2020-04-02T03_00_40+00'!JOA57</f>
        <v>0</v>
      </c>
      <c r="JOB8">
        <f>'[1]ASF JIRA 2020-04-02T03_00_40+00'!JOB57</f>
        <v>0</v>
      </c>
      <c r="JOC8">
        <f>'[1]ASF JIRA 2020-04-02T03_00_40+00'!JOC57</f>
        <v>0</v>
      </c>
      <c r="JOD8">
        <f>'[1]ASF JIRA 2020-04-02T03_00_40+00'!JOD57</f>
        <v>0</v>
      </c>
      <c r="JOE8">
        <f>'[1]ASF JIRA 2020-04-02T03_00_40+00'!JOE57</f>
        <v>0</v>
      </c>
      <c r="JOF8">
        <f>'[1]ASF JIRA 2020-04-02T03_00_40+00'!JOF57</f>
        <v>0</v>
      </c>
      <c r="JOG8">
        <f>'[1]ASF JIRA 2020-04-02T03_00_40+00'!JOG57</f>
        <v>0</v>
      </c>
      <c r="JOH8">
        <f>'[1]ASF JIRA 2020-04-02T03_00_40+00'!JOH57</f>
        <v>0</v>
      </c>
      <c r="JOI8">
        <f>'[1]ASF JIRA 2020-04-02T03_00_40+00'!JOI57</f>
        <v>0</v>
      </c>
      <c r="JOJ8">
        <f>'[1]ASF JIRA 2020-04-02T03_00_40+00'!JOJ57</f>
        <v>0</v>
      </c>
      <c r="JOK8">
        <f>'[1]ASF JIRA 2020-04-02T03_00_40+00'!JOK57</f>
        <v>0</v>
      </c>
      <c r="JOL8">
        <f>'[1]ASF JIRA 2020-04-02T03_00_40+00'!JOL57</f>
        <v>0</v>
      </c>
      <c r="JOM8">
        <f>'[1]ASF JIRA 2020-04-02T03_00_40+00'!JOM57</f>
        <v>0</v>
      </c>
      <c r="JON8">
        <f>'[1]ASF JIRA 2020-04-02T03_00_40+00'!JON57</f>
        <v>0</v>
      </c>
      <c r="JOO8">
        <f>'[1]ASF JIRA 2020-04-02T03_00_40+00'!JOO57</f>
        <v>0</v>
      </c>
      <c r="JOP8">
        <f>'[1]ASF JIRA 2020-04-02T03_00_40+00'!JOP57</f>
        <v>0</v>
      </c>
      <c r="JOQ8">
        <f>'[1]ASF JIRA 2020-04-02T03_00_40+00'!JOQ57</f>
        <v>0</v>
      </c>
      <c r="JOR8">
        <f>'[1]ASF JIRA 2020-04-02T03_00_40+00'!JOR57</f>
        <v>0</v>
      </c>
      <c r="JOS8">
        <f>'[1]ASF JIRA 2020-04-02T03_00_40+00'!JOS57</f>
        <v>0</v>
      </c>
      <c r="JOT8">
        <f>'[1]ASF JIRA 2020-04-02T03_00_40+00'!JOT57</f>
        <v>0</v>
      </c>
      <c r="JOU8">
        <f>'[1]ASF JIRA 2020-04-02T03_00_40+00'!JOU57</f>
        <v>0</v>
      </c>
      <c r="JOV8">
        <f>'[1]ASF JIRA 2020-04-02T03_00_40+00'!JOV57</f>
        <v>0</v>
      </c>
      <c r="JOW8">
        <f>'[1]ASF JIRA 2020-04-02T03_00_40+00'!JOW57</f>
        <v>0</v>
      </c>
      <c r="JOX8">
        <f>'[1]ASF JIRA 2020-04-02T03_00_40+00'!JOX57</f>
        <v>0</v>
      </c>
      <c r="JOY8">
        <f>'[1]ASF JIRA 2020-04-02T03_00_40+00'!JOY57</f>
        <v>0</v>
      </c>
      <c r="JOZ8">
        <f>'[1]ASF JIRA 2020-04-02T03_00_40+00'!JOZ57</f>
        <v>0</v>
      </c>
      <c r="JPA8">
        <f>'[1]ASF JIRA 2020-04-02T03_00_40+00'!JPA57</f>
        <v>0</v>
      </c>
      <c r="JPB8">
        <f>'[1]ASF JIRA 2020-04-02T03_00_40+00'!JPB57</f>
        <v>0</v>
      </c>
      <c r="JPC8">
        <f>'[1]ASF JIRA 2020-04-02T03_00_40+00'!JPC57</f>
        <v>0</v>
      </c>
      <c r="JPD8">
        <f>'[1]ASF JIRA 2020-04-02T03_00_40+00'!JPD57</f>
        <v>0</v>
      </c>
      <c r="JPE8">
        <f>'[1]ASF JIRA 2020-04-02T03_00_40+00'!JPE57</f>
        <v>0</v>
      </c>
      <c r="JPF8">
        <f>'[1]ASF JIRA 2020-04-02T03_00_40+00'!JPF57</f>
        <v>0</v>
      </c>
      <c r="JPG8">
        <f>'[1]ASF JIRA 2020-04-02T03_00_40+00'!JPG57</f>
        <v>0</v>
      </c>
      <c r="JPH8">
        <f>'[1]ASF JIRA 2020-04-02T03_00_40+00'!JPH57</f>
        <v>0</v>
      </c>
      <c r="JPI8">
        <f>'[1]ASF JIRA 2020-04-02T03_00_40+00'!JPI57</f>
        <v>0</v>
      </c>
      <c r="JPJ8">
        <f>'[1]ASF JIRA 2020-04-02T03_00_40+00'!JPJ57</f>
        <v>0</v>
      </c>
      <c r="JPK8">
        <f>'[1]ASF JIRA 2020-04-02T03_00_40+00'!JPK57</f>
        <v>0</v>
      </c>
      <c r="JPL8">
        <f>'[1]ASF JIRA 2020-04-02T03_00_40+00'!JPL57</f>
        <v>0</v>
      </c>
      <c r="JPM8">
        <f>'[1]ASF JIRA 2020-04-02T03_00_40+00'!JPM57</f>
        <v>0</v>
      </c>
      <c r="JPN8">
        <f>'[1]ASF JIRA 2020-04-02T03_00_40+00'!JPN57</f>
        <v>0</v>
      </c>
      <c r="JPO8">
        <f>'[1]ASF JIRA 2020-04-02T03_00_40+00'!JPO57</f>
        <v>0</v>
      </c>
      <c r="JPP8">
        <f>'[1]ASF JIRA 2020-04-02T03_00_40+00'!JPP57</f>
        <v>0</v>
      </c>
      <c r="JPQ8">
        <f>'[1]ASF JIRA 2020-04-02T03_00_40+00'!JPQ57</f>
        <v>0</v>
      </c>
      <c r="JPR8">
        <f>'[1]ASF JIRA 2020-04-02T03_00_40+00'!JPR57</f>
        <v>0</v>
      </c>
      <c r="JPS8">
        <f>'[1]ASF JIRA 2020-04-02T03_00_40+00'!JPS57</f>
        <v>0</v>
      </c>
      <c r="JPT8">
        <f>'[1]ASF JIRA 2020-04-02T03_00_40+00'!JPT57</f>
        <v>0</v>
      </c>
      <c r="JPU8">
        <f>'[1]ASF JIRA 2020-04-02T03_00_40+00'!JPU57</f>
        <v>0</v>
      </c>
      <c r="JPV8">
        <f>'[1]ASF JIRA 2020-04-02T03_00_40+00'!JPV57</f>
        <v>0</v>
      </c>
      <c r="JPW8">
        <f>'[1]ASF JIRA 2020-04-02T03_00_40+00'!JPW57</f>
        <v>0</v>
      </c>
      <c r="JPX8">
        <f>'[1]ASF JIRA 2020-04-02T03_00_40+00'!JPX57</f>
        <v>0</v>
      </c>
      <c r="JPY8">
        <f>'[1]ASF JIRA 2020-04-02T03_00_40+00'!JPY57</f>
        <v>0</v>
      </c>
      <c r="JPZ8">
        <f>'[1]ASF JIRA 2020-04-02T03_00_40+00'!JPZ57</f>
        <v>0</v>
      </c>
      <c r="JQA8">
        <f>'[1]ASF JIRA 2020-04-02T03_00_40+00'!JQA57</f>
        <v>0</v>
      </c>
      <c r="JQB8">
        <f>'[1]ASF JIRA 2020-04-02T03_00_40+00'!JQB57</f>
        <v>0</v>
      </c>
      <c r="JQC8">
        <f>'[1]ASF JIRA 2020-04-02T03_00_40+00'!JQC57</f>
        <v>0</v>
      </c>
      <c r="JQD8">
        <f>'[1]ASF JIRA 2020-04-02T03_00_40+00'!JQD57</f>
        <v>0</v>
      </c>
      <c r="JQE8">
        <f>'[1]ASF JIRA 2020-04-02T03_00_40+00'!JQE57</f>
        <v>0</v>
      </c>
      <c r="JQF8">
        <f>'[1]ASF JIRA 2020-04-02T03_00_40+00'!JQF57</f>
        <v>0</v>
      </c>
      <c r="JQG8">
        <f>'[1]ASF JIRA 2020-04-02T03_00_40+00'!JQG57</f>
        <v>0</v>
      </c>
      <c r="JQH8">
        <f>'[1]ASF JIRA 2020-04-02T03_00_40+00'!JQH57</f>
        <v>0</v>
      </c>
      <c r="JQI8">
        <f>'[1]ASF JIRA 2020-04-02T03_00_40+00'!JQI57</f>
        <v>0</v>
      </c>
      <c r="JQJ8">
        <f>'[1]ASF JIRA 2020-04-02T03_00_40+00'!JQJ57</f>
        <v>0</v>
      </c>
      <c r="JQK8">
        <f>'[1]ASF JIRA 2020-04-02T03_00_40+00'!JQK57</f>
        <v>0</v>
      </c>
      <c r="JQL8">
        <f>'[1]ASF JIRA 2020-04-02T03_00_40+00'!JQL57</f>
        <v>0</v>
      </c>
      <c r="JQM8">
        <f>'[1]ASF JIRA 2020-04-02T03_00_40+00'!JQM57</f>
        <v>0</v>
      </c>
      <c r="JQN8">
        <f>'[1]ASF JIRA 2020-04-02T03_00_40+00'!JQN57</f>
        <v>0</v>
      </c>
      <c r="JQO8">
        <f>'[1]ASF JIRA 2020-04-02T03_00_40+00'!JQO57</f>
        <v>0</v>
      </c>
      <c r="JQP8">
        <f>'[1]ASF JIRA 2020-04-02T03_00_40+00'!JQP57</f>
        <v>0</v>
      </c>
      <c r="JQQ8">
        <f>'[1]ASF JIRA 2020-04-02T03_00_40+00'!JQQ57</f>
        <v>0</v>
      </c>
      <c r="JQR8">
        <f>'[1]ASF JIRA 2020-04-02T03_00_40+00'!JQR57</f>
        <v>0</v>
      </c>
      <c r="JQS8">
        <f>'[1]ASF JIRA 2020-04-02T03_00_40+00'!JQS57</f>
        <v>0</v>
      </c>
      <c r="JQT8">
        <f>'[1]ASF JIRA 2020-04-02T03_00_40+00'!JQT57</f>
        <v>0</v>
      </c>
      <c r="JQU8">
        <f>'[1]ASF JIRA 2020-04-02T03_00_40+00'!JQU57</f>
        <v>0</v>
      </c>
      <c r="JQV8">
        <f>'[1]ASF JIRA 2020-04-02T03_00_40+00'!JQV57</f>
        <v>0</v>
      </c>
      <c r="JQW8">
        <f>'[1]ASF JIRA 2020-04-02T03_00_40+00'!JQW57</f>
        <v>0</v>
      </c>
      <c r="JQX8">
        <f>'[1]ASF JIRA 2020-04-02T03_00_40+00'!JQX57</f>
        <v>0</v>
      </c>
      <c r="JQY8">
        <f>'[1]ASF JIRA 2020-04-02T03_00_40+00'!JQY57</f>
        <v>0</v>
      </c>
      <c r="JQZ8">
        <f>'[1]ASF JIRA 2020-04-02T03_00_40+00'!JQZ57</f>
        <v>0</v>
      </c>
      <c r="JRA8">
        <f>'[1]ASF JIRA 2020-04-02T03_00_40+00'!JRA57</f>
        <v>0</v>
      </c>
      <c r="JRB8">
        <f>'[1]ASF JIRA 2020-04-02T03_00_40+00'!JRB57</f>
        <v>0</v>
      </c>
      <c r="JRC8">
        <f>'[1]ASF JIRA 2020-04-02T03_00_40+00'!JRC57</f>
        <v>0</v>
      </c>
      <c r="JRD8">
        <f>'[1]ASF JIRA 2020-04-02T03_00_40+00'!JRD57</f>
        <v>0</v>
      </c>
      <c r="JRE8">
        <f>'[1]ASF JIRA 2020-04-02T03_00_40+00'!JRE57</f>
        <v>0</v>
      </c>
      <c r="JRF8">
        <f>'[1]ASF JIRA 2020-04-02T03_00_40+00'!JRF57</f>
        <v>0</v>
      </c>
      <c r="JRG8">
        <f>'[1]ASF JIRA 2020-04-02T03_00_40+00'!JRG57</f>
        <v>0</v>
      </c>
      <c r="JRH8">
        <f>'[1]ASF JIRA 2020-04-02T03_00_40+00'!JRH57</f>
        <v>0</v>
      </c>
      <c r="JRI8">
        <f>'[1]ASF JIRA 2020-04-02T03_00_40+00'!JRI57</f>
        <v>0</v>
      </c>
      <c r="JRJ8">
        <f>'[1]ASF JIRA 2020-04-02T03_00_40+00'!JRJ57</f>
        <v>0</v>
      </c>
      <c r="JRK8">
        <f>'[1]ASF JIRA 2020-04-02T03_00_40+00'!JRK57</f>
        <v>0</v>
      </c>
      <c r="JRL8">
        <f>'[1]ASF JIRA 2020-04-02T03_00_40+00'!JRL57</f>
        <v>0</v>
      </c>
      <c r="JRM8">
        <f>'[1]ASF JIRA 2020-04-02T03_00_40+00'!JRM57</f>
        <v>0</v>
      </c>
      <c r="JRN8">
        <f>'[1]ASF JIRA 2020-04-02T03_00_40+00'!JRN57</f>
        <v>0</v>
      </c>
      <c r="JRO8">
        <f>'[1]ASF JIRA 2020-04-02T03_00_40+00'!JRO57</f>
        <v>0</v>
      </c>
      <c r="JRP8">
        <f>'[1]ASF JIRA 2020-04-02T03_00_40+00'!JRP57</f>
        <v>0</v>
      </c>
      <c r="JRQ8">
        <f>'[1]ASF JIRA 2020-04-02T03_00_40+00'!JRQ57</f>
        <v>0</v>
      </c>
      <c r="JRR8">
        <f>'[1]ASF JIRA 2020-04-02T03_00_40+00'!JRR57</f>
        <v>0</v>
      </c>
      <c r="JRS8">
        <f>'[1]ASF JIRA 2020-04-02T03_00_40+00'!JRS57</f>
        <v>0</v>
      </c>
      <c r="JRT8">
        <f>'[1]ASF JIRA 2020-04-02T03_00_40+00'!JRT57</f>
        <v>0</v>
      </c>
      <c r="JRU8">
        <f>'[1]ASF JIRA 2020-04-02T03_00_40+00'!JRU57</f>
        <v>0</v>
      </c>
      <c r="JRV8">
        <f>'[1]ASF JIRA 2020-04-02T03_00_40+00'!JRV57</f>
        <v>0</v>
      </c>
      <c r="JRW8">
        <f>'[1]ASF JIRA 2020-04-02T03_00_40+00'!JRW57</f>
        <v>0</v>
      </c>
      <c r="JRX8">
        <f>'[1]ASF JIRA 2020-04-02T03_00_40+00'!JRX57</f>
        <v>0</v>
      </c>
      <c r="JRY8">
        <f>'[1]ASF JIRA 2020-04-02T03_00_40+00'!JRY57</f>
        <v>0</v>
      </c>
      <c r="JRZ8">
        <f>'[1]ASF JIRA 2020-04-02T03_00_40+00'!JRZ57</f>
        <v>0</v>
      </c>
      <c r="JSA8">
        <f>'[1]ASF JIRA 2020-04-02T03_00_40+00'!JSA57</f>
        <v>0</v>
      </c>
      <c r="JSB8">
        <f>'[1]ASF JIRA 2020-04-02T03_00_40+00'!JSB57</f>
        <v>0</v>
      </c>
      <c r="JSC8">
        <f>'[1]ASF JIRA 2020-04-02T03_00_40+00'!JSC57</f>
        <v>0</v>
      </c>
      <c r="JSD8">
        <f>'[1]ASF JIRA 2020-04-02T03_00_40+00'!JSD57</f>
        <v>0</v>
      </c>
      <c r="JSE8">
        <f>'[1]ASF JIRA 2020-04-02T03_00_40+00'!JSE57</f>
        <v>0</v>
      </c>
      <c r="JSF8">
        <f>'[1]ASF JIRA 2020-04-02T03_00_40+00'!JSF57</f>
        <v>0</v>
      </c>
      <c r="JSG8">
        <f>'[1]ASF JIRA 2020-04-02T03_00_40+00'!JSG57</f>
        <v>0</v>
      </c>
      <c r="JSH8">
        <f>'[1]ASF JIRA 2020-04-02T03_00_40+00'!JSH57</f>
        <v>0</v>
      </c>
      <c r="JSI8">
        <f>'[1]ASF JIRA 2020-04-02T03_00_40+00'!JSI57</f>
        <v>0</v>
      </c>
      <c r="JSJ8">
        <f>'[1]ASF JIRA 2020-04-02T03_00_40+00'!JSJ57</f>
        <v>0</v>
      </c>
      <c r="JSK8">
        <f>'[1]ASF JIRA 2020-04-02T03_00_40+00'!JSK57</f>
        <v>0</v>
      </c>
      <c r="JSL8">
        <f>'[1]ASF JIRA 2020-04-02T03_00_40+00'!JSL57</f>
        <v>0</v>
      </c>
      <c r="JSM8">
        <f>'[1]ASF JIRA 2020-04-02T03_00_40+00'!JSM57</f>
        <v>0</v>
      </c>
      <c r="JSN8">
        <f>'[1]ASF JIRA 2020-04-02T03_00_40+00'!JSN57</f>
        <v>0</v>
      </c>
      <c r="JSO8">
        <f>'[1]ASF JIRA 2020-04-02T03_00_40+00'!JSO57</f>
        <v>0</v>
      </c>
      <c r="JSP8">
        <f>'[1]ASF JIRA 2020-04-02T03_00_40+00'!JSP57</f>
        <v>0</v>
      </c>
      <c r="JSQ8">
        <f>'[1]ASF JIRA 2020-04-02T03_00_40+00'!JSQ57</f>
        <v>0</v>
      </c>
      <c r="JSR8">
        <f>'[1]ASF JIRA 2020-04-02T03_00_40+00'!JSR57</f>
        <v>0</v>
      </c>
      <c r="JSS8">
        <f>'[1]ASF JIRA 2020-04-02T03_00_40+00'!JSS57</f>
        <v>0</v>
      </c>
      <c r="JST8">
        <f>'[1]ASF JIRA 2020-04-02T03_00_40+00'!JST57</f>
        <v>0</v>
      </c>
      <c r="JSU8">
        <f>'[1]ASF JIRA 2020-04-02T03_00_40+00'!JSU57</f>
        <v>0</v>
      </c>
      <c r="JSV8">
        <f>'[1]ASF JIRA 2020-04-02T03_00_40+00'!JSV57</f>
        <v>0</v>
      </c>
      <c r="JSW8">
        <f>'[1]ASF JIRA 2020-04-02T03_00_40+00'!JSW57</f>
        <v>0</v>
      </c>
      <c r="JSX8">
        <f>'[1]ASF JIRA 2020-04-02T03_00_40+00'!JSX57</f>
        <v>0</v>
      </c>
      <c r="JSY8">
        <f>'[1]ASF JIRA 2020-04-02T03_00_40+00'!JSY57</f>
        <v>0</v>
      </c>
      <c r="JSZ8">
        <f>'[1]ASF JIRA 2020-04-02T03_00_40+00'!JSZ57</f>
        <v>0</v>
      </c>
      <c r="JTA8">
        <f>'[1]ASF JIRA 2020-04-02T03_00_40+00'!JTA57</f>
        <v>0</v>
      </c>
      <c r="JTB8">
        <f>'[1]ASF JIRA 2020-04-02T03_00_40+00'!JTB57</f>
        <v>0</v>
      </c>
      <c r="JTC8">
        <f>'[1]ASF JIRA 2020-04-02T03_00_40+00'!JTC57</f>
        <v>0</v>
      </c>
      <c r="JTD8">
        <f>'[1]ASF JIRA 2020-04-02T03_00_40+00'!JTD57</f>
        <v>0</v>
      </c>
      <c r="JTE8">
        <f>'[1]ASF JIRA 2020-04-02T03_00_40+00'!JTE57</f>
        <v>0</v>
      </c>
      <c r="JTF8">
        <f>'[1]ASF JIRA 2020-04-02T03_00_40+00'!JTF57</f>
        <v>0</v>
      </c>
      <c r="JTG8">
        <f>'[1]ASF JIRA 2020-04-02T03_00_40+00'!JTG57</f>
        <v>0</v>
      </c>
      <c r="JTH8">
        <f>'[1]ASF JIRA 2020-04-02T03_00_40+00'!JTH57</f>
        <v>0</v>
      </c>
      <c r="JTI8">
        <f>'[1]ASF JIRA 2020-04-02T03_00_40+00'!JTI57</f>
        <v>0</v>
      </c>
      <c r="JTJ8">
        <f>'[1]ASF JIRA 2020-04-02T03_00_40+00'!JTJ57</f>
        <v>0</v>
      </c>
      <c r="JTK8">
        <f>'[1]ASF JIRA 2020-04-02T03_00_40+00'!JTK57</f>
        <v>0</v>
      </c>
      <c r="JTL8">
        <f>'[1]ASF JIRA 2020-04-02T03_00_40+00'!JTL57</f>
        <v>0</v>
      </c>
      <c r="JTM8">
        <f>'[1]ASF JIRA 2020-04-02T03_00_40+00'!JTM57</f>
        <v>0</v>
      </c>
      <c r="JTN8">
        <f>'[1]ASF JIRA 2020-04-02T03_00_40+00'!JTN57</f>
        <v>0</v>
      </c>
      <c r="JTO8">
        <f>'[1]ASF JIRA 2020-04-02T03_00_40+00'!JTO57</f>
        <v>0</v>
      </c>
      <c r="JTP8">
        <f>'[1]ASF JIRA 2020-04-02T03_00_40+00'!JTP57</f>
        <v>0</v>
      </c>
      <c r="JTQ8">
        <f>'[1]ASF JIRA 2020-04-02T03_00_40+00'!JTQ57</f>
        <v>0</v>
      </c>
      <c r="JTR8">
        <f>'[1]ASF JIRA 2020-04-02T03_00_40+00'!JTR57</f>
        <v>0</v>
      </c>
      <c r="JTS8">
        <f>'[1]ASF JIRA 2020-04-02T03_00_40+00'!JTS57</f>
        <v>0</v>
      </c>
      <c r="JTT8">
        <f>'[1]ASF JIRA 2020-04-02T03_00_40+00'!JTT57</f>
        <v>0</v>
      </c>
      <c r="JTU8">
        <f>'[1]ASF JIRA 2020-04-02T03_00_40+00'!JTU57</f>
        <v>0</v>
      </c>
      <c r="JTV8">
        <f>'[1]ASF JIRA 2020-04-02T03_00_40+00'!JTV57</f>
        <v>0</v>
      </c>
      <c r="JTW8">
        <f>'[1]ASF JIRA 2020-04-02T03_00_40+00'!JTW57</f>
        <v>0</v>
      </c>
      <c r="JTX8">
        <f>'[1]ASF JIRA 2020-04-02T03_00_40+00'!JTX57</f>
        <v>0</v>
      </c>
      <c r="JTY8">
        <f>'[1]ASF JIRA 2020-04-02T03_00_40+00'!JTY57</f>
        <v>0</v>
      </c>
      <c r="JTZ8">
        <f>'[1]ASF JIRA 2020-04-02T03_00_40+00'!JTZ57</f>
        <v>0</v>
      </c>
      <c r="JUA8">
        <f>'[1]ASF JIRA 2020-04-02T03_00_40+00'!JUA57</f>
        <v>0</v>
      </c>
      <c r="JUB8">
        <f>'[1]ASF JIRA 2020-04-02T03_00_40+00'!JUB57</f>
        <v>0</v>
      </c>
      <c r="JUC8">
        <f>'[1]ASF JIRA 2020-04-02T03_00_40+00'!JUC57</f>
        <v>0</v>
      </c>
      <c r="JUD8">
        <f>'[1]ASF JIRA 2020-04-02T03_00_40+00'!JUD57</f>
        <v>0</v>
      </c>
      <c r="JUE8">
        <f>'[1]ASF JIRA 2020-04-02T03_00_40+00'!JUE57</f>
        <v>0</v>
      </c>
      <c r="JUF8">
        <f>'[1]ASF JIRA 2020-04-02T03_00_40+00'!JUF57</f>
        <v>0</v>
      </c>
      <c r="JUG8">
        <f>'[1]ASF JIRA 2020-04-02T03_00_40+00'!JUG57</f>
        <v>0</v>
      </c>
      <c r="JUH8">
        <f>'[1]ASF JIRA 2020-04-02T03_00_40+00'!JUH57</f>
        <v>0</v>
      </c>
      <c r="JUI8">
        <f>'[1]ASF JIRA 2020-04-02T03_00_40+00'!JUI57</f>
        <v>0</v>
      </c>
      <c r="JUJ8">
        <f>'[1]ASF JIRA 2020-04-02T03_00_40+00'!JUJ57</f>
        <v>0</v>
      </c>
      <c r="JUK8">
        <f>'[1]ASF JIRA 2020-04-02T03_00_40+00'!JUK57</f>
        <v>0</v>
      </c>
      <c r="JUL8">
        <f>'[1]ASF JIRA 2020-04-02T03_00_40+00'!JUL57</f>
        <v>0</v>
      </c>
      <c r="JUM8">
        <f>'[1]ASF JIRA 2020-04-02T03_00_40+00'!JUM57</f>
        <v>0</v>
      </c>
      <c r="JUN8">
        <f>'[1]ASF JIRA 2020-04-02T03_00_40+00'!JUN57</f>
        <v>0</v>
      </c>
      <c r="JUO8">
        <f>'[1]ASF JIRA 2020-04-02T03_00_40+00'!JUO57</f>
        <v>0</v>
      </c>
      <c r="JUP8">
        <f>'[1]ASF JIRA 2020-04-02T03_00_40+00'!JUP57</f>
        <v>0</v>
      </c>
      <c r="JUQ8">
        <f>'[1]ASF JIRA 2020-04-02T03_00_40+00'!JUQ57</f>
        <v>0</v>
      </c>
      <c r="JUR8">
        <f>'[1]ASF JIRA 2020-04-02T03_00_40+00'!JUR57</f>
        <v>0</v>
      </c>
      <c r="JUS8">
        <f>'[1]ASF JIRA 2020-04-02T03_00_40+00'!JUS57</f>
        <v>0</v>
      </c>
      <c r="JUT8">
        <f>'[1]ASF JIRA 2020-04-02T03_00_40+00'!JUT57</f>
        <v>0</v>
      </c>
      <c r="JUU8">
        <f>'[1]ASF JIRA 2020-04-02T03_00_40+00'!JUU57</f>
        <v>0</v>
      </c>
      <c r="JUV8">
        <f>'[1]ASF JIRA 2020-04-02T03_00_40+00'!JUV57</f>
        <v>0</v>
      </c>
      <c r="JUW8">
        <f>'[1]ASF JIRA 2020-04-02T03_00_40+00'!JUW57</f>
        <v>0</v>
      </c>
      <c r="JUX8">
        <f>'[1]ASF JIRA 2020-04-02T03_00_40+00'!JUX57</f>
        <v>0</v>
      </c>
      <c r="JUY8">
        <f>'[1]ASF JIRA 2020-04-02T03_00_40+00'!JUY57</f>
        <v>0</v>
      </c>
      <c r="JUZ8">
        <f>'[1]ASF JIRA 2020-04-02T03_00_40+00'!JUZ57</f>
        <v>0</v>
      </c>
      <c r="JVA8">
        <f>'[1]ASF JIRA 2020-04-02T03_00_40+00'!JVA57</f>
        <v>0</v>
      </c>
      <c r="JVB8">
        <f>'[1]ASF JIRA 2020-04-02T03_00_40+00'!JVB57</f>
        <v>0</v>
      </c>
      <c r="JVC8">
        <f>'[1]ASF JIRA 2020-04-02T03_00_40+00'!JVC57</f>
        <v>0</v>
      </c>
      <c r="JVD8">
        <f>'[1]ASF JIRA 2020-04-02T03_00_40+00'!JVD57</f>
        <v>0</v>
      </c>
      <c r="JVE8">
        <f>'[1]ASF JIRA 2020-04-02T03_00_40+00'!JVE57</f>
        <v>0</v>
      </c>
      <c r="JVF8">
        <f>'[1]ASF JIRA 2020-04-02T03_00_40+00'!JVF57</f>
        <v>0</v>
      </c>
      <c r="JVG8">
        <f>'[1]ASF JIRA 2020-04-02T03_00_40+00'!JVG57</f>
        <v>0</v>
      </c>
      <c r="JVH8">
        <f>'[1]ASF JIRA 2020-04-02T03_00_40+00'!JVH57</f>
        <v>0</v>
      </c>
      <c r="JVI8">
        <f>'[1]ASF JIRA 2020-04-02T03_00_40+00'!JVI57</f>
        <v>0</v>
      </c>
      <c r="JVJ8">
        <f>'[1]ASF JIRA 2020-04-02T03_00_40+00'!JVJ57</f>
        <v>0</v>
      </c>
      <c r="JVK8">
        <f>'[1]ASF JIRA 2020-04-02T03_00_40+00'!JVK57</f>
        <v>0</v>
      </c>
      <c r="JVL8">
        <f>'[1]ASF JIRA 2020-04-02T03_00_40+00'!JVL57</f>
        <v>0</v>
      </c>
      <c r="JVM8">
        <f>'[1]ASF JIRA 2020-04-02T03_00_40+00'!JVM57</f>
        <v>0</v>
      </c>
      <c r="JVN8">
        <f>'[1]ASF JIRA 2020-04-02T03_00_40+00'!JVN57</f>
        <v>0</v>
      </c>
      <c r="JVO8">
        <f>'[1]ASF JIRA 2020-04-02T03_00_40+00'!JVO57</f>
        <v>0</v>
      </c>
      <c r="JVP8">
        <f>'[1]ASF JIRA 2020-04-02T03_00_40+00'!JVP57</f>
        <v>0</v>
      </c>
      <c r="JVQ8">
        <f>'[1]ASF JIRA 2020-04-02T03_00_40+00'!JVQ57</f>
        <v>0</v>
      </c>
      <c r="JVR8">
        <f>'[1]ASF JIRA 2020-04-02T03_00_40+00'!JVR57</f>
        <v>0</v>
      </c>
      <c r="JVS8">
        <f>'[1]ASF JIRA 2020-04-02T03_00_40+00'!JVS57</f>
        <v>0</v>
      </c>
      <c r="JVT8">
        <f>'[1]ASF JIRA 2020-04-02T03_00_40+00'!JVT57</f>
        <v>0</v>
      </c>
      <c r="JVU8">
        <f>'[1]ASF JIRA 2020-04-02T03_00_40+00'!JVU57</f>
        <v>0</v>
      </c>
      <c r="JVV8">
        <f>'[1]ASF JIRA 2020-04-02T03_00_40+00'!JVV57</f>
        <v>0</v>
      </c>
      <c r="JVW8">
        <f>'[1]ASF JIRA 2020-04-02T03_00_40+00'!JVW57</f>
        <v>0</v>
      </c>
      <c r="JVX8">
        <f>'[1]ASF JIRA 2020-04-02T03_00_40+00'!JVX57</f>
        <v>0</v>
      </c>
      <c r="JVY8">
        <f>'[1]ASF JIRA 2020-04-02T03_00_40+00'!JVY57</f>
        <v>0</v>
      </c>
      <c r="JVZ8">
        <f>'[1]ASF JIRA 2020-04-02T03_00_40+00'!JVZ57</f>
        <v>0</v>
      </c>
      <c r="JWA8">
        <f>'[1]ASF JIRA 2020-04-02T03_00_40+00'!JWA57</f>
        <v>0</v>
      </c>
      <c r="JWB8">
        <f>'[1]ASF JIRA 2020-04-02T03_00_40+00'!JWB57</f>
        <v>0</v>
      </c>
      <c r="JWC8">
        <f>'[1]ASF JIRA 2020-04-02T03_00_40+00'!JWC57</f>
        <v>0</v>
      </c>
      <c r="JWD8">
        <f>'[1]ASF JIRA 2020-04-02T03_00_40+00'!JWD57</f>
        <v>0</v>
      </c>
      <c r="JWE8">
        <f>'[1]ASF JIRA 2020-04-02T03_00_40+00'!JWE57</f>
        <v>0</v>
      </c>
      <c r="JWF8">
        <f>'[1]ASF JIRA 2020-04-02T03_00_40+00'!JWF57</f>
        <v>0</v>
      </c>
      <c r="JWG8">
        <f>'[1]ASF JIRA 2020-04-02T03_00_40+00'!JWG57</f>
        <v>0</v>
      </c>
      <c r="JWH8">
        <f>'[1]ASF JIRA 2020-04-02T03_00_40+00'!JWH57</f>
        <v>0</v>
      </c>
      <c r="JWI8">
        <f>'[1]ASF JIRA 2020-04-02T03_00_40+00'!JWI57</f>
        <v>0</v>
      </c>
      <c r="JWJ8">
        <f>'[1]ASF JIRA 2020-04-02T03_00_40+00'!JWJ57</f>
        <v>0</v>
      </c>
      <c r="JWK8">
        <f>'[1]ASF JIRA 2020-04-02T03_00_40+00'!JWK57</f>
        <v>0</v>
      </c>
      <c r="JWL8">
        <f>'[1]ASF JIRA 2020-04-02T03_00_40+00'!JWL57</f>
        <v>0</v>
      </c>
      <c r="JWM8">
        <f>'[1]ASF JIRA 2020-04-02T03_00_40+00'!JWM57</f>
        <v>0</v>
      </c>
      <c r="JWN8">
        <f>'[1]ASF JIRA 2020-04-02T03_00_40+00'!JWN57</f>
        <v>0</v>
      </c>
      <c r="JWO8">
        <f>'[1]ASF JIRA 2020-04-02T03_00_40+00'!JWO57</f>
        <v>0</v>
      </c>
      <c r="JWP8">
        <f>'[1]ASF JIRA 2020-04-02T03_00_40+00'!JWP57</f>
        <v>0</v>
      </c>
      <c r="JWQ8">
        <f>'[1]ASF JIRA 2020-04-02T03_00_40+00'!JWQ57</f>
        <v>0</v>
      </c>
      <c r="JWR8">
        <f>'[1]ASF JIRA 2020-04-02T03_00_40+00'!JWR57</f>
        <v>0</v>
      </c>
      <c r="JWS8">
        <f>'[1]ASF JIRA 2020-04-02T03_00_40+00'!JWS57</f>
        <v>0</v>
      </c>
      <c r="JWT8">
        <f>'[1]ASF JIRA 2020-04-02T03_00_40+00'!JWT57</f>
        <v>0</v>
      </c>
      <c r="JWU8">
        <f>'[1]ASF JIRA 2020-04-02T03_00_40+00'!JWU57</f>
        <v>0</v>
      </c>
      <c r="JWV8">
        <f>'[1]ASF JIRA 2020-04-02T03_00_40+00'!JWV57</f>
        <v>0</v>
      </c>
      <c r="JWW8">
        <f>'[1]ASF JIRA 2020-04-02T03_00_40+00'!JWW57</f>
        <v>0</v>
      </c>
      <c r="JWX8">
        <f>'[1]ASF JIRA 2020-04-02T03_00_40+00'!JWX57</f>
        <v>0</v>
      </c>
      <c r="JWY8">
        <f>'[1]ASF JIRA 2020-04-02T03_00_40+00'!JWY57</f>
        <v>0</v>
      </c>
      <c r="JWZ8">
        <f>'[1]ASF JIRA 2020-04-02T03_00_40+00'!JWZ57</f>
        <v>0</v>
      </c>
      <c r="JXA8">
        <f>'[1]ASF JIRA 2020-04-02T03_00_40+00'!JXA57</f>
        <v>0</v>
      </c>
      <c r="JXB8">
        <f>'[1]ASF JIRA 2020-04-02T03_00_40+00'!JXB57</f>
        <v>0</v>
      </c>
      <c r="JXC8">
        <f>'[1]ASF JIRA 2020-04-02T03_00_40+00'!JXC57</f>
        <v>0</v>
      </c>
      <c r="JXD8">
        <f>'[1]ASF JIRA 2020-04-02T03_00_40+00'!JXD57</f>
        <v>0</v>
      </c>
      <c r="JXE8">
        <f>'[1]ASF JIRA 2020-04-02T03_00_40+00'!JXE57</f>
        <v>0</v>
      </c>
      <c r="JXF8">
        <f>'[1]ASF JIRA 2020-04-02T03_00_40+00'!JXF57</f>
        <v>0</v>
      </c>
      <c r="JXG8">
        <f>'[1]ASF JIRA 2020-04-02T03_00_40+00'!JXG57</f>
        <v>0</v>
      </c>
      <c r="JXH8">
        <f>'[1]ASF JIRA 2020-04-02T03_00_40+00'!JXH57</f>
        <v>0</v>
      </c>
      <c r="JXI8">
        <f>'[1]ASF JIRA 2020-04-02T03_00_40+00'!JXI57</f>
        <v>0</v>
      </c>
      <c r="JXJ8">
        <f>'[1]ASF JIRA 2020-04-02T03_00_40+00'!JXJ57</f>
        <v>0</v>
      </c>
      <c r="JXK8">
        <f>'[1]ASF JIRA 2020-04-02T03_00_40+00'!JXK57</f>
        <v>0</v>
      </c>
      <c r="JXL8">
        <f>'[1]ASF JIRA 2020-04-02T03_00_40+00'!JXL57</f>
        <v>0</v>
      </c>
      <c r="JXM8">
        <f>'[1]ASF JIRA 2020-04-02T03_00_40+00'!JXM57</f>
        <v>0</v>
      </c>
      <c r="JXN8">
        <f>'[1]ASF JIRA 2020-04-02T03_00_40+00'!JXN57</f>
        <v>0</v>
      </c>
      <c r="JXO8">
        <f>'[1]ASF JIRA 2020-04-02T03_00_40+00'!JXO57</f>
        <v>0</v>
      </c>
      <c r="JXP8">
        <f>'[1]ASF JIRA 2020-04-02T03_00_40+00'!JXP57</f>
        <v>0</v>
      </c>
      <c r="JXQ8">
        <f>'[1]ASF JIRA 2020-04-02T03_00_40+00'!JXQ57</f>
        <v>0</v>
      </c>
      <c r="JXR8">
        <f>'[1]ASF JIRA 2020-04-02T03_00_40+00'!JXR57</f>
        <v>0</v>
      </c>
      <c r="JXS8">
        <f>'[1]ASF JIRA 2020-04-02T03_00_40+00'!JXS57</f>
        <v>0</v>
      </c>
      <c r="JXT8">
        <f>'[1]ASF JIRA 2020-04-02T03_00_40+00'!JXT57</f>
        <v>0</v>
      </c>
      <c r="JXU8">
        <f>'[1]ASF JIRA 2020-04-02T03_00_40+00'!JXU57</f>
        <v>0</v>
      </c>
      <c r="JXV8">
        <f>'[1]ASF JIRA 2020-04-02T03_00_40+00'!JXV57</f>
        <v>0</v>
      </c>
      <c r="JXW8">
        <f>'[1]ASF JIRA 2020-04-02T03_00_40+00'!JXW57</f>
        <v>0</v>
      </c>
      <c r="JXX8">
        <f>'[1]ASF JIRA 2020-04-02T03_00_40+00'!JXX57</f>
        <v>0</v>
      </c>
      <c r="JXY8">
        <f>'[1]ASF JIRA 2020-04-02T03_00_40+00'!JXY57</f>
        <v>0</v>
      </c>
      <c r="JXZ8">
        <f>'[1]ASF JIRA 2020-04-02T03_00_40+00'!JXZ57</f>
        <v>0</v>
      </c>
      <c r="JYA8">
        <f>'[1]ASF JIRA 2020-04-02T03_00_40+00'!JYA57</f>
        <v>0</v>
      </c>
      <c r="JYB8">
        <f>'[1]ASF JIRA 2020-04-02T03_00_40+00'!JYB57</f>
        <v>0</v>
      </c>
      <c r="JYC8">
        <f>'[1]ASF JIRA 2020-04-02T03_00_40+00'!JYC57</f>
        <v>0</v>
      </c>
      <c r="JYD8">
        <f>'[1]ASF JIRA 2020-04-02T03_00_40+00'!JYD57</f>
        <v>0</v>
      </c>
      <c r="JYE8">
        <f>'[1]ASF JIRA 2020-04-02T03_00_40+00'!JYE57</f>
        <v>0</v>
      </c>
      <c r="JYF8">
        <f>'[1]ASF JIRA 2020-04-02T03_00_40+00'!JYF57</f>
        <v>0</v>
      </c>
      <c r="JYG8">
        <f>'[1]ASF JIRA 2020-04-02T03_00_40+00'!JYG57</f>
        <v>0</v>
      </c>
      <c r="JYH8">
        <f>'[1]ASF JIRA 2020-04-02T03_00_40+00'!JYH57</f>
        <v>0</v>
      </c>
      <c r="JYI8">
        <f>'[1]ASF JIRA 2020-04-02T03_00_40+00'!JYI57</f>
        <v>0</v>
      </c>
      <c r="JYJ8">
        <f>'[1]ASF JIRA 2020-04-02T03_00_40+00'!JYJ57</f>
        <v>0</v>
      </c>
      <c r="JYK8">
        <f>'[1]ASF JIRA 2020-04-02T03_00_40+00'!JYK57</f>
        <v>0</v>
      </c>
      <c r="JYL8">
        <f>'[1]ASF JIRA 2020-04-02T03_00_40+00'!JYL57</f>
        <v>0</v>
      </c>
      <c r="JYM8">
        <f>'[1]ASF JIRA 2020-04-02T03_00_40+00'!JYM57</f>
        <v>0</v>
      </c>
      <c r="JYN8">
        <f>'[1]ASF JIRA 2020-04-02T03_00_40+00'!JYN57</f>
        <v>0</v>
      </c>
      <c r="JYO8">
        <f>'[1]ASF JIRA 2020-04-02T03_00_40+00'!JYO57</f>
        <v>0</v>
      </c>
      <c r="JYP8">
        <f>'[1]ASF JIRA 2020-04-02T03_00_40+00'!JYP57</f>
        <v>0</v>
      </c>
      <c r="JYQ8">
        <f>'[1]ASF JIRA 2020-04-02T03_00_40+00'!JYQ57</f>
        <v>0</v>
      </c>
      <c r="JYR8">
        <f>'[1]ASF JIRA 2020-04-02T03_00_40+00'!JYR57</f>
        <v>0</v>
      </c>
      <c r="JYS8">
        <f>'[1]ASF JIRA 2020-04-02T03_00_40+00'!JYS57</f>
        <v>0</v>
      </c>
      <c r="JYT8">
        <f>'[1]ASF JIRA 2020-04-02T03_00_40+00'!JYT57</f>
        <v>0</v>
      </c>
      <c r="JYU8">
        <f>'[1]ASF JIRA 2020-04-02T03_00_40+00'!JYU57</f>
        <v>0</v>
      </c>
      <c r="JYV8">
        <f>'[1]ASF JIRA 2020-04-02T03_00_40+00'!JYV57</f>
        <v>0</v>
      </c>
      <c r="JYW8">
        <f>'[1]ASF JIRA 2020-04-02T03_00_40+00'!JYW57</f>
        <v>0</v>
      </c>
      <c r="JYX8">
        <f>'[1]ASF JIRA 2020-04-02T03_00_40+00'!JYX57</f>
        <v>0</v>
      </c>
      <c r="JYY8">
        <f>'[1]ASF JIRA 2020-04-02T03_00_40+00'!JYY57</f>
        <v>0</v>
      </c>
      <c r="JYZ8">
        <f>'[1]ASF JIRA 2020-04-02T03_00_40+00'!JYZ57</f>
        <v>0</v>
      </c>
      <c r="JZA8">
        <f>'[1]ASF JIRA 2020-04-02T03_00_40+00'!JZA57</f>
        <v>0</v>
      </c>
      <c r="JZB8">
        <f>'[1]ASF JIRA 2020-04-02T03_00_40+00'!JZB57</f>
        <v>0</v>
      </c>
      <c r="JZC8">
        <f>'[1]ASF JIRA 2020-04-02T03_00_40+00'!JZC57</f>
        <v>0</v>
      </c>
      <c r="JZD8">
        <f>'[1]ASF JIRA 2020-04-02T03_00_40+00'!JZD57</f>
        <v>0</v>
      </c>
      <c r="JZE8">
        <f>'[1]ASF JIRA 2020-04-02T03_00_40+00'!JZE57</f>
        <v>0</v>
      </c>
      <c r="JZF8">
        <f>'[1]ASF JIRA 2020-04-02T03_00_40+00'!JZF57</f>
        <v>0</v>
      </c>
      <c r="JZG8">
        <f>'[1]ASF JIRA 2020-04-02T03_00_40+00'!JZG57</f>
        <v>0</v>
      </c>
      <c r="JZH8">
        <f>'[1]ASF JIRA 2020-04-02T03_00_40+00'!JZH57</f>
        <v>0</v>
      </c>
      <c r="JZI8">
        <f>'[1]ASF JIRA 2020-04-02T03_00_40+00'!JZI57</f>
        <v>0</v>
      </c>
      <c r="JZJ8">
        <f>'[1]ASF JIRA 2020-04-02T03_00_40+00'!JZJ57</f>
        <v>0</v>
      </c>
      <c r="JZK8">
        <f>'[1]ASF JIRA 2020-04-02T03_00_40+00'!JZK57</f>
        <v>0</v>
      </c>
      <c r="JZL8">
        <f>'[1]ASF JIRA 2020-04-02T03_00_40+00'!JZL57</f>
        <v>0</v>
      </c>
      <c r="JZM8">
        <f>'[1]ASF JIRA 2020-04-02T03_00_40+00'!JZM57</f>
        <v>0</v>
      </c>
      <c r="JZN8">
        <f>'[1]ASF JIRA 2020-04-02T03_00_40+00'!JZN57</f>
        <v>0</v>
      </c>
      <c r="JZO8">
        <f>'[1]ASF JIRA 2020-04-02T03_00_40+00'!JZO57</f>
        <v>0</v>
      </c>
      <c r="JZP8">
        <f>'[1]ASF JIRA 2020-04-02T03_00_40+00'!JZP57</f>
        <v>0</v>
      </c>
      <c r="JZQ8">
        <f>'[1]ASF JIRA 2020-04-02T03_00_40+00'!JZQ57</f>
        <v>0</v>
      </c>
      <c r="JZR8">
        <f>'[1]ASF JIRA 2020-04-02T03_00_40+00'!JZR57</f>
        <v>0</v>
      </c>
      <c r="JZS8">
        <f>'[1]ASF JIRA 2020-04-02T03_00_40+00'!JZS57</f>
        <v>0</v>
      </c>
      <c r="JZT8">
        <f>'[1]ASF JIRA 2020-04-02T03_00_40+00'!JZT57</f>
        <v>0</v>
      </c>
      <c r="JZU8">
        <f>'[1]ASF JIRA 2020-04-02T03_00_40+00'!JZU57</f>
        <v>0</v>
      </c>
      <c r="JZV8">
        <f>'[1]ASF JIRA 2020-04-02T03_00_40+00'!JZV57</f>
        <v>0</v>
      </c>
      <c r="JZW8">
        <f>'[1]ASF JIRA 2020-04-02T03_00_40+00'!JZW57</f>
        <v>0</v>
      </c>
      <c r="JZX8">
        <f>'[1]ASF JIRA 2020-04-02T03_00_40+00'!JZX57</f>
        <v>0</v>
      </c>
      <c r="JZY8">
        <f>'[1]ASF JIRA 2020-04-02T03_00_40+00'!JZY57</f>
        <v>0</v>
      </c>
      <c r="JZZ8">
        <f>'[1]ASF JIRA 2020-04-02T03_00_40+00'!JZZ57</f>
        <v>0</v>
      </c>
      <c r="KAA8">
        <f>'[1]ASF JIRA 2020-04-02T03_00_40+00'!KAA57</f>
        <v>0</v>
      </c>
      <c r="KAB8">
        <f>'[1]ASF JIRA 2020-04-02T03_00_40+00'!KAB57</f>
        <v>0</v>
      </c>
      <c r="KAC8">
        <f>'[1]ASF JIRA 2020-04-02T03_00_40+00'!KAC57</f>
        <v>0</v>
      </c>
      <c r="KAD8">
        <f>'[1]ASF JIRA 2020-04-02T03_00_40+00'!KAD57</f>
        <v>0</v>
      </c>
      <c r="KAE8">
        <f>'[1]ASF JIRA 2020-04-02T03_00_40+00'!KAE57</f>
        <v>0</v>
      </c>
      <c r="KAF8">
        <f>'[1]ASF JIRA 2020-04-02T03_00_40+00'!KAF57</f>
        <v>0</v>
      </c>
      <c r="KAG8">
        <f>'[1]ASF JIRA 2020-04-02T03_00_40+00'!KAG57</f>
        <v>0</v>
      </c>
      <c r="KAH8">
        <f>'[1]ASF JIRA 2020-04-02T03_00_40+00'!KAH57</f>
        <v>0</v>
      </c>
      <c r="KAI8">
        <f>'[1]ASF JIRA 2020-04-02T03_00_40+00'!KAI57</f>
        <v>0</v>
      </c>
      <c r="KAJ8">
        <f>'[1]ASF JIRA 2020-04-02T03_00_40+00'!KAJ57</f>
        <v>0</v>
      </c>
      <c r="KAK8">
        <f>'[1]ASF JIRA 2020-04-02T03_00_40+00'!KAK57</f>
        <v>0</v>
      </c>
      <c r="KAL8">
        <f>'[1]ASF JIRA 2020-04-02T03_00_40+00'!KAL57</f>
        <v>0</v>
      </c>
      <c r="KAM8">
        <f>'[1]ASF JIRA 2020-04-02T03_00_40+00'!KAM57</f>
        <v>0</v>
      </c>
      <c r="KAN8">
        <f>'[1]ASF JIRA 2020-04-02T03_00_40+00'!KAN57</f>
        <v>0</v>
      </c>
      <c r="KAO8">
        <f>'[1]ASF JIRA 2020-04-02T03_00_40+00'!KAO57</f>
        <v>0</v>
      </c>
      <c r="KAP8">
        <f>'[1]ASF JIRA 2020-04-02T03_00_40+00'!KAP57</f>
        <v>0</v>
      </c>
      <c r="KAQ8">
        <f>'[1]ASF JIRA 2020-04-02T03_00_40+00'!KAQ57</f>
        <v>0</v>
      </c>
      <c r="KAR8">
        <f>'[1]ASF JIRA 2020-04-02T03_00_40+00'!KAR57</f>
        <v>0</v>
      </c>
      <c r="KAS8">
        <f>'[1]ASF JIRA 2020-04-02T03_00_40+00'!KAS57</f>
        <v>0</v>
      </c>
      <c r="KAT8">
        <f>'[1]ASF JIRA 2020-04-02T03_00_40+00'!KAT57</f>
        <v>0</v>
      </c>
      <c r="KAU8">
        <f>'[1]ASF JIRA 2020-04-02T03_00_40+00'!KAU57</f>
        <v>0</v>
      </c>
      <c r="KAV8">
        <f>'[1]ASF JIRA 2020-04-02T03_00_40+00'!KAV57</f>
        <v>0</v>
      </c>
      <c r="KAW8">
        <f>'[1]ASF JIRA 2020-04-02T03_00_40+00'!KAW57</f>
        <v>0</v>
      </c>
      <c r="KAX8">
        <f>'[1]ASF JIRA 2020-04-02T03_00_40+00'!KAX57</f>
        <v>0</v>
      </c>
      <c r="KAY8">
        <f>'[1]ASF JIRA 2020-04-02T03_00_40+00'!KAY57</f>
        <v>0</v>
      </c>
      <c r="KAZ8">
        <f>'[1]ASF JIRA 2020-04-02T03_00_40+00'!KAZ57</f>
        <v>0</v>
      </c>
      <c r="KBA8">
        <f>'[1]ASF JIRA 2020-04-02T03_00_40+00'!KBA57</f>
        <v>0</v>
      </c>
      <c r="KBB8">
        <f>'[1]ASF JIRA 2020-04-02T03_00_40+00'!KBB57</f>
        <v>0</v>
      </c>
      <c r="KBC8">
        <f>'[1]ASF JIRA 2020-04-02T03_00_40+00'!KBC57</f>
        <v>0</v>
      </c>
      <c r="KBD8">
        <f>'[1]ASF JIRA 2020-04-02T03_00_40+00'!KBD57</f>
        <v>0</v>
      </c>
      <c r="KBE8">
        <f>'[1]ASF JIRA 2020-04-02T03_00_40+00'!KBE57</f>
        <v>0</v>
      </c>
      <c r="KBF8">
        <f>'[1]ASF JIRA 2020-04-02T03_00_40+00'!KBF57</f>
        <v>0</v>
      </c>
      <c r="KBG8">
        <f>'[1]ASF JIRA 2020-04-02T03_00_40+00'!KBG57</f>
        <v>0</v>
      </c>
      <c r="KBH8">
        <f>'[1]ASF JIRA 2020-04-02T03_00_40+00'!KBH57</f>
        <v>0</v>
      </c>
      <c r="KBI8">
        <f>'[1]ASF JIRA 2020-04-02T03_00_40+00'!KBI57</f>
        <v>0</v>
      </c>
      <c r="KBJ8">
        <f>'[1]ASF JIRA 2020-04-02T03_00_40+00'!KBJ57</f>
        <v>0</v>
      </c>
      <c r="KBK8">
        <f>'[1]ASF JIRA 2020-04-02T03_00_40+00'!KBK57</f>
        <v>0</v>
      </c>
      <c r="KBL8">
        <f>'[1]ASF JIRA 2020-04-02T03_00_40+00'!KBL57</f>
        <v>0</v>
      </c>
      <c r="KBM8">
        <f>'[1]ASF JIRA 2020-04-02T03_00_40+00'!KBM57</f>
        <v>0</v>
      </c>
      <c r="KBN8">
        <f>'[1]ASF JIRA 2020-04-02T03_00_40+00'!KBN57</f>
        <v>0</v>
      </c>
      <c r="KBO8">
        <f>'[1]ASF JIRA 2020-04-02T03_00_40+00'!KBO57</f>
        <v>0</v>
      </c>
      <c r="KBP8">
        <f>'[1]ASF JIRA 2020-04-02T03_00_40+00'!KBP57</f>
        <v>0</v>
      </c>
      <c r="KBQ8">
        <f>'[1]ASF JIRA 2020-04-02T03_00_40+00'!KBQ57</f>
        <v>0</v>
      </c>
      <c r="KBR8">
        <f>'[1]ASF JIRA 2020-04-02T03_00_40+00'!KBR57</f>
        <v>0</v>
      </c>
      <c r="KBS8">
        <f>'[1]ASF JIRA 2020-04-02T03_00_40+00'!KBS57</f>
        <v>0</v>
      </c>
      <c r="KBT8">
        <f>'[1]ASF JIRA 2020-04-02T03_00_40+00'!KBT57</f>
        <v>0</v>
      </c>
      <c r="KBU8">
        <f>'[1]ASF JIRA 2020-04-02T03_00_40+00'!KBU57</f>
        <v>0</v>
      </c>
      <c r="KBV8">
        <f>'[1]ASF JIRA 2020-04-02T03_00_40+00'!KBV57</f>
        <v>0</v>
      </c>
      <c r="KBW8">
        <f>'[1]ASF JIRA 2020-04-02T03_00_40+00'!KBW57</f>
        <v>0</v>
      </c>
      <c r="KBX8">
        <f>'[1]ASF JIRA 2020-04-02T03_00_40+00'!KBX57</f>
        <v>0</v>
      </c>
      <c r="KBY8">
        <f>'[1]ASF JIRA 2020-04-02T03_00_40+00'!KBY57</f>
        <v>0</v>
      </c>
      <c r="KBZ8">
        <f>'[1]ASF JIRA 2020-04-02T03_00_40+00'!KBZ57</f>
        <v>0</v>
      </c>
      <c r="KCA8">
        <f>'[1]ASF JIRA 2020-04-02T03_00_40+00'!KCA57</f>
        <v>0</v>
      </c>
      <c r="KCB8">
        <f>'[1]ASF JIRA 2020-04-02T03_00_40+00'!KCB57</f>
        <v>0</v>
      </c>
      <c r="KCC8">
        <f>'[1]ASF JIRA 2020-04-02T03_00_40+00'!KCC57</f>
        <v>0</v>
      </c>
      <c r="KCD8">
        <f>'[1]ASF JIRA 2020-04-02T03_00_40+00'!KCD57</f>
        <v>0</v>
      </c>
      <c r="KCE8">
        <f>'[1]ASF JIRA 2020-04-02T03_00_40+00'!KCE57</f>
        <v>0</v>
      </c>
      <c r="KCF8">
        <f>'[1]ASF JIRA 2020-04-02T03_00_40+00'!KCF57</f>
        <v>0</v>
      </c>
      <c r="KCG8">
        <f>'[1]ASF JIRA 2020-04-02T03_00_40+00'!KCG57</f>
        <v>0</v>
      </c>
      <c r="KCH8">
        <f>'[1]ASF JIRA 2020-04-02T03_00_40+00'!KCH57</f>
        <v>0</v>
      </c>
      <c r="KCI8">
        <f>'[1]ASF JIRA 2020-04-02T03_00_40+00'!KCI57</f>
        <v>0</v>
      </c>
      <c r="KCJ8">
        <f>'[1]ASF JIRA 2020-04-02T03_00_40+00'!KCJ57</f>
        <v>0</v>
      </c>
      <c r="KCK8">
        <f>'[1]ASF JIRA 2020-04-02T03_00_40+00'!KCK57</f>
        <v>0</v>
      </c>
      <c r="KCL8">
        <f>'[1]ASF JIRA 2020-04-02T03_00_40+00'!KCL57</f>
        <v>0</v>
      </c>
      <c r="KCM8">
        <f>'[1]ASF JIRA 2020-04-02T03_00_40+00'!KCM57</f>
        <v>0</v>
      </c>
      <c r="KCN8">
        <f>'[1]ASF JIRA 2020-04-02T03_00_40+00'!KCN57</f>
        <v>0</v>
      </c>
      <c r="KCO8">
        <f>'[1]ASF JIRA 2020-04-02T03_00_40+00'!KCO57</f>
        <v>0</v>
      </c>
      <c r="KCP8">
        <f>'[1]ASF JIRA 2020-04-02T03_00_40+00'!KCP57</f>
        <v>0</v>
      </c>
      <c r="KCQ8">
        <f>'[1]ASF JIRA 2020-04-02T03_00_40+00'!KCQ57</f>
        <v>0</v>
      </c>
      <c r="KCR8">
        <f>'[1]ASF JIRA 2020-04-02T03_00_40+00'!KCR57</f>
        <v>0</v>
      </c>
      <c r="KCS8">
        <f>'[1]ASF JIRA 2020-04-02T03_00_40+00'!KCS57</f>
        <v>0</v>
      </c>
      <c r="KCT8">
        <f>'[1]ASF JIRA 2020-04-02T03_00_40+00'!KCT57</f>
        <v>0</v>
      </c>
      <c r="KCU8">
        <f>'[1]ASF JIRA 2020-04-02T03_00_40+00'!KCU57</f>
        <v>0</v>
      </c>
      <c r="KCV8">
        <f>'[1]ASF JIRA 2020-04-02T03_00_40+00'!KCV57</f>
        <v>0</v>
      </c>
      <c r="KCW8">
        <f>'[1]ASF JIRA 2020-04-02T03_00_40+00'!KCW57</f>
        <v>0</v>
      </c>
      <c r="KCX8">
        <f>'[1]ASF JIRA 2020-04-02T03_00_40+00'!KCX57</f>
        <v>0</v>
      </c>
      <c r="KCY8">
        <f>'[1]ASF JIRA 2020-04-02T03_00_40+00'!KCY57</f>
        <v>0</v>
      </c>
      <c r="KCZ8">
        <f>'[1]ASF JIRA 2020-04-02T03_00_40+00'!KCZ57</f>
        <v>0</v>
      </c>
      <c r="KDA8">
        <f>'[1]ASF JIRA 2020-04-02T03_00_40+00'!KDA57</f>
        <v>0</v>
      </c>
      <c r="KDB8">
        <f>'[1]ASF JIRA 2020-04-02T03_00_40+00'!KDB57</f>
        <v>0</v>
      </c>
      <c r="KDC8">
        <f>'[1]ASF JIRA 2020-04-02T03_00_40+00'!KDC57</f>
        <v>0</v>
      </c>
      <c r="KDD8">
        <f>'[1]ASF JIRA 2020-04-02T03_00_40+00'!KDD57</f>
        <v>0</v>
      </c>
      <c r="KDE8">
        <f>'[1]ASF JIRA 2020-04-02T03_00_40+00'!KDE57</f>
        <v>0</v>
      </c>
      <c r="KDF8">
        <f>'[1]ASF JIRA 2020-04-02T03_00_40+00'!KDF57</f>
        <v>0</v>
      </c>
      <c r="KDG8">
        <f>'[1]ASF JIRA 2020-04-02T03_00_40+00'!KDG57</f>
        <v>0</v>
      </c>
      <c r="KDH8">
        <f>'[1]ASF JIRA 2020-04-02T03_00_40+00'!KDH57</f>
        <v>0</v>
      </c>
      <c r="KDI8">
        <f>'[1]ASF JIRA 2020-04-02T03_00_40+00'!KDI57</f>
        <v>0</v>
      </c>
      <c r="KDJ8">
        <f>'[1]ASF JIRA 2020-04-02T03_00_40+00'!KDJ57</f>
        <v>0</v>
      </c>
      <c r="KDK8">
        <f>'[1]ASF JIRA 2020-04-02T03_00_40+00'!KDK57</f>
        <v>0</v>
      </c>
      <c r="KDL8">
        <f>'[1]ASF JIRA 2020-04-02T03_00_40+00'!KDL57</f>
        <v>0</v>
      </c>
      <c r="KDM8">
        <f>'[1]ASF JIRA 2020-04-02T03_00_40+00'!KDM57</f>
        <v>0</v>
      </c>
      <c r="KDN8">
        <f>'[1]ASF JIRA 2020-04-02T03_00_40+00'!KDN57</f>
        <v>0</v>
      </c>
      <c r="KDO8">
        <f>'[1]ASF JIRA 2020-04-02T03_00_40+00'!KDO57</f>
        <v>0</v>
      </c>
      <c r="KDP8">
        <f>'[1]ASF JIRA 2020-04-02T03_00_40+00'!KDP57</f>
        <v>0</v>
      </c>
      <c r="KDQ8">
        <f>'[1]ASF JIRA 2020-04-02T03_00_40+00'!KDQ57</f>
        <v>0</v>
      </c>
      <c r="KDR8">
        <f>'[1]ASF JIRA 2020-04-02T03_00_40+00'!KDR57</f>
        <v>0</v>
      </c>
      <c r="KDS8">
        <f>'[1]ASF JIRA 2020-04-02T03_00_40+00'!KDS57</f>
        <v>0</v>
      </c>
      <c r="KDT8">
        <f>'[1]ASF JIRA 2020-04-02T03_00_40+00'!KDT57</f>
        <v>0</v>
      </c>
      <c r="KDU8">
        <f>'[1]ASF JIRA 2020-04-02T03_00_40+00'!KDU57</f>
        <v>0</v>
      </c>
      <c r="KDV8">
        <f>'[1]ASF JIRA 2020-04-02T03_00_40+00'!KDV57</f>
        <v>0</v>
      </c>
      <c r="KDW8">
        <f>'[1]ASF JIRA 2020-04-02T03_00_40+00'!KDW57</f>
        <v>0</v>
      </c>
      <c r="KDX8">
        <f>'[1]ASF JIRA 2020-04-02T03_00_40+00'!KDX57</f>
        <v>0</v>
      </c>
      <c r="KDY8">
        <f>'[1]ASF JIRA 2020-04-02T03_00_40+00'!KDY57</f>
        <v>0</v>
      </c>
      <c r="KDZ8">
        <f>'[1]ASF JIRA 2020-04-02T03_00_40+00'!KDZ57</f>
        <v>0</v>
      </c>
      <c r="KEA8">
        <f>'[1]ASF JIRA 2020-04-02T03_00_40+00'!KEA57</f>
        <v>0</v>
      </c>
      <c r="KEB8">
        <f>'[1]ASF JIRA 2020-04-02T03_00_40+00'!KEB57</f>
        <v>0</v>
      </c>
      <c r="KEC8">
        <f>'[1]ASF JIRA 2020-04-02T03_00_40+00'!KEC57</f>
        <v>0</v>
      </c>
      <c r="KED8">
        <f>'[1]ASF JIRA 2020-04-02T03_00_40+00'!KED57</f>
        <v>0</v>
      </c>
      <c r="KEE8">
        <f>'[1]ASF JIRA 2020-04-02T03_00_40+00'!KEE57</f>
        <v>0</v>
      </c>
      <c r="KEF8">
        <f>'[1]ASF JIRA 2020-04-02T03_00_40+00'!KEF57</f>
        <v>0</v>
      </c>
      <c r="KEG8">
        <f>'[1]ASF JIRA 2020-04-02T03_00_40+00'!KEG57</f>
        <v>0</v>
      </c>
      <c r="KEH8">
        <f>'[1]ASF JIRA 2020-04-02T03_00_40+00'!KEH57</f>
        <v>0</v>
      </c>
      <c r="KEI8">
        <f>'[1]ASF JIRA 2020-04-02T03_00_40+00'!KEI57</f>
        <v>0</v>
      </c>
      <c r="KEJ8">
        <f>'[1]ASF JIRA 2020-04-02T03_00_40+00'!KEJ57</f>
        <v>0</v>
      </c>
      <c r="KEK8">
        <f>'[1]ASF JIRA 2020-04-02T03_00_40+00'!KEK57</f>
        <v>0</v>
      </c>
      <c r="KEL8">
        <f>'[1]ASF JIRA 2020-04-02T03_00_40+00'!KEL57</f>
        <v>0</v>
      </c>
      <c r="KEM8">
        <f>'[1]ASF JIRA 2020-04-02T03_00_40+00'!KEM57</f>
        <v>0</v>
      </c>
      <c r="KEN8">
        <f>'[1]ASF JIRA 2020-04-02T03_00_40+00'!KEN57</f>
        <v>0</v>
      </c>
      <c r="KEO8">
        <f>'[1]ASF JIRA 2020-04-02T03_00_40+00'!KEO57</f>
        <v>0</v>
      </c>
      <c r="KEP8">
        <f>'[1]ASF JIRA 2020-04-02T03_00_40+00'!KEP57</f>
        <v>0</v>
      </c>
      <c r="KEQ8">
        <f>'[1]ASF JIRA 2020-04-02T03_00_40+00'!KEQ57</f>
        <v>0</v>
      </c>
      <c r="KER8">
        <f>'[1]ASF JIRA 2020-04-02T03_00_40+00'!KER57</f>
        <v>0</v>
      </c>
      <c r="KES8">
        <f>'[1]ASF JIRA 2020-04-02T03_00_40+00'!KES57</f>
        <v>0</v>
      </c>
      <c r="KET8">
        <f>'[1]ASF JIRA 2020-04-02T03_00_40+00'!KET57</f>
        <v>0</v>
      </c>
      <c r="KEU8">
        <f>'[1]ASF JIRA 2020-04-02T03_00_40+00'!KEU57</f>
        <v>0</v>
      </c>
      <c r="KEV8">
        <f>'[1]ASF JIRA 2020-04-02T03_00_40+00'!KEV57</f>
        <v>0</v>
      </c>
      <c r="KEW8">
        <f>'[1]ASF JIRA 2020-04-02T03_00_40+00'!KEW57</f>
        <v>0</v>
      </c>
      <c r="KEX8">
        <f>'[1]ASF JIRA 2020-04-02T03_00_40+00'!KEX57</f>
        <v>0</v>
      </c>
      <c r="KEY8">
        <f>'[1]ASF JIRA 2020-04-02T03_00_40+00'!KEY57</f>
        <v>0</v>
      </c>
      <c r="KEZ8">
        <f>'[1]ASF JIRA 2020-04-02T03_00_40+00'!KEZ57</f>
        <v>0</v>
      </c>
      <c r="KFA8">
        <f>'[1]ASF JIRA 2020-04-02T03_00_40+00'!KFA57</f>
        <v>0</v>
      </c>
      <c r="KFB8">
        <f>'[1]ASF JIRA 2020-04-02T03_00_40+00'!KFB57</f>
        <v>0</v>
      </c>
      <c r="KFC8">
        <f>'[1]ASF JIRA 2020-04-02T03_00_40+00'!KFC57</f>
        <v>0</v>
      </c>
      <c r="KFD8">
        <f>'[1]ASF JIRA 2020-04-02T03_00_40+00'!KFD57</f>
        <v>0</v>
      </c>
      <c r="KFE8">
        <f>'[1]ASF JIRA 2020-04-02T03_00_40+00'!KFE57</f>
        <v>0</v>
      </c>
      <c r="KFF8">
        <f>'[1]ASF JIRA 2020-04-02T03_00_40+00'!KFF57</f>
        <v>0</v>
      </c>
      <c r="KFG8">
        <f>'[1]ASF JIRA 2020-04-02T03_00_40+00'!KFG57</f>
        <v>0</v>
      </c>
      <c r="KFH8">
        <f>'[1]ASF JIRA 2020-04-02T03_00_40+00'!KFH57</f>
        <v>0</v>
      </c>
      <c r="KFI8">
        <f>'[1]ASF JIRA 2020-04-02T03_00_40+00'!KFI57</f>
        <v>0</v>
      </c>
      <c r="KFJ8">
        <f>'[1]ASF JIRA 2020-04-02T03_00_40+00'!KFJ57</f>
        <v>0</v>
      </c>
      <c r="KFK8">
        <f>'[1]ASF JIRA 2020-04-02T03_00_40+00'!KFK57</f>
        <v>0</v>
      </c>
      <c r="KFL8">
        <f>'[1]ASF JIRA 2020-04-02T03_00_40+00'!KFL57</f>
        <v>0</v>
      </c>
      <c r="KFM8">
        <f>'[1]ASF JIRA 2020-04-02T03_00_40+00'!KFM57</f>
        <v>0</v>
      </c>
      <c r="KFN8">
        <f>'[1]ASF JIRA 2020-04-02T03_00_40+00'!KFN57</f>
        <v>0</v>
      </c>
      <c r="KFO8">
        <f>'[1]ASF JIRA 2020-04-02T03_00_40+00'!KFO57</f>
        <v>0</v>
      </c>
      <c r="KFP8">
        <f>'[1]ASF JIRA 2020-04-02T03_00_40+00'!KFP57</f>
        <v>0</v>
      </c>
      <c r="KFQ8">
        <f>'[1]ASF JIRA 2020-04-02T03_00_40+00'!KFQ57</f>
        <v>0</v>
      </c>
      <c r="KFR8">
        <f>'[1]ASF JIRA 2020-04-02T03_00_40+00'!KFR57</f>
        <v>0</v>
      </c>
      <c r="KFS8">
        <f>'[1]ASF JIRA 2020-04-02T03_00_40+00'!KFS57</f>
        <v>0</v>
      </c>
      <c r="KFT8">
        <f>'[1]ASF JIRA 2020-04-02T03_00_40+00'!KFT57</f>
        <v>0</v>
      </c>
      <c r="KFU8">
        <f>'[1]ASF JIRA 2020-04-02T03_00_40+00'!KFU57</f>
        <v>0</v>
      </c>
      <c r="KFV8">
        <f>'[1]ASF JIRA 2020-04-02T03_00_40+00'!KFV57</f>
        <v>0</v>
      </c>
      <c r="KFW8">
        <f>'[1]ASF JIRA 2020-04-02T03_00_40+00'!KFW57</f>
        <v>0</v>
      </c>
      <c r="KFX8">
        <f>'[1]ASF JIRA 2020-04-02T03_00_40+00'!KFX57</f>
        <v>0</v>
      </c>
      <c r="KFY8">
        <f>'[1]ASF JIRA 2020-04-02T03_00_40+00'!KFY57</f>
        <v>0</v>
      </c>
      <c r="KFZ8">
        <f>'[1]ASF JIRA 2020-04-02T03_00_40+00'!KFZ57</f>
        <v>0</v>
      </c>
      <c r="KGA8">
        <f>'[1]ASF JIRA 2020-04-02T03_00_40+00'!KGA57</f>
        <v>0</v>
      </c>
      <c r="KGB8">
        <f>'[1]ASF JIRA 2020-04-02T03_00_40+00'!KGB57</f>
        <v>0</v>
      </c>
      <c r="KGC8">
        <f>'[1]ASF JIRA 2020-04-02T03_00_40+00'!KGC57</f>
        <v>0</v>
      </c>
      <c r="KGD8">
        <f>'[1]ASF JIRA 2020-04-02T03_00_40+00'!KGD57</f>
        <v>0</v>
      </c>
      <c r="KGE8">
        <f>'[1]ASF JIRA 2020-04-02T03_00_40+00'!KGE57</f>
        <v>0</v>
      </c>
      <c r="KGF8">
        <f>'[1]ASF JIRA 2020-04-02T03_00_40+00'!KGF57</f>
        <v>0</v>
      </c>
      <c r="KGG8">
        <f>'[1]ASF JIRA 2020-04-02T03_00_40+00'!KGG57</f>
        <v>0</v>
      </c>
      <c r="KGH8">
        <f>'[1]ASF JIRA 2020-04-02T03_00_40+00'!KGH57</f>
        <v>0</v>
      </c>
      <c r="KGI8">
        <f>'[1]ASF JIRA 2020-04-02T03_00_40+00'!KGI57</f>
        <v>0</v>
      </c>
      <c r="KGJ8">
        <f>'[1]ASF JIRA 2020-04-02T03_00_40+00'!KGJ57</f>
        <v>0</v>
      </c>
      <c r="KGK8">
        <f>'[1]ASF JIRA 2020-04-02T03_00_40+00'!KGK57</f>
        <v>0</v>
      </c>
      <c r="KGL8">
        <f>'[1]ASF JIRA 2020-04-02T03_00_40+00'!KGL57</f>
        <v>0</v>
      </c>
      <c r="KGM8">
        <f>'[1]ASF JIRA 2020-04-02T03_00_40+00'!KGM57</f>
        <v>0</v>
      </c>
      <c r="KGN8">
        <f>'[1]ASF JIRA 2020-04-02T03_00_40+00'!KGN57</f>
        <v>0</v>
      </c>
      <c r="KGO8">
        <f>'[1]ASF JIRA 2020-04-02T03_00_40+00'!KGO57</f>
        <v>0</v>
      </c>
      <c r="KGP8">
        <f>'[1]ASF JIRA 2020-04-02T03_00_40+00'!KGP57</f>
        <v>0</v>
      </c>
      <c r="KGQ8">
        <f>'[1]ASF JIRA 2020-04-02T03_00_40+00'!KGQ57</f>
        <v>0</v>
      </c>
      <c r="KGR8">
        <f>'[1]ASF JIRA 2020-04-02T03_00_40+00'!KGR57</f>
        <v>0</v>
      </c>
      <c r="KGS8">
        <f>'[1]ASF JIRA 2020-04-02T03_00_40+00'!KGS57</f>
        <v>0</v>
      </c>
      <c r="KGT8">
        <f>'[1]ASF JIRA 2020-04-02T03_00_40+00'!KGT57</f>
        <v>0</v>
      </c>
      <c r="KGU8">
        <f>'[1]ASF JIRA 2020-04-02T03_00_40+00'!KGU57</f>
        <v>0</v>
      </c>
      <c r="KGV8">
        <f>'[1]ASF JIRA 2020-04-02T03_00_40+00'!KGV57</f>
        <v>0</v>
      </c>
      <c r="KGW8">
        <f>'[1]ASF JIRA 2020-04-02T03_00_40+00'!KGW57</f>
        <v>0</v>
      </c>
      <c r="KGX8">
        <f>'[1]ASF JIRA 2020-04-02T03_00_40+00'!KGX57</f>
        <v>0</v>
      </c>
      <c r="KGY8">
        <f>'[1]ASF JIRA 2020-04-02T03_00_40+00'!KGY57</f>
        <v>0</v>
      </c>
      <c r="KGZ8">
        <f>'[1]ASF JIRA 2020-04-02T03_00_40+00'!KGZ57</f>
        <v>0</v>
      </c>
      <c r="KHA8">
        <f>'[1]ASF JIRA 2020-04-02T03_00_40+00'!KHA57</f>
        <v>0</v>
      </c>
      <c r="KHB8">
        <f>'[1]ASF JIRA 2020-04-02T03_00_40+00'!KHB57</f>
        <v>0</v>
      </c>
      <c r="KHC8">
        <f>'[1]ASF JIRA 2020-04-02T03_00_40+00'!KHC57</f>
        <v>0</v>
      </c>
      <c r="KHD8">
        <f>'[1]ASF JIRA 2020-04-02T03_00_40+00'!KHD57</f>
        <v>0</v>
      </c>
      <c r="KHE8">
        <f>'[1]ASF JIRA 2020-04-02T03_00_40+00'!KHE57</f>
        <v>0</v>
      </c>
      <c r="KHF8">
        <f>'[1]ASF JIRA 2020-04-02T03_00_40+00'!KHF57</f>
        <v>0</v>
      </c>
      <c r="KHG8">
        <f>'[1]ASF JIRA 2020-04-02T03_00_40+00'!KHG57</f>
        <v>0</v>
      </c>
      <c r="KHH8">
        <f>'[1]ASF JIRA 2020-04-02T03_00_40+00'!KHH57</f>
        <v>0</v>
      </c>
      <c r="KHI8">
        <f>'[1]ASF JIRA 2020-04-02T03_00_40+00'!KHI57</f>
        <v>0</v>
      </c>
      <c r="KHJ8">
        <f>'[1]ASF JIRA 2020-04-02T03_00_40+00'!KHJ57</f>
        <v>0</v>
      </c>
      <c r="KHK8">
        <f>'[1]ASF JIRA 2020-04-02T03_00_40+00'!KHK57</f>
        <v>0</v>
      </c>
      <c r="KHL8">
        <f>'[1]ASF JIRA 2020-04-02T03_00_40+00'!KHL57</f>
        <v>0</v>
      </c>
      <c r="KHM8">
        <f>'[1]ASF JIRA 2020-04-02T03_00_40+00'!KHM57</f>
        <v>0</v>
      </c>
      <c r="KHN8">
        <f>'[1]ASF JIRA 2020-04-02T03_00_40+00'!KHN57</f>
        <v>0</v>
      </c>
      <c r="KHO8">
        <f>'[1]ASF JIRA 2020-04-02T03_00_40+00'!KHO57</f>
        <v>0</v>
      </c>
      <c r="KHP8">
        <f>'[1]ASF JIRA 2020-04-02T03_00_40+00'!KHP57</f>
        <v>0</v>
      </c>
      <c r="KHQ8">
        <f>'[1]ASF JIRA 2020-04-02T03_00_40+00'!KHQ57</f>
        <v>0</v>
      </c>
      <c r="KHR8">
        <f>'[1]ASF JIRA 2020-04-02T03_00_40+00'!KHR57</f>
        <v>0</v>
      </c>
      <c r="KHS8">
        <f>'[1]ASF JIRA 2020-04-02T03_00_40+00'!KHS57</f>
        <v>0</v>
      </c>
      <c r="KHT8">
        <f>'[1]ASF JIRA 2020-04-02T03_00_40+00'!KHT57</f>
        <v>0</v>
      </c>
      <c r="KHU8">
        <f>'[1]ASF JIRA 2020-04-02T03_00_40+00'!KHU57</f>
        <v>0</v>
      </c>
      <c r="KHV8">
        <f>'[1]ASF JIRA 2020-04-02T03_00_40+00'!KHV57</f>
        <v>0</v>
      </c>
      <c r="KHW8">
        <f>'[1]ASF JIRA 2020-04-02T03_00_40+00'!KHW57</f>
        <v>0</v>
      </c>
      <c r="KHX8">
        <f>'[1]ASF JIRA 2020-04-02T03_00_40+00'!KHX57</f>
        <v>0</v>
      </c>
      <c r="KHY8">
        <f>'[1]ASF JIRA 2020-04-02T03_00_40+00'!KHY57</f>
        <v>0</v>
      </c>
      <c r="KHZ8">
        <f>'[1]ASF JIRA 2020-04-02T03_00_40+00'!KHZ57</f>
        <v>0</v>
      </c>
      <c r="KIA8">
        <f>'[1]ASF JIRA 2020-04-02T03_00_40+00'!KIA57</f>
        <v>0</v>
      </c>
      <c r="KIB8">
        <f>'[1]ASF JIRA 2020-04-02T03_00_40+00'!KIB57</f>
        <v>0</v>
      </c>
      <c r="KIC8">
        <f>'[1]ASF JIRA 2020-04-02T03_00_40+00'!KIC57</f>
        <v>0</v>
      </c>
      <c r="KID8">
        <f>'[1]ASF JIRA 2020-04-02T03_00_40+00'!KID57</f>
        <v>0</v>
      </c>
      <c r="KIE8">
        <f>'[1]ASF JIRA 2020-04-02T03_00_40+00'!KIE57</f>
        <v>0</v>
      </c>
      <c r="KIF8">
        <f>'[1]ASF JIRA 2020-04-02T03_00_40+00'!KIF57</f>
        <v>0</v>
      </c>
      <c r="KIG8">
        <f>'[1]ASF JIRA 2020-04-02T03_00_40+00'!KIG57</f>
        <v>0</v>
      </c>
      <c r="KIH8">
        <f>'[1]ASF JIRA 2020-04-02T03_00_40+00'!KIH57</f>
        <v>0</v>
      </c>
      <c r="KII8">
        <f>'[1]ASF JIRA 2020-04-02T03_00_40+00'!KII57</f>
        <v>0</v>
      </c>
      <c r="KIJ8">
        <f>'[1]ASF JIRA 2020-04-02T03_00_40+00'!KIJ57</f>
        <v>0</v>
      </c>
      <c r="KIK8">
        <f>'[1]ASF JIRA 2020-04-02T03_00_40+00'!KIK57</f>
        <v>0</v>
      </c>
      <c r="KIL8">
        <f>'[1]ASF JIRA 2020-04-02T03_00_40+00'!KIL57</f>
        <v>0</v>
      </c>
      <c r="KIM8">
        <f>'[1]ASF JIRA 2020-04-02T03_00_40+00'!KIM57</f>
        <v>0</v>
      </c>
      <c r="KIN8">
        <f>'[1]ASF JIRA 2020-04-02T03_00_40+00'!KIN57</f>
        <v>0</v>
      </c>
      <c r="KIO8">
        <f>'[1]ASF JIRA 2020-04-02T03_00_40+00'!KIO57</f>
        <v>0</v>
      </c>
      <c r="KIP8">
        <f>'[1]ASF JIRA 2020-04-02T03_00_40+00'!KIP57</f>
        <v>0</v>
      </c>
      <c r="KIQ8">
        <f>'[1]ASF JIRA 2020-04-02T03_00_40+00'!KIQ57</f>
        <v>0</v>
      </c>
      <c r="KIR8">
        <f>'[1]ASF JIRA 2020-04-02T03_00_40+00'!KIR57</f>
        <v>0</v>
      </c>
      <c r="KIS8">
        <f>'[1]ASF JIRA 2020-04-02T03_00_40+00'!KIS57</f>
        <v>0</v>
      </c>
      <c r="KIT8">
        <f>'[1]ASF JIRA 2020-04-02T03_00_40+00'!KIT57</f>
        <v>0</v>
      </c>
      <c r="KIU8">
        <f>'[1]ASF JIRA 2020-04-02T03_00_40+00'!KIU57</f>
        <v>0</v>
      </c>
      <c r="KIV8">
        <f>'[1]ASF JIRA 2020-04-02T03_00_40+00'!KIV57</f>
        <v>0</v>
      </c>
      <c r="KIW8">
        <f>'[1]ASF JIRA 2020-04-02T03_00_40+00'!KIW57</f>
        <v>0</v>
      </c>
      <c r="KIX8">
        <f>'[1]ASF JIRA 2020-04-02T03_00_40+00'!KIX57</f>
        <v>0</v>
      </c>
      <c r="KIY8">
        <f>'[1]ASF JIRA 2020-04-02T03_00_40+00'!KIY57</f>
        <v>0</v>
      </c>
      <c r="KIZ8">
        <f>'[1]ASF JIRA 2020-04-02T03_00_40+00'!KIZ57</f>
        <v>0</v>
      </c>
      <c r="KJA8">
        <f>'[1]ASF JIRA 2020-04-02T03_00_40+00'!KJA57</f>
        <v>0</v>
      </c>
      <c r="KJB8">
        <f>'[1]ASF JIRA 2020-04-02T03_00_40+00'!KJB57</f>
        <v>0</v>
      </c>
      <c r="KJC8">
        <f>'[1]ASF JIRA 2020-04-02T03_00_40+00'!KJC57</f>
        <v>0</v>
      </c>
      <c r="KJD8">
        <f>'[1]ASF JIRA 2020-04-02T03_00_40+00'!KJD57</f>
        <v>0</v>
      </c>
      <c r="KJE8">
        <f>'[1]ASF JIRA 2020-04-02T03_00_40+00'!KJE57</f>
        <v>0</v>
      </c>
      <c r="KJF8">
        <f>'[1]ASF JIRA 2020-04-02T03_00_40+00'!KJF57</f>
        <v>0</v>
      </c>
      <c r="KJG8">
        <f>'[1]ASF JIRA 2020-04-02T03_00_40+00'!KJG57</f>
        <v>0</v>
      </c>
      <c r="KJH8">
        <f>'[1]ASF JIRA 2020-04-02T03_00_40+00'!KJH57</f>
        <v>0</v>
      </c>
      <c r="KJI8">
        <f>'[1]ASF JIRA 2020-04-02T03_00_40+00'!KJI57</f>
        <v>0</v>
      </c>
      <c r="KJJ8">
        <f>'[1]ASF JIRA 2020-04-02T03_00_40+00'!KJJ57</f>
        <v>0</v>
      </c>
      <c r="KJK8">
        <f>'[1]ASF JIRA 2020-04-02T03_00_40+00'!KJK57</f>
        <v>0</v>
      </c>
      <c r="KJL8">
        <f>'[1]ASF JIRA 2020-04-02T03_00_40+00'!KJL57</f>
        <v>0</v>
      </c>
      <c r="KJM8">
        <f>'[1]ASF JIRA 2020-04-02T03_00_40+00'!KJM57</f>
        <v>0</v>
      </c>
      <c r="KJN8">
        <f>'[1]ASF JIRA 2020-04-02T03_00_40+00'!KJN57</f>
        <v>0</v>
      </c>
      <c r="KJO8">
        <f>'[1]ASF JIRA 2020-04-02T03_00_40+00'!KJO57</f>
        <v>0</v>
      </c>
      <c r="KJP8">
        <f>'[1]ASF JIRA 2020-04-02T03_00_40+00'!KJP57</f>
        <v>0</v>
      </c>
      <c r="KJQ8">
        <f>'[1]ASF JIRA 2020-04-02T03_00_40+00'!KJQ57</f>
        <v>0</v>
      </c>
      <c r="KJR8">
        <f>'[1]ASF JIRA 2020-04-02T03_00_40+00'!KJR57</f>
        <v>0</v>
      </c>
      <c r="KJS8">
        <f>'[1]ASF JIRA 2020-04-02T03_00_40+00'!KJS57</f>
        <v>0</v>
      </c>
      <c r="KJT8">
        <f>'[1]ASF JIRA 2020-04-02T03_00_40+00'!KJT57</f>
        <v>0</v>
      </c>
      <c r="KJU8">
        <f>'[1]ASF JIRA 2020-04-02T03_00_40+00'!KJU57</f>
        <v>0</v>
      </c>
      <c r="KJV8">
        <f>'[1]ASF JIRA 2020-04-02T03_00_40+00'!KJV57</f>
        <v>0</v>
      </c>
      <c r="KJW8">
        <f>'[1]ASF JIRA 2020-04-02T03_00_40+00'!KJW57</f>
        <v>0</v>
      </c>
      <c r="KJX8">
        <f>'[1]ASF JIRA 2020-04-02T03_00_40+00'!KJX57</f>
        <v>0</v>
      </c>
      <c r="KJY8">
        <f>'[1]ASF JIRA 2020-04-02T03_00_40+00'!KJY57</f>
        <v>0</v>
      </c>
      <c r="KJZ8">
        <f>'[1]ASF JIRA 2020-04-02T03_00_40+00'!KJZ57</f>
        <v>0</v>
      </c>
      <c r="KKA8">
        <f>'[1]ASF JIRA 2020-04-02T03_00_40+00'!KKA57</f>
        <v>0</v>
      </c>
      <c r="KKB8">
        <f>'[1]ASF JIRA 2020-04-02T03_00_40+00'!KKB57</f>
        <v>0</v>
      </c>
      <c r="KKC8">
        <f>'[1]ASF JIRA 2020-04-02T03_00_40+00'!KKC57</f>
        <v>0</v>
      </c>
      <c r="KKD8">
        <f>'[1]ASF JIRA 2020-04-02T03_00_40+00'!KKD57</f>
        <v>0</v>
      </c>
      <c r="KKE8">
        <f>'[1]ASF JIRA 2020-04-02T03_00_40+00'!KKE57</f>
        <v>0</v>
      </c>
      <c r="KKF8">
        <f>'[1]ASF JIRA 2020-04-02T03_00_40+00'!KKF57</f>
        <v>0</v>
      </c>
      <c r="KKG8">
        <f>'[1]ASF JIRA 2020-04-02T03_00_40+00'!KKG57</f>
        <v>0</v>
      </c>
      <c r="KKH8">
        <f>'[1]ASF JIRA 2020-04-02T03_00_40+00'!KKH57</f>
        <v>0</v>
      </c>
      <c r="KKI8">
        <f>'[1]ASF JIRA 2020-04-02T03_00_40+00'!KKI57</f>
        <v>0</v>
      </c>
      <c r="KKJ8">
        <f>'[1]ASF JIRA 2020-04-02T03_00_40+00'!KKJ57</f>
        <v>0</v>
      </c>
      <c r="KKK8">
        <f>'[1]ASF JIRA 2020-04-02T03_00_40+00'!KKK57</f>
        <v>0</v>
      </c>
      <c r="KKL8">
        <f>'[1]ASF JIRA 2020-04-02T03_00_40+00'!KKL57</f>
        <v>0</v>
      </c>
      <c r="KKM8">
        <f>'[1]ASF JIRA 2020-04-02T03_00_40+00'!KKM57</f>
        <v>0</v>
      </c>
      <c r="KKN8">
        <f>'[1]ASF JIRA 2020-04-02T03_00_40+00'!KKN57</f>
        <v>0</v>
      </c>
      <c r="KKO8">
        <f>'[1]ASF JIRA 2020-04-02T03_00_40+00'!KKO57</f>
        <v>0</v>
      </c>
      <c r="KKP8">
        <f>'[1]ASF JIRA 2020-04-02T03_00_40+00'!KKP57</f>
        <v>0</v>
      </c>
      <c r="KKQ8">
        <f>'[1]ASF JIRA 2020-04-02T03_00_40+00'!KKQ57</f>
        <v>0</v>
      </c>
      <c r="KKR8">
        <f>'[1]ASF JIRA 2020-04-02T03_00_40+00'!KKR57</f>
        <v>0</v>
      </c>
      <c r="KKS8">
        <f>'[1]ASF JIRA 2020-04-02T03_00_40+00'!KKS57</f>
        <v>0</v>
      </c>
      <c r="KKT8">
        <f>'[1]ASF JIRA 2020-04-02T03_00_40+00'!KKT57</f>
        <v>0</v>
      </c>
      <c r="KKU8">
        <f>'[1]ASF JIRA 2020-04-02T03_00_40+00'!KKU57</f>
        <v>0</v>
      </c>
      <c r="KKV8">
        <f>'[1]ASF JIRA 2020-04-02T03_00_40+00'!KKV57</f>
        <v>0</v>
      </c>
      <c r="KKW8">
        <f>'[1]ASF JIRA 2020-04-02T03_00_40+00'!KKW57</f>
        <v>0</v>
      </c>
      <c r="KKX8">
        <f>'[1]ASF JIRA 2020-04-02T03_00_40+00'!KKX57</f>
        <v>0</v>
      </c>
      <c r="KKY8">
        <f>'[1]ASF JIRA 2020-04-02T03_00_40+00'!KKY57</f>
        <v>0</v>
      </c>
      <c r="KKZ8">
        <f>'[1]ASF JIRA 2020-04-02T03_00_40+00'!KKZ57</f>
        <v>0</v>
      </c>
      <c r="KLA8">
        <f>'[1]ASF JIRA 2020-04-02T03_00_40+00'!KLA57</f>
        <v>0</v>
      </c>
      <c r="KLB8">
        <f>'[1]ASF JIRA 2020-04-02T03_00_40+00'!KLB57</f>
        <v>0</v>
      </c>
      <c r="KLC8">
        <f>'[1]ASF JIRA 2020-04-02T03_00_40+00'!KLC57</f>
        <v>0</v>
      </c>
      <c r="KLD8">
        <f>'[1]ASF JIRA 2020-04-02T03_00_40+00'!KLD57</f>
        <v>0</v>
      </c>
      <c r="KLE8">
        <f>'[1]ASF JIRA 2020-04-02T03_00_40+00'!KLE57</f>
        <v>0</v>
      </c>
      <c r="KLF8">
        <f>'[1]ASF JIRA 2020-04-02T03_00_40+00'!KLF57</f>
        <v>0</v>
      </c>
      <c r="KLG8">
        <f>'[1]ASF JIRA 2020-04-02T03_00_40+00'!KLG57</f>
        <v>0</v>
      </c>
      <c r="KLH8">
        <f>'[1]ASF JIRA 2020-04-02T03_00_40+00'!KLH57</f>
        <v>0</v>
      </c>
      <c r="KLI8">
        <f>'[1]ASF JIRA 2020-04-02T03_00_40+00'!KLI57</f>
        <v>0</v>
      </c>
      <c r="KLJ8">
        <f>'[1]ASF JIRA 2020-04-02T03_00_40+00'!KLJ57</f>
        <v>0</v>
      </c>
      <c r="KLK8">
        <f>'[1]ASF JIRA 2020-04-02T03_00_40+00'!KLK57</f>
        <v>0</v>
      </c>
      <c r="KLL8">
        <f>'[1]ASF JIRA 2020-04-02T03_00_40+00'!KLL57</f>
        <v>0</v>
      </c>
      <c r="KLM8">
        <f>'[1]ASF JIRA 2020-04-02T03_00_40+00'!KLM57</f>
        <v>0</v>
      </c>
      <c r="KLN8">
        <f>'[1]ASF JIRA 2020-04-02T03_00_40+00'!KLN57</f>
        <v>0</v>
      </c>
      <c r="KLO8">
        <f>'[1]ASF JIRA 2020-04-02T03_00_40+00'!KLO57</f>
        <v>0</v>
      </c>
      <c r="KLP8">
        <f>'[1]ASF JIRA 2020-04-02T03_00_40+00'!KLP57</f>
        <v>0</v>
      </c>
      <c r="KLQ8">
        <f>'[1]ASF JIRA 2020-04-02T03_00_40+00'!KLQ57</f>
        <v>0</v>
      </c>
      <c r="KLR8">
        <f>'[1]ASF JIRA 2020-04-02T03_00_40+00'!KLR57</f>
        <v>0</v>
      </c>
      <c r="KLS8">
        <f>'[1]ASF JIRA 2020-04-02T03_00_40+00'!KLS57</f>
        <v>0</v>
      </c>
      <c r="KLT8">
        <f>'[1]ASF JIRA 2020-04-02T03_00_40+00'!KLT57</f>
        <v>0</v>
      </c>
      <c r="KLU8">
        <f>'[1]ASF JIRA 2020-04-02T03_00_40+00'!KLU57</f>
        <v>0</v>
      </c>
      <c r="KLV8">
        <f>'[1]ASF JIRA 2020-04-02T03_00_40+00'!KLV57</f>
        <v>0</v>
      </c>
      <c r="KLW8">
        <f>'[1]ASF JIRA 2020-04-02T03_00_40+00'!KLW57</f>
        <v>0</v>
      </c>
      <c r="KLX8">
        <f>'[1]ASF JIRA 2020-04-02T03_00_40+00'!KLX57</f>
        <v>0</v>
      </c>
      <c r="KLY8">
        <f>'[1]ASF JIRA 2020-04-02T03_00_40+00'!KLY57</f>
        <v>0</v>
      </c>
      <c r="KLZ8">
        <f>'[1]ASF JIRA 2020-04-02T03_00_40+00'!KLZ57</f>
        <v>0</v>
      </c>
      <c r="KMA8">
        <f>'[1]ASF JIRA 2020-04-02T03_00_40+00'!KMA57</f>
        <v>0</v>
      </c>
      <c r="KMB8">
        <f>'[1]ASF JIRA 2020-04-02T03_00_40+00'!KMB57</f>
        <v>0</v>
      </c>
      <c r="KMC8">
        <f>'[1]ASF JIRA 2020-04-02T03_00_40+00'!KMC57</f>
        <v>0</v>
      </c>
      <c r="KMD8">
        <f>'[1]ASF JIRA 2020-04-02T03_00_40+00'!KMD57</f>
        <v>0</v>
      </c>
      <c r="KME8">
        <f>'[1]ASF JIRA 2020-04-02T03_00_40+00'!KME57</f>
        <v>0</v>
      </c>
      <c r="KMF8">
        <f>'[1]ASF JIRA 2020-04-02T03_00_40+00'!KMF57</f>
        <v>0</v>
      </c>
      <c r="KMG8">
        <f>'[1]ASF JIRA 2020-04-02T03_00_40+00'!KMG57</f>
        <v>0</v>
      </c>
      <c r="KMH8">
        <f>'[1]ASF JIRA 2020-04-02T03_00_40+00'!KMH57</f>
        <v>0</v>
      </c>
      <c r="KMI8">
        <f>'[1]ASF JIRA 2020-04-02T03_00_40+00'!KMI57</f>
        <v>0</v>
      </c>
      <c r="KMJ8">
        <f>'[1]ASF JIRA 2020-04-02T03_00_40+00'!KMJ57</f>
        <v>0</v>
      </c>
      <c r="KMK8">
        <f>'[1]ASF JIRA 2020-04-02T03_00_40+00'!KMK57</f>
        <v>0</v>
      </c>
      <c r="KML8">
        <f>'[1]ASF JIRA 2020-04-02T03_00_40+00'!KML57</f>
        <v>0</v>
      </c>
      <c r="KMM8">
        <f>'[1]ASF JIRA 2020-04-02T03_00_40+00'!KMM57</f>
        <v>0</v>
      </c>
      <c r="KMN8">
        <f>'[1]ASF JIRA 2020-04-02T03_00_40+00'!KMN57</f>
        <v>0</v>
      </c>
      <c r="KMO8">
        <f>'[1]ASF JIRA 2020-04-02T03_00_40+00'!KMO57</f>
        <v>0</v>
      </c>
      <c r="KMP8">
        <f>'[1]ASF JIRA 2020-04-02T03_00_40+00'!KMP57</f>
        <v>0</v>
      </c>
      <c r="KMQ8">
        <f>'[1]ASF JIRA 2020-04-02T03_00_40+00'!KMQ57</f>
        <v>0</v>
      </c>
      <c r="KMR8">
        <f>'[1]ASF JIRA 2020-04-02T03_00_40+00'!KMR57</f>
        <v>0</v>
      </c>
      <c r="KMS8">
        <f>'[1]ASF JIRA 2020-04-02T03_00_40+00'!KMS57</f>
        <v>0</v>
      </c>
      <c r="KMT8">
        <f>'[1]ASF JIRA 2020-04-02T03_00_40+00'!KMT57</f>
        <v>0</v>
      </c>
      <c r="KMU8">
        <f>'[1]ASF JIRA 2020-04-02T03_00_40+00'!KMU57</f>
        <v>0</v>
      </c>
      <c r="KMV8">
        <f>'[1]ASF JIRA 2020-04-02T03_00_40+00'!KMV57</f>
        <v>0</v>
      </c>
      <c r="KMW8">
        <f>'[1]ASF JIRA 2020-04-02T03_00_40+00'!KMW57</f>
        <v>0</v>
      </c>
      <c r="KMX8">
        <f>'[1]ASF JIRA 2020-04-02T03_00_40+00'!KMX57</f>
        <v>0</v>
      </c>
      <c r="KMY8">
        <f>'[1]ASF JIRA 2020-04-02T03_00_40+00'!KMY57</f>
        <v>0</v>
      </c>
      <c r="KMZ8">
        <f>'[1]ASF JIRA 2020-04-02T03_00_40+00'!KMZ57</f>
        <v>0</v>
      </c>
      <c r="KNA8">
        <f>'[1]ASF JIRA 2020-04-02T03_00_40+00'!KNA57</f>
        <v>0</v>
      </c>
      <c r="KNB8">
        <f>'[1]ASF JIRA 2020-04-02T03_00_40+00'!KNB57</f>
        <v>0</v>
      </c>
      <c r="KNC8">
        <f>'[1]ASF JIRA 2020-04-02T03_00_40+00'!KNC57</f>
        <v>0</v>
      </c>
      <c r="KND8">
        <f>'[1]ASF JIRA 2020-04-02T03_00_40+00'!KND57</f>
        <v>0</v>
      </c>
      <c r="KNE8">
        <f>'[1]ASF JIRA 2020-04-02T03_00_40+00'!KNE57</f>
        <v>0</v>
      </c>
      <c r="KNF8">
        <f>'[1]ASF JIRA 2020-04-02T03_00_40+00'!KNF57</f>
        <v>0</v>
      </c>
      <c r="KNG8">
        <f>'[1]ASF JIRA 2020-04-02T03_00_40+00'!KNG57</f>
        <v>0</v>
      </c>
      <c r="KNH8">
        <f>'[1]ASF JIRA 2020-04-02T03_00_40+00'!KNH57</f>
        <v>0</v>
      </c>
      <c r="KNI8">
        <f>'[1]ASF JIRA 2020-04-02T03_00_40+00'!KNI57</f>
        <v>0</v>
      </c>
      <c r="KNJ8">
        <f>'[1]ASF JIRA 2020-04-02T03_00_40+00'!KNJ57</f>
        <v>0</v>
      </c>
      <c r="KNK8">
        <f>'[1]ASF JIRA 2020-04-02T03_00_40+00'!KNK57</f>
        <v>0</v>
      </c>
      <c r="KNL8">
        <f>'[1]ASF JIRA 2020-04-02T03_00_40+00'!KNL57</f>
        <v>0</v>
      </c>
      <c r="KNM8">
        <f>'[1]ASF JIRA 2020-04-02T03_00_40+00'!KNM57</f>
        <v>0</v>
      </c>
      <c r="KNN8">
        <f>'[1]ASF JIRA 2020-04-02T03_00_40+00'!KNN57</f>
        <v>0</v>
      </c>
      <c r="KNO8">
        <f>'[1]ASF JIRA 2020-04-02T03_00_40+00'!KNO57</f>
        <v>0</v>
      </c>
      <c r="KNP8">
        <f>'[1]ASF JIRA 2020-04-02T03_00_40+00'!KNP57</f>
        <v>0</v>
      </c>
      <c r="KNQ8">
        <f>'[1]ASF JIRA 2020-04-02T03_00_40+00'!KNQ57</f>
        <v>0</v>
      </c>
      <c r="KNR8">
        <f>'[1]ASF JIRA 2020-04-02T03_00_40+00'!KNR57</f>
        <v>0</v>
      </c>
      <c r="KNS8">
        <f>'[1]ASF JIRA 2020-04-02T03_00_40+00'!KNS57</f>
        <v>0</v>
      </c>
      <c r="KNT8">
        <f>'[1]ASF JIRA 2020-04-02T03_00_40+00'!KNT57</f>
        <v>0</v>
      </c>
      <c r="KNU8">
        <f>'[1]ASF JIRA 2020-04-02T03_00_40+00'!KNU57</f>
        <v>0</v>
      </c>
      <c r="KNV8">
        <f>'[1]ASF JIRA 2020-04-02T03_00_40+00'!KNV57</f>
        <v>0</v>
      </c>
      <c r="KNW8">
        <f>'[1]ASF JIRA 2020-04-02T03_00_40+00'!KNW57</f>
        <v>0</v>
      </c>
      <c r="KNX8">
        <f>'[1]ASF JIRA 2020-04-02T03_00_40+00'!KNX57</f>
        <v>0</v>
      </c>
      <c r="KNY8">
        <f>'[1]ASF JIRA 2020-04-02T03_00_40+00'!KNY57</f>
        <v>0</v>
      </c>
      <c r="KNZ8">
        <f>'[1]ASF JIRA 2020-04-02T03_00_40+00'!KNZ57</f>
        <v>0</v>
      </c>
      <c r="KOA8">
        <f>'[1]ASF JIRA 2020-04-02T03_00_40+00'!KOA57</f>
        <v>0</v>
      </c>
      <c r="KOB8">
        <f>'[1]ASF JIRA 2020-04-02T03_00_40+00'!KOB57</f>
        <v>0</v>
      </c>
      <c r="KOC8">
        <f>'[1]ASF JIRA 2020-04-02T03_00_40+00'!KOC57</f>
        <v>0</v>
      </c>
      <c r="KOD8">
        <f>'[1]ASF JIRA 2020-04-02T03_00_40+00'!KOD57</f>
        <v>0</v>
      </c>
      <c r="KOE8">
        <f>'[1]ASF JIRA 2020-04-02T03_00_40+00'!KOE57</f>
        <v>0</v>
      </c>
      <c r="KOF8">
        <f>'[1]ASF JIRA 2020-04-02T03_00_40+00'!KOF57</f>
        <v>0</v>
      </c>
      <c r="KOG8">
        <f>'[1]ASF JIRA 2020-04-02T03_00_40+00'!KOG57</f>
        <v>0</v>
      </c>
      <c r="KOH8">
        <f>'[1]ASF JIRA 2020-04-02T03_00_40+00'!KOH57</f>
        <v>0</v>
      </c>
      <c r="KOI8">
        <f>'[1]ASF JIRA 2020-04-02T03_00_40+00'!KOI57</f>
        <v>0</v>
      </c>
      <c r="KOJ8">
        <f>'[1]ASF JIRA 2020-04-02T03_00_40+00'!KOJ57</f>
        <v>0</v>
      </c>
      <c r="KOK8">
        <f>'[1]ASF JIRA 2020-04-02T03_00_40+00'!KOK57</f>
        <v>0</v>
      </c>
      <c r="KOL8">
        <f>'[1]ASF JIRA 2020-04-02T03_00_40+00'!KOL57</f>
        <v>0</v>
      </c>
      <c r="KOM8">
        <f>'[1]ASF JIRA 2020-04-02T03_00_40+00'!KOM57</f>
        <v>0</v>
      </c>
      <c r="KON8">
        <f>'[1]ASF JIRA 2020-04-02T03_00_40+00'!KON57</f>
        <v>0</v>
      </c>
      <c r="KOO8">
        <f>'[1]ASF JIRA 2020-04-02T03_00_40+00'!KOO57</f>
        <v>0</v>
      </c>
      <c r="KOP8">
        <f>'[1]ASF JIRA 2020-04-02T03_00_40+00'!KOP57</f>
        <v>0</v>
      </c>
      <c r="KOQ8">
        <f>'[1]ASF JIRA 2020-04-02T03_00_40+00'!KOQ57</f>
        <v>0</v>
      </c>
      <c r="KOR8">
        <f>'[1]ASF JIRA 2020-04-02T03_00_40+00'!KOR57</f>
        <v>0</v>
      </c>
      <c r="KOS8">
        <f>'[1]ASF JIRA 2020-04-02T03_00_40+00'!KOS57</f>
        <v>0</v>
      </c>
      <c r="KOT8">
        <f>'[1]ASF JIRA 2020-04-02T03_00_40+00'!KOT57</f>
        <v>0</v>
      </c>
      <c r="KOU8">
        <f>'[1]ASF JIRA 2020-04-02T03_00_40+00'!KOU57</f>
        <v>0</v>
      </c>
      <c r="KOV8">
        <f>'[1]ASF JIRA 2020-04-02T03_00_40+00'!KOV57</f>
        <v>0</v>
      </c>
      <c r="KOW8">
        <f>'[1]ASF JIRA 2020-04-02T03_00_40+00'!KOW57</f>
        <v>0</v>
      </c>
      <c r="KOX8">
        <f>'[1]ASF JIRA 2020-04-02T03_00_40+00'!KOX57</f>
        <v>0</v>
      </c>
      <c r="KOY8">
        <f>'[1]ASF JIRA 2020-04-02T03_00_40+00'!KOY57</f>
        <v>0</v>
      </c>
      <c r="KOZ8">
        <f>'[1]ASF JIRA 2020-04-02T03_00_40+00'!KOZ57</f>
        <v>0</v>
      </c>
      <c r="KPA8">
        <f>'[1]ASF JIRA 2020-04-02T03_00_40+00'!KPA57</f>
        <v>0</v>
      </c>
      <c r="KPB8">
        <f>'[1]ASF JIRA 2020-04-02T03_00_40+00'!KPB57</f>
        <v>0</v>
      </c>
      <c r="KPC8">
        <f>'[1]ASF JIRA 2020-04-02T03_00_40+00'!KPC57</f>
        <v>0</v>
      </c>
      <c r="KPD8">
        <f>'[1]ASF JIRA 2020-04-02T03_00_40+00'!KPD57</f>
        <v>0</v>
      </c>
      <c r="KPE8">
        <f>'[1]ASF JIRA 2020-04-02T03_00_40+00'!KPE57</f>
        <v>0</v>
      </c>
      <c r="KPF8">
        <f>'[1]ASF JIRA 2020-04-02T03_00_40+00'!KPF57</f>
        <v>0</v>
      </c>
      <c r="KPG8">
        <f>'[1]ASF JIRA 2020-04-02T03_00_40+00'!KPG57</f>
        <v>0</v>
      </c>
      <c r="KPH8">
        <f>'[1]ASF JIRA 2020-04-02T03_00_40+00'!KPH57</f>
        <v>0</v>
      </c>
      <c r="KPI8">
        <f>'[1]ASF JIRA 2020-04-02T03_00_40+00'!KPI57</f>
        <v>0</v>
      </c>
      <c r="KPJ8">
        <f>'[1]ASF JIRA 2020-04-02T03_00_40+00'!KPJ57</f>
        <v>0</v>
      </c>
      <c r="KPK8">
        <f>'[1]ASF JIRA 2020-04-02T03_00_40+00'!KPK57</f>
        <v>0</v>
      </c>
      <c r="KPL8">
        <f>'[1]ASF JIRA 2020-04-02T03_00_40+00'!KPL57</f>
        <v>0</v>
      </c>
      <c r="KPM8">
        <f>'[1]ASF JIRA 2020-04-02T03_00_40+00'!KPM57</f>
        <v>0</v>
      </c>
      <c r="KPN8">
        <f>'[1]ASF JIRA 2020-04-02T03_00_40+00'!KPN57</f>
        <v>0</v>
      </c>
      <c r="KPO8">
        <f>'[1]ASF JIRA 2020-04-02T03_00_40+00'!KPO57</f>
        <v>0</v>
      </c>
      <c r="KPP8">
        <f>'[1]ASF JIRA 2020-04-02T03_00_40+00'!KPP57</f>
        <v>0</v>
      </c>
      <c r="KPQ8">
        <f>'[1]ASF JIRA 2020-04-02T03_00_40+00'!KPQ57</f>
        <v>0</v>
      </c>
      <c r="KPR8">
        <f>'[1]ASF JIRA 2020-04-02T03_00_40+00'!KPR57</f>
        <v>0</v>
      </c>
      <c r="KPS8">
        <f>'[1]ASF JIRA 2020-04-02T03_00_40+00'!KPS57</f>
        <v>0</v>
      </c>
      <c r="KPT8">
        <f>'[1]ASF JIRA 2020-04-02T03_00_40+00'!KPT57</f>
        <v>0</v>
      </c>
      <c r="KPU8">
        <f>'[1]ASF JIRA 2020-04-02T03_00_40+00'!KPU57</f>
        <v>0</v>
      </c>
      <c r="KPV8">
        <f>'[1]ASF JIRA 2020-04-02T03_00_40+00'!KPV57</f>
        <v>0</v>
      </c>
      <c r="KPW8">
        <f>'[1]ASF JIRA 2020-04-02T03_00_40+00'!KPW57</f>
        <v>0</v>
      </c>
      <c r="KPX8">
        <f>'[1]ASF JIRA 2020-04-02T03_00_40+00'!KPX57</f>
        <v>0</v>
      </c>
      <c r="KPY8">
        <f>'[1]ASF JIRA 2020-04-02T03_00_40+00'!KPY57</f>
        <v>0</v>
      </c>
      <c r="KPZ8">
        <f>'[1]ASF JIRA 2020-04-02T03_00_40+00'!KPZ57</f>
        <v>0</v>
      </c>
      <c r="KQA8">
        <f>'[1]ASF JIRA 2020-04-02T03_00_40+00'!KQA57</f>
        <v>0</v>
      </c>
      <c r="KQB8">
        <f>'[1]ASF JIRA 2020-04-02T03_00_40+00'!KQB57</f>
        <v>0</v>
      </c>
      <c r="KQC8">
        <f>'[1]ASF JIRA 2020-04-02T03_00_40+00'!KQC57</f>
        <v>0</v>
      </c>
      <c r="KQD8">
        <f>'[1]ASF JIRA 2020-04-02T03_00_40+00'!KQD57</f>
        <v>0</v>
      </c>
      <c r="KQE8">
        <f>'[1]ASF JIRA 2020-04-02T03_00_40+00'!KQE57</f>
        <v>0</v>
      </c>
      <c r="KQF8">
        <f>'[1]ASF JIRA 2020-04-02T03_00_40+00'!KQF57</f>
        <v>0</v>
      </c>
      <c r="KQG8">
        <f>'[1]ASF JIRA 2020-04-02T03_00_40+00'!KQG57</f>
        <v>0</v>
      </c>
      <c r="KQH8">
        <f>'[1]ASF JIRA 2020-04-02T03_00_40+00'!KQH57</f>
        <v>0</v>
      </c>
      <c r="KQI8">
        <f>'[1]ASF JIRA 2020-04-02T03_00_40+00'!KQI57</f>
        <v>0</v>
      </c>
      <c r="KQJ8">
        <f>'[1]ASF JIRA 2020-04-02T03_00_40+00'!KQJ57</f>
        <v>0</v>
      </c>
      <c r="KQK8">
        <f>'[1]ASF JIRA 2020-04-02T03_00_40+00'!KQK57</f>
        <v>0</v>
      </c>
      <c r="KQL8">
        <f>'[1]ASF JIRA 2020-04-02T03_00_40+00'!KQL57</f>
        <v>0</v>
      </c>
      <c r="KQM8">
        <f>'[1]ASF JIRA 2020-04-02T03_00_40+00'!KQM57</f>
        <v>0</v>
      </c>
      <c r="KQN8">
        <f>'[1]ASF JIRA 2020-04-02T03_00_40+00'!KQN57</f>
        <v>0</v>
      </c>
      <c r="KQO8">
        <f>'[1]ASF JIRA 2020-04-02T03_00_40+00'!KQO57</f>
        <v>0</v>
      </c>
      <c r="KQP8">
        <f>'[1]ASF JIRA 2020-04-02T03_00_40+00'!KQP57</f>
        <v>0</v>
      </c>
      <c r="KQQ8">
        <f>'[1]ASF JIRA 2020-04-02T03_00_40+00'!KQQ57</f>
        <v>0</v>
      </c>
      <c r="KQR8">
        <f>'[1]ASF JIRA 2020-04-02T03_00_40+00'!KQR57</f>
        <v>0</v>
      </c>
      <c r="KQS8">
        <f>'[1]ASF JIRA 2020-04-02T03_00_40+00'!KQS57</f>
        <v>0</v>
      </c>
      <c r="KQT8">
        <f>'[1]ASF JIRA 2020-04-02T03_00_40+00'!KQT57</f>
        <v>0</v>
      </c>
      <c r="KQU8">
        <f>'[1]ASF JIRA 2020-04-02T03_00_40+00'!KQU57</f>
        <v>0</v>
      </c>
      <c r="KQV8">
        <f>'[1]ASF JIRA 2020-04-02T03_00_40+00'!KQV57</f>
        <v>0</v>
      </c>
      <c r="KQW8">
        <f>'[1]ASF JIRA 2020-04-02T03_00_40+00'!KQW57</f>
        <v>0</v>
      </c>
      <c r="KQX8">
        <f>'[1]ASF JIRA 2020-04-02T03_00_40+00'!KQX57</f>
        <v>0</v>
      </c>
      <c r="KQY8">
        <f>'[1]ASF JIRA 2020-04-02T03_00_40+00'!KQY57</f>
        <v>0</v>
      </c>
      <c r="KQZ8">
        <f>'[1]ASF JIRA 2020-04-02T03_00_40+00'!KQZ57</f>
        <v>0</v>
      </c>
      <c r="KRA8">
        <f>'[1]ASF JIRA 2020-04-02T03_00_40+00'!KRA57</f>
        <v>0</v>
      </c>
      <c r="KRB8">
        <f>'[1]ASF JIRA 2020-04-02T03_00_40+00'!KRB57</f>
        <v>0</v>
      </c>
      <c r="KRC8">
        <f>'[1]ASF JIRA 2020-04-02T03_00_40+00'!KRC57</f>
        <v>0</v>
      </c>
      <c r="KRD8">
        <f>'[1]ASF JIRA 2020-04-02T03_00_40+00'!KRD57</f>
        <v>0</v>
      </c>
      <c r="KRE8">
        <f>'[1]ASF JIRA 2020-04-02T03_00_40+00'!KRE57</f>
        <v>0</v>
      </c>
      <c r="KRF8">
        <f>'[1]ASF JIRA 2020-04-02T03_00_40+00'!KRF57</f>
        <v>0</v>
      </c>
      <c r="KRG8">
        <f>'[1]ASF JIRA 2020-04-02T03_00_40+00'!KRG57</f>
        <v>0</v>
      </c>
      <c r="KRH8">
        <f>'[1]ASF JIRA 2020-04-02T03_00_40+00'!KRH57</f>
        <v>0</v>
      </c>
      <c r="KRI8">
        <f>'[1]ASF JIRA 2020-04-02T03_00_40+00'!KRI57</f>
        <v>0</v>
      </c>
      <c r="KRJ8">
        <f>'[1]ASF JIRA 2020-04-02T03_00_40+00'!KRJ57</f>
        <v>0</v>
      </c>
      <c r="KRK8">
        <f>'[1]ASF JIRA 2020-04-02T03_00_40+00'!KRK57</f>
        <v>0</v>
      </c>
      <c r="KRL8">
        <f>'[1]ASF JIRA 2020-04-02T03_00_40+00'!KRL57</f>
        <v>0</v>
      </c>
      <c r="KRM8">
        <f>'[1]ASF JIRA 2020-04-02T03_00_40+00'!KRM57</f>
        <v>0</v>
      </c>
      <c r="KRN8">
        <f>'[1]ASF JIRA 2020-04-02T03_00_40+00'!KRN57</f>
        <v>0</v>
      </c>
      <c r="KRO8">
        <f>'[1]ASF JIRA 2020-04-02T03_00_40+00'!KRO57</f>
        <v>0</v>
      </c>
      <c r="KRP8">
        <f>'[1]ASF JIRA 2020-04-02T03_00_40+00'!KRP57</f>
        <v>0</v>
      </c>
      <c r="KRQ8">
        <f>'[1]ASF JIRA 2020-04-02T03_00_40+00'!KRQ57</f>
        <v>0</v>
      </c>
      <c r="KRR8">
        <f>'[1]ASF JIRA 2020-04-02T03_00_40+00'!KRR57</f>
        <v>0</v>
      </c>
      <c r="KRS8">
        <f>'[1]ASF JIRA 2020-04-02T03_00_40+00'!KRS57</f>
        <v>0</v>
      </c>
      <c r="KRT8">
        <f>'[1]ASF JIRA 2020-04-02T03_00_40+00'!KRT57</f>
        <v>0</v>
      </c>
      <c r="KRU8">
        <f>'[1]ASF JIRA 2020-04-02T03_00_40+00'!KRU57</f>
        <v>0</v>
      </c>
      <c r="KRV8">
        <f>'[1]ASF JIRA 2020-04-02T03_00_40+00'!KRV57</f>
        <v>0</v>
      </c>
      <c r="KRW8">
        <f>'[1]ASF JIRA 2020-04-02T03_00_40+00'!KRW57</f>
        <v>0</v>
      </c>
      <c r="KRX8">
        <f>'[1]ASF JIRA 2020-04-02T03_00_40+00'!KRX57</f>
        <v>0</v>
      </c>
      <c r="KRY8">
        <f>'[1]ASF JIRA 2020-04-02T03_00_40+00'!KRY57</f>
        <v>0</v>
      </c>
      <c r="KRZ8">
        <f>'[1]ASF JIRA 2020-04-02T03_00_40+00'!KRZ57</f>
        <v>0</v>
      </c>
      <c r="KSA8">
        <f>'[1]ASF JIRA 2020-04-02T03_00_40+00'!KSA57</f>
        <v>0</v>
      </c>
      <c r="KSB8">
        <f>'[1]ASF JIRA 2020-04-02T03_00_40+00'!KSB57</f>
        <v>0</v>
      </c>
      <c r="KSC8">
        <f>'[1]ASF JIRA 2020-04-02T03_00_40+00'!KSC57</f>
        <v>0</v>
      </c>
      <c r="KSD8">
        <f>'[1]ASF JIRA 2020-04-02T03_00_40+00'!KSD57</f>
        <v>0</v>
      </c>
      <c r="KSE8">
        <f>'[1]ASF JIRA 2020-04-02T03_00_40+00'!KSE57</f>
        <v>0</v>
      </c>
      <c r="KSF8">
        <f>'[1]ASF JIRA 2020-04-02T03_00_40+00'!KSF57</f>
        <v>0</v>
      </c>
      <c r="KSG8">
        <f>'[1]ASF JIRA 2020-04-02T03_00_40+00'!KSG57</f>
        <v>0</v>
      </c>
      <c r="KSH8">
        <f>'[1]ASF JIRA 2020-04-02T03_00_40+00'!KSH57</f>
        <v>0</v>
      </c>
      <c r="KSI8">
        <f>'[1]ASF JIRA 2020-04-02T03_00_40+00'!KSI57</f>
        <v>0</v>
      </c>
      <c r="KSJ8">
        <f>'[1]ASF JIRA 2020-04-02T03_00_40+00'!KSJ57</f>
        <v>0</v>
      </c>
      <c r="KSK8">
        <f>'[1]ASF JIRA 2020-04-02T03_00_40+00'!KSK57</f>
        <v>0</v>
      </c>
      <c r="KSL8">
        <f>'[1]ASF JIRA 2020-04-02T03_00_40+00'!KSL57</f>
        <v>0</v>
      </c>
      <c r="KSM8">
        <f>'[1]ASF JIRA 2020-04-02T03_00_40+00'!KSM57</f>
        <v>0</v>
      </c>
      <c r="KSN8">
        <f>'[1]ASF JIRA 2020-04-02T03_00_40+00'!KSN57</f>
        <v>0</v>
      </c>
      <c r="KSO8">
        <f>'[1]ASF JIRA 2020-04-02T03_00_40+00'!KSO57</f>
        <v>0</v>
      </c>
      <c r="KSP8">
        <f>'[1]ASF JIRA 2020-04-02T03_00_40+00'!KSP57</f>
        <v>0</v>
      </c>
      <c r="KSQ8">
        <f>'[1]ASF JIRA 2020-04-02T03_00_40+00'!KSQ57</f>
        <v>0</v>
      </c>
      <c r="KSR8">
        <f>'[1]ASF JIRA 2020-04-02T03_00_40+00'!KSR57</f>
        <v>0</v>
      </c>
      <c r="KSS8">
        <f>'[1]ASF JIRA 2020-04-02T03_00_40+00'!KSS57</f>
        <v>0</v>
      </c>
      <c r="KST8">
        <f>'[1]ASF JIRA 2020-04-02T03_00_40+00'!KST57</f>
        <v>0</v>
      </c>
      <c r="KSU8">
        <f>'[1]ASF JIRA 2020-04-02T03_00_40+00'!KSU57</f>
        <v>0</v>
      </c>
      <c r="KSV8">
        <f>'[1]ASF JIRA 2020-04-02T03_00_40+00'!KSV57</f>
        <v>0</v>
      </c>
      <c r="KSW8">
        <f>'[1]ASF JIRA 2020-04-02T03_00_40+00'!KSW57</f>
        <v>0</v>
      </c>
      <c r="KSX8">
        <f>'[1]ASF JIRA 2020-04-02T03_00_40+00'!KSX57</f>
        <v>0</v>
      </c>
      <c r="KSY8">
        <f>'[1]ASF JIRA 2020-04-02T03_00_40+00'!KSY57</f>
        <v>0</v>
      </c>
      <c r="KSZ8">
        <f>'[1]ASF JIRA 2020-04-02T03_00_40+00'!KSZ57</f>
        <v>0</v>
      </c>
      <c r="KTA8">
        <f>'[1]ASF JIRA 2020-04-02T03_00_40+00'!KTA57</f>
        <v>0</v>
      </c>
      <c r="KTB8">
        <f>'[1]ASF JIRA 2020-04-02T03_00_40+00'!KTB57</f>
        <v>0</v>
      </c>
      <c r="KTC8">
        <f>'[1]ASF JIRA 2020-04-02T03_00_40+00'!KTC57</f>
        <v>0</v>
      </c>
      <c r="KTD8">
        <f>'[1]ASF JIRA 2020-04-02T03_00_40+00'!KTD57</f>
        <v>0</v>
      </c>
      <c r="KTE8">
        <f>'[1]ASF JIRA 2020-04-02T03_00_40+00'!KTE57</f>
        <v>0</v>
      </c>
      <c r="KTF8">
        <f>'[1]ASF JIRA 2020-04-02T03_00_40+00'!KTF57</f>
        <v>0</v>
      </c>
      <c r="KTG8">
        <f>'[1]ASF JIRA 2020-04-02T03_00_40+00'!KTG57</f>
        <v>0</v>
      </c>
      <c r="KTH8">
        <f>'[1]ASF JIRA 2020-04-02T03_00_40+00'!KTH57</f>
        <v>0</v>
      </c>
      <c r="KTI8">
        <f>'[1]ASF JIRA 2020-04-02T03_00_40+00'!KTI57</f>
        <v>0</v>
      </c>
      <c r="KTJ8">
        <f>'[1]ASF JIRA 2020-04-02T03_00_40+00'!KTJ57</f>
        <v>0</v>
      </c>
      <c r="KTK8">
        <f>'[1]ASF JIRA 2020-04-02T03_00_40+00'!KTK57</f>
        <v>0</v>
      </c>
      <c r="KTL8">
        <f>'[1]ASF JIRA 2020-04-02T03_00_40+00'!KTL57</f>
        <v>0</v>
      </c>
      <c r="KTM8">
        <f>'[1]ASF JIRA 2020-04-02T03_00_40+00'!KTM57</f>
        <v>0</v>
      </c>
      <c r="KTN8">
        <f>'[1]ASF JIRA 2020-04-02T03_00_40+00'!KTN57</f>
        <v>0</v>
      </c>
      <c r="KTO8">
        <f>'[1]ASF JIRA 2020-04-02T03_00_40+00'!KTO57</f>
        <v>0</v>
      </c>
      <c r="KTP8">
        <f>'[1]ASF JIRA 2020-04-02T03_00_40+00'!KTP57</f>
        <v>0</v>
      </c>
      <c r="KTQ8">
        <f>'[1]ASF JIRA 2020-04-02T03_00_40+00'!KTQ57</f>
        <v>0</v>
      </c>
      <c r="KTR8">
        <f>'[1]ASF JIRA 2020-04-02T03_00_40+00'!KTR57</f>
        <v>0</v>
      </c>
      <c r="KTS8">
        <f>'[1]ASF JIRA 2020-04-02T03_00_40+00'!KTS57</f>
        <v>0</v>
      </c>
      <c r="KTT8">
        <f>'[1]ASF JIRA 2020-04-02T03_00_40+00'!KTT57</f>
        <v>0</v>
      </c>
      <c r="KTU8">
        <f>'[1]ASF JIRA 2020-04-02T03_00_40+00'!KTU57</f>
        <v>0</v>
      </c>
      <c r="KTV8">
        <f>'[1]ASF JIRA 2020-04-02T03_00_40+00'!KTV57</f>
        <v>0</v>
      </c>
      <c r="KTW8">
        <f>'[1]ASF JIRA 2020-04-02T03_00_40+00'!KTW57</f>
        <v>0</v>
      </c>
      <c r="KTX8">
        <f>'[1]ASF JIRA 2020-04-02T03_00_40+00'!KTX57</f>
        <v>0</v>
      </c>
      <c r="KTY8">
        <f>'[1]ASF JIRA 2020-04-02T03_00_40+00'!KTY57</f>
        <v>0</v>
      </c>
      <c r="KTZ8">
        <f>'[1]ASF JIRA 2020-04-02T03_00_40+00'!KTZ57</f>
        <v>0</v>
      </c>
      <c r="KUA8">
        <f>'[1]ASF JIRA 2020-04-02T03_00_40+00'!KUA57</f>
        <v>0</v>
      </c>
      <c r="KUB8">
        <f>'[1]ASF JIRA 2020-04-02T03_00_40+00'!KUB57</f>
        <v>0</v>
      </c>
      <c r="KUC8">
        <f>'[1]ASF JIRA 2020-04-02T03_00_40+00'!KUC57</f>
        <v>0</v>
      </c>
      <c r="KUD8">
        <f>'[1]ASF JIRA 2020-04-02T03_00_40+00'!KUD57</f>
        <v>0</v>
      </c>
      <c r="KUE8">
        <f>'[1]ASF JIRA 2020-04-02T03_00_40+00'!KUE57</f>
        <v>0</v>
      </c>
      <c r="KUF8">
        <f>'[1]ASF JIRA 2020-04-02T03_00_40+00'!KUF57</f>
        <v>0</v>
      </c>
      <c r="KUG8">
        <f>'[1]ASF JIRA 2020-04-02T03_00_40+00'!KUG57</f>
        <v>0</v>
      </c>
      <c r="KUH8">
        <f>'[1]ASF JIRA 2020-04-02T03_00_40+00'!KUH57</f>
        <v>0</v>
      </c>
      <c r="KUI8">
        <f>'[1]ASF JIRA 2020-04-02T03_00_40+00'!KUI57</f>
        <v>0</v>
      </c>
      <c r="KUJ8">
        <f>'[1]ASF JIRA 2020-04-02T03_00_40+00'!KUJ57</f>
        <v>0</v>
      </c>
      <c r="KUK8">
        <f>'[1]ASF JIRA 2020-04-02T03_00_40+00'!KUK57</f>
        <v>0</v>
      </c>
      <c r="KUL8">
        <f>'[1]ASF JIRA 2020-04-02T03_00_40+00'!KUL57</f>
        <v>0</v>
      </c>
      <c r="KUM8">
        <f>'[1]ASF JIRA 2020-04-02T03_00_40+00'!KUM57</f>
        <v>0</v>
      </c>
      <c r="KUN8">
        <f>'[1]ASF JIRA 2020-04-02T03_00_40+00'!KUN57</f>
        <v>0</v>
      </c>
      <c r="KUO8">
        <f>'[1]ASF JIRA 2020-04-02T03_00_40+00'!KUO57</f>
        <v>0</v>
      </c>
      <c r="KUP8">
        <f>'[1]ASF JIRA 2020-04-02T03_00_40+00'!KUP57</f>
        <v>0</v>
      </c>
      <c r="KUQ8">
        <f>'[1]ASF JIRA 2020-04-02T03_00_40+00'!KUQ57</f>
        <v>0</v>
      </c>
      <c r="KUR8">
        <f>'[1]ASF JIRA 2020-04-02T03_00_40+00'!KUR57</f>
        <v>0</v>
      </c>
      <c r="KUS8">
        <f>'[1]ASF JIRA 2020-04-02T03_00_40+00'!KUS57</f>
        <v>0</v>
      </c>
      <c r="KUT8">
        <f>'[1]ASF JIRA 2020-04-02T03_00_40+00'!KUT57</f>
        <v>0</v>
      </c>
      <c r="KUU8">
        <f>'[1]ASF JIRA 2020-04-02T03_00_40+00'!KUU57</f>
        <v>0</v>
      </c>
      <c r="KUV8">
        <f>'[1]ASF JIRA 2020-04-02T03_00_40+00'!KUV57</f>
        <v>0</v>
      </c>
      <c r="KUW8">
        <f>'[1]ASF JIRA 2020-04-02T03_00_40+00'!KUW57</f>
        <v>0</v>
      </c>
      <c r="KUX8">
        <f>'[1]ASF JIRA 2020-04-02T03_00_40+00'!KUX57</f>
        <v>0</v>
      </c>
      <c r="KUY8">
        <f>'[1]ASF JIRA 2020-04-02T03_00_40+00'!KUY57</f>
        <v>0</v>
      </c>
      <c r="KUZ8">
        <f>'[1]ASF JIRA 2020-04-02T03_00_40+00'!KUZ57</f>
        <v>0</v>
      </c>
      <c r="KVA8">
        <f>'[1]ASF JIRA 2020-04-02T03_00_40+00'!KVA57</f>
        <v>0</v>
      </c>
      <c r="KVB8">
        <f>'[1]ASF JIRA 2020-04-02T03_00_40+00'!KVB57</f>
        <v>0</v>
      </c>
      <c r="KVC8">
        <f>'[1]ASF JIRA 2020-04-02T03_00_40+00'!KVC57</f>
        <v>0</v>
      </c>
      <c r="KVD8">
        <f>'[1]ASF JIRA 2020-04-02T03_00_40+00'!KVD57</f>
        <v>0</v>
      </c>
      <c r="KVE8">
        <f>'[1]ASF JIRA 2020-04-02T03_00_40+00'!KVE57</f>
        <v>0</v>
      </c>
      <c r="KVF8">
        <f>'[1]ASF JIRA 2020-04-02T03_00_40+00'!KVF57</f>
        <v>0</v>
      </c>
      <c r="KVG8">
        <f>'[1]ASF JIRA 2020-04-02T03_00_40+00'!KVG57</f>
        <v>0</v>
      </c>
      <c r="KVH8">
        <f>'[1]ASF JIRA 2020-04-02T03_00_40+00'!KVH57</f>
        <v>0</v>
      </c>
      <c r="KVI8">
        <f>'[1]ASF JIRA 2020-04-02T03_00_40+00'!KVI57</f>
        <v>0</v>
      </c>
      <c r="KVJ8">
        <f>'[1]ASF JIRA 2020-04-02T03_00_40+00'!KVJ57</f>
        <v>0</v>
      </c>
      <c r="KVK8">
        <f>'[1]ASF JIRA 2020-04-02T03_00_40+00'!KVK57</f>
        <v>0</v>
      </c>
      <c r="KVL8">
        <f>'[1]ASF JIRA 2020-04-02T03_00_40+00'!KVL57</f>
        <v>0</v>
      </c>
      <c r="KVM8">
        <f>'[1]ASF JIRA 2020-04-02T03_00_40+00'!KVM57</f>
        <v>0</v>
      </c>
      <c r="KVN8">
        <f>'[1]ASF JIRA 2020-04-02T03_00_40+00'!KVN57</f>
        <v>0</v>
      </c>
      <c r="KVO8">
        <f>'[1]ASF JIRA 2020-04-02T03_00_40+00'!KVO57</f>
        <v>0</v>
      </c>
      <c r="KVP8">
        <f>'[1]ASF JIRA 2020-04-02T03_00_40+00'!KVP57</f>
        <v>0</v>
      </c>
      <c r="KVQ8">
        <f>'[1]ASF JIRA 2020-04-02T03_00_40+00'!KVQ57</f>
        <v>0</v>
      </c>
      <c r="KVR8">
        <f>'[1]ASF JIRA 2020-04-02T03_00_40+00'!KVR57</f>
        <v>0</v>
      </c>
      <c r="KVS8">
        <f>'[1]ASF JIRA 2020-04-02T03_00_40+00'!KVS57</f>
        <v>0</v>
      </c>
      <c r="KVT8">
        <f>'[1]ASF JIRA 2020-04-02T03_00_40+00'!KVT57</f>
        <v>0</v>
      </c>
      <c r="KVU8">
        <f>'[1]ASF JIRA 2020-04-02T03_00_40+00'!KVU57</f>
        <v>0</v>
      </c>
      <c r="KVV8">
        <f>'[1]ASF JIRA 2020-04-02T03_00_40+00'!KVV57</f>
        <v>0</v>
      </c>
      <c r="KVW8">
        <f>'[1]ASF JIRA 2020-04-02T03_00_40+00'!KVW57</f>
        <v>0</v>
      </c>
      <c r="KVX8">
        <f>'[1]ASF JIRA 2020-04-02T03_00_40+00'!KVX57</f>
        <v>0</v>
      </c>
      <c r="KVY8">
        <f>'[1]ASF JIRA 2020-04-02T03_00_40+00'!KVY57</f>
        <v>0</v>
      </c>
      <c r="KVZ8">
        <f>'[1]ASF JIRA 2020-04-02T03_00_40+00'!KVZ57</f>
        <v>0</v>
      </c>
      <c r="KWA8">
        <f>'[1]ASF JIRA 2020-04-02T03_00_40+00'!KWA57</f>
        <v>0</v>
      </c>
      <c r="KWB8">
        <f>'[1]ASF JIRA 2020-04-02T03_00_40+00'!KWB57</f>
        <v>0</v>
      </c>
      <c r="KWC8">
        <f>'[1]ASF JIRA 2020-04-02T03_00_40+00'!KWC57</f>
        <v>0</v>
      </c>
      <c r="KWD8">
        <f>'[1]ASF JIRA 2020-04-02T03_00_40+00'!KWD57</f>
        <v>0</v>
      </c>
      <c r="KWE8">
        <f>'[1]ASF JIRA 2020-04-02T03_00_40+00'!KWE57</f>
        <v>0</v>
      </c>
      <c r="KWF8">
        <f>'[1]ASF JIRA 2020-04-02T03_00_40+00'!KWF57</f>
        <v>0</v>
      </c>
      <c r="KWG8">
        <f>'[1]ASF JIRA 2020-04-02T03_00_40+00'!KWG57</f>
        <v>0</v>
      </c>
      <c r="KWH8">
        <f>'[1]ASF JIRA 2020-04-02T03_00_40+00'!KWH57</f>
        <v>0</v>
      </c>
      <c r="KWI8">
        <f>'[1]ASF JIRA 2020-04-02T03_00_40+00'!KWI57</f>
        <v>0</v>
      </c>
      <c r="KWJ8">
        <f>'[1]ASF JIRA 2020-04-02T03_00_40+00'!KWJ57</f>
        <v>0</v>
      </c>
      <c r="KWK8">
        <f>'[1]ASF JIRA 2020-04-02T03_00_40+00'!KWK57</f>
        <v>0</v>
      </c>
      <c r="KWL8">
        <f>'[1]ASF JIRA 2020-04-02T03_00_40+00'!KWL57</f>
        <v>0</v>
      </c>
      <c r="KWM8">
        <f>'[1]ASF JIRA 2020-04-02T03_00_40+00'!KWM57</f>
        <v>0</v>
      </c>
      <c r="KWN8">
        <f>'[1]ASF JIRA 2020-04-02T03_00_40+00'!KWN57</f>
        <v>0</v>
      </c>
      <c r="KWO8">
        <f>'[1]ASF JIRA 2020-04-02T03_00_40+00'!KWO57</f>
        <v>0</v>
      </c>
      <c r="KWP8">
        <f>'[1]ASF JIRA 2020-04-02T03_00_40+00'!KWP57</f>
        <v>0</v>
      </c>
      <c r="KWQ8">
        <f>'[1]ASF JIRA 2020-04-02T03_00_40+00'!KWQ57</f>
        <v>0</v>
      </c>
      <c r="KWR8">
        <f>'[1]ASF JIRA 2020-04-02T03_00_40+00'!KWR57</f>
        <v>0</v>
      </c>
      <c r="KWS8">
        <f>'[1]ASF JIRA 2020-04-02T03_00_40+00'!KWS57</f>
        <v>0</v>
      </c>
      <c r="KWT8">
        <f>'[1]ASF JIRA 2020-04-02T03_00_40+00'!KWT57</f>
        <v>0</v>
      </c>
      <c r="KWU8">
        <f>'[1]ASF JIRA 2020-04-02T03_00_40+00'!KWU57</f>
        <v>0</v>
      </c>
      <c r="KWV8">
        <f>'[1]ASF JIRA 2020-04-02T03_00_40+00'!KWV57</f>
        <v>0</v>
      </c>
      <c r="KWW8">
        <f>'[1]ASF JIRA 2020-04-02T03_00_40+00'!KWW57</f>
        <v>0</v>
      </c>
      <c r="KWX8">
        <f>'[1]ASF JIRA 2020-04-02T03_00_40+00'!KWX57</f>
        <v>0</v>
      </c>
      <c r="KWY8">
        <f>'[1]ASF JIRA 2020-04-02T03_00_40+00'!KWY57</f>
        <v>0</v>
      </c>
      <c r="KWZ8">
        <f>'[1]ASF JIRA 2020-04-02T03_00_40+00'!KWZ57</f>
        <v>0</v>
      </c>
      <c r="KXA8">
        <f>'[1]ASF JIRA 2020-04-02T03_00_40+00'!KXA57</f>
        <v>0</v>
      </c>
      <c r="KXB8">
        <f>'[1]ASF JIRA 2020-04-02T03_00_40+00'!KXB57</f>
        <v>0</v>
      </c>
      <c r="KXC8">
        <f>'[1]ASF JIRA 2020-04-02T03_00_40+00'!KXC57</f>
        <v>0</v>
      </c>
      <c r="KXD8">
        <f>'[1]ASF JIRA 2020-04-02T03_00_40+00'!KXD57</f>
        <v>0</v>
      </c>
      <c r="KXE8">
        <f>'[1]ASF JIRA 2020-04-02T03_00_40+00'!KXE57</f>
        <v>0</v>
      </c>
      <c r="KXF8">
        <f>'[1]ASF JIRA 2020-04-02T03_00_40+00'!KXF57</f>
        <v>0</v>
      </c>
      <c r="KXG8">
        <f>'[1]ASF JIRA 2020-04-02T03_00_40+00'!KXG57</f>
        <v>0</v>
      </c>
      <c r="KXH8">
        <f>'[1]ASF JIRA 2020-04-02T03_00_40+00'!KXH57</f>
        <v>0</v>
      </c>
      <c r="KXI8">
        <f>'[1]ASF JIRA 2020-04-02T03_00_40+00'!KXI57</f>
        <v>0</v>
      </c>
      <c r="KXJ8">
        <f>'[1]ASF JIRA 2020-04-02T03_00_40+00'!KXJ57</f>
        <v>0</v>
      </c>
      <c r="KXK8">
        <f>'[1]ASF JIRA 2020-04-02T03_00_40+00'!KXK57</f>
        <v>0</v>
      </c>
      <c r="KXL8">
        <f>'[1]ASF JIRA 2020-04-02T03_00_40+00'!KXL57</f>
        <v>0</v>
      </c>
      <c r="KXM8">
        <f>'[1]ASF JIRA 2020-04-02T03_00_40+00'!KXM57</f>
        <v>0</v>
      </c>
      <c r="KXN8">
        <f>'[1]ASF JIRA 2020-04-02T03_00_40+00'!KXN57</f>
        <v>0</v>
      </c>
      <c r="KXO8">
        <f>'[1]ASF JIRA 2020-04-02T03_00_40+00'!KXO57</f>
        <v>0</v>
      </c>
      <c r="KXP8">
        <f>'[1]ASF JIRA 2020-04-02T03_00_40+00'!KXP57</f>
        <v>0</v>
      </c>
      <c r="KXQ8">
        <f>'[1]ASF JIRA 2020-04-02T03_00_40+00'!KXQ57</f>
        <v>0</v>
      </c>
      <c r="KXR8">
        <f>'[1]ASF JIRA 2020-04-02T03_00_40+00'!KXR57</f>
        <v>0</v>
      </c>
      <c r="KXS8">
        <f>'[1]ASF JIRA 2020-04-02T03_00_40+00'!KXS57</f>
        <v>0</v>
      </c>
      <c r="KXT8">
        <f>'[1]ASF JIRA 2020-04-02T03_00_40+00'!KXT57</f>
        <v>0</v>
      </c>
      <c r="KXU8">
        <f>'[1]ASF JIRA 2020-04-02T03_00_40+00'!KXU57</f>
        <v>0</v>
      </c>
      <c r="KXV8">
        <f>'[1]ASF JIRA 2020-04-02T03_00_40+00'!KXV57</f>
        <v>0</v>
      </c>
      <c r="KXW8">
        <f>'[1]ASF JIRA 2020-04-02T03_00_40+00'!KXW57</f>
        <v>0</v>
      </c>
      <c r="KXX8">
        <f>'[1]ASF JIRA 2020-04-02T03_00_40+00'!KXX57</f>
        <v>0</v>
      </c>
      <c r="KXY8">
        <f>'[1]ASF JIRA 2020-04-02T03_00_40+00'!KXY57</f>
        <v>0</v>
      </c>
      <c r="KXZ8">
        <f>'[1]ASF JIRA 2020-04-02T03_00_40+00'!KXZ57</f>
        <v>0</v>
      </c>
      <c r="KYA8">
        <f>'[1]ASF JIRA 2020-04-02T03_00_40+00'!KYA57</f>
        <v>0</v>
      </c>
      <c r="KYB8">
        <f>'[1]ASF JIRA 2020-04-02T03_00_40+00'!KYB57</f>
        <v>0</v>
      </c>
      <c r="KYC8">
        <f>'[1]ASF JIRA 2020-04-02T03_00_40+00'!KYC57</f>
        <v>0</v>
      </c>
      <c r="KYD8">
        <f>'[1]ASF JIRA 2020-04-02T03_00_40+00'!KYD57</f>
        <v>0</v>
      </c>
      <c r="KYE8">
        <f>'[1]ASF JIRA 2020-04-02T03_00_40+00'!KYE57</f>
        <v>0</v>
      </c>
      <c r="KYF8">
        <f>'[1]ASF JIRA 2020-04-02T03_00_40+00'!KYF57</f>
        <v>0</v>
      </c>
      <c r="KYG8">
        <f>'[1]ASF JIRA 2020-04-02T03_00_40+00'!KYG57</f>
        <v>0</v>
      </c>
      <c r="KYH8">
        <f>'[1]ASF JIRA 2020-04-02T03_00_40+00'!KYH57</f>
        <v>0</v>
      </c>
      <c r="KYI8">
        <f>'[1]ASF JIRA 2020-04-02T03_00_40+00'!KYI57</f>
        <v>0</v>
      </c>
      <c r="KYJ8">
        <f>'[1]ASF JIRA 2020-04-02T03_00_40+00'!KYJ57</f>
        <v>0</v>
      </c>
      <c r="KYK8">
        <f>'[1]ASF JIRA 2020-04-02T03_00_40+00'!KYK57</f>
        <v>0</v>
      </c>
      <c r="KYL8">
        <f>'[1]ASF JIRA 2020-04-02T03_00_40+00'!KYL57</f>
        <v>0</v>
      </c>
      <c r="KYM8">
        <f>'[1]ASF JIRA 2020-04-02T03_00_40+00'!KYM57</f>
        <v>0</v>
      </c>
      <c r="KYN8">
        <f>'[1]ASF JIRA 2020-04-02T03_00_40+00'!KYN57</f>
        <v>0</v>
      </c>
      <c r="KYO8">
        <f>'[1]ASF JIRA 2020-04-02T03_00_40+00'!KYO57</f>
        <v>0</v>
      </c>
      <c r="KYP8">
        <f>'[1]ASF JIRA 2020-04-02T03_00_40+00'!KYP57</f>
        <v>0</v>
      </c>
      <c r="KYQ8">
        <f>'[1]ASF JIRA 2020-04-02T03_00_40+00'!KYQ57</f>
        <v>0</v>
      </c>
      <c r="KYR8">
        <f>'[1]ASF JIRA 2020-04-02T03_00_40+00'!KYR57</f>
        <v>0</v>
      </c>
      <c r="KYS8">
        <f>'[1]ASF JIRA 2020-04-02T03_00_40+00'!KYS57</f>
        <v>0</v>
      </c>
      <c r="KYT8">
        <f>'[1]ASF JIRA 2020-04-02T03_00_40+00'!KYT57</f>
        <v>0</v>
      </c>
      <c r="KYU8">
        <f>'[1]ASF JIRA 2020-04-02T03_00_40+00'!KYU57</f>
        <v>0</v>
      </c>
      <c r="KYV8">
        <f>'[1]ASF JIRA 2020-04-02T03_00_40+00'!KYV57</f>
        <v>0</v>
      </c>
      <c r="KYW8">
        <f>'[1]ASF JIRA 2020-04-02T03_00_40+00'!KYW57</f>
        <v>0</v>
      </c>
      <c r="KYX8">
        <f>'[1]ASF JIRA 2020-04-02T03_00_40+00'!KYX57</f>
        <v>0</v>
      </c>
      <c r="KYY8">
        <f>'[1]ASF JIRA 2020-04-02T03_00_40+00'!KYY57</f>
        <v>0</v>
      </c>
      <c r="KYZ8">
        <f>'[1]ASF JIRA 2020-04-02T03_00_40+00'!KYZ57</f>
        <v>0</v>
      </c>
      <c r="KZA8">
        <f>'[1]ASF JIRA 2020-04-02T03_00_40+00'!KZA57</f>
        <v>0</v>
      </c>
      <c r="KZB8">
        <f>'[1]ASF JIRA 2020-04-02T03_00_40+00'!KZB57</f>
        <v>0</v>
      </c>
      <c r="KZC8">
        <f>'[1]ASF JIRA 2020-04-02T03_00_40+00'!KZC57</f>
        <v>0</v>
      </c>
      <c r="KZD8">
        <f>'[1]ASF JIRA 2020-04-02T03_00_40+00'!KZD57</f>
        <v>0</v>
      </c>
      <c r="KZE8">
        <f>'[1]ASF JIRA 2020-04-02T03_00_40+00'!KZE57</f>
        <v>0</v>
      </c>
      <c r="KZF8">
        <f>'[1]ASF JIRA 2020-04-02T03_00_40+00'!KZF57</f>
        <v>0</v>
      </c>
      <c r="KZG8">
        <f>'[1]ASF JIRA 2020-04-02T03_00_40+00'!KZG57</f>
        <v>0</v>
      </c>
      <c r="KZH8">
        <f>'[1]ASF JIRA 2020-04-02T03_00_40+00'!KZH57</f>
        <v>0</v>
      </c>
      <c r="KZI8">
        <f>'[1]ASF JIRA 2020-04-02T03_00_40+00'!KZI57</f>
        <v>0</v>
      </c>
      <c r="KZJ8">
        <f>'[1]ASF JIRA 2020-04-02T03_00_40+00'!KZJ57</f>
        <v>0</v>
      </c>
      <c r="KZK8">
        <f>'[1]ASF JIRA 2020-04-02T03_00_40+00'!KZK57</f>
        <v>0</v>
      </c>
      <c r="KZL8">
        <f>'[1]ASF JIRA 2020-04-02T03_00_40+00'!KZL57</f>
        <v>0</v>
      </c>
      <c r="KZM8">
        <f>'[1]ASF JIRA 2020-04-02T03_00_40+00'!KZM57</f>
        <v>0</v>
      </c>
      <c r="KZN8">
        <f>'[1]ASF JIRA 2020-04-02T03_00_40+00'!KZN57</f>
        <v>0</v>
      </c>
      <c r="KZO8">
        <f>'[1]ASF JIRA 2020-04-02T03_00_40+00'!KZO57</f>
        <v>0</v>
      </c>
      <c r="KZP8">
        <f>'[1]ASF JIRA 2020-04-02T03_00_40+00'!KZP57</f>
        <v>0</v>
      </c>
      <c r="KZQ8">
        <f>'[1]ASF JIRA 2020-04-02T03_00_40+00'!KZQ57</f>
        <v>0</v>
      </c>
      <c r="KZR8">
        <f>'[1]ASF JIRA 2020-04-02T03_00_40+00'!KZR57</f>
        <v>0</v>
      </c>
      <c r="KZS8">
        <f>'[1]ASF JIRA 2020-04-02T03_00_40+00'!KZS57</f>
        <v>0</v>
      </c>
      <c r="KZT8">
        <f>'[1]ASF JIRA 2020-04-02T03_00_40+00'!KZT57</f>
        <v>0</v>
      </c>
      <c r="KZU8">
        <f>'[1]ASF JIRA 2020-04-02T03_00_40+00'!KZU57</f>
        <v>0</v>
      </c>
      <c r="KZV8">
        <f>'[1]ASF JIRA 2020-04-02T03_00_40+00'!KZV57</f>
        <v>0</v>
      </c>
      <c r="KZW8">
        <f>'[1]ASF JIRA 2020-04-02T03_00_40+00'!KZW57</f>
        <v>0</v>
      </c>
      <c r="KZX8">
        <f>'[1]ASF JIRA 2020-04-02T03_00_40+00'!KZX57</f>
        <v>0</v>
      </c>
      <c r="KZY8">
        <f>'[1]ASF JIRA 2020-04-02T03_00_40+00'!KZY57</f>
        <v>0</v>
      </c>
      <c r="KZZ8">
        <f>'[1]ASF JIRA 2020-04-02T03_00_40+00'!KZZ57</f>
        <v>0</v>
      </c>
      <c r="LAA8">
        <f>'[1]ASF JIRA 2020-04-02T03_00_40+00'!LAA57</f>
        <v>0</v>
      </c>
      <c r="LAB8">
        <f>'[1]ASF JIRA 2020-04-02T03_00_40+00'!LAB57</f>
        <v>0</v>
      </c>
      <c r="LAC8">
        <f>'[1]ASF JIRA 2020-04-02T03_00_40+00'!LAC57</f>
        <v>0</v>
      </c>
      <c r="LAD8">
        <f>'[1]ASF JIRA 2020-04-02T03_00_40+00'!LAD57</f>
        <v>0</v>
      </c>
      <c r="LAE8">
        <f>'[1]ASF JIRA 2020-04-02T03_00_40+00'!LAE57</f>
        <v>0</v>
      </c>
      <c r="LAF8">
        <f>'[1]ASF JIRA 2020-04-02T03_00_40+00'!LAF57</f>
        <v>0</v>
      </c>
      <c r="LAG8">
        <f>'[1]ASF JIRA 2020-04-02T03_00_40+00'!LAG57</f>
        <v>0</v>
      </c>
      <c r="LAH8">
        <f>'[1]ASF JIRA 2020-04-02T03_00_40+00'!LAH57</f>
        <v>0</v>
      </c>
      <c r="LAI8">
        <f>'[1]ASF JIRA 2020-04-02T03_00_40+00'!LAI57</f>
        <v>0</v>
      </c>
      <c r="LAJ8">
        <f>'[1]ASF JIRA 2020-04-02T03_00_40+00'!LAJ57</f>
        <v>0</v>
      </c>
      <c r="LAK8">
        <f>'[1]ASF JIRA 2020-04-02T03_00_40+00'!LAK57</f>
        <v>0</v>
      </c>
      <c r="LAL8">
        <f>'[1]ASF JIRA 2020-04-02T03_00_40+00'!LAL57</f>
        <v>0</v>
      </c>
      <c r="LAM8">
        <f>'[1]ASF JIRA 2020-04-02T03_00_40+00'!LAM57</f>
        <v>0</v>
      </c>
      <c r="LAN8">
        <f>'[1]ASF JIRA 2020-04-02T03_00_40+00'!LAN57</f>
        <v>0</v>
      </c>
      <c r="LAO8">
        <f>'[1]ASF JIRA 2020-04-02T03_00_40+00'!LAO57</f>
        <v>0</v>
      </c>
      <c r="LAP8">
        <f>'[1]ASF JIRA 2020-04-02T03_00_40+00'!LAP57</f>
        <v>0</v>
      </c>
      <c r="LAQ8">
        <f>'[1]ASF JIRA 2020-04-02T03_00_40+00'!LAQ57</f>
        <v>0</v>
      </c>
      <c r="LAR8">
        <f>'[1]ASF JIRA 2020-04-02T03_00_40+00'!LAR57</f>
        <v>0</v>
      </c>
      <c r="LAS8">
        <f>'[1]ASF JIRA 2020-04-02T03_00_40+00'!LAS57</f>
        <v>0</v>
      </c>
      <c r="LAT8">
        <f>'[1]ASF JIRA 2020-04-02T03_00_40+00'!LAT57</f>
        <v>0</v>
      </c>
      <c r="LAU8">
        <f>'[1]ASF JIRA 2020-04-02T03_00_40+00'!LAU57</f>
        <v>0</v>
      </c>
      <c r="LAV8">
        <f>'[1]ASF JIRA 2020-04-02T03_00_40+00'!LAV57</f>
        <v>0</v>
      </c>
      <c r="LAW8">
        <f>'[1]ASF JIRA 2020-04-02T03_00_40+00'!LAW57</f>
        <v>0</v>
      </c>
      <c r="LAX8">
        <f>'[1]ASF JIRA 2020-04-02T03_00_40+00'!LAX57</f>
        <v>0</v>
      </c>
      <c r="LAY8">
        <f>'[1]ASF JIRA 2020-04-02T03_00_40+00'!LAY57</f>
        <v>0</v>
      </c>
      <c r="LAZ8">
        <f>'[1]ASF JIRA 2020-04-02T03_00_40+00'!LAZ57</f>
        <v>0</v>
      </c>
      <c r="LBA8">
        <f>'[1]ASF JIRA 2020-04-02T03_00_40+00'!LBA57</f>
        <v>0</v>
      </c>
      <c r="LBB8">
        <f>'[1]ASF JIRA 2020-04-02T03_00_40+00'!LBB57</f>
        <v>0</v>
      </c>
      <c r="LBC8">
        <f>'[1]ASF JIRA 2020-04-02T03_00_40+00'!LBC57</f>
        <v>0</v>
      </c>
      <c r="LBD8">
        <f>'[1]ASF JIRA 2020-04-02T03_00_40+00'!LBD57</f>
        <v>0</v>
      </c>
      <c r="LBE8">
        <f>'[1]ASF JIRA 2020-04-02T03_00_40+00'!LBE57</f>
        <v>0</v>
      </c>
      <c r="LBF8">
        <f>'[1]ASF JIRA 2020-04-02T03_00_40+00'!LBF57</f>
        <v>0</v>
      </c>
      <c r="LBG8">
        <f>'[1]ASF JIRA 2020-04-02T03_00_40+00'!LBG57</f>
        <v>0</v>
      </c>
      <c r="LBH8">
        <f>'[1]ASF JIRA 2020-04-02T03_00_40+00'!LBH57</f>
        <v>0</v>
      </c>
      <c r="LBI8">
        <f>'[1]ASF JIRA 2020-04-02T03_00_40+00'!LBI57</f>
        <v>0</v>
      </c>
      <c r="LBJ8">
        <f>'[1]ASF JIRA 2020-04-02T03_00_40+00'!LBJ57</f>
        <v>0</v>
      </c>
      <c r="LBK8">
        <f>'[1]ASF JIRA 2020-04-02T03_00_40+00'!LBK57</f>
        <v>0</v>
      </c>
      <c r="LBL8">
        <f>'[1]ASF JIRA 2020-04-02T03_00_40+00'!LBL57</f>
        <v>0</v>
      </c>
      <c r="LBM8">
        <f>'[1]ASF JIRA 2020-04-02T03_00_40+00'!LBM57</f>
        <v>0</v>
      </c>
      <c r="LBN8">
        <f>'[1]ASF JIRA 2020-04-02T03_00_40+00'!LBN57</f>
        <v>0</v>
      </c>
      <c r="LBO8">
        <f>'[1]ASF JIRA 2020-04-02T03_00_40+00'!LBO57</f>
        <v>0</v>
      </c>
      <c r="LBP8">
        <f>'[1]ASF JIRA 2020-04-02T03_00_40+00'!LBP57</f>
        <v>0</v>
      </c>
      <c r="LBQ8">
        <f>'[1]ASF JIRA 2020-04-02T03_00_40+00'!LBQ57</f>
        <v>0</v>
      </c>
      <c r="LBR8">
        <f>'[1]ASF JIRA 2020-04-02T03_00_40+00'!LBR57</f>
        <v>0</v>
      </c>
      <c r="LBS8">
        <f>'[1]ASF JIRA 2020-04-02T03_00_40+00'!LBS57</f>
        <v>0</v>
      </c>
      <c r="LBT8">
        <f>'[1]ASF JIRA 2020-04-02T03_00_40+00'!LBT57</f>
        <v>0</v>
      </c>
      <c r="LBU8">
        <f>'[1]ASF JIRA 2020-04-02T03_00_40+00'!LBU57</f>
        <v>0</v>
      </c>
      <c r="LBV8">
        <f>'[1]ASF JIRA 2020-04-02T03_00_40+00'!LBV57</f>
        <v>0</v>
      </c>
      <c r="LBW8">
        <f>'[1]ASF JIRA 2020-04-02T03_00_40+00'!LBW57</f>
        <v>0</v>
      </c>
      <c r="LBX8">
        <f>'[1]ASF JIRA 2020-04-02T03_00_40+00'!LBX57</f>
        <v>0</v>
      </c>
      <c r="LBY8">
        <f>'[1]ASF JIRA 2020-04-02T03_00_40+00'!LBY57</f>
        <v>0</v>
      </c>
      <c r="LBZ8">
        <f>'[1]ASF JIRA 2020-04-02T03_00_40+00'!LBZ57</f>
        <v>0</v>
      </c>
      <c r="LCA8">
        <f>'[1]ASF JIRA 2020-04-02T03_00_40+00'!LCA57</f>
        <v>0</v>
      </c>
      <c r="LCB8">
        <f>'[1]ASF JIRA 2020-04-02T03_00_40+00'!LCB57</f>
        <v>0</v>
      </c>
      <c r="LCC8">
        <f>'[1]ASF JIRA 2020-04-02T03_00_40+00'!LCC57</f>
        <v>0</v>
      </c>
      <c r="LCD8">
        <f>'[1]ASF JIRA 2020-04-02T03_00_40+00'!LCD57</f>
        <v>0</v>
      </c>
      <c r="LCE8">
        <f>'[1]ASF JIRA 2020-04-02T03_00_40+00'!LCE57</f>
        <v>0</v>
      </c>
      <c r="LCF8">
        <f>'[1]ASF JIRA 2020-04-02T03_00_40+00'!LCF57</f>
        <v>0</v>
      </c>
      <c r="LCG8">
        <f>'[1]ASF JIRA 2020-04-02T03_00_40+00'!LCG57</f>
        <v>0</v>
      </c>
      <c r="LCH8">
        <f>'[1]ASF JIRA 2020-04-02T03_00_40+00'!LCH57</f>
        <v>0</v>
      </c>
      <c r="LCI8">
        <f>'[1]ASF JIRA 2020-04-02T03_00_40+00'!LCI57</f>
        <v>0</v>
      </c>
      <c r="LCJ8">
        <f>'[1]ASF JIRA 2020-04-02T03_00_40+00'!LCJ57</f>
        <v>0</v>
      </c>
      <c r="LCK8">
        <f>'[1]ASF JIRA 2020-04-02T03_00_40+00'!LCK57</f>
        <v>0</v>
      </c>
      <c r="LCL8">
        <f>'[1]ASF JIRA 2020-04-02T03_00_40+00'!LCL57</f>
        <v>0</v>
      </c>
      <c r="LCM8">
        <f>'[1]ASF JIRA 2020-04-02T03_00_40+00'!LCM57</f>
        <v>0</v>
      </c>
      <c r="LCN8">
        <f>'[1]ASF JIRA 2020-04-02T03_00_40+00'!LCN57</f>
        <v>0</v>
      </c>
      <c r="LCO8">
        <f>'[1]ASF JIRA 2020-04-02T03_00_40+00'!LCO57</f>
        <v>0</v>
      </c>
      <c r="LCP8">
        <f>'[1]ASF JIRA 2020-04-02T03_00_40+00'!LCP57</f>
        <v>0</v>
      </c>
      <c r="LCQ8">
        <f>'[1]ASF JIRA 2020-04-02T03_00_40+00'!LCQ57</f>
        <v>0</v>
      </c>
      <c r="LCR8">
        <f>'[1]ASF JIRA 2020-04-02T03_00_40+00'!LCR57</f>
        <v>0</v>
      </c>
      <c r="LCS8">
        <f>'[1]ASF JIRA 2020-04-02T03_00_40+00'!LCS57</f>
        <v>0</v>
      </c>
      <c r="LCT8">
        <f>'[1]ASF JIRA 2020-04-02T03_00_40+00'!LCT57</f>
        <v>0</v>
      </c>
      <c r="LCU8">
        <f>'[1]ASF JIRA 2020-04-02T03_00_40+00'!LCU57</f>
        <v>0</v>
      </c>
      <c r="LCV8">
        <f>'[1]ASF JIRA 2020-04-02T03_00_40+00'!LCV57</f>
        <v>0</v>
      </c>
      <c r="LCW8">
        <f>'[1]ASF JIRA 2020-04-02T03_00_40+00'!LCW57</f>
        <v>0</v>
      </c>
      <c r="LCX8">
        <f>'[1]ASF JIRA 2020-04-02T03_00_40+00'!LCX57</f>
        <v>0</v>
      </c>
      <c r="LCY8">
        <f>'[1]ASF JIRA 2020-04-02T03_00_40+00'!LCY57</f>
        <v>0</v>
      </c>
      <c r="LCZ8">
        <f>'[1]ASF JIRA 2020-04-02T03_00_40+00'!LCZ57</f>
        <v>0</v>
      </c>
      <c r="LDA8">
        <f>'[1]ASF JIRA 2020-04-02T03_00_40+00'!LDA57</f>
        <v>0</v>
      </c>
      <c r="LDB8">
        <f>'[1]ASF JIRA 2020-04-02T03_00_40+00'!LDB57</f>
        <v>0</v>
      </c>
      <c r="LDC8">
        <f>'[1]ASF JIRA 2020-04-02T03_00_40+00'!LDC57</f>
        <v>0</v>
      </c>
      <c r="LDD8">
        <f>'[1]ASF JIRA 2020-04-02T03_00_40+00'!LDD57</f>
        <v>0</v>
      </c>
      <c r="LDE8">
        <f>'[1]ASF JIRA 2020-04-02T03_00_40+00'!LDE57</f>
        <v>0</v>
      </c>
      <c r="LDF8">
        <f>'[1]ASF JIRA 2020-04-02T03_00_40+00'!LDF57</f>
        <v>0</v>
      </c>
      <c r="LDG8">
        <f>'[1]ASF JIRA 2020-04-02T03_00_40+00'!LDG57</f>
        <v>0</v>
      </c>
      <c r="LDH8">
        <f>'[1]ASF JIRA 2020-04-02T03_00_40+00'!LDH57</f>
        <v>0</v>
      </c>
      <c r="LDI8">
        <f>'[1]ASF JIRA 2020-04-02T03_00_40+00'!LDI57</f>
        <v>0</v>
      </c>
      <c r="LDJ8">
        <f>'[1]ASF JIRA 2020-04-02T03_00_40+00'!LDJ57</f>
        <v>0</v>
      </c>
      <c r="LDK8">
        <f>'[1]ASF JIRA 2020-04-02T03_00_40+00'!LDK57</f>
        <v>0</v>
      </c>
      <c r="LDL8">
        <f>'[1]ASF JIRA 2020-04-02T03_00_40+00'!LDL57</f>
        <v>0</v>
      </c>
      <c r="LDM8">
        <f>'[1]ASF JIRA 2020-04-02T03_00_40+00'!LDM57</f>
        <v>0</v>
      </c>
      <c r="LDN8">
        <f>'[1]ASF JIRA 2020-04-02T03_00_40+00'!LDN57</f>
        <v>0</v>
      </c>
      <c r="LDO8">
        <f>'[1]ASF JIRA 2020-04-02T03_00_40+00'!LDO57</f>
        <v>0</v>
      </c>
      <c r="LDP8">
        <f>'[1]ASF JIRA 2020-04-02T03_00_40+00'!LDP57</f>
        <v>0</v>
      </c>
      <c r="LDQ8">
        <f>'[1]ASF JIRA 2020-04-02T03_00_40+00'!LDQ57</f>
        <v>0</v>
      </c>
      <c r="LDR8">
        <f>'[1]ASF JIRA 2020-04-02T03_00_40+00'!LDR57</f>
        <v>0</v>
      </c>
      <c r="LDS8">
        <f>'[1]ASF JIRA 2020-04-02T03_00_40+00'!LDS57</f>
        <v>0</v>
      </c>
      <c r="LDT8">
        <f>'[1]ASF JIRA 2020-04-02T03_00_40+00'!LDT57</f>
        <v>0</v>
      </c>
      <c r="LDU8">
        <f>'[1]ASF JIRA 2020-04-02T03_00_40+00'!LDU57</f>
        <v>0</v>
      </c>
      <c r="LDV8">
        <f>'[1]ASF JIRA 2020-04-02T03_00_40+00'!LDV57</f>
        <v>0</v>
      </c>
      <c r="LDW8">
        <f>'[1]ASF JIRA 2020-04-02T03_00_40+00'!LDW57</f>
        <v>0</v>
      </c>
      <c r="LDX8">
        <f>'[1]ASF JIRA 2020-04-02T03_00_40+00'!LDX57</f>
        <v>0</v>
      </c>
      <c r="LDY8">
        <f>'[1]ASF JIRA 2020-04-02T03_00_40+00'!LDY57</f>
        <v>0</v>
      </c>
      <c r="LDZ8">
        <f>'[1]ASF JIRA 2020-04-02T03_00_40+00'!LDZ57</f>
        <v>0</v>
      </c>
      <c r="LEA8">
        <f>'[1]ASF JIRA 2020-04-02T03_00_40+00'!LEA57</f>
        <v>0</v>
      </c>
      <c r="LEB8">
        <f>'[1]ASF JIRA 2020-04-02T03_00_40+00'!LEB57</f>
        <v>0</v>
      </c>
      <c r="LEC8">
        <f>'[1]ASF JIRA 2020-04-02T03_00_40+00'!LEC57</f>
        <v>0</v>
      </c>
      <c r="LED8">
        <f>'[1]ASF JIRA 2020-04-02T03_00_40+00'!LED57</f>
        <v>0</v>
      </c>
      <c r="LEE8">
        <f>'[1]ASF JIRA 2020-04-02T03_00_40+00'!LEE57</f>
        <v>0</v>
      </c>
      <c r="LEF8">
        <f>'[1]ASF JIRA 2020-04-02T03_00_40+00'!LEF57</f>
        <v>0</v>
      </c>
      <c r="LEG8">
        <f>'[1]ASF JIRA 2020-04-02T03_00_40+00'!LEG57</f>
        <v>0</v>
      </c>
      <c r="LEH8">
        <f>'[1]ASF JIRA 2020-04-02T03_00_40+00'!LEH57</f>
        <v>0</v>
      </c>
      <c r="LEI8">
        <f>'[1]ASF JIRA 2020-04-02T03_00_40+00'!LEI57</f>
        <v>0</v>
      </c>
      <c r="LEJ8">
        <f>'[1]ASF JIRA 2020-04-02T03_00_40+00'!LEJ57</f>
        <v>0</v>
      </c>
      <c r="LEK8">
        <f>'[1]ASF JIRA 2020-04-02T03_00_40+00'!LEK57</f>
        <v>0</v>
      </c>
      <c r="LEL8">
        <f>'[1]ASF JIRA 2020-04-02T03_00_40+00'!LEL57</f>
        <v>0</v>
      </c>
      <c r="LEM8">
        <f>'[1]ASF JIRA 2020-04-02T03_00_40+00'!LEM57</f>
        <v>0</v>
      </c>
      <c r="LEN8">
        <f>'[1]ASF JIRA 2020-04-02T03_00_40+00'!LEN57</f>
        <v>0</v>
      </c>
      <c r="LEO8">
        <f>'[1]ASF JIRA 2020-04-02T03_00_40+00'!LEO57</f>
        <v>0</v>
      </c>
      <c r="LEP8">
        <f>'[1]ASF JIRA 2020-04-02T03_00_40+00'!LEP57</f>
        <v>0</v>
      </c>
      <c r="LEQ8">
        <f>'[1]ASF JIRA 2020-04-02T03_00_40+00'!LEQ57</f>
        <v>0</v>
      </c>
      <c r="LER8">
        <f>'[1]ASF JIRA 2020-04-02T03_00_40+00'!LER57</f>
        <v>0</v>
      </c>
      <c r="LES8">
        <f>'[1]ASF JIRA 2020-04-02T03_00_40+00'!LES57</f>
        <v>0</v>
      </c>
      <c r="LET8">
        <f>'[1]ASF JIRA 2020-04-02T03_00_40+00'!LET57</f>
        <v>0</v>
      </c>
      <c r="LEU8">
        <f>'[1]ASF JIRA 2020-04-02T03_00_40+00'!LEU57</f>
        <v>0</v>
      </c>
      <c r="LEV8">
        <f>'[1]ASF JIRA 2020-04-02T03_00_40+00'!LEV57</f>
        <v>0</v>
      </c>
      <c r="LEW8">
        <f>'[1]ASF JIRA 2020-04-02T03_00_40+00'!LEW57</f>
        <v>0</v>
      </c>
      <c r="LEX8">
        <f>'[1]ASF JIRA 2020-04-02T03_00_40+00'!LEX57</f>
        <v>0</v>
      </c>
      <c r="LEY8">
        <f>'[1]ASF JIRA 2020-04-02T03_00_40+00'!LEY57</f>
        <v>0</v>
      </c>
      <c r="LEZ8">
        <f>'[1]ASF JIRA 2020-04-02T03_00_40+00'!LEZ57</f>
        <v>0</v>
      </c>
      <c r="LFA8">
        <f>'[1]ASF JIRA 2020-04-02T03_00_40+00'!LFA57</f>
        <v>0</v>
      </c>
      <c r="LFB8">
        <f>'[1]ASF JIRA 2020-04-02T03_00_40+00'!LFB57</f>
        <v>0</v>
      </c>
      <c r="LFC8">
        <f>'[1]ASF JIRA 2020-04-02T03_00_40+00'!LFC57</f>
        <v>0</v>
      </c>
      <c r="LFD8">
        <f>'[1]ASF JIRA 2020-04-02T03_00_40+00'!LFD57</f>
        <v>0</v>
      </c>
      <c r="LFE8">
        <f>'[1]ASF JIRA 2020-04-02T03_00_40+00'!LFE57</f>
        <v>0</v>
      </c>
      <c r="LFF8">
        <f>'[1]ASF JIRA 2020-04-02T03_00_40+00'!LFF57</f>
        <v>0</v>
      </c>
      <c r="LFG8">
        <f>'[1]ASF JIRA 2020-04-02T03_00_40+00'!LFG57</f>
        <v>0</v>
      </c>
      <c r="LFH8">
        <f>'[1]ASF JIRA 2020-04-02T03_00_40+00'!LFH57</f>
        <v>0</v>
      </c>
      <c r="LFI8">
        <f>'[1]ASF JIRA 2020-04-02T03_00_40+00'!LFI57</f>
        <v>0</v>
      </c>
      <c r="LFJ8">
        <f>'[1]ASF JIRA 2020-04-02T03_00_40+00'!LFJ57</f>
        <v>0</v>
      </c>
      <c r="LFK8">
        <f>'[1]ASF JIRA 2020-04-02T03_00_40+00'!LFK57</f>
        <v>0</v>
      </c>
      <c r="LFL8">
        <f>'[1]ASF JIRA 2020-04-02T03_00_40+00'!LFL57</f>
        <v>0</v>
      </c>
      <c r="LFM8">
        <f>'[1]ASF JIRA 2020-04-02T03_00_40+00'!LFM57</f>
        <v>0</v>
      </c>
      <c r="LFN8">
        <f>'[1]ASF JIRA 2020-04-02T03_00_40+00'!LFN57</f>
        <v>0</v>
      </c>
      <c r="LFO8">
        <f>'[1]ASF JIRA 2020-04-02T03_00_40+00'!LFO57</f>
        <v>0</v>
      </c>
      <c r="LFP8">
        <f>'[1]ASF JIRA 2020-04-02T03_00_40+00'!LFP57</f>
        <v>0</v>
      </c>
      <c r="LFQ8">
        <f>'[1]ASF JIRA 2020-04-02T03_00_40+00'!LFQ57</f>
        <v>0</v>
      </c>
      <c r="LFR8">
        <f>'[1]ASF JIRA 2020-04-02T03_00_40+00'!LFR57</f>
        <v>0</v>
      </c>
      <c r="LFS8">
        <f>'[1]ASF JIRA 2020-04-02T03_00_40+00'!LFS57</f>
        <v>0</v>
      </c>
      <c r="LFT8">
        <f>'[1]ASF JIRA 2020-04-02T03_00_40+00'!LFT57</f>
        <v>0</v>
      </c>
      <c r="LFU8">
        <f>'[1]ASF JIRA 2020-04-02T03_00_40+00'!LFU57</f>
        <v>0</v>
      </c>
      <c r="LFV8">
        <f>'[1]ASF JIRA 2020-04-02T03_00_40+00'!LFV57</f>
        <v>0</v>
      </c>
      <c r="LFW8">
        <f>'[1]ASF JIRA 2020-04-02T03_00_40+00'!LFW57</f>
        <v>0</v>
      </c>
      <c r="LFX8">
        <f>'[1]ASF JIRA 2020-04-02T03_00_40+00'!LFX57</f>
        <v>0</v>
      </c>
      <c r="LFY8">
        <f>'[1]ASF JIRA 2020-04-02T03_00_40+00'!LFY57</f>
        <v>0</v>
      </c>
      <c r="LFZ8">
        <f>'[1]ASF JIRA 2020-04-02T03_00_40+00'!LFZ57</f>
        <v>0</v>
      </c>
      <c r="LGA8">
        <f>'[1]ASF JIRA 2020-04-02T03_00_40+00'!LGA57</f>
        <v>0</v>
      </c>
      <c r="LGB8">
        <f>'[1]ASF JIRA 2020-04-02T03_00_40+00'!LGB57</f>
        <v>0</v>
      </c>
      <c r="LGC8">
        <f>'[1]ASF JIRA 2020-04-02T03_00_40+00'!LGC57</f>
        <v>0</v>
      </c>
      <c r="LGD8">
        <f>'[1]ASF JIRA 2020-04-02T03_00_40+00'!LGD57</f>
        <v>0</v>
      </c>
      <c r="LGE8">
        <f>'[1]ASF JIRA 2020-04-02T03_00_40+00'!LGE57</f>
        <v>0</v>
      </c>
      <c r="LGF8">
        <f>'[1]ASF JIRA 2020-04-02T03_00_40+00'!LGF57</f>
        <v>0</v>
      </c>
      <c r="LGG8">
        <f>'[1]ASF JIRA 2020-04-02T03_00_40+00'!LGG57</f>
        <v>0</v>
      </c>
      <c r="LGH8">
        <f>'[1]ASF JIRA 2020-04-02T03_00_40+00'!LGH57</f>
        <v>0</v>
      </c>
      <c r="LGI8">
        <f>'[1]ASF JIRA 2020-04-02T03_00_40+00'!LGI57</f>
        <v>0</v>
      </c>
      <c r="LGJ8">
        <f>'[1]ASF JIRA 2020-04-02T03_00_40+00'!LGJ57</f>
        <v>0</v>
      </c>
      <c r="LGK8">
        <f>'[1]ASF JIRA 2020-04-02T03_00_40+00'!LGK57</f>
        <v>0</v>
      </c>
      <c r="LGL8">
        <f>'[1]ASF JIRA 2020-04-02T03_00_40+00'!LGL57</f>
        <v>0</v>
      </c>
      <c r="LGM8">
        <f>'[1]ASF JIRA 2020-04-02T03_00_40+00'!LGM57</f>
        <v>0</v>
      </c>
      <c r="LGN8">
        <f>'[1]ASF JIRA 2020-04-02T03_00_40+00'!LGN57</f>
        <v>0</v>
      </c>
      <c r="LGO8">
        <f>'[1]ASF JIRA 2020-04-02T03_00_40+00'!LGO57</f>
        <v>0</v>
      </c>
      <c r="LGP8">
        <f>'[1]ASF JIRA 2020-04-02T03_00_40+00'!LGP57</f>
        <v>0</v>
      </c>
      <c r="LGQ8">
        <f>'[1]ASF JIRA 2020-04-02T03_00_40+00'!LGQ57</f>
        <v>0</v>
      </c>
      <c r="LGR8">
        <f>'[1]ASF JIRA 2020-04-02T03_00_40+00'!LGR57</f>
        <v>0</v>
      </c>
      <c r="LGS8">
        <f>'[1]ASF JIRA 2020-04-02T03_00_40+00'!LGS57</f>
        <v>0</v>
      </c>
      <c r="LGT8">
        <f>'[1]ASF JIRA 2020-04-02T03_00_40+00'!LGT57</f>
        <v>0</v>
      </c>
      <c r="LGU8">
        <f>'[1]ASF JIRA 2020-04-02T03_00_40+00'!LGU57</f>
        <v>0</v>
      </c>
      <c r="LGV8">
        <f>'[1]ASF JIRA 2020-04-02T03_00_40+00'!LGV57</f>
        <v>0</v>
      </c>
      <c r="LGW8">
        <f>'[1]ASF JIRA 2020-04-02T03_00_40+00'!LGW57</f>
        <v>0</v>
      </c>
      <c r="LGX8">
        <f>'[1]ASF JIRA 2020-04-02T03_00_40+00'!LGX57</f>
        <v>0</v>
      </c>
      <c r="LGY8">
        <f>'[1]ASF JIRA 2020-04-02T03_00_40+00'!LGY57</f>
        <v>0</v>
      </c>
      <c r="LGZ8">
        <f>'[1]ASF JIRA 2020-04-02T03_00_40+00'!LGZ57</f>
        <v>0</v>
      </c>
      <c r="LHA8">
        <f>'[1]ASF JIRA 2020-04-02T03_00_40+00'!LHA57</f>
        <v>0</v>
      </c>
      <c r="LHB8">
        <f>'[1]ASF JIRA 2020-04-02T03_00_40+00'!LHB57</f>
        <v>0</v>
      </c>
      <c r="LHC8">
        <f>'[1]ASF JIRA 2020-04-02T03_00_40+00'!LHC57</f>
        <v>0</v>
      </c>
      <c r="LHD8">
        <f>'[1]ASF JIRA 2020-04-02T03_00_40+00'!LHD57</f>
        <v>0</v>
      </c>
      <c r="LHE8">
        <f>'[1]ASF JIRA 2020-04-02T03_00_40+00'!LHE57</f>
        <v>0</v>
      </c>
      <c r="LHF8">
        <f>'[1]ASF JIRA 2020-04-02T03_00_40+00'!LHF57</f>
        <v>0</v>
      </c>
      <c r="LHG8">
        <f>'[1]ASF JIRA 2020-04-02T03_00_40+00'!LHG57</f>
        <v>0</v>
      </c>
      <c r="LHH8">
        <f>'[1]ASF JIRA 2020-04-02T03_00_40+00'!LHH57</f>
        <v>0</v>
      </c>
      <c r="LHI8">
        <f>'[1]ASF JIRA 2020-04-02T03_00_40+00'!LHI57</f>
        <v>0</v>
      </c>
      <c r="LHJ8">
        <f>'[1]ASF JIRA 2020-04-02T03_00_40+00'!LHJ57</f>
        <v>0</v>
      </c>
      <c r="LHK8">
        <f>'[1]ASF JIRA 2020-04-02T03_00_40+00'!LHK57</f>
        <v>0</v>
      </c>
      <c r="LHL8">
        <f>'[1]ASF JIRA 2020-04-02T03_00_40+00'!LHL57</f>
        <v>0</v>
      </c>
      <c r="LHM8">
        <f>'[1]ASF JIRA 2020-04-02T03_00_40+00'!LHM57</f>
        <v>0</v>
      </c>
      <c r="LHN8">
        <f>'[1]ASF JIRA 2020-04-02T03_00_40+00'!LHN57</f>
        <v>0</v>
      </c>
      <c r="LHO8">
        <f>'[1]ASF JIRA 2020-04-02T03_00_40+00'!LHO57</f>
        <v>0</v>
      </c>
      <c r="LHP8">
        <f>'[1]ASF JIRA 2020-04-02T03_00_40+00'!LHP57</f>
        <v>0</v>
      </c>
      <c r="LHQ8">
        <f>'[1]ASF JIRA 2020-04-02T03_00_40+00'!LHQ57</f>
        <v>0</v>
      </c>
      <c r="LHR8">
        <f>'[1]ASF JIRA 2020-04-02T03_00_40+00'!LHR57</f>
        <v>0</v>
      </c>
      <c r="LHS8">
        <f>'[1]ASF JIRA 2020-04-02T03_00_40+00'!LHS57</f>
        <v>0</v>
      </c>
      <c r="LHT8">
        <f>'[1]ASF JIRA 2020-04-02T03_00_40+00'!LHT57</f>
        <v>0</v>
      </c>
      <c r="LHU8">
        <f>'[1]ASF JIRA 2020-04-02T03_00_40+00'!LHU57</f>
        <v>0</v>
      </c>
      <c r="LHV8">
        <f>'[1]ASF JIRA 2020-04-02T03_00_40+00'!LHV57</f>
        <v>0</v>
      </c>
      <c r="LHW8">
        <f>'[1]ASF JIRA 2020-04-02T03_00_40+00'!LHW57</f>
        <v>0</v>
      </c>
      <c r="LHX8">
        <f>'[1]ASF JIRA 2020-04-02T03_00_40+00'!LHX57</f>
        <v>0</v>
      </c>
      <c r="LHY8">
        <f>'[1]ASF JIRA 2020-04-02T03_00_40+00'!LHY57</f>
        <v>0</v>
      </c>
      <c r="LHZ8">
        <f>'[1]ASF JIRA 2020-04-02T03_00_40+00'!LHZ57</f>
        <v>0</v>
      </c>
      <c r="LIA8">
        <f>'[1]ASF JIRA 2020-04-02T03_00_40+00'!LIA57</f>
        <v>0</v>
      </c>
      <c r="LIB8">
        <f>'[1]ASF JIRA 2020-04-02T03_00_40+00'!LIB57</f>
        <v>0</v>
      </c>
      <c r="LIC8">
        <f>'[1]ASF JIRA 2020-04-02T03_00_40+00'!LIC57</f>
        <v>0</v>
      </c>
      <c r="LID8">
        <f>'[1]ASF JIRA 2020-04-02T03_00_40+00'!LID57</f>
        <v>0</v>
      </c>
      <c r="LIE8">
        <f>'[1]ASF JIRA 2020-04-02T03_00_40+00'!LIE57</f>
        <v>0</v>
      </c>
      <c r="LIF8">
        <f>'[1]ASF JIRA 2020-04-02T03_00_40+00'!LIF57</f>
        <v>0</v>
      </c>
      <c r="LIG8">
        <f>'[1]ASF JIRA 2020-04-02T03_00_40+00'!LIG57</f>
        <v>0</v>
      </c>
      <c r="LIH8">
        <f>'[1]ASF JIRA 2020-04-02T03_00_40+00'!LIH57</f>
        <v>0</v>
      </c>
      <c r="LII8">
        <f>'[1]ASF JIRA 2020-04-02T03_00_40+00'!LII57</f>
        <v>0</v>
      </c>
      <c r="LIJ8">
        <f>'[1]ASF JIRA 2020-04-02T03_00_40+00'!LIJ57</f>
        <v>0</v>
      </c>
      <c r="LIK8">
        <f>'[1]ASF JIRA 2020-04-02T03_00_40+00'!LIK57</f>
        <v>0</v>
      </c>
      <c r="LIL8">
        <f>'[1]ASF JIRA 2020-04-02T03_00_40+00'!LIL57</f>
        <v>0</v>
      </c>
      <c r="LIM8">
        <f>'[1]ASF JIRA 2020-04-02T03_00_40+00'!LIM57</f>
        <v>0</v>
      </c>
      <c r="LIN8">
        <f>'[1]ASF JIRA 2020-04-02T03_00_40+00'!LIN57</f>
        <v>0</v>
      </c>
      <c r="LIO8">
        <f>'[1]ASF JIRA 2020-04-02T03_00_40+00'!LIO57</f>
        <v>0</v>
      </c>
      <c r="LIP8">
        <f>'[1]ASF JIRA 2020-04-02T03_00_40+00'!LIP57</f>
        <v>0</v>
      </c>
      <c r="LIQ8">
        <f>'[1]ASF JIRA 2020-04-02T03_00_40+00'!LIQ57</f>
        <v>0</v>
      </c>
      <c r="LIR8">
        <f>'[1]ASF JIRA 2020-04-02T03_00_40+00'!LIR57</f>
        <v>0</v>
      </c>
      <c r="LIS8">
        <f>'[1]ASF JIRA 2020-04-02T03_00_40+00'!LIS57</f>
        <v>0</v>
      </c>
      <c r="LIT8">
        <f>'[1]ASF JIRA 2020-04-02T03_00_40+00'!LIT57</f>
        <v>0</v>
      </c>
      <c r="LIU8">
        <f>'[1]ASF JIRA 2020-04-02T03_00_40+00'!LIU57</f>
        <v>0</v>
      </c>
      <c r="LIV8">
        <f>'[1]ASF JIRA 2020-04-02T03_00_40+00'!LIV57</f>
        <v>0</v>
      </c>
      <c r="LIW8">
        <f>'[1]ASF JIRA 2020-04-02T03_00_40+00'!LIW57</f>
        <v>0</v>
      </c>
      <c r="LIX8">
        <f>'[1]ASF JIRA 2020-04-02T03_00_40+00'!LIX57</f>
        <v>0</v>
      </c>
      <c r="LIY8">
        <f>'[1]ASF JIRA 2020-04-02T03_00_40+00'!LIY57</f>
        <v>0</v>
      </c>
      <c r="LIZ8">
        <f>'[1]ASF JIRA 2020-04-02T03_00_40+00'!LIZ57</f>
        <v>0</v>
      </c>
      <c r="LJA8">
        <f>'[1]ASF JIRA 2020-04-02T03_00_40+00'!LJA57</f>
        <v>0</v>
      </c>
      <c r="LJB8">
        <f>'[1]ASF JIRA 2020-04-02T03_00_40+00'!LJB57</f>
        <v>0</v>
      </c>
      <c r="LJC8">
        <f>'[1]ASF JIRA 2020-04-02T03_00_40+00'!LJC57</f>
        <v>0</v>
      </c>
      <c r="LJD8">
        <f>'[1]ASF JIRA 2020-04-02T03_00_40+00'!LJD57</f>
        <v>0</v>
      </c>
      <c r="LJE8">
        <f>'[1]ASF JIRA 2020-04-02T03_00_40+00'!LJE57</f>
        <v>0</v>
      </c>
      <c r="LJF8">
        <f>'[1]ASF JIRA 2020-04-02T03_00_40+00'!LJF57</f>
        <v>0</v>
      </c>
      <c r="LJG8">
        <f>'[1]ASF JIRA 2020-04-02T03_00_40+00'!LJG57</f>
        <v>0</v>
      </c>
      <c r="LJH8">
        <f>'[1]ASF JIRA 2020-04-02T03_00_40+00'!LJH57</f>
        <v>0</v>
      </c>
      <c r="LJI8">
        <f>'[1]ASF JIRA 2020-04-02T03_00_40+00'!LJI57</f>
        <v>0</v>
      </c>
      <c r="LJJ8">
        <f>'[1]ASF JIRA 2020-04-02T03_00_40+00'!LJJ57</f>
        <v>0</v>
      </c>
      <c r="LJK8">
        <f>'[1]ASF JIRA 2020-04-02T03_00_40+00'!LJK57</f>
        <v>0</v>
      </c>
      <c r="LJL8">
        <f>'[1]ASF JIRA 2020-04-02T03_00_40+00'!LJL57</f>
        <v>0</v>
      </c>
      <c r="LJM8">
        <f>'[1]ASF JIRA 2020-04-02T03_00_40+00'!LJM57</f>
        <v>0</v>
      </c>
      <c r="LJN8">
        <f>'[1]ASF JIRA 2020-04-02T03_00_40+00'!LJN57</f>
        <v>0</v>
      </c>
      <c r="LJO8">
        <f>'[1]ASF JIRA 2020-04-02T03_00_40+00'!LJO57</f>
        <v>0</v>
      </c>
      <c r="LJP8">
        <f>'[1]ASF JIRA 2020-04-02T03_00_40+00'!LJP57</f>
        <v>0</v>
      </c>
      <c r="LJQ8">
        <f>'[1]ASF JIRA 2020-04-02T03_00_40+00'!LJQ57</f>
        <v>0</v>
      </c>
      <c r="LJR8">
        <f>'[1]ASF JIRA 2020-04-02T03_00_40+00'!LJR57</f>
        <v>0</v>
      </c>
      <c r="LJS8">
        <f>'[1]ASF JIRA 2020-04-02T03_00_40+00'!LJS57</f>
        <v>0</v>
      </c>
      <c r="LJT8">
        <f>'[1]ASF JIRA 2020-04-02T03_00_40+00'!LJT57</f>
        <v>0</v>
      </c>
      <c r="LJU8">
        <f>'[1]ASF JIRA 2020-04-02T03_00_40+00'!LJU57</f>
        <v>0</v>
      </c>
      <c r="LJV8">
        <f>'[1]ASF JIRA 2020-04-02T03_00_40+00'!LJV57</f>
        <v>0</v>
      </c>
      <c r="LJW8">
        <f>'[1]ASF JIRA 2020-04-02T03_00_40+00'!LJW57</f>
        <v>0</v>
      </c>
      <c r="LJX8">
        <f>'[1]ASF JIRA 2020-04-02T03_00_40+00'!LJX57</f>
        <v>0</v>
      </c>
      <c r="LJY8">
        <f>'[1]ASF JIRA 2020-04-02T03_00_40+00'!LJY57</f>
        <v>0</v>
      </c>
      <c r="LJZ8">
        <f>'[1]ASF JIRA 2020-04-02T03_00_40+00'!LJZ57</f>
        <v>0</v>
      </c>
      <c r="LKA8">
        <f>'[1]ASF JIRA 2020-04-02T03_00_40+00'!LKA57</f>
        <v>0</v>
      </c>
      <c r="LKB8">
        <f>'[1]ASF JIRA 2020-04-02T03_00_40+00'!LKB57</f>
        <v>0</v>
      </c>
      <c r="LKC8">
        <f>'[1]ASF JIRA 2020-04-02T03_00_40+00'!LKC57</f>
        <v>0</v>
      </c>
      <c r="LKD8">
        <f>'[1]ASF JIRA 2020-04-02T03_00_40+00'!LKD57</f>
        <v>0</v>
      </c>
      <c r="LKE8">
        <f>'[1]ASF JIRA 2020-04-02T03_00_40+00'!LKE57</f>
        <v>0</v>
      </c>
      <c r="LKF8">
        <f>'[1]ASF JIRA 2020-04-02T03_00_40+00'!LKF57</f>
        <v>0</v>
      </c>
      <c r="LKG8">
        <f>'[1]ASF JIRA 2020-04-02T03_00_40+00'!LKG57</f>
        <v>0</v>
      </c>
      <c r="LKH8">
        <f>'[1]ASF JIRA 2020-04-02T03_00_40+00'!LKH57</f>
        <v>0</v>
      </c>
      <c r="LKI8">
        <f>'[1]ASF JIRA 2020-04-02T03_00_40+00'!LKI57</f>
        <v>0</v>
      </c>
      <c r="LKJ8">
        <f>'[1]ASF JIRA 2020-04-02T03_00_40+00'!LKJ57</f>
        <v>0</v>
      </c>
      <c r="LKK8">
        <f>'[1]ASF JIRA 2020-04-02T03_00_40+00'!LKK57</f>
        <v>0</v>
      </c>
      <c r="LKL8">
        <f>'[1]ASF JIRA 2020-04-02T03_00_40+00'!LKL57</f>
        <v>0</v>
      </c>
      <c r="LKM8">
        <f>'[1]ASF JIRA 2020-04-02T03_00_40+00'!LKM57</f>
        <v>0</v>
      </c>
      <c r="LKN8">
        <f>'[1]ASF JIRA 2020-04-02T03_00_40+00'!LKN57</f>
        <v>0</v>
      </c>
      <c r="LKO8">
        <f>'[1]ASF JIRA 2020-04-02T03_00_40+00'!LKO57</f>
        <v>0</v>
      </c>
      <c r="LKP8">
        <f>'[1]ASF JIRA 2020-04-02T03_00_40+00'!LKP57</f>
        <v>0</v>
      </c>
      <c r="LKQ8">
        <f>'[1]ASF JIRA 2020-04-02T03_00_40+00'!LKQ57</f>
        <v>0</v>
      </c>
      <c r="LKR8">
        <f>'[1]ASF JIRA 2020-04-02T03_00_40+00'!LKR57</f>
        <v>0</v>
      </c>
      <c r="LKS8">
        <f>'[1]ASF JIRA 2020-04-02T03_00_40+00'!LKS57</f>
        <v>0</v>
      </c>
      <c r="LKT8">
        <f>'[1]ASF JIRA 2020-04-02T03_00_40+00'!LKT57</f>
        <v>0</v>
      </c>
      <c r="LKU8">
        <f>'[1]ASF JIRA 2020-04-02T03_00_40+00'!LKU57</f>
        <v>0</v>
      </c>
      <c r="LKV8">
        <f>'[1]ASF JIRA 2020-04-02T03_00_40+00'!LKV57</f>
        <v>0</v>
      </c>
      <c r="LKW8">
        <f>'[1]ASF JIRA 2020-04-02T03_00_40+00'!LKW57</f>
        <v>0</v>
      </c>
      <c r="LKX8">
        <f>'[1]ASF JIRA 2020-04-02T03_00_40+00'!LKX57</f>
        <v>0</v>
      </c>
      <c r="LKY8">
        <f>'[1]ASF JIRA 2020-04-02T03_00_40+00'!LKY57</f>
        <v>0</v>
      </c>
      <c r="LKZ8">
        <f>'[1]ASF JIRA 2020-04-02T03_00_40+00'!LKZ57</f>
        <v>0</v>
      </c>
      <c r="LLA8">
        <f>'[1]ASF JIRA 2020-04-02T03_00_40+00'!LLA57</f>
        <v>0</v>
      </c>
      <c r="LLB8">
        <f>'[1]ASF JIRA 2020-04-02T03_00_40+00'!LLB57</f>
        <v>0</v>
      </c>
      <c r="LLC8">
        <f>'[1]ASF JIRA 2020-04-02T03_00_40+00'!LLC57</f>
        <v>0</v>
      </c>
      <c r="LLD8">
        <f>'[1]ASF JIRA 2020-04-02T03_00_40+00'!LLD57</f>
        <v>0</v>
      </c>
      <c r="LLE8">
        <f>'[1]ASF JIRA 2020-04-02T03_00_40+00'!LLE57</f>
        <v>0</v>
      </c>
      <c r="LLF8">
        <f>'[1]ASF JIRA 2020-04-02T03_00_40+00'!LLF57</f>
        <v>0</v>
      </c>
      <c r="LLG8">
        <f>'[1]ASF JIRA 2020-04-02T03_00_40+00'!LLG57</f>
        <v>0</v>
      </c>
      <c r="LLH8">
        <f>'[1]ASF JIRA 2020-04-02T03_00_40+00'!LLH57</f>
        <v>0</v>
      </c>
      <c r="LLI8">
        <f>'[1]ASF JIRA 2020-04-02T03_00_40+00'!LLI57</f>
        <v>0</v>
      </c>
      <c r="LLJ8">
        <f>'[1]ASF JIRA 2020-04-02T03_00_40+00'!LLJ57</f>
        <v>0</v>
      </c>
      <c r="LLK8">
        <f>'[1]ASF JIRA 2020-04-02T03_00_40+00'!LLK57</f>
        <v>0</v>
      </c>
      <c r="LLL8">
        <f>'[1]ASF JIRA 2020-04-02T03_00_40+00'!LLL57</f>
        <v>0</v>
      </c>
      <c r="LLM8">
        <f>'[1]ASF JIRA 2020-04-02T03_00_40+00'!LLM57</f>
        <v>0</v>
      </c>
      <c r="LLN8">
        <f>'[1]ASF JIRA 2020-04-02T03_00_40+00'!LLN57</f>
        <v>0</v>
      </c>
      <c r="LLO8">
        <f>'[1]ASF JIRA 2020-04-02T03_00_40+00'!LLO57</f>
        <v>0</v>
      </c>
      <c r="LLP8">
        <f>'[1]ASF JIRA 2020-04-02T03_00_40+00'!LLP57</f>
        <v>0</v>
      </c>
      <c r="LLQ8">
        <f>'[1]ASF JIRA 2020-04-02T03_00_40+00'!LLQ57</f>
        <v>0</v>
      </c>
      <c r="LLR8">
        <f>'[1]ASF JIRA 2020-04-02T03_00_40+00'!LLR57</f>
        <v>0</v>
      </c>
      <c r="LLS8">
        <f>'[1]ASF JIRA 2020-04-02T03_00_40+00'!LLS57</f>
        <v>0</v>
      </c>
      <c r="LLT8">
        <f>'[1]ASF JIRA 2020-04-02T03_00_40+00'!LLT57</f>
        <v>0</v>
      </c>
      <c r="LLU8">
        <f>'[1]ASF JIRA 2020-04-02T03_00_40+00'!LLU57</f>
        <v>0</v>
      </c>
      <c r="LLV8">
        <f>'[1]ASF JIRA 2020-04-02T03_00_40+00'!LLV57</f>
        <v>0</v>
      </c>
      <c r="LLW8">
        <f>'[1]ASF JIRA 2020-04-02T03_00_40+00'!LLW57</f>
        <v>0</v>
      </c>
      <c r="LLX8">
        <f>'[1]ASF JIRA 2020-04-02T03_00_40+00'!LLX57</f>
        <v>0</v>
      </c>
      <c r="LLY8">
        <f>'[1]ASF JIRA 2020-04-02T03_00_40+00'!LLY57</f>
        <v>0</v>
      </c>
      <c r="LLZ8">
        <f>'[1]ASF JIRA 2020-04-02T03_00_40+00'!LLZ57</f>
        <v>0</v>
      </c>
      <c r="LMA8">
        <f>'[1]ASF JIRA 2020-04-02T03_00_40+00'!LMA57</f>
        <v>0</v>
      </c>
      <c r="LMB8">
        <f>'[1]ASF JIRA 2020-04-02T03_00_40+00'!LMB57</f>
        <v>0</v>
      </c>
      <c r="LMC8">
        <f>'[1]ASF JIRA 2020-04-02T03_00_40+00'!LMC57</f>
        <v>0</v>
      </c>
      <c r="LMD8">
        <f>'[1]ASF JIRA 2020-04-02T03_00_40+00'!LMD57</f>
        <v>0</v>
      </c>
      <c r="LME8">
        <f>'[1]ASF JIRA 2020-04-02T03_00_40+00'!LME57</f>
        <v>0</v>
      </c>
      <c r="LMF8">
        <f>'[1]ASF JIRA 2020-04-02T03_00_40+00'!LMF57</f>
        <v>0</v>
      </c>
      <c r="LMG8">
        <f>'[1]ASF JIRA 2020-04-02T03_00_40+00'!LMG57</f>
        <v>0</v>
      </c>
      <c r="LMH8">
        <f>'[1]ASF JIRA 2020-04-02T03_00_40+00'!LMH57</f>
        <v>0</v>
      </c>
      <c r="LMI8">
        <f>'[1]ASF JIRA 2020-04-02T03_00_40+00'!LMI57</f>
        <v>0</v>
      </c>
      <c r="LMJ8">
        <f>'[1]ASF JIRA 2020-04-02T03_00_40+00'!LMJ57</f>
        <v>0</v>
      </c>
      <c r="LMK8">
        <f>'[1]ASF JIRA 2020-04-02T03_00_40+00'!LMK57</f>
        <v>0</v>
      </c>
      <c r="LML8">
        <f>'[1]ASF JIRA 2020-04-02T03_00_40+00'!LML57</f>
        <v>0</v>
      </c>
      <c r="LMM8">
        <f>'[1]ASF JIRA 2020-04-02T03_00_40+00'!LMM57</f>
        <v>0</v>
      </c>
      <c r="LMN8">
        <f>'[1]ASF JIRA 2020-04-02T03_00_40+00'!LMN57</f>
        <v>0</v>
      </c>
      <c r="LMO8">
        <f>'[1]ASF JIRA 2020-04-02T03_00_40+00'!LMO57</f>
        <v>0</v>
      </c>
      <c r="LMP8">
        <f>'[1]ASF JIRA 2020-04-02T03_00_40+00'!LMP57</f>
        <v>0</v>
      </c>
      <c r="LMQ8">
        <f>'[1]ASF JIRA 2020-04-02T03_00_40+00'!LMQ57</f>
        <v>0</v>
      </c>
      <c r="LMR8">
        <f>'[1]ASF JIRA 2020-04-02T03_00_40+00'!LMR57</f>
        <v>0</v>
      </c>
      <c r="LMS8">
        <f>'[1]ASF JIRA 2020-04-02T03_00_40+00'!LMS57</f>
        <v>0</v>
      </c>
      <c r="LMT8">
        <f>'[1]ASF JIRA 2020-04-02T03_00_40+00'!LMT57</f>
        <v>0</v>
      </c>
      <c r="LMU8">
        <f>'[1]ASF JIRA 2020-04-02T03_00_40+00'!LMU57</f>
        <v>0</v>
      </c>
      <c r="LMV8">
        <f>'[1]ASF JIRA 2020-04-02T03_00_40+00'!LMV57</f>
        <v>0</v>
      </c>
      <c r="LMW8">
        <f>'[1]ASF JIRA 2020-04-02T03_00_40+00'!LMW57</f>
        <v>0</v>
      </c>
      <c r="LMX8">
        <f>'[1]ASF JIRA 2020-04-02T03_00_40+00'!LMX57</f>
        <v>0</v>
      </c>
      <c r="LMY8">
        <f>'[1]ASF JIRA 2020-04-02T03_00_40+00'!LMY57</f>
        <v>0</v>
      </c>
      <c r="LMZ8">
        <f>'[1]ASF JIRA 2020-04-02T03_00_40+00'!LMZ57</f>
        <v>0</v>
      </c>
      <c r="LNA8">
        <f>'[1]ASF JIRA 2020-04-02T03_00_40+00'!LNA57</f>
        <v>0</v>
      </c>
      <c r="LNB8">
        <f>'[1]ASF JIRA 2020-04-02T03_00_40+00'!LNB57</f>
        <v>0</v>
      </c>
      <c r="LNC8">
        <f>'[1]ASF JIRA 2020-04-02T03_00_40+00'!LNC57</f>
        <v>0</v>
      </c>
      <c r="LND8">
        <f>'[1]ASF JIRA 2020-04-02T03_00_40+00'!LND57</f>
        <v>0</v>
      </c>
      <c r="LNE8">
        <f>'[1]ASF JIRA 2020-04-02T03_00_40+00'!LNE57</f>
        <v>0</v>
      </c>
      <c r="LNF8">
        <f>'[1]ASF JIRA 2020-04-02T03_00_40+00'!LNF57</f>
        <v>0</v>
      </c>
      <c r="LNG8">
        <f>'[1]ASF JIRA 2020-04-02T03_00_40+00'!LNG57</f>
        <v>0</v>
      </c>
      <c r="LNH8">
        <f>'[1]ASF JIRA 2020-04-02T03_00_40+00'!LNH57</f>
        <v>0</v>
      </c>
      <c r="LNI8">
        <f>'[1]ASF JIRA 2020-04-02T03_00_40+00'!LNI57</f>
        <v>0</v>
      </c>
      <c r="LNJ8">
        <f>'[1]ASF JIRA 2020-04-02T03_00_40+00'!LNJ57</f>
        <v>0</v>
      </c>
      <c r="LNK8">
        <f>'[1]ASF JIRA 2020-04-02T03_00_40+00'!LNK57</f>
        <v>0</v>
      </c>
      <c r="LNL8">
        <f>'[1]ASF JIRA 2020-04-02T03_00_40+00'!LNL57</f>
        <v>0</v>
      </c>
      <c r="LNM8">
        <f>'[1]ASF JIRA 2020-04-02T03_00_40+00'!LNM57</f>
        <v>0</v>
      </c>
      <c r="LNN8">
        <f>'[1]ASF JIRA 2020-04-02T03_00_40+00'!LNN57</f>
        <v>0</v>
      </c>
      <c r="LNO8">
        <f>'[1]ASF JIRA 2020-04-02T03_00_40+00'!LNO57</f>
        <v>0</v>
      </c>
      <c r="LNP8">
        <f>'[1]ASF JIRA 2020-04-02T03_00_40+00'!LNP57</f>
        <v>0</v>
      </c>
      <c r="LNQ8">
        <f>'[1]ASF JIRA 2020-04-02T03_00_40+00'!LNQ57</f>
        <v>0</v>
      </c>
      <c r="LNR8">
        <f>'[1]ASF JIRA 2020-04-02T03_00_40+00'!LNR57</f>
        <v>0</v>
      </c>
      <c r="LNS8">
        <f>'[1]ASF JIRA 2020-04-02T03_00_40+00'!LNS57</f>
        <v>0</v>
      </c>
      <c r="LNT8">
        <f>'[1]ASF JIRA 2020-04-02T03_00_40+00'!LNT57</f>
        <v>0</v>
      </c>
      <c r="LNU8">
        <f>'[1]ASF JIRA 2020-04-02T03_00_40+00'!LNU57</f>
        <v>0</v>
      </c>
      <c r="LNV8">
        <f>'[1]ASF JIRA 2020-04-02T03_00_40+00'!LNV57</f>
        <v>0</v>
      </c>
      <c r="LNW8">
        <f>'[1]ASF JIRA 2020-04-02T03_00_40+00'!LNW57</f>
        <v>0</v>
      </c>
      <c r="LNX8">
        <f>'[1]ASF JIRA 2020-04-02T03_00_40+00'!LNX57</f>
        <v>0</v>
      </c>
      <c r="LNY8">
        <f>'[1]ASF JIRA 2020-04-02T03_00_40+00'!LNY57</f>
        <v>0</v>
      </c>
      <c r="LNZ8">
        <f>'[1]ASF JIRA 2020-04-02T03_00_40+00'!LNZ57</f>
        <v>0</v>
      </c>
      <c r="LOA8">
        <f>'[1]ASF JIRA 2020-04-02T03_00_40+00'!LOA57</f>
        <v>0</v>
      </c>
      <c r="LOB8">
        <f>'[1]ASF JIRA 2020-04-02T03_00_40+00'!LOB57</f>
        <v>0</v>
      </c>
      <c r="LOC8">
        <f>'[1]ASF JIRA 2020-04-02T03_00_40+00'!LOC57</f>
        <v>0</v>
      </c>
      <c r="LOD8">
        <f>'[1]ASF JIRA 2020-04-02T03_00_40+00'!LOD57</f>
        <v>0</v>
      </c>
      <c r="LOE8">
        <f>'[1]ASF JIRA 2020-04-02T03_00_40+00'!LOE57</f>
        <v>0</v>
      </c>
      <c r="LOF8">
        <f>'[1]ASF JIRA 2020-04-02T03_00_40+00'!LOF57</f>
        <v>0</v>
      </c>
      <c r="LOG8">
        <f>'[1]ASF JIRA 2020-04-02T03_00_40+00'!LOG57</f>
        <v>0</v>
      </c>
      <c r="LOH8">
        <f>'[1]ASF JIRA 2020-04-02T03_00_40+00'!LOH57</f>
        <v>0</v>
      </c>
      <c r="LOI8">
        <f>'[1]ASF JIRA 2020-04-02T03_00_40+00'!LOI57</f>
        <v>0</v>
      </c>
      <c r="LOJ8">
        <f>'[1]ASF JIRA 2020-04-02T03_00_40+00'!LOJ57</f>
        <v>0</v>
      </c>
      <c r="LOK8">
        <f>'[1]ASF JIRA 2020-04-02T03_00_40+00'!LOK57</f>
        <v>0</v>
      </c>
      <c r="LOL8">
        <f>'[1]ASF JIRA 2020-04-02T03_00_40+00'!LOL57</f>
        <v>0</v>
      </c>
      <c r="LOM8">
        <f>'[1]ASF JIRA 2020-04-02T03_00_40+00'!LOM57</f>
        <v>0</v>
      </c>
      <c r="LON8">
        <f>'[1]ASF JIRA 2020-04-02T03_00_40+00'!LON57</f>
        <v>0</v>
      </c>
      <c r="LOO8">
        <f>'[1]ASF JIRA 2020-04-02T03_00_40+00'!LOO57</f>
        <v>0</v>
      </c>
      <c r="LOP8">
        <f>'[1]ASF JIRA 2020-04-02T03_00_40+00'!LOP57</f>
        <v>0</v>
      </c>
      <c r="LOQ8">
        <f>'[1]ASF JIRA 2020-04-02T03_00_40+00'!LOQ57</f>
        <v>0</v>
      </c>
      <c r="LOR8">
        <f>'[1]ASF JIRA 2020-04-02T03_00_40+00'!LOR57</f>
        <v>0</v>
      </c>
      <c r="LOS8">
        <f>'[1]ASF JIRA 2020-04-02T03_00_40+00'!LOS57</f>
        <v>0</v>
      </c>
      <c r="LOT8">
        <f>'[1]ASF JIRA 2020-04-02T03_00_40+00'!LOT57</f>
        <v>0</v>
      </c>
      <c r="LOU8">
        <f>'[1]ASF JIRA 2020-04-02T03_00_40+00'!LOU57</f>
        <v>0</v>
      </c>
      <c r="LOV8">
        <f>'[1]ASF JIRA 2020-04-02T03_00_40+00'!LOV57</f>
        <v>0</v>
      </c>
      <c r="LOW8">
        <f>'[1]ASF JIRA 2020-04-02T03_00_40+00'!LOW57</f>
        <v>0</v>
      </c>
      <c r="LOX8">
        <f>'[1]ASF JIRA 2020-04-02T03_00_40+00'!LOX57</f>
        <v>0</v>
      </c>
      <c r="LOY8">
        <f>'[1]ASF JIRA 2020-04-02T03_00_40+00'!LOY57</f>
        <v>0</v>
      </c>
      <c r="LOZ8">
        <f>'[1]ASF JIRA 2020-04-02T03_00_40+00'!LOZ57</f>
        <v>0</v>
      </c>
      <c r="LPA8">
        <f>'[1]ASF JIRA 2020-04-02T03_00_40+00'!LPA57</f>
        <v>0</v>
      </c>
      <c r="LPB8">
        <f>'[1]ASF JIRA 2020-04-02T03_00_40+00'!LPB57</f>
        <v>0</v>
      </c>
      <c r="LPC8">
        <f>'[1]ASF JIRA 2020-04-02T03_00_40+00'!LPC57</f>
        <v>0</v>
      </c>
      <c r="LPD8">
        <f>'[1]ASF JIRA 2020-04-02T03_00_40+00'!LPD57</f>
        <v>0</v>
      </c>
      <c r="LPE8">
        <f>'[1]ASF JIRA 2020-04-02T03_00_40+00'!LPE57</f>
        <v>0</v>
      </c>
      <c r="LPF8">
        <f>'[1]ASF JIRA 2020-04-02T03_00_40+00'!LPF57</f>
        <v>0</v>
      </c>
      <c r="LPG8">
        <f>'[1]ASF JIRA 2020-04-02T03_00_40+00'!LPG57</f>
        <v>0</v>
      </c>
      <c r="LPH8">
        <f>'[1]ASF JIRA 2020-04-02T03_00_40+00'!LPH57</f>
        <v>0</v>
      </c>
      <c r="LPI8">
        <f>'[1]ASF JIRA 2020-04-02T03_00_40+00'!LPI57</f>
        <v>0</v>
      </c>
      <c r="LPJ8">
        <f>'[1]ASF JIRA 2020-04-02T03_00_40+00'!LPJ57</f>
        <v>0</v>
      </c>
      <c r="LPK8">
        <f>'[1]ASF JIRA 2020-04-02T03_00_40+00'!LPK57</f>
        <v>0</v>
      </c>
      <c r="LPL8">
        <f>'[1]ASF JIRA 2020-04-02T03_00_40+00'!LPL57</f>
        <v>0</v>
      </c>
      <c r="LPM8">
        <f>'[1]ASF JIRA 2020-04-02T03_00_40+00'!LPM57</f>
        <v>0</v>
      </c>
      <c r="LPN8">
        <f>'[1]ASF JIRA 2020-04-02T03_00_40+00'!LPN57</f>
        <v>0</v>
      </c>
      <c r="LPO8">
        <f>'[1]ASF JIRA 2020-04-02T03_00_40+00'!LPO57</f>
        <v>0</v>
      </c>
      <c r="LPP8">
        <f>'[1]ASF JIRA 2020-04-02T03_00_40+00'!LPP57</f>
        <v>0</v>
      </c>
      <c r="LPQ8">
        <f>'[1]ASF JIRA 2020-04-02T03_00_40+00'!LPQ57</f>
        <v>0</v>
      </c>
      <c r="LPR8">
        <f>'[1]ASF JIRA 2020-04-02T03_00_40+00'!LPR57</f>
        <v>0</v>
      </c>
      <c r="LPS8">
        <f>'[1]ASF JIRA 2020-04-02T03_00_40+00'!LPS57</f>
        <v>0</v>
      </c>
      <c r="LPT8">
        <f>'[1]ASF JIRA 2020-04-02T03_00_40+00'!LPT57</f>
        <v>0</v>
      </c>
      <c r="LPU8">
        <f>'[1]ASF JIRA 2020-04-02T03_00_40+00'!LPU57</f>
        <v>0</v>
      </c>
      <c r="LPV8">
        <f>'[1]ASF JIRA 2020-04-02T03_00_40+00'!LPV57</f>
        <v>0</v>
      </c>
      <c r="LPW8">
        <f>'[1]ASF JIRA 2020-04-02T03_00_40+00'!LPW57</f>
        <v>0</v>
      </c>
      <c r="LPX8">
        <f>'[1]ASF JIRA 2020-04-02T03_00_40+00'!LPX57</f>
        <v>0</v>
      </c>
      <c r="LPY8">
        <f>'[1]ASF JIRA 2020-04-02T03_00_40+00'!LPY57</f>
        <v>0</v>
      </c>
      <c r="LPZ8">
        <f>'[1]ASF JIRA 2020-04-02T03_00_40+00'!LPZ57</f>
        <v>0</v>
      </c>
      <c r="LQA8">
        <f>'[1]ASF JIRA 2020-04-02T03_00_40+00'!LQA57</f>
        <v>0</v>
      </c>
      <c r="LQB8">
        <f>'[1]ASF JIRA 2020-04-02T03_00_40+00'!LQB57</f>
        <v>0</v>
      </c>
      <c r="LQC8">
        <f>'[1]ASF JIRA 2020-04-02T03_00_40+00'!LQC57</f>
        <v>0</v>
      </c>
      <c r="LQD8">
        <f>'[1]ASF JIRA 2020-04-02T03_00_40+00'!LQD57</f>
        <v>0</v>
      </c>
      <c r="LQE8">
        <f>'[1]ASF JIRA 2020-04-02T03_00_40+00'!LQE57</f>
        <v>0</v>
      </c>
      <c r="LQF8">
        <f>'[1]ASF JIRA 2020-04-02T03_00_40+00'!LQF57</f>
        <v>0</v>
      </c>
      <c r="LQG8">
        <f>'[1]ASF JIRA 2020-04-02T03_00_40+00'!LQG57</f>
        <v>0</v>
      </c>
      <c r="LQH8">
        <f>'[1]ASF JIRA 2020-04-02T03_00_40+00'!LQH57</f>
        <v>0</v>
      </c>
      <c r="LQI8">
        <f>'[1]ASF JIRA 2020-04-02T03_00_40+00'!LQI57</f>
        <v>0</v>
      </c>
      <c r="LQJ8">
        <f>'[1]ASF JIRA 2020-04-02T03_00_40+00'!LQJ57</f>
        <v>0</v>
      </c>
      <c r="LQK8">
        <f>'[1]ASF JIRA 2020-04-02T03_00_40+00'!LQK57</f>
        <v>0</v>
      </c>
      <c r="LQL8">
        <f>'[1]ASF JIRA 2020-04-02T03_00_40+00'!LQL57</f>
        <v>0</v>
      </c>
      <c r="LQM8">
        <f>'[1]ASF JIRA 2020-04-02T03_00_40+00'!LQM57</f>
        <v>0</v>
      </c>
      <c r="LQN8">
        <f>'[1]ASF JIRA 2020-04-02T03_00_40+00'!LQN57</f>
        <v>0</v>
      </c>
      <c r="LQO8">
        <f>'[1]ASF JIRA 2020-04-02T03_00_40+00'!LQO57</f>
        <v>0</v>
      </c>
      <c r="LQP8">
        <f>'[1]ASF JIRA 2020-04-02T03_00_40+00'!LQP57</f>
        <v>0</v>
      </c>
      <c r="LQQ8">
        <f>'[1]ASF JIRA 2020-04-02T03_00_40+00'!LQQ57</f>
        <v>0</v>
      </c>
      <c r="LQR8">
        <f>'[1]ASF JIRA 2020-04-02T03_00_40+00'!LQR57</f>
        <v>0</v>
      </c>
      <c r="LQS8">
        <f>'[1]ASF JIRA 2020-04-02T03_00_40+00'!LQS57</f>
        <v>0</v>
      </c>
      <c r="LQT8">
        <f>'[1]ASF JIRA 2020-04-02T03_00_40+00'!LQT57</f>
        <v>0</v>
      </c>
      <c r="LQU8">
        <f>'[1]ASF JIRA 2020-04-02T03_00_40+00'!LQU57</f>
        <v>0</v>
      </c>
      <c r="LQV8">
        <f>'[1]ASF JIRA 2020-04-02T03_00_40+00'!LQV57</f>
        <v>0</v>
      </c>
      <c r="LQW8">
        <f>'[1]ASF JIRA 2020-04-02T03_00_40+00'!LQW57</f>
        <v>0</v>
      </c>
      <c r="LQX8">
        <f>'[1]ASF JIRA 2020-04-02T03_00_40+00'!LQX57</f>
        <v>0</v>
      </c>
      <c r="LQY8">
        <f>'[1]ASF JIRA 2020-04-02T03_00_40+00'!LQY57</f>
        <v>0</v>
      </c>
      <c r="LQZ8">
        <f>'[1]ASF JIRA 2020-04-02T03_00_40+00'!LQZ57</f>
        <v>0</v>
      </c>
      <c r="LRA8">
        <f>'[1]ASF JIRA 2020-04-02T03_00_40+00'!LRA57</f>
        <v>0</v>
      </c>
      <c r="LRB8">
        <f>'[1]ASF JIRA 2020-04-02T03_00_40+00'!LRB57</f>
        <v>0</v>
      </c>
      <c r="LRC8">
        <f>'[1]ASF JIRA 2020-04-02T03_00_40+00'!LRC57</f>
        <v>0</v>
      </c>
      <c r="LRD8">
        <f>'[1]ASF JIRA 2020-04-02T03_00_40+00'!LRD57</f>
        <v>0</v>
      </c>
      <c r="LRE8">
        <f>'[1]ASF JIRA 2020-04-02T03_00_40+00'!LRE57</f>
        <v>0</v>
      </c>
      <c r="LRF8">
        <f>'[1]ASF JIRA 2020-04-02T03_00_40+00'!LRF57</f>
        <v>0</v>
      </c>
      <c r="LRG8">
        <f>'[1]ASF JIRA 2020-04-02T03_00_40+00'!LRG57</f>
        <v>0</v>
      </c>
      <c r="LRH8">
        <f>'[1]ASF JIRA 2020-04-02T03_00_40+00'!LRH57</f>
        <v>0</v>
      </c>
      <c r="LRI8">
        <f>'[1]ASF JIRA 2020-04-02T03_00_40+00'!LRI57</f>
        <v>0</v>
      </c>
      <c r="LRJ8">
        <f>'[1]ASF JIRA 2020-04-02T03_00_40+00'!LRJ57</f>
        <v>0</v>
      </c>
      <c r="LRK8">
        <f>'[1]ASF JIRA 2020-04-02T03_00_40+00'!LRK57</f>
        <v>0</v>
      </c>
      <c r="LRL8">
        <f>'[1]ASF JIRA 2020-04-02T03_00_40+00'!LRL57</f>
        <v>0</v>
      </c>
      <c r="LRM8">
        <f>'[1]ASF JIRA 2020-04-02T03_00_40+00'!LRM57</f>
        <v>0</v>
      </c>
      <c r="LRN8">
        <f>'[1]ASF JIRA 2020-04-02T03_00_40+00'!LRN57</f>
        <v>0</v>
      </c>
      <c r="LRO8">
        <f>'[1]ASF JIRA 2020-04-02T03_00_40+00'!LRO57</f>
        <v>0</v>
      </c>
      <c r="LRP8">
        <f>'[1]ASF JIRA 2020-04-02T03_00_40+00'!LRP57</f>
        <v>0</v>
      </c>
      <c r="LRQ8">
        <f>'[1]ASF JIRA 2020-04-02T03_00_40+00'!LRQ57</f>
        <v>0</v>
      </c>
      <c r="LRR8">
        <f>'[1]ASF JIRA 2020-04-02T03_00_40+00'!LRR57</f>
        <v>0</v>
      </c>
      <c r="LRS8">
        <f>'[1]ASF JIRA 2020-04-02T03_00_40+00'!LRS57</f>
        <v>0</v>
      </c>
      <c r="LRT8">
        <f>'[1]ASF JIRA 2020-04-02T03_00_40+00'!LRT57</f>
        <v>0</v>
      </c>
      <c r="LRU8">
        <f>'[1]ASF JIRA 2020-04-02T03_00_40+00'!LRU57</f>
        <v>0</v>
      </c>
      <c r="LRV8">
        <f>'[1]ASF JIRA 2020-04-02T03_00_40+00'!LRV57</f>
        <v>0</v>
      </c>
      <c r="LRW8">
        <f>'[1]ASF JIRA 2020-04-02T03_00_40+00'!LRW57</f>
        <v>0</v>
      </c>
      <c r="LRX8">
        <f>'[1]ASF JIRA 2020-04-02T03_00_40+00'!LRX57</f>
        <v>0</v>
      </c>
      <c r="LRY8">
        <f>'[1]ASF JIRA 2020-04-02T03_00_40+00'!LRY57</f>
        <v>0</v>
      </c>
      <c r="LRZ8">
        <f>'[1]ASF JIRA 2020-04-02T03_00_40+00'!LRZ57</f>
        <v>0</v>
      </c>
      <c r="LSA8">
        <f>'[1]ASF JIRA 2020-04-02T03_00_40+00'!LSA57</f>
        <v>0</v>
      </c>
      <c r="LSB8">
        <f>'[1]ASF JIRA 2020-04-02T03_00_40+00'!LSB57</f>
        <v>0</v>
      </c>
      <c r="LSC8">
        <f>'[1]ASF JIRA 2020-04-02T03_00_40+00'!LSC57</f>
        <v>0</v>
      </c>
      <c r="LSD8">
        <f>'[1]ASF JIRA 2020-04-02T03_00_40+00'!LSD57</f>
        <v>0</v>
      </c>
      <c r="LSE8">
        <f>'[1]ASF JIRA 2020-04-02T03_00_40+00'!LSE57</f>
        <v>0</v>
      </c>
      <c r="LSF8">
        <f>'[1]ASF JIRA 2020-04-02T03_00_40+00'!LSF57</f>
        <v>0</v>
      </c>
      <c r="LSG8">
        <f>'[1]ASF JIRA 2020-04-02T03_00_40+00'!LSG57</f>
        <v>0</v>
      </c>
      <c r="LSH8">
        <f>'[1]ASF JIRA 2020-04-02T03_00_40+00'!LSH57</f>
        <v>0</v>
      </c>
      <c r="LSI8">
        <f>'[1]ASF JIRA 2020-04-02T03_00_40+00'!LSI57</f>
        <v>0</v>
      </c>
      <c r="LSJ8">
        <f>'[1]ASF JIRA 2020-04-02T03_00_40+00'!LSJ57</f>
        <v>0</v>
      </c>
      <c r="LSK8">
        <f>'[1]ASF JIRA 2020-04-02T03_00_40+00'!LSK57</f>
        <v>0</v>
      </c>
      <c r="LSL8">
        <f>'[1]ASF JIRA 2020-04-02T03_00_40+00'!LSL57</f>
        <v>0</v>
      </c>
      <c r="LSM8">
        <f>'[1]ASF JIRA 2020-04-02T03_00_40+00'!LSM57</f>
        <v>0</v>
      </c>
      <c r="LSN8">
        <f>'[1]ASF JIRA 2020-04-02T03_00_40+00'!LSN57</f>
        <v>0</v>
      </c>
      <c r="LSO8">
        <f>'[1]ASF JIRA 2020-04-02T03_00_40+00'!LSO57</f>
        <v>0</v>
      </c>
      <c r="LSP8">
        <f>'[1]ASF JIRA 2020-04-02T03_00_40+00'!LSP57</f>
        <v>0</v>
      </c>
      <c r="LSQ8">
        <f>'[1]ASF JIRA 2020-04-02T03_00_40+00'!LSQ57</f>
        <v>0</v>
      </c>
      <c r="LSR8">
        <f>'[1]ASF JIRA 2020-04-02T03_00_40+00'!LSR57</f>
        <v>0</v>
      </c>
      <c r="LSS8">
        <f>'[1]ASF JIRA 2020-04-02T03_00_40+00'!LSS57</f>
        <v>0</v>
      </c>
      <c r="LST8">
        <f>'[1]ASF JIRA 2020-04-02T03_00_40+00'!LST57</f>
        <v>0</v>
      </c>
      <c r="LSU8">
        <f>'[1]ASF JIRA 2020-04-02T03_00_40+00'!LSU57</f>
        <v>0</v>
      </c>
      <c r="LSV8">
        <f>'[1]ASF JIRA 2020-04-02T03_00_40+00'!LSV57</f>
        <v>0</v>
      </c>
      <c r="LSW8">
        <f>'[1]ASF JIRA 2020-04-02T03_00_40+00'!LSW57</f>
        <v>0</v>
      </c>
      <c r="LSX8">
        <f>'[1]ASF JIRA 2020-04-02T03_00_40+00'!LSX57</f>
        <v>0</v>
      </c>
      <c r="LSY8">
        <f>'[1]ASF JIRA 2020-04-02T03_00_40+00'!LSY57</f>
        <v>0</v>
      </c>
      <c r="LSZ8">
        <f>'[1]ASF JIRA 2020-04-02T03_00_40+00'!LSZ57</f>
        <v>0</v>
      </c>
      <c r="LTA8">
        <f>'[1]ASF JIRA 2020-04-02T03_00_40+00'!LTA57</f>
        <v>0</v>
      </c>
      <c r="LTB8">
        <f>'[1]ASF JIRA 2020-04-02T03_00_40+00'!LTB57</f>
        <v>0</v>
      </c>
      <c r="LTC8">
        <f>'[1]ASF JIRA 2020-04-02T03_00_40+00'!LTC57</f>
        <v>0</v>
      </c>
      <c r="LTD8">
        <f>'[1]ASF JIRA 2020-04-02T03_00_40+00'!LTD57</f>
        <v>0</v>
      </c>
      <c r="LTE8">
        <f>'[1]ASF JIRA 2020-04-02T03_00_40+00'!LTE57</f>
        <v>0</v>
      </c>
      <c r="LTF8">
        <f>'[1]ASF JIRA 2020-04-02T03_00_40+00'!LTF57</f>
        <v>0</v>
      </c>
      <c r="LTG8">
        <f>'[1]ASF JIRA 2020-04-02T03_00_40+00'!LTG57</f>
        <v>0</v>
      </c>
      <c r="LTH8">
        <f>'[1]ASF JIRA 2020-04-02T03_00_40+00'!LTH57</f>
        <v>0</v>
      </c>
      <c r="LTI8">
        <f>'[1]ASF JIRA 2020-04-02T03_00_40+00'!LTI57</f>
        <v>0</v>
      </c>
      <c r="LTJ8">
        <f>'[1]ASF JIRA 2020-04-02T03_00_40+00'!LTJ57</f>
        <v>0</v>
      </c>
      <c r="LTK8">
        <f>'[1]ASF JIRA 2020-04-02T03_00_40+00'!LTK57</f>
        <v>0</v>
      </c>
      <c r="LTL8">
        <f>'[1]ASF JIRA 2020-04-02T03_00_40+00'!LTL57</f>
        <v>0</v>
      </c>
      <c r="LTM8">
        <f>'[1]ASF JIRA 2020-04-02T03_00_40+00'!LTM57</f>
        <v>0</v>
      </c>
      <c r="LTN8">
        <f>'[1]ASF JIRA 2020-04-02T03_00_40+00'!LTN57</f>
        <v>0</v>
      </c>
      <c r="LTO8">
        <f>'[1]ASF JIRA 2020-04-02T03_00_40+00'!LTO57</f>
        <v>0</v>
      </c>
      <c r="LTP8">
        <f>'[1]ASF JIRA 2020-04-02T03_00_40+00'!LTP57</f>
        <v>0</v>
      </c>
      <c r="LTQ8">
        <f>'[1]ASF JIRA 2020-04-02T03_00_40+00'!LTQ57</f>
        <v>0</v>
      </c>
      <c r="LTR8">
        <f>'[1]ASF JIRA 2020-04-02T03_00_40+00'!LTR57</f>
        <v>0</v>
      </c>
      <c r="LTS8">
        <f>'[1]ASF JIRA 2020-04-02T03_00_40+00'!LTS57</f>
        <v>0</v>
      </c>
      <c r="LTT8">
        <f>'[1]ASF JIRA 2020-04-02T03_00_40+00'!LTT57</f>
        <v>0</v>
      </c>
      <c r="LTU8">
        <f>'[1]ASF JIRA 2020-04-02T03_00_40+00'!LTU57</f>
        <v>0</v>
      </c>
      <c r="LTV8">
        <f>'[1]ASF JIRA 2020-04-02T03_00_40+00'!LTV57</f>
        <v>0</v>
      </c>
      <c r="LTW8">
        <f>'[1]ASF JIRA 2020-04-02T03_00_40+00'!LTW57</f>
        <v>0</v>
      </c>
      <c r="LTX8">
        <f>'[1]ASF JIRA 2020-04-02T03_00_40+00'!LTX57</f>
        <v>0</v>
      </c>
      <c r="LTY8">
        <f>'[1]ASF JIRA 2020-04-02T03_00_40+00'!LTY57</f>
        <v>0</v>
      </c>
      <c r="LTZ8">
        <f>'[1]ASF JIRA 2020-04-02T03_00_40+00'!LTZ57</f>
        <v>0</v>
      </c>
      <c r="LUA8">
        <f>'[1]ASF JIRA 2020-04-02T03_00_40+00'!LUA57</f>
        <v>0</v>
      </c>
      <c r="LUB8">
        <f>'[1]ASF JIRA 2020-04-02T03_00_40+00'!LUB57</f>
        <v>0</v>
      </c>
      <c r="LUC8">
        <f>'[1]ASF JIRA 2020-04-02T03_00_40+00'!LUC57</f>
        <v>0</v>
      </c>
      <c r="LUD8">
        <f>'[1]ASF JIRA 2020-04-02T03_00_40+00'!LUD57</f>
        <v>0</v>
      </c>
      <c r="LUE8">
        <f>'[1]ASF JIRA 2020-04-02T03_00_40+00'!LUE57</f>
        <v>0</v>
      </c>
      <c r="LUF8">
        <f>'[1]ASF JIRA 2020-04-02T03_00_40+00'!LUF57</f>
        <v>0</v>
      </c>
      <c r="LUG8">
        <f>'[1]ASF JIRA 2020-04-02T03_00_40+00'!LUG57</f>
        <v>0</v>
      </c>
      <c r="LUH8">
        <f>'[1]ASF JIRA 2020-04-02T03_00_40+00'!LUH57</f>
        <v>0</v>
      </c>
      <c r="LUI8">
        <f>'[1]ASF JIRA 2020-04-02T03_00_40+00'!LUI57</f>
        <v>0</v>
      </c>
      <c r="LUJ8">
        <f>'[1]ASF JIRA 2020-04-02T03_00_40+00'!LUJ57</f>
        <v>0</v>
      </c>
      <c r="LUK8">
        <f>'[1]ASF JIRA 2020-04-02T03_00_40+00'!LUK57</f>
        <v>0</v>
      </c>
      <c r="LUL8">
        <f>'[1]ASF JIRA 2020-04-02T03_00_40+00'!LUL57</f>
        <v>0</v>
      </c>
      <c r="LUM8">
        <f>'[1]ASF JIRA 2020-04-02T03_00_40+00'!LUM57</f>
        <v>0</v>
      </c>
      <c r="LUN8">
        <f>'[1]ASF JIRA 2020-04-02T03_00_40+00'!LUN57</f>
        <v>0</v>
      </c>
      <c r="LUO8">
        <f>'[1]ASF JIRA 2020-04-02T03_00_40+00'!LUO57</f>
        <v>0</v>
      </c>
      <c r="LUP8">
        <f>'[1]ASF JIRA 2020-04-02T03_00_40+00'!LUP57</f>
        <v>0</v>
      </c>
      <c r="LUQ8">
        <f>'[1]ASF JIRA 2020-04-02T03_00_40+00'!LUQ57</f>
        <v>0</v>
      </c>
      <c r="LUR8">
        <f>'[1]ASF JIRA 2020-04-02T03_00_40+00'!LUR57</f>
        <v>0</v>
      </c>
      <c r="LUS8">
        <f>'[1]ASF JIRA 2020-04-02T03_00_40+00'!LUS57</f>
        <v>0</v>
      </c>
      <c r="LUT8">
        <f>'[1]ASF JIRA 2020-04-02T03_00_40+00'!LUT57</f>
        <v>0</v>
      </c>
      <c r="LUU8">
        <f>'[1]ASF JIRA 2020-04-02T03_00_40+00'!LUU57</f>
        <v>0</v>
      </c>
      <c r="LUV8">
        <f>'[1]ASF JIRA 2020-04-02T03_00_40+00'!LUV57</f>
        <v>0</v>
      </c>
      <c r="LUW8">
        <f>'[1]ASF JIRA 2020-04-02T03_00_40+00'!LUW57</f>
        <v>0</v>
      </c>
      <c r="LUX8">
        <f>'[1]ASF JIRA 2020-04-02T03_00_40+00'!LUX57</f>
        <v>0</v>
      </c>
      <c r="LUY8">
        <f>'[1]ASF JIRA 2020-04-02T03_00_40+00'!LUY57</f>
        <v>0</v>
      </c>
      <c r="LUZ8">
        <f>'[1]ASF JIRA 2020-04-02T03_00_40+00'!LUZ57</f>
        <v>0</v>
      </c>
      <c r="LVA8">
        <f>'[1]ASF JIRA 2020-04-02T03_00_40+00'!LVA57</f>
        <v>0</v>
      </c>
      <c r="LVB8">
        <f>'[1]ASF JIRA 2020-04-02T03_00_40+00'!LVB57</f>
        <v>0</v>
      </c>
      <c r="LVC8">
        <f>'[1]ASF JIRA 2020-04-02T03_00_40+00'!LVC57</f>
        <v>0</v>
      </c>
      <c r="LVD8">
        <f>'[1]ASF JIRA 2020-04-02T03_00_40+00'!LVD57</f>
        <v>0</v>
      </c>
      <c r="LVE8">
        <f>'[1]ASF JIRA 2020-04-02T03_00_40+00'!LVE57</f>
        <v>0</v>
      </c>
      <c r="LVF8">
        <f>'[1]ASF JIRA 2020-04-02T03_00_40+00'!LVF57</f>
        <v>0</v>
      </c>
      <c r="LVG8">
        <f>'[1]ASF JIRA 2020-04-02T03_00_40+00'!LVG57</f>
        <v>0</v>
      </c>
      <c r="LVH8">
        <f>'[1]ASF JIRA 2020-04-02T03_00_40+00'!LVH57</f>
        <v>0</v>
      </c>
      <c r="LVI8">
        <f>'[1]ASF JIRA 2020-04-02T03_00_40+00'!LVI57</f>
        <v>0</v>
      </c>
      <c r="LVJ8">
        <f>'[1]ASF JIRA 2020-04-02T03_00_40+00'!LVJ57</f>
        <v>0</v>
      </c>
      <c r="LVK8">
        <f>'[1]ASF JIRA 2020-04-02T03_00_40+00'!LVK57</f>
        <v>0</v>
      </c>
      <c r="LVL8">
        <f>'[1]ASF JIRA 2020-04-02T03_00_40+00'!LVL57</f>
        <v>0</v>
      </c>
      <c r="LVM8">
        <f>'[1]ASF JIRA 2020-04-02T03_00_40+00'!LVM57</f>
        <v>0</v>
      </c>
      <c r="LVN8">
        <f>'[1]ASF JIRA 2020-04-02T03_00_40+00'!LVN57</f>
        <v>0</v>
      </c>
      <c r="LVO8">
        <f>'[1]ASF JIRA 2020-04-02T03_00_40+00'!LVO57</f>
        <v>0</v>
      </c>
      <c r="LVP8">
        <f>'[1]ASF JIRA 2020-04-02T03_00_40+00'!LVP57</f>
        <v>0</v>
      </c>
      <c r="LVQ8">
        <f>'[1]ASF JIRA 2020-04-02T03_00_40+00'!LVQ57</f>
        <v>0</v>
      </c>
      <c r="LVR8">
        <f>'[1]ASF JIRA 2020-04-02T03_00_40+00'!LVR57</f>
        <v>0</v>
      </c>
      <c r="LVS8">
        <f>'[1]ASF JIRA 2020-04-02T03_00_40+00'!LVS57</f>
        <v>0</v>
      </c>
      <c r="LVT8">
        <f>'[1]ASF JIRA 2020-04-02T03_00_40+00'!LVT57</f>
        <v>0</v>
      </c>
      <c r="LVU8">
        <f>'[1]ASF JIRA 2020-04-02T03_00_40+00'!LVU57</f>
        <v>0</v>
      </c>
      <c r="LVV8">
        <f>'[1]ASF JIRA 2020-04-02T03_00_40+00'!LVV57</f>
        <v>0</v>
      </c>
      <c r="LVW8">
        <f>'[1]ASF JIRA 2020-04-02T03_00_40+00'!LVW57</f>
        <v>0</v>
      </c>
      <c r="LVX8">
        <f>'[1]ASF JIRA 2020-04-02T03_00_40+00'!LVX57</f>
        <v>0</v>
      </c>
      <c r="LVY8">
        <f>'[1]ASF JIRA 2020-04-02T03_00_40+00'!LVY57</f>
        <v>0</v>
      </c>
      <c r="LVZ8">
        <f>'[1]ASF JIRA 2020-04-02T03_00_40+00'!LVZ57</f>
        <v>0</v>
      </c>
      <c r="LWA8">
        <f>'[1]ASF JIRA 2020-04-02T03_00_40+00'!LWA57</f>
        <v>0</v>
      </c>
      <c r="LWB8">
        <f>'[1]ASF JIRA 2020-04-02T03_00_40+00'!LWB57</f>
        <v>0</v>
      </c>
      <c r="LWC8">
        <f>'[1]ASF JIRA 2020-04-02T03_00_40+00'!LWC57</f>
        <v>0</v>
      </c>
      <c r="LWD8">
        <f>'[1]ASF JIRA 2020-04-02T03_00_40+00'!LWD57</f>
        <v>0</v>
      </c>
      <c r="LWE8">
        <f>'[1]ASF JIRA 2020-04-02T03_00_40+00'!LWE57</f>
        <v>0</v>
      </c>
      <c r="LWF8">
        <f>'[1]ASF JIRA 2020-04-02T03_00_40+00'!LWF57</f>
        <v>0</v>
      </c>
      <c r="LWG8">
        <f>'[1]ASF JIRA 2020-04-02T03_00_40+00'!LWG57</f>
        <v>0</v>
      </c>
      <c r="LWH8">
        <f>'[1]ASF JIRA 2020-04-02T03_00_40+00'!LWH57</f>
        <v>0</v>
      </c>
      <c r="LWI8">
        <f>'[1]ASF JIRA 2020-04-02T03_00_40+00'!LWI57</f>
        <v>0</v>
      </c>
      <c r="LWJ8">
        <f>'[1]ASF JIRA 2020-04-02T03_00_40+00'!LWJ57</f>
        <v>0</v>
      </c>
      <c r="LWK8">
        <f>'[1]ASF JIRA 2020-04-02T03_00_40+00'!LWK57</f>
        <v>0</v>
      </c>
      <c r="LWL8">
        <f>'[1]ASF JIRA 2020-04-02T03_00_40+00'!LWL57</f>
        <v>0</v>
      </c>
      <c r="LWM8">
        <f>'[1]ASF JIRA 2020-04-02T03_00_40+00'!LWM57</f>
        <v>0</v>
      </c>
      <c r="LWN8">
        <f>'[1]ASF JIRA 2020-04-02T03_00_40+00'!LWN57</f>
        <v>0</v>
      </c>
      <c r="LWO8">
        <f>'[1]ASF JIRA 2020-04-02T03_00_40+00'!LWO57</f>
        <v>0</v>
      </c>
      <c r="LWP8">
        <f>'[1]ASF JIRA 2020-04-02T03_00_40+00'!LWP57</f>
        <v>0</v>
      </c>
      <c r="LWQ8">
        <f>'[1]ASF JIRA 2020-04-02T03_00_40+00'!LWQ57</f>
        <v>0</v>
      </c>
      <c r="LWR8">
        <f>'[1]ASF JIRA 2020-04-02T03_00_40+00'!LWR57</f>
        <v>0</v>
      </c>
      <c r="LWS8">
        <f>'[1]ASF JIRA 2020-04-02T03_00_40+00'!LWS57</f>
        <v>0</v>
      </c>
      <c r="LWT8">
        <f>'[1]ASF JIRA 2020-04-02T03_00_40+00'!LWT57</f>
        <v>0</v>
      </c>
      <c r="LWU8">
        <f>'[1]ASF JIRA 2020-04-02T03_00_40+00'!LWU57</f>
        <v>0</v>
      </c>
      <c r="LWV8">
        <f>'[1]ASF JIRA 2020-04-02T03_00_40+00'!LWV57</f>
        <v>0</v>
      </c>
      <c r="LWW8">
        <f>'[1]ASF JIRA 2020-04-02T03_00_40+00'!LWW57</f>
        <v>0</v>
      </c>
      <c r="LWX8">
        <f>'[1]ASF JIRA 2020-04-02T03_00_40+00'!LWX57</f>
        <v>0</v>
      </c>
      <c r="LWY8">
        <f>'[1]ASF JIRA 2020-04-02T03_00_40+00'!LWY57</f>
        <v>0</v>
      </c>
      <c r="LWZ8">
        <f>'[1]ASF JIRA 2020-04-02T03_00_40+00'!LWZ57</f>
        <v>0</v>
      </c>
      <c r="LXA8">
        <f>'[1]ASF JIRA 2020-04-02T03_00_40+00'!LXA57</f>
        <v>0</v>
      </c>
      <c r="LXB8">
        <f>'[1]ASF JIRA 2020-04-02T03_00_40+00'!LXB57</f>
        <v>0</v>
      </c>
      <c r="LXC8">
        <f>'[1]ASF JIRA 2020-04-02T03_00_40+00'!LXC57</f>
        <v>0</v>
      </c>
      <c r="LXD8">
        <f>'[1]ASF JIRA 2020-04-02T03_00_40+00'!LXD57</f>
        <v>0</v>
      </c>
      <c r="LXE8">
        <f>'[1]ASF JIRA 2020-04-02T03_00_40+00'!LXE57</f>
        <v>0</v>
      </c>
      <c r="LXF8">
        <f>'[1]ASF JIRA 2020-04-02T03_00_40+00'!LXF57</f>
        <v>0</v>
      </c>
      <c r="LXG8">
        <f>'[1]ASF JIRA 2020-04-02T03_00_40+00'!LXG57</f>
        <v>0</v>
      </c>
      <c r="LXH8">
        <f>'[1]ASF JIRA 2020-04-02T03_00_40+00'!LXH57</f>
        <v>0</v>
      </c>
      <c r="LXI8">
        <f>'[1]ASF JIRA 2020-04-02T03_00_40+00'!LXI57</f>
        <v>0</v>
      </c>
      <c r="LXJ8">
        <f>'[1]ASF JIRA 2020-04-02T03_00_40+00'!LXJ57</f>
        <v>0</v>
      </c>
      <c r="LXK8">
        <f>'[1]ASF JIRA 2020-04-02T03_00_40+00'!LXK57</f>
        <v>0</v>
      </c>
      <c r="LXL8">
        <f>'[1]ASF JIRA 2020-04-02T03_00_40+00'!LXL57</f>
        <v>0</v>
      </c>
      <c r="LXM8">
        <f>'[1]ASF JIRA 2020-04-02T03_00_40+00'!LXM57</f>
        <v>0</v>
      </c>
      <c r="LXN8">
        <f>'[1]ASF JIRA 2020-04-02T03_00_40+00'!LXN57</f>
        <v>0</v>
      </c>
      <c r="LXO8">
        <f>'[1]ASF JIRA 2020-04-02T03_00_40+00'!LXO57</f>
        <v>0</v>
      </c>
      <c r="LXP8">
        <f>'[1]ASF JIRA 2020-04-02T03_00_40+00'!LXP57</f>
        <v>0</v>
      </c>
      <c r="LXQ8">
        <f>'[1]ASF JIRA 2020-04-02T03_00_40+00'!LXQ57</f>
        <v>0</v>
      </c>
      <c r="LXR8">
        <f>'[1]ASF JIRA 2020-04-02T03_00_40+00'!LXR57</f>
        <v>0</v>
      </c>
      <c r="LXS8">
        <f>'[1]ASF JIRA 2020-04-02T03_00_40+00'!LXS57</f>
        <v>0</v>
      </c>
      <c r="LXT8">
        <f>'[1]ASF JIRA 2020-04-02T03_00_40+00'!LXT57</f>
        <v>0</v>
      </c>
      <c r="LXU8">
        <f>'[1]ASF JIRA 2020-04-02T03_00_40+00'!LXU57</f>
        <v>0</v>
      </c>
      <c r="LXV8">
        <f>'[1]ASF JIRA 2020-04-02T03_00_40+00'!LXV57</f>
        <v>0</v>
      </c>
      <c r="LXW8">
        <f>'[1]ASF JIRA 2020-04-02T03_00_40+00'!LXW57</f>
        <v>0</v>
      </c>
      <c r="LXX8">
        <f>'[1]ASF JIRA 2020-04-02T03_00_40+00'!LXX57</f>
        <v>0</v>
      </c>
      <c r="LXY8">
        <f>'[1]ASF JIRA 2020-04-02T03_00_40+00'!LXY57</f>
        <v>0</v>
      </c>
      <c r="LXZ8">
        <f>'[1]ASF JIRA 2020-04-02T03_00_40+00'!LXZ57</f>
        <v>0</v>
      </c>
      <c r="LYA8">
        <f>'[1]ASF JIRA 2020-04-02T03_00_40+00'!LYA57</f>
        <v>0</v>
      </c>
      <c r="LYB8">
        <f>'[1]ASF JIRA 2020-04-02T03_00_40+00'!LYB57</f>
        <v>0</v>
      </c>
      <c r="LYC8">
        <f>'[1]ASF JIRA 2020-04-02T03_00_40+00'!LYC57</f>
        <v>0</v>
      </c>
      <c r="LYD8">
        <f>'[1]ASF JIRA 2020-04-02T03_00_40+00'!LYD57</f>
        <v>0</v>
      </c>
      <c r="LYE8">
        <f>'[1]ASF JIRA 2020-04-02T03_00_40+00'!LYE57</f>
        <v>0</v>
      </c>
      <c r="LYF8">
        <f>'[1]ASF JIRA 2020-04-02T03_00_40+00'!LYF57</f>
        <v>0</v>
      </c>
      <c r="LYG8">
        <f>'[1]ASF JIRA 2020-04-02T03_00_40+00'!LYG57</f>
        <v>0</v>
      </c>
      <c r="LYH8">
        <f>'[1]ASF JIRA 2020-04-02T03_00_40+00'!LYH57</f>
        <v>0</v>
      </c>
      <c r="LYI8">
        <f>'[1]ASF JIRA 2020-04-02T03_00_40+00'!LYI57</f>
        <v>0</v>
      </c>
      <c r="LYJ8">
        <f>'[1]ASF JIRA 2020-04-02T03_00_40+00'!LYJ57</f>
        <v>0</v>
      </c>
      <c r="LYK8">
        <f>'[1]ASF JIRA 2020-04-02T03_00_40+00'!LYK57</f>
        <v>0</v>
      </c>
      <c r="LYL8">
        <f>'[1]ASF JIRA 2020-04-02T03_00_40+00'!LYL57</f>
        <v>0</v>
      </c>
      <c r="LYM8">
        <f>'[1]ASF JIRA 2020-04-02T03_00_40+00'!LYM57</f>
        <v>0</v>
      </c>
      <c r="LYN8">
        <f>'[1]ASF JIRA 2020-04-02T03_00_40+00'!LYN57</f>
        <v>0</v>
      </c>
      <c r="LYO8">
        <f>'[1]ASF JIRA 2020-04-02T03_00_40+00'!LYO57</f>
        <v>0</v>
      </c>
      <c r="LYP8">
        <f>'[1]ASF JIRA 2020-04-02T03_00_40+00'!LYP57</f>
        <v>0</v>
      </c>
      <c r="LYQ8">
        <f>'[1]ASF JIRA 2020-04-02T03_00_40+00'!LYQ57</f>
        <v>0</v>
      </c>
      <c r="LYR8">
        <f>'[1]ASF JIRA 2020-04-02T03_00_40+00'!LYR57</f>
        <v>0</v>
      </c>
      <c r="LYS8">
        <f>'[1]ASF JIRA 2020-04-02T03_00_40+00'!LYS57</f>
        <v>0</v>
      </c>
      <c r="LYT8">
        <f>'[1]ASF JIRA 2020-04-02T03_00_40+00'!LYT57</f>
        <v>0</v>
      </c>
      <c r="LYU8">
        <f>'[1]ASF JIRA 2020-04-02T03_00_40+00'!LYU57</f>
        <v>0</v>
      </c>
      <c r="LYV8">
        <f>'[1]ASF JIRA 2020-04-02T03_00_40+00'!LYV57</f>
        <v>0</v>
      </c>
      <c r="LYW8">
        <f>'[1]ASF JIRA 2020-04-02T03_00_40+00'!LYW57</f>
        <v>0</v>
      </c>
      <c r="LYX8">
        <f>'[1]ASF JIRA 2020-04-02T03_00_40+00'!LYX57</f>
        <v>0</v>
      </c>
      <c r="LYY8">
        <f>'[1]ASF JIRA 2020-04-02T03_00_40+00'!LYY57</f>
        <v>0</v>
      </c>
      <c r="LYZ8">
        <f>'[1]ASF JIRA 2020-04-02T03_00_40+00'!LYZ57</f>
        <v>0</v>
      </c>
      <c r="LZA8">
        <f>'[1]ASF JIRA 2020-04-02T03_00_40+00'!LZA57</f>
        <v>0</v>
      </c>
      <c r="LZB8">
        <f>'[1]ASF JIRA 2020-04-02T03_00_40+00'!LZB57</f>
        <v>0</v>
      </c>
      <c r="LZC8">
        <f>'[1]ASF JIRA 2020-04-02T03_00_40+00'!LZC57</f>
        <v>0</v>
      </c>
      <c r="LZD8">
        <f>'[1]ASF JIRA 2020-04-02T03_00_40+00'!LZD57</f>
        <v>0</v>
      </c>
      <c r="LZE8">
        <f>'[1]ASF JIRA 2020-04-02T03_00_40+00'!LZE57</f>
        <v>0</v>
      </c>
      <c r="LZF8">
        <f>'[1]ASF JIRA 2020-04-02T03_00_40+00'!LZF57</f>
        <v>0</v>
      </c>
      <c r="LZG8">
        <f>'[1]ASF JIRA 2020-04-02T03_00_40+00'!LZG57</f>
        <v>0</v>
      </c>
      <c r="LZH8">
        <f>'[1]ASF JIRA 2020-04-02T03_00_40+00'!LZH57</f>
        <v>0</v>
      </c>
      <c r="LZI8">
        <f>'[1]ASF JIRA 2020-04-02T03_00_40+00'!LZI57</f>
        <v>0</v>
      </c>
      <c r="LZJ8">
        <f>'[1]ASF JIRA 2020-04-02T03_00_40+00'!LZJ57</f>
        <v>0</v>
      </c>
      <c r="LZK8">
        <f>'[1]ASF JIRA 2020-04-02T03_00_40+00'!LZK57</f>
        <v>0</v>
      </c>
      <c r="LZL8">
        <f>'[1]ASF JIRA 2020-04-02T03_00_40+00'!LZL57</f>
        <v>0</v>
      </c>
      <c r="LZM8">
        <f>'[1]ASF JIRA 2020-04-02T03_00_40+00'!LZM57</f>
        <v>0</v>
      </c>
      <c r="LZN8">
        <f>'[1]ASF JIRA 2020-04-02T03_00_40+00'!LZN57</f>
        <v>0</v>
      </c>
      <c r="LZO8">
        <f>'[1]ASF JIRA 2020-04-02T03_00_40+00'!LZO57</f>
        <v>0</v>
      </c>
      <c r="LZP8">
        <f>'[1]ASF JIRA 2020-04-02T03_00_40+00'!LZP57</f>
        <v>0</v>
      </c>
      <c r="LZQ8">
        <f>'[1]ASF JIRA 2020-04-02T03_00_40+00'!LZQ57</f>
        <v>0</v>
      </c>
      <c r="LZR8">
        <f>'[1]ASF JIRA 2020-04-02T03_00_40+00'!LZR57</f>
        <v>0</v>
      </c>
      <c r="LZS8">
        <f>'[1]ASF JIRA 2020-04-02T03_00_40+00'!LZS57</f>
        <v>0</v>
      </c>
      <c r="LZT8">
        <f>'[1]ASF JIRA 2020-04-02T03_00_40+00'!LZT57</f>
        <v>0</v>
      </c>
      <c r="LZU8">
        <f>'[1]ASF JIRA 2020-04-02T03_00_40+00'!LZU57</f>
        <v>0</v>
      </c>
      <c r="LZV8">
        <f>'[1]ASF JIRA 2020-04-02T03_00_40+00'!LZV57</f>
        <v>0</v>
      </c>
      <c r="LZW8">
        <f>'[1]ASF JIRA 2020-04-02T03_00_40+00'!LZW57</f>
        <v>0</v>
      </c>
      <c r="LZX8">
        <f>'[1]ASF JIRA 2020-04-02T03_00_40+00'!LZX57</f>
        <v>0</v>
      </c>
      <c r="LZY8">
        <f>'[1]ASF JIRA 2020-04-02T03_00_40+00'!LZY57</f>
        <v>0</v>
      </c>
      <c r="LZZ8">
        <f>'[1]ASF JIRA 2020-04-02T03_00_40+00'!LZZ57</f>
        <v>0</v>
      </c>
      <c r="MAA8">
        <f>'[1]ASF JIRA 2020-04-02T03_00_40+00'!MAA57</f>
        <v>0</v>
      </c>
      <c r="MAB8">
        <f>'[1]ASF JIRA 2020-04-02T03_00_40+00'!MAB57</f>
        <v>0</v>
      </c>
      <c r="MAC8">
        <f>'[1]ASF JIRA 2020-04-02T03_00_40+00'!MAC57</f>
        <v>0</v>
      </c>
      <c r="MAD8">
        <f>'[1]ASF JIRA 2020-04-02T03_00_40+00'!MAD57</f>
        <v>0</v>
      </c>
      <c r="MAE8">
        <f>'[1]ASF JIRA 2020-04-02T03_00_40+00'!MAE57</f>
        <v>0</v>
      </c>
      <c r="MAF8">
        <f>'[1]ASF JIRA 2020-04-02T03_00_40+00'!MAF57</f>
        <v>0</v>
      </c>
      <c r="MAG8">
        <f>'[1]ASF JIRA 2020-04-02T03_00_40+00'!MAG57</f>
        <v>0</v>
      </c>
      <c r="MAH8">
        <f>'[1]ASF JIRA 2020-04-02T03_00_40+00'!MAH57</f>
        <v>0</v>
      </c>
      <c r="MAI8">
        <f>'[1]ASF JIRA 2020-04-02T03_00_40+00'!MAI57</f>
        <v>0</v>
      </c>
      <c r="MAJ8">
        <f>'[1]ASF JIRA 2020-04-02T03_00_40+00'!MAJ57</f>
        <v>0</v>
      </c>
      <c r="MAK8">
        <f>'[1]ASF JIRA 2020-04-02T03_00_40+00'!MAK57</f>
        <v>0</v>
      </c>
      <c r="MAL8">
        <f>'[1]ASF JIRA 2020-04-02T03_00_40+00'!MAL57</f>
        <v>0</v>
      </c>
      <c r="MAM8">
        <f>'[1]ASF JIRA 2020-04-02T03_00_40+00'!MAM57</f>
        <v>0</v>
      </c>
      <c r="MAN8">
        <f>'[1]ASF JIRA 2020-04-02T03_00_40+00'!MAN57</f>
        <v>0</v>
      </c>
      <c r="MAO8">
        <f>'[1]ASF JIRA 2020-04-02T03_00_40+00'!MAO57</f>
        <v>0</v>
      </c>
      <c r="MAP8">
        <f>'[1]ASF JIRA 2020-04-02T03_00_40+00'!MAP57</f>
        <v>0</v>
      </c>
      <c r="MAQ8">
        <f>'[1]ASF JIRA 2020-04-02T03_00_40+00'!MAQ57</f>
        <v>0</v>
      </c>
      <c r="MAR8">
        <f>'[1]ASF JIRA 2020-04-02T03_00_40+00'!MAR57</f>
        <v>0</v>
      </c>
      <c r="MAS8">
        <f>'[1]ASF JIRA 2020-04-02T03_00_40+00'!MAS57</f>
        <v>0</v>
      </c>
      <c r="MAT8">
        <f>'[1]ASF JIRA 2020-04-02T03_00_40+00'!MAT57</f>
        <v>0</v>
      </c>
      <c r="MAU8">
        <f>'[1]ASF JIRA 2020-04-02T03_00_40+00'!MAU57</f>
        <v>0</v>
      </c>
      <c r="MAV8">
        <f>'[1]ASF JIRA 2020-04-02T03_00_40+00'!MAV57</f>
        <v>0</v>
      </c>
      <c r="MAW8">
        <f>'[1]ASF JIRA 2020-04-02T03_00_40+00'!MAW57</f>
        <v>0</v>
      </c>
      <c r="MAX8">
        <f>'[1]ASF JIRA 2020-04-02T03_00_40+00'!MAX57</f>
        <v>0</v>
      </c>
      <c r="MAY8">
        <f>'[1]ASF JIRA 2020-04-02T03_00_40+00'!MAY57</f>
        <v>0</v>
      </c>
      <c r="MAZ8">
        <f>'[1]ASF JIRA 2020-04-02T03_00_40+00'!MAZ57</f>
        <v>0</v>
      </c>
      <c r="MBA8">
        <f>'[1]ASF JIRA 2020-04-02T03_00_40+00'!MBA57</f>
        <v>0</v>
      </c>
      <c r="MBB8">
        <f>'[1]ASF JIRA 2020-04-02T03_00_40+00'!MBB57</f>
        <v>0</v>
      </c>
      <c r="MBC8">
        <f>'[1]ASF JIRA 2020-04-02T03_00_40+00'!MBC57</f>
        <v>0</v>
      </c>
      <c r="MBD8">
        <f>'[1]ASF JIRA 2020-04-02T03_00_40+00'!MBD57</f>
        <v>0</v>
      </c>
      <c r="MBE8">
        <f>'[1]ASF JIRA 2020-04-02T03_00_40+00'!MBE57</f>
        <v>0</v>
      </c>
      <c r="MBF8">
        <f>'[1]ASF JIRA 2020-04-02T03_00_40+00'!MBF57</f>
        <v>0</v>
      </c>
      <c r="MBG8">
        <f>'[1]ASF JIRA 2020-04-02T03_00_40+00'!MBG57</f>
        <v>0</v>
      </c>
      <c r="MBH8">
        <f>'[1]ASF JIRA 2020-04-02T03_00_40+00'!MBH57</f>
        <v>0</v>
      </c>
      <c r="MBI8">
        <f>'[1]ASF JIRA 2020-04-02T03_00_40+00'!MBI57</f>
        <v>0</v>
      </c>
      <c r="MBJ8">
        <f>'[1]ASF JIRA 2020-04-02T03_00_40+00'!MBJ57</f>
        <v>0</v>
      </c>
      <c r="MBK8">
        <f>'[1]ASF JIRA 2020-04-02T03_00_40+00'!MBK57</f>
        <v>0</v>
      </c>
      <c r="MBL8">
        <f>'[1]ASF JIRA 2020-04-02T03_00_40+00'!MBL57</f>
        <v>0</v>
      </c>
      <c r="MBM8">
        <f>'[1]ASF JIRA 2020-04-02T03_00_40+00'!MBM57</f>
        <v>0</v>
      </c>
      <c r="MBN8">
        <f>'[1]ASF JIRA 2020-04-02T03_00_40+00'!MBN57</f>
        <v>0</v>
      </c>
      <c r="MBO8">
        <f>'[1]ASF JIRA 2020-04-02T03_00_40+00'!MBO57</f>
        <v>0</v>
      </c>
      <c r="MBP8">
        <f>'[1]ASF JIRA 2020-04-02T03_00_40+00'!MBP57</f>
        <v>0</v>
      </c>
      <c r="MBQ8">
        <f>'[1]ASF JIRA 2020-04-02T03_00_40+00'!MBQ57</f>
        <v>0</v>
      </c>
      <c r="MBR8">
        <f>'[1]ASF JIRA 2020-04-02T03_00_40+00'!MBR57</f>
        <v>0</v>
      </c>
      <c r="MBS8">
        <f>'[1]ASF JIRA 2020-04-02T03_00_40+00'!MBS57</f>
        <v>0</v>
      </c>
      <c r="MBT8">
        <f>'[1]ASF JIRA 2020-04-02T03_00_40+00'!MBT57</f>
        <v>0</v>
      </c>
      <c r="MBU8">
        <f>'[1]ASF JIRA 2020-04-02T03_00_40+00'!MBU57</f>
        <v>0</v>
      </c>
      <c r="MBV8">
        <f>'[1]ASF JIRA 2020-04-02T03_00_40+00'!MBV57</f>
        <v>0</v>
      </c>
      <c r="MBW8">
        <f>'[1]ASF JIRA 2020-04-02T03_00_40+00'!MBW57</f>
        <v>0</v>
      </c>
      <c r="MBX8">
        <f>'[1]ASF JIRA 2020-04-02T03_00_40+00'!MBX57</f>
        <v>0</v>
      </c>
      <c r="MBY8">
        <f>'[1]ASF JIRA 2020-04-02T03_00_40+00'!MBY57</f>
        <v>0</v>
      </c>
      <c r="MBZ8">
        <f>'[1]ASF JIRA 2020-04-02T03_00_40+00'!MBZ57</f>
        <v>0</v>
      </c>
      <c r="MCA8">
        <f>'[1]ASF JIRA 2020-04-02T03_00_40+00'!MCA57</f>
        <v>0</v>
      </c>
      <c r="MCB8">
        <f>'[1]ASF JIRA 2020-04-02T03_00_40+00'!MCB57</f>
        <v>0</v>
      </c>
      <c r="MCC8">
        <f>'[1]ASF JIRA 2020-04-02T03_00_40+00'!MCC57</f>
        <v>0</v>
      </c>
      <c r="MCD8">
        <f>'[1]ASF JIRA 2020-04-02T03_00_40+00'!MCD57</f>
        <v>0</v>
      </c>
      <c r="MCE8">
        <f>'[1]ASF JIRA 2020-04-02T03_00_40+00'!MCE57</f>
        <v>0</v>
      </c>
      <c r="MCF8">
        <f>'[1]ASF JIRA 2020-04-02T03_00_40+00'!MCF57</f>
        <v>0</v>
      </c>
      <c r="MCG8">
        <f>'[1]ASF JIRA 2020-04-02T03_00_40+00'!MCG57</f>
        <v>0</v>
      </c>
      <c r="MCH8">
        <f>'[1]ASF JIRA 2020-04-02T03_00_40+00'!MCH57</f>
        <v>0</v>
      </c>
      <c r="MCI8">
        <f>'[1]ASF JIRA 2020-04-02T03_00_40+00'!MCI57</f>
        <v>0</v>
      </c>
      <c r="MCJ8">
        <f>'[1]ASF JIRA 2020-04-02T03_00_40+00'!MCJ57</f>
        <v>0</v>
      </c>
      <c r="MCK8">
        <f>'[1]ASF JIRA 2020-04-02T03_00_40+00'!MCK57</f>
        <v>0</v>
      </c>
      <c r="MCL8">
        <f>'[1]ASF JIRA 2020-04-02T03_00_40+00'!MCL57</f>
        <v>0</v>
      </c>
      <c r="MCM8">
        <f>'[1]ASF JIRA 2020-04-02T03_00_40+00'!MCM57</f>
        <v>0</v>
      </c>
      <c r="MCN8">
        <f>'[1]ASF JIRA 2020-04-02T03_00_40+00'!MCN57</f>
        <v>0</v>
      </c>
      <c r="MCO8">
        <f>'[1]ASF JIRA 2020-04-02T03_00_40+00'!MCO57</f>
        <v>0</v>
      </c>
      <c r="MCP8">
        <f>'[1]ASF JIRA 2020-04-02T03_00_40+00'!MCP57</f>
        <v>0</v>
      </c>
      <c r="MCQ8">
        <f>'[1]ASF JIRA 2020-04-02T03_00_40+00'!MCQ57</f>
        <v>0</v>
      </c>
      <c r="MCR8">
        <f>'[1]ASF JIRA 2020-04-02T03_00_40+00'!MCR57</f>
        <v>0</v>
      </c>
      <c r="MCS8">
        <f>'[1]ASF JIRA 2020-04-02T03_00_40+00'!MCS57</f>
        <v>0</v>
      </c>
      <c r="MCT8">
        <f>'[1]ASF JIRA 2020-04-02T03_00_40+00'!MCT57</f>
        <v>0</v>
      </c>
      <c r="MCU8">
        <f>'[1]ASF JIRA 2020-04-02T03_00_40+00'!MCU57</f>
        <v>0</v>
      </c>
      <c r="MCV8">
        <f>'[1]ASF JIRA 2020-04-02T03_00_40+00'!MCV57</f>
        <v>0</v>
      </c>
      <c r="MCW8">
        <f>'[1]ASF JIRA 2020-04-02T03_00_40+00'!MCW57</f>
        <v>0</v>
      </c>
      <c r="MCX8">
        <f>'[1]ASF JIRA 2020-04-02T03_00_40+00'!MCX57</f>
        <v>0</v>
      </c>
      <c r="MCY8">
        <f>'[1]ASF JIRA 2020-04-02T03_00_40+00'!MCY57</f>
        <v>0</v>
      </c>
      <c r="MCZ8">
        <f>'[1]ASF JIRA 2020-04-02T03_00_40+00'!MCZ57</f>
        <v>0</v>
      </c>
      <c r="MDA8">
        <f>'[1]ASF JIRA 2020-04-02T03_00_40+00'!MDA57</f>
        <v>0</v>
      </c>
      <c r="MDB8">
        <f>'[1]ASF JIRA 2020-04-02T03_00_40+00'!MDB57</f>
        <v>0</v>
      </c>
      <c r="MDC8">
        <f>'[1]ASF JIRA 2020-04-02T03_00_40+00'!MDC57</f>
        <v>0</v>
      </c>
      <c r="MDD8">
        <f>'[1]ASF JIRA 2020-04-02T03_00_40+00'!MDD57</f>
        <v>0</v>
      </c>
      <c r="MDE8">
        <f>'[1]ASF JIRA 2020-04-02T03_00_40+00'!MDE57</f>
        <v>0</v>
      </c>
      <c r="MDF8">
        <f>'[1]ASF JIRA 2020-04-02T03_00_40+00'!MDF57</f>
        <v>0</v>
      </c>
      <c r="MDG8">
        <f>'[1]ASF JIRA 2020-04-02T03_00_40+00'!MDG57</f>
        <v>0</v>
      </c>
      <c r="MDH8">
        <f>'[1]ASF JIRA 2020-04-02T03_00_40+00'!MDH57</f>
        <v>0</v>
      </c>
      <c r="MDI8">
        <f>'[1]ASF JIRA 2020-04-02T03_00_40+00'!MDI57</f>
        <v>0</v>
      </c>
      <c r="MDJ8">
        <f>'[1]ASF JIRA 2020-04-02T03_00_40+00'!MDJ57</f>
        <v>0</v>
      </c>
      <c r="MDK8">
        <f>'[1]ASF JIRA 2020-04-02T03_00_40+00'!MDK57</f>
        <v>0</v>
      </c>
      <c r="MDL8">
        <f>'[1]ASF JIRA 2020-04-02T03_00_40+00'!MDL57</f>
        <v>0</v>
      </c>
      <c r="MDM8">
        <f>'[1]ASF JIRA 2020-04-02T03_00_40+00'!MDM57</f>
        <v>0</v>
      </c>
      <c r="MDN8">
        <f>'[1]ASF JIRA 2020-04-02T03_00_40+00'!MDN57</f>
        <v>0</v>
      </c>
      <c r="MDO8">
        <f>'[1]ASF JIRA 2020-04-02T03_00_40+00'!MDO57</f>
        <v>0</v>
      </c>
      <c r="MDP8">
        <f>'[1]ASF JIRA 2020-04-02T03_00_40+00'!MDP57</f>
        <v>0</v>
      </c>
      <c r="MDQ8">
        <f>'[1]ASF JIRA 2020-04-02T03_00_40+00'!MDQ57</f>
        <v>0</v>
      </c>
      <c r="MDR8">
        <f>'[1]ASF JIRA 2020-04-02T03_00_40+00'!MDR57</f>
        <v>0</v>
      </c>
      <c r="MDS8">
        <f>'[1]ASF JIRA 2020-04-02T03_00_40+00'!MDS57</f>
        <v>0</v>
      </c>
      <c r="MDT8">
        <f>'[1]ASF JIRA 2020-04-02T03_00_40+00'!MDT57</f>
        <v>0</v>
      </c>
      <c r="MDU8">
        <f>'[1]ASF JIRA 2020-04-02T03_00_40+00'!MDU57</f>
        <v>0</v>
      </c>
      <c r="MDV8">
        <f>'[1]ASF JIRA 2020-04-02T03_00_40+00'!MDV57</f>
        <v>0</v>
      </c>
      <c r="MDW8">
        <f>'[1]ASF JIRA 2020-04-02T03_00_40+00'!MDW57</f>
        <v>0</v>
      </c>
      <c r="MDX8">
        <f>'[1]ASF JIRA 2020-04-02T03_00_40+00'!MDX57</f>
        <v>0</v>
      </c>
      <c r="MDY8">
        <f>'[1]ASF JIRA 2020-04-02T03_00_40+00'!MDY57</f>
        <v>0</v>
      </c>
      <c r="MDZ8">
        <f>'[1]ASF JIRA 2020-04-02T03_00_40+00'!MDZ57</f>
        <v>0</v>
      </c>
      <c r="MEA8">
        <f>'[1]ASF JIRA 2020-04-02T03_00_40+00'!MEA57</f>
        <v>0</v>
      </c>
      <c r="MEB8">
        <f>'[1]ASF JIRA 2020-04-02T03_00_40+00'!MEB57</f>
        <v>0</v>
      </c>
      <c r="MEC8">
        <f>'[1]ASF JIRA 2020-04-02T03_00_40+00'!MEC57</f>
        <v>0</v>
      </c>
      <c r="MED8">
        <f>'[1]ASF JIRA 2020-04-02T03_00_40+00'!MED57</f>
        <v>0</v>
      </c>
      <c r="MEE8">
        <f>'[1]ASF JIRA 2020-04-02T03_00_40+00'!MEE57</f>
        <v>0</v>
      </c>
      <c r="MEF8">
        <f>'[1]ASF JIRA 2020-04-02T03_00_40+00'!MEF57</f>
        <v>0</v>
      </c>
      <c r="MEG8">
        <f>'[1]ASF JIRA 2020-04-02T03_00_40+00'!MEG57</f>
        <v>0</v>
      </c>
      <c r="MEH8">
        <f>'[1]ASF JIRA 2020-04-02T03_00_40+00'!MEH57</f>
        <v>0</v>
      </c>
      <c r="MEI8">
        <f>'[1]ASF JIRA 2020-04-02T03_00_40+00'!MEI57</f>
        <v>0</v>
      </c>
      <c r="MEJ8">
        <f>'[1]ASF JIRA 2020-04-02T03_00_40+00'!MEJ57</f>
        <v>0</v>
      </c>
      <c r="MEK8">
        <f>'[1]ASF JIRA 2020-04-02T03_00_40+00'!MEK57</f>
        <v>0</v>
      </c>
      <c r="MEL8">
        <f>'[1]ASF JIRA 2020-04-02T03_00_40+00'!MEL57</f>
        <v>0</v>
      </c>
      <c r="MEM8">
        <f>'[1]ASF JIRA 2020-04-02T03_00_40+00'!MEM57</f>
        <v>0</v>
      </c>
      <c r="MEN8">
        <f>'[1]ASF JIRA 2020-04-02T03_00_40+00'!MEN57</f>
        <v>0</v>
      </c>
      <c r="MEO8">
        <f>'[1]ASF JIRA 2020-04-02T03_00_40+00'!MEO57</f>
        <v>0</v>
      </c>
      <c r="MEP8">
        <f>'[1]ASF JIRA 2020-04-02T03_00_40+00'!MEP57</f>
        <v>0</v>
      </c>
      <c r="MEQ8">
        <f>'[1]ASF JIRA 2020-04-02T03_00_40+00'!MEQ57</f>
        <v>0</v>
      </c>
      <c r="MER8">
        <f>'[1]ASF JIRA 2020-04-02T03_00_40+00'!MER57</f>
        <v>0</v>
      </c>
      <c r="MES8">
        <f>'[1]ASF JIRA 2020-04-02T03_00_40+00'!MES57</f>
        <v>0</v>
      </c>
      <c r="MET8">
        <f>'[1]ASF JIRA 2020-04-02T03_00_40+00'!MET57</f>
        <v>0</v>
      </c>
      <c r="MEU8">
        <f>'[1]ASF JIRA 2020-04-02T03_00_40+00'!MEU57</f>
        <v>0</v>
      </c>
      <c r="MEV8">
        <f>'[1]ASF JIRA 2020-04-02T03_00_40+00'!MEV57</f>
        <v>0</v>
      </c>
      <c r="MEW8">
        <f>'[1]ASF JIRA 2020-04-02T03_00_40+00'!MEW57</f>
        <v>0</v>
      </c>
      <c r="MEX8">
        <f>'[1]ASF JIRA 2020-04-02T03_00_40+00'!MEX57</f>
        <v>0</v>
      </c>
      <c r="MEY8">
        <f>'[1]ASF JIRA 2020-04-02T03_00_40+00'!MEY57</f>
        <v>0</v>
      </c>
      <c r="MEZ8">
        <f>'[1]ASF JIRA 2020-04-02T03_00_40+00'!MEZ57</f>
        <v>0</v>
      </c>
      <c r="MFA8">
        <f>'[1]ASF JIRA 2020-04-02T03_00_40+00'!MFA57</f>
        <v>0</v>
      </c>
      <c r="MFB8">
        <f>'[1]ASF JIRA 2020-04-02T03_00_40+00'!MFB57</f>
        <v>0</v>
      </c>
      <c r="MFC8">
        <f>'[1]ASF JIRA 2020-04-02T03_00_40+00'!MFC57</f>
        <v>0</v>
      </c>
      <c r="MFD8">
        <f>'[1]ASF JIRA 2020-04-02T03_00_40+00'!MFD57</f>
        <v>0</v>
      </c>
      <c r="MFE8">
        <f>'[1]ASF JIRA 2020-04-02T03_00_40+00'!MFE57</f>
        <v>0</v>
      </c>
      <c r="MFF8">
        <f>'[1]ASF JIRA 2020-04-02T03_00_40+00'!MFF57</f>
        <v>0</v>
      </c>
      <c r="MFG8">
        <f>'[1]ASF JIRA 2020-04-02T03_00_40+00'!MFG57</f>
        <v>0</v>
      </c>
      <c r="MFH8">
        <f>'[1]ASF JIRA 2020-04-02T03_00_40+00'!MFH57</f>
        <v>0</v>
      </c>
      <c r="MFI8">
        <f>'[1]ASF JIRA 2020-04-02T03_00_40+00'!MFI57</f>
        <v>0</v>
      </c>
      <c r="MFJ8">
        <f>'[1]ASF JIRA 2020-04-02T03_00_40+00'!MFJ57</f>
        <v>0</v>
      </c>
      <c r="MFK8">
        <f>'[1]ASF JIRA 2020-04-02T03_00_40+00'!MFK57</f>
        <v>0</v>
      </c>
      <c r="MFL8">
        <f>'[1]ASF JIRA 2020-04-02T03_00_40+00'!MFL57</f>
        <v>0</v>
      </c>
      <c r="MFM8">
        <f>'[1]ASF JIRA 2020-04-02T03_00_40+00'!MFM57</f>
        <v>0</v>
      </c>
      <c r="MFN8">
        <f>'[1]ASF JIRA 2020-04-02T03_00_40+00'!MFN57</f>
        <v>0</v>
      </c>
      <c r="MFO8">
        <f>'[1]ASF JIRA 2020-04-02T03_00_40+00'!MFO57</f>
        <v>0</v>
      </c>
      <c r="MFP8">
        <f>'[1]ASF JIRA 2020-04-02T03_00_40+00'!MFP57</f>
        <v>0</v>
      </c>
      <c r="MFQ8">
        <f>'[1]ASF JIRA 2020-04-02T03_00_40+00'!MFQ57</f>
        <v>0</v>
      </c>
      <c r="MFR8">
        <f>'[1]ASF JIRA 2020-04-02T03_00_40+00'!MFR57</f>
        <v>0</v>
      </c>
      <c r="MFS8">
        <f>'[1]ASF JIRA 2020-04-02T03_00_40+00'!MFS57</f>
        <v>0</v>
      </c>
      <c r="MFT8">
        <f>'[1]ASF JIRA 2020-04-02T03_00_40+00'!MFT57</f>
        <v>0</v>
      </c>
      <c r="MFU8">
        <f>'[1]ASF JIRA 2020-04-02T03_00_40+00'!MFU57</f>
        <v>0</v>
      </c>
      <c r="MFV8">
        <f>'[1]ASF JIRA 2020-04-02T03_00_40+00'!MFV57</f>
        <v>0</v>
      </c>
      <c r="MFW8">
        <f>'[1]ASF JIRA 2020-04-02T03_00_40+00'!MFW57</f>
        <v>0</v>
      </c>
      <c r="MFX8">
        <f>'[1]ASF JIRA 2020-04-02T03_00_40+00'!MFX57</f>
        <v>0</v>
      </c>
      <c r="MFY8">
        <f>'[1]ASF JIRA 2020-04-02T03_00_40+00'!MFY57</f>
        <v>0</v>
      </c>
      <c r="MFZ8">
        <f>'[1]ASF JIRA 2020-04-02T03_00_40+00'!MFZ57</f>
        <v>0</v>
      </c>
      <c r="MGA8">
        <f>'[1]ASF JIRA 2020-04-02T03_00_40+00'!MGA57</f>
        <v>0</v>
      </c>
      <c r="MGB8">
        <f>'[1]ASF JIRA 2020-04-02T03_00_40+00'!MGB57</f>
        <v>0</v>
      </c>
      <c r="MGC8">
        <f>'[1]ASF JIRA 2020-04-02T03_00_40+00'!MGC57</f>
        <v>0</v>
      </c>
      <c r="MGD8">
        <f>'[1]ASF JIRA 2020-04-02T03_00_40+00'!MGD57</f>
        <v>0</v>
      </c>
      <c r="MGE8">
        <f>'[1]ASF JIRA 2020-04-02T03_00_40+00'!MGE57</f>
        <v>0</v>
      </c>
      <c r="MGF8">
        <f>'[1]ASF JIRA 2020-04-02T03_00_40+00'!MGF57</f>
        <v>0</v>
      </c>
      <c r="MGG8">
        <f>'[1]ASF JIRA 2020-04-02T03_00_40+00'!MGG57</f>
        <v>0</v>
      </c>
      <c r="MGH8">
        <f>'[1]ASF JIRA 2020-04-02T03_00_40+00'!MGH57</f>
        <v>0</v>
      </c>
      <c r="MGI8">
        <f>'[1]ASF JIRA 2020-04-02T03_00_40+00'!MGI57</f>
        <v>0</v>
      </c>
      <c r="MGJ8">
        <f>'[1]ASF JIRA 2020-04-02T03_00_40+00'!MGJ57</f>
        <v>0</v>
      </c>
      <c r="MGK8">
        <f>'[1]ASF JIRA 2020-04-02T03_00_40+00'!MGK57</f>
        <v>0</v>
      </c>
      <c r="MGL8">
        <f>'[1]ASF JIRA 2020-04-02T03_00_40+00'!MGL57</f>
        <v>0</v>
      </c>
      <c r="MGM8">
        <f>'[1]ASF JIRA 2020-04-02T03_00_40+00'!MGM57</f>
        <v>0</v>
      </c>
      <c r="MGN8">
        <f>'[1]ASF JIRA 2020-04-02T03_00_40+00'!MGN57</f>
        <v>0</v>
      </c>
      <c r="MGO8">
        <f>'[1]ASF JIRA 2020-04-02T03_00_40+00'!MGO57</f>
        <v>0</v>
      </c>
      <c r="MGP8">
        <f>'[1]ASF JIRA 2020-04-02T03_00_40+00'!MGP57</f>
        <v>0</v>
      </c>
      <c r="MGQ8">
        <f>'[1]ASF JIRA 2020-04-02T03_00_40+00'!MGQ57</f>
        <v>0</v>
      </c>
      <c r="MGR8">
        <f>'[1]ASF JIRA 2020-04-02T03_00_40+00'!MGR57</f>
        <v>0</v>
      </c>
      <c r="MGS8">
        <f>'[1]ASF JIRA 2020-04-02T03_00_40+00'!MGS57</f>
        <v>0</v>
      </c>
      <c r="MGT8">
        <f>'[1]ASF JIRA 2020-04-02T03_00_40+00'!MGT57</f>
        <v>0</v>
      </c>
      <c r="MGU8">
        <f>'[1]ASF JIRA 2020-04-02T03_00_40+00'!MGU57</f>
        <v>0</v>
      </c>
      <c r="MGV8">
        <f>'[1]ASF JIRA 2020-04-02T03_00_40+00'!MGV57</f>
        <v>0</v>
      </c>
      <c r="MGW8">
        <f>'[1]ASF JIRA 2020-04-02T03_00_40+00'!MGW57</f>
        <v>0</v>
      </c>
      <c r="MGX8">
        <f>'[1]ASF JIRA 2020-04-02T03_00_40+00'!MGX57</f>
        <v>0</v>
      </c>
      <c r="MGY8">
        <f>'[1]ASF JIRA 2020-04-02T03_00_40+00'!MGY57</f>
        <v>0</v>
      </c>
      <c r="MGZ8">
        <f>'[1]ASF JIRA 2020-04-02T03_00_40+00'!MGZ57</f>
        <v>0</v>
      </c>
      <c r="MHA8">
        <f>'[1]ASF JIRA 2020-04-02T03_00_40+00'!MHA57</f>
        <v>0</v>
      </c>
      <c r="MHB8">
        <f>'[1]ASF JIRA 2020-04-02T03_00_40+00'!MHB57</f>
        <v>0</v>
      </c>
      <c r="MHC8">
        <f>'[1]ASF JIRA 2020-04-02T03_00_40+00'!MHC57</f>
        <v>0</v>
      </c>
      <c r="MHD8">
        <f>'[1]ASF JIRA 2020-04-02T03_00_40+00'!MHD57</f>
        <v>0</v>
      </c>
      <c r="MHE8">
        <f>'[1]ASF JIRA 2020-04-02T03_00_40+00'!MHE57</f>
        <v>0</v>
      </c>
      <c r="MHF8">
        <f>'[1]ASF JIRA 2020-04-02T03_00_40+00'!MHF57</f>
        <v>0</v>
      </c>
      <c r="MHG8">
        <f>'[1]ASF JIRA 2020-04-02T03_00_40+00'!MHG57</f>
        <v>0</v>
      </c>
      <c r="MHH8">
        <f>'[1]ASF JIRA 2020-04-02T03_00_40+00'!MHH57</f>
        <v>0</v>
      </c>
      <c r="MHI8">
        <f>'[1]ASF JIRA 2020-04-02T03_00_40+00'!MHI57</f>
        <v>0</v>
      </c>
      <c r="MHJ8">
        <f>'[1]ASF JIRA 2020-04-02T03_00_40+00'!MHJ57</f>
        <v>0</v>
      </c>
      <c r="MHK8">
        <f>'[1]ASF JIRA 2020-04-02T03_00_40+00'!MHK57</f>
        <v>0</v>
      </c>
      <c r="MHL8">
        <f>'[1]ASF JIRA 2020-04-02T03_00_40+00'!MHL57</f>
        <v>0</v>
      </c>
      <c r="MHM8">
        <f>'[1]ASF JIRA 2020-04-02T03_00_40+00'!MHM57</f>
        <v>0</v>
      </c>
      <c r="MHN8">
        <f>'[1]ASF JIRA 2020-04-02T03_00_40+00'!MHN57</f>
        <v>0</v>
      </c>
      <c r="MHO8">
        <f>'[1]ASF JIRA 2020-04-02T03_00_40+00'!MHO57</f>
        <v>0</v>
      </c>
      <c r="MHP8">
        <f>'[1]ASF JIRA 2020-04-02T03_00_40+00'!MHP57</f>
        <v>0</v>
      </c>
      <c r="MHQ8">
        <f>'[1]ASF JIRA 2020-04-02T03_00_40+00'!MHQ57</f>
        <v>0</v>
      </c>
      <c r="MHR8">
        <f>'[1]ASF JIRA 2020-04-02T03_00_40+00'!MHR57</f>
        <v>0</v>
      </c>
      <c r="MHS8">
        <f>'[1]ASF JIRA 2020-04-02T03_00_40+00'!MHS57</f>
        <v>0</v>
      </c>
      <c r="MHT8">
        <f>'[1]ASF JIRA 2020-04-02T03_00_40+00'!MHT57</f>
        <v>0</v>
      </c>
      <c r="MHU8">
        <f>'[1]ASF JIRA 2020-04-02T03_00_40+00'!MHU57</f>
        <v>0</v>
      </c>
      <c r="MHV8">
        <f>'[1]ASF JIRA 2020-04-02T03_00_40+00'!MHV57</f>
        <v>0</v>
      </c>
      <c r="MHW8">
        <f>'[1]ASF JIRA 2020-04-02T03_00_40+00'!MHW57</f>
        <v>0</v>
      </c>
      <c r="MHX8">
        <f>'[1]ASF JIRA 2020-04-02T03_00_40+00'!MHX57</f>
        <v>0</v>
      </c>
      <c r="MHY8">
        <f>'[1]ASF JIRA 2020-04-02T03_00_40+00'!MHY57</f>
        <v>0</v>
      </c>
      <c r="MHZ8">
        <f>'[1]ASF JIRA 2020-04-02T03_00_40+00'!MHZ57</f>
        <v>0</v>
      </c>
      <c r="MIA8">
        <f>'[1]ASF JIRA 2020-04-02T03_00_40+00'!MIA57</f>
        <v>0</v>
      </c>
      <c r="MIB8">
        <f>'[1]ASF JIRA 2020-04-02T03_00_40+00'!MIB57</f>
        <v>0</v>
      </c>
      <c r="MIC8">
        <f>'[1]ASF JIRA 2020-04-02T03_00_40+00'!MIC57</f>
        <v>0</v>
      </c>
      <c r="MID8">
        <f>'[1]ASF JIRA 2020-04-02T03_00_40+00'!MID57</f>
        <v>0</v>
      </c>
      <c r="MIE8">
        <f>'[1]ASF JIRA 2020-04-02T03_00_40+00'!MIE57</f>
        <v>0</v>
      </c>
      <c r="MIF8">
        <f>'[1]ASF JIRA 2020-04-02T03_00_40+00'!MIF57</f>
        <v>0</v>
      </c>
      <c r="MIG8">
        <f>'[1]ASF JIRA 2020-04-02T03_00_40+00'!MIG57</f>
        <v>0</v>
      </c>
      <c r="MIH8">
        <f>'[1]ASF JIRA 2020-04-02T03_00_40+00'!MIH57</f>
        <v>0</v>
      </c>
      <c r="MII8">
        <f>'[1]ASF JIRA 2020-04-02T03_00_40+00'!MII57</f>
        <v>0</v>
      </c>
      <c r="MIJ8">
        <f>'[1]ASF JIRA 2020-04-02T03_00_40+00'!MIJ57</f>
        <v>0</v>
      </c>
      <c r="MIK8">
        <f>'[1]ASF JIRA 2020-04-02T03_00_40+00'!MIK57</f>
        <v>0</v>
      </c>
      <c r="MIL8">
        <f>'[1]ASF JIRA 2020-04-02T03_00_40+00'!MIL57</f>
        <v>0</v>
      </c>
      <c r="MIM8">
        <f>'[1]ASF JIRA 2020-04-02T03_00_40+00'!MIM57</f>
        <v>0</v>
      </c>
      <c r="MIN8">
        <f>'[1]ASF JIRA 2020-04-02T03_00_40+00'!MIN57</f>
        <v>0</v>
      </c>
      <c r="MIO8">
        <f>'[1]ASF JIRA 2020-04-02T03_00_40+00'!MIO57</f>
        <v>0</v>
      </c>
      <c r="MIP8">
        <f>'[1]ASF JIRA 2020-04-02T03_00_40+00'!MIP57</f>
        <v>0</v>
      </c>
      <c r="MIQ8">
        <f>'[1]ASF JIRA 2020-04-02T03_00_40+00'!MIQ57</f>
        <v>0</v>
      </c>
      <c r="MIR8">
        <f>'[1]ASF JIRA 2020-04-02T03_00_40+00'!MIR57</f>
        <v>0</v>
      </c>
      <c r="MIS8">
        <f>'[1]ASF JIRA 2020-04-02T03_00_40+00'!MIS57</f>
        <v>0</v>
      </c>
      <c r="MIT8">
        <f>'[1]ASF JIRA 2020-04-02T03_00_40+00'!MIT57</f>
        <v>0</v>
      </c>
      <c r="MIU8">
        <f>'[1]ASF JIRA 2020-04-02T03_00_40+00'!MIU57</f>
        <v>0</v>
      </c>
      <c r="MIV8">
        <f>'[1]ASF JIRA 2020-04-02T03_00_40+00'!MIV57</f>
        <v>0</v>
      </c>
      <c r="MIW8">
        <f>'[1]ASF JIRA 2020-04-02T03_00_40+00'!MIW57</f>
        <v>0</v>
      </c>
      <c r="MIX8">
        <f>'[1]ASF JIRA 2020-04-02T03_00_40+00'!MIX57</f>
        <v>0</v>
      </c>
      <c r="MIY8">
        <f>'[1]ASF JIRA 2020-04-02T03_00_40+00'!MIY57</f>
        <v>0</v>
      </c>
      <c r="MIZ8">
        <f>'[1]ASF JIRA 2020-04-02T03_00_40+00'!MIZ57</f>
        <v>0</v>
      </c>
      <c r="MJA8">
        <f>'[1]ASF JIRA 2020-04-02T03_00_40+00'!MJA57</f>
        <v>0</v>
      </c>
      <c r="MJB8">
        <f>'[1]ASF JIRA 2020-04-02T03_00_40+00'!MJB57</f>
        <v>0</v>
      </c>
      <c r="MJC8">
        <f>'[1]ASF JIRA 2020-04-02T03_00_40+00'!MJC57</f>
        <v>0</v>
      </c>
      <c r="MJD8">
        <f>'[1]ASF JIRA 2020-04-02T03_00_40+00'!MJD57</f>
        <v>0</v>
      </c>
      <c r="MJE8">
        <f>'[1]ASF JIRA 2020-04-02T03_00_40+00'!MJE57</f>
        <v>0</v>
      </c>
      <c r="MJF8">
        <f>'[1]ASF JIRA 2020-04-02T03_00_40+00'!MJF57</f>
        <v>0</v>
      </c>
      <c r="MJG8">
        <f>'[1]ASF JIRA 2020-04-02T03_00_40+00'!MJG57</f>
        <v>0</v>
      </c>
      <c r="MJH8">
        <f>'[1]ASF JIRA 2020-04-02T03_00_40+00'!MJH57</f>
        <v>0</v>
      </c>
      <c r="MJI8">
        <f>'[1]ASF JIRA 2020-04-02T03_00_40+00'!MJI57</f>
        <v>0</v>
      </c>
      <c r="MJJ8">
        <f>'[1]ASF JIRA 2020-04-02T03_00_40+00'!MJJ57</f>
        <v>0</v>
      </c>
      <c r="MJK8">
        <f>'[1]ASF JIRA 2020-04-02T03_00_40+00'!MJK57</f>
        <v>0</v>
      </c>
      <c r="MJL8">
        <f>'[1]ASF JIRA 2020-04-02T03_00_40+00'!MJL57</f>
        <v>0</v>
      </c>
      <c r="MJM8">
        <f>'[1]ASF JIRA 2020-04-02T03_00_40+00'!MJM57</f>
        <v>0</v>
      </c>
      <c r="MJN8">
        <f>'[1]ASF JIRA 2020-04-02T03_00_40+00'!MJN57</f>
        <v>0</v>
      </c>
      <c r="MJO8">
        <f>'[1]ASF JIRA 2020-04-02T03_00_40+00'!MJO57</f>
        <v>0</v>
      </c>
      <c r="MJP8">
        <f>'[1]ASF JIRA 2020-04-02T03_00_40+00'!MJP57</f>
        <v>0</v>
      </c>
      <c r="MJQ8">
        <f>'[1]ASF JIRA 2020-04-02T03_00_40+00'!MJQ57</f>
        <v>0</v>
      </c>
      <c r="MJR8">
        <f>'[1]ASF JIRA 2020-04-02T03_00_40+00'!MJR57</f>
        <v>0</v>
      </c>
      <c r="MJS8">
        <f>'[1]ASF JIRA 2020-04-02T03_00_40+00'!MJS57</f>
        <v>0</v>
      </c>
      <c r="MJT8">
        <f>'[1]ASF JIRA 2020-04-02T03_00_40+00'!MJT57</f>
        <v>0</v>
      </c>
      <c r="MJU8">
        <f>'[1]ASF JIRA 2020-04-02T03_00_40+00'!MJU57</f>
        <v>0</v>
      </c>
      <c r="MJV8">
        <f>'[1]ASF JIRA 2020-04-02T03_00_40+00'!MJV57</f>
        <v>0</v>
      </c>
      <c r="MJW8">
        <f>'[1]ASF JIRA 2020-04-02T03_00_40+00'!MJW57</f>
        <v>0</v>
      </c>
      <c r="MJX8">
        <f>'[1]ASF JIRA 2020-04-02T03_00_40+00'!MJX57</f>
        <v>0</v>
      </c>
      <c r="MJY8">
        <f>'[1]ASF JIRA 2020-04-02T03_00_40+00'!MJY57</f>
        <v>0</v>
      </c>
      <c r="MJZ8">
        <f>'[1]ASF JIRA 2020-04-02T03_00_40+00'!MJZ57</f>
        <v>0</v>
      </c>
      <c r="MKA8">
        <f>'[1]ASF JIRA 2020-04-02T03_00_40+00'!MKA57</f>
        <v>0</v>
      </c>
      <c r="MKB8">
        <f>'[1]ASF JIRA 2020-04-02T03_00_40+00'!MKB57</f>
        <v>0</v>
      </c>
      <c r="MKC8">
        <f>'[1]ASF JIRA 2020-04-02T03_00_40+00'!MKC57</f>
        <v>0</v>
      </c>
      <c r="MKD8">
        <f>'[1]ASF JIRA 2020-04-02T03_00_40+00'!MKD57</f>
        <v>0</v>
      </c>
      <c r="MKE8">
        <f>'[1]ASF JIRA 2020-04-02T03_00_40+00'!MKE57</f>
        <v>0</v>
      </c>
      <c r="MKF8">
        <f>'[1]ASF JIRA 2020-04-02T03_00_40+00'!MKF57</f>
        <v>0</v>
      </c>
      <c r="MKG8">
        <f>'[1]ASF JIRA 2020-04-02T03_00_40+00'!MKG57</f>
        <v>0</v>
      </c>
      <c r="MKH8">
        <f>'[1]ASF JIRA 2020-04-02T03_00_40+00'!MKH57</f>
        <v>0</v>
      </c>
      <c r="MKI8">
        <f>'[1]ASF JIRA 2020-04-02T03_00_40+00'!MKI57</f>
        <v>0</v>
      </c>
      <c r="MKJ8">
        <f>'[1]ASF JIRA 2020-04-02T03_00_40+00'!MKJ57</f>
        <v>0</v>
      </c>
      <c r="MKK8">
        <f>'[1]ASF JIRA 2020-04-02T03_00_40+00'!MKK57</f>
        <v>0</v>
      </c>
      <c r="MKL8">
        <f>'[1]ASF JIRA 2020-04-02T03_00_40+00'!MKL57</f>
        <v>0</v>
      </c>
      <c r="MKM8">
        <f>'[1]ASF JIRA 2020-04-02T03_00_40+00'!MKM57</f>
        <v>0</v>
      </c>
      <c r="MKN8">
        <f>'[1]ASF JIRA 2020-04-02T03_00_40+00'!MKN57</f>
        <v>0</v>
      </c>
      <c r="MKO8">
        <f>'[1]ASF JIRA 2020-04-02T03_00_40+00'!MKO57</f>
        <v>0</v>
      </c>
      <c r="MKP8">
        <f>'[1]ASF JIRA 2020-04-02T03_00_40+00'!MKP57</f>
        <v>0</v>
      </c>
      <c r="MKQ8">
        <f>'[1]ASF JIRA 2020-04-02T03_00_40+00'!MKQ57</f>
        <v>0</v>
      </c>
      <c r="MKR8">
        <f>'[1]ASF JIRA 2020-04-02T03_00_40+00'!MKR57</f>
        <v>0</v>
      </c>
      <c r="MKS8">
        <f>'[1]ASF JIRA 2020-04-02T03_00_40+00'!MKS57</f>
        <v>0</v>
      </c>
      <c r="MKT8">
        <f>'[1]ASF JIRA 2020-04-02T03_00_40+00'!MKT57</f>
        <v>0</v>
      </c>
      <c r="MKU8">
        <f>'[1]ASF JIRA 2020-04-02T03_00_40+00'!MKU57</f>
        <v>0</v>
      </c>
      <c r="MKV8">
        <f>'[1]ASF JIRA 2020-04-02T03_00_40+00'!MKV57</f>
        <v>0</v>
      </c>
      <c r="MKW8">
        <f>'[1]ASF JIRA 2020-04-02T03_00_40+00'!MKW57</f>
        <v>0</v>
      </c>
      <c r="MKX8">
        <f>'[1]ASF JIRA 2020-04-02T03_00_40+00'!MKX57</f>
        <v>0</v>
      </c>
      <c r="MKY8">
        <f>'[1]ASF JIRA 2020-04-02T03_00_40+00'!MKY57</f>
        <v>0</v>
      </c>
      <c r="MKZ8">
        <f>'[1]ASF JIRA 2020-04-02T03_00_40+00'!MKZ57</f>
        <v>0</v>
      </c>
      <c r="MLA8">
        <f>'[1]ASF JIRA 2020-04-02T03_00_40+00'!MLA57</f>
        <v>0</v>
      </c>
      <c r="MLB8">
        <f>'[1]ASF JIRA 2020-04-02T03_00_40+00'!MLB57</f>
        <v>0</v>
      </c>
      <c r="MLC8">
        <f>'[1]ASF JIRA 2020-04-02T03_00_40+00'!MLC57</f>
        <v>0</v>
      </c>
      <c r="MLD8">
        <f>'[1]ASF JIRA 2020-04-02T03_00_40+00'!MLD57</f>
        <v>0</v>
      </c>
      <c r="MLE8">
        <f>'[1]ASF JIRA 2020-04-02T03_00_40+00'!MLE57</f>
        <v>0</v>
      </c>
      <c r="MLF8">
        <f>'[1]ASF JIRA 2020-04-02T03_00_40+00'!MLF57</f>
        <v>0</v>
      </c>
      <c r="MLG8">
        <f>'[1]ASF JIRA 2020-04-02T03_00_40+00'!MLG57</f>
        <v>0</v>
      </c>
      <c r="MLH8">
        <f>'[1]ASF JIRA 2020-04-02T03_00_40+00'!MLH57</f>
        <v>0</v>
      </c>
      <c r="MLI8">
        <f>'[1]ASF JIRA 2020-04-02T03_00_40+00'!MLI57</f>
        <v>0</v>
      </c>
      <c r="MLJ8">
        <f>'[1]ASF JIRA 2020-04-02T03_00_40+00'!MLJ57</f>
        <v>0</v>
      </c>
      <c r="MLK8">
        <f>'[1]ASF JIRA 2020-04-02T03_00_40+00'!MLK57</f>
        <v>0</v>
      </c>
      <c r="MLL8">
        <f>'[1]ASF JIRA 2020-04-02T03_00_40+00'!MLL57</f>
        <v>0</v>
      </c>
      <c r="MLM8">
        <f>'[1]ASF JIRA 2020-04-02T03_00_40+00'!MLM57</f>
        <v>0</v>
      </c>
      <c r="MLN8">
        <f>'[1]ASF JIRA 2020-04-02T03_00_40+00'!MLN57</f>
        <v>0</v>
      </c>
      <c r="MLO8">
        <f>'[1]ASF JIRA 2020-04-02T03_00_40+00'!MLO57</f>
        <v>0</v>
      </c>
      <c r="MLP8">
        <f>'[1]ASF JIRA 2020-04-02T03_00_40+00'!MLP57</f>
        <v>0</v>
      </c>
      <c r="MLQ8">
        <f>'[1]ASF JIRA 2020-04-02T03_00_40+00'!MLQ57</f>
        <v>0</v>
      </c>
      <c r="MLR8">
        <f>'[1]ASF JIRA 2020-04-02T03_00_40+00'!MLR57</f>
        <v>0</v>
      </c>
      <c r="MLS8">
        <f>'[1]ASF JIRA 2020-04-02T03_00_40+00'!MLS57</f>
        <v>0</v>
      </c>
      <c r="MLT8">
        <f>'[1]ASF JIRA 2020-04-02T03_00_40+00'!MLT57</f>
        <v>0</v>
      </c>
      <c r="MLU8">
        <f>'[1]ASF JIRA 2020-04-02T03_00_40+00'!MLU57</f>
        <v>0</v>
      </c>
      <c r="MLV8">
        <f>'[1]ASF JIRA 2020-04-02T03_00_40+00'!MLV57</f>
        <v>0</v>
      </c>
      <c r="MLW8">
        <f>'[1]ASF JIRA 2020-04-02T03_00_40+00'!MLW57</f>
        <v>0</v>
      </c>
      <c r="MLX8">
        <f>'[1]ASF JIRA 2020-04-02T03_00_40+00'!MLX57</f>
        <v>0</v>
      </c>
      <c r="MLY8">
        <f>'[1]ASF JIRA 2020-04-02T03_00_40+00'!MLY57</f>
        <v>0</v>
      </c>
      <c r="MLZ8">
        <f>'[1]ASF JIRA 2020-04-02T03_00_40+00'!MLZ57</f>
        <v>0</v>
      </c>
      <c r="MMA8">
        <f>'[1]ASF JIRA 2020-04-02T03_00_40+00'!MMA57</f>
        <v>0</v>
      </c>
      <c r="MMB8">
        <f>'[1]ASF JIRA 2020-04-02T03_00_40+00'!MMB57</f>
        <v>0</v>
      </c>
      <c r="MMC8">
        <f>'[1]ASF JIRA 2020-04-02T03_00_40+00'!MMC57</f>
        <v>0</v>
      </c>
      <c r="MMD8">
        <f>'[1]ASF JIRA 2020-04-02T03_00_40+00'!MMD57</f>
        <v>0</v>
      </c>
      <c r="MME8">
        <f>'[1]ASF JIRA 2020-04-02T03_00_40+00'!MME57</f>
        <v>0</v>
      </c>
      <c r="MMF8">
        <f>'[1]ASF JIRA 2020-04-02T03_00_40+00'!MMF57</f>
        <v>0</v>
      </c>
      <c r="MMG8">
        <f>'[1]ASF JIRA 2020-04-02T03_00_40+00'!MMG57</f>
        <v>0</v>
      </c>
      <c r="MMH8">
        <f>'[1]ASF JIRA 2020-04-02T03_00_40+00'!MMH57</f>
        <v>0</v>
      </c>
      <c r="MMI8">
        <f>'[1]ASF JIRA 2020-04-02T03_00_40+00'!MMI57</f>
        <v>0</v>
      </c>
      <c r="MMJ8">
        <f>'[1]ASF JIRA 2020-04-02T03_00_40+00'!MMJ57</f>
        <v>0</v>
      </c>
      <c r="MMK8">
        <f>'[1]ASF JIRA 2020-04-02T03_00_40+00'!MMK57</f>
        <v>0</v>
      </c>
      <c r="MML8">
        <f>'[1]ASF JIRA 2020-04-02T03_00_40+00'!MML57</f>
        <v>0</v>
      </c>
      <c r="MMM8">
        <f>'[1]ASF JIRA 2020-04-02T03_00_40+00'!MMM57</f>
        <v>0</v>
      </c>
      <c r="MMN8">
        <f>'[1]ASF JIRA 2020-04-02T03_00_40+00'!MMN57</f>
        <v>0</v>
      </c>
      <c r="MMO8">
        <f>'[1]ASF JIRA 2020-04-02T03_00_40+00'!MMO57</f>
        <v>0</v>
      </c>
      <c r="MMP8">
        <f>'[1]ASF JIRA 2020-04-02T03_00_40+00'!MMP57</f>
        <v>0</v>
      </c>
      <c r="MMQ8">
        <f>'[1]ASF JIRA 2020-04-02T03_00_40+00'!MMQ57</f>
        <v>0</v>
      </c>
      <c r="MMR8">
        <f>'[1]ASF JIRA 2020-04-02T03_00_40+00'!MMR57</f>
        <v>0</v>
      </c>
      <c r="MMS8">
        <f>'[1]ASF JIRA 2020-04-02T03_00_40+00'!MMS57</f>
        <v>0</v>
      </c>
      <c r="MMT8">
        <f>'[1]ASF JIRA 2020-04-02T03_00_40+00'!MMT57</f>
        <v>0</v>
      </c>
      <c r="MMU8">
        <f>'[1]ASF JIRA 2020-04-02T03_00_40+00'!MMU57</f>
        <v>0</v>
      </c>
      <c r="MMV8">
        <f>'[1]ASF JIRA 2020-04-02T03_00_40+00'!MMV57</f>
        <v>0</v>
      </c>
      <c r="MMW8">
        <f>'[1]ASF JIRA 2020-04-02T03_00_40+00'!MMW57</f>
        <v>0</v>
      </c>
      <c r="MMX8">
        <f>'[1]ASF JIRA 2020-04-02T03_00_40+00'!MMX57</f>
        <v>0</v>
      </c>
      <c r="MMY8">
        <f>'[1]ASF JIRA 2020-04-02T03_00_40+00'!MMY57</f>
        <v>0</v>
      </c>
      <c r="MMZ8">
        <f>'[1]ASF JIRA 2020-04-02T03_00_40+00'!MMZ57</f>
        <v>0</v>
      </c>
      <c r="MNA8">
        <f>'[1]ASF JIRA 2020-04-02T03_00_40+00'!MNA57</f>
        <v>0</v>
      </c>
      <c r="MNB8">
        <f>'[1]ASF JIRA 2020-04-02T03_00_40+00'!MNB57</f>
        <v>0</v>
      </c>
      <c r="MNC8">
        <f>'[1]ASF JIRA 2020-04-02T03_00_40+00'!MNC57</f>
        <v>0</v>
      </c>
      <c r="MND8">
        <f>'[1]ASF JIRA 2020-04-02T03_00_40+00'!MND57</f>
        <v>0</v>
      </c>
      <c r="MNE8">
        <f>'[1]ASF JIRA 2020-04-02T03_00_40+00'!MNE57</f>
        <v>0</v>
      </c>
      <c r="MNF8">
        <f>'[1]ASF JIRA 2020-04-02T03_00_40+00'!MNF57</f>
        <v>0</v>
      </c>
      <c r="MNG8">
        <f>'[1]ASF JIRA 2020-04-02T03_00_40+00'!MNG57</f>
        <v>0</v>
      </c>
      <c r="MNH8">
        <f>'[1]ASF JIRA 2020-04-02T03_00_40+00'!MNH57</f>
        <v>0</v>
      </c>
      <c r="MNI8">
        <f>'[1]ASF JIRA 2020-04-02T03_00_40+00'!MNI57</f>
        <v>0</v>
      </c>
      <c r="MNJ8">
        <f>'[1]ASF JIRA 2020-04-02T03_00_40+00'!MNJ57</f>
        <v>0</v>
      </c>
      <c r="MNK8">
        <f>'[1]ASF JIRA 2020-04-02T03_00_40+00'!MNK57</f>
        <v>0</v>
      </c>
      <c r="MNL8">
        <f>'[1]ASF JIRA 2020-04-02T03_00_40+00'!MNL57</f>
        <v>0</v>
      </c>
      <c r="MNM8">
        <f>'[1]ASF JIRA 2020-04-02T03_00_40+00'!MNM57</f>
        <v>0</v>
      </c>
      <c r="MNN8">
        <f>'[1]ASF JIRA 2020-04-02T03_00_40+00'!MNN57</f>
        <v>0</v>
      </c>
      <c r="MNO8">
        <f>'[1]ASF JIRA 2020-04-02T03_00_40+00'!MNO57</f>
        <v>0</v>
      </c>
      <c r="MNP8">
        <f>'[1]ASF JIRA 2020-04-02T03_00_40+00'!MNP57</f>
        <v>0</v>
      </c>
      <c r="MNQ8">
        <f>'[1]ASF JIRA 2020-04-02T03_00_40+00'!MNQ57</f>
        <v>0</v>
      </c>
      <c r="MNR8">
        <f>'[1]ASF JIRA 2020-04-02T03_00_40+00'!MNR57</f>
        <v>0</v>
      </c>
      <c r="MNS8">
        <f>'[1]ASF JIRA 2020-04-02T03_00_40+00'!MNS57</f>
        <v>0</v>
      </c>
      <c r="MNT8">
        <f>'[1]ASF JIRA 2020-04-02T03_00_40+00'!MNT57</f>
        <v>0</v>
      </c>
      <c r="MNU8">
        <f>'[1]ASF JIRA 2020-04-02T03_00_40+00'!MNU57</f>
        <v>0</v>
      </c>
      <c r="MNV8">
        <f>'[1]ASF JIRA 2020-04-02T03_00_40+00'!MNV57</f>
        <v>0</v>
      </c>
      <c r="MNW8">
        <f>'[1]ASF JIRA 2020-04-02T03_00_40+00'!MNW57</f>
        <v>0</v>
      </c>
      <c r="MNX8">
        <f>'[1]ASF JIRA 2020-04-02T03_00_40+00'!MNX57</f>
        <v>0</v>
      </c>
      <c r="MNY8">
        <f>'[1]ASF JIRA 2020-04-02T03_00_40+00'!MNY57</f>
        <v>0</v>
      </c>
      <c r="MNZ8">
        <f>'[1]ASF JIRA 2020-04-02T03_00_40+00'!MNZ57</f>
        <v>0</v>
      </c>
      <c r="MOA8">
        <f>'[1]ASF JIRA 2020-04-02T03_00_40+00'!MOA57</f>
        <v>0</v>
      </c>
      <c r="MOB8">
        <f>'[1]ASF JIRA 2020-04-02T03_00_40+00'!MOB57</f>
        <v>0</v>
      </c>
      <c r="MOC8">
        <f>'[1]ASF JIRA 2020-04-02T03_00_40+00'!MOC57</f>
        <v>0</v>
      </c>
      <c r="MOD8">
        <f>'[1]ASF JIRA 2020-04-02T03_00_40+00'!MOD57</f>
        <v>0</v>
      </c>
      <c r="MOE8">
        <f>'[1]ASF JIRA 2020-04-02T03_00_40+00'!MOE57</f>
        <v>0</v>
      </c>
      <c r="MOF8">
        <f>'[1]ASF JIRA 2020-04-02T03_00_40+00'!MOF57</f>
        <v>0</v>
      </c>
      <c r="MOG8">
        <f>'[1]ASF JIRA 2020-04-02T03_00_40+00'!MOG57</f>
        <v>0</v>
      </c>
      <c r="MOH8">
        <f>'[1]ASF JIRA 2020-04-02T03_00_40+00'!MOH57</f>
        <v>0</v>
      </c>
      <c r="MOI8">
        <f>'[1]ASF JIRA 2020-04-02T03_00_40+00'!MOI57</f>
        <v>0</v>
      </c>
      <c r="MOJ8">
        <f>'[1]ASF JIRA 2020-04-02T03_00_40+00'!MOJ57</f>
        <v>0</v>
      </c>
      <c r="MOK8">
        <f>'[1]ASF JIRA 2020-04-02T03_00_40+00'!MOK57</f>
        <v>0</v>
      </c>
      <c r="MOL8">
        <f>'[1]ASF JIRA 2020-04-02T03_00_40+00'!MOL57</f>
        <v>0</v>
      </c>
      <c r="MOM8">
        <f>'[1]ASF JIRA 2020-04-02T03_00_40+00'!MOM57</f>
        <v>0</v>
      </c>
      <c r="MON8">
        <f>'[1]ASF JIRA 2020-04-02T03_00_40+00'!MON57</f>
        <v>0</v>
      </c>
      <c r="MOO8">
        <f>'[1]ASF JIRA 2020-04-02T03_00_40+00'!MOO57</f>
        <v>0</v>
      </c>
      <c r="MOP8">
        <f>'[1]ASF JIRA 2020-04-02T03_00_40+00'!MOP57</f>
        <v>0</v>
      </c>
      <c r="MOQ8">
        <f>'[1]ASF JIRA 2020-04-02T03_00_40+00'!MOQ57</f>
        <v>0</v>
      </c>
      <c r="MOR8">
        <f>'[1]ASF JIRA 2020-04-02T03_00_40+00'!MOR57</f>
        <v>0</v>
      </c>
      <c r="MOS8">
        <f>'[1]ASF JIRA 2020-04-02T03_00_40+00'!MOS57</f>
        <v>0</v>
      </c>
      <c r="MOT8">
        <f>'[1]ASF JIRA 2020-04-02T03_00_40+00'!MOT57</f>
        <v>0</v>
      </c>
      <c r="MOU8">
        <f>'[1]ASF JIRA 2020-04-02T03_00_40+00'!MOU57</f>
        <v>0</v>
      </c>
      <c r="MOV8">
        <f>'[1]ASF JIRA 2020-04-02T03_00_40+00'!MOV57</f>
        <v>0</v>
      </c>
      <c r="MOW8">
        <f>'[1]ASF JIRA 2020-04-02T03_00_40+00'!MOW57</f>
        <v>0</v>
      </c>
      <c r="MOX8">
        <f>'[1]ASF JIRA 2020-04-02T03_00_40+00'!MOX57</f>
        <v>0</v>
      </c>
      <c r="MOY8">
        <f>'[1]ASF JIRA 2020-04-02T03_00_40+00'!MOY57</f>
        <v>0</v>
      </c>
      <c r="MOZ8">
        <f>'[1]ASF JIRA 2020-04-02T03_00_40+00'!MOZ57</f>
        <v>0</v>
      </c>
      <c r="MPA8">
        <f>'[1]ASF JIRA 2020-04-02T03_00_40+00'!MPA57</f>
        <v>0</v>
      </c>
      <c r="MPB8">
        <f>'[1]ASF JIRA 2020-04-02T03_00_40+00'!MPB57</f>
        <v>0</v>
      </c>
      <c r="MPC8">
        <f>'[1]ASF JIRA 2020-04-02T03_00_40+00'!MPC57</f>
        <v>0</v>
      </c>
      <c r="MPD8">
        <f>'[1]ASF JIRA 2020-04-02T03_00_40+00'!MPD57</f>
        <v>0</v>
      </c>
      <c r="MPE8">
        <f>'[1]ASF JIRA 2020-04-02T03_00_40+00'!MPE57</f>
        <v>0</v>
      </c>
      <c r="MPF8">
        <f>'[1]ASF JIRA 2020-04-02T03_00_40+00'!MPF57</f>
        <v>0</v>
      </c>
      <c r="MPG8">
        <f>'[1]ASF JIRA 2020-04-02T03_00_40+00'!MPG57</f>
        <v>0</v>
      </c>
      <c r="MPH8">
        <f>'[1]ASF JIRA 2020-04-02T03_00_40+00'!MPH57</f>
        <v>0</v>
      </c>
      <c r="MPI8">
        <f>'[1]ASF JIRA 2020-04-02T03_00_40+00'!MPI57</f>
        <v>0</v>
      </c>
      <c r="MPJ8">
        <f>'[1]ASF JIRA 2020-04-02T03_00_40+00'!MPJ57</f>
        <v>0</v>
      </c>
      <c r="MPK8">
        <f>'[1]ASF JIRA 2020-04-02T03_00_40+00'!MPK57</f>
        <v>0</v>
      </c>
      <c r="MPL8">
        <f>'[1]ASF JIRA 2020-04-02T03_00_40+00'!MPL57</f>
        <v>0</v>
      </c>
      <c r="MPM8">
        <f>'[1]ASF JIRA 2020-04-02T03_00_40+00'!MPM57</f>
        <v>0</v>
      </c>
      <c r="MPN8">
        <f>'[1]ASF JIRA 2020-04-02T03_00_40+00'!MPN57</f>
        <v>0</v>
      </c>
      <c r="MPO8">
        <f>'[1]ASF JIRA 2020-04-02T03_00_40+00'!MPO57</f>
        <v>0</v>
      </c>
      <c r="MPP8">
        <f>'[1]ASF JIRA 2020-04-02T03_00_40+00'!MPP57</f>
        <v>0</v>
      </c>
      <c r="MPQ8">
        <f>'[1]ASF JIRA 2020-04-02T03_00_40+00'!MPQ57</f>
        <v>0</v>
      </c>
      <c r="MPR8">
        <f>'[1]ASF JIRA 2020-04-02T03_00_40+00'!MPR57</f>
        <v>0</v>
      </c>
      <c r="MPS8">
        <f>'[1]ASF JIRA 2020-04-02T03_00_40+00'!MPS57</f>
        <v>0</v>
      </c>
      <c r="MPT8">
        <f>'[1]ASF JIRA 2020-04-02T03_00_40+00'!MPT57</f>
        <v>0</v>
      </c>
      <c r="MPU8">
        <f>'[1]ASF JIRA 2020-04-02T03_00_40+00'!MPU57</f>
        <v>0</v>
      </c>
      <c r="MPV8">
        <f>'[1]ASF JIRA 2020-04-02T03_00_40+00'!MPV57</f>
        <v>0</v>
      </c>
      <c r="MPW8">
        <f>'[1]ASF JIRA 2020-04-02T03_00_40+00'!MPW57</f>
        <v>0</v>
      </c>
      <c r="MPX8">
        <f>'[1]ASF JIRA 2020-04-02T03_00_40+00'!MPX57</f>
        <v>0</v>
      </c>
      <c r="MPY8">
        <f>'[1]ASF JIRA 2020-04-02T03_00_40+00'!MPY57</f>
        <v>0</v>
      </c>
      <c r="MPZ8">
        <f>'[1]ASF JIRA 2020-04-02T03_00_40+00'!MPZ57</f>
        <v>0</v>
      </c>
      <c r="MQA8">
        <f>'[1]ASF JIRA 2020-04-02T03_00_40+00'!MQA57</f>
        <v>0</v>
      </c>
      <c r="MQB8">
        <f>'[1]ASF JIRA 2020-04-02T03_00_40+00'!MQB57</f>
        <v>0</v>
      </c>
      <c r="MQC8">
        <f>'[1]ASF JIRA 2020-04-02T03_00_40+00'!MQC57</f>
        <v>0</v>
      </c>
      <c r="MQD8">
        <f>'[1]ASF JIRA 2020-04-02T03_00_40+00'!MQD57</f>
        <v>0</v>
      </c>
      <c r="MQE8">
        <f>'[1]ASF JIRA 2020-04-02T03_00_40+00'!MQE57</f>
        <v>0</v>
      </c>
      <c r="MQF8">
        <f>'[1]ASF JIRA 2020-04-02T03_00_40+00'!MQF57</f>
        <v>0</v>
      </c>
      <c r="MQG8">
        <f>'[1]ASF JIRA 2020-04-02T03_00_40+00'!MQG57</f>
        <v>0</v>
      </c>
      <c r="MQH8">
        <f>'[1]ASF JIRA 2020-04-02T03_00_40+00'!MQH57</f>
        <v>0</v>
      </c>
      <c r="MQI8">
        <f>'[1]ASF JIRA 2020-04-02T03_00_40+00'!MQI57</f>
        <v>0</v>
      </c>
      <c r="MQJ8">
        <f>'[1]ASF JIRA 2020-04-02T03_00_40+00'!MQJ57</f>
        <v>0</v>
      </c>
      <c r="MQK8">
        <f>'[1]ASF JIRA 2020-04-02T03_00_40+00'!MQK57</f>
        <v>0</v>
      </c>
      <c r="MQL8">
        <f>'[1]ASF JIRA 2020-04-02T03_00_40+00'!MQL57</f>
        <v>0</v>
      </c>
      <c r="MQM8">
        <f>'[1]ASF JIRA 2020-04-02T03_00_40+00'!MQM57</f>
        <v>0</v>
      </c>
      <c r="MQN8">
        <f>'[1]ASF JIRA 2020-04-02T03_00_40+00'!MQN57</f>
        <v>0</v>
      </c>
      <c r="MQO8">
        <f>'[1]ASF JIRA 2020-04-02T03_00_40+00'!MQO57</f>
        <v>0</v>
      </c>
      <c r="MQP8">
        <f>'[1]ASF JIRA 2020-04-02T03_00_40+00'!MQP57</f>
        <v>0</v>
      </c>
      <c r="MQQ8">
        <f>'[1]ASF JIRA 2020-04-02T03_00_40+00'!MQQ57</f>
        <v>0</v>
      </c>
      <c r="MQR8">
        <f>'[1]ASF JIRA 2020-04-02T03_00_40+00'!MQR57</f>
        <v>0</v>
      </c>
      <c r="MQS8">
        <f>'[1]ASF JIRA 2020-04-02T03_00_40+00'!MQS57</f>
        <v>0</v>
      </c>
      <c r="MQT8">
        <f>'[1]ASF JIRA 2020-04-02T03_00_40+00'!MQT57</f>
        <v>0</v>
      </c>
      <c r="MQU8">
        <f>'[1]ASF JIRA 2020-04-02T03_00_40+00'!MQU57</f>
        <v>0</v>
      </c>
      <c r="MQV8">
        <f>'[1]ASF JIRA 2020-04-02T03_00_40+00'!MQV57</f>
        <v>0</v>
      </c>
      <c r="MQW8">
        <f>'[1]ASF JIRA 2020-04-02T03_00_40+00'!MQW57</f>
        <v>0</v>
      </c>
      <c r="MQX8">
        <f>'[1]ASF JIRA 2020-04-02T03_00_40+00'!MQX57</f>
        <v>0</v>
      </c>
      <c r="MQY8">
        <f>'[1]ASF JIRA 2020-04-02T03_00_40+00'!MQY57</f>
        <v>0</v>
      </c>
      <c r="MQZ8">
        <f>'[1]ASF JIRA 2020-04-02T03_00_40+00'!MQZ57</f>
        <v>0</v>
      </c>
      <c r="MRA8">
        <f>'[1]ASF JIRA 2020-04-02T03_00_40+00'!MRA57</f>
        <v>0</v>
      </c>
      <c r="MRB8">
        <f>'[1]ASF JIRA 2020-04-02T03_00_40+00'!MRB57</f>
        <v>0</v>
      </c>
      <c r="MRC8">
        <f>'[1]ASF JIRA 2020-04-02T03_00_40+00'!MRC57</f>
        <v>0</v>
      </c>
      <c r="MRD8">
        <f>'[1]ASF JIRA 2020-04-02T03_00_40+00'!MRD57</f>
        <v>0</v>
      </c>
      <c r="MRE8">
        <f>'[1]ASF JIRA 2020-04-02T03_00_40+00'!MRE57</f>
        <v>0</v>
      </c>
      <c r="MRF8">
        <f>'[1]ASF JIRA 2020-04-02T03_00_40+00'!MRF57</f>
        <v>0</v>
      </c>
      <c r="MRG8">
        <f>'[1]ASF JIRA 2020-04-02T03_00_40+00'!MRG57</f>
        <v>0</v>
      </c>
      <c r="MRH8">
        <f>'[1]ASF JIRA 2020-04-02T03_00_40+00'!MRH57</f>
        <v>0</v>
      </c>
      <c r="MRI8">
        <f>'[1]ASF JIRA 2020-04-02T03_00_40+00'!MRI57</f>
        <v>0</v>
      </c>
      <c r="MRJ8">
        <f>'[1]ASF JIRA 2020-04-02T03_00_40+00'!MRJ57</f>
        <v>0</v>
      </c>
      <c r="MRK8">
        <f>'[1]ASF JIRA 2020-04-02T03_00_40+00'!MRK57</f>
        <v>0</v>
      </c>
      <c r="MRL8">
        <f>'[1]ASF JIRA 2020-04-02T03_00_40+00'!MRL57</f>
        <v>0</v>
      </c>
      <c r="MRM8">
        <f>'[1]ASF JIRA 2020-04-02T03_00_40+00'!MRM57</f>
        <v>0</v>
      </c>
      <c r="MRN8">
        <f>'[1]ASF JIRA 2020-04-02T03_00_40+00'!MRN57</f>
        <v>0</v>
      </c>
      <c r="MRO8">
        <f>'[1]ASF JIRA 2020-04-02T03_00_40+00'!MRO57</f>
        <v>0</v>
      </c>
      <c r="MRP8">
        <f>'[1]ASF JIRA 2020-04-02T03_00_40+00'!MRP57</f>
        <v>0</v>
      </c>
      <c r="MRQ8">
        <f>'[1]ASF JIRA 2020-04-02T03_00_40+00'!MRQ57</f>
        <v>0</v>
      </c>
      <c r="MRR8">
        <f>'[1]ASF JIRA 2020-04-02T03_00_40+00'!MRR57</f>
        <v>0</v>
      </c>
      <c r="MRS8">
        <f>'[1]ASF JIRA 2020-04-02T03_00_40+00'!MRS57</f>
        <v>0</v>
      </c>
      <c r="MRT8">
        <f>'[1]ASF JIRA 2020-04-02T03_00_40+00'!MRT57</f>
        <v>0</v>
      </c>
      <c r="MRU8">
        <f>'[1]ASF JIRA 2020-04-02T03_00_40+00'!MRU57</f>
        <v>0</v>
      </c>
      <c r="MRV8">
        <f>'[1]ASF JIRA 2020-04-02T03_00_40+00'!MRV57</f>
        <v>0</v>
      </c>
      <c r="MRW8">
        <f>'[1]ASF JIRA 2020-04-02T03_00_40+00'!MRW57</f>
        <v>0</v>
      </c>
      <c r="MRX8">
        <f>'[1]ASF JIRA 2020-04-02T03_00_40+00'!MRX57</f>
        <v>0</v>
      </c>
      <c r="MRY8">
        <f>'[1]ASF JIRA 2020-04-02T03_00_40+00'!MRY57</f>
        <v>0</v>
      </c>
      <c r="MRZ8">
        <f>'[1]ASF JIRA 2020-04-02T03_00_40+00'!MRZ57</f>
        <v>0</v>
      </c>
      <c r="MSA8">
        <f>'[1]ASF JIRA 2020-04-02T03_00_40+00'!MSA57</f>
        <v>0</v>
      </c>
      <c r="MSB8">
        <f>'[1]ASF JIRA 2020-04-02T03_00_40+00'!MSB57</f>
        <v>0</v>
      </c>
      <c r="MSC8">
        <f>'[1]ASF JIRA 2020-04-02T03_00_40+00'!MSC57</f>
        <v>0</v>
      </c>
      <c r="MSD8">
        <f>'[1]ASF JIRA 2020-04-02T03_00_40+00'!MSD57</f>
        <v>0</v>
      </c>
      <c r="MSE8">
        <f>'[1]ASF JIRA 2020-04-02T03_00_40+00'!MSE57</f>
        <v>0</v>
      </c>
      <c r="MSF8">
        <f>'[1]ASF JIRA 2020-04-02T03_00_40+00'!MSF57</f>
        <v>0</v>
      </c>
      <c r="MSG8">
        <f>'[1]ASF JIRA 2020-04-02T03_00_40+00'!MSG57</f>
        <v>0</v>
      </c>
      <c r="MSH8">
        <f>'[1]ASF JIRA 2020-04-02T03_00_40+00'!MSH57</f>
        <v>0</v>
      </c>
      <c r="MSI8">
        <f>'[1]ASF JIRA 2020-04-02T03_00_40+00'!MSI57</f>
        <v>0</v>
      </c>
      <c r="MSJ8">
        <f>'[1]ASF JIRA 2020-04-02T03_00_40+00'!MSJ57</f>
        <v>0</v>
      </c>
      <c r="MSK8">
        <f>'[1]ASF JIRA 2020-04-02T03_00_40+00'!MSK57</f>
        <v>0</v>
      </c>
      <c r="MSL8">
        <f>'[1]ASF JIRA 2020-04-02T03_00_40+00'!MSL57</f>
        <v>0</v>
      </c>
      <c r="MSM8">
        <f>'[1]ASF JIRA 2020-04-02T03_00_40+00'!MSM57</f>
        <v>0</v>
      </c>
      <c r="MSN8">
        <f>'[1]ASF JIRA 2020-04-02T03_00_40+00'!MSN57</f>
        <v>0</v>
      </c>
      <c r="MSO8">
        <f>'[1]ASF JIRA 2020-04-02T03_00_40+00'!MSO57</f>
        <v>0</v>
      </c>
      <c r="MSP8">
        <f>'[1]ASF JIRA 2020-04-02T03_00_40+00'!MSP57</f>
        <v>0</v>
      </c>
      <c r="MSQ8">
        <f>'[1]ASF JIRA 2020-04-02T03_00_40+00'!MSQ57</f>
        <v>0</v>
      </c>
      <c r="MSR8">
        <f>'[1]ASF JIRA 2020-04-02T03_00_40+00'!MSR57</f>
        <v>0</v>
      </c>
      <c r="MSS8">
        <f>'[1]ASF JIRA 2020-04-02T03_00_40+00'!MSS57</f>
        <v>0</v>
      </c>
      <c r="MST8">
        <f>'[1]ASF JIRA 2020-04-02T03_00_40+00'!MST57</f>
        <v>0</v>
      </c>
      <c r="MSU8">
        <f>'[1]ASF JIRA 2020-04-02T03_00_40+00'!MSU57</f>
        <v>0</v>
      </c>
      <c r="MSV8">
        <f>'[1]ASF JIRA 2020-04-02T03_00_40+00'!MSV57</f>
        <v>0</v>
      </c>
      <c r="MSW8">
        <f>'[1]ASF JIRA 2020-04-02T03_00_40+00'!MSW57</f>
        <v>0</v>
      </c>
      <c r="MSX8">
        <f>'[1]ASF JIRA 2020-04-02T03_00_40+00'!MSX57</f>
        <v>0</v>
      </c>
      <c r="MSY8">
        <f>'[1]ASF JIRA 2020-04-02T03_00_40+00'!MSY57</f>
        <v>0</v>
      </c>
      <c r="MSZ8">
        <f>'[1]ASF JIRA 2020-04-02T03_00_40+00'!MSZ57</f>
        <v>0</v>
      </c>
      <c r="MTA8">
        <f>'[1]ASF JIRA 2020-04-02T03_00_40+00'!MTA57</f>
        <v>0</v>
      </c>
      <c r="MTB8">
        <f>'[1]ASF JIRA 2020-04-02T03_00_40+00'!MTB57</f>
        <v>0</v>
      </c>
      <c r="MTC8">
        <f>'[1]ASF JIRA 2020-04-02T03_00_40+00'!MTC57</f>
        <v>0</v>
      </c>
      <c r="MTD8">
        <f>'[1]ASF JIRA 2020-04-02T03_00_40+00'!MTD57</f>
        <v>0</v>
      </c>
      <c r="MTE8">
        <f>'[1]ASF JIRA 2020-04-02T03_00_40+00'!MTE57</f>
        <v>0</v>
      </c>
      <c r="MTF8">
        <f>'[1]ASF JIRA 2020-04-02T03_00_40+00'!MTF57</f>
        <v>0</v>
      </c>
      <c r="MTG8">
        <f>'[1]ASF JIRA 2020-04-02T03_00_40+00'!MTG57</f>
        <v>0</v>
      </c>
      <c r="MTH8">
        <f>'[1]ASF JIRA 2020-04-02T03_00_40+00'!MTH57</f>
        <v>0</v>
      </c>
      <c r="MTI8">
        <f>'[1]ASF JIRA 2020-04-02T03_00_40+00'!MTI57</f>
        <v>0</v>
      </c>
      <c r="MTJ8">
        <f>'[1]ASF JIRA 2020-04-02T03_00_40+00'!MTJ57</f>
        <v>0</v>
      </c>
      <c r="MTK8">
        <f>'[1]ASF JIRA 2020-04-02T03_00_40+00'!MTK57</f>
        <v>0</v>
      </c>
      <c r="MTL8">
        <f>'[1]ASF JIRA 2020-04-02T03_00_40+00'!MTL57</f>
        <v>0</v>
      </c>
      <c r="MTM8">
        <f>'[1]ASF JIRA 2020-04-02T03_00_40+00'!MTM57</f>
        <v>0</v>
      </c>
      <c r="MTN8">
        <f>'[1]ASF JIRA 2020-04-02T03_00_40+00'!MTN57</f>
        <v>0</v>
      </c>
      <c r="MTO8">
        <f>'[1]ASF JIRA 2020-04-02T03_00_40+00'!MTO57</f>
        <v>0</v>
      </c>
      <c r="MTP8">
        <f>'[1]ASF JIRA 2020-04-02T03_00_40+00'!MTP57</f>
        <v>0</v>
      </c>
      <c r="MTQ8">
        <f>'[1]ASF JIRA 2020-04-02T03_00_40+00'!MTQ57</f>
        <v>0</v>
      </c>
      <c r="MTR8">
        <f>'[1]ASF JIRA 2020-04-02T03_00_40+00'!MTR57</f>
        <v>0</v>
      </c>
      <c r="MTS8">
        <f>'[1]ASF JIRA 2020-04-02T03_00_40+00'!MTS57</f>
        <v>0</v>
      </c>
      <c r="MTT8">
        <f>'[1]ASF JIRA 2020-04-02T03_00_40+00'!MTT57</f>
        <v>0</v>
      </c>
      <c r="MTU8">
        <f>'[1]ASF JIRA 2020-04-02T03_00_40+00'!MTU57</f>
        <v>0</v>
      </c>
      <c r="MTV8">
        <f>'[1]ASF JIRA 2020-04-02T03_00_40+00'!MTV57</f>
        <v>0</v>
      </c>
      <c r="MTW8">
        <f>'[1]ASF JIRA 2020-04-02T03_00_40+00'!MTW57</f>
        <v>0</v>
      </c>
      <c r="MTX8">
        <f>'[1]ASF JIRA 2020-04-02T03_00_40+00'!MTX57</f>
        <v>0</v>
      </c>
      <c r="MTY8">
        <f>'[1]ASF JIRA 2020-04-02T03_00_40+00'!MTY57</f>
        <v>0</v>
      </c>
      <c r="MTZ8">
        <f>'[1]ASF JIRA 2020-04-02T03_00_40+00'!MTZ57</f>
        <v>0</v>
      </c>
      <c r="MUA8">
        <f>'[1]ASF JIRA 2020-04-02T03_00_40+00'!MUA57</f>
        <v>0</v>
      </c>
      <c r="MUB8">
        <f>'[1]ASF JIRA 2020-04-02T03_00_40+00'!MUB57</f>
        <v>0</v>
      </c>
      <c r="MUC8">
        <f>'[1]ASF JIRA 2020-04-02T03_00_40+00'!MUC57</f>
        <v>0</v>
      </c>
      <c r="MUD8">
        <f>'[1]ASF JIRA 2020-04-02T03_00_40+00'!MUD57</f>
        <v>0</v>
      </c>
      <c r="MUE8">
        <f>'[1]ASF JIRA 2020-04-02T03_00_40+00'!MUE57</f>
        <v>0</v>
      </c>
      <c r="MUF8">
        <f>'[1]ASF JIRA 2020-04-02T03_00_40+00'!MUF57</f>
        <v>0</v>
      </c>
      <c r="MUG8">
        <f>'[1]ASF JIRA 2020-04-02T03_00_40+00'!MUG57</f>
        <v>0</v>
      </c>
      <c r="MUH8">
        <f>'[1]ASF JIRA 2020-04-02T03_00_40+00'!MUH57</f>
        <v>0</v>
      </c>
      <c r="MUI8">
        <f>'[1]ASF JIRA 2020-04-02T03_00_40+00'!MUI57</f>
        <v>0</v>
      </c>
      <c r="MUJ8">
        <f>'[1]ASF JIRA 2020-04-02T03_00_40+00'!MUJ57</f>
        <v>0</v>
      </c>
      <c r="MUK8">
        <f>'[1]ASF JIRA 2020-04-02T03_00_40+00'!MUK57</f>
        <v>0</v>
      </c>
      <c r="MUL8">
        <f>'[1]ASF JIRA 2020-04-02T03_00_40+00'!MUL57</f>
        <v>0</v>
      </c>
      <c r="MUM8">
        <f>'[1]ASF JIRA 2020-04-02T03_00_40+00'!MUM57</f>
        <v>0</v>
      </c>
      <c r="MUN8">
        <f>'[1]ASF JIRA 2020-04-02T03_00_40+00'!MUN57</f>
        <v>0</v>
      </c>
      <c r="MUO8">
        <f>'[1]ASF JIRA 2020-04-02T03_00_40+00'!MUO57</f>
        <v>0</v>
      </c>
      <c r="MUP8">
        <f>'[1]ASF JIRA 2020-04-02T03_00_40+00'!MUP57</f>
        <v>0</v>
      </c>
      <c r="MUQ8">
        <f>'[1]ASF JIRA 2020-04-02T03_00_40+00'!MUQ57</f>
        <v>0</v>
      </c>
      <c r="MUR8">
        <f>'[1]ASF JIRA 2020-04-02T03_00_40+00'!MUR57</f>
        <v>0</v>
      </c>
      <c r="MUS8">
        <f>'[1]ASF JIRA 2020-04-02T03_00_40+00'!MUS57</f>
        <v>0</v>
      </c>
      <c r="MUT8">
        <f>'[1]ASF JIRA 2020-04-02T03_00_40+00'!MUT57</f>
        <v>0</v>
      </c>
      <c r="MUU8">
        <f>'[1]ASF JIRA 2020-04-02T03_00_40+00'!MUU57</f>
        <v>0</v>
      </c>
      <c r="MUV8">
        <f>'[1]ASF JIRA 2020-04-02T03_00_40+00'!MUV57</f>
        <v>0</v>
      </c>
      <c r="MUW8">
        <f>'[1]ASF JIRA 2020-04-02T03_00_40+00'!MUW57</f>
        <v>0</v>
      </c>
      <c r="MUX8">
        <f>'[1]ASF JIRA 2020-04-02T03_00_40+00'!MUX57</f>
        <v>0</v>
      </c>
      <c r="MUY8">
        <f>'[1]ASF JIRA 2020-04-02T03_00_40+00'!MUY57</f>
        <v>0</v>
      </c>
      <c r="MUZ8">
        <f>'[1]ASF JIRA 2020-04-02T03_00_40+00'!MUZ57</f>
        <v>0</v>
      </c>
      <c r="MVA8">
        <f>'[1]ASF JIRA 2020-04-02T03_00_40+00'!MVA57</f>
        <v>0</v>
      </c>
      <c r="MVB8">
        <f>'[1]ASF JIRA 2020-04-02T03_00_40+00'!MVB57</f>
        <v>0</v>
      </c>
      <c r="MVC8">
        <f>'[1]ASF JIRA 2020-04-02T03_00_40+00'!MVC57</f>
        <v>0</v>
      </c>
      <c r="MVD8">
        <f>'[1]ASF JIRA 2020-04-02T03_00_40+00'!MVD57</f>
        <v>0</v>
      </c>
      <c r="MVE8">
        <f>'[1]ASF JIRA 2020-04-02T03_00_40+00'!MVE57</f>
        <v>0</v>
      </c>
      <c r="MVF8">
        <f>'[1]ASF JIRA 2020-04-02T03_00_40+00'!MVF57</f>
        <v>0</v>
      </c>
      <c r="MVG8">
        <f>'[1]ASF JIRA 2020-04-02T03_00_40+00'!MVG57</f>
        <v>0</v>
      </c>
      <c r="MVH8">
        <f>'[1]ASF JIRA 2020-04-02T03_00_40+00'!MVH57</f>
        <v>0</v>
      </c>
      <c r="MVI8">
        <f>'[1]ASF JIRA 2020-04-02T03_00_40+00'!MVI57</f>
        <v>0</v>
      </c>
      <c r="MVJ8">
        <f>'[1]ASF JIRA 2020-04-02T03_00_40+00'!MVJ57</f>
        <v>0</v>
      </c>
      <c r="MVK8">
        <f>'[1]ASF JIRA 2020-04-02T03_00_40+00'!MVK57</f>
        <v>0</v>
      </c>
      <c r="MVL8">
        <f>'[1]ASF JIRA 2020-04-02T03_00_40+00'!MVL57</f>
        <v>0</v>
      </c>
      <c r="MVM8">
        <f>'[1]ASF JIRA 2020-04-02T03_00_40+00'!MVM57</f>
        <v>0</v>
      </c>
      <c r="MVN8">
        <f>'[1]ASF JIRA 2020-04-02T03_00_40+00'!MVN57</f>
        <v>0</v>
      </c>
      <c r="MVO8">
        <f>'[1]ASF JIRA 2020-04-02T03_00_40+00'!MVO57</f>
        <v>0</v>
      </c>
      <c r="MVP8">
        <f>'[1]ASF JIRA 2020-04-02T03_00_40+00'!MVP57</f>
        <v>0</v>
      </c>
      <c r="MVQ8">
        <f>'[1]ASF JIRA 2020-04-02T03_00_40+00'!MVQ57</f>
        <v>0</v>
      </c>
      <c r="MVR8">
        <f>'[1]ASF JIRA 2020-04-02T03_00_40+00'!MVR57</f>
        <v>0</v>
      </c>
      <c r="MVS8">
        <f>'[1]ASF JIRA 2020-04-02T03_00_40+00'!MVS57</f>
        <v>0</v>
      </c>
      <c r="MVT8">
        <f>'[1]ASF JIRA 2020-04-02T03_00_40+00'!MVT57</f>
        <v>0</v>
      </c>
      <c r="MVU8">
        <f>'[1]ASF JIRA 2020-04-02T03_00_40+00'!MVU57</f>
        <v>0</v>
      </c>
      <c r="MVV8">
        <f>'[1]ASF JIRA 2020-04-02T03_00_40+00'!MVV57</f>
        <v>0</v>
      </c>
      <c r="MVW8">
        <f>'[1]ASF JIRA 2020-04-02T03_00_40+00'!MVW57</f>
        <v>0</v>
      </c>
      <c r="MVX8">
        <f>'[1]ASF JIRA 2020-04-02T03_00_40+00'!MVX57</f>
        <v>0</v>
      </c>
      <c r="MVY8">
        <f>'[1]ASF JIRA 2020-04-02T03_00_40+00'!MVY57</f>
        <v>0</v>
      </c>
      <c r="MVZ8">
        <f>'[1]ASF JIRA 2020-04-02T03_00_40+00'!MVZ57</f>
        <v>0</v>
      </c>
      <c r="MWA8">
        <f>'[1]ASF JIRA 2020-04-02T03_00_40+00'!MWA57</f>
        <v>0</v>
      </c>
      <c r="MWB8">
        <f>'[1]ASF JIRA 2020-04-02T03_00_40+00'!MWB57</f>
        <v>0</v>
      </c>
      <c r="MWC8">
        <f>'[1]ASF JIRA 2020-04-02T03_00_40+00'!MWC57</f>
        <v>0</v>
      </c>
      <c r="MWD8">
        <f>'[1]ASF JIRA 2020-04-02T03_00_40+00'!MWD57</f>
        <v>0</v>
      </c>
      <c r="MWE8">
        <f>'[1]ASF JIRA 2020-04-02T03_00_40+00'!MWE57</f>
        <v>0</v>
      </c>
      <c r="MWF8">
        <f>'[1]ASF JIRA 2020-04-02T03_00_40+00'!MWF57</f>
        <v>0</v>
      </c>
      <c r="MWG8">
        <f>'[1]ASF JIRA 2020-04-02T03_00_40+00'!MWG57</f>
        <v>0</v>
      </c>
      <c r="MWH8">
        <f>'[1]ASF JIRA 2020-04-02T03_00_40+00'!MWH57</f>
        <v>0</v>
      </c>
      <c r="MWI8">
        <f>'[1]ASF JIRA 2020-04-02T03_00_40+00'!MWI57</f>
        <v>0</v>
      </c>
      <c r="MWJ8">
        <f>'[1]ASF JIRA 2020-04-02T03_00_40+00'!MWJ57</f>
        <v>0</v>
      </c>
      <c r="MWK8">
        <f>'[1]ASF JIRA 2020-04-02T03_00_40+00'!MWK57</f>
        <v>0</v>
      </c>
      <c r="MWL8">
        <f>'[1]ASF JIRA 2020-04-02T03_00_40+00'!MWL57</f>
        <v>0</v>
      </c>
      <c r="MWM8">
        <f>'[1]ASF JIRA 2020-04-02T03_00_40+00'!MWM57</f>
        <v>0</v>
      </c>
      <c r="MWN8">
        <f>'[1]ASF JIRA 2020-04-02T03_00_40+00'!MWN57</f>
        <v>0</v>
      </c>
      <c r="MWO8">
        <f>'[1]ASF JIRA 2020-04-02T03_00_40+00'!MWO57</f>
        <v>0</v>
      </c>
      <c r="MWP8">
        <f>'[1]ASF JIRA 2020-04-02T03_00_40+00'!MWP57</f>
        <v>0</v>
      </c>
      <c r="MWQ8">
        <f>'[1]ASF JIRA 2020-04-02T03_00_40+00'!MWQ57</f>
        <v>0</v>
      </c>
      <c r="MWR8">
        <f>'[1]ASF JIRA 2020-04-02T03_00_40+00'!MWR57</f>
        <v>0</v>
      </c>
      <c r="MWS8">
        <f>'[1]ASF JIRA 2020-04-02T03_00_40+00'!MWS57</f>
        <v>0</v>
      </c>
      <c r="MWT8">
        <f>'[1]ASF JIRA 2020-04-02T03_00_40+00'!MWT57</f>
        <v>0</v>
      </c>
      <c r="MWU8">
        <f>'[1]ASF JIRA 2020-04-02T03_00_40+00'!MWU57</f>
        <v>0</v>
      </c>
      <c r="MWV8">
        <f>'[1]ASF JIRA 2020-04-02T03_00_40+00'!MWV57</f>
        <v>0</v>
      </c>
      <c r="MWW8">
        <f>'[1]ASF JIRA 2020-04-02T03_00_40+00'!MWW57</f>
        <v>0</v>
      </c>
      <c r="MWX8">
        <f>'[1]ASF JIRA 2020-04-02T03_00_40+00'!MWX57</f>
        <v>0</v>
      </c>
      <c r="MWY8">
        <f>'[1]ASF JIRA 2020-04-02T03_00_40+00'!MWY57</f>
        <v>0</v>
      </c>
      <c r="MWZ8">
        <f>'[1]ASF JIRA 2020-04-02T03_00_40+00'!MWZ57</f>
        <v>0</v>
      </c>
      <c r="MXA8">
        <f>'[1]ASF JIRA 2020-04-02T03_00_40+00'!MXA57</f>
        <v>0</v>
      </c>
      <c r="MXB8">
        <f>'[1]ASF JIRA 2020-04-02T03_00_40+00'!MXB57</f>
        <v>0</v>
      </c>
      <c r="MXC8">
        <f>'[1]ASF JIRA 2020-04-02T03_00_40+00'!MXC57</f>
        <v>0</v>
      </c>
      <c r="MXD8">
        <f>'[1]ASF JIRA 2020-04-02T03_00_40+00'!MXD57</f>
        <v>0</v>
      </c>
      <c r="MXE8">
        <f>'[1]ASF JIRA 2020-04-02T03_00_40+00'!MXE57</f>
        <v>0</v>
      </c>
      <c r="MXF8">
        <f>'[1]ASF JIRA 2020-04-02T03_00_40+00'!MXF57</f>
        <v>0</v>
      </c>
      <c r="MXG8">
        <f>'[1]ASF JIRA 2020-04-02T03_00_40+00'!MXG57</f>
        <v>0</v>
      </c>
      <c r="MXH8">
        <f>'[1]ASF JIRA 2020-04-02T03_00_40+00'!MXH57</f>
        <v>0</v>
      </c>
      <c r="MXI8">
        <f>'[1]ASF JIRA 2020-04-02T03_00_40+00'!MXI57</f>
        <v>0</v>
      </c>
      <c r="MXJ8">
        <f>'[1]ASF JIRA 2020-04-02T03_00_40+00'!MXJ57</f>
        <v>0</v>
      </c>
      <c r="MXK8">
        <f>'[1]ASF JIRA 2020-04-02T03_00_40+00'!MXK57</f>
        <v>0</v>
      </c>
      <c r="MXL8">
        <f>'[1]ASF JIRA 2020-04-02T03_00_40+00'!MXL57</f>
        <v>0</v>
      </c>
      <c r="MXM8">
        <f>'[1]ASF JIRA 2020-04-02T03_00_40+00'!MXM57</f>
        <v>0</v>
      </c>
      <c r="MXN8">
        <f>'[1]ASF JIRA 2020-04-02T03_00_40+00'!MXN57</f>
        <v>0</v>
      </c>
      <c r="MXO8">
        <f>'[1]ASF JIRA 2020-04-02T03_00_40+00'!MXO57</f>
        <v>0</v>
      </c>
      <c r="MXP8">
        <f>'[1]ASF JIRA 2020-04-02T03_00_40+00'!MXP57</f>
        <v>0</v>
      </c>
      <c r="MXQ8">
        <f>'[1]ASF JIRA 2020-04-02T03_00_40+00'!MXQ57</f>
        <v>0</v>
      </c>
      <c r="MXR8">
        <f>'[1]ASF JIRA 2020-04-02T03_00_40+00'!MXR57</f>
        <v>0</v>
      </c>
      <c r="MXS8">
        <f>'[1]ASF JIRA 2020-04-02T03_00_40+00'!MXS57</f>
        <v>0</v>
      </c>
      <c r="MXT8">
        <f>'[1]ASF JIRA 2020-04-02T03_00_40+00'!MXT57</f>
        <v>0</v>
      </c>
      <c r="MXU8">
        <f>'[1]ASF JIRA 2020-04-02T03_00_40+00'!MXU57</f>
        <v>0</v>
      </c>
      <c r="MXV8">
        <f>'[1]ASF JIRA 2020-04-02T03_00_40+00'!MXV57</f>
        <v>0</v>
      </c>
      <c r="MXW8">
        <f>'[1]ASF JIRA 2020-04-02T03_00_40+00'!MXW57</f>
        <v>0</v>
      </c>
      <c r="MXX8">
        <f>'[1]ASF JIRA 2020-04-02T03_00_40+00'!MXX57</f>
        <v>0</v>
      </c>
      <c r="MXY8">
        <f>'[1]ASF JIRA 2020-04-02T03_00_40+00'!MXY57</f>
        <v>0</v>
      </c>
      <c r="MXZ8">
        <f>'[1]ASF JIRA 2020-04-02T03_00_40+00'!MXZ57</f>
        <v>0</v>
      </c>
      <c r="MYA8">
        <f>'[1]ASF JIRA 2020-04-02T03_00_40+00'!MYA57</f>
        <v>0</v>
      </c>
      <c r="MYB8">
        <f>'[1]ASF JIRA 2020-04-02T03_00_40+00'!MYB57</f>
        <v>0</v>
      </c>
      <c r="MYC8">
        <f>'[1]ASF JIRA 2020-04-02T03_00_40+00'!MYC57</f>
        <v>0</v>
      </c>
      <c r="MYD8">
        <f>'[1]ASF JIRA 2020-04-02T03_00_40+00'!MYD57</f>
        <v>0</v>
      </c>
      <c r="MYE8">
        <f>'[1]ASF JIRA 2020-04-02T03_00_40+00'!MYE57</f>
        <v>0</v>
      </c>
      <c r="MYF8">
        <f>'[1]ASF JIRA 2020-04-02T03_00_40+00'!MYF57</f>
        <v>0</v>
      </c>
      <c r="MYG8">
        <f>'[1]ASF JIRA 2020-04-02T03_00_40+00'!MYG57</f>
        <v>0</v>
      </c>
      <c r="MYH8">
        <f>'[1]ASF JIRA 2020-04-02T03_00_40+00'!MYH57</f>
        <v>0</v>
      </c>
      <c r="MYI8">
        <f>'[1]ASF JIRA 2020-04-02T03_00_40+00'!MYI57</f>
        <v>0</v>
      </c>
      <c r="MYJ8">
        <f>'[1]ASF JIRA 2020-04-02T03_00_40+00'!MYJ57</f>
        <v>0</v>
      </c>
      <c r="MYK8">
        <f>'[1]ASF JIRA 2020-04-02T03_00_40+00'!MYK57</f>
        <v>0</v>
      </c>
      <c r="MYL8">
        <f>'[1]ASF JIRA 2020-04-02T03_00_40+00'!MYL57</f>
        <v>0</v>
      </c>
      <c r="MYM8">
        <f>'[1]ASF JIRA 2020-04-02T03_00_40+00'!MYM57</f>
        <v>0</v>
      </c>
      <c r="MYN8">
        <f>'[1]ASF JIRA 2020-04-02T03_00_40+00'!MYN57</f>
        <v>0</v>
      </c>
      <c r="MYO8">
        <f>'[1]ASF JIRA 2020-04-02T03_00_40+00'!MYO57</f>
        <v>0</v>
      </c>
      <c r="MYP8">
        <f>'[1]ASF JIRA 2020-04-02T03_00_40+00'!MYP57</f>
        <v>0</v>
      </c>
      <c r="MYQ8">
        <f>'[1]ASF JIRA 2020-04-02T03_00_40+00'!MYQ57</f>
        <v>0</v>
      </c>
      <c r="MYR8">
        <f>'[1]ASF JIRA 2020-04-02T03_00_40+00'!MYR57</f>
        <v>0</v>
      </c>
      <c r="MYS8">
        <f>'[1]ASF JIRA 2020-04-02T03_00_40+00'!MYS57</f>
        <v>0</v>
      </c>
      <c r="MYT8">
        <f>'[1]ASF JIRA 2020-04-02T03_00_40+00'!MYT57</f>
        <v>0</v>
      </c>
      <c r="MYU8">
        <f>'[1]ASF JIRA 2020-04-02T03_00_40+00'!MYU57</f>
        <v>0</v>
      </c>
      <c r="MYV8">
        <f>'[1]ASF JIRA 2020-04-02T03_00_40+00'!MYV57</f>
        <v>0</v>
      </c>
      <c r="MYW8">
        <f>'[1]ASF JIRA 2020-04-02T03_00_40+00'!MYW57</f>
        <v>0</v>
      </c>
      <c r="MYX8">
        <f>'[1]ASF JIRA 2020-04-02T03_00_40+00'!MYX57</f>
        <v>0</v>
      </c>
      <c r="MYY8">
        <f>'[1]ASF JIRA 2020-04-02T03_00_40+00'!MYY57</f>
        <v>0</v>
      </c>
      <c r="MYZ8">
        <f>'[1]ASF JIRA 2020-04-02T03_00_40+00'!MYZ57</f>
        <v>0</v>
      </c>
      <c r="MZA8">
        <f>'[1]ASF JIRA 2020-04-02T03_00_40+00'!MZA57</f>
        <v>0</v>
      </c>
      <c r="MZB8">
        <f>'[1]ASF JIRA 2020-04-02T03_00_40+00'!MZB57</f>
        <v>0</v>
      </c>
      <c r="MZC8">
        <f>'[1]ASF JIRA 2020-04-02T03_00_40+00'!MZC57</f>
        <v>0</v>
      </c>
      <c r="MZD8">
        <f>'[1]ASF JIRA 2020-04-02T03_00_40+00'!MZD57</f>
        <v>0</v>
      </c>
      <c r="MZE8">
        <f>'[1]ASF JIRA 2020-04-02T03_00_40+00'!MZE57</f>
        <v>0</v>
      </c>
      <c r="MZF8">
        <f>'[1]ASF JIRA 2020-04-02T03_00_40+00'!MZF57</f>
        <v>0</v>
      </c>
      <c r="MZG8">
        <f>'[1]ASF JIRA 2020-04-02T03_00_40+00'!MZG57</f>
        <v>0</v>
      </c>
      <c r="MZH8">
        <f>'[1]ASF JIRA 2020-04-02T03_00_40+00'!MZH57</f>
        <v>0</v>
      </c>
      <c r="MZI8">
        <f>'[1]ASF JIRA 2020-04-02T03_00_40+00'!MZI57</f>
        <v>0</v>
      </c>
      <c r="MZJ8">
        <f>'[1]ASF JIRA 2020-04-02T03_00_40+00'!MZJ57</f>
        <v>0</v>
      </c>
      <c r="MZK8">
        <f>'[1]ASF JIRA 2020-04-02T03_00_40+00'!MZK57</f>
        <v>0</v>
      </c>
      <c r="MZL8">
        <f>'[1]ASF JIRA 2020-04-02T03_00_40+00'!MZL57</f>
        <v>0</v>
      </c>
      <c r="MZM8">
        <f>'[1]ASF JIRA 2020-04-02T03_00_40+00'!MZM57</f>
        <v>0</v>
      </c>
      <c r="MZN8">
        <f>'[1]ASF JIRA 2020-04-02T03_00_40+00'!MZN57</f>
        <v>0</v>
      </c>
      <c r="MZO8">
        <f>'[1]ASF JIRA 2020-04-02T03_00_40+00'!MZO57</f>
        <v>0</v>
      </c>
      <c r="MZP8">
        <f>'[1]ASF JIRA 2020-04-02T03_00_40+00'!MZP57</f>
        <v>0</v>
      </c>
      <c r="MZQ8">
        <f>'[1]ASF JIRA 2020-04-02T03_00_40+00'!MZQ57</f>
        <v>0</v>
      </c>
      <c r="MZR8">
        <f>'[1]ASF JIRA 2020-04-02T03_00_40+00'!MZR57</f>
        <v>0</v>
      </c>
      <c r="MZS8">
        <f>'[1]ASF JIRA 2020-04-02T03_00_40+00'!MZS57</f>
        <v>0</v>
      </c>
      <c r="MZT8">
        <f>'[1]ASF JIRA 2020-04-02T03_00_40+00'!MZT57</f>
        <v>0</v>
      </c>
      <c r="MZU8">
        <f>'[1]ASF JIRA 2020-04-02T03_00_40+00'!MZU57</f>
        <v>0</v>
      </c>
      <c r="MZV8">
        <f>'[1]ASF JIRA 2020-04-02T03_00_40+00'!MZV57</f>
        <v>0</v>
      </c>
      <c r="MZW8">
        <f>'[1]ASF JIRA 2020-04-02T03_00_40+00'!MZW57</f>
        <v>0</v>
      </c>
      <c r="MZX8">
        <f>'[1]ASF JIRA 2020-04-02T03_00_40+00'!MZX57</f>
        <v>0</v>
      </c>
      <c r="MZY8">
        <f>'[1]ASF JIRA 2020-04-02T03_00_40+00'!MZY57</f>
        <v>0</v>
      </c>
      <c r="MZZ8">
        <f>'[1]ASF JIRA 2020-04-02T03_00_40+00'!MZZ57</f>
        <v>0</v>
      </c>
      <c r="NAA8">
        <f>'[1]ASF JIRA 2020-04-02T03_00_40+00'!NAA57</f>
        <v>0</v>
      </c>
      <c r="NAB8">
        <f>'[1]ASF JIRA 2020-04-02T03_00_40+00'!NAB57</f>
        <v>0</v>
      </c>
      <c r="NAC8">
        <f>'[1]ASF JIRA 2020-04-02T03_00_40+00'!NAC57</f>
        <v>0</v>
      </c>
      <c r="NAD8">
        <f>'[1]ASF JIRA 2020-04-02T03_00_40+00'!NAD57</f>
        <v>0</v>
      </c>
      <c r="NAE8">
        <f>'[1]ASF JIRA 2020-04-02T03_00_40+00'!NAE57</f>
        <v>0</v>
      </c>
      <c r="NAF8">
        <f>'[1]ASF JIRA 2020-04-02T03_00_40+00'!NAF57</f>
        <v>0</v>
      </c>
      <c r="NAG8">
        <f>'[1]ASF JIRA 2020-04-02T03_00_40+00'!NAG57</f>
        <v>0</v>
      </c>
      <c r="NAH8">
        <f>'[1]ASF JIRA 2020-04-02T03_00_40+00'!NAH57</f>
        <v>0</v>
      </c>
      <c r="NAI8">
        <f>'[1]ASF JIRA 2020-04-02T03_00_40+00'!NAI57</f>
        <v>0</v>
      </c>
      <c r="NAJ8">
        <f>'[1]ASF JIRA 2020-04-02T03_00_40+00'!NAJ57</f>
        <v>0</v>
      </c>
      <c r="NAK8">
        <f>'[1]ASF JIRA 2020-04-02T03_00_40+00'!NAK57</f>
        <v>0</v>
      </c>
      <c r="NAL8">
        <f>'[1]ASF JIRA 2020-04-02T03_00_40+00'!NAL57</f>
        <v>0</v>
      </c>
      <c r="NAM8">
        <f>'[1]ASF JIRA 2020-04-02T03_00_40+00'!NAM57</f>
        <v>0</v>
      </c>
      <c r="NAN8">
        <f>'[1]ASF JIRA 2020-04-02T03_00_40+00'!NAN57</f>
        <v>0</v>
      </c>
      <c r="NAO8">
        <f>'[1]ASF JIRA 2020-04-02T03_00_40+00'!NAO57</f>
        <v>0</v>
      </c>
      <c r="NAP8">
        <f>'[1]ASF JIRA 2020-04-02T03_00_40+00'!NAP57</f>
        <v>0</v>
      </c>
      <c r="NAQ8">
        <f>'[1]ASF JIRA 2020-04-02T03_00_40+00'!NAQ57</f>
        <v>0</v>
      </c>
      <c r="NAR8">
        <f>'[1]ASF JIRA 2020-04-02T03_00_40+00'!NAR57</f>
        <v>0</v>
      </c>
      <c r="NAS8">
        <f>'[1]ASF JIRA 2020-04-02T03_00_40+00'!NAS57</f>
        <v>0</v>
      </c>
      <c r="NAT8">
        <f>'[1]ASF JIRA 2020-04-02T03_00_40+00'!NAT57</f>
        <v>0</v>
      </c>
      <c r="NAU8">
        <f>'[1]ASF JIRA 2020-04-02T03_00_40+00'!NAU57</f>
        <v>0</v>
      </c>
      <c r="NAV8">
        <f>'[1]ASF JIRA 2020-04-02T03_00_40+00'!NAV57</f>
        <v>0</v>
      </c>
      <c r="NAW8">
        <f>'[1]ASF JIRA 2020-04-02T03_00_40+00'!NAW57</f>
        <v>0</v>
      </c>
      <c r="NAX8">
        <f>'[1]ASF JIRA 2020-04-02T03_00_40+00'!NAX57</f>
        <v>0</v>
      </c>
      <c r="NAY8">
        <f>'[1]ASF JIRA 2020-04-02T03_00_40+00'!NAY57</f>
        <v>0</v>
      </c>
      <c r="NAZ8">
        <f>'[1]ASF JIRA 2020-04-02T03_00_40+00'!NAZ57</f>
        <v>0</v>
      </c>
      <c r="NBA8">
        <f>'[1]ASF JIRA 2020-04-02T03_00_40+00'!NBA57</f>
        <v>0</v>
      </c>
      <c r="NBB8">
        <f>'[1]ASF JIRA 2020-04-02T03_00_40+00'!NBB57</f>
        <v>0</v>
      </c>
      <c r="NBC8">
        <f>'[1]ASF JIRA 2020-04-02T03_00_40+00'!NBC57</f>
        <v>0</v>
      </c>
      <c r="NBD8">
        <f>'[1]ASF JIRA 2020-04-02T03_00_40+00'!NBD57</f>
        <v>0</v>
      </c>
      <c r="NBE8">
        <f>'[1]ASF JIRA 2020-04-02T03_00_40+00'!NBE57</f>
        <v>0</v>
      </c>
      <c r="NBF8">
        <f>'[1]ASF JIRA 2020-04-02T03_00_40+00'!NBF57</f>
        <v>0</v>
      </c>
      <c r="NBG8">
        <f>'[1]ASF JIRA 2020-04-02T03_00_40+00'!NBG57</f>
        <v>0</v>
      </c>
      <c r="NBH8">
        <f>'[1]ASF JIRA 2020-04-02T03_00_40+00'!NBH57</f>
        <v>0</v>
      </c>
      <c r="NBI8">
        <f>'[1]ASF JIRA 2020-04-02T03_00_40+00'!NBI57</f>
        <v>0</v>
      </c>
      <c r="NBJ8">
        <f>'[1]ASF JIRA 2020-04-02T03_00_40+00'!NBJ57</f>
        <v>0</v>
      </c>
      <c r="NBK8">
        <f>'[1]ASF JIRA 2020-04-02T03_00_40+00'!NBK57</f>
        <v>0</v>
      </c>
      <c r="NBL8">
        <f>'[1]ASF JIRA 2020-04-02T03_00_40+00'!NBL57</f>
        <v>0</v>
      </c>
      <c r="NBM8">
        <f>'[1]ASF JIRA 2020-04-02T03_00_40+00'!NBM57</f>
        <v>0</v>
      </c>
      <c r="NBN8">
        <f>'[1]ASF JIRA 2020-04-02T03_00_40+00'!NBN57</f>
        <v>0</v>
      </c>
      <c r="NBO8">
        <f>'[1]ASF JIRA 2020-04-02T03_00_40+00'!NBO57</f>
        <v>0</v>
      </c>
      <c r="NBP8">
        <f>'[1]ASF JIRA 2020-04-02T03_00_40+00'!NBP57</f>
        <v>0</v>
      </c>
      <c r="NBQ8">
        <f>'[1]ASF JIRA 2020-04-02T03_00_40+00'!NBQ57</f>
        <v>0</v>
      </c>
      <c r="NBR8">
        <f>'[1]ASF JIRA 2020-04-02T03_00_40+00'!NBR57</f>
        <v>0</v>
      </c>
      <c r="NBS8">
        <f>'[1]ASF JIRA 2020-04-02T03_00_40+00'!NBS57</f>
        <v>0</v>
      </c>
      <c r="NBT8">
        <f>'[1]ASF JIRA 2020-04-02T03_00_40+00'!NBT57</f>
        <v>0</v>
      </c>
      <c r="NBU8">
        <f>'[1]ASF JIRA 2020-04-02T03_00_40+00'!NBU57</f>
        <v>0</v>
      </c>
      <c r="NBV8">
        <f>'[1]ASF JIRA 2020-04-02T03_00_40+00'!NBV57</f>
        <v>0</v>
      </c>
      <c r="NBW8">
        <f>'[1]ASF JIRA 2020-04-02T03_00_40+00'!NBW57</f>
        <v>0</v>
      </c>
      <c r="NBX8">
        <f>'[1]ASF JIRA 2020-04-02T03_00_40+00'!NBX57</f>
        <v>0</v>
      </c>
      <c r="NBY8">
        <f>'[1]ASF JIRA 2020-04-02T03_00_40+00'!NBY57</f>
        <v>0</v>
      </c>
      <c r="NBZ8">
        <f>'[1]ASF JIRA 2020-04-02T03_00_40+00'!NBZ57</f>
        <v>0</v>
      </c>
      <c r="NCA8">
        <f>'[1]ASF JIRA 2020-04-02T03_00_40+00'!NCA57</f>
        <v>0</v>
      </c>
      <c r="NCB8">
        <f>'[1]ASF JIRA 2020-04-02T03_00_40+00'!NCB57</f>
        <v>0</v>
      </c>
      <c r="NCC8">
        <f>'[1]ASF JIRA 2020-04-02T03_00_40+00'!NCC57</f>
        <v>0</v>
      </c>
      <c r="NCD8">
        <f>'[1]ASF JIRA 2020-04-02T03_00_40+00'!NCD57</f>
        <v>0</v>
      </c>
      <c r="NCE8">
        <f>'[1]ASF JIRA 2020-04-02T03_00_40+00'!NCE57</f>
        <v>0</v>
      </c>
      <c r="NCF8">
        <f>'[1]ASF JIRA 2020-04-02T03_00_40+00'!NCF57</f>
        <v>0</v>
      </c>
      <c r="NCG8">
        <f>'[1]ASF JIRA 2020-04-02T03_00_40+00'!NCG57</f>
        <v>0</v>
      </c>
      <c r="NCH8">
        <f>'[1]ASF JIRA 2020-04-02T03_00_40+00'!NCH57</f>
        <v>0</v>
      </c>
      <c r="NCI8">
        <f>'[1]ASF JIRA 2020-04-02T03_00_40+00'!NCI57</f>
        <v>0</v>
      </c>
      <c r="NCJ8">
        <f>'[1]ASF JIRA 2020-04-02T03_00_40+00'!NCJ57</f>
        <v>0</v>
      </c>
      <c r="NCK8">
        <f>'[1]ASF JIRA 2020-04-02T03_00_40+00'!NCK57</f>
        <v>0</v>
      </c>
      <c r="NCL8">
        <f>'[1]ASF JIRA 2020-04-02T03_00_40+00'!NCL57</f>
        <v>0</v>
      </c>
      <c r="NCM8">
        <f>'[1]ASF JIRA 2020-04-02T03_00_40+00'!NCM57</f>
        <v>0</v>
      </c>
      <c r="NCN8">
        <f>'[1]ASF JIRA 2020-04-02T03_00_40+00'!NCN57</f>
        <v>0</v>
      </c>
      <c r="NCO8">
        <f>'[1]ASF JIRA 2020-04-02T03_00_40+00'!NCO57</f>
        <v>0</v>
      </c>
      <c r="NCP8">
        <f>'[1]ASF JIRA 2020-04-02T03_00_40+00'!NCP57</f>
        <v>0</v>
      </c>
      <c r="NCQ8">
        <f>'[1]ASF JIRA 2020-04-02T03_00_40+00'!NCQ57</f>
        <v>0</v>
      </c>
      <c r="NCR8">
        <f>'[1]ASF JIRA 2020-04-02T03_00_40+00'!NCR57</f>
        <v>0</v>
      </c>
      <c r="NCS8">
        <f>'[1]ASF JIRA 2020-04-02T03_00_40+00'!NCS57</f>
        <v>0</v>
      </c>
      <c r="NCT8">
        <f>'[1]ASF JIRA 2020-04-02T03_00_40+00'!NCT57</f>
        <v>0</v>
      </c>
      <c r="NCU8">
        <f>'[1]ASF JIRA 2020-04-02T03_00_40+00'!NCU57</f>
        <v>0</v>
      </c>
      <c r="NCV8">
        <f>'[1]ASF JIRA 2020-04-02T03_00_40+00'!NCV57</f>
        <v>0</v>
      </c>
      <c r="NCW8">
        <f>'[1]ASF JIRA 2020-04-02T03_00_40+00'!NCW57</f>
        <v>0</v>
      </c>
      <c r="NCX8">
        <f>'[1]ASF JIRA 2020-04-02T03_00_40+00'!NCX57</f>
        <v>0</v>
      </c>
      <c r="NCY8">
        <f>'[1]ASF JIRA 2020-04-02T03_00_40+00'!NCY57</f>
        <v>0</v>
      </c>
      <c r="NCZ8">
        <f>'[1]ASF JIRA 2020-04-02T03_00_40+00'!NCZ57</f>
        <v>0</v>
      </c>
      <c r="NDA8">
        <f>'[1]ASF JIRA 2020-04-02T03_00_40+00'!NDA57</f>
        <v>0</v>
      </c>
      <c r="NDB8">
        <f>'[1]ASF JIRA 2020-04-02T03_00_40+00'!NDB57</f>
        <v>0</v>
      </c>
      <c r="NDC8">
        <f>'[1]ASF JIRA 2020-04-02T03_00_40+00'!NDC57</f>
        <v>0</v>
      </c>
      <c r="NDD8">
        <f>'[1]ASF JIRA 2020-04-02T03_00_40+00'!NDD57</f>
        <v>0</v>
      </c>
      <c r="NDE8">
        <f>'[1]ASF JIRA 2020-04-02T03_00_40+00'!NDE57</f>
        <v>0</v>
      </c>
      <c r="NDF8">
        <f>'[1]ASF JIRA 2020-04-02T03_00_40+00'!NDF57</f>
        <v>0</v>
      </c>
      <c r="NDG8">
        <f>'[1]ASF JIRA 2020-04-02T03_00_40+00'!NDG57</f>
        <v>0</v>
      </c>
      <c r="NDH8">
        <f>'[1]ASF JIRA 2020-04-02T03_00_40+00'!NDH57</f>
        <v>0</v>
      </c>
      <c r="NDI8">
        <f>'[1]ASF JIRA 2020-04-02T03_00_40+00'!NDI57</f>
        <v>0</v>
      </c>
      <c r="NDJ8">
        <f>'[1]ASF JIRA 2020-04-02T03_00_40+00'!NDJ57</f>
        <v>0</v>
      </c>
      <c r="NDK8">
        <f>'[1]ASF JIRA 2020-04-02T03_00_40+00'!NDK57</f>
        <v>0</v>
      </c>
      <c r="NDL8">
        <f>'[1]ASF JIRA 2020-04-02T03_00_40+00'!NDL57</f>
        <v>0</v>
      </c>
      <c r="NDM8">
        <f>'[1]ASF JIRA 2020-04-02T03_00_40+00'!NDM57</f>
        <v>0</v>
      </c>
      <c r="NDN8">
        <f>'[1]ASF JIRA 2020-04-02T03_00_40+00'!NDN57</f>
        <v>0</v>
      </c>
      <c r="NDO8">
        <f>'[1]ASF JIRA 2020-04-02T03_00_40+00'!NDO57</f>
        <v>0</v>
      </c>
      <c r="NDP8">
        <f>'[1]ASF JIRA 2020-04-02T03_00_40+00'!NDP57</f>
        <v>0</v>
      </c>
      <c r="NDQ8">
        <f>'[1]ASF JIRA 2020-04-02T03_00_40+00'!NDQ57</f>
        <v>0</v>
      </c>
      <c r="NDR8">
        <f>'[1]ASF JIRA 2020-04-02T03_00_40+00'!NDR57</f>
        <v>0</v>
      </c>
      <c r="NDS8">
        <f>'[1]ASF JIRA 2020-04-02T03_00_40+00'!NDS57</f>
        <v>0</v>
      </c>
      <c r="NDT8">
        <f>'[1]ASF JIRA 2020-04-02T03_00_40+00'!NDT57</f>
        <v>0</v>
      </c>
      <c r="NDU8">
        <f>'[1]ASF JIRA 2020-04-02T03_00_40+00'!NDU57</f>
        <v>0</v>
      </c>
      <c r="NDV8">
        <f>'[1]ASF JIRA 2020-04-02T03_00_40+00'!NDV57</f>
        <v>0</v>
      </c>
      <c r="NDW8">
        <f>'[1]ASF JIRA 2020-04-02T03_00_40+00'!NDW57</f>
        <v>0</v>
      </c>
      <c r="NDX8">
        <f>'[1]ASF JIRA 2020-04-02T03_00_40+00'!NDX57</f>
        <v>0</v>
      </c>
      <c r="NDY8">
        <f>'[1]ASF JIRA 2020-04-02T03_00_40+00'!NDY57</f>
        <v>0</v>
      </c>
      <c r="NDZ8">
        <f>'[1]ASF JIRA 2020-04-02T03_00_40+00'!NDZ57</f>
        <v>0</v>
      </c>
      <c r="NEA8">
        <f>'[1]ASF JIRA 2020-04-02T03_00_40+00'!NEA57</f>
        <v>0</v>
      </c>
      <c r="NEB8">
        <f>'[1]ASF JIRA 2020-04-02T03_00_40+00'!NEB57</f>
        <v>0</v>
      </c>
      <c r="NEC8">
        <f>'[1]ASF JIRA 2020-04-02T03_00_40+00'!NEC57</f>
        <v>0</v>
      </c>
      <c r="NED8">
        <f>'[1]ASF JIRA 2020-04-02T03_00_40+00'!NED57</f>
        <v>0</v>
      </c>
      <c r="NEE8">
        <f>'[1]ASF JIRA 2020-04-02T03_00_40+00'!NEE57</f>
        <v>0</v>
      </c>
      <c r="NEF8">
        <f>'[1]ASF JIRA 2020-04-02T03_00_40+00'!NEF57</f>
        <v>0</v>
      </c>
      <c r="NEG8">
        <f>'[1]ASF JIRA 2020-04-02T03_00_40+00'!NEG57</f>
        <v>0</v>
      </c>
      <c r="NEH8">
        <f>'[1]ASF JIRA 2020-04-02T03_00_40+00'!NEH57</f>
        <v>0</v>
      </c>
      <c r="NEI8">
        <f>'[1]ASF JIRA 2020-04-02T03_00_40+00'!NEI57</f>
        <v>0</v>
      </c>
      <c r="NEJ8">
        <f>'[1]ASF JIRA 2020-04-02T03_00_40+00'!NEJ57</f>
        <v>0</v>
      </c>
      <c r="NEK8">
        <f>'[1]ASF JIRA 2020-04-02T03_00_40+00'!NEK57</f>
        <v>0</v>
      </c>
      <c r="NEL8">
        <f>'[1]ASF JIRA 2020-04-02T03_00_40+00'!NEL57</f>
        <v>0</v>
      </c>
      <c r="NEM8">
        <f>'[1]ASF JIRA 2020-04-02T03_00_40+00'!NEM57</f>
        <v>0</v>
      </c>
      <c r="NEN8">
        <f>'[1]ASF JIRA 2020-04-02T03_00_40+00'!NEN57</f>
        <v>0</v>
      </c>
      <c r="NEO8">
        <f>'[1]ASF JIRA 2020-04-02T03_00_40+00'!NEO57</f>
        <v>0</v>
      </c>
      <c r="NEP8">
        <f>'[1]ASF JIRA 2020-04-02T03_00_40+00'!NEP57</f>
        <v>0</v>
      </c>
      <c r="NEQ8">
        <f>'[1]ASF JIRA 2020-04-02T03_00_40+00'!NEQ57</f>
        <v>0</v>
      </c>
      <c r="NER8">
        <f>'[1]ASF JIRA 2020-04-02T03_00_40+00'!NER57</f>
        <v>0</v>
      </c>
      <c r="NES8">
        <f>'[1]ASF JIRA 2020-04-02T03_00_40+00'!NES57</f>
        <v>0</v>
      </c>
      <c r="NET8">
        <f>'[1]ASF JIRA 2020-04-02T03_00_40+00'!NET57</f>
        <v>0</v>
      </c>
      <c r="NEU8">
        <f>'[1]ASF JIRA 2020-04-02T03_00_40+00'!NEU57</f>
        <v>0</v>
      </c>
      <c r="NEV8">
        <f>'[1]ASF JIRA 2020-04-02T03_00_40+00'!NEV57</f>
        <v>0</v>
      </c>
      <c r="NEW8">
        <f>'[1]ASF JIRA 2020-04-02T03_00_40+00'!NEW57</f>
        <v>0</v>
      </c>
      <c r="NEX8">
        <f>'[1]ASF JIRA 2020-04-02T03_00_40+00'!NEX57</f>
        <v>0</v>
      </c>
      <c r="NEY8">
        <f>'[1]ASF JIRA 2020-04-02T03_00_40+00'!NEY57</f>
        <v>0</v>
      </c>
      <c r="NEZ8">
        <f>'[1]ASF JIRA 2020-04-02T03_00_40+00'!NEZ57</f>
        <v>0</v>
      </c>
      <c r="NFA8">
        <f>'[1]ASF JIRA 2020-04-02T03_00_40+00'!NFA57</f>
        <v>0</v>
      </c>
      <c r="NFB8">
        <f>'[1]ASF JIRA 2020-04-02T03_00_40+00'!NFB57</f>
        <v>0</v>
      </c>
      <c r="NFC8">
        <f>'[1]ASF JIRA 2020-04-02T03_00_40+00'!NFC57</f>
        <v>0</v>
      </c>
      <c r="NFD8">
        <f>'[1]ASF JIRA 2020-04-02T03_00_40+00'!NFD57</f>
        <v>0</v>
      </c>
      <c r="NFE8">
        <f>'[1]ASF JIRA 2020-04-02T03_00_40+00'!NFE57</f>
        <v>0</v>
      </c>
      <c r="NFF8">
        <f>'[1]ASF JIRA 2020-04-02T03_00_40+00'!NFF57</f>
        <v>0</v>
      </c>
      <c r="NFG8">
        <f>'[1]ASF JIRA 2020-04-02T03_00_40+00'!NFG57</f>
        <v>0</v>
      </c>
      <c r="NFH8">
        <f>'[1]ASF JIRA 2020-04-02T03_00_40+00'!NFH57</f>
        <v>0</v>
      </c>
      <c r="NFI8">
        <f>'[1]ASF JIRA 2020-04-02T03_00_40+00'!NFI57</f>
        <v>0</v>
      </c>
      <c r="NFJ8">
        <f>'[1]ASF JIRA 2020-04-02T03_00_40+00'!NFJ57</f>
        <v>0</v>
      </c>
      <c r="NFK8">
        <f>'[1]ASF JIRA 2020-04-02T03_00_40+00'!NFK57</f>
        <v>0</v>
      </c>
      <c r="NFL8">
        <f>'[1]ASF JIRA 2020-04-02T03_00_40+00'!NFL57</f>
        <v>0</v>
      </c>
      <c r="NFM8">
        <f>'[1]ASF JIRA 2020-04-02T03_00_40+00'!NFM57</f>
        <v>0</v>
      </c>
      <c r="NFN8">
        <f>'[1]ASF JIRA 2020-04-02T03_00_40+00'!NFN57</f>
        <v>0</v>
      </c>
      <c r="NFO8">
        <f>'[1]ASF JIRA 2020-04-02T03_00_40+00'!NFO57</f>
        <v>0</v>
      </c>
      <c r="NFP8">
        <f>'[1]ASF JIRA 2020-04-02T03_00_40+00'!NFP57</f>
        <v>0</v>
      </c>
      <c r="NFQ8">
        <f>'[1]ASF JIRA 2020-04-02T03_00_40+00'!NFQ57</f>
        <v>0</v>
      </c>
      <c r="NFR8">
        <f>'[1]ASF JIRA 2020-04-02T03_00_40+00'!NFR57</f>
        <v>0</v>
      </c>
      <c r="NFS8">
        <f>'[1]ASF JIRA 2020-04-02T03_00_40+00'!NFS57</f>
        <v>0</v>
      </c>
      <c r="NFT8">
        <f>'[1]ASF JIRA 2020-04-02T03_00_40+00'!NFT57</f>
        <v>0</v>
      </c>
      <c r="NFU8">
        <f>'[1]ASF JIRA 2020-04-02T03_00_40+00'!NFU57</f>
        <v>0</v>
      </c>
      <c r="NFV8">
        <f>'[1]ASF JIRA 2020-04-02T03_00_40+00'!NFV57</f>
        <v>0</v>
      </c>
      <c r="NFW8">
        <f>'[1]ASF JIRA 2020-04-02T03_00_40+00'!NFW57</f>
        <v>0</v>
      </c>
      <c r="NFX8">
        <f>'[1]ASF JIRA 2020-04-02T03_00_40+00'!NFX57</f>
        <v>0</v>
      </c>
      <c r="NFY8">
        <f>'[1]ASF JIRA 2020-04-02T03_00_40+00'!NFY57</f>
        <v>0</v>
      </c>
      <c r="NFZ8">
        <f>'[1]ASF JIRA 2020-04-02T03_00_40+00'!NFZ57</f>
        <v>0</v>
      </c>
      <c r="NGA8">
        <f>'[1]ASF JIRA 2020-04-02T03_00_40+00'!NGA57</f>
        <v>0</v>
      </c>
      <c r="NGB8">
        <f>'[1]ASF JIRA 2020-04-02T03_00_40+00'!NGB57</f>
        <v>0</v>
      </c>
      <c r="NGC8">
        <f>'[1]ASF JIRA 2020-04-02T03_00_40+00'!NGC57</f>
        <v>0</v>
      </c>
      <c r="NGD8">
        <f>'[1]ASF JIRA 2020-04-02T03_00_40+00'!NGD57</f>
        <v>0</v>
      </c>
      <c r="NGE8">
        <f>'[1]ASF JIRA 2020-04-02T03_00_40+00'!NGE57</f>
        <v>0</v>
      </c>
      <c r="NGF8">
        <f>'[1]ASF JIRA 2020-04-02T03_00_40+00'!NGF57</f>
        <v>0</v>
      </c>
      <c r="NGG8">
        <f>'[1]ASF JIRA 2020-04-02T03_00_40+00'!NGG57</f>
        <v>0</v>
      </c>
      <c r="NGH8">
        <f>'[1]ASF JIRA 2020-04-02T03_00_40+00'!NGH57</f>
        <v>0</v>
      </c>
      <c r="NGI8">
        <f>'[1]ASF JIRA 2020-04-02T03_00_40+00'!NGI57</f>
        <v>0</v>
      </c>
      <c r="NGJ8">
        <f>'[1]ASF JIRA 2020-04-02T03_00_40+00'!NGJ57</f>
        <v>0</v>
      </c>
      <c r="NGK8">
        <f>'[1]ASF JIRA 2020-04-02T03_00_40+00'!NGK57</f>
        <v>0</v>
      </c>
      <c r="NGL8">
        <f>'[1]ASF JIRA 2020-04-02T03_00_40+00'!NGL57</f>
        <v>0</v>
      </c>
      <c r="NGM8">
        <f>'[1]ASF JIRA 2020-04-02T03_00_40+00'!NGM57</f>
        <v>0</v>
      </c>
      <c r="NGN8">
        <f>'[1]ASF JIRA 2020-04-02T03_00_40+00'!NGN57</f>
        <v>0</v>
      </c>
      <c r="NGO8">
        <f>'[1]ASF JIRA 2020-04-02T03_00_40+00'!NGO57</f>
        <v>0</v>
      </c>
      <c r="NGP8">
        <f>'[1]ASF JIRA 2020-04-02T03_00_40+00'!NGP57</f>
        <v>0</v>
      </c>
      <c r="NGQ8">
        <f>'[1]ASF JIRA 2020-04-02T03_00_40+00'!NGQ57</f>
        <v>0</v>
      </c>
      <c r="NGR8">
        <f>'[1]ASF JIRA 2020-04-02T03_00_40+00'!NGR57</f>
        <v>0</v>
      </c>
      <c r="NGS8">
        <f>'[1]ASF JIRA 2020-04-02T03_00_40+00'!NGS57</f>
        <v>0</v>
      </c>
      <c r="NGT8">
        <f>'[1]ASF JIRA 2020-04-02T03_00_40+00'!NGT57</f>
        <v>0</v>
      </c>
      <c r="NGU8">
        <f>'[1]ASF JIRA 2020-04-02T03_00_40+00'!NGU57</f>
        <v>0</v>
      </c>
      <c r="NGV8">
        <f>'[1]ASF JIRA 2020-04-02T03_00_40+00'!NGV57</f>
        <v>0</v>
      </c>
      <c r="NGW8">
        <f>'[1]ASF JIRA 2020-04-02T03_00_40+00'!NGW57</f>
        <v>0</v>
      </c>
      <c r="NGX8">
        <f>'[1]ASF JIRA 2020-04-02T03_00_40+00'!NGX57</f>
        <v>0</v>
      </c>
      <c r="NGY8">
        <f>'[1]ASF JIRA 2020-04-02T03_00_40+00'!NGY57</f>
        <v>0</v>
      </c>
      <c r="NGZ8">
        <f>'[1]ASF JIRA 2020-04-02T03_00_40+00'!NGZ57</f>
        <v>0</v>
      </c>
      <c r="NHA8">
        <f>'[1]ASF JIRA 2020-04-02T03_00_40+00'!NHA57</f>
        <v>0</v>
      </c>
      <c r="NHB8">
        <f>'[1]ASF JIRA 2020-04-02T03_00_40+00'!NHB57</f>
        <v>0</v>
      </c>
      <c r="NHC8">
        <f>'[1]ASF JIRA 2020-04-02T03_00_40+00'!NHC57</f>
        <v>0</v>
      </c>
      <c r="NHD8">
        <f>'[1]ASF JIRA 2020-04-02T03_00_40+00'!NHD57</f>
        <v>0</v>
      </c>
      <c r="NHE8">
        <f>'[1]ASF JIRA 2020-04-02T03_00_40+00'!NHE57</f>
        <v>0</v>
      </c>
      <c r="NHF8">
        <f>'[1]ASF JIRA 2020-04-02T03_00_40+00'!NHF57</f>
        <v>0</v>
      </c>
      <c r="NHG8">
        <f>'[1]ASF JIRA 2020-04-02T03_00_40+00'!NHG57</f>
        <v>0</v>
      </c>
      <c r="NHH8">
        <f>'[1]ASF JIRA 2020-04-02T03_00_40+00'!NHH57</f>
        <v>0</v>
      </c>
      <c r="NHI8">
        <f>'[1]ASF JIRA 2020-04-02T03_00_40+00'!NHI57</f>
        <v>0</v>
      </c>
      <c r="NHJ8">
        <f>'[1]ASF JIRA 2020-04-02T03_00_40+00'!NHJ57</f>
        <v>0</v>
      </c>
      <c r="NHK8">
        <f>'[1]ASF JIRA 2020-04-02T03_00_40+00'!NHK57</f>
        <v>0</v>
      </c>
      <c r="NHL8">
        <f>'[1]ASF JIRA 2020-04-02T03_00_40+00'!NHL57</f>
        <v>0</v>
      </c>
      <c r="NHM8">
        <f>'[1]ASF JIRA 2020-04-02T03_00_40+00'!NHM57</f>
        <v>0</v>
      </c>
      <c r="NHN8">
        <f>'[1]ASF JIRA 2020-04-02T03_00_40+00'!NHN57</f>
        <v>0</v>
      </c>
      <c r="NHO8">
        <f>'[1]ASF JIRA 2020-04-02T03_00_40+00'!NHO57</f>
        <v>0</v>
      </c>
      <c r="NHP8">
        <f>'[1]ASF JIRA 2020-04-02T03_00_40+00'!NHP57</f>
        <v>0</v>
      </c>
      <c r="NHQ8">
        <f>'[1]ASF JIRA 2020-04-02T03_00_40+00'!NHQ57</f>
        <v>0</v>
      </c>
      <c r="NHR8">
        <f>'[1]ASF JIRA 2020-04-02T03_00_40+00'!NHR57</f>
        <v>0</v>
      </c>
      <c r="NHS8">
        <f>'[1]ASF JIRA 2020-04-02T03_00_40+00'!NHS57</f>
        <v>0</v>
      </c>
      <c r="NHT8">
        <f>'[1]ASF JIRA 2020-04-02T03_00_40+00'!NHT57</f>
        <v>0</v>
      </c>
      <c r="NHU8">
        <f>'[1]ASF JIRA 2020-04-02T03_00_40+00'!NHU57</f>
        <v>0</v>
      </c>
      <c r="NHV8">
        <f>'[1]ASF JIRA 2020-04-02T03_00_40+00'!NHV57</f>
        <v>0</v>
      </c>
      <c r="NHW8">
        <f>'[1]ASF JIRA 2020-04-02T03_00_40+00'!NHW57</f>
        <v>0</v>
      </c>
      <c r="NHX8">
        <f>'[1]ASF JIRA 2020-04-02T03_00_40+00'!NHX57</f>
        <v>0</v>
      </c>
      <c r="NHY8">
        <f>'[1]ASF JIRA 2020-04-02T03_00_40+00'!NHY57</f>
        <v>0</v>
      </c>
      <c r="NHZ8">
        <f>'[1]ASF JIRA 2020-04-02T03_00_40+00'!NHZ57</f>
        <v>0</v>
      </c>
      <c r="NIA8">
        <f>'[1]ASF JIRA 2020-04-02T03_00_40+00'!NIA57</f>
        <v>0</v>
      </c>
      <c r="NIB8">
        <f>'[1]ASF JIRA 2020-04-02T03_00_40+00'!NIB57</f>
        <v>0</v>
      </c>
      <c r="NIC8">
        <f>'[1]ASF JIRA 2020-04-02T03_00_40+00'!NIC57</f>
        <v>0</v>
      </c>
      <c r="NID8">
        <f>'[1]ASF JIRA 2020-04-02T03_00_40+00'!NID57</f>
        <v>0</v>
      </c>
      <c r="NIE8">
        <f>'[1]ASF JIRA 2020-04-02T03_00_40+00'!NIE57</f>
        <v>0</v>
      </c>
      <c r="NIF8">
        <f>'[1]ASF JIRA 2020-04-02T03_00_40+00'!NIF57</f>
        <v>0</v>
      </c>
      <c r="NIG8">
        <f>'[1]ASF JIRA 2020-04-02T03_00_40+00'!NIG57</f>
        <v>0</v>
      </c>
      <c r="NIH8">
        <f>'[1]ASF JIRA 2020-04-02T03_00_40+00'!NIH57</f>
        <v>0</v>
      </c>
      <c r="NII8">
        <f>'[1]ASF JIRA 2020-04-02T03_00_40+00'!NII57</f>
        <v>0</v>
      </c>
      <c r="NIJ8">
        <f>'[1]ASF JIRA 2020-04-02T03_00_40+00'!NIJ57</f>
        <v>0</v>
      </c>
      <c r="NIK8">
        <f>'[1]ASF JIRA 2020-04-02T03_00_40+00'!NIK57</f>
        <v>0</v>
      </c>
      <c r="NIL8">
        <f>'[1]ASF JIRA 2020-04-02T03_00_40+00'!NIL57</f>
        <v>0</v>
      </c>
      <c r="NIM8">
        <f>'[1]ASF JIRA 2020-04-02T03_00_40+00'!NIM57</f>
        <v>0</v>
      </c>
      <c r="NIN8">
        <f>'[1]ASF JIRA 2020-04-02T03_00_40+00'!NIN57</f>
        <v>0</v>
      </c>
      <c r="NIO8">
        <f>'[1]ASF JIRA 2020-04-02T03_00_40+00'!NIO57</f>
        <v>0</v>
      </c>
      <c r="NIP8">
        <f>'[1]ASF JIRA 2020-04-02T03_00_40+00'!NIP57</f>
        <v>0</v>
      </c>
      <c r="NIQ8">
        <f>'[1]ASF JIRA 2020-04-02T03_00_40+00'!NIQ57</f>
        <v>0</v>
      </c>
      <c r="NIR8">
        <f>'[1]ASF JIRA 2020-04-02T03_00_40+00'!NIR57</f>
        <v>0</v>
      </c>
      <c r="NIS8">
        <f>'[1]ASF JIRA 2020-04-02T03_00_40+00'!NIS57</f>
        <v>0</v>
      </c>
      <c r="NIT8">
        <f>'[1]ASF JIRA 2020-04-02T03_00_40+00'!NIT57</f>
        <v>0</v>
      </c>
      <c r="NIU8">
        <f>'[1]ASF JIRA 2020-04-02T03_00_40+00'!NIU57</f>
        <v>0</v>
      </c>
      <c r="NIV8">
        <f>'[1]ASF JIRA 2020-04-02T03_00_40+00'!NIV57</f>
        <v>0</v>
      </c>
      <c r="NIW8">
        <f>'[1]ASF JIRA 2020-04-02T03_00_40+00'!NIW57</f>
        <v>0</v>
      </c>
      <c r="NIX8">
        <f>'[1]ASF JIRA 2020-04-02T03_00_40+00'!NIX57</f>
        <v>0</v>
      </c>
      <c r="NIY8">
        <f>'[1]ASF JIRA 2020-04-02T03_00_40+00'!NIY57</f>
        <v>0</v>
      </c>
      <c r="NIZ8">
        <f>'[1]ASF JIRA 2020-04-02T03_00_40+00'!NIZ57</f>
        <v>0</v>
      </c>
      <c r="NJA8">
        <f>'[1]ASF JIRA 2020-04-02T03_00_40+00'!NJA57</f>
        <v>0</v>
      </c>
      <c r="NJB8">
        <f>'[1]ASF JIRA 2020-04-02T03_00_40+00'!NJB57</f>
        <v>0</v>
      </c>
      <c r="NJC8">
        <f>'[1]ASF JIRA 2020-04-02T03_00_40+00'!NJC57</f>
        <v>0</v>
      </c>
      <c r="NJD8">
        <f>'[1]ASF JIRA 2020-04-02T03_00_40+00'!NJD57</f>
        <v>0</v>
      </c>
      <c r="NJE8">
        <f>'[1]ASF JIRA 2020-04-02T03_00_40+00'!NJE57</f>
        <v>0</v>
      </c>
      <c r="NJF8">
        <f>'[1]ASF JIRA 2020-04-02T03_00_40+00'!NJF57</f>
        <v>0</v>
      </c>
      <c r="NJG8">
        <f>'[1]ASF JIRA 2020-04-02T03_00_40+00'!NJG57</f>
        <v>0</v>
      </c>
      <c r="NJH8">
        <f>'[1]ASF JIRA 2020-04-02T03_00_40+00'!NJH57</f>
        <v>0</v>
      </c>
      <c r="NJI8">
        <f>'[1]ASF JIRA 2020-04-02T03_00_40+00'!NJI57</f>
        <v>0</v>
      </c>
      <c r="NJJ8">
        <f>'[1]ASF JIRA 2020-04-02T03_00_40+00'!NJJ57</f>
        <v>0</v>
      </c>
      <c r="NJK8">
        <f>'[1]ASF JIRA 2020-04-02T03_00_40+00'!NJK57</f>
        <v>0</v>
      </c>
      <c r="NJL8">
        <f>'[1]ASF JIRA 2020-04-02T03_00_40+00'!NJL57</f>
        <v>0</v>
      </c>
      <c r="NJM8">
        <f>'[1]ASF JIRA 2020-04-02T03_00_40+00'!NJM57</f>
        <v>0</v>
      </c>
      <c r="NJN8">
        <f>'[1]ASF JIRA 2020-04-02T03_00_40+00'!NJN57</f>
        <v>0</v>
      </c>
      <c r="NJO8">
        <f>'[1]ASF JIRA 2020-04-02T03_00_40+00'!NJO57</f>
        <v>0</v>
      </c>
      <c r="NJP8">
        <f>'[1]ASF JIRA 2020-04-02T03_00_40+00'!NJP57</f>
        <v>0</v>
      </c>
      <c r="NJQ8">
        <f>'[1]ASF JIRA 2020-04-02T03_00_40+00'!NJQ57</f>
        <v>0</v>
      </c>
      <c r="NJR8">
        <f>'[1]ASF JIRA 2020-04-02T03_00_40+00'!NJR57</f>
        <v>0</v>
      </c>
      <c r="NJS8">
        <f>'[1]ASF JIRA 2020-04-02T03_00_40+00'!NJS57</f>
        <v>0</v>
      </c>
      <c r="NJT8">
        <f>'[1]ASF JIRA 2020-04-02T03_00_40+00'!NJT57</f>
        <v>0</v>
      </c>
      <c r="NJU8">
        <f>'[1]ASF JIRA 2020-04-02T03_00_40+00'!NJU57</f>
        <v>0</v>
      </c>
      <c r="NJV8">
        <f>'[1]ASF JIRA 2020-04-02T03_00_40+00'!NJV57</f>
        <v>0</v>
      </c>
      <c r="NJW8">
        <f>'[1]ASF JIRA 2020-04-02T03_00_40+00'!NJW57</f>
        <v>0</v>
      </c>
      <c r="NJX8">
        <f>'[1]ASF JIRA 2020-04-02T03_00_40+00'!NJX57</f>
        <v>0</v>
      </c>
      <c r="NJY8">
        <f>'[1]ASF JIRA 2020-04-02T03_00_40+00'!NJY57</f>
        <v>0</v>
      </c>
      <c r="NJZ8">
        <f>'[1]ASF JIRA 2020-04-02T03_00_40+00'!NJZ57</f>
        <v>0</v>
      </c>
      <c r="NKA8">
        <f>'[1]ASF JIRA 2020-04-02T03_00_40+00'!NKA57</f>
        <v>0</v>
      </c>
      <c r="NKB8">
        <f>'[1]ASF JIRA 2020-04-02T03_00_40+00'!NKB57</f>
        <v>0</v>
      </c>
      <c r="NKC8">
        <f>'[1]ASF JIRA 2020-04-02T03_00_40+00'!NKC57</f>
        <v>0</v>
      </c>
      <c r="NKD8">
        <f>'[1]ASF JIRA 2020-04-02T03_00_40+00'!NKD57</f>
        <v>0</v>
      </c>
      <c r="NKE8">
        <f>'[1]ASF JIRA 2020-04-02T03_00_40+00'!NKE57</f>
        <v>0</v>
      </c>
      <c r="NKF8">
        <f>'[1]ASF JIRA 2020-04-02T03_00_40+00'!NKF57</f>
        <v>0</v>
      </c>
      <c r="NKG8">
        <f>'[1]ASF JIRA 2020-04-02T03_00_40+00'!NKG57</f>
        <v>0</v>
      </c>
      <c r="NKH8">
        <f>'[1]ASF JIRA 2020-04-02T03_00_40+00'!NKH57</f>
        <v>0</v>
      </c>
      <c r="NKI8">
        <f>'[1]ASF JIRA 2020-04-02T03_00_40+00'!NKI57</f>
        <v>0</v>
      </c>
      <c r="NKJ8">
        <f>'[1]ASF JIRA 2020-04-02T03_00_40+00'!NKJ57</f>
        <v>0</v>
      </c>
      <c r="NKK8">
        <f>'[1]ASF JIRA 2020-04-02T03_00_40+00'!NKK57</f>
        <v>0</v>
      </c>
      <c r="NKL8">
        <f>'[1]ASF JIRA 2020-04-02T03_00_40+00'!NKL57</f>
        <v>0</v>
      </c>
      <c r="NKM8">
        <f>'[1]ASF JIRA 2020-04-02T03_00_40+00'!NKM57</f>
        <v>0</v>
      </c>
      <c r="NKN8">
        <f>'[1]ASF JIRA 2020-04-02T03_00_40+00'!NKN57</f>
        <v>0</v>
      </c>
      <c r="NKO8">
        <f>'[1]ASF JIRA 2020-04-02T03_00_40+00'!NKO57</f>
        <v>0</v>
      </c>
      <c r="NKP8">
        <f>'[1]ASF JIRA 2020-04-02T03_00_40+00'!NKP57</f>
        <v>0</v>
      </c>
      <c r="NKQ8">
        <f>'[1]ASF JIRA 2020-04-02T03_00_40+00'!NKQ57</f>
        <v>0</v>
      </c>
      <c r="NKR8">
        <f>'[1]ASF JIRA 2020-04-02T03_00_40+00'!NKR57</f>
        <v>0</v>
      </c>
      <c r="NKS8">
        <f>'[1]ASF JIRA 2020-04-02T03_00_40+00'!NKS57</f>
        <v>0</v>
      </c>
      <c r="NKT8">
        <f>'[1]ASF JIRA 2020-04-02T03_00_40+00'!NKT57</f>
        <v>0</v>
      </c>
      <c r="NKU8">
        <f>'[1]ASF JIRA 2020-04-02T03_00_40+00'!NKU57</f>
        <v>0</v>
      </c>
      <c r="NKV8">
        <f>'[1]ASF JIRA 2020-04-02T03_00_40+00'!NKV57</f>
        <v>0</v>
      </c>
      <c r="NKW8">
        <f>'[1]ASF JIRA 2020-04-02T03_00_40+00'!NKW57</f>
        <v>0</v>
      </c>
      <c r="NKX8">
        <f>'[1]ASF JIRA 2020-04-02T03_00_40+00'!NKX57</f>
        <v>0</v>
      </c>
      <c r="NKY8">
        <f>'[1]ASF JIRA 2020-04-02T03_00_40+00'!NKY57</f>
        <v>0</v>
      </c>
      <c r="NKZ8">
        <f>'[1]ASF JIRA 2020-04-02T03_00_40+00'!NKZ57</f>
        <v>0</v>
      </c>
      <c r="NLA8">
        <f>'[1]ASF JIRA 2020-04-02T03_00_40+00'!NLA57</f>
        <v>0</v>
      </c>
      <c r="NLB8">
        <f>'[1]ASF JIRA 2020-04-02T03_00_40+00'!NLB57</f>
        <v>0</v>
      </c>
      <c r="NLC8">
        <f>'[1]ASF JIRA 2020-04-02T03_00_40+00'!NLC57</f>
        <v>0</v>
      </c>
      <c r="NLD8">
        <f>'[1]ASF JIRA 2020-04-02T03_00_40+00'!NLD57</f>
        <v>0</v>
      </c>
      <c r="NLE8">
        <f>'[1]ASF JIRA 2020-04-02T03_00_40+00'!NLE57</f>
        <v>0</v>
      </c>
      <c r="NLF8">
        <f>'[1]ASF JIRA 2020-04-02T03_00_40+00'!NLF57</f>
        <v>0</v>
      </c>
      <c r="NLG8">
        <f>'[1]ASF JIRA 2020-04-02T03_00_40+00'!NLG57</f>
        <v>0</v>
      </c>
      <c r="NLH8">
        <f>'[1]ASF JIRA 2020-04-02T03_00_40+00'!NLH57</f>
        <v>0</v>
      </c>
      <c r="NLI8">
        <f>'[1]ASF JIRA 2020-04-02T03_00_40+00'!NLI57</f>
        <v>0</v>
      </c>
      <c r="NLJ8">
        <f>'[1]ASF JIRA 2020-04-02T03_00_40+00'!NLJ57</f>
        <v>0</v>
      </c>
      <c r="NLK8">
        <f>'[1]ASF JIRA 2020-04-02T03_00_40+00'!NLK57</f>
        <v>0</v>
      </c>
      <c r="NLL8">
        <f>'[1]ASF JIRA 2020-04-02T03_00_40+00'!NLL57</f>
        <v>0</v>
      </c>
      <c r="NLM8">
        <f>'[1]ASF JIRA 2020-04-02T03_00_40+00'!NLM57</f>
        <v>0</v>
      </c>
      <c r="NLN8">
        <f>'[1]ASF JIRA 2020-04-02T03_00_40+00'!NLN57</f>
        <v>0</v>
      </c>
      <c r="NLO8">
        <f>'[1]ASF JIRA 2020-04-02T03_00_40+00'!NLO57</f>
        <v>0</v>
      </c>
      <c r="NLP8">
        <f>'[1]ASF JIRA 2020-04-02T03_00_40+00'!NLP57</f>
        <v>0</v>
      </c>
      <c r="NLQ8">
        <f>'[1]ASF JIRA 2020-04-02T03_00_40+00'!NLQ57</f>
        <v>0</v>
      </c>
      <c r="NLR8">
        <f>'[1]ASF JIRA 2020-04-02T03_00_40+00'!NLR57</f>
        <v>0</v>
      </c>
      <c r="NLS8">
        <f>'[1]ASF JIRA 2020-04-02T03_00_40+00'!NLS57</f>
        <v>0</v>
      </c>
      <c r="NLT8">
        <f>'[1]ASF JIRA 2020-04-02T03_00_40+00'!NLT57</f>
        <v>0</v>
      </c>
      <c r="NLU8">
        <f>'[1]ASF JIRA 2020-04-02T03_00_40+00'!NLU57</f>
        <v>0</v>
      </c>
      <c r="NLV8">
        <f>'[1]ASF JIRA 2020-04-02T03_00_40+00'!NLV57</f>
        <v>0</v>
      </c>
      <c r="NLW8">
        <f>'[1]ASF JIRA 2020-04-02T03_00_40+00'!NLW57</f>
        <v>0</v>
      </c>
      <c r="NLX8">
        <f>'[1]ASF JIRA 2020-04-02T03_00_40+00'!NLX57</f>
        <v>0</v>
      </c>
      <c r="NLY8">
        <f>'[1]ASF JIRA 2020-04-02T03_00_40+00'!NLY57</f>
        <v>0</v>
      </c>
      <c r="NLZ8">
        <f>'[1]ASF JIRA 2020-04-02T03_00_40+00'!NLZ57</f>
        <v>0</v>
      </c>
      <c r="NMA8">
        <f>'[1]ASF JIRA 2020-04-02T03_00_40+00'!NMA57</f>
        <v>0</v>
      </c>
      <c r="NMB8">
        <f>'[1]ASF JIRA 2020-04-02T03_00_40+00'!NMB57</f>
        <v>0</v>
      </c>
      <c r="NMC8">
        <f>'[1]ASF JIRA 2020-04-02T03_00_40+00'!NMC57</f>
        <v>0</v>
      </c>
      <c r="NMD8">
        <f>'[1]ASF JIRA 2020-04-02T03_00_40+00'!NMD57</f>
        <v>0</v>
      </c>
      <c r="NME8">
        <f>'[1]ASF JIRA 2020-04-02T03_00_40+00'!NME57</f>
        <v>0</v>
      </c>
      <c r="NMF8">
        <f>'[1]ASF JIRA 2020-04-02T03_00_40+00'!NMF57</f>
        <v>0</v>
      </c>
      <c r="NMG8">
        <f>'[1]ASF JIRA 2020-04-02T03_00_40+00'!NMG57</f>
        <v>0</v>
      </c>
      <c r="NMH8">
        <f>'[1]ASF JIRA 2020-04-02T03_00_40+00'!NMH57</f>
        <v>0</v>
      </c>
      <c r="NMI8">
        <f>'[1]ASF JIRA 2020-04-02T03_00_40+00'!NMI57</f>
        <v>0</v>
      </c>
      <c r="NMJ8">
        <f>'[1]ASF JIRA 2020-04-02T03_00_40+00'!NMJ57</f>
        <v>0</v>
      </c>
      <c r="NMK8">
        <f>'[1]ASF JIRA 2020-04-02T03_00_40+00'!NMK57</f>
        <v>0</v>
      </c>
      <c r="NML8">
        <f>'[1]ASF JIRA 2020-04-02T03_00_40+00'!NML57</f>
        <v>0</v>
      </c>
      <c r="NMM8">
        <f>'[1]ASF JIRA 2020-04-02T03_00_40+00'!NMM57</f>
        <v>0</v>
      </c>
      <c r="NMN8">
        <f>'[1]ASF JIRA 2020-04-02T03_00_40+00'!NMN57</f>
        <v>0</v>
      </c>
      <c r="NMO8">
        <f>'[1]ASF JIRA 2020-04-02T03_00_40+00'!NMO57</f>
        <v>0</v>
      </c>
      <c r="NMP8">
        <f>'[1]ASF JIRA 2020-04-02T03_00_40+00'!NMP57</f>
        <v>0</v>
      </c>
      <c r="NMQ8">
        <f>'[1]ASF JIRA 2020-04-02T03_00_40+00'!NMQ57</f>
        <v>0</v>
      </c>
      <c r="NMR8">
        <f>'[1]ASF JIRA 2020-04-02T03_00_40+00'!NMR57</f>
        <v>0</v>
      </c>
      <c r="NMS8">
        <f>'[1]ASF JIRA 2020-04-02T03_00_40+00'!NMS57</f>
        <v>0</v>
      </c>
      <c r="NMT8">
        <f>'[1]ASF JIRA 2020-04-02T03_00_40+00'!NMT57</f>
        <v>0</v>
      </c>
      <c r="NMU8">
        <f>'[1]ASF JIRA 2020-04-02T03_00_40+00'!NMU57</f>
        <v>0</v>
      </c>
      <c r="NMV8">
        <f>'[1]ASF JIRA 2020-04-02T03_00_40+00'!NMV57</f>
        <v>0</v>
      </c>
      <c r="NMW8">
        <f>'[1]ASF JIRA 2020-04-02T03_00_40+00'!NMW57</f>
        <v>0</v>
      </c>
      <c r="NMX8">
        <f>'[1]ASF JIRA 2020-04-02T03_00_40+00'!NMX57</f>
        <v>0</v>
      </c>
      <c r="NMY8">
        <f>'[1]ASF JIRA 2020-04-02T03_00_40+00'!NMY57</f>
        <v>0</v>
      </c>
      <c r="NMZ8">
        <f>'[1]ASF JIRA 2020-04-02T03_00_40+00'!NMZ57</f>
        <v>0</v>
      </c>
      <c r="NNA8">
        <f>'[1]ASF JIRA 2020-04-02T03_00_40+00'!NNA57</f>
        <v>0</v>
      </c>
      <c r="NNB8">
        <f>'[1]ASF JIRA 2020-04-02T03_00_40+00'!NNB57</f>
        <v>0</v>
      </c>
      <c r="NNC8">
        <f>'[1]ASF JIRA 2020-04-02T03_00_40+00'!NNC57</f>
        <v>0</v>
      </c>
      <c r="NND8">
        <f>'[1]ASF JIRA 2020-04-02T03_00_40+00'!NND57</f>
        <v>0</v>
      </c>
      <c r="NNE8">
        <f>'[1]ASF JIRA 2020-04-02T03_00_40+00'!NNE57</f>
        <v>0</v>
      </c>
      <c r="NNF8">
        <f>'[1]ASF JIRA 2020-04-02T03_00_40+00'!NNF57</f>
        <v>0</v>
      </c>
      <c r="NNG8">
        <f>'[1]ASF JIRA 2020-04-02T03_00_40+00'!NNG57</f>
        <v>0</v>
      </c>
      <c r="NNH8">
        <f>'[1]ASF JIRA 2020-04-02T03_00_40+00'!NNH57</f>
        <v>0</v>
      </c>
      <c r="NNI8">
        <f>'[1]ASF JIRA 2020-04-02T03_00_40+00'!NNI57</f>
        <v>0</v>
      </c>
      <c r="NNJ8">
        <f>'[1]ASF JIRA 2020-04-02T03_00_40+00'!NNJ57</f>
        <v>0</v>
      </c>
      <c r="NNK8">
        <f>'[1]ASF JIRA 2020-04-02T03_00_40+00'!NNK57</f>
        <v>0</v>
      </c>
      <c r="NNL8">
        <f>'[1]ASF JIRA 2020-04-02T03_00_40+00'!NNL57</f>
        <v>0</v>
      </c>
      <c r="NNM8">
        <f>'[1]ASF JIRA 2020-04-02T03_00_40+00'!NNM57</f>
        <v>0</v>
      </c>
      <c r="NNN8">
        <f>'[1]ASF JIRA 2020-04-02T03_00_40+00'!NNN57</f>
        <v>0</v>
      </c>
      <c r="NNO8">
        <f>'[1]ASF JIRA 2020-04-02T03_00_40+00'!NNO57</f>
        <v>0</v>
      </c>
      <c r="NNP8">
        <f>'[1]ASF JIRA 2020-04-02T03_00_40+00'!NNP57</f>
        <v>0</v>
      </c>
      <c r="NNQ8">
        <f>'[1]ASF JIRA 2020-04-02T03_00_40+00'!NNQ57</f>
        <v>0</v>
      </c>
      <c r="NNR8">
        <f>'[1]ASF JIRA 2020-04-02T03_00_40+00'!NNR57</f>
        <v>0</v>
      </c>
      <c r="NNS8">
        <f>'[1]ASF JIRA 2020-04-02T03_00_40+00'!NNS57</f>
        <v>0</v>
      </c>
      <c r="NNT8">
        <f>'[1]ASF JIRA 2020-04-02T03_00_40+00'!NNT57</f>
        <v>0</v>
      </c>
      <c r="NNU8">
        <f>'[1]ASF JIRA 2020-04-02T03_00_40+00'!NNU57</f>
        <v>0</v>
      </c>
      <c r="NNV8">
        <f>'[1]ASF JIRA 2020-04-02T03_00_40+00'!NNV57</f>
        <v>0</v>
      </c>
      <c r="NNW8">
        <f>'[1]ASF JIRA 2020-04-02T03_00_40+00'!NNW57</f>
        <v>0</v>
      </c>
      <c r="NNX8">
        <f>'[1]ASF JIRA 2020-04-02T03_00_40+00'!NNX57</f>
        <v>0</v>
      </c>
      <c r="NNY8">
        <f>'[1]ASF JIRA 2020-04-02T03_00_40+00'!NNY57</f>
        <v>0</v>
      </c>
      <c r="NNZ8">
        <f>'[1]ASF JIRA 2020-04-02T03_00_40+00'!NNZ57</f>
        <v>0</v>
      </c>
      <c r="NOA8">
        <f>'[1]ASF JIRA 2020-04-02T03_00_40+00'!NOA57</f>
        <v>0</v>
      </c>
      <c r="NOB8">
        <f>'[1]ASF JIRA 2020-04-02T03_00_40+00'!NOB57</f>
        <v>0</v>
      </c>
      <c r="NOC8">
        <f>'[1]ASF JIRA 2020-04-02T03_00_40+00'!NOC57</f>
        <v>0</v>
      </c>
      <c r="NOD8">
        <f>'[1]ASF JIRA 2020-04-02T03_00_40+00'!NOD57</f>
        <v>0</v>
      </c>
      <c r="NOE8">
        <f>'[1]ASF JIRA 2020-04-02T03_00_40+00'!NOE57</f>
        <v>0</v>
      </c>
      <c r="NOF8">
        <f>'[1]ASF JIRA 2020-04-02T03_00_40+00'!NOF57</f>
        <v>0</v>
      </c>
      <c r="NOG8">
        <f>'[1]ASF JIRA 2020-04-02T03_00_40+00'!NOG57</f>
        <v>0</v>
      </c>
      <c r="NOH8">
        <f>'[1]ASF JIRA 2020-04-02T03_00_40+00'!NOH57</f>
        <v>0</v>
      </c>
      <c r="NOI8">
        <f>'[1]ASF JIRA 2020-04-02T03_00_40+00'!NOI57</f>
        <v>0</v>
      </c>
      <c r="NOJ8">
        <f>'[1]ASF JIRA 2020-04-02T03_00_40+00'!NOJ57</f>
        <v>0</v>
      </c>
      <c r="NOK8">
        <f>'[1]ASF JIRA 2020-04-02T03_00_40+00'!NOK57</f>
        <v>0</v>
      </c>
      <c r="NOL8">
        <f>'[1]ASF JIRA 2020-04-02T03_00_40+00'!NOL57</f>
        <v>0</v>
      </c>
      <c r="NOM8">
        <f>'[1]ASF JIRA 2020-04-02T03_00_40+00'!NOM57</f>
        <v>0</v>
      </c>
      <c r="NON8">
        <f>'[1]ASF JIRA 2020-04-02T03_00_40+00'!NON57</f>
        <v>0</v>
      </c>
      <c r="NOO8">
        <f>'[1]ASF JIRA 2020-04-02T03_00_40+00'!NOO57</f>
        <v>0</v>
      </c>
      <c r="NOP8">
        <f>'[1]ASF JIRA 2020-04-02T03_00_40+00'!NOP57</f>
        <v>0</v>
      </c>
      <c r="NOQ8">
        <f>'[1]ASF JIRA 2020-04-02T03_00_40+00'!NOQ57</f>
        <v>0</v>
      </c>
      <c r="NOR8">
        <f>'[1]ASF JIRA 2020-04-02T03_00_40+00'!NOR57</f>
        <v>0</v>
      </c>
      <c r="NOS8">
        <f>'[1]ASF JIRA 2020-04-02T03_00_40+00'!NOS57</f>
        <v>0</v>
      </c>
      <c r="NOT8">
        <f>'[1]ASF JIRA 2020-04-02T03_00_40+00'!NOT57</f>
        <v>0</v>
      </c>
      <c r="NOU8">
        <f>'[1]ASF JIRA 2020-04-02T03_00_40+00'!NOU57</f>
        <v>0</v>
      </c>
      <c r="NOV8">
        <f>'[1]ASF JIRA 2020-04-02T03_00_40+00'!NOV57</f>
        <v>0</v>
      </c>
      <c r="NOW8">
        <f>'[1]ASF JIRA 2020-04-02T03_00_40+00'!NOW57</f>
        <v>0</v>
      </c>
      <c r="NOX8">
        <f>'[1]ASF JIRA 2020-04-02T03_00_40+00'!NOX57</f>
        <v>0</v>
      </c>
      <c r="NOY8">
        <f>'[1]ASF JIRA 2020-04-02T03_00_40+00'!NOY57</f>
        <v>0</v>
      </c>
      <c r="NOZ8">
        <f>'[1]ASF JIRA 2020-04-02T03_00_40+00'!NOZ57</f>
        <v>0</v>
      </c>
      <c r="NPA8">
        <f>'[1]ASF JIRA 2020-04-02T03_00_40+00'!NPA57</f>
        <v>0</v>
      </c>
      <c r="NPB8">
        <f>'[1]ASF JIRA 2020-04-02T03_00_40+00'!NPB57</f>
        <v>0</v>
      </c>
      <c r="NPC8">
        <f>'[1]ASF JIRA 2020-04-02T03_00_40+00'!NPC57</f>
        <v>0</v>
      </c>
      <c r="NPD8">
        <f>'[1]ASF JIRA 2020-04-02T03_00_40+00'!NPD57</f>
        <v>0</v>
      </c>
      <c r="NPE8">
        <f>'[1]ASF JIRA 2020-04-02T03_00_40+00'!NPE57</f>
        <v>0</v>
      </c>
      <c r="NPF8">
        <f>'[1]ASF JIRA 2020-04-02T03_00_40+00'!NPF57</f>
        <v>0</v>
      </c>
      <c r="NPG8">
        <f>'[1]ASF JIRA 2020-04-02T03_00_40+00'!NPG57</f>
        <v>0</v>
      </c>
      <c r="NPH8">
        <f>'[1]ASF JIRA 2020-04-02T03_00_40+00'!NPH57</f>
        <v>0</v>
      </c>
      <c r="NPI8">
        <f>'[1]ASF JIRA 2020-04-02T03_00_40+00'!NPI57</f>
        <v>0</v>
      </c>
      <c r="NPJ8">
        <f>'[1]ASF JIRA 2020-04-02T03_00_40+00'!NPJ57</f>
        <v>0</v>
      </c>
      <c r="NPK8">
        <f>'[1]ASF JIRA 2020-04-02T03_00_40+00'!NPK57</f>
        <v>0</v>
      </c>
      <c r="NPL8">
        <f>'[1]ASF JIRA 2020-04-02T03_00_40+00'!NPL57</f>
        <v>0</v>
      </c>
      <c r="NPM8">
        <f>'[1]ASF JIRA 2020-04-02T03_00_40+00'!NPM57</f>
        <v>0</v>
      </c>
      <c r="NPN8">
        <f>'[1]ASF JIRA 2020-04-02T03_00_40+00'!NPN57</f>
        <v>0</v>
      </c>
      <c r="NPO8">
        <f>'[1]ASF JIRA 2020-04-02T03_00_40+00'!NPO57</f>
        <v>0</v>
      </c>
      <c r="NPP8">
        <f>'[1]ASF JIRA 2020-04-02T03_00_40+00'!NPP57</f>
        <v>0</v>
      </c>
      <c r="NPQ8">
        <f>'[1]ASF JIRA 2020-04-02T03_00_40+00'!NPQ57</f>
        <v>0</v>
      </c>
      <c r="NPR8">
        <f>'[1]ASF JIRA 2020-04-02T03_00_40+00'!NPR57</f>
        <v>0</v>
      </c>
      <c r="NPS8">
        <f>'[1]ASF JIRA 2020-04-02T03_00_40+00'!NPS57</f>
        <v>0</v>
      </c>
      <c r="NPT8">
        <f>'[1]ASF JIRA 2020-04-02T03_00_40+00'!NPT57</f>
        <v>0</v>
      </c>
      <c r="NPU8">
        <f>'[1]ASF JIRA 2020-04-02T03_00_40+00'!NPU57</f>
        <v>0</v>
      </c>
      <c r="NPV8">
        <f>'[1]ASF JIRA 2020-04-02T03_00_40+00'!NPV57</f>
        <v>0</v>
      </c>
      <c r="NPW8">
        <f>'[1]ASF JIRA 2020-04-02T03_00_40+00'!NPW57</f>
        <v>0</v>
      </c>
      <c r="NPX8">
        <f>'[1]ASF JIRA 2020-04-02T03_00_40+00'!NPX57</f>
        <v>0</v>
      </c>
      <c r="NPY8">
        <f>'[1]ASF JIRA 2020-04-02T03_00_40+00'!NPY57</f>
        <v>0</v>
      </c>
      <c r="NPZ8">
        <f>'[1]ASF JIRA 2020-04-02T03_00_40+00'!NPZ57</f>
        <v>0</v>
      </c>
      <c r="NQA8">
        <f>'[1]ASF JIRA 2020-04-02T03_00_40+00'!NQA57</f>
        <v>0</v>
      </c>
      <c r="NQB8">
        <f>'[1]ASF JIRA 2020-04-02T03_00_40+00'!NQB57</f>
        <v>0</v>
      </c>
      <c r="NQC8">
        <f>'[1]ASF JIRA 2020-04-02T03_00_40+00'!NQC57</f>
        <v>0</v>
      </c>
      <c r="NQD8">
        <f>'[1]ASF JIRA 2020-04-02T03_00_40+00'!NQD57</f>
        <v>0</v>
      </c>
      <c r="NQE8">
        <f>'[1]ASF JIRA 2020-04-02T03_00_40+00'!NQE57</f>
        <v>0</v>
      </c>
      <c r="NQF8">
        <f>'[1]ASF JIRA 2020-04-02T03_00_40+00'!NQF57</f>
        <v>0</v>
      </c>
      <c r="NQG8">
        <f>'[1]ASF JIRA 2020-04-02T03_00_40+00'!NQG57</f>
        <v>0</v>
      </c>
      <c r="NQH8">
        <f>'[1]ASF JIRA 2020-04-02T03_00_40+00'!NQH57</f>
        <v>0</v>
      </c>
      <c r="NQI8">
        <f>'[1]ASF JIRA 2020-04-02T03_00_40+00'!NQI57</f>
        <v>0</v>
      </c>
      <c r="NQJ8">
        <f>'[1]ASF JIRA 2020-04-02T03_00_40+00'!NQJ57</f>
        <v>0</v>
      </c>
      <c r="NQK8">
        <f>'[1]ASF JIRA 2020-04-02T03_00_40+00'!NQK57</f>
        <v>0</v>
      </c>
      <c r="NQL8">
        <f>'[1]ASF JIRA 2020-04-02T03_00_40+00'!NQL57</f>
        <v>0</v>
      </c>
      <c r="NQM8">
        <f>'[1]ASF JIRA 2020-04-02T03_00_40+00'!NQM57</f>
        <v>0</v>
      </c>
      <c r="NQN8">
        <f>'[1]ASF JIRA 2020-04-02T03_00_40+00'!NQN57</f>
        <v>0</v>
      </c>
      <c r="NQO8">
        <f>'[1]ASF JIRA 2020-04-02T03_00_40+00'!NQO57</f>
        <v>0</v>
      </c>
      <c r="NQP8">
        <f>'[1]ASF JIRA 2020-04-02T03_00_40+00'!NQP57</f>
        <v>0</v>
      </c>
      <c r="NQQ8">
        <f>'[1]ASF JIRA 2020-04-02T03_00_40+00'!NQQ57</f>
        <v>0</v>
      </c>
      <c r="NQR8">
        <f>'[1]ASF JIRA 2020-04-02T03_00_40+00'!NQR57</f>
        <v>0</v>
      </c>
      <c r="NQS8">
        <f>'[1]ASF JIRA 2020-04-02T03_00_40+00'!NQS57</f>
        <v>0</v>
      </c>
      <c r="NQT8">
        <f>'[1]ASF JIRA 2020-04-02T03_00_40+00'!NQT57</f>
        <v>0</v>
      </c>
      <c r="NQU8">
        <f>'[1]ASF JIRA 2020-04-02T03_00_40+00'!NQU57</f>
        <v>0</v>
      </c>
      <c r="NQV8">
        <f>'[1]ASF JIRA 2020-04-02T03_00_40+00'!NQV57</f>
        <v>0</v>
      </c>
      <c r="NQW8">
        <f>'[1]ASF JIRA 2020-04-02T03_00_40+00'!NQW57</f>
        <v>0</v>
      </c>
      <c r="NQX8">
        <f>'[1]ASF JIRA 2020-04-02T03_00_40+00'!NQX57</f>
        <v>0</v>
      </c>
      <c r="NQY8">
        <f>'[1]ASF JIRA 2020-04-02T03_00_40+00'!NQY57</f>
        <v>0</v>
      </c>
      <c r="NQZ8">
        <f>'[1]ASF JIRA 2020-04-02T03_00_40+00'!NQZ57</f>
        <v>0</v>
      </c>
      <c r="NRA8">
        <f>'[1]ASF JIRA 2020-04-02T03_00_40+00'!NRA57</f>
        <v>0</v>
      </c>
      <c r="NRB8">
        <f>'[1]ASF JIRA 2020-04-02T03_00_40+00'!NRB57</f>
        <v>0</v>
      </c>
      <c r="NRC8">
        <f>'[1]ASF JIRA 2020-04-02T03_00_40+00'!NRC57</f>
        <v>0</v>
      </c>
      <c r="NRD8">
        <f>'[1]ASF JIRA 2020-04-02T03_00_40+00'!NRD57</f>
        <v>0</v>
      </c>
      <c r="NRE8">
        <f>'[1]ASF JIRA 2020-04-02T03_00_40+00'!NRE57</f>
        <v>0</v>
      </c>
      <c r="NRF8">
        <f>'[1]ASF JIRA 2020-04-02T03_00_40+00'!NRF57</f>
        <v>0</v>
      </c>
      <c r="NRG8">
        <f>'[1]ASF JIRA 2020-04-02T03_00_40+00'!NRG57</f>
        <v>0</v>
      </c>
      <c r="NRH8">
        <f>'[1]ASF JIRA 2020-04-02T03_00_40+00'!NRH57</f>
        <v>0</v>
      </c>
      <c r="NRI8">
        <f>'[1]ASF JIRA 2020-04-02T03_00_40+00'!NRI57</f>
        <v>0</v>
      </c>
      <c r="NRJ8">
        <f>'[1]ASF JIRA 2020-04-02T03_00_40+00'!NRJ57</f>
        <v>0</v>
      </c>
      <c r="NRK8">
        <f>'[1]ASF JIRA 2020-04-02T03_00_40+00'!NRK57</f>
        <v>0</v>
      </c>
      <c r="NRL8">
        <f>'[1]ASF JIRA 2020-04-02T03_00_40+00'!NRL57</f>
        <v>0</v>
      </c>
      <c r="NRM8">
        <f>'[1]ASF JIRA 2020-04-02T03_00_40+00'!NRM57</f>
        <v>0</v>
      </c>
      <c r="NRN8">
        <f>'[1]ASF JIRA 2020-04-02T03_00_40+00'!NRN57</f>
        <v>0</v>
      </c>
      <c r="NRO8">
        <f>'[1]ASF JIRA 2020-04-02T03_00_40+00'!NRO57</f>
        <v>0</v>
      </c>
      <c r="NRP8">
        <f>'[1]ASF JIRA 2020-04-02T03_00_40+00'!NRP57</f>
        <v>0</v>
      </c>
      <c r="NRQ8">
        <f>'[1]ASF JIRA 2020-04-02T03_00_40+00'!NRQ57</f>
        <v>0</v>
      </c>
      <c r="NRR8">
        <f>'[1]ASF JIRA 2020-04-02T03_00_40+00'!NRR57</f>
        <v>0</v>
      </c>
      <c r="NRS8">
        <f>'[1]ASF JIRA 2020-04-02T03_00_40+00'!NRS57</f>
        <v>0</v>
      </c>
      <c r="NRT8">
        <f>'[1]ASF JIRA 2020-04-02T03_00_40+00'!NRT57</f>
        <v>0</v>
      </c>
      <c r="NRU8">
        <f>'[1]ASF JIRA 2020-04-02T03_00_40+00'!NRU57</f>
        <v>0</v>
      </c>
      <c r="NRV8">
        <f>'[1]ASF JIRA 2020-04-02T03_00_40+00'!NRV57</f>
        <v>0</v>
      </c>
      <c r="NRW8">
        <f>'[1]ASF JIRA 2020-04-02T03_00_40+00'!NRW57</f>
        <v>0</v>
      </c>
      <c r="NRX8">
        <f>'[1]ASF JIRA 2020-04-02T03_00_40+00'!NRX57</f>
        <v>0</v>
      </c>
      <c r="NRY8">
        <f>'[1]ASF JIRA 2020-04-02T03_00_40+00'!NRY57</f>
        <v>0</v>
      </c>
      <c r="NRZ8">
        <f>'[1]ASF JIRA 2020-04-02T03_00_40+00'!NRZ57</f>
        <v>0</v>
      </c>
      <c r="NSA8">
        <f>'[1]ASF JIRA 2020-04-02T03_00_40+00'!NSA57</f>
        <v>0</v>
      </c>
      <c r="NSB8">
        <f>'[1]ASF JIRA 2020-04-02T03_00_40+00'!NSB57</f>
        <v>0</v>
      </c>
      <c r="NSC8">
        <f>'[1]ASF JIRA 2020-04-02T03_00_40+00'!NSC57</f>
        <v>0</v>
      </c>
      <c r="NSD8">
        <f>'[1]ASF JIRA 2020-04-02T03_00_40+00'!NSD57</f>
        <v>0</v>
      </c>
      <c r="NSE8">
        <f>'[1]ASF JIRA 2020-04-02T03_00_40+00'!NSE57</f>
        <v>0</v>
      </c>
      <c r="NSF8">
        <f>'[1]ASF JIRA 2020-04-02T03_00_40+00'!NSF57</f>
        <v>0</v>
      </c>
      <c r="NSG8">
        <f>'[1]ASF JIRA 2020-04-02T03_00_40+00'!NSG57</f>
        <v>0</v>
      </c>
      <c r="NSH8">
        <f>'[1]ASF JIRA 2020-04-02T03_00_40+00'!NSH57</f>
        <v>0</v>
      </c>
      <c r="NSI8">
        <f>'[1]ASF JIRA 2020-04-02T03_00_40+00'!NSI57</f>
        <v>0</v>
      </c>
      <c r="NSJ8">
        <f>'[1]ASF JIRA 2020-04-02T03_00_40+00'!NSJ57</f>
        <v>0</v>
      </c>
      <c r="NSK8">
        <f>'[1]ASF JIRA 2020-04-02T03_00_40+00'!NSK57</f>
        <v>0</v>
      </c>
      <c r="NSL8">
        <f>'[1]ASF JIRA 2020-04-02T03_00_40+00'!NSL57</f>
        <v>0</v>
      </c>
      <c r="NSM8">
        <f>'[1]ASF JIRA 2020-04-02T03_00_40+00'!NSM57</f>
        <v>0</v>
      </c>
      <c r="NSN8">
        <f>'[1]ASF JIRA 2020-04-02T03_00_40+00'!NSN57</f>
        <v>0</v>
      </c>
      <c r="NSO8">
        <f>'[1]ASF JIRA 2020-04-02T03_00_40+00'!NSO57</f>
        <v>0</v>
      </c>
      <c r="NSP8">
        <f>'[1]ASF JIRA 2020-04-02T03_00_40+00'!NSP57</f>
        <v>0</v>
      </c>
      <c r="NSQ8">
        <f>'[1]ASF JIRA 2020-04-02T03_00_40+00'!NSQ57</f>
        <v>0</v>
      </c>
      <c r="NSR8">
        <f>'[1]ASF JIRA 2020-04-02T03_00_40+00'!NSR57</f>
        <v>0</v>
      </c>
      <c r="NSS8">
        <f>'[1]ASF JIRA 2020-04-02T03_00_40+00'!NSS57</f>
        <v>0</v>
      </c>
      <c r="NST8">
        <f>'[1]ASF JIRA 2020-04-02T03_00_40+00'!NST57</f>
        <v>0</v>
      </c>
      <c r="NSU8">
        <f>'[1]ASF JIRA 2020-04-02T03_00_40+00'!NSU57</f>
        <v>0</v>
      </c>
      <c r="NSV8">
        <f>'[1]ASF JIRA 2020-04-02T03_00_40+00'!NSV57</f>
        <v>0</v>
      </c>
      <c r="NSW8">
        <f>'[1]ASF JIRA 2020-04-02T03_00_40+00'!NSW57</f>
        <v>0</v>
      </c>
      <c r="NSX8">
        <f>'[1]ASF JIRA 2020-04-02T03_00_40+00'!NSX57</f>
        <v>0</v>
      </c>
      <c r="NSY8">
        <f>'[1]ASF JIRA 2020-04-02T03_00_40+00'!NSY57</f>
        <v>0</v>
      </c>
      <c r="NSZ8">
        <f>'[1]ASF JIRA 2020-04-02T03_00_40+00'!NSZ57</f>
        <v>0</v>
      </c>
      <c r="NTA8">
        <f>'[1]ASF JIRA 2020-04-02T03_00_40+00'!NTA57</f>
        <v>0</v>
      </c>
      <c r="NTB8">
        <f>'[1]ASF JIRA 2020-04-02T03_00_40+00'!NTB57</f>
        <v>0</v>
      </c>
      <c r="NTC8">
        <f>'[1]ASF JIRA 2020-04-02T03_00_40+00'!NTC57</f>
        <v>0</v>
      </c>
      <c r="NTD8">
        <f>'[1]ASF JIRA 2020-04-02T03_00_40+00'!NTD57</f>
        <v>0</v>
      </c>
      <c r="NTE8">
        <f>'[1]ASF JIRA 2020-04-02T03_00_40+00'!NTE57</f>
        <v>0</v>
      </c>
      <c r="NTF8">
        <f>'[1]ASF JIRA 2020-04-02T03_00_40+00'!NTF57</f>
        <v>0</v>
      </c>
      <c r="NTG8">
        <f>'[1]ASF JIRA 2020-04-02T03_00_40+00'!NTG57</f>
        <v>0</v>
      </c>
      <c r="NTH8">
        <f>'[1]ASF JIRA 2020-04-02T03_00_40+00'!NTH57</f>
        <v>0</v>
      </c>
      <c r="NTI8">
        <f>'[1]ASF JIRA 2020-04-02T03_00_40+00'!NTI57</f>
        <v>0</v>
      </c>
      <c r="NTJ8">
        <f>'[1]ASF JIRA 2020-04-02T03_00_40+00'!NTJ57</f>
        <v>0</v>
      </c>
      <c r="NTK8">
        <f>'[1]ASF JIRA 2020-04-02T03_00_40+00'!NTK57</f>
        <v>0</v>
      </c>
      <c r="NTL8">
        <f>'[1]ASF JIRA 2020-04-02T03_00_40+00'!NTL57</f>
        <v>0</v>
      </c>
      <c r="NTM8">
        <f>'[1]ASF JIRA 2020-04-02T03_00_40+00'!NTM57</f>
        <v>0</v>
      </c>
      <c r="NTN8">
        <f>'[1]ASF JIRA 2020-04-02T03_00_40+00'!NTN57</f>
        <v>0</v>
      </c>
      <c r="NTO8">
        <f>'[1]ASF JIRA 2020-04-02T03_00_40+00'!NTO57</f>
        <v>0</v>
      </c>
      <c r="NTP8">
        <f>'[1]ASF JIRA 2020-04-02T03_00_40+00'!NTP57</f>
        <v>0</v>
      </c>
      <c r="NTQ8">
        <f>'[1]ASF JIRA 2020-04-02T03_00_40+00'!NTQ57</f>
        <v>0</v>
      </c>
      <c r="NTR8">
        <f>'[1]ASF JIRA 2020-04-02T03_00_40+00'!NTR57</f>
        <v>0</v>
      </c>
      <c r="NTS8">
        <f>'[1]ASF JIRA 2020-04-02T03_00_40+00'!NTS57</f>
        <v>0</v>
      </c>
      <c r="NTT8">
        <f>'[1]ASF JIRA 2020-04-02T03_00_40+00'!NTT57</f>
        <v>0</v>
      </c>
      <c r="NTU8">
        <f>'[1]ASF JIRA 2020-04-02T03_00_40+00'!NTU57</f>
        <v>0</v>
      </c>
      <c r="NTV8">
        <f>'[1]ASF JIRA 2020-04-02T03_00_40+00'!NTV57</f>
        <v>0</v>
      </c>
      <c r="NTW8">
        <f>'[1]ASF JIRA 2020-04-02T03_00_40+00'!NTW57</f>
        <v>0</v>
      </c>
      <c r="NTX8">
        <f>'[1]ASF JIRA 2020-04-02T03_00_40+00'!NTX57</f>
        <v>0</v>
      </c>
      <c r="NTY8">
        <f>'[1]ASF JIRA 2020-04-02T03_00_40+00'!NTY57</f>
        <v>0</v>
      </c>
      <c r="NTZ8">
        <f>'[1]ASF JIRA 2020-04-02T03_00_40+00'!NTZ57</f>
        <v>0</v>
      </c>
      <c r="NUA8">
        <f>'[1]ASF JIRA 2020-04-02T03_00_40+00'!NUA57</f>
        <v>0</v>
      </c>
      <c r="NUB8">
        <f>'[1]ASF JIRA 2020-04-02T03_00_40+00'!NUB57</f>
        <v>0</v>
      </c>
      <c r="NUC8">
        <f>'[1]ASF JIRA 2020-04-02T03_00_40+00'!NUC57</f>
        <v>0</v>
      </c>
      <c r="NUD8">
        <f>'[1]ASF JIRA 2020-04-02T03_00_40+00'!NUD57</f>
        <v>0</v>
      </c>
      <c r="NUE8">
        <f>'[1]ASF JIRA 2020-04-02T03_00_40+00'!NUE57</f>
        <v>0</v>
      </c>
      <c r="NUF8">
        <f>'[1]ASF JIRA 2020-04-02T03_00_40+00'!NUF57</f>
        <v>0</v>
      </c>
      <c r="NUG8">
        <f>'[1]ASF JIRA 2020-04-02T03_00_40+00'!NUG57</f>
        <v>0</v>
      </c>
      <c r="NUH8">
        <f>'[1]ASF JIRA 2020-04-02T03_00_40+00'!NUH57</f>
        <v>0</v>
      </c>
      <c r="NUI8">
        <f>'[1]ASF JIRA 2020-04-02T03_00_40+00'!NUI57</f>
        <v>0</v>
      </c>
      <c r="NUJ8">
        <f>'[1]ASF JIRA 2020-04-02T03_00_40+00'!NUJ57</f>
        <v>0</v>
      </c>
      <c r="NUK8">
        <f>'[1]ASF JIRA 2020-04-02T03_00_40+00'!NUK57</f>
        <v>0</v>
      </c>
      <c r="NUL8">
        <f>'[1]ASF JIRA 2020-04-02T03_00_40+00'!NUL57</f>
        <v>0</v>
      </c>
      <c r="NUM8">
        <f>'[1]ASF JIRA 2020-04-02T03_00_40+00'!NUM57</f>
        <v>0</v>
      </c>
      <c r="NUN8">
        <f>'[1]ASF JIRA 2020-04-02T03_00_40+00'!NUN57</f>
        <v>0</v>
      </c>
      <c r="NUO8">
        <f>'[1]ASF JIRA 2020-04-02T03_00_40+00'!NUO57</f>
        <v>0</v>
      </c>
      <c r="NUP8">
        <f>'[1]ASF JIRA 2020-04-02T03_00_40+00'!NUP57</f>
        <v>0</v>
      </c>
      <c r="NUQ8">
        <f>'[1]ASF JIRA 2020-04-02T03_00_40+00'!NUQ57</f>
        <v>0</v>
      </c>
      <c r="NUR8">
        <f>'[1]ASF JIRA 2020-04-02T03_00_40+00'!NUR57</f>
        <v>0</v>
      </c>
      <c r="NUS8">
        <f>'[1]ASF JIRA 2020-04-02T03_00_40+00'!NUS57</f>
        <v>0</v>
      </c>
      <c r="NUT8">
        <f>'[1]ASF JIRA 2020-04-02T03_00_40+00'!NUT57</f>
        <v>0</v>
      </c>
      <c r="NUU8">
        <f>'[1]ASF JIRA 2020-04-02T03_00_40+00'!NUU57</f>
        <v>0</v>
      </c>
      <c r="NUV8">
        <f>'[1]ASF JIRA 2020-04-02T03_00_40+00'!NUV57</f>
        <v>0</v>
      </c>
      <c r="NUW8">
        <f>'[1]ASF JIRA 2020-04-02T03_00_40+00'!NUW57</f>
        <v>0</v>
      </c>
      <c r="NUX8">
        <f>'[1]ASF JIRA 2020-04-02T03_00_40+00'!NUX57</f>
        <v>0</v>
      </c>
      <c r="NUY8">
        <f>'[1]ASF JIRA 2020-04-02T03_00_40+00'!NUY57</f>
        <v>0</v>
      </c>
      <c r="NUZ8">
        <f>'[1]ASF JIRA 2020-04-02T03_00_40+00'!NUZ57</f>
        <v>0</v>
      </c>
      <c r="NVA8">
        <f>'[1]ASF JIRA 2020-04-02T03_00_40+00'!NVA57</f>
        <v>0</v>
      </c>
      <c r="NVB8">
        <f>'[1]ASF JIRA 2020-04-02T03_00_40+00'!NVB57</f>
        <v>0</v>
      </c>
      <c r="NVC8">
        <f>'[1]ASF JIRA 2020-04-02T03_00_40+00'!NVC57</f>
        <v>0</v>
      </c>
      <c r="NVD8">
        <f>'[1]ASF JIRA 2020-04-02T03_00_40+00'!NVD57</f>
        <v>0</v>
      </c>
      <c r="NVE8">
        <f>'[1]ASF JIRA 2020-04-02T03_00_40+00'!NVE57</f>
        <v>0</v>
      </c>
      <c r="NVF8">
        <f>'[1]ASF JIRA 2020-04-02T03_00_40+00'!NVF57</f>
        <v>0</v>
      </c>
      <c r="NVG8">
        <f>'[1]ASF JIRA 2020-04-02T03_00_40+00'!NVG57</f>
        <v>0</v>
      </c>
      <c r="NVH8">
        <f>'[1]ASF JIRA 2020-04-02T03_00_40+00'!NVH57</f>
        <v>0</v>
      </c>
      <c r="NVI8">
        <f>'[1]ASF JIRA 2020-04-02T03_00_40+00'!NVI57</f>
        <v>0</v>
      </c>
      <c r="NVJ8">
        <f>'[1]ASF JIRA 2020-04-02T03_00_40+00'!NVJ57</f>
        <v>0</v>
      </c>
      <c r="NVK8">
        <f>'[1]ASF JIRA 2020-04-02T03_00_40+00'!NVK57</f>
        <v>0</v>
      </c>
      <c r="NVL8">
        <f>'[1]ASF JIRA 2020-04-02T03_00_40+00'!NVL57</f>
        <v>0</v>
      </c>
      <c r="NVM8">
        <f>'[1]ASF JIRA 2020-04-02T03_00_40+00'!NVM57</f>
        <v>0</v>
      </c>
      <c r="NVN8">
        <f>'[1]ASF JIRA 2020-04-02T03_00_40+00'!NVN57</f>
        <v>0</v>
      </c>
      <c r="NVO8">
        <f>'[1]ASF JIRA 2020-04-02T03_00_40+00'!NVO57</f>
        <v>0</v>
      </c>
      <c r="NVP8">
        <f>'[1]ASF JIRA 2020-04-02T03_00_40+00'!NVP57</f>
        <v>0</v>
      </c>
      <c r="NVQ8">
        <f>'[1]ASF JIRA 2020-04-02T03_00_40+00'!NVQ57</f>
        <v>0</v>
      </c>
      <c r="NVR8">
        <f>'[1]ASF JIRA 2020-04-02T03_00_40+00'!NVR57</f>
        <v>0</v>
      </c>
      <c r="NVS8">
        <f>'[1]ASF JIRA 2020-04-02T03_00_40+00'!NVS57</f>
        <v>0</v>
      </c>
      <c r="NVT8">
        <f>'[1]ASF JIRA 2020-04-02T03_00_40+00'!NVT57</f>
        <v>0</v>
      </c>
      <c r="NVU8">
        <f>'[1]ASF JIRA 2020-04-02T03_00_40+00'!NVU57</f>
        <v>0</v>
      </c>
      <c r="NVV8">
        <f>'[1]ASF JIRA 2020-04-02T03_00_40+00'!NVV57</f>
        <v>0</v>
      </c>
      <c r="NVW8">
        <f>'[1]ASF JIRA 2020-04-02T03_00_40+00'!NVW57</f>
        <v>0</v>
      </c>
      <c r="NVX8">
        <f>'[1]ASF JIRA 2020-04-02T03_00_40+00'!NVX57</f>
        <v>0</v>
      </c>
      <c r="NVY8">
        <f>'[1]ASF JIRA 2020-04-02T03_00_40+00'!NVY57</f>
        <v>0</v>
      </c>
      <c r="NVZ8">
        <f>'[1]ASF JIRA 2020-04-02T03_00_40+00'!NVZ57</f>
        <v>0</v>
      </c>
      <c r="NWA8">
        <f>'[1]ASF JIRA 2020-04-02T03_00_40+00'!NWA57</f>
        <v>0</v>
      </c>
      <c r="NWB8">
        <f>'[1]ASF JIRA 2020-04-02T03_00_40+00'!NWB57</f>
        <v>0</v>
      </c>
      <c r="NWC8">
        <f>'[1]ASF JIRA 2020-04-02T03_00_40+00'!NWC57</f>
        <v>0</v>
      </c>
      <c r="NWD8">
        <f>'[1]ASF JIRA 2020-04-02T03_00_40+00'!NWD57</f>
        <v>0</v>
      </c>
      <c r="NWE8">
        <f>'[1]ASF JIRA 2020-04-02T03_00_40+00'!NWE57</f>
        <v>0</v>
      </c>
      <c r="NWF8">
        <f>'[1]ASF JIRA 2020-04-02T03_00_40+00'!NWF57</f>
        <v>0</v>
      </c>
      <c r="NWG8">
        <f>'[1]ASF JIRA 2020-04-02T03_00_40+00'!NWG57</f>
        <v>0</v>
      </c>
      <c r="NWH8">
        <f>'[1]ASF JIRA 2020-04-02T03_00_40+00'!NWH57</f>
        <v>0</v>
      </c>
      <c r="NWI8">
        <f>'[1]ASF JIRA 2020-04-02T03_00_40+00'!NWI57</f>
        <v>0</v>
      </c>
      <c r="NWJ8">
        <f>'[1]ASF JIRA 2020-04-02T03_00_40+00'!NWJ57</f>
        <v>0</v>
      </c>
      <c r="NWK8">
        <f>'[1]ASF JIRA 2020-04-02T03_00_40+00'!NWK57</f>
        <v>0</v>
      </c>
      <c r="NWL8">
        <f>'[1]ASF JIRA 2020-04-02T03_00_40+00'!NWL57</f>
        <v>0</v>
      </c>
      <c r="NWM8">
        <f>'[1]ASF JIRA 2020-04-02T03_00_40+00'!NWM57</f>
        <v>0</v>
      </c>
      <c r="NWN8">
        <f>'[1]ASF JIRA 2020-04-02T03_00_40+00'!NWN57</f>
        <v>0</v>
      </c>
      <c r="NWO8">
        <f>'[1]ASF JIRA 2020-04-02T03_00_40+00'!NWO57</f>
        <v>0</v>
      </c>
      <c r="NWP8">
        <f>'[1]ASF JIRA 2020-04-02T03_00_40+00'!NWP57</f>
        <v>0</v>
      </c>
      <c r="NWQ8">
        <f>'[1]ASF JIRA 2020-04-02T03_00_40+00'!NWQ57</f>
        <v>0</v>
      </c>
      <c r="NWR8">
        <f>'[1]ASF JIRA 2020-04-02T03_00_40+00'!NWR57</f>
        <v>0</v>
      </c>
      <c r="NWS8">
        <f>'[1]ASF JIRA 2020-04-02T03_00_40+00'!NWS57</f>
        <v>0</v>
      </c>
      <c r="NWT8">
        <f>'[1]ASF JIRA 2020-04-02T03_00_40+00'!NWT57</f>
        <v>0</v>
      </c>
      <c r="NWU8">
        <f>'[1]ASF JIRA 2020-04-02T03_00_40+00'!NWU57</f>
        <v>0</v>
      </c>
      <c r="NWV8">
        <f>'[1]ASF JIRA 2020-04-02T03_00_40+00'!NWV57</f>
        <v>0</v>
      </c>
      <c r="NWW8">
        <f>'[1]ASF JIRA 2020-04-02T03_00_40+00'!NWW57</f>
        <v>0</v>
      </c>
      <c r="NWX8">
        <f>'[1]ASF JIRA 2020-04-02T03_00_40+00'!NWX57</f>
        <v>0</v>
      </c>
      <c r="NWY8">
        <f>'[1]ASF JIRA 2020-04-02T03_00_40+00'!NWY57</f>
        <v>0</v>
      </c>
      <c r="NWZ8">
        <f>'[1]ASF JIRA 2020-04-02T03_00_40+00'!NWZ57</f>
        <v>0</v>
      </c>
      <c r="NXA8">
        <f>'[1]ASF JIRA 2020-04-02T03_00_40+00'!NXA57</f>
        <v>0</v>
      </c>
      <c r="NXB8">
        <f>'[1]ASF JIRA 2020-04-02T03_00_40+00'!NXB57</f>
        <v>0</v>
      </c>
      <c r="NXC8">
        <f>'[1]ASF JIRA 2020-04-02T03_00_40+00'!NXC57</f>
        <v>0</v>
      </c>
      <c r="NXD8">
        <f>'[1]ASF JIRA 2020-04-02T03_00_40+00'!NXD57</f>
        <v>0</v>
      </c>
      <c r="NXE8">
        <f>'[1]ASF JIRA 2020-04-02T03_00_40+00'!NXE57</f>
        <v>0</v>
      </c>
      <c r="NXF8">
        <f>'[1]ASF JIRA 2020-04-02T03_00_40+00'!NXF57</f>
        <v>0</v>
      </c>
      <c r="NXG8">
        <f>'[1]ASF JIRA 2020-04-02T03_00_40+00'!NXG57</f>
        <v>0</v>
      </c>
      <c r="NXH8">
        <f>'[1]ASF JIRA 2020-04-02T03_00_40+00'!NXH57</f>
        <v>0</v>
      </c>
      <c r="NXI8">
        <f>'[1]ASF JIRA 2020-04-02T03_00_40+00'!NXI57</f>
        <v>0</v>
      </c>
      <c r="NXJ8">
        <f>'[1]ASF JIRA 2020-04-02T03_00_40+00'!NXJ57</f>
        <v>0</v>
      </c>
      <c r="NXK8">
        <f>'[1]ASF JIRA 2020-04-02T03_00_40+00'!NXK57</f>
        <v>0</v>
      </c>
      <c r="NXL8">
        <f>'[1]ASF JIRA 2020-04-02T03_00_40+00'!NXL57</f>
        <v>0</v>
      </c>
      <c r="NXM8">
        <f>'[1]ASF JIRA 2020-04-02T03_00_40+00'!NXM57</f>
        <v>0</v>
      </c>
      <c r="NXN8">
        <f>'[1]ASF JIRA 2020-04-02T03_00_40+00'!NXN57</f>
        <v>0</v>
      </c>
      <c r="NXO8">
        <f>'[1]ASF JIRA 2020-04-02T03_00_40+00'!NXO57</f>
        <v>0</v>
      </c>
      <c r="NXP8">
        <f>'[1]ASF JIRA 2020-04-02T03_00_40+00'!NXP57</f>
        <v>0</v>
      </c>
      <c r="NXQ8">
        <f>'[1]ASF JIRA 2020-04-02T03_00_40+00'!NXQ57</f>
        <v>0</v>
      </c>
      <c r="NXR8">
        <f>'[1]ASF JIRA 2020-04-02T03_00_40+00'!NXR57</f>
        <v>0</v>
      </c>
      <c r="NXS8">
        <f>'[1]ASF JIRA 2020-04-02T03_00_40+00'!NXS57</f>
        <v>0</v>
      </c>
      <c r="NXT8">
        <f>'[1]ASF JIRA 2020-04-02T03_00_40+00'!NXT57</f>
        <v>0</v>
      </c>
      <c r="NXU8">
        <f>'[1]ASF JIRA 2020-04-02T03_00_40+00'!NXU57</f>
        <v>0</v>
      </c>
      <c r="NXV8">
        <f>'[1]ASF JIRA 2020-04-02T03_00_40+00'!NXV57</f>
        <v>0</v>
      </c>
      <c r="NXW8">
        <f>'[1]ASF JIRA 2020-04-02T03_00_40+00'!NXW57</f>
        <v>0</v>
      </c>
      <c r="NXX8">
        <f>'[1]ASF JIRA 2020-04-02T03_00_40+00'!NXX57</f>
        <v>0</v>
      </c>
      <c r="NXY8">
        <f>'[1]ASF JIRA 2020-04-02T03_00_40+00'!NXY57</f>
        <v>0</v>
      </c>
      <c r="NXZ8">
        <f>'[1]ASF JIRA 2020-04-02T03_00_40+00'!NXZ57</f>
        <v>0</v>
      </c>
      <c r="NYA8">
        <f>'[1]ASF JIRA 2020-04-02T03_00_40+00'!NYA57</f>
        <v>0</v>
      </c>
      <c r="NYB8">
        <f>'[1]ASF JIRA 2020-04-02T03_00_40+00'!NYB57</f>
        <v>0</v>
      </c>
      <c r="NYC8">
        <f>'[1]ASF JIRA 2020-04-02T03_00_40+00'!NYC57</f>
        <v>0</v>
      </c>
      <c r="NYD8">
        <f>'[1]ASF JIRA 2020-04-02T03_00_40+00'!NYD57</f>
        <v>0</v>
      </c>
      <c r="NYE8">
        <f>'[1]ASF JIRA 2020-04-02T03_00_40+00'!NYE57</f>
        <v>0</v>
      </c>
      <c r="NYF8">
        <f>'[1]ASF JIRA 2020-04-02T03_00_40+00'!NYF57</f>
        <v>0</v>
      </c>
      <c r="NYG8">
        <f>'[1]ASF JIRA 2020-04-02T03_00_40+00'!NYG57</f>
        <v>0</v>
      </c>
      <c r="NYH8">
        <f>'[1]ASF JIRA 2020-04-02T03_00_40+00'!NYH57</f>
        <v>0</v>
      </c>
      <c r="NYI8">
        <f>'[1]ASF JIRA 2020-04-02T03_00_40+00'!NYI57</f>
        <v>0</v>
      </c>
      <c r="NYJ8">
        <f>'[1]ASF JIRA 2020-04-02T03_00_40+00'!NYJ57</f>
        <v>0</v>
      </c>
      <c r="NYK8">
        <f>'[1]ASF JIRA 2020-04-02T03_00_40+00'!NYK57</f>
        <v>0</v>
      </c>
      <c r="NYL8">
        <f>'[1]ASF JIRA 2020-04-02T03_00_40+00'!NYL57</f>
        <v>0</v>
      </c>
      <c r="NYM8">
        <f>'[1]ASF JIRA 2020-04-02T03_00_40+00'!NYM57</f>
        <v>0</v>
      </c>
      <c r="NYN8">
        <f>'[1]ASF JIRA 2020-04-02T03_00_40+00'!NYN57</f>
        <v>0</v>
      </c>
      <c r="NYO8">
        <f>'[1]ASF JIRA 2020-04-02T03_00_40+00'!NYO57</f>
        <v>0</v>
      </c>
      <c r="NYP8">
        <f>'[1]ASF JIRA 2020-04-02T03_00_40+00'!NYP57</f>
        <v>0</v>
      </c>
      <c r="NYQ8">
        <f>'[1]ASF JIRA 2020-04-02T03_00_40+00'!NYQ57</f>
        <v>0</v>
      </c>
      <c r="NYR8">
        <f>'[1]ASF JIRA 2020-04-02T03_00_40+00'!NYR57</f>
        <v>0</v>
      </c>
      <c r="NYS8">
        <f>'[1]ASF JIRA 2020-04-02T03_00_40+00'!NYS57</f>
        <v>0</v>
      </c>
      <c r="NYT8">
        <f>'[1]ASF JIRA 2020-04-02T03_00_40+00'!NYT57</f>
        <v>0</v>
      </c>
      <c r="NYU8">
        <f>'[1]ASF JIRA 2020-04-02T03_00_40+00'!NYU57</f>
        <v>0</v>
      </c>
      <c r="NYV8">
        <f>'[1]ASF JIRA 2020-04-02T03_00_40+00'!NYV57</f>
        <v>0</v>
      </c>
      <c r="NYW8">
        <f>'[1]ASF JIRA 2020-04-02T03_00_40+00'!NYW57</f>
        <v>0</v>
      </c>
      <c r="NYX8">
        <f>'[1]ASF JIRA 2020-04-02T03_00_40+00'!NYX57</f>
        <v>0</v>
      </c>
      <c r="NYY8">
        <f>'[1]ASF JIRA 2020-04-02T03_00_40+00'!NYY57</f>
        <v>0</v>
      </c>
      <c r="NYZ8">
        <f>'[1]ASF JIRA 2020-04-02T03_00_40+00'!NYZ57</f>
        <v>0</v>
      </c>
      <c r="NZA8">
        <f>'[1]ASF JIRA 2020-04-02T03_00_40+00'!NZA57</f>
        <v>0</v>
      </c>
      <c r="NZB8">
        <f>'[1]ASF JIRA 2020-04-02T03_00_40+00'!NZB57</f>
        <v>0</v>
      </c>
      <c r="NZC8">
        <f>'[1]ASF JIRA 2020-04-02T03_00_40+00'!NZC57</f>
        <v>0</v>
      </c>
      <c r="NZD8">
        <f>'[1]ASF JIRA 2020-04-02T03_00_40+00'!NZD57</f>
        <v>0</v>
      </c>
      <c r="NZE8">
        <f>'[1]ASF JIRA 2020-04-02T03_00_40+00'!NZE57</f>
        <v>0</v>
      </c>
      <c r="NZF8">
        <f>'[1]ASF JIRA 2020-04-02T03_00_40+00'!NZF57</f>
        <v>0</v>
      </c>
      <c r="NZG8">
        <f>'[1]ASF JIRA 2020-04-02T03_00_40+00'!NZG57</f>
        <v>0</v>
      </c>
      <c r="NZH8">
        <f>'[1]ASF JIRA 2020-04-02T03_00_40+00'!NZH57</f>
        <v>0</v>
      </c>
      <c r="NZI8">
        <f>'[1]ASF JIRA 2020-04-02T03_00_40+00'!NZI57</f>
        <v>0</v>
      </c>
      <c r="NZJ8">
        <f>'[1]ASF JIRA 2020-04-02T03_00_40+00'!NZJ57</f>
        <v>0</v>
      </c>
      <c r="NZK8">
        <f>'[1]ASF JIRA 2020-04-02T03_00_40+00'!NZK57</f>
        <v>0</v>
      </c>
      <c r="NZL8">
        <f>'[1]ASF JIRA 2020-04-02T03_00_40+00'!NZL57</f>
        <v>0</v>
      </c>
      <c r="NZM8">
        <f>'[1]ASF JIRA 2020-04-02T03_00_40+00'!NZM57</f>
        <v>0</v>
      </c>
      <c r="NZN8">
        <f>'[1]ASF JIRA 2020-04-02T03_00_40+00'!NZN57</f>
        <v>0</v>
      </c>
      <c r="NZO8">
        <f>'[1]ASF JIRA 2020-04-02T03_00_40+00'!NZO57</f>
        <v>0</v>
      </c>
      <c r="NZP8">
        <f>'[1]ASF JIRA 2020-04-02T03_00_40+00'!NZP57</f>
        <v>0</v>
      </c>
      <c r="NZQ8">
        <f>'[1]ASF JIRA 2020-04-02T03_00_40+00'!NZQ57</f>
        <v>0</v>
      </c>
      <c r="NZR8">
        <f>'[1]ASF JIRA 2020-04-02T03_00_40+00'!NZR57</f>
        <v>0</v>
      </c>
      <c r="NZS8">
        <f>'[1]ASF JIRA 2020-04-02T03_00_40+00'!NZS57</f>
        <v>0</v>
      </c>
      <c r="NZT8">
        <f>'[1]ASF JIRA 2020-04-02T03_00_40+00'!NZT57</f>
        <v>0</v>
      </c>
      <c r="NZU8">
        <f>'[1]ASF JIRA 2020-04-02T03_00_40+00'!NZU57</f>
        <v>0</v>
      </c>
      <c r="NZV8">
        <f>'[1]ASF JIRA 2020-04-02T03_00_40+00'!NZV57</f>
        <v>0</v>
      </c>
      <c r="NZW8">
        <f>'[1]ASF JIRA 2020-04-02T03_00_40+00'!NZW57</f>
        <v>0</v>
      </c>
      <c r="NZX8">
        <f>'[1]ASF JIRA 2020-04-02T03_00_40+00'!NZX57</f>
        <v>0</v>
      </c>
      <c r="NZY8">
        <f>'[1]ASF JIRA 2020-04-02T03_00_40+00'!NZY57</f>
        <v>0</v>
      </c>
      <c r="NZZ8">
        <f>'[1]ASF JIRA 2020-04-02T03_00_40+00'!NZZ57</f>
        <v>0</v>
      </c>
      <c r="OAA8">
        <f>'[1]ASF JIRA 2020-04-02T03_00_40+00'!OAA57</f>
        <v>0</v>
      </c>
      <c r="OAB8">
        <f>'[1]ASF JIRA 2020-04-02T03_00_40+00'!OAB57</f>
        <v>0</v>
      </c>
      <c r="OAC8">
        <f>'[1]ASF JIRA 2020-04-02T03_00_40+00'!OAC57</f>
        <v>0</v>
      </c>
      <c r="OAD8">
        <f>'[1]ASF JIRA 2020-04-02T03_00_40+00'!OAD57</f>
        <v>0</v>
      </c>
      <c r="OAE8">
        <f>'[1]ASF JIRA 2020-04-02T03_00_40+00'!OAE57</f>
        <v>0</v>
      </c>
      <c r="OAF8">
        <f>'[1]ASF JIRA 2020-04-02T03_00_40+00'!OAF57</f>
        <v>0</v>
      </c>
      <c r="OAG8">
        <f>'[1]ASF JIRA 2020-04-02T03_00_40+00'!OAG57</f>
        <v>0</v>
      </c>
      <c r="OAH8">
        <f>'[1]ASF JIRA 2020-04-02T03_00_40+00'!OAH57</f>
        <v>0</v>
      </c>
      <c r="OAI8">
        <f>'[1]ASF JIRA 2020-04-02T03_00_40+00'!OAI57</f>
        <v>0</v>
      </c>
      <c r="OAJ8">
        <f>'[1]ASF JIRA 2020-04-02T03_00_40+00'!OAJ57</f>
        <v>0</v>
      </c>
      <c r="OAK8">
        <f>'[1]ASF JIRA 2020-04-02T03_00_40+00'!OAK57</f>
        <v>0</v>
      </c>
      <c r="OAL8">
        <f>'[1]ASF JIRA 2020-04-02T03_00_40+00'!OAL57</f>
        <v>0</v>
      </c>
      <c r="OAM8">
        <f>'[1]ASF JIRA 2020-04-02T03_00_40+00'!OAM57</f>
        <v>0</v>
      </c>
      <c r="OAN8">
        <f>'[1]ASF JIRA 2020-04-02T03_00_40+00'!OAN57</f>
        <v>0</v>
      </c>
      <c r="OAO8">
        <f>'[1]ASF JIRA 2020-04-02T03_00_40+00'!OAO57</f>
        <v>0</v>
      </c>
      <c r="OAP8">
        <f>'[1]ASF JIRA 2020-04-02T03_00_40+00'!OAP57</f>
        <v>0</v>
      </c>
      <c r="OAQ8">
        <f>'[1]ASF JIRA 2020-04-02T03_00_40+00'!OAQ57</f>
        <v>0</v>
      </c>
      <c r="OAR8">
        <f>'[1]ASF JIRA 2020-04-02T03_00_40+00'!OAR57</f>
        <v>0</v>
      </c>
      <c r="OAS8">
        <f>'[1]ASF JIRA 2020-04-02T03_00_40+00'!OAS57</f>
        <v>0</v>
      </c>
      <c r="OAT8">
        <f>'[1]ASF JIRA 2020-04-02T03_00_40+00'!OAT57</f>
        <v>0</v>
      </c>
      <c r="OAU8">
        <f>'[1]ASF JIRA 2020-04-02T03_00_40+00'!OAU57</f>
        <v>0</v>
      </c>
      <c r="OAV8">
        <f>'[1]ASF JIRA 2020-04-02T03_00_40+00'!OAV57</f>
        <v>0</v>
      </c>
      <c r="OAW8">
        <f>'[1]ASF JIRA 2020-04-02T03_00_40+00'!OAW57</f>
        <v>0</v>
      </c>
      <c r="OAX8">
        <f>'[1]ASF JIRA 2020-04-02T03_00_40+00'!OAX57</f>
        <v>0</v>
      </c>
      <c r="OAY8">
        <f>'[1]ASF JIRA 2020-04-02T03_00_40+00'!OAY57</f>
        <v>0</v>
      </c>
      <c r="OAZ8">
        <f>'[1]ASF JIRA 2020-04-02T03_00_40+00'!OAZ57</f>
        <v>0</v>
      </c>
      <c r="OBA8">
        <f>'[1]ASF JIRA 2020-04-02T03_00_40+00'!OBA57</f>
        <v>0</v>
      </c>
      <c r="OBB8">
        <f>'[1]ASF JIRA 2020-04-02T03_00_40+00'!OBB57</f>
        <v>0</v>
      </c>
      <c r="OBC8">
        <f>'[1]ASF JIRA 2020-04-02T03_00_40+00'!OBC57</f>
        <v>0</v>
      </c>
      <c r="OBD8">
        <f>'[1]ASF JIRA 2020-04-02T03_00_40+00'!OBD57</f>
        <v>0</v>
      </c>
      <c r="OBE8">
        <f>'[1]ASF JIRA 2020-04-02T03_00_40+00'!OBE57</f>
        <v>0</v>
      </c>
      <c r="OBF8">
        <f>'[1]ASF JIRA 2020-04-02T03_00_40+00'!OBF57</f>
        <v>0</v>
      </c>
      <c r="OBG8">
        <f>'[1]ASF JIRA 2020-04-02T03_00_40+00'!OBG57</f>
        <v>0</v>
      </c>
      <c r="OBH8">
        <f>'[1]ASF JIRA 2020-04-02T03_00_40+00'!OBH57</f>
        <v>0</v>
      </c>
      <c r="OBI8">
        <f>'[1]ASF JIRA 2020-04-02T03_00_40+00'!OBI57</f>
        <v>0</v>
      </c>
      <c r="OBJ8">
        <f>'[1]ASF JIRA 2020-04-02T03_00_40+00'!OBJ57</f>
        <v>0</v>
      </c>
      <c r="OBK8">
        <f>'[1]ASF JIRA 2020-04-02T03_00_40+00'!OBK57</f>
        <v>0</v>
      </c>
      <c r="OBL8">
        <f>'[1]ASF JIRA 2020-04-02T03_00_40+00'!OBL57</f>
        <v>0</v>
      </c>
      <c r="OBM8">
        <f>'[1]ASF JIRA 2020-04-02T03_00_40+00'!OBM57</f>
        <v>0</v>
      </c>
      <c r="OBN8">
        <f>'[1]ASF JIRA 2020-04-02T03_00_40+00'!OBN57</f>
        <v>0</v>
      </c>
      <c r="OBO8">
        <f>'[1]ASF JIRA 2020-04-02T03_00_40+00'!OBO57</f>
        <v>0</v>
      </c>
      <c r="OBP8">
        <f>'[1]ASF JIRA 2020-04-02T03_00_40+00'!OBP57</f>
        <v>0</v>
      </c>
      <c r="OBQ8">
        <f>'[1]ASF JIRA 2020-04-02T03_00_40+00'!OBQ57</f>
        <v>0</v>
      </c>
      <c r="OBR8">
        <f>'[1]ASF JIRA 2020-04-02T03_00_40+00'!OBR57</f>
        <v>0</v>
      </c>
      <c r="OBS8">
        <f>'[1]ASF JIRA 2020-04-02T03_00_40+00'!OBS57</f>
        <v>0</v>
      </c>
      <c r="OBT8">
        <f>'[1]ASF JIRA 2020-04-02T03_00_40+00'!OBT57</f>
        <v>0</v>
      </c>
      <c r="OBU8">
        <f>'[1]ASF JIRA 2020-04-02T03_00_40+00'!OBU57</f>
        <v>0</v>
      </c>
      <c r="OBV8">
        <f>'[1]ASF JIRA 2020-04-02T03_00_40+00'!OBV57</f>
        <v>0</v>
      </c>
      <c r="OBW8">
        <f>'[1]ASF JIRA 2020-04-02T03_00_40+00'!OBW57</f>
        <v>0</v>
      </c>
      <c r="OBX8">
        <f>'[1]ASF JIRA 2020-04-02T03_00_40+00'!OBX57</f>
        <v>0</v>
      </c>
      <c r="OBY8">
        <f>'[1]ASF JIRA 2020-04-02T03_00_40+00'!OBY57</f>
        <v>0</v>
      </c>
      <c r="OBZ8">
        <f>'[1]ASF JIRA 2020-04-02T03_00_40+00'!OBZ57</f>
        <v>0</v>
      </c>
      <c r="OCA8">
        <f>'[1]ASF JIRA 2020-04-02T03_00_40+00'!OCA57</f>
        <v>0</v>
      </c>
      <c r="OCB8">
        <f>'[1]ASF JIRA 2020-04-02T03_00_40+00'!OCB57</f>
        <v>0</v>
      </c>
      <c r="OCC8">
        <f>'[1]ASF JIRA 2020-04-02T03_00_40+00'!OCC57</f>
        <v>0</v>
      </c>
      <c r="OCD8">
        <f>'[1]ASF JIRA 2020-04-02T03_00_40+00'!OCD57</f>
        <v>0</v>
      </c>
      <c r="OCE8">
        <f>'[1]ASF JIRA 2020-04-02T03_00_40+00'!OCE57</f>
        <v>0</v>
      </c>
      <c r="OCF8">
        <f>'[1]ASF JIRA 2020-04-02T03_00_40+00'!OCF57</f>
        <v>0</v>
      </c>
      <c r="OCG8">
        <f>'[1]ASF JIRA 2020-04-02T03_00_40+00'!OCG57</f>
        <v>0</v>
      </c>
      <c r="OCH8">
        <f>'[1]ASF JIRA 2020-04-02T03_00_40+00'!OCH57</f>
        <v>0</v>
      </c>
      <c r="OCI8">
        <f>'[1]ASF JIRA 2020-04-02T03_00_40+00'!OCI57</f>
        <v>0</v>
      </c>
      <c r="OCJ8">
        <f>'[1]ASF JIRA 2020-04-02T03_00_40+00'!OCJ57</f>
        <v>0</v>
      </c>
      <c r="OCK8">
        <f>'[1]ASF JIRA 2020-04-02T03_00_40+00'!OCK57</f>
        <v>0</v>
      </c>
      <c r="OCL8">
        <f>'[1]ASF JIRA 2020-04-02T03_00_40+00'!OCL57</f>
        <v>0</v>
      </c>
      <c r="OCM8">
        <f>'[1]ASF JIRA 2020-04-02T03_00_40+00'!OCM57</f>
        <v>0</v>
      </c>
      <c r="OCN8">
        <f>'[1]ASF JIRA 2020-04-02T03_00_40+00'!OCN57</f>
        <v>0</v>
      </c>
      <c r="OCO8">
        <f>'[1]ASF JIRA 2020-04-02T03_00_40+00'!OCO57</f>
        <v>0</v>
      </c>
      <c r="OCP8">
        <f>'[1]ASF JIRA 2020-04-02T03_00_40+00'!OCP57</f>
        <v>0</v>
      </c>
      <c r="OCQ8">
        <f>'[1]ASF JIRA 2020-04-02T03_00_40+00'!OCQ57</f>
        <v>0</v>
      </c>
      <c r="OCR8">
        <f>'[1]ASF JIRA 2020-04-02T03_00_40+00'!OCR57</f>
        <v>0</v>
      </c>
      <c r="OCS8">
        <f>'[1]ASF JIRA 2020-04-02T03_00_40+00'!OCS57</f>
        <v>0</v>
      </c>
      <c r="OCT8">
        <f>'[1]ASF JIRA 2020-04-02T03_00_40+00'!OCT57</f>
        <v>0</v>
      </c>
      <c r="OCU8">
        <f>'[1]ASF JIRA 2020-04-02T03_00_40+00'!OCU57</f>
        <v>0</v>
      </c>
      <c r="OCV8">
        <f>'[1]ASF JIRA 2020-04-02T03_00_40+00'!OCV57</f>
        <v>0</v>
      </c>
      <c r="OCW8">
        <f>'[1]ASF JIRA 2020-04-02T03_00_40+00'!OCW57</f>
        <v>0</v>
      </c>
      <c r="OCX8">
        <f>'[1]ASF JIRA 2020-04-02T03_00_40+00'!OCX57</f>
        <v>0</v>
      </c>
      <c r="OCY8">
        <f>'[1]ASF JIRA 2020-04-02T03_00_40+00'!OCY57</f>
        <v>0</v>
      </c>
      <c r="OCZ8">
        <f>'[1]ASF JIRA 2020-04-02T03_00_40+00'!OCZ57</f>
        <v>0</v>
      </c>
      <c r="ODA8">
        <f>'[1]ASF JIRA 2020-04-02T03_00_40+00'!ODA57</f>
        <v>0</v>
      </c>
      <c r="ODB8">
        <f>'[1]ASF JIRA 2020-04-02T03_00_40+00'!ODB57</f>
        <v>0</v>
      </c>
      <c r="ODC8">
        <f>'[1]ASF JIRA 2020-04-02T03_00_40+00'!ODC57</f>
        <v>0</v>
      </c>
      <c r="ODD8">
        <f>'[1]ASF JIRA 2020-04-02T03_00_40+00'!ODD57</f>
        <v>0</v>
      </c>
      <c r="ODE8">
        <f>'[1]ASF JIRA 2020-04-02T03_00_40+00'!ODE57</f>
        <v>0</v>
      </c>
      <c r="ODF8">
        <f>'[1]ASF JIRA 2020-04-02T03_00_40+00'!ODF57</f>
        <v>0</v>
      </c>
      <c r="ODG8">
        <f>'[1]ASF JIRA 2020-04-02T03_00_40+00'!ODG57</f>
        <v>0</v>
      </c>
      <c r="ODH8">
        <f>'[1]ASF JIRA 2020-04-02T03_00_40+00'!ODH57</f>
        <v>0</v>
      </c>
      <c r="ODI8">
        <f>'[1]ASF JIRA 2020-04-02T03_00_40+00'!ODI57</f>
        <v>0</v>
      </c>
      <c r="ODJ8">
        <f>'[1]ASF JIRA 2020-04-02T03_00_40+00'!ODJ57</f>
        <v>0</v>
      </c>
      <c r="ODK8">
        <f>'[1]ASF JIRA 2020-04-02T03_00_40+00'!ODK57</f>
        <v>0</v>
      </c>
      <c r="ODL8">
        <f>'[1]ASF JIRA 2020-04-02T03_00_40+00'!ODL57</f>
        <v>0</v>
      </c>
      <c r="ODM8">
        <f>'[1]ASF JIRA 2020-04-02T03_00_40+00'!ODM57</f>
        <v>0</v>
      </c>
      <c r="ODN8">
        <f>'[1]ASF JIRA 2020-04-02T03_00_40+00'!ODN57</f>
        <v>0</v>
      </c>
      <c r="ODO8">
        <f>'[1]ASF JIRA 2020-04-02T03_00_40+00'!ODO57</f>
        <v>0</v>
      </c>
      <c r="ODP8">
        <f>'[1]ASF JIRA 2020-04-02T03_00_40+00'!ODP57</f>
        <v>0</v>
      </c>
      <c r="ODQ8">
        <f>'[1]ASF JIRA 2020-04-02T03_00_40+00'!ODQ57</f>
        <v>0</v>
      </c>
      <c r="ODR8">
        <f>'[1]ASF JIRA 2020-04-02T03_00_40+00'!ODR57</f>
        <v>0</v>
      </c>
      <c r="ODS8">
        <f>'[1]ASF JIRA 2020-04-02T03_00_40+00'!ODS57</f>
        <v>0</v>
      </c>
      <c r="ODT8">
        <f>'[1]ASF JIRA 2020-04-02T03_00_40+00'!ODT57</f>
        <v>0</v>
      </c>
      <c r="ODU8">
        <f>'[1]ASF JIRA 2020-04-02T03_00_40+00'!ODU57</f>
        <v>0</v>
      </c>
      <c r="ODV8">
        <f>'[1]ASF JIRA 2020-04-02T03_00_40+00'!ODV57</f>
        <v>0</v>
      </c>
      <c r="ODW8">
        <f>'[1]ASF JIRA 2020-04-02T03_00_40+00'!ODW57</f>
        <v>0</v>
      </c>
      <c r="ODX8">
        <f>'[1]ASF JIRA 2020-04-02T03_00_40+00'!ODX57</f>
        <v>0</v>
      </c>
      <c r="ODY8">
        <f>'[1]ASF JIRA 2020-04-02T03_00_40+00'!ODY57</f>
        <v>0</v>
      </c>
      <c r="ODZ8">
        <f>'[1]ASF JIRA 2020-04-02T03_00_40+00'!ODZ57</f>
        <v>0</v>
      </c>
      <c r="OEA8">
        <f>'[1]ASF JIRA 2020-04-02T03_00_40+00'!OEA57</f>
        <v>0</v>
      </c>
      <c r="OEB8">
        <f>'[1]ASF JIRA 2020-04-02T03_00_40+00'!OEB57</f>
        <v>0</v>
      </c>
      <c r="OEC8">
        <f>'[1]ASF JIRA 2020-04-02T03_00_40+00'!OEC57</f>
        <v>0</v>
      </c>
      <c r="OED8">
        <f>'[1]ASF JIRA 2020-04-02T03_00_40+00'!OED57</f>
        <v>0</v>
      </c>
      <c r="OEE8">
        <f>'[1]ASF JIRA 2020-04-02T03_00_40+00'!OEE57</f>
        <v>0</v>
      </c>
      <c r="OEF8">
        <f>'[1]ASF JIRA 2020-04-02T03_00_40+00'!OEF57</f>
        <v>0</v>
      </c>
      <c r="OEG8">
        <f>'[1]ASF JIRA 2020-04-02T03_00_40+00'!OEG57</f>
        <v>0</v>
      </c>
      <c r="OEH8">
        <f>'[1]ASF JIRA 2020-04-02T03_00_40+00'!OEH57</f>
        <v>0</v>
      </c>
      <c r="OEI8">
        <f>'[1]ASF JIRA 2020-04-02T03_00_40+00'!OEI57</f>
        <v>0</v>
      </c>
      <c r="OEJ8">
        <f>'[1]ASF JIRA 2020-04-02T03_00_40+00'!OEJ57</f>
        <v>0</v>
      </c>
      <c r="OEK8">
        <f>'[1]ASF JIRA 2020-04-02T03_00_40+00'!OEK57</f>
        <v>0</v>
      </c>
      <c r="OEL8">
        <f>'[1]ASF JIRA 2020-04-02T03_00_40+00'!OEL57</f>
        <v>0</v>
      </c>
      <c r="OEM8">
        <f>'[1]ASF JIRA 2020-04-02T03_00_40+00'!OEM57</f>
        <v>0</v>
      </c>
      <c r="OEN8">
        <f>'[1]ASF JIRA 2020-04-02T03_00_40+00'!OEN57</f>
        <v>0</v>
      </c>
      <c r="OEO8">
        <f>'[1]ASF JIRA 2020-04-02T03_00_40+00'!OEO57</f>
        <v>0</v>
      </c>
      <c r="OEP8">
        <f>'[1]ASF JIRA 2020-04-02T03_00_40+00'!OEP57</f>
        <v>0</v>
      </c>
      <c r="OEQ8">
        <f>'[1]ASF JIRA 2020-04-02T03_00_40+00'!OEQ57</f>
        <v>0</v>
      </c>
      <c r="OER8">
        <f>'[1]ASF JIRA 2020-04-02T03_00_40+00'!OER57</f>
        <v>0</v>
      </c>
      <c r="OES8">
        <f>'[1]ASF JIRA 2020-04-02T03_00_40+00'!OES57</f>
        <v>0</v>
      </c>
      <c r="OET8">
        <f>'[1]ASF JIRA 2020-04-02T03_00_40+00'!OET57</f>
        <v>0</v>
      </c>
      <c r="OEU8">
        <f>'[1]ASF JIRA 2020-04-02T03_00_40+00'!OEU57</f>
        <v>0</v>
      </c>
      <c r="OEV8">
        <f>'[1]ASF JIRA 2020-04-02T03_00_40+00'!OEV57</f>
        <v>0</v>
      </c>
      <c r="OEW8">
        <f>'[1]ASF JIRA 2020-04-02T03_00_40+00'!OEW57</f>
        <v>0</v>
      </c>
      <c r="OEX8">
        <f>'[1]ASF JIRA 2020-04-02T03_00_40+00'!OEX57</f>
        <v>0</v>
      </c>
      <c r="OEY8">
        <f>'[1]ASF JIRA 2020-04-02T03_00_40+00'!OEY57</f>
        <v>0</v>
      </c>
      <c r="OEZ8">
        <f>'[1]ASF JIRA 2020-04-02T03_00_40+00'!OEZ57</f>
        <v>0</v>
      </c>
      <c r="OFA8">
        <f>'[1]ASF JIRA 2020-04-02T03_00_40+00'!OFA57</f>
        <v>0</v>
      </c>
      <c r="OFB8">
        <f>'[1]ASF JIRA 2020-04-02T03_00_40+00'!OFB57</f>
        <v>0</v>
      </c>
      <c r="OFC8">
        <f>'[1]ASF JIRA 2020-04-02T03_00_40+00'!OFC57</f>
        <v>0</v>
      </c>
      <c r="OFD8">
        <f>'[1]ASF JIRA 2020-04-02T03_00_40+00'!OFD57</f>
        <v>0</v>
      </c>
      <c r="OFE8">
        <f>'[1]ASF JIRA 2020-04-02T03_00_40+00'!OFE57</f>
        <v>0</v>
      </c>
      <c r="OFF8">
        <f>'[1]ASF JIRA 2020-04-02T03_00_40+00'!OFF57</f>
        <v>0</v>
      </c>
      <c r="OFG8">
        <f>'[1]ASF JIRA 2020-04-02T03_00_40+00'!OFG57</f>
        <v>0</v>
      </c>
      <c r="OFH8">
        <f>'[1]ASF JIRA 2020-04-02T03_00_40+00'!OFH57</f>
        <v>0</v>
      </c>
      <c r="OFI8">
        <f>'[1]ASF JIRA 2020-04-02T03_00_40+00'!OFI57</f>
        <v>0</v>
      </c>
      <c r="OFJ8">
        <f>'[1]ASF JIRA 2020-04-02T03_00_40+00'!OFJ57</f>
        <v>0</v>
      </c>
      <c r="OFK8">
        <f>'[1]ASF JIRA 2020-04-02T03_00_40+00'!OFK57</f>
        <v>0</v>
      </c>
      <c r="OFL8">
        <f>'[1]ASF JIRA 2020-04-02T03_00_40+00'!OFL57</f>
        <v>0</v>
      </c>
      <c r="OFM8">
        <f>'[1]ASF JIRA 2020-04-02T03_00_40+00'!OFM57</f>
        <v>0</v>
      </c>
      <c r="OFN8">
        <f>'[1]ASF JIRA 2020-04-02T03_00_40+00'!OFN57</f>
        <v>0</v>
      </c>
      <c r="OFO8">
        <f>'[1]ASF JIRA 2020-04-02T03_00_40+00'!OFO57</f>
        <v>0</v>
      </c>
      <c r="OFP8">
        <f>'[1]ASF JIRA 2020-04-02T03_00_40+00'!OFP57</f>
        <v>0</v>
      </c>
      <c r="OFQ8">
        <f>'[1]ASF JIRA 2020-04-02T03_00_40+00'!OFQ57</f>
        <v>0</v>
      </c>
      <c r="OFR8">
        <f>'[1]ASF JIRA 2020-04-02T03_00_40+00'!OFR57</f>
        <v>0</v>
      </c>
      <c r="OFS8">
        <f>'[1]ASF JIRA 2020-04-02T03_00_40+00'!OFS57</f>
        <v>0</v>
      </c>
      <c r="OFT8">
        <f>'[1]ASF JIRA 2020-04-02T03_00_40+00'!OFT57</f>
        <v>0</v>
      </c>
      <c r="OFU8">
        <f>'[1]ASF JIRA 2020-04-02T03_00_40+00'!OFU57</f>
        <v>0</v>
      </c>
      <c r="OFV8">
        <f>'[1]ASF JIRA 2020-04-02T03_00_40+00'!OFV57</f>
        <v>0</v>
      </c>
      <c r="OFW8">
        <f>'[1]ASF JIRA 2020-04-02T03_00_40+00'!OFW57</f>
        <v>0</v>
      </c>
      <c r="OFX8">
        <f>'[1]ASF JIRA 2020-04-02T03_00_40+00'!OFX57</f>
        <v>0</v>
      </c>
      <c r="OFY8">
        <f>'[1]ASF JIRA 2020-04-02T03_00_40+00'!OFY57</f>
        <v>0</v>
      </c>
      <c r="OFZ8">
        <f>'[1]ASF JIRA 2020-04-02T03_00_40+00'!OFZ57</f>
        <v>0</v>
      </c>
      <c r="OGA8">
        <f>'[1]ASF JIRA 2020-04-02T03_00_40+00'!OGA57</f>
        <v>0</v>
      </c>
      <c r="OGB8">
        <f>'[1]ASF JIRA 2020-04-02T03_00_40+00'!OGB57</f>
        <v>0</v>
      </c>
      <c r="OGC8">
        <f>'[1]ASF JIRA 2020-04-02T03_00_40+00'!OGC57</f>
        <v>0</v>
      </c>
      <c r="OGD8">
        <f>'[1]ASF JIRA 2020-04-02T03_00_40+00'!OGD57</f>
        <v>0</v>
      </c>
      <c r="OGE8">
        <f>'[1]ASF JIRA 2020-04-02T03_00_40+00'!OGE57</f>
        <v>0</v>
      </c>
      <c r="OGF8">
        <f>'[1]ASF JIRA 2020-04-02T03_00_40+00'!OGF57</f>
        <v>0</v>
      </c>
      <c r="OGG8">
        <f>'[1]ASF JIRA 2020-04-02T03_00_40+00'!OGG57</f>
        <v>0</v>
      </c>
      <c r="OGH8">
        <f>'[1]ASF JIRA 2020-04-02T03_00_40+00'!OGH57</f>
        <v>0</v>
      </c>
      <c r="OGI8">
        <f>'[1]ASF JIRA 2020-04-02T03_00_40+00'!OGI57</f>
        <v>0</v>
      </c>
      <c r="OGJ8">
        <f>'[1]ASF JIRA 2020-04-02T03_00_40+00'!OGJ57</f>
        <v>0</v>
      </c>
      <c r="OGK8">
        <f>'[1]ASF JIRA 2020-04-02T03_00_40+00'!OGK57</f>
        <v>0</v>
      </c>
      <c r="OGL8">
        <f>'[1]ASF JIRA 2020-04-02T03_00_40+00'!OGL57</f>
        <v>0</v>
      </c>
      <c r="OGM8">
        <f>'[1]ASF JIRA 2020-04-02T03_00_40+00'!OGM57</f>
        <v>0</v>
      </c>
      <c r="OGN8">
        <f>'[1]ASF JIRA 2020-04-02T03_00_40+00'!OGN57</f>
        <v>0</v>
      </c>
      <c r="OGO8">
        <f>'[1]ASF JIRA 2020-04-02T03_00_40+00'!OGO57</f>
        <v>0</v>
      </c>
      <c r="OGP8">
        <f>'[1]ASF JIRA 2020-04-02T03_00_40+00'!OGP57</f>
        <v>0</v>
      </c>
      <c r="OGQ8">
        <f>'[1]ASF JIRA 2020-04-02T03_00_40+00'!OGQ57</f>
        <v>0</v>
      </c>
      <c r="OGR8">
        <f>'[1]ASF JIRA 2020-04-02T03_00_40+00'!OGR57</f>
        <v>0</v>
      </c>
      <c r="OGS8">
        <f>'[1]ASF JIRA 2020-04-02T03_00_40+00'!OGS57</f>
        <v>0</v>
      </c>
      <c r="OGT8">
        <f>'[1]ASF JIRA 2020-04-02T03_00_40+00'!OGT57</f>
        <v>0</v>
      </c>
      <c r="OGU8">
        <f>'[1]ASF JIRA 2020-04-02T03_00_40+00'!OGU57</f>
        <v>0</v>
      </c>
      <c r="OGV8">
        <f>'[1]ASF JIRA 2020-04-02T03_00_40+00'!OGV57</f>
        <v>0</v>
      </c>
      <c r="OGW8">
        <f>'[1]ASF JIRA 2020-04-02T03_00_40+00'!OGW57</f>
        <v>0</v>
      </c>
      <c r="OGX8">
        <f>'[1]ASF JIRA 2020-04-02T03_00_40+00'!OGX57</f>
        <v>0</v>
      </c>
      <c r="OGY8">
        <f>'[1]ASF JIRA 2020-04-02T03_00_40+00'!OGY57</f>
        <v>0</v>
      </c>
      <c r="OGZ8">
        <f>'[1]ASF JIRA 2020-04-02T03_00_40+00'!OGZ57</f>
        <v>0</v>
      </c>
      <c r="OHA8">
        <f>'[1]ASF JIRA 2020-04-02T03_00_40+00'!OHA57</f>
        <v>0</v>
      </c>
      <c r="OHB8">
        <f>'[1]ASF JIRA 2020-04-02T03_00_40+00'!OHB57</f>
        <v>0</v>
      </c>
      <c r="OHC8">
        <f>'[1]ASF JIRA 2020-04-02T03_00_40+00'!OHC57</f>
        <v>0</v>
      </c>
      <c r="OHD8">
        <f>'[1]ASF JIRA 2020-04-02T03_00_40+00'!OHD57</f>
        <v>0</v>
      </c>
      <c r="OHE8">
        <f>'[1]ASF JIRA 2020-04-02T03_00_40+00'!OHE57</f>
        <v>0</v>
      </c>
      <c r="OHF8">
        <f>'[1]ASF JIRA 2020-04-02T03_00_40+00'!OHF57</f>
        <v>0</v>
      </c>
      <c r="OHG8">
        <f>'[1]ASF JIRA 2020-04-02T03_00_40+00'!OHG57</f>
        <v>0</v>
      </c>
      <c r="OHH8">
        <f>'[1]ASF JIRA 2020-04-02T03_00_40+00'!OHH57</f>
        <v>0</v>
      </c>
      <c r="OHI8">
        <f>'[1]ASF JIRA 2020-04-02T03_00_40+00'!OHI57</f>
        <v>0</v>
      </c>
      <c r="OHJ8">
        <f>'[1]ASF JIRA 2020-04-02T03_00_40+00'!OHJ57</f>
        <v>0</v>
      </c>
      <c r="OHK8">
        <f>'[1]ASF JIRA 2020-04-02T03_00_40+00'!OHK57</f>
        <v>0</v>
      </c>
      <c r="OHL8">
        <f>'[1]ASF JIRA 2020-04-02T03_00_40+00'!OHL57</f>
        <v>0</v>
      </c>
      <c r="OHM8">
        <f>'[1]ASF JIRA 2020-04-02T03_00_40+00'!OHM57</f>
        <v>0</v>
      </c>
      <c r="OHN8">
        <f>'[1]ASF JIRA 2020-04-02T03_00_40+00'!OHN57</f>
        <v>0</v>
      </c>
      <c r="OHO8">
        <f>'[1]ASF JIRA 2020-04-02T03_00_40+00'!OHO57</f>
        <v>0</v>
      </c>
      <c r="OHP8">
        <f>'[1]ASF JIRA 2020-04-02T03_00_40+00'!OHP57</f>
        <v>0</v>
      </c>
      <c r="OHQ8">
        <f>'[1]ASF JIRA 2020-04-02T03_00_40+00'!OHQ57</f>
        <v>0</v>
      </c>
      <c r="OHR8">
        <f>'[1]ASF JIRA 2020-04-02T03_00_40+00'!OHR57</f>
        <v>0</v>
      </c>
      <c r="OHS8">
        <f>'[1]ASF JIRA 2020-04-02T03_00_40+00'!OHS57</f>
        <v>0</v>
      </c>
      <c r="OHT8">
        <f>'[1]ASF JIRA 2020-04-02T03_00_40+00'!OHT57</f>
        <v>0</v>
      </c>
      <c r="OHU8">
        <f>'[1]ASF JIRA 2020-04-02T03_00_40+00'!OHU57</f>
        <v>0</v>
      </c>
      <c r="OHV8">
        <f>'[1]ASF JIRA 2020-04-02T03_00_40+00'!OHV57</f>
        <v>0</v>
      </c>
      <c r="OHW8">
        <f>'[1]ASF JIRA 2020-04-02T03_00_40+00'!OHW57</f>
        <v>0</v>
      </c>
      <c r="OHX8">
        <f>'[1]ASF JIRA 2020-04-02T03_00_40+00'!OHX57</f>
        <v>0</v>
      </c>
      <c r="OHY8">
        <f>'[1]ASF JIRA 2020-04-02T03_00_40+00'!OHY57</f>
        <v>0</v>
      </c>
      <c r="OHZ8">
        <f>'[1]ASF JIRA 2020-04-02T03_00_40+00'!OHZ57</f>
        <v>0</v>
      </c>
      <c r="OIA8">
        <f>'[1]ASF JIRA 2020-04-02T03_00_40+00'!OIA57</f>
        <v>0</v>
      </c>
      <c r="OIB8">
        <f>'[1]ASF JIRA 2020-04-02T03_00_40+00'!OIB57</f>
        <v>0</v>
      </c>
      <c r="OIC8">
        <f>'[1]ASF JIRA 2020-04-02T03_00_40+00'!OIC57</f>
        <v>0</v>
      </c>
      <c r="OID8">
        <f>'[1]ASF JIRA 2020-04-02T03_00_40+00'!OID57</f>
        <v>0</v>
      </c>
      <c r="OIE8">
        <f>'[1]ASF JIRA 2020-04-02T03_00_40+00'!OIE57</f>
        <v>0</v>
      </c>
      <c r="OIF8">
        <f>'[1]ASF JIRA 2020-04-02T03_00_40+00'!OIF57</f>
        <v>0</v>
      </c>
      <c r="OIG8">
        <f>'[1]ASF JIRA 2020-04-02T03_00_40+00'!OIG57</f>
        <v>0</v>
      </c>
      <c r="OIH8">
        <f>'[1]ASF JIRA 2020-04-02T03_00_40+00'!OIH57</f>
        <v>0</v>
      </c>
      <c r="OII8">
        <f>'[1]ASF JIRA 2020-04-02T03_00_40+00'!OII57</f>
        <v>0</v>
      </c>
      <c r="OIJ8">
        <f>'[1]ASF JIRA 2020-04-02T03_00_40+00'!OIJ57</f>
        <v>0</v>
      </c>
      <c r="OIK8">
        <f>'[1]ASF JIRA 2020-04-02T03_00_40+00'!OIK57</f>
        <v>0</v>
      </c>
      <c r="OIL8">
        <f>'[1]ASF JIRA 2020-04-02T03_00_40+00'!OIL57</f>
        <v>0</v>
      </c>
      <c r="OIM8">
        <f>'[1]ASF JIRA 2020-04-02T03_00_40+00'!OIM57</f>
        <v>0</v>
      </c>
      <c r="OIN8">
        <f>'[1]ASF JIRA 2020-04-02T03_00_40+00'!OIN57</f>
        <v>0</v>
      </c>
      <c r="OIO8">
        <f>'[1]ASF JIRA 2020-04-02T03_00_40+00'!OIO57</f>
        <v>0</v>
      </c>
      <c r="OIP8">
        <f>'[1]ASF JIRA 2020-04-02T03_00_40+00'!OIP57</f>
        <v>0</v>
      </c>
      <c r="OIQ8">
        <f>'[1]ASF JIRA 2020-04-02T03_00_40+00'!OIQ57</f>
        <v>0</v>
      </c>
      <c r="OIR8">
        <f>'[1]ASF JIRA 2020-04-02T03_00_40+00'!OIR57</f>
        <v>0</v>
      </c>
      <c r="OIS8">
        <f>'[1]ASF JIRA 2020-04-02T03_00_40+00'!OIS57</f>
        <v>0</v>
      </c>
      <c r="OIT8">
        <f>'[1]ASF JIRA 2020-04-02T03_00_40+00'!OIT57</f>
        <v>0</v>
      </c>
      <c r="OIU8">
        <f>'[1]ASF JIRA 2020-04-02T03_00_40+00'!OIU57</f>
        <v>0</v>
      </c>
      <c r="OIV8">
        <f>'[1]ASF JIRA 2020-04-02T03_00_40+00'!OIV57</f>
        <v>0</v>
      </c>
      <c r="OIW8">
        <f>'[1]ASF JIRA 2020-04-02T03_00_40+00'!OIW57</f>
        <v>0</v>
      </c>
      <c r="OIX8">
        <f>'[1]ASF JIRA 2020-04-02T03_00_40+00'!OIX57</f>
        <v>0</v>
      </c>
      <c r="OIY8">
        <f>'[1]ASF JIRA 2020-04-02T03_00_40+00'!OIY57</f>
        <v>0</v>
      </c>
      <c r="OIZ8">
        <f>'[1]ASF JIRA 2020-04-02T03_00_40+00'!OIZ57</f>
        <v>0</v>
      </c>
      <c r="OJA8">
        <f>'[1]ASF JIRA 2020-04-02T03_00_40+00'!OJA57</f>
        <v>0</v>
      </c>
      <c r="OJB8">
        <f>'[1]ASF JIRA 2020-04-02T03_00_40+00'!OJB57</f>
        <v>0</v>
      </c>
      <c r="OJC8">
        <f>'[1]ASF JIRA 2020-04-02T03_00_40+00'!OJC57</f>
        <v>0</v>
      </c>
      <c r="OJD8">
        <f>'[1]ASF JIRA 2020-04-02T03_00_40+00'!OJD57</f>
        <v>0</v>
      </c>
      <c r="OJE8">
        <f>'[1]ASF JIRA 2020-04-02T03_00_40+00'!OJE57</f>
        <v>0</v>
      </c>
      <c r="OJF8">
        <f>'[1]ASF JIRA 2020-04-02T03_00_40+00'!OJF57</f>
        <v>0</v>
      </c>
      <c r="OJG8">
        <f>'[1]ASF JIRA 2020-04-02T03_00_40+00'!OJG57</f>
        <v>0</v>
      </c>
      <c r="OJH8">
        <f>'[1]ASF JIRA 2020-04-02T03_00_40+00'!OJH57</f>
        <v>0</v>
      </c>
      <c r="OJI8">
        <f>'[1]ASF JIRA 2020-04-02T03_00_40+00'!OJI57</f>
        <v>0</v>
      </c>
      <c r="OJJ8">
        <f>'[1]ASF JIRA 2020-04-02T03_00_40+00'!OJJ57</f>
        <v>0</v>
      </c>
      <c r="OJK8">
        <f>'[1]ASF JIRA 2020-04-02T03_00_40+00'!OJK57</f>
        <v>0</v>
      </c>
      <c r="OJL8">
        <f>'[1]ASF JIRA 2020-04-02T03_00_40+00'!OJL57</f>
        <v>0</v>
      </c>
      <c r="OJM8">
        <f>'[1]ASF JIRA 2020-04-02T03_00_40+00'!OJM57</f>
        <v>0</v>
      </c>
      <c r="OJN8">
        <f>'[1]ASF JIRA 2020-04-02T03_00_40+00'!OJN57</f>
        <v>0</v>
      </c>
      <c r="OJO8">
        <f>'[1]ASF JIRA 2020-04-02T03_00_40+00'!OJO57</f>
        <v>0</v>
      </c>
      <c r="OJP8">
        <f>'[1]ASF JIRA 2020-04-02T03_00_40+00'!OJP57</f>
        <v>0</v>
      </c>
      <c r="OJQ8">
        <f>'[1]ASF JIRA 2020-04-02T03_00_40+00'!OJQ57</f>
        <v>0</v>
      </c>
      <c r="OJR8">
        <f>'[1]ASF JIRA 2020-04-02T03_00_40+00'!OJR57</f>
        <v>0</v>
      </c>
      <c r="OJS8">
        <f>'[1]ASF JIRA 2020-04-02T03_00_40+00'!OJS57</f>
        <v>0</v>
      </c>
      <c r="OJT8">
        <f>'[1]ASF JIRA 2020-04-02T03_00_40+00'!OJT57</f>
        <v>0</v>
      </c>
      <c r="OJU8">
        <f>'[1]ASF JIRA 2020-04-02T03_00_40+00'!OJU57</f>
        <v>0</v>
      </c>
      <c r="OJV8">
        <f>'[1]ASF JIRA 2020-04-02T03_00_40+00'!OJV57</f>
        <v>0</v>
      </c>
      <c r="OJW8">
        <f>'[1]ASF JIRA 2020-04-02T03_00_40+00'!OJW57</f>
        <v>0</v>
      </c>
      <c r="OJX8">
        <f>'[1]ASF JIRA 2020-04-02T03_00_40+00'!OJX57</f>
        <v>0</v>
      </c>
      <c r="OJY8">
        <f>'[1]ASF JIRA 2020-04-02T03_00_40+00'!OJY57</f>
        <v>0</v>
      </c>
      <c r="OJZ8">
        <f>'[1]ASF JIRA 2020-04-02T03_00_40+00'!OJZ57</f>
        <v>0</v>
      </c>
      <c r="OKA8">
        <f>'[1]ASF JIRA 2020-04-02T03_00_40+00'!OKA57</f>
        <v>0</v>
      </c>
      <c r="OKB8">
        <f>'[1]ASF JIRA 2020-04-02T03_00_40+00'!OKB57</f>
        <v>0</v>
      </c>
      <c r="OKC8">
        <f>'[1]ASF JIRA 2020-04-02T03_00_40+00'!OKC57</f>
        <v>0</v>
      </c>
      <c r="OKD8">
        <f>'[1]ASF JIRA 2020-04-02T03_00_40+00'!OKD57</f>
        <v>0</v>
      </c>
      <c r="OKE8">
        <f>'[1]ASF JIRA 2020-04-02T03_00_40+00'!OKE57</f>
        <v>0</v>
      </c>
      <c r="OKF8">
        <f>'[1]ASF JIRA 2020-04-02T03_00_40+00'!OKF57</f>
        <v>0</v>
      </c>
      <c r="OKG8">
        <f>'[1]ASF JIRA 2020-04-02T03_00_40+00'!OKG57</f>
        <v>0</v>
      </c>
      <c r="OKH8">
        <f>'[1]ASF JIRA 2020-04-02T03_00_40+00'!OKH57</f>
        <v>0</v>
      </c>
      <c r="OKI8">
        <f>'[1]ASF JIRA 2020-04-02T03_00_40+00'!OKI57</f>
        <v>0</v>
      </c>
      <c r="OKJ8">
        <f>'[1]ASF JIRA 2020-04-02T03_00_40+00'!OKJ57</f>
        <v>0</v>
      </c>
      <c r="OKK8">
        <f>'[1]ASF JIRA 2020-04-02T03_00_40+00'!OKK57</f>
        <v>0</v>
      </c>
      <c r="OKL8">
        <f>'[1]ASF JIRA 2020-04-02T03_00_40+00'!OKL57</f>
        <v>0</v>
      </c>
      <c r="OKM8">
        <f>'[1]ASF JIRA 2020-04-02T03_00_40+00'!OKM57</f>
        <v>0</v>
      </c>
      <c r="OKN8">
        <f>'[1]ASF JIRA 2020-04-02T03_00_40+00'!OKN57</f>
        <v>0</v>
      </c>
      <c r="OKO8">
        <f>'[1]ASF JIRA 2020-04-02T03_00_40+00'!OKO57</f>
        <v>0</v>
      </c>
      <c r="OKP8">
        <f>'[1]ASF JIRA 2020-04-02T03_00_40+00'!OKP57</f>
        <v>0</v>
      </c>
      <c r="OKQ8">
        <f>'[1]ASF JIRA 2020-04-02T03_00_40+00'!OKQ57</f>
        <v>0</v>
      </c>
      <c r="OKR8">
        <f>'[1]ASF JIRA 2020-04-02T03_00_40+00'!OKR57</f>
        <v>0</v>
      </c>
      <c r="OKS8">
        <f>'[1]ASF JIRA 2020-04-02T03_00_40+00'!OKS57</f>
        <v>0</v>
      </c>
      <c r="OKT8">
        <f>'[1]ASF JIRA 2020-04-02T03_00_40+00'!OKT57</f>
        <v>0</v>
      </c>
      <c r="OKU8">
        <f>'[1]ASF JIRA 2020-04-02T03_00_40+00'!OKU57</f>
        <v>0</v>
      </c>
      <c r="OKV8">
        <f>'[1]ASF JIRA 2020-04-02T03_00_40+00'!OKV57</f>
        <v>0</v>
      </c>
      <c r="OKW8">
        <f>'[1]ASF JIRA 2020-04-02T03_00_40+00'!OKW57</f>
        <v>0</v>
      </c>
      <c r="OKX8">
        <f>'[1]ASF JIRA 2020-04-02T03_00_40+00'!OKX57</f>
        <v>0</v>
      </c>
      <c r="OKY8">
        <f>'[1]ASF JIRA 2020-04-02T03_00_40+00'!OKY57</f>
        <v>0</v>
      </c>
      <c r="OKZ8">
        <f>'[1]ASF JIRA 2020-04-02T03_00_40+00'!OKZ57</f>
        <v>0</v>
      </c>
      <c r="OLA8">
        <f>'[1]ASF JIRA 2020-04-02T03_00_40+00'!OLA57</f>
        <v>0</v>
      </c>
      <c r="OLB8">
        <f>'[1]ASF JIRA 2020-04-02T03_00_40+00'!OLB57</f>
        <v>0</v>
      </c>
      <c r="OLC8">
        <f>'[1]ASF JIRA 2020-04-02T03_00_40+00'!OLC57</f>
        <v>0</v>
      </c>
      <c r="OLD8">
        <f>'[1]ASF JIRA 2020-04-02T03_00_40+00'!OLD57</f>
        <v>0</v>
      </c>
      <c r="OLE8">
        <f>'[1]ASF JIRA 2020-04-02T03_00_40+00'!OLE57</f>
        <v>0</v>
      </c>
      <c r="OLF8">
        <f>'[1]ASF JIRA 2020-04-02T03_00_40+00'!OLF57</f>
        <v>0</v>
      </c>
      <c r="OLG8">
        <f>'[1]ASF JIRA 2020-04-02T03_00_40+00'!OLG57</f>
        <v>0</v>
      </c>
      <c r="OLH8">
        <f>'[1]ASF JIRA 2020-04-02T03_00_40+00'!OLH57</f>
        <v>0</v>
      </c>
      <c r="OLI8">
        <f>'[1]ASF JIRA 2020-04-02T03_00_40+00'!OLI57</f>
        <v>0</v>
      </c>
      <c r="OLJ8">
        <f>'[1]ASF JIRA 2020-04-02T03_00_40+00'!OLJ57</f>
        <v>0</v>
      </c>
      <c r="OLK8">
        <f>'[1]ASF JIRA 2020-04-02T03_00_40+00'!OLK57</f>
        <v>0</v>
      </c>
      <c r="OLL8">
        <f>'[1]ASF JIRA 2020-04-02T03_00_40+00'!OLL57</f>
        <v>0</v>
      </c>
      <c r="OLM8">
        <f>'[1]ASF JIRA 2020-04-02T03_00_40+00'!OLM57</f>
        <v>0</v>
      </c>
      <c r="OLN8">
        <f>'[1]ASF JIRA 2020-04-02T03_00_40+00'!OLN57</f>
        <v>0</v>
      </c>
      <c r="OLO8">
        <f>'[1]ASF JIRA 2020-04-02T03_00_40+00'!OLO57</f>
        <v>0</v>
      </c>
      <c r="OLP8">
        <f>'[1]ASF JIRA 2020-04-02T03_00_40+00'!OLP57</f>
        <v>0</v>
      </c>
      <c r="OLQ8">
        <f>'[1]ASF JIRA 2020-04-02T03_00_40+00'!OLQ57</f>
        <v>0</v>
      </c>
      <c r="OLR8">
        <f>'[1]ASF JIRA 2020-04-02T03_00_40+00'!OLR57</f>
        <v>0</v>
      </c>
      <c r="OLS8">
        <f>'[1]ASF JIRA 2020-04-02T03_00_40+00'!OLS57</f>
        <v>0</v>
      </c>
      <c r="OLT8">
        <f>'[1]ASF JIRA 2020-04-02T03_00_40+00'!OLT57</f>
        <v>0</v>
      </c>
      <c r="OLU8">
        <f>'[1]ASF JIRA 2020-04-02T03_00_40+00'!OLU57</f>
        <v>0</v>
      </c>
      <c r="OLV8">
        <f>'[1]ASF JIRA 2020-04-02T03_00_40+00'!OLV57</f>
        <v>0</v>
      </c>
      <c r="OLW8">
        <f>'[1]ASF JIRA 2020-04-02T03_00_40+00'!OLW57</f>
        <v>0</v>
      </c>
      <c r="OLX8">
        <f>'[1]ASF JIRA 2020-04-02T03_00_40+00'!OLX57</f>
        <v>0</v>
      </c>
      <c r="OLY8">
        <f>'[1]ASF JIRA 2020-04-02T03_00_40+00'!OLY57</f>
        <v>0</v>
      </c>
      <c r="OLZ8">
        <f>'[1]ASF JIRA 2020-04-02T03_00_40+00'!OLZ57</f>
        <v>0</v>
      </c>
      <c r="OMA8">
        <f>'[1]ASF JIRA 2020-04-02T03_00_40+00'!OMA57</f>
        <v>0</v>
      </c>
      <c r="OMB8">
        <f>'[1]ASF JIRA 2020-04-02T03_00_40+00'!OMB57</f>
        <v>0</v>
      </c>
      <c r="OMC8">
        <f>'[1]ASF JIRA 2020-04-02T03_00_40+00'!OMC57</f>
        <v>0</v>
      </c>
      <c r="OMD8">
        <f>'[1]ASF JIRA 2020-04-02T03_00_40+00'!OMD57</f>
        <v>0</v>
      </c>
      <c r="OME8">
        <f>'[1]ASF JIRA 2020-04-02T03_00_40+00'!OME57</f>
        <v>0</v>
      </c>
      <c r="OMF8">
        <f>'[1]ASF JIRA 2020-04-02T03_00_40+00'!OMF57</f>
        <v>0</v>
      </c>
      <c r="OMG8">
        <f>'[1]ASF JIRA 2020-04-02T03_00_40+00'!OMG57</f>
        <v>0</v>
      </c>
      <c r="OMH8">
        <f>'[1]ASF JIRA 2020-04-02T03_00_40+00'!OMH57</f>
        <v>0</v>
      </c>
      <c r="OMI8">
        <f>'[1]ASF JIRA 2020-04-02T03_00_40+00'!OMI57</f>
        <v>0</v>
      </c>
      <c r="OMJ8">
        <f>'[1]ASF JIRA 2020-04-02T03_00_40+00'!OMJ57</f>
        <v>0</v>
      </c>
      <c r="OMK8">
        <f>'[1]ASF JIRA 2020-04-02T03_00_40+00'!OMK57</f>
        <v>0</v>
      </c>
      <c r="OML8">
        <f>'[1]ASF JIRA 2020-04-02T03_00_40+00'!OML57</f>
        <v>0</v>
      </c>
      <c r="OMM8">
        <f>'[1]ASF JIRA 2020-04-02T03_00_40+00'!OMM57</f>
        <v>0</v>
      </c>
      <c r="OMN8">
        <f>'[1]ASF JIRA 2020-04-02T03_00_40+00'!OMN57</f>
        <v>0</v>
      </c>
      <c r="OMO8">
        <f>'[1]ASF JIRA 2020-04-02T03_00_40+00'!OMO57</f>
        <v>0</v>
      </c>
      <c r="OMP8">
        <f>'[1]ASF JIRA 2020-04-02T03_00_40+00'!OMP57</f>
        <v>0</v>
      </c>
      <c r="OMQ8">
        <f>'[1]ASF JIRA 2020-04-02T03_00_40+00'!OMQ57</f>
        <v>0</v>
      </c>
      <c r="OMR8">
        <f>'[1]ASF JIRA 2020-04-02T03_00_40+00'!OMR57</f>
        <v>0</v>
      </c>
      <c r="OMS8">
        <f>'[1]ASF JIRA 2020-04-02T03_00_40+00'!OMS57</f>
        <v>0</v>
      </c>
      <c r="OMT8">
        <f>'[1]ASF JIRA 2020-04-02T03_00_40+00'!OMT57</f>
        <v>0</v>
      </c>
      <c r="OMU8">
        <f>'[1]ASF JIRA 2020-04-02T03_00_40+00'!OMU57</f>
        <v>0</v>
      </c>
      <c r="OMV8">
        <f>'[1]ASF JIRA 2020-04-02T03_00_40+00'!OMV57</f>
        <v>0</v>
      </c>
      <c r="OMW8">
        <f>'[1]ASF JIRA 2020-04-02T03_00_40+00'!OMW57</f>
        <v>0</v>
      </c>
      <c r="OMX8">
        <f>'[1]ASF JIRA 2020-04-02T03_00_40+00'!OMX57</f>
        <v>0</v>
      </c>
      <c r="OMY8">
        <f>'[1]ASF JIRA 2020-04-02T03_00_40+00'!OMY57</f>
        <v>0</v>
      </c>
      <c r="OMZ8">
        <f>'[1]ASF JIRA 2020-04-02T03_00_40+00'!OMZ57</f>
        <v>0</v>
      </c>
      <c r="ONA8">
        <f>'[1]ASF JIRA 2020-04-02T03_00_40+00'!ONA57</f>
        <v>0</v>
      </c>
      <c r="ONB8">
        <f>'[1]ASF JIRA 2020-04-02T03_00_40+00'!ONB57</f>
        <v>0</v>
      </c>
      <c r="ONC8">
        <f>'[1]ASF JIRA 2020-04-02T03_00_40+00'!ONC57</f>
        <v>0</v>
      </c>
      <c r="OND8">
        <f>'[1]ASF JIRA 2020-04-02T03_00_40+00'!OND57</f>
        <v>0</v>
      </c>
      <c r="ONE8">
        <f>'[1]ASF JIRA 2020-04-02T03_00_40+00'!ONE57</f>
        <v>0</v>
      </c>
      <c r="ONF8">
        <f>'[1]ASF JIRA 2020-04-02T03_00_40+00'!ONF57</f>
        <v>0</v>
      </c>
      <c r="ONG8">
        <f>'[1]ASF JIRA 2020-04-02T03_00_40+00'!ONG57</f>
        <v>0</v>
      </c>
      <c r="ONH8">
        <f>'[1]ASF JIRA 2020-04-02T03_00_40+00'!ONH57</f>
        <v>0</v>
      </c>
      <c r="ONI8">
        <f>'[1]ASF JIRA 2020-04-02T03_00_40+00'!ONI57</f>
        <v>0</v>
      </c>
      <c r="ONJ8">
        <f>'[1]ASF JIRA 2020-04-02T03_00_40+00'!ONJ57</f>
        <v>0</v>
      </c>
      <c r="ONK8">
        <f>'[1]ASF JIRA 2020-04-02T03_00_40+00'!ONK57</f>
        <v>0</v>
      </c>
      <c r="ONL8">
        <f>'[1]ASF JIRA 2020-04-02T03_00_40+00'!ONL57</f>
        <v>0</v>
      </c>
      <c r="ONM8">
        <f>'[1]ASF JIRA 2020-04-02T03_00_40+00'!ONM57</f>
        <v>0</v>
      </c>
      <c r="ONN8">
        <f>'[1]ASF JIRA 2020-04-02T03_00_40+00'!ONN57</f>
        <v>0</v>
      </c>
      <c r="ONO8">
        <f>'[1]ASF JIRA 2020-04-02T03_00_40+00'!ONO57</f>
        <v>0</v>
      </c>
      <c r="ONP8">
        <f>'[1]ASF JIRA 2020-04-02T03_00_40+00'!ONP57</f>
        <v>0</v>
      </c>
      <c r="ONQ8">
        <f>'[1]ASF JIRA 2020-04-02T03_00_40+00'!ONQ57</f>
        <v>0</v>
      </c>
      <c r="ONR8">
        <f>'[1]ASF JIRA 2020-04-02T03_00_40+00'!ONR57</f>
        <v>0</v>
      </c>
      <c r="ONS8">
        <f>'[1]ASF JIRA 2020-04-02T03_00_40+00'!ONS57</f>
        <v>0</v>
      </c>
      <c r="ONT8">
        <f>'[1]ASF JIRA 2020-04-02T03_00_40+00'!ONT57</f>
        <v>0</v>
      </c>
      <c r="ONU8">
        <f>'[1]ASF JIRA 2020-04-02T03_00_40+00'!ONU57</f>
        <v>0</v>
      </c>
      <c r="ONV8">
        <f>'[1]ASF JIRA 2020-04-02T03_00_40+00'!ONV57</f>
        <v>0</v>
      </c>
      <c r="ONW8">
        <f>'[1]ASF JIRA 2020-04-02T03_00_40+00'!ONW57</f>
        <v>0</v>
      </c>
      <c r="ONX8">
        <f>'[1]ASF JIRA 2020-04-02T03_00_40+00'!ONX57</f>
        <v>0</v>
      </c>
      <c r="ONY8">
        <f>'[1]ASF JIRA 2020-04-02T03_00_40+00'!ONY57</f>
        <v>0</v>
      </c>
      <c r="ONZ8">
        <f>'[1]ASF JIRA 2020-04-02T03_00_40+00'!ONZ57</f>
        <v>0</v>
      </c>
      <c r="OOA8">
        <f>'[1]ASF JIRA 2020-04-02T03_00_40+00'!OOA57</f>
        <v>0</v>
      </c>
      <c r="OOB8">
        <f>'[1]ASF JIRA 2020-04-02T03_00_40+00'!OOB57</f>
        <v>0</v>
      </c>
      <c r="OOC8">
        <f>'[1]ASF JIRA 2020-04-02T03_00_40+00'!OOC57</f>
        <v>0</v>
      </c>
      <c r="OOD8">
        <f>'[1]ASF JIRA 2020-04-02T03_00_40+00'!OOD57</f>
        <v>0</v>
      </c>
      <c r="OOE8">
        <f>'[1]ASF JIRA 2020-04-02T03_00_40+00'!OOE57</f>
        <v>0</v>
      </c>
      <c r="OOF8">
        <f>'[1]ASF JIRA 2020-04-02T03_00_40+00'!OOF57</f>
        <v>0</v>
      </c>
      <c r="OOG8">
        <f>'[1]ASF JIRA 2020-04-02T03_00_40+00'!OOG57</f>
        <v>0</v>
      </c>
      <c r="OOH8">
        <f>'[1]ASF JIRA 2020-04-02T03_00_40+00'!OOH57</f>
        <v>0</v>
      </c>
      <c r="OOI8">
        <f>'[1]ASF JIRA 2020-04-02T03_00_40+00'!OOI57</f>
        <v>0</v>
      </c>
      <c r="OOJ8">
        <f>'[1]ASF JIRA 2020-04-02T03_00_40+00'!OOJ57</f>
        <v>0</v>
      </c>
      <c r="OOK8">
        <f>'[1]ASF JIRA 2020-04-02T03_00_40+00'!OOK57</f>
        <v>0</v>
      </c>
      <c r="OOL8">
        <f>'[1]ASF JIRA 2020-04-02T03_00_40+00'!OOL57</f>
        <v>0</v>
      </c>
      <c r="OOM8">
        <f>'[1]ASF JIRA 2020-04-02T03_00_40+00'!OOM57</f>
        <v>0</v>
      </c>
      <c r="OON8">
        <f>'[1]ASF JIRA 2020-04-02T03_00_40+00'!OON57</f>
        <v>0</v>
      </c>
      <c r="OOO8">
        <f>'[1]ASF JIRA 2020-04-02T03_00_40+00'!OOO57</f>
        <v>0</v>
      </c>
      <c r="OOP8">
        <f>'[1]ASF JIRA 2020-04-02T03_00_40+00'!OOP57</f>
        <v>0</v>
      </c>
      <c r="OOQ8">
        <f>'[1]ASF JIRA 2020-04-02T03_00_40+00'!OOQ57</f>
        <v>0</v>
      </c>
      <c r="OOR8">
        <f>'[1]ASF JIRA 2020-04-02T03_00_40+00'!OOR57</f>
        <v>0</v>
      </c>
      <c r="OOS8">
        <f>'[1]ASF JIRA 2020-04-02T03_00_40+00'!OOS57</f>
        <v>0</v>
      </c>
      <c r="OOT8">
        <f>'[1]ASF JIRA 2020-04-02T03_00_40+00'!OOT57</f>
        <v>0</v>
      </c>
      <c r="OOU8">
        <f>'[1]ASF JIRA 2020-04-02T03_00_40+00'!OOU57</f>
        <v>0</v>
      </c>
      <c r="OOV8">
        <f>'[1]ASF JIRA 2020-04-02T03_00_40+00'!OOV57</f>
        <v>0</v>
      </c>
      <c r="OOW8">
        <f>'[1]ASF JIRA 2020-04-02T03_00_40+00'!OOW57</f>
        <v>0</v>
      </c>
      <c r="OOX8">
        <f>'[1]ASF JIRA 2020-04-02T03_00_40+00'!OOX57</f>
        <v>0</v>
      </c>
      <c r="OOY8">
        <f>'[1]ASF JIRA 2020-04-02T03_00_40+00'!OOY57</f>
        <v>0</v>
      </c>
      <c r="OOZ8">
        <f>'[1]ASF JIRA 2020-04-02T03_00_40+00'!OOZ57</f>
        <v>0</v>
      </c>
      <c r="OPA8">
        <f>'[1]ASF JIRA 2020-04-02T03_00_40+00'!OPA57</f>
        <v>0</v>
      </c>
      <c r="OPB8">
        <f>'[1]ASF JIRA 2020-04-02T03_00_40+00'!OPB57</f>
        <v>0</v>
      </c>
      <c r="OPC8">
        <f>'[1]ASF JIRA 2020-04-02T03_00_40+00'!OPC57</f>
        <v>0</v>
      </c>
      <c r="OPD8">
        <f>'[1]ASF JIRA 2020-04-02T03_00_40+00'!OPD57</f>
        <v>0</v>
      </c>
      <c r="OPE8">
        <f>'[1]ASF JIRA 2020-04-02T03_00_40+00'!OPE57</f>
        <v>0</v>
      </c>
      <c r="OPF8">
        <f>'[1]ASF JIRA 2020-04-02T03_00_40+00'!OPF57</f>
        <v>0</v>
      </c>
      <c r="OPG8">
        <f>'[1]ASF JIRA 2020-04-02T03_00_40+00'!OPG57</f>
        <v>0</v>
      </c>
      <c r="OPH8">
        <f>'[1]ASF JIRA 2020-04-02T03_00_40+00'!OPH57</f>
        <v>0</v>
      </c>
      <c r="OPI8">
        <f>'[1]ASF JIRA 2020-04-02T03_00_40+00'!OPI57</f>
        <v>0</v>
      </c>
      <c r="OPJ8">
        <f>'[1]ASF JIRA 2020-04-02T03_00_40+00'!OPJ57</f>
        <v>0</v>
      </c>
      <c r="OPK8">
        <f>'[1]ASF JIRA 2020-04-02T03_00_40+00'!OPK57</f>
        <v>0</v>
      </c>
      <c r="OPL8">
        <f>'[1]ASF JIRA 2020-04-02T03_00_40+00'!OPL57</f>
        <v>0</v>
      </c>
      <c r="OPM8">
        <f>'[1]ASF JIRA 2020-04-02T03_00_40+00'!OPM57</f>
        <v>0</v>
      </c>
      <c r="OPN8">
        <f>'[1]ASF JIRA 2020-04-02T03_00_40+00'!OPN57</f>
        <v>0</v>
      </c>
      <c r="OPO8">
        <f>'[1]ASF JIRA 2020-04-02T03_00_40+00'!OPO57</f>
        <v>0</v>
      </c>
      <c r="OPP8">
        <f>'[1]ASF JIRA 2020-04-02T03_00_40+00'!OPP57</f>
        <v>0</v>
      </c>
      <c r="OPQ8">
        <f>'[1]ASF JIRA 2020-04-02T03_00_40+00'!OPQ57</f>
        <v>0</v>
      </c>
      <c r="OPR8">
        <f>'[1]ASF JIRA 2020-04-02T03_00_40+00'!OPR57</f>
        <v>0</v>
      </c>
      <c r="OPS8">
        <f>'[1]ASF JIRA 2020-04-02T03_00_40+00'!OPS57</f>
        <v>0</v>
      </c>
      <c r="OPT8">
        <f>'[1]ASF JIRA 2020-04-02T03_00_40+00'!OPT57</f>
        <v>0</v>
      </c>
      <c r="OPU8">
        <f>'[1]ASF JIRA 2020-04-02T03_00_40+00'!OPU57</f>
        <v>0</v>
      </c>
      <c r="OPV8">
        <f>'[1]ASF JIRA 2020-04-02T03_00_40+00'!OPV57</f>
        <v>0</v>
      </c>
      <c r="OPW8">
        <f>'[1]ASF JIRA 2020-04-02T03_00_40+00'!OPW57</f>
        <v>0</v>
      </c>
      <c r="OPX8">
        <f>'[1]ASF JIRA 2020-04-02T03_00_40+00'!OPX57</f>
        <v>0</v>
      </c>
      <c r="OPY8">
        <f>'[1]ASF JIRA 2020-04-02T03_00_40+00'!OPY57</f>
        <v>0</v>
      </c>
      <c r="OPZ8">
        <f>'[1]ASF JIRA 2020-04-02T03_00_40+00'!OPZ57</f>
        <v>0</v>
      </c>
      <c r="OQA8">
        <f>'[1]ASF JIRA 2020-04-02T03_00_40+00'!OQA57</f>
        <v>0</v>
      </c>
      <c r="OQB8">
        <f>'[1]ASF JIRA 2020-04-02T03_00_40+00'!OQB57</f>
        <v>0</v>
      </c>
      <c r="OQC8">
        <f>'[1]ASF JIRA 2020-04-02T03_00_40+00'!OQC57</f>
        <v>0</v>
      </c>
      <c r="OQD8">
        <f>'[1]ASF JIRA 2020-04-02T03_00_40+00'!OQD57</f>
        <v>0</v>
      </c>
      <c r="OQE8">
        <f>'[1]ASF JIRA 2020-04-02T03_00_40+00'!OQE57</f>
        <v>0</v>
      </c>
      <c r="OQF8">
        <f>'[1]ASF JIRA 2020-04-02T03_00_40+00'!OQF57</f>
        <v>0</v>
      </c>
      <c r="OQG8">
        <f>'[1]ASF JIRA 2020-04-02T03_00_40+00'!OQG57</f>
        <v>0</v>
      </c>
      <c r="OQH8">
        <f>'[1]ASF JIRA 2020-04-02T03_00_40+00'!OQH57</f>
        <v>0</v>
      </c>
      <c r="OQI8">
        <f>'[1]ASF JIRA 2020-04-02T03_00_40+00'!OQI57</f>
        <v>0</v>
      </c>
      <c r="OQJ8">
        <f>'[1]ASF JIRA 2020-04-02T03_00_40+00'!OQJ57</f>
        <v>0</v>
      </c>
      <c r="OQK8">
        <f>'[1]ASF JIRA 2020-04-02T03_00_40+00'!OQK57</f>
        <v>0</v>
      </c>
      <c r="OQL8">
        <f>'[1]ASF JIRA 2020-04-02T03_00_40+00'!OQL57</f>
        <v>0</v>
      </c>
      <c r="OQM8">
        <f>'[1]ASF JIRA 2020-04-02T03_00_40+00'!OQM57</f>
        <v>0</v>
      </c>
      <c r="OQN8">
        <f>'[1]ASF JIRA 2020-04-02T03_00_40+00'!OQN57</f>
        <v>0</v>
      </c>
      <c r="OQO8">
        <f>'[1]ASF JIRA 2020-04-02T03_00_40+00'!OQO57</f>
        <v>0</v>
      </c>
      <c r="OQP8">
        <f>'[1]ASF JIRA 2020-04-02T03_00_40+00'!OQP57</f>
        <v>0</v>
      </c>
      <c r="OQQ8">
        <f>'[1]ASF JIRA 2020-04-02T03_00_40+00'!OQQ57</f>
        <v>0</v>
      </c>
      <c r="OQR8">
        <f>'[1]ASF JIRA 2020-04-02T03_00_40+00'!OQR57</f>
        <v>0</v>
      </c>
      <c r="OQS8">
        <f>'[1]ASF JIRA 2020-04-02T03_00_40+00'!OQS57</f>
        <v>0</v>
      </c>
      <c r="OQT8">
        <f>'[1]ASF JIRA 2020-04-02T03_00_40+00'!OQT57</f>
        <v>0</v>
      </c>
      <c r="OQU8">
        <f>'[1]ASF JIRA 2020-04-02T03_00_40+00'!OQU57</f>
        <v>0</v>
      </c>
      <c r="OQV8">
        <f>'[1]ASF JIRA 2020-04-02T03_00_40+00'!OQV57</f>
        <v>0</v>
      </c>
      <c r="OQW8">
        <f>'[1]ASF JIRA 2020-04-02T03_00_40+00'!OQW57</f>
        <v>0</v>
      </c>
      <c r="OQX8">
        <f>'[1]ASF JIRA 2020-04-02T03_00_40+00'!OQX57</f>
        <v>0</v>
      </c>
      <c r="OQY8">
        <f>'[1]ASF JIRA 2020-04-02T03_00_40+00'!OQY57</f>
        <v>0</v>
      </c>
      <c r="OQZ8">
        <f>'[1]ASF JIRA 2020-04-02T03_00_40+00'!OQZ57</f>
        <v>0</v>
      </c>
      <c r="ORA8">
        <f>'[1]ASF JIRA 2020-04-02T03_00_40+00'!ORA57</f>
        <v>0</v>
      </c>
      <c r="ORB8">
        <f>'[1]ASF JIRA 2020-04-02T03_00_40+00'!ORB57</f>
        <v>0</v>
      </c>
      <c r="ORC8">
        <f>'[1]ASF JIRA 2020-04-02T03_00_40+00'!ORC57</f>
        <v>0</v>
      </c>
      <c r="ORD8">
        <f>'[1]ASF JIRA 2020-04-02T03_00_40+00'!ORD57</f>
        <v>0</v>
      </c>
      <c r="ORE8">
        <f>'[1]ASF JIRA 2020-04-02T03_00_40+00'!ORE57</f>
        <v>0</v>
      </c>
      <c r="ORF8">
        <f>'[1]ASF JIRA 2020-04-02T03_00_40+00'!ORF57</f>
        <v>0</v>
      </c>
      <c r="ORG8">
        <f>'[1]ASF JIRA 2020-04-02T03_00_40+00'!ORG57</f>
        <v>0</v>
      </c>
      <c r="ORH8">
        <f>'[1]ASF JIRA 2020-04-02T03_00_40+00'!ORH57</f>
        <v>0</v>
      </c>
      <c r="ORI8">
        <f>'[1]ASF JIRA 2020-04-02T03_00_40+00'!ORI57</f>
        <v>0</v>
      </c>
      <c r="ORJ8">
        <f>'[1]ASF JIRA 2020-04-02T03_00_40+00'!ORJ57</f>
        <v>0</v>
      </c>
      <c r="ORK8">
        <f>'[1]ASF JIRA 2020-04-02T03_00_40+00'!ORK57</f>
        <v>0</v>
      </c>
      <c r="ORL8">
        <f>'[1]ASF JIRA 2020-04-02T03_00_40+00'!ORL57</f>
        <v>0</v>
      </c>
      <c r="ORM8">
        <f>'[1]ASF JIRA 2020-04-02T03_00_40+00'!ORM57</f>
        <v>0</v>
      </c>
      <c r="ORN8">
        <f>'[1]ASF JIRA 2020-04-02T03_00_40+00'!ORN57</f>
        <v>0</v>
      </c>
      <c r="ORO8">
        <f>'[1]ASF JIRA 2020-04-02T03_00_40+00'!ORO57</f>
        <v>0</v>
      </c>
      <c r="ORP8">
        <f>'[1]ASF JIRA 2020-04-02T03_00_40+00'!ORP57</f>
        <v>0</v>
      </c>
      <c r="ORQ8">
        <f>'[1]ASF JIRA 2020-04-02T03_00_40+00'!ORQ57</f>
        <v>0</v>
      </c>
      <c r="ORR8">
        <f>'[1]ASF JIRA 2020-04-02T03_00_40+00'!ORR57</f>
        <v>0</v>
      </c>
      <c r="ORS8">
        <f>'[1]ASF JIRA 2020-04-02T03_00_40+00'!ORS57</f>
        <v>0</v>
      </c>
      <c r="ORT8">
        <f>'[1]ASF JIRA 2020-04-02T03_00_40+00'!ORT57</f>
        <v>0</v>
      </c>
      <c r="ORU8">
        <f>'[1]ASF JIRA 2020-04-02T03_00_40+00'!ORU57</f>
        <v>0</v>
      </c>
      <c r="ORV8">
        <f>'[1]ASF JIRA 2020-04-02T03_00_40+00'!ORV57</f>
        <v>0</v>
      </c>
      <c r="ORW8">
        <f>'[1]ASF JIRA 2020-04-02T03_00_40+00'!ORW57</f>
        <v>0</v>
      </c>
      <c r="ORX8">
        <f>'[1]ASF JIRA 2020-04-02T03_00_40+00'!ORX57</f>
        <v>0</v>
      </c>
      <c r="ORY8">
        <f>'[1]ASF JIRA 2020-04-02T03_00_40+00'!ORY57</f>
        <v>0</v>
      </c>
      <c r="ORZ8">
        <f>'[1]ASF JIRA 2020-04-02T03_00_40+00'!ORZ57</f>
        <v>0</v>
      </c>
      <c r="OSA8">
        <f>'[1]ASF JIRA 2020-04-02T03_00_40+00'!OSA57</f>
        <v>0</v>
      </c>
      <c r="OSB8">
        <f>'[1]ASF JIRA 2020-04-02T03_00_40+00'!OSB57</f>
        <v>0</v>
      </c>
      <c r="OSC8">
        <f>'[1]ASF JIRA 2020-04-02T03_00_40+00'!OSC57</f>
        <v>0</v>
      </c>
      <c r="OSD8">
        <f>'[1]ASF JIRA 2020-04-02T03_00_40+00'!OSD57</f>
        <v>0</v>
      </c>
      <c r="OSE8">
        <f>'[1]ASF JIRA 2020-04-02T03_00_40+00'!OSE57</f>
        <v>0</v>
      </c>
      <c r="OSF8">
        <f>'[1]ASF JIRA 2020-04-02T03_00_40+00'!OSF57</f>
        <v>0</v>
      </c>
      <c r="OSG8">
        <f>'[1]ASF JIRA 2020-04-02T03_00_40+00'!OSG57</f>
        <v>0</v>
      </c>
      <c r="OSH8">
        <f>'[1]ASF JIRA 2020-04-02T03_00_40+00'!OSH57</f>
        <v>0</v>
      </c>
      <c r="OSI8">
        <f>'[1]ASF JIRA 2020-04-02T03_00_40+00'!OSI57</f>
        <v>0</v>
      </c>
      <c r="OSJ8">
        <f>'[1]ASF JIRA 2020-04-02T03_00_40+00'!OSJ57</f>
        <v>0</v>
      </c>
      <c r="OSK8">
        <f>'[1]ASF JIRA 2020-04-02T03_00_40+00'!OSK57</f>
        <v>0</v>
      </c>
      <c r="OSL8">
        <f>'[1]ASF JIRA 2020-04-02T03_00_40+00'!OSL57</f>
        <v>0</v>
      </c>
      <c r="OSM8">
        <f>'[1]ASF JIRA 2020-04-02T03_00_40+00'!OSM57</f>
        <v>0</v>
      </c>
      <c r="OSN8">
        <f>'[1]ASF JIRA 2020-04-02T03_00_40+00'!OSN57</f>
        <v>0</v>
      </c>
      <c r="OSO8">
        <f>'[1]ASF JIRA 2020-04-02T03_00_40+00'!OSO57</f>
        <v>0</v>
      </c>
      <c r="OSP8">
        <f>'[1]ASF JIRA 2020-04-02T03_00_40+00'!OSP57</f>
        <v>0</v>
      </c>
      <c r="OSQ8">
        <f>'[1]ASF JIRA 2020-04-02T03_00_40+00'!OSQ57</f>
        <v>0</v>
      </c>
      <c r="OSR8">
        <f>'[1]ASF JIRA 2020-04-02T03_00_40+00'!OSR57</f>
        <v>0</v>
      </c>
      <c r="OSS8">
        <f>'[1]ASF JIRA 2020-04-02T03_00_40+00'!OSS57</f>
        <v>0</v>
      </c>
      <c r="OST8">
        <f>'[1]ASF JIRA 2020-04-02T03_00_40+00'!OST57</f>
        <v>0</v>
      </c>
      <c r="OSU8">
        <f>'[1]ASF JIRA 2020-04-02T03_00_40+00'!OSU57</f>
        <v>0</v>
      </c>
      <c r="OSV8">
        <f>'[1]ASF JIRA 2020-04-02T03_00_40+00'!OSV57</f>
        <v>0</v>
      </c>
      <c r="OSW8">
        <f>'[1]ASF JIRA 2020-04-02T03_00_40+00'!OSW57</f>
        <v>0</v>
      </c>
      <c r="OSX8">
        <f>'[1]ASF JIRA 2020-04-02T03_00_40+00'!OSX57</f>
        <v>0</v>
      </c>
      <c r="OSY8">
        <f>'[1]ASF JIRA 2020-04-02T03_00_40+00'!OSY57</f>
        <v>0</v>
      </c>
      <c r="OSZ8">
        <f>'[1]ASF JIRA 2020-04-02T03_00_40+00'!OSZ57</f>
        <v>0</v>
      </c>
      <c r="OTA8">
        <f>'[1]ASF JIRA 2020-04-02T03_00_40+00'!OTA57</f>
        <v>0</v>
      </c>
      <c r="OTB8">
        <f>'[1]ASF JIRA 2020-04-02T03_00_40+00'!OTB57</f>
        <v>0</v>
      </c>
      <c r="OTC8">
        <f>'[1]ASF JIRA 2020-04-02T03_00_40+00'!OTC57</f>
        <v>0</v>
      </c>
      <c r="OTD8">
        <f>'[1]ASF JIRA 2020-04-02T03_00_40+00'!OTD57</f>
        <v>0</v>
      </c>
      <c r="OTE8">
        <f>'[1]ASF JIRA 2020-04-02T03_00_40+00'!OTE57</f>
        <v>0</v>
      </c>
      <c r="OTF8">
        <f>'[1]ASF JIRA 2020-04-02T03_00_40+00'!OTF57</f>
        <v>0</v>
      </c>
      <c r="OTG8">
        <f>'[1]ASF JIRA 2020-04-02T03_00_40+00'!OTG57</f>
        <v>0</v>
      </c>
      <c r="OTH8">
        <f>'[1]ASF JIRA 2020-04-02T03_00_40+00'!OTH57</f>
        <v>0</v>
      </c>
      <c r="OTI8">
        <f>'[1]ASF JIRA 2020-04-02T03_00_40+00'!OTI57</f>
        <v>0</v>
      </c>
      <c r="OTJ8">
        <f>'[1]ASF JIRA 2020-04-02T03_00_40+00'!OTJ57</f>
        <v>0</v>
      </c>
      <c r="OTK8">
        <f>'[1]ASF JIRA 2020-04-02T03_00_40+00'!OTK57</f>
        <v>0</v>
      </c>
      <c r="OTL8">
        <f>'[1]ASF JIRA 2020-04-02T03_00_40+00'!OTL57</f>
        <v>0</v>
      </c>
      <c r="OTM8">
        <f>'[1]ASF JIRA 2020-04-02T03_00_40+00'!OTM57</f>
        <v>0</v>
      </c>
      <c r="OTN8">
        <f>'[1]ASF JIRA 2020-04-02T03_00_40+00'!OTN57</f>
        <v>0</v>
      </c>
      <c r="OTO8">
        <f>'[1]ASF JIRA 2020-04-02T03_00_40+00'!OTO57</f>
        <v>0</v>
      </c>
      <c r="OTP8">
        <f>'[1]ASF JIRA 2020-04-02T03_00_40+00'!OTP57</f>
        <v>0</v>
      </c>
      <c r="OTQ8">
        <f>'[1]ASF JIRA 2020-04-02T03_00_40+00'!OTQ57</f>
        <v>0</v>
      </c>
      <c r="OTR8">
        <f>'[1]ASF JIRA 2020-04-02T03_00_40+00'!OTR57</f>
        <v>0</v>
      </c>
      <c r="OTS8">
        <f>'[1]ASF JIRA 2020-04-02T03_00_40+00'!OTS57</f>
        <v>0</v>
      </c>
      <c r="OTT8">
        <f>'[1]ASF JIRA 2020-04-02T03_00_40+00'!OTT57</f>
        <v>0</v>
      </c>
      <c r="OTU8">
        <f>'[1]ASF JIRA 2020-04-02T03_00_40+00'!OTU57</f>
        <v>0</v>
      </c>
      <c r="OTV8">
        <f>'[1]ASF JIRA 2020-04-02T03_00_40+00'!OTV57</f>
        <v>0</v>
      </c>
      <c r="OTW8">
        <f>'[1]ASF JIRA 2020-04-02T03_00_40+00'!OTW57</f>
        <v>0</v>
      </c>
      <c r="OTX8">
        <f>'[1]ASF JIRA 2020-04-02T03_00_40+00'!OTX57</f>
        <v>0</v>
      </c>
      <c r="OTY8">
        <f>'[1]ASF JIRA 2020-04-02T03_00_40+00'!OTY57</f>
        <v>0</v>
      </c>
      <c r="OTZ8">
        <f>'[1]ASF JIRA 2020-04-02T03_00_40+00'!OTZ57</f>
        <v>0</v>
      </c>
      <c r="OUA8">
        <f>'[1]ASF JIRA 2020-04-02T03_00_40+00'!OUA57</f>
        <v>0</v>
      </c>
      <c r="OUB8">
        <f>'[1]ASF JIRA 2020-04-02T03_00_40+00'!OUB57</f>
        <v>0</v>
      </c>
      <c r="OUC8">
        <f>'[1]ASF JIRA 2020-04-02T03_00_40+00'!OUC57</f>
        <v>0</v>
      </c>
      <c r="OUD8">
        <f>'[1]ASF JIRA 2020-04-02T03_00_40+00'!OUD57</f>
        <v>0</v>
      </c>
      <c r="OUE8">
        <f>'[1]ASF JIRA 2020-04-02T03_00_40+00'!OUE57</f>
        <v>0</v>
      </c>
      <c r="OUF8">
        <f>'[1]ASF JIRA 2020-04-02T03_00_40+00'!OUF57</f>
        <v>0</v>
      </c>
      <c r="OUG8">
        <f>'[1]ASF JIRA 2020-04-02T03_00_40+00'!OUG57</f>
        <v>0</v>
      </c>
      <c r="OUH8">
        <f>'[1]ASF JIRA 2020-04-02T03_00_40+00'!OUH57</f>
        <v>0</v>
      </c>
      <c r="OUI8">
        <f>'[1]ASF JIRA 2020-04-02T03_00_40+00'!OUI57</f>
        <v>0</v>
      </c>
      <c r="OUJ8">
        <f>'[1]ASF JIRA 2020-04-02T03_00_40+00'!OUJ57</f>
        <v>0</v>
      </c>
      <c r="OUK8">
        <f>'[1]ASF JIRA 2020-04-02T03_00_40+00'!OUK57</f>
        <v>0</v>
      </c>
      <c r="OUL8">
        <f>'[1]ASF JIRA 2020-04-02T03_00_40+00'!OUL57</f>
        <v>0</v>
      </c>
      <c r="OUM8">
        <f>'[1]ASF JIRA 2020-04-02T03_00_40+00'!OUM57</f>
        <v>0</v>
      </c>
      <c r="OUN8">
        <f>'[1]ASF JIRA 2020-04-02T03_00_40+00'!OUN57</f>
        <v>0</v>
      </c>
      <c r="OUO8">
        <f>'[1]ASF JIRA 2020-04-02T03_00_40+00'!OUO57</f>
        <v>0</v>
      </c>
      <c r="OUP8">
        <f>'[1]ASF JIRA 2020-04-02T03_00_40+00'!OUP57</f>
        <v>0</v>
      </c>
      <c r="OUQ8">
        <f>'[1]ASF JIRA 2020-04-02T03_00_40+00'!OUQ57</f>
        <v>0</v>
      </c>
      <c r="OUR8">
        <f>'[1]ASF JIRA 2020-04-02T03_00_40+00'!OUR57</f>
        <v>0</v>
      </c>
      <c r="OUS8">
        <f>'[1]ASF JIRA 2020-04-02T03_00_40+00'!OUS57</f>
        <v>0</v>
      </c>
      <c r="OUT8">
        <f>'[1]ASF JIRA 2020-04-02T03_00_40+00'!OUT57</f>
        <v>0</v>
      </c>
      <c r="OUU8">
        <f>'[1]ASF JIRA 2020-04-02T03_00_40+00'!OUU57</f>
        <v>0</v>
      </c>
      <c r="OUV8">
        <f>'[1]ASF JIRA 2020-04-02T03_00_40+00'!OUV57</f>
        <v>0</v>
      </c>
      <c r="OUW8">
        <f>'[1]ASF JIRA 2020-04-02T03_00_40+00'!OUW57</f>
        <v>0</v>
      </c>
      <c r="OUX8">
        <f>'[1]ASF JIRA 2020-04-02T03_00_40+00'!OUX57</f>
        <v>0</v>
      </c>
      <c r="OUY8">
        <f>'[1]ASF JIRA 2020-04-02T03_00_40+00'!OUY57</f>
        <v>0</v>
      </c>
      <c r="OUZ8">
        <f>'[1]ASF JIRA 2020-04-02T03_00_40+00'!OUZ57</f>
        <v>0</v>
      </c>
      <c r="OVA8">
        <f>'[1]ASF JIRA 2020-04-02T03_00_40+00'!OVA57</f>
        <v>0</v>
      </c>
      <c r="OVB8">
        <f>'[1]ASF JIRA 2020-04-02T03_00_40+00'!OVB57</f>
        <v>0</v>
      </c>
      <c r="OVC8">
        <f>'[1]ASF JIRA 2020-04-02T03_00_40+00'!OVC57</f>
        <v>0</v>
      </c>
      <c r="OVD8">
        <f>'[1]ASF JIRA 2020-04-02T03_00_40+00'!OVD57</f>
        <v>0</v>
      </c>
      <c r="OVE8">
        <f>'[1]ASF JIRA 2020-04-02T03_00_40+00'!OVE57</f>
        <v>0</v>
      </c>
      <c r="OVF8">
        <f>'[1]ASF JIRA 2020-04-02T03_00_40+00'!OVF57</f>
        <v>0</v>
      </c>
      <c r="OVG8">
        <f>'[1]ASF JIRA 2020-04-02T03_00_40+00'!OVG57</f>
        <v>0</v>
      </c>
      <c r="OVH8">
        <f>'[1]ASF JIRA 2020-04-02T03_00_40+00'!OVH57</f>
        <v>0</v>
      </c>
      <c r="OVI8">
        <f>'[1]ASF JIRA 2020-04-02T03_00_40+00'!OVI57</f>
        <v>0</v>
      </c>
      <c r="OVJ8">
        <f>'[1]ASF JIRA 2020-04-02T03_00_40+00'!OVJ57</f>
        <v>0</v>
      </c>
      <c r="OVK8">
        <f>'[1]ASF JIRA 2020-04-02T03_00_40+00'!OVK57</f>
        <v>0</v>
      </c>
      <c r="OVL8">
        <f>'[1]ASF JIRA 2020-04-02T03_00_40+00'!OVL57</f>
        <v>0</v>
      </c>
      <c r="OVM8">
        <f>'[1]ASF JIRA 2020-04-02T03_00_40+00'!OVM57</f>
        <v>0</v>
      </c>
      <c r="OVN8">
        <f>'[1]ASF JIRA 2020-04-02T03_00_40+00'!OVN57</f>
        <v>0</v>
      </c>
      <c r="OVO8">
        <f>'[1]ASF JIRA 2020-04-02T03_00_40+00'!OVO57</f>
        <v>0</v>
      </c>
      <c r="OVP8">
        <f>'[1]ASF JIRA 2020-04-02T03_00_40+00'!OVP57</f>
        <v>0</v>
      </c>
      <c r="OVQ8">
        <f>'[1]ASF JIRA 2020-04-02T03_00_40+00'!OVQ57</f>
        <v>0</v>
      </c>
      <c r="OVR8">
        <f>'[1]ASF JIRA 2020-04-02T03_00_40+00'!OVR57</f>
        <v>0</v>
      </c>
      <c r="OVS8">
        <f>'[1]ASF JIRA 2020-04-02T03_00_40+00'!OVS57</f>
        <v>0</v>
      </c>
      <c r="OVT8">
        <f>'[1]ASF JIRA 2020-04-02T03_00_40+00'!OVT57</f>
        <v>0</v>
      </c>
      <c r="OVU8">
        <f>'[1]ASF JIRA 2020-04-02T03_00_40+00'!OVU57</f>
        <v>0</v>
      </c>
      <c r="OVV8">
        <f>'[1]ASF JIRA 2020-04-02T03_00_40+00'!OVV57</f>
        <v>0</v>
      </c>
      <c r="OVW8">
        <f>'[1]ASF JIRA 2020-04-02T03_00_40+00'!OVW57</f>
        <v>0</v>
      </c>
      <c r="OVX8">
        <f>'[1]ASF JIRA 2020-04-02T03_00_40+00'!OVX57</f>
        <v>0</v>
      </c>
      <c r="OVY8">
        <f>'[1]ASF JIRA 2020-04-02T03_00_40+00'!OVY57</f>
        <v>0</v>
      </c>
      <c r="OVZ8">
        <f>'[1]ASF JIRA 2020-04-02T03_00_40+00'!OVZ57</f>
        <v>0</v>
      </c>
      <c r="OWA8">
        <f>'[1]ASF JIRA 2020-04-02T03_00_40+00'!OWA57</f>
        <v>0</v>
      </c>
      <c r="OWB8">
        <f>'[1]ASF JIRA 2020-04-02T03_00_40+00'!OWB57</f>
        <v>0</v>
      </c>
      <c r="OWC8">
        <f>'[1]ASF JIRA 2020-04-02T03_00_40+00'!OWC57</f>
        <v>0</v>
      </c>
      <c r="OWD8">
        <f>'[1]ASF JIRA 2020-04-02T03_00_40+00'!OWD57</f>
        <v>0</v>
      </c>
      <c r="OWE8">
        <f>'[1]ASF JIRA 2020-04-02T03_00_40+00'!OWE57</f>
        <v>0</v>
      </c>
      <c r="OWF8">
        <f>'[1]ASF JIRA 2020-04-02T03_00_40+00'!OWF57</f>
        <v>0</v>
      </c>
      <c r="OWG8">
        <f>'[1]ASF JIRA 2020-04-02T03_00_40+00'!OWG57</f>
        <v>0</v>
      </c>
      <c r="OWH8">
        <f>'[1]ASF JIRA 2020-04-02T03_00_40+00'!OWH57</f>
        <v>0</v>
      </c>
      <c r="OWI8">
        <f>'[1]ASF JIRA 2020-04-02T03_00_40+00'!OWI57</f>
        <v>0</v>
      </c>
      <c r="OWJ8">
        <f>'[1]ASF JIRA 2020-04-02T03_00_40+00'!OWJ57</f>
        <v>0</v>
      </c>
      <c r="OWK8">
        <f>'[1]ASF JIRA 2020-04-02T03_00_40+00'!OWK57</f>
        <v>0</v>
      </c>
      <c r="OWL8">
        <f>'[1]ASF JIRA 2020-04-02T03_00_40+00'!OWL57</f>
        <v>0</v>
      </c>
      <c r="OWM8">
        <f>'[1]ASF JIRA 2020-04-02T03_00_40+00'!OWM57</f>
        <v>0</v>
      </c>
      <c r="OWN8">
        <f>'[1]ASF JIRA 2020-04-02T03_00_40+00'!OWN57</f>
        <v>0</v>
      </c>
      <c r="OWO8">
        <f>'[1]ASF JIRA 2020-04-02T03_00_40+00'!OWO57</f>
        <v>0</v>
      </c>
      <c r="OWP8">
        <f>'[1]ASF JIRA 2020-04-02T03_00_40+00'!OWP57</f>
        <v>0</v>
      </c>
      <c r="OWQ8">
        <f>'[1]ASF JIRA 2020-04-02T03_00_40+00'!OWQ57</f>
        <v>0</v>
      </c>
      <c r="OWR8">
        <f>'[1]ASF JIRA 2020-04-02T03_00_40+00'!OWR57</f>
        <v>0</v>
      </c>
      <c r="OWS8">
        <f>'[1]ASF JIRA 2020-04-02T03_00_40+00'!OWS57</f>
        <v>0</v>
      </c>
      <c r="OWT8">
        <f>'[1]ASF JIRA 2020-04-02T03_00_40+00'!OWT57</f>
        <v>0</v>
      </c>
      <c r="OWU8">
        <f>'[1]ASF JIRA 2020-04-02T03_00_40+00'!OWU57</f>
        <v>0</v>
      </c>
      <c r="OWV8">
        <f>'[1]ASF JIRA 2020-04-02T03_00_40+00'!OWV57</f>
        <v>0</v>
      </c>
      <c r="OWW8">
        <f>'[1]ASF JIRA 2020-04-02T03_00_40+00'!OWW57</f>
        <v>0</v>
      </c>
      <c r="OWX8">
        <f>'[1]ASF JIRA 2020-04-02T03_00_40+00'!OWX57</f>
        <v>0</v>
      </c>
      <c r="OWY8">
        <f>'[1]ASF JIRA 2020-04-02T03_00_40+00'!OWY57</f>
        <v>0</v>
      </c>
      <c r="OWZ8">
        <f>'[1]ASF JIRA 2020-04-02T03_00_40+00'!OWZ57</f>
        <v>0</v>
      </c>
      <c r="OXA8">
        <f>'[1]ASF JIRA 2020-04-02T03_00_40+00'!OXA57</f>
        <v>0</v>
      </c>
      <c r="OXB8">
        <f>'[1]ASF JIRA 2020-04-02T03_00_40+00'!OXB57</f>
        <v>0</v>
      </c>
      <c r="OXC8">
        <f>'[1]ASF JIRA 2020-04-02T03_00_40+00'!OXC57</f>
        <v>0</v>
      </c>
      <c r="OXD8">
        <f>'[1]ASF JIRA 2020-04-02T03_00_40+00'!OXD57</f>
        <v>0</v>
      </c>
      <c r="OXE8">
        <f>'[1]ASF JIRA 2020-04-02T03_00_40+00'!OXE57</f>
        <v>0</v>
      </c>
      <c r="OXF8">
        <f>'[1]ASF JIRA 2020-04-02T03_00_40+00'!OXF57</f>
        <v>0</v>
      </c>
      <c r="OXG8">
        <f>'[1]ASF JIRA 2020-04-02T03_00_40+00'!OXG57</f>
        <v>0</v>
      </c>
      <c r="OXH8">
        <f>'[1]ASF JIRA 2020-04-02T03_00_40+00'!OXH57</f>
        <v>0</v>
      </c>
      <c r="OXI8">
        <f>'[1]ASF JIRA 2020-04-02T03_00_40+00'!OXI57</f>
        <v>0</v>
      </c>
      <c r="OXJ8">
        <f>'[1]ASF JIRA 2020-04-02T03_00_40+00'!OXJ57</f>
        <v>0</v>
      </c>
      <c r="OXK8">
        <f>'[1]ASF JIRA 2020-04-02T03_00_40+00'!OXK57</f>
        <v>0</v>
      </c>
      <c r="OXL8">
        <f>'[1]ASF JIRA 2020-04-02T03_00_40+00'!OXL57</f>
        <v>0</v>
      </c>
      <c r="OXM8">
        <f>'[1]ASF JIRA 2020-04-02T03_00_40+00'!OXM57</f>
        <v>0</v>
      </c>
      <c r="OXN8">
        <f>'[1]ASF JIRA 2020-04-02T03_00_40+00'!OXN57</f>
        <v>0</v>
      </c>
      <c r="OXO8">
        <f>'[1]ASF JIRA 2020-04-02T03_00_40+00'!OXO57</f>
        <v>0</v>
      </c>
      <c r="OXP8">
        <f>'[1]ASF JIRA 2020-04-02T03_00_40+00'!OXP57</f>
        <v>0</v>
      </c>
      <c r="OXQ8">
        <f>'[1]ASF JIRA 2020-04-02T03_00_40+00'!OXQ57</f>
        <v>0</v>
      </c>
      <c r="OXR8">
        <f>'[1]ASF JIRA 2020-04-02T03_00_40+00'!OXR57</f>
        <v>0</v>
      </c>
      <c r="OXS8">
        <f>'[1]ASF JIRA 2020-04-02T03_00_40+00'!OXS57</f>
        <v>0</v>
      </c>
      <c r="OXT8">
        <f>'[1]ASF JIRA 2020-04-02T03_00_40+00'!OXT57</f>
        <v>0</v>
      </c>
      <c r="OXU8">
        <f>'[1]ASF JIRA 2020-04-02T03_00_40+00'!OXU57</f>
        <v>0</v>
      </c>
      <c r="OXV8">
        <f>'[1]ASF JIRA 2020-04-02T03_00_40+00'!OXV57</f>
        <v>0</v>
      </c>
      <c r="OXW8">
        <f>'[1]ASF JIRA 2020-04-02T03_00_40+00'!OXW57</f>
        <v>0</v>
      </c>
      <c r="OXX8">
        <f>'[1]ASF JIRA 2020-04-02T03_00_40+00'!OXX57</f>
        <v>0</v>
      </c>
      <c r="OXY8">
        <f>'[1]ASF JIRA 2020-04-02T03_00_40+00'!OXY57</f>
        <v>0</v>
      </c>
      <c r="OXZ8">
        <f>'[1]ASF JIRA 2020-04-02T03_00_40+00'!OXZ57</f>
        <v>0</v>
      </c>
      <c r="OYA8">
        <f>'[1]ASF JIRA 2020-04-02T03_00_40+00'!OYA57</f>
        <v>0</v>
      </c>
      <c r="OYB8">
        <f>'[1]ASF JIRA 2020-04-02T03_00_40+00'!OYB57</f>
        <v>0</v>
      </c>
      <c r="OYC8">
        <f>'[1]ASF JIRA 2020-04-02T03_00_40+00'!OYC57</f>
        <v>0</v>
      </c>
      <c r="OYD8">
        <f>'[1]ASF JIRA 2020-04-02T03_00_40+00'!OYD57</f>
        <v>0</v>
      </c>
      <c r="OYE8">
        <f>'[1]ASF JIRA 2020-04-02T03_00_40+00'!OYE57</f>
        <v>0</v>
      </c>
      <c r="OYF8">
        <f>'[1]ASF JIRA 2020-04-02T03_00_40+00'!OYF57</f>
        <v>0</v>
      </c>
      <c r="OYG8">
        <f>'[1]ASF JIRA 2020-04-02T03_00_40+00'!OYG57</f>
        <v>0</v>
      </c>
      <c r="OYH8">
        <f>'[1]ASF JIRA 2020-04-02T03_00_40+00'!OYH57</f>
        <v>0</v>
      </c>
      <c r="OYI8">
        <f>'[1]ASF JIRA 2020-04-02T03_00_40+00'!OYI57</f>
        <v>0</v>
      </c>
      <c r="OYJ8">
        <f>'[1]ASF JIRA 2020-04-02T03_00_40+00'!OYJ57</f>
        <v>0</v>
      </c>
      <c r="OYK8">
        <f>'[1]ASF JIRA 2020-04-02T03_00_40+00'!OYK57</f>
        <v>0</v>
      </c>
      <c r="OYL8">
        <f>'[1]ASF JIRA 2020-04-02T03_00_40+00'!OYL57</f>
        <v>0</v>
      </c>
      <c r="OYM8">
        <f>'[1]ASF JIRA 2020-04-02T03_00_40+00'!OYM57</f>
        <v>0</v>
      </c>
      <c r="OYN8">
        <f>'[1]ASF JIRA 2020-04-02T03_00_40+00'!OYN57</f>
        <v>0</v>
      </c>
      <c r="OYO8">
        <f>'[1]ASF JIRA 2020-04-02T03_00_40+00'!OYO57</f>
        <v>0</v>
      </c>
      <c r="OYP8">
        <f>'[1]ASF JIRA 2020-04-02T03_00_40+00'!OYP57</f>
        <v>0</v>
      </c>
      <c r="OYQ8">
        <f>'[1]ASF JIRA 2020-04-02T03_00_40+00'!OYQ57</f>
        <v>0</v>
      </c>
      <c r="OYR8">
        <f>'[1]ASF JIRA 2020-04-02T03_00_40+00'!OYR57</f>
        <v>0</v>
      </c>
      <c r="OYS8">
        <f>'[1]ASF JIRA 2020-04-02T03_00_40+00'!OYS57</f>
        <v>0</v>
      </c>
      <c r="OYT8">
        <f>'[1]ASF JIRA 2020-04-02T03_00_40+00'!OYT57</f>
        <v>0</v>
      </c>
      <c r="OYU8">
        <f>'[1]ASF JIRA 2020-04-02T03_00_40+00'!OYU57</f>
        <v>0</v>
      </c>
      <c r="OYV8">
        <f>'[1]ASF JIRA 2020-04-02T03_00_40+00'!OYV57</f>
        <v>0</v>
      </c>
      <c r="OYW8">
        <f>'[1]ASF JIRA 2020-04-02T03_00_40+00'!OYW57</f>
        <v>0</v>
      </c>
      <c r="OYX8">
        <f>'[1]ASF JIRA 2020-04-02T03_00_40+00'!OYX57</f>
        <v>0</v>
      </c>
      <c r="OYY8">
        <f>'[1]ASF JIRA 2020-04-02T03_00_40+00'!OYY57</f>
        <v>0</v>
      </c>
      <c r="OYZ8">
        <f>'[1]ASF JIRA 2020-04-02T03_00_40+00'!OYZ57</f>
        <v>0</v>
      </c>
      <c r="OZA8">
        <f>'[1]ASF JIRA 2020-04-02T03_00_40+00'!OZA57</f>
        <v>0</v>
      </c>
      <c r="OZB8">
        <f>'[1]ASF JIRA 2020-04-02T03_00_40+00'!OZB57</f>
        <v>0</v>
      </c>
      <c r="OZC8">
        <f>'[1]ASF JIRA 2020-04-02T03_00_40+00'!OZC57</f>
        <v>0</v>
      </c>
      <c r="OZD8">
        <f>'[1]ASF JIRA 2020-04-02T03_00_40+00'!OZD57</f>
        <v>0</v>
      </c>
      <c r="OZE8">
        <f>'[1]ASF JIRA 2020-04-02T03_00_40+00'!OZE57</f>
        <v>0</v>
      </c>
      <c r="OZF8">
        <f>'[1]ASF JIRA 2020-04-02T03_00_40+00'!OZF57</f>
        <v>0</v>
      </c>
      <c r="OZG8">
        <f>'[1]ASF JIRA 2020-04-02T03_00_40+00'!OZG57</f>
        <v>0</v>
      </c>
      <c r="OZH8">
        <f>'[1]ASF JIRA 2020-04-02T03_00_40+00'!OZH57</f>
        <v>0</v>
      </c>
      <c r="OZI8">
        <f>'[1]ASF JIRA 2020-04-02T03_00_40+00'!OZI57</f>
        <v>0</v>
      </c>
      <c r="OZJ8">
        <f>'[1]ASF JIRA 2020-04-02T03_00_40+00'!OZJ57</f>
        <v>0</v>
      </c>
      <c r="OZK8">
        <f>'[1]ASF JIRA 2020-04-02T03_00_40+00'!OZK57</f>
        <v>0</v>
      </c>
      <c r="OZL8">
        <f>'[1]ASF JIRA 2020-04-02T03_00_40+00'!OZL57</f>
        <v>0</v>
      </c>
      <c r="OZM8">
        <f>'[1]ASF JIRA 2020-04-02T03_00_40+00'!OZM57</f>
        <v>0</v>
      </c>
      <c r="OZN8">
        <f>'[1]ASF JIRA 2020-04-02T03_00_40+00'!OZN57</f>
        <v>0</v>
      </c>
      <c r="OZO8">
        <f>'[1]ASF JIRA 2020-04-02T03_00_40+00'!OZO57</f>
        <v>0</v>
      </c>
      <c r="OZP8">
        <f>'[1]ASF JIRA 2020-04-02T03_00_40+00'!OZP57</f>
        <v>0</v>
      </c>
      <c r="OZQ8">
        <f>'[1]ASF JIRA 2020-04-02T03_00_40+00'!OZQ57</f>
        <v>0</v>
      </c>
      <c r="OZR8">
        <f>'[1]ASF JIRA 2020-04-02T03_00_40+00'!OZR57</f>
        <v>0</v>
      </c>
      <c r="OZS8">
        <f>'[1]ASF JIRA 2020-04-02T03_00_40+00'!OZS57</f>
        <v>0</v>
      </c>
      <c r="OZT8">
        <f>'[1]ASF JIRA 2020-04-02T03_00_40+00'!OZT57</f>
        <v>0</v>
      </c>
      <c r="OZU8">
        <f>'[1]ASF JIRA 2020-04-02T03_00_40+00'!OZU57</f>
        <v>0</v>
      </c>
      <c r="OZV8">
        <f>'[1]ASF JIRA 2020-04-02T03_00_40+00'!OZV57</f>
        <v>0</v>
      </c>
      <c r="OZW8">
        <f>'[1]ASF JIRA 2020-04-02T03_00_40+00'!OZW57</f>
        <v>0</v>
      </c>
      <c r="OZX8">
        <f>'[1]ASF JIRA 2020-04-02T03_00_40+00'!OZX57</f>
        <v>0</v>
      </c>
      <c r="OZY8">
        <f>'[1]ASF JIRA 2020-04-02T03_00_40+00'!OZY57</f>
        <v>0</v>
      </c>
      <c r="OZZ8">
        <f>'[1]ASF JIRA 2020-04-02T03_00_40+00'!OZZ57</f>
        <v>0</v>
      </c>
      <c r="PAA8">
        <f>'[1]ASF JIRA 2020-04-02T03_00_40+00'!PAA57</f>
        <v>0</v>
      </c>
      <c r="PAB8">
        <f>'[1]ASF JIRA 2020-04-02T03_00_40+00'!PAB57</f>
        <v>0</v>
      </c>
      <c r="PAC8">
        <f>'[1]ASF JIRA 2020-04-02T03_00_40+00'!PAC57</f>
        <v>0</v>
      </c>
      <c r="PAD8">
        <f>'[1]ASF JIRA 2020-04-02T03_00_40+00'!PAD57</f>
        <v>0</v>
      </c>
      <c r="PAE8">
        <f>'[1]ASF JIRA 2020-04-02T03_00_40+00'!PAE57</f>
        <v>0</v>
      </c>
      <c r="PAF8">
        <f>'[1]ASF JIRA 2020-04-02T03_00_40+00'!PAF57</f>
        <v>0</v>
      </c>
      <c r="PAG8">
        <f>'[1]ASF JIRA 2020-04-02T03_00_40+00'!PAG57</f>
        <v>0</v>
      </c>
      <c r="PAH8">
        <f>'[1]ASF JIRA 2020-04-02T03_00_40+00'!PAH57</f>
        <v>0</v>
      </c>
      <c r="PAI8">
        <f>'[1]ASF JIRA 2020-04-02T03_00_40+00'!PAI57</f>
        <v>0</v>
      </c>
      <c r="PAJ8">
        <f>'[1]ASF JIRA 2020-04-02T03_00_40+00'!PAJ57</f>
        <v>0</v>
      </c>
      <c r="PAK8">
        <f>'[1]ASF JIRA 2020-04-02T03_00_40+00'!PAK57</f>
        <v>0</v>
      </c>
      <c r="PAL8">
        <f>'[1]ASF JIRA 2020-04-02T03_00_40+00'!PAL57</f>
        <v>0</v>
      </c>
      <c r="PAM8">
        <f>'[1]ASF JIRA 2020-04-02T03_00_40+00'!PAM57</f>
        <v>0</v>
      </c>
      <c r="PAN8">
        <f>'[1]ASF JIRA 2020-04-02T03_00_40+00'!PAN57</f>
        <v>0</v>
      </c>
      <c r="PAO8">
        <f>'[1]ASF JIRA 2020-04-02T03_00_40+00'!PAO57</f>
        <v>0</v>
      </c>
      <c r="PAP8">
        <f>'[1]ASF JIRA 2020-04-02T03_00_40+00'!PAP57</f>
        <v>0</v>
      </c>
      <c r="PAQ8">
        <f>'[1]ASF JIRA 2020-04-02T03_00_40+00'!PAQ57</f>
        <v>0</v>
      </c>
      <c r="PAR8">
        <f>'[1]ASF JIRA 2020-04-02T03_00_40+00'!PAR57</f>
        <v>0</v>
      </c>
      <c r="PAS8">
        <f>'[1]ASF JIRA 2020-04-02T03_00_40+00'!PAS57</f>
        <v>0</v>
      </c>
      <c r="PAT8">
        <f>'[1]ASF JIRA 2020-04-02T03_00_40+00'!PAT57</f>
        <v>0</v>
      </c>
      <c r="PAU8">
        <f>'[1]ASF JIRA 2020-04-02T03_00_40+00'!PAU57</f>
        <v>0</v>
      </c>
      <c r="PAV8">
        <f>'[1]ASF JIRA 2020-04-02T03_00_40+00'!PAV57</f>
        <v>0</v>
      </c>
      <c r="PAW8">
        <f>'[1]ASF JIRA 2020-04-02T03_00_40+00'!PAW57</f>
        <v>0</v>
      </c>
      <c r="PAX8">
        <f>'[1]ASF JIRA 2020-04-02T03_00_40+00'!PAX57</f>
        <v>0</v>
      </c>
      <c r="PAY8">
        <f>'[1]ASF JIRA 2020-04-02T03_00_40+00'!PAY57</f>
        <v>0</v>
      </c>
      <c r="PAZ8">
        <f>'[1]ASF JIRA 2020-04-02T03_00_40+00'!PAZ57</f>
        <v>0</v>
      </c>
      <c r="PBA8">
        <f>'[1]ASF JIRA 2020-04-02T03_00_40+00'!PBA57</f>
        <v>0</v>
      </c>
      <c r="PBB8">
        <f>'[1]ASF JIRA 2020-04-02T03_00_40+00'!PBB57</f>
        <v>0</v>
      </c>
      <c r="PBC8">
        <f>'[1]ASF JIRA 2020-04-02T03_00_40+00'!PBC57</f>
        <v>0</v>
      </c>
      <c r="PBD8">
        <f>'[1]ASF JIRA 2020-04-02T03_00_40+00'!PBD57</f>
        <v>0</v>
      </c>
      <c r="PBE8">
        <f>'[1]ASF JIRA 2020-04-02T03_00_40+00'!PBE57</f>
        <v>0</v>
      </c>
      <c r="PBF8">
        <f>'[1]ASF JIRA 2020-04-02T03_00_40+00'!PBF57</f>
        <v>0</v>
      </c>
      <c r="PBG8">
        <f>'[1]ASF JIRA 2020-04-02T03_00_40+00'!PBG57</f>
        <v>0</v>
      </c>
      <c r="PBH8">
        <f>'[1]ASF JIRA 2020-04-02T03_00_40+00'!PBH57</f>
        <v>0</v>
      </c>
      <c r="PBI8">
        <f>'[1]ASF JIRA 2020-04-02T03_00_40+00'!PBI57</f>
        <v>0</v>
      </c>
      <c r="PBJ8">
        <f>'[1]ASF JIRA 2020-04-02T03_00_40+00'!PBJ57</f>
        <v>0</v>
      </c>
      <c r="PBK8">
        <f>'[1]ASF JIRA 2020-04-02T03_00_40+00'!PBK57</f>
        <v>0</v>
      </c>
      <c r="PBL8">
        <f>'[1]ASF JIRA 2020-04-02T03_00_40+00'!PBL57</f>
        <v>0</v>
      </c>
      <c r="PBM8">
        <f>'[1]ASF JIRA 2020-04-02T03_00_40+00'!PBM57</f>
        <v>0</v>
      </c>
      <c r="PBN8">
        <f>'[1]ASF JIRA 2020-04-02T03_00_40+00'!PBN57</f>
        <v>0</v>
      </c>
      <c r="PBO8">
        <f>'[1]ASF JIRA 2020-04-02T03_00_40+00'!PBO57</f>
        <v>0</v>
      </c>
      <c r="PBP8">
        <f>'[1]ASF JIRA 2020-04-02T03_00_40+00'!PBP57</f>
        <v>0</v>
      </c>
      <c r="PBQ8">
        <f>'[1]ASF JIRA 2020-04-02T03_00_40+00'!PBQ57</f>
        <v>0</v>
      </c>
      <c r="PBR8">
        <f>'[1]ASF JIRA 2020-04-02T03_00_40+00'!PBR57</f>
        <v>0</v>
      </c>
      <c r="PBS8">
        <f>'[1]ASF JIRA 2020-04-02T03_00_40+00'!PBS57</f>
        <v>0</v>
      </c>
      <c r="PBT8">
        <f>'[1]ASF JIRA 2020-04-02T03_00_40+00'!PBT57</f>
        <v>0</v>
      </c>
      <c r="PBU8">
        <f>'[1]ASF JIRA 2020-04-02T03_00_40+00'!PBU57</f>
        <v>0</v>
      </c>
      <c r="PBV8">
        <f>'[1]ASF JIRA 2020-04-02T03_00_40+00'!PBV57</f>
        <v>0</v>
      </c>
      <c r="PBW8">
        <f>'[1]ASF JIRA 2020-04-02T03_00_40+00'!PBW57</f>
        <v>0</v>
      </c>
      <c r="PBX8">
        <f>'[1]ASF JIRA 2020-04-02T03_00_40+00'!PBX57</f>
        <v>0</v>
      </c>
      <c r="PBY8">
        <f>'[1]ASF JIRA 2020-04-02T03_00_40+00'!PBY57</f>
        <v>0</v>
      </c>
      <c r="PBZ8">
        <f>'[1]ASF JIRA 2020-04-02T03_00_40+00'!PBZ57</f>
        <v>0</v>
      </c>
      <c r="PCA8">
        <f>'[1]ASF JIRA 2020-04-02T03_00_40+00'!PCA57</f>
        <v>0</v>
      </c>
      <c r="PCB8">
        <f>'[1]ASF JIRA 2020-04-02T03_00_40+00'!PCB57</f>
        <v>0</v>
      </c>
      <c r="PCC8">
        <f>'[1]ASF JIRA 2020-04-02T03_00_40+00'!PCC57</f>
        <v>0</v>
      </c>
      <c r="PCD8">
        <f>'[1]ASF JIRA 2020-04-02T03_00_40+00'!PCD57</f>
        <v>0</v>
      </c>
      <c r="PCE8">
        <f>'[1]ASF JIRA 2020-04-02T03_00_40+00'!PCE57</f>
        <v>0</v>
      </c>
      <c r="PCF8">
        <f>'[1]ASF JIRA 2020-04-02T03_00_40+00'!PCF57</f>
        <v>0</v>
      </c>
      <c r="PCG8">
        <f>'[1]ASF JIRA 2020-04-02T03_00_40+00'!PCG57</f>
        <v>0</v>
      </c>
      <c r="PCH8">
        <f>'[1]ASF JIRA 2020-04-02T03_00_40+00'!PCH57</f>
        <v>0</v>
      </c>
      <c r="PCI8">
        <f>'[1]ASF JIRA 2020-04-02T03_00_40+00'!PCI57</f>
        <v>0</v>
      </c>
      <c r="PCJ8">
        <f>'[1]ASF JIRA 2020-04-02T03_00_40+00'!PCJ57</f>
        <v>0</v>
      </c>
      <c r="PCK8">
        <f>'[1]ASF JIRA 2020-04-02T03_00_40+00'!PCK57</f>
        <v>0</v>
      </c>
      <c r="PCL8">
        <f>'[1]ASF JIRA 2020-04-02T03_00_40+00'!PCL57</f>
        <v>0</v>
      </c>
      <c r="PCM8">
        <f>'[1]ASF JIRA 2020-04-02T03_00_40+00'!PCM57</f>
        <v>0</v>
      </c>
      <c r="PCN8">
        <f>'[1]ASF JIRA 2020-04-02T03_00_40+00'!PCN57</f>
        <v>0</v>
      </c>
      <c r="PCO8">
        <f>'[1]ASF JIRA 2020-04-02T03_00_40+00'!PCO57</f>
        <v>0</v>
      </c>
      <c r="PCP8">
        <f>'[1]ASF JIRA 2020-04-02T03_00_40+00'!PCP57</f>
        <v>0</v>
      </c>
      <c r="PCQ8">
        <f>'[1]ASF JIRA 2020-04-02T03_00_40+00'!PCQ57</f>
        <v>0</v>
      </c>
      <c r="PCR8">
        <f>'[1]ASF JIRA 2020-04-02T03_00_40+00'!PCR57</f>
        <v>0</v>
      </c>
      <c r="PCS8">
        <f>'[1]ASF JIRA 2020-04-02T03_00_40+00'!PCS57</f>
        <v>0</v>
      </c>
      <c r="PCT8">
        <f>'[1]ASF JIRA 2020-04-02T03_00_40+00'!PCT57</f>
        <v>0</v>
      </c>
      <c r="PCU8">
        <f>'[1]ASF JIRA 2020-04-02T03_00_40+00'!PCU57</f>
        <v>0</v>
      </c>
      <c r="PCV8">
        <f>'[1]ASF JIRA 2020-04-02T03_00_40+00'!PCV57</f>
        <v>0</v>
      </c>
      <c r="PCW8">
        <f>'[1]ASF JIRA 2020-04-02T03_00_40+00'!PCW57</f>
        <v>0</v>
      </c>
      <c r="PCX8">
        <f>'[1]ASF JIRA 2020-04-02T03_00_40+00'!PCX57</f>
        <v>0</v>
      </c>
      <c r="PCY8">
        <f>'[1]ASF JIRA 2020-04-02T03_00_40+00'!PCY57</f>
        <v>0</v>
      </c>
      <c r="PCZ8">
        <f>'[1]ASF JIRA 2020-04-02T03_00_40+00'!PCZ57</f>
        <v>0</v>
      </c>
      <c r="PDA8">
        <f>'[1]ASF JIRA 2020-04-02T03_00_40+00'!PDA57</f>
        <v>0</v>
      </c>
      <c r="PDB8">
        <f>'[1]ASF JIRA 2020-04-02T03_00_40+00'!PDB57</f>
        <v>0</v>
      </c>
      <c r="PDC8">
        <f>'[1]ASF JIRA 2020-04-02T03_00_40+00'!PDC57</f>
        <v>0</v>
      </c>
      <c r="PDD8">
        <f>'[1]ASF JIRA 2020-04-02T03_00_40+00'!PDD57</f>
        <v>0</v>
      </c>
      <c r="PDE8">
        <f>'[1]ASF JIRA 2020-04-02T03_00_40+00'!PDE57</f>
        <v>0</v>
      </c>
      <c r="PDF8">
        <f>'[1]ASF JIRA 2020-04-02T03_00_40+00'!PDF57</f>
        <v>0</v>
      </c>
      <c r="PDG8">
        <f>'[1]ASF JIRA 2020-04-02T03_00_40+00'!PDG57</f>
        <v>0</v>
      </c>
      <c r="PDH8">
        <f>'[1]ASF JIRA 2020-04-02T03_00_40+00'!PDH57</f>
        <v>0</v>
      </c>
      <c r="PDI8">
        <f>'[1]ASF JIRA 2020-04-02T03_00_40+00'!PDI57</f>
        <v>0</v>
      </c>
      <c r="PDJ8">
        <f>'[1]ASF JIRA 2020-04-02T03_00_40+00'!PDJ57</f>
        <v>0</v>
      </c>
      <c r="PDK8">
        <f>'[1]ASF JIRA 2020-04-02T03_00_40+00'!PDK57</f>
        <v>0</v>
      </c>
      <c r="PDL8">
        <f>'[1]ASF JIRA 2020-04-02T03_00_40+00'!PDL57</f>
        <v>0</v>
      </c>
      <c r="PDM8">
        <f>'[1]ASF JIRA 2020-04-02T03_00_40+00'!PDM57</f>
        <v>0</v>
      </c>
      <c r="PDN8">
        <f>'[1]ASF JIRA 2020-04-02T03_00_40+00'!PDN57</f>
        <v>0</v>
      </c>
      <c r="PDO8">
        <f>'[1]ASF JIRA 2020-04-02T03_00_40+00'!PDO57</f>
        <v>0</v>
      </c>
      <c r="PDP8">
        <f>'[1]ASF JIRA 2020-04-02T03_00_40+00'!PDP57</f>
        <v>0</v>
      </c>
      <c r="PDQ8">
        <f>'[1]ASF JIRA 2020-04-02T03_00_40+00'!PDQ57</f>
        <v>0</v>
      </c>
      <c r="PDR8">
        <f>'[1]ASF JIRA 2020-04-02T03_00_40+00'!PDR57</f>
        <v>0</v>
      </c>
      <c r="PDS8">
        <f>'[1]ASF JIRA 2020-04-02T03_00_40+00'!PDS57</f>
        <v>0</v>
      </c>
      <c r="PDT8">
        <f>'[1]ASF JIRA 2020-04-02T03_00_40+00'!PDT57</f>
        <v>0</v>
      </c>
      <c r="PDU8">
        <f>'[1]ASF JIRA 2020-04-02T03_00_40+00'!PDU57</f>
        <v>0</v>
      </c>
      <c r="PDV8">
        <f>'[1]ASF JIRA 2020-04-02T03_00_40+00'!PDV57</f>
        <v>0</v>
      </c>
      <c r="PDW8">
        <f>'[1]ASF JIRA 2020-04-02T03_00_40+00'!PDW57</f>
        <v>0</v>
      </c>
      <c r="PDX8">
        <f>'[1]ASF JIRA 2020-04-02T03_00_40+00'!PDX57</f>
        <v>0</v>
      </c>
      <c r="PDY8">
        <f>'[1]ASF JIRA 2020-04-02T03_00_40+00'!PDY57</f>
        <v>0</v>
      </c>
      <c r="PDZ8">
        <f>'[1]ASF JIRA 2020-04-02T03_00_40+00'!PDZ57</f>
        <v>0</v>
      </c>
      <c r="PEA8">
        <f>'[1]ASF JIRA 2020-04-02T03_00_40+00'!PEA57</f>
        <v>0</v>
      </c>
      <c r="PEB8">
        <f>'[1]ASF JIRA 2020-04-02T03_00_40+00'!PEB57</f>
        <v>0</v>
      </c>
      <c r="PEC8">
        <f>'[1]ASF JIRA 2020-04-02T03_00_40+00'!PEC57</f>
        <v>0</v>
      </c>
      <c r="PED8">
        <f>'[1]ASF JIRA 2020-04-02T03_00_40+00'!PED57</f>
        <v>0</v>
      </c>
      <c r="PEE8">
        <f>'[1]ASF JIRA 2020-04-02T03_00_40+00'!PEE57</f>
        <v>0</v>
      </c>
      <c r="PEF8">
        <f>'[1]ASF JIRA 2020-04-02T03_00_40+00'!PEF57</f>
        <v>0</v>
      </c>
      <c r="PEG8">
        <f>'[1]ASF JIRA 2020-04-02T03_00_40+00'!PEG57</f>
        <v>0</v>
      </c>
      <c r="PEH8">
        <f>'[1]ASF JIRA 2020-04-02T03_00_40+00'!PEH57</f>
        <v>0</v>
      </c>
      <c r="PEI8">
        <f>'[1]ASF JIRA 2020-04-02T03_00_40+00'!PEI57</f>
        <v>0</v>
      </c>
      <c r="PEJ8">
        <f>'[1]ASF JIRA 2020-04-02T03_00_40+00'!PEJ57</f>
        <v>0</v>
      </c>
      <c r="PEK8">
        <f>'[1]ASF JIRA 2020-04-02T03_00_40+00'!PEK57</f>
        <v>0</v>
      </c>
      <c r="PEL8">
        <f>'[1]ASF JIRA 2020-04-02T03_00_40+00'!PEL57</f>
        <v>0</v>
      </c>
      <c r="PEM8">
        <f>'[1]ASF JIRA 2020-04-02T03_00_40+00'!PEM57</f>
        <v>0</v>
      </c>
      <c r="PEN8">
        <f>'[1]ASF JIRA 2020-04-02T03_00_40+00'!PEN57</f>
        <v>0</v>
      </c>
      <c r="PEO8">
        <f>'[1]ASF JIRA 2020-04-02T03_00_40+00'!PEO57</f>
        <v>0</v>
      </c>
      <c r="PEP8">
        <f>'[1]ASF JIRA 2020-04-02T03_00_40+00'!PEP57</f>
        <v>0</v>
      </c>
      <c r="PEQ8">
        <f>'[1]ASF JIRA 2020-04-02T03_00_40+00'!PEQ57</f>
        <v>0</v>
      </c>
      <c r="PER8">
        <f>'[1]ASF JIRA 2020-04-02T03_00_40+00'!PER57</f>
        <v>0</v>
      </c>
      <c r="PES8">
        <f>'[1]ASF JIRA 2020-04-02T03_00_40+00'!PES57</f>
        <v>0</v>
      </c>
      <c r="PET8">
        <f>'[1]ASF JIRA 2020-04-02T03_00_40+00'!PET57</f>
        <v>0</v>
      </c>
      <c r="PEU8">
        <f>'[1]ASF JIRA 2020-04-02T03_00_40+00'!PEU57</f>
        <v>0</v>
      </c>
      <c r="PEV8">
        <f>'[1]ASF JIRA 2020-04-02T03_00_40+00'!PEV57</f>
        <v>0</v>
      </c>
      <c r="PEW8">
        <f>'[1]ASF JIRA 2020-04-02T03_00_40+00'!PEW57</f>
        <v>0</v>
      </c>
      <c r="PEX8">
        <f>'[1]ASF JIRA 2020-04-02T03_00_40+00'!PEX57</f>
        <v>0</v>
      </c>
      <c r="PEY8">
        <f>'[1]ASF JIRA 2020-04-02T03_00_40+00'!PEY57</f>
        <v>0</v>
      </c>
      <c r="PEZ8">
        <f>'[1]ASF JIRA 2020-04-02T03_00_40+00'!PEZ57</f>
        <v>0</v>
      </c>
      <c r="PFA8">
        <f>'[1]ASF JIRA 2020-04-02T03_00_40+00'!PFA57</f>
        <v>0</v>
      </c>
      <c r="PFB8">
        <f>'[1]ASF JIRA 2020-04-02T03_00_40+00'!PFB57</f>
        <v>0</v>
      </c>
      <c r="PFC8">
        <f>'[1]ASF JIRA 2020-04-02T03_00_40+00'!PFC57</f>
        <v>0</v>
      </c>
      <c r="PFD8">
        <f>'[1]ASF JIRA 2020-04-02T03_00_40+00'!PFD57</f>
        <v>0</v>
      </c>
      <c r="PFE8">
        <f>'[1]ASF JIRA 2020-04-02T03_00_40+00'!PFE57</f>
        <v>0</v>
      </c>
      <c r="PFF8">
        <f>'[1]ASF JIRA 2020-04-02T03_00_40+00'!PFF57</f>
        <v>0</v>
      </c>
      <c r="PFG8">
        <f>'[1]ASF JIRA 2020-04-02T03_00_40+00'!PFG57</f>
        <v>0</v>
      </c>
      <c r="PFH8">
        <f>'[1]ASF JIRA 2020-04-02T03_00_40+00'!PFH57</f>
        <v>0</v>
      </c>
      <c r="PFI8">
        <f>'[1]ASF JIRA 2020-04-02T03_00_40+00'!PFI57</f>
        <v>0</v>
      </c>
      <c r="PFJ8">
        <f>'[1]ASF JIRA 2020-04-02T03_00_40+00'!PFJ57</f>
        <v>0</v>
      </c>
      <c r="PFK8">
        <f>'[1]ASF JIRA 2020-04-02T03_00_40+00'!PFK57</f>
        <v>0</v>
      </c>
      <c r="PFL8">
        <f>'[1]ASF JIRA 2020-04-02T03_00_40+00'!PFL57</f>
        <v>0</v>
      </c>
      <c r="PFM8">
        <f>'[1]ASF JIRA 2020-04-02T03_00_40+00'!PFM57</f>
        <v>0</v>
      </c>
      <c r="PFN8">
        <f>'[1]ASF JIRA 2020-04-02T03_00_40+00'!PFN57</f>
        <v>0</v>
      </c>
      <c r="PFO8">
        <f>'[1]ASF JIRA 2020-04-02T03_00_40+00'!PFO57</f>
        <v>0</v>
      </c>
      <c r="PFP8">
        <f>'[1]ASF JIRA 2020-04-02T03_00_40+00'!PFP57</f>
        <v>0</v>
      </c>
      <c r="PFQ8">
        <f>'[1]ASF JIRA 2020-04-02T03_00_40+00'!PFQ57</f>
        <v>0</v>
      </c>
      <c r="PFR8">
        <f>'[1]ASF JIRA 2020-04-02T03_00_40+00'!PFR57</f>
        <v>0</v>
      </c>
      <c r="PFS8">
        <f>'[1]ASF JIRA 2020-04-02T03_00_40+00'!PFS57</f>
        <v>0</v>
      </c>
      <c r="PFT8">
        <f>'[1]ASF JIRA 2020-04-02T03_00_40+00'!PFT57</f>
        <v>0</v>
      </c>
      <c r="PFU8">
        <f>'[1]ASF JIRA 2020-04-02T03_00_40+00'!PFU57</f>
        <v>0</v>
      </c>
      <c r="PFV8">
        <f>'[1]ASF JIRA 2020-04-02T03_00_40+00'!PFV57</f>
        <v>0</v>
      </c>
      <c r="PFW8">
        <f>'[1]ASF JIRA 2020-04-02T03_00_40+00'!PFW57</f>
        <v>0</v>
      </c>
      <c r="PFX8">
        <f>'[1]ASF JIRA 2020-04-02T03_00_40+00'!PFX57</f>
        <v>0</v>
      </c>
      <c r="PFY8">
        <f>'[1]ASF JIRA 2020-04-02T03_00_40+00'!PFY57</f>
        <v>0</v>
      </c>
      <c r="PFZ8">
        <f>'[1]ASF JIRA 2020-04-02T03_00_40+00'!PFZ57</f>
        <v>0</v>
      </c>
      <c r="PGA8">
        <f>'[1]ASF JIRA 2020-04-02T03_00_40+00'!PGA57</f>
        <v>0</v>
      </c>
      <c r="PGB8">
        <f>'[1]ASF JIRA 2020-04-02T03_00_40+00'!PGB57</f>
        <v>0</v>
      </c>
      <c r="PGC8">
        <f>'[1]ASF JIRA 2020-04-02T03_00_40+00'!PGC57</f>
        <v>0</v>
      </c>
      <c r="PGD8">
        <f>'[1]ASF JIRA 2020-04-02T03_00_40+00'!PGD57</f>
        <v>0</v>
      </c>
      <c r="PGE8">
        <f>'[1]ASF JIRA 2020-04-02T03_00_40+00'!PGE57</f>
        <v>0</v>
      </c>
      <c r="PGF8">
        <f>'[1]ASF JIRA 2020-04-02T03_00_40+00'!PGF57</f>
        <v>0</v>
      </c>
      <c r="PGG8">
        <f>'[1]ASF JIRA 2020-04-02T03_00_40+00'!PGG57</f>
        <v>0</v>
      </c>
      <c r="PGH8">
        <f>'[1]ASF JIRA 2020-04-02T03_00_40+00'!PGH57</f>
        <v>0</v>
      </c>
      <c r="PGI8">
        <f>'[1]ASF JIRA 2020-04-02T03_00_40+00'!PGI57</f>
        <v>0</v>
      </c>
      <c r="PGJ8">
        <f>'[1]ASF JIRA 2020-04-02T03_00_40+00'!PGJ57</f>
        <v>0</v>
      </c>
      <c r="PGK8">
        <f>'[1]ASF JIRA 2020-04-02T03_00_40+00'!PGK57</f>
        <v>0</v>
      </c>
      <c r="PGL8">
        <f>'[1]ASF JIRA 2020-04-02T03_00_40+00'!PGL57</f>
        <v>0</v>
      </c>
      <c r="PGM8">
        <f>'[1]ASF JIRA 2020-04-02T03_00_40+00'!PGM57</f>
        <v>0</v>
      </c>
      <c r="PGN8">
        <f>'[1]ASF JIRA 2020-04-02T03_00_40+00'!PGN57</f>
        <v>0</v>
      </c>
      <c r="PGO8">
        <f>'[1]ASF JIRA 2020-04-02T03_00_40+00'!PGO57</f>
        <v>0</v>
      </c>
      <c r="PGP8">
        <f>'[1]ASF JIRA 2020-04-02T03_00_40+00'!PGP57</f>
        <v>0</v>
      </c>
      <c r="PGQ8">
        <f>'[1]ASF JIRA 2020-04-02T03_00_40+00'!PGQ57</f>
        <v>0</v>
      </c>
      <c r="PGR8">
        <f>'[1]ASF JIRA 2020-04-02T03_00_40+00'!PGR57</f>
        <v>0</v>
      </c>
      <c r="PGS8">
        <f>'[1]ASF JIRA 2020-04-02T03_00_40+00'!PGS57</f>
        <v>0</v>
      </c>
      <c r="PGT8">
        <f>'[1]ASF JIRA 2020-04-02T03_00_40+00'!PGT57</f>
        <v>0</v>
      </c>
      <c r="PGU8">
        <f>'[1]ASF JIRA 2020-04-02T03_00_40+00'!PGU57</f>
        <v>0</v>
      </c>
      <c r="PGV8">
        <f>'[1]ASF JIRA 2020-04-02T03_00_40+00'!PGV57</f>
        <v>0</v>
      </c>
      <c r="PGW8">
        <f>'[1]ASF JIRA 2020-04-02T03_00_40+00'!PGW57</f>
        <v>0</v>
      </c>
      <c r="PGX8">
        <f>'[1]ASF JIRA 2020-04-02T03_00_40+00'!PGX57</f>
        <v>0</v>
      </c>
      <c r="PGY8">
        <f>'[1]ASF JIRA 2020-04-02T03_00_40+00'!PGY57</f>
        <v>0</v>
      </c>
      <c r="PGZ8">
        <f>'[1]ASF JIRA 2020-04-02T03_00_40+00'!PGZ57</f>
        <v>0</v>
      </c>
      <c r="PHA8">
        <f>'[1]ASF JIRA 2020-04-02T03_00_40+00'!PHA57</f>
        <v>0</v>
      </c>
      <c r="PHB8">
        <f>'[1]ASF JIRA 2020-04-02T03_00_40+00'!PHB57</f>
        <v>0</v>
      </c>
      <c r="PHC8">
        <f>'[1]ASF JIRA 2020-04-02T03_00_40+00'!PHC57</f>
        <v>0</v>
      </c>
      <c r="PHD8">
        <f>'[1]ASF JIRA 2020-04-02T03_00_40+00'!PHD57</f>
        <v>0</v>
      </c>
      <c r="PHE8">
        <f>'[1]ASF JIRA 2020-04-02T03_00_40+00'!PHE57</f>
        <v>0</v>
      </c>
      <c r="PHF8">
        <f>'[1]ASF JIRA 2020-04-02T03_00_40+00'!PHF57</f>
        <v>0</v>
      </c>
      <c r="PHG8">
        <f>'[1]ASF JIRA 2020-04-02T03_00_40+00'!PHG57</f>
        <v>0</v>
      </c>
      <c r="PHH8">
        <f>'[1]ASF JIRA 2020-04-02T03_00_40+00'!PHH57</f>
        <v>0</v>
      </c>
      <c r="PHI8">
        <f>'[1]ASF JIRA 2020-04-02T03_00_40+00'!PHI57</f>
        <v>0</v>
      </c>
      <c r="PHJ8">
        <f>'[1]ASF JIRA 2020-04-02T03_00_40+00'!PHJ57</f>
        <v>0</v>
      </c>
      <c r="PHK8">
        <f>'[1]ASF JIRA 2020-04-02T03_00_40+00'!PHK57</f>
        <v>0</v>
      </c>
      <c r="PHL8">
        <f>'[1]ASF JIRA 2020-04-02T03_00_40+00'!PHL57</f>
        <v>0</v>
      </c>
      <c r="PHM8">
        <f>'[1]ASF JIRA 2020-04-02T03_00_40+00'!PHM57</f>
        <v>0</v>
      </c>
      <c r="PHN8">
        <f>'[1]ASF JIRA 2020-04-02T03_00_40+00'!PHN57</f>
        <v>0</v>
      </c>
      <c r="PHO8">
        <f>'[1]ASF JIRA 2020-04-02T03_00_40+00'!PHO57</f>
        <v>0</v>
      </c>
      <c r="PHP8">
        <f>'[1]ASF JIRA 2020-04-02T03_00_40+00'!PHP57</f>
        <v>0</v>
      </c>
      <c r="PHQ8">
        <f>'[1]ASF JIRA 2020-04-02T03_00_40+00'!PHQ57</f>
        <v>0</v>
      </c>
      <c r="PHR8">
        <f>'[1]ASF JIRA 2020-04-02T03_00_40+00'!PHR57</f>
        <v>0</v>
      </c>
      <c r="PHS8">
        <f>'[1]ASF JIRA 2020-04-02T03_00_40+00'!PHS57</f>
        <v>0</v>
      </c>
      <c r="PHT8">
        <f>'[1]ASF JIRA 2020-04-02T03_00_40+00'!PHT57</f>
        <v>0</v>
      </c>
      <c r="PHU8">
        <f>'[1]ASF JIRA 2020-04-02T03_00_40+00'!PHU57</f>
        <v>0</v>
      </c>
      <c r="PHV8">
        <f>'[1]ASF JIRA 2020-04-02T03_00_40+00'!PHV57</f>
        <v>0</v>
      </c>
      <c r="PHW8">
        <f>'[1]ASF JIRA 2020-04-02T03_00_40+00'!PHW57</f>
        <v>0</v>
      </c>
      <c r="PHX8">
        <f>'[1]ASF JIRA 2020-04-02T03_00_40+00'!PHX57</f>
        <v>0</v>
      </c>
      <c r="PHY8">
        <f>'[1]ASF JIRA 2020-04-02T03_00_40+00'!PHY57</f>
        <v>0</v>
      </c>
      <c r="PHZ8">
        <f>'[1]ASF JIRA 2020-04-02T03_00_40+00'!PHZ57</f>
        <v>0</v>
      </c>
      <c r="PIA8">
        <f>'[1]ASF JIRA 2020-04-02T03_00_40+00'!PIA57</f>
        <v>0</v>
      </c>
      <c r="PIB8">
        <f>'[1]ASF JIRA 2020-04-02T03_00_40+00'!PIB57</f>
        <v>0</v>
      </c>
      <c r="PIC8">
        <f>'[1]ASF JIRA 2020-04-02T03_00_40+00'!PIC57</f>
        <v>0</v>
      </c>
      <c r="PID8">
        <f>'[1]ASF JIRA 2020-04-02T03_00_40+00'!PID57</f>
        <v>0</v>
      </c>
      <c r="PIE8">
        <f>'[1]ASF JIRA 2020-04-02T03_00_40+00'!PIE57</f>
        <v>0</v>
      </c>
      <c r="PIF8">
        <f>'[1]ASF JIRA 2020-04-02T03_00_40+00'!PIF57</f>
        <v>0</v>
      </c>
      <c r="PIG8">
        <f>'[1]ASF JIRA 2020-04-02T03_00_40+00'!PIG57</f>
        <v>0</v>
      </c>
      <c r="PIH8">
        <f>'[1]ASF JIRA 2020-04-02T03_00_40+00'!PIH57</f>
        <v>0</v>
      </c>
      <c r="PII8">
        <f>'[1]ASF JIRA 2020-04-02T03_00_40+00'!PII57</f>
        <v>0</v>
      </c>
      <c r="PIJ8">
        <f>'[1]ASF JIRA 2020-04-02T03_00_40+00'!PIJ57</f>
        <v>0</v>
      </c>
      <c r="PIK8">
        <f>'[1]ASF JIRA 2020-04-02T03_00_40+00'!PIK57</f>
        <v>0</v>
      </c>
      <c r="PIL8">
        <f>'[1]ASF JIRA 2020-04-02T03_00_40+00'!PIL57</f>
        <v>0</v>
      </c>
      <c r="PIM8">
        <f>'[1]ASF JIRA 2020-04-02T03_00_40+00'!PIM57</f>
        <v>0</v>
      </c>
      <c r="PIN8">
        <f>'[1]ASF JIRA 2020-04-02T03_00_40+00'!PIN57</f>
        <v>0</v>
      </c>
      <c r="PIO8">
        <f>'[1]ASF JIRA 2020-04-02T03_00_40+00'!PIO57</f>
        <v>0</v>
      </c>
      <c r="PIP8">
        <f>'[1]ASF JIRA 2020-04-02T03_00_40+00'!PIP57</f>
        <v>0</v>
      </c>
      <c r="PIQ8">
        <f>'[1]ASF JIRA 2020-04-02T03_00_40+00'!PIQ57</f>
        <v>0</v>
      </c>
      <c r="PIR8">
        <f>'[1]ASF JIRA 2020-04-02T03_00_40+00'!PIR57</f>
        <v>0</v>
      </c>
      <c r="PIS8">
        <f>'[1]ASF JIRA 2020-04-02T03_00_40+00'!PIS57</f>
        <v>0</v>
      </c>
      <c r="PIT8">
        <f>'[1]ASF JIRA 2020-04-02T03_00_40+00'!PIT57</f>
        <v>0</v>
      </c>
      <c r="PIU8">
        <f>'[1]ASF JIRA 2020-04-02T03_00_40+00'!PIU57</f>
        <v>0</v>
      </c>
      <c r="PIV8">
        <f>'[1]ASF JIRA 2020-04-02T03_00_40+00'!PIV57</f>
        <v>0</v>
      </c>
      <c r="PIW8">
        <f>'[1]ASF JIRA 2020-04-02T03_00_40+00'!PIW57</f>
        <v>0</v>
      </c>
      <c r="PIX8">
        <f>'[1]ASF JIRA 2020-04-02T03_00_40+00'!PIX57</f>
        <v>0</v>
      </c>
      <c r="PIY8">
        <f>'[1]ASF JIRA 2020-04-02T03_00_40+00'!PIY57</f>
        <v>0</v>
      </c>
      <c r="PIZ8">
        <f>'[1]ASF JIRA 2020-04-02T03_00_40+00'!PIZ57</f>
        <v>0</v>
      </c>
      <c r="PJA8">
        <f>'[1]ASF JIRA 2020-04-02T03_00_40+00'!PJA57</f>
        <v>0</v>
      </c>
      <c r="PJB8">
        <f>'[1]ASF JIRA 2020-04-02T03_00_40+00'!PJB57</f>
        <v>0</v>
      </c>
      <c r="PJC8">
        <f>'[1]ASF JIRA 2020-04-02T03_00_40+00'!PJC57</f>
        <v>0</v>
      </c>
      <c r="PJD8">
        <f>'[1]ASF JIRA 2020-04-02T03_00_40+00'!PJD57</f>
        <v>0</v>
      </c>
      <c r="PJE8">
        <f>'[1]ASF JIRA 2020-04-02T03_00_40+00'!PJE57</f>
        <v>0</v>
      </c>
      <c r="PJF8">
        <f>'[1]ASF JIRA 2020-04-02T03_00_40+00'!PJF57</f>
        <v>0</v>
      </c>
      <c r="PJG8">
        <f>'[1]ASF JIRA 2020-04-02T03_00_40+00'!PJG57</f>
        <v>0</v>
      </c>
      <c r="PJH8">
        <f>'[1]ASF JIRA 2020-04-02T03_00_40+00'!PJH57</f>
        <v>0</v>
      </c>
      <c r="PJI8">
        <f>'[1]ASF JIRA 2020-04-02T03_00_40+00'!PJI57</f>
        <v>0</v>
      </c>
      <c r="PJJ8">
        <f>'[1]ASF JIRA 2020-04-02T03_00_40+00'!PJJ57</f>
        <v>0</v>
      </c>
      <c r="PJK8">
        <f>'[1]ASF JIRA 2020-04-02T03_00_40+00'!PJK57</f>
        <v>0</v>
      </c>
      <c r="PJL8">
        <f>'[1]ASF JIRA 2020-04-02T03_00_40+00'!PJL57</f>
        <v>0</v>
      </c>
      <c r="PJM8">
        <f>'[1]ASF JIRA 2020-04-02T03_00_40+00'!PJM57</f>
        <v>0</v>
      </c>
      <c r="PJN8">
        <f>'[1]ASF JIRA 2020-04-02T03_00_40+00'!PJN57</f>
        <v>0</v>
      </c>
      <c r="PJO8">
        <f>'[1]ASF JIRA 2020-04-02T03_00_40+00'!PJO57</f>
        <v>0</v>
      </c>
      <c r="PJP8">
        <f>'[1]ASF JIRA 2020-04-02T03_00_40+00'!PJP57</f>
        <v>0</v>
      </c>
      <c r="PJQ8">
        <f>'[1]ASF JIRA 2020-04-02T03_00_40+00'!PJQ57</f>
        <v>0</v>
      </c>
      <c r="PJR8">
        <f>'[1]ASF JIRA 2020-04-02T03_00_40+00'!PJR57</f>
        <v>0</v>
      </c>
      <c r="PJS8">
        <f>'[1]ASF JIRA 2020-04-02T03_00_40+00'!PJS57</f>
        <v>0</v>
      </c>
      <c r="PJT8">
        <f>'[1]ASF JIRA 2020-04-02T03_00_40+00'!PJT57</f>
        <v>0</v>
      </c>
      <c r="PJU8">
        <f>'[1]ASF JIRA 2020-04-02T03_00_40+00'!PJU57</f>
        <v>0</v>
      </c>
      <c r="PJV8">
        <f>'[1]ASF JIRA 2020-04-02T03_00_40+00'!PJV57</f>
        <v>0</v>
      </c>
      <c r="PJW8">
        <f>'[1]ASF JIRA 2020-04-02T03_00_40+00'!PJW57</f>
        <v>0</v>
      </c>
      <c r="PJX8">
        <f>'[1]ASF JIRA 2020-04-02T03_00_40+00'!PJX57</f>
        <v>0</v>
      </c>
      <c r="PJY8">
        <f>'[1]ASF JIRA 2020-04-02T03_00_40+00'!PJY57</f>
        <v>0</v>
      </c>
      <c r="PJZ8">
        <f>'[1]ASF JIRA 2020-04-02T03_00_40+00'!PJZ57</f>
        <v>0</v>
      </c>
      <c r="PKA8">
        <f>'[1]ASF JIRA 2020-04-02T03_00_40+00'!PKA57</f>
        <v>0</v>
      </c>
      <c r="PKB8">
        <f>'[1]ASF JIRA 2020-04-02T03_00_40+00'!PKB57</f>
        <v>0</v>
      </c>
      <c r="PKC8">
        <f>'[1]ASF JIRA 2020-04-02T03_00_40+00'!PKC57</f>
        <v>0</v>
      </c>
      <c r="PKD8">
        <f>'[1]ASF JIRA 2020-04-02T03_00_40+00'!PKD57</f>
        <v>0</v>
      </c>
      <c r="PKE8">
        <f>'[1]ASF JIRA 2020-04-02T03_00_40+00'!PKE57</f>
        <v>0</v>
      </c>
      <c r="PKF8">
        <f>'[1]ASF JIRA 2020-04-02T03_00_40+00'!PKF57</f>
        <v>0</v>
      </c>
      <c r="PKG8">
        <f>'[1]ASF JIRA 2020-04-02T03_00_40+00'!PKG57</f>
        <v>0</v>
      </c>
      <c r="PKH8">
        <f>'[1]ASF JIRA 2020-04-02T03_00_40+00'!PKH57</f>
        <v>0</v>
      </c>
      <c r="PKI8">
        <f>'[1]ASF JIRA 2020-04-02T03_00_40+00'!PKI57</f>
        <v>0</v>
      </c>
      <c r="PKJ8">
        <f>'[1]ASF JIRA 2020-04-02T03_00_40+00'!PKJ57</f>
        <v>0</v>
      </c>
      <c r="PKK8">
        <f>'[1]ASF JIRA 2020-04-02T03_00_40+00'!PKK57</f>
        <v>0</v>
      </c>
      <c r="PKL8">
        <f>'[1]ASF JIRA 2020-04-02T03_00_40+00'!PKL57</f>
        <v>0</v>
      </c>
      <c r="PKM8">
        <f>'[1]ASF JIRA 2020-04-02T03_00_40+00'!PKM57</f>
        <v>0</v>
      </c>
      <c r="PKN8">
        <f>'[1]ASF JIRA 2020-04-02T03_00_40+00'!PKN57</f>
        <v>0</v>
      </c>
      <c r="PKO8">
        <f>'[1]ASF JIRA 2020-04-02T03_00_40+00'!PKO57</f>
        <v>0</v>
      </c>
      <c r="PKP8">
        <f>'[1]ASF JIRA 2020-04-02T03_00_40+00'!PKP57</f>
        <v>0</v>
      </c>
      <c r="PKQ8">
        <f>'[1]ASF JIRA 2020-04-02T03_00_40+00'!PKQ57</f>
        <v>0</v>
      </c>
      <c r="PKR8">
        <f>'[1]ASF JIRA 2020-04-02T03_00_40+00'!PKR57</f>
        <v>0</v>
      </c>
      <c r="PKS8">
        <f>'[1]ASF JIRA 2020-04-02T03_00_40+00'!PKS57</f>
        <v>0</v>
      </c>
      <c r="PKT8">
        <f>'[1]ASF JIRA 2020-04-02T03_00_40+00'!PKT57</f>
        <v>0</v>
      </c>
      <c r="PKU8">
        <f>'[1]ASF JIRA 2020-04-02T03_00_40+00'!PKU57</f>
        <v>0</v>
      </c>
      <c r="PKV8">
        <f>'[1]ASF JIRA 2020-04-02T03_00_40+00'!PKV57</f>
        <v>0</v>
      </c>
      <c r="PKW8">
        <f>'[1]ASF JIRA 2020-04-02T03_00_40+00'!PKW57</f>
        <v>0</v>
      </c>
      <c r="PKX8">
        <f>'[1]ASF JIRA 2020-04-02T03_00_40+00'!PKX57</f>
        <v>0</v>
      </c>
      <c r="PKY8">
        <f>'[1]ASF JIRA 2020-04-02T03_00_40+00'!PKY57</f>
        <v>0</v>
      </c>
      <c r="PKZ8">
        <f>'[1]ASF JIRA 2020-04-02T03_00_40+00'!PKZ57</f>
        <v>0</v>
      </c>
      <c r="PLA8">
        <f>'[1]ASF JIRA 2020-04-02T03_00_40+00'!PLA57</f>
        <v>0</v>
      </c>
      <c r="PLB8">
        <f>'[1]ASF JIRA 2020-04-02T03_00_40+00'!PLB57</f>
        <v>0</v>
      </c>
      <c r="PLC8">
        <f>'[1]ASF JIRA 2020-04-02T03_00_40+00'!PLC57</f>
        <v>0</v>
      </c>
      <c r="PLD8">
        <f>'[1]ASF JIRA 2020-04-02T03_00_40+00'!PLD57</f>
        <v>0</v>
      </c>
      <c r="PLE8">
        <f>'[1]ASF JIRA 2020-04-02T03_00_40+00'!PLE57</f>
        <v>0</v>
      </c>
      <c r="PLF8">
        <f>'[1]ASF JIRA 2020-04-02T03_00_40+00'!PLF57</f>
        <v>0</v>
      </c>
      <c r="PLG8">
        <f>'[1]ASF JIRA 2020-04-02T03_00_40+00'!PLG57</f>
        <v>0</v>
      </c>
      <c r="PLH8">
        <f>'[1]ASF JIRA 2020-04-02T03_00_40+00'!PLH57</f>
        <v>0</v>
      </c>
      <c r="PLI8">
        <f>'[1]ASF JIRA 2020-04-02T03_00_40+00'!PLI57</f>
        <v>0</v>
      </c>
      <c r="PLJ8">
        <f>'[1]ASF JIRA 2020-04-02T03_00_40+00'!PLJ57</f>
        <v>0</v>
      </c>
      <c r="PLK8">
        <f>'[1]ASF JIRA 2020-04-02T03_00_40+00'!PLK57</f>
        <v>0</v>
      </c>
      <c r="PLL8">
        <f>'[1]ASF JIRA 2020-04-02T03_00_40+00'!PLL57</f>
        <v>0</v>
      </c>
      <c r="PLM8">
        <f>'[1]ASF JIRA 2020-04-02T03_00_40+00'!PLM57</f>
        <v>0</v>
      </c>
      <c r="PLN8">
        <f>'[1]ASF JIRA 2020-04-02T03_00_40+00'!PLN57</f>
        <v>0</v>
      </c>
      <c r="PLO8">
        <f>'[1]ASF JIRA 2020-04-02T03_00_40+00'!PLO57</f>
        <v>0</v>
      </c>
      <c r="PLP8">
        <f>'[1]ASF JIRA 2020-04-02T03_00_40+00'!PLP57</f>
        <v>0</v>
      </c>
      <c r="PLQ8">
        <f>'[1]ASF JIRA 2020-04-02T03_00_40+00'!PLQ57</f>
        <v>0</v>
      </c>
      <c r="PLR8">
        <f>'[1]ASF JIRA 2020-04-02T03_00_40+00'!PLR57</f>
        <v>0</v>
      </c>
      <c r="PLS8">
        <f>'[1]ASF JIRA 2020-04-02T03_00_40+00'!PLS57</f>
        <v>0</v>
      </c>
      <c r="PLT8">
        <f>'[1]ASF JIRA 2020-04-02T03_00_40+00'!PLT57</f>
        <v>0</v>
      </c>
      <c r="PLU8">
        <f>'[1]ASF JIRA 2020-04-02T03_00_40+00'!PLU57</f>
        <v>0</v>
      </c>
      <c r="PLV8">
        <f>'[1]ASF JIRA 2020-04-02T03_00_40+00'!PLV57</f>
        <v>0</v>
      </c>
      <c r="PLW8">
        <f>'[1]ASF JIRA 2020-04-02T03_00_40+00'!PLW57</f>
        <v>0</v>
      </c>
      <c r="PLX8">
        <f>'[1]ASF JIRA 2020-04-02T03_00_40+00'!PLX57</f>
        <v>0</v>
      </c>
      <c r="PLY8">
        <f>'[1]ASF JIRA 2020-04-02T03_00_40+00'!PLY57</f>
        <v>0</v>
      </c>
      <c r="PLZ8">
        <f>'[1]ASF JIRA 2020-04-02T03_00_40+00'!PLZ57</f>
        <v>0</v>
      </c>
      <c r="PMA8">
        <f>'[1]ASF JIRA 2020-04-02T03_00_40+00'!PMA57</f>
        <v>0</v>
      </c>
      <c r="PMB8">
        <f>'[1]ASF JIRA 2020-04-02T03_00_40+00'!PMB57</f>
        <v>0</v>
      </c>
      <c r="PMC8">
        <f>'[1]ASF JIRA 2020-04-02T03_00_40+00'!PMC57</f>
        <v>0</v>
      </c>
      <c r="PMD8">
        <f>'[1]ASF JIRA 2020-04-02T03_00_40+00'!PMD57</f>
        <v>0</v>
      </c>
      <c r="PME8">
        <f>'[1]ASF JIRA 2020-04-02T03_00_40+00'!PME57</f>
        <v>0</v>
      </c>
      <c r="PMF8">
        <f>'[1]ASF JIRA 2020-04-02T03_00_40+00'!PMF57</f>
        <v>0</v>
      </c>
      <c r="PMG8">
        <f>'[1]ASF JIRA 2020-04-02T03_00_40+00'!PMG57</f>
        <v>0</v>
      </c>
      <c r="PMH8">
        <f>'[1]ASF JIRA 2020-04-02T03_00_40+00'!PMH57</f>
        <v>0</v>
      </c>
      <c r="PMI8">
        <f>'[1]ASF JIRA 2020-04-02T03_00_40+00'!PMI57</f>
        <v>0</v>
      </c>
      <c r="PMJ8">
        <f>'[1]ASF JIRA 2020-04-02T03_00_40+00'!PMJ57</f>
        <v>0</v>
      </c>
      <c r="PMK8">
        <f>'[1]ASF JIRA 2020-04-02T03_00_40+00'!PMK57</f>
        <v>0</v>
      </c>
      <c r="PML8">
        <f>'[1]ASF JIRA 2020-04-02T03_00_40+00'!PML57</f>
        <v>0</v>
      </c>
      <c r="PMM8">
        <f>'[1]ASF JIRA 2020-04-02T03_00_40+00'!PMM57</f>
        <v>0</v>
      </c>
      <c r="PMN8">
        <f>'[1]ASF JIRA 2020-04-02T03_00_40+00'!PMN57</f>
        <v>0</v>
      </c>
      <c r="PMO8">
        <f>'[1]ASF JIRA 2020-04-02T03_00_40+00'!PMO57</f>
        <v>0</v>
      </c>
      <c r="PMP8">
        <f>'[1]ASF JIRA 2020-04-02T03_00_40+00'!PMP57</f>
        <v>0</v>
      </c>
      <c r="PMQ8">
        <f>'[1]ASF JIRA 2020-04-02T03_00_40+00'!PMQ57</f>
        <v>0</v>
      </c>
      <c r="PMR8">
        <f>'[1]ASF JIRA 2020-04-02T03_00_40+00'!PMR57</f>
        <v>0</v>
      </c>
      <c r="PMS8">
        <f>'[1]ASF JIRA 2020-04-02T03_00_40+00'!PMS57</f>
        <v>0</v>
      </c>
      <c r="PMT8">
        <f>'[1]ASF JIRA 2020-04-02T03_00_40+00'!PMT57</f>
        <v>0</v>
      </c>
      <c r="PMU8">
        <f>'[1]ASF JIRA 2020-04-02T03_00_40+00'!PMU57</f>
        <v>0</v>
      </c>
      <c r="PMV8">
        <f>'[1]ASF JIRA 2020-04-02T03_00_40+00'!PMV57</f>
        <v>0</v>
      </c>
      <c r="PMW8">
        <f>'[1]ASF JIRA 2020-04-02T03_00_40+00'!PMW57</f>
        <v>0</v>
      </c>
      <c r="PMX8">
        <f>'[1]ASF JIRA 2020-04-02T03_00_40+00'!PMX57</f>
        <v>0</v>
      </c>
      <c r="PMY8">
        <f>'[1]ASF JIRA 2020-04-02T03_00_40+00'!PMY57</f>
        <v>0</v>
      </c>
      <c r="PMZ8">
        <f>'[1]ASF JIRA 2020-04-02T03_00_40+00'!PMZ57</f>
        <v>0</v>
      </c>
      <c r="PNA8">
        <f>'[1]ASF JIRA 2020-04-02T03_00_40+00'!PNA57</f>
        <v>0</v>
      </c>
      <c r="PNB8">
        <f>'[1]ASF JIRA 2020-04-02T03_00_40+00'!PNB57</f>
        <v>0</v>
      </c>
      <c r="PNC8">
        <f>'[1]ASF JIRA 2020-04-02T03_00_40+00'!PNC57</f>
        <v>0</v>
      </c>
      <c r="PND8">
        <f>'[1]ASF JIRA 2020-04-02T03_00_40+00'!PND57</f>
        <v>0</v>
      </c>
      <c r="PNE8">
        <f>'[1]ASF JIRA 2020-04-02T03_00_40+00'!PNE57</f>
        <v>0</v>
      </c>
      <c r="PNF8">
        <f>'[1]ASF JIRA 2020-04-02T03_00_40+00'!PNF57</f>
        <v>0</v>
      </c>
      <c r="PNG8">
        <f>'[1]ASF JIRA 2020-04-02T03_00_40+00'!PNG57</f>
        <v>0</v>
      </c>
      <c r="PNH8">
        <f>'[1]ASF JIRA 2020-04-02T03_00_40+00'!PNH57</f>
        <v>0</v>
      </c>
      <c r="PNI8">
        <f>'[1]ASF JIRA 2020-04-02T03_00_40+00'!PNI57</f>
        <v>0</v>
      </c>
      <c r="PNJ8">
        <f>'[1]ASF JIRA 2020-04-02T03_00_40+00'!PNJ57</f>
        <v>0</v>
      </c>
      <c r="PNK8">
        <f>'[1]ASF JIRA 2020-04-02T03_00_40+00'!PNK57</f>
        <v>0</v>
      </c>
      <c r="PNL8">
        <f>'[1]ASF JIRA 2020-04-02T03_00_40+00'!PNL57</f>
        <v>0</v>
      </c>
      <c r="PNM8">
        <f>'[1]ASF JIRA 2020-04-02T03_00_40+00'!PNM57</f>
        <v>0</v>
      </c>
      <c r="PNN8">
        <f>'[1]ASF JIRA 2020-04-02T03_00_40+00'!PNN57</f>
        <v>0</v>
      </c>
      <c r="PNO8">
        <f>'[1]ASF JIRA 2020-04-02T03_00_40+00'!PNO57</f>
        <v>0</v>
      </c>
      <c r="PNP8">
        <f>'[1]ASF JIRA 2020-04-02T03_00_40+00'!PNP57</f>
        <v>0</v>
      </c>
      <c r="PNQ8">
        <f>'[1]ASF JIRA 2020-04-02T03_00_40+00'!PNQ57</f>
        <v>0</v>
      </c>
      <c r="PNR8">
        <f>'[1]ASF JIRA 2020-04-02T03_00_40+00'!PNR57</f>
        <v>0</v>
      </c>
      <c r="PNS8">
        <f>'[1]ASF JIRA 2020-04-02T03_00_40+00'!PNS57</f>
        <v>0</v>
      </c>
      <c r="PNT8">
        <f>'[1]ASF JIRA 2020-04-02T03_00_40+00'!PNT57</f>
        <v>0</v>
      </c>
      <c r="PNU8">
        <f>'[1]ASF JIRA 2020-04-02T03_00_40+00'!PNU57</f>
        <v>0</v>
      </c>
      <c r="PNV8">
        <f>'[1]ASF JIRA 2020-04-02T03_00_40+00'!PNV57</f>
        <v>0</v>
      </c>
      <c r="PNW8">
        <f>'[1]ASF JIRA 2020-04-02T03_00_40+00'!PNW57</f>
        <v>0</v>
      </c>
      <c r="PNX8">
        <f>'[1]ASF JIRA 2020-04-02T03_00_40+00'!PNX57</f>
        <v>0</v>
      </c>
      <c r="PNY8">
        <f>'[1]ASF JIRA 2020-04-02T03_00_40+00'!PNY57</f>
        <v>0</v>
      </c>
      <c r="PNZ8">
        <f>'[1]ASF JIRA 2020-04-02T03_00_40+00'!PNZ57</f>
        <v>0</v>
      </c>
      <c r="POA8">
        <f>'[1]ASF JIRA 2020-04-02T03_00_40+00'!POA57</f>
        <v>0</v>
      </c>
      <c r="POB8">
        <f>'[1]ASF JIRA 2020-04-02T03_00_40+00'!POB57</f>
        <v>0</v>
      </c>
      <c r="POC8">
        <f>'[1]ASF JIRA 2020-04-02T03_00_40+00'!POC57</f>
        <v>0</v>
      </c>
      <c r="POD8">
        <f>'[1]ASF JIRA 2020-04-02T03_00_40+00'!POD57</f>
        <v>0</v>
      </c>
      <c r="POE8">
        <f>'[1]ASF JIRA 2020-04-02T03_00_40+00'!POE57</f>
        <v>0</v>
      </c>
      <c r="POF8">
        <f>'[1]ASF JIRA 2020-04-02T03_00_40+00'!POF57</f>
        <v>0</v>
      </c>
      <c r="POG8">
        <f>'[1]ASF JIRA 2020-04-02T03_00_40+00'!POG57</f>
        <v>0</v>
      </c>
      <c r="POH8">
        <f>'[1]ASF JIRA 2020-04-02T03_00_40+00'!POH57</f>
        <v>0</v>
      </c>
      <c r="POI8">
        <f>'[1]ASF JIRA 2020-04-02T03_00_40+00'!POI57</f>
        <v>0</v>
      </c>
      <c r="POJ8">
        <f>'[1]ASF JIRA 2020-04-02T03_00_40+00'!POJ57</f>
        <v>0</v>
      </c>
      <c r="POK8">
        <f>'[1]ASF JIRA 2020-04-02T03_00_40+00'!POK57</f>
        <v>0</v>
      </c>
      <c r="POL8">
        <f>'[1]ASF JIRA 2020-04-02T03_00_40+00'!POL57</f>
        <v>0</v>
      </c>
      <c r="POM8">
        <f>'[1]ASF JIRA 2020-04-02T03_00_40+00'!POM57</f>
        <v>0</v>
      </c>
      <c r="PON8">
        <f>'[1]ASF JIRA 2020-04-02T03_00_40+00'!PON57</f>
        <v>0</v>
      </c>
      <c r="POO8">
        <f>'[1]ASF JIRA 2020-04-02T03_00_40+00'!POO57</f>
        <v>0</v>
      </c>
      <c r="POP8">
        <f>'[1]ASF JIRA 2020-04-02T03_00_40+00'!POP57</f>
        <v>0</v>
      </c>
      <c r="POQ8">
        <f>'[1]ASF JIRA 2020-04-02T03_00_40+00'!POQ57</f>
        <v>0</v>
      </c>
      <c r="POR8">
        <f>'[1]ASF JIRA 2020-04-02T03_00_40+00'!POR57</f>
        <v>0</v>
      </c>
      <c r="POS8">
        <f>'[1]ASF JIRA 2020-04-02T03_00_40+00'!POS57</f>
        <v>0</v>
      </c>
      <c r="POT8">
        <f>'[1]ASF JIRA 2020-04-02T03_00_40+00'!POT57</f>
        <v>0</v>
      </c>
      <c r="POU8">
        <f>'[1]ASF JIRA 2020-04-02T03_00_40+00'!POU57</f>
        <v>0</v>
      </c>
      <c r="POV8">
        <f>'[1]ASF JIRA 2020-04-02T03_00_40+00'!POV57</f>
        <v>0</v>
      </c>
      <c r="POW8">
        <f>'[1]ASF JIRA 2020-04-02T03_00_40+00'!POW57</f>
        <v>0</v>
      </c>
      <c r="POX8">
        <f>'[1]ASF JIRA 2020-04-02T03_00_40+00'!POX57</f>
        <v>0</v>
      </c>
      <c r="POY8">
        <f>'[1]ASF JIRA 2020-04-02T03_00_40+00'!POY57</f>
        <v>0</v>
      </c>
      <c r="POZ8">
        <f>'[1]ASF JIRA 2020-04-02T03_00_40+00'!POZ57</f>
        <v>0</v>
      </c>
      <c r="PPA8">
        <f>'[1]ASF JIRA 2020-04-02T03_00_40+00'!PPA57</f>
        <v>0</v>
      </c>
      <c r="PPB8">
        <f>'[1]ASF JIRA 2020-04-02T03_00_40+00'!PPB57</f>
        <v>0</v>
      </c>
      <c r="PPC8">
        <f>'[1]ASF JIRA 2020-04-02T03_00_40+00'!PPC57</f>
        <v>0</v>
      </c>
      <c r="PPD8">
        <f>'[1]ASF JIRA 2020-04-02T03_00_40+00'!PPD57</f>
        <v>0</v>
      </c>
      <c r="PPE8">
        <f>'[1]ASF JIRA 2020-04-02T03_00_40+00'!PPE57</f>
        <v>0</v>
      </c>
      <c r="PPF8">
        <f>'[1]ASF JIRA 2020-04-02T03_00_40+00'!PPF57</f>
        <v>0</v>
      </c>
      <c r="PPG8">
        <f>'[1]ASF JIRA 2020-04-02T03_00_40+00'!PPG57</f>
        <v>0</v>
      </c>
      <c r="PPH8">
        <f>'[1]ASF JIRA 2020-04-02T03_00_40+00'!PPH57</f>
        <v>0</v>
      </c>
      <c r="PPI8">
        <f>'[1]ASF JIRA 2020-04-02T03_00_40+00'!PPI57</f>
        <v>0</v>
      </c>
      <c r="PPJ8">
        <f>'[1]ASF JIRA 2020-04-02T03_00_40+00'!PPJ57</f>
        <v>0</v>
      </c>
      <c r="PPK8">
        <f>'[1]ASF JIRA 2020-04-02T03_00_40+00'!PPK57</f>
        <v>0</v>
      </c>
      <c r="PPL8">
        <f>'[1]ASF JIRA 2020-04-02T03_00_40+00'!PPL57</f>
        <v>0</v>
      </c>
      <c r="PPM8">
        <f>'[1]ASF JIRA 2020-04-02T03_00_40+00'!PPM57</f>
        <v>0</v>
      </c>
      <c r="PPN8">
        <f>'[1]ASF JIRA 2020-04-02T03_00_40+00'!PPN57</f>
        <v>0</v>
      </c>
      <c r="PPO8">
        <f>'[1]ASF JIRA 2020-04-02T03_00_40+00'!PPO57</f>
        <v>0</v>
      </c>
      <c r="PPP8">
        <f>'[1]ASF JIRA 2020-04-02T03_00_40+00'!PPP57</f>
        <v>0</v>
      </c>
      <c r="PPQ8">
        <f>'[1]ASF JIRA 2020-04-02T03_00_40+00'!PPQ57</f>
        <v>0</v>
      </c>
      <c r="PPR8">
        <f>'[1]ASF JIRA 2020-04-02T03_00_40+00'!PPR57</f>
        <v>0</v>
      </c>
      <c r="PPS8">
        <f>'[1]ASF JIRA 2020-04-02T03_00_40+00'!PPS57</f>
        <v>0</v>
      </c>
      <c r="PPT8">
        <f>'[1]ASF JIRA 2020-04-02T03_00_40+00'!PPT57</f>
        <v>0</v>
      </c>
      <c r="PPU8">
        <f>'[1]ASF JIRA 2020-04-02T03_00_40+00'!PPU57</f>
        <v>0</v>
      </c>
      <c r="PPV8">
        <f>'[1]ASF JIRA 2020-04-02T03_00_40+00'!PPV57</f>
        <v>0</v>
      </c>
      <c r="PPW8">
        <f>'[1]ASF JIRA 2020-04-02T03_00_40+00'!PPW57</f>
        <v>0</v>
      </c>
      <c r="PPX8">
        <f>'[1]ASF JIRA 2020-04-02T03_00_40+00'!PPX57</f>
        <v>0</v>
      </c>
      <c r="PPY8">
        <f>'[1]ASF JIRA 2020-04-02T03_00_40+00'!PPY57</f>
        <v>0</v>
      </c>
      <c r="PPZ8">
        <f>'[1]ASF JIRA 2020-04-02T03_00_40+00'!PPZ57</f>
        <v>0</v>
      </c>
      <c r="PQA8">
        <f>'[1]ASF JIRA 2020-04-02T03_00_40+00'!PQA57</f>
        <v>0</v>
      </c>
      <c r="PQB8">
        <f>'[1]ASF JIRA 2020-04-02T03_00_40+00'!PQB57</f>
        <v>0</v>
      </c>
      <c r="PQC8">
        <f>'[1]ASF JIRA 2020-04-02T03_00_40+00'!PQC57</f>
        <v>0</v>
      </c>
      <c r="PQD8">
        <f>'[1]ASF JIRA 2020-04-02T03_00_40+00'!PQD57</f>
        <v>0</v>
      </c>
      <c r="PQE8">
        <f>'[1]ASF JIRA 2020-04-02T03_00_40+00'!PQE57</f>
        <v>0</v>
      </c>
      <c r="PQF8">
        <f>'[1]ASF JIRA 2020-04-02T03_00_40+00'!PQF57</f>
        <v>0</v>
      </c>
      <c r="PQG8">
        <f>'[1]ASF JIRA 2020-04-02T03_00_40+00'!PQG57</f>
        <v>0</v>
      </c>
      <c r="PQH8">
        <f>'[1]ASF JIRA 2020-04-02T03_00_40+00'!PQH57</f>
        <v>0</v>
      </c>
      <c r="PQI8">
        <f>'[1]ASF JIRA 2020-04-02T03_00_40+00'!PQI57</f>
        <v>0</v>
      </c>
      <c r="PQJ8">
        <f>'[1]ASF JIRA 2020-04-02T03_00_40+00'!PQJ57</f>
        <v>0</v>
      </c>
      <c r="PQK8">
        <f>'[1]ASF JIRA 2020-04-02T03_00_40+00'!PQK57</f>
        <v>0</v>
      </c>
      <c r="PQL8">
        <f>'[1]ASF JIRA 2020-04-02T03_00_40+00'!PQL57</f>
        <v>0</v>
      </c>
      <c r="PQM8">
        <f>'[1]ASF JIRA 2020-04-02T03_00_40+00'!PQM57</f>
        <v>0</v>
      </c>
      <c r="PQN8">
        <f>'[1]ASF JIRA 2020-04-02T03_00_40+00'!PQN57</f>
        <v>0</v>
      </c>
      <c r="PQO8">
        <f>'[1]ASF JIRA 2020-04-02T03_00_40+00'!PQO57</f>
        <v>0</v>
      </c>
      <c r="PQP8">
        <f>'[1]ASF JIRA 2020-04-02T03_00_40+00'!PQP57</f>
        <v>0</v>
      </c>
      <c r="PQQ8">
        <f>'[1]ASF JIRA 2020-04-02T03_00_40+00'!PQQ57</f>
        <v>0</v>
      </c>
      <c r="PQR8">
        <f>'[1]ASF JIRA 2020-04-02T03_00_40+00'!PQR57</f>
        <v>0</v>
      </c>
      <c r="PQS8">
        <f>'[1]ASF JIRA 2020-04-02T03_00_40+00'!PQS57</f>
        <v>0</v>
      </c>
      <c r="PQT8">
        <f>'[1]ASF JIRA 2020-04-02T03_00_40+00'!PQT57</f>
        <v>0</v>
      </c>
      <c r="PQU8">
        <f>'[1]ASF JIRA 2020-04-02T03_00_40+00'!PQU57</f>
        <v>0</v>
      </c>
      <c r="PQV8">
        <f>'[1]ASF JIRA 2020-04-02T03_00_40+00'!PQV57</f>
        <v>0</v>
      </c>
      <c r="PQW8">
        <f>'[1]ASF JIRA 2020-04-02T03_00_40+00'!PQW57</f>
        <v>0</v>
      </c>
      <c r="PQX8">
        <f>'[1]ASF JIRA 2020-04-02T03_00_40+00'!PQX57</f>
        <v>0</v>
      </c>
      <c r="PQY8">
        <f>'[1]ASF JIRA 2020-04-02T03_00_40+00'!PQY57</f>
        <v>0</v>
      </c>
      <c r="PQZ8">
        <f>'[1]ASF JIRA 2020-04-02T03_00_40+00'!PQZ57</f>
        <v>0</v>
      </c>
      <c r="PRA8">
        <f>'[1]ASF JIRA 2020-04-02T03_00_40+00'!PRA57</f>
        <v>0</v>
      </c>
      <c r="PRB8">
        <f>'[1]ASF JIRA 2020-04-02T03_00_40+00'!PRB57</f>
        <v>0</v>
      </c>
      <c r="PRC8">
        <f>'[1]ASF JIRA 2020-04-02T03_00_40+00'!PRC57</f>
        <v>0</v>
      </c>
      <c r="PRD8">
        <f>'[1]ASF JIRA 2020-04-02T03_00_40+00'!PRD57</f>
        <v>0</v>
      </c>
      <c r="PRE8">
        <f>'[1]ASF JIRA 2020-04-02T03_00_40+00'!PRE57</f>
        <v>0</v>
      </c>
      <c r="PRF8">
        <f>'[1]ASF JIRA 2020-04-02T03_00_40+00'!PRF57</f>
        <v>0</v>
      </c>
      <c r="PRG8">
        <f>'[1]ASF JIRA 2020-04-02T03_00_40+00'!PRG57</f>
        <v>0</v>
      </c>
      <c r="PRH8">
        <f>'[1]ASF JIRA 2020-04-02T03_00_40+00'!PRH57</f>
        <v>0</v>
      </c>
      <c r="PRI8">
        <f>'[1]ASF JIRA 2020-04-02T03_00_40+00'!PRI57</f>
        <v>0</v>
      </c>
      <c r="PRJ8">
        <f>'[1]ASF JIRA 2020-04-02T03_00_40+00'!PRJ57</f>
        <v>0</v>
      </c>
      <c r="PRK8">
        <f>'[1]ASF JIRA 2020-04-02T03_00_40+00'!PRK57</f>
        <v>0</v>
      </c>
      <c r="PRL8">
        <f>'[1]ASF JIRA 2020-04-02T03_00_40+00'!PRL57</f>
        <v>0</v>
      </c>
      <c r="PRM8">
        <f>'[1]ASF JIRA 2020-04-02T03_00_40+00'!PRM57</f>
        <v>0</v>
      </c>
      <c r="PRN8">
        <f>'[1]ASF JIRA 2020-04-02T03_00_40+00'!PRN57</f>
        <v>0</v>
      </c>
      <c r="PRO8">
        <f>'[1]ASF JIRA 2020-04-02T03_00_40+00'!PRO57</f>
        <v>0</v>
      </c>
      <c r="PRP8">
        <f>'[1]ASF JIRA 2020-04-02T03_00_40+00'!PRP57</f>
        <v>0</v>
      </c>
      <c r="PRQ8">
        <f>'[1]ASF JIRA 2020-04-02T03_00_40+00'!PRQ57</f>
        <v>0</v>
      </c>
      <c r="PRR8">
        <f>'[1]ASF JIRA 2020-04-02T03_00_40+00'!PRR57</f>
        <v>0</v>
      </c>
      <c r="PRS8">
        <f>'[1]ASF JIRA 2020-04-02T03_00_40+00'!PRS57</f>
        <v>0</v>
      </c>
      <c r="PRT8">
        <f>'[1]ASF JIRA 2020-04-02T03_00_40+00'!PRT57</f>
        <v>0</v>
      </c>
      <c r="PRU8">
        <f>'[1]ASF JIRA 2020-04-02T03_00_40+00'!PRU57</f>
        <v>0</v>
      </c>
      <c r="PRV8">
        <f>'[1]ASF JIRA 2020-04-02T03_00_40+00'!PRV57</f>
        <v>0</v>
      </c>
      <c r="PRW8">
        <f>'[1]ASF JIRA 2020-04-02T03_00_40+00'!PRW57</f>
        <v>0</v>
      </c>
      <c r="PRX8">
        <f>'[1]ASF JIRA 2020-04-02T03_00_40+00'!PRX57</f>
        <v>0</v>
      </c>
      <c r="PRY8">
        <f>'[1]ASF JIRA 2020-04-02T03_00_40+00'!PRY57</f>
        <v>0</v>
      </c>
      <c r="PRZ8">
        <f>'[1]ASF JIRA 2020-04-02T03_00_40+00'!PRZ57</f>
        <v>0</v>
      </c>
      <c r="PSA8">
        <f>'[1]ASF JIRA 2020-04-02T03_00_40+00'!PSA57</f>
        <v>0</v>
      </c>
      <c r="PSB8">
        <f>'[1]ASF JIRA 2020-04-02T03_00_40+00'!PSB57</f>
        <v>0</v>
      </c>
      <c r="PSC8">
        <f>'[1]ASF JIRA 2020-04-02T03_00_40+00'!PSC57</f>
        <v>0</v>
      </c>
      <c r="PSD8">
        <f>'[1]ASF JIRA 2020-04-02T03_00_40+00'!PSD57</f>
        <v>0</v>
      </c>
      <c r="PSE8">
        <f>'[1]ASF JIRA 2020-04-02T03_00_40+00'!PSE57</f>
        <v>0</v>
      </c>
      <c r="PSF8">
        <f>'[1]ASF JIRA 2020-04-02T03_00_40+00'!PSF57</f>
        <v>0</v>
      </c>
      <c r="PSG8">
        <f>'[1]ASF JIRA 2020-04-02T03_00_40+00'!PSG57</f>
        <v>0</v>
      </c>
      <c r="PSH8">
        <f>'[1]ASF JIRA 2020-04-02T03_00_40+00'!PSH57</f>
        <v>0</v>
      </c>
      <c r="PSI8">
        <f>'[1]ASF JIRA 2020-04-02T03_00_40+00'!PSI57</f>
        <v>0</v>
      </c>
      <c r="PSJ8">
        <f>'[1]ASF JIRA 2020-04-02T03_00_40+00'!PSJ57</f>
        <v>0</v>
      </c>
      <c r="PSK8">
        <f>'[1]ASF JIRA 2020-04-02T03_00_40+00'!PSK57</f>
        <v>0</v>
      </c>
      <c r="PSL8">
        <f>'[1]ASF JIRA 2020-04-02T03_00_40+00'!PSL57</f>
        <v>0</v>
      </c>
      <c r="PSM8">
        <f>'[1]ASF JIRA 2020-04-02T03_00_40+00'!PSM57</f>
        <v>0</v>
      </c>
      <c r="PSN8">
        <f>'[1]ASF JIRA 2020-04-02T03_00_40+00'!PSN57</f>
        <v>0</v>
      </c>
      <c r="PSO8">
        <f>'[1]ASF JIRA 2020-04-02T03_00_40+00'!PSO57</f>
        <v>0</v>
      </c>
      <c r="PSP8">
        <f>'[1]ASF JIRA 2020-04-02T03_00_40+00'!PSP57</f>
        <v>0</v>
      </c>
      <c r="PSQ8">
        <f>'[1]ASF JIRA 2020-04-02T03_00_40+00'!PSQ57</f>
        <v>0</v>
      </c>
      <c r="PSR8">
        <f>'[1]ASF JIRA 2020-04-02T03_00_40+00'!PSR57</f>
        <v>0</v>
      </c>
      <c r="PSS8">
        <f>'[1]ASF JIRA 2020-04-02T03_00_40+00'!PSS57</f>
        <v>0</v>
      </c>
      <c r="PST8">
        <f>'[1]ASF JIRA 2020-04-02T03_00_40+00'!PST57</f>
        <v>0</v>
      </c>
      <c r="PSU8">
        <f>'[1]ASF JIRA 2020-04-02T03_00_40+00'!PSU57</f>
        <v>0</v>
      </c>
      <c r="PSV8">
        <f>'[1]ASF JIRA 2020-04-02T03_00_40+00'!PSV57</f>
        <v>0</v>
      </c>
      <c r="PSW8">
        <f>'[1]ASF JIRA 2020-04-02T03_00_40+00'!PSW57</f>
        <v>0</v>
      </c>
      <c r="PSX8">
        <f>'[1]ASF JIRA 2020-04-02T03_00_40+00'!PSX57</f>
        <v>0</v>
      </c>
      <c r="PSY8">
        <f>'[1]ASF JIRA 2020-04-02T03_00_40+00'!PSY57</f>
        <v>0</v>
      </c>
      <c r="PSZ8">
        <f>'[1]ASF JIRA 2020-04-02T03_00_40+00'!PSZ57</f>
        <v>0</v>
      </c>
      <c r="PTA8">
        <f>'[1]ASF JIRA 2020-04-02T03_00_40+00'!PTA57</f>
        <v>0</v>
      </c>
      <c r="PTB8">
        <f>'[1]ASF JIRA 2020-04-02T03_00_40+00'!PTB57</f>
        <v>0</v>
      </c>
      <c r="PTC8">
        <f>'[1]ASF JIRA 2020-04-02T03_00_40+00'!PTC57</f>
        <v>0</v>
      </c>
      <c r="PTD8">
        <f>'[1]ASF JIRA 2020-04-02T03_00_40+00'!PTD57</f>
        <v>0</v>
      </c>
      <c r="PTE8">
        <f>'[1]ASF JIRA 2020-04-02T03_00_40+00'!PTE57</f>
        <v>0</v>
      </c>
      <c r="PTF8">
        <f>'[1]ASF JIRA 2020-04-02T03_00_40+00'!PTF57</f>
        <v>0</v>
      </c>
      <c r="PTG8">
        <f>'[1]ASF JIRA 2020-04-02T03_00_40+00'!PTG57</f>
        <v>0</v>
      </c>
      <c r="PTH8">
        <f>'[1]ASF JIRA 2020-04-02T03_00_40+00'!PTH57</f>
        <v>0</v>
      </c>
      <c r="PTI8">
        <f>'[1]ASF JIRA 2020-04-02T03_00_40+00'!PTI57</f>
        <v>0</v>
      </c>
      <c r="PTJ8">
        <f>'[1]ASF JIRA 2020-04-02T03_00_40+00'!PTJ57</f>
        <v>0</v>
      </c>
      <c r="PTK8">
        <f>'[1]ASF JIRA 2020-04-02T03_00_40+00'!PTK57</f>
        <v>0</v>
      </c>
      <c r="PTL8">
        <f>'[1]ASF JIRA 2020-04-02T03_00_40+00'!PTL57</f>
        <v>0</v>
      </c>
      <c r="PTM8">
        <f>'[1]ASF JIRA 2020-04-02T03_00_40+00'!PTM57</f>
        <v>0</v>
      </c>
      <c r="PTN8">
        <f>'[1]ASF JIRA 2020-04-02T03_00_40+00'!PTN57</f>
        <v>0</v>
      </c>
      <c r="PTO8">
        <f>'[1]ASF JIRA 2020-04-02T03_00_40+00'!PTO57</f>
        <v>0</v>
      </c>
      <c r="PTP8">
        <f>'[1]ASF JIRA 2020-04-02T03_00_40+00'!PTP57</f>
        <v>0</v>
      </c>
      <c r="PTQ8">
        <f>'[1]ASF JIRA 2020-04-02T03_00_40+00'!PTQ57</f>
        <v>0</v>
      </c>
      <c r="PTR8">
        <f>'[1]ASF JIRA 2020-04-02T03_00_40+00'!PTR57</f>
        <v>0</v>
      </c>
      <c r="PTS8">
        <f>'[1]ASF JIRA 2020-04-02T03_00_40+00'!PTS57</f>
        <v>0</v>
      </c>
      <c r="PTT8">
        <f>'[1]ASF JIRA 2020-04-02T03_00_40+00'!PTT57</f>
        <v>0</v>
      </c>
      <c r="PTU8">
        <f>'[1]ASF JIRA 2020-04-02T03_00_40+00'!PTU57</f>
        <v>0</v>
      </c>
      <c r="PTV8">
        <f>'[1]ASF JIRA 2020-04-02T03_00_40+00'!PTV57</f>
        <v>0</v>
      </c>
      <c r="PTW8">
        <f>'[1]ASF JIRA 2020-04-02T03_00_40+00'!PTW57</f>
        <v>0</v>
      </c>
      <c r="PTX8">
        <f>'[1]ASF JIRA 2020-04-02T03_00_40+00'!PTX57</f>
        <v>0</v>
      </c>
      <c r="PTY8">
        <f>'[1]ASF JIRA 2020-04-02T03_00_40+00'!PTY57</f>
        <v>0</v>
      </c>
      <c r="PTZ8">
        <f>'[1]ASF JIRA 2020-04-02T03_00_40+00'!PTZ57</f>
        <v>0</v>
      </c>
      <c r="PUA8">
        <f>'[1]ASF JIRA 2020-04-02T03_00_40+00'!PUA57</f>
        <v>0</v>
      </c>
      <c r="PUB8">
        <f>'[1]ASF JIRA 2020-04-02T03_00_40+00'!PUB57</f>
        <v>0</v>
      </c>
      <c r="PUC8">
        <f>'[1]ASF JIRA 2020-04-02T03_00_40+00'!PUC57</f>
        <v>0</v>
      </c>
      <c r="PUD8">
        <f>'[1]ASF JIRA 2020-04-02T03_00_40+00'!PUD57</f>
        <v>0</v>
      </c>
      <c r="PUE8">
        <f>'[1]ASF JIRA 2020-04-02T03_00_40+00'!PUE57</f>
        <v>0</v>
      </c>
      <c r="PUF8">
        <f>'[1]ASF JIRA 2020-04-02T03_00_40+00'!PUF57</f>
        <v>0</v>
      </c>
      <c r="PUG8">
        <f>'[1]ASF JIRA 2020-04-02T03_00_40+00'!PUG57</f>
        <v>0</v>
      </c>
      <c r="PUH8">
        <f>'[1]ASF JIRA 2020-04-02T03_00_40+00'!PUH57</f>
        <v>0</v>
      </c>
      <c r="PUI8">
        <f>'[1]ASF JIRA 2020-04-02T03_00_40+00'!PUI57</f>
        <v>0</v>
      </c>
      <c r="PUJ8">
        <f>'[1]ASF JIRA 2020-04-02T03_00_40+00'!PUJ57</f>
        <v>0</v>
      </c>
      <c r="PUK8">
        <f>'[1]ASF JIRA 2020-04-02T03_00_40+00'!PUK57</f>
        <v>0</v>
      </c>
      <c r="PUL8">
        <f>'[1]ASF JIRA 2020-04-02T03_00_40+00'!PUL57</f>
        <v>0</v>
      </c>
      <c r="PUM8">
        <f>'[1]ASF JIRA 2020-04-02T03_00_40+00'!PUM57</f>
        <v>0</v>
      </c>
      <c r="PUN8">
        <f>'[1]ASF JIRA 2020-04-02T03_00_40+00'!PUN57</f>
        <v>0</v>
      </c>
      <c r="PUO8">
        <f>'[1]ASF JIRA 2020-04-02T03_00_40+00'!PUO57</f>
        <v>0</v>
      </c>
      <c r="PUP8">
        <f>'[1]ASF JIRA 2020-04-02T03_00_40+00'!PUP57</f>
        <v>0</v>
      </c>
      <c r="PUQ8">
        <f>'[1]ASF JIRA 2020-04-02T03_00_40+00'!PUQ57</f>
        <v>0</v>
      </c>
      <c r="PUR8">
        <f>'[1]ASF JIRA 2020-04-02T03_00_40+00'!PUR57</f>
        <v>0</v>
      </c>
      <c r="PUS8">
        <f>'[1]ASF JIRA 2020-04-02T03_00_40+00'!PUS57</f>
        <v>0</v>
      </c>
      <c r="PUT8">
        <f>'[1]ASF JIRA 2020-04-02T03_00_40+00'!PUT57</f>
        <v>0</v>
      </c>
      <c r="PUU8">
        <f>'[1]ASF JIRA 2020-04-02T03_00_40+00'!PUU57</f>
        <v>0</v>
      </c>
      <c r="PUV8">
        <f>'[1]ASF JIRA 2020-04-02T03_00_40+00'!PUV57</f>
        <v>0</v>
      </c>
      <c r="PUW8">
        <f>'[1]ASF JIRA 2020-04-02T03_00_40+00'!PUW57</f>
        <v>0</v>
      </c>
      <c r="PUX8">
        <f>'[1]ASF JIRA 2020-04-02T03_00_40+00'!PUX57</f>
        <v>0</v>
      </c>
      <c r="PUY8">
        <f>'[1]ASF JIRA 2020-04-02T03_00_40+00'!PUY57</f>
        <v>0</v>
      </c>
      <c r="PUZ8">
        <f>'[1]ASF JIRA 2020-04-02T03_00_40+00'!PUZ57</f>
        <v>0</v>
      </c>
      <c r="PVA8">
        <f>'[1]ASF JIRA 2020-04-02T03_00_40+00'!PVA57</f>
        <v>0</v>
      </c>
      <c r="PVB8">
        <f>'[1]ASF JIRA 2020-04-02T03_00_40+00'!PVB57</f>
        <v>0</v>
      </c>
      <c r="PVC8">
        <f>'[1]ASF JIRA 2020-04-02T03_00_40+00'!PVC57</f>
        <v>0</v>
      </c>
      <c r="PVD8">
        <f>'[1]ASF JIRA 2020-04-02T03_00_40+00'!PVD57</f>
        <v>0</v>
      </c>
      <c r="PVE8">
        <f>'[1]ASF JIRA 2020-04-02T03_00_40+00'!PVE57</f>
        <v>0</v>
      </c>
      <c r="PVF8">
        <f>'[1]ASF JIRA 2020-04-02T03_00_40+00'!PVF57</f>
        <v>0</v>
      </c>
      <c r="PVG8">
        <f>'[1]ASF JIRA 2020-04-02T03_00_40+00'!PVG57</f>
        <v>0</v>
      </c>
      <c r="PVH8">
        <f>'[1]ASF JIRA 2020-04-02T03_00_40+00'!PVH57</f>
        <v>0</v>
      </c>
      <c r="PVI8">
        <f>'[1]ASF JIRA 2020-04-02T03_00_40+00'!PVI57</f>
        <v>0</v>
      </c>
      <c r="PVJ8">
        <f>'[1]ASF JIRA 2020-04-02T03_00_40+00'!PVJ57</f>
        <v>0</v>
      </c>
      <c r="PVK8">
        <f>'[1]ASF JIRA 2020-04-02T03_00_40+00'!PVK57</f>
        <v>0</v>
      </c>
      <c r="PVL8">
        <f>'[1]ASF JIRA 2020-04-02T03_00_40+00'!PVL57</f>
        <v>0</v>
      </c>
      <c r="PVM8">
        <f>'[1]ASF JIRA 2020-04-02T03_00_40+00'!PVM57</f>
        <v>0</v>
      </c>
      <c r="PVN8">
        <f>'[1]ASF JIRA 2020-04-02T03_00_40+00'!PVN57</f>
        <v>0</v>
      </c>
      <c r="PVO8">
        <f>'[1]ASF JIRA 2020-04-02T03_00_40+00'!PVO57</f>
        <v>0</v>
      </c>
      <c r="PVP8">
        <f>'[1]ASF JIRA 2020-04-02T03_00_40+00'!PVP57</f>
        <v>0</v>
      </c>
      <c r="PVQ8">
        <f>'[1]ASF JIRA 2020-04-02T03_00_40+00'!PVQ57</f>
        <v>0</v>
      </c>
      <c r="PVR8">
        <f>'[1]ASF JIRA 2020-04-02T03_00_40+00'!PVR57</f>
        <v>0</v>
      </c>
      <c r="PVS8">
        <f>'[1]ASF JIRA 2020-04-02T03_00_40+00'!PVS57</f>
        <v>0</v>
      </c>
      <c r="PVT8">
        <f>'[1]ASF JIRA 2020-04-02T03_00_40+00'!PVT57</f>
        <v>0</v>
      </c>
      <c r="PVU8">
        <f>'[1]ASF JIRA 2020-04-02T03_00_40+00'!PVU57</f>
        <v>0</v>
      </c>
      <c r="PVV8">
        <f>'[1]ASF JIRA 2020-04-02T03_00_40+00'!PVV57</f>
        <v>0</v>
      </c>
      <c r="PVW8">
        <f>'[1]ASF JIRA 2020-04-02T03_00_40+00'!PVW57</f>
        <v>0</v>
      </c>
      <c r="PVX8">
        <f>'[1]ASF JIRA 2020-04-02T03_00_40+00'!PVX57</f>
        <v>0</v>
      </c>
      <c r="PVY8">
        <f>'[1]ASF JIRA 2020-04-02T03_00_40+00'!PVY57</f>
        <v>0</v>
      </c>
      <c r="PVZ8">
        <f>'[1]ASF JIRA 2020-04-02T03_00_40+00'!PVZ57</f>
        <v>0</v>
      </c>
      <c r="PWA8">
        <f>'[1]ASF JIRA 2020-04-02T03_00_40+00'!PWA57</f>
        <v>0</v>
      </c>
      <c r="PWB8">
        <f>'[1]ASF JIRA 2020-04-02T03_00_40+00'!PWB57</f>
        <v>0</v>
      </c>
      <c r="PWC8">
        <f>'[1]ASF JIRA 2020-04-02T03_00_40+00'!PWC57</f>
        <v>0</v>
      </c>
      <c r="PWD8">
        <f>'[1]ASF JIRA 2020-04-02T03_00_40+00'!PWD57</f>
        <v>0</v>
      </c>
      <c r="PWE8">
        <f>'[1]ASF JIRA 2020-04-02T03_00_40+00'!PWE57</f>
        <v>0</v>
      </c>
      <c r="PWF8">
        <f>'[1]ASF JIRA 2020-04-02T03_00_40+00'!PWF57</f>
        <v>0</v>
      </c>
      <c r="PWG8">
        <f>'[1]ASF JIRA 2020-04-02T03_00_40+00'!PWG57</f>
        <v>0</v>
      </c>
      <c r="PWH8">
        <f>'[1]ASF JIRA 2020-04-02T03_00_40+00'!PWH57</f>
        <v>0</v>
      </c>
      <c r="PWI8">
        <f>'[1]ASF JIRA 2020-04-02T03_00_40+00'!PWI57</f>
        <v>0</v>
      </c>
      <c r="PWJ8">
        <f>'[1]ASF JIRA 2020-04-02T03_00_40+00'!PWJ57</f>
        <v>0</v>
      </c>
      <c r="PWK8">
        <f>'[1]ASF JIRA 2020-04-02T03_00_40+00'!PWK57</f>
        <v>0</v>
      </c>
      <c r="PWL8">
        <f>'[1]ASF JIRA 2020-04-02T03_00_40+00'!PWL57</f>
        <v>0</v>
      </c>
      <c r="PWM8">
        <f>'[1]ASF JIRA 2020-04-02T03_00_40+00'!PWM57</f>
        <v>0</v>
      </c>
      <c r="PWN8">
        <f>'[1]ASF JIRA 2020-04-02T03_00_40+00'!PWN57</f>
        <v>0</v>
      </c>
      <c r="PWO8">
        <f>'[1]ASF JIRA 2020-04-02T03_00_40+00'!PWO57</f>
        <v>0</v>
      </c>
      <c r="PWP8">
        <f>'[1]ASF JIRA 2020-04-02T03_00_40+00'!PWP57</f>
        <v>0</v>
      </c>
      <c r="PWQ8">
        <f>'[1]ASF JIRA 2020-04-02T03_00_40+00'!PWQ57</f>
        <v>0</v>
      </c>
      <c r="PWR8">
        <f>'[1]ASF JIRA 2020-04-02T03_00_40+00'!PWR57</f>
        <v>0</v>
      </c>
      <c r="PWS8">
        <f>'[1]ASF JIRA 2020-04-02T03_00_40+00'!PWS57</f>
        <v>0</v>
      </c>
      <c r="PWT8">
        <f>'[1]ASF JIRA 2020-04-02T03_00_40+00'!PWT57</f>
        <v>0</v>
      </c>
      <c r="PWU8">
        <f>'[1]ASF JIRA 2020-04-02T03_00_40+00'!PWU57</f>
        <v>0</v>
      </c>
      <c r="PWV8">
        <f>'[1]ASF JIRA 2020-04-02T03_00_40+00'!PWV57</f>
        <v>0</v>
      </c>
      <c r="PWW8">
        <f>'[1]ASF JIRA 2020-04-02T03_00_40+00'!PWW57</f>
        <v>0</v>
      </c>
      <c r="PWX8">
        <f>'[1]ASF JIRA 2020-04-02T03_00_40+00'!PWX57</f>
        <v>0</v>
      </c>
      <c r="PWY8">
        <f>'[1]ASF JIRA 2020-04-02T03_00_40+00'!PWY57</f>
        <v>0</v>
      </c>
      <c r="PWZ8">
        <f>'[1]ASF JIRA 2020-04-02T03_00_40+00'!PWZ57</f>
        <v>0</v>
      </c>
      <c r="PXA8">
        <f>'[1]ASF JIRA 2020-04-02T03_00_40+00'!PXA57</f>
        <v>0</v>
      </c>
      <c r="PXB8">
        <f>'[1]ASF JIRA 2020-04-02T03_00_40+00'!PXB57</f>
        <v>0</v>
      </c>
      <c r="PXC8">
        <f>'[1]ASF JIRA 2020-04-02T03_00_40+00'!PXC57</f>
        <v>0</v>
      </c>
      <c r="PXD8">
        <f>'[1]ASF JIRA 2020-04-02T03_00_40+00'!PXD57</f>
        <v>0</v>
      </c>
      <c r="PXE8">
        <f>'[1]ASF JIRA 2020-04-02T03_00_40+00'!PXE57</f>
        <v>0</v>
      </c>
      <c r="PXF8">
        <f>'[1]ASF JIRA 2020-04-02T03_00_40+00'!PXF57</f>
        <v>0</v>
      </c>
      <c r="PXG8">
        <f>'[1]ASF JIRA 2020-04-02T03_00_40+00'!PXG57</f>
        <v>0</v>
      </c>
      <c r="PXH8">
        <f>'[1]ASF JIRA 2020-04-02T03_00_40+00'!PXH57</f>
        <v>0</v>
      </c>
      <c r="PXI8">
        <f>'[1]ASF JIRA 2020-04-02T03_00_40+00'!PXI57</f>
        <v>0</v>
      </c>
      <c r="PXJ8">
        <f>'[1]ASF JIRA 2020-04-02T03_00_40+00'!PXJ57</f>
        <v>0</v>
      </c>
      <c r="PXK8">
        <f>'[1]ASF JIRA 2020-04-02T03_00_40+00'!PXK57</f>
        <v>0</v>
      </c>
      <c r="PXL8">
        <f>'[1]ASF JIRA 2020-04-02T03_00_40+00'!PXL57</f>
        <v>0</v>
      </c>
      <c r="PXM8">
        <f>'[1]ASF JIRA 2020-04-02T03_00_40+00'!PXM57</f>
        <v>0</v>
      </c>
      <c r="PXN8">
        <f>'[1]ASF JIRA 2020-04-02T03_00_40+00'!PXN57</f>
        <v>0</v>
      </c>
      <c r="PXO8">
        <f>'[1]ASF JIRA 2020-04-02T03_00_40+00'!PXO57</f>
        <v>0</v>
      </c>
      <c r="PXP8">
        <f>'[1]ASF JIRA 2020-04-02T03_00_40+00'!PXP57</f>
        <v>0</v>
      </c>
      <c r="PXQ8">
        <f>'[1]ASF JIRA 2020-04-02T03_00_40+00'!PXQ57</f>
        <v>0</v>
      </c>
      <c r="PXR8">
        <f>'[1]ASF JIRA 2020-04-02T03_00_40+00'!PXR57</f>
        <v>0</v>
      </c>
      <c r="PXS8">
        <f>'[1]ASF JIRA 2020-04-02T03_00_40+00'!PXS57</f>
        <v>0</v>
      </c>
      <c r="PXT8">
        <f>'[1]ASF JIRA 2020-04-02T03_00_40+00'!PXT57</f>
        <v>0</v>
      </c>
      <c r="PXU8">
        <f>'[1]ASF JIRA 2020-04-02T03_00_40+00'!PXU57</f>
        <v>0</v>
      </c>
      <c r="PXV8">
        <f>'[1]ASF JIRA 2020-04-02T03_00_40+00'!PXV57</f>
        <v>0</v>
      </c>
      <c r="PXW8">
        <f>'[1]ASF JIRA 2020-04-02T03_00_40+00'!PXW57</f>
        <v>0</v>
      </c>
      <c r="PXX8">
        <f>'[1]ASF JIRA 2020-04-02T03_00_40+00'!PXX57</f>
        <v>0</v>
      </c>
      <c r="PXY8">
        <f>'[1]ASF JIRA 2020-04-02T03_00_40+00'!PXY57</f>
        <v>0</v>
      </c>
      <c r="PXZ8">
        <f>'[1]ASF JIRA 2020-04-02T03_00_40+00'!PXZ57</f>
        <v>0</v>
      </c>
      <c r="PYA8">
        <f>'[1]ASF JIRA 2020-04-02T03_00_40+00'!PYA57</f>
        <v>0</v>
      </c>
      <c r="PYB8">
        <f>'[1]ASF JIRA 2020-04-02T03_00_40+00'!PYB57</f>
        <v>0</v>
      </c>
      <c r="PYC8">
        <f>'[1]ASF JIRA 2020-04-02T03_00_40+00'!PYC57</f>
        <v>0</v>
      </c>
      <c r="PYD8">
        <f>'[1]ASF JIRA 2020-04-02T03_00_40+00'!PYD57</f>
        <v>0</v>
      </c>
      <c r="PYE8">
        <f>'[1]ASF JIRA 2020-04-02T03_00_40+00'!PYE57</f>
        <v>0</v>
      </c>
      <c r="PYF8">
        <f>'[1]ASF JIRA 2020-04-02T03_00_40+00'!PYF57</f>
        <v>0</v>
      </c>
      <c r="PYG8">
        <f>'[1]ASF JIRA 2020-04-02T03_00_40+00'!PYG57</f>
        <v>0</v>
      </c>
      <c r="PYH8">
        <f>'[1]ASF JIRA 2020-04-02T03_00_40+00'!PYH57</f>
        <v>0</v>
      </c>
      <c r="PYI8">
        <f>'[1]ASF JIRA 2020-04-02T03_00_40+00'!PYI57</f>
        <v>0</v>
      </c>
      <c r="PYJ8">
        <f>'[1]ASF JIRA 2020-04-02T03_00_40+00'!PYJ57</f>
        <v>0</v>
      </c>
      <c r="PYK8">
        <f>'[1]ASF JIRA 2020-04-02T03_00_40+00'!PYK57</f>
        <v>0</v>
      </c>
      <c r="PYL8">
        <f>'[1]ASF JIRA 2020-04-02T03_00_40+00'!PYL57</f>
        <v>0</v>
      </c>
      <c r="PYM8">
        <f>'[1]ASF JIRA 2020-04-02T03_00_40+00'!PYM57</f>
        <v>0</v>
      </c>
      <c r="PYN8">
        <f>'[1]ASF JIRA 2020-04-02T03_00_40+00'!PYN57</f>
        <v>0</v>
      </c>
      <c r="PYO8">
        <f>'[1]ASF JIRA 2020-04-02T03_00_40+00'!PYO57</f>
        <v>0</v>
      </c>
      <c r="PYP8">
        <f>'[1]ASF JIRA 2020-04-02T03_00_40+00'!PYP57</f>
        <v>0</v>
      </c>
      <c r="PYQ8">
        <f>'[1]ASF JIRA 2020-04-02T03_00_40+00'!PYQ57</f>
        <v>0</v>
      </c>
      <c r="PYR8">
        <f>'[1]ASF JIRA 2020-04-02T03_00_40+00'!PYR57</f>
        <v>0</v>
      </c>
      <c r="PYS8">
        <f>'[1]ASF JIRA 2020-04-02T03_00_40+00'!PYS57</f>
        <v>0</v>
      </c>
      <c r="PYT8">
        <f>'[1]ASF JIRA 2020-04-02T03_00_40+00'!PYT57</f>
        <v>0</v>
      </c>
      <c r="PYU8">
        <f>'[1]ASF JIRA 2020-04-02T03_00_40+00'!PYU57</f>
        <v>0</v>
      </c>
      <c r="PYV8">
        <f>'[1]ASF JIRA 2020-04-02T03_00_40+00'!PYV57</f>
        <v>0</v>
      </c>
      <c r="PYW8">
        <f>'[1]ASF JIRA 2020-04-02T03_00_40+00'!PYW57</f>
        <v>0</v>
      </c>
      <c r="PYX8">
        <f>'[1]ASF JIRA 2020-04-02T03_00_40+00'!PYX57</f>
        <v>0</v>
      </c>
      <c r="PYY8">
        <f>'[1]ASF JIRA 2020-04-02T03_00_40+00'!PYY57</f>
        <v>0</v>
      </c>
      <c r="PYZ8">
        <f>'[1]ASF JIRA 2020-04-02T03_00_40+00'!PYZ57</f>
        <v>0</v>
      </c>
      <c r="PZA8">
        <f>'[1]ASF JIRA 2020-04-02T03_00_40+00'!PZA57</f>
        <v>0</v>
      </c>
      <c r="PZB8">
        <f>'[1]ASF JIRA 2020-04-02T03_00_40+00'!PZB57</f>
        <v>0</v>
      </c>
      <c r="PZC8">
        <f>'[1]ASF JIRA 2020-04-02T03_00_40+00'!PZC57</f>
        <v>0</v>
      </c>
      <c r="PZD8">
        <f>'[1]ASF JIRA 2020-04-02T03_00_40+00'!PZD57</f>
        <v>0</v>
      </c>
      <c r="PZE8">
        <f>'[1]ASF JIRA 2020-04-02T03_00_40+00'!PZE57</f>
        <v>0</v>
      </c>
      <c r="PZF8">
        <f>'[1]ASF JIRA 2020-04-02T03_00_40+00'!PZF57</f>
        <v>0</v>
      </c>
      <c r="PZG8">
        <f>'[1]ASF JIRA 2020-04-02T03_00_40+00'!PZG57</f>
        <v>0</v>
      </c>
      <c r="PZH8">
        <f>'[1]ASF JIRA 2020-04-02T03_00_40+00'!PZH57</f>
        <v>0</v>
      </c>
      <c r="PZI8">
        <f>'[1]ASF JIRA 2020-04-02T03_00_40+00'!PZI57</f>
        <v>0</v>
      </c>
      <c r="PZJ8">
        <f>'[1]ASF JIRA 2020-04-02T03_00_40+00'!PZJ57</f>
        <v>0</v>
      </c>
      <c r="PZK8">
        <f>'[1]ASF JIRA 2020-04-02T03_00_40+00'!PZK57</f>
        <v>0</v>
      </c>
      <c r="PZL8">
        <f>'[1]ASF JIRA 2020-04-02T03_00_40+00'!PZL57</f>
        <v>0</v>
      </c>
      <c r="PZM8">
        <f>'[1]ASF JIRA 2020-04-02T03_00_40+00'!PZM57</f>
        <v>0</v>
      </c>
      <c r="PZN8">
        <f>'[1]ASF JIRA 2020-04-02T03_00_40+00'!PZN57</f>
        <v>0</v>
      </c>
      <c r="PZO8">
        <f>'[1]ASF JIRA 2020-04-02T03_00_40+00'!PZO57</f>
        <v>0</v>
      </c>
      <c r="PZP8">
        <f>'[1]ASF JIRA 2020-04-02T03_00_40+00'!PZP57</f>
        <v>0</v>
      </c>
      <c r="PZQ8">
        <f>'[1]ASF JIRA 2020-04-02T03_00_40+00'!PZQ57</f>
        <v>0</v>
      </c>
      <c r="PZR8">
        <f>'[1]ASF JIRA 2020-04-02T03_00_40+00'!PZR57</f>
        <v>0</v>
      </c>
      <c r="PZS8">
        <f>'[1]ASF JIRA 2020-04-02T03_00_40+00'!PZS57</f>
        <v>0</v>
      </c>
      <c r="PZT8">
        <f>'[1]ASF JIRA 2020-04-02T03_00_40+00'!PZT57</f>
        <v>0</v>
      </c>
      <c r="PZU8">
        <f>'[1]ASF JIRA 2020-04-02T03_00_40+00'!PZU57</f>
        <v>0</v>
      </c>
      <c r="PZV8">
        <f>'[1]ASF JIRA 2020-04-02T03_00_40+00'!PZV57</f>
        <v>0</v>
      </c>
      <c r="PZW8">
        <f>'[1]ASF JIRA 2020-04-02T03_00_40+00'!PZW57</f>
        <v>0</v>
      </c>
      <c r="PZX8">
        <f>'[1]ASF JIRA 2020-04-02T03_00_40+00'!PZX57</f>
        <v>0</v>
      </c>
      <c r="PZY8">
        <f>'[1]ASF JIRA 2020-04-02T03_00_40+00'!PZY57</f>
        <v>0</v>
      </c>
      <c r="PZZ8">
        <f>'[1]ASF JIRA 2020-04-02T03_00_40+00'!PZZ57</f>
        <v>0</v>
      </c>
      <c r="QAA8">
        <f>'[1]ASF JIRA 2020-04-02T03_00_40+00'!QAA57</f>
        <v>0</v>
      </c>
      <c r="QAB8">
        <f>'[1]ASF JIRA 2020-04-02T03_00_40+00'!QAB57</f>
        <v>0</v>
      </c>
      <c r="QAC8">
        <f>'[1]ASF JIRA 2020-04-02T03_00_40+00'!QAC57</f>
        <v>0</v>
      </c>
      <c r="QAD8">
        <f>'[1]ASF JIRA 2020-04-02T03_00_40+00'!QAD57</f>
        <v>0</v>
      </c>
      <c r="QAE8">
        <f>'[1]ASF JIRA 2020-04-02T03_00_40+00'!QAE57</f>
        <v>0</v>
      </c>
      <c r="QAF8">
        <f>'[1]ASF JIRA 2020-04-02T03_00_40+00'!QAF57</f>
        <v>0</v>
      </c>
      <c r="QAG8">
        <f>'[1]ASF JIRA 2020-04-02T03_00_40+00'!QAG57</f>
        <v>0</v>
      </c>
      <c r="QAH8">
        <f>'[1]ASF JIRA 2020-04-02T03_00_40+00'!QAH57</f>
        <v>0</v>
      </c>
      <c r="QAI8">
        <f>'[1]ASF JIRA 2020-04-02T03_00_40+00'!QAI57</f>
        <v>0</v>
      </c>
      <c r="QAJ8">
        <f>'[1]ASF JIRA 2020-04-02T03_00_40+00'!QAJ57</f>
        <v>0</v>
      </c>
      <c r="QAK8">
        <f>'[1]ASF JIRA 2020-04-02T03_00_40+00'!QAK57</f>
        <v>0</v>
      </c>
      <c r="QAL8">
        <f>'[1]ASF JIRA 2020-04-02T03_00_40+00'!QAL57</f>
        <v>0</v>
      </c>
      <c r="QAM8">
        <f>'[1]ASF JIRA 2020-04-02T03_00_40+00'!QAM57</f>
        <v>0</v>
      </c>
      <c r="QAN8">
        <f>'[1]ASF JIRA 2020-04-02T03_00_40+00'!QAN57</f>
        <v>0</v>
      </c>
      <c r="QAO8">
        <f>'[1]ASF JIRA 2020-04-02T03_00_40+00'!QAO57</f>
        <v>0</v>
      </c>
      <c r="QAP8">
        <f>'[1]ASF JIRA 2020-04-02T03_00_40+00'!QAP57</f>
        <v>0</v>
      </c>
      <c r="QAQ8">
        <f>'[1]ASF JIRA 2020-04-02T03_00_40+00'!QAQ57</f>
        <v>0</v>
      </c>
      <c r="QAR8">
        <f>'[1]ASF JIRA 2020-04-02T03_00_40+00'!QAR57</f>
        <v>0</v>
      </c>
      <c r="QAS8">
        <f>'[1]ASF JIRA 2020-04-02T03_00_40+00'!QAS57</f>
        <v>0</v>
      </c>
      <c r="QAT8">
        <f>'[1]ASF JIRA 2020-04-02T03_00_40+00'!QAT57</f>
        <v>0</v>
      </c>
      <c r="QAU8">
        <f>'[1]ASF JIRA 2020-04-02T03_00_40+00'!QAU57</f>
        <v>0</v>
      </c>
      <c r="QAV8">
        <f>'[1]ASF JIRA 2020-04-02T03_00_40+00'!QAV57</f>
        <v>0</v>
      </c>
      <c r="QAW8">
        <f>'[1]ASF JIRA 2020-04-02T03_00_40+00'!QAW57</f>
        <v>0</v>
      </c>
      <c r="QAX8">
        <f>'[1]ASF JIRA 2020-04-02T03_00_40+00'!QAX57</f>
        <v>0</v>
      </c>
      <c r="QAY8">
        <f>'[1]ASF JIRA 2020-04-02T03_00_40+00'!QAY57</f>
        <v>0</v>
      </c>
      <c r="QAZ8">
        <f>'[1]ASF JIRA 2020-04-02T03_00_40+00'!QAZ57</f>
        <v>0</v>
      </c>
      <c r="QBA8">
        <f>'[1]ASF JIRA 2020-04-02T03_00_40+00'!QBA57</f>
        <v>0</v>
      </c>
      <c r="QBB8">
        <f>'[1]ASF JIRA 2020-04-02T03_00_40+00'!QBB57</f>
        <v>0</v>
      </c>
      <c r="QBC8">
        <f>'[1]ASF JIRA 2020-04-02T03_00_40+00'!QBC57</f>
        <v>0</v>
      </c>
      <c r="QBD8">
        <f>'[1]ASF JIRA 2020-04-02T03_00_40+00'!QBD57</f>
        <v>0</v>
      </c>
      <c r="QBE8">
        <f>'[1]ASF JIRA 2020-04-02T03_00_40+00'!QBE57</f>
        <v>0</v>
      </c>
      <c r="QBF8">
        <f>'[1]ASF JIRA 2020-04-02T03_00_40+00'!QBF57</f>
        <v>0</v>
      </c>
      <c r="QBG8">
        <f>'[1]ASF JIRA 2020-04-02T03_00_40+00'!QBG57</f>
        <v>0</v>
      </c>
      <c r="QBH8">
        <f>'[1]ASF JIRA 2020-04-02T03_00_40+00'!QBH57</f>
        <v>0</v>
      </c>
      <c r="QBI8">
        <f>'[1]ASF JIRA 2020-04-02T03_00_40+00'!QBI57</f>
        <v>0</v>
      </c>
      <c r="QBJ8">
        <f>'[1]ASF JIRA 2020-04-02T03_00_40+00'!QBJ57</f>
        <v>0</v>
      </c>
      <c r="QBK8">
        <f>'[1]ASF JIRA 2020-04-02T03_00_40+00'!QBK57</f>
        <v>0</v>
      </c>
      <c r="QBL8">
        <f>'[1]ASF JIRA 2020-04-02T03_00_40+00'!QBL57</f>
        <v>0</v>
      </c>
      <c r="QBM8">
        <f>'[1]ASF JIRA 2020-04-02T03_00_40+00'!QBM57</f>
        <v>0</v>
      </c>
      <c r="QBN8">
        <f>'[1]ASF JIRA 2020-04-02T03_00_40+00'!QBN57</f>
        <v>0</v>
      </c>
      <c r="QBO8">
        <f>'[1]ASF JIRA 2020-04-02T03_00_40+00'!QBO57</f>
        <v>0</v>
      </c>
      <c r="QBP8">
        <f>'[1]ASF JIRA 2020-04-02T03_00_40+00'!QBP57</f>
        <v>0</v>
      </c>
      <c r="QBQ8">
        <f>'[1]ASF JIRA 2020-04-02T03_00_40+00'!QBQ57</f>
        <v>0</v>
      </c>
      <c r="QBR8">
        <f>'[1]ASF JIRA 2020-04-02T03_00_40+00'!QBR57</f>
        <v>0</v>
      </c>
      <c r="QBS8">
        <f>'[1]ASF JIRA 2020-04-02T03_00_40+00'!QBS57</f>
        <v>0</v>
      </c>
      <c r="QBT8">
        <f>'[1]ASF JIRA 2020-04-02T03_00_40+00'!QBT57</f>
        <v>0</v>
      </c>
      <c r="QBU8">
        <f>'[1]ASF JIRA 2020-04-02T03_00_40+00'!QBU57</f>
        <v>0</v>
      </c>
      <c r="QBV8">
        <f>'[1]ASF JIRA 2020-04-02T03_00_40+00'!QBV57</f>
        <v>0</v>
      </c>
      <c r="QBW8">
        <f>'[1]ASF JIRA 2020-04-02T03_00_40+00'!QBW57</f>
        <v>0</v>
      </c>
      <c r="QBX8">
        <f>'[1]ASF JIRA 2020-04-02T03_00_40+00'!QBX57</f>
        <v>0</v>
      </c>
      <c r="QBY8">
        <f>'[1]ASF JIRA 2020-04-02T03_00_40+00'!QBY57</f>
        <v>0</v>
      </c>
      <c r="QBZ8">
        <f>'[1]ASF JIRA 2020-04-02T03_00_40+00'!QBZ57</f>
        <v>0</v>
      </c>
      <c r="QCA8">
        <f>'[1]ASF JIRA 2020-04-02T03_00_40+00'!QCA57</f>
        <v>0</v>
      </c>
      <c r="QCB8">
        <f>'[1]ASF JIRA 2020-04-02T03_00_40+00'!QCB57</f>
        <v>0</v>
      </c>
      <c r="QCC8">
        <f>'[1]ASF JIRA 2020-04-02T03_00_40+00'!QCC57</f>
        <v>0</v>
      </c>
      <c r="QCD8">
        <f>'[1]ASF JIRA 2020-04-02T03_00_40+00'!QCD57</f>
        <v>0</v>
      </c>
      <c r="QCE8">
        <f>'[1]ASF JIRA 2020-04-02T03_00_40+00'!QCE57</f>
        <v>0</v>
      </c>
      <c r="QCF8">
        <f>'[1]ASF JIRA 2020-04-02T03_00_40+00'!QCF57</f>
        <v>0</v>
      </c>
      <c r="QCG8">
        <f>'[1]ASF JIRA 2020-04-02T03_00_40+00'!QCG57</f>
        <v>0</v>
      </c>
      <c r="QCH8">
        <f>'[1]ASF JIRA 2020-04-02T03_00_40+00'!QCH57</f>
        <v>0</v>
      </c>
      <c r="QCI8">
        <f>'[1]ASF JIRA 2020-04-02T03_00_40+00'!QCI57</f>
        <v>0</v>
      </c>
      <c r="QCJ8">
        <f>'[1]ASF JIRA 2020-04-02T03_00_40+00'!QCJ57</f>
        <v>0</v>
      </c>
      <c r="QCK8">
        <f>'[1]ASF JIRA 2020-04-02T03_00_40+00'!QCK57</f>
        <v>0</v>
      </c>
      <c r="QCL8">
        <f>'[1]ASF JIRA 2020-04-02T03_00_40+00'!QCL57</f>
        <v>0</v>
      </c>
      <c r="QCM8">
        <f>'[1]ASF JIRA 2020-04-02T03_00_40+00'!QCM57</f>
        <v>0</v>
      </c>
      <c r="QCN8">
        <f>'[1]ASF JIRA 2020-04-02T03_00_40+00'!QCN57</f>
        <v>0</v>
      </c>
      <c r="QCO8">
        <f>'[1]ASF JIRA 2020-04-02T03_00_40+00'!QCO57</f>
        <v>0</v>
      </c>
      <c r="QCP8">
        <f>'[1]ASF JIRA 2020-04-02T03_00_40+00'!QCP57</f>
        <v>0</v>
      </c>
      <c r="QCQ8">
        <f>'[1]ASF JIRA 2020-04-02T03_00_40+00'!QCQ57</f>
        <v>0</v>
      </c>
      <c r="QCR8">
        <f>'[1]ASF JIRA 2020-04-02T03_00_40+00'!QCR57</f>
        <v>0</v>
      </c>
      <c r="QCS8">
        <f>'[1]ASF JIRA 2020-04-02T03_00_40+00'!QCS57</f>
        <v>0</v>
      </c>
      <c r="QCT8">
        <f>'[1]ASF JIRA 2020-04-02T03_00_40+00'!QCT57</f>
        <v>0</v>
      </c>
      <c r="QCU8">
        <f>'[1]ASF JIRA 2020-04-02T03_00_40+00'!QCU57</f>
        <v>0</v>
      </c>
      <c r="QCV8">
        <f>'[1]ASF JIRA 2020-04-02T03_00_40+00'!QCV57</f>
        <v>0</v>
      </c>
      <c r="QCW8">
        <f>'[1]ASF JIRA 2020-04-02T03_00_40+00'!QCW57</f>
        <v>0</v>
      </c>
      <c r="QCX8">
        <f>'[1]ASF JIRA 2020-04-02T03_00_40+00'!QCX57</f>
        <v>0</v>
      </c>
      <c r="QCY8">
        <f>'[1]ASF JIRA 2020-04-02T03_00_40+00'!QCY57</f>
        <v>0</v>
      </c>
      <c r="QCZ8">
        <f>'[1]ASF JIRA 2020-04-02T03_00_40+00'!QCZ57</f>
        <v>0</v>
      </c>
      <c r="QDA8">
        <f>'[1]ASF JIRA 2020-04-02T03_00_40+00'!QDA57</f>
        <v>0</v>
      </c>
      <c r="QDB8">
        <f>'[1]ASF JIRA 2020-04-02T03_00_40+00'!QDB57</f>
        <v>0</v>
      </c>
      <c r="QDC8">
        <f>'[1]ASF JIRA 2020-04-02T03_00_40+00'!QDC57</f>
        <v>0</v>
      </c>
      <c r="QDD8">
        <f>'[1]ASF JIRA 2020-04-02T03_00_40+00'!QDD57</f>
        <v>0</v>
      </c>
      <c r="QDE8">
        <f>'[1]ASF JIRA 2020-04-02T03_00_40+00'!QDE57</f>
        <v>0</v>
      </c>
      <c r="QDF8">
        <f>'[1]ASF JIRA 2020-04-02T03_00_40+00'!QDF57</f>
        <v>0</v>
      </c>
      <c r="QDG8">
        <f>'[1]ASF JIRA 2020-04-02T03_00_40+00'!QDG57</f>
        <v>0</v>
      </c>
      <c r="QDH8">
        <f>'[1]ASF JIRA 2020-04-02T03_00_40+00'!QDH57</f>
        <v>0</v>
      </c>
      <c r="QDI8">
        <f>'[1]ASF JIRA 2020-04-02T03_00_40+00'!QDI57</f>
        <v>0</v>
      </c>
      <c r="QDJ8">
        <f>'[1]ASF JIRA 2020-04-02T03_00_40+00'!QDJ57</f>
        <v>0</v>
      </c>
      <c r="QDK8">
        <f>'[1]ASF JIRA 2020-04-02T03_00_40+00'!QDK57</f>
        <v>0</v>
      </c>
      <c r="QDL8">
        <f>'[1]ASF JIRA 2020-04-02T03_00_40+00'!QDL57</f>
        <v>0</v>
      </c>
      <c r="QDM8">
        <f>'[1]ASF JIRA 2020-04-02T03_00_40+00'!QDM57</f>
        <v>0</v>
      </c>
      <c r="QDN8">
        <f>'[1]ASF JIRA 2020-04-02T03_00_40+00'!QDN57</f>
        <v>0</v>
      </c>
      <c r="QDO8">
        <f>'[1]ASF JIRA 2020-04-02T03_00_40+00'!QDO57</f>
        <v>0</v>
      </c>
      <c r="QDP8">
        <f>'[1]ASF JIRA 2020-04-02T03_00_40+00'!QDP57</f>
        <v>0</v>
      </c>
      <c r="QDQ8">
        <f>'[1]ASF JIRA 2020-04-02T03_00_40+00'!QDQ57</f>
        <v>0</v>
      </c>
      <c r="QDR8">
        <f>'[1]ASF JIRA 2020-04-02T03_00_40+00'!QDR57</f>
        <v>0</v>
      </c>
      <c r="QDS8">
        <f>'[1]ASF JIRA 2020-04-02T03_00_40+00'!QDS57</f>
        <v>0</v>
      </c>
      <c r="QDT8">
        <f>'[1]ASF JIRA 2020-04-02T03_00_40+00'!QDT57</f>
        <v>0</v>
      </c>
      <c r="QDU8">
        <f>'[1]ASF JIRA 2020-04-02T03_00_40+00'!QDU57</f>
        <v>0</v>
      </c>
      <c r="QDV8">
        <f>'[1]ASF JIRA 2020-04-02T03_00_40+00'!QDV57</f>
        <v>0</v>
      </c>
      <c r="QDW8">
        <f>'[1]ASF JIRA 2020-04-02T03_00_40+00'!QDW57</f>
        <v>0</v>
      </c>
      <c r="QDX8">
        <f>'[1]ASF JIRA 2020-04-02T03_00_40+00'!QDX57</f>
        <v>0</v>
      </c>
      <c r="QDY8">
        <f>'[1]ASF JIRA 2020-04-02T03_00_40+00'!QDY57</f>
        <v>0</v>
      </c>
      <c r="QDZ8">
        <f>'[1]ASF JIRA 2020-04-02T03_00_40+00'!QDZ57</f>
        <v>0</v>
      </c>
      <c r="QEA8">
        <f>'[1]ASF JIRA 2020-04-02T03_00_40+00'!QEA57</f>
        <v>0</v>
      </c>
      <c r="QEB8">
        <f>'[1]ASF JIRA 2020-04-02T03_00_40+00'!QEB57</f>
        <v>0</v>
      </c>
      <c r="QEC8">
        <f>'[1]ASF JIRA 2020-04-02T03_00_40+00'!QEC57</f>
        <v>0</v>
      </c>
      <c r="QED8">
        <f>'[1]ASF JIRA 2020-04-02T03_00_40+00'!QED57</f>
        <v>0</v>
      </c>
      <c r="QEE8">
        <f>'[1]ASF JIRA 2020-04-02T03_00_40+00'!QEE57</f>
        <v>0</v>
      </c>
      <c r="QEF8">
        <f>'[1]ASF JIRA 2020-04-02T03_00_40+00'!QEF57</f>
        <v>0</v>
      </c>
      <c r="QEG8">
        <f>'[1]ASF JIRA 2020-04-02T03_00_40+00'!QEG57</f>
        <v>0</v>
      </c>
      <c r="QEH8">
        <f>'[1]ASF JIRA 2020-04-02T03_00_40+00'!QEH57</f>
        <v>0</v>
      </c>
      <c r="QEI8">
        <f>'[1]ASF JIRA 2020-04-02T03_00_40+00'!QEI57</f>
        <v>0</v>
      </c>
      <c r="QEJ8">
        <f>'[1]ASF JIRA 2020-04-02T03_00_40+00'!QEJ57</f>
        <v>0</v>
      </c>
      <c r="QEK8">
        <f>'[1]ASF JIRA 2020-04-02T03_00_40+00'!QEK57</f>
        <v>0</v>
      </c>
      <c r="QEL8">
        <f>'[1]ASF JIRA 2020-04-02T03_00_40+00'!QEL57</f>
        <v>0</v>
      </c>
      <c r="QEM8">
        <f>'[1]ASF JIRA 2020-04-02T03_00_40+00'!QEM57</f>
        <v>0</v>
      </c>
      <c r="QEN8">
        <f>'[1]ASF JIRA 2020-04-02T03_00_40+00'!QEN57</f>
        <v>0</v>
      </c>
      <c r="QEO8">
        <f>'[1]ASF JIRA 2020-04-02T03_00_40+00'!QEO57</f>
        <v>0</v>
      </c>
      <c r="QEP8">
        <f>'[1]ASF JIRA 2020-04-02T03_00_40+00'!QEP57</f>
        <v>0</v>
      </c>
      <c r="QEQ8">
        <f>'[1]ASF JIRA 2020-04-02T03_00_40+00'!QEQ57</f>
        <v>0</v>
      </c>
      <c r="QER8">
        <f>'[1]ASF JIRA 2020-04-02T03_00_40+00'!QER57</f>
        <v>0</v>
      </c>
      <c r="QES8">
        <f>'[1]ASF JIRA 2020-04-02T03_00_40+00'!QES57</f>
        <v>0</v>
      </c>
      <c r="QET8">
        <f>'[1]ASF JIRA 2020-04-02T03_00_40+00'!QET57</f>
        <v>0</v>
      </c>
      <c r="QEU8">
        <f>'[1]ASF JIRA 2020-04-02T03_00_40+00'!QEU57</f>
        <v>0</v>
      </c>
      <c r="QEV8">
        <f>'[1]ASF JIRA 2020-04-02T03_00_40+00'!QEV57</f>
        <v>0</v>
      </c>
      <c r="QEW8">
        <f>'[1]ASF JIRA 2020-04-02T03_00_40+00'!QEW57</f>
        <v>0</v>
      </c>
      <c r="QEX8">
        <f>'[1]ASF JIRA 2020-04-02T03_00_40+00'!QEX57</f>
        <v>0</v>
      </c>
      <c r="QEY8">
        <f>'[1]ASF JIRA 2020-04-02T03_00_40+00'!QEY57</f>
        <v>0</v>
      </c>
      <c r="QEZ8">
        <f>'[1]ASF JIRA 2020-04-02T03_00_40+00'!QEZ57</f>
        <v>0</v>
      </c>
      <c r="QFA8">
        <f>'[1]ASF JIRA 2020-04-02T03_00_40+00'!QFA57</f>
        <v>0</v>
      </c>
      <c r="QFB8">
        <f>'[1]ASF JIRA 2020-04-02T03_00_40+00'!QFB57</f>
        <v>0</v>
      </c>
      <c r="QFC8">
        <f>'[1]ASF JIRA 2020-04-02T03_00_40+00'!QFC57</f>
        <v>0</v>
      </c>
      <c r="QFD8">
        <f>'[1]ASF JIRA 2020-04-02T03_00_40+00'!QFD57</f>
        <v>0</v>
      </c>
      <c r="QFE8">
        <f>'[1]ASF JIRA 2020-04-02T03_00_40+00'!QFE57</f>
        <v>0</v>
      </c>
      <c r="QFF8">
        <f>'[1]ASF JIRA 2020-04-02T03_00_40+00'!QFF57</f>
        <v>0</v>
      </c>
      <c r="QFG8">
        <f>'[1]ASF JIRA 2020-04-02T03_00_40+00'!QFG57</f>
        <v>0</v>
      </c>
      <c r="QFH8">
        <f>'[1]ASF JIRA 2020-04-02T03_00_40+00'!QFH57</f>
        <v>0</v>
      </c>
      <c r="QFI8">
        <f>'[1]ASF JIRA 2020-04-02T03_00_40+00'!QFI57</f>
        <v>0</v>
      </c>
      <c r="QFJ8">
        <f>'[1]ASF JIRA 2020-04-02T03_00_40+00'!QFJ57</f>
        <v>0</v>
      </c>
      <c r="QFK8">
        <f>'[1]ASF JIRA 2020-04-02T03_00_40+00'!QFK57</f>
        <v>0</v>
      </c>
      <c r="QFL8">
        <f>'[1]ASF JIRA 2020-04-02T03_00_40+00'!QFL57</f>
        <v>0</v>
      </c>
      <c r="QFM8">
        <f>'[1]ASF JIRA 2020-04-02T03_00_40+00'!QFM57</f>
        <v>0</v>
      </c>
      <c r="QFN8">
        <f>'[1]ASF JIRA 2020-04-02T03_00_40+00'!QFN57</f>
        <v>0</v>
      </c>
      <c r="QFO8">
        <f>'[1]ASF JIRA 2020-04-02T03_00_40+00'!QFO57</f>
        <v>0</v>
      </c>
      <c r="QFP8">
        <f>'[1]ASF JIRA 2020-04-02T03_00_40+00'!QFP57</f>
        <v>0</v>
      </c>
      <c r="QFQ8">
        <f>'[1]ASF JIRA 2020-04-02T03_00_40+00'!QFQ57</f>
        <v>0</v>
      </c>
      <c r="QFR8">
        <f>'[1]ASF JIRA 2020-04-02T03_00_40+00'!QFR57</f>
        <v>0</v>
      </c>
      <c r="QFS8">
        <f>'[1]ASF JIRA 2020-04-02T03_00_40+00'!QFS57</f>
        <v>0</v>
      </c>
      <c r="QFT8">
        <f>'[1]ASF JIRA 2020-04-02T03_00_40+00'!QFT57</f>
        <v>0</v>
      </c>
      <c r="QFU8">
        <f>'[1]ASF JIRA 2020-04-02T03_00_40+00'!QFU57</f>
        <v>0</v>
      </c>
      <c r="QFV8">
        <f>'[1]ASF JIRA 2020-04-02T03_00_40+00'!QFV57</f>
        <v>0</v>
      </c>
      <c r="QFW8">
        <f>'[1]ASF JIRA 2020-04-02T03_00_40+00'!QFW57</f>
        <v>0</v>
      </c>
      <c r="QFX8">
        <f>'[1]ASF JIRA 2020-04-02T03_00_40+00'!QFX57</f>
        <v>0</v>
      </c>
      <c r="QFY8">
        <f>'[1]ASF JIRA 2020-04-02T03_00_40+00'!QFY57</f>
        <v>0</v>
      </c>
      <c r="QFZ8">
        <f>'[1]ASF JIRA 2020-04-02T03_00_40+00'!QFZ57</f>
        <v>0</v>
      </c>
      <c r="QGA8">
        <f>'[1]ASF JIRA 2020-04-02T03_00_40+00'!QGA57</f>
        <v>0</v>
      </c>
      <c r="QGB8">
        <f>'[1]ASF JIRA 2020-04-02T03_00_40+00'!QGB57</f>
        <v>0</v>
      </c>
      <c r="QGC8">
        <f>'[1]ASF JIRA 2020-04-02T03_00_40+00'!QGC57</f>
        <v>0</v>
      </c>
      <c r="QGD8">
        <f>'[1]ASF JIRA 2020-04-02T03_00_40+00'!QGD57</f>
        <v>0</v>
      </c>
      <c r="QGE8">
        <f>'[1]ASF JIRA 2020-04-02T03_00_40+00'!QGE57</f>
        <v>0</v>
      </c>
      <c r="QGF8">
        <f>'[1]ASF JIRA 2020-04-02T03_00_40+00'!QGF57</f>
        <v>0</v>
      </c>
      <c r="QGG8">
        <f>'[1]ASF JIRA 2020-04-02T03_00_40+00'!QGG57</f>
        <v>0</v>
      </c>
      <c r="QGH8">
        <f>'[1]ASF JIRA 2020-04-02T03_00_40+00'!QGH57</f>
        <v>0</v>
      </c>
      <c r="QGI8">
        <f>'[1]ASF JIRA 2020-04-02T03_00_40+00'!QGI57</f>
        <v>0</v>
      </c>
      <c r="QGJ8">
        <f>'[1]ASF JIRA 2020-04-02T03_00_40+00'!QGJ57</f>
        <v>0</v>
      </c>
      <c r="QGK8">
        <f>'[1]ASF JIRA 2020-04-02T03_00_40+00'!QGK57</f>
        <v>0</v>
      </c>
      <c r="QGL8">
        <f>'[1]ASF JIRA 2020-04-02T03_00_40+00'!QGL57</f>
        <v>0</v>
      </c>
      <c r="QGM8">
        <f>'[1]ASF JIRA 2020-04-02T03_00_40+00'!QGM57</f>
        <v>0</v>
      </c>
      <c r="QGN8">
        <f>'[1]ASF JIRA 2020-04-02T03_00_40+00'!QGN57</f>
        <v>0</v>
      </c>
      <c r="QGO8">
        <f>'[1]ASF JIRA 2020-04-02T03_00_40+00'!QGO57</f>
        <v>0</v>
      </c>
      <c r="QGP8">
        <f>'[1]ASF JIRA 2020-04-02T03_00_40+00'!QGP57</f>
        <v>0</v>
      </c>
      <c r="QGQ8">
        <f>'[1]ASF JIRA 2020-04-02T03_00_40+00'!QGQ57</f>
        <v>0</v>
      </c>
      <c r="QGR8">
        <f>'[1]ASF JIRA 2020-04-02T03_00_40+00'!QGR57</f>
        <v>0</v>
      </c>
      <c r="QGS8">
        <f>'[1]ASF JIRA 2020-04-02T03_00_40+00'!QGS57</f>
        <v>0</v>
      </c>
      <c r="QGT8">
        <f>'[1]ASF JIRA 2020-04-02T03_00_40+00'!QGT57</f>
        <v>0</v>
      </c>
      <c r="QGU8">
        <f>'[1]ASF JIRA 2020-04-02T03_00_40+00'!QGU57</f>
        <v>0</v>
      </c>
      <c r="QGV8">
        <f>'[1]ASF JIRA 2020-04-02T03_00_40+00'!QGV57</f>
        <v>0</v>
      </c>
      <c r="QGW8">
        <f>'[1]ASF JIRA 2020-04-02T03_00_40+00'!QGW57</f>
        <v>0</v>
      </c>
      <c r="QGX8">
        <f>'[1]ASF JIRA 2020-04-02T03_00_40+00'!QGX57</f>
        <v>0</v>
      </c>
      <c r="QGY8">
        <f>'[1]ASF JIRA 2020-04-02T03_00_40+00'!QGY57</f>
        <v>0</v>
      </c>
      <c r="QGZ8">
        <f>'[1]ASF JIRA 2020-04-02T03_00_40+00'!QGZ57</f>
        <v>0</v>
      </c>
      <c r="QHA8">
        <f>'[1]ASF JIRA 2020-04-02T03_00_40+00'!QHA57</f>
        <v>0</v>
      </c>
      <c r="QHB8">
        <f>'[1]ASF JIRA 2020-04-02T03_00_40+00'!QHB57</f>
        <v>0</v>
      </c>
      <c r="QHC8">
        <f>'[1]ASF JIRA 2020-04-02T03_00_40+00'!QHC57</f>
        <v>0</v>
      </c>
      <c r="QHD8">
        <f>'[1]ASF JIRA 2020-04-02T03_00_40+00'!QHD57</f>
        <v>0</v>
      </c>
      <c r="QHE8">
        <f>'[1]ASF JIRA 2020-04-02T03_00_40+00'!QHE57</f>
        <v>0</v>
      </c>
      <c r="QHF8">
        <f>'[1]ASF JIRA 2020-04-02T03_00_40+00'!QHF57</f>
        <v>0</v>
      </c>
      <c r="QHG8">
        <f>'[1]ASF JIRA 2020-04-02T03_00_40+00'!QHG57</f>
        <v>0</v>
      </c>
      <c r="QHH8">
        <f>'[1]ASF JIRA 2020-04-02T03_00_40+00'!QHH57</f>
        <v>0</v>
      </c>
      <c r="QHI8">
        <f>'[1]ASF JIRA 2020-04-02T03_00_40+00'!QHI57</f>
        <v>0</v>
      </c>
      <c r="QHJ8">
        <f>'[1]ASF JIRA 2020-04-02T03_00_40+00'!QHJ57</f>
        <v>0</v>
      </c>
      <c r="QHK8">
        <f>'[1]ASF JIRA 2020-04-02T03_00_40+00'!QHK57</f>
        <v>0</v>
      </c>
      <c r="QHL8">
        <f>'[1]ASF JIRA 2020-04-02T03_00_40+00'!QHL57</f>
        <v>0</v>
      </c>
      <c r="QHM8">
        <f>'[1]ASF JIRA 2020-04-02T03_00_40+00'!QHM57</f>
        <v>0</v>
      </c>
      <c r="QHN8">
        <f>'[1]ASF JIRA 2020-04-02T03_00_40+00'!QHN57</f>
        <v>0</v>
      </c>
      <c r="QHO8">
        <f>'[1]ASF JIRA 2020-04-02T03_00_40+00'!QHO57</f>
        <v>0</v>
      </c>
      <c r="QHP8">
        <f>'[1]ASF JIRA 2020-04-02T03_00_40+00'!QHP57</f>
        <v>0</v>
      </c>
      <c r="QHQ8">
        <f>'[1]ASF JIRA 2020-04-02T03_00_40+00'!QHQ57</f>
        <v>0</v>
      </c>
      <c r="QHR8">
        <f>'[1]ASF JIRA 2020-04-02T03_00_40+00'!QHR57</f>
        <v>0</v>
      </c>
      <c r="QHS8">
        <f>'[1]ASF JIRA 2020-04-02T03_00_40+00'!QHS57</f>
        <v>0</v>
      </c>
      <c r="QHT8">
        <f>'[1]ASF JIRA 2020-04-02T03_00_40+00'!QHT57</f>
        <v>0</v>
      </c>
      <c r="QHU8">
        <f>'[1]ASF JIRA 2020-04-02T03_00_40+00'!QHU57</f>
        <v>0</v>
      </c>
      <c r="QHV8">
        <f>'[1]ASF JIRA 2020-04-02T03_00_40+00'!QHV57</f>
        <v>0</v>
      </c>
      <c r="QHW8">
        <f>'[1]ASF JIRA 2020-04-02T03_00_40+00'!QHW57</f>
        <v>0</v>
      </c>
      <c r="QHX8">
        <f>'[1]ASF JIRA 2020-04-02T03_00_40+00'!QHX57</f>
        <v>0</v>
      </c>
      <c r="QHY8">
        <f>'[1]ASF JIRA 2020-04-02T03_00_40+00'!QHY57</f>
        <v>0</v>
      </c>
      <c r="QHZ8">
        <f>'[1]ASF JIRA 2020-04-02T03_00_40+00'!QHZ57</f>
        <v>0</v>
      </c>
      <c r="QIA8">
        <f>'[1]ASF JIRA 2020-04-02T03_00_40+00'!QIA57</f>
        <v>0</v>
      </c>
      <c r="QIB8">
        <f>'[1]ASF JIRA 2020-04-02T03_00_40+00'!QIB57</f>
        <v>0</v>
      </c>
      <c r="QIC8">
        <f>'[1]ASF JIRA 2020-04-02T03_00_40+00'!QIC57</f>
        <v>0</v>
      </c>
      <c r="QID8">
        <f>'[1]ASF JIRA 2020-04-02T03_00_40+00'!QID57</f>
        <v>0</v>
      </c>
      <c r="QIE8">
        <f>'[1]ASF JIRA 2020-04-02T03_00_40+00'!QIE57</f>
        <v>0</v>
      </c>
      <c r="QIF8">
        <f>'[1]ASF JIRA 2020-04-02T03_00_40+00'!QIF57</f>
        <v>0</v>
      </c>
      <c r="QIG8">
        <f>'[1]ASF JIRA 2020-04-02T03_00_40+00'!QIG57</f>
        <v>0</v>
      </c>
      <c r="QIH8">
        <f>'[1]ASF JIRA 2020-04-02T03_00_40+00'!QIH57</f>
        <v>0</v>
      </c>
      <c r="QII8">
        <f>'[1]ASF JIRA 2020-04-02T03_00_40+00'!QII57</f>
        <v>0</v>
      </c>
      <c r="QIJ8">
        <f>'[1]ASF JIRA 2020-04-02T03_00_40+00'!QIJ57</f>
        <v>0</v>
      </c>
      <c r="QIK8">
        <f>'[1]ASF JIRA 2020-04-02T03_00_40+00'!QIK57</f>
        <v>0</v>
      </c>
      <c r="QIL8">
        <f>'[1]ASF JIRA 2020-04-02T03_00_40+00'!QIL57</f>
        <v>0</v>
      </c>
      <c r="QIM8">
        <f>'[1]ASF JIRA 2020-04-02T03_00_40+00'!QIM57</f>
        <v>0</v>
      </c>
      <c r="QIN8">
        <f>'[1]ASF JIRA 2020-04-02T03_00_40+00'!QIN57</f>
        <v>0</v>
      </c>
      <c r="QIO8">
        <f>'[1]ASF JIRA 2020-04-02T03_00_40+00'!QIO57</f>
        <v>0</v>
      </c>
      <c r="QIP8">
        <f>'[1]ASF JIRA 2020-04-02T03_00_40+00'!QIP57</f>
        <v>0</v>
      </c>
      <c r="QIQ8">
        <f>'[1]ASF JIRA 2020-04-02T03_00_40+00'!QIQ57</f>
        <v>0</v>
      </c>
      <c r="QIR8">
        <f>'[1]ASF JIRA 2020-04-02T03_00_40+00'!QIR57</f>
        <v>0</v>
      </c>
      <c r="QIS8">
        <f>'[1]ASF JIRA 2020-04-02T03_00_40+00'!QIS57</f>
        <v>0</v>
      </c>
      <c r="QIT8">
        <f>'[1]ASF JIRA 2020-04-02T03_00_40+00'!QIT57</f>
        <v>0</v>
      </c>
      <c r="QIU8">
        <f>'[1]ASF JIRA 2020-04-02T03_00_40+00'!QIU57</f>
        <v>0</v>
      </c>
      <c r="QIV8">
        <f>'[1]ASF JIRA 2020-04-02T03_00_40+00'!QIV57</f>
        <v>0</v>
      </c>
      <c r="QIW8">
        <f>'[1]ASF JIRA 2020-04-02T03_00_40+00'!QIW57</f>
        <v>0</v>
      </c>
      <c r="QIX8">
        <f>'[1]ASF JIRA 2020-04-02T03_00_40+00'!QIX57</f>
        <v>0</v>
      </c>
      <c r="QIY8">
        <f>'[1]ASF JIRA 2020-04-02T03_00_40+00'!QIY57</f>
        <v>0</v>
      </c>
      <c r="QIZ8">
        <f>'[1]ASF JIRA 2020-04-02T03_00_40+00'!QIZ57</f>
        <v>0</v>
      </c>
      <c r="QJA8">
        <f>'[1]ASF JIRA 2020-04-02T03_00_40+00'!QJA57</f>
        <v>0</v>
      </c>
      <c r="QJB8">
        <f>'[1]ASF JIRA 2020-04-02T03_00_40+00'!QJB57</f>
        <v>0</v>
      </c>
      <c r="QJC8">
        <f>'[1]ASF JIRA 2020-04-02T03_00_40+00'!QJC57</f>
        <v>0</v>
      </c>
      <c r="QJD8">
        <f>'[1]ASF JIRA 2020-04-02T03_00_40+00'!QJD57</f>
        <v>0</v>
      </c>
      <c r="QJE8">
        <f>'[1]ASF JIRA 2020-04-02T03_00_40+00'!QJE57</f>
        <v>0</v>
      </c>
      <c r="QJF8">
        <f>'[1]ASF JIRA 2020-04-02T03_00_40+00'!QJF57</f>
        <v>0</v>
      </c>
      <c r="QJG8">
        <f>'[1]ASF JIRA 2020-04-02T03_00_40+00'!QJG57</f>
        <v>0</v>
      </c>
      <c r="QJH8">
        <f>'[1]ASF JIRA 2020-04-02T03_00_40+00'!QJH57</f>
        <v>0</v>
      </c>
      <c r="QJI8">
        <f>'[1]ASF JIRA 2020-04-02T03_00_40+00'!QJI57</f>
        <v>0</v>
      </c>
      <c r="QJJ8">
        <f>'[1]ASF JIRA 2020-04-02T03_00_40+00'!QJJ57</f>
        <v>0</v>
      </c>
      <c r="QJK8">
        <f>'[1]ASF JIRA 2020-04-02T03_00_40+00'!QJK57</f>
        <v>0</v>
      </c>
      <c r="QJL8">
        <f>'[1]ASF JIRA 2020-04-02T03_00_40+00'!QJL57</f>
        <v>0</v>
      </c>
      <c r="QJM8">
        <f>'[1]ASF JIRA 2020-04-02T03_00_40+00'!QJM57</f>
        <v>0</v>
      </c>
      <c r="QJN8">
        <f>'[1]ASF JIRA 2020-04-02T03_00_40+00'!QJN57</f>
        <v>0</v>
      </c>
      <c r="QJO8">
        <f>'[1]ASF JIRA 2020-04-02T03_00_40+00'!QJO57</f>
        <v>0</v>
      </c>
      <c r="QJP8">
        <f>'[1]ASF JIRA 2020-04-02T03_00_40+00'!QJP57</f>
        <v>0</v>
      </c>
      <c r="QJQ8">
        <f>'[1]ASF JIRA 2020-04-02T03_00_40+00'!QJQ57</f>
        <v>0</v>
      </c>
      <c r="QJR8">
        <f>'[1]ASF JIRA 2020-04-02T03_00_40+00'!QJR57</f>
        <v>0</v>
      </c>
      <c r="QJS8">
        <f>'[1]ASF JIRA 2020-04-02T03_00_40+00'!QJS57</f>
        <v>0</v>
      </c>
      <c r="QJT8">
        <f>'[1]ASF JIRA 2020-04-02T03_00_40+00'!QJT57</f>
        <v>0</v>
      </c>
      <c r="QJU8">
        <f>'[1]ASF JIRA 2020-04-02T03_00_40+00'!QJU57</f>
        <v>0</v>
      </c>
      <c r="QJV8">
        <f>'[1]ASF JIRA 2020-04-02T03_00_40+00'!QJV57</f>
        <v>0</v>
      </c>
      <c r="QJW8">
        <f>'[1]ASF JIRA 2020-04-02T03_00_40+00'!QJW57</f>
        <v>0</v>
      </c>
      <c r="QJX8">
        <f>'[1]ASF JIRA 2020-04-02T03_00_40+00'!QJX57</f>
        <v>0</v>
      </c>
      <c r="QJY8">
        <f>'[1]ASF JIRA 2020-04-02T03_00_40+00'!QJY57</f>
        <v>0</v>
      </c>
      <c r="QJZ8">
        <f>'[1]ASF JIRA 2020-04-02T03_00_40+00'!QJZ57</f>
        <v>0</v>
      </c>
      <c r="QKA8">
        <f>'[1]ASF JIRA 2020-04-02T03_00_40+00'!QKA57</f>
        <v>0</v>
      </c>
      <c r="QKB8">
        <f>'[1]ASF JIRA 2020-04-02T03_00_40+00'!QKB57</f>
        <v>0</v>
      </c>
      <c r="QKC8">
        <f>'[1]ASF JIRA 2020-04-02T03_00_40+00'!QKC57</f>
        <v>0</v>
      </c>
      <c r="QKD8">
        <f>'[1]ASF JIRA 2020-04-02T03_00_40+00'!QKD57</f>
        <v>0</v>
      </c>
      <c r="QKE8">
        <f>'[1]ASF JIRA 2020-04-02T03_00_40+00'!QKE57</f>
        <v>0</v>
      </c>
      <c r="QKF8">
        <f>'[1]ASF JIRA 2020-04-02T03_00_40+00'!QKF57</f>
        <v>0</v>
      </c>
      <c r="QKG8">
        <f>'[1]ASF JIRA 2020-04-02T03_00_40+00'!QKG57</f>
        <v>0</v>
      </c>
      <c r="QKH8">
        <f>'[1]ASF JIRA 2020-04-02T03_00_40+00'!QKH57</f>
        <v>0</v>
      </c>
      <c r="QKI8">
        <f>'[1]ASF JIRA 2020-04-02T03_00_40+00'!QKI57</f>
        <v>0</v>
      </c>
      <c r="QKJ8">
        <f>'[1]ASF JIRA 2020-04-02T03_00_40+00'!QKJ57</f>
        <v>0</v>
      </c>
      <c r="QKK8">
        <f>'[1]ASF JIRA 2020-04-02T03_00_40+00'!QKK57</f>
        <v>0</v>
      </c>
      <c r="QKL8">
        <f>'[1]ASF JIRA 2020-04-02T03_00_40+00'!QKL57</f>
        <v>0</v>
      </c>
      <c r="QKM8">
        <f>'[1]ASF JIRA 2020-04-02T03_00_40+00'!QKM57</f>
        <v>0</v>
      </c>
      <c r="QKN8">
        <f>'[1]ASF JIRA 2020-04-02T03_00_40+00'!QKN57</f>
        <v>0</v>
      </c>
      <c r="QKO8">
        <f>'[1]ASF JIRA 2020-04-02T03_00_40+00'!QKO57</f>
        <v>0</v>
      </c>
      <c r="QKP8">
        <f>'[1]ASF JIRA 2020-04-02T03_00_40+00'!QKP57</f>
        <v>0</v>
      </c>
      <c r="QKQ8">
        <f>'[1]ASF JIRA 2020-04-02T03_00_40+00'!QKQ57</f>
        <v>0</v>
      </c>
      <c r="QKR8">
        <f>'[1]ASF JIRA 2020-04-02T03_00_40+00'!QKR57</f>
        <v>0</v>
      </c>
      <c r="QKS8">
        <f>'[1]ASF JIRA 2020-04-02T03_00_40+00'!QKS57</f>
        <v>0</v>
      </c>
      <c r="QKT8">
        <f>'[1]ASF JIRA 2020-04-02T03_00_40+00'!QKT57</f>
        <v>0</v>
      </c>
      <c r="QKU8">
        <f>'[1]ASF JIRA 2020-04-02T03_00_40+00'!QKU57</f>
        <v>0</v>
      </c>
      <c r="QKV8">
        <f>'[1]ASF JIRA 2020-04-02T03_00_40+00'!QKV57</f>
        <v>0</v>
      </c>
      <c r="QKW8">
        <f>'[1]ASF JIRA 2020-04-02T03_00_40+00'!QKW57</f>
        <v>0</v>
      </c>
      <c r="QKX8">
        <f>'[1]ASF JIRA 2020-04-02T03_00_40+00'!QKX57</f>
        <v>0</v>
      </c>
      <c r="QKY8">
        <f>'[1]ASF JIRA 2020-04-02T03_00_40+00'!QKY57</f>
        <v>0</v>
      </c>
      <c r="QKZ8">
        <f>'[1]ASF JIRA 2020-04-02T03_00_40+00'!QKZ57</f>
        <v>0</v>
      </c>
      <c r="QLA8">
        <f>'[1]ASF JIRA 2020-04-02T03_00_40+00'!QLA57</f>
        <v>0</v>
      </c>
      <c r="QLB8">
        <f>'[1]ASF JIRA 2020-04-02T03_00_40+00'!QLB57</f>
        <v>0</v>
      </c>
      <c r="QLC8">
        <f>'[1]ASF JIRA 2020-04-02T03_00_40+00'!QLC57</f>
        <v>0</v>
      </c>
      <c r="QLD8">
        <f>'[1]ASF JIRA 2020-04-02T03_00_40+00'!QLD57</f>
        <v>0</v>
      </c>
      <c r="QLE8">
        <f>'[1]ASF JIRA 2020-04-02T03_00_40+00'!QLE57</f>
        <v>0</v>
      </c>
      <c r="QLF8">
        <f>'[1]ASF JIRA 2020-04-02T03_00_40+00'!QLF57</f>
        <v>0</v>
      </c>
      <c r="QLG8">
        <f>'[1]ASF JIRA 2020-04-02T03_00_40+00'!QLG57</f>
        <v>0</v>
      </c>
      <c r="QLH8">
        <f>'[1]ASF JIRA 2020-04-02T03_00_40+00'!QLH57</f>
        <v>0</v>
      </c>
      <c r="QLI8">
        <f>'[1]ASF JIRA 2020-04-02T03_00_40+00'!QLI57</f>
        <v>0</v>
      </c>
      <c r="QLJ8">
        <f>'[1]ASF JIRA 2020-04-02T03_00_40+00'!QLJ57</f>
        <v>0</v>
      </c>
      <c r="QLK8">
        <f>'[1]ASF JIRA 2020-04-02T03_00_40+00'!QLK57</f>
        <v>0</v>
      </c>
      <c r="QLL8">
        <f>'[1]ASF JIRA 2020-04-02T03_00_40+00'!QLL57</f>
        <v>0</v>
      </c>
      <c r="QLM8">
        <f>'[1]ASF JIRA 2020-04-02T03_00_40+00'!QLM57</f>
        <v>0</v>
      </c>
      <c r="QLN8">
        <f>'[1]ASF JIRA 2020-04-02T03_00_40+00'!QLN57</f>
        <v>0</v>
      </c>
      <c r="QLO8">
        <f>'[1]ASF JIRA 2020-04-02T03_00_40+00'!QLO57</f>
        <v>0</v>
      </c>
      <c r="QLP8">
        <f>'[1]ASF JIRA 2020-04-02T03_00_40+00'!QLP57</f>
        <v>0</v>
      </c>
      <c r="QLQ8">
        <f>'[1]ASF JIRA 2020-04-02T03_00_40+00'!QLQ57</f>
        <v>0</v>
      </c>
      <c r="QLR8">
        <f>'[1]ASF JIRA 2020-04-02T03_00_40+00'!QLR57</f>
        <v>0</v>
      </c>
      <c r="QLS8">
        <f>'[1]ASF JIRA 2020-04-02T03_00_40+00'!QLS57</f>
        <v>0</v>
      </c>
      <c r="QLT8">
        <f>'[1]ASF JIRA 2020-04-02T03_00_40+00'!QLT57</f>
        <v>0</v>
      </c>
      <c r="QLU8">
        <f>'[1]ASF JIRA 2020-04-02T03_00_40+00'!QLU57</f>
        <v>0</v>
      </c>
      <c r="QLV8">
        <f>'[1]ASF JIRA 2020-04-02T03_00_40+00'!QLV57</f>
        <v>0</v>
      </c>
      <c r="QLW8">
        <f>'[1]ASF JIRA 2020-04-02T03_00_40+00'!QLW57</f>
        <v>0</v>
      </c>
      <c r="QLX8">
        <f>'[1]ASF JIRA 2020-04-02T03_00_40+00'!QLX57</f>
        <v>0</v>
      </c>
      <c r="QLY8">
        <f>'[1]ASF JIRA 2020-04-02T03_00_40+00'!QLY57</f>
        <v>0</v>
      </c>
      <c r="QLZ8">
        <f>'[1]ASF JIRA 2020-04-02T03_00_40+00'!QLZ57</f>
        <v>0</v>
      </c>
      <c r="QMA8">
        <f>'[1]ASF JIRA 2020-04-02T03_00_40+00'!QMA57</f>
        <v>0</v>
      </c>
      <c r="QMB8">
        <f>'[1]ASF JIRA 2020-04-02T03_00_40+00'!QMB57</f>
        <v>0</v>
      </c>
      <c r="QMC8">
        <f>'[1]ASF JIRA 2020-04-02T03_00_40+00'!QMC57</f>
        <v>0</v>
      </c>
      <c r="QMD8">
        <f>'[1]ASF JIRA 2020-04-02T03_00_40+00'!QMD57</f>
        <v>0</v>
      </c>
      <c r="QME8">
        <f>'[1]ASF JIRA 2020-04-02T03_00_40+00'!QME57</f>
        <v>0</v>
      </c>
      <c r="QMF8">
        <f>'[1]ASF JIRA 2020-04-02T03_00_40+00'!QMF57</f>
        <v>0</v>
      </c>
      <c r="QMG8">
        <f>'[1]ASF JIRA 2020-04-02T03_00_40+00'!QMG57</f>
        <v>0</v>
      </c>
      <c r="QMH8">
        <f>'[1]ASF JIRA 2020-04-02T03_00_40+00'!QMH57</f>
        <v>0</v>
      </c>
      <c r="QMI8">
        <f>'[1]ASF JIRA 2020-04-02T03_00_40+00'!QMI57</f>
        <v>0</v>
      </c>
      <c r="QMJ8">
        <f>'[1]ASF JIRA 2020-04-02T03_00_40+00'!QMJ57</f>
        <v>0</v>
      </c>
      <c r="QMK8">
        <f>'[1]ASF JIRA 2020-04-02T03_00_40+00'!QMK57</f>
        <v>0</v>
      </c>
      <c r="QML8">
        <f>'[1]ASF JIRA 2020-04-02T03_00_40+00'!QML57</f>
        <v>0</v>
      </c>
      <c r="QMM8">
        <f>'[1]ASF JIRA 2020-04-02T03_00_40+00'!QMM57</f>
        <v>0</v>
      </c>
      <c r="QMN8">
        <f>'[1]ASF JIRA 2020-04-02T03_00_40+00'!QMN57</f>
        <v>0</v>
      </c>
      <c r="QMO8">
        <f>'[1]ASF JIRA 2020-04-02T03_00_40+00'!QMO57</f>
        <v>0</v>
      </c>
      <c r="QMP8">
        <f>'[1]ASF JIRA 2020-04-02T03_00_40+00'!QMP57</f>
        <v>0</v>
      </c>
      <c r="QMQ8">
        <f>'[1]ASF JIRA 2020-04-02T03_00_40+00'!QMQ57</f>
        <v>0</v>
      </c>
      <c r="QMR8">
        <f>'[1]ASF JIRA 2020-04-02T03_00_40+00'!QMR57</f>
        <v>0</v>
      </c>
      <c r="QMS8">
        <f>'[1]ASF JIRA 2020-04-02T03_00_40+00'!QMS57</f>
        <v>0</v>
      </c>
      <c r="QMT8">
        <f>'[1]ASF JIRA 2020-04-02T03_00_40+00'!QMT57</f>
        <v>0</v>
      </c>
      <c r="QMU8">
        <f>'[1]ASF JIRA 2020-04-02T03_00_40+00'!QMU57</f>
        <v>0</v>
      </c>
      <c r="QMV8">
        <f>'[1]ASF JIRA 2020-04-02T03_00_40+00'!QMV57</f>
        <v>0</v>
      </c>
      <c r="QMW8">
        <f>'[1]ASF JIRA 2020-04-02T03_00_40+00'!QMW57</f>
        <v>0</v>
      </c>
      <c r="QMX8">
        <f>'[1]ASF JIRA 2020-04-02T03_00_40+00'!QMX57</f>
        <v>0</v>
      </c>
      <c r="QMY8">
        <f>'[1]ASF JIRA 2020-04-02T03_00_40+00'!QMY57</f>
        <v>0</v>
      </c>
      <c r="QMZ8">
        <f>'[1]ASF JIRA 2020-04-02T03_00_40+00'!QMZ57</f>
        <v>0</v>
      </c>
      <c r="QNA8">
        <f>'[1]ASF JIRA 2020-04-02T03_00_40+00'!QNA57</f>
        <v>0</v>
      </c>
      <c r="QNB8">
        <f>'[1]ASF JIRA 2020-04-02T03_00_40+00'!QNB57</f>
        <v>0</v>
      </c>
      <c r="QNC8">
        <f>'[1]ASF JIRA 2020-04-02T03_00_40+00'!QNC57</f>
        <v>0</v>
      </c>
      <c r="QND8">
        <f>'[1]ASF JIRA 2020-04-02T03_00_40+00'!QND57</f>
        <v>0</v>
      </c>
      <c r="QNE8">
        <f>'[1]ASF JIRA 2020-04-02T03_00_40+00'!QNE57</f>
        <v>0</v>
      </c>
      <c r="QNF8">
        <f>'[1]ASF JIRA 2020-04-02T03_00_40+00'!QNF57</f>
        <v>0</v>
      </c>
      <c r="QNG8">
        <f>'[1]ASF JIRA 2020-04-02T03_00_40+00'!QNG57</f>
        <v>0</v>
      </c>
      <c r="QNH8">
        <f>'[1]ASF JIRA 2020-04-02T03_00_40+00'!QNH57</f>
        <v>0</v>
      </c>
      <c r="QNI8">
        <f>'[1]ASF JIRA 2020-04-02T03_00_40+00'!QNI57</f>
        <v>0</v>
      </c>
      <c r="QNJ8">
        <f>'[1]ASF JIRA 2020-04-02T03_00_40+00'!QNJ57</f>
        <v>0</v>
      </c>
      <c r="QNK8">
        <f>'[1]ASF JIRA 2020-04-02T03_00_40+00'!QNK57</f>
        <v>0</v>
      </c>
      <c r="QNL8">
        <f>'[1]ASF JIRA 2020-04-02T03_00_40+00'!QNL57</f>
        <v>0</v>
      </c>
      <c r="QNM8">
        <f>'[1]ASF JIRA 2020-04-02T03_00_40+00'!QNM57</f>
        <v>0</v>
      </c>
      <c r="QNN8">
        <f>'[1]ASF JIRA 2020-04-02T03_00_40+00'!QNN57</f>
        <v>0</v>
      </c>
      <c r="QNO8">
        <f>'[1]ASF JIRA 2020-04-02T03_00_40+00'!QNO57</f>
        <v>0</v>
      </c>
      <c r="QNP8">
        <f>'[1]ASF JIRA 2020-04-02T03_00_40+00'!QNP57</f>
        <v>0</v>
      </c>
      <c r="QNQ8">
        <f>'[1]ASF JIRA 2020-04-02T03_00_40+00'!QNQ57</f>
        <v>0</v>
      </c>
      <c r="QNR8">
        <f>'[1]ASF JIRA 2020-04-02T03_00_40+00'!QNR57</f>
        <v>0</v>
      </c>
      <c r="QNS8">
        <f>'[1]ASF JIRA 2020-04-02T03_00_40+00'!QNS57</f>
        <v>0</v>
      </c>
      <c r="QNT8">
        <f>'[1]ASF JIRA 2020-04-02T03_00_40+00'!QNT57</f>
        <v>0</v>
      </c>
      <c r="QNU8">
        <f>'[1]ASF JIRA 2020-04-02T03_00_40+00'!QNU57</f>
        <v>0</v>
      </c>
      <c r="QNV8">
        <f>'[1]ASF JIRA 2020-04-02T03_00_40+00'!QNV57</f>
        <v>0</v>
      </c>
      <c r="QNW8">
        <f>'[1]ASF JIRA 2020-04-02T03_00_40+00'!QNW57</f>
        <v>0</v>
      </c>
      <c r="QNX8">
        <f>'[1]ASF JIRA 2020-04-02T03_00_40+00'!QNX57</f>
        <v>0</v>
      </c>
      <c r="QNY8">
        <f>'[1]ASF JIRA 2020-04-02T03_00_40+00'!QNY57</f>
        <v>0</v>
      </c>
      <c r="QNZ8">
        <f>'[1]ASF JIRA 2020-04-02T03_00_40+00'!QNZ57</f>
        <v>0</v>
      </c>
      <c r="QOA8">
        <f>'[1]ASF JIRA 2020-04-02T03_00_40+00'!QOA57</f>
        <v>0</v>
      </c>
      <c r="QOB8">
        <f>'[1]ASF JIRA 2020-04-02T03_00_40+00'!QOB57</f>
        <v>0</v>
      </c>
      <c r="QOC8">
        <f>'[1]ASF JIRA 2020-04-02T03_00_40+00'!QOC57</f>
        <v>0</v>
      </c>
      <c r="QOD8">
        <f>'[1]ASF JIRA 2020-04-02T03_00_40+00'!QOD57</f>
        <v>0</v>
      </c>
      <c r="QOE8">
        <f>'[1]ASF JIRA 2020-04-02T03_00_40+00'!QOE57</f>
        <v>0</v>
      </c>
      <c r="QOF8">
        <f>'[1]ASF JIRA 2020-04-02T03_00_40+00'!QOF57</f>
        <v>0</v>
      </c>
      <c r="QOG8">
        <f>'[1]ASF JIRA 2020-04-02T03_00_40+00'!QOG57</f>
        <v>0</v>
      </c>
      <c r="QOH8">
        <f>'[1]ASF JIRA 2020-04-02T03_00_40+00'!QOH57</f>
        <v>0</v>
      </c>
      <c r="QOI8">
        <f>'[1]ASF JIRA 2020-04-02T03_00_40+00'!QOI57</f>
        <v>0</v>
      </c>
      <c r="QOJ8">
        <f>'[1]ASF JIRA 2020-04-02T03_00_40+00'!QOJ57</f>
        <v>0</v>
      </c>
      <c r="QOK8">
        <f>'[1]ASF JIRA 2020-04-02T03_00_40+00'!QOK57</f>
        <v>0</v>
      </c>
      <c r="QOL8">
        <f>'[1]ASF JIRA 2020-04-02T03_00_40+00'!QOL57</f>
        <v>0</v>
      </c>
      <c r="QOM8">
        <f>'[1]ASF JIRA 2020-04-02T03_00_40+00'!QOM57</f>
        <v>0</v>
      </c>
      <c r="QON8">
        <f>'[1]ASF JIRA 2020-04-02T03_00_40+00'!QON57</f>
        <v>0</v>
      </c>
      <c r="QOO8">
        <f>'[1]ASF JIRA 2020-04-02T03_00_40+00'!QOO57</f>
        <v>0</v>
      </c>
      <c r="QOP8">
        <f>'[1]ASF JIRA 2020-04-02T03_00_40+00'!QOP57</f>
        <v>0</v>
      </c>
      <c r="QOQ8">
        <f>'[1]ASF JIRA 2020-04-02T03_00_40+00'!QOQ57</f>
        <v>0</v>
      </c>
      <c r="QOR8">
        <f>'[1]ASF JIRA 2020-04-02T03_00_40+00'!QOR57</f>
        <v>0</v>
      </c>
      <c r="QOS8">
        <f>'[1]ASF JIRA 2020-04-02T03_00_40+00'!QOS57</f>
        <v>0</v>
      </c>
      <c r="QOT8">
        <f>'[1]ASF JIRA 2020-04-02T03_00_40+00'!QOT57</f>
        <v>0</v>
      </c>
      <c r="QOU8">
        <f>'[1]ASF JIRA 2020-04-02T03_00_40+00'!QOU57</f>
        <v>0</v>
      </c>
      <c r="QOV8">
        <f>'[1]ASF JIRA 2020-04-02T03_00_40+00'!QOV57</f>
        <v>0</v>
      </c>
      <c r="QOW8">
        <f>'[1]ASF JIRA 2020-04-02T03_00_40+00'!QOW57</f>
        <v>0</v>
      </c>
      <c r="QOX8">
        <f>'[1]ASF JIRA 2020-04-02T03_00_40+00'!QOX57</f>
        <v>0</v>
      </c>
      <c r="QOY8">
        <f>'[1]ASF JIRA 2020-04-02T03_00_40+00'!QOY57</f>
        <v>0</v>
      </c>
      <c r="QOZ8">
        <f>'[1]ASF JIRA 2020-04-02T03_00_40+00'!QOZ57</f>
        <v>0</v>
      </c>
      <c r="QPA8">
        <f>'[1]ASF JIRA 2020-04-02T03_00_40+00'!QPA57</f>
        <v>0</v>
      </c>
      <c r="QPB8">
        <f>'[1]ASF JIRA 2020-04-02T03_00_40+00'!QPB57</f>
        <v>0</v>
      </c>
      <c r="QPC8">
        <f>'[1]ASF JIRA 2020-04-02T03_00_40+00'!QPC57</f>
        <v>0</v>
      </c>
      <c r="QPD8">
        <f>'[1]ASF JIRA 2020-04-02T03_00_40+00'!QPD57</f>
        <v>0</v>
      </c>
      <c r="QPE8">
        <f>'[1]ASF JIRA 2020-04-02T03_00_40+00'!QPE57</f>
        <v>0</v>
      </c>
      <c r="QPF8">
        <f>'[1]ASF JIRA 2020-04-02T03_00_40+00'!QPF57</f>
        <v>0</v>
      </c>
      <c r="QPG8">
        <f>'[1]ASF JIRA 2020-04-02T03_00_40+00'!QPG57</f>
        <v>0</v>
      </c>
      <c r="QPH8">
        <f>'[1]ASF JIRA 2020-04-02T03_00_40+00'!QPH57</f>
        <v>0</v>
      </c>
      <c r="QPI8">
        <f>'[1]ASF JIRA 2020-04-02T03_00_40+00'!QPI57</f>
        <v>0</v>
      </c>
      <c r="QPJ8">
        <f>'[1]ASF JIRA 2020-04-02T03_00_40+00'!QPJ57</f>
        <v>0</v>
      </c>
      <c r="QPK8">
        <f>'[1]ASF JIRA 2020-04-02T03_00_40+00'!QPK57</f>
        <v>0</v>
      </c>
      <c r="QPL8">
        <f>'[1]ASF JIRA 2020-04-02T03_00_40+00'!QPL57</f>
        <v>0</v>
      </c>
      <c r="QPM8">
        <f>'[1]ASF JIRA 2020-04-02T03_00_40+00'!QPM57</f>
        <v>0</v>
      </c>
      <c r="QPN8">
        <f>'[1]ASF JIRA 2020-04-02T03_00_40+00'!QPN57</f>
        <v>0</v>
      </c>
      <c r="QPO8">
        <f>'[1]ASF JIRA 2020-04-02T03_00_40+00'!QPO57</f>
        <v>0</v>
      </c>
      <c r="QPP8">
        <f>'[1]ASF JIRA 2020-04-02T03_00_40+00'!QPP57</f>
        <v>0</v>
      </c>
      <c r="QPQ8">
        <f>'[1]ASF JIRA 2020-04-02T03_00_40+00'!QPQ57</f>
        <v>0</v>
      </c>
      <c r="QPR8">
        <f>'[1]ASF JIRA 2020-04-02T03_00_40+00'!QPR57</f>
        <v>0</v>
      </c>
      <c r="QPS8">
        <f>'[1]ASF JIRA 2020-04-02T03_00_40+00'!QPS57</f>
        <v>0</v>
      </c>
      <c r="QPT8">
        <f>'[1]ASF JIRA 2020-04-02T03_00_40+00'!QPT57</f>
        <v>0</v>
      </c>
      <c r="QPU8">
        <f>'[1]ASF JIRA 2020-04-02T03_00_40+00'!QPU57</f>
        <v>0</v>
      </c>
      <c r="QPV8">
        <f>'[1]ASF JIRA 2020-04-02T03_00_40+00'!QPV57</f>
        <v>0</v>
      </c>
      <c r="QPW8">
        <f>'[1]ASF JIRA 2020-04-02T03_00_40+00'!QPW57</f>
        <v>0</v>
      </c>
      <c r="QPX8">
        <f>'[1]ASF JIRA 2020-04-02T03_00_40+00'!QPX57</f>
        <v>0</v>
      </c>
      <c r="QPY8">
        <f>'[1]ASF JIRA 2020-04-02T03_00_40+00'!QPY57</f>
        <v>0</v>
      </c>
      <c r="QPZ8">
        <f>'[1]ASF JIRA 2020-04-02T03_00_40+00'!QPZ57</f>
        <v>0</v>
      </c>
      <c r="QQA8">
        <f>'[1]ASF JIRA 2020-04-02T03_00_40+00'!QQA57</f>
        <v>0</v>
      </c>
      <c r="QQB8">
        <f>'[1]ASF JIRA 2020-04-02T03_00_40+00'!QQB57</f>
        <v>0</v>
      </c>
      <c r="QQC8">
        <f>'[1]ASF JIRA 2020-04-02T03_00_40+00'!QQC57</f>
        <v>0</v>
      </c>
      <c r="QQD8">
        <f>'[1]ASF JIRA 2020-04-02T03_00_40+00'!QQD57</f>
        <v>0</v>
      </c>
      <c r="QQE8">
        <f>'[1]ASF JIRA 2020-04-02T03_00_40+00'!QQE57</f>
        <v>0</v>
      </c>
      <c r="QQF8">
        <f>'[1]ASF JIRA 2020-04-02T03_00_40+00'!QQF57</f>
        <v>0</v>
      </c>
      <c r="QQG8">
        <f>'[1]ASF JIRA 2020-04-02T03_00_40+00'!QQG57</f>
        <v>0</v>
      </c>
      <c r="QQH8">
        <f>'[1]ASF JIRA 2020-04-02T03_00_40+00'!QQH57</f>
        <v>0</v>
      </c>
      <c r="QQI8">
        <f>'[1]ASF JIRA 2020-04-02T03_00_40+00'!QQI57</f>
        <v>0</v>
      </c>
      <c r="QQJ8">
        <f>'[1]ASF JIRA 2020-04-02T03_00_40+00'!QQJ57</f>
        <v>0</v>
      </c>
      <c r="QQK8">
        <f>'[1]ASF JIRA 2020-04-02T03_00_40+00'!QQK57</f>
        <v>0</v>
      </c>
      <c r="QQL8">
        <f>'[1]ASF JIRA 2020-04-02T03_00_40+00'!QQL57</f>
        <v>0</v>
      </c>
      <c r="QQM8">
        <f>'[1]ASF JIRA 2020-04-02T03_00_40+00'!QQM57</f>
        <v>0</v>
      </c>
      <c r="QQN8">
        <f>'[1]ASF JIRA 2020-04-02T03_00_40+00'!QQN57</f>
        <v>0</v>
      </c>
      <c r="QQO8">
        <f>'[1]ASF JIRA 2020-04-02T03_00_40+00'!QQO57</f>
        <v>0</v>
      </c>
      <c r="QQP8">
        <f>'[1]ASF JIRA 2020-04-02T03_00_40+00'!QQP57</f>
        <v>0</v>
      </c>
      <c r="QQQ8">
        <f>'[1]ASF JIRA 2020-04-02T03_00_40+00'!QQQ57</f>
        <v>0</v>
      </c>
      <c r="QQR8">
        <f>'[1]ASF JIRA 2020-04-02T03_00_40+00'!QQR57</f>
        <v>0</v>
      </c>
      <c r="QQS8">
        <f>'[1]ASF JIRA 2020-04-02T03_00_40+00'!QQS57</f>
        <v>0</v>
      </c>
      <c r="QQT8">
        <f>'[1]ASF JIRA 2020-04-02T03_00_40+00'!QQT57</f>
        <v>0</v>
      </c>
      <c r="QQU8">
        <f>'[1]ASF JIRA 2020-04-02T03_00_40+00'!QQU57</f>
        <v>0</v>
      </c>
      <c r="QQV8">
        <f>'[1]ASF JIRA 2020-04-02T03_00_40+00'!QQV57</f>
        <v>0</v>
      </c>
      <c r="QQW8">
        <f>'[1]ASF JIRA 2020-04-02T03_00_40+00'!QQW57</f>
        <v>0</v>
      </c>
      <c r="QQX8">
        <f>'[1]ASF JIRA 2020-04-02T03_00_40+00'!QQX57</f>
        <v>0</v>
      </c>
      <c r="QQY8">
        <f>'[1]ASF JIRA 2020-04-02T03_00_40+00'!QQY57</f>
        <v>0</v>
      </c>
      <c r="QQZ8">
        <f>'[1]ASF JIRA 2020-04-02T03_00_40+00'!QQZ57</f>
        <v>0</v>
      </c>
      <c r="QRA8">
        <f>'[1]ASF JIRA 2020-04-02T03_00_40+00'!QRA57</f>
        <v>0</v>
      </c>
      <c r="QRB8">
        <f>'[1]ASF JIRA 2020-04-02T03_00_40+00'!QRB57</f>
        <v>0</v>
      </c>
      <c r="QRC8">
        <f>'[1]ASF JIRA 2020-04-02T03_00_40+00'!QRC57</f>
        <v>0</v>
      </c>
      <c r="QRD8">
        <f>'[1]ASF JIRA 2020-04-02T03_00_40+00'!QRD57</f>
        <v>0</v>
      </c>
      <c r="QRE8">
        <f>'[1]ASF JIRA 2020-04-02T03_00_40+00'!QRE57</f>
        <v>0</v>
      </c>
      <c r="QRF8">
        <f>'[1]ASF JIRA 2020-04-02T03_00_40+00'!QRF57</f>
        <v>0</v>
      </c>
      <c r="QRG8">
        <f>'[1]ASF JIRA 2020-04-02T03_00_40+00'!QRG57</f>
        <v>0</v>
      </c>
      <c r="QRH8">
        <f>'[1]ASF JIRA 2020-04-02T03_00_40+00'!QRH57</f>
        <v>0</v>
      </c>
      <c r="QRI8">
        <f>'[1]ASF JIRA 2020-04-02T03_00_40+00'!QRI57</f>
        <v>0</v>
      </c>
      <c r="QRJ8">
        <f>'[1]ASF JIRA 2020-04-02T03_00_40+00'!QRJ57</f>
        <v>0</v>
      </c>
      <c r="QRK8">
        <f>'[1]ASF JIRA 2020-04-02T03_00_40+00'!QRK57</f>
        <v>0</v>
      </c>
      <c r="QRL8">
        <f>'[1]ASF JIRA 2020-04-02T03_00_40+00'!QRL57</f>
        <v>0</v>
      </c>
      <c r="QRM8">
        <f>'[1]ASF JIRA 2020-04-02T03_00_40+00'!QRM57</f>
        <v>0</v>
      </c>
      <c r="QRN8">
        <f>'[1]ASF JIRA 2020-04-02T03_00_40+00'!QRN57</f>
        <v>0</v>
      </c>
      <c r="QRO8">
        <f>'[1]ASF JIRA 2020-04-02T03_00_40+00'!QRO57</f>
        <v>0</v>
      </c>
      <c r="QRP8">
        <f>'[1]ASF JIRA 2020-04-02T03_00_40+00'!QRP57</f>
        <v>0</v>
      </c>
      <c r="QRQ8">
        <f>'[1]ASF JIRA 2020-04-02T03_00_40+00'!QRQ57</f>
        <v>0</v>
      </c>
      <c r="QRR8">
        <f>'[1]ASF JIRA 2020-04-02T03_00_40+00'!QRR57</f>
        <v>0</v>
      </c>
      <c r="QRS8">
        <f>'[1]ASF JIRA 2020-04-02T03_00_40+00'!QRS57</f>
        <v>0</v>
      </c>
      <c r="QRT8">
        <f>'[1]ASF JIRA 2020-04-02T03_00_40+00'!QRT57</f>
        <v>0</v>
      </c>
      <c r="QRU8">
        <f>'[1]ASF JIRA 2020-04-02T03_00_40+00'!QRU57</f>
        <v>0</v>
      </c>
      <c r="QRV8">
        <f>'[1]ASF JIRA 2020-04-02T03_00_40+00'!QRV57</f>
        <v>0</v>
      </c>
      <c r="QRW8">
        <f>'[1]ASF JIRA 2020-04-02T03_00_40+00'!QRW57</f>
        <v>0</v>
      </c>
      <c r="QRX8">
        <f>'[1]ASF JIRA 2020-04-02T03_00_40+00'!QRX57</f>
        <v>0</v>
      </c>
      <c r="QRY8">
        <f>'[1]ASF JIRA 2020-04-02T03_00_40+00'!QRY57</f>
        <v>0</v>
      </c>
      <c r="QRZ8">
        <f>'[1]ASF JIRA 2020-04-02T03_00_40+00'!QRZ57</f>
        <v>0</v>
      </c>
      <c r="QSA8">
        <f>'[1]ASF JIRA 2020-04-02T03_00_40+00'!QSA57</f>
        <v>0</v>
      </c>
      <c r="QSB8">
        <f>'[1]ASF JIRA 2020-04-02T03_00_40+00'!QSB57</f>
        <v>0</v>
      </c>
      <c r="QSC8">
        <f>'[1]ASF JIRA 2020-04-02T03_00_40+00'!QSC57</f>
        <v>0</v>
      </c>
      <c r="QSD8">
        <f>'[1]ASF JIRA 2020-04-02T03_00_40+00'!QSD57</f>
        <v>0</v>
      </c>
      <c r="QSE8">
        <f>'[1]ASF JIRA 2020-04-02T03_00_40+00'!QSE57</f>
        <v>0</v>
      </c>
      <c r="QSF8">
        <f>'[1]ASF JIRA 2020-04-02T03_00_40+00'!QSF57</f>
        <v>0</v>
      </c>
      <c r="QSG8">
        <f>'[1]ASF JIRA 2020-04-02T03_00_40+00'!QSG57</f>
        <v>0</v>
      </c>
      <c r="QSH8">
        <f>'[1]ASF JIRA 2020-04-02T03_00_40+00'!QSH57</f>
        <v>0</v>
      </c>
      <c r="QSI8">
        <f>'[1]ASF JIRA 2020-04-02T03_00_40+00'!QSI57</f>
        <v>0</v>
      </c>
      <c r="QSJ8">
        <f>'[1]ASF JIRA 2020-04-02T03_00_40+00'!QSJ57</f>
        <v>0</v>
      </c>
      <c r="QSK8">
        <f>'[1]ASF JIRA 2020-04-02T03_00_40+00'!QSK57</f>
        <v>0</v>
      </c>
      <c r="QSL8">
        <f>'[1]ASF JIRA 2020-04-02T03_00_40+00'!QSL57</f>
        <v>0</v>
      </c>
      <c r="QSM8">
        <f>'[1]ASF JIRA 2020-04-02T03_00_40+00'!QSM57</f>
        <v>0</v>
      </c>
      <c r="QSN8">
        <f>'[1]ASF JIRA 2020-04-02T03_00_40+00'!QSN57</f>
        <v>0</v>
      </c>
      <c r="QSO8">
        <f>'[1]ASF JIRA 2020-04-02T03_00_40+00'!QSO57</f>
        <v>0</v>
      </c>
      <c r="QSP8">
        <f>'[1]ASF JIRA 2020-04-02T03_00_40+00'!QSP57</f>
        <v>0</v>
      </c>
      <c r="QSQ8">
        <f>'[1]ASF JIRA 2020-04-02T03_00_40+00'!QSQ57</f>
        <v>0</v>
      </c>
      <c r="QSR8">
        <f>'[1]ASF JIRA 2020-04-02T03_00_40+00'!QSR57</f>
        <v>0</v>
      </c>
      <c r="QSS8">
        <f>'[1]ASF JIRA 2020-04-02T03_00_40+00'!QSS57</f>
        <v>0</v>
      </c>
      <c r="QST8">
        <f>'[1]ASF JIRA 2020-04-02T03_00_40+00'!QST57</f>
        <v>0</v>
      </c>
      <c r="QSU8">
        <f>'[1]ASF JIRA 2020-04-02T03_00_40+00'!QSU57</f>
        <v>0</v>
      </c>
      <c r="QSV8">
        <f>'[1]ASF JIRA 2020-04-02T03_00_40+00'!QSV57</f>
        <v>0</v>
      </c>
      <c r="QSW8">
        <f>'[1]ASF JIRA 2020-04-02T03_00_40+00'!QSW57</f>
        <v>0</v>
      </c>
      <c r="QSX8">
        <f>'[1]ASF JIRA 2020-04-02T03_00_40+00'!QSX57</f>
        <v>0</v>
      </c>
      <c r="QSY8">
        <f>'[1]ASF JIRA 2020-04-02T03_00_40+00'!QSY57</f>
        <v>0</v>
      </c>
      <c r="QSZ8">
        <f>'[1]ASF JIRA 2020-04-02T03_00_40+00'!QSZ57</f>
        <v>0</v>
      </c>
      <c r="QTA8">
        <f>'[1]ASF JIRA 2020-04-02T03_00_40+00'!QTA57</f>
        <v>0</v>
      </c>
      <c r="QTB8">
        <f>'[1]ASF JIRA 2020-04-02T03_00_40+00'!QTB57</f>
        <v>0</v>
      </c>
      <c r="QTC8">
        <f>'[1]ASF JIRA 2020-04-02T03_00_40+00'!QTC57</f>
        <v>0</v>
      </c>
      <c r="QTD8">
        <f>'[1]ASF JIRA 2020-04-02T03_00_40+00'!QTD57</f>
        <v>0</v>
      </c>
      <c r="QTE8">
        <f>'[1]ASF JIRA 2020-04-02T03_00_40+00'!QTE57</f>
        <v>0</v>
      </c>
      <c r="QTF8">
        <f>'[1]ASF JIRA 2020-04-02T03_00_40+00'!QTF57</f>
        <v>0</v>
      </c>
      <c r="QTG8">
        <f>'[1]ASF JIRA 2020-04-02T03_00_40+00'!QTG57</f>
        <v>0</v>
      </c>
      <c r="QTH8">
        <f>'[1]ASF JIRA 2020-04-02T03_00_40+00'!QTH57</f>
        <v>0</v>
      </c>
      <c r="QTI8">
        <f>'[1]ASF JIRA 2020-04-02T03_00_40+00'!QTI57</f>
        <v>0</v>
      </c>
      <c r="QTJ8">
        <f>'[1]ASF JIRA 2020-04-02T03_00_40+00'!QTJ57</f>
        <v>0</v>
      </c>
      <c r="QTK8">
        <f>'[1]ASF JIRA 2020-04-02T03_00_40+00'!QTK57</f>
        <v>0</v>
      </c>
      <c r="QTL8">
        <f>'[1]ASF JIRA 2020-04-02T03_00_40+00'!QTL57</f>
        <v>0</v>
      </c>
      <c r="QTM8">
        <f>'[1]ASF JIRA 2020-04-02T03_00_40+00'!QTM57</f>
        <v>0</v>
      </c>
      <c r="QTN8">
        <f>'[1]ASF JIRA 2020-04-02T03_00_40+00'!QTN57</f>
        <v>0</v>
      </c>
      <c r="QTO8">
        <f>'[1]ASF JIRA 2020-04-02T03_00_40+00'!QTO57</f>
        <v>0</v>
      </c>
      <c r="QTP8">
        <f>'[1]ASF JIRA 2020-04-02T03_00_40+00'!QTP57</f>
        <v>0</v>
      </c>
      <c r="QTQ8">
        <f>'[1]ASF JIRA 2020-04-02T03_00_40+00'!QTQ57</f>
        <v>0</v>
      </c>
      <c r="QTR8">
        <f>'[1]ASF JIRA 2020-04-02T03_00_40+00'!QTR57</f>
        <v>0</v>
      </c>
      <c r="QTS8">
        <f>'[1]ASF JIRA 2020-04-02T03_00_40+00'!QTS57</f>
        <v>0</v>
      </c>
      <c r="QTT8">
        <f>'[1]ASF JIRA 2020-04-02T03_00_40+00'!QTT57</f>
        <v>0</v>
      </c>
      <c r="QTU8">
        <f>'[1]ASF JIRA 2020-04-02T03_00_40+00'!QTU57</f>
        <v>0</v>
      </c>
      <c r="QTV8">
        <f>'[1]ASF JIRA 2020-04-02T03_00_40+00'!QTV57</f>
        <v>0</v>
      </c>
      <c r="QTW8">
        <f>'[1]ASF JIRA 2020-04-02T03_00_40+00'!QTW57</f>
        <v>0</v>
      </c>
      <c r="QTX8">
        <f>'[1]ASF JIRA 2020-04-02T03_00_40+00'!QTX57</f>
        <v>0</v>
      </c>
      <c r="QTY8">
        <f>'[1]ASF JIRA 2020-04-02T03_00_40+00'!QTY57</f>
        <v>0</v>
      </c>
      <c r="QTZ8">
        <f>'[1]ASF JIRA 2020-04-02T03_00_40+00'!QTZ57</f>
        <v>0</v>
      </c>
      <c r="QUA8">
        <f>'[1]ASF JIRA 2020-04-02T03_00_40+00'!QUA57</f>
        <v>0</v>
      </c>
      <c r="QUB8">
        <f>'[1]ASF JIRA 2020-04-02T03_00_40+00'!QUB57</f>
        <v>0</v>
      </c>
      <c r="QUC8">
        <f>'[1]ASF JIRA 2020-04-02T03_00_40+00'!QUC57</f>
        <v>0</v>
      </c>
      <c r="QUD8">
        <f>'[1]ASF JIRA 2020-04-02T03_00_40+00'!QUD57</f>
        <v>0</v>
      </c>
      <c r="QUE8">
        <f>'[1]ASF JIRA 2020-04-02T03_00_40+00'!QUE57</f>
        <v>0</v>
      </c>
      <c r="QUF8">
        <f>'[1]ASF JIRA 2020-04-02T03_00_40+00'!QUF57</f>
        <v>0</v>
      </c>
      <c r="QUG8">
        <f>'[1]ASF JIRA 2020-04-02T03_00_40+00'!QUG57</f>
        <v>0</v>
      </c>
      <c r="QUH8">
        <f>'[1]ASF JIRA 2020-04-02T03_00_40+00'!QUH57</f>
        <v>0</v>
      </c>
      <c r="QUI8">
        <f>'[1]ASF JIRA 2020-04-02T03_00_40+00'!QUI57</f>
        <v>0</v>
      </c>
      <c r="QUJ8">
        <f>'[1]ASF JIRA 2020-04-02T03_00_40+00'!QUJ57</f>
        <v>0</v>
      </c>
      <c r="QUK8">
        <f>'[1]ASF JIRA 2020-04-02T03_00_40+00'!QUK57</f>
        <v>0</v>
      </c>
      <c r="QUL8">
        <f>'[1]ASF JIRA 2020-04-02T03_00_40+00'!QUL57</f>
        <v>0</v>
      </c>
      <c r="QUM8">
        <f>'[1]ASF JIRA 2020-04-02T03_00_40+00'!QUM57</f>
        <v>0</v>
      </c>
      <c r="QUN8">
        <f>'[1]ASF JIRA 2020-04-02T03_00_40+00'!QUN57</f>
        <v>0</v>
      </c>
      <c r="QUO8">
        <f>'[1]ASF JIRA 2020-04-02T03_00_40+00'!QUO57</f>
        <v>0</v>
      </c>
      <c r="QUP8">
        <f>'[1]ASF JIRA 2020-04-02T03_00_40+00'!QUP57</f>
        <v>0</v>
      </c>
      <c r="QUQ8">
        <f>'[1]ASF JIRA 2020-04-02T03_00_40+00'!QUQ57</f>
        <v>0</v>
      </c>
      <c r="QUR8">
        <f>'[1]ASF JIRA 2020-04-02T03_00_40+00'!QUR57</f>
        <v>0</v>
      </c>
      <c r="QUS8">
        <f>'[1]ASF JIRA 2020-04-02T03_00_40+00'!QUS57</f>
        <v>0</v>
      </c>
      <c r="QUT8">
        <f>'[1]ASF JIRA 2020-04-02T03_00_40+00'!QUT57</f>
        <v>0</v>
      </c>
      <c r="QUU8">
        <f>'[1]ASF JIRA 2020-04-02T03_00_40+00'!QUU57</f>
        <v>0</v>
      </c>
      <c r="QUV8">
        <f>'[1]ASF JIRA 2020-04-02T03_00_40+00'!QUV57</f>
        <v>0</v>
      </c>
      <c r="QUW8">
        <f>'[1]ASF JIRA 2020-04-02T03_00_40+00'!QUW57</f>
        <v>0</v>
      </c>
      <c r="QUX8">
        <f>'[1]ASF JIRA 2020-04-02T03_00_40+00'!QUX57</f>
        <v>0</v>
      </c>
      <c r="QUY8">
        <f>'[1]ASF JIRA 2020-04-02T03_00_40+00'!QUY57</f>
        <v>0</v>
      </c>
      <c r="QUZ8">
        <f>'[1]ASF JIRA 2020-04-02T03_00_40+00'!QUZ57</f>
        <v>0</v>
      </c>
      <c r="QVA8">
        <f>'[1]ASF JIRA 2020-04-02T03_00_40+00'!QVA57</f>
        <v>0</v>
      </c>
      <c r="QVB8">
        <f>'[1]ASF JIRA 2020-04-02T03_00_40+00'!QVB57</f>
        <v>0</v>
      </c>
      <c r="QVC8">
        <f>'[1]ASF JIRA 2020-04-02T03_00_40+00'!QVC57</f>
        <v>0</v>
      </c>
      <c r="QVD8">
        <f>'[1]ASF JIRA 2020-04-02T03_00_40+00'!QVD57</f>
        <v>0</v>
      </c>
      <c r="QVE8">
        <f>'[1]ASF JIRA 2020-04-02T03_00_40+00'!QVE57</f>
        <v>0</v>
      </c>
      <c r="QVF8">
        <f>'[1]ASF JIRA 2020-04-02T03_00_40+00'!QVF57</f>
        <v>0</v>
      </c>
      <c r="QVG8">
        <f>'[1]ASF JIRA 2020-04-02T03_00_40+00'!QVG57</f>
        <v>0</v>
      </c>
      <c r="QVH8">
        <f>'[1]ASF JIRA 2020-04-02T03_00_40+00'!QVH57</f>
        <v>0</v>
      </c>
      <c r="QVI8">
        <f>'[1]ASF JIRA 2020-04-02T03_00_40+00'!QVI57</f>
        <v>0</v>
      </c>
      <c r="QVJ8">
        <f>'[1]ASF JIRA 2020-04-02T03_00_40+00'!QVJ57</f>
        <v>0</v>
      </c>
      <c r="QVK8">
        <f>'[1]ASF JIRA 2020-04-02T03_00_40+00'!QVK57</f>
        <v>0</v>
      </c>
      <c r="QVL8">
        <f>'[1]ASF JIRA 2020-04-02T03_00_40+00'!QVL57</f>
        <v>0</v>
      </c>
      <c r="QVM8">
        <f>'[1]ASF JIRA 2020-04-02T03_00_40+00'!QVM57</f>
        <v>0</v>
      </c>
      <c r="QVN8">
        <f>'[1]ASF JIRA 2020-04-02T03_00_40+00'!QVN57</f>
        <v>0</v>
      </c>
      <c r="QVO8">
        <f>'[1]ASF JIRA 2020-04-02T03_00_40+00'!QVO57</f>
        <v>0</v>
      </c>
      <c r="QVP8">
        <f>'[1]ASF JIRA 2020-04-02T03_00_40+00'!QVP57</f>
        <v>0</v>
      </c>
      <c r="QVQ8">
        <f>'[1]ASF JIRA 2020-04-02T03_00_40+00'!QVQ57</f>
        <v>0</v>
      </c>
      <c r="QVR8">
        <f>'[1]ASF JIRA 2020-04-02T03_00_40+00'!QVR57</f>
        <v>0</v>
      </c>
      <c r="QVS8">
        <f>'[1]ASF JIRA 2020-04-02T03_00_40+00'!QVS57</f>
        <v>0</v>
      </c>
      <c r="QVT8">
        <f>'[1]ASF JIRA 2020-04-02T03_00_40+00'!QVT57</f>
        <v>0</v>
      </c>
      <c r="QVU8">
        <f>'[1]ASF JIRA 2020-04-02T03_00_40+00'!QVU57</f>
        <v>0</v>
      </c>
      <c r="QVV8">
        <f>'[1]ASF JIRA 2020-04-02T03_00_40+00'!QVV57</f>
        <v>0</v>
      </c>
      <c r="QVW8">
        <f>'[1]ASF JIRA 2020-04-02T03_00_40+00'!QVW57</f>
        <v>0</v>
      </c>
      <c r="QVX8">
        <f>'[1]ASF JIRA 2020-04-02T03_00_40+00'!QVX57</f>
        <v>0</v>
      </c>
      <c r="QVY8">
        <f>'[1]ASF JIRA 2020-04-02T03_00_40+00'!QVY57</f>
        <v>0</v>
      </c>
      <c r="QVZ8">
        <f>'[1]ASF JIRA 2020-04-02T03_00_40+00'!QVZ57</f>
        <v>0</v>
      </c>
      <c r="QWA8">
        <f>'[1]ASF JIRA 2020-04-02T03_00_40+00'!QWA57</f>
        <v>0</v>
      </c>
      <c r="QWB8">
        <f>'[1]ASF JIRA 2020-04-02T03_00_40+00'!QWB57</f>
        <v>0</v>
      </c>
      <c r="QWC8">
        <f>'[1]ASF JIRA 2020-04-02T03_00_40+00'!QWC57</f>
        <v>0</v>
      </c>
      <c r="QWD8">
        <f>'[1]ASF JIRA 2020-04-02T03_00_40+00'!QWD57</f>
        <v>0</v>
      </c>
      <c r="QWE8">
        <f>'[1]ASF JIRA 2020-04-02T03_00_40+00'!QWE57</f>
        <v>0</v>
      </c>
      <c r="QWF8">
        <f>'[1]ASF JIRA 2020-04-02T03_00_40+00'!QWF57</f>
        <v>0</v>
      </c>
      <c r="QWG8">
        <f>'[1]ASF JIRA 2020-04-02T03_00_40+00'!QWG57</f>
        <v>0</v>
      </c>
      <c r="QWH8">
        <f>'[1]ASF JIRA 2020-04-02T03_00_40+00'!QWH57</f>
        <v>0</v>
      </c>
      <c r="QWI8">
        <f>'[1]ASF JIRA 2020-04-02T03_00_40+00'!QWI57</f>
        <v>0</v>
      </c>
      <c r="QWJ8">
        <f>'[1]ASF JIRA 2020-04-02T03_00_40+00'!QWJ57</f>
        <v>0</v>
      </c>
      <c r="QWK8">
        <f>'[1]ASF JIRA 2020-04-02T03_00_40+00'!QWK57</f>
        <v>0</v>
      </c>
      <c r="QWL8">
        <f>'[1]ASF JIRA 2020-04-02T03_00_40+00'!QWL57</f>
        <v>0</v>
      </c>
      <c r="QWM8">
        <f>'[1]ASF JIRA 2020-04-02T03_00_40+00'!QWM57</f>
        <v>0</v>
      </c>
      <c r="QWN8">
        <f>'[1]ASF JIRA 2020-04-02T03_00_40+00'!QWN57</f>
        <v>0</v>
      </c>
      <c r="QWO8">
        <f>'[1]ASF JIRA 2020-04-02T03_00_40+00'!QWO57</f>
        <v>0</v>
      </c>
      <c r="QWP8">
        <f>'[1]ASF JIRA 2020-04-02T03_00_40+00'!QWP57</f>
        <v>0</v>
      </c>
      <c r="QWQ8">
        <f>'[1]ASF JIRA 2020-04-02T03_00_40+00'!QWQ57</f>
        <v>0</v>
      </c>
      <c r="QWR8">
        <f>'[1]ASF JIRA 2020-04-02T03_00_40+00'!QWR57</f>
        <v>0</v>
      </c>
      <c r="QWS8">
        <f>'[1]ASF JIRA 2020-04-02T03_00_40+00'!QWS57</f>
        <v>0</v>
      </c>
      <c r="QWT8">
        <f>'[1]ASF JIRA 2020-04-02T03_00_40+00'!QWT57</f>
        <v>0</v>
      </c>
      <c r="QWU8">
        <f>'[1]ASF JIRA 2020-04-02T03_00_40+00'!QWU57</f>
        <v>0</v>
      </c>
      <c r="QWV8">
        <f>'[1]ASF JIRA 2020-04-02T03_00_40+00'!QWV57</f>
        <v>0</v>
      </c>
      <c r="QWW8">
        <f>'[1]ASF JIRA 2020-04-02T03_00_40+00'!QWW57</f>
        <v>0</v>
      </c>
      <c r="QWX8">
        <f>'[1]ASF JIRA 2020-04-02T03_00_40+00'!QWX57</f>
        <v>0</v>
      </c>
      <c r="QWY8">
        <f>'[1]ASF JIRA 2020-04-02T03_00_40+00'!QWY57</f>
        <v>0</v>
      </c>
      <c r="QWZ8">
        <f>'[1]ASF JIRA 2020-04-02T03_00_40+00'!QWZ57</f>
        <v>0</v>
      </c>
      <c r="QXA8">
        <f>'[1]ASF JIRA 2020-04-02T03_00_40+00'!QXA57</f>
        <v>0</v>
      </c>
      <c r="QXB8">
        <f>'[1]ASF JIRA 2020-04-02T03_00_40+00'!QXB57</f>
        <v>0</v>
      </c>
      <c r="QXC8">
        <f>'[1]ASF JIRA 2020-04-02T03_00_40+00'!QXC57</f>
        <v>0</v>
      </c>
      <c r="QXD8">
        <f>'[1]ASF JIRA 2020-04-02T03_00_40+00'!QXD57</f>
        <v>0</v>
      </c>
      <c r="QXE8">
        <f>'[1]ASF JIRA 2020-04-02T03_00_40+00'!QXE57</f>
        <v>0</v>
      </c>
      <c r="QXF8">
        <f>'[1]ASF JIRA 2020-04-02T03_00_40+00'!QXF57</f>
        <v>0</v>
      </c>
      <c r="QXG8">
        <f>'[1]ASF JIRA 2020-04-02T03_00_40+00'!QXG57</f>
        <v>0</v>
      </c>
      <c r="QXH8">
        <f>'[1]ASF JIRA 2020-04-02T03_00_40+00'!QXH57</f>
        <v>0</v>
      </c>
      <c r="QXI8">
        <f>'[1]ASF JIRA 2020-04-02T03_00_40+00'!QXI57</f>
        <v>0</v>
      </c>
      <c r="QXJ8">
        <f>'[1]ASF JIRA 2020-04-02T03_00_40+00'!QXJ57</f>
        <v>0</v>
      </c>
      <c r="QXK8">
        <f>'[1]ASF JIRA 2020-04-02T03_00_40+00'!QXK57</f>
        <v>0</v>
      </c>
      <c r="QXL8">
        <f>'[1]ASF JIRA 2020-04-02T03_00_40+00'!QXL57</f>
        <v>0</v>
      </c>
      <c r="QXM8">
        <f>'[1]ASF JIRA 2020-04-02T03_00_40+00'!QXM57</f>
        <v>0</v>
      </c>
      <c r="QXN8">
        <f>'[1]ASF JIRA 2020-04-02T03_00_40+00'!QXN57</f>
        <v>0</v>
      </c>
      <c r="QXO8">
        <f>'[1]ASF JIRA 2020-04-02T03_00_40+00'!QXO57</f>
        <v>0</v>
      </c>
      <c r="QXP8">
        <f>'[1]ASF JIRA 2020-04-02T03_00_40+00'!QXP57</f>
        <v>0</v>
      </c>
      <c r="QXQ8">
        <f>'[1]ASF JIRA 2020-04-02T03_00_40+00'!QXQ57</f>
        <v>0</v>
      </c>
      <c r="QXR8">
        <f>'[1]ASF JIRA 2020-04-02T03_00_40+00'!QXR57</f>
        <v>0</v>
      </c>
      <c r="QXS8">
        <f>'[1]ASF JIRA 2020-04-02T03_00_40+00'!QXS57</f>
        <v>0</v>
      </c>
      <c r="QXT8">
        <f>'[1]ASF JIRA 2020-04-02T03_00_40+00'!QXT57</f>
        <v>0</v>
      </c>
      <c r="QXU8">
        <f>'[1]ASF JIRA 2020-04-02T03_00_40+00'!QXU57</f>
        <v>0</v>
      </c>
      <c r="QXV8">
        <f>'[1]ASF JIRA 2020-04-02T03_00_40+00'!QXV57</f>
        <v>0</v>
      </c>
      <c r="QXW8">
        <f>'[1]ASF JIRA 2020-04-02T03_00_40+00'!QXW57</f>
        <v>0</v>
      </c>
      <c r="QXX8">
        <f>'[1]ASF JIRA 2020-04-02T03_00_40+00'!QXX57</f>
        <v>0</v>
      </c>
      <c r="QXY8">
        <f>'[1]ASF JIRA 2020-04-02T03_00_40+00'!QXY57</f>
        <v>0</v>
      </c>
      <c r="QXZ8">
        <f>'[1]ASF JIRA 2020-04-02T03_00_40+00'!QXZ57</f>
        <v>0</v>
      </c>
      <c r="QYA8">
        <f>'[1]ASF JIRA 2020-04-02T03_00_40+00'!QYA57</f>
        <v>0</v>
      </c>
      <c r="QYB8">
        <f>'[1]ASF JIRA 2020-04-02T03_00_40+00'!QYB57</f>
        <v>0</v>
      </c>
      <c r="QYC8">
        <f>'[1]ASF JIRA 2020-04-02T03_00_40+00'!QYC57</f>
        <v>0</v>
      </c>
      <c r="QYD8">
        <f>'[1]ASF JIRA 2020-04-02T03_00_40+00'!QYD57</f>
        <v>0</v>
      </c>
      <c r="QYE8">
        <f>'[1]ASF JIRA 2020-04-02T03_00_40+00'!QYE57</f>
        <v>0</v>
      </c>
      <c r="QYF8">
        <f>'[1]ASF JIRA 2020-04-02T03_00_40+00'!QYF57</f>
        <v>0</v>
      </c>
      <c r="QYG8">
        <f>'[1]ASF JIRA 2020-04-02T03_00_40+00'!QYG57</f>
        <v>0</v>
      </c>
      <c r="QYH8">
        <f>'[1]ASF JIRA 2020-04-02T03_00_40+00'!QYH57</f>
        <v>0</v>
      </c>
      <c r="QYI8">
        <f>'[1]ASF JIRA 2020-04-02T03_00_40+00'!QYI57</f>
        <v>0</v>
      </c>
      <c r="QYJ8">
        <f>'[1]ASF JIRA 2020-04-02T03_00_40+00'!QYJ57</f>
        <v>0</v>
      </c>
      <c r="QYK8">
        <f>'[1]ASF JIRA 2020-04-02T03_00_40+00'!QYK57</f>
        <v>0</v>
      </c>
      <c r="QYL8">
        <f>'[1]ASF JIRA 2020-04-02T03_00_40+00'!QYL57</f>
        <v>0</v>
      </c>
      <c r="QYM8">
        <f>'[1]ASF JIRA 2020-04-02T03_00_40+00'!QYM57</f>
        <v>0</v>
      </c>
      <c r="QYN8">
        <f>'[1]ASF JIRA 2020-04-02T03_00_40+00'!QYN57</f>
        <v>0</v>
      </c>
      <c r="QYO8">
        <f>'[1]ASF JIRA 2020-04-02T03_00_40+00'!QYO57</f>
        <v>0</v>
      </c>
      <c r="QYP8">
        <f>'[1]ASF JIRA 2020-04-02T03_00_40+00'!QYP57</f>
        <v>0</v>
      </c>
      <c r="QYQ8">
        <f>'[1]ASF JIRA 2020-04-02T03_00_40+00'!QYQ57</f>
        <v>0</v>
      </c>
      <c r="QYR8">
        <f>'[1]ASF JIRA 2020-04-02T03_00_40+00'!QYR57</f>
        <v>0</v>
      </c>
      <c r="QYS8">
        <f>'[1]ASF JIRA 2020-04-02T03_00_40+00'!QYS57</f>
        <v>0</v>
      </c>
      <c r="QYT8">
        <f>'[1]ASF JIRA 2020-04-02T03_00_40+00'!QYT57</f>
        <v>0</v>
      </c>
      <c r="QYU8">
        <f>'[1]ASF JIRA 2020-04-02T03_00_40+00'!QYU57</f>
        <v>0</v>
      </c>
      <c r="QYV8">
        <f>'[1]ASF JIRA 2020-04-02T03_00_40+00'!QYV57</f>
        <v>0</v>
      </c>
      <c r="QYW8">
        <f>'[1]ASF JIRA 2020-04-02T03_00_40+00'!QYW57</f>
        <v>0</v>
      </c>
      <c r="QYX8">
        <f>'[1]ASF JIRA 2020-04-02T03_00_40+00'!QYX57</f>
        <v>0</v>
      </c>
      <c r="QYY8">
        <f>'[1]ASF JIRA 2020-04-02T03_00_40+00'!QYY57</f>
        <v>0</v>
      </c>
      <c r="QYZ8">
        <f>'[1]ASF JIRA 2020-04-02T03_00_40+00'!QYZ57</f>
        <v>0</v>
      </c>
      <c r="QZA8">
        <f>'[1]ASF JIRA 2020-04-02T03_00_40+00'!QZA57</f>
        <v>0</v>
      </c>
      <c r="QZB8">
        <f>'[1]ASF JIRA 2020-04-02T03_00_40+00'!QZB57</f>
        <v>0</v>
      </c>
      <c r="QZC8">
        <f>'[1]ASF JIRA 2020-04-02T03_00_40+00'!QZC57</f>
        <v>0</v>
      </c>
      <c r="QZD8">
        <f>'[1]ASF JIRA 2020-04-02T03_00_40+00'!QZD57</f>
        <v>0</v>
      </c>
      <c r="QZE8">
        <f>'[1]ASF JIRA 2020-04-02T03_00_40+00'!QZE57</f>
        <v>0</v>
      </c>
      <c r="QZF8">
        <f>'[1]ASF JIRA 2020-04-02T03_00_40+00'!QZF57</f>
        <v>0</v>
      </c>
      <c r="QZG8">
        <f>'[1]ASF JIRA 2020-04-02T03_00_40+00'!QZG57</f>
        <v>0</v>
      </c>
      <c r="QZH8">
        <f>'[1]ASF JIRA 2020-04-02T03_00_40+00'!QZH57</f>
        <v>0</v>
      </c>
      <c r="QZI8">
        <f>'[1]ASF JIRA 2020-04-02T03_00_40+00'!QZI57</f>
        <v>0</v>
      </c>
      <c r="QZJ8">
        <f>'[1]ASF JIRA 2020-04-02T03_00_40+00'!QZJ57</f>
        <v>0</v>
      </c>
      <c r="QZK8">
        <f>'[1]ASF JIRA 2020-04-02T03_00_40+00'!QZK57</f>
        <v>0</v>
      </c>
      <c r="QZL8">
        <f>'[1]ASF JIRA 2020-04-02T03_00_40+00'!QZL57</f>
        <v>0</v>
      </c>
      <c r="QZM8">
        <f>'[1]ASF JIRA 2020-04-02T03_00_40+00'!QZM57</f>
        <v>0</v>
      </c>
      <c r="QZN8">
        <f>'[1]ASF JIRA 2020-04-02T03_00_40+00'!QZN57</f>
        <v>0</v>
      </c>
      <c r="QZO8">
        <f>'[1]ASF JIRA 2020-04-02T03_00_40+00'!QZO57</f>
        <v>0</v>
      </c>
      <c r="QZP8">
        <f>'[1]ASF JIRA 2020-04-02T03_00_40+00'!QZP57</f>
        <v>0</v>
      </c>
      <c r="QZQ8">
        <f>'[1]ASF JIRA 2020-04-02T03_00_40+00'!QZQ57</f>
        <v>0</v>
      </c>
      <c r="QZR8">
        <f>'[1]ASF JIRA 2020-04-02T03_00_40+00'!QZR57</f>
        <v>0</v>
      </c>
      <c r="QZS8">
        <f>'[1]ASF JIRA 2020-04-02T03_00_40+00'!QZS57</f>
        <v>0</v>
      </c>
      <c r="QZT8">
        <f>'[1]ASF JIRA 2020-04-02T03_00_40+00'!QZT57</f>
        <v>0</v>
      </c>
      <c r="QZU8">
        <f>'[1]ASF JIRA 2020-04-02T03_00_40+00'!QZU57</f>
        <v>0</v>
      </c>
      <c r="QZV8">
        <f>'[1]ASF JIRA 2020-04-02T03_00_40+00'!QZV57</f>
        <v>0</v>
      </c>
      <c r="QZW8">
        <f>'[1]ASF JIRA 2020-04-02T03_00_40+00'!QZW57</f>
        <v>0</v>
      </c>
      <c r="QZX8">
        <f>'[1]ASF JIRA 2020-04-02T03_00_40+00'!QZX57</f>
        <v>0</v>
      </c>
      <c r="QZY8">
        <f>'[1]ASF JIRA 2020-04-02T03_00_40+00'!QZY57</f>
        <v>0</v>
      </c>
      <c r="QZZ8">
        <f>'[1]ASF JIRA 2020-04-02T03_00_40+00'!QZZ57</f>
        <v>0</v>
      </c>
      <c r="RAA8">
        <f>'[1]ASF JIRA 2020-04-02T03_00_40+00'!RAA57</f>
        <v>0</v>
      </c>
      <c r="RAB8">
        <f>'[1]ASF JIRA 2020-04-02T03_00_40+00'!RAB57</f>
        <v>0</v>
      </c>
      <c r="RAC8">
        <f>'[1]ASF JIRA 2020-04-02T03_00_40+00'!RAC57</f>
        <v>0</v>
      </c>
      <c r="RAD8">
        <f>'[1]ASF JIRA 2020-04-02T03_00_40+00'!RAD57</f>
        <v>0</v>
      </c>
      <c r="RAE8">
        <f>'[1]ASF JIRA 2020-04-02T03_00_40+00'!RAE57</f>
        <v>0</v>
      </c>
      <c r="RAF8">
        <f>'[1]ASF JIRA 2020-04-02T03_00_40+00'!RAF57</f>
        <v>0</v>
      </c>
      <c r="RAG8">
        <f>'[1]ASF JIRA 2020-04-02T03_00_40+00'!RAG57</f>
        <v>0</v>
      </c>
      <c r="RAH8">
        <f>'[1]ASF JIRA 2020-04-02T03_00_40+00'!RAH57</f>
        <v>0</v>
      </c>
      <c r="RAI8">
        <f>'[1]ASF JIRA 2020-04-02T03_00_40+00'!RAI57</f>
        <v>0</v>
      </c>
      <c r="RAJ8">
        <f>'[1]ASF JIRA 2020-04-02T03_00_40+00'!RAJ57</f>
        <v>0</v>
      </c>
      <c r="RAK8">
        <f>'[1]ASF JIRA 2020-04-02T03_00_40+00'!RAK57</f>
        <v>0</v>
      </c>
      <c r="RAL8">
        <f>'[1]ASF JIRA 2020-04-02T03_00_40+00'!RAL57</f>
        <v>0</v>
      </c>
      <c r="RAM8">
        <f>'[1]ASF JIRA 2020-04-02T03_00_40+00'!RAM57</f>
        <v>0</v>
      </c>
      <c r="RAN8">
        <f>'[1]ASF JIRA 2020-04-02T03_00_40+00'!RAN57</f>
        <v>0</v>
      </c>
      <c r="RAO8">
        <f>'[1]ASF JIRA 2020-04-02T03_00_40+00'!RAO57</f>
        <v>0</v>
      </c>
      <c r="RAP8">
        <f>'[1]ASF JIRA 2020-04-02T03_00_40+00'!RAP57</f>
        <v>0</v>
      </c>
      <c r="RAQ8">
        <f>'[1]ASF JIRA 2020-04-02T03_00_40+00'!RAQ57</f>
        <v>0</v>
      </c>
      <c r="RAR8">
        <f>'[1]ASF JIRA 2020-04-02T03_00_40+00'!RAR57</f>
        <v>0</v>
      </c>
      <c r="RAS8">
        <f>'[1]ASF JIRA 2020-04-02T03_00_40+00'!RAS57</f>
        <v>0</v>
      </c>
      <c r="RAT8">
        <f>'[1]ASF JIRA 2020-04-02T03_00_40+00'!RAT57</f>
        <v>0</v>
      </c>
      <c r="RAU8">
        <f>'[1]ASF JIRA 2020-04-02T03_00_40+00'!RAU57</f>
        <v>0</v>
      </c>
      <c r="RAV8">
        <f>'[1]ASF JIRA 2020-04-02T03_00_40+00'!RAV57</f>
        <v>0</v>
      </c>
      <c r="RAW8">
        <f>'[1]ASF JIRA 2020-04-02T03_00_40+00'!RAW57</f>
        <v>0</v>
      </c>
      <c r="RAX8">
        <f>'[1]ASF JIRA 2020-04-02T03_00_40+00'!RAX57</f>
        <v>0</v>
      </c>
      <c r="RAY8">
        <f>'[1]ASF JIRA 2020-04-02T03_00_40+00'!RAY57</f>
        <v>0</v>
      </c>
      <c r="RAZ8">
        <f>'[1]ASF JIRA 2020-04-02T03_00_40+00'!RAZ57</f>
        <v>0</v>
      </c>
      <c r="RBA8">
        <f>'[1]ASF JIRA 2020-04-02T03_00_40+00'!RBA57</f>
        <v>0</v>
      </c>
      <c r="RBB8">
        <f>'[1]ASF JIRA 2020-04-02T03_00_40+00'!RBB57</f>
        <v>0</v>
      </c>
      <c r="RBC8">
        <f>'[1]ASF JIRA 2020-04-02T03_00_40+00'!RBC57</f>
        <v>0</v>
      </c>
      <c r="RBD8">
        <f>'[1]ASF JIRA 2020-04-02T03_00_40+00'!RBD57</f>
        <v>0</v>
      </c>
      <c r="RBE8">
        <f>'[1]ASF JIRA 2020-04-02T03_00_40+00'!RBE57</f>
        <v>0</v>
      </c>
      <c r="RBF8">
        <f>'[1]ASF JIRA 2020-04-02T03_00_40+00'!RBF57</f>
        <v>0</v>
      </c>
      <c r="RBG8">
        <f>'[1]ASF JIRA 2020-04-02T03_00_40+00'!RBG57</f>
        <v>0</v>
      </c>
      <c r="RBH8">
        <f>'[1]ASF JIRA 2020-04-02T03_00_40+00'!RBH57</f>
        <v>0</v>
      </c>
      <c r="RBI8">
        <f>'[1]ASF JIRA 2020-04-02T03_00_40+00'!RBI57</f>
        <v>0</v>
      </c>
      <c r="RBJ8">
        <f>'[1]ASF JIRA 2020-04-02T03_00_40+00'!RBJ57</f>
        <v>0</v>
      </c>
      <c r="RBK8">
        <f>'[1]ASF JIRA 2020-04-02T03_00_40+00'!RBK57</f>
        <v>0</v>
      </c>
      <c r="RBL8">
        <f>'[1]ASF JIRA 2020-04-02T03_00_40+00'!RBL57</f>
        <v>0</v>
      </c>
      <c r="RBM8">
        <f>'[1]ASF JIRA 2020-04-02T03_00_40+00'!RBM57</f>
        <v>0</v>
      </c>
      <c r="RBN8">
        <f>'[1]ASF JIRA 2020-04-02T03_00_40+00'!RBN57</f>
        <v>0</v>
      </c>
      <c r="RBO8">
        <f>'[1]ASF JIRA 2020-04-02T03_00_40+00'!RBO57</f>
        <v>0</v>
      </c>
      <c r="RBP8">
        <f>'[1]ASF JIRA 2020-04-02T03_00_40+00'!RBP57</f>
        <v>0</v>
      </c>
      <c r="RBQ8">
        <f>'[1]ASF JIRA 2020-04-02T03_00_40+00'!RBQ57</f>
        <v>0</v>
      </c>
      <c r="RBR8">
        <f>'[1]ASF JIRA 2020-04-02T03_00_40+00'!RBR57</f>
        <v>0</v>
      </c>
      <c r="RBS8">
        <f>'[1]ASF JIRA 2020-04-02T03_00_40+00'!RBS57</f>
        <v>0</v>
      </c>
      <c r="RBT8">
        <f>'[1]ASF JIRA 2020-04-02T03_00_40+00'!RBT57</f>
        <v>0</v>
      </c>
      <c r="RBU8">
        <f>'[1]ASF JIRA 2020-04-02T03_00_40+00'!RBU57</f>
        <v>0</v>
      </c>
      <c r="RBV8">
        <f>'[1]ASF JIRA 2020-04-02T03_00_40+00'!RBV57</f>
        <v>0</v>
      </c>
      <c r="RBW8">
        <f>'[1]ASF JIRA 2020-04-02T03_00_40+00'!RBW57</f>
        <v>0</v>
      </c>
      <c r="RBX8">
        <f>'[1]ASF JIRA 2020-04-02T03_00_40+00'!RBX57</f>
        <v>0</v>
      </c>
      <c r="RBY8">
        <f>'[1]ASF JIRA 2020-04-02T03_00_40+00'!RBY57</f>
        <v>0</v>
      </c>
      <c r="RBZ8">
        <f>'[1]ASF JIRA 2020-04-02T03_00_40+00'!RBZ57</f>
        <v>0</v>
      </c>
      <c r="RCA8">
        <f>'[1]ASF JIRA 2020-04-02T03_00_40+00'!RCA57</f>
        <v>0</v>
      </c>
      <c r="RCB8">
        <f>'[1]ASF JIRA 2020-04-02T03_00_40+00'!RCB57</f>
        <v>0</v>
      </c>
      <c r="RCC8">
        <f>'[1]ASF JIRA 2020-04-02T03_00_40+00'!RCC57</f>
        <v>0</v>
      </c>
      <c r="RCD8">
        <f>'[1]ASF JIRA 2020-04-02T03_00_40+00'!RCD57</f>
        <v>0</v>
      </c>
      <c r="RCE8">
        <f>'[1]ASF JIRA 2020-04-02T03_00_40+00'!RCE57</f>
        <v>0</v>
      </c>
      <c r="RCF8">
        <f>'[1]ASF JIRA 2020-04-02T03_00_40+00'!RCF57</f>
        <v>0</v>
      </c>
      <c r="RCG8">
        <f>'[1]ASF JIRA 2020-04-02T03_00_40+00'!RCG57</f>
        <v>0</v>
      </c>
      <c r="RCH8">
        <f>'[1]ASF JIRA 2020-04-02T03_00_40+00'!RCH57</f>
        <v>0</v>
      </c>
      <c r="RCI8">
        <f>'[1]ASF JIRA 2020-04-02T03_00_40+00'!RCI57</f>
        <v>0</v>
      </c>
      <c r="RCJ8">
        <f>'[1]ASF JIRA 2020-04-02T03_00_40+00'!RCJ57</f>
        <v>0</v>
      </c>
      <c r="RCK8">
        <f>'[1]ASF JIRA 2020-04-02T03_00_40+00'!RCK57</f>
        <v>0</v>
      </c>
      <c r="RCL8">
        <f>'[1]ASF JIRA 2020-04-02T03_00_40+00'!RCL57</f>
        <v>0</v>
      </c>
      <c r="RCM8">
        <f>'[1]ASF JIRA 2020-04-02T03_00_40+00'!RCM57</f>
        <v>0</v>
      </c>
      <c r="RCN8">
        <f>'[1]ASF JIRA 2020-04-02T03_00_40+00'!RCN57</f>
        <v>0</v>
      </c>
      <c r="RCO8">
        <f>'[1]ASF JIRA 2020-04-02T03_00_40+00'!RCO57</f>
        <v>0</v>
      </c>
      <c r="RCP8">
        <f>'[1]ASF JIRA 2020-04-02T03_00_40+00'!RCP57</f>
        <v>0</v>
      </c>
      <c r="RCQ8">
        <f>'[1]ASF JIRA 2020-04-02T03_00_40+00'!RCQ57</f>
        <v>0</v>
      </c>
      <c r="RCR8">
        <f>'[1]ASF JIRA 2020-04-02T03_00_40+00'!RCR57</f>
        <v>0</v>
      </c>
      <c r="RCS8">
        <f>'[1]ASF JIRA 2020-04-02T03_00_40+00'!RCS57</f>
        <v>0</v>
      </c>
      <c r="RCT8">
        <f>'[1]ASF JIRA 2020-04-02T03_00_40+00'!RCT57</f>
        <v>0</v>
      </c>
      <c r="RCU8">
        <f>'[1]ASF JIRA 2020-04-02T03_00_40+00'!RCU57</f>
        <v>0</v>
      </c>
      <c r="RCV8">
        <f>'[1]ASF JIRA 2020-04-02T03_00_40+00'!RCV57</f>
        <v>0</v>
      </c>
      <c r="RCW8">
        <f>'[1]ASF JIRA 2020-04-02T03_00_40+00'!RCW57</f>
        <v>0</v>
      </c>
      <c r="RCX8">
        <f>'[1]ASF JIRA 2020-04-02T03_00_40+00'!RCX57</f>
        <v>0</v>
      </c>
      <c r="RCY8">
        <f>'[1]ASF JIRA 2020-04-02T03_00_40+00'!RCY57</f>
        <v>0</v>
      </c>
      <c r="RCZ8">
        <f>'[1]ASF JIRA 2020-04-02T03_00_40+00'!RCZ57</f>
        <v>0</v>
      </c>
      <c r="RDA8">
        <f>'[1]ASF JIRA 2020-04-02T03_00_40+00'!RDA57</f>
        <v>0</v>
      </c>
      <c r="RDB8">
        <f>'[1]ASF JIRA 2020-04-02T03_00_40+00'!RDB57</f>
        <v>0</v>
      </c>
      <c r="RDC8">
        <f>'[1]ASF JIRA 2020-04-02T03_00_40+00'!RDC57</f>
        <v>0</v>
      </c>
      <c r="RDD8">
        <f>'[1]ASF JIRA 2020-04-02T03_00_40+00'!RDD57</f>
        <v>0</v>
      </c>
      <c r="RDE8">
        <f>'[1]ASF JIRA 2020-04-02T03_00_40+00'!RDE57</f>
        <v>0</v>
      </c>
      <c r="RDF8">
        <f>'[1]ASF JIRA 2020-04-02T03_00_40+00'!RDF57</f>
        <v>0</v>
      </c>
      <c r="RDG8">
        <f>'[1]ASF JIRA 2020-04-02T03_00_40+00'!RDG57</f>
        <v>0</v>
      </c>
      <c r="RDH8">
        <f>'[1]ASF JIRA 2020-04-02T03_00_40+00'!RDH57</f>
        <v>0</v>
      </c>
      <c r="RDI8">
        <f>'[1]ASF JIRA 2020-04-02T03_00_40+00'!RDI57</f>
        <v>0</v>
      </c>
      <c r="RDJ8">
        <f>'[1]ASF JIRA 2020-04-02T03_00_40+00'!RDJ57</f>
        <v>0</v>
      </c>
      <c r="RDK8">
        <f>'[1]ASF JIRA 2020-04-02T03_00_40+00'!RDK57</f>
        <v>0</v>
      </c>
      <c r="RDL8">
        <f>'[1]ASF JIRA 2020-04-02T03_00_40+00'!RDL57</f>
        <v>0</v>
      </c>
      <c r="RDM8">
        <f>'[1]ASF JIRA 2020-04-02T03_00_40+00'!RDM57</f>
        <v>0</v>
      </c>
      <c r="RDN8">
        <f>'[1]ASF JIRA 2020-04-02T03_00_40+00'!RDN57</f>
        <v>0</v>
      </c>
      <c r="RDO8">
        <f>'[1]ASF JIRA 2020-04-02T03_00_40+00'!RDO57</f>
        <v>0</v>
      </c>
      <c r="RDP8">
        <f>'[1]ASF JIRA 2020-04-02T03_00_40+00'!RDP57</f>
        <v>0</v>
      </c>
      <c r="RDQ8">
        <f>'[1]ASF JIRA 2020-04-02T03_00_40+00'!RDQ57</f>
        <v>0</v>
      </c>
      <c r="RDR8">
        <f>'[1]ASF JIRA 2020-04-02T03_00_40+00'!RDR57</f>
        <v>0</v>
      </c>
      <c r="RDS8">
        <f>'[1]ASF JIRA 2020-04-02T03_00_40+00'!RDS57</f>
        <v>0</v>
      </c>
      <c r="RDT8">
        <f>'[1]ASF JIRA 2020-04-02T03_00_40+00'!RDT57</f>
        <v>0</v>
      </c>
      <c r="RDU8">
        <f>'[1]ASF JIRA 2020-04-02T03_00_40+00'!RDU57</f>
        <v>0</v>
      </c>
      <c r="RDV8">
        <f>'[1]ASF JIRA 2020-04-02T03_00_40+00'!RDV57</f>
        <v>0</v>
      </c>
      <c r="RDW8">
        <f>'[1]ASF JIRA 2020-04-02T03_00_40+00'!RDW57</f>
        <v>0</v>
      </c>
      <c r="RDX8">
        <f>'[1]ASF JIRA 2020-04-02T03_00_40+00'!RDX57</f>
        <v>0</v>
      </c>
      <c r="RDY8">
        <f>'[1]ASF JIRA 2020-04-02T03_00_40+00'!RDY57</f>
        <v>0</v>
      </c>
      <c r="RDZ8">
        <f>'[1]ASF JIRA 2020-04-02T03_00_40+00'!RDZ57</f>
        <v>0</v>
      </c>
      <c r="REA8">
        <f>'[1]ASF JIRA 2020-04-02T03_00_40+00'!REA57</f>
        <v>0</v>
      </c>
      <c r="REB8">
        <f>'[1]ASF JIRA 2020-04-02T03_00_40+00'!REB57</f>
        <v>0</v>
      </c>
      <c r="REC8">
        <f>'[1]ASF JIRA 2020-04-02T03_00_40+00'!REC57</f>
        <v>0</v>
      </c>
      <c r="RED8">
        <f>'[1]ASF JIRA 2020-04-02T03_00_40+00'!RED57</f>
        <v>0</v>
      </c>
      <c r="REE8">
        <f>'[1]ASF JIRA 2020-04-02T03_00_40+00'!REE57</f>
        <v>0</v>
      </c>
      <c r="REF8">
        <f>'[1]ASF JIRA 2020-04-02T03_00_40+00'!REF57</f>
        <v>0</v>
      </c>
      <c r="REG8">
        <f>'[1]ASF JIRA 2020-04-02T03_00_40+00'!REG57</f>
        <v>0</v>
      </c>
      <c r="REH8">
        <f>'[1]ASF JIRA 2020-04-02T03_00_40+00'!REH57</f>
        <v>0</v>
      </c>
      <c r="REI8">
        <f>'[1]ASF JIRA 2020-04-02T03_00_40+00'!REI57</f>
        <v>0</v>
      </c>
      <c r="REJ8">
        <f>'[1]ASF JIRA 2020-04-02T03_00_40+00'!REJ57</f>
        <v>0</v>
      </c>
      <c r="REK8">
        <f>'[1]ASF JIRA 2020-04-02T03_00_40+00'!REK57</f>
        <v>0</v>
      </c>
      <c r="REL8">
        <f>'[1]ASF JIRA 2020-04-02T03_00_40+00'!REL57</f>
        <v>0</v>
      </c>
      <c r="REM8">
        <f>'[1]ASF JIRA 2020-04-02T03_00_40+00'!REM57</f>
        <v>0</v>
      </c>
      <c r="REN8">
        <f>'[1]ASF JIRA 2020-04-02T03_00_40+00'!REN57</f>
        <v>0</v>
      </c>
      <c r="REO8">
        <f>'[1]ASF JIRA 2020-04-02T03_00_40+00'!REO57</f>
        <v>0</v>
      </c>
      <c r="REP8">
        <f>'[1]ASF JIRA 2020-04-02T03_00_40+00'!REP57</f>
        <v>0</v>
      </c>
      <c r="REQ8">
        <f>'[1]ASF JIRA 2020-04-02T03_00_40+00'!REQ57</f>
        <v>0</v>
      </c>
      <c r="RER8">
        <f>'[1]ASF JIRA 2020-04-02T03_00_40+00'!RER57</f>
        <v>0</v>
      </c>
      <c r="RES8">
        <f>'[1]ASF JIRA 2020-04-02T03_00_40+00'!RES57</f>
        <v>0</v>
      </c>
      <c r="RET8">
        <f>'[1]ASF JIRA 2020-04-02T03_00_40+00'!RET57</f>
        <v>0</v>
      </c>
      <c r="REU8">
        <f>'[1]ASF JIRA 2020-04-02T03_00_40+00'!REU57</f>
        <v>0</v>
      </c>
      <c r="REV8">
        <f>'[1]ASF JIRA 2020-04-02T03_00_40+00'!REV57</f>
        <v>0</v>
      </c>
      <c r="REW8">
        <f>'[1]ASF JIRA 2020-04-02T03_00_40+00'!REW57</f>
        <v>0</v>
      </c>
      <c r="REX8">
        <f>'[1]ASF JIRA 2020-04-02T03_00_40+00'!REX57</f>
        <v>0</v>
      </c>
      <c r="REY8">
        <f>'[1]ASF JIRA 2020-04-02T03_00_40+00'!REY57</f>
        <v>0</v>
      </c>
      <c r="REZ8">
        <f>'[1]ASF JIRA 2020-04-02T03_00_40+00'!REZ57</f>
        <v>0</v>
      </c>
      <c r="RFA8">
        <f>'[1]ASF JIRA 2020-04-02T03_00_40+00'!RFA57</f>
        <v>0</v>
      </c>
      <c r="RFB8">
        <f>'[1]ASF JIRA 2020-04-02T03_00_40+00'!RFB57</f>
        <v>0</v>
      </c>
      <c r="RFC8">
        <f>'[1]ASF JIRA 2020-04-02T03_00_40+00'!RFC57</f>
        <v>0</v>
      </c>
      <c r="RFD8">
        <f>'[1]ASF JIRA 2020-04-02T03_00_40+00'!RFD57</f>
        <v>0</v>
      </c>
      <c r="RFE8">
        <f>'[1]ASF JIRA 2020-04-02T03_00_40+00'!RFE57</f>
        <v>0</v>
      </c>
      <c r="RFF8">
        <f>'[1]ASF JIRA 2020-04-02T03_00_40+00'!RFF57</f>
        <v>0</v>
      </c>
      <c r="RFG8">
        <f>'[1]ASF JIRA 2020-04-02T03_00_40+00'!RFG57</f>
        <v>0</v>
      </c>
      <c r="RFH8">
        <f>'[1]ASF JIRA 2020-04-02T03_00_40+00'!RFH57</f>
        <v>0</v>
      </c>
      <c r="RFI8">
        <f>'[1]ASF JIRA 2020-04-02T03_00_40+00'!RFI57</f>
        <v>0</v>
      </c>
      <c r="RFJ8">
        <f>'[1]ASF JIRA 2020-04-02T03_00_40+00'!RFJ57</f>
        <v>0</v>
      </c>
      <c r="RFK8">
        <f>'[1]ASF JIRA 2020-04-02T03_00_40+00'!RFK57</f>
        <v>0</v>
      </c>
      <c r="RFL8">
        <f>'[1]ASF JIRA 2020-04-02T03_00_40+00'!RFL57</f>
        <v>0</v>
      </c>
      <c r="RFM8">
        <f>'[1]ASF JIRA 2020-04-02T03_00_40+00'!RFM57</f>
        <v>0</v>
      </c>
      <c r="RFN8">
        <f>'[1]ASF JIRA 2020-04-02T03_00_40+00'!RFN57</f>
        <v>0</v>
      </c>
      <c r="RFO8">
        <f>'[1]ASF JIRA 2020-04-02T03_00_40+00'!RFO57</f>
        <v>0</v>
      </c>
      <c r="RFP8">
        <f>'[1]ASF JIRA 2020-04-02T03_00_40+00'!RFP57</f>
        <v>0</v>
      </c>
      <c r="RFQ8">
        <f>'[1]ASF JIRA 2020-04-02T03_00_40+00'!RFQ57</f>
        <v>0</v>
      </c>
      <c r="RFR8">
        <f>'[1]ASF JIRA 2020-04-02T03_00_40+00'!RFR57</f>
        <v>0</v>
      </c>
      <c r="RFS8">
        <f>'[1]ASF JIRA 2020-04-02T03_00_40+00'!RFS57</f>
        <v>0</v>
      </c>
      <c r="RFT8">
        <f>'[1]ASF JIRA 2020-04-02T03_00_40+00'!RFT57</f>
        <v>0</v>
      </c>
      <c r="RFU8">
        <f>'[1]ASF JIRA 2020-04-02T03_00_40+00'!RFU57</f>
        <v>0</v>
      </c>
      <c r="RFV8">
        <f>'[1]ASF JIRA 2020-04-02T03_00_40+00'!RFV57</f>
        <v>0</v>
      </c>
      <c r="RFW8">
        <f>'[1]ASF JIRA 2020-04-02T03_00_40+00'!RFW57</f>
        <v>0</v>
      </c>
      <c r="RFX8">
        <f>'[1]ASF JIRA 2020-04-02T03_00_40+00'!RFX57</f>
        <v>0</v>
      </c>
      <c r="RFY8">
        <f>'[1]ASF JIRA 2020-04-02T03_00_40+00'!RFY57</f>
        <v>0</v>
      </c>
      <c r="RFZ8">
        <f>'[1]ASF JIRA 2020-04-02T03_00_40+00'!RFZ57</f>
        <v>0</v>
      </c>
      <c r="RGA8">
        <f>'[1]ASF JIRA 2020-04-02T03_00_40+00'!RGA57</f>
        <v>0</v>
      </c>
      <c r="RGB8">
        <f>'[1]ASF JIRA 2020-04-02T03_00_40+00'!RGB57</f>
        <v>0</v>
      </c>
      <c r="RGC8">
        <f>'[1]ASF JIRA 2020-04-02T03_00_40+00'!RGC57</f>
        <v>0</v>
      </c>
      <c r="RGD8">
        <f>'[1]ASF JIRA 2020-04-02T03_00_40+00'!RGD57</f>
        <v>0</v>
      </c>
      <c r="RGE8">
        <f>'[1]ASF JIRA 2020-04-02T03_00_40+00'!RGE57</f>
        <v>0</v>
      </c>
      <c r="RGF8">
        <f>'[1]ASF JIRA 2020-04-02T03_00_40+00'!RGF57</f>
        <v>0</v>
      </c>
      <c r="RGG8">
        <f>'[1]ASF JIRA 2020-04-02T03_00_40+00'!RGG57</f>
        <v>0</v>
      </c>
      <c r="RGH8">
        <f>'[1]ASF JIRA 2020-04-02T03_00_40+00'!RGH57</f>
        <v>0</v>
      </c>
      <c r="RGI8">
        <f>'[1]ASF JIRA 2020-04-02T03_00_40+00'!RGI57</f>
        <v>0</v>
      </c>
      <c r="RGJ8">
        <f>'[1]ASF JIRA 2020-04-02T03_00_40+00'!RGJ57</f>
        <v>0</v>
      </c>
      <c r="RGK8">
        <f>'[1]ASF JIRA 2020-04-02T03_00_40+00'!RGK57</f>
        <v>0</v>
      </c>
      <c r="RGL8">
        <f>'[1]ASF JIRA 2020-04-02T03_00_40+00'!RGL57</f>
        <v>0</v>
      </c>
      <c r="RGM8">
        <f>'[1]ASF JIRA 2020-04-02T03_00_40+00'!RGM57</f>
        <v>0</v>
      </c>
      <c r="RGN8">
        <f>'[1]ASF JIRA 2020-04-02T03_00_40+00'!RGN57</f>
        <v>0</v>
      </c>
      <c r="RGO8">
        <f>'[1]ASF JIRA 2020-04-02T03_00_40+00'!RGO57</f>
        <v>0</v>
      </c>
      <c r="RGP8">
        <f>'[1]ASF JIRA 2020-04-02T03_00_40+00'!RGP57</f>
        <v>0</v>
      </c>
      <c r="RGQ8">
        <f>'[1]ASF JIRA 2020-04-02T03_00_40+00'!RGQ57</f>
        <v>0</v>
      </c>
      <c r="RGR8">
        <f>'[1]ASF JIRA 2020-04-02T03_00_40+00'!RGR57</f>
        <v>0</v>
      </c>
      <c r="RGS8">
        <f>'[1]ASF JIRA 2020-04-02T03_00_40+00'!RGS57</f>
        <v>0</v>
      </c>
      <c r="RGT8">
        <f>'[1]ASF JIRA 2020-04-02T03_00_40+00'!RGT57</f>
        <v>0</v>
      </c>
      <c r="RGU8">
        <f>'[1]ASF JIRA 2020-04-02T03_00_40+00'!RGU57</f>
        <v>0</v>
      </c>
      <c r="RGV8">
        <f>'[1]ASF JIRA 2020-04-02T03_00_40+00'!RGV57</f>
        <v>0</v>
      </c>
      <c r="RGW8">
        <f>'[1]ASF JIRA 2020-04-02T03_00_40+00'!RGW57</f>
        <v>0</v>
      </c>
      <c r="RGX8">
        <f>'[1]ASF JIRA 2020-04-02T03_00_40+00'!RGX57</f>
        <v>0</v>
      </c>
      <c r="RGY8">
        <f>'[1]ASF JIRA 2020-04-02T03_00_40+00'!RGY57</f>
        <v>0</v>
      </c>
      <c r="RGZ8">
        <f>'[1]ASF JIRA 2020-04-02T03_00_40+00'!RGZ57</f>
        <v>0</v>
      </c>
      <c r="RHA8">
        <f>'[1]ASF JIRA 2020-04-02T03_00_40+00'!RHA57</f>
        <v>0</v>
      </c>
      <c r="RHB8">
        <f>'[1]ASF JIRA 2020-04-02T03_00_40+00'!RHB57</f>
        <v>0</v>
      </c>
      <c r="RHC8">
        <f>'[1]ASF JIRA 2020-04-02T03_00_40+00'!RHC57</f>
        <v>0</v>
      </c>
      <c r="RHD8">
        <f>'[1]ASF JIRA 2020-04-02T03_00_40+00'!RHD57</f>
        <v>0</v>
      </c>
      <c r="RHE8">
        <f>'[1]ASF JIRA 2020-04-02T03_00_40+00'!RHE57</f>
        <v>0</v>
      </c>
      <c r="RHF8">
        <f>'[1]ASF JIRA 2020-04-02T03_00_40+00'!RHF57</f>
        <v>0</v>
      </c>
      <c r="RHG8">
        <f>'[1]ASF JIRA 2020-04-02T03_00_40+00'!RHG57</f>
        <v>0</v>
      </c>
      <c r="RHH8">
        <f>'[1]ASF JIRA 2020-04-02T03_00_40+00'!RHH57</f>
        <v>0</v>
      </c>
      <c r="RHI8">
        <f>'[1]ASF JIRA 2020-04-02T03_00_40+00'!RHI57</f>
        <v>0</v>
      </c>
      <c r="RHJ8">
        <f>'[1]ASF JIRA 2020-04-02T03_00_40+00'!RHJ57</f>
        <v>0</v>
      </c>
      <c r="RHK8">
        <f>'[1]ASF JIRA 2020-04-02T03_00_40+00'!RHK57</f>
        <v>0</v>
      </c>
      <c r="RHL8">
        <f>'[1]ASF JIRA 2020-04-02T03_00_40+00'!RHL57</f>
        <v>0</v>
      </c>
      <c r="RHM8">
        <f>'[1]ASF JIRA 2020-04-02T03_00_40+00'!RHM57</f>
        <v>0</v>
      </c>
      <c r="RHN8">
        <f>'[1]ASF JIRA 2020-04-02T03_00_40+00'!RHN57</f>
        <v>0</v>
      </c>
      <c r="RHO8">
        <f>'[1]ASF JIRA 2020-04-02T03_00_40+00'!RHO57</f>
        <v>0</v>
      </c>
      <c r="RHP8">
        <f>'[1]ASF JIRA 2020-04-02T03_00_40+00'!RHP57</f>
        <v>0</v>
      </c>
      <c r="RHQ8">
        <f>'[1]ASF JIRA 2020-04-02T03_00_40+00'!RHQ57</f>
        <v>0</v>
      </c>
      <c r="RHR8">
        <f>'[1]ASF JIRA 2020-04-02T03_00_40+00'!RHR57</f>
        <v>0</v>
      </c>
      <c r="RHS8">
        <f>'[1]ASF JIRA 2020-04-02T03_00_40+00'!RHS57</f>
        <v>0</v>
      </c>
      <c r="RHT8">
        <f>'[1]ASF JIRA 2020-04-02T03_00_40+00'!RHT57</f>
        <v>0</v>
      </c>
      <c r="RHU8">
        <f>'[1]ASF JIRA 2020-04-02T03_00_40+00'!RHU57</f>
        <v>0</v>
      </c>
      <c r="RHV8">
        <f>'[1]ASF JIRA 2020-04-02T03_00_40+00'!RHV57</f>
        <v>0</v>
      </c>
      <c r="RHW8">
        <f>'[1]ASF JIRA 2020-04-02T03_00_40+00'!RHW57</f>
        <v>0</v>
      </c>
      <c r="RHX8">
        <f>'[1]ASF JIRA 2020-04-02T03_00_40+00'!RHX57</f>
        <v>0</v>
      </c>
      <c r="RHY8">
        <f>'[1]ASF JIRA 2020-04-02T03_00_40+00'!RHY57</f>
        <v>0</v>
      </c>
      <c r="RHZ8">
        <f>'[1]ASF JIRA 2020-04-02T03_00_40+00'!RHZ57</f>
        <v>0</v>
      </c>
      <c r="RIA8">
        <f>'[1]ASF JIRA 2020-04-02T03_00_40+00'!RIA57</f>
        <v>0</v>
      </c>
      <c r="RIB8">
        <f>'[1]ASF JIRA 2020-04-02T03_00_40+00'!RIB57</f>
        <v>0</v>
      </c>
      <c r="RIC8">
        <f>'[1]ASF JIRA 2020-04-02T03_00_40+00'!RIC57</f>
        <v>0</v>
      </c>
      <c r="RID8">
        <f>'[1]ASF JIRA 2020-04-02T03_00_40+00'!RID57</f>
        <v>0</v>
      </c>
      <c r="RIE8">
        <f>'[1]ASF JIRA 2020-04-02T03_00_40+00'!RIE57</f>
        <v>0</v>
      </c>
      <c r="RIF8">
        <f>'[1]ASF JIRA 2020-04-02T03_00_40+00'!RIF57</f>
        <v>0</v>
      </c>
      <c r="RIG8">
        <f>'[1]ASF JIRA 2020-04-02T03_00_40+00'!RIG57</f>
        <v>0</v>
      </c>
      <c r="RIH8">
        <f>'[1]ASF JIRA 2020-04-02T03_00_40+00'!RIH57</f>
        <v>0</v>
      </c>
      <c r="RII8">
        <f>'[1]ASF JIRA 2020-04-02T03_00_40+00'!RII57</f>
        <v>0</v>
      </c>
      <c r="RIJ8">
        <f>'[1]ASF JIRA 2020-04-02T03_00_40+00'!RIJ57</f>
        <v>0</v>
      </c>
      <c r="RIK8">
        <f>'[1]ASF JIRA 2020-04-02T03_00_40+00'!RIK57</f>
        <v>0</v>
      </c>
      <c r="RIL8">
        <f>'[1]ASF JIRA 2020-04-02T03_00_40+00'!RIL57</f>
        <v>0</v>
      </c>
      <c r="RIM8">
        <f>'[1]ASF JIRA 2020-04-02T03_00_40+00'!RIM57</f>
        <v>0</v>
      </c>
      <c r="RIN8">
        <f>'[1]ASF JIRA 2020-04-02T03_00_40+00'!RIN57</f>
        <v>0</v>
      </c>
      <c r="RIO8">
        <f>'[1]ASF JIRA 2020-04-02T03_00_40+00'!RIO57</f>
        <v>0</v>
      </c>
      <c r="RIP8">
        <f>'[1]ASF JIRA 2020-04-02T03_00_40+00'!RIP57</f>
        <v>0</v>
      </c>
      <c r="RIQ8">
        <f>'[1]ASF JIRA 2020-04-02T03_00_40+00'!RIQ57</f>
        <v>0</v>
      </c>
      <c r="RIR8">
        <f>'[1]ASF JIRA 2020-04-02T03_00_40+00'!RIR57</f>
        <v>0</v>
      </c>
      <c r="RIS8">
        <f>'[1]ASF JIRA 2020-04-02T03_00_40+00'!RIS57</f>
        <v>0</v>
      </c>
      <c r="RIT8">
        <f>'[1]ASF JIRA 2020-04-02T03_00_40+00'!RIT57</f>
        <v>0</v>
      </c>
      <c r="RIU8">
        <f>'[1]ASF JIRA 2020-04-02T03_00_40+00'!RIU57</f>
        <v>0</v>
      </c>
      <c r="RIV8">
        <f>'[1]ASF JIRA 2020-04-02T03_00_40+00'!RIV57</f>
        <v>0</v>
      </c>
      <c r="RIW8">
        <f>'[1]ASF JIRA 2020-04-02T03_00_40+00'!RIW57</f>
        <v>0</v>
      </c>
      <c r="RIX8">
        <f>'[1]ASF JIRA 2020-04-02T03_00_40+00'!RIX57</f>
        <v>0</v>
      </c>
      <c r="RIY8">
        <f>'[1]ASF JIRA 2020-04-02T03_00_40+00'!RIY57</f>
        <v>0</v>
      </c>
      <c r="RIZ8">
        <f>'[1]ASF JIRA 2020-04-02T03_00_40+00'!RIZ57</f>
        <v>0</v>
      </c>
      <c r="RJA8">
        <f>'[1]ASF JIRA 2020-04-02T03_00_40+00'!RJA57</f>
        <v>0</v>
      </c>
      <c r="RJB8">
        <f>'[1]ASF JIRA 2020-04-02T03_00_40+00'!RJB57</f>
        <v>0</v>
      </c>
      <c r="RJC8">
        <f>'[1]ASF JIRA 2020-04-02T03_00_40+00'!RJC57</f>
        <v>0</v>
      </c>
      <c r="RJD8">
        <f>'[1]ASF JIRA 2020-04-02T03_00_40+00'!RJD57</f>
        <v>0</v>
      </c>
      <c r="RJE8">
        <f>'[1]ASF JIRA 2020-04-02T03_00_40+00'!RJE57</f>
        <v>0</v>
      </c>
      <c r="RJF8">
        <f>'[1]ASF JIRA 2020-04-02T03_00_40+00'!RJF57</f>
        <v>0</v>
      </c>
      <c r="RJG8">
        <f>'[1]ASF JIRA 2020-04-02T03_00_40+00'!RJG57</f>
        <v>0</v>
      </c>
      <c r="RJH8">
        <f>'[1]ASF JIRA 2020-04-02T03_00_40+00'!RJH57</f>
        <v>0</v>
      </c>
      <c r="RJI8">
        <f>'[1]ASF JIRA 2020-04-02T03_00_40+00'!RJI57</f>
        <v>0</v>
      </c>
      <c r="RJJ8">
        <f>'[1]ASF JIRA 2020-04-02T03_00_40+00'!RJJ57</f>
        <v>0</v>
      </c>
      <c r="RJK8">
        <f>'[1]ASF JIRA 2020-04-02T03_00_40+00'!RJK57</f>
        <v>0</v>
      </c>
      <c r="RJL8">
        <f>'[1]ASF JIRA 2020-04-02T03_00_40+00'!RJL57</f>
        <v>0</v>
      </c>
      <c r="RJM8">
        <f>'[1]ASF JIRA 2020-04-02T03_00_40+00'!RJM57</f>
        <v>0</v>
      </c>
      <c r="RJN8">
        <f>'[1]ASF JIRA 2020-04-02T03_00_40+00'!RJN57</f>
        <v>0</v>
      </c>
      <c r="RJO8">
        <f>'[1]ASF JIRA 2020-04-02T03_00_40+00'!RJO57</f>
        <v>0</v>
      </c>
      <c r="RJP8">
        <f>'[1]ASF JIRA 2020-04-02T03_00_40+00'!RJP57</f>
        <v>0</v>
      </c>
      <c r="RJQ8">
        <f>'[1]ASF JIRA 2020-04-02T03_00_40+00'!RJQ57</f>
        <v>0</v>
      </c>
      <c r="RJR8">
        <f>'[1]ASF JIRA 2020-04-02T03_00_40+00'!RJR57</f>
        <v>0</v>
      </c>
      <c r="RJS8">
        <f>'[1]ASF JIRA 2020-04-02T03_00_40+00'!RJS57</f>
        <v>0</v>
      </c>
      <c r="RJT8">
        <f>'[1]ASF JIRA 2020-04-02T03_00_40+00'!RJT57</f>
        <v>0</v>
      </c>
      <c r="RJU8">
        <f>'[1]ASF JIRA 2020-04-02T03_00_40+00'!RJU57</f>
        <v>0</v>
      </c>
      <c r="RJV8">
        <f>'[1]ASF JIRA 2020-04-02T03_00_40+00'!RJV57</f>
        <v>0</v>
      </c>
      <c r="RJW8">
        <f>'[1]ASF JIRA 2020-04-02T03_00_40+00'!RJW57</f>
        <v>0</v>
      </c>
      <c r="RJX8">
        <f>'[1]ASF JIRA 2020-04-02T03_00_40+00'!RJX57</f>
        <v>0</v>
      </c>
      <c r="RJY8">
        <f>'[1]ASF JIRA 2020-04-02T03_00_40+00'!RJY57</f>
        <v>0</v>
      </c>
      <c r="RJZ8">
        <f>'[1]ASF JIRA 2020-04-02T03_00_40+00'!RJZ57</f>
        <v>0</v>
      </c>
      <c r="RKA8">
        <f>'[1]ASF JIRA 2020-04-02T03_00_40+00'!RKA57</f>
        <v>0</v>
      </c>
      <c r="RKB8">
        <f>'[1]ASF JIRA 2020-04-02T03_00_40+00'!RKB57</f>
        <v>0</v>
      </c>
      <c r="RKC8">
        <f>'[1]ASF JIRA 2020-04-02T03_00_40+00'!RKC57</f>
        <v>0</v>
      </c>
      <c r="RKD8">
        <f>'[1]ASF JIRA 2020-04-02T03_00_40+00'!RKD57</f>
        <v>0</v>
      </c>
      <c r="RKE8">
        <f>'[1]ASF JIRA 2020-04-02T03_00_40+00'!RKE57</f>
        <v>0</v>
      </c>
      <c r="RKF8">
        <f>'[1]ASF JIRA 2020-04-02T03_00_40+00'!RKF57</f>
        <v>0</v>
      </c>
      <c r="RKG8">
        <f>'[1]ASF JIRA 2020-04-02T03_00_40+00'!RKG57</f>
        <v>0</v>
      </c>
      <c r="RKH8">
        <f>'[1]ASF JIRA 2020-04-02T03_00_40+00'!RKH57</f>
        <v>0</v>
      </c>
      <c r="RKI8">
        <f>'[1]ASF JIRA 2020-04-02T03_00_40+00'!RKI57</f>
        <v>0</v>
      </c>
      <c r="RKJ8">
        <f>'[1]ASF JIRA 2020-04-02T03_00_40+00'!RKJ57</f>
        <v>0</v>
      </c>
      <c r="RKK8">
        <f>'[1]ASF JIRA 2020-04-02T03_00_40+00'!RKK57</f>
        <v>0</v>
      </c>
      <c r="RKL8">
        <f>'[1]ASF JIRA 2020-04-02T03_00_40+00'!RKL57</f>
        <v>0</v>
      </c>
      <c r="RKM8">
        <f>'[1]ASF JIRA 2020-04-02T03_00_40+00'!RKM57</f>
        <v>0</v>
      </c>
      <c r="RKN8">
        <f>'[1]ASF JIRA 2020-04-02T03_00_40+00'!RKN57</f>
        <v>0</v>
      </c>
      <c r="RKO8">
        <f>'[1]ASF JIRA 2020-04-02T03_00_40+00'!RKO57</f>
        <v>0</v>
      </c>
      <c r="RKP8">
        <f>'[1]ASF JIRA 2020-04-02T03_00_40+00'!RKP57</f>
        <v>0</v>
      </c>
      <c r="RKQ8">
        <f>'[1]ASF JIRA 2020-04-02T03_00_40+00'!RKQ57</f>
        <v>0</v>
      </c>
      <c r="RKR8">
        <f>'[1]ASF JIRA 2020-04-02T03_00_40+00'!RKR57</f>
        <v>0</v>
      </c>
      <c r="RKS8">
        <f>'[1]ASF JIRA 2020-04-02T03_00_40+00'!RKS57</f>
        <v>0</v>
      </c>
      <c r="RKT8">
        <f>'[1]ASF JIRA 2020-04-02T03_00_40+00'!RKT57</f>
        <v>0</v>
      </c>
      <c r="RKU8">
        <f>'[1]ASF JIRA 2020-04-02T03_00_40+00'!RKU57</f>
        <v>0</v>
      </c>
      <c r="RKV8">
        <f>'[1]ASF JIRA 2020-04-02T03_00_40+00'!RKV57</f>
        <v>0</v>
      </c>
      <c r="RKW8">
        <f>'[1]ASF JIRA 2020-04-02T03_00_40+00'!RKW57</f>
        <v>0</v>
      </c>
      <c r="RKX8">
        <f>'[1]ASF JIRA 2020-04-02T03_00_40+00'!RKX57</f>
        <v>0</v>
      </c>
      <c r="RKY8">
        <f>'[1]ASF JIRA 2020-04-02T03_00_40+00'!RKY57</f>
        <v>0</v>
      </c>
      <c r="RKZ8">
        <f>'[1]ASF JIRA 2020-04-02T03_00_40+00'!RKZ57</f>
        <v>0</v>
      </c>
      <c r="RLA8">
        <f>'[1]ASF JIRA 2020-04-02T03_00_40+00'!RLA57</f>
        <v>0</v>
      </c>
      <c r="RLB8">
        <f>'[1]ASF JIRA 2020-04-02T03_00_40+00'!RLB57</f>
        <v>0</v>
      </c>
      <c r="RLC8">
        <f>'[1]ASF JIRA 2020-04-02T03_00_40+00'!RLC57</f>
        <v>0</v>
      </c>
      <c r="RLD8">
        <f>'[1]ASF JIRA 2020-04-02T03_00_40+00'!RLD57</f>
        <v>0</v>
      </c>
      <c r="RLE8">
        <f>'[1]ASF JIRA 2020-04-02T03_00_40+00'!RLE57</f>
        <v>0</v>
      </c>
      <c r="RLF8">
        <f>'[1]ASF JIRA 2020-04-02T03_00_40+00'!RLF57</f>
        <v>0</v>
      </c>
      <c r="RLG8">
        <f>'[1]ASF JIRA 2020-04-02T03_00_40+00'!RLG57</f>
        <v>0</v>
      </c>
      <c r="RLH8">
        <f>'[1]ASF JIRA 2020-04-02T03_00_40+00'!RLH57</f>
        <v>0</v>
      </c>
      <c r="RLI8">
        <f>'[1]ASF JIRA 2020-04-02T03_00_40+00'!RLI57</f>
        <v>0</v>
      </c>
      <c r="RLJ8">
        <f>'[1]ASF JIRA 2020-04-02T03_00_40+00'!RLJ57</f>
        <v>0</v>
      </c>
      <c r="RLK8">
        <f>'[1]ASF JIRA 2020-04-02T03_00_40+00'!RLK57</f>
        <v>0</v>
      </c>
      <c r="RLL8">
        <f>'[1]ASF JIRA 2020-04-02T03_00_40+00'!RLL57</f>
        <v>0</v>
      </c>
      <c r="RLM8">
        <f>'[1]ASF JIRA 2020-04-02T03_00_40+00'!RLM57</f>
        <v>0</v>
      </c>
      <c r="RLN8">
        <f>'[1]ASF JIRA 2020-04-02T03_00_40+00'!RLN57</f>
        <v>0</v>
      </c>
      <c r="RLO8">
        <f>'[1]ASF JIRA 2020-04-02T03_00_40+00'!RLO57</f>
        <v>0</v>
      </c>
      <c r="RLP8">
        <f>'[1]ASF JIRA 2020-04-02T03_00_40+00'!RLP57</f>
        <v>0</v>
      </c>
      <c r="RLQ8">
        <f>'[1]ASF JIRA 2020-04-02T03_00_40+00'!RLQ57</f>
        <v>0</v>
      </c>
      <c r="RLR8">
        <f>'[1]ASF JIRA 2020-04-02T03_00_40+00'!RLR57</f>
        <v>0</v>
      </c>
      <c r="RLS8">
        <f>'[1]ASF JIRA 2020-04-02T03_00_40+00'!RLS57</f>
        <v>0</v>
      </c>
      <c r="RLT8">
        <f>'[1]ASF JIRA 2020-04-02T03_00_40+00'!RLT57</f>
        <v>0</v>
      </c>
      <c r="RLU8">
        <f>'[1]ASF JIRA 2020-04-02T03_00_40+00'!RLU57</f>
        <v>0</v>
      </c>
      <c r="RLV8">
        <f>'[1]ASF JIRA 2020-04-02T03_00_40+00'!RLV57</f>
        <v>0</v>
      </c>
      <c r="RLW8">
        <f>'[1]ASF JIRA 2020-04-02T03_00_40+00'!RLW57</f>
        <v>0</v>
      </c>
      <c r="RLX8">
        <f>'[1]ASF JIRA 2020-04-02T03_00_40+00'!RLX57</f>
        <v>0</v>
      </c>
      <c r="RLY8">
        <f>'[1]ASF JIRA 2020-04-02T03_00_40+00'!RLY57</f>
        <v>0</v>
      </c>
      <c r="RLZ8">
        <f>'[1]ASF JIRA 2020-04-02T03_00_40+00'!RLZ57</f>
        <v>0</v>
      </c>
      <c r="RMA8">
        <f>'[1]ASF JIRA 2020-04-02T03_00_40+00'!RMA57</f>
        <v>0</v>
      </c>
      <c r="RMB8">
        <f>'[1]ASF JIRA 2020-04-02T03_00_40+00'!RMB57</f>
        <v>0</v>
      </c>
      <c r="RMC8">
        <f>'[1]ASF JIRA 2020-04-02T03_00_40+00'!RMC57</f>
        <v>0</v>
      </c>
      <c r="RMD8">
        <f>'[1]ASF JIRA 2020-04-02T03_00_40+00'!RMD57</f>
        <v>0</v>
      </c>
      <c r="RME8">
        <f>'[1]ASF JIRA 2020-04-02T03_00_40+00'!RME57</f>
        <v>0</v>
      </c>
      <c r="RMF8">
        <f>'[1]ASF JIRA 2020-04-02T03_00_40+00'!RMF57</f>
        <v>0</v>
      </c>
      <c r="RMG8">
        <f>'[1]ASF JIRA 2020-04-02T03_00_40+00'!RMG57</f>
        <v>0</v>
      </c>
      <c r="RMH8">
        <f>'[1]ASF JIRA 2020-04-02T03_00_40+00'!RMH57</f>
        <v>0</v>
      </c>
      <c r="RMI8">
        <f>'[1]ASF JIRA 2020-04-02T03_00_40+00'!RMI57</f>
        <v>0</v>
      </c>
      <c r="RMJ8">
        <f>'[1]ASF JIRA 2020-04-02T03_00_40+00'!RMJ57</f>
        <v>0</v>
      </c>
      <c r="RMK8">
        <f>'[1]ASF JIRA 2020-04-02T03_00_40+00'!RMK57</f>
        <v>0</v>
      </c>
      <c r="RML8">
        <f>'[1]ASF JIRA 2020-04-02T03_00_40+00'!RML57</f>
        <v>0</v>
      </c>
      <c r="RMM8">
        <f>'[1]ASF JIRA 2020-04-02T03_00_40+00'!RMM57</f>
        <v>0</v>
      </c>
      <c r="RMN8">
        <f>'[1]ASF JIRA 2020-04-02T03_00_40+00'!RMN57</f>
        <v>0</v>
      </c>
      <c r="RMO8">
        <f>'[1]ASF JIRA 2020-04-02T03_00_40+00'!RMO57</f>
        <v>0</v>
      </c>
      <c r="RMP8">
        <f>'[1]ASF JIRA 2020-04-02T03_00_40+00'!RMP57</f>
        <v>0</v>
      </c>
      <c r="RMQ8">
        <f>'[1]ASF JIRA 2020-04-02T03_00_40+00'!RMQ57</f>
        <v>0</v>
      </c>
      <c r="RMR8">
        <f>'[1]ASF JIRA 2020-04-02T03_00_40+00'!RMR57</f>
        <v>0</v>
      </c>
      <c r="RMS8">
        <f>'[1]ASF JIRA 2020-04-02T03_00_40+00'!RMS57</f>
        <v>0</v>
      </c>
      <c r="RMT8">
        <f>'[1]ASF JIRA 2020-04-02T03_00_40+00'!RMT57</f>
        <v>0</v>
      </c>
      <c r="RMU8">
        <f>'[1]ASF JIRA 2020-04-02T03_00_40+00'!RMU57</f>
        <v>0</v>
      </c>
      <c r="RMV8">
        <f>'[1]ASF JIRA 2020-04-02T03_00_40+00'!RMV57</f>
        <v>0</v>
      </c>
      <c r="RMW8">
        <f>'[1]ASF JIRA 2020-04-02T03_00_40+00'!RMW57</f>
        <v>0</v>
      </c>
      <c r="RMX8">
        <f>'[1]ASF JIRA 2020-04-02T03_00_40+00'!RMX57</f>
        <v>0</v>
      </c>
      <c r="RMY8">
        <f>'[1]ASF JIRA 2020-04-02T03_00_40+00'!RMY57</f>
        <v>0</v>
      </c>
      <c r="RMZ8">
        <f>'[1]ASF JIRA 2020-04-02T03_00_40+00'!RMZ57</f>
        <v>0</v>
      </c>
      <c r="RNA8">
        <f>'[1]ASF JIRA 2020-04-02T03_00_40+00'!RNA57</f>
        <v>0</v>
      </c>
      <c r="RNB8">
        <f>'[1]ASF JIRA 2020-04-02T03_00_40+00'!RNB57</f>
        <v>0</v>
      </c>
      <c r="RNC8">
        <f>'[1]ASF JIRA 2020-04-02T03_00_40+00'!RNC57</f>
        <v>0</v>
      </c>
      <c r="RND8">
        <f>'[1]ASF JIRA 2020-04-02T03_00_40+00'!RND57</f>
        <v>0</v>
      </c>
      <c r="RNE8">
        <f>'[1]ASF JIRA 2020-04-02T03_00_40+00'!RNE57</f>
        <v>0</v>
      </c>
      <c r="RNF8">
        <f>'[1]ASF JIRA 2020-04-02T03_00_40+00'!RNF57</f>
        <v>0</v>
      </c>
      <c r="RNG8">
        <f>'[1]ASF JIRA 2020-04-02T03_00_40+00'!RNG57</f>
        <v>0</v>
      </c>
      <c r="RNH8">
        <f>'[1]ASF JIRA 2020-04-02T03_00_40+00'!RNH57</f>
        <v>0</v>
      </c>
      <c r="RNI8">
        <f>'[1]ASF JIRA 2020-04-02T03_00_40+00'!RNI57</f>
        <v>0</v>
      </c>
      <c r="RNJ8">
        <f>'[1]ASF JIRA 2020-04-02T03_00_40+00'!RNJ57</f>
        <v>0</v>
      </c>
      <c r="RNK8">
        <f>'[1]ASF JIRA 2020-04-02T03_00_40+00'!RNK57</f>
        <v>0</v>
      </c>
      <c r="RNL8">
        <f>'[1]ASF JIRA 2020-04-02T03_00_40+00'!RNL57</f>
        <v>0</v>
      </c>
      <c r="RNM8">
        <f>'[1]ASF JIRA 2020-04-02T03_00_40+00'!RNM57</f>
        <v>0</v>
      </c>
      <c r="RNN8">
        <f>'[1]ASF JIRA 2020-04-02T03_00_40+00'!RNN57</f>
        <v>0</v>
      </c>
      <c r="RNO8">
        <f>'[1]ASF JIRA 2020-04-02T03_00_40+00'!RNO57</f>
        <v>0</v>
      </c>
      <c r="RNP8">
        <f>'[1]ASF JIRA 2020-04-02T03_00_40+00'!RNP57</f>
        <v>0</v>
      </c>
      <c r="RNQ8">
        <f>'[1]ASF JIRA 2020-04-02T03_00_40+00'!RNQ57</f>
        <v>0</v>
      </c>
      <c r="RNR8">
        <f>'[1]ASF JIRA 2020-04-02T03_00_40+00'!RNR57</f>
        <v>0</v>
      </c>
      <c r="RNS8">
        <f>'[1]ASF JIRA 2020-04-02T03_00_40+00'!RNS57</f>
        <v>0</v>
      </c>
      <c r="RNT8">
        <f>'[1]ASF JIRA 2020-04-02T03_00_40+00'!RNT57</f>
        <v>0</v>
      </c>
      <c r="RNU8">
        <f>'[1]ASF JIRA 2020-04-02T03_00_40+00'!RNU57</f>
        <v>0</v>
      </c>
      <c r="RNV8">
        <f>'[1]ASF JIRA 2020-04-02T03_00_40+00'!RNV57</f>
        <v>0</v>
      </c>
      <c r="RNW8">
        <f>'[1]ASF JIRA 2020-04-02T03_00_40+00'!RNW57</f>
        <v>0</v>
      </c>
      <c r="RNX8">
        <f>'[1]ASF JIRA 2020-04-02T03_00_40+00'!RNX57</f>
        <v>0</v>
      </c>
      <c r="RNY8">
        <f>'[1]ASF JIRA 2020-04-02T03_00_40+00'!RNY57</f>
        <v>0</v>
      </c>
      <c r="RNZ8">
        <f>'[1]ASF JIRA 2020-04-02T03_00_40+00'!RNZ57</f>
        <v>0</v>
      </c>
      <c r="ROA8">
        <f>'[1]ASF JIRA 2020-04-02T03_00_40+00'!ROA57</f>
        <v>0</v>
      </c>
      <c r="ROB8">
        <f>'[1]ASF JIRA 2020-04-02T03_00_40+00'!ROB57</f>
        <v>0</v>
      </c>
      <c r="ROC8">
        <f>'[1]ASF JIRA 2020-04-02T03_00_40+00'!ROC57</f>
        <v>0</v>
      </c>
      <c r="ROD8">
        <f>'[1]ASF JIRA 2020-04-02T03_00_40+00'!ROD57</f>
        <v>0</v>
      </c>
      <c r="ROE8">
        <f>'[1]ASF JIRA 2020-04-02T03_00_40+00'!ROE57</f>
        <v>0</v>
      </c>
      <c r="ROF8">
        <f>'[1]ASF JIRA 2020-04-02T03_00_40+00'!ROF57</f>
        <v>0</v>
      </c>
      <c r="ROG8">
        <f>'[1]ASF JIRA 2020-04-02T03_00_40+00'!ROG57</f>
        <v>0</v>
      </c>
      <c r="ROH8">
        <f>'[1]ASF JIRA 2020-04-02T03_00_40+00'!ROH57</f>
        <v>0</v>
      </c>
      <c r="ROI8">
        <f>'[1]ASF JIRA 2020-04-02T03_00_40+00'!ROI57</f>
        <v>0</v>
      </c>
      <c r="ROJ8">
        <f>'[1]ASF JIRA 2020-04-02T03_00_40+00'!ROJ57</f>
        <v>0</v>
      </c>
      <c r="ROK8">
        <f>'[1]ASF JIRA 2020-04-02T03_00_40+00'!ROK57</f>
        <v>0</v>
      </c>
      <c r="ROL8">
        <f>'[1]ASF JIRA 2020-04-02T03_00_40+00'!ROL57</f>
        <v>0</v>
      </c>
      <c r="ROM8">
        <f>'[1]ASF JIRA 2020-04-02T03_00_40+00'!ROM57</f>
        <v>0</v>
      </c>
      <c r="RON8">
        <f>'[1]ASF JIRA 2020-04-02T03_00_40+00'!RON57</f>
        <v>0</v>
      </c>
      <c r="ROO8">
        <f>'[1]ASF JIRA 2020-04-02T03_00_40+00'!ROO57</f>
        <v>0</v>
      </c>
      <c r="ROP8">
        <f>'[1]ASF JIRA 2020-04-02T03_00_40+00'!ROP57</f>
        <v>0</v>
      </c>
      <c r="ROQ8">
        <f>'[1]ASF JIRA 2020-04-02T03_00_40+00'!ROQ57</f>
        <v>0</v>
      </c>
      <c r="ROR8">
        <f>'[1]ASF JIRA 2020-04-02T03_00_40+00'!ROR57</f>
        <v>0</v>
      </c>
      <c r="ROS8">
        <f>'[1]ASF JIRA 2020-04-02T03_00_40+00'!ROS57</f>
        <v>0</v>
      </c>
      <c r="ROT8">
        <f>'[1]ASF JIRA 2020-04-02T03_00_40+00'!ROT57</f>
        <v>0</v>
      </c>
      <c r="ROU8">
        <f>'[1]ASF JIRA 2020-04-02T03_00_40+00'!ROU57</f>
        <v>0</v>
      </c>
      <c r="ROV8">
        <f>'[1]ASF JIRA 2020-04-02T03_00_40+00'!ROV57</f>
        <v>0</v>
      </c>
      <c r="ROW8">
        <f>'[1]ASF JIRA 2020-04-02T03_00_40+00'!ROW57</f>
        <v>0</v>
      </c>
      <c r="ROX8">
        <f>'[1]ASF JIRA 2020-04-02T03_00_40+00'!ROX57</f>
        <v>0</v>
      </c>
      <c r="ROY8">
        <f>'[1]ASF JIRA 2020-04-02T03_00_40+00'!ROY57</f>
        <v>0</v>
      </c>
      <c r="ROZ8">
        <f>'[1]ASF JIRA 2020-04-02T03_00_40+00'!ROZ57</f>
        <v>0</v>
      </c>
      <c r="RPA8">
        <f>'[1]ASF JIRA 2020-04-02T03_00_40+00'!RPA57</f>
        <v>0</v>
      </c>
      <c r="RPB8">
        <f>'[1]ASF JIRA 2020-04-02T03_00_40+00'!RPB57</f>
        <v>0</v>
      </c>
      <c r="RPC8">
        <f>'[1]ASF JIRA 2020-04-02T03_00_40+00'!RPC57</f>
        <v>0</v>
      </c>
      <c r="RPD8">
        <f>'[1]ASF JIRA 2020-04-02T03_00_40+00'!RPD57</f>
        <v>0</v>
      </c>
      <c r="RPE8">
        <f>'[1]ASF JIRA 2020-04-02T03_00_40+00'!RPE57</f>
        <v>0</v>
      </c>
      <c r="RPF8">
        <f>'[1]ASF JIRA 2020-04-02T03_00_40+00'!RPF57</f>
        <v>0</v>
      </c>
      <c r="RPG8">
        <f>'[1]ASF JIRA 2020-04-02T03_00_40+00'!RPG57</f>
        <v>0</v>
      </c>
      <c r="RPH8">
        <f>'[1]ASF JIRA 2020-04-02T03_00_40+00'!RPH57</f>
        <v>0</v>
      </c>
      <c r="RPI8">
        <f>'[1]ASF JIRA 2020-04-02T03_00_40+00'!RPI57</f>
        <v>0</v>
      </c>
      <c r="RPJ8">
        <f>'[1]ASF JIRA 2020-04-02T03_00_40+00'!RPJ57</f>
        <v>0</v>
      </c>
      <c r="RPK8">
        <f>'[1]ASF JIRA 2020-04-02T03_00_40+00'!RPK57</f>
        <v>0</v>
      </c>
      <c r="RPL8">
        <f>'[1]ASF JIRA 2020-04-02T03_00_40+00'!RPL57</f>
        <v>0</v>
      </c>
      <c r="RPM8">
        <f>'[1]ASF JIRA 2020-04-02T03_00_40+00'!RPM57</f>
        <v>0</v>
      </c>
      <c r="RPN8">
        <f>'[1]ASF JIRA 2020-04-02T03_00_40+00'!RPN57</f>
        <v>0</v>
      </c>
      <c r="RPO8">
        <f>'[1]ASF JIRA 2020-04-02T03_00_40+00'!RPO57</f>
        <v>0</v>
      </c>
      <c r="RPP8">
        <f>'[1]ASF JIRA 2020-04-02T03_00_40+00'!RPP57</f>
        <v>0</v>
      </c>
      <c r="RPQ8">
        <f>'[1]ASF JIRA 2020-04-02T03_00_40+00'!RPQ57</f>
        <v>0</v>
      </c>
      <c r="RPR8">
        <f>'[1]ASF JIRA 2020-04-02T03_00_40+00'!RPR57</f>
        <v>0</v>
      </c>
      <c r="RPS8">
        <f>'[1]ASF JIRA 2020-04-02T03_00_40+00'!RPS57</f>
        <v>0</v>
      </c>
      <c r="RPT8">
        <f>'[1]ASF JIRA 2020-04-02T03_00_40+00'!RPT57</f>
        <v>0</v>
      </c>
      <c r="RPU8">
        <f>'[1]ASF JIRA 2020-04-02T03_00_40+00'!RPU57</f>
        <v>0</v>
      </c>
      <c r="RPV8">
        <f>'[1]ASF JIRA 2020-04-02T03_00_40+00'!RPV57</f>
        <v>0</v>
      </c>
      <c r="RPW8">
        <f>'[1]ASF JIRA 2020-04-02T03_00_40+00'!RPW57</f>
        <v>0</v>
      </c>
      <c r="RPX8">
        <f>'[1]ASF JIRA 2020-04-02T03_00_40+00'!RPX57</f>
        <v>0</v>
      </c>
      <c r="RPY8">
        <f>'[1]ASF JIRA 2020-04-02T03_00_40+00'!RPY57</f>
        <v>0</v>
      </c>
      <c r="RPZ8">
        <f>'[1]ASF JIRA 2020-04-02T03_00_40+00'!RPZ57</f>
        <v>0</v>
      </c>
      <c r="RQA8">
        <f>'[1]ASF JIRA 2020-04-02T03_00_40+00'!RQA57</f>
        <v>0</v>
      </c>
      <c r="RQB8">
        <f>'[1]ASF JIRA 2020-04-02T03_00_40+00'!RQB57</f>
        <v>0</v>
      </c>
      <c r="RQC8">
        <f>'[1]ASF JIRA 2020-04-02T03_00_40+00'!RQC57</f>
        <v>0</v>
      </c>
      <c r="RQD8">
        <f>'[1]ASF JIRA 2020-04-02T03_00_40+00'!RQD57</f>
        <v>0</v>
      </c>
      <c r="RQE8">
        <f>'[1]ASF JIRA 2020-04-02T03_00_40+00'!RQE57</f>
        <v>0</v>
      </c>
      <c r="RQF8">
        <f>'[1]ASF JIRA 2020-04-02T03_00_40+00'!RQF57</f>
        <v>0</v>
      </c>
      <c r="RQG8">
        <f>'[1]ASF JIRA 2020-04-02T03_00_40+00'!RQG57</f>
        <v>0</v>
      </c>
      <c r="RQH8">
        <f>'[1]ASF JIRA 2020-04-02T03_00_40+00'!RQH57</f>
        <v>0</v>
      </c>
      <c r="RQI8">
        <f>'[1]ASF JIRA 2020-04-02T03_00_40+00'!RQI57</f>
        <v>0</v>
      </c>
      <c r="RQJ8">
        <f>'[1]ASF JIRA 2020-04-02T03_00_40+00'!RQJ57</f>
        <v>0</v>
      </c>
      <c r="RQK8">
        <f>'[1]ASF JIRA 2020-04-02T03_00_40+00'!RQK57</f>
        <v>0</v>
      </c>
      <c r="RQL8">
        <f>'[1]ASF JIRA 2020-04-02T03_00_40+00'!RQL57</f>
        <v>0</v>
      </c>
      <c r="RQM8">
        <f>'[1]ASF JIRA 2020-04-02T03_00_40+00'!RQM57</f>
        <v>0</v>
      </c>
      <c r="RQN8">
        <f>'[1]ASF JIRA 2020-04-02T03_00_40+00'!RQN57</f>
        <v>0</v>
      </c>
      <c r="RQO8">
        <f>'[1]ASF JIRA 2020-04-02T03_00_40+00'!RQO57</f>
        <v>0</v>
      </c>
      <c r="RQP8">
        <f>'[1]ASF JIRA 2020-04-02T03_00_40+00'!RQP57</f>
        <v>0</v>
      </c>
      <c r="RQQ8">
        <f>'[1]ASF JIRA 2020-04-02T03_00_40+00'!RQQ57</f>
        <v>0</v>
      </c>
      <c r="RQR8">
        <f>'[1]ASF JIRA 2020-04-02T03_00_40+00'!RQR57</f>
        <v>0</v>
      </c>
      <c r="RQS8">
        <f>'[1]ASF JIRA 2020-04-02T03_00_40+00'!RQS57</f>
        <v>0</v>
      </c>
      <c r="RQT8">
        <f>'[1]ASF JIRA 2020-04-02T03_00_40+00'!RQT57</f>
        <v>0</v>
      </c>
      <c r="RQU8">
        <f>'[1]ASF JIRA 2020-04-02T03_00_40+00'!RQU57</f>
        <v>0</v>
      </c>
      <c r="RQV8">
        <f>'[1]ASF JIRA 2020-04-02T03_00_40+00'!RQV57</f>
        <v>0</v>
      </c>
      <c r="RQW8">
        <f>'[1]ASF JIRA 2020-04-02T03_00_40+00'!RQW57</f>
        <v>0</v>
      </c>
      <c r="RQX8">
        <f>'[1]ASF JIRA 2020-04-02T03_00_40+00'!RQX57</f>
        <v>0</v>
      </c>
      <c r="RQY8">
        <f>'[1]ASF JIRA 2020-04-02T03_00_40+00'!RQY57</f>
        <v>0</v>
      </c>
      <c r="RQZ8">
        <f>'[1]ASF JIRA 2020-04-02T03_00_40+00'!RQZ57</f>
        <v>0</v>
      </c>
      <c r="RRA8">
        <f>'[1]ASF JIRA 2020-04-02T03_00_40+00'!RRA57</f>
        <v>0</v>
      </c>
      <c r="RRB8">
        <f>'[1]ASF JIRA 2020-04-02T03_00_40+00'!RRB57</f>
        <v>0</v>
      </c>
      <c r="RRC8">
        <f>'[1]ASF JIRA 2020-04-02T03_00_40+00'!RRC57</f>
        <v>0</v>
      </c>
      <c r="RRD8">
        <f>'[1]ASF JIRA 2020-04-02T03_00_40+00'!RRD57</f>
        <v>0</v>
      </c>
      <c r="RRE8">
        <f>'[1]ASF JIRA 2020-04-02T03_00_40+00'!RRE57</f>
        <v>0</v>
      </c>
      <c r="RRF8">
        <f>'[1]ASF JIRA 2020-04-02T03_00_40+00'!RRF57</f>
        <v>0</v>
      </c>
      <c r="RRG8">
        <f>'[1]ASF JIRA 2020-04-02T03_00_40+00'!RRG57</f>
        <v>0</v>
      </c>
      <c r="RRH8">
        <f>'[1]ASF JIRA 2020-04-02T03_00_40+00'!RRH57</f>
        <v>0</v>
      </c>
      <c r="RRI8">
        <f>'[1]ASF JIRA 2020-04-02T03_00_40+00'!RRI57</f>
        <v>0</v>
      </c>
      <c r="RRJ8">
        <f>'[1]ASF JIRA 2020-04-02T03_00_40+00'!RRJ57</f>
        <v>0</v>
      </c>
      <c r="RRK8">
        <f>'[1]ASF JIRA 2020-04-02T03_00_40+00'!RRK57</f>
        <v>0</v>
      </c>
      <c r="RRL8">
        <f>'[1]ASF JIRA 2020-04-02T03_00_40+00'!RRL57</f>
        <v>0</v>
      </c>
      <c r="RRM8">
        <f>'[1]ASF JIRA 2020-04-02T03_00_40+00'!RRM57</f>
        <v>0</v>
      </c>
      <c r="RRN8">
        <f>'[1]ASF JIRA 2020-04-02T03_00_40+00'!RRN57</f>
        <v>0</v>
      </c>
      <c r="RRO8">
        <f>'[1]ASF JIRA 2020-04-02T03_00_40+00'!RRO57</f>
        <v>0</v>
      </c>
      <c r="RRP8">
        <f>'[1]ASF JIRA 2020-04-02T03_00_40+00'!RRP57</f>
        <v>0</v>
      </c>
      <c r="RRQ8">
        <f>'[1]ASF JIRA 2020-04-02T03_00_40+00'!RRQ57</f>
        <v>0</v>
      </c>
      <c r="RRR8">
        <f>'[1]ASF JIRA 2020-04-02T03_00_40+00'!RRR57</f>
        <v>0</v>
      </c>
      <c r="RRS8">
        <f>'[1]ASF JIRA 2020-04-02T03_00_40+00'!RRS57</f>
        <v>0</v>
      </c>
      <c r="RRT8">
        <f>'[1]ASF JIRA 2020-04-02T03_00_40+00'!RRT57</f>
        <v>0</v>
      </c>
      <c r="RRU8">
        <f>'[1]ASF JIRA 2020-04-02T03_00_40+00'!RRU57</f>
        <v>0</v>
      </c>
      <c r="RRV8">
        <f>'[1]ASF JIRA 2020-04-02T03_00_40+00'!RRV57</f>
        <v>0</v>
      </c>
      <c r="RRW8">
        <f>'[1]ASF JIRA 2020-04-02T03_00_40+00'!RRW57</f>
        <v>0</v>
      </c>
      <c r="RRX8">
        <f>'[1]ASF JIRA 2020-04-02T03_00_40+00'!RRX57</f>
        <v>0</v>
      </c>
      <c r="RRY8">
        <f>'[1]ASF JIRA 2020-04-02T03_00_40+00'!RRY57</f>
        <v>0</v>
      </c>
      <c r="RRZ8">
        <f>'[1]ASF JIRA 2020-04-02T03_00_40+00'!RRZ57</f>
        <v>0</v>
      </c>
      <c r="RSA8">
        <f>'[1]ASF JIRA 2020-04-02T03_00_40+00'!RSA57</f>
        <v>0</v>
      </c>
      <c r="RSB8">
        <f>'[1]ASF JIRA 2020-04-02T03_00_40+00'!RSB57</f>
        <v>0</v>
      </c>
      <c r="RSC8">
        <f>'[1]ASF JIRA 2020-04-02T03_00_40+00'!RSC57</f>
        <v>0</v>
      </c>
      <c r="RSD8">
        <f>'[1]ASF JIRA 2020-04-02T03_00_40+00'!RSD57</f>
        <v>0</v>
      </c>
      <c r="RSE8">
        <f>'[1]ASF JIRA 2020-04-02T03_00_40+00'!RSE57</f>
        <v>0</v>
      </c>
      <c r="RSF8">
        <f>'[1]ASF JIRA 2020-04-02T03_00_40+00'!RSF57</f>
        <v>0</v>
      </c>
      <c r="RSG8">
        <f>'[1]ASF JIRA 2020-04-02T03_00_40+00'!RSG57</f>
        <v>0</v>
      </c>
      <c r="RSH8">
        <f>'[1]ASF JIRA 2020-04-02T03_00_40+00'!RSH57</f>
        <v>0</v>
      </c>
      <c r="RSI8">
        <f>'[1]ASF JIRA 2020-04-02T03_00_40+00'!RSI57</f>
        <v>0</v>
      </c>
      <c r="RSJ8">
        <f>'[1]ASF JIRA 2020-04-02T03_00_40+00'!RSJ57</f>
        <v>0</v>
      </c>
      <c r="RSK8">
        <f>'[1]ASF JIRA 2020-04-02T03_00_40+00'!RSK57</f>
        <v>0</v>
      </c>
      <c r="RSL8">
        <f>'[1]ASF JIRA 2020-04-02T03_00_40+00'!RSL57</f>
        <v>0</v>
      </c>
      <c r="RSM8">
        <f>'[1]ASF JIRA 2020-04-02T03_00_40+00'!RSM57</f>
        <v>0</v>
      </c>
      <c r="RSN8">
        <f>'[1]ASF JIRA 2020-04-02T03_00_40+00'!RSN57</f>
        <v>0</v>
      </c>
      <c r="RSO8">
        <f>'[1]ASF JIRA 2020-04-02T03_00_40+00'!RSO57</f>
        <v>0</v>
      </c>
      <c r="RSP8">
        <f>'[1]ASF JIRA 2020-04-02T03_00_40+00'!RSP57</f>
        <v>0</v>
      </c>
      <c r="RSQ8">
        <f>'[1]ASF JIRA 2020-04-02T03_00_40+00'!RSQ57</f>
        <v>0</v>
      </c>
      <c r="RSR8">
        <f>'[1]ASF JIRA 2020-04-02T03_00_40+00'!RSR57</f>
        <v>0</v>
      </c>
      <c r="RSS8">
        <f>'[1]ASF JIRA 2020-04-02T03_00_40+00'!RSS57</f>
        <v>0</v>
      </c>
      <c r="RST8">
        <f>'[1]ASF JIRA 2020-04-02T03_00_40+00'!RST57</f>
        <v>0</v>
      </c>
      <c r="RSU8">
        <f>'[1]ASF JIRA 2020-04-02T03_00_40+00'!RSU57</f>
        <v>0</v>
      </c>
      <c r="RSV8">
        <f>'[1]ASF JIRA 2020-04-02T03_00_40+00'!RSV57</f>
        <v>0</v>
      </c>
      <c r="RSW8">
        <f>'[1]ASF JIRA 2020-04-02T03_00_40+00'!RSW57</f>
        <v>0</v>
      </c>
      <c r="RSX8">
        <f>'[1]ASF JIRA 2020-04-02T03_00_40+00'!RSX57</f>
        <v>0</v>
      </c>
      <c r="RSY8">
        <f>'[1]ASF JIRA 2020-04-02T03_00_40+00'!RSY57</f>
        <v>0</v>
      </c>
      <c r="RSZ8">
        <f>'[1]ASF JIRA 2020-04-02T03_00_40+00'!RSZ57</f>
        <v>0</v>
      </c>
      <c r="RTA8">
        <f>'[1]ASF JIRA 2020-04-02T03_00_40+00'!RTA57</f>
        <v>0</v>
      </c>
      <c r="RTB8">
        <f>'[1]ASF JIRA 2020-04-02T03_00_40+00'!RTB57</f>
        <v>0</v>
      </c>
      <c r="RTC8">
        <f>'[1]ASF JIRA 2020-04-02T03_00_40+00'!RTC57</f>
        <v>0</v>
      </c>
      <c r="RTD8">
        <f>'[1]ASF JIRA 2020-04-02T03_00_40+00'!RTD57</f>
        <v>0</v>
      </c>
      <c r="RTE8">
        <f>'[1]ASF JIRA 2020-04-02T03_00_40+00'!RTE57</f>
        <v>0</v>
      </c>
      <c r="RTF8">
        <f>'[1]ASF JIRA 2020-04-02T03_00_40+00'!RTF57</f>
        <v>0</v>
      </c>
      <c r="RTG8">
        <f>'[1]ASF JIRA 2020-04-02T03_00_40+00'!RTG57</f>
        <v>0</v>
      </c>
      <c r="RTH8">
        <f>'[1]ASF JIRA 2020-04-02T03_00_40+00'!RTH57</f>
        <v>0</v>
      </c>
      <c r="RTI8">
        <f>'[1]ASF JIRA 2020-04-02T03_00_40+00'!RTI57</f>
        <v>0</v>
      </c>
      <c r="RTJ8">
        <f>'[1]ASF JIRA 2020-04-02T03_00_40+00'!RTJ57</f>
        <v>0</v>
      </c>
      <c r="RTK8">
        <f>'[1]ASF JIRA 2020-04-02T03_00_40+00'!RTK57</f>
        <v>0</v>
      </c>
      <c r="RTL8">
        <f>'[1]ASF JIRA 2020-04-02T03_00_40+00'!RTL57</f>
        <v>0</v>
      </c>
      <c r="RTM8">
        <f>'[1]ASF JIRA 2020-04-02T03_00_40+00'!RTM57</f>
        <v>0</v>
      </c>
      <c r="RTN8">
        <f>'[1]ASF JIRA 2020-04-02T03_00_40+00'!RTN57</f>
        <v>0</v>
      </c>
      <c r="RTO8">
        <f>'[1]ASF JIRA 2020-04-02T03_00_40+00'!RTO57</f>
        <v>0</v>
      </c>
      <c r="RTP8">
        <f>'[1]ASF JIRA 2020-04-02T03_00_40+00'!RTP57</f>
        <v>0</v>
      </c>
      <c r="RTQ8">
        <f>'[1]ASF JIRA 2020-04-02T03_00_40+00'!RTQ57</f>
        <v>0</v>
      </c>
      <c r="RTR8">
        <f>'[1]ASF JIRA 2020-04-02T03_00_40+00'!RTR57</f>
        <v>0</v>
      </c>
      <c r="RTS8">
        <f>'[1]ASF JIRA 2020-04-02T03_00_40+00'!RTS57</f>
        <v>0</v>
      </c>
      <c r="RTT8">
        <f>'[1]ASF JIRA 2020-04-02T03_00_40+00'!RTT57</f>
        <v>0</v>
      </c>
      <c r="RTU8">
        <f>'[1]ASF JIRA 2020-04-02T03_00_40+00'!RTU57</f>
        <v>0</v>
      </c>
      <c r="RTV8">
        <f>'[1]ASF JIRA 2020-04-02T03_00_40+00'!RTV57</f>
        <v>0</v>
      </c>
      <c r="RTW8">
        <f>'[1]ASF JIRA 2020-04-02T03_00_40+00'!RTW57</f>
        <v>0</v>
      </c>
      <c r="RTX8">
        <f>'[1]ASF JIRA 2020-04-02T03_00_40+00'!RTX57</f>
        <v>0</v>
      </c>
      <c r="RTY8">
        <f>'[1]ASF JIRA 2020-04-02T03_00_40+00'!RTY57</f>
        <v>0</v>
      </c>
      <c r="RTZ8">
        <f>'[1]ASF JIRA 2020-04-02T03_00_40+00'!RTZ57</f>
        <v>0</v>
      </c>
      <c r="RUA8">
        <f>'[1]ASF JIRA 2020-04-02T03_00_40+00'!RUA57</f>
        <v>0</v>
      </c>
      <c r="RUB8">
        <f>'[1]ASF JIRA 2020-04-02T03_00_40+00'!RUB57</f>
        <v>0</v>
      </c>
      <c r="RUC8">
        <f>'[1]ASF JIRA 2020-04-02T03_00_40+00'!RUC57</f>
        <v>0</v>
      </c>
      <c r="RUD8">
        <f>'[1]ASF JIRA 2020-04-02T03_00_40+00'!RUD57</f>
        <v>0</v>
      </c>
      <c r="RUE8">
        <f>'[1]ASF JIRA 2020-04-02T03_00_40+00'!RUE57</f>
        <v>0</v>
      </c>
      <c r="RUF8">
        <f>'[1]ASF JIRA 2020-04-02T03_00_40+00'!RUF57</f>
        <v>0</v>
      </c>
      <c r="RUG8">
        <f>'[1]ASF JIRA 2020-04-02T03_00_40+00'!RUG57</f>
        <v>0</v>
      </c>
      <c r="RUH8">
        <f>'[1]ASF JIRA 2020-04-02T03_00_40+00'!RUH57</f>
        <v>0</v>
      </c>
      <c r="RUI8">
        <f>'[1]ASF JIRA 2020-04-02T03_00_40+00'!RUI57</f>
        <v>0</v>
      </c>
      <c r="RUJ8">
        <f>'[1]ASF JIRA 2020-04-02T03_00_40+00'!RUJ57</f>
        <v>0</v>
      </c>
      <c r="RUK8">
        <f>'[1]ASF JIRA 2020-04-02T03_00_40+00'!RUK57</f>
        <v>0</v>
      </c>
      <c r="RUL8">
        <f>'[1]ASF JIRA 2020-04-02T03_00_40+00'!RUL57</f>
        <v>0</v>
      </c>
      <c r="RUM8">
        <f>'[1]ASF JIRA 2020-04-02T03_00_40+00'!RUM57</f>
        <v>0</v>
      </c>
      <c r="RUN8">
        <f>'[1]ASF JIRA 2020-04-02T03_00_40+00'!RUN57</f>
        <v>0</v>
      </c>
      <c r="RUO8">
        <f>'[1]ASF JIRA 2020-04-02T03_00_40+00'!RUO57</f>
        <v>0</v>
      </c>
      <c r="RUP8">
        <f>'[1]ASF JIRA 2020-04-02T03_00_40+00'!RUP57</f>
        <v>0</v>
      </c>
      <c r="RUQ8">
        <f>'[1]ASF JIRA 2020-04-02T03_00_40+00'!RUQ57</f>
        <v>0</v>
      </c>
      <c r="RUR8">
        <f>'[1]ASF JIRA 2020-04-02T03_00_40+00'!RUR57</f>
        <v>0</v>
      </c>
      <c r="RUS8">
        <f>'[1]ASF JIRA 2020-04-02T03_00_40+00'!RUS57</f>
        <v>0</v>
      </c>
      <c r="RUT8">
        <f>'[1]ASF JIRA 2020-04-02T03_00_40+00'!RUT57</f>
        <v>0</v>
      </c>
      <c r="RUU8">
        <f>'[1]ASF JIRA 2020-04-02T03_00_40+00'!RUU57</f>
        <v>0</v>
      </c>
      <c r="RUV8">
        <f>'[1]ASF JIRA 2020-04-02T03_00_40+00'!RUV57</f>
        <v>0</v>
      </c>
      <c r="RUW8">
        <f>'[1]ASF JIRA 2020-04-02T03_00_40+00'!RUW57</f>
        <v>0</v>
      </c>
      <c r="RUX8">
        <f>'[1]ASF JIRA 2020-04-02T03_00_40+00'!RUX57</f>
        <v>0</v>
      </c>
      <c r="RUY8">
        <f>'[1]ASF JIRA 2020-04-02T03_00_40+00'!RUY57</f>
        <v>0</v>
      </c>
      <c r="RUZ8">
        <f>'[1]ASF JIRA 2020-04-02T03_00_40+00'!RUZ57</f>
        <v>0</v>
      </c>
      <c r="RVA8">
        <f>'[1]ASF JIRA 2020-04-02T03_00_40+00'!RVA57</f>
        <v>0</v>
      </c>
      <c r="RVB8">
        <f>'[1]ASF JIRA 2020-04-02T03_00_40+00'!RVB57</f>
        <v>0</v>
      </c>
      <c r="RVC8">
        <f>'[1]ASF JIRA 2020-04-02T03_00_40+00'!RVC57</f>
        <v>0</v>
      </c>
      <c r="RVD8">
        <f>'[1]ASF JIRA 2020-04-02T03_00_40+00'!RVD57</f>
        <v>0</v>
      </c>
      <c r="RVE8">
        <f>'[1]ASF JIRA 2020-04-02T03_00_40+00'!RVE57</f>
        <v>0</v>
      </c>
      <c r="RVF8">
        <f>'[1]ASF JIRA 2020-04-02T03_00_40+00'!RVF57</f>
        <v>0</v>
      </c>
      <c r="RVG8">
        <f>'[1]ASF JIRA 2020-04-02T03_00_40+00'!RVG57</f>
        <v>0</v>
      </c>
      <c r="RVH8">
        <f>'[1]ASF JIRA 2020-04-02T03_00_40+00'!RVH57</f>
        <v>0</v>
      </c>
      <c r="RVI8">
        <f>'[1]ASF JIRA 2020-04-02T03_00_40+00'!RVI57</f>
        <v>0</v>
      </c>
      <c r="RVJ8">
        <f>'[1]ASF JIRA 2020-04-02T03_00_40+00'!RVJ57</f>
        <v>0</v>
      </c>
      <c r="RVK8">
        <f>'[1]ASF JIRA 2020-04-02T03_00_40+00'!RVK57</f>
        <v>0</v>
      </c>
      <c r="RVL8">
        <f>'[1]ASF JIRA 2020-04-02T03_00_40+00'!RVL57</f>
        <v>0</v>
      </c>
      <c r="RVM8">
        <f>'[1]ASF JIRA 2020-04-02T03_00_40+00'!RVM57</f>
        <v>0</v>
      </c>
      <c r="RVN8">
        <f>'[1]ASF JIRA 2020-04-02T03_00_40+00'!RVN57</f>
        <v>0</v>
      </c>
      <c r="RVO8">
        <f>'[1]ASF JIRA 2020-04-02T03_00_40+00'!RVO57</f>
        <v>0</v>
      </c>
      <c r="RVP8">
        <f>'[1]ASF JIRA 2020-04-02T03_00_40+00'!RVP57</f>
        <v>0</v>
      </c>
      <c r="RVQ8">
        <f>'[1]ASF JIRA 2020-04-02T03_00_40+00'!RVQ57</f>
        <v>0</v>
      </c>
      <c r="RVR8">
        <f>'[1]ASF JIRA 2020-04-02T03_00_40+00'!RVR57</f>
        <v>0</v>
      </c>
      <c r="RVS8">
        <f>'[1]ASF JIRA 2020-04-02T03_00_40+00'!RVS57</f>
        <v>0</v>
      </c>
      <c r="RVT8">
        <f>'[1]ASF JIRA 2020-04-02T03_00_40+00'!RVT57</f>
        <v>0</v>
      </c>
      <c r="RVU8">
        <f>'[1]ASF JIRA 2020-04-02T03_00_40+00'!RVU57</f>
        <v>0</v>
      </c>
      <c r="RVV8">
        <f>'[1]ASF JIRA 2020-04-02T03_00_40+00'!RVV57</f>
        <v>0</v>
      </c>
      <c r="RVW8">
        <f>'[1]ASF JIRA 2020-04-02T03_00_40+00'!RVW57</f>
        <v>0</v>
      </c>
      <c r="RVX8">
        <f>'[1]ASF JIRA 2020-04-02T03_00_40+00'!RVX57</f>
        <v>0</v>
      </c>
      <c r="RVY8">
        <f>'[1]ASF JIRA 2020-04-02T03_00_40+00'!RVY57</f>
        <v>0</v>
      </c>
      <c r="RVZ8">
        <f>'[1]ASF JIRA 2020-04-02T03_00_40+00'!RVZ57</f>
        <v>0</v>
      </c>
      <c r="RWA8">
        <f>'[1]ASF JIRA 2020-04-02T03_00_40+00'!RWA57</f>
        <v>0</v>
      </c>
      <c r="RWB8">
        <f>'[1]ASF JIRA 2020-04-02T03_00_40+00'!RWB57</f>
        <v>0</v>
      </c>
      <c r="RWC8">
        <f>'[1]ASF JIRA 2020-04-02T03_00_40+00'!RWC57</f>
        <v>0</v>
      </c>
      <c r="RWD8">
        <f>'[1]ASF JIRA 2020-04-02T03_00_40+00'!RWD57</f>
        <v>0</v>
      </c>
      <c r="RWE8">
        <f>'[1]ASF JIRA 2020-04-02T03_00_40+00'!RWE57</f>
        <v>0</v>
      </c>
      <c r="RWF8">
        <f>'[1]ASF JIRA 2020-04-02T03_00_40+00'!RWF57</f>
        <v>0</v>
      </c>
      <c r="RWG8">
        <f>'[1]ASF JIRA 2020-04-02T03_00_40+00'!RWG57</f>
        <v>0</v>
      </c>
      <c r="RWH8">
        <f>'[1]ASF JIRA 2020-04-02T03_00_40+00'!RWH57</f>
        <v>0</v>
      </c>
      <c r="RWI8">
        <f>'[1]ASF JIRA 2020-04-02T03_00_40+00'!RWI57</f>
        <v>0</v>
      </c>
      <c r="RWJ8">
        <f>'[1]ASF JIRA 2020-04-02T03_00_40+00'!RWJ57</f>
        <v>0</v>
      </c>
      <c r="RWK8">
        <f>'[1]ASF JIRA 2020-04-02T03_00_40+00'!RWK57</f>
        <v>0</v>
      </c>
      <c r="RWL8">
        <f>'[1]ASF JIRA 2020-04-02T03_00_40+00'!RWL57</f>
        <v>0</v>
      </c>
      <c r="RWM8">
        <f>'[1]ASF JIRA 2020-04-02T03_00_40+00'!RWM57</f>
        <v>0</v>
      </c>
      <c r="RWN8">
        <f>'[1]ASF JIRA 2020-04-02T03_00_40+00'!RWN57</f>
        <v>0</v>
      </c>
      <c r="RWO8">
        <f>'[1]ASF JIRA 2020-04-02T03_00_40+00'!RWO57</f>
        <v>0</v>
      </c>
      <c r="RWP8">
        <f>'[1]ASF JIRA 2020-04-02T03_00_40+00'!RWP57</f>
        <v>0</v>
      </c>
      <c r="RWQ8">
        <f>'[1]ASF JIRA 2020-04-02T03_00_40+00'!RWQ57</f>
        <v>0</v>
      </c>
      <c r="RWR8">
        <f>'[1]ASF JIRA 2020-04-02T03_00_40+00'!RWR57</f>
        <v>0</v>
      </c>
      <c r="RWS8">
        <f>'[1]ASF JIRA 2020-04-02T03_00_40+00'!RWS57</f>
        <v>0</v>
      </c>
      <c r="RWT8">
        <f>'[1]ASF JIRA 2020-04-02T03_00_40+00'!RWT57</f>
        <v>0</v>
      </c>
      <c r="RWU8">
        <f>'[1]ASF JIRA 2020-04-02T03_00_40+00'!RWU57</f>
        <v>0</v>
      </c>
      <c r="RWV8">
        <f>'[1]ASF JIRA 2020-04-02T03_00_40+00'!RWV57</f>
        <v>0</v>
      </c>
      <c r="RWW8">
        <f>'[1]ASF JIRA 2020-04-02T03_00_40+00'!RWW57</f>
        <v>0</v>
      </c>
      <c r="RWX8">
        <f>'[1]ASF JIRA 2020-04-02T03_00_40+00'!RWX57</f>
        <v>0</v>
      </c>
      <c r="RWY8">
        <f>'[1]ASF JIRA 2020-04-02T03_00_40+00'!RWY57</f>
        <v>0</v>
      </c>
      <c r="RWZ8">
        <f>'[1]ASF JIRA 2020-04-02T03_00_40+00'!RWZ57</f>
        <v>0</v>
      </c>
      <c r="RXA8">
        <f>'[1]ASF JIRA 2020-04-02T03_00_40+00'!RXA57</f>
        <v>0</v>
      </c>
      <c r="RXB8">
        <f>'[1]ASF JIRA 2020-04-02T03_00_40+00'!RXB57</f>
        <v>0</v>
      </c>
      <c r="RXC8">
        <f>'[1]ASF JIRA 2020-04-02T03_00_40+00'!RXC57</f>
        <v>0</v>
      </c>
      <c r="RXD8">
        <f>'[1]ASF JIRA 2020-04-02T03_00_40+00'!RXD57</f>
        <v>0</v>
      </c>
      <c r="RXE8">
        <f>'[1]ASF JIRA 2020-04-02T03_00_40+00'!RXE57</f>
        <v>0</v>
      </c>
      <c r="RXF8">
        <f>'[1]ASF JIRA 2020-04-02T03_00_40+00'!RXF57</f>
        <v>0</v>
      </c>
      <c r="RXG8">
        <f>'[1]ASF JIRA 2020-04-02T03_00_40+00'!RXG57</f>
        <v>0</v>
      </c>
      <c r="RXH8">
        <f>'[1]ASF JIRA 2020-04-02T03_00_40+00'!RXH57</f>
        <v>0</v>
      </c>
      <c r="RXI8">
        <f>'[1]ASF JIRA 2020-04-02T03_00_40+00'!RXI57</f>
        <v>0</v>
      </c>
      <c r="RXJ8">
        <f>'[1]ASF JIRA 2020-04-02T03_00_40+00'!RXJ57</f>
        <v>0</v>
      </c>
      <c r="RXK8">
        <f>'[1]ASF JIRA 2020-04-02T03_00_40+00'!RXK57</f>
        <v>0</v>
      </c>
      <c r="RXL8">
        <f>'[1]ASF JIRA 2020-04-02T03_00_40+00'!RXL57</f>
        <v>0</v>
      </c>
      <c r="RXM8">
        <f>'[1]ASF JIRA 2020-04-02T03_00_40+00'!RXM57</f>
        <v>0</v>
      </c>
      <c r="RXN8">
        <f>'[1]ASF JIRA 2020-04-02T03_00_40+00'!RXN57</f>
        <v>0</v>
      </c>
      <c r="RXO8">
        <f>'[1]ASF JIRA 2020-04-02T03_00_40+00'!RXO57</f>
        <v>0</v>
      </c>
      <c r="RXP8">
        <f>'[1]ASF JIRA 2020-04-02T03_00_40+00'!RXP57</f>
        <v>0</v>
      </c>
      <c r="RXQ8">
        <f>'[1]ASF JIRA 2020-04-02T03_00_40+00'!RXQ57</f>
        <v>0</v>
      </c>
      <c r="RXR8">
        <f>'[1]ASF JIRA 2020-04-02T03_00_40+00'!RXR57</f>
        <v>0</v>
      </c>
      <c r="RXS8">
        <f>'[1]ASF JIRA 2020-04-02T03_00_40+00'!RXS57</f>
        <v>0</v>
      </c>
      <c r="RXT8">
        <f>'[1]ASF JIRA 2020-04-02T03_00_40+00'!RXT57</f>
        <v>0</v>
      </c>
      <c r="RXU8">
        <f>'[1]ASF JIRA 2020-04-02T03_00_40+00'!RXU57</f>
        <v>0</v>
      </c>
      <c r="RXV8">
        <f>'[1]ASF JIRA 2020-04-02T03_00_40+00'!RXV57</f>
        <v>0</v>
      </c>
      <c r="RXW8">
        <f>'[1]ASF JIRA 2020-04-02T03_00_40+00'!RXW57</f>
        <v>0</v>
      </c>
      <c r="RXX8">
        <f>'[1]ASF JIRA 2020-04-02T03_00_40+00'!RXX57</f>
        <v>0</v>
      </c>
      <c r="RXY8">
        <f>'[1]ASF JIRA 2020-04-02T03_00_40+00'!RXY57</f>
        <v>0</v>
      </c>
      <c r="RXZ8">
        <f>'[1]ASF JIRA 2020-04-02T03_00_40+00'!RXZ57</f>
        <v>0</v>
      </c>
      <c r="RYA8">
        <f>'[1]ASF JIRA 2020-04-02T03_00_40+00'!RYA57</f>
        <v>0</v>
      </c>
      <c r="RYB8">
        <f>'[1]ASF JIRA 2020-04-02T03_00_40+00'!RYB57</f>
        <v>0</v>
      </c>
      <c r="RYC8">
        <f>'[1]ASF JIRA 2020-04-02T03_00_40+00'!RYC57</f>
        <v>0</v>
      </c>
      <c r="RYD8">
        <f>'[1]ASF JIRA 2020-04-02T03_00_40+00'!RYD57</f>
        <v>0</v>
      </c>
      <c r="RYE8">
        <f>'[1]ASF JIRA 2020-04-02T03_00_40+00'!RYE57</f>
        <v>0</v>
      </c>
      <c r="RYF8">
        <f>'[1]ASF JIRA 2020-04-02T03_00_40+00'!RYF57</f>
        <v>0</v>
      </c>
      <c r="RYG8">
        <f>'[1]ASF JIRA 2020-04-02T03_00_40+00'!RYG57</f>
        <v>0</v>
      </c>
      <c r="RYH8">
        <f>'[1]ASF JIRA 2020-04-02T03_00_40+00'!RYH57</f>
        <v>0</v>
      </c>
      <c r="RYI8">
        <f>'[1]ASF JIRA 2020-04-02T03_00_40+00'!RYI57</f>
        <v>0</v>
      </c>
      <c r="RYJ8">
        <f>'[1]ASF JIRA 2020-04-02T03_00_40+00'!RYJ57</f>
        <v>0</v>
      </c>
      <c r="RYK8">
        <f>'[1]ASF JIRA 2020-04-02T03_00_40+00'!RYK57</f>
        <v>0</v>
      </c>
      <c r="RYL8">
        <f>'[1]ASF JIRA 2020-04-02T03_00_40+00'!RYL57</f>
        <v>0</v>
      </c>
      <c r="RYM8">
        <f>'[1]ASF JIRA 2020-04-02T03_00_40+00'!RYM57</f>
        <v>0</v>
      </c>
      <c r="RYN8">
        <f>'[1]ASF JIRA 2020-04-02T03_00_40+00'!RYN57</f>
        <v>0</v>
      </c>
      <c r="RYO8">
        <f>'[1]ASF JIRA 2020-04-02T03_00_40+00'!RYO57</f>
        <v>0</v>
      </c>
      <c r="RYP8">
        <f>'[1]ASF JIRA 2020-04-02T03_00_40+00'!RYP57</f>
        <v>0</v>
      </c>
      <c r="RYQ8">
        <f>'[1]ASF JIRA 2020-04-02T03_00_40+00'!RYQ57</f>
        <v>0</v>
      </c>
      <c r="RYR8">
        <f>'[1]ASF JIRA 2020-04-02T03_00_40+00'!RYR57</f>
        <v>0</v>
      </c>
      <c r="RYS8">
        <f>'[1]ASF JIRA 2020-04-02T03_00_40+00'!RYS57</f>
        <v>0</v>
      </c>
      <c r="RYT8">
        <f>'[1]ASF JIRA 2020-04-02T03_00_40+00'!RYT57</f>
        <v>0</v>
      </c>
      <c r="RYU8">
        <f>'[1]ASF JIRA 2020-04-02T03_00_40+00'!RYU57</f>
        <v>0</v>
      </c>
      <c r="RYV8">
        <f>'[1]ASF JIRA 2020-04-02T03_00_40+00'!RYV57</f>
        <v>0</v>
      </c>
      <c r="RYW8">
        <f>'[1]ASF JIRA 2020-04-02T03_00_40+00'!RYW57</f>
        <v>0</v>
      </c>
      <c r="RYX8">
        <f>'[1]ASF JIRA 2020-04-02T03_00_40+00'!RYX57</f>
        <v>0</v>
      </c>
      <c r="RYY8">
        <f>'[1]ASF JIRA 2020-04-02T03_00_40+00'!RYY57</f>
        <v>0</v>
      </c>
      <c r="RYZ8">
        <f>'[1]ASF JIRA 2020-04-02T03_00_40+00'!RYZ57</f>
        <v>0</v>
      </c>
      <c r="RZA8">
        <f>'[1]ASF JIRA 2020-04-02T03_00_40+00'!RZA57</f>
        <v>0</v>
      </c>
      <c r="RZB8">
        <f>'[1]ASF JIRA 2020-04-02T03_00_40+00'!RZB57</f>
        <v>0</v>
      </c>
      <c r="RZC8">
        <f>'[1]ASF JIRA 2020-04-02T03_00_40+00'!RZC57</f>
        <v>0</v>
      </c>
      <c r="RZD8">
        <f>'[1]ASF JIRA 2020-04-02T03_00_40+00'!RZD57</f>
        <v>0</v>
      </c>
      <c r="RZE8">
        <f>'[1]ASF JIRA 2020-04-02T03_00_40+00'!RZE57</f>
        <v>0</v>
      </c>
      <c r="RZF8">
        <f>'[1]ASF JIRA 2020-04-02T03_00_40+00'!RZF57</f>
        <v>0</v>
      </c>
      <c r="RZG8">
        <f>'[1]ASF JIRA 2020-04-02T03_00_40+00'!RZG57</f>
        <v>0</v>
      </c>
      <c r="RZH8">
        <f>'[1]ASF JIRA 2020-04-02T03_00_40+00'!RZH57</f>
        <v>0</v>
      </c>
      <c r="RZI8">
        <f>'[1]ASF JIRA 2020-04-02T03_00_40+00'!RZI57</f>
        <v>0</v>
      </c>
      <c r="RZJ8">
        <f>'[1]ASF JIRA 2020-04-02T03_00_40+00'!RZJ57</f>
        <v>0</v>
      </c>
      <c r="RZK8">
        <f>'[1]ASF JIRA 2020-04-02T03_00_40+00'!RZK57</f>
        <v>0</v>
      </c>
      <c r="RZL8">
        <f>'[1]ASF JIRA 2020-04-02T03_00_40+00'!RZL57</f>
        <v>0</v>
      </c>
      <c r="RZM8">
        <f>'[1]ASF JIRA 2020-04-02T03_00_40+00'!RZM57</f>
        <v>0</v>
      </c>
      <c r="RZN8">
        <f>'[1]ASF JIRA 2020-04-02T03_00_40+00'!RZN57</f>
        <v>0</v>
      </c>
      <c r="RZO8">
        <f>'[1]ASF JIRA 2020-04-02T03_00_40+00'!RZO57</f>
        <v>0</v>
      </c>
      <c r="RZP8">
        <f>'[1]ASF JIRA 2020-04-02T03_00_40+00'!RZP57</f>
        <v>0</v>
      </c>
      <c r="RZQ8">
        <f>'[1]ASF JIRA 2020-04-02T03_00_40+00'!RZQ57</f>
        <v>0</v>
      </c>
      <c r="RZR8">
        <f>'[1]ASF JIRA 2020-04-02T03_00_40+00'!RZR57</f>
        <v>0</v>
      </c>
      <c r="RZS8">
        <f>'[1]ASF JIRA 2020-04-02T03_00_40+00'!RZS57</f>
        <v>0</v>
      </c>
      <c r="RZT8">
        <f>'[1]ASF JIRA 2020-04-02T03_00_40+00'!RZT57</f>
        <v>0</v>
      </c>
      <c r="RZU8">
        <f>'[1]ASF JIRA 2020-04-02T03_00_40+00'!RZU57</f>
        <v>0</v>
      </c>
      <c r="RZV8">
        <f>'[1]ASF JIRA 2020-04-02T03_00_40+00'!RZV57</f>
        <v>0</v>
      </c>
      <c r="RZW8">
        <f>'[1]ASF JIRA 2020-04-02T03_00_40+00'!RZW57</f>
        <v>0</v>
      </c>
      <c r="RZX8">
        <f>'[1]ASF JIRA 2020-04-02T03_00_40+00'!RZX57</f>
        <v>0</v>
      </c>
      <c r="RZY8">
        <f>'[1]ASF JIRA 2020-04-02T03_00_40+00'!RZY57</f>
        <v>0</v>
      </c>
      <c r="RZZ8">
        <f>'[1]ASF JIRA 2020-04-02T03_00_40+00'!RZZ57</f>
        <v>0</v>
      </c>
      <c r="SAA8">
        <f>'[1]ASF JIRA 2020-04-02T03_00_40+00'!SAA57</f>
        <v>0</v>
      </c>
      <c r="SAB8">
        <f>'[1]ASF JIRA 2020-04-02T03_00_40+00'!SAB57</f>
        <v>0</v>
      </c>
      <c r="SAC8">
        <f>'[1]ASF JIRA 2020-04-02T03_00_40+00'!SAC57</f>
        <v>0</v>
      </c>
      <c r="SAD8">
        <f>'[1]ASF JIRA 2020-04-02T03_00_40+00'!SAD57</f>
        <v>0</v>
      </c>
      <c r="SAE8">
        <f>'[1]ASF JIRA 2020-04-02T03_00_40+00'!SAE57</f>
        <v>0</v>
      </c>
      <c r="SAF8">
        <f>'[1]ASF JIRA 2020-04-02T03_00_40+00'!SAF57</f>
        <v>0</v>
      </c>
      <c r="SAG8">
        <f>'[1]ASF JIRA 2020-04-02T03_00_40+00'!SAG57</f>
        <v>0</v>
      </c>
      <c r="SAH8">
        <f>'[1]ASF JIRA 2020-04-02T03_00_40+00'!SAH57</f>
        <v>0</v>
      </c>
      <c r="SAI8">
        <f>'[1]ASF JIRA 2020-04-02T03_00_40+00'!SAI57</f>
        <v>0</v>
      </c>
      <c r="SAJ8">
        <f>'[1]ASF JIRA 2020-04-02T03_00_40+00'!SAJ57</f>
        <v>0</v>
      </c>
      <c r="SAK8">
        <f>'[1]ASF JIRA 2020-04-02T03_00_40+00'!SAK57</f>
        <v>0</v>
      </c>
      <c r="SAL8">
        <f>'[1]ASF JIRA 2020-04-02T03_00_40+00'!SAL57</f>
        <v>0</v>
      </c>
      <c r="SAM8">
        <f>'[1]ASF JIRA 2020-04-02T03_00_40+00'!SAM57</f>
        <v>0</v>
      </c>
      <c r="SAN8">
        <f>'[1]ASF JIRA 2020-04-02T03_00_40+00'!SAN57</f>
        <v>0</v>
      </c>
      <c r="SAO8">
        <f>'[1]ASF JIRA 2020-04-02T03_00_40+00'!SAO57</f>
        <v>0</v>
      </c>
      <c r="SAP8">
        <f>'[1]ASF JIRA 2020-04-02T03_00_40+00'!SAP57</f>
        <v>0</v>
      </c>
      <c r="SAQ8">
        <f>'[1]ASF JIRA 2020-04-02T03_00_40+00'!SAQ57</f>
        <v>0</v>
      </c>
      <c r="SAR8">
        <f>'[1]ASF JIRA 2020-04-02T03_00_40+00'!SAR57</f>
        <v>0</v>
      </c>
      <c r="SAS8">
        <f>'[1]ASF JIRA 2020-04-02T03_00_40+00'!SAS57</f>
        <v>0</v>
      </c>
      <c r="SAT8">
        <f>'[1]ASF JIRA 2020-04-02T03_00_40+00'!SAT57</f>
        <v>0</v>
      </c>
      <c r="SAU8">
        <f>'[1]ASF JIRA 2020-04-02T03_00_40+00'!SAU57</f>
        <v>0</v>
      </c>
      <c r="SAV8">
        <f>'[1]ASF JIRA 2020-04-02T03_00_40+00'!SAV57</f>
        <v>0</v>
      </c>
      <c r="SAW8">
        <f>'[1]ASF JIRA 2020-04-02T03_00_40+00'!SAW57</f>
        <v>0</v>
      </c>
      <c r="SAX8">
        <f>'[1]ASF JIRA 2020-04-02T03_00_40+00'!SAX57</f>
        <v>0</v>
      </c>
      <c r="SAY8">
        <f>'[1]ASF JIRA 2020-04-02T03_00_40+00'!SAY57</f>
        <v>0</v>
      </c>
      <c r="SAZ8">
        <f>'[1]ASF JIRA 2020-04-02T03_00_40+00'!SAZ57</f>
        <v>0</v>
      </c>
      <c r="SBA8">
        <f>'[1]ASF JIRA 2020-04-02T03_00_40+00'!SBA57</f>
        <v>0</v>
      </c>
      <c r="SBB8">
        <f>'[1]ASF JIRA 2020-04-02T03_00_40+00'!SBB57</f>
        <v>0</v>
      </c>
      <c r="SBC8">
        <f>'[1]ASF JIRA 2020-04-02T03_00_40+00'!SBC57</f>
        <v>0</v>
      </c>
      <c r="SBD8">
        <f>'[1]ASF JIRA 2020-04-02T03_00_40+00'!SBD57</f>
        <v>0</v>
      </c>
      <c r="SBE8">
        <f>'[1]ASF JIRA 2020-04-02T03_00_40+00'!SBE57</f>
        <v>0</v>
      </c>
      <c r="SBF8">
        <f>'[1]ASF JIRA 2020-04-02T03_00_40+00'!SBF57</f>
        <v>0</v>
      </c>
      <c r="SBG8">
        <f>'[1]ASF JIRA 2020-04-02T03_00_40+00'!SBG57</f>
        <v>0</v>
      </c>
      <c r="SBH8">
        <f>'[1]ASF JIRA 2020-04-02T03_00_40+00'!SBH57</f>
        <v>0</v>
      </c>
      <c r="SBI8">
        <f>'[1]ASF JIRA 2020-04-02T03_00_40+00'!SBI57</f>
        <v>0</v>
      </c>
      <c r="SBJ8">
        <f>'[1]ASF JIRA 2020-04-02T03_00_40+00'!SBJ57</f>
        <v>0</v>
      </c>
      <c r="SBK8">
        <f>'[1]ASF JIRA 2020-04-02T03_00_40+00'!SBK57</f>
        <v>0</v>
      </c>
      <c r="SBL8">
        <f>'[1]ASF JIRA 2020-04-02T03_00_40+00'!SBL57</f>
        <v>0</v>
      </c>
      <c r="SBM8">
        <f>'[1]ASF JIRA 2020-04-02T03_00_40+00'!SBM57</f>
        <v>0</v>
      </c>
      <c r="SBN8">
        <f>'[1]ASF JIRA 2020-04-02T03_00_40+00'!SBN57</f>
        <v>0</v>
      </c>
      <c r="SBO8">
        <f>'[1]ASF JIRA 2020-04-02T03_00_40+00'!SBO57</f>
        <v>0</v>
      </c>
      <c r="SBP8">
        <f>'[1]ASF JIRA 2020-04-02T03_00_40+00'!SBP57</f>
        <v>0</v>
      </c>
      <c r="SBQ8">
        <f>'[1]ASF JIRA 2020-04-02T03_00_40+00'!SBQ57</f>
        <v>0</v>
      </c>
      <c r="SBR8">
        <f>'[1]ASF JIRA 2020-04-02T03_00_40+00'!SBR57</f>
        <v>0</v>
      </c>
      <c r="SBS8">
        <f>'[1]ASF JIRA 2020-04-02T03_00_40+00'!SBS57</f>
        <v>0</v>
      </c>
      <c r="SBT8">
        <f>'[1]ASF JIRA 2020-04-02T03_00_40+00'!SBT57</f>
        <v>0</v>
      </c>
      <c r="SBU8">
        <f>'[1]ASF JIRA 2020-04-02T03_00_40+00'!SBU57</f>
        <v>0</v>
      </c>
      <c r="SBV8">
        <f>'[1]ASF JIRA 2020-04-02T03_00_40+00'!SBV57</f>
        <v>0</v>
      </c>
      <c r="SBW8">
        <f>'[1]ASF JIRA 2020-04-02T03_00_40+00'!SBW57</f>
        <v>0</v>
      </c>
      <c r="SBX8">
        <f>'[1]ASF JIRA 2020-04-02T03_00_40+00'!SBX57</f>
        <v>0</v>
      </c>
      <c r="SBY8">
        <f>'[1]ASF JIRA 2020-04-02T03_00_40+00'!SBY57</f>
        <v>0</v>
      </c>
      <c r="SBZ8">
        <f>'[1]ASF JIRA 2020-04-02T03_00_40+00'!SBZ57</f>
        <v>0</v>
      </c>
      <c r="SCA8">
        <f>'[1]ASF JIRA 2020-04-02T03_00_40+00'!SCA57</f>
        <v>0</v>
      </c>
      <c r="SCB8">
        <f>'[1]ASF JIRA 2020-04-02T03_00_40+00'!SCB57</f>
        <v>0</v>
      </c>
      <c r="SCC8">
        <f>'[1]ASF JIRA 2020-04-02T03_00_40+00'!SCC57</f>
        <v>0</v>
      </c>
      <c r="SCD8">
        <f>'[1]ASF JIRA 2020-04-02T03_00_40+00'!SCD57</f>
        <v>0</v>
      </c>
      <c r="SCE8">
        <f>'[1]ASF JIRA 2020-04-02T03_00_40+00'!SCE57</f>
        <v>0</v>
      </c>
      <c r="SCF8">
        <f>'[1]ASF JIRA 2020-04-02T03_00_40+00'!SCF57</f>
        <v>0</v>
      </c>
      <c r="SCG8">
        <f>'[1]ASF JIRA 2020-04-02T03_00_40+00'!SCG57</f>
        <v>0</v>
      </c>
      <c r="SCH8">
        <f>'[1]ASF JIRA 2020-04-02T03_00_40+00'!SCH57</f>
        <v>0</v>
      </c>
      <c r="SCI8">
        <f>'[1]ASF JIRA 2020-04-02T03_00_40+00'!SCI57</f>
        <v>0</v>
      </c>
      <c r="SCJ8">
        <f>'[1]ASF JIRA 2020-04-02T03_00_40+00'!SCJ57</f>
        <v>0</v>
      </c>
      <c r="SCK8">
        <f>'[1]ASF JIRA 2020-04-02T03_00_40+00'!SCK57</f>
        <v>0</v>
      </c>
      <c r="SCL8">
        <f>'[1]ASF JIRA 2020-04-02T03_00_40+00'!SCL57</f>
        <v>0</v>
      </c>
      <c r="SCM8">
        <f>'[1]ASF JIRA 2020-04-02T03_00_40+00'!SCM57</f>
        <v>0</v>
      </c>
      <c r="SCN8">
        <f>'[1]ASF JIRA 2020-04-02T03_00_40+00'!SCN57</f>
        <v>0</v>
      </c>
      <c r="SCO8">
        <f>'[1]ASF JIRA 2020-04-02T03_00_40+00'!SCO57</f>
        <v>0</v>
      </c>
      <c r="SCP8">
        <f>'[1]ASF JIRA 2020-04-02T03_00_40+00'!SCP57</f>
        <v>0</v>
      </c>
      <c r="SCQ8">
        <f>'[1]ASF JIRA 2020-04-02T03_00_40+00'!SCQ57</f>
        <v>0</v>
      </c>
      <c r="SCR8">
        <f>'[1]ASF JIRA 2020-04-02T03_00_40+00'!SCR57</f>
        <v>0</v>
      </c>
      <c r="SCS8">
        <f>'[1]ASF JIRA 2020-04-02T03_00_40+00'!SCS57</f>
        <v>0</v>
      </c>
      <c r="SCT8">
        <f>'[1]ASF JIRA 2020-04-02T03_00_40+00'!SCT57</f>
        <v>0</v>
      </c>
      <c r="SCU8">
        <f>'[1]ASF JIRA 2020-04-02T03_00_40+00'!SCU57</f>
        <v>0</v>
      </c>
      <c r="SCV8">
        <f>'[1]ASF JIRA 2020-04-02T03_00_40+00'!SCV57</f>
        <v>0</v>
      </c>
      <c r="SCW8">
        <f>'[1]ASF JIRA 2020-04-02T03_00_40+00'!SCW57</f>
        <v>0</v>
      </c>
      <c r="SCX8">
        <f>'[1]ASF JIRA 2020-04-02T03_00_40+00'!SCX57</f>
        <v>0</v>
      </c>
      <c r="SCY8">
        <f>'[1]ASF JIRA 2020-04-02T03_00_40+00'!SCY57</f>
        <v>0</v>
      </c>
      <c r="SCZ8">
        <f>'[1]ASF JIRA 2020-04-02T03_00_40+00'!SCZ57</f>
        <v>0</v>
      </c>
      <c r="SDA8">
        <f>'[1]ASF JIRA 2020-04-02T03_00_40+00'!SDA57</f>
        <v>0</v>
      </c>
      <c r="SDB8">
        <f>'[1]ASF JIRA 2020-04-02T03_00_40+00'!SDB57</f>
        <v>0</v>
      </c>
      <c r="SDC8">
        <f>'[1]ASF JIRA 2020-04-02T03_00_40+00'!SDC57</f>
        <v>0</v>
      </c>
      <c r="SDD8">
        <f>'[1]ASF JIRA 2020-04-02T03_00_40+00'!SDD57</f>
        <v>0</v>
      </c>
      <c r="SDE8">
        <f>'[1]ASF JIRA 2020-04-02T03_00_40+00'!SDE57</f>
        <v>0</v>
      </c>
      <c r="SDF8">
        <f>'[1]ASF JIRA 2020-04-02T03_00_40+00'!SDF57</f>
        <v>0</v>
      </c>
      <c r="SDG8">
        <f>'[1]ASF JIRA 2020-04-02T03_00_40+00'!SDG57</f>
        <v>0</v>
      </c>
      <c r="SDH8">
        <f>'[1]ASF JIRA 2020-04-02T03_00_40+00'!SDH57</f>
        <v>0</v>
      </c>
      <c r="SDI8">
        <f>'[1]ASF JIRA 2020-04-02T03_00_40+00'!SDI57</f>
        <v>0</v>
      </c>
      <c r="SDJ8">
        <f>'[1]ASF JIRA 2020-04-02T03_00_40+00'!SDJ57</f>
        <v>0</v>
      </c>
      <c r="SDK8">
        <f>'[1]ASF JIRA 2020-04-02T03_00_40+00'!SDK57</f>
        <v>0</v>
      </c>
      <c r="SDL8">
        <f>'[1]ASF JIRA 2020-04-02T03_00_40+00'!SDL57</f>
        <v>0</v>
      </c>
      <c r="SDM8">
        <f>'[1]ASF JIRA 2020-04-02T03_00_40+00'!SDM57</f>
        <v>0</v>
      </c>
      <c r="SDN8">
        <f>'[1]ASF JIRA 2020-04-02T03_00_40+00'!SDN57</f>
        <v>0</v>
      </c>
      <c r="SDO8">
        <f>'[1]ASF JIRA 2020-04-02T03_00_40+00'!SDO57</f>
        <v>0</v>
      </c>
      <c r="SDP8">
        <f>'[1]ASF JIRA 2020-04-02T03_00_40+00'!SDP57</f>
        <v>0</v>
      </c>
      <c r="SDQ8">
        <f>'[1]ASF JIRA 2020-04-02T03_00_40+00'!SDQ57</f>
        <v>0</v>
      </c>
      <c r="SDR8">
        <f>'[1]ASF JIRA 2020-04-02T03_00_40+00'!SDR57</f>
        <v>0</v>
      </c>
      <c r="SDS8">
        <f>'[1]ASF JIRA 2020-04-02T03_00_40+00'!SDS57</f>
        <v>0</v>
      </c>
      <c r="SDT8">
        <f>'[1]ASF JIRA 2020-04-02T03_00_40+00'!SDT57</f>
        <v>0</v>
      </c>
      <c r="SDU8">
        <f>'[1]ASF JIRA 2020-04-02T03_00_40+00'!SDU57</f>
        <v>0</v>
      </c>
      <c r="SDV8">
        <f>'[1]ASF JIRA 2020-04-02T03_00_40+00'!SDV57</f>
        <v>0</v>
      </c>
      <c r="SDW8">
        <f>'[1]ASF JIRA 2020-04-02T03_00_40+00'!SDW57</f>
        <v>0</v>
      </c>
      <c r="SDX8">
        <f>'[1]ASF JIRA 2020-04-02T03_00_40+00'!SDX57</f>
        <v>0</v>
      </c>
      <c r="SDY8">
        <f>'[1]ASF JIRA 2020-04-02T03_00_40+00'!SDY57</f>
        <v>0</v>
      </c>
      <c r="SDZ8">
        <f>'[1]ASF JIRA 2020-04-02T03_00_40+00'!SDZ57</f>
        <v>0</v>
      </c>
      <c r="SEA8">
        <f>'[1]ASF JIRA 2020-04-02T03_00_40+00'!SEA57</f>
        <v>0</v>
      </c>
      <c r="SEB8">
        <f>'[1]ASF JIRA 2020-04-02T03_00_40+00'!SEB57</f>
        <v>0</v>
      </c>
      <c r="SEC8">
        <f>'[1]ASF JIRA 2020-04-02T03_00_40+00'!SEC57</f>
        <v>0</v>
      </c>
      <c r="SED8">
        <f>'[1]ASF JIRA 2020-04-02T03_00_40+00'!SED57</f>
        <v>0</v>
      </c>
      <c r="SEE8">
        <f>'[1]ASF JIRA 2020-04-02T03_00_40+00'!SEE57</f>
        <v>0</v>
      </c>
      <c r="SEF8">
        <f>'[1]ASF JIRA 2020-04-02T03_00_40+00'!SEF57</f>
        <v>0</v>
      </c>
      <c r="SEG8">
        <f>'[1]ASF JIRA 2020-04-02T03_00_40+00'!SEG57</f>
        <v>0</v>
      </c>
      <c r="SEH8">
        <f>'[1]ASF JIRA 2020-04-02T03_00_40+00'!SEH57</f>
        <v>0</v>
      </c>
      <c r="SEI8">
        <f>'[1]ASF JIRA 2020-04-02T03_00_40+00'!SEI57</f>
        <v>0</v>
      </c>
      <c r="SEJ8">
        <f>'[1]ASF JIRA 2020-04-02T03_00_40+00'!SEJ57</f>
        <v>0</v>
      </c>
      <c r="SEK8">
        <f>'[1]ASF JIRA 2020-04-02T03_00_40+00'!SEK57</f>
        <v>0</v>
      </c>
      <c r="SEL8">
        <f>'[1]ASF JIRA 2020-04-02T03_00_40+00'!SEL57</f>
        <v>0</v>
      </c>
      <c r="SEM8">
        <f>'[1]ASF JIRA 2020-04-02T03_00_40+00'!SEM57</f>
        <v>0</v>
      </c>
      <c r="SEN8">
        <f>'[1]ASF JIRA 2020-04-02T03_00_40+00'!SEN57</f>
        <v>0</v>
      </c>
      <c r="SEO8">
        <f>'[1]ASF JIRA 2020-04-02T03_00_40+00'!SEO57</f>
        <v>0</v>
      </c>
      <c r="SEP8">
        <f>'[1]ASF JIRA 2020-04-02T03_00_40+00'!SEP57</f>
        <v>0</v>
      </c>
      <c r="SEQ8">
        <f>'[1]ASF JIRA 2020-04-02T03_00_40+00'!SEQ57</f>
        <v>0</v>
      </c>
      <c r="SER8">
        <f>'[1]ASF JIRA 2020-04-02T03_00_40+00'!SER57</f>
        <v>0</v>
      </c>
      <c r="SES8">
        <f>'[1]ASF JIRA 2020-04-02T03_00_40+00'!SES57</f>
        <v>0</v>
      </c>
      <c r="SET8">
        <f>'[1]ASF JIRA 2020-04-02T03_00_40+00'!SET57</f>
        <v>0</v>
      </c>
      <c r="SEU8">
        <f>'[1]ASF JIRA 2020-04-02T03_00_40+00'!SEU57</f>
        <v>0</v>
      </c>
      <c r="SEV8">
        <f>'[1]ASF JIRA 2020-04-02T03_00_40+00'!SEV57</f>
        <v>0</v>
      </c>
      <c r="SEW8">
        <f>'[1]ASF JIRA 2020-04-02T03_00_40+00'!SEW57</f>
        <v>0</v>
      </c>
      <c r="SEX8">
        <f>'[1]ASF JIRA 2020-04-02T03_00_40+00'!SEX57</f>
        <v>0</v>
      </c>
      <c r="SEY8">
        <f>'[1]ASF JIRA 2020-04-02T03_00_40+00'!SEY57</f>
        <v>0</v>
      </c>
      <c r="SEZ8">
        <f>'[1]ASF JIRA 2020-04-02T03_00_40+00'!SEZ57</f>
        <v>0</v>
      </c>
      <c r="SFA8">
        <f>'[1]ASF JIRA 2020-04-02T03_00_40+00'!SFA57</f>
        <v>0</v>
      </c>
      <c r="SFB8">
        <f>'[1]ASF JIRA 2020-04-02T03_00_40+00'!SFB57</f>
        <v>0</v>
      </c>
      <c r="SFC8">
        <f>'[1]ASF JIRA 2020-04-02T03_00_40+00'!SFC57</f>
        <v>0</v>
      </c>
      <c r="SFD8">
        <f>'[1]ASF JIRA 2020-04-02T03_00_40+00'!SFD57</f>
        <v>0</v>
      </c>
      <c r="SFE8">
        <f>'[1]ASF JIRA 2020-04-02T03_00_40+00'!SFE57</f>
        <v>0</v>
      </c>
      <c r="SFF8">
        <f>'[1]ASF JIRA 2020-04-02T03_00_40+00'!SFF57</f>
        <v>0</v>
      </c>
      <c r="SFG8">
        <f>'[1]ASF JIRA 2020-04-02T03_00_40+00'!SFG57</f>
        <v>0</v>
      </c>
      <c r="SFH8">
        <f>'[1]ASF JIRA 2020-04-02T03_00_40+00'!SFH57</f>
        <v>0</v>
      </c>
      <c r="SFI8">
        <f>'[1]ASF JIRA 2020-04-02T03_00_40+00'!SFI57</f>
        <v>0</v>
      </c>
      <c r="SFJ8">
        <f>'[1]ASF JIRA 2020-04-02T03_00_40+00'!SFJ57</f>
        <v>0</v>
      </c>
      <c r="SFK8">
        <f>'[1]ASF JIRA 2020-04-02T03_00_40+00'!SFK57</f>
        <v>0</v>
      </c>
      <c r="SFL8">
        <f>'[1]ASF JIRA 2020-04-02T03_00_40+00'!SFL57</f>
        <v>0</v>
      </c>
      <c r="SFM8">
        <f>'[1]ASF JIRA 2020-04-02T03_00_40+00'!SFM57</f>
        <v>0</v>
      </c>
      <c r="SFN8">
        <f>'[1]ASF JIRA 2020-04-02T03_00_40+00'!SFN57</f>
        <v>0</v>
      </c>
      <c r="SFO8">
        <f>'[1]ASF JIRA 2020-04-02T03_00_40+00'!SFO57</f>
        <v>0</v>
      </c>
      <c r="SFP8">
        <f>'[1]ASF JIRA 2020-04-02T03_00_40+00'!SFP57</f>
        <v>0</v>
      </c>
      <c r="SFQ8">
        <f>'[1]ASF JIRA 2020-04-02T03_00_40+00'!SFQ57</f>
        <v>0</v>
      </c>
      <c r="SFR8">
        <f>'[1]ASF JIRA 2020-04-02T03_00_40+00'!SFR57</f>
        <v>0</v>
      </c>
      <c r="SFS8">
        <f>'[1]ASF JIRA 2020-04-02T03_00_40+00'!SFS57</f>
        <v>0</v>
      </c>
      <c r="SFT8">
        <f>'[1]ASF JIRA 2020-04-02T03_00_40+00'!SFT57</f>
        <v>0</v>
      </c>
      <c r="SFU8">
        <f>'[1]ASF JIRA 2020-04-02T03_00_40+00'!SFU57</f>
        <v>0</v>
      </c>
      <c r="SFV8">
        <f>'[1]ASF JIRA 2020-04-02T03_00_40+00'!SFV57</f>
        <v>0</v>
      </c>
      <c r="SFW8">
        <f>'[1]ASF JIRA 2020-04-02T03_00_40+00'!SFW57</f>
        <v>0</v>
      </c>
      <c r="SFX8">
        <f>'[1]ASF JIRA 2020-04-02T03_00_40+00'!SFX57</f>
        <v>0</v>
      </c>
      <c r="SFY8">
        <f>'[1]ASF JIRA 2020-04-02T03_00_40+00'!SFY57</f>
        <v>0</v>
      </c>
      <c r="SFZ8">
        <f>'[1]ASF JIRA 2020-04-02T03_00_40+00'!SFZ57</f>
        <v>0</v>
      </c>
      <c r="SGA8">
        <f>'[1]ASF JIRA 2020-04-02T03_00_40+00'!SGA57</f>
        <v>0</v>
      </c>
      <c r="SGB8">
        <f>'[1]ASF JIRA 2020-04-02T03_00_40+00'!SGB57</f>
        <v>0</v>
      </c>
      <c r="SGC8">
        <f>'[1]ASF JIRA 2020-04-02T03_00_40+00'!SGC57</f>
        <v>0</v>
      </c>
      <c r="SGD8">
        <f>'[1]ASF JIRA 2020-04-02T03_00_40+00'!SGD57</f>
        <v>0</v>
      </c>
      <c r="SGE8">
        <f>'[1]ASF JIRA 2020-04-02T03_00_40+00'!SGE57</f>
        <v>0</v>
      </c>
      <c r="SGF8">
        <f>'[1]ASF JIRA 2020-04-02T03_00_40+00'!SGF57</f>
        <v>0</v>
      </c>
      <c r="SGG8">
        <f>'[1]ASF JIRA 2020-04-02T03_00_40+00'!SGG57</f>
        <v>0</v>
      </c>
      <c r="SGH8">
        <f>'[1]ASF JIRA 2020-04-02T03_00_40+00'!SGH57</f>
        <v>0</v>
      </c>
      <c r="SGI8">
        <f>'[1]ASF JIRA 2020-04-02T03_00_40+00'!SGI57</f>
        <v>0</v>
      </c>
      <c r="SGJ8">
        <f>'[1]ASF JIRA 2020-04-02T03_00_40+00'!SGJ57</f>
        <v>0</v>
      </c>
      <c r="SGK8">
        <f>'[1]ASF JIRA 2020-04-02T03_00_40+00'!SGK57</f>
        <v>0</v>
      </c>
      <c r="SGL8">
        <f>'[1]ASF JIRA 2020-04-02T03_00_40+00'!SGL57</f>
        <v>0</v>
      </c>
      <c r="SGM8">
        <f>'[1]ASF JIRA 2020-04-02T03_00_40+00'!SGM57</f>
        <v>0</v>
      </c>
      <c r="SGN8">
        <f>'[1]ASF JIRA 2020-04-02T03_00_40+00'!SGN57</f>
        <v>0</v>
      </c>
      <c r="SGO8">
        <f>'[1]ASF JIRA 2020-04-02T03_00_40+00'!SGO57</f>
        <v>0</v>
      </c>
      <c r="SGP8">
        <f>'[1]ASF JIRA 2020-04-02T03_00_40+00'!SGP57</f>
        <v>0</v>
      </c>
      <c r="SGQ8">
        <f>'[1]ASF JIRA 2020-04-02T03_00_40+00'!SGQ57</f>
        <v>0</v>
      </c>
      <c r="SGR8">
        <f>'[1]ASF JIRA 2020-04-02T03_00_40+00'!SGR57</f>
        <v>0</v>
      </c>
      <c r="SGS8">
        <f>'[1]ASF JIRA 2020-04-02T03_00_40+00'!SGS57</f>
        <v>0</v>
      </c>
      <c r="SGT8">
        <f>'[1]ASF JIRA 2020-04-02T03_00_40+00'!SGT57</f>
        <v>0</v>
      </c>
      <c r="SGU8">
        <f>'[1]ASF JIRA 2020-04-02T03_00_40+00'!SGU57</f>
        <v>0</v>
      </c>
      <c r="SGV8">
        <f>'[1]ASF JIRA 2020-04-02T03_00_40+00'!SGV57</f>
        <v>0</v>
      </c>
      <c r="SGW8">
        <f>'[1]ASF JIRA 2020-04-02T03_00_40+00'!SGW57</f>
        <v>0</v>
      </c>
      <c r="SGX8">
        <f>'[1]ASF JIRA 2020-04-02T03_00_40+00'!SGX57</f>
        <v>0</v>
      </c>
      <c r="SGY8">
        <f>'[1]ASF JIRA 2020-04-02T03_00_40+00'!SGY57</f>
        <v>0</v>
      </c>
      <c r="SGZ8">
        <f>'[1]ASF JIRA 2020-04-02T03_00_40+00'!SGZ57</f>
        <v>0</v>
      </c>
      <c r="SHA8">
        <f>'[1]ASF JIRA 2020-04-02T03_00_40+00'!SHA57</f>
        <v>0</v>
      </c>
      <c r="SHB8">
        <f>'[1]ASF JIRA 2020-04-02T03_00_40+00'!SHB57</f>
        <v>0</v>
      </c>
      <c r="SHC8">
        <f>'[1]ASF JIRA 2020-04-02T03_00_40+00'!SHC57</f>
        <v>0</v>
      </c>
      <c r="SHD8">
        <f>'[1]ASF JIRA 2020-04-02T03_00_40+00'!SHD57</f>
        <v>0</v>
      </c>
      <c r="SHE8">
        <f>'[1]ASF JIRA 2020-04-02T03_00_40+00'!SHE57</f>
        <v>0</v>
      </c>
      <c r="SHF8">
        <f>'[1]ASF JIRA 2020-04-02T03_00_40+00'!SHF57</f>
        <v>0</v>
      </c>
      <c r="SHG8">
        <f>'[1]ASF JIRA 2020-04-02T03_00_40+00'!SHG57</f>
        <v>0</v>
      </c>
      <c r="SHH8">
        <f>'[1]ASF JIRA 2020-04-02T03_00_40+00'!SHH57</f>
        <v>0</v>
      </c>
      <c r="SHI8">
        <f>'[1]ASF JIRA 2020-04-02T03_00_40+00'!SHI57</f>
        <v>0</v>
      </c>
      <c r="SHJ8">
        <f>'[1]ASF JIRA 2020-04-02T03_00_40+00'!SHJ57</f>
        <v>0</v>
      </c>
      <c r="SHK8">
        <f>'[1]ASF JIRA 2020-04-02T03_00_40+00'!SHK57</f>
        <v>0</v>
      </c>
      <c r="SHL8">
        <f>'[1]ASF JIRA 2020-04-02T03_00_40+00'!SHL57</f>
        <v>0</v>
      </c>
      <c r="SHM8">
        <f>'[1]ASF JIRA 2020-04-02T03_00_40+00'!SHM57</f>
        <v>0</v>
      </c>
      <c r="SHN8">
        <f>'[1]ASF JIRA 2020-04-02T03_00_40+00'!SHN57</f>
        <v>0</v>
      </c>
      <c r="SHO8">
        <f>'[1]ASF JIRA 2020-04-02T03_00_40+00'!SHO57</f>
        <v>0</v>
      </c>
      <c r="SHP8">
        <f>'[1]ASF JIRA 2020-04-02T03_00_40+00'!SHP57</f>
        <v>0</v>
      </c>
      <c r="SHQ8">
        <f>'[1]ASF JIRA 2020-04-02T03_00_40+00'!SHQ57</f>
        <v>0</v>
      </c>
      <c r="SHR8">
        <f>'[1]ASF JIRA 2020-04-02T03_00_40+00'!SHR57</f>
        <v>0</v>
      </c>
      <c r="SHS8">
        <f>'[1]ASF JIRA 2020-04-02T03_00_40+00'!SHS57</f>
        <v>0</v>
      </c>
      <c r="SHT8">
        <f>'[1]ASF JIRA 2020-04-02T03_00_40+00'!SHT57</f>
        <v>0</v>
      </c>
      <c r="SHU8">
        <f>'[1]ASF JIRA 2020-04-02T03_00_40+00'!SHU57</f>
        <v>0</v>
      </c>
      <c r="SHV8">
        <f>'[1]ASF JIRA 2020-04-02T03_00_40+00'!SHV57</f>
        <v>0</v>
      </c>
      <c r="SHW8">
        <f>'[1]ASF JIRA 2020-04-02T03_00_40+00'!SHW57</f>
        <v>0</v>
      </c>
      <c r="SHX8">
        <f>'[1]ASF JIRA 2020-04-02T03_00_40+00'!SHX57</f>
        <v>0</v>
      </c>
      <c r="SHY8">
        <f>'[1]ASF JIRA 2020-04-02T03_00_40+00'!SHY57</f>
        <v>0</v>
      </c>
      <c r="SHZ8">
        <f>'[1]ASF JIRA 2020-04-02T03_00_40+00'!SHZ57</f>
        <v>0</v>
      </c>
      <c r="SIA8">
        <f>'[1]ASF JIRA 2020-04-02T03_00_40+00'!SIA57</f>
        <v>0</v>
      </c>
      <c r="SIB8">
        <f>'[1]ASF JIRA 2020-04-02T03_00_40+00'!SIB57</f>
        <v>0</v>
      </c>
      <c r="SIC8">
        <f>'[1]ASF JIRA 2020-04-02T03_00_40+00'!SIC57</f>
        <v>0</v>
      </c>
      <c r="SID8">
        <f>'[1]ASF JIRA 2020-04-02T03_00_40+00'!SID57</f>
        <v>0</v>
      </c>
      <c r="SIE8">
        <f>'[1]ASF JIRA 2020-04-02T03_00_40+00'!SIE57</f>
        <v>0</v>
      </c>
      <c r="SIF8">
        <f>'[1]ASF JIRA 2020-04-02T03_00_40+00'!SIF57</f>
        <v>0</v>
      </c>
      <c r="SIG8">
        <f>'[1]ASF JIRA 2020-04-02T03_00_40+00'!SIG57</f>
        <v>0</v>
      </c>
      <c r="SIH8">
        <f>'[1]ASF JIRA 2020-04-02T03_00_40+00'!SIH57</f>
        <v>0</v>
      </c>
      <c r="SII8">
        <f>'[1]ASF JIRA 2020-04-02T03_00_40+00'!SII57</f>
        <v>0</v>
      </c>
      <c r="SIJ8">
        <f>'[1]ASF JIRA 2020-04-02T03_00_40+00'!SIJ57</f>
        <v>0</v>
      </c>
      <c r="SIK8">
        <f>'[1]ASF JIRA 2020-04-02T03_00_40+00'!SIK57</f>
        <v>0</v>
      </c>
      <c r="SIL8">
        <f>'[1]ASF JIRA 2020-04-02T03_00_40+00'!SIL57</f>
        <v>0</v>
      </c>
      <c r="SIM8">
        <f>'[1]ASF JIRA 2020-04-02T03_00_40+00'!SIM57</f>
        <v>0</v>
      </c>
      <c r="SIN8">
        <f>'[1]ASF JIRA 2020-04-02T03_00_40+00'!SIN57</f>
        <v>0</v>
      </c>
      <c r="SIO8">
        <f>'[1]ASF JIRA 2020-04-02T03_00_40+00'!SIO57</f>
        <v>0</v>
      </c>
      <c r="SIP8">
        <f>'[1]ASF JIRA 2020-04-02T03_00_40+00'!SIP57</f>
        <v>0</v>
      </c>
      <c r="SIQ8">
        <f>'[1]ASF JIRA 2020-04-02T03_00_40+00'!SIQ57</f>
        <v>0</v>
      </c>
      <c r="SIR8">
        <f>'[1]ASF JIRA 2020-04-02T03_00_40+00'!SIR57</f>
        <v>0</v>
      </c>
      <c r="SIS8">
        <f>'[1]ASF JIRA 2020-04-02T03_00_40+00'!SIS57</f>
        <v>0</v>
      </c>
      <c r="SIT8">
        <f>'[1]ASF JIRA 2020-04-02T03_00_40+00'!SIT57</f>
        <v>0</v>
      </c>
      <c r="SIU8">
        <f>'[1]ASF JIRA 2020-04-02T03_00_40+00'!SIU57</f>
        <v>0</v>
      </c>
      <c r="SIV8">
        <f>'[1]ASF JIRA 2020-04-02T03_00_40+00'!SIV57</f>
        <v>0</v>
      </c>
      <c r="SIW8">
        <f>'[1]ASF JIRA 2020-04-02T03_00_40+00'!SIW57</f>
        <v>0</v>
      </c>
      <c r="SIX8">
        <f>'[1]ASF JIRA 2020-04-02T03_00_40+00'!SIX57</f>
        <v>0</v>
      </c>
      <c r="SIY8">
        <f>'[1]ASF JIRA 2020-04-02T03_00_40+00'!SIY57</f>
        <v>0</v>
      </c>
      <c r="SIZ8">
        <f>'[1]ASF JIRA 2020-04-02T03_00_40+00'!SIZ57</f>
        <v>0</v>
      </c>
      <c r="SJA8">
        <f>'[1]ASF JIRA 2020-04-02T03_00_40+00'!SJA57</f>
        <v>0</v>
      </c>
      <c r="SJB8">
        <f>'[1]ASF JIRA 2020-04-02T03_00_40+00'!SJB57</f>
        <v>0</v>
      </c>
      <c r="SJC8">
        <f>'[1]ASF JIRA 2020-04-02T03_00_40+00'!SJC57</f>
        <v>0</v>
      </c>
      <c r="SJD8">
        <f>'[1]ASF JIRA 2020-04-02T03_00_40+00'!SJD57</f>
        <v>0</v>
      </c>
      <c r="SJE8">
        <f>'[1]ASF JIRA 2020-04-02T03_00_40+00'!SJE57</f>
        <v>0</v>
      </c>
      <c r="SJF8">
        <f>'[1]ASF JIRA 2020-04-02T03_00_40+00'!SJF57</f>
        <v>0</v>
      </c>
      <c r="SJG8">
        <f>'[1]ASF JIRA 2020-04-02T03_00_40+00'!SJG57</f>
        <v>0</v>
      </c>
      <c r="SJH8">
        <f>'[1]ASF JIRA 2020-04-02T03_00_40+00'!SJH57</f>
        <v>0</v>
      </c>
      <c r="SJI8">
        <f>'[1]ASF JIRA 2020-04-02T03_00_40+00'!SJI57</f>
        <v>0</v>
      </c>
      <c r="SJJ8">
        <f>'[1]ASF JIRA 2020-04-02T03_00_40+00'!SJJ57</f>
        <v>0</v>
      </c>
      <c r="SJK8">
        <f>'[1]ASF JIRA 2020-04-02T03_00_40+00'!SJK57</f>
        <v>0</v>
      </c>
      <c r="SJL8">
        <f>'[1]ASF JIRA 2020-04-02T03_00_40+00'!SJL57</f>
        <v>0</v>
      </c>
      <c r="SJM8">
        <f>'[1]ASF JIRA 2020-04-02T03_00_40+00'!SJM57</f>
        <v>0</v>
      </c>
      <c r="SJN8">
        <f>'[1]ASF JIRA 2020-04-02T03_00_40+00'!SJN57</f>
        <v>0</v>
      </c>
      <c r="SJO8">
        <f>'[1]ASF JIRA 2020-04-02T03_00_40+00'!SJO57</f>
        <v>0</v>
      </c>
      <c r="SJP8">
        <f>'[1]ASF JIRA 2020-04-02T03_00_40+00'!SJP57</f>
        <v>0</v>
      </c>
      <c r="SJQ8">
        <f>'[1]ASF JIRA 2020-04-02T03_00_40+00'!SJQ57</f>
        <v>0</v>
      </c>
      <c r="SJR8">
        <f>'[1]ASF JIRA 2020-04-02T03_00_40+00'!SJR57</f>
        <v>0</v>
      </c>
      <c r="SJS8">
        <f>'[1]ASF JIRA 2020-04-02T03_00_40+00'!SJS57</f>
        <v>0</v>
      </c>
      <c r="SJT8">
        <f>'[1]ASF JIRA 2020-04-02T03_00_40+00'!SJT57</f>
        <v>0</v>
      </c>
      <c r="SJU8">
        <f>'[1]ASF JIRA 2020-04-02T03_00_40+00'!SJU57</f>
        <v>0</v>
      </c>
      <c r="SJV8">
        <f>'[1]ASF JIRA 2020-04-02T03_00_40+00'!SJV57</f>
        <v>0</v>
      </c>
      <c r="SJW8">
        <f>'[1]ASF JIRA 2020-04-02T03_00_40+00'!SJW57</f>
        <v>0</v>
      </c>
      <c r="SJX8">
        <f>'[1]ASF JIRA 2020-04-02T03_00_40+00'!SJX57</f>
        <v>0</v>
      </c>
      <c r="SJY8">
        <f>'[1]ASF JIRA 2020-04-02T03_00_40+00'!SJY57</f>
        <v>0</v>
      </c>
      <c r="SJZ8">
        <f>'[1]ASF JIRA 2020-04-02T03_00_40+00'!SJZ57</f>
        <v>0</v>
      </c>
      <c r="SKA8">
        <f>'[1]ASF JIRA 2020-04-02T03_00_40+00'!SKA57</f>
        <v>0</v>
      </c>
      <c r="SKB8">
        <f>'[1]ASF JIRA 2020-04-02T03_00_40+00'!SKB57</f>
        <v>0</v>
      </c>
      <c r="SKC8">
        <f>'[1]ASF JIRA 2020-04-02T03_00_40+00'!SKC57</f>
        <v>0</v>
      </c>
      <c r="SKD8">
        <f>'[1]ASF JIRA 2020-04-02T03_00_40+00'!SKD57</f>
        <v>0</v>
      </c>
      <c r="SKE8">
        <f>'[1]ASF JIRA 2020-04-02T03_00_40+00'!SKE57</f>
        <v>0</v>
      </c>
      <c r="SKF8">
        <f>'[1]ASF JIRA 2020-04-02T03_00_40+00'!SKF57</f>
        <v>0</v>
      </c>
      <c r="SKG8">
        <f>'[1]ASF JIRA 2020-04-02T03_00_40+00'!SKG57</f>
        <v>0</v>
      </c>
      <c r="SKH8">
        <f>'[1]ASF JIRA 2020-04-02T03_00_40+00'!SKH57</f>
        <v>0</v>
      </c>
      <c r="SKI8">
        <f>'[1]ASF JIRA 2020-04-02T03_00_40+00'!SKI57</f>
        <v>0</v>
      </c>
      <c r="SKJ8">
        <f>'[1]ASF JIRA 2020-04-02T03_00_40+00'!SKJ57</f>
        <v>0</v>
      </c>
      <c r="SKK8">
        <f>'[1]ASF JIRA 2020-04-02T03_00_40+00'!SKK57</f>
        <v>0</v>
      </c>
      <c r="SKL8">
        <f>'[1]ASF JIRA 2020-04-02T03_00_40+00'!SKL57</f>
        <v>0</v>
      </c>
      <c r="SKM8">
        <f>'[1]ASF JIRA 2020-04-02T03_00_40+00'!SKM57</f>
        <v>0</v>
      </c>
      <c r="SKN8">
        <f>'[1]ASF JIRA 2020-04-02T03_00_40+00'!SKN57</f>
        <v>0</v>
      </c>
      <c r="SKO8">
        <f>'[1]ASF JIRA 2020-04-02T03_00_40+00'!SKO57</f>
        <v>0</v>
      </c>
      <c r="SKP8">
        <f>'[1]ASF JIRA 2020-04-02T03_00_40+00'!SKP57</f>
        <v>0</v>
      </c>
      <c r="SKQ8">
        <f>'[1]ASF JIRA 2020-04-02T03_00_40+00'!SKQ57</f>
        <v>0</v>
      </c>
      <c r="SKR8">
        <f>'[1]ASF JIRA 2020-04-02T03_00_40+00'!SKR57</f>
        <v>0</v>
      </c>
      <c r="SKS8">
        <f>'[1]ASF JIRA 2020-04-02T03_00_40+00'!SKS57</f>
        <v>0</v>
      </c>
      <c r="SKT8">
        <f>'[1]ASF JIRA 2020-04-02T03_00_40+00'!SKT57</f>
        <v>0</v>
      </c>
      <c r="SKU8">
        <f>'[1]ASF JIRA 2020-04-02T03_00_40+00'!SKU57</f>
        <v>0</v>
      </c>
      <c r="SKV8">
        <f>'[1]ASF JIRA 2020-04-02T03_00_40+00'!SKV57</f>
        <v>0</v>
      </c>
      <c r="SKW8">
        <f>'[1]ASF JIRA 2020-04-02T03_00_40+00'!SKW57</f>
        <v>0</v>
      </c>
      <c r="SKX8">
        <f>'[1]ASF JIRA 2020-04-02T03_00_40+00'!SKX57</f>
        <v>0</v>
      </c>
      <c r="SKY8">
        <f>'[1]ASF JIRA 2020-04-02T03_00_40+00'!SKY57</f>
        <v>0</v>
      </c>
      <c r="SKZ8">
        <f>'[1]ASF JIRA 2020-04-02T03_00_40+00'!SKZ57</f>
        <v>0</v>
      </c>
      <c r="SLA8">
        <f>'[1]ASF JIRA 2020-04-02T03_00_40+00'!SLA57</f>
        <v>0</v>
      </c>
      <c r="SLB8">
        <f>'[1]ASF JIRA 2020-04-02T03_00_40+00'!SLB57</f>
        <v>0</v>
      </c>
      <c r="SLC8">
        <f>'[1]ASF JIRA 2020-04-02T03_00_40+00'!SLC57</f>
        <v>0</v>
      </c>
      <c r="SLD8">
        <f>'[1]ASF JIRA 2020-04-02T03_00_40+00'!SLD57</f>
        <v>0</v>
      </c>
      <c r="SLE8">
        <f>'[1]ASF JIRA 2020-04-02T03_00_40+00'!SLE57</f>
        <v>0</v>
      </c>
      <c r="SLF8">
        <f>'[1]ASF JIRA 2020-04-02T03_00_40+00'!SLF57</f>
        <v>0</v>
      </c>
      <c r="SLG8">
        <f>'[1]ASF JIRA 2020-04-02T03_00_40+00'!SLG57</f>
        <v>0</v>
      </c>
      <c r="SLH8">
        <f>'[1]ASF JIRA 2020-04-02T03_00_40+00'!SLH57</f>
        <v>0</v>
      </c>
      <c r="SLI8">
        <f>'[1]ASF JIRA 2020-04-02T03_00_40+00'!SLI57</f>
        <v>0</v>
      </c>
      <c r="SLJ8">
        <f>'[1]ASF JIRA 2020-04-02T03_00_40+00'!SLJ57</f>
        <v>0</v>
      </c>
      <c r="SLK8">
        <f>'[1]ASF JIRA 2020-04-02T03_00_40+00'!SLK57</f>
        <v>0</v>
      </c>
      <c r="SLL8">
        <f>'[1]ASF JIRA 2020-04-02T03_00_40+00'!SLL57</f>
        <v>0</v>
      </c>
      <c r="SLM8">
        <f>'[1]ASF JIRA 2020-04-02T03_00_40+00'!SLM57</f>
        <v>0</v>
      </c>
      <c r="SLN8">
        <f>'[1]ASF JIRA 2020-04-02T03_00_40+00'!SLN57</f>
        <v>0</v>
      </c>
      <c r="SLO8">
        <f>'[1]ASF JIRA 2020-04-02T03_00_40+00'!SLO57</f>
        <v>0</v>
      </c>
      <c r="SLP8">
        <f>'[1]ASF JIRA 2020-04-02T03_00_40+00'!SLP57</f>
        <v>0</v>
      </c>
      <c r="SLQ8">
        <f>'[1]ASF JIRA 2020-04-02T03_00_40+00'!SLQ57</f>
        <v>0</v>
      </c>
      <c r="SLR8">
        <f>'[1]ASF JIRA 2020-04-02T03_00_40+00'!SLR57</f>
        <v>0</v>
      </c>
      <c r="SLS8">
        <f>'[1]ASF JIRA 2020-04-02T03_00_40+00'!SLS57</f>
        <v>0</v>
      </c>
      <c r="SLT8">
        <f>'[1]ASF JIRA 2020-04-02T03_00_40+00'!SLT57</f>
        <v>0</v>
      </c>
      <c r="SLU8">
        <f>'[1]ASF JIRA 2020-04-02T03_00_40+00'!SLU57</f>
        <v>0</v>
      </c>
      <c r="SLV8">
        <f>'[1]ASF JIRA 2020-04-02T03_00_40+00'!SLV57</f>
        <v>0</v>
      </c>
      <c r="SLW8">
        <f>'[1]ASF JIRA 2020-04-02T03_00_40+00'!SLW57</f>
        <v>0</v>
      </c>
      <c r="SLX8">
        <f>'[1]ASF JIRA 2020-04-02T03_00_40+00'!SLX57</f>
        <v>0</v>
      </c>
      <c r="SLY8">
        <f>'[1]ASF JIRA 2020-04-02T03_00_40+00'!SLY57</f>
        <v>0</v>
      </c>
      <c r="SLZ8">
        <f>'[1]ASF JIRA 2020-04-02T03_00_40+00'!SLZ57</f>
        <v>0</v>
      </c>
      <c r="SMA8">
        <f>'[1]ASF JIRA 2020-04-02T03_00_40+00'!SMA57</f>
        <v>0</v>
      </c>
      <c r="SMB8">
        <f>'[1]ASF JIRA 2020-04-02T03_00_40+00'!SMB57</f>
        <v>0</v>
      </c>
      <c r="SMC8">
        <f>'[1]ASF JIRA 2020-04-02T03_00_40+00'!SMC57</f>
        <v>0</v>
      </c>
      <c r="SMD8">
        <f>'[1]ASF JIRA 2020-04-02T03_00_40+00'!SMD57</f>
        <v>0</v>
      </c>
      <c r="SME8">
        <f>'[1]ASF JIRA 2020-04-02T03_00_40+00'!SME57</f>
        <v>0</v>
      </c>
      <c r="SMF8">
        <f>'[1]ASF JIRA 2020-04-02T03_00_40+00'!SMF57</f>
        <v>0</v>
      </c>
      <c r="SMG8">
        <f>'[1]ASF JIRA 2020-04-02T03_00_40+00'!SMG57</f>
        <v>0</v>
      </c>
      <c r="SMH8">
        <f>'[1]ASF JIRA 2020-04-02T03_00_40+00'!SMH57</f>
        <v>0</v>
      </c>
      <c r="SMI8">
        <f>'[1]ASF JIRA 2020-04-02T03_00_40+00'!SMI57</f>
        <v>0</v>
      </c>
      <c r="SMJ8">
        <f>'[1]ASF JIRA 2020-04-02T03_00_40+00'!SMJ57</f>
        <v>0</v>
      </c>
      <c r="SMK8">
        <f>'[1]ASF JIRA 2020-04-02T03_00_40+00'!SMK57</f>
        <v>0</v>
      </c>
      <c r="SML8">
        <f>'[1]ASF JIRA 2020-04-02T03_00_40+00'!SML57</f>
        <v>0</v>
      </c>
      <c r="SMM8">
        <f>'[1]ASF JIRA 2020-04-02T03_00_40+00'!SMM57</f>
        <v>0</v>
      </c>
      <c r="SMN8">
        <f>'[1]ASF JIRA 2020-04-02T03_00_40+00'!SMN57</f>
        <v>0</v>
      </c>
      <c r="SMO8">
        <f>'[1]ASF JIRA 2020-04-02T03_00_40+00'!SMO57</f>
        <v>0</v>
      </c>
      <c r="SMP8">
        <f>'[1]ASF JIRA 2020-04-02T03_00_40+00'!SMP57</f>
        <v>0</v>
      </c>
      <c r="SMQ8">
        <f>'[1]ASF JIRA 2020-04-02T03_00_40+00'!SMQ57</f>
        <v>0</v>
      </c>
      <c r="SMR8">
        <f>'[1]ASF JIRA 2020-04-02T03_00_40+00'!SMR57</f>
        <v>0</v>
      </c>
      <c r="SMS8">
        <f>'[1]ASF JIRA 2020-04-02T03_00_40+00'!SMS57</f>
        <v>0</v>
      </c>
      <c r="SMT8">
        <f>'[1]ASF JIRA 2020-04-02T03_00_40+00'!SMT57</f>
        <v>0</v>
      </c>
      <c r="SMU8">
        <f>'[1]ASF JIRA 2020-04-02T03_00_40+00'!SMU57</f>
        <v>0</v>
      </c>
      <c r="SMV8">
        <f>'[1]ASF JIRA 2020-04-02T03_00_40+00'!SMV57</f>
        <v>0</v>
      </c>
      <c r="SMW8">
        <f>'[1]ASF JIRA 2020-04-02T03_00_40+00'!SMW57</f>
        <v>0</v>
      </c>
      <c r="SMX8">
        <f>'[1]ASF JIRA 2020-04-02T03_00_40+00'!SMX57</f>
        <v>0</v>
      </c>
      <c r="SMY8">
        <f>'[1]ASF JIRA 2020-04-02T03_00_40+00'!SMY57</f>
        <v>0</v>
      </c>
      <c r="SMZ8">
        <f>'[1]ASF JIRA 2020-04-02T03_00_40+00'!SMZ57</f>
        <v>0</v>
      </c>
      <c r="SNA8">
        <f>'[1]ASF JIRA 2020-04-02T03_00_40+00'!SNA57</f>
        <v>0</v>
      </c>
      <c r="SNB8">
        <f>'[1]ASF JIRA 2020-04-02T03_00_40+00'!SNB57</f>
        <v>0</v>
      </c>
      <c r="SNC8">
        <f>'[1]ASF JIRA 2020-04-02T03_00_40+00'!SNC57</f>
        <v>0</v>
      </c>
      <c r="SND8">
        <f>'[1]ASF JIRA 2020-04-02T03_00_40+00'!SND57</f>
        <v>0</v>
      </c>
      <c r="SNE8">
        <f>'[1]ASF JIRA 2020-04-02T03_00_40+00'!SNE57</f>
        <v>0</v>
      </c>
      <c r="SNF8">
        <f>'[1]ASF JIRA 2020-04-02T03_00_40+00'!SNF57</f>
        <v>0</v>
      </c>
      <c r="SNG8">
        <f>'[1]ASF JIRA 2020-04-02T03_00_40+00'!SNG57</f>
        <v>0</v>
      </c>
      <c r="SNH8">
        <f>'[1]ASF JIRA 2020-04-02T03_00_40+00'!SNH57</f>
        <v>0</v>
      </c>
      <c r="SNI8">
        <f>'[1]ASF JIRA 2020-04-02T03_00_40+00'!SNI57</f>
        <v>0</v>
      </c>
      <c r="SNJ8">
        <f>'[1]ASF JIRA 2020-04-02T03_00_40+00'!SNJ57</f>
        <v>0</v>
      </c>
      <c r="SNK8">
        <f>'[1]ASF JIRA 2020-04-02T03_00_40+00'!SNK57</f>
        <v>0</v>
      </c>
      <c r="SNL8">
        <f>'[1]ASF JIRA 2020-04-02T03_00_40+00'!SNL57</f>
        <v>0</v>
      </c>
      <c r="SNM8">
        <f>'[1]ASF JIRA 2020-04-02T03_00_40+00'!SNM57</f>
        <v>0</v>
      </c>
      <c r="SNN8">
        <f>'[1]ASF JIRA 2020-04-02T03_00_40+00'!SNN57</f>
        <v>0</v>
      </c>
      <c r="SNO8">
        <f>'[1]ASF JIRA 2020-04-02T03_00_40+00'!SNO57</f>
        <v>0</v>
      </c>
      <c r="SNP8">
        <f>'[1]ASF JIRA 2020-04-02T03_00_40+00'!SNP57</f>
        <v>0</v>
      </c>
      <c r="SNQ8">
        <f>'[1]ASF JIRA 2020-04-02T03_00_40+00'!SNQ57</f>
        <v>0</v>
      </c>
      <c r="SNR8">
        <f>'[1]ASF JIRA 2020-04-02T03_00_40+00'!SNR57</f>
        <v>0</v>
      </c>
      <c r="SNS8">
        <f>'[1]ASF JIRA 2020-04-02T03_00_40+00'!SNS57</f>
        <v>0</v>
      </c>
      <c r="SNT8">
        <f>'[1]ASF JIRA 2020-04-02T03_00_40+00'!SNT57</f>
        <v>0</v>
      </c>
      <c r="SNU8">
        <f>'[1]ASF JIRA 2020-04-02T03_00_40+00'!SNU57</f>
        <v>0</v>
      </c>
      <c r="SNV8">
        <f>'[1]ASF JIRA 2020-04-02T03_00_40+00'!SNV57</f>
        <v>0</v>
      </c>
      <c r="SNW8">
        <f>'[1]ASF JIRA 2020-04-02T03_00_40+00'!SNW57</f>
        <v>0</v>
      </c>
      <c r="SNX8">
        <f>'[1]ASF JIRA 2020-04-02T03_00_40+00'!SNX57</f>
        <v>0</v>
      </c>
      <c r="SNY8">
        <f>'[1]ASF JIRA 2020-04-02T03_00_40+00'!SNY57</f>
        <v>0</v>
      </c>
      <c r="SNZ8">
        <f>'[1]ASF JIRA 2020-04-02T03_00_40+00'!SNZ57</f>
        <v>0</v>
      </c>
      <c r="SOA8">
        <f>'[1]ASF JIRA 2020-04-02T03_00_40+00'!SOA57</f>
        <v>0</v>
      </c>
      <c r="SOB8">
        <f>'[1]ASF JIRA 2020-04-02T03_00_40+00'!SOB57</f>
        <v>0</v>
      </c>
      <c r="SOC8">
        <f>'[1]ASF JIRA 2020-04-02T03_00_40+00'!SOC57</f>
        <v>0</v>
      </c>
      <c r="SOD8">
        <f>'[1]ASF JIRA 2020-04-02T03_00_40+00'!SOD57</f>
        <v>0</v>
      </c>
      <c r="SOE8">
        <f>'[1]ASF JIRA 2020-04-02T03_00_40+00'!SOE57</f>
        <v>0</v>
      </c>
      <c r="SOF8">
        <f>'[1]ASF JIRA 2020-04-02T03_00_40+00'!SOF57</f>
        <v>0</v>
      </c>
      <c r="SOG8">
        <f>'[1]ASF JIRA 2020-04-02T03_00_40+00'!SOG57</f>
        <v>0</v>
      </c>
      <c r="SOH8">
        <f>'[1]ASF JIRA 2020-04-02T03_00_40+00'!SOH57</f>
        <v>0</v>
      </c>
      <c r="SOI8">
        <f>'[1]ASF JIRA 2020-04-02T03_00_40+00'!SOI57</f>
        <v>0</v>
      </c>
      <c r="SOJ8">
        <f>'[1]ASF JIRA 2020-04-02T03_00_40+00'!SOJ57</f>
        <v>0</v>
      </c>
      <c r="SOK8">
        <f>'[1]ASF JIRA 2020-04-02T03_00_40+00'!SOK57</f>
        <v>0</v>
      </c>
      <c r="SOL8">
        <f>'[1]ASF JIRA 2020-04-02T03_00_40+00'!SOL57</f>
        <v>0</v>
      </c>
      <c r="SOM8">
        <f>'[1]ASF JIRA 2020-04-02T03_00_40+00'!SOM57</f>
        <v>0</v>
      </c>
      <c r="SON8">
        <f>'[1]ASF JIRA 2020-04-02T03_00_40+00'!SON57</f>
        <v>0</v>
      </c>
      <c r="SOO8">
        <f>'[1]ASF JIRA 2020-04-02T03_00_40+00'!SOO57</f>
        <v>0</v>
      </c>
      <c r="SOP8">
        <f>'[1]ASF JIRA 2020-04-02T03_00_40+00'!SOP57</f>
        <v>0</v>
      </c>
      <c r="SOQ8">
        <f>'[1]ASF JIRA 2020-04-02T03_00_40+00'!SOQ57</f>
        <v>0</v>
      </c>
      <c r="SOR8">
        <f>'[1]ASF JIRA 2020-04-02T03_00_40+00'!SOR57</f>
        <v>0</v>
      </c>
      <c r="SOS8">
        <f>'[1]ASF JIRA 2020-04-02T03_00_40+00'!SOS57</f>
        <v>0</v>
      </c>
      <c r="SOT8">
        <f>'[1]ASF JIRA 2020-04-02T03_00_40+00'!SOT57</f>
        <v>0</v>
      </c>
      <c r="SOU8">
        <f>'[1]ASF JIRA 2020-04-02T03_00_40+00'!SOU57</f>
        <v>0</v>
      </c>
      <c r="SOV8">
        <f>'[1]ASF JIRA 2020-04-02T03_00_40+00'!SOV57</f>
        <v>0</v>
      </c>
      <c r="SOW8">
        <f>'[1]ASF JIRA 2020-04-02T03_00_40+00'!SOW57</f>
        <v>0</v>
      </c>
      <c r="SOX8">
        <f>'[1]ASF JIRA 2020-04-02T03_00_40+00'!SOX57</f>
        <v>0</v>
      </c>
      <c r="SOY8">
        <f>'[1]ASF JIRA 2020-04-02T03_00_40+00'!SOY57</f>
        <v>0</v>
      </c>
      <c r="SOZ8">
        <f>'[1]ASF JIRA 2020-04-02T03_00_40+00'!SOZ57</f>
        <v>0</v>
      </c>
      <c r="SPA8">
        <f>'[1]ASF JIRA 2020-04-02T03_00_40+00'!SPA57</f>
        <v>0</v>
      </c>
      <c r="SPB8">
        <f>'[1]ASF JIRA 2020-04-02T03_00_40+00'!SPB57</f>
        <v>0</v>
      </c>
      <c r="SPC8">
        <f>'[1]ASF JIRA 2020-04-02T03_00_40+00'!SPC57</f>
        <v>0</v>
      </c>
      <c r="SPD8">
        <f>'[1]ASF JIRA 2020-04-02T03_00_40+00'!SPD57</f>
        <v>0</v>
      </c>
      <c r="SPE8">
        <f>'[1]ASF JIRA 2020-04-02T03_00_40+00'!SPE57</f>
        <v>0</v>
      </c>
      <c r="SPF8">
        <f>'[1]ASF JIRA 2020-04-02T03_00_40+00'!SPF57</f>
        <v>0</v>
      </c>
      <c r="SPG8">
        <f>'[1]ASF JIRA 2020-04-02T03_00_40+00'!SPG57</f>
        <v>0</v>
      </c>
      <c r="SPH8">
        <f>'[1]ASF JIRA 2020-04-02T03_00_40+00'!SPH57</f>
        <v>0</v>
      </c>
      <c r="SPI8">
        <f>'[1]ASF JIRA 2020-04-02T03_00_40+00'!SPI57</f>
        <v>0</v>
      </c>
      <c r="SPJ8">
        <f>'[1]ASF JIRA 2020-04-02T03_00_40+00'!SPJ57</f>
        <v>0</v>
      </c>
      <c r="SPK8">
        <f>'[1]ASF JIRA 2020-04-02T03_00_40+00'!SPK57</f>
        <v>0</v>
      </c>
      <c r="SPL8">
        <f>'[1]ASF JIRA 2020-04-02T03_00_40+00'!SPL57</f>
        <v>0</v>
      </c>
      <c r="SPM8">
        <f>'[1]ASF JIRA 2020-04-02T03_00_40+00'!SPM57</f>
        <v>0</v>
      </c>
      <c r="SPN8">
        <f>'[1]ASF JIRA 2020-04-02T03_00_40+00'!SPN57</f>
        <v>0</v>
      </c>
      <c r="SPO8">
        <f>'[1]ASF JIRA 2020-04-02T03_00_40+00'!SPO57</f>
        <v>0</v>
      </c>
      <c r="SPP8">
        <f>'[1]ASF JIRA 2020-04-02T03_00_40+00'!SPP57</f>
        <v>0</v>
      </c>
      <c r="SPQ8">
        <f>'[1]ASF JIRA 2020-04-02T03_00_40+00'!SPQ57</f>
        <v>0</v>
      </c>
      <c r="SPR8">
        <f>'[1]ASF JIRA 2020-04-02T03_00_40+00'!SPR57</f>
        <v>0</v>
      </c>
      <c r="SPS8">
        <f>'[1]ASF JIRA 2020-04-02T03_00_40+00'!SPS57</f>
        <v>0</v>
      </c>
      <c r="SPT8">
        <f>'[1]ASF JIRA 2020-04-02T03_00_40+00'!SPT57</f>
        <v>0</v>
      </c>
      <c r="SPU8">
        <f>'[1]ASF JIRA 2020-04-02T03_00_40+00'!SPU57</f>
        <v>0</v>
      </c>
      <c r="SPV8">
        <f>'[1]ASF JIRA 2020-04-02T03_00_40+00'!SPV57</f>
        <v>0</v>
      </c>
      <c r="SPW8">
        <f>'[1]ASF JIRA 2020-04-02T03_00_40+00'!SPW57</f>
        <v>0</v>
      </c>
      <c r="SPX8">
        <f>'[1]ASF JIRA 2020-04-02T03_00_40+00'!SPX57</f>
        <v>0</v>
      </c>
      <c r="SPY8">
        <f>'[1]ASF JIRA 2020-04-02T03_00_40+00'!SPY57</f>
        <v>0</v>
      </c>
      <c r="SPZ8">
        <f>'[1]ASF JIRA 2020-04-02T03_00_40+00'!SPZ57</f>
        <v>0</v>
      </c>
      <c r="SQA8">
        <f>'[1]ASF JIRA 2020-04-02T03_00_40+00'!SQA57</f>
        <v>0</v>
      </c>
      <c r="SQB8">
        <f>'[1]ASF JIRA 2020-04-02T03_00_40+00'!SQB57</f>
        <v>0</v>
      </c>
      <c r="SQC8">
        <f>'[1]ASF JIRA 2020-04-02T03_00_40+00'!SQC57</f>
        <v>0</v>
      </c>
      <c r="SQD8">
        <f>'[1]ASF JIRA 2020-04-02T03_00_40+00'!SQD57</f>
        <v>0</v>
      </c>
      <c r="SQE8">
        <f>'[1]ASF JIRA 2020-04-02T03_00_40+00'!SQE57</f>
        <v>0</v>
      </c>
      <c r="SQF8">
        <f>'[1]ASF JIRA 2020-04-02T03_00_40+00'!SQF57</f>
        <v>0</v>
      </c>
      <c r="SQG8">
        <f>'[1]ASF JIRA 2020-04-02T03_00_40+00'!SQG57</f>
        <v>0</v>
      </c>
      <c r="SQH8">
        <f>'[1]ASF JIRA 2020-04-02T03_00_40+00'!SQH57</f>
        <v>0</v>
      </c>
      <c r="SQI8">
        <f>'[1]ASF JIRA 2020-04-02T03_00_40+00'!SQI57</f>
        <v>0</v>
      </c>
      <c r="SQJ8">
        <f>'[1]ASF JIRA 2020-04-02T03_00_40+00'!SQJ57</f>
        <v>0</v>
      </c>
      <c r="SQK8">
        <f>'[1]ASF JIRA 2020-04-02T03_00_40+00'!SQK57</f>
        <v>0</v>
      </c>
      <c r="SQL8">
        <f>'[1]ASF JIRA 2020-04-02T03_00_40+00'!SQL57</f>
        <v>0</v>
      </c>
      <c r="SQM8">
        <f>'[1]ASF JIRA 2020-04-02T03_00_40+00'!SQM57</f>
        <v>0</v>
      </c>
      <c r="SQN8">
        <f>'[1]ASF JIRA 2020-04-02T03_00_40+00'!SQN57</f>
        <v>0</v>
      </c>
      <c r="SQO8">
        <f>'[1]ASF JIRA 2020-04-02T03_00_40+00'!SQO57</f>
        <v>0</v>
      </c>
      <c r="SQP8">
        <f>'[1]ASF JIRA 2020-04-02T03_00_40+00'!SQP57</f>
        <v>0</v>
      </c>
      <c r="SQQ8">
        <f>'[1]ASF JIRA 2020-04-02T03_00_40+00'!SQQ57</f>
        <v>0</v>
      </c>
      <c r="SQR8">
        <f>'[1]ASF JIRA 2020-04-02T03_00_40+00'!SQR57</f>
        <v>0</v>
      </c>
      <c r="SQS8">
        <f>'[1]ASF JIRA 2020-04-02T03_00_40+00'!SQS57</f>
        <v>0</v>
      </c>
      <c r="SQT8">
        <f>'[1]ASF JIRA 2020-04-02T03_00_40+00'!SQT57</f>
        <v>0</v>
      </c>
      <c r="SQU8">
        <f>'[1]ASF JIRA 2020-04-02T03_00_40+00'!SQU57</f>
        <v>0</v>
      </c>
      <c r="SQV8">
        <f>'[1]ASF JIRA 2020-04-02T03_00_40+00'!SQV57</f>
        <v>0</v>
      </c>
      <c r="SQW8">
        <f>'[1]ASF JIRA 2020-04-02T03_00_40+00'!SQW57</f>
        <v>0</v>
      </c>
      <c r="SQX8">
        <f>'[1]ASF JIRA 2020-04-02T03_00_40+00'!SQX57</f>
        <v>0</v>
      </c>
      <c r="SQY8">
        <f>'[1]ASF JIRA 2020-04-02T03_00_40+00'!SQY57</f>
        <v>0</v>
      </c>
      <c r="SQZ8">
        <f>'[1]ASF JIRA 2020-04-02T03_00_40+00'!SQZ57</f>
        <v>0</v>
      </c>
      <c r="SRA8">
        <f>'[1]ASF JIRA 2020-04-02T03_00_40+00'!SRA57</f>
        <v>0</v>
      </c>
      <c r="SRB8">
        <f>'[1]ASF JIRA 2020-04-02T03_00_40+00'!SRB57</f>
        <v>0</v>
      </c>
      <c r="SRC8">
        <f>'[1]ASF JIRA 2020-04-02T03_00_40+00'!SRC57</f>
        <v>0</v>
      </c>
      <c r="SRD8">
        <f>'[1]ASF JIRA 2020-04-02T03_00_40+00'!SRD57</f>
        <v>0</v>
      </c>
      <c r="SRE8">
        <f>'[1]ASF JIRA 2020-04-02T03_00_40+00'!SRE57</f>
        <v>0</v>
      </c>
      <c r="SRF8">
        <f>'[1]ASF JIRA 2020-04-02T03_00_40+00'!SRF57</f>
        <v>0</v>
      </c>
      <c r="SRG8">
        <f>'[1]ASF JIRA 2020-04-02T03_00_40+00'!SRG57</f>
        <v>0</v>
      </c>
      <c r="SRH8">
        <f>'[1]ASF JIRA 2020-04-02T03_00_40+00'!SRH57</f>
        <v>0</v>
      </c>
      <c r="SRI8">
        <f>'[1]ASF JIRA 2020-04-02T03_00_40+00'!SRI57</f>
        <v>0</v>
      </c>
      <c r="SRJ8">
        <f>'[1]ASF JIRA 2020-04-02T03_00_40+00'!SRJ57</f>
        <v>0</v>
      </c>
      <c r="SRK8">
        <f>'[1]ASF JIRA 2020-04-02T03_00_40+00'!SRK57</f>
        <v>0</v>
      </c>
      <c r="SRL8">
        <f>'[1]ASF JIRA 2020-04-02T03_00_40+00'!SRL57</f>
        <v>0</v>
      </c>
      <c r="SRM8">
        <f>'[1]ASF JIRA 2020-04-02T03_00_40+00'!SRM57</f>
        <v>0</v>
      </c>
      <c r="SRN8">
        <f>'[1]ASF JIRA 2020-04-02T03_00_40+00'!SRN57</f>
        <v>0</v>
      </c>
      <c r="SRO8">
        <f>'[1]ASF JIRA 2020-04-02T03_00_40+00'!SRO57</f>
        <v>0</v>
      </c>
      <c r="SRP8">
        <f>'[1]ASF JIRA 2020-04-02T03_00_40+00'!SRP57</f>
        <v>0</v>
      </c>
      <c r="SRQ8">
        <f>'[1]ASF JIRA 2020-04-02T03_00_40+00'!SRQ57</f>
        <v>0</v>
      </c>
      <c r="SRR8">
        <f>'[1]ASF JIRA 2020-04-02T03_00_40+00'!SRR57</f>
        <v>0</v>
      </c>
      <c r="SRS8">
        <f>'[1]ASF JIRA 2020-04-02T03_00_40+00'!SRS57</f>
        <v>0</v>
      </c>
      <c r="SRT8">
        <f>'[1]ASF JIRA 2020-04-02T03_00_40+00'!SRT57</f>
        <v>0</v>
      </c>
      <c r="SRU8">
        <f>'[1]ASF JIRA 2020-04-02T03_00_40+00'!SRU57</f>
        <v>0</v>
      </c>
      <c r="SRV8">
        <f>'[1]ASF JIRA 2020-04-02T03_00_40+00'!SRV57</f>
        <v>0</v>
      </c>
      <c r="SRW8">
        <f>'[1]ASF JIRA 2020-04-02T03_00_40+00'!SRW57</f>
        <v>0</v>
      </c>
      <c r="SRX8">
        <f>'[1]ASF JIRA 2020-04-02T03_00_40+00'!SRX57</f>
        <v>0</v>
      </c>
      <c r="SRY8">
        <f>'[1]ASF JIRA 2020-04-02T03_00_40+00'!SRY57</f>
        <v>0</v>
      </c>
      <c r="SRZ8">
        <f>'[1]ASF JIRA 2020-04-02T03_00_40+00'!SRZ57</f>
        <v>0</v>
      </c>
      <c r="SSA8">
        <f>'[1]ASF JIRA 2020-04-02T03_00_40+00'!SSA57</f>
        <v>0</v>
      </c>
      <c r="SSB8">
        <f>'[1]ASF JIRA 2020-04-02T03_00_40+00'!SSB57</f>
        <v>0</v>
      </c>
      <c r="SSC8">
        <f>'[1]ASF JIRA 2020-04-02T03_00_40+00'!SSC57</f>
        <v>0</v>
      </c>
      <c r="SSD8">
        <f>'[1]ASF JIRA 2020-04-02T03_00_40+00'!SSD57</f>
        <v>0</v>
      </c>
      <c r="SSE8">
        <f>'[1]ASF JIRA 2020-04-02T03_00_40+00'!SSE57</f>
        <v>0</v>
      </c>
      <c r="SSF8">
        <f>'[1]ASF JIRA 2020-04-02T03_00_40+00'!SSF57</f>
        <v>0</v>
      </c>
      <c r="SSG8">
        <f>'[1]ASF JIRA 2020-04-02T03_00_40+00'!SSG57</f>
        <v>0</v>
      </c>
      <c r="SSH8">
        <f>'[1]ASF JIRA 2020-04-02T03_00_40+00'!SSH57</f>
        <v>0</v>
      </c>
      <c r="SSI8">
        <f>'[1]ASF JIRA 2020-04-02T03_00_40+00'!SSI57</f>
        <v>0</v>
      </c>
      <c r="SSJ8">
        <f>'[1]ASF JIRA 2020-04-02T03_00_40+00'!SSJ57</f>
        <v>0</v>
      </c>
      <c r="SSK8">
        <f>'[1]ASF JIRA 2020-04-02T03_00_40+00'!SSK57</f>
        <v>0</v>
      </c>
      <c r="SSL8">
        <f>'[1]ASF JIRA 2020-04-02T03_00_40+00'!SSL57</f>
        <v>0</v>
      </c>
      <c r="SSM8">
        <f>'[1]ASF JIRA 2020-04-02T03_00_40+00'!SSM57</f>
        <v>0</v>
      </c>
      <c r="SSN8">
        <f>'[1]ASF JIRA 2020-04-02T03_00_40+00'!SSN57</f>
        <v>0</v>
      </c>
      <c r="SSO8">
        <f>'[1]ASF JIRA 2020-04-02T03_00_40+00'!SSO57</f>
        <v>0</v>
      </c>
      <c r="SSP8">
        <f>'[1]ASF JIRA 2020-04-02T03_00_40+00'!SSP57</f>
        <v>0</v>
      </c>
      <c r="SSQ8">
        <f>'[1]ASF JIRA 2020-04-02T03_00_40+00'!SSQ57</f>
        <v>0</v>
      </c>
      <c r="SSR8">
        <f>'[1]ASF JIRA 2020-04-02T03_00_40+00'!SSR57</f>
        <v>0</v>
      </c>
      <c r="SSS8">
        <f>'[1]ASF JIRA 2020-04-02T03_00_40+00'!SSS57</f>
        <v>0</v>
      </c>
      <c r="SST8">
        <f>'[1]ASF JIRA 2020-04-02T03_00_40+00'!SST57</f>
        <v>0</v>
      </c>
      <c r="SSU8">
        <f>'[1]ASF JIRA 2020-04-02T03_00_40+00'!SSU57</f>
        <v>0</v>
      </c>
      <c r="SSV8">
        <f>'[1]ASF JIRA 2020-04-02T03_00_40+00'!SSV57</f>
        <v>0</v>
      </c>
      <c r="SSW8">
        <f>'[1]ASF JIRA 2020-04-02T03_00_40+00'!SSW57</f>
        <v>0</v>
      </c>
      <c r="SSX8">
        <f>'[1]ASF JIRA 2020-04-02T03_00_40+00'!SSX57</f>
        <v>0</v>
      </c>
      <c r="SSY8">
        <f>'[1]ASF JIRA 2020-04-02T03_00_40+00'!SSY57</f>
        <v>0</v>
      </c>
      <c r="SSZ8">
        <f>'[1]ASF JIRA 2020-04-02T03_00_40+00'!SSZ57</f>
        <v>0</v>
      </c>
      <c r="STA8">
        <f>'[1]ASF JIRA 2020-04-02T03_00_40+00'!STA57</f>
        <v>0</v>
      </c>
      <c r="STB8">
        <f>'[1]ASF JIRA 2020-04-02T03_00_40+00'!STB57</f>
        <v>0</v>
      </c>
      <c r="STC8">
        <f>'[1]ASF JIRA 2020-04-02T03_00_40+00'!STC57</f>
        <v>0</v>
      </c>
      <c r="STD8">
        <f>'[1]ASF JIRA 2020-04-02T03_00_40+00'!STD57</f>
        <v>0</v>
      </c>
      <c r="STE8">
        <f>'[1]ASF JIRA 2020-04-02T03_00_40+00'!STE57</f>
        <v>0</v>
      </c>
      <c r="STF8">
        <f>'[1]ASF JIRA 2020-04-02T03_00_40+00'!STF57</f>
        <v>0</v>
      </c>
      <c r="STG8">
        <f>'[1]ASF JIRA 2020-04-02T03_00_40+00'!STG57</f>
        <v>0</v>
      </c>
      <c r="STH8">
        <f>'[1]ASF JIRA 2020-04-02T03_00_40+00'!STH57</f>
        <v>0</v>
      </c>
      <c r="STI8">
        <f>'[1]ASF JIRA 2020-04-02T03_00_40+00'!STI57</f>
        <v>0</v>
      </c>
      <c r="STJ8">
        <f>'[1]ASF JIRA 2020-04-02T03_00_40+00'!STJ57</f>
        <v>0</v>
      </c>
      <c r="STK8">
        <f>'[1]ASF JIRA 2020-04-02T03_00_40+00'!STK57</f>
        <v>0</v>
      </c>
      <c r="STL8">
        <f>'[1]ASF JIRA 2020-04-02T03_00_40+00'!STL57</f>
        <v>0</v>
      </c>
      <c r="STM8">
        <f>'[1]ASF JIRA 2020-04-02T03_00_40+00'!STM57</f>
        <v>0</v>
      </c>
      <c r="STN8">
        <f>'[1]ASF JIRA 2020-04-02T03_00_40+00'!STN57</f>
        <v>0</v>
      </c>
      <c r="STO8">
        <f>'[1]ASF JIRA 2020-04-02T03_00_40+00'!STO57</f>
        <v>0</v>
      </c>
      <c r="STP8">
        <f>'[1]ASF JIRA 2020-04-02T03_00_40+00'!STP57</f>
        <v>0</v>
      </c>
      <c r="STQ8">
        <f>'[1]ASF JIRA 2020-04-02T03_00_40+00'!STQ57</f>
        <v>0</v>
      </c>
      <c r="STR8">
        <f>'[1]ASF JIRA 2020-04-02T03_00_40+00'!STR57</f>
        <v>0</v>
      </c>
      <c r="STS8">
        <f>'[1]ASF JIRA 2020-04-02T03_00_40+00'!STS57</f>
        <v>0</v>
      </c>
      <c r="STT8">
        <f>'[1]ASF JIRA 2020-04-02T03_00_40+00'!STT57</f>
        <v>0</v>
      </c>
      <c r="STU8">
        <f>'[1]ASF JIRA 2020-04-02T03_00_40+00'!STU57</f>
        <v>0</v>
      </c>
      <c r="STV8">
        <f>'[1]ASF JIRA 2020-04-02T03_00_40+00'!STV57</f>
        <v>0</v>
      </c>
      <c r="STW8">
        <f>'[1]ASF JIRA 2020-04-02T03_00_40+00'!STW57</f>
        <v>0</v>
      </c>
      <c r="STX8">
        <f>'[1]ASF JIRA 2020-04-02T03_00_40+00'!STX57</f>
        <v>0</v>
      </c>
      <c r="STY8">
        <f>'[1]ASF JIRA 2020-04-02T03_00_40+00'!STY57</f>
        <v>0</v>
      </c>
      <c r="STZ8">
        <f>'[1]ASF JIRA 2020-04-02T03_00_40+00'!STZ57</f>
        <v>0</v>
      </c>
      <c r="SUA8">
        <f>'[1]ASF JIRA 2020-04-02T03_00_40+00'!SUA57</f>
        <v>0</v>
      </c>
      <c r="SUB8">
        <f>'[1]ASF JIRA 2020-04-02T03_00_40+00'!SUB57</f>
        <v>0</v>
      </c>
      <c r="SUC8">
        <f>'[1]ASF JIRA 2020-04-02T03_00_40+00'!SUC57</f>
        <v>0</v>
      </c>
      <c r="SUD8">
        <f>'[1]ASF JIRA 2020-04-02T03_00_40+00'!SUD57</f>
        <v>0</v>
      </c>
      <c r="SUE8">
        <f>'[1]ASF JIRA 2020-04-02T03_00_40+00'!SUE57</f>
        <v>0</v>
      </c>
      <c r="SUF8">
        <f>'[1]ASF JIRA 2020-04-02T03_00_40+00'!SUF57</f>
        <v>0</v>
      </c>
      <c r="SUG8">
        <f>'[1]ASF JIRA 2020-04-02T03_00_40+00'!SUG57</f>
        <v>0</v>
      </c>
      <c r="SUH8">
        <f>'[1]ASF JIRA 2020-04-02T03_00_40+00'!SUH57</f>
        <v>0</v>
      </c>
      <c r="SUI8">
        <f>'[1]ASF JIRA 2020-04-02T03_00_40+00'!SUI57</f>
        <v>0</v>
      </c>
      <c r="SUJ8">
        <f>'[1]ASF JIRA 2020-04-02T03_00_40+00'!SUJ57</f>
        <v>0</v>
      </c>
      <c r="SUK8">
        <f>'[1]ASF JIRA 2020-04-02T03_00_40+00'!SUK57</f>
        <v>0</v>
      </c>
      <c r="SUL8">
        <f>'[1]ASF JIRA 2020-04-02T03_00_40+00'!SUL57</f>
        <v>0</v>
      </c>
      <c r="SUM8">
        <f>'[1]ASF JIRA 2020-04-02T03_00_40+00'!SUM57</f>
        <v>0</v>
      </c>
      <c r="SUN8">
        <f>'[1]ASF JIRA 2020-04-02T03_00_40+00'!SUN57</f>
        <v>0</v>
      </c>
      <c r="SUO8">
        <f>'[1]ASF JIRA 2020-04-02T03_00_40+00'!SUO57</f>
        <v>0</v>
      </c>
      <c r="SUP8">
        <f>'[1]ASF JIRA 2020-04-02T03_00_40+00'!SUP57</f>
        <v>0</v>
      </c>
      <c r="SUQ8">
        <f>'[1]ASF JIRA 2020-04-02T03_00_40+00'!SUQ57</f>
        <v>0</v>
      </c>
      <c r="SUR8">
        <f>'[1]ASF JIRA 2020-04-02T03_00_40+00'!SUR57</f>
        <v>0</v>
      </c>
      <c r="SUS8">
        <f>'[1]ASF JIRA 2020-04-02T03_00_40+00'!SUS57</f>
        <v>0</v>
      </c>
      <c r="SUT8">
        <f>'[1]ASF JIRA 2020-04-02T03_00_40+00'!SUT57</f>
        <v>0</v>
      </c>
      <c r="SUU8">
        <f>'[1]ASF JIRA 2020-04-02T03_00_40+00'!SUU57</f>
        <v>0</v>
      </c>
      <c r="SUV8">
        <f>'[1]ASF JIRA 2020-04-02T03_00_40+00'!SUV57</f>
        <v>0</v>
      </c>
      <c r="SUW8">
        <f>'[1]ASF JIRA 2020-04-02T03_00_40+00'!SUW57</f>
        <v>0</v>
      </c>
      <c r="SUX8">
        <f>'[1]ASF JIRA 2020-04-02T03_00_40+00'!SUX57</f>
        <v>0</v>
      </c>
      <c r="SUY8">
        <f>'[1]ASF JIRA 2020-04-02T03_00_40+00'!SUY57</f>
        <v>0</v>
      </c>
      <c r="SUZ8">
        <f>'[1]ASF JIRA 2020-04-02T03_00_40+00'!SUZ57</f>
        <v>0</v>
      </c>
      <c r="SVA8">
        <f>'[1]ASF JIRA 2020-04-02T03_00_40+00'!SVA57</f>
        <v>0</v>
      </c>
      <c r="SVB8">
        <f>'[1]ASF JIRA 2020-04-02T03_00_40+00'!SVB57</f>
        <v>0</v>
      </c>
      <c r="SVC8">
        <f>'[1]ASF JIRA 2020-04-02T03_00_40+00'!SVC57</f>
        <v>0</v>
      </c>
      <c r="SVD8">
        <f>'[1]ASF JIRA 2020-04-02T03_00_40+00'!SVD57</f>
        <v>0</v>
      </c>
      <c r="SVE8">
        <f>'[1]ASF JIRA 2020-04-02T03_00_40+00'!SVE57</f>
        <v>0</v>
      </c>
      <c r="SVF8">
        <f>'[1]ASF JIRA 2020-04-02T03_00_40+00'!SVF57</f>
        <v>0</v>
      </c>
      <c r="SVG8">
        <f>'[1]ASF JIRA 2020-04-02T03_00_40+00'!SVG57</f>
        <v>0</v>
      </c>
      <c r="SVH8">
        <f>'[1]ASF JIRA 2020-04-02T03_00_40+00'!SVH57</f>
        <v>0</v>
      </c>
      <c r="SVI8">
        <f>'[1]ASF JIRA 2020-04-02T03_00_40+00'!SVI57</f>
        <v>0</v>
      </c>
      <c r="SVJ8">
        <f>'[1]ASF JIRA 2020-04-02T03_00_40+00'!SVJ57</f>
        <v>0</v>
      </c>
      <c r="SVK8">
        <f>'[1]ASF JIRA 2020-04-02T03_00_40+00'!SVK57</f>
        <v>0</v>
      </c>
      <c r="SVL8">
        <f>'[1]ASF JIRA 2020-04-02T03_00_40+00'!SVL57</f>
        <v>0</v>
      </c>
      <c r="SVM8">
        <f>'[1]ASF JIRA 2020-04-02T03_00_40+00'!SVM57</f>
        <v>0</v>
      </c>
      <c r="SVN8">
        <f>'[1]ASF JIRA 2020-04-02T03_00_40+00'!SVN57</f>
        <v>0</v>
      </c>
      <c r="SVO8">
        <f>'[1]ASF JIRA 2020-04-02T03_00_40+00'!SVO57</f>
        <v>0</v>
      </c>
      <c r="SVP8">
        <f>'[1]ASF JIRA 2020-04-02T03_00_40+00'!SVP57</f>
        <v>0</v>
      </c>
      <c r="SVQ8">
        <f>'[1]ASF JIRA 2020-04-02T03_00_40+00'!SVQ57</f>
        <v>0</v>
      </c>
      <c r="SVR8">
        <f>'[1]ASF JIRA 2020-04-02T03_00_40+00'!SVR57</f>
        <v>0</v>
      </c>
      <c r="SVS8">
        <f>'[1]ASF JIRA 2020-04-02T03_00_40+00'!SVS57</f>
        <v>0</v>
      </c>
      <c r="SVT8">
        <f>'[1]ASF JIRA 2020-04-02T03_00_40+00'!SVT57</f>
        <v>0</v>
      </c>
      <c r="SVU8">
        <f>'[1]ASF JIRA 2020-04-02T03_00_40+00'!SVU57</f>
        <v>0</v>
      </c>
      <c r="SVV8">
        <f>'[1]ASF JIRA 2020-04-02T03_00_40+00'!SVV57</f>
        <v>0</v>
      </c>
      <c r="SVW8">
        <f>'[1]ASF JIRA 2020-04-02T03_00_40+00'!SVW57</f>
        <v>0</v>
      </c>
      <c r="SVX8">
        <f>'[1]ASF JIRA 2020-04-02T03_00_40+00'!SVX57</f>
        <v>0</v>
      </c>
      <c r="SVY8">
        <f>'[1]ASF JIRA 2020-04-02T03_00_40+00'!SVY57</f>
        <v>0</v>
      </c>
      <c r="SVZ8">
        <f>'[1]ASF JIRA 2020-04-02T03_00_40+00'!SVZ57</f>
        <v>0</v>
      </c>
      <c r="SWA8">
        <f>'[1]ASF JIRA 2020-04-02T03_00_40+00'!SWA57</f>
        <v>0</v>
      </c>
      <c r="SWB8">
        <f>'[1]ASF JIRA 2020-04-02T03_00_40+00'!SWB57</f>
        <v>0</v>
      </c>
      <c r="SWC8">
        <f>'[1]ASF JIRA 2020-04-02T03_00_40+00'!SWC57</f>
        <v>0</v>
      </c>
      <c r="SWD8">
        <f>'[1]ASF JIRA 2020-04-02T03_00_40+00'!SWD57</f>
        <v>0</v>
      </c>
      <c r="SWE8">
        <f>'[1]ASF JIRA 2020-04-02T03_00_40+00'!SWE57</f>
        <v>0</v>
      </c>
      <c r="SWF8">
        <f>'[1]ASF JIRA 2020-04-02T03_00_40+00'!SWF57</f>
        <v>0</v>
      </c>
      <c r="SWG8">
        <f>'[1]ASF JIRA 2020-04-02T03_00_40+00'!SWG57</f>
        <v>0</v>
      </c>
      <c r="SWH8">
        <f>'[1]ASF JIRA 2020-04-02T03_00_40+00'!SWH57</f>
        <v>0</v>
      </c>
      <c r="SWI8">
        <f>'[1]ASF JIRA 2020-04-02T03_00_40+00'!SWI57</f>
        <v>0</v>
      </c>
      <c r="SWJ8">
        <f>'[1]ASF JIRA 2020-04-02T03_00_40+00'!SWJ57</f>
        <v>0</v>
      </c>
      <c r="SWK8">
        <f>'[1]ASF JIRA 2020-04-02T03_00_40+00'!SWK57</f>
        <v>0</v>
      </c>
      <c r="SWL8">
        <f>'[1]ASF JIRA 2020-04-02T03_00_40+00'!SWL57</f>
        <v>0</v>
      </c>
      <c r="SWM8">
        <f>'[1]ASF JIRA 2020-04-02T03_00_40+00'!SWM57</f>
        <v>0</v>
      </c>
      <c r="SWN8">
        <f>'[1]ASF JIRA 2020-04-02T03_00_40+00'!SWN57</f>
        <v>0</v>
      </c>
      <c r="SWO8">
        <f>'[1]ASF JIRA 2020-04-02T03_00_40+00'!SWO57</f>
        <v>0</v>
      </c>
      <c r="SWP8">
        <f>'[1]ASF JIRA 2020-04-02T03_00_40+00'!SWP57</f>
        <v>0</v>
      </c>
      <c r="SWQ8">
        <f>'[1]ASF JIRA 2020-04-02T03_00_40+00'!SWQ57</f>
        <v>0</v>
      </c>
      <c r="SWR8">
        <f>'[1]ASF JIRA 2020-04-02T03_00_40+00'!SWR57</f>
        <v>0</v>
      </c>
      <c r="SWS8">
        <f>'[1]ASF JIRA 2020-04-02T03_00_40+00'!SWS57</f>
        <v>0</v>
      </c>
      <c r="SWT8">
        <f>'[1]ASF JIRA 2020-04-02T03_00_40+00'!SWT57</f>
        <v>0</v>
      </c>
      <c r="SWU8">
        <f>'[1]ASF JIRA 2020-04-02T03_00_40+00'!SWU57</f>
        <v>0</v>
      </c>
      <c r="SWV8">
        <f>'[1]ASF JIRA 2020-04-02T03_00_40+00'!SWV57</f>
        <v>0</v>
      </c>
      <c r="SWW8">
        <f>'[1]ASF JIRA 2020-04-02T03_00_40+00'!SWW57</f>
        <v>0</v>
      </c>
      <c r="SWX8">
        <f>'[1]ASF JIRA 2020-04-02T03_00_40+00'!SWX57</f>
        <v>0</v>
      </c>
      <c r="SWY8">
        <f>'[1]ASF JIRA 2020-04-02T03_00_40+00'!SWY57</f>
        <v>0</v>
      </c>
      <c r="SWZ8">
        <f>'[1]ASF JIRA 2020-04-02T03_00_40+00'!SWZ57</f>
        <v>0</v>
      </c>
      <c r="SXA8">
        <f>'[1]ASF JIRA 2020-04-02T03_00_40+00'!SXA57</f>
        <v>0</v>
      </c>
      <c r="SXB8">
        <f>'[1]ASF JIRA 2020-04-02T03_00_40+00'!SXB57</f>
        <v>0</v>
      </c>
      <c r="SXC8">
        <f>'[1]ASF JIRA 2020-04-02T03_00_40+00'!SXC57</f>
        <v>0</v>
      </c>
      <c r="SXD8">
        <f>'[1]ASF JIRA 2020-04-02T03_00_40+00'!SXD57</f>
        <v>0</v>
      </c>
      <c r="SXE8">
        <f>'[1]ASF JIRA 2020-04-02T03_00_40+00'!SXE57</f>
        <v>0</v>
      </c>
      <c r="SXF8">
        <f>'[1]ASF JIRA 2020-04-02T03_00_40+00'!SXF57</f>
        <v>0</v>
      </c>
      <c r="SXG8">
        <f>'[1]ASF JIRA 2020-04-02T03_00_40+00'!SXG57</f>
        <v>0</v>
      </c>
      <c r="SXH8">
        <f>'[1]ASF JIRA 2020-04-02T03_00_40+00'!SXH57</f>
        <v>0</v>
      </c>
      <c r="SXI8">
        <f>'[1]ASF JIRA 2020-04-02T03_00_40+00'!SXI57</f>
        <v>0</v>
      </c>
      <c r="SXJ8">
        <f>'[1]ASF JIRA 2020-04-02T03_00_40+00'!SXJ57</f>
        <v>0</v>
      </c>
      <c r="SXK8">
        <f>'[1]ASF JIRA 2020-04-02T03_00_40+00'!SXK57</f>
        <v>0</v>
      </c>
      <c r="SXL8">
        <f>'[1]ASF JIRA 2020-04-02T03_00_40+00'!SXL57</f>
        <v>0</v>
      </c>
      <c r="SXM8">
        <f>'[1]ASF JIRA 2020-04-02T03_00_40+00'!SXM57</f>
        <v>0</v>
      </c>
      <c r="SXN8">
        <f>'[1]ASF JIRA 2020-04-02T03_00_40+00'!SXN57</f>
        <v>0</v>
      </c>
      <c r="SXO8">
        <f>'[1]ASF JIRA 2020-04-02T03_00_40+00'!SXO57</f>
        <v>0</v>
      </c>
      <c r="SXP8">
        <f>'[1]ASF JIRA 2020-04-02T03_00_40+00'!SXP57</f>
        <v>0</v>
      </c>
      <c r="SXQ8">
        <f>'[1]ASF JIRA 2020-04-02T03_00_40+00'!SXQ57</f>
        <v>0</v>
      </c>
      <c r="SXR8">
        <f>'[1]ASF JIRA 2020-04-02T03_00_40+00'!SXR57</f>
        <v>0</v>
      </c>
      <c r="SXS8">
        <f>'[1]ASF JIRA 2020-04-02T03_00_40+00'!SXS57</f>
        <v>0</v>
      </c>
      <c r="SXT8">
        <f>'[1]ASF JIRA 2020-04-02T03_00_40+00'!SXT57</f>
        <v>0</v>
      </c>
      <c r="SXU8">
        <f>'[1]ASF JIRA 2020-04-02T03_00_40+00'!SXU57</f>
        <v>0</v>
      </c>
      <c r="SXV8">
        <f>'[1]ASF JIRA 2020-04-02T03_00_40+00'!SXV57</f>
        <v>0</v>
      </c>
      <c r="SXW8">
        <f>'[1]ASF JIRA 2020-04-02T03_00_40+00'!SXW57</f>
        <v>0</v>
      </c>
      <c r="SXX8">
        <f>'[1]ASF JIRA 2020-04-02T03_00_40+00'!SXX57</f>
        <v>0</v>
      </c>
      <c r="SXY8">
        <f>'[1]ASF JIRA 2020-04-02T03_00_40+00'!SXY57</f>
        <v>0</v>
      </c>
      <c r="SXZ8">
        <f>'[1]ASF JIRA 2020-04-02T03_00_40+00'!SXZ57</f>
        <v>0</v>
      </c>
      <c r="SYA8">
        <f>'[1]ASF JIRA 2020-04-02T03_00_40+00'!SYA57</f>
        <v>0</v>
      </c>
      <c r="SYB8">
        <f>'[1]ASF JIRA 2020-04-02T03_00_40+00'!SYB57</f>
        <v>0</v>
      </c>
      <c r="SYC8">
        <f>'[1]ASF JIRA 2020-04-02T03_00_40+00'!SYC57</f>
        <v>0</v>
      </c>
      <c r="SYD8">
        <f>'[1]ASF JIRA 2020-04-02T03_00_40+00'!SYD57</f>
        <v>0</v>
      </c>
      <c r="SYE8">
        <f>'[1]ASF JIRA 2020-04-02T03_00_40+00'!SYE57</f>
        <v>0</v>
      </c>
      <c r="SYF8">
        <f>'[1]ASF JIRA 2020-04-02T03_00_40+00'!SYF57</f>
        <v>0</v>
      </c>
      <c r="SYG8">
        <f>'[1]ASF JIRA 2020-04-02T03_00_40+00'!SYG57</f>
        <v>0</v>
      </c>
      <c r="SYH8">
        <f>'[1]ASF JIRA 2020-04-02T03_00_40+00'!SYH57</f>
        <v>0</v>
      </c>
      <c r="SYI8">
        <f>'[1]ASF JIRA 2020-04-02T03_00_40+00'!SYI57</f>
        <v>0</v>
      </c>
      <c r="SYJ8">
        <f>'[1]ASF JIRA 2020-04-02T03_00_40+00'!SYJ57</f>
        <v>0</v>
      </c>
      <c r="SYK8">
        <f>'[1]ASF JIRA 2020-04-02T03_00_40+00'!SYK57</f>
        <v>0</v>
      </c>
      <c r="SYL8">
        <f>'[1]ASF JIRA 2020-04-02T03_00_40+00'!SYL57</f>
        <v>0</v>
      </c>
      <c r="SYM8">
        <f>'[1]ASF JIRA 2020-04-02T03_00_40+00'!SYM57</f>
        <v>0</v>
      </c>
      <c r="SYN8">
        <f>'[1]ASF JIRA 2020-04-02T03_00_40+00'!SYN57</f>
        <v>0</v>
      </c>
      <c r="SYO8">
        <f>'[1]ASF JIRA 2020-04-02T03_00_40+00'!SYO57</f>
        <v>0</v>
      </c>
      <c r="SYP8">
        <f>'[1]ASF JIRA 2020-04-02T03_00_40+00'!SYP57</f>
        <v>0</v>
      </c>
      <c r="SYQ8">
        <f>'[1]ASF JIRA 2020-04-02T03_00_40+00'!SYQ57</f>
        <v>0</v>
      </c>
      <c r="SYR8">
        <f>'[1]ASF JIRA 2020-04-02T03_00_40+00'!SYR57</f>
        <v>0</v>
      </c>
      <c r="SYS8">
        <f>'[1]ASF JIRA 2020-04-02T03_00_40+00'!SYS57</f>
        <v>0</v>
      </c>
      <c r="SYT8">
        <f>'[1]ASF JIRA 2020-04-02T03_00_40+00'!SYT57</f>
        <v>0</v>
      </c>
      <c r="SYU8">
        <f>'[1]ASF JIRA 2020-04-02T03_00_40+00'!SYU57</f>
        <v>0</v>
      </c>
      <c r="SYV8">
        <f>'[1]ASF JIRA 2020-04-02T03_00_40+00'!SYV57</f>
        <v>0</v>
      </c>
      <c r="SYW8">
        <f>'[1]ASF JIRA 2020-04-02T03_00_40+00'!SYW57</f>
        <v>0</v>
      </c>
      <c r="SYX8">
        <f>'[1]ASF JIRA 2020-04-02T03_00_40+00'!SYX57</f>
        <v>0</v>
      </c>
      <c r="SYY8">
        <f>'[1]ASF JIRA 2020-04-02T03_00_40+00'!SYY57</f>
        <v>0</v>
      </c>
      <c r="SYZ8">
        <f>'[1]ASF JIRA 2020-04-02T03_00_40+00'!SYZ57</f>
        <v>0</v>
      </c>
      <c r="SZA8">
        <f>'[1]ASF JIRA 2020-04-02T03_00_40+00'!SZA57</f>
        <v>0</v>
      </c>
      <c r="SZB8">
        <f>'[1]ASF JIRA 2020-04-02T03_00_40+00'!SZB57</f>
        <v>0</v>
      </c>
      <c r="SZC8">
        <f>'[1]ASF JIRA 2020-04-02T03_00_40+00'!SZC57</f>
        <v>0</v>
      </c>
      <c r="SZD8">
        <f>'[1]ASF JIRA 2020-04-02T03_00_40+00'!SZD57</f>
        <v>0</v>
      </c>
      <c r="SZE8">
        <f>'[1]ASF JIRA 2020-04-02T03_00_40+00'!SZE57</f>
        <v>0</v>
      </c>
      <c r="SZF8">
        <f>'[1]ASF JIRA 2020-04-02T03_00_40+00'!SZF57</f>
        <v>0</v>
      </c>
      <c r="SZG8">
        <f>'[1]ASF JIRA 2020-04-02T03_00_40+00'!SZG57</f>
        <v>0</v>
      </c>
      <c r="SZH8">
        <f>'[1]ASF JIRA 2020-04-02T03_00_40+00'!SZH57</f>
        <v>0</v>
      </c>
      <c r="SZI8">
        <f>'[1]ASF JIRA 2020-04-02T03_00_40+00'!SZI57</f>
        <v>0</v>
      </c>
      <c r="SZJ8">
        <f>'[1]ASF JIRA 2020-04-02T03_00_40+00'!SZJ57</f>
        <v>0</v>
      </c>
      <c r="SZK8">
        <f>'[1]ASF JIRA 2020-04-02T03_00_40+00'!SZK57</f>
        <v>0</v>
      </c>
      <c r="SZL8">
        <f>'[1]ASF JIRA 2020-04-02T03_00_40+00'!SZL57</f>
        <v>0</v>
      </c>
      <c r="SZM8">
        <f>'[1]ASF JIRA 2020-04-02T03_00_40+00'!SZM57</f>
        <v>0</v>
      </c>
      <c r="SZN8">
        <f>'[1]ASF JIRA 2020-04-02T03_00_40+00'!SZN57</f>
        <v>0</v>
      </c>
      <c r="SZO8">
        <f>'[1]ASF JIRA 2020-04-02T03_00_40+00'!SZO57</f>
        <v>0</v>
      </c>
      <c r="SZP8">
        <f>'[1]ASF JIRA 2020-04-02T03_00_40+00'!SZP57</f>
        <v>0</v>
      </c>
      <c r="SZQ8">
        <f>'[1]ASF JIRA 2020-04-02T03_00_40+00'!SZQ57</f>
        <v>0</v>
      </c>
      <c r="SZR8">
        <f>'[1]ASF JIRA 2020-04-02T03_00_40+00'!SZR57</f>
        <v>0</v>
      </c>
      <c r="SZS8">
        <f>'[1]ASF JIRA 2020-04-02T03_00_40+00'!SZS57</f>
        <v>0</v>
      </c>
      <c r="SZT8">
        <f>'[1]ASF JIRA 2020-04-02T03_00_40+00'!SZT57</f>
        <v>0</v>
      </c>
      <c r="SZU8">
        <f>'[1]ASF JIRA 2020-04-02T03_00_40+00'!SZU57</f>
        <v>0</v>
      </c>
      <c r="SZV8">
        <f>'[1]ASF JIRA 2020-04-02T03_00_40+00'!SZV57</f>
        <v>0</v>
      </c>
      <c r="SZW8">
        <f>'[1]ASF JIRA 2020-04-02T03_00_40+00'!SZW57</f>
        <v>0</v>
      </c>
      <c r="SZX8">
        <f>'[1]ASF JIRA 2020-04-02T03_00_40+00'!SZX57</f>
        <v>0</v>
      </c>
      <c r="SZY8">
        <f>'[1]ASF JIRA 2020-04-02T03_00_40+00'!SZY57</f>
        <v>0</v>
      </c>
      <c r="SZZ8">
        <f>'[1]ASF JIRA 2020-04-02T03_00_40+00'!SZZ57</f>
        <v>0</v>
      </c>
      <c r="TAA8">
        <f>'[1]ASF JIRA 2020-04-02T03_00_40+00'!TAA57</f>
        <v>0</v>
      </c>
      <c r="TAB8">
        <f>'[1]ASF JIRA 2020-04-02T03_00_40+00'!TAB57</f>
        <v>0</v>
      </c>
      <c r="TAC8">
        <f>'[1]ASF JIRA 2020-04-02T03_00_40+00'!TAC57</f>
        <v>0</v>
      </c>
      <c r="TAD8">
        <f>'[1]ASF JIRA 2020-04-02T03_00_40+00'!TAD57</f>
        <v>0</v>
      </c>
      <c r="TAE8">
        <f>'[1]ASF JIRA 2020-04-02T03_00_40+00'!TAE57</f>
        <v>0</v>
      </c>
      <c r="TAF8">
        <f>'[1]ASF JIRA 2020-04-02T03_00_40+00'!TAF57</f>
        <v>0</v>
      </c>
      <c r="TAG8">
        <f>'[1]ASF JIRA 2020-04-02T03_00_40+00'!TAG57</f>
        <v>0</v>
      </c>
      <c r="TAH8">
        <f>'[1]ASF JIRA 2020-04-02T03_00_40+00'!TAH57</f>
        <v>0</v>
      </c>
      <c r="TAI8">
        <f>'[1]ASF JIRA 2020-04-02T03_00_40+00'!TAI57</f>
        <v>0</v>
      </c>
      <c r="TAJ8">
        <f>'[1]ASF JIRA 2020-04-02T03_00_40+00'!TAJ57</f>
        <v>0</v>
      </c>
      <c r="TAK8">
        <f>'[1]ASF JIRA 2020-04-02T03_00_40+00'!TAK57</f>
        <v>0</v>
      </c>
      <c r="TAL8">
        <f>'[1]ASF JIRA 2020-04-02T03_00_40+00'!TAL57</f>
        <v>0</v>
      </c>
      <c r="TAM8">
        <f>'[1]ASF JIRA 2020-04-02T03_00_40+00'!TAM57</f>
        <v>0</v>
      </c>
      <c r="TAN8">
        <f>'[1]ASF JIRA 2020-04-02T03_00_40+00'!TAN57</f>
        <v>0</v>
      </c>
      <c r="TAO8">
        <f>'[1]ASF JIRA 2020-04-02T03_00_40+00'!TAO57</f>
        <v>0</v>
      </c>
      <c r="TAP8">
        <f>'[1]ASF JIRA 2020-04-02T03_00_40+00'!TAP57</f>
        <v>0</v>
      </c>
      <c r="TAQ8">
        <f>'[1]ASF JIRA 2020-04-02T03_00_40+00'!TAQ57</f>
        <v>0</v>
      </c>
      <c r="TAR8">
        <f>'[1]ASF JIRA 2020-04-02T03_00_40+00'!TAR57</f>
        <v>0</v>
      </c>
      <c r="TAS8">
        <f>'[1]ASF JIRA 2020-04-02T03_00_40+00'!TAS57</f>
        <v>0</v>
      </c>
      <c r="TAT8">
        <f>'[1]ASF JIRA 2020-04-02T03_00_40+00'!TAT57</f>
        <v>0</v>
      </c>
      <c r="TAU8">
        <f>'[1]ASF JIRA 2020-04-02T03_00_40+00'!TAU57</f>
        <v>0</v>
      </c>
      <c r="TAV8">
        <f>'[1]ASF JIRA 2020-04-02T03_00_40+00'!TAV57</f>
        <v>0</v>
      </c>
      <c r="TAW8">
        <f>'[1]ASF JIRA 2020-04-02T03_00_40+00'!TAW57</f>
        <v>0</v>
      </c>
      <c r="TAX8">
        <f>'[1]ASF JIRA 2020-04-02T03_00_40+00'!TAX57</f>
        <v>0</v>
      </c>
      <c r="TAY8">
        <f>'[1]ASF JIRA 2020-04-02T03_00_40+00'!TAY57</f>
        <v>0</v>
      </c>
      <c r="TAZ8">
        <f>'[1]ASF JIRA 2020-04-02T03_00_40+00'!TAZ57</f>
        <v>0</v>
      </c>
      <c r="TBA8">
        <f>'[1]ASF JIRA 2020-04-02T03_00_40+00'!TBA57</f>
        <v>0</v>
      </c>
      <c r="TBB8">
        <f>'[1]ASF JIRA 2020-04-02T03_00_40+00'!TBB57</f>
        <v>0</v>
      </c>
      <c r="TBC8">
        <f>'[1]ASF JIRA 2020-04-02T03_00_40+00'!TBC57</f>
        <v>0</v>
      </c>
      <c r="TBD8">
        <f>'[1]ASF JIRA 2020-04-02T03_00_40+00'!TBD57</f>
        <v>0</v>
      </c>
      <c r="TBE8">
        <f>'[1]ASF JIRA 2020-04-02T03_00_40+00'!TBE57</f>
        <v>0</v>
      </c>
      <c r="TBF8">
        <f>'[1]ASF JIRA 2020-04-02T03_00_40+00'!TBF57</f>
        <v>0</v>
      </c>
      <c r="TBG8">
        <f>'[1]ASF JIRA 2020-04-02T03_00_40+00'!TBG57</f>
        <v>0</v>
      </c>
      <c r="TBH8">
        <f>'[1]ASF JIRA 2020-04-02T03_00_40+00'!TBH57</f>
        <v>0</v>
      </c>
      <c r="TBI8">
        <f>'[1]ASF JIRA 2020-04-02T03_00_40+00'!TBI57</f>
        <v>0</v>
      </c>
      <c r="TBJ8">
        <f>'[1]ASF JIRA 2020-04-02T03_00_40+00'!TBJ57</f>
        <v>0</v>
      </c>
      <c r="TBK8">
        <f>'[1]ASF JIRA 2020-04-02T03_00_40+00'!TBK57</f>
        <v>0</v>
      </c>
      <c r="TBL8">
        <f>'[1]ASF JIRA 2020-04-02T03_00_40+00'!TBL57</f>
        <v>0</v>
      </c>
      <c r="TBM8">
        <f>'[1]ASF JIRA 2020-04-02T03_00_40+00'!TBM57</f>
        <v>0</v>
      </c>
      <c r="TBN8">
        <f>'[1]ASF JIRA 2020-04-02T03_00_40+00'!TBN57</f>
        <v>0</v>
      </c>
      <c r="TBO8">
        <f>'[1]ASF JIRA 2020-04-02T03_00_40+00'!TBO57</f>
        <v>0</v>
      </c>
      <c r="TBP8">
        <f>'[1]ASF JIRA 2020-04-02T03_00_40+00'!TBP57</f>
        <v>0</v>
      </c>
      <c r="TBQ8">
        <f>'[1]ASF JIRA 2020-04-02T03_00_40+00'!TBQ57</f>
        <v>0</v>
      </c>
      <c r="TBR8">
        <f>'[1]ASF JIRA 2020-04-02T03_00_40+00'!TBR57</f>
        <v>0</v>
      </c>
      <c r="TBS8">
        <f>'[1]ASF JIRA 2020-04-02T03_00_40+00'!TBS57</f>
        <v>0</v>
      </c>
      <c r="TBT8">
        <f>'[1]ASF JIRA 2020-04-02T03_00_40+00'!TBT57</f>
        <v>0</v>
      </c>
      <c r="TBU8">
        <f>'[1]ASF JIRA 2020-04-02T03_00_40+00'!TBU57</f>
        <v>0</v>
      </c>
      <c r="TBV8">
        <f>'[1]ASF JIRA 2020-04-02T03_00_40+00'!TBV57</f>
        <v>0</v>
      </c>
      <c r="TBW8">
        <f>'[1]ASF JIRA 2020-04-02T03_00_40+00'!TBW57</f>
        <v>0</v>
      </c>
      <c r="TBX8">
        <f>'[1]ASF JIRA 2020-04-02T03_00_40+00'!TBX57</f>
        <v>0</v>
      </c>
      <c r="TBY8">
        <f>'[1]ASF JIRA 2020-04-02T03_00_40+00'!TBY57</f>
        <v>0</v>
      </c>
      <c r="TBZ8">
        <f>'[1]ASF JIRA 2020-04-02T03_00_40+00'!TBZ57</f>
        <v>0</v>
      </c>
      <c r="TCA8">
        <f>'[1]ASF JIRA 2020-04-02T03_00_40+00'!TCA57</f>
        <v>0</v>
      </c>
      <c r="TCB8">
        <f>'[1]ASF JIRA 2020-04-02T03_00_40+00'!TCB57</f>
        <v>0</v>
      </c>
      <c r="TCC8">
        <f>'[1]ASF JIRA 2020-04-02T03_00_40+00'!TCC57</f>
        <v>0</v>
      </c>
      <c r="TCD8">
        <f>'[1]ASF JIRA 2020-04-02T03_00_40+00'!TCD57</f>
        <v>0</v>
      </c>
      <c r="TCE8">
        <f>'[1]ASF JIRA 2020-04-02T03_00_40+00'!TCE57</f>
        <v>0</v>
      </c>
      <c r="TCF8">
        <f>'[1]ASF JIRA 2020-04-02T03_00_40+00'!TCF57</f>
        <v>0</v>
      </c>
      <c r="TCG8">
        <f>'[1]ASF JIRA 2020-04-02T03_00_40+00'!TCG57</f>
        <v>0</v>
      </c>
      <c r="TCH8">
        <f>'[1]ASF JIRA 2020-04-02T03_00_40+00'!TCH57</f>
        <v>0</v>
      </c>
      <c r="TCI8">
        <f>'[1]ASF JIRA 2020-04-02T03_00_40+00'!TCI57</f>
        <v>0</v>
      </c>
      <c r="TCJ8">
        <f>'[1]ASF JIRA 2020-04-02T03_00_40+00'!TCJ57</f>
        <v>0</v>
      </c>
      <c r="TCK8">
        <f>'[1]ASF JIRA 2020-04-02T03_00_40+00'!TCK57</f>
        <v>0</v>
      </c>
      <c r="TCL8">
        <f>'[1]ASF JIRA 2020-04-02T03_00_40+00'!TCL57</f>
        <v>0</v>
      </c>
      <c r="TCM8">
        <f>'[1]ASF JIRA 2020-04-02T03_00_40+00'!TCM57</f>
        <v>0</v>
      </c>
      <c r="TCN8">
        <f>'[1]ASF JIRA 2020-04-02T03_00_40+00'!TCN57</f>
        <v>0</v>
      </c>
      <c r="TCO8">
        <f>'[1]ASF JIRA 2020-04-02T03_00_40+00'!TCO57</f>
        <v>0</v>
      </c>
      <c r="TCP8">
        <f>'[1]ASF JIRA 2020-04-02T03_00_40+00'!TCP57</f>
        <v>0</v>
      </c>
      <c r="TCQ8">
        <f>'[1]ASF JIRA 2020-04-02T03_00_40+00'!TCQ57</f>
        <v>0</v>
      </c>
      <c r="TCR8">
        <f>'[1]ASF JIRA 2020-04-02T03_00_40+00'!TCR57</f>
        <v>0</v>
      </c>
      <c r="TCS8">
        <f>'[1]ASF JIRA 2020-04-02T03_00_40+00'!TCS57</f>
        <v>0</v>
      </c>
      <c r="TCT8">
        <f>'[1]ASF JIRA 2020-04-02T03_00_40+00'!TCT57</f>
        <v>0</v>
      </c>
      <c r="TCU8">
        <f>'[1]ASF JIRA 2020-04-02T03_00_40+00'!TCU57</f>
        <v>0</v>
      </c>
      <c r="TCV8">
        <f>'[1]ASF JIRA 2020-04-02T03_00_40+00'!TCV57</f>
        <v>0</v>
      </c>
      <c r="TCW8">
        <f>'[1]ASF JIRA 2020-04-02T03_00_40+00'!TCW57</f>
        <v>0</v>
      </c>
      <c r="TCX8">
        <f>'[1]ASF JIRA 2020-04-02T03_00_40+00'!TCX57</f>
        <v>0</v>
      </c>
      <c r="TCY8">
        <f>'[1]ASF JIRA 2020-04-02T03_00_40+00'!TCY57</f>
        <v>0</v>
      </c>
      <c r="TCZ8">
        <f>'[1]ASF JIRA 2020-04-02T03_00_40+00'!TCZ57</f>
        <v>0</v>
      </c>
      <c r="TDA8">
        <f>'[1]ASF JIRA 2020-04-02T03_00_40+00'!TDA57</f>
        <v>0</v>
      </c>
      <c r="TDB8">
        <f>'[1]ASF JIRA 2020-04-02T03_00_40+00'!TDB57</f>
        <v>0</v>
      </c>
      <c r="TDC8">
        <f>'[1]ASF JIRA 2020-04-02T03_00_40+00'!TDC57</f>
        <v>0</v>
      </c>
      <c r="TDD8">
        <f>'[1]ASF JIRA 2020-04-02T03_00_40+00'!TDD57</f>
        <v>0</v>
      </c>
      <c r="TDE8">
        <f>'[1]ASF JIRA 2020-04-02T03_00_40+00'!TDE57</f>
        <v>0</v>
      </c>
      <c r="TDF8">
        <f>'[1]ASF JIRA 2020-04-02T03_00_40+00'!TDF57</f>
        <v>0</v>
      </c>
      <c r="TDG8">
        <f>'[1]ASF JIRA 2020-04-02T03_00_40+00'!TDG57</f>
        <v>0</v>
      </c>
      <c r="TDH8">
        <f>'[1]ASF JIRA 2020-04-02T03_00_40+00'!TDH57</f>
        <v>0</v>
      </c>
      <c r="TDI8">
        <f>'[1]ASF JIRA 2020-04-02T03_00_40+00'!TDI57</f>
        <v>0</v>
      </c>
      <c r="TDJ8">
        <f>'[1]ASF JIRA 2020-04-02T03_00_40+00'!TDJ57</f>
        <v>0</v>
      </c>
      <c r="TDK8">
        <f>'[1]ASF JIRA 2020-04-02T03_00_40+00'!TDK57</f>
        <v>0</v>
      </c>
      <c r="TDL8">
        <f>'[1]ASF JIRA 2020-04-02T03_00_40+00'!TDL57</f>
        <v>0</v>
      </c>
      <c r="TDM8">
        <f>'[1]ASF JIRA 2020-04-02T03_00_40+00'!TDM57</f>
        <v>0</v>
      </c>
      <c r="TDN8">
        <f>'[1]ASF JIRA 2020-04-02T03_00_40+00'!TDN57</f>
        <v>0</v>
      </c>
      <c r="TDO8">
        <f>'[1]ASF JIRA 2020-04-02T03_00_40+00'!TDO57</f>
        <v>0</v>
      </c>
      <c r="TDP8">
        <f>'[1]ASF JIRA 2020-04-02T03_00_40+00'!TDP57</f>
        <v>0</v>
      </c>
      <c r="TDQ8">
        <f>'[1]ASF JIRA 2020-04-02T03_00_40+00'!TDQ57</f>
        <v>0</v>
      </c>
      <c r="TDR8">
        <f>'[1]ASF JIRA 2020-04-02T03_00_40+00'!TDR57</f>
        <v>0</v>
      </c>
      <c r="TDS8">
        <f>'[1]ASF JIRA 2020-04-02T03_00_40+00'!TDS57</f>
        <v>0</v>
      </c>
      <c r="TDT8">
        <f>'[1]ASF JIRA 2020-04-02T03_00_40+00'!TDT57</f>
        <v>0</v>
      </c>
      <c r="TDU8">
        <f>'[1]ASF JIRA 2020-04-02T03_00_40+00'!TDU57</f>
        <v>0</v>
      </c>
      <c r="TDV8">
        <f>'[1]ASF JIRA 2020-04-02T03_00_40+00'!TDV57</f>
        <v>0</v>
      </c>
      <c r="TDW8">
        <f>'[1]ASF JIRA 2020-04-02T03_00_40+00'!TDW57</f>
        <v>0</v>
      </c>
      <c r="TDX8">
        <f>'[1]ASF JIRA 2020-04-02T03_00_40+00'!TDX57</f>
        <v>0</v>
      </c>
      <c r="TDY8">
        <f>'[1]ASF JIRA 2020-04-02T03_00_40+00'!TDY57</f>
        <v>0</v>
      </c>
      <c r="TDZ8">
        <f>'[1]ASF JIRA 2020-04-02T03_00_40+00'!TDZ57</f>
        <v>0</v>
      </c>
      <c r="TEA8">
        <f>'[1]ASF JIRA 2020-04-02T03_00_40+00'!TEA57</f>
        <v>0</v>
      </c>
      <c r="TEB8">
        <f>'[1]ASF JIRA 2020-04-02T03_00_40+00'!TEB57</f>
        <v>0</v>
      </c>
      <c r="TEC8">
        <f>'[1]ASF JIRA 2020-04-02T03_00_40+00'!TEC57</f>
        <v>0</v>
      </c>
      <c r="TED8">
        <f>'[1]ASF JIRA 2020-04-02T03_00_40+00'!TED57</f>
        <v>0</v>
      </c>
      <c r="TEE8">
        <f>'[1]ASF JIRA 2020-04-02T03_00_40+00'!TEE57</f>
        <v>0</v>
      </c>
      <c r="TEF8">
        <f>'[1]ASF JIRA 2020-04-02T03_00_40+00'!TEF57</f>
        <v>0</v>
      </c>
      <c r="TEG8">
        <f>'[1]ASF JIRA 2020-04-02T03_00_40+00'!TEG57</f>
        <v>0</v>
      </c>
      <c r="TEH8">
        <f>'[1]ASF JIRA 2020-04-02T03_00_40+00'!TEH57</f>
        <v>0</v>
      </c>
      <c r="TEI8">
        <f>'[1]ASF JIRA 2020-04-02T03_00_40+00'!TEI57</f>
        <v>0</v>
      </c>
      <c r="TEJ8">
        <f>'[1]ASF JIRA 2020-04-02T03_00_40+00'!TEJ57</f>
        <v>0</v>
      </c>
      <c r="TEK8">
        <f>'[1]ASF JIRA 2020-04-02T03_00_40+00'!TEK57</f>
        <v>0</v>
      </c>
      <c r="TEL8">
        <f>'[1]ASF JIRA 2020-04-02T03_00_40+00'!TEL57</f>
        <v>0</v>
      </c>
      <c r="TEM8">
        <f>'[1]ASF JIRA 2020-04-02T03_00_40+00'!TEM57</f>
        <v>0</v>
      </c>
      <c r="TEN8">
        <f>'[1]ASF JIRA 2020-04-02T03_00_40+00'!TEN57</f>
        <v>0</v>
      </c>
      <c r="TEO8">
        <f>'[1]ASF JIRA 2020-04-02T03_00_40+00'!TEO57</f>
        <v>0</v>
      </c>
      <c r="TEP8">
        <f>'[1]ASF JIRA 2020-04-02T03_00_40+00'!TEP57</f>
        <v>0</v>
      </c>
      <c r="TEQ8">
        <f>'[1]ASF JIRA 2020-04-02T03_00_40+00'!TEQ57</f>
        <v>0</v>
      </c>
      <c r="TER8">
        <f>'[1]ASF JIRA 2020-04-02T03_00_40+00'!TER57</f>
        <v>0</v>
      </c>
      <c r="TES8">
        <f>'[1]ASF JIRA 2020-04-02T03_00_40+00'!TES57</f>
        <v>0</v>
      </c>
      <c r="TET8">
        <f>'[1]ASF JIRA 2020-04-02T03_00_40+00'!TET57</f>
        <v>0</v>
      </c>
      <c r="TEU8">
        <f>'[1]ASF JIRA 2020-04-02T03_00_40+00'!TEU57</f>
        <v>0</v>
      </c>
      <c r="TEV8">
        <f>'[1]ASF JIRA 2020-04-02T03_00_40+00'!TEV57</f>
        <v>0</v>
      </c>
      <c r="TEW8">
        <f>'[1]ASF JIRA 2020-04-02T03_00_40+00'!TEW57</f>
        <v>0</v>
      </c>
      <c r="TEX8">
        <f>'[1]ASF JIRA 2020-04-02T03_00_40+00'!TEX57</f>
        <v>0</v>
      </c>
      <c r="TEY8">
        <f>'[1]ASF JIRA 2020-04-02T03_00_40+00'!TEY57</f>
        <v>0</v>
      </c>
      <c r="TEZ8">
        <f>'[1]ASF JIRA 2020-04-02T03_00_40+00'!TEZ57</f>
        <v>0</v>
      </c>
      <c r="TFA8">
        <f>'[1]ASF JIRA 2020-04-02T03_00_40+00'!TFA57</f>
        <v>0</v>
      </c>
      <c r="TFB8">
        <f>'[1]ASF JIRA 2020-04-02T03_00_40+00'!TFB57</f>
        <v>0</v>
      </c>
      <c r="TFC8">
        <f>'[1]ASF JIRA 2020-04-02T03_00_40+00'!TFC57</f>
        <v>0</v>
      </c>
      <c r="TFD8">
        <f>'[1]ASF JIRA 2020-04-02T03_00_40+00'!TFD57</f>
        <v>0</v>
      </c>
      <c r="TFE8">
        <f>'[1]ASF JIRA 2020-04-02T03_00_40+00'!TFE57</f>
        <v>0</v>
      </c>
      <c r="TFF8">
        <f>'[1]ASF JIRA 2020-04-02T03_00_40+00'!TFF57</f>
        <v>0</v>
      </c>
      <c r="TFG8">
        <f>'[1]ASF JIRA 2020-04-02T03_00_40+00'!TFG57</f>
        <v>0</v>
      </c>
      <c r="TFH8">
        <f>'[1]ASF JIRA 2020-04-02T03_00_40+00'!TFH57</f>
        <v>0</v>
      </c>
      <c r="TFI8">
        <f>'[1]ASF JIRA 2020-04-02T03_00_40+00'!TFI57</f>
        <v>0</v>
      </c>
      <c r="TFJ8">
        <f>'[1]ASF JIRA 2020-04-02T03_00_40+00'!TFJ57</f>
        <v>0</v>
      </c>
      <c r="TFK8">
        <f>'[1]ASF JIRA 2020-04-02T03_00_40+00'!TFK57</f>
        <v>0</v>
      </c>
      <c r="TFL8">
        <f>'[1]ASF JIRA 2020-04-02T03_00_40+00'!TFL57</f>
        <v>0</v>
      </c>
      <c r="TFM8">
        <f>'[1]ASF JIRA 2020-04-02T03_00_40+00'!TFM57</f>
        <v>0</v>
      </c>
      <c r="TFN8">
        <f>'[1]ASF JIRA 2020-04-02T03_00_40+00'!TFN57</f>
        <v>0</v>
      </c>
      <c r="TFO8">
        <f>'[1]ASF JIRA 2020-04-02T03_00_40+00'!TFO57</f>
        <v>0</v>
      </c>
      <c r="TFP8">
        <f>'[1]ASF JIRA 2020-04-02T03_00_40+00'!TFP57</f>
        <v>0</v>
      </c>
      <c r="TFQ8">
        <f>'[1]ASF JIRA 2020-04-02T03_00_40+00'!TFQ57</f>
        <v>0</v>
      </c>
      <c r="TFR8">
        <f>'[1]ASF JIRA 2020-04-02T03_00_40+00'!TFR57</f>
        <v>0</v>
      </c>
      <c r="TFS8">
        <f>'[1]ASF JIRA 2020-04-02T03_00_40+00'!TFS57</f>
        <v>0</v>
      </c>
      <c r="TFT8">
        <f>'[1]ASF JIRA 2020-04-02T03_00_40+00'!TFT57</f>
        <v>0</v>
      </c>
      <c r="TFU8">
        <f>'[1]ASF JIRA 2020-04-02T03_00_40+00'!TFU57</f>
        <v>0</v>
      </c>
      <c r="TFV8">
        <f>'[1]ASF JIRA 2020-04-02T03_00_40+00'!TFV57</f>
        <v>0</v>
      </c>
      <c r="TFW8">
        <f>'[1]ASF JIRA 2020-04-02T03_00_40+00'!TFW57</f>
        <v>0</v>
      </c>
      <c r="TFX8">
        <f>'[1]ASF JIRA 2020-04-02T03_00_40+00'!TFX57</f>
        <v>0</v>
      </c>
      <c r="TFY8">
        <f>'[1]ASF JIRA 2020-04-02T03_00_40+00'!TFY57</f>
        <v>0</v>
      </c>
      <c r="TFZ8">
        <f>'[1]ASF JIRA 2020-04-02T03_00_40+00'!TFZ57</f>
        <v>0</v>
      </c>
      <c r="TGA8">
        <f>'[1]ASF JIRA 2020-04-02T03_00_40+00'!TGA57</f>
        <v>0</v>
      </c>
      <c r="TGB8">
        <f>'[1]ASF JIRA 2020-04-02T03_00_40+00'!TGB57</f>
        <v>0</v>
      </c>
      <c r="TGC8">
        <f>'[1]ASF JIRA 2020-04-02T03_00_40+00'!TGC57</f>
        <v>0</v>
      </c>
      <c r="TGD8">
        <f>'[1]ASF JIRA 2020-04-02T03_00_40+00'!TGD57</f>
        <v>0</v>
      </c>
      <c r="TGE8">
        <f>'[1]ASF JIRA 2020-04-02T03_00_40+00'!TGE57</f>
        <v>0</v>
      </c>
      <c r="TGF8">
        <f>'[1]ASF JIRA 2020-04-02T03_00_40+00'!TGF57</f>
        <v>0</v>
      </c>
      <c r="TGG8">
        <f>'[1]ASF JIRA 2020-04-02T03_00_40+00'!TGG57</f>
        <v>0</v>
      </c>
      <c r="TGH8">
        <f>'[1]ASF JIRA 2020-04-02T03_00_40+00'!TGH57</f>
        <v>0</v>
      </c>
      <c r="TGI8">
        <f>'[1]ASF JIRA 2020-04-02T03_00_40+00'!TGI57</f>
        <v>0</v>
      </c>
      <c r="TGJ8">
        <f>'[1]ASF JIRA 2020-04-02T03_00_40+00'!TGJ57</f>
        <v>0</v>
      </c>
      <c r="TGK8">
        <f>'[1]ASF JIRA 2020-04-02T03_00_40+00'!TGK57</f>
        <v>0</v>
      </c>
      <c r="TGL8">
        <f>'[1]ASF JIRA 2020-04-02T03_00_40+00'!TGL57</f>
        <v>0</v>
      </c>
      <c r="TGM8">
        <f>'[1]ASF JIRA 2020-04-02T03_00_40+00'!TGM57</f>
        <v>0</v>
      </c>
      <c r="TGN8">
        <f>'[1]ASF JIRA 2020-04-02T03_00_40+00'!TGN57</f>
        <v>0</v>
      </c>
      <c r="TGO8">
        <f>'[1]ASF JIRA 2020-04-02T03_00_40+00'!TGO57</f>
        <v>0</v>
      </c>
      <c r="TGP8">
        <f>'[1]ASF JIRA 2020-04-02T03_00_40+00'!TGP57</f>
        <v>0</v>
      </c>
      <c r="TGQ8">
        <f>'[1]ASF JIRA 2020-04-02T03_00_40+00'!TGQ57</f>
        <v>0</v>
      </c>
      <c r="TGR8">
        <f>'[1]ASF JIRA 2020-04-02T03_00_40+00'!TGR57</f>
        <v>0</v>
      </c>
      <c r="TGS8">
        <f>'[1]ASF JIRA 2020-04-02T03_00_40+00'!TGS57</f>
        <v>0</v>
      </c>
      <c r="TGT8">
        <f>'[1]ASF JIRA 2020-04-02T03_00_40+00'!TGT57</f>
        <v>0</v>
      </c>
      <c r="TGU8">
        <f>'[1]ASF JIRA 2020-04-02T03_00_40+00'!TGU57</f>
        <v>0</v>
      </c>
      <c r="TGV8">
        <f>'[1]ASF JIRA 2020-04-02T03_00_40+00'!TGV57</f>
        <v>0</v>
      </c>
      <c r="TGW8">
        <f>'[1]ASF JIRA 2020-04-02T03_00_40+00'!TGW57</f>
        <v>0</v>
      </c>
      <c r="TGX8">
        <f>'[1]ASF JIRA 2020-04-02T03_00_40+00'!TGX57</f>
        <v>0</v>
      </c>
      <c r="TGY8">
        <f>'[1]ASF JIRA 2020-04-02T03_00_40+00'!TGY57</f>
        <v>0</v>
      </c>
      <c r="TGZ8">
        <f>'[1]ASF JIRA 2020-04-02T03_00_40+00'!TGZ57</f>
        <v>0</v>
      </c>
      <c r="THA8">
        <f>'[1]ASF JIRA 2020-04-02T03_00_40+00'!THA57</f>
        <v>0</v>
      </c>
      <c r="THB8">
        <f>'[1]ASF JIRA 2020-04-02T03_00_40+00'!THB57</f>
        <v>0</v>
      </c>
      <c r="THC8">
        <f>'[1]ASF JIRA 2020-04-02T03_00_40+00'!THC57</f>
        <v>0</v>
      </c>
      <c r="THD8">
        <f>'[1]ASF JIRA 2020-04-02T03_00_40+00'!THD57</f>
        <v>0</v>
      </c>
      <c r="THE8">
        <f>'[1]ASF JIRA 2020-04-02T03_00_40+00'!THE57</f>
        <v>0</v>
      </c>
      <c r="THF8">
        <f>'[1]ASF JIRA 2020-04-02T03_00_40+00'!THF57</f>
        <v>0</v>
      </c>
      <c r="THG8">
        <f>'[1]ASF JIRA 2020-04-02T03_00_40+00'!THG57</f>
        <v>0</v>
      </c>
      <c r="THH8">
        <f>'[1]ASF JIRA 2020-04-02T03_00_40+00'!THH57</f>
        <v>0</v>
      </c>
      <c r="THI8">
        <f>'[1]ASF JIRA 2020-04-02T03_00_40+00'!THI57</f>
        <v>0</v>
      </c>
      <c r="THJ8">
        <f>'[1]ASF JIRA 2020-04-02T03_00_40+00'!THJ57</f>
        <v>0</v>
      </c>
      <c r="THK8">
        <f>'[1]ASF JIRA 2020-04-02T03_00_40+00'!THK57</f>
        <v>0</v>
      </c>
      <c r="THL8">
        <f>'[1]ASF JIRA 2020-04-02T03_00_40+00'!THL57</f>
        <v>0</v>
      </c>
      <c r="THM8">
        <f>'[1]ASF JIRA 2020-04-02T03_00_40+00'!THM57</f>
        <v>0</v>
      </c>
      <c r="THN8">
        <f>'[1]ASF JIRA 2020-04-02T03_00_40+00'!THN57</f>
        <v>0</v>
      </c>
      <c r="THO8">
        <f>'[1]ASF JIRA 2020-04-02T03_00_40+00'!THO57</f>
        <v>0</v>
      </c>
      <c r="THP8">
        <f>'[1]ASF JIRA 2020-04-02T03_00_40+00'!THP57</f>
        <v>0</v>
      </c>
      <c r="THQ8">
        <f>'[1]ASF JIRA 2020-04-02T03_00_40+00'!THQ57</f>
        <v>0</v>
      </c>
      <c r="THR8">
        <f>'[1]ASF JIRA 2020-04-02T03_00_40+00'!THR57</f>
        <v>0</v>
      </c>
      <c r="THS8">
        <f>'[1]ASF JIRA 2020-04-02T03_00_40+00'!THS57</f>
        <v>0</v>
      </c>
      <c r="THT8">
        <f>'[1]ASF JIRA 2020-04-02T03_00_40+00'!THT57</f>
        <v>0</v>
      </c>
      <c r="THU8">
        <f>'[1]ASF JIRA 2020-04-02T03_00_40+00'!THU57</f>
        <v>0</v>
      </c>
      <c r="THV8">
        <f>'[1]ASF JIRA 2020-04-02T03_00_40+00'!THV57</f>
        <v>0</v>
      </c>
      <c r="THW8">
        <f>'[1]ASF JIRA 2020-04-02T03_00_40+00'!THW57</f>
        <v>0</v>
      </c>
      <c r="THX8">
        <f>'[1]ASF JIRA 2020-04-02T03_00_40+00'!THX57</f>
        <v>0</v>
      </c>
      <c r="THY8">
        <f>'[1]ASF JIRA 2020-04-02T03_00_40+00'!THY57</f>
        <v>0</v>
      </c>
      <c r="THZ8">
        <f>'[1]ASF JIRA 2020-04-02T03_00_40+00'!THZ57</f>
        <v>0</v>
      </c>
      <c r="TIA8">
        <f>'[1]ASF JIRA 2020-04-02T03_00_40+00'!TIA57</f>
        <v>0</v>
      </c>
      <c r="TIB8">
        <f>'[1]ASF JIRA 2020-04-02T03_00_40+00'!TIB57</f>
        <v>0</v>
      </c>
      <c r="TIC8">
        <f>'[1]ASF JIRA 2020-04-02T03_00_40+00'!TIC57</f>
        <v>0</v>
      </c>
      <c r="TID8">
        <f>'[1]ASF JIRA 2020-04-02T03_00_40+00'!TID57</f>
        <v>0</v>
      </c>
      <c r="TIE8">
        <f>'[1]ASF JIRA 2020-04-02T03_00_40+00'!TIE57</f>
        <v>0</v>
      </c>
      <c r="TIF8">
        <f>'[1]ASF JIRA 2020-04-02T03_00_40+00'!TIF57</f>
        <v>0</v>
      </c>
      <c r="TIG8">
        <f>'[1]ASF JIRA 2020-04-02T03_00_40+00'!TIG57</f>
        <v>0</v>
      </c>
      <c r="TIH8">
        <f>'[1]ASF JIRA 2020-04-02T03_00_40+00'!TIH57</f>
        <v>0</v>
      </c>
      <c r="TII8">
        <f>'[1]ASF JIRA 2020-04-02T03_00_40+00'!TII57</f>
        <v>0</v>
      </c>
      <c r="TIJ8">
        <f>'[1]ASF JIRA 2020-04-02T03_00_40+00'!TIJ57</f>
        <v>0</v>
      </c>
      <c r="TIK8">
        <f>'[1]ASF JIRA 2020-04-02T03_00_40+00'!TIK57</f>
        <v>0</v>
      </c>
      <c r="TIL8">
        <f>'[1]ASF JIRA 2020-04-02T03_00_40+00'!TIL57</f>
        <v>0</v>
      </c>
      <c r="TIM8">
        <f>'[1]ASF JIRA 2020-04-02T03_00_40+00'!TIM57</f>
        <v>0</v>
      </c>
      <c r="TIN8">
        <f>'[1]ASF JIRA 2020-04-02T03_00_40+00'!TIN57</f>
        <v>0</v>
      </c>
      <c r="TIO8">
        <f>'[1]ASF JIRA 2020-04-02T03_00_40+00'!TIO57</f>
        <v>0</v>
      </c>
      <c r="TIP8">
        <f>'[1]ASF JIRA 2020-04-02T03_00_40+00'!TIP57</f>
        <v>0</v>
      </c>
      <c r="TIQ8">
        <f>'[1]ASF JIRA 2020-04-02T03_00_40+00'!TIQ57</f>
        <v>0</v>
      </c>
      <c r="TIR8">
        <f>'[1]ASF JIRA 2020-04-02T03_00_40+00'!TIR57</f>
        <v>0</v>
      </c>
      <c r="TIS8">
        <f>'[1]ASF JIRA 2020-04-02T03_00_40+00'!TIS57</f>
        <v>0</v>
      </c>
      <c r="TIT8">
        <f>'[1]ASF JIRA 2020-04-02T03_00_40+00'!TIT57</f>
        <v>0</v>
      </c>
      <c r="TIU8">
        <f>'[1]ASF JIRA 2020-04-02T03_00_40+00'!TIU57</f>
        <v>0</v>
      </c>
      <c r="TIV8">
        <f>'[1]ASF JIRA 2020-04-02T03_00_40+00'!TIV57</f>
        <v>0</v>
      </c>
      <c r="TIW8">
        <f>'[1]ASF JIRA 2020-04-02T03_00_40+00'!TIW57</f>
        <v>0</v>
      </c>
      <c r="TIX8">
        <f>'[1]ASF JIRA 2020-04-02T03_00_40+00'!TIX57</f>
        <v>0</v>
      </c>
      <c r="TIY8">
        <f>'[1]ASF JIRA 2020-04-02T03_00_40+00'!TIY57</f>
        <v>0</v>
      </c>
      <c r="TIZ8">
        <f>'[1]ASF JIRA 2020-04-02T03_00_40+00'!TIZ57</f>
        <v>0</v>
      </c>
      <c r="TJA8">
        <f>'[1]ASF JIRA 2020-04-02T03_00_40+00'!TJA57</f>
        <v>0</v>
      </c>
      <c r="TJB8">
        <f>'[1]ASF JIRA 2020-04-02T03_00_40+00'!TJB57</f>
        <v>0</v>
      </c>
      <c r="TJC8">
        <f>'[1]ASF JIRA 2020-04-02T03_00_40+00'!TJC57</f>
        <v>0</v>
      </c>
      <c r="TJD8">
        <f>'[1]ASF JIRA 2020-04-02T03_00_40+00'!TJD57</f>
        <v>0</v>
      </c>
      <c r="TJE8">
        <f>'[1]ASF JIRA 2020-04-02T03_00_40+00'!TJE57</f>
        <v>0</v>
      </c>
      <c r="TJF8">
        <f>'[1]ASF JIRA 2020-04-02T03_00_40+00'!TJF57</f>
        <v>0</v>
      </c>
      <c r="TJG8">
        <f>'[1]ASF JIRA 2020-04-02T03_00_40+00'!TJG57</f>
        <v>0</v>
      </c>
      <c r="TJH8">
        <f>'[1]ASF JIRA 2020-04-02T03_00_40+00'!TJH57</f>
        <v>0</v>
      </c>
      <c r="TJI8">
        <f>'[1]ASF JIRA 2020-04-02T03_00_40+00'!TJI57</f>
        <v>0</v>
      </c>
      <c r="TJJ8">
        <f>'[1]ASF JIRA 2020-04-02T03_00_40+00'!TJJ57</f>
        <v>0</v>
      </c>
      <c r="TJK8">
        <f>'[1]ASF JIRA 2020-04-02T03_00_40+00'!TJK57</f>
        <v>0</v>
      </c>
      <c r="TJL8">
        <f>'[1]ASF JIRA 2020-04-02T03_00_40+00'!TJL57</f>
        <v>0</v>
      </c>
      <c r="TJM8">
        <f>'[1]ASF JIRA 2020-04-02T03_00_40+00'!TJM57</f>
        <v>0</v>
      </c>
      <c r="TJN8">
        <f>'[1]ASF JIRA 2020-04-02T03_00_40+00'!TJN57</f>
        <v>0</v>
      </c>
      <c r="TJO8">
        <f>'[1]ASF JIRA 2020-04-02T03_00_40+00'!TJO57</f>
        <v>0</v>
      </c>
      <c r="TJP8">
        <f>'[1]ASF JIRA 2020-04-02T03_00_40+00'!TJP57</f>
        <v>0</v>
      </c>
      <c r="TJQ8">
        <f>'[1]ASF JIRA 2020-04-02T03_00_40+00'!TJQ57</f>
        <v>0</v>
      </c>
      <c r="TJR8">
        <f>'[1]ASF JIRA 2020-04-02T03_00_40+00'!TJR57</f>
        <v>0</v>
      </c>
      <c r="TJS8">
        <f>'[1]ASF JIRA 2020-04-02T03_00_40+00'!TJS57</f>
        <v>0</v>
      </c>
      <c r="TJT8">
        <f>'[1]ASF JIRA 2020-04-02T03_00_40+00'!TJT57</f>
        <v>0</v>
      </c>
      <c r="TJU8">
        <f>'[1]ASF JIRA 2020-04-02T03_00_40+00'!TJU57</f>
        <v>0</v>
      </c>
      <c r="TJV8">
        <f>'[1]ASF JIRA 2020-04-02T03_00_40+00'!TJV57</f>
        <v>0</v>
      </c>
      <c r="TJW8">
        <f>'[1]ASF JIRA 2020-04-02T03_00_40+00'!TJW57</f>
        <v>0</v>
      </c>
      <c r="TJX8">
        <f>'[1]ASF JIRA 2020-04-02T03_00_40+00'!TJX57</f>
        <v>0</v>
      </c>
      <c r="TJY8">
        <f>'[1]ASF JIRA 2020-04-02T03_00_40+00'!TJY57</f>
        <v>0</v>
      </c>
      <c r="TJZ8">
        <f>'[1]ASF JIRA 2020-04-02T03_00_40+00'!TJZ57</f>
        <v>0</v>
      </c>
      <c r="TKA8">
        <f>'[1]ASF JIRA 2020-04-02T03_00_40+00'!TKA57</f>
        <v>0</v>
      </c>
      <c r="TKB8">
        <f>'[1]ASF JIRA 2020-04-02T03_00_40+00'!TKB57</f>
        <v>0</v>
      </c>
      <c r="TKC8">
        <f>'[1]ASF JIRA 2020-04-02T03_00_40+00'!TKC57</f>
        <v>0</v>
      </c>
      <c r="TKD8">
        <f>'[1]ASF JIRA 2020-04-02T03_00_40+00'!TKD57</f>
        <v>0</v>
      </c>
      <c r="TKE8">
        <f>'[1]ASF JIRA 2020-04-02T03_00_40+00'!TKE57</f>
        <v>0</v>
      </c>
      <c r="TKF8">
        <f>'[1]ASF JIRA 2020-04-02T03_00_40+00'!TKF57</f>
        <v>0</v>
      </c>
      <c r="TKG8">
        <f>'[1]ASF JIRA 2020-04-02T03_00_40+00'!TKG57</f>
        <v>0</v>
      </c>
      <c r="TKH8">
        <f>'[1]ASF JIRA 2020-04-02T03_00_40+00'!TKH57</f>
        <v>0</v>
      </c>
      <c r="TKI8">
        <f>'[1]ASF JIRA 2020-04-02T03_00_40+00'!TKI57</f>
        <v>0</v>
      </c>
      <c r="TKJ8">
        <f>'[1]ASF JIRA 2020-04-02T03_00_40+00'!TKJ57</f>
        <v>0</v>
      </c>
      <c r="TKK8">
        <f>'[1]ASF JIRA 2020-04-02T03_00_40+00'!TKK57</f>
        <v>0</v>
      </c>
      <c r="TKL8">
        <f>'[1]ASF JIRA 2020-04-02T03_00_40+00'!TKL57</f>
        <v>0</v>
      </c>
      <c r="TKM8">
        <f>'[1]ASF JIRA 2020-04-02T03_00_40+00'!TKM57</f>
        <v>0</v>
      </c>
      <c r="TKN8">
        <f>'[1]ASF JIRA 2020-04-02T03_00_40+00'!TKN57</f>
        <v>0</v>
      </c>
      <c r="TKO8">
        <f>'[1]ASF JIRA 2020-04-02T03_00_40+00'!TKO57</f>
        <v>0</v>
      </c>
      <c r="TKP8">
        <f>'[1]ASF JIRA 2020-04-02T03_00_40+00'!TKP57</f>
        <v>0</v>
      </c>
      <c r="TKQ8">
        <f>'[1]ASF JIRA 2020-04-02T03_00_40+00'!TKQ57</f>
        <v>0</v>
      </c>
      <c r="TKR8">
        <f>'[1]ASF JIRA 2020-04-02T03_00_40+00'!TKR57</f>
        <v>0</v>
      </c>
      <c r="TKS8">
        <f>'[1]ASF JIRA 2020-04-02T03_00_40+00'!TKS57</f>
        <v>0</v>
      </c>
      <c r="TKT8">
        <f>'[1]ASF JIRA 2020-04-02T03_00_40+00'!TKT57</f>
        <v>0</v>
      </c>
      <c r="TKU8">
        <f>'[1]ASF JIRA 2020-04-02T03_00_40+00'!TKU57</f>
        <v>0</v>
      </c>
      <c r="TKV8">
        <f>'[1]ASF JIRA 2020-04-02T03_00_40+00'!TKV57</f>
        <v>0</v>
      </c>
      <c r="TKW8">
        <f>'[1]ASF JIRA 2020-04-02T03_00_40+00'!TKW57</f>
        <v>0</v>
      </c>
      <c r="TKX8">
        <f>'[1]ASF JIRA 2020-04-02T03_00_40+00'!TKX57</f>
        <v>0</v>
      </c>
      <c r="TKY8">
        <f>'[1]ASF JIRA 2020-04-02T03_00_40+00'!TKY57</f>
        <v>0</v>
      </c>
      <c r="TKZ8">
        <f>'[1]ASF JIRA 2020-04-02T03_00_40+00'!TKZ57</f>
        <v>0</v>
      </c>
      <c r="TLA8">
        <f>'[1]ASF JIRA 2020-04-02T03_00_40+00'!TLA57</f>
        <v>0</v>
      </c>
      <c r="TLB8">
        <f>'[1]ASF JIRA 2020-04-02T03_00_40+00'!TLB57</f>
        <v>0</v>
      </c>
      <c r="TLC8">
        <f>'[1]ASF JIRA 2020-04-02T03_00_40+00'!TLC57</f>
        <v>0</v>
      </c>
      <c r="TLD8">
        <f>'[1]ASF JIRA 2020-04-02T03_00_40+00'!TLD57</f>
        <v>0</v>
      </c>
      <c r="TLE8">
        <f>'[1]ASF JIRA 2020-04-02T03_00_40+00'!TLE57</f>
        <v>0</v>
      </c>
      <c r="TLF8">
        <f>'[1]ASF JIRA 2020-04-02T03_00_40+00'!TLF57</f>
        <v>0</v>
      </c>
      <c r="TLG8">
        <f>'[1]ASF JIRA 2020-04-02T03_00_40+00'!TLG57</f>
        <v>0</v>
      </c>
      <c r="TLH8">
        <f>'[1]ASF JIRA 2020-04-02T03_00_40+00'!TLH57</f>
        <v>0</v>
      </c>
      <c r="TLI8">
        <f>'[1]ASF JIRA 2020-04-02T03_00_40+00'!TLI57</f>
        <v>0</v>
      </c>
      <c r="TLJ8">
        <f>'[1]ASF JIRA 2020-04-02T03_00_40+00'!TLJ57</f>
        <v>0</v>
      </c>
      <c r="TLK8">
        <f>'[1]ASF JIRA 2020-04-02T03_00_40+00'!TLK57</f>
        <v>0</v>
      </c>
      <c r="TLL8">
        <f>'[1]ASF JIRA 2020-04-02T03_00_40+00'!TLL57</f>
        <v>0</v>
      </c>
      <c r="TLM8">
        <f>'[1]ASF JIRA 2020-04-02T03_00_40+00'!TLM57</f>
        <v>0</v>
      </c>
      <c r="TLN8">
        <f>'[1]ASF JIRA 2020-04-02T03_00_40+00'!TLN57</f>
        <v>0</v>
      </c>
      <c r="TLO8">
        <f>'[1]ASF JIRA 2020-04-02T03_00_40+00'!TLO57</f>
        <v>0</v>
      </c>
      <c r="TLP8">
        <f>'[1]ASF JIRA 2020-04-02T03_00_40+00'!TLP57</f>
        <v>0</v>
      </c>
      <c r="TLQ8">
        <f>'[1]ASF JIRA 2020-04-02T03_00_40+00'!TLQ57</f>
        <v>0</v>
      </c>
      <c r="TLR8">
        <f>'[1]ASF JIRA 2020-04-02T03_00_40+00'!TLR57</f>
        <v>0</v>
      </c>
      <c r="TLS8">
        <f>'[1]ASF JIRA 2020-04-02T03_00_40+00'!TLS57</f>
        <v>0</v>
      </c>
      <c r="TLT8">
        <f>'[1]ASF JIRA 2020-04-02T03_00_40+00'!TLT57</f>
        <v>0</v>
      </c>
      <c r="TLU8">
        <f>'[1]ASF JIRA 2020-04-02T03_00_40+00'!TLU57</f>
        <v>0</v>
      </c>
      <c r="TLV8">
        <f>'[1]ASF JIRA 2020-04-02T03_00_40+00'!TLV57</f>
        <v>0</v>
      </c>
      <c r="TLW8">
        <f>'[1]ASF JIRA 2020-04-02T03_00_40+00'!TLW57</f>
        <v>0</v>
      </c>
      <c r="TLX8">
        <f>'[1]ASF JIRA 2020-04-02T03_00_40+00'!TLX57</f>
        <v>0</v>
      </c>
      <c r="TLY8">
        <f>'[1]ASF JIRA 2020-04-02T03_00_40+00'!TLY57</f>
        <v>0</v>
      </c>
      <c r="TLZ8">
        <f>'[1]ASF JIRA 2020-04-02T03_00_40+00'!TLZ57</f>
        <v>0</v>
      </c>
      <c r="TMA8">
        <f>'[1]ASF JIRA 2020-04-02T03_00_40+00'!TMA57</f>
        <v>0</v>
      </c>
      <c r="TMB8">
        <f>'[1]ASF JIRA 2020-04-02T03_00_40+00'!TMB57</f>
        <v>0</v>
      </c>
      <c r="TMC8">
        <f>'[1]ASF JIRA 2020-04-02T03_00_40+00'!TMC57</f>
        <v>0</v>
      </c>
      <c r="TMD8">
        <f>'[1]ASF JIRA 2020-04-02T03_00_40+00'!TMD57</f>
        <v>0</v>
      </c>
      <c r="TME8">
        <f>'[1]ASF JIRA 2020-04-02T03_00_40+00'!TME57</f>
        <v>0</v>
      </c>
      <c r="TMF8">
        <f>'[1]ASF JIRA 2020-04-02T03_00_40+00'!TMF57</f>
        <v>0</v>
      </c>
      <c r="TMG8">
        <f>'[1]ASF JIRA 2020-04-02T03_00_40+00'!TMG57</f>
        <v>0</v>
      </c>
      <c r="TMH8">
        <f>'[1]ASF JIRA 2020-04-02T03_00_40+00'!TMH57</f>
        <v>0</v>
      </c>
      <c r="TMI8">
        <f>'[1]ASF JIRA 2020-04-02T03_00_40+00'!TMI57</f>
        <v>0</v>
      </c>
      <c r="TMJ8">
        <f>'[1]ASF JIRA 2020-04-02T03_00_40+00'!TMJ57</f>
        <v>0</v>
      </c>
      <c r="TMK8">
        <f>'[1]ASF JIRA 2020-04-02T03_00_40+00'!TMK57</f>
        <v>0</v>
      </c>
      <c r="TML8">
        <f>'[1]ASF JIRA 2020-04-02T03_00_40+00'!TML57</f>
        <v>0</v>
      </c>
      <c r="TMM8">
        <f>'[1]ASF JIRA 2020-04-02T03_00_40+00'!TMM57</f>
        <v>0</v>
      </c>
      <c r="TMN8">
        <f>'[1]ASF JIRA 2020-04-02T03_00_40+00'!TMN57</f>
        <v>0</v>
      </c>
      <c r="TMO8">
        <f>'[1]ASF JIRA 2020-04-02T03_00_40+00'!TMO57</f>
        <v>0</v>
      </c>
      <c r="TMP8">
        <f>'[1]ASF JIRA 2020-04-02T03_00_40+00'!TMP57</f>
        <v>0</v>
      </c>
      <c r="TMQ8">
        <f>'[1]ASF JIRA 2020-04-02T03_00_40+00'!TMQ57</f>
        <v>0</v>
      </c>
      <c r="TMR8">
        <f>'[1]ASF JIRA 2020-04-02T03_00_40+00'!TMR57</f>
        <v>0</v>
      </c>
      <c r="TMS8">
        <f>'[1]ASF JIRA 2020-04-02T03_00_40+00'!TMS57</f>
        <v>0</v>
      </c>
      <c r="TMT8">
        <f>'[1]ASF JIRA 2020-04-02T03_00_40+00'!TMT57</f>
        <v>0</v>
      </c>
      <c r="TMU8">
        <f>'[1]ASF JIRA 2020-04-02T03_00_40+00'!TMU57</f>
        <v>0</v>
      </c>
      <c r="TMV8">
        <f>'[1]ASF JIRA 2020-04-02T03_00_40+00'!TMV57</f>
        <v>0</v>
      </c>
      <c r="TMW8">
        <f>'[1]ASF JIRA 2020-04-02T03_00_40+00'!TMW57</f>
        <v>0</v>
      </c>
      <c r="TMX8">
        <f>'[1]ASF JIRA 2020-04-02T03_00_40+00'!TMX57</f>
        <v>0</v>
      </c>
      <c r="TMY8">
        <f>'[1]ASF JIRA 2020-04-02T03_00_40+00'!TMY57</f>
        <v>0</v>
      </c>
      <c r="TMZ8">
        <f>'[1]ASF JIRA 2020-04-02T03_00_40+00'!TMZ57</f>
        <v>0</v>
      </c>
      <c r="TNA8">
        <f>'[1]ASF JIRA 2020-04-02T03_00_40+00'!TNA57</f>
        <v>0</v>
      </c>
      <c r="TNB8">
        <f>'[1]ASF JIRA 2020-04-02T03_00_40+00'!TNB57</f>
        <v>0</v>
      </c>
      <c r="TNC8">
        <f>'[1]ASF JIRA 2020-04-02T03_00_40+00'!TNC57</f>
        <v>0</v>
      </c>
      <c r="TND8">
        <f>'[1]ASF JIRA 2020-04-02T03_00_40+00'!TND57</f>
        <v>0</v>
      </c>
      <c r="TNE8">
        <f>'[1]ASF JIRA 2020-04-02T03_00_40+00'!TNE57</f>
        <v>0</v>
      </c>
      <c r="TNF8">
        <f>'[1]ASF JIRA 2020-04-02T03_00_40+00'!TNF57</f>
        <v>0</v>
      </c>
      <c r="TNG8">
        <f>'[1]ASF JIRA 2020-04-02T03_00_40+00'!TNG57</f>
        <v>0</v>
      </c>
      <c r="TNH8">
        <f>'[1]ASF JIRA 2020-04-02T03_00_40+00'!TNH57</f>
        <v>0</v>
      </c>
      <c r="TNI8">
        <f>'[1]ASF JIRA 2020-04-02T03_00_40+00'!TNI57</f>
        <v>0</v>
      </c>
      <c r="TNJ8">
        <f>'[1]ASF JIRA 2020-04-02T03_00_40+00'!TNJ57</f>
        <v>0</v>
      </c>
      <c r="TNK8">
        <f>'[1]ASF JIRA 2020-04-02T03_00_40+00'!TNK57</f>
        <v>0</v>
      </c>
      <c r="TNL8">
        <f>'[1]ASF JIRA 2020-04-02T03_00_40+00'!TNL57</f>
        <v>0</v>
      </c>
      <c r="TNM8">
        <f>'[1]ASF JIRA 2020-04-02T03_00_40+00'!TNM57</f>
        <v>0</v>
      </c>
      <c r="TNN8">
        <f>'[1]ASF JIRA 2020-04-02T03_00_40+00'!TNN57</f>
        <v>0</v>
      </c>
      <c r="TNO8">
        <f>'[1]ASF JIRA 2020-04-02T03_00_40+00'!TNO57</f>
        <v>0</v>
      </c>
      <c r="TNP8">
        <f>'[1]ASF JIRA 2020-04-02T03_00_40+00'!TNP57</f>
        <v>0</v>
      </c>
      <c r="TNQ8">
        <f>'[1]ASF JIRA 2020-04-02T03_00_40+00'!TNQ57</f>
        <v>0</v>
      </c>
      <c r="TNR8">
        <f>'[1]ASF JIRA 2020-04-02T03_00_40+00'!TNR57</f>
        <v>0</v>
      </c>
      <c r="TNS8">
        <f>'[1]ASF JIRA 2020-04-02T03_00_40+00'!TNS57</f>
        <v>0</v>
      </c>
      <c r="TNT8">
        <f>'[1]ASF JIRA 2020-04-02T03_00_40+00'!TNT57</f>
        <v>0</v>
      </c>
      <c r="TNU8">
        <f>'[1]ASF JIRA 2020-04-02T03_00_40+00'!TNU57</f>
        <v>0</v>
      </c>
      <c r="TNV8">
        <f>'[1]ASF JIRA 2020-04-02T03_00_40+00'!TNV57</f>
        <v>0</v>
      </c>
      <c r="TNW8">
        <f>'[1]ASF JIRA 2020-04-02T03_00_40+00'!TNW57</f>
        <v>0</v>
      </c>
      <c r="TNX8">
        <f>'[1]ASF JIRA 2020-04-02T03_00_40+00'!TNX57</f>
        <v>0</v>
      </c>
      <c r="TNY8">
        <f>'[1]ASF JIRA 2020-04-02T03_00_40+00'!TNY57</f>
        <v>0</v>
      </c>
      <c r="TNZ8">
        <f>'[1]ASF JIRA 2020-04-02T03_00_40+00'!TNZ57</f>
        <v>0</v>
      </c>
      <c r="TOA8">
        <f>'[1]ASF JIRA 2020-04-02T03_00_40+00'!TOA57</f>
        <v>0</v>
      </c>
      <c r="TOB8">
        <f>'[1]ASF JIRA 2020-04-02T03_00_40+00'!TOB57</f>
        <v>0</v>
      </c>
      <c r="TOC8">
        <f>'[1]ASF JIRA 2020-04-02T03_00_40+00'!TOC57</f>
        <v>0</v>
      </c>
      <c r="TOD8">
        <f>'[1]ASF JIRA 2020-04-02T03_00_40+00'!TOD57</f>
        <v>0</v>
      </c>
      <c r="TOE8">
        <f>'[1]ASF JIRA 2020-04-02T03_00_40+00'!TOE57</f>
        <v>0</v>
      </c>
      <c r="TOF8">
        <f>'[1]ASF JIRA 2020-04-02T03_00_40+00'!TOF57</f>
        <v>0</v>
      </c>
      <c r="TOG8">
        <f>'[1]ASF JIRA 2020-04-02T03_00_40+00'!TOG57</f>
        <v>0</v>
      </c>
      <c r="TOH8">
        <f>'[1]ASF JIRA 2020-04-02T03_00_40+00'!TOH57</f>
        <v>0</v>
      </c>
      <c r="TOI8">
        <f>'[1]ASF JIRA 2020-04-02T03_00_40+00'!TOI57</f>
        <v>0</v>
      </c>
      <c r="TOJ8">
        <f>'[1]ASF JIRA 2020-04-02T03_00_40+00'!TOJ57</f>
        <v>0</v>
      </c>
      <c r="TOK8">
        <f>'[1]ASF JIRA 2020-04-02T03_00_40+00'!TOK57</f>
        <v>0</v>
      </c>
      <c r="TOL8">
        <f>'[1]ASF JIRA 2020-04-02T03_00_40+00'!TOL57</f>
        <v>0</v>
      </c>
      <c r="TOM8">
        <f>'[1]ASF JIRA 2020-04-02T03_00_40+00'!TOM57</f>
        <v>0</v>
      </c>
      <c r="TON8">
        <f>'[1]ASF JIRA 2020-04-02T03_00_40+00'!TON57</f>
        <v>0</v>
      </c>
      <c r="TOO8">
        <f>'[1]ASF JIRA 2020-04-02T03_00_40+00'!TOO57</f>
        <v>0</v>
      </c>
      <c r="TOP8">
        <f>'[1]ASF JIRA 2020-04-02T03_00_40+00'!TOP57</f>
        <v>0</v>
      </c>
      <c r="TOQ8">
        <f>'[1]ASF JIRA 2020-04-02T03_00_40+00'!TOQ57</f>
        <v>0</v>
      </c>
      <c r="TOR8">
        <f>'[1]ASF JIRA 2020-04-02T03_00_40+00'!TOR57</f>
        <v>0</v>
      </c>
      <c r="TOS8">
        <f>'[1]ASF JIRA 2020-04-02T03_00_40+00'!TOS57</f>
        <v>0</v>
      </c>
      <c r="TOT8">
        <f>'[1]ASF JIRA 2020-04-02T03_00_40+00'!TOT57</f>
        <v>0</v>
      </c>
      <c r="TOU8">
        <f>'[1]ASF JIRA 2020-04-02T03_00_40+00'!TOU57</f>
        <v>0</v>
      </c>
      <c r="TOV8">
        <f>'[1]ASF JIRA 2020-04-02T03_00_40+00'!TOV57</f>
        <v>0</v>
      </c>
      <c r="TOW8">
        <f>'[1]ASF JIRA 2020-04-02T03_00_40+00'!TOW57</f>
        <v>0</v>
      </c>
      <c r="TOX8">
        <f>'[1]ASF JIRA 2020-04-02T03_00_40+00'!TOX57</f>
        <v>0</v>
      </c>
      <c r="TOY8">
        <f>'[1]ASF JIRA 2020-04-02T03_00_40+00'!TOY57</f>
        <v>0</v>
      </c>
      <c r="TOZ8">
        <f>'[1]ASF JIRA 2020-04-02T03_00_40+00'!TOZ57</f>
        <v>0</v>
      </c>
      <c r="TPA8">
        <f>'[1]ASF JIRA 2020-04-02T03_00_40+00'!TPA57</f>
        <v>0</v>
      </c>
      <c r="TPB8">
        <f>'[1]ASF JIRA 2020-04-02T03_00_40+00'!TPB57</f>
        <v>0</v>
      </c>
      <c r="TPC8">
        <f>'[1]ASF JIRA 2020-04-02T03_00_40+00'!TPC57</f>
        <v>0</v>
      </c>
      <c r="TPD8">
        <f>'[1]ASF JIRA 2020-04-02T03_00_40+00'!TPD57</f>
        <v>0</v>
      </c>
      <c r="TPE8">
        <f>'[1]ASF JIRA 2020-04-02T03_00_40+00'!TPE57</f>
        <v>0</v>
      </c>
      <c r="TPF8">
        <f>'[1]ASF JIRA 2020-04-02T03_00_40+00'!TPF57</f>
        <v>0</v>
      </c>
      <c r="TPG8">
        <f>'[1]ASF JIRA 2020-04-02T03_00_40+00'!TPG57</f>
        <v>0</v>
      </c>
      <c r="TPH8">
        <f>'[1]ASF JIRA 2020-04-02T03_00_40+00'!TPH57</f>
        <v>0</v>
      </c>
      <c r="TPI8">
        <f>'[1]ASF JIRA 2020-04-02T03_00_40+00'!TPI57</f>
        <v>0</v>
      </c>
      <c r="TPJ8">
        <f>'[1]ASF JIRA 2020-04-02T03_00_40+00'!TPJ57</f>
        <v>0</v>
      </c>
      <c r="TPK8">
        <f>'[1]ASF JIRA 2020-04-02T03_00_40+00'!TPK57</f>
        <v>0</v>
      </c>
      <c r="TPL8">
        <f>'[1]ASF JIRA 2020-04-02T03_00_40+00'!TPL57</f>
        <v>0</v>
      </c>
      <c r="TPM8">
        <f>'[1]ASF JIRA 2020-04-02T03_00_40+00'!TPM57</f>
        <v>0</v>
      </c>
      <c r="TPN8">
        <f>'[1]ASF JIRA 2020-04-02T03_00_40+00'!TPN57</f>
        <v>0</v>
      </c>
      <c r="TPO8">
        <f>'[1]ASF JIRA 2020-04-02T03_00_40+00'!TPO57</f>
        <v>0</v>
      </c>
      <c r="TPP8">
        <f>'[1]ASF JIRA 2020-04-02T03_00_40+00'!TPP57</f>
        <v>0</v>
      </c>
      <c r="TPQ8">
        <f>'[1]ASF JIRA 2020-04-02T03_00_40+00'!TPQ57</f>
        <v>0</v>
      </c>
      <c r="TPR8">
        <f>'[1]ASF JIRA 2020-04-02T03_00_40+00'!TPR57</f>
        <v>0</v>
      </c>
      <c r="TPS8">
        <f>'[1]ASF JIRA 2020-04-02T03_00_40+00'!TPS57</f>
        <v>0</v>
      </c>
      <c r="TPT8">
        <f>'[1]ASF JIRA 2020-04-02T03_00_40+00'!TPT57</f>
        <v>0</v>
      </c>
      <c r="TPU8">
        <f>'[1]ASF JIRA 2020-04-02T03_00_40+00'!TPU57</f>
        <v>0</v>
      </c>
      <c r="TPV8">
        <f>'[1]ASF JIRA 2020-04-02T03_00_40+00'!TPV57</f>
        <v>0</v>
      </c>
      <c r="TPW8">
        <f>'[1]ASF JIRA 2020-04-02T03_00_40+00'!TPW57</f>
        <v>0</v>
      </c>
      <c r="TPX8">
        <f>'[1]ASF JIRA 2020-04-02T03_00_40+00'!TPX57</f>
        <v>0</v>
      </c>
      <c r="TPY8">
        <f>'[1]ASF JIRA 2020-04-02T03_00_40+00'!TPY57</f>
        <v>0</v>
      </c>
      <c r="TPZ8">
        <f>'[1]ASF JIRA 2020-04-02T03_00_40+00'!TPZ57</f>
        <v>0</v>
      </c>
      <c r="TQA8">
        <f>'[1]ASF JIRA 2020-04-02T03_00_40+00'!TQA57</f>
        <v>0</v>
      </c>
      <c r="TQB8">
        <f>'[1]ASF JIRA 2020-04-02T03_00_40+00'!TQB57</f>
        <v>0</v>
      </c>
      <c r="TQC8">
        <f>'[1]ASF JIRA 2020-04-02T03_00_40+00'!TQC57</f>
        <v>0</v>
      </c>
      <c r="TQD8">
        <f>'[1]ASF JIRA 2020-04-02T03_00_40+00'!TQD57</f>
        <v>0</v>
      </c>
      <c r="TQE8">
        <f>'[1]ASF JIRA 2020-04-02T03_00_40+00'!TQE57</f>
        <v>0</v>
      </c>
      <c r="TQF8">
        <f>'[1]ASF JIRA 2020-04-02T03_00_40+00'!TQF57</f>
        <v>0</v>
      </c>
      <c r="TQG8">
        <f>'[1]ASF JIRA 2020-04-02T03_00_40+00'!TQG57</f>
        <v>0</v>
      </c>
      <c r="TQH8">
        <f>'[1]ASF JIRA 2020-04-02T03_00_40+00'!TQH57</f>
        <v>0</v>
      </c>
      <c r="TQI8">
        <f>'[1]ASF JIRA 2020-04-02T03_00_40+00'!TQI57</f>
        <v>0</v>
      </c>
      <c r="TQJ8">
        <f>'[1]ASF JIRA 2020-04-02T03_00_40+00'!TQJ57</f>
        <v>0</v>
      </c>
      <c r="TQK8">
        <f>'[1]ASF JIRA 2020-04-02T03_00_40+00'!TQK57</f>
        <v>0</v>
      </c>
      <c r="TQL8">
        <f>'[1]ASF JIRA 2020-04-02T03_00_40+00'!TQL57</f>
        <v>0</v>
      </c>
      <c r="TQM8">
        <f>'[1]ASF JIRA 2020-04-02T03_00_40+00'!TQM57</f>
        <v>0</v>
      </c>
      <c r="TQN8">
        <f>'[1]ASF JIRA 2020-04-02T03_00_40+00'!TQN57</f>
        <v>0</v>
      </c>
      <c r="TQO8">
        <f>'[1]ASF JIRA 2020-04-02T03_00_40+00'!TQO57</f>
        <v>0</v>
      </c>
      <c r="TQP8">
        <f>'[1]ASF JIRA 2020-04-02T03_00_40+00'!TQP57</f>
        <v>0</v>
      </c>
      <c r="TQQ8">
        <f>'[1]ASF JIRA 2020-04-02T03_00_40+00'!TQQ57</f>
        <v>0</v>
      </c>
      <c r="TQR8">
        <f>'[1]ASF JIRA 2020-04-02T03_00_40+00'!TQR57</f>
        <v>0</v>
      </c>
      <c r="TQS8">
        <f>'[1]ASF JIRA 2020-04-02T03_00_40+00'!TQS57</f>
        <v>0</v>
      </c>
      <c r="TQT8">
        <f>'[1]ASF JIRA 2020-04-02T03_00_40+00'!TQT57</f>
        <v>0</v>
      </c>
      <c r="TQU8">
        <f>'[1]ASF JIRA 2020-04-02T03_00_40+00'!TQU57</f>
        <v>0</v>
      </c>
      <c r="TQV8">
        <f>'[1]ASF JIRA 2020-04-02T03_00_40+00'!TQV57</f>
        <v>0</v>
      </c>
      <c r="TQW8">
        <f>'[1]ASF JIRA 2020-04-02T03_00_40+00'!TQW57</f>
        <v>0</v>
      </c>
      <c r="TQX8">
        <f>'[1]ASF JIRA 2020-04-02T03_00_40+00'!TQX57</f>
        <v>0</v>
      </c>
      <c r="TQY8">
        <f>'[1]ASF JIRA 2020-04-02T03_00_40+00'!TQY57</f>
        <v>0</v>
      </c>
      <c r="TQZ8">
        <f>'[1]ASF JIRA 2020-04-02T03_00_40+00'!TQZ57</f>
        <v>0</v>
      </c>
      <c r="TRA8">
        <f>'[1]ASF JIRA 2020-04-02T03_00_40+00'!TRA57</f>
        <v>0</v>
      </c>
      <c r="TRB8">
        <f>'[1]ASF JIRA 2020-04-02T03_00_40+00'!TRB57</f>
        <v>0</v>
      </c>
      <c r="TRC8">
        <f>'[1]ASF JIRA 2020-04-02T03_00_40+00'!TRC57</f>
        <v>0</v>
      </c>
      <c r="TRD8">
        <f>'[1]ASF JIRA 2020-04-02T03_00_40+00'!TRD57</f>
        <v>0</v>
      </c>
      <c r="TRE8">
        <f>'[1]ASF JIRA 2020-04-02T03_00_40+00'!TRE57</f>
        <v>0</v>
      </c>
      <c r="TRF8">
        <f>'[1]ASF JIRA 2020-04-02T03_00_40+00'!TRF57</f>
        <v>0</v>
      </c>
      <c r="TRG8">
        <f>'[1]ASF JIRA 2020-04-02T03_00_40+00'!TRG57</f>
        <v>0</v>
      </c>
      <c r="TRH8">
        <f>'[1]ASF JIRA 2020-04-02T03_00_40+00'!TRH57</f>
        <v>0</v>
      </c>
      <c r="TRI8">
        <f>'[1]ASF JIRA 2020-04-02T03_00_40+00'!TRI57</f>
        <v>0</v>
      </c>
      <c r="TRJ8">
        <f>'[1]ASF JIRA 2020-04-02T03_00_40+00'!TRJ57</f>
        <v>0</v>
      </c>
      <c r="TRK8">
        <f>'[1]ASF JIRA 2020-04-02T03_00_40+00'!TRK57</f>
        <v>0</v>
      </c>
      <c r="TRL8">
        <f>'[1]ASF JIRA 2020-04-02T03_00_40+00'!TRL57</f>
        <v>0</v>
      </c>
      <c r="TRM8">
        <f>'[1]ASF JIRA 2020-04-02T03_00_40+00'!TRM57</f>
        <v>0</v>
      </c>
      <c r="TRN8">
        <f>'[1]ASF JIRA 2020-04-02T03_00_40+00'!TRN57</f>
        <v>0</v>
      </c>
      <c r="TRO8">
        <f>'[1]ASF JIRA 2020-04-02T03_00_40+00'!TRO57</f>
        <v>0</v>
      </c>
      <c r="TRP8">
        <f>'[1]ASF JIRA 2020-04-02T03_00_40+00'!TRP57</f>
        <v>0</v>
      </c>
      <c r="TRQ8">
        <f>'[1]ASF JIRA 2020-04-02T03_00_40+00'!TRQ57</f>
        <v>0</v>
      </c>
      <c r="TRR8">
        <f>'[1]ASF JIRA 2020-04-02T03_00_40+00'!TRR57</f>
        <v>0</v>
      </c>
      <c r="TRS8">
        <f>'[1]ASF JIRA 2020-04-02T03_00_40+00'!TRS57</f>
        <v>0</v>
      </c>
      <c r="TRT8">
        <f>'[1]ASF JIRA 2020-04-02T03_00_40+00'!TRT57</f>
        <v>0</v>
      </c>
      <c r="TRU8">
        <f>'[1]ASF JIRA 2020-04-02T03_00_40+00'!TRU57</f>
        <v>0</v>
      </c>
      <c r="TRV8">
        <f>'[1]ASF JIRA 2020-04-02T03_00_40+00'!TRV57</f>
        <v>0</v>
      </c>
      <c r="TRW8">
        <f>'[1]ASF JIRA 2020-04-02T03_00_40+00'!TRW57</f>
        <v>0</v>
      </c>
      <c r="TRX8">
        <f>'[1]ASF JIRA 2020-04-02T03_00_40+00'!TRX57</f>
        <v>0</v>
      </c>
      <c r="TRY8">
        <f>'[1]ASF JIRA 2020-04-02T03_00_40+00'!TRY57</f>
        <v>0</v>
      </c>
      <c r="TRZ8">
        <f>'[1]ASF JIRA 2020-04-02T03_00_40+00'!TRZ57</f>
        <v>0</v>
      </c>
      <c r="TSA8">
        <f>'[1]ASF JIRA 2020-04-02T03_00_40+00'!TSA57</f>
        <v>0</v>
      </c>
      <c r="TSB8">
        <f>'[1]ASF JIRA 2020-04-02T03_00_40+00'!TSB57</f>
        <v>0</v>
      </c>
      <c r="TSC8">
        <f>'[1]ASF JIRA 2020-04-02T03_00_40+00'!TSC57</f>
        <v>0</v>
      </c>
      <c r="TSD8">
        <f>'[1]ASF JIRA 2020-04-02T03_00_40+00'!TSD57</f>
        <v>0</v>
      </c>
      <c r="TSE8">
        <f>'[1]ASF JIRA 2020-04-02T03_00_40+00'!TSE57</f>
        <v>0</v>
      </c>
      <c r="TSF8">
        <f>'[1]ASF JIRA 2020-04-02T03_00_40+00'!TSF57</f>
        <v>0</v>
      </c>
      <c r="TSG8">
        <f>'[1]ASF JIRA 2020-04-02T03_00_40+00'!TSG57</f>
        <v>0</v>
      </c>
      <c r="TSH8">
        <f>'[1]ASF JIRA 2020-04-02T03_00_40+00'!TSH57</f>
        <v>0</v>
      </c>
      <c r="TSI8">
        <f>'[1]ASF JIRA 2020-04-02T03_00_40+00'!TSI57</f>
        <v>0</v>
      </c>
      <c r="TSJ8">
        <f>'[1]ASF JIRA 2020-04-02T03_00_40+00'!TSJ57</f>
        <v>0</v>
      </c>
      <c r="TSK8">
        <f>'[1]ASF JIRA 2020-04-02T03_00_40+00'!TSK57</f>
        <v>0</v>
      </c>
      <c r="TSL8">
        <f>'[1]ASF JIRA 2020-04-02T03_00_40+00'!TSL57</f>
        <v>0</v>
      </c>
      <c r="TSM8">
        <f>'[1]ASF JIRA 2020-04-02T03_00_40+00'!TSM57</f>
        <v>0</v>
      </c>
      <c r="TSN8">
        <f>'[1]ASF JIRA 2020-04-02T03_00_40+00'!TSN57</f>
        <v>0</v>
      </c>
      <c r="TSO8">
        <f>'[1]ASF JIRA 2020-04-02T03_00_40+00'!TSO57</f>
        <v>0</v>
      </c>
      <c r="TSP8">
        <f>'[1]ASF JIRA 2020-04-02T03_00_40+00'!TSP57</f>
        <v>0</v>
      </c>
      <c r="TSQ8">
        <f>'[1]ASF JIRA 2020-04-02T03_00_40+00'!TSQ57</f>
        <v>0</v>
      </c>
      <c r="TSR8">
        <f>'[1]ASF JIRA 2020-04-02T03_00_40+00'!TSR57</f>
        <v>0</v>
      </c>
      <c r="TSS8">
        <f>'[1]ASF JIRA 2020-04-02T03_00_40+00'!TSS57</f>
        <v>0</v>
      </c>
      <c r="TST8">
        <f>'[1]ASF JIRA 2020-04-02T03_00_40+00'!TST57</f>
        <v>0</v>
      </c>
      <c r="TSU8">
        <f>'[1]ASF JIRA 2020-04-02T03_00_40+00'!TSU57</f>
        <v>0</v>
      </c>
      <c r="TSV8">
        <f>'[1]ASF JIRA 2020-04-02T03_00_40+00'!TSV57</f>
        <v>0</v>
      </c>
      <c r="TSW8">
        <f>'[1]ASF JIRA 2020-04-02T03_00_40+00'!TSW57</f>
        <v>0</v>
      </c>
      <c r="TSX8">
        <f>'[1]ASF JIRA 2020-04-02T03_00_40+00'!TSX57</f>
        <v>0</v>
      </c>
      <c r="TSY8">
        <f>'[1]ASF JIRA 2020-04-02T03_00_40+00'!TSY57</f>
        <v>0</v>
      </c>
      <c r="TSZ8">
        <f>'[1]ASF JIRA 2020-04-02T03_00_40+00'!TSZ57</f>
        <v>0</v>
      </c>
      <c r="TTA8">
        <f>'[1]ASF JIRA 2020-04-02T03_00_40+00'!TTA57</f>
        <v>0</v>
      </c>
      <c r="TTB8">
        <f>'[1]ASF JIRA 2020-04-02T03_00_40+00'!TTB57</f>
        <v>0</v>
      </c>
      <c r="TTC8">
        <f>'[1]ASF JIRA 2020-04-02T03_00_40+00'!TTC57</f>
        <v>0</v>
      </c>
      <c r="TTD8">
        <f>'[1]ASF JIRA 2020-04-02T03_00_40+00'!TTD57</f>
        <v>0</v>
      </c>
      <c r="TTE8">
        <f>'[1]ASF JIRA 2020-04-02T03_00_40+00'!TTE57</f>
        <v>0</v>
      </c>
      <c r="TTF8">
        <f>'[1]ASF JIRA 2020-04-02T03_00_40+00'!TTF57</f>
        <v>0</v>
      </c>
      <c r="TTG8">
        <f>'[1]ASF JIRA 2020-04-02T03_00_40+00'!TTG57</f>
        <v>0</v>
      </c>
      <c r="TTH8">
        <f>'[1]ASF JIRA 2020-04-02T03_00_40+00'!TTH57</f>
        <v>0</v>
      </c>
      <c r="TTI8">
        <f>'[1]ASF JIRA 2020-04-02T03_00_40+00'!TTI57</f>
        <v>0</v>
      </c>
      <c r="TTJ8">
        <f>'[1]ASF JIRA 2020-04-02T03_00_40+00'!TTJ57</f>
        <v>0</v>
      </c>
      <c r="TTK8">
        <f>'[1]ASF JIRA 2020-04-02T03_00_40+00'!TTK57</f>
        <v>0</v>
      </c>
      <c r="TTL8">
        <f>'[1]ASF JIRA 2020-04-02T03_00_40+00'!TTL57</f>
        <v>0</v>
      </c>
      <c r="TTM8">
        <f>'[1]ASF JIRA 2020-04-02T03_00_40+00'!TTM57</f>
        <v>0</v>
      </c>
      <c r="TTN8">
        <f>'[1]ASF JIRA 2020-04-02T03_00_40+00'!TTN57</f>
        <v>0</v>
      </c>
      <c r="TTO8">
        <f>'[1]ASF JIRA 2020-04-02T03_00_40+00'!TTO57</f>
        <v>0</v>
      </c>
      <c r="TTP8">
        <f>'[1]ASF JIRA 2020-04-02T03_00_40+00'!TTP57</f>
        <v>0</v>
      </c>
      <c r="TTQ8">
        <f>'[1]ASF JIRA 2020-04-02T03_00_40+00'!TTQ57</f>
        <v>0</v>
      </c>
      <c r="TTR8">
        <f>'[1]ASF JIRA 2020-04-02T03_00_40+00'!TTR57</f>
        <v>0</v>
      </c>
      <c r="TTS8">
        <f>'[1]ASF JIRA 2020-04-02T03_00_40+00'!TTS57</f>
        <v>0</v>
      </c>
      <c r="TTT8">
        <f>'[1]ASF JIRA 2020-04-02T03_00_40+00'!TTT57</f>
        <v>0</v>
      </c>
      <c r="TTU8">
        <f>'[1]ASF JIRA 2020-04-02T03_00_40+00'!TTU57</f>
        <v>0</v>
      </c>
      <c r="TTV8">
        <f>'[1]ASF JIRA 2020-04-02T03_00_40+00'!TTV57</f>
        <v>0</v>
      </c>
      <c r="TTW8">
        <f>'[1]ASF JIRA 2020-04-02T03_00_40+00'!TTW57</f>
        <v>0</v>
      </c>
      <c r="TTX8">
        <f>'[1]ASF JIRA 2020-04-02T03_00_40+00'!TTX57</f>
        <v>0</v>
      </c>
      <c r="TTY8">
        <f>'[1]ASF JIRA 2020-04-02T03_00_40+00'!TTY57</f>
        <v>0</v>
      </c>
      <c r="TTZ8">
        <f>'[1]ASF JIRA 2020-04-02T03_00_40+00'!TTZ57</f>
        <v>0</v>
      </c>
      <c r="TUA8">
        <f>'[1]ASF JIRA 2020-04-02T03_00_40+00'!TUA57</f>
        <v>0</v>
      </c>
      <c r="TUB8">
        <f>'[1]ASF JIRA 2020-04-02T03_00_40+00'!TUB57</f>
        <v>0</v>
      </c>
      <c r="TUC8">
        <f>'[1]ASF JIRA 2020-04-02T03_00_40+00'!TUC57</f>
        <v>0</v>
      </c>
      <c r="TUD8">
        <f>'[1]ASF JIRA 2020-04-02T03_00_40+00'!TUD57</f>
        <v>0</v>
      </c>
      <c r="TUE8">
        <f>'[1]ASF JIRA 2020-04-02T03_00_40+00'!TUE57</f>
        <v>0</v>
      </c>
      <c r="TUF8">
        <f>'[1]ASF JIRA 2020-04-02T03_00_40+00'!TUF57</f>
        <v>0</v>
      </c>
      <c r="TUG8">
        <f>'[1]ASF JIRA 2020-04-02T03_00_40+00'!TUG57</f>
        <v>0</v>
      </c>
      <c r="TUH8">
        <f>'[1]ASF JIRA 2020-04-02T03_00_40+00'!TUH57</f>
        <v>0</v>
      </c>
      <c r="TUI8">
        <f>'[1]ASF JIRA 2020-04-02T03_00_40+00'!TUI57</f>
        <v>0</v>
      </c>
      <c r="TUJ8">
        <f>'[1]ASF JIRA 2020-04-02T03_00_40+00'!TUJ57</f>
        <v>0</v>
      </c>
      <c r="TUK8">
        <f>'[1]ASF JIRA 2020-04-02T03_00_40+00'!TUK57</f>
        <v>0</v>
      </c>
      <c r="TUL8">
        <f>'[1]ASF JIRA 2020-04-02T03_00_40+00'!TUL57</f>
        <v>0</v>
      </c>
      <c r="TUM8">
        <f>'[1]ASF JIRA 2020-04-02T03_00_40+00'!TUM57</f>
        <v>0</v>
      </c>
      <c r="TUN8">
        <f>'[1]ASF JIRA 2020-04-02T03_00_40+00'!TUN57</f>
        <v>0</v>
      </c>
      <c r="TUO8">
        <f>'[1]ASF JIRA 2020-04-02T03_00_40+00'!TUO57</f>
        <v>0</v>
      </c>
      <c r="TUP8">
        <f>'[1]ASF JIRA 2020-04-02T03_00_40+00'!TUP57</f>
        <v>0</v>
      </c>
      <c r="TUQ8">
        <f>'[1]ASF JIRA 2020-04-02T03_00_40+00'!TUQ57</f>
        <v>0</v>
      </c>
      <c r="TUR8">
        <f>'[1]ASF JIRA 2020-04-02T03_00_40+00'!TUR57</f>
        <v>0</v>
      </c>
      <c r="TUS8">
        <f>'[1]ASF JIRA 2020-04-02T03_00_40+00'!TUS57</f>
        <v>0</v>
      </c>
      <c r="TUT8">
        <f>'[1]ASF JIRA 2020-04-02T03_00_40+00'!TUT57</f>
        <v>0</v>
      </c>
      <c r="TUU8">
        <f>'[1]ASF JIRA 2020-04-02T03_00_40+00'!TUU57</f>
        <v>0</v>
      </c>
      <c r="TUV8">
        <f>'[1]ASF JIRA 2020-04-02T03_00_40+00'!TUV57</f>
        <v>0</v>
      </c>
      <c r="TUW8">
        <f>'[1]ASF JIRA 2020-04-02T03_00_40+00'!TUW57</f>
        <v>0</v>
      </c>
      <c r="TUX8">
        <f>'[1]ASF JIRA 2020-04-02T03_00_40+00'!TUX57</f>
        <v>0</v>
      </c>
      <c r="TUY8">
        <f>'[1]ASF JIRA 2020-04-02T03_00_40+00'!TUY57</f>
        <v>0</v>
      </c>
      <c r="TUZ8">
        <f>'[1]ASF JIRA 2020-04-02T03_00_40+00'!TUZ57</f>
        <v>0</v>
      </c>
      <c r="TVA8">
        <f>'[1]ASF JIRA 2020-04-02T03_00_40+00'!TVA57</f>
        <v>0</v>
      </c>
      <c r="TVB8">
        <f>'[1]ASF JIRA 2020-04-02T03_00_40+00'!TVB57</f>
        <v>0</v>
      </c>
      <c r="TVC8">
        <f>'[1]ASF JIRA 2020-04-02T03_00_40+00'!TVC57</f>
        <v>0</v>
      </c>
      <c r="TVD8">
        <f>'[1]ASF JIRA 2020-04-02T03_00_40+00'!TVD57</f>
        <v>0</v>
      </c>
      <c r="TVE8">
        <f>'[1]ASF JIRA 2020-04-02T03_00_40+00'!TVE57</f>
        <v>0</v>
      </c>
      <c r="TVF8">
        <f>'[1]ASF JIRA 2020-04-02T03_00_40+00'!TVF57</f>
        <v>0</v>
      </c>
      <c r="TVG8">
        <f>'[1]ASF JIRA 2020-04-02T03_00_40+00'!TVG57</f>
        <v>0</v>
      </c>
      <c r="TVH8">
        <f>'[1]ASF JIRA 2020-04-02T03_00_40+00'!TVH57</f>
        <v>0</v>
      </c>
      <c r="TVI8">
        <f>'[1]ASF JIRA 2020-04-02T03_00_40+00'!TVI57</f>
        <v>0</v>
      </c>
      <c r="TVJ8">
        <f>'[1]ASF JIRA 2020-04-02T03_00_40+00'!TVJ57</f>
        <v>0</v>
      </c>
      <c r="TVK8">
        <f>'[1]ASF JIRA 2020-04-02T03_00_40+00'!TVK57</f>
        <v>0</v>
      </c>
      <c r="TVL8">
        <f>'[1]ASF JIRA 2020-04-02T03_00_40+00'!TVL57</f>
        <v>0</v>
      </c>
      <c r="TVM8">
        <f>'[1]ASF JIRA 2020-04-02T03_00_40+00'!TVM57</f>
        <v>0</v>
      </c>
      <c r="TVN8">
        <f>'[1]ASF JIRA 2020-04-02T03_00_40+00'!TVN57</f>
        <v>0</v>
      </c>
      <c r="TVO8">
        <f>'[1]ASF JIRA 2020-04-02T03_00_40+00'!TVO57</f>
        <v>0</v>
      </c>
      <c r="TVP8">
        <f>'[1]ASF JIRA 2020-04-02T03_00_40+00'!TVP57</f>
        <v>0</v>
      </c>
      <c r="TVQ8">
        <f>'[1]ASF JIRA 2020-04-02T03_00_40+00'!TVQ57</f>
        <v>0</v>
      </c>
      <c r="TVR8">
        <f>'[1]ASF JIRA 2020-04-02T03_00_40+00'!TVR57</f>
        <v>0</v>
      </c>
      <c r="TVS8">
        <f>'[1]ASF JIRA 2020-04-02T03_00_40+00'!TVS57</f>
        <v>0</v>
      </c>
      <c r="TVT8">
        <f>'[1]ASF JIRA 2020-04-02T03_00_40+00'!TVT57</f>
        <v>0</v>
      </c>
      <c r="TVU8">
        <f>'[1]ASF JIRA 2020-04-02T03_00_40+00'!TVU57</f>
        <v>0</v>
      </c>
      <c r="TVV8">
        <f>'[1]ASF JIRA 2020-04-02T03_00_40+00'!TVV57</f>
        <v>0</v>
      </c>
      <c r="TVW8">
        <f>'[1]ASF JIRA 2020-04-02T03_00_40+00'!TVW57</f>
        <v>0</v>
      </c>
      <c r="TVX8">
        <f>'[1]ASF JIRA 2020-04-02T03_00_40+00'!TVX57</f>
        <v>0</v>
      </c>
      <c r="TVY8">
        <f>'[1]ASF JIRA 2020-04-02T03_00_40+00'!TVY57</f>
        <v>0</v>
      </c>
      <c r="TVZ8">
        <f>'[1]ASF JIRA 2020-04-02T03_00_40+00'!TVZ57</f>
        <v>0</v>
      </c>
      <c r="TWA8">
        <f>'[1]ASF JIRA 2020-04-02T03_00_40+00'!TWA57</f>
        <v>0</v>
      </c>
      <c r="TWB8">
        <f>'[1]ASF JIRA 2020-04-02T03_00_40+00'!TWB57</f>
        <v>0</v>
      </c>
      <c r="TWC8">
        <f>'[1]ASF JIRA 2020-04-02T03_00_40+00'!TWC57</f>
        <v>0</v>
      </c>
      <c r="TWD8">
        <f>'[1]ASF JIRA 2020-04-02T03_00_40+00'!TWD57</f>
        <v>0</v>
      </c>
      <c r="TWE8">
        <f>'[1]ASF JIRA 2020-04-02T03_00_40+00'!TWE57</f>
        <v>0</v>
      </c>
      <c r="TWF8">
        <f>'[1]ASF JIRA 2020-04-02T03_00_40+00'!TWF57</f>
        <v>0</v>
      </c>
      <c r="TWG8">
        <f>'[1]ASF JIRA 2020-04-02T03_00_40+00'!TWG57</f>
        <v>0</v>
      </c>
      <c r="TWH8">
        <f>'[1]ASF JIRA 2020-04-02T03_00_40+00'!TWH57</f>
        <v>0</v>
      </c>
      <c r="TWI8">
        <f>'[1]ASF JIRA 2020-04-02T03_00_40+00'!TWI57</f>
        <v>0</v>
      </c>
      <c r="TWJ8">
        <f>'[1]ASF JIRA 2020-04-02T03_00_40+00'!TWJ57</f>
        <v>0</v>
      </c>
      <c r="TWK8">
        <f>'[1]ASF JIRA 2020-04-02T03_00_40+00'!TWK57</f>
        <v>0</v>
      </c>
      <c r="TWL8">
        <f>'[1]ASF JIRA 2020-04-02T03_00_40+00'!TWL57</f>
        <v>0</v>
      </c>
      <c r="TWM8">
        <f>'[1]ASF JIRA 2020-04-02T03_00_40+00'!TWM57</f>
        <v>0</v>
      </c>
      <c r="TWN8">
        <f>'[1]ASF JIRA 2020-04-02T03_00_40+00'!TWN57</f>
        <v>0</v>
      </c>
      <c r="TWO8">
        <f>'[1]ASF JIRA 2020-04-02T03_00_40+00'!TWO57</f>
        <v>0</v>
      </c>
      <c r="TWP8">
        <f>'[1]ASF JIRA 2020-04-02T03_00_40+00'!TWP57</f>
        <v>0</v>
      </c>
      <c r="TWQ8">
        <f>'[1]ASF JIRA 2020-04-02T03_00_40+00'!TWQ57</f>
        <v>0</v>
      </c>
      <c r="TWR8">
        <f>'[1]ASF JIRA 2020-04-02T03_00_40+00'!TWR57</f>
        <v>0</v>
      </c>
      <c r="TWS8">
        <f>'[1]ASF JIRA 2020-04-02T03_00_40+00'!TWS57</f>
        <v>0</v>
      </c>
      <c r="TWT8">
        <f>'[1]ASF JIRA 2020-04-02T03_00_40+00'!TWT57</f>
        <v>0</v>
      </c>
      <c r="TWU8">
        <f>'[1]ASF JIRA 2020-04-02T03_00_40+00'!TWU57</f>
        <v>0</v>
      </c>
      <c r="TWV8">
        <f>'[1]ASF JIRA 2020-04-02T03_00_40+00'!TWV57</f>
        <v>0</v>
      </c>
      <c r="TWW8">
        <f>'[1]ASF JIRA 2020-04-02T03_00_40+00'!TWW57</f>
        <v>0</v>
      </c>
      <c r="TWX8">
        <f>'[1]ASF JIRA 2020-04-02T03_00_40+00'!TWX57</f>
        <v>0</v>
      </c>
      <c r="TWY8">
        <f>'[1]ASF JIRA 2020-04-02T03_00_40+00'!TWY57</f>
        <v>0</v>
      </c>
      <c r="TWZ8">
        <f>'[1]ASF JIRA 2020-04-02T03_00_40+00'!TWZ57</f>
        <v>0</v>
      </c>
      <c r="TXA8">
        <f>'[1]ASF JIRA 2020-04-02T03_00_40+00'!TXA57</f>
        <v>0</v>
      </c>
      <c r="TXB8">
        <f>'[1]ASF JIRA 2020-04-02T03_00_40+00'!TXB57</f>
        <v>0</v>
      </c>
      <c r="TXC8">
        <f>'[1]ASF JIRA 2020-04-02T03_00_40+00'!TXC57</f>
        <v>0</v>
      </c>
      <c r="TXD8">
        <f>'[1]ASF JIRA 2020-04-02T03_00_40+00'!TXD57</f>
        <v>0</v>
      </c>
      <c r="TXE8">
        <f>'[1]ASF JIRA 2020-04-02T03_00_40+00'!TXE57</f>
        <v>0</v>
      </c>
      <c r="TXF8">
        <f>'[1]ASF JIRA 2020-04-02T03_00_40+00'!TXF57</f>
        <v>0</v>
      </c>
      <c r="TXG8">
        <f>'[1]ASF JIRA 2020-04-02T03_00_40+00'!TXG57</f>
        <v>0</v>
      </c>
      <c r="TXH8">
        <f>'[1]ASF JIRA 2020-04-02T03_00_40+00'!TXH57</f>
        <v>0</v>
      </c>
      <c r="TXI8">
        <f>'[1]ASF JIRA 2020-04-02T03_00_40+00'!TXI57</f>
        <v>0</v>
      </c>
      <c r="TXJ8">
        <f>'[1]ASF JIRA 2020-04-02T03_00_40+00'!TXJ57</f>
        <v>0</v>
      </c>
      <c r="TXK8">
        <f>'[1]ASF JIRA 2020-04-02T03_00_40+00'!TXK57</f>
        <v>0</v>
      </c>
      <c r="TXL8">
        <f>'[1]ASF JIRA 2020-04-02T03_00_40+00'!TXL57</f>
        <v>0</v>
      </c>
      <c r="TXM8">
        <f>'[1]ASF JIRA 2020-04-02T03_00_40+00'!TXM57</f>
        <v>0</v>
      </c>
      <c r="TXN8">
        <f>'[1]ASF JIRA 2020-04-02T03_00_40+00'!TXN57</f>
        <v>0</v>
      </c>
      <c r="TXO8">
        <f>'[1]ASF JIRA 2020-04-02T03_00_40+00'!TXO57</f>
        <v>0</v>
      </c>
      <c r="TXP8">
        <f>'[1]ASF JIRA 2020-04-02T03_00_40+00'!TXP57</f>
        <v>0</v>
      </c>
      <c r="TXQ8">
        <f>'[1]ASF JIRA 2020-04-02T03_00_40+00'!TXQ57</f>
        <v>0</v>
      </c>
      <c r="TXR8">
        <f>'[1]ASF JIRA 2020-04-02T03_00_40+00'!TXR57</f>
        <v>0</v>
      </c>
      <c r="TXS8">
        <f>'[1]ASF JIRA 2020-04-02T03_00_40+00'!TXS57</f>
        <v>0</v>
      </c>
      <c r="TXT8">
        <f>'[1]ASF JIRA 2020-04-02T03_00_40+00'!TXT57</f>
        <v>0</v>
      </c>
      <c r="TXU8">
        <f>'[1]ASF JIRA 2020-04-02T03_00_40+00'!TXU57</f>
        <v>0</v>
      </c>
      <c r="TXV8">
        <f>'[1]ASF JIRA 2020-04-02T03_00_40+00'!TXV57</f>
        <v>0</v>
      </c>
      <c r="TXW8">
        <f>'[1]ASF JIRA 2020-04-02T03_00_40+00'!TXW57</f>
        <v>0</v>
      </c>
      <c r="TXX8">
        <f>'[1]ASF JIRA 2020-04-02T03_00_40+00'!TXX57</f>
        <v>0</v>
      </c>
      <c r="TXY8">
        <f>'[1]ASF JIRA 2020-04-02T03_00_40+00'!TXY57</f>
        <v>0</v>
      </c>
      <c r="TXZ8">
        <f>'[1]ASF JIRA 2020-04-02T03_00_40+00'!TXZ57</f>
        <v>0</v>
      </c>
      <c r="TYA8">
        <f>'[1]ASF JIRA 2020-04-02T03_00_40+00'!TYA57</f>
        <v>0</v>
      </c>
      <c r="TYB8">
        <f>'[1]ASF JIRA 2020-04-02T03_00_40+00'!TYB57</f>
        <v>0</v>
      </c>
      <c r="TYC8">
        <f>'[1]ASF JIRA 2020-04-02T03_00_40+00'!TYC57</f>
        <v>0</v>
      </c>
      <c r="TYD8">
        <f>'[1]ASF JIRA 2020-04-02T03_00_40+00'!TYD57</f>
        <v>0</v>
      </c>
      <c r="TYE8">
        <f>'[1]ASF JIRA 2020-04-02T03_00_40+00'!TYE57</f>
        <v>0</v>
      </c>
      <c r="TYF8">
        <f>'[1]ASF JIRA 2020-04-02T03_00_40+00'!TYF57</f>
        <v>0</v>
      </c>
      <c r="TYG8">
        <f>'[1]ASF JIRA 2020-04-02T03_00_40+00'!TYG57</f>
        <v>0</v>
      </c>
      <c r="TYH8">
        <f>'[1]ASF JIRA 2020-04-02T03_00_40+00'!TYH57</f>
        <v>0</v>
      </c>
      <c r="TYI8">
        <f>'[1]ASF JIRA 2020-04-02T03_00_40+00'!TYI57</f>
        <v>0</v>
      </c>
      <c r="TYJ8">
        <f>'[1]ASF JIRA 2020-04-02T03_00_40+00'!TYJ57</f>
        <v>0</v>
      </c>
      <c r="TYK8">
        <f>'[1]ASF JIRA 2020-04-02T03_00_40+00'!TYK57</f>
        <v>0</v>
      </c>
      <c r="TYL8">
        <f>'[1]ASF JIRA 2020-04-02T03_00_40+00'!TYL57</f>
        <v>0</v>
      </c>
      <c r="TYM8">
        <f>'[1]ASF JIRA 2020-04-02T03_00_40+00'!TYM57</f>
        <v>0</v>
      </c>
      <c r="TYN8">
        <f>'[1]ASF JIRA 2020-04-02T03_00_40+00'!TYN57</f>
        <v>0</v>
      </c>
      <c r="TYO8">
        <f>'[1]ASF JIRA 2020-04-02T03_00_40+00'!TYO57</f>
        <v>0</v>
      </c>
      <c r="TYP8">
        <f>'[1]ASF JIRA 2020-04-02T03_00_40+00'!TYP57</f>
        <v>0</v>
      </c>
      <c r="TYQ8">
        <f>'[1]ASF JIRA 2020-04-02T03_00_40+00'!TYQ57</f>
        <v>0</v>
      </c>
      <c r="TYR8">
        <f>'[1]ASF JIRA 2020-04-02T03_00_40+00'!TYR57</f>
        <v>0</v>
      </c>
      <c r="TYS8">
        <f>'[1]ASF JIRA 2020-04-02T03_00_40+00'!TYS57</f>
        <v>0</v>
      </c>
      <c r="TYT8">
        <f>'[1]ASF JIRA 2020-04-02T03_00_40+00'!TYT57</f>
        <v>0</v>
      </c>
      <c r="TYU8">
        <f>'[1]ASF JIRA 2020-04-02T03_00_40+00'!TYU57</f>
        <v>0</v>
      </c>
      <c r="TYV8">
        <f>'[1]ASF JIRA 2020-04-02T03_00_40+00'!TYV57</f>
        <v>0</v>
      </c>
      <c r="TYW8">
        <f>'[1]ASF JIRA 2020-04-02T03_00_40+00'!TYW57</f>
        <v>0</v>
      </c>
      <c r="TYX8">
        <f>'[1]ASF JIRA 2020-04-02T03_00_40+00'!TYX57</f>
        <v>0</v>
      </c>
      <c r="TYY8">
        <f>'[1]ASF JIRA 2020-04-02T03_00_40+00'!TYY57</f>
        <v>0</v>
      </c>
      <c r="TYZ8">
        <f>'[1]ASF JIRA 2020-04-02T03_00_40+00'!TYZ57</f>
        <v>0</v>
      </c>
      <c r="TZA8">
        <f>'[1]ASF JIRA 2020-04-02T03_00_40+00'!TZA57</f>
        <v>0</v>
      </c>
      <c r="TZB8">
        <f>'[1]ASF JIRA 2020-04-02T03_00_40+00'!TZB57</f>
        <v>0</v>
      </c>
      <c r="TZC8">
        <f>'[1]ASF JIRA 2020-04-02T03_00_40+00'!TZC57</f>
        <v>0</v>
      </c>
      <c r="TZD8">
        <f>'[1]ASF JIRA 2020-04-02T03_00_40+00'!TZD57</f>
        <v>0</v>
      </c>
      <c r="TZE8">
        <f>'[1]ASF JIRA 2020-04-02T03_00_40+00'!TZE57</f>
        <v>0</v>
      </c>
      <c r="TZF8">
        <f>'[1]ASF JIRA 2020-04-02T03_00_40+00'!TZF57</f>
        <v>0</v>
      </c>
      <c r="TZG8">
        <f>'[1]ASF JIRA 2020-04-02T03_00_40+00'!TZG57</f>
        <v>0</v>
      </c>
      <c r="TZH8">
        <f>'[1]ASF JIRA 2020-04-02T03_00_40+00'!TZH57</f>
        <v>0</v>
      </c>
      <c r="TZI8">
        <f>'[1]ASF JIRA 2020-04-02T03_00_40+00'!TZI57</f>
        <v>0</v>
      </c>
      <c r="TZJ8">
        <f>'[1]ASF JIRA 2020-04-02T03_00_40+00'!TZJ57</f>
        <v>0</v>
      </c>
      <c r="TZK8">
        <f>'[1]ASF JIRA 2020-04-02T03_00_40+00'!TZK57</f>
        <v>0</v>
      </c>
      <c r="TZL8">
        <f>'[1]ASF JIRA 2020-04-02T03_00_40+00'!TZL57</f>
        <v>0</v>
      </c>
      <c r="TZM8">
        <f>'[1]ASF JIRA 2020-04-02T03_00_40+00'!TZM57</f>
        <v>0</v>
      </c>
      <c r="TZN8">
        <f>'[1]ASF JIRA 2020-04-02T03_00_40+00'!TZN57</f>
        <v>0</v>
      </c>
      <c r="TZO8">
        <f>'[1]ASF JIRA 2020-04-02T03_00_40+00'!TZO57</f>
        <v>0</v>
      </c>
      <c r="TZP8">
        <f>'[1]ASF JIRA 2020-04-02T03_00_40+00'!TZP57</f>
        <v>0</v>
      </c>
      <c r="TZQ8">
        <f>'[1]ASF JIRA 2020-04-02T03_00_40+00'!TZQ57</f>
        <v>0</v>
      </c>
      <c r="TZR8">
        <f>'[1]ASF JIRA 2020-04-02T03_00_40+00'!TZR57</f>
        <v>0</v>
      </c>
      <c r="TZS8">
        <f>'[1]ASF JIRA 2020-04-02T03_00_40+00'!TZS57</f>
        <v>0</v>
      </c>
      <c r="TZT8">
        <f>'[1]ASF JIRA 2020-04-02T03_00_40+00'!TZT57</f>
        <v>0</v>
      </c>
      <c r="TZU8">
        <f>'[1]ASF JIRA 2020-04-02T03_00_40+00'!TZU57</f>
        <v>0</v>
      </c>
      <c r="TZV8">
        <f>'[1]ASF JIRA 2020-04-02T03_00_40+00'!TZV57</f>
        <v>0</v>
      </c>
      <c r="TZW8">
        <f>'[1]ASF JIRA 2020-04-02T03_00_40+00'!TZW57</f>
        <v>0</v>
      </c>
      <c r="TZX8">
        <f>'[1]ASF JIRA 2020-04-02T03_00_40+00'!TZX57</f>
        <v>0</v>
      </c>
      <c r="TZY8">
        <f>'[1]ASF JIRA 2020-04-02T03_00_40+00'!TZY57</f>
        <v>0</v>
      </c>
      <c r="TZZ8">
        <f>'[1]ASF JIRA 2020-04-02T03_00_40+00'!TZZ57</f>
        <v>0</v>
      </c>
      <c r="UAA8">
        <f>'[1]ASF JIRA 2020-04-02T03_00_40+00'!UAA57</f>
        <v>0</v>
      </c>
      <c r="UAB8">
        <f>'[1]ASF JIRA 2020-04-02T03_00_40+00'!UAB57</f>
        <v>0</v>
      </c>
      <c r="UAC8">
        <f>'[1]ASF JIRA 2020-04-02T03_00_40+00'!UAC57</f>
        <v>0</v>
      </c>
      <c r="UAD8">
        <f>'[1]ASF JIRA 2020-04-02T03_00_40+00'!UAD57</f>
        <v>0</v>
      </c>
      <c r="UAE8">
        <f>'[1]ASF JIRA 2020-04-02T03_00_40+00'!UAE57</f>
        <v>0</v>
      </c>
      <c r="UAF8">
        <f>'[1]ASF JIRA 2020-04-02T03_00_40+00'!UAF57</f>
        <v>0</v>
      </c>
      <c r="UAG8">
        <f>'[1]ASF JIRA 2020-04-02T03_00_40+00'!UAG57</f>
        <v>0</v>
      </c>
      <c r="UAH8">
        <f>'[1]ASF JIRA 2020-04-02T03_00_40+00'!UAH57</f>
        <v>0</v>
      </c>
      <c r="UAI8">
        <f>'[1]ASF JIRA 2020-04-02T03_00_40+00'!UAI57</f>
        <v>0</v>
      </c>
      <c r="UAJ8">
        <f>'[1]ASF JIRA 2020-04-02T03_00_40+00'!UAJ57</f>
        <v>0</v>
      </c>
      <c r="UAK8">
        <f>'[1]ASF JIRA 2020-04-02T03_00_40+00'!UAK57</f>
        <v>0</v>
      </c>
      <c r="UAL8">
        <f>'[1]ASF JIRA 2020-04-02T03_00_40+00'!UAL57</f>
        <v>0</v>
      </c>
      <c r="UAM8">
        <f>'[1]ASF JIRA 2020-04-02T03_00_40+00'!UAM57</f>
        <v>0</v>
      </c>
      <c r="UAN8">
        <f>'[1]ASF JIRA 2020-04-02T03_00_40+00'!UAN57</f>
        <v>0</v>
      </c>
      <c r="UAO8">
        <f>'[1]ASF JIRA 2020-04-02T03_00_40+00'!UAO57</f>
        <v>0</v>
      </c>
      <c r="UAP8">
        <f>'[1]ASF JIRA 2020-04-02T03_00_40+00'!UAP57</f>
        <v>0</v>
      </c>
      <c r="UAQ8">
        <f>'[1]ASF JIRA 2020-04-02T03_00_40+00'!UAQ57</f>
        <v>0</v>
      </c>
      <c r="UAR8">
        <f>'[1]ASF JIRA 2020-04-02T03_00_40+00'!UAR57</f>
        <v>0</v>
      </c>
      <c r="UAS8">
        <f>'[1]ASF JIRA 2020-04-02T03_00_40+00'!UAS57</f>
        <v>0</v>
      </c>
      <c r="UAT8">
        <f>'[1]ASF JIRA 2020-04-02T03_00_40+00'!UAT57</f>
        <v>0</v>
      </c>
      <c r="UAU8">
        <f>'[1]ASF JIRA 2020-04-02T03_00_40+00'!UAU57</f>
        <v>0</v>
      </c>
      <c r="UAV8">
        <f>'[1]ASF JIRA 2020-04-02T03_00_40+00'!UAV57</f>
        <v>0</v>
      </c>
      <c r="UAW8">
        <f>'[1]ASF JIRA 2020-04-02T03_00_40+00'!UAW57</f>
        <v>0</v>
      </c>
      <c r="UAX8">
        <f>'[1]ASF JIRA 2020-04-02T03_00_40+00'!UAX57</f>
        <v>0</v>
      </c>
      <c r="UAY8">
        <f>'[1]ASF JIRA 2020-04-02T03_00_40+00'!UAY57</f>
        <v>0</v>
      </c>
      <c r="UAZ8">
        <f>'[1]ASF JIRA 2020-04-02T03_00_40+00'!UAZ57</f>
        <v>0</v>
      </c>
      <c r="UBA8">
        <f>'[1]ASF JIRA 2020-04-02T03_00_40+00'!UBA57</f>
        <v>0</v>
      </c>
      <c r="UBB8">
        <f>'[1]ASF JIRA 2020-04-02T03_00_40+00'!UBB57</f>
        <v>0</v>
      </c>
      <c r="UBC8">
        <f>'[1]ASF JIRA 2020-04-02T03_00_40+00'!UBC57</f>
        <v>0</v>
      </c>
      <c r="UBD8">
        <f>'[1]ASF JIRA 2020-04-02T03_00_40+00'!UBD57</f>
        <v>0</v>
      </c>
      <c r="UBE8">
        <f>'[1]ASF JIRA 2020-04-02T03_00_40+00'!UBE57</f>
        <v>0</v>
      </c>
      <c r="UBF8">
        <f>'[1]ASF JIRA 2020-04-02T03_00_40+00'!UBF57</f>
        <v>0</v>
      </c>
      <c r="UBG8">
        <f>'[1]ASF JIRA 2020-04-02T03_00_40+00'!UBG57</f>
        <v>0</v>
      </c>
      <c r="UBH8">
        <f>'[1]ASF JIRA 2020-04-02T03_00_40+00'!UBH57</f>
        <v>0</v>
      </c>
      <c r="UBI8">
        <f>'[1]ASF JIRA 2020-04-02T03_00_40+00'!UBI57</f>
        <v>0</v>
      </c>
      <c r="UBJ8">
        <f>'[1]ASF JIRA 2020-04-02T03_00_40+00'!UBJ57</f>
        <v>0</v>
      </c>
      <c r="UBK8">
        <f>'[1]ASF JIRA 2020-04-02T03_00_40+00'!UBK57</f>
        <v>0</v>
      </c>
      <c r="UBL8">
        <f>'[1]ASF JIRA 2020-04-02T03_00_40+00'!UBL57</f>
        <v>0</v>
      </c>
      <c r="UBM8">
        <f>'[1]ASF JIRA 2020-04-02T03_00_40+00'!UBM57</f>
        <v>0</v>
      </c>
      <c r="UBN8">
        <f>'[1]ASF JIRA 2020-04-02T03_00_40+00'!UBN57</f>
        <v>0</v>
      </c>
      <c r="UBO8">
        <f>'[1]ASF JIRA 2020-04-02T03_00_40+00'!UBO57</f>
        <v>0</v>
      </c>
      <c r="UBP8">
        <f>'[1]ASF JIRA 2020-04-02T03_00_40+00'!UBP57</f>
        <v>0</v>
      </c>
      <c r="UBQ8">
        <f>'[1]ASF JIRA 2020-04-02T03_00_40+00'!UBQ57</f>
        <v>0</v>
      </c>
      <c r="UBR8">
        <f>'[1]ASF JIRA 2020-04-02T03_00_40+00'!UBR57</f>
        <v>0</v>
      </c>
      <c r="UBS8">
        <f>'[1]ASF JIRA 2020-04-02T03_00_40+00'!UBS57</f>
        <v>0</v>
      </c>
      <c r="UBT8">
        <f>'[1]ASF JIRA 2020-04-02T03_00_40+00'!UBT57</f>
        <v>0</v>
      </c>
      <c r="UBU8">
        <f>'[1]ASF JIRA 2020-04-02T03_00_40+00'!UBU57</f>
        <v>0</v>
      </c>
      <c r="UBV8">
        <f>'[1]ASF JIRA 2020-04-02T03_00_40+00'!UBV57</f>
        <v>0</v>
      </c>
      <c r="UBW8">
        <f>'[1]ASF JIRA 2020-04-02T03_00_40+00'!UBW57</f>
        <v>0</v>
      </c>
      <c r="UBX8">
        <f>'[1]ASF JIRA 2020-04-02T03_00_40+00'!UBX57</f>
        <v>0</v>
      </c>
      <c r="UBY8">
        <f>'[1]ASF JIRA 2020-04-02T03_00_40+00'!UBY57</f>
        <v>0</v>
      </c>
      <c r="UBZ8">
        <f>'[1]ASF JIRA 2020-04-02T03_00_40+00'!UBZ57</f>
        <v>0</v>
      </c>
      <c r="UCA8">
        <f>'[1]ASF JIRA 2020-04-02T03_00_40+00'!UCA57</f>
        <v>0</v>
      </c>
      <c r="UCB8">
        <f>'[1]ASF JIRA 2020-04-02T03_00_40+00'!UCB57</f>
        <v>0</v>
      </c>
      <c r="UCC8">
        <f>'[1]ASF JIRA 2020-04-02T03_00_40+00'!UCC57</f>
        <v>0</v>
      </c>
      <c r="UCD8">
        <f>'[1]ASF JIRA 2020-04-02T03_00_40+00'!UCD57</f>
        <v>0</v>
      </c>
      <c r="UCE8">
        <f>'[1]ASF JIRA 2020-04-02T03_00_40+00'!UCE57</f>
        <v>0</v>
      </c>
      <c r="UCF8">
        <f>'[1]ASF JIRA 2020-04-02T03_00_40+00'!UCF57</f>
        <v>0</v>
      </c>
      <c r="UCG8">
        <f>'[1]ASF JIRA 2020-04-02T03_00_40+00'!UCG57</f>
        <v>0</v>
      </c>
      <c r="UCH8">
        <f>'[1]ASF JIRA 2020-04-02T03_00_40+00'!UCH57</f>
        <v>0</v>
      </c>
      <c r="UCI8">
        <f>'[1]ASF JIRA 2020-04-02T03_00_40+00'!UCI57</f>
        <v>0</v>
      </c>
      <c r="UCJ8">
        <f>'[1]ASF JIRA 2020-04-02T03_00_40+00'!UCJ57</f>
        <v>0</v>
      </c>
      <c r="UCK8">
        <f>'[1]ASF JIRA 2020-04-02T03_00_40+00'!UCK57</f>
        <v>0</v>
      </c>
      <c r="UCL8">
        <f>'[1]ASF JIRA 2020-04-02T03_00_40+00'!UCL57</f>
        <v>0</v>
      </c>
      <c r="UCM8">
        <f>'[1]ASF JIRA 2020-04-02T03_00_40+00'!UCM57</f>
        <v>0</v>
      </c>
      <c r="UCN8">
        <f>'[1]ASF JIRA 2020-04-02T03_00_40+00'!UCN57</f>
        <v>0</v>
      </c>
      <c r="UCO8">
        <f>'[1]ASF JIRA 2020-04-02T03_00_40+00'!UCO57</f>
        <v>0</v>
      </c>
      <c r="UCP8">
        <f>'[1]ASF JIRA 2020-04-02T03_00_40+00'!UCP57</f>
        <v>0</v>
      </c>
      <c r="UCQ8">
        <f>'[1]ASF JIRA 2020-04-02T03_00_40+00'!UCQ57</f>
        <v>0</v>
      </c>
      <c r="UCR8">
        <f>'[1]ASF JIRA 2020-04-02T03_00_40+00'!UCR57</f>
        <v>0</v>
      </c>
      <c r="UCS8">
        <f>'[1]ASF JIRA 2020-04-02T03_00_40+00'!UCS57</f>
        <v>0</v>
      </c>
      <c r="UCT8">
        <f>'[1]ASF JIRA 2020-04-02T03_00_40+00'!UCT57</f>
        <v>0</v>
      </c>
      <c r="UCU8">
        <f>'[1]ASF JIRA 2020-04-02T03_00_40+00'!UCU57</f>
        <v>0</v>
      </c>
      <c r="UCV8">
        <f>'[1]ASF JIRA 2020-04-02T03_00_40+00'!UCV57</f>
        <v>0</v>
      </c>
      <c r="UCW8">
        <f>'[1]ASF JIRA 2020-04-02T03_00_40+00'!UCW57</f>
        <v>0</v>
      </c>
      <c r="UCX8">
        <f>'[1]ASF JIRA 2020-04-02T03_00_40+00'!UCX57</f>
        <v>0</v>
      </c>
      <c r="UCY8">
        <f>'[1]ASF JIRA 2020-04-02T03_00_40+00'!UCY57</f>
        <v>0</v>
      </c>
      <c r="UCZ8">
        <f>'[1]ASF JIRA 2020-04-02T03_00_40+00'!UCZ57</f>
        <v>0</v>
      </c>
      <c r="UDA8">
        <f>'[1]ASF JIRA 2020-04-02T03_00_40+00'!UDA57</f>
        <v>0</v>
      </c>
      <c r="UDB8">
        <f>'[1]ASF JIRA 2020-04-02T03_00_40+00'!UDB57</f>
        <v>0</v>
      </c>
      <c r="UDC8">
        <f>'[1]ASF JIRA 2020-04-02T03_00_40+00'!UDC57</f>
        <v>0</v>
      </c>
      <c r="UDD8">
        <f>'[1]ASF JIRA 2020-04-02T03_00_40+00'!UDD57</f>
        <v>0</v>
      </c>
      <c r="UDE8">
        <f>'[1]ASF JIRA 2020-04-02T03_00_40+00'!UDE57</f>
        <v>0</v>
      </c>
      <c r="UDF8">
        <f>'[1]ASF JIRA 2020-04-02T03_00_40+00'!UDF57</f>
        <v>0</v>
      </c>
      <c r="UDG8">
        <f>'[1]ASF JIRA 2020-04-02T03_00_40+00'!UDG57</f>
        <v>0</v>
      </c>
      <c r="UDH8">
        <f>'[1]ASF JIRA 2020-04-02T03_00_40+00'!UDH57</f>
        <v>0</v>
      </c>
      <c r="UDI8">
        <f>'[1]ASF JIRA 2020-04-02T03_00_40+00'!UDI57</f>
        <v>0</v>
      </c>
      <c r="UDJ8">
        <f>'[1]ASF JIRA 2020-04-02T03_00_40+00'!UDJ57</f>
        <v>0</v>
      </c>
      <c r="UDK8">
        <f>'[1]ASF JIRA 2020-04-02T03_00_40+00'!UDK57</f>
        <v>0</v>
      </c>
      <c r="UDL8">
        <f>'[1]ASF JIRA 2020-04-02T03_00_40+00'!UDL57</f>
        <v>0</v>
      </c>
      <c r="UDM8">
        <f>'[1]ASF JIRA 2020-04-02T03_00_40+00'!UDM57</f>
        <v>0</v>
      </c>
      <c r="UDN8">
        <f>'[1]ASF JIRA 2020-04-02T03_00_40+00'!UDN57</f>
        <v>0</v>
      </c>
      <c r="UDO8">
        <f>'[1]ASF JIRA 2020-04-02T03_00_40+00'!UDO57</f>
        <v>0</v>
      </c>
      <c r="UDP8">
        <f>'[1]ASF JIRA 2020-04-02T03_00_40+00'!UDP57</f>
        <v>0</v>
      </c>
      <c r="UDQ8">
        <f>'[1]ASF JIRA 2020-04-02T03_00_40+00'!UDQ57</f>
        <v>0</v>
      </c>
      <c r="UDR8">
        <f>'[1]ASF JIRA 2020-04-02T03_00_40+00'!UDR57</f>
        <v>0</v>
      </c>
      <c r="UDS8">
        <f>'[1]ASF JIRA 2020-04-02T03_00_40+00'!UDS57</f>
        <v>0</v>
      </c>
      <c r="UDT8">
        <f>'[1]ASF JIRA 2020-04-02T03_00_40+00'!UDT57</f>
        <v>0</v>
      </c>
      <c r="UDU8">
        <f>'[1]ASF JIRA 2020-04-02T03_00_40+00'!UDU57</f>
        <v>0</v>
      </c>
      <c r="UDV8">
        <f>'[1]ASF JIRA 2020-04-02T03_00_40+00'!UDV57</f>
        <v>0</v>
      </c>
      <c r="UDW8">
        <f>'[1]ASF JIRA 2020-04-02T03_00_40+00'!UDW57</f>
        <v>0</v>
      </c>
      <c r="UDX8">
        <f>'[1]ASF JIRA 2020-04-02T03_00_40+00'!UDX57</f>
        <v>0</v>
      </c>
      <c r="UDY8">
        <f>'[1]ASF JIRA 2020-04-02T03_00_40+00'!UDY57</f>
        <v>0</v>
      </c>
      <c r="UDZ8">
        <f>'[1]ASF JIRA 2020-04-02T03_00_40+00'!UDZ57</f>
        <v>0</v>
      </c>
      <c r="UEA8">
        <f>'[1]ASF JIRA 2020-04-02T03_00_40+00'!UEA57</f>
        <v>0</v>
      </c>
      <c r="UEB8">
        <f>'[1]ASF JIRA 2020-04-02T03_00_40+00'!UEB57</f>
        <v>0</v>
      </c>
      <c r="UEC8">
        <f>'[1]ASF JIRA 2020-04-02T03_00_40+00'!UEC57</f>
        <v>0</v>
      </c>
      <c r="UED8">
        <f>'[1]ASF JIRA 2020-04-02T03_00_40+00'!UED57</f>
        <v>0</v>
      </c>
      <c r="UEE8">
        <f>'[1]ASF JIRA 2020-04-02T03_00_40+00'!UEE57</f>
        <v>0</v>
      </c>
      <c r="UEF8">
        <f>'[1]ASF JIRA 2020-04-02T03_00_40+00'!UEF57</f>
        <v>0</v>
      </c>
      <c r="UEG8">
        <f>'[1]ASF JIRA 2020-04-02T03_00_40+00'!UEG57</f>
        <v>0</v>
      </c>
      <c r="UEH8">
        <f>'[1]ASF JIRA 2020-04-02T03_00_40+00'!UEH57</f>
        <v>0</v>
      </c>
      <c r="UEI8">
        <f>'[1]ASF JIRA 2020-04-02T03_00_40+00'!UEI57</f>
        <v>0</v>
      </c>
      <c r="UEJ8">
        <f>'[1]ASF JIRA 2020-04-02T03_00_40+00'!UEJ57</f>
        <v>0</v>
      </c>
      <c r="UEK8">
        <f>'[1]ASF JIRA 2020-04-02T03_00_40+00'!UEK57</f>
        <v>0</v>
      </c>
      <c r="UEL8">
        <f>'[1]ASF JIRA 2020-04-02T03_00_40+00'!UEL57</f>
        <v>0</v>
      </c>
      <c r="UEM8">
        <f>'[1]ASF JIRA 2020-04-02T03_00_40+00'!UEM57</f>
        <v>0</v>
      </c>
      <c r="UEN8">
        <f>'[1]ASF JIRA 2020-04-02T03_00_40+00'!UEN57</f>
        <v>0</v>
      </c>
      <c r="UEO8">
        <f>'[1]ASF JIRA 2020-04-02T03_00_40+00'!UEO57</f>
        <v>0</v>
      </c>
      <c r="UEP8">
        <f>'[1]ASF JIRA 2020-04-02T03_00_40+00'!UEP57</f>
        <v>0</v>
      </c>
      <c r="UEQ8">
        <f>'[1]ASF JIRA 2020-04-02T03_00_40+00'!UEQ57</f>
        <v>0</v>
      </c>
      <c r="UER8">
        <f>'[1]ASF JIRA 2020-04-02T03_00_40+00'!UER57</f>
        <v>0</v>
      </c>
      <c r="UES8">
        <f>'[1]ASF JIRA 2020-04-02T03_00_40+00'!UES57</f>
        <v>0</v>
      </c>
      <c r="UET8">
        <f>'[1]ASF JIRA 2020-04-02T03_00_40+00'!UET57</f>
        <v>0</v>
      </c>
      <c r="UEU8">
        <f>'[1]ASF JIRA 2020-04-02T03_00_40+00'!UEU57</f>
        <v>0</v>
      </c>
      <c r="UEV8">
        <f>'[1]ASF JIRA 2020-04-02T03_00_40+00'!UEV57</f>
        <v>0</v>
      </c>
      <c r="UEW8">
        <f>'[1]ASF JIRA 2020-04-02T03_00_40+00'!UEW57</f>
        <v>0</v>
      </c>
      <c r="UEX8">
        <f>'[1]ASF JIRA 2020-04-02T03_00_40+00'!UEX57</f>
        <v>0</v>
      </c>
      <c r="UEY8">
        <f>'[1]ASF JIRA 2020-04-02T03_00_40+00'!UEY57</f>
        <v>0</v>
      </c>
      <c r="UEZ8">
        <f>'[1]ASF JIRA 2020-04-02T03_00_40+00'!UEZ57</f>
        <v>0</v>
      </c>
      <c r="UFA8">
        <f>'[1]ASF JIRA 2020-04-02T03_00_40+00'!UFA57</f>
        <v>0</v>
      </c>
      <c r="UFB8">
        <f>'[1]ASF JIRA 2020-04-02T03_00_40+00'!UFB57</f>
        <v>0</v>
      </c>
      <c r="UFC8">
        <f>'[1]ASF JIRA 2020-04-02T03_00_40+00'!UFC57</f>
        <v>0</v>
      </c>
      <c r="UFD8">
        <f>'[1]ASF JIRA 2020-04-02T03_00_40+00'!UFD57</f>
        <v>0</v>
      </c>
      <c r="UFE8">
        <f>'[1]ASF JIRA 2020-04-02T03_00_40+00'!UFE57</f>
        <v>0</v>
      </c>
      <c r="UFF8">
        <f>'[1]ASF JIRA 2020-04-02T03_00_40+00'!UFF57</f>
        <v>0</v>
      </c>
      <c r="UFG8">
        <f>'[1]ASF JIRA 2020-04-02T03_00_40+00'!UFG57</f>
        <v>0</v>
      </c>
      <c r="UFH8">
        <f>'[1]ASF JIRA 2020-04-02T03_00_40+00'!UFH57</f>
        <v>0</v>
      </c>
      <c r="UFI8">
        <f>'[1]ASF JIRA 2020-04-02T03_00_40+00'!UFI57</f>
        <v>0</v>
      </c>
      <c r="UFJ8">
        <f>'[1]ASF JIRA 2020-04-02T03_00_40+00'!UFJ57</f>
        <v>0</v>
      </c>
      <c r="UFK8">
        <f>'[1]ASF JIRA 2020-04-02T03_00_40+00'!UFK57</f>
        <v>0</v>
      </c>
      <c r="UFL8">
        <f>'[1]ASF JIRA 2020-04-02T03_00_40+00'!UFL57</f>
        <v>0</v>
      </c>
      <c r="UFM8">
        <f>'[1]ASF JIRA 2020-04-02T03_00_40+00'!UFM57</f>
        <v>0</v>
      </c>
      <c r="UFN8">
        <f>'[1]ASF JIRA 2020-04-02T03_00_40+00'!UFN57</f>
        <v>0</v>
      </c>
      <c r="UFO8">
        <f>'[1]ASF JIRA 2020-04-02T03_00_40+00'!UFO57</f>
        <v>0</v>
      </c>
      <c r="UFP8">
        <f>'[1]ASF JIRA 2020-04-02T03_00_40+00'!UFP57</f>
        <v>0</v>
      </c>
      <c r="UFQ8">
        <f>'[1]ASF JIRA 2020-04-02T03_00_40+00'!UFQ57</f>
        <v>0</v>
      </c>
      <c r="UFR8">
        <f>'[1]ASF JIRA 2020-04-02T03_00_40+00'!UFR57</f>
        <v>0</v>
      </c>
      <c r="UFS8">
        <f>'[1]ASF JIRA 2020-04-02T03_00_40+00'!UFS57</f>
        <v>0</v>
      </c>
      <c r="UFT8">
        <f>'[1]ASF JIRA 2020-04-02T03_00_40+00'!UFT57</f>
        <v>0</v>
      </c>
      <c r="UFU8">
        <f>'[1]ASF JIRA 2020-04-02T03_00_40+00'!UFU57</f>
        <v>0</v>
      </c>
      <c r="UFV8">
        <f>'[1]ASF JIRA 2020-04-02T03_00_40+00'!UFV57</f>
        <v>0</v>
      </c>
      <c r="UFW8">
        <f>'[1]ASF JIRA 2020-04-02T03_00_40+00'!UFW57</f>
        <v>0</v>
      </c>
      <c r="UFX8">
        <f>'[1]ASF JIRA 2020-04-02T03_00_40+00'!UFX57</f>
        <v>0</v>
      </c>
      <c r="UFY8">
        <f>'[1]ASF JIRA 2020-04-02T03_00_40+00'!UFY57</f>
        <v>0</v>
      </c>
      <c r="UFZ8">
        <f>'[1]ASF JIRA 2020-04-02T03_00_40+00'!UFZ57</f>
        <v>0</v>
      </c>
      <c r="UGA8">
        <f>'[1]ASF JIRA 2020-04-02T03_00_40+00'!UGA57</f>
        <v>0</v>
      </c>
      <c r="UGB8">
        <f>'[1]ASF JIRA 2020-04-02T03_00_40+00'!UGB57</f>
        <v>0</v>
      </c>
      <c r="UGC8">
        <f>'[1]ASF JIRA 2020-04-02T03_00_40+00'!UGC57</f>
        <v>0</v>
      </c>
      <c r="UGD8">
        <f>'[1]ASF JIRA 2020-04-02T03_00_40+00'!UGD57</f>
        <v>0</v>
      </c>
      <c r="UGE8">
        <f>'[1]ASF JIRA 2020-04-02T03_00_40+00'!UGE57</f>
        <v>0</v>
      </c>
      <c r="UGF8">
        <f>'[1]ASF JIRA 2020-04-02T03_00_40+00'!UGF57</f>
        <v>0</v>
      </c>
      <c r="UGG8">
        <f>'[1]ASF JIRA 2020-04-02T03_00_40+00'!UGG57</f>
        <v>0</v>
      </c>
      <c r="UGH8">
        <f>'[1]ASF JIRA 2020-04-02T03_00_40+00'!UGH57</f>
        <v>0</v>
      </c>
      <c r="UGI8">
        <f>'[1]ASF JIRA 2020-04-02T03_00_40+00'!UGI57</f>
        <v>0</v>
      </c>
      <c r="UGJ8">
        <f>'[1]ASF JIRA 2020-04-02T03_00_40+00'!UGJ57</f>
        <v>0</v>
      </c>
      <c r="UGK8">
        <f>'[1]ASF JIRA 2020-04-02T03_00_40+00'!UGK57</f>
        <v>0</v>
      </c>
      <c r="UGL8">
        <f>'[1]ASF JIRA 2020-04-02T03_00_40+00'!UGL57</f>
        <v>0</v>
      </c>
      <c r="UGM8">
        <f>'[1]ASF JIRA 2020-04-02T03_00_40+00'!UGM57</f>
        <v>0</v>
      </c>
      <c r="UGN8">
        <f>'[1]ASF JIRA 2020-04-02T03_00_40+00'!UGN57</f>
        <v>0</v>
      </c>
      <c r="UGO8">
        <f>'[1]ASF JIRA 2020-04-02T03_00_40+00'!UGO57</f>
        <v>0</v>
      </c>
      <c r="UGP8">
        <f>'[1]ASF JIRA 2020-04-02T03_00_40+00'!UGP57</f>
        <v>0</v>
      </c>
      <c r="UGQ8">
        <f>'[1]ASF JIRA 2020-04-02T03_00_40+00'!UGQ57</f>
        <v>0</v>
      </c>
      <c r="UGR8">
        <f>'[1]ASF JIRA 2020-04-02T03_00_40+00'!UGR57</f>
        <v>0</v>
      </c>
      <c r="UGS8">
        <f>'[1]ASF JIRA 2020-04-02T03_00_40+00'!UGS57</f>
        <v>0</v>
      </c>
      <c r="UGT8">
        <f>'[1]ASF JIRA 2020-04-02T03_00_40+00'!UGT57</f>
        <v>0</v>
      </c>
      <c r="UGU8">
        <f>'[1]ASF JIRA 2020-04-02T03_00_40+00'!UGU57</f>
        <v>0</v>
      </c>
      <c r="UGV8">
        <f>'[1]ASF JIRA 2020-04-02T03_00_40+00'!UGV57</f>
        <v>0</v>
      </c>
      <c r="UGW8">
        <f>'[1]ASF JIRA 2020-04-02T03_00_40+00'!UGW57</f>
        <v>0</v>
      </c>
      <c r="UGX8">
        <f>'[1]ASF JIRA 2020-04-02T03_00_40+00'!UGX57</f>
        <v>0</v>
      </c>
      <c r="UGY8">
        <f>'[1]ASF JIRA 2020-04-02T03_00_40+00'!UGY57</f>
        <v>0</v>
      </c>
      <c r="UGZ8">
        <f>'[1]ASF JIRA 2020-04-02T03_00_40+00'!UGZ57</f>
        <v>0</v>
      </c>
      <c r="UHA8">
        <f>'[1]ASF JIRA 2020-04-02T03_00_40+00'!UHA57</f>
        <v>0</v>
      </c>
      <c r="UHB8">
        <f>'[1]ASF JIRA 2020-04-02T03_00_40+00'!UHB57</f>
        <v>0</v>
      </c>
      <c r="UHC8">
        <f>'[1]ASF JIRA 2020-04-02T03_00_40+00'!UHC57</f>
        <v>0</v>
      </c>
      <c r="UHD8">
        <f>'[1]ASF JIRA 2020-04-02T03_00_40+00'!UHD57</f>
        <v>0</v>
      </c>
      <c r="UHE8">
        <f>'[1]ASF JIRA 2020-04-02T03_00_40+00'!UHE57</f>
        <v>0</v>
      </c>
      <c r="UHF8">
        <f>'[1]ASF JIRA 2020-04-02T03_00_40+00'!UHF57</f>
        <v>0</v>
      </c>
      <c r="UHG8">
        <f>'[1]ASF JIRA 2020-04-02T03_00_40+00'!UHG57</f>
        <v>0</v>
      </c>
      <c r="UHH8">
        <f>'[1]ASF JIRA 2020-04-02T03_00_40+00'!UHH57</f>
        <v>0</v>
      </c>
      <c r="UHI8">
        <f>'[1]ASF JIRA 2020-04-02T03_00_40+00'!UHI57</f>
        <v>0</v>
      </c>
      <c r="UHJ8">
        <f>'[1]ASF JIRA 2020-04-02T03_00_40+00'!UHJ57</f>
        <v>0</v>
      </c>
      <c r="UHK8">
        <f>'[1]ASF JIRA 2020-04-02T03_00_40+00'!UHK57</f>
        <v>0</v>
      </c>
      <c r="UHL8">
        <f>'[1]ASF JIRA 2020-04-02T03_00_40+00'!UHL57</f>
        <v>0</v>
      </c>
      <c r="UHM8">
        <f>'[1]ASF JIRA 2020-04-02T03_00_40+00'!UHM57</f>
        <v>0</v>
      </c>
      <c r="UHN8">
        <f>'[1]ASF JIRA 2020-04-02T03_00_40+00'!UHN57</f>
        <v>0</v>
      </c>
      <c r="UHO8">
        <f>'[1]ASF JIRA 2020-04-02T03_00_40+00'!UHO57</f>
        <v>0</v>
      </c>
      <c r="UHP8">
        <f>'[1]ASF JIRA 2020-04-02T03_00_40+00'!UHP57</f>
        <v>0</v>
      </c>
      <c r="UHQ8">
        <f>'[1]ASF JIRA 2020-04-02T03_00_40+00'!UHQ57</f>
        <v>0</v>
      </c>
      <c r="UHR8">
        <f>'[1]ASF JIRA 2020-04-02T03_00_40+00'!UHR57</f>
        <v>0</v>
      </c>
      <c r="UHS8">
        <f>'[1]ASF JIRA 2020-04-02T03_00_40+00'!UHS57</f>
        <v>0</v>
      </c>
      <c r="UHT8">
        <f>'[1]ASF JIRA 2020-04-02T03_00_40+00'!UHT57</f>
        <v>0</v>
      </c>
      <c r="UHU8">
        <f>'[1]ASF JIRA 2020-04-02T03_00_40+00'!UHU57</f>
        <v>0</v>
      </c>
      <c r="UHV8">
        <f>'[1]ASF JIRA 2020-04-02T03_00_40+00'!UHV57</f>
        <v>0</v>
      </c>
      <c r="UHW8">
        <f>'[1]ASF JIRA 2020-04-02T03_00_40+00'!UHW57</f>
        <v>0</v>
      </c>
      <c r="UHX8">
        <f>'[1]ASF JIRA 2020-04-02T03_00_40+00'!UHX57</f>
        <v>0</v>
      </c>
      <c r="UHY8">
        <f>'[1]ASF JIRA 2020-04-02T03_00_40+00'!UHY57</f>
        <v>0</v>
      </c>
      <c r="UHZ8">
        <f>'[1]ASF JIRA 2020-04-02T03_00_40+00'!UHZ57</f>
        <v>0</v>
      </c>
      <c r="UIA8">
        <f>'[1]ASF JIRA 2020-04-02T03_00_40+00'!UIA57</f>
        <v>0</v>
      </c>
      <c r="UIB8">
        <f>'[1]ASF JIRA 2020-04-02T03_00_40+00'!UIB57</f>
        <v>0</v>
      </c>
      <c r="UIC8">
        <f>'[1]ASF JIRA 2020-04-02T03_00_40+00'!UIC57</f>
        <v>0</v>
      </c>
      <c r="UID8">
        <f>'[1]ASF JIRA 2020-04-02T03_00_40+00'!UID57</f>
        <v>0</v>
      </c>
      <c r="UIE8">
        <f>'[1]ASF JIRA 2020-04-02T03_00_40+00'!UIE57</f>
        <v>0</v>
      </c>
      <c r="UIF8">
        <f>'[1]ASF JIRA 2020-04-02T03_00_40+00'!UIF57</f>
        <v>0</v>
      </c>
      <c r="UIG8">
        <f>'[1]ASF JIRA 2020-04-02T03_00_40+00'!UIG57</f>
        <v>0</v>
      </c>
      <c r="UIH8">
        <f>'[1]ASF JIRA 2020-04-02T03_00_40+00'!UIH57</f>
        <v>0</v>
      </c>
      <c r="UII8">
        <f>'[1]ASF JIRA 2020-04-02T03_00_40+00'!UII57</f>
        <v>0</v>
      </c>
      <c r="UIJ8">
        <f>'[1]ASF JIRA 2020-04-02T03_00_40+00'!UIJ57</f>
        <v>0</v>
      </c>
      <c r="UIK8">
        <f>'[1]ASF JIRA 2020-04-02T03_00_40+00'!UIK57</f>
        <v>0</v>
      </c>
      <c r="UIL8">
        <f>'[1]ASF JIRA 2020-04-02T03_00_40+00'!UIL57</f>
        <v>0</v>
      </c>
      <c r="UIM8">
        <f>'[1]ASF JIRA 2020-04-02T03_00_40+00'!UIM57</f>
        <v>0</v>
      </c>
      <c r="UIN8">
        <f>'[1]ASF JIRA 2020-04-02T03_00_40+00'!UIN57</f>
        <v>0</v>
      </c>
      <c r="UIO8">
        <f>'[1]ASF JIRA 2020-04-02T03_00_40+00'!UIO57</f>
        <v>0</v>
      </c>
      <c r="UIP8">
        <f>'[1]ASF JIRA 2020-04-02T03_00_40+00'!UIP57</f>
        <v>0</v>
      </c>
      <c r="UIQ8">
        <f>'[1]ASF JIRA 2020-04-02T03_00_40+00'!UIQ57</f>
        <v>0</v>
      </c>
      <c r="UIR8">
        <f>'[1]ASF JIRA 2020-04-02T03_00_40+00'!UIR57</f>
        <v>0</v>
      </c>
      <c r="UIS8">
        <f>'[1]ASF JIRA 2020-04-02T03_00_40+00'!UIS57</f>
        <v>0</v>
      </c>
      <c r="UIT8">
        <f>'[1]ASF JIRA 2020-04-02T03_00_40+00'!UIT57</f>
        <v>0</v>
      </c>
      <c r="UIU8">
        <f>'[1]ASF JIRA 2020-04-02T03_00_40+00'!UIU57</f>
        <v>0</v>
      </c>
      <c r="UIV8">
        <f>'[1]ASF JIRA 2020-04-02T03_00_40+00'!UIV57</f>
        <v>0</v>
      </c>
      <c r="UIW8">
        <f>'[1]ASF JIRA 2020-04-02T03_00_40+00'!UIW57</f>
        <v>0</v>
      </c>
      <c r="UIX8">
        <f>'[1]ASF JIRA 2020-04-02T03_00_40+00'!UIX57</f>
        <v>0</v>
      </c>
      <c r="UIY8">
        <f>'[1]ASF JIRA 2020-04-02T03_00_40+00'!UIY57</f>
        <v>0</v>
      </c>
      <c r="UIZ8">
        <f>'[1]ASF JIRA 2020-04-02T03_00_40+00'!UIZ57</f>
        <v>0</v>
      </c>
      <c r="UJA8">
        <f>'[1]ASF JIRA 2020-04-02T03_00_40+00'!UJA57</f>
        <v>0</v>
      </c>
      <c r="UJB8">
        <f>'[1]ASF JIRA 2020-04-02T03_00_40+00'!UJB57</f>
        <v>0</v>
      </c>
      <c r="UJC8">
        <f>'[1]ASF JIRA 2020-04-02T03_00_40+00'!UJC57</f>
        <v>0</v>
      </c>
      <c r="UJD8">
        <f>'[1]ASF JIRA 2020-04-02T03_00_40+00'!UJD57</f>
        <v>0</v>
      </c>
      <c r="UJE8">
        <f>'[1]ASF JIRA 2020-04-02T03_00_40+00'!UJE57</f>
        <v>0</v>
      </c>
      <c r="UJF8">
        <f>'[1]ASF JIRA 2020-04-02T03_00_40+00'!UJF57</f>
        <v>0</v>
      </c>
      <c r="UJG8">
        <f>'[1]ASF JIRA 2020-04-02T03_00_40+00'!UJG57</f>
        <v>0</v>
      </c>
      <c r="UJH8">
        <f>'[1]ASF JIRA 2020-04-02T03_00_40+00'!UJH57</f>
        <v>0</v>
      </c>
      <c r="UJI8">
        <f>'[1]ASF JIRA 2020-04-02T03_00_40+00'!UJI57</f>
        <v>0</v>
      </c>
      <c r="UJJ8">
        <f>'[1]ASF JIRA 2020-04-02T03_00_40+00'!UJJ57</f>
        <v>0</v>
      </c>
      <c r="UJK8">
        <f>'[1]ASF JIRA 2020-04-02T03_00_40+00'!UJK57</f>
        <v>0</v>
      </c>
      <c r="UJL8">
        <f>'[1]ASF JIRA 2020-04-02T03_00_40+00'!UJL57</f>
        <v>0</v>
      </c>
      <c r="UJM8">
        <f>'[1]ASF JIRA 2020-04-02T03_00_40+00'!UJM57</f>
        <v>0</v>
      </c>
      <c r="UJN8">
        <f>'[1]ASF JIRA 2020-04-02T03_00_40+00'!UJN57</f>
        <v>0</v>
      </c>
      <c r="UJO8">
        <f>'[1]ASF JIRA 2020-04-02T03_00_40+00'!UJO57</f>
        <v>0</v>
      </c>
      <c r="UJP8">
        <f>'[1]ASF JIRA 2020-04-02T03_00_40+00'!UJP57</f>
        <v>0</v>
      </c>
      <c r="UJQ8">
        <f>'[1]ASF JIRA 2020-04-02T03_00_40+00'!UJQ57</f>
        <v>0</v>
      </c>
      <c r="UJR8">
        <f>'[1]ASF JIRA 2020-04-02T03_00_40+00'!UJR57</f>
        <v>0</v>
      </c>
      <c r="UJS8">
        <f>'[1]ASF JIRA 2020-04-02T03_00_40+00'!UJS57</f>
        <v>0</v>
      </c>
      <c r="UJT8">
        <f>'[1]ASF JIRA 2020-04-02T03_00_40+00'!UJT57</f>
        <v>0</v>
      </c>
      <c r="UJU8">
        <f>'[1]ASF JIRA 2020-04-02T03_00_40+00'!UJU57</f>
        <v>0</v>
      </c>
      <c r="UJV8">
        <f>'[1]ASF JIRA 2020-04-02T03_00_40+00'!UJV57</f>
        <v>0</v>
      </c>
      <c r="UJW8">
        <f>'[1]ASF JIRA 2020-04-02T03_00_40+00'!UJW57</f>
        <v>0</v>
      </c>
      <c r="UJX8">
        <f>'[1]ASF JIRA 2020-04-02T03_00_40+00'!UJX57</f>
        <v>0</v>
      </c>
      <c r="UJY8">
        <f>'[1]ASF JIRA 2020-04-02T03_00_40+00'!UJY57</f>
        <v>0</v>
      </c>
      <c r="UJZ8">
        <f>'[1]ASF JIRA 2020-04-02T03_00_40+00'!UJZ57</f>
        <v>0</v>
      </c>
      <c r="UKA8">
        <f>'[1]ASF JIRA 2020-04-02T03_00_40+00'!UKA57</f>
        <v>0</v>
      </c>
      <c r="UKB8">
        <f>'[1]ASF JIRA 2020-04-02T03_00_40+00'!UKB57</f>
        <v>0</v>
      </c>
      <c r="UKC8">
        <f>'[1]ASF JIRA 2020-04-02T03_00_40+00'!UKC57</f>
        <v>0</v>
      </c>
      <c r="UKD8">
        <f>'[1]ASF JIRA 2020-04-02T03_00_40+00'!UKD57</f>
        <v>0</v>
      </c>
      <c r="UKE8">
        <f>'[1]ASF JIRA 2020-04-02T03_00_40+00'!UKE57</f>
        <v>0</v>
      </c>
      <c r="UKF8">
        <f>'[1]ASF JIRA 2020-04-02T03_00_40+00'!UKF57</f>
        <v>0</v>
      </c>
      <c r="UKG8">
        <f>'[1]ASF JIRA 2020-04-02T03_00_40+00'!UKG57</f>
        <v>0</v>
      </c>
      <c r="UKH8">
        <f>'[1]ASF JIRA 2020-04-02T03_00_40+00'!UKH57</f>
        <v>0</v>
      </c>
      <c r="UKI8">
        <f>'[1]ASF JIRA 2020-04-02T03_00_40+00'!UKI57</f>
        <v>0</v>
      </c>
      <c r="UKJ8">
        <f>'[1]ASF JIRA 2020-04-02T03_00_40+00'!UKJ57</f>
        <v>0</v>
      </c>
      <c r="UKK8">
        <f>'[1]ASF JIRA 2020-04-02T03_00_40+00'!UKK57</f>
        <v>0</v>
      </c>
      <c r="UKL8">
        <f>'[1]ASF JIRA 2020-04-02T03_00_40+00'!UKL57</f>
        <v>0</v>
      </c>
      <c r="UKM8">
        <f>'[1]ASF JIRA 2020-04-02T03_00_40+00'!UKM57</f>
        <v>0</v>
      </c>
      <c r="UKN8">
        <f>'[1]ASF JIRA 2020-04-02T03_00_40+00'!UKN57</f>
        <v>0</v>
      </c>
      <c r="UKO8">
        <f>'[1]ASF JIRA 2020-04-02T03_00_40+00'!UKO57</f>
        <v>0</v>
      </c>
      <c r="UKP8">
        <f>'[1]ASF JIRA 2020-04-02T03_00_40+00'!UKP57</f>
        <v>0</v>
      </c>
      <c r="UKQ8">
        <f>'[1]ASF JIRA 2020-04-02T03_00_40+00'!UKQ57</f>
        <v>0</v>
      </c>
      <c r="UKR8">
        <f>'[1]ASF JIRA 2020-04-02T03_00_40+00'!UKR57</f>
        <v>0</v>
      </c>
      <c r="UKS8">
        <f>'[1]ASF JIRA 2020-04-02T03_00_40+00'!UKS57</f>
        <v>0</v>
      </c>
      <c r="UKT8">
        <f>'[1]ASF JIRA 2020-04-02T03_00_40+00'!UKT57</f>
        <v>0</v>
      </c>
      <c r="UKU8">
        <f>'[1]ASF JIRA 2020-04-02T03_00_40+00'!UKU57</f>
        <v>0</v>
      </c>
      <c r="UKV8">
        <f>'[1]ASF JIRA 2020-04-02T03_00_40+00'!UKV57</f>
        <v>0</v>
      </c>
      <c r="UKW8">
        <f>'[1]ASF JIRA 2020-04-02T03_00_40+00'!UKW57</f>
        <v>0</v>
      </c>
      <c r="UKX8">
        <f>'[1]ASF JIRA 2020-04-02T03_00_40+00'!UKX57</f>
        <v>0</v>
      </c>
      <c r="UKY8">
        <f>'[1]ASF JIRA 2020-04-02T03_00_40+00'!UKY57</f>
        <v>0</v>
      </c>
      <c r="UKZ8">
        <f>'[1]ASF JIRA 2020-04-02T03_00_40+00'!UKZ57</f>
        <v>0</v>
      </c>
      <c r="ULA8">
        <f>'[1]ASF JIRA 2020-04-02T03_00_40+00'!ULA57</f>
        <v>0</v>
      </c>
      <c r="ULB8">
        <f>'[1]ASF JIRA 2020-04-02T03_00_40+00'!ULB57</f>
        <v>0</v>
      </c>
      <c r="ULC8">
        <f>'[1]ASF JIRA 2020-04-02T03_00_40+00'!ULC57</f>
        <v>0</v>
      </c>
      <c r="ULD8">
        <f>'[1]ASF JIRA 2020-04-02T03_00_40+00'!ULD57</f>
        <v>0</v>
      </c>
      <c r="ULE8">
        <f>'[1]ASF JIRA 2020-04-02T03_00_40+00'!ULE57</f>
        <v>0</v>
      </c>
      <c r="ULF8">
        <f>'[1]ASF JIRA 2020-04-02T03_00_40+00'!ULF57</f>
        <v>0</v>
      </c>
      <c r="ULG8">
        <f>'[1]ASF JIRA 2020-04-02T03_00_40+00'!ULG57</f>
        <v>0</v>
      </c>
      <c r="ULH8">
        <f>'[1]ASF JIRA 2020-04-02T03_00_40+00'!ULH57</f>
        <v>0</v>
      </c>
      <c r="ULI8">
        <f>'[1]ASF JIRA 2020-04-02T03_00_40+00'!ULI57</f>
        <v>0</v>
      </c>
      <c r="ULJ8">
        <f>'[1]ASF JIRA 2020-04-02T03_00_40+00'!ULJ57</f>
        <v>0</v>
      </c>
      <c r="ULK8">
        <f>'[1]ASF JIRA 2020-04-02T03_00_40+00'!ULK57</f>
        <v>0</v>
      </c>
      <c r="ULL8">
        <f>'[1]ASF JIRA 2020-04-02T03_00_40+00'!ULL57</f>
        <v>0</v>
      </c>
      <c r="ULM8">
        <f>'[1]ASF JIRA 2020-04-02T03_00_40+00'!ULM57</f>
        <v>0</v>
      </c>
      <c r="ULN8">
        <f>'[1]ASF JIRA 2020-04-02T03_00_40+00'!ULN57</f>
        <v>0</v>
      </c>
      <c r="ULO8">
        <f>'[1]ASF JIRA 2020-04-02T03_00_40+00'!ULO57</f>
        <v>0</v>
      </c>
      <c r="ULP8">
        <f>'[1]ASF JIRA 2020-04-02T03_00_40+00'!ULP57</f>
        <v>0</v>
      </c>
      <c r="ULQ8">
        <f>'[1]ASF JIRA 2020-04-02T03_00_40+00'!ULQ57</f>
        <v>0</v>
      </c>
      <c r="ULR8">
        <f>'[1]ASF JIRA 2020-04-02T03_00_40+00'!ULR57</f>
        <v>0</v>
      </c>
      <c r="ULS8">
        <f>'[1]ASF JIRA 2020-04-02T03_00_40+00'!ULS57</f>
        <v>0</v>
      </c>
      <c r="ULT8">
        <f>'[1]ASF JIRA 2020-04-02T03_00_40+00'!ULT57</f>
        <v>0</v>
      </c>
      <c r="ULU8">
        <f>'[1]ASF JIRA 2020-04-02T03_00_40+00'!ULU57</f>
        <v>0</v>
      </c>
      <c r="ULV8">
        <f>'[1]ASF JIRA 2020-04-02T03_00_40+00'!ULV57</f>
        <v>0</v>
      </c>
      <c r="ULW8">
        <f>'[1]ASF JIRA 2020-04-02T03_00_40+00'!ULW57</f>
        <v>0</v>
      </c>
      <c r="ULX8">
        <f>'[1]ASF JIRA 2020-04-02T03_00_40+00'!ULX57</f>
        <v>0</v>
      </c>
      <c r="ULY8">
        <f>'[1]ASF JIRA 2020-04-02T03_00_40+00'!ULY57</f>
        <v>0</v>
      </c>
      <c r="ULZ8">
        <f>'[1]ASF JIRA 2020-04-02T03_00_40+00'!ULZ57</f>
        <v>0</v>
      </c>
      <c r="UMA8">
        <f>'[1]ASF JIRA 2020-04-02T03_00_40+00'!UMA57</f>
        <v>0</v>
      </c>
      <c r="UMB8">
        <f>'[1]ASF JIRA 2020-04-02T03_00_40+00'!UMB57</f>
        <v>0</v>
      </c>
      <c r="UMC8">
        <f>'[1]ASF JIRA 2020-04-02T03_00_40+00'!UMC57</f>
        <v>0</v>
      </c>
      <c r="UMD8">
        <f>'[1]ASF JIRA 2020-04-02T03_00_40+00'!UMD57</f>
        <v>0</v>
      </c>
      <c r="UME8">
        <f>'[1]ASF JIRA 2020-04-02T03_00_40+00'!UME57</f>
        <v>0</v>
      </c>
      <c r="UMF8">
        <f>'[1]ASF JIRA 2020-04-02T03_00_40+00'!UMF57</f>
        <v>0</v>
      </c>
      <c r="UMG8">
        <f>'[1]ASF JIRA 2020-04-02T03_00_40+00'!UMG57</f>
        <v>0</v>
      </c>
      <c r="UMH8">
        <f>'[1]ASF JIRA 2020-04-02T03_00_40+00'!UMH57</f>
        <v>0</v>
      </c>
      <c r="UMI8">
        <f>'[1]ASF JIRA 2020-04-02T03_00_40+00'!UMI57</f>
        <v>0</v>
      </c>
      <c r="UMJ8">
        <f>'[1]ASF JIRA 2020-04-02T03_00_40+00'!UMJ57</f>
        <v>0</v>
      </c>
      <c r="UMK8">
        <f>'[1]ASF JIRA 2020-04-02T03_00_40+00'!UMK57</f>
        <v>0</v>
      </c>
      <c r="UML8">
        <f>'[1]ASF JIRA 2020-04-02T03_00_40+00'!UML57</f>
        <v>0</v>
      </c>
      <c r="UMM8">
        <f>'[1]ASF JIRA 2020-04-02T03_00_40+00'!UMM57</f>
        <v>0</v>
      </c>
      <c r="UMN8">
        <f>'[1]ASF JIRA 2020-04-02T03_00_40+00'!UMN57</f>
        <v>0</v>
      </c>
      <c r="UMO8">
        <f>'[1]ASF JIRA 2020-04-02T03_00_40+00'!UMO57</f>
        <v>0</v>
      </c>
      <c r="UMP8">
        <f>'[1]ASF JIRA 2020-04-02T03_00_40+00'!UMP57</f>
        <v>0</v>
      </c>
      <c r="UMQ8">
        <f>'[1]ASF JIRA 2020-04-02T03_00_40+00'!UMQ57</f>
        <v>0</v>
      </c>
      <c r="UMR8">
        <f>'[1]ASF JIRA 2020-04-02T03_00_40+00'!UMR57</f>
        <v>0</v>
      </c>
      <c r="UMS8">
        <f>'[1]ASF JIRA 2020-04-02T03_00_40+00'!UMS57</f>
        <v>0</v>
      </c>
      <c r="UMT8">
        <f>'[1]ASF JIRA 2020-04-02T03_00_40+00'!UMT57</f>
        <v>0</v>
      </c>
      <c r="UMU8">
        <f>'[1]ASF JIRA 2020-04-02T03_00_40+00'!UMU57</f>
        <v>0</v>
      </c>
      <c r="UMV8">
        <f>'[1]ASF JIRA 2020-04-02T03_00_40+00'!UMV57</f>
        <v>0</v>
      </c>
      <c r="UMW8">
        <f>'[1]ASF JIRA 2020-04-02T03_00_40+00'!UMW57</f>
        <v>0</v>
      </c>
      <c r="UMX8">
        <f>'[1]ASF JIRA 2020-04-02T03_00_40+00'!UMX57</f>
        <v>0</v>
      </c>
      <c r="UMY8">
        <f>'[1]ASF JIRA 2020-04-02T03_00_40+00'!UMY57</f>
        <v>0</v>
      </c>
      <c r="UMZ8">
        <f>'[1]ASF JIRA 2020-04-02T03_00_40+00'!UMZ57</f>
        <v>0</v>
      </c>
      <c r="UNA8">
        <f>'[1]ASF JIRA 2020-04-02T03_00_40+00'!UNA57</f>
        <v>0</v>
      </c>
      <c r="UNB8">
        <f>'[1]ASF JIRA 2020-04-02T03_00_40+00'!UNB57</f>
        <v>0</v>
      </c>
      <c r="UNC8">
        <f>'[1]ASF JIRA 2020-04-02T03_00_40+00'!UNC57</f>
        <v>0</v>
      </c>
      <c r="UND8">
        <f>'[1]ASF JIRA 2020-04-02T03_00_40+00'!UND57</f>
        <v>0</v>
      </c>
      <c r="UNE8">
        <f>'[1]ASF JIRA 2020-04-02T03_00_40+00'!UNE57</f>
        <v>0</v>
      </c>
      <c r="UNF8">
        <f>'[1]ASF JIRA 2020-04-02T03_00_40+00'!UNF57</f>
        <v>0</v>
      </c>
      <c r="UNG8">
        <f>'[1]ASF JIRA 2020-04-02T03_00_40+00'!UNG57</f>
        <v>0</v>
      </c>
      <c r="UNH8">
        <f>'[1]ASF JIRA 2020-04-02T03_00_40+00'!UNH57</f>
        <v>0</v>
      </c>
      <c r="UNI8">
        <f>'[1]ASF JIRA 2020-04-02T03_00_40+00'!UNI57</f>
        <v>0</v>
      </c>
      <c r="UNJ8">
        <f>'[1]ASF JIRA 2020-04-02T03_00_40+00'!UNJ57</f>
        <v>0</v>
      </c>
      <c r="UNK8">
        <f>'[1]ASF JIRA 2020-04-02T03_00_40+00'!UNK57</f>
        <v>0</v>
      </c>
      <c r="UNL8">
        <f>'[1]ASF JIRA 2020-04-02T03_00_40+00'!UNL57</f>
        <v>0</v>
      </c>
      <c r="UNM8">
        <f>'[1]ASF JIRA 2020-04-02T03_00_40+00'!UNM57</f>
        <v>0</v>
      </c>
      <c r="UNN8">
        <f>'[1]ASF JIRA 2020-04-02T03_00_40+00'!UNN57</f>
        <v>0</v>
      </c>
      <c r="UNO8">
        <f>'[1]ASF JIRA 2020-04-02T03_00_40+00'!UNO57</f>
        <v>0</v>
      </c>
      <c r="UNP8">
        <f>'[1]ASF JIRA 2020-04-02T03_00_40+00'!UNP57</f>
        <v>0</v>
      </c>
      <c r="UNQ8">
        <f>'[1]ASF JIRA 2020-04-02T03_00_40+00'!UNQ57</f>
        <v>0</v>
      </c>
      <c r="UNR8">
        <f>'[1]ASF JIRA 2020-04-02T03_00_40+00'!UNR57</f>
        <v>0</v>
      </c>
      <c r="UNS8">
        <f>'[1]ASF JIRA 2020-04-02T03_00_40+00'!UNS57</f>
        <v>0</v>
      </c>
      <c r="UNT8">
        <f>'[1]ASF JIRA 2020-04-02T03_00_40+00'!UNT57</f>
        <v>0</v>
      </c>
      <c r="UNU8">
        <f>'[1]ASF JIRA 2020-04-02T03_00_40+00'!UNU57</f>
        <v>0</v>
      </c>
      <c r="UNV8">
        <f>'[1]ASF JIRA 2020-04-02T03_00_40+00'!UNV57</f>
        <v>0</v>
      </c>
      <c r="UNW8">
        <f>'[1]ASF JIRA 2020-04-02T03_00_40+00'!UNW57</f>
        <v>0</v>
      </c>
      <c r="UNX8">
        <f>'[1]ASF JIRA 2020-04-02T03_00_40+00'!UNX57</f>
        <v>0</v>
      </c>
      <c r="UNY8">
        <f>'[1]ASF JIRA 2020-04-02T03_00_40+00'!UNY57</f>
        <v>0</v>
      </c>
      <c r="UNZ8">
        <f>'[1]ASF JIRA 2020-04-02T03_00_40+00'!UNZ57</f>
        <v>0</v>
      </c>
      <c r="UOA8">
        <f>'[1]ASF JIRA 2020-04-02T03_00_40+00'!UOA57</f>
        <v>0</v>
      </c>
      <c r="UOB8">
        <f>'[1]ASF JIRA 2020-04-02T03_00_40+00'!UOB57</f>
        <v>0</v>
      </c>
      <c r="UOC8">
        <f>'[1]ASF JIRA 2020-04-02T03_00_40+00'!UOC57</f>
        <v>0</v>
      </c>
      <c r="UOD8">
        <f>'[1]ASF JIRA 2020-04-02T03_00_40+00'!UOD57</f>
        <v>0</v>
      </c>
      <c r="UOE8">
        <f>'[1]ASF JIRA 2020-04-02T03_00_40+00'!UOE57</f>
        <v>0</v>
      </c>
      <c r="UOF8">
        <f>'[1]ASF JIRA 2020-04-02T03_00_40+00'!UOF57</f>
        <v>0</v>
      </c>
      <c r="UOG8">
        <f>'[1]ASF JIRA 2020-04-02T03_00_40+00'!UOG57</f>
        <v>0</v>
      </c>
      <c r="UOH8">
        <f>'[1]ASF JIRA 2020-04-02T03_00_40+00'!UOH57</f>
        <v>0</v>
      </c>
      <c r="UOI8">
        <f>'[1]ASF JIRA 2020-04-02T03_00_40+00'!UOI57</f>
        <v>0</v>
      </c>
      <c r="UOJ8">
        <f>'[1]ASF JIRA 2020-04-02T03_00_40+00'!UOJ57</f>
        <v>0</v>
      </c>
      <c r="UOK8">
        <f>'[1]ASF JIRA 2020-04-02T03_00_40+00'!UOK57</f>
        <v>0</v>
      </c>
      <c r="UOL8">
        <f>'[1]ASF JIRA 2020-04-02T03_00_40+00'!UOL57</f>
        <v>0</v>
      </c>
      <c r="UOM8">
        <f>'[1]ASF JIRA 2020-04-02T03_00_40+00'!UOM57</f>
        <v>0</v>
      </c>
      <c r="UON8">
        <f>'[1]ASF JIRA 2020-04-02T03_00_40+00'!UON57</f>
        <v>0</v>
      </c>
      <c r="UOO8">
        <f>'[1]ASF JIRA 2020-04-02T03_00_40+00'!UOO57</f>
        <v>0</v>
      </c>
      <c r="UOP8">
        <f>'[1]ASF JIRA 2020-04-02T03_00_40+00'!UOP57</f>
        <v>0</v>
      </c>
      <c r="UOQ8">
        <f>'[1]ASF JIRA 2020-04-02T03_00_40+00'!UOQ57</f>
        <v>0</v>
      </c>
      <c r="UOR8">
        <f>'[1]ASF JIRA 2020-04-02T03_00_40+00'!UOR57</f>
        <v>0</v>
      </c>
      <c r="UOS8">
        <f>'[1]ASF JIRA 2020-04-02T03_00_40+00'!UOS57</f>
        <v>0</v>
      </c>
      <c r="UOT8">
        <f>'[1]ASF JIRA 2020-04-02T03_00_40+00'!UOT57</f>
        <v>0</v>
      </c>
      <c r="UOU8">
        <f>'[1]ASF JIRA 2020-04-02T03_00_40+00'!UOU57</f>
        <v>0</v>
      </c>
      <c r="UOV8">
        <f>'[1]ASF JIRA 2020-04-02T03_00_40+00'!UOV57</f>
        <v>0</v>
      </c>
      <c r="UOW8">
        <f>'[1]ASF JIRA 2020-04-02T03_00_40+00'!UOW57</f>
        <v>0</v>
      </c>
      <c r="UOX8">
        <f>'[1]ASF JIRA 2020-04-02T03_00_40+00'!UOX57</f>
        <v>0</v>
      </c>
      <c r="UOY8">
        <f>'[1]ASF JIRA 2020-04-02T03_00_40+00'!UOY57</f>
        <v>0</v>
      </c>
      <c r="UOZ8">
        <f>'[1]ASF JIRA 2020-04-02T03_00_40+00'!UOZ57</f>
        <v>0</v>
      </c>
      <c r="UPA8">
        <f>'[1]ASF JIRA 2020-04-02T03_00_40+00'!UPA57</f>
        <v>0</v>
      </c>
      <c r="UPB8">
        <f>'[1]ASF JIRA 2020-04-02T03_00_40+00'!UPB57</f>
        <v>0</v>
      </c>
      <c r="UPC8">
        <f>'[1]ASF JIRA 2020-04-02T03_00_40+00'!UPC57</f>
        <v>0</v>
      </c>
      <c r="UPD8">
        <f>'[1]ASF JIRA 2020-04-02T03_00_40+00'!UPD57</f>
        <v>0</v>
      </c>
      <c r="UPE8">
        <f>'[1]ASF JIRA 2020-04-02T03_00_40+00'!UPE57</f>
        <v>0</v>
      </c>
      <c r="UPF8">
        <f>'[1]ASF JIRA 2020-04-02T03_00_40+00'!UPF57</f>
        <v>0</v>
      </c>
      <c r="UPG8">
        <f>'[1]ASF JIRA 2020-04-02T03_00_40+00'!UPG57</f>
        <v>0</v>
      </c>
      <c r="UPH8">
        <f>'[1]ASF JIRA 2020-04-02T03_00_40+00'!UPH57</f>
        <v>0</v>
      </c>
      <c r="UPI8">
        <f>'[1]ASF JIRA 2020-04-02T03_00_40+00'!UPI57</f>
        <v>0</v>
      </c>
      <c r="UPJ8">
        <f>'[1]ASF JIRA 2020-04-02T03_00_40+00'!UPJ57</f>
        <v>0</v>
      </c>
      <c r="UPK8">
        <f>'[1]ASF JIRA 2020-04-02T03_00_40+00'!UPK57</f>
        <v>0</v>
      </c>
      <c r="UPL8">
        <f>'[1]ASF JIRA 2020-04-02T03_00_40+00'!UPL57</f>
        <v>0</v>
      </c>
      <c r="UPM8">
        <f>'[1]ASF JIRA 2020-04-02T03_00_40+00'!UPM57</f>
        <v>0</v>
      </c>
      <c r="UPN8">
        <f>'[1]ASF JIRA 2020-04-02T03_00_40+00'!UPN57</f>
        <v>0</v>
      </c>
      <c r="UPO8">
        <f>'[1]ASF JIRA 2020-04-02T03_00_40+00'!UPO57</f>
        <v>0</v>
      </c>
      <c r="UPP8">
        <f>'[1]ASF JIRA 2020-04-02T03_00_40+00'!UPP57</f>
        <v>0</v>
      </c>
      <c r="UPQ8">
        <f>'[1]ASF JIRA 2020-04-02T03_00_40+00'!UPQ57</f>
        <v>0</v>
      </c>
      <c r="UPR8">
        <f>'[1]ASF JIRA 2020-04-02T03_00_40+00'!UPR57</f>
        <v>0</v>
      </c>
      <c r="UPS8">
        <f>'[1]ASF JIRA 2020-04-02T03_00_40+00'!UPS57</f>
        <v>0</v>
      </c>
      <c r="UPT8">
        <f>'[1]ASF JIRA 2020-04-02T03_00_40+00'!UPT57</f>
        <v>0</v>
      </c>
      <c r="UPU8">
        <f>'[1]ASF JIRA 2020-04-02T03_00_40+00'!UPU57</f>
        <v>0</v>
      </c>
      <c r="UPV8">
        <f>'[1]ASF JIRA 2020-04-02T03_00_40+00'!UPV57</f>
        <v>0</v>
      </c>
      <c r="UPW8">
        <f>'[1]ASF JIRA 2020-04-02T03_00_40+00'!UPW57</f>
        <v>0</v>
      </c>
      <c r="UPX8">
        <f>'[1]ASF JIRA 2020-04-02T03_00_40+00'!UPX57</f>
        <v>0</v>
      </c>
      <c r="UPY8">
        <f>'[1]ASF JIRA 2020-04-02T03_00_40+00'!UPY57</f>
        <v>0</v>
      </c>
      <c r="UPZ8">
        <f>'[1]ASF JIRA 2020-04-02T03_00_40+00'!UPZ57</f>
        <v>0</v>
      </c>
      <c r="UQA8">
        <f>'[1]ASF JIRA 2020-04-02T03_00_40+00'!UQA57</f>
        <v>0</v>
      </c>
      <c r="UQB8">
        <f>'[1]ASF JIRA 2020-04-02T03_00_40+00'!UQB57</f>
        <v>0</v>
      </c>
      <c r="UQC8">
        <f>'[1]ASF JIRA 2020-04-02T03_00_40+00'!UQC57</f>
        <v>0</v>
      </c>
      <c r="UQD8">
        <f>'[1]ASF JIRA 2020-04-02T03_00_40+00'!UQD57</f>
        <v>0</v>
      </c>
      <c r="UQE8">
        <f>'[1]ASF JIRA 2020-04-02T03_00_40+00'!UQE57</f>
        <v>0</v>
      </c>
      <c r="UQF8">
        <f>'[1]ASF JIRA 2020-04-02T03_00_40+00'!UQF57</f>
        <v>0</v>
      </c>
      <c r="UQG8">
        <f>'[1]ASF JIRA 2020-04-02T03_00_40+00'!UQG57</f>
        <v>0</v>
      </c>
      <c r="UQH8">
        <f>'[1]ASF JIRA 2020-04-02T03_00_40+00'!UQH57</f>
        <v>0</v>
      </c>
      <c r="UQI8">
        <f>'[1]ASF JIRA 2020-04-02T03_00_40+00'!UQI57</f>
        <v>0</v>
      </c>
      <c r="UQJ8">
        <f>'[1]ASF JIRA 2020-04-02T03_00_40+00'!UQJ57</f>
        <v>0</v>
      </c>
      <c r="UQK8">
        <f>'[1]ASF JIRA 2020-04-02T03_00_40+00'!UQK57</f>
        <v>0</v>
      </c>
      <c r="UQL8">
        <f>'[1]ASF JIRA 2020-04-02T03_00_40+00'!UQL57</f>
        <v>0</v>
      </c>
      <c r="UQM8">
        <f>'[1]ASF JIRA 2020-04-02T03_00_40+00'!UQM57</f>
        <v>0</v>
      </c>
      <c r="UQN8">
        <f>'[1]ASF JIRA 2020-04-02T03_00_40+00'!UQN57</f>
        <v>0</v>
      </c>
      <c r="UQO8">
        <f>'[1]ASF JIRA 2020-04-02T03_00_40+00'!UQO57</f>
        <v>0</v>
      </c>
      <c r="UQP8">
        <f>'[1]ASF JIRA 2020-04-02T03_00_40+00'!UQP57</f>
        <v>0</v>
      </c>
      <c r="UQQ8">
        <f>'[1]ASF JIRA 2020-04-02T03_00_40+00'!UQQ57</f>
        <v>0</v>
      </c>
      <c r="UQR8">
        <f>'[1]ASF JIRA 2020-04-02T03_00_40+00'!UQR57</f>
        <v>0</v>
      </c>
      <c r="UQS8">
        <f>'[1]ASF JIRA 2020-04-02T03_00_40+00'!UQS57</f>
        <v>0</v>
      </c>
      <c r="UQT8">
        <f>'[1]ASF JIRA 2020-04-02T03_00_40+00'!UQT57</f>
        <v>0</v>
      </c>
      <c r="UQU8">
        <f>'[1]ASF JIRA 2020-04-02T03_00_40+00'!UQU57</f>
        <v>0</v>
      </c>
      <c r="UQV8">
        <f>'[1]ASF JIRA 2020-04-02T03_00_40+00'!UQV57</f>
        <v>0</v>
      </c>
      <c r="UQW8">
        <f>'[1]ASF JIRA 2020-04-02T03_00_40+00'!UQW57</f>
        <v>0</v>
      </c>
      <c r="UQX8">
        <f>'[1]ASF JIRA 2020-04-02T03_00_40+00'!UQX57</f>
        <v>0</v>
      </c>
      <c r="UQY8">
        <f>'[1]ASF JIRA 2020-04-02T03_00_40+00'!UQY57</f>
        <v>0</v>
      </c>
      <c r="UQZ8">
        <f>'[1]ASF JIRA 2020-04-02T03_00_40+00'!UQZ57</f>
        <v>0</v>
      </c>
      <c r="URA8">
        <f>'[1]ASF JIRA 2020-04-02T03_00_40+00'!URA57</f>
        <v>0</v>
      </c>
      <c r="URB8">
        <f>'[1]ASF JIRA 2020-04-02T03_00_40+00'!URB57</f>
        <v>0</v>
      </c>
      <c r="URC8">
        <f>'[1]ASF JIRA 2020-04-02T03_00_40+00'!URC57</f>
        <v>0</v>
      </c>
      <c r="URD8">
        <f>'[1]ASF JIRA 2020-04-02T03_00_40+00'!URD57</f>
        <v>0</v>
      </c>
      <c r="URE8">
        <f>'[1]ASF JIRA 2020-04-02T03_00_40+00'!URE57</f>
        <v>0</v>
      </c>
      <c r="URF8">
        <f>'[1]ASF JIRA 2020-04-02T03_00_40+00'!URF57</f>
        <v>0</v>
      </c>
      <c r="URG8">
        <f>'[1]ASF JIRA 2020-04-02T03_00_40+00'!URG57</f>
        <v>0</v>
      </c>
      <c r="URH8">
        <f>'[1]ASF JIRA 2020-04-02T03_00_40+00'!URH57</f>
        <v>0</v>
      </c>
      <c r="URI8">
        <f>'[1]ASF JIRA 2020-04-02T03_00_40+00'!URI57</f>
        <v>0</v>
      </c>
      <c r="URJ8">
        <f>'[1]ASF JIRA 2020-04-02T03_00_40+00'!URJ57</f>
        <v>0</v>
      </c>
      <c r="URK8">
        <f>'[1]ASF JIRA 2020-04-02T03_00_40+00'!URK57</f>
        <v>0</v>
      </c>
      <c r="URL8">
        <f>'[1]ASF JIRA 2020-04-02T03_00_40+00'!URL57</f>
        <v>0</v>
      </c>
      <c r="URM8">
        <f>'[1]ASF JIRA 2020-04-02T03_00_40+00'!URM57</f>
        <v>0</v>
      </c>
      <c r="URN8">
        <f>'[1]ASF JIRA 2020-04-02T03_00_40+00'!URN57</f>
        <v>0</v>
      </c>
      <c r="URO8">
        <f>'[1]ASF JIRA 2020-04-02T03_00_40+00'!URO57</f>
        <v>0</v>
      </c>
      <c r="URP8">
        <f>'[1]ASF JIRA 2020-04-02T03_00_40+00'!URP57</f>
        <v>0</v>
      </c>
      <c r="URQ8">
        <f>'[1]ASF JIRA 2020-04-02T03_00_40+00'!URQ57</f>
        <v>0</v>
      </c>
      <c r="URR8">
        <f>'[1]ASF JIRA 2020-04-02T03_00_40+00'!URR57</f>
        <v>0</v>
      </c>
      <c r="URS8">
        <f>'[1]ASF JIRA 2020-04-02T03_00_40+00'!URS57</f>
        <v>0</v>
      </c>
      <c r="URT8">
        <f>'[1]ASF JIRA 2020-04-02T03_00_40+00'!URT57</f>
        <v>0</v>
      </c>
      <c r="URU8">
        <f>'[1]ASF JIRA 2020-04-02T03_00_40+00'!URU57</f>
        <v>0</v>
      </c>
      <c r="URV8">
        <f>'[1]ASF JIRA 2020-04-02T03_00_40+00'!URV57</f>
        <v>0</v>
      </c>
      <c r="URW8">
        <f>'[1]ASF JIRA 2020-04-02T03_00_40+00'!URW57</f>
        <v>0</v>
      </c>
      <c r="URX8">
        <f>'[1]ASF JIRA 2020-04-02T03_00_40+00'!URX57</f>
        <v>0</v>
      </c>
      <c r="URY8">
        <f>'[1]ASF JIRA 2020-04-02T03_00_40+00'!URY57</f>
        <v>0</v>
      </c>
      <c r="URZ8">
        <f>'[1]ASF JIRA 2020-04-02T03_00_40+00'!URZ57</f>
        <v>0</v>
      </c>
      <c r="USA8">
        <f>'[1]ASF JIRA 2020-04-02T03_00_40+00'!USA57</f>
        <v>0</v>
      </c>
      <c r="USB8">
        <f>'[1]ASF JIRA 2020-04-02T03_00_40+00'!USB57</f>
        <v>0</v>
      </c>
      <c r="USC8">
        <f>'[1]ASF JIRA 2020-04-02T03_00_40+00'!USC57</f>
        <v>0</v>
      </c>
      <c r="USD8">
        <f>'[1]ASF JIRA 2020-04-02T03_00_40+00'!USD57</f>
        <v>0</v>
      </c>
      <c r="USE8">
        <f>'[1]ASF JIRA 2020-04-02T03_00_40+00'!USE57</f>
        <v>0</v>
      </c>
      <c r="USF8">
        <f>'[1]ASF JIRA 2020-04-02T03_00_40+00'!USF57</f>
        <v>0</v>
      </c>
      <c r="USG8">
        <f>'[1]ASF JIRA 2020-04-02T03_00_40+00'!USG57</f>
        <v>0</v>
      </c>
      <c r="USH8">
        <f>'[1]ASF JIRA 2020-04-02T03_00_40+00'!USH57</f>
        <v>0</v>
      </c>
      <c r="USI8">
        <f>'[1]ASF JIRA 2020-04-02T03_00_40+00'!USI57</f>
        <v>0</v>
      </c>
      <c r="USJ8">
        <f>'[1]ASF JIRA 2020-04-02T03_00_40+00'!USJ57</f>
        <v>0</v>
      </c>
      <c r="USK8">
        <f>'[1]ASF JIRA 2020-04-02T03_00_40+00'!USK57</f>
        <v>0</v>
      </c>
      <c r="USL8">
        <f>'[1]ASF JIRA 2020-04-02T03_00_40+00'!USL57</f>
        <v>0</v>
      </c>
      <c r="USM8">
        <f>'[1]ASF JIRA 2020-04-02T03_00_40+00'!USM57</f>
        <v>0</v>
      </c>
      <c r="USN8">
        <f>'[1]ASF JIRA 2020-04-02T03_00_40+00'!USN57</f>
        <v>0</v>
      </c>
      <c r="USO8">
        <f>'[1]ASF JIRA 2020-04-02T03_00_40+00'!USO57</f>
        <v>0</v>
      </c>
      <c r="USP8">
        <f>'[1]ASF JIRA 2020-04-02T03_00_40+00'!USP57</f>
        <v>0</v>
      </c>
      <c r="USQ8">
        <f>'[1]ASF JIRA 2020-04-02T03_00_40+00'!USQ57</f>
        <v>0</v>
      </c>
      <c r="USR8">
        <f>'[1]ASF JIRA 2020-04-02T03_00_40+00'!USR57</f>
        <v>0</v>
      </c>
      <c r="USS8">
        <f>'[1]ASF JIRA 2020-04-02T03_00_40+00'!USS57</f>
        <v>0</v>
      </c>
      <c r="UST8">
        <f>'[1]ASF JIRA 2020-04-02T03_00_40+00'!UST57</f>
        <v>0</v>
      </c>
      <c r="USU8">
        <f>'[1]ASF JIRA 2020-04-02T03_00_40+00'!USU57</f>
        <v>0</v>
      </c>
      <c r="USV8">
        <f>'[1]ASF JIRA 2020-04-02T03_00_40+00'!USV57</f>
        <v>0</v>
      </c>
      <c r="USW8">
        <f>'[1]ASF JIRA 2020-04-02T03_00_40+00'!USW57</f>
        <v>0</v>
      </c>
      <c r="USX8">
        <f>'[1]ASF JIRA 2020-04-02T03_00_40+00'!USX57</f>
        <v>0</v>
      </c>
      <c r="USY8">
        <f>'[1]ASF JIRA 2020-04-02T03_00_40+00'!USY57</f>
        <v>0</v>
      </c>
      <c r="USZ8">
        <f>'[1]ASF JIRA 2020-04-02T03_00_40+00'!USZ57</f>
        <v>0</v>
      </c>
      <c r="UTA8">
        <f>'[1]ASF JIRA 2020-04-02T03_00_40+00'!UTA57</f>
        <v>0</v>
      </c>
      <c r="UTB8">
        <f>'[1]ASF JIRA 2020-04-02T03_00_40+00'!UTB57</f>
        <v>0</v>
      </c>
      <c r="UTC8">
        <f>'[1]ASF JIRA 2020-04-02T03_00_40+00'!UTC57</f>
        <v>0</v>
      </c>
      <c r="UTD8">
        <f>'[1]ASF JIRA 2020-04-02T03_00_40+00'!UTD57</f>
        <v>0</v>
      </c>
      <c r="UTE8">
        <f>'[1]ASF JIRA 2020-04-02T03_00_40+00'!UTE57</f>
        <v>0</v>
      </c>
      <c r="UTF8">
        <f>'[1]ASF JIRA 2020-04-02T03_00_40+00'!UTF57</f>
        <v>0</v>
      </c>
      <c r="UTG8">
        <f>'[1]ASF JIRA 2020-04-02T03_00_40+00'!UTG57</f>
        <v>0</v>
      </c>
      <c r="UTH8">
        <f>'[1]ASF JIRA 2020-04-02T03_00_40+00'!UTH57</f>
        <v>0</v>
      </c>
      <c r="UTI8">
        <f>'[1]ASF JIRA 2020-04-02T03_00_40+00'!UTI57</f>
        <v>0</v>
      </c>
      <c r="UTJ8">
        <f>'[1]ASF JIRA 2020-04-02T03_00_40+00'!UTJ57</f>
        <v>0</v>
      </c>
      <c r="UTK8">
        <f>'[1]ASF JIRA 2020-04-02T03_00_40+00'!UTK57</f>
        <v>0</v>
      </c>
      <c r="UTL8">
        <f>'[1]ASF JIRA 2020-04-02T03_00_40+00'!UTL57</f>
        <v>0</v>
      </c>
      <c r="UTM8">
        <f>'[1]ASF JIRA 2020-04-02T03_00_40+00'!UTM57</f>
        <v>0</v>
      </c>
      <c r="UTN8">
        <f>'[1]ASF JIRA 2020-04-02T03_00_40+00'!UTN57</f>
        <v>0</v>
      </c>
      <c r="UTO8">
        <f>'[1]ASF JIRA 2020-04-02T03_00_40+00'!UTO57</f>
        <v>0</v>
      </c>
      <c r="UTP8">
        <f>'[1]ASF JIRA 2020-04-02T03_00_40+00'!UTP57</f>
        <v>0</v>
      </c>
      <c r="UTQ8">
        <f>'[1]ASF JIRA 2020-04-02T03_00_40+00'!UTQ57</f>
        <v>0</v>
      </c>
      <c r="UTR8">
        <f>'[1]ASF JIRA 2020-04-02T03_00_40+00'!UTR57</f>
        <v>0</v>
      </c>
      <c r="UTS8">
        <f>'[1]ASF JIRA 2020-04-02T03_00_40+00'!UTS57</f>
        <v>0</v>
      </c>
      <c r="UTT8">
        <f>'[1]ASF JIRA 2020-04-02T03_00_40+00'!UTT57</f>
        <v>0</v>
      </c>
      <c r="UTU8">
        <f>'[1]ASF JIRA 2020-04-02T03_00_40+00'!UTU57</f>
        <v>0</v>
      </c>
      <c r="UTV8">
        <f>'[1]ASF JIRA 2020-04-02T03_00_40+00'!UTV57</f>
        <v>0</v>
      </c>
      <c r="UTW8">
        <f>'[1]ASF JIRA 2020-04-02T03_00_40+00'!UTW57</f>
        <v>0</v>
      </c>
      <c r="UTX8">
        <f>'[1]ASF JIRA 2020-04-02T03_00_40+00'!UTX57</f>
        <v>0</v>
      </c>
      <c r="UTY8">
        <f>'[1]ASF JIRA 2020-04-02T03_00_40+00'!UTY57</f>
        <v>0</v>
      </c>
      <c r="UTZ8">
        <f>'[1]ASF JIRA 2020-04-02T03_00_40+00'!UTZ57</f>
        <v>0</v>
      </c>
      <c r="UUA8">
        <f>'[1]ASF JIRA 2020-04-02T03_00_40+00'!UUA57</f>
        <v>0</v>
      </c>
      <c r="UUB8">
        <f>'[1]ASF JIRA 2020-04-02T03_00_40+00'!UUB57</f>
        <v>0</v>
      </c>
      <c r="UUC8">
        <f>'[1]ASF JIRA 2020-04-02T03_00_40+00'!UUC57</f>
        <v>0</v>
      </c>
      <c r="UUD8">
        <f>'[1]ASF JIRA 2020-04-02T03_00_40+00'!UUD57</f>
        <v>0</v>
      </c>
      <c r="UUE8">
        <f>'[1]ASF JIRA 2020-04-02T03_00_40+00'!UUE57</f>
        <v>0</v>
      </c>
      <c r="UUF8">
        <f>'[1]ASF JIRA 2020-04-02T03_00_40+00'!UUF57</f>
        <v>0</v>
      </c>
      <c r="UUG8">
        <f>'[1]ASF JIRA 2020-04-02T03_00_40+00'!UUG57</f>
        <v>0</v>
      </c>
      <c r="UUH8">
        <f>'[1]ASF JIRA 2020-04-02T03_00_40+00'!UUH57</f>
        <v>0</v>
      </c>
      <c r="UUI8">
        <f>'[1]ASF JIRA 2020-04-02T03_00_40+00'!UUI57</f>
        <v>0</v>
      </c>
      <c r="UUJ8">
        <f>'[1]ASF JIRA 2020-04-02T03_00_40+00'!UUJ57</f>
        <v>0</v>
      </c>
      <c r="UUK8">
        <f>'[1]ASF JIRA 2020-04-02T03_00_40+00'!UUK57</f>
        <v>0</v>
      </c>
      <c r="UUL8">
        <f>'[1]ASF JIRA 2020-04-02T03_00_40+00'!UUL57</f>
        <v>0</v>
      </c>
      <c r="UUM8">
        <f>'[1]ASF JIRA 2020-04-02T03_00_40+00'!UUM57</f>
        <v>0</v>
      </c>
      <c r="UUN8">
        <f>'[1]ASF JIRA 2020-04-02T03_00_40+00'!UUN57</f>
        <v>0</v>
      </c>
      <c r="UUO8">
        <f>'[1]ASF JIRA 2020-04-02T03_00_40+00'!UUO57</f>
        <v>0</v>
      </c>
      <c r="UUP8">
        <f>'[1]ASF JIRA 2020-04-02T03_00_40+00'!UUP57</f>
        <v>0</v>
      </c>
      <c r="UUQ8">
        <f>'[1]ASF JIRA 2020-04-02T03_00_40+00'!UUQ57</f>
        <v>0</v>
      </c>
      <c r="UUR8">
        <f>'[1]ASF JIRA 2020-04-02T03_00_40+00'!UUR57</f>
        <v>0</v>
      </c>
      <c r="UUS8">
        <f>'[1]ASF JIRA 2020-04-02T03_00_40+00'!UUS57</f>
        <v>0</v>
      </c>
      <c r="UUT8">
        <f>'[1]ASF JIRA 2020-04-02T03_00_40+00'!UUT57</f>
        <v>0</v>
      </c>
      <c r="UUU8">
        <f>'[1]ASF JIRA 2020-04-02T03_00_40+00'!UUU57</f>
        <v>0</v>
      </c>
      <c r="UUV8">
        <f>'[1]ASF JIRA 2020-04-02T03_00_40+00'!UUV57</f>
        <v>0</v>
      </c>
      <c r="UUW8">
        <f>'[1]ASF JIRA 2020-04-02T03_00_40+00'!UUW57</f>
        <v>0</v>
      </c>
      <c r="UUX8">
        <f>'[1]ASF JIRA 2020-04-02T03_00_40+00'!UUX57</f>
        <v>0</v>
      </c>
      <c r="UUY8">
        <f>'[1]ASF JIRA 2020-04-02T03_00_40+00'!UUY57</f>
        <v>0</v>
      </c>
      <c r="UUZ8">
        <f>'[1]ASF JIRA 2020-04-02T03_00_40+00'!UUZ57</f>
        <v>0</v>
      </c>
      <c r="UVA8">
        <f>'[1]ASF JIRA 2020-04-02T03_00_40+00'!UVA57</f>
        <v>0</v>
      </c>
      <c r="UVB8">
        <f>'[1]ASF JIRA 2020-04-02T03_00_40+00'!UVB57</f>
        <v>0</v>
      </c>
      <c r="UVC8">
        <f>'[1]ASF JIRA 2020-04-02T03_00_40+00'!UVC57</f>
        <v>0</v>
      </c>
      <c r="UVD8">
        <f>'[1]ASF JIRA 2020-04-02T03_00_40+00'!UVD57</f>
        <v>0</v>
      </c>
      <c r="UVE8">
        <f>'[1]ASF JIRA 2020-04-02T03_00_40+00'!UVE57</f>
        <v>0</v>
      </c>
      <c r="UVF8">
        <f>'[1]ASF JIRA 2020-04-02T03_00_40+00'!UVF57</f>
        <v>0</v>
      </c>
      <c r="UVG8">
        <f>'[1]ASF JIRA 2020-04-02T03_00_40+00'!UVG57</f>
        <v>0</v>
      </c>
      <c r="UVH8">
        <f>'[1]ASF JIRA 2020-04-02T03_00_40+00'!UVH57</f>
        <v>0</v>
      </c>
      <c r="UVI8">
        <f>'[1]ASF JIRA 2020-04-02T03_00_40+00'!UVI57</f>
        <v>0</v>
      </c>
      <c r="UVJ8">
        <f>'[1]ASF JIRA 2020-04-02T03_00_40+00'!UVJ57</f>
        <v>0</v>
      </c>
      <c r="UVK8">
        <f>'[1]ASF JIRA 2020-04-02T03_00_40+00'!UVK57</f>
        <v>0</v>
      </c>
      <c r="UVL8">
        <f>'[1]ASF JIRA 2020-04-02T03_00_40+00'!UVL57</f>
        <v>0</v>
      </c>
      <c r="UVM8">
        <f>'[1]ASF JIRA 2020-04-02T03_00_40+00'!UVM57</f>
        <v>0</v>
      </c>
      <c r="UVN8">
        <f>'[1]ASF JIRA 2020-04-02T03_00_40+00'!UVN57</f>
        <v>0</v>
      </c>
      <c r="UVO8">
        <f>'[1]ASF JIRA 2020-04-02T03_00_40+00'!UVO57</f>
        <v>0</v>
      </c>
      <c r="UVP8">
        <f>'[1]ASF JIRA 2020-04-02T03_00_40+00'!UVP57</f>
        <v>0</v>
      </c>
      <c r="UVQ8">
        <f>'[1]ASF JIRA 2020-04-02T03_00_40+00'!UVQ57</f>
        <v>0</v>
      </c>
      <c r="UVR8">
        <f>'[1]ASF JIRA 2020-04-02T03_00_40+00'!UVR57</f>
        <v>0</v>
      </c>
      <c r="UVS8">
        <f>'[1]ASF JIRA 2020-04-02T03_00_40+00'!UVS57</f>
        <v>0</v>
      </c>
      <c r="UVT8">
        <f>'[1]ASF JIRA 2020-04-02T03_00_40+00'!UVT57</f>
        <v>0</v>
      </c>
      <c r="UVU8">
        <f>'[1]ASF JIRA 2020-04-02T03_00_40+00'!UVU57</f>
        <v>0</v>
      </c>
      <c r="UVV8">
        <f>'[1]ASF JIRA 2020-04-02T03_00_40+00'!UVV57</f>
        <v>0</v>
      </c>
      <c r="UVW8">
        <f>'[1]ASF JIRA 2020-04-02T03_00_40+00'!UVW57</f>
        <v>0</v>
      </c>
      <c r="UVX8">
        <f>'[1]ASF JIRA 2020-04-02T03_00_40+00'!UVX57</f>
        <v>0</v>
      </c>
      <c r="UVY8">
        <f>'[1]ASF JIRA 2020-04-02T03_00_40+00'!UVY57</f>
        <v>0</v>
      </c>
      <c r="UVZ8">
        <f>'[1]ASF JIRA 2020-04-02T03_00_40+00'!UVZ57</f>
        <v>0</v>
      </c>
      <c r="UWA8">
        <f>'[1]ASF JIRA 2020-04-02T03_00_40+00'!UWA57</f>
        <v>0</v>
      </c>
      <c r="UWB8">
        <f>'[1]ASF JIRA 2020-04-02T03_00_40+00'!UWB57</f>
        <v>0</v>
      </c>
      <c r="UWC8">
        <f>'[1]ASF JIRA 2020-04-02T03_00_40+00'!UWC57</f>
        <v>0</v>
      </c>
      <c r="UWD8">
        <f>'[1]ASF JIRA 2020-04-02T03_00_40+00'!UWD57</f>
        <v>0</v>
      </c>
      <c r="UWE8">
        <f>'[1]ASF JIRA 2020-04-02T03_00_40+00'!UWE57</f>
        <v>0</v>
      </c>
      <c r="UWF8">
        <f>'[1]ASF JIRA 2020-04-02T03_00_40+00'!UWF57</f>
        <v>0</v>
      </c>
      <c r="UWG8">
        <f>'[1]ASF JIRA 2020-04-02T03_00_40+00'!UWG57</f>
        <v>0</v>
      </c>
      <c r="UWH8">
        <f>'[1]ASF JIRA 2020-04-02T03_00_40+00'!UWH57</f>
        <v>0</v>
      </c>
      <c r="UWI8">
        <f>'[1]ASF JIRA 2020-04-02T03_00_40+00'!UWI57</f>
        <v>0</v>
      </c>
      <c r="UWJ8">
        <f>'[1]ASF JIRA 2020-04-02T03_00_40+00'!UWJ57</f>
        <v>0</v>
      </c>
      <c r="UWK8">
        <f>'[1]ASF JIRA 2020-04-02T03_00_40+00'!UWK57</f>
        <v>0</v>
      </c>
      <c r="UWL8">
        <f>'[1]ASF JIRA 2020-04-02T03_00_40+00'!UWL57</f>
        <v>0</v>
      </c>
      <c r="UWM8">
        <f>'[1]ASF JIRA 2020-04-02T03_00_40+00'!UWM57</f>
        <v>0</v>
      </c>
      <c r="UWN8">
        <f>'[1]ASF JIRA 2020-04-02T03_00_40+00'!UWN57</f>
        <v>0</v>
      </c>
      <c r="UWO8">
        <f>'[1]ASF JIRA 2020-04-02T03_00_40+00'!UWO57</f>
        <v>0</v>
      </c>
      <c r="UWP8">
        <f>'[1]ASF JIRA 2020-04-02T03_00_40+00'!UWP57</f>
        <v>0</v>
      </c>
      <c r="UWQ8">
        <f>'[1]ASF JIRA 2020-04-02T03_00_40+00'!UWQ57</f>
        <v>0</v>
      </c>
      <c r="UWR8">
        <f>'[1]ASF JIRA 2020-04-02T03_00_40+00'!UWR57</f>
        <v>0</v>
      </c>
      <c r="UWS8">
        <f>'[1]ASF JIRA 2020-04-02T03_00_40+00'!UWS57</f>
        <v>0</v>
      </c>
      <c r="UWT8">
        <f>'[1]ASF JIRA 2020-04-02T03_00_40+00'!UWT57</f>
        <v>0</v>
      </c>
      <c r="UWU8">
        <f>'[1]ASF JIRA 2020-04-02T03_00_40+00'!UWU57</f>
        <v>0</v>
      </c>
      <c r="UWV8">
        <f>'[1]ASF JIRA 2020-04-02T03_00_40+00'!UWV57</f>
        <v>0</v>
      </c>
      <c r="UWW8">
        <f>'[1]ASF JIRA 2020-04-02T03_00_40+00'!UWW57</f>
        <v>0</v>
      </c>
      <c r="UWX8">
        <f>'[1]ASF JIRA 2020-04-02T03_00_40+00'!UWX57</f>
        <v>0</v>
      </c>
      <c r="UWY8">
        <f>'[1]ASF JIRA 2020-04-02T03_00_40+00'!UWY57</f>
        <v>0</v>
      </c>
      <c r="UWZ8">
        <f>'[1]ASF JIRA 2020-04-02T03_00_40+00'!UWZ57</f>
        <v>0</v>
      </c>
      <c r="UXA8">
        <f>'[1]ASF JIRA 2020-04-02T03_00_40+00'!UXA57</f>
        <v>0</v>
      </c>
      <c r="UXB8">
        <f>'[1]ASF JIRA 2020-04-02T03_00_40+00'!UXB57</f>
        <v>0</v>
      </c>
      <c r="UXC8">
        <f>'[1]ASF JIRA 2020-04-02T03_00_40+00'!UXC57</f>
        <v>0</v>
      </c>
      <c r="UXD8">
        <f>'[1]ASF JIRA 2020-04-02T03_00_40+00'!UXD57</f>
        <v>0</v>
      </c>
      <c r="UXE8">
        <f>'[1]ASF JIRA 2020-04-02T03_00_40+00'!UXE57</f>
        <v>0</v>
      </c>
      <c r="UXF8">
        <f>'[1]ASF JIRA 2020-04-02T03_00_40+00'!UXF57</f>
        <v>0</v>
      </c>
      <c r="UXG8">
        <f>'[1]ASF JIRA 2020-04-02T03_00_40+00'!UXG57</f>
        <v>0</v>
      </c>
      <c r="UXH8">
        <f>'[1]ASF JIRA 2020-04-02T03_00_40+00'!UXH57</f>
        <v>0</v>
      </c>
      <c r="UXI8">
        <f>'[1]ASF JIRA 2020-04-02T03_00_40+00'!UXI57</f>
        <v>0</v>
      </c>
      <c r="UXJ8">
        <f>'[1]ASF JIRA 2020-04-02T03_00_40+00'!UXJ57</f>
        <v>0</v>
      </c>
      <c r="UXK8">
        <f>'[1]ASF JIRA 2020-04-02T03_00_40+00'!UXK57</f>
        <v>0</v>
      </c>
      <c r="UXL8">
        <f>'[1]ASF JIRA 2020-04-02T03_00_40+00'!UXL57</f>
        <v>0</v>
      </c>
      <c r="UXM8">
        <f>'[1]ASF JIRA 2020-04-02T03_00_40+00'!UXM57</f>
        <v>0</v>
      </c>
      <c r="UXN8">
        <f>'[1]ASF JIRA 2020-04-02T03_00_40+00'!UXN57</f>
        <v>0</v>
      </c>
      <c r="UXO8">
        <f>'[1]ASF JIRA 2020-04-02T03_00_40+00'!UXO57</f>
        <v>0</v>
      </c>
      <c r="UXP8">
        <f>'[1]ASF JIRA 2020-04-02T03_00_40+00'!UXP57</f>
        <v>0</v>
      </c>
      <c r="UXQ8">
        <f>'[1]ASF JIRA 2020-04-02T03_00_40+00'!UXQ57</f>
        <v>0</v>
      </c>
      <c r="UXR8">
        <f>'[1]ASF JIRA 2020-04-02T03_00_40+00'!UXR57</f>
        <v>0</v>
      </c>
      <c r="UXS8">
        <f>'[1]ASF JIRA 2020-04-02T03_00_40+00'!UXS57</f>
        <v>0</v>
      </c>
      <c r="UXT8">
        <f>'[1]ASF JIRA 2020-04-02T03_00_40+00'!UXT57</f>
        <v>0</v>
      </c>
      <c r="UXU8">
        <f>'[1]ASF JIRA 2020-04-02T03_00_40+00'!UXU57</f>
        <v>0</v>
      </c>
      <c r="UXV8">
        <f>'[1]ASF JIRA 2020-04-02T03_00_40+00'!UXV57</f>
        <v>0</v>
      </c>
      <c r="UXW8">
        <f>'[1]ASF JIRA 2020-04-02T03_00_40+00'!UXW57</f>
        <v>0</v>
      </c>
      <c r="UXX8">
        <f>'[1]ASF JIRA 2020-04-02T03_00_40+00'!UXX57</f>
        <v>0</v>
      </c>
      <c r="UXY8">
        <f>'[1]ASF JIRA 2020-04-02T03_00_40+00'!UXY57</f>
        <v>0</v>
      </c>
      <c r="UXZ8">
        <f>'[1]ASF JIRA 2020-04-02T03_00_40+00'!UXZ57</f>
        <v>0</v>
      </c>
      <c r="UYA8">
        <f>'[1]ASF JIRA 2020-04-02T03_00_40+00'!UYA57</f>
        <v>0</v>
      </c>
      <c r="UYB8">
        <f>'[1]ASF JIRA 2020-04-02T03_00_40+00'!UYB57</f>
        <v>0</v>
      </c>
      <c r="UYC8">
        <f>'[1]ASF JIRA 2020-04-02T03_00_40+00'!UYC57</f>
        <v>0</v>
      </c>
      <c r="UYD8">
        <f>'[1]ASF JIRA 2020-04-02T03_00_40+00'!UYD57</f>
        <v>0</v>
      </c>
      <c r="UYE8">
        <f>'[1]ASF JIRA 2020-04-02T03_00_40+00'!UYE57</f>
        <v>0</v>
      </c>
      <c r="UYF8">
        <f>'[1]ASF JIRA 2020-04-02T03_00_40+00'!UYF57</f>
        <v>0</v>
      </c>
      <c r="UYG8">
        <f>'[1]ASF JIRA 2020-04-02T03_00_40+00'!UYG57</f>
        <v>0</v>
      </c>
      <c r="UYH8">
        <f>'[1]ASF JIRA 2020-04-02T03_00_40+00'!UYH57</f>
        <v>0</v>
      </c>
      <c r="UYI8">
        <f>'[1]ASF JIRA 2020-04-02T03_00_40+00'!UYI57</f>
        <v>0</v>
      </c>
      <c r="UYJ8">
        <f>'[1]ASF JIRA 2020-04-02T03_00_40+00'!UYJ57</f>
        <v>0</v>
      </c>
      <c r="UYK8">
        <f>'[1]ASF JIRA 2020-04-02T03_00_40+00'!UYK57</f>
        <v>0</v>
      </c>
      <c r="UYL8">
        <f>'[1]ASF JIRA 2020-04-02T03_00_40+00'!UYL57</f>
        <v>0</v>
      </c>
      <c r="UYM8">
        <f>'[1]ASF JIRA 2020-04-02T03_00_40+00'!UYM57</f>
        <v>0</v>
      </c>
      <c r="UYN8">
        <f>'[1]ASF JIRA 2020-04-02T03_00_40+00'!UYN57</f>
        <v>0</v>
      </c>
      <c r="UYO8">
        <f>'[1]ASF JIRA 2020-04-02T03_00_40+00'!UYO57</f>
        <v>0</v>
      </c>
      <c r="UYP8">
        <f>'[1]ASF JIRA 2020-04-02T03_00_40+00'!UYP57</f>
        <v>0</v>
      </c>
      <c r="UYQ8">
        <f>'[1]ASF JIRA 2020-04-02T03_00_40+00'!UYQ57</f>
        <v>0</v>
      </c>
      <c r="UYR8">
        <f>'[1]ASF JIRA 2020-04-02T03_00_40+00'!UYR57</f>
        <v>0</v>
      </c>
      <c r="UYS8">
        <f>'[1]ASF JIRA 2020-04-02T03_00_40+00'!UYS57</f>
        <v>0</v>
      </c>
      <c r="UYT8">
        <f>'[1]ASF JIRA 2020-04-02T03_00_40+00'!UYT57</f>
        <v>0</v>
      </c>
      <c r="UYU8">
        <f>'[1]ASF JIRA 2020-04-02T03_00_40+00'!UYU57</f>
        <v>0</v>
      </c>
      <c r="UYV8">
        <f>'[1]ASF JIRA 2020-04-02T03_00_40+00'!UYV57</f>
        <v>0</v>
      </c>
      <c r="UYW8">
        <f>'[1]ASF JIRA 2020-04-02T03_00_40+00'!UYW57</f>
        <v>0</v>
      </c>
      <c r="UYX8">
        <f>'[1]ASF JIRA 2020-04-02T03_00_40+00'!UYX57</f>
        <v>0</v>
      </c>
      <c r="UYY8">
        <f>'[1]ASF JIRA 2020-04-02T03_00_40+00'!UYY57</f>
        <v>0</v>
      </c>
      <c r="UYZ8">
        <f>'[1]ASF JIRA 2020-04-02T03_00_40+00'!UYZ57</f>
        <v>0</v>
      </c>
      <c r="UZA8">
        <f>'[1]ASF JIRA 2020-04-02T03_00_40+00'!UZA57</f>
        <v>0</v>
      </c>
      <c r="UZB8">
        <f>'[1]ASF JIRA 2020-04-02T03_00_40+00'!UZB57</f>
        <v>0</v>
      </c>
      <c r="UZC8">
        <f>'[1]ASF JIRA 2020-04-02T03_00_40+00'!UZC57</f>
        <v>0</v>
      </c>
      <c r="UZD8">
        <f>'[1]ASF JIRA 2020-04-02T03_00_40+00'!UZD57</f>
        <v>0</v>
      </c>
      <c r="UZE8">
        <f>'[1]ASF JIRA 2020-04-02T03_00_40+00'!UZE57</f>
        <v>0</v>
      </c>
      <c r="UZF8">
        <f>'[1]ASF JIRA 2020-04-02T03_00_40+00'!UZF57</f>
        <v>0</v>
      </c>
      <c r="UZG8">
        <f>'[1]ASF JIRA 2020-04-02T03_00_40+00'!UZG57</f>
        <v>0</v>
      </c>
      <c r="UZH8">
        <f>'[1]ASF JIRA 2020-04-02T03_00_40+00'!UZH57</f>
        <v>0</v>
      </c>
      <c r="UZI8">
        <f>'[1]ASF JIRA 2020-04-02T03_00_40+00'!UZI57</f>
        <v>0</v>
      </c>
      <c r="UZJ8">
        <f>'[1]ASF JIRA 2020-04-02T03_00_40+00'!UZJ57</f>
        <v>0</v>
      </c>
      <c r="UZK8">
        <f>'[1]ASF JIRA 2020-04-02T03_00_40+00'!UZK57</f>
        <v>0</v>
      </c>
      <c r="UZL8">
        <f>'[1]ASF JIRA 2020-04-02T03_00_40+00'!UZL57</f>
        <v>0</v>
      </c>
      <c r="UZM8">
        <f>'[1]ASF JIRA 2020-04-02T03_00_40+00'!UZM57</f>
        <v>0</v>
      </c>
      <c r="UZN8">
        <f>'[1]ASF JIRA 2020-04-02T03_00_40+00'!UZN57</f>
        <v>0</v>
      </c>
      <c r="UZO8">
        <f>'[1]ASF JIRA 2020-04-02T03_00_40+00'!UZO57</f>
        <v>0</v>
      </c>
      <c r="UZP8">
        <f>'[1]ASF JIRA 2020-04-02T03_00_40+00'!UZP57</f>
        <v>0</v>
      </c>
      <c r="UZQ8">
        <f>'[1]ASF JIRA 2020-04-02T03_00_40+00'!UZQ57</f>
        <v>0</v>
      </c>
      <c r="UZR8">
        <f>'[1]ASF JIRA 2020-04-02T03_00_40+00'!UZR57</f>
        <v>0</v>
      </c>
      <c r="UZS8">
        <f>'[1]ASF JIRA 2020-04-02T03_00_40+00'!UZS57</f>
        <v>0</v>
      </c>
      <c r="UZT8">
        <f>'[1]ASF JIRA 2020-04-02T03_00_40+00'!UZT57</f>
        <v>0</v>
      </c>
      <c r="UZU8">
        <f>'[1]ASF JIRA 2020-04-02T03_00_40+00'!UZU57</f>
        <v>0</v>
      </c>
      <c r="UZV8">
        <f>'[1]ASF JIRA 2020-04-02T03_00_40+00'!UZV57</f>
        <v>0</v>
      </c>
      <c r="UZW8">
        <f>'[1]ASF JIRA 2020-04-02T03_00_40+00'!UZW57</f>
        <v>0</v>
      </c>
      <c r="UZX8">
        <f>'[1]ASF JIRA 2020-04-02T03_00_40+00'!UZX57</f>
        <v>0</v>
      </c>
      <c r="UZY8">
        <f>'[1]ASF JIRA 2020-04-02T03_00_40+00'!UZY57</f>
        <v>0</v>
      </c>
      <c r="UZZ8">
        <f>'[1]ASF JIRA 2020-04-02T03_00_40+00'!UZZ57</f>
        <v>0</v>
      </c>
      <c r="VAA8">
        <f>'[1]ASF JIRA 2020-04-02T03_00_40+00'!VAA57</f>
        <v>0</v>
      </c>
      <c r="VAB8">
        <f>'[1]ASF JIRA 2020-04-02T03_00_40+00'!VAB57</f>
        <v>0</v>
      </c>
      <c r="VAC8">
        <f>'[1]ASF JIRA 2020-04-02T03_00_40+00'!VAC57</f>
        <v>0</v>
      </c>
      <c r="VAD8">
        <f>'[1]ASF JIRA 2020-04-02T03_00_40+00'!VAD57</f>
        <v>0</v>
      </c>
      <c r="VAE8">
        <f>'[1]ASF JIRA 2020-04-02T03_00_40+00'!VAE57</f>
        <v>0</v>
      </c>
      <c r="VAF8">
        <f>'[1]ASF JIRA 2020-04-02T03_00_40+00'!VAF57</f>
        <v>0</v>
      </c>
      <c r="VAG8">
        <f>'[1]ASF JIRA 2020-04-02T03_00_40+00'!VAG57</f>
        <v>0</v>
      </c>
      <c r="VAH8">
        <f>'[1]ASF JIRA 2020-04-02T03_00_40+00'!VAH57</f>
        <v>0</v>
      </c>
      <c r="VAI8">
        <f>'[1]ASF JIRA 2020-04-02T03_00_40+00'!VAI57</f>
        <v>0</v>
      </c>
      <c r="VAJ8">
        <f>'[1]ASF JIRA 2020-04-02T03_00_40+00'!VAJ57</f>
        <v>0</v>
      </c>
      <c r="VAK8">
        <f>'[1]ASF JIRA 2020-04-02T03_00_40+00'!VAK57</f>
        <v>0</v>
      </c>
      <c r="VAL8">
        <f>'[1]ASF JIRA 2020-04-02T03_00_40+00'!VAL57</f>
        <v>0</v>
      </c>
      <c r="VAM8">
        <f>'[1]ASF JIRA 2020-04-02T03_00_40+00'!VAM57</f>
        <v>0</v>
      </c>
      <c r="VAN8">
        <f>'[1]ASF JIRA 2020-04-02T03_00_40+00'!VAN57</f>
        <v>0</v>
      </c>
      <c r="VAO8">
        <f>'[1]ASF JIRA 2020-04-02T03_00_40+00'!VAO57</f>
        <v>0</v>
      </c>
      <c r="VAP8">
        <f>'[1]ASF JIRA 2020-04-02T03_00_40+00'!VAP57</f>
        <v>0</v>
      </c>
      <c r="VAQ8">
        <f>'[1]ASF JIRA 2020-04-02T03_00_40+00'!VAQ57</f>
        <v>0</v>
      </c>
      <c r="VAR8">
        <f>'[1]ASF JIRA 2020-04-02T03_00_40+00'!VAR57</f>
        <v>0</v>
      </c>
      <c r="VAS8">
        <f>'[1]ASF JIRA 2020-04-02T03_00_40+00'!VAS57</f>
        <v>0</v>
      </c>
      <c r="VAT8">
        <f>'[1]ASF JIRA 2020-04-02T03_00_40+00'!VAT57</f>
        <v>0</v>
      </c>
      <c r="VAU8">
        <f>'[1]ASF JIRA 2020-04-02T03_00_40+00'!VAU57</f>
        <v>0</v>
      </c>
      <c r="VAV8">
        <f>'[1]ASF JIRA 2020-04-02T03_00_40+00'!VAV57</f>
        <v>0</v>
      </c>
      <c r="VAW8">
        <f>'[1]ASF JIRA 2020-04-02T03_00_40+00'!VAW57</f>
        <v>0</v>
      </c>
      <c r="VAX8">
        <f>'[1]ASF JIRA 2020-04-02T03_00_40+00'!VAX57</f>
        <v>0</v>
      </c>
      <c r="VAY8">
        <f>'[1]ASF JIRA 2020-04-02T03_00_40+00'!VAY57</f>
        <v>0</v>
      </c>
      <c r="VAZ8">
        <f>'[1]ASF JIRA 2020-04-02T03_00_40+00'!VAZ57</f>
        <v>0</v>
      </c>
      <c r="VBA8">
        <f>'[1]ASF JIRA 2020-04-02T03_00_40+00'!VBA57</f>
        <v>0</v>
      </c>
      <c r="VBB8">
        <f>'[1]ASF JIRA 2020-04-02T03_00_40+00'!VBB57</f>
        <v>0</v>
      </c>
      <c r="VBC8">
        <f>'[1]ASF JIRA 2020-04-02T03_00_40+00'!VBC57</f>
        <v>0</v>
      </c>
      <c r="VBD8">
        <f>'[1]ASF JIRA 2020-04-02T03_00_40+00'!VBD57</f>
        <v>0</v>
      </c>
      <c r="VBE8">
        <f>'[1]ASF JIRA 2020-04-02T03_00_40+00'!VBE57</f>
        <v>0</v>
      </c>
      <c r="VBF8">
        <f>'[1]ASF JIRA 2020-04-02T03_00_40+00'!VBF57</f>
        <v>0</v>
      </c>
      <c r="VBG8">
        <f>'[1]ASF JIRA 2020-04-02T03_00_40+00'!VBG57</f>
        <v>0</v>
      </c>
      <c r="VBH8">
        <f>'[1]ASF JIRA 2020-04-02T03_00_40+00'!VBH57</f>
        <v>0</v>
      </c>
      <c r="VBI8">
        <f>'[1]ASF JIRA 2020-04-02T03_00_40+00'!VBI57</f>
        <v>0</v>
      </c>
      <c r="VBJ8">
        <f>'[1]ASF JIRA 2020-04-02T03_00_40+00'!VBJ57</f>
        <v>0</v>
      </c>
      <c r="VBK8">
        <f>'[1]ASF JIRA 2020-04-02T03_00_40+00'!VBK57</f>
        <v>0</v>
      </c>
      <c r="VBL8">
        <f>'[1]ASF JIRA 2020-04-02T03_00_40+00'!VBL57</f>
        <v>0</v>
      </c>
      <c r="VBM8">
        <f>'[1]ASF JIRA 2020-04-02T03_00_40+00'!VBM57</f>
        <v>0</v>
      </c>
      <c r="VBN8">
        <f>'[1]ASF JIRA 2020-04-02T03_00_40+00'!VBN57</f>
        <v>0</v>
      </c>
      <c r="VBO8">
        <f>'[1]ASF JIRA 2020-04-02T03_00_40+00'!VBO57</f>
        <v>0</v>
      </c>
      <c r="VBP8">
        <f>'[1]ASF JIRA 2020-04-02T03_00_40+00'!VBP57</f>
        <v>0</v>
      </c>
      <c r="VBQ8">
        <f>'[1]ASF JIRA 2020-04-02T03_00_40+00'!VBQ57</f>
        <v>0</v>
      </c>
      <c r="VBR8">
        <f>'[1]ASF JIRA 2020-04-02T03_00_40+00'!VBR57</f>
        <v>0</v>
      </c>
      <c r="VBS8">
        <f>'[1]ASF JIRA 2020-04-02T03_00_40+00'!VBS57</f>
        <v>0</v>
      </c>
      <c r="VBT8">
        <f>'[1]ASF JIRA 2020-04-02T03_00_40+00'!VBT57</f>
        <v>0</v>
      </c>
      <c r="VBU8">
        <f>'[1]ASF JIRA 2020-04-02T03_00_40+00'!VBU57</f>
        <v>0</v>
      </c>
      <c r="VBV8">
        <f>'[1]ASF JIRA 2020-04-02T03_00_40+00'!VBV57</f>
        <v>0</v>
      </c>
      <c r="VBW8">
        <f>'[1]ASF JIRA 2020-04-02T03_00_40+00'!VBW57</f>
        <v>0</v>
      </c>
      <c r="VBX8">
        <f>'[1]ASF JIRA 2020-04-02T03_00_40+00'!VBX57</f>
        <v>0</v>
      </c>
      <c r="VBY8">
        <f>'[1]ASF JIRA 2020-04-02T03_00_40+00'!VBY57</f>
        <v>0</v>
      </c>
      <c r="VBZ8">
        <f>'[1]ASF JIRA 2020-04-02T03_00_40+00'!VBZ57</f>
        <v>0</v>
      </c>
      <c r="VCA8">
        <f>'[1]ASF JIRA 2020-04-02T03_00_40+00'!VCA57</f>
        <v>0</v>
      </c>
      <c r="VCB8">
        <f>'[1]ASF JIRA 2020-04-02T03_00_40+00'!VCB57</f>
        <v>0</v>
      </c>
      <c r="VCC8">
        <f>'[1]ASF JIRA 2020-04-02T03_00_40+00'!VCC57</f>
        <v>0</v>
      </c>
      <c r="VCD8">
        <f>'[1]ASF JIRA 2020-04-02T03_00_40+00'!VCD57</f>
        <v>0</v>
      </c>
      <c r="VCE8">
        <f>'[1]ASF JIRA 2020-04-02T03_00_40+00'!VCE57</f>
        <v>0</v>
      </c>
      <c r="VCF8">
        <f>'[1]ASF JIRA 2020-04-02T03_00_40+00'!VCF57</f>
        <v>0</v>
      </c>
      <c r="VCG8">
        <f>'[1]ASF JIRA 2020-04-02T03_00_40+00'!VCG57</f>
        <v>0</v>
      </c>
      <c r="VCH8">
        <f>'[1]ASF JIRA 2020-04-02T03_00_40+00'!VCH57</f>
        <v>0</v>
      </c>
      <c r="VCI8">
        <f>'[1]ASF JIRA 2020-04-02T03_00_40+00'!VCI57</f>
        <v>0</v>
      </c>
      <c r="VCJ8">
        <f>'[1]ASF JIRA 2020-04-02T03_00_40+00'!VCJ57</f>
        <v>0</v>
      </c>
      <c r="VCK8">
        <f>'[1]ASF JIRA 2020-04-02T03_00_40+00'!VCK57</f>
        <v>0</v>
      </c>
      <c r="VCL8">
        <f>'[1]ASF JIRA 2020-04-02T03_00_40+00'!VCL57</f>
        <v>0</v>
      </c>
      <c r="VCM8">
        <f>'[1]ASF JIRA 2020-04-02T03_00_40+00'!VCM57</f>
        <v>0</v>
      </c>
      <c r="VCN8">
        <f>'[1]ASF JIRA 2020-04-02T03_00_40+00'!VCN57</f>
        <v>0</v>
      </c>
      <c r="VCO8">
        <f>'[1]ASF JIRA 2020-04-02T03_00_40+00'!VCO57</f>
        <v>0</v>
      </c>
      <c r="VCP8">
        <f>'[1]ASF JIRA 2020-04-02T03_00_40+00'!VCP57</f>
        <v>0</v>
      </c>
      <c r="VCQ8">
        <f>'[1]ASF JIRA 2020-04-02T03_00_40+00'!VCQ57</f>
        <v>0</v>
      </c>
      <c r="VCR8">
        <f>'[1]ASF JIRA 2020-04-02T03_00_40+00'!VCR57</f>
        <v>0</v>
      </c>
      <c r="VCS8">
        <f>'[1]ASF JIRA 2020-04-02T03_00_40+00'!VCS57</f>
        <v>0</v>
      </c>
      <c r="VCT8">
        <f>'[1]ASF JIRA 2020-04-02T03_00_40+00'!VCT57</f>
        <v>0</v>
      </c>
      <c r="VCU8">
        <f>'[1]ASF JIRA 2020-04-02T03_00_40+00'!VCU57</f>
        <v>0</v>
      </c>
      <c r="VCV8">
        <f>'[1]ASF JIRA 2020-04-02T03_00_40+00'!VCV57</f>
        <v>0</v>
      </c>
      <c r="VCW8">
        <f>'[1]ASF JIRA 2020-04-02T03_00_40+00'!VCW57</f>
        <v>0</v>
      </c>
      <c r="VCX8">
        <f>'[1]ASF JIRA 2020-04-02T03_00_40+00'!VCX57</f>
        <v>0</v>
      </c>
      <c r="VCY8">
        <f>'[1]ASF JIRA 2020-04-02T03_00_40+00'!VCY57</f>
        <v>0</v>
      </c>
      <c r="VCZ8">
        <f>'[1]ASF JIRA 2020-04-02T03_00_40+00'!VCZ57</f>
        <v>0</v>
      </c>
      <c r="VDA8">
        <f>'[1]ASF JIRA 2020-04-02T03_00_40+00'!VDA57</f>
        <v>0</v>
      </c>
      <c r="VDB8">
        <f>'[1]ASF JIRA 2020-04-02T03_00_40+00'!VDB57</f>
        <v>0</v>
      </c>
      <c r="VDC8">
        <f>'[1]ASF JIRA 2020-04-02T03_00_40+00'!VDC57</f>
        <v>0</v>
      </c>
      <c r="VDD8">
        <f>'[1]ASF JIRA 2020-04-02T03_00_40+00'!VDD57</f>
        <v>0</v>
      </c>
      <c r="VDE8">
        <f>'[1]ASF JIRA 2020-04-02T03_00_40+00'!VDE57</f>
        <v>0</v>
      </c>
      <c r="VDF8">
        <f>'[1]ASF JIRA 2020-04-02T03_00_40+00'!VDF57</f>
        <v>0</v>
      </c>
      <c r="VDG8">
        <f>'[1]ASF JIRA 2020-04-02T03_00_40+00'!VDG57</f>
        <v>0</v>
      </c>
      <c r="VDH8">
        <f>'[1]ASF JIRA 2020-04-02T03_00_40+00'!VDH57</f>
        <v>0</v>
      </c>
      <c r="VDI8">
        <f>'[1]ASF JIRA 2020-04-02T03_00_40+00'!VDI57</f>
        <v>0</v>
      </c>
      <c r="VDJ8">
        <f>'[1]ASF JIRA 2020-04-02T03_00_40+00'!VDJ57</f>
        <v>0</v>
      </c>
      <c r="VDK8">
        <f>'[1]ASF JIRA 2020-04-02T03_00_40+00'!VDK57</f>
        <v>0</v>
      </c>
      <c r="VDL8">
        <f>'[1]ASF JIRA 2020-04-02T03_00_40+00'!VDL57</f>
        <v>0</v>
      </c>
      <c r="VDM8">
        <f>'[1]ASF JIRA 2020-04-02T03_00_40+00'!VDM57</f>
        <v>0</v>
      </c>
      <c r="VDN8">
        <f>'[1]ASF JIRA 2020-04-02T03_00_40+00'!VDN57</f>
        <v>0</v>
      </c>
      <c r="VDO8">
        <f>'[1]ASF JIRA 2020-04-02T03_00_40+00'!VDO57</f>
        <v>0</v>
      </c>
      <c r="VDP8">
        <f>'[1]ASF JIRA 2020-04-02T03_00_40+00'!VDP57</f>
        <v>0</v>
      </c>
      <c r="VDQ8">
        <f>'[1]ASF JIRA 2020-04-02T03_00_40+00'!VDQ57</f>
        <v>0</v>
      </c>
      <c r="VDR8">
        <f>'[1]ASF JIRA 2020-04-02T03_00_40+00'!VDR57</f>
        <v>0</v>
      </c>
      <c r="VDS8">
        <f>'[1]ASF JIRA 2020-04-02T03_00_40+00'!VDS57</f>
        <v>0</v>
      </c>
      <c r="VDT8">
        <f>'[1]ASF JIRA 2020-04-02T03_00_40+00'!VDT57</f>
        <v>0</v>
      </c>
      <c r="VDU8">
        <f>'[1]ASF JIRA 2020-04-02T03_00_40+00'!VDU57</f>
        <v>0</v>
      </c>
      <c r="VDV8">
        <f>'[1]ASF JIRA 2020-04-02T03_00_40+00'!VDV57</f>
        <v>0</v>
      </c>
      <c r="VDW8">
        <f>'[1]ASF JIRA 2020-04-02T03_00_40+00'!VDW57</f>
        <v>0</v>
      </c>
      <c r="VDX8">
        <f>'[1]ASF JIRA 2020-04-02T03_00_40+00'!VDX57</f>
        <v>0</v>
      </c>
      <c r="VDY8">
        <f>'[1]ASF JIRA 2020-04-02T03_00_40+00'!VDY57</f>
        <v>0</v>
      </c>
      <c r="VDZ8">
        <f>'[1]ASF JIRA 2020-04-02T03_00_40+00'!VDZ57</f>
        <v>0</v>
      </c>
      <c r="VEA8">
        <f>'[1]ASF JIRA 2020-04-02T03_00_40+00'!VEA57</f>
        <v>0</v>
      </c>
      <c r="VEB8">
        <f>'[1]ASF JIRA 2020-04-02T03_00_40+00'!VEB57</f>
        <v>0</v>
      </c>
      <c r="VEC8">
        <f>'[1]ASF JIRA 2020-04-02T03_00_40+00'!VEC57</f>
        <v>0</v>
      </c>
      <c r="VED8">
        <f>'[1]ASF JIRA 2020-04-02T03_00_40+00'!VED57</f>
        <v>0</v>
      </c>
      <c r="VEE8">
        <f>'[1]ASF JIRA 2020-04-02T03_00_40+00'!VEE57</f>
        <v>0</v>
      </c>
      <c r="VEF8">
        <f>'[1]ASF JIRA 2020-04-02T03_00_40+00'!VEF57</f>
        <v>0</v>
      </c>
      <c r="VEG8">
        <f>'[1]ASF JIRA 2020-04-02T03_00_40+00'!VEG57</f>
        <v>0</v>
      </c>
      <c r="VEH8">
        <f>'[1]ASF JIRA 2020-04-02T03_00_40+00'!VEH57</f>
        <v>0</v>
      </c>
      <c r="VEI8">
        <f>'[1]ASF JIRA 2020-04-02T03_00_40+00'!VEI57</f>
        <v>0</v>
      </c>
      <c r="VEJ8">
        <f>'[1]ASF JIRA 2020-04-02T03_00_40+00'!VEJ57</f>
        <v>0</v>
      </c>
      <c r="VEK8">
        <f>'[1]ASF JIRA 2020-04-02T03_00_40+00'!VEK57</f>
        <v>0</v>
      </c>
      <c r="VEL8">
        <f>'[1]ASF JIRA 2020-04-02T03_00_40+00'!VEL57</f>
        <v>0</v>
      </c>
      <c r="VEM8">
        <f>'[1]ASF JIRA 2020-04-02T03_00_40+00'!VEM57</f>
        <v>0</v>
      </c>
      <c r="VEN8">
        <f>'[1]ASF JIRA 2020-04-02T03_00_40+00'!VEN57</f>
        <v>0</v>
      </c>
      <c r="VEO8">
        <f>'[1]ASF JIRA 2020-04-02T03_00_40+00'!VEO57</f>
        <v>0</v>
      </c>
      <c r="VEP8">
        <f>'[1]ASF JIRA 2020-04-02T03_00_40+00'!VEP57</f>
        <v>0</v>
      </c>
      <c r="VEQ8">
        <f>'[1]ASF JIRA 2020-04-02T03_00_40+00'!VEQ57</f>
        <v>0</v>
      </c>
      <c r="VER8">
        <f>'[1]ASF JIRA 2020-04-02T03_00_40+00'!VER57</f>
        <v>0</v>
      </c>
      <c r="VES8">
        <f>'[1]ASF JIRA 2020-04-02T03_00_40+00'!VES57</f>
        <v>0</v>
      </c>
      <c r="VET8">
        <f>'[1]ASF JIRA 2020-04-02T03_00_40+00'!VET57</f>
        <v>0</v>
      </c>
      <c r="VEU8">
        <f>'[1]ASF JIRA 2020-04-02T03_00_40+00'!VEU57</f>
        <v>0</v>
      </c>
      <c r="VEV8">
        <f>'[1]ASF JIRA 2020-04-02T03_00_40+00'!VEV57</f>
        <v>0</v>
      </c>
      <c r="VEW8">
        <f>'[1]ASF JIRA 2020-04-02T03_00_40+00'!VEW57</f>
        <v>0</v>
      </c>
      <c r="VEX8">
        <f>'[1]ASF JIRA 2020-04-02T03_00_40+00'!VEX57</f>
        <v>0</v>
      </c>
      <c r="VEY8">
        <f>'[1]ASF JIRA 2020-04-02T03_00_40+00'!VEY57</f>
        <v>0</v>
      </c>
      <c r="VEZ8">
        <f>'[1]ASF JIRA 2020-04-02T03_00_40+00'!VEZ57</f>
        <v>0</v>
      </c>
      <c r="VFA8">
        <f>'[1]ASF JIRA 2020-04-02T03_00_40+00'!VFA57</f>
        <v>0</v>
      </c>
      <c r="VFB8">
        <f>'[1]ASF JIRA 2020-04-02T03_00_40+00'!VFB57</f>
        <v>0</v>
      </c>
      <c r="VFC8">
        <f>'[1]ASF JIRA 2020-04-02T03_00_40+00'!VFC57</f>
        <v>0</v>
      </c>
      <c r="VFD8">
        <f>'[1]ASF JIRA 2020-04-02T03_00_40+00'!VFD57</f>
        <v>0</v>
      </c>
      <c r="VFE8">
        <f>'[1]ASF JIRA 2020-04-02T03_00_40+00'!VFE57</f>
        <v>0</v>
      </c>
      <c r="VFF8">
        <f>'[1]ASF JIRA 2020-04-02T03_00_40+00'!VFF57</f>
        <v>0</v>
      </c>
      <c r="VFG8">
        <f>'[1]ASF JIRA 2020-04-02T03_00_40+00'!VFG57</f>
        <v>0</v>
      </c>
      <c r="VFH8">
        <f>'[1]ASF JIRA 2020-04-02T03_00_40+00'!VFH57</f>
        <v>0</v>
      </c>
      <c r="VFI8">
        <f>'[1]ASF JIRA 2020-04-02T03_00_40+00'!VFI57</f>
        <v>0</v>
      </c>
      <c r="VFJ8">
        <f>'[1]ASF JIRA 2020-04-02T03_00_40+00'!VFJ57</f>
        <v>0</v>
      </c>
      <c r="VFK8">
        <f>'[1]ASF JIRA 2020-04-02T03_00_40+00'!VFK57</f>
        <v>0</v>
      </c>
      <c r="VFL8">
        <f>'[1]ASF JIRA 2020-04-02T03_00_40+00'!VFL57</f>
        <v>0</v>
      </c>
      <c r="VFM8">
        <f>'[1]ASF JIRA 2020-04-02T03_00_40+00'!VFM57</f>
        <v>0</v>
      </c>
      <c r="VFN8">
        <f>'[1]ASF JIRA 2020-04-02T03_00_40+00'!VFN57</f>
        <v>0</v>
      </c>
      <c r="VFO8">
        <f>'[1]ASF JIRA 2020-04-02T03_00_40+00'!VFO57</f>
        <v>0</v>
      </c>
      <c r="VFP8">
        <f>'[1]ASF JIRA 2020-04-02T03_00_40+00'!VFP57</f>
        <v>0</v>
      </c>
      <c r="VFQ8">
        <f>'[1]ASF JIRA 2020-04-02T03_00_40+00'!VFQ57</f>
        <v>0</v>
      </c>
      <c r="VFR8">
        <f>'[1]ASF JIRA 2020-04-02T03_00_40+00'!VFR57</f>
        <v>0</v>
      </c>
      <c r="VFS8">
        <f>'[1]ASF JIRA 2020-04-02T03_00_40+00'!VFS57</f>
        <v>0</v>
      </c>
      <c r="VFT8">
        <f>'[1]ASF JIRA 2020-04-02T03_00_40+00'!VFT57</f>
        <v>0</v>
      </c>
      <c r="VFU8">
        <f>'[1]ASF JIRA 2020-04-02T03_00_40+00'!VFU57</f>
        <v>0</v>
      </c>
      <c r="VFV8">
        <f>'[1]ASF JIRA 2020-04-02T03_00_40+00'!VFV57</f>
        <v>0</v>
      </c>
      <c r="VFW8">
        <f>'[1]ASF JIRA 2020-04-02T03_00_40+00'!VFW57</f>
        <v>0</v>
      </c>
      <c r="VFX8">
        <f>'[1]ASF JIRA 2020-04-02T03_00_40+00'!VFX57</f>
        <v>0</v>
      </c>
      <c r="VFY8">
        <f>'[1]ASF JIRA 2020-04-02T03_00_40+00'!VFY57</f>
        <v>0</v>
      </c>
      <c r="VFZ8">
        <f>'[1]ASF JIRA 2020-04-02T03_00_40+00'!VFZ57</f>
        <v>0</v>
      </c>
      <c r="VGA8">
        <f>'[1]ASF JIRA 2020-04-02T03_00_40+00'!VGA57</f>
        <v>0</v>
      </c>
      <c r="VGB8">
        <f>'[1]ASF JIRA 2020-04-02T03_00_40+00'!VGB57</f>
        <v>0</v>
      </c>
      <c r="VGC8">
        <f>'[1]ASF JIRA 2020-04-02T03_00_40+00'!VGC57</f>
        <v>0</v>
      </c>
      <c r="VGD8">
        <f>'[1]ASF JIRA 2020-04-02T03_00_40+00'!VGD57</f>
        <v>0</v>
      </c>
      <c r="VGE8">
        <f>'[1]ASF JIRA 2020-04-02T03_00_40+00'!VGE57</f>
        <v>0</v>
      </c>
      <c r="VGF8">
        <f>'[1]ASF JIRA 2020-04-02T03_00_40+00'!VGF57</f>
        <v>0</v>
      </c>
      <c r="VGG8">
        <f>'[1]ASF JIRA 2020-04-02T03_00_40+00'!VGG57</f>
        <v>0</v>
      </c>
      <c r="VGH8">
        <f>'[1]ASF JIRA 2020-04-02T03_00_40+00'!VGH57</f>
        <v>0</v>
      </c>
      <c r="VGI8">
        <f>'[1]ASF JIRA 2020-04-02T03_00_40+00'!VGI57</f>
        <v>0</v>
      </c>
      <c r="VGJ8">
        <f>'[1]ASF JIRA 2020-04-02T03_00_40+00'!VGJ57</f>
        <v>0</v>
      </c>
      <c r="VGK8">
        <f>'[1]ASF JIRA 2020-04-02T03_00_40+00'!VGK57</f>
        <v>0</v>
      </c>
      <c r="VGL8">
        <f>'[1]ASF JIRA 2020-04-02T03_00_40+00'!VGL57</f>
        <v>0</v>
      </c>
      <c r="VGM8">
        <f>'[1]ASF JIRA 2020-04-02T03_00_40+00'!VGM57</f>
        <v>0</v>
      </c>
      <c r="VGN8">
        <f>'[1]ASF JIRA 2020-04-02T03_00_40+00'!VGN57</f>
        <v>0</v>
      </c>
      <c r="VGO8">
        <f>'[1]ASF JIRA 2020-04-02T03_00_40+00'!VGO57</f>
        <v>0</v>
      </c>
      <c r="VGP8">
        <f>'[1]ASF JIRA 2020-04-02T03_00_40+00'!VGP57</f>
        <v>0</v>
      </c>
      <c r="VGQ8">
        <f>'[1]ASF JIRA 2020-04-02T03_00_40+00'!VGQ57</f>
        <v>0</v>
      </c>
      <c r="VGR8">
        <f>'[1]ASF JIRA 2020-04-02T03_00_40+00'!VGR57</f>
        <v>0</v>
      </c>
      <c r="VGS8">
        <f>'[1]ASF JIRA 2020-04-02T03_00_40+00'!VGS57</f>
        <v>0</v>
      </c>
      <c r="VGT8">
        <f>'[1]ASF JIRA 2020-04-02T03_00_40+00'!VGT57</f>
        <v>0</v>
      </c>
      <c r="VGU8">
        <f>'[1]ASF JIRA 2020-04-02T03_00_40+00'!VGU57</f>
        <v>0</v>
      </c>
      <c r="VGV8">
        <f>'[1]ASF JIRA 2020-04-02T03_00_40+00'!VGV57</f>
        <v>0</v>
      </c>
      <c r="VGW8">
        <f>'[1]ASF JIRA 2020-04-02T03_00_40+00'!VGW57</f>
        <v>0</v>
      </c>
      <c r="VGX8">
        <f>'[1]ASF JIRA 2020-04-02T03_00_40+00'!VGX57</f>
        <v>0</v>
      </c>
      <c r="VGY8">
        <f>'[1]ASF JIRA 2020-04-02T03_00_40+00'!VGY57</f>
        <v>0</v>
      </c>
      <c r="VGZ8">
        <f>'[1]ASF JIRA 2020-04-02T03_00_40+00'!VGZ57</f>
        <v>0</v>
      </c>
      <c r="VHA8">
        <f>'[1]ASF JIRA 2020-04-02T03_00_40+00'!VHA57</f>
        <v>0</v>
      </c>
      <c r="VHB8">
        <f>'[1]ASF JIRA 2020-04-02T03_00_40+00'!VHB57</f>
        <v>0</v>
      </c>
      <c r="VHC8">
        <f>'[1]ASF JIRA 2020-04-02T03_00_40+00'!VHC57</f>
        <v>0</v>
      </c>
      <c r="VHD8">
        <f>'[1]ASF JIRA 2020-04-02T03_00_40+00'!VHD57</f>
        <v>0</v>
      </c>
      <c r="VHE8">
        <f>'[1]ASF JIRA 2020-04-02T03_00_40+00'!VHE57</f>
        <v>0</v>
      </c>
      <c r="VHF8">
        <f>'[1]ASF JIRA 2020-04-02T03_00_40+00'!VHF57</f>
        <v>0</v>
      </c>
      <c r="VHG8">
        <f>'[1]ASF JIRA 2020-04-02T03_00_40+00'!VHG57</f>
        <v>0</v>
      </c>
      <c r="VHH8">
        <f>'[1]ASF JIRA 2020-04-02T03_00_40+00'!VHH57</f>
        <v>0</v>
      </c>
      <c r="VHI8">
        <f>'[1]ASF JIRA 2020-04-02T03_00_40+00'!VHI57</f>
        <v>0</v>
      </c>
      <c r="VHJ8">
        <f>'[1]ASF JIRA 2020-04-02T03_00_40+00'!VHJ57</f>
        <v>0</v>
      </c>
      <c r="VHK8">
        <f>'[1]ASF JIRA 2020-04-02T03_00_40+00'!VHK57</f>
        <v>0</v>
      </c>
      <c r="VHL8">
        <f>'[1]ASF JIRA 2020-04-02T03_00_40+00'!VHL57</f>
        <v>0</v>
      </c>
      <c r="VHM8">
        <f>'[1]ASF JIRA 2020-04-02T03_00_40+00'!VHM57</f>
        <v>0</v>
      </c>
      <c r="VHN8">
        <f>'[1]ASF JIRA 2020-04-02T03_00_40+00'!VHN57</f>
        <v>0</v>
      </c>
      <c r="VHO8">
        <f>'[1]ASF JIRA 2020-04-02T03_00_40+00'!VHO57</f>
        <v>0</v>
      </c>
      <c r="VHP8">
        <f>'[1]ASF JIRA 2020-04-02T03_00_40+00'!VHP57</f>
        <v>0</v>
      </c>
      <c r="VHQ8">
        <f>'[1]ASF JIRA 2020-04-02T03_00_40+00'!VHQ57</f>
        <v>0</v>
      </c>
      <c r="VHR8">
        <f>'[1]ASF JIRA 2020-04-02T03_00_40+00'!VHR57</f>
        <v>0</v>
      </c>
      <c r="VHS8">
        <f>'[1]ASF JIRA 2020-04-02T03_00_40+00'!VHS57</f>
        <v>0</v>
      </c>
      <c r="VHT8">
        <f>'[1]ASF JIRA 2020-04-02T03_00_40+00'!VHT57</f>
        <v>0</v>
      </c>
      <c r="VHU8">
        <f>'[1]ASF JIRA 2020-04-02T03_00_40+00'!VHU57</f>
        <v>0</v>
      </c>
      <c r="VHV8">
        <f>'[1]ASF JIRA 2020-04-02T03_00_40+00'!VHV57</f>
        <v>0</v>
      </c>
      <c r="VHW8">
        <f>'[1]ASF JIRA 2020-04-02T03_00_40+00'!VHW57</f>
        <v>0</v>
      </c>
      <c r="VHX8">
        <f>'[1]ASF JIRA 2020-04-02T03_00_40+00'!VHX57</f>
        <v>0</v>
      </c>
      <c r="VHY8">
        <f>'[1]ASF JIRA 2020-04-02T03_00_40+00'!VHY57</f>
        <v>0</v>
      </c>
      <c r="VHZ8">
        <f>'[1]ASF JIRA 2020-04-02T03_00_40+00'!VHZ57</f>
        <v>0</v>
      </c>
      <c r="VIA8">
        <f>'[1]ASF JIRA 2020-04-02T03_00_40+00'!VIA57</f>
        <v>0</v>
      </c>
      <c r="VIB8">
        <f>'[1]ASF JIRA 2020-04-02T03_00_40+00'!VIB57</f>
        <v>0</v>
      </c>
      <c r="VIC8">
        <f>'[1]ASF JIRA 2020-04-02T03_00_40+00'!VIC57</f>
        <v>0</v>
      </c>
      <c r="VID8">
        <f>'[1]ASF JIRA 2020-04-02T03_00_40+00'!VID57</f>
        <v>0</v>
      </c>
      <c r="VIE8">
        <f>'[1]ASF JIRA 2020-04-02T03_00_40+00'!VIE57</f>
        <v>0</v>
      </c>
      <c r="VIF8">
        <f>'[1]ASF JIRA 2020-04-02T03_00_40+00'!VIF57</f>
        <v>0</v>
      </c>
      <c r="VIG8">
        <f>'[1]ASF JIRA 2020-04-02T03_00_40+00'!VIG57</f>
        <v>0</v>
      </c>
      <c r="VIH8">
        <f>'[1]ASF JIRA 2020-04-02T03_00_40+00'!VIH57</f>
        <v>0</v>
      </c>
      <c r="VII8">
        <f>'[1]ASF JIRA 2020-04-02T03_00_40+00'!VII57</f>
        <v>0</v>
      </c>
      <c r="VIJ8">
        <f>'[1]ASF JIRA 2020-04-02T03_00_40+00'!VIJ57</f>
        <v>0</v>
      </c>
      <c r="VIK8">
        <f>'[1]ASF JIRA 2020-04-02T03_00_40+00'!VIK57</f>
        <v>0</v>
      </c>
      <c r="VIL8">
        <f>'[1]ASF JIRA 2020-04-02T03_00_40+00'!VIL57</f>
        <v>0</v>
      </c>
      <c r="VIM8">
        <f>'[1]ASF JIRA 2020-04-02T03_00_40+00'!VIM57</f>
        <v>0</v>
      </c>
      <c r="VIN8">
        <f>'[1]ASF JIRA 2020-04-02T03_00_40+00'!VIN57</f>
        <v>0</v>
      </c>
      <c r="VIO8">
        <f>'[1]ASF JIRA 2020-04-02T03_00_40+00'!VIO57</f>
        <v>0</v>
      </c>
      <c r="VIP8">
        <f>'[1]ASF JIRA 2020-04-02T03_00_40+00'!VIP57</f>
        <v>0</v>
      </c>
      <c r="VIQ8">
        <f>'[1]ASF JIRA 2020-04-02T03_00_40+00'!VIQ57</f>
        <v>0</v>
      </c>
      <c r="VIR8">
        <f>'[1]ASF JIRA 2020-04-02T03_00_40+00'!VIR57</f>
        <v>0</v>
      </c>
      <c r="VIS8">
        <f>'[1]ASF JIRA 2020-04-02T03_00_40+00'!VIS57</f>
        <v>0</v>
      </c>
      <c r="VIT8">
        <f>'[1]ASF JIRA 2020-04-02T03_00_40+00'!VIT57</f>
        <v>0</v>
      </c>
      <c r="VIU8">
        <f>'[1]ASF JIRA 2020-04-02T03_00_40+00'!VIU57</f>
        <v>0</v>
      </c>
      <c r="VIV8">
        <f>'[1]ASF JIRA 2020-04-02T03_00_40+00'!VIV57</f>
        <v>0</v>
      </c>
      <c r="VIW8">
        <f>'[1]ASF JIRA 2020-04-02T03_00_40+00'!VIW57</f>
        <v>0</v>
      </c>
      <c r="VIX8">
        <f>'[1]ASF JIRA 2020-04-02T03_00_40+00'!VIX57</f>
        <v>0</v>
      </c>
      <c r="VIY8">
        <f>'[1]ASF JIRA 2020-04-02T03_00_40+00'!VIY57</f>
        <v>0</v>
      </c>
      <c r="VIZ8">
        <f>'[1]ASF JIRA 2020-04-02T03_00_40+00'!VIZ57</f>
        <v>0</v>
      </c>
      <c r="VJA8">
        <f>'[1]ASF JIRA 2020-04-02T03_00_40+00'!VJA57</f>
        <v>0</v>
      </c>
      <c r="VJB8">
        <f>'[1]ASF JIRA 2020-04-02T03_00_40+00'!VJB57</f>
        <v>0</v>
      </c>
      <c r="VJC8">
        <f>'[1]ASF JIRA 2020-04-02T03_00_40+00'!VJC57</f>
        <v>0</v>
      </c>
      <c r="VJD8">
        <f>'[1]ASF JIRA 2020-04-02T03_00_40+00'!VJD57</f>
        <v>0</v>
      </c>
      <c r="VJE8">
        <f>'[1]ASF JIRA 2020-04-02T03_00_40+00'!VJE57</f>
        <v>0</v>
      </c>
      <c r="VJF8">
        <f>'[1]ASF JIRA 2020-04-02T03_00_40+00'!VJF57</f>
        <v>0</v>
      </c>
      <c r="VJG8">
        <f>'[1]ASF JIRA 2020-04-02T03_00_40+00'!VJG57</f>
        <v>0</v>
      </c>
      <c r="VJH8">
        <f>'[1]ASF JIRA 2020-04-02T03_00_40+00'!VJH57</f>
        <v>0</v>
      </c>
      <c r="VJI8">
        <f>'[1]ASF JIRA 2020-04-02T03_00_40+00'!VJI57</f>
        <v>0</v>
      </c>
      <c r="VJJ8">
        <f>'[1]ASF JIRA 2020-04-02T03_00_40+00'!VJJ57</f>
        <v>0</v>
      </c>
      <c r="VJK8">
        <f>'[1]ASF JIRA 2020-04-02T03_00_40+00'!VJK57</f>
        <v>0</v>
      </c>
      <c r="VJL8">
        <f>'[1]ASF JIRA 2020-04-02T03_00_40+00'!VJL57</f>
        <v>0</v>
      </c>
      <c r="VJM8">
        <f>'[1]ASF JIRA 2020-04-02T03_00_40+00'!VJM57</f>
        <v>0</v>
      </c>
      <c r="VJN8">
        <f>'[1]ASF JIRA 2020-04-02T03_00_40+00'!VJN57</f>
        <v>0</v>
      </c>
      <c r="VJO8">
        <f>'[1]ASF JIRA 2020-04-02T03_00_40+00'!VJO57</f>
        <v>0</v>
      </c>
      <c r="VJP8">
        <f>'[1]ASF JIRA 2020-04-02T03_00_40+00'!VJP57</f>
        <v>0</v>
      </c>
      <c r="VJQ8">
        <f>'[1]ASF JIRA 2020-04-02T03_00_40+00'!VJQ57</f>
        <v>0</v>
      </c>
      <c r="VJR8">
        <f>'[1]ASF JIRA 2020-04-02T03_00_40+00'!VJR57</f>
        <v>0</v>
      </c>
      <c r="VJS8">
        <f>'[1]ASF JIRA 2020-04-02T03_00_40+00'!VJS57</f>
        <v>0</v>
      </c>
      <c r="VJT8">
        <f>'[1]ASF JIRA 2020-04-02T03_00_40+00'!VJT57</f>
        <v>0</v>
      </c>
      <c r="VJU8">
        <f>'[1]ASF JIRA 2020-04-02T03_00_40+00'!VJU57</f>
        <v>0</v>
      </c>
      <c r="VJV8">
        <f>'[1]ASF JIRA 2020-04-02T03_00_40+00'!VJV57</f>
        <v>0</v>
      </c>
      <c r="VJW8">
        <f>'[1]ASF JIRA 2020-04-02T03_00_40+00'!VJW57</f>
        <v>0</v>
      </c>
      <c r="VJX8">
        <f>'[1]ASF JIRA 2020-04-02T03_00_40+00'!VJX57</f>
        <v>0</v>
      </c>
      <c r="VJY8">
        <f>'[1]ASF JIRA 2020-04-02T03_00_40+00'!VJY57</f>
        <v>0</v>
      </c>
      <c r="VJZ8">
        <f>'[1]ASF JIRA 2020-04-02T03_00_40+00'!VJZ57</f>
        <v>0</v>
      </c>
      <c r="VKA8">
        <f>'[1]ASF JIRA 2020-04-02T03_00_40+00'!VKA57</f>
        <v>0</v>
      </c>
      <c r="VKB8">
        <f>'[1]ASF JIRA 2020-04-02T03_00_40+00'!VKB57</f>
        <v>0</v>
      </c>
      <c r="VKC8">
        <f>'[1]ASF JIRA 2020-04-02T03_00_40+00'!VKC57</f>
        <v>0</v>
      </c>
      <c r="VKD8">
        <f>'[1]ASF JIRA 2020-04-02T03_00_40+00'!VKD57</f>
        <v>0</v>
      </c>
      <c r="VKE8">
        <f>'[1]ASF JIRA 2020-04-02T03_00_40+00'!VKE57</f>
        <v>0</v>
      </c>
      <c r="VKF8">
        <f>'[1]ASF JIRA 2020-04-02T03_00_40+00'!VKF57</f>
        <v>0</v>
      </c>
      <c r="VKG8">
        <f>'[1]ASF JIRA 2020-04-02T03_00_40+00'!VKG57</f>
        <v>0</v>
      </c>
      <c r="VKH8">
        <f>'[1]ASF JIRA 2020-04-02T03_00_40+00'!VKH57</f>
        <v>0</v>
      </c>
      <c r="VKI8">
        <f>'[1]ASF JIRA 2020-04-02T03_00_40+00'!VKI57</f>
        <v>0</v>
      </c>
      <c r="VKJ8">
        <f>'[1]ASF JIRA 2020-04-02T03_00_40+00'!VKJ57</f>
        <v>0</v>
      </c>
      <c r="VKK8">
        <f>'[1]ASF JIRA 2020-04-02T03_00_40+00'!VKK57</f>
        <v>0</v>
      </c>
      <c r="VKL8">
        <f>'[1]ASF JIRA 2020-04-02T03_00_40+00'!VKL57</f>
        <v>0</v>
      </c>
      <c r="VKM8">
        <f>'[1]ASF JIRA 2020-04-02T03_00_40+00'!VKM57</f>
        <v>0</v>
      </c>
      <c r="VKN8">
        <f>'[1]ASF JIRA 2020-04-02T03_00_40+00'!VKN57</f>
        <v>0</v>
      </c>
      <c r="VKO8">
        <f>'[1]ASF JIRA 2020-04-02T03_00_40+00'!VKO57</f>
        <v>0</v>
      </c>
      <c r="VKP8">
        <f>'[1]ASF JIRA 2020-04-02T03_00_40+00'!VKP57</f>
        <v>0</v>
      </c>
      <c r="VKQ8">
        <f>'[1]ASF JIRA 2020-04-02T03_00_40+00'!VKQ57</f>
        <v>0</v>
      </c>
      <c r="VKR8">
        <f>'[1]ASF JIRA 2020-04-02T03_00_40+00'!VKR57</f>
        <v>0</v>
      </c>
      <c r="VKS8">
        <f>'[1]ASF JIRA 2020-04-02T03_00_40+00'!VKS57</f>
        <v>0</v>
      </c>
      <c r="VKT8">
        <f>'[1]ASF JIRA 2020-04-02T03_00_40+00'!VKT57</f>
        <v>0</v>
      </c>
      <c r="VKU8">
        <f>'[1]ASF JIRA 2020-04-02T03_00_40+00'!VKU57</f>
        <v>0</v>
      </c>
      <c r="VKV8">
        <f>'[1]ASF JIRA 2020-04-02T03_00_40+00'!VKV57</f>
        <v>0</v>
      </c>
      <c r="VKW8">
        <f>'[1]ASF JIRA 2020-04-02T03_00_40+00'!VKW57</f>
        <v>0</v>
      </c>
      <c r="VKX8">
        <f>'[1]ASF JIRA 2020-04-02T03_00_40+00'!VKX57</f>
        <v>0</v>
      </c>
      <c r="VKY8">
        <f>'[1]ASF JIRA 2020-04-02T03_00_40+00'!VKY57</f>
        <v>0</v>
      </c>
      <c r="VKZ8">
        <f>'[1]ASF JIRA 2020-04-02T03_00_40+00'!VKZ57</f>
        <v>0</v>
      </c>
      <c r="VLA8">
        <f>'[1]ASF JIRA 2020-04-02T03_00_40+00'!VLA57</f>
        <v>0</v>
      </c>
      <c r="VLB8">
        <f>'[1]ASF JIRA 2020-04-02T03_00_40+00'!VLB57</f>
        <v>0</v>
      </c>
      <c r="VLC8">
        <f>'[1]ASF JIRA 2020-04-02T03_00_40+00'!VLC57</f>
        <v>0</v>
      </c>
      <c r="VLD8">
        <f>'[1]ASF JIRA 2020-04-02T03_00_40+00'!VLD57</f>
        <v>0</v>
      </c>
      <c r="VLE8">
        <f>'[1]ASF JIRA 2020-04-02T03_00_40+00'!VLE57</f>
        <v>0</v>
      </c>
      <c r="VLF8">
        <f>'[1]ASF JIRA 2020-04-02T03_00_40+00'!VLF57</f>
        <v>0</v>
      </c>
      <c r="VLG8">
        <f>'[1]ASF JIRA 2020-04-02T03_00_40+00'!VLG57</f>
        <v>0</v>
      </c>
      <c r="VLH8">
        <f>'[1]ASF JIRA 2020-04-02T03_00_40+00'!VLH57</f>
        <v>0</v>
      </c>
      <c r="VLI8">
        <f>'[1]ASF JIRA 2020-04-02T03_00_40+00'!VLI57</f>
        <v>0</v>
      </c>
      <c r="VLJ8">
        <f>'[1]ASF JIRA 2020-04-02T03_00_40+00'!VLJ57</f>
        <v>0</v>
      </c>
      <c r="VLK8">
        <f>'[1]ASF JIRA 2020-04-02T03_00_40+00'!VLK57</f>
        <v>0</v>
      </c>
      <c r="VLL8">
        <f>'[1]ASF JIRA 2020-04-02T03_00_40+00'!VLL57</f>
        <v>0</v>
      </c>
      <c r="VLM8">
        <f>'[1]ASF JIRA 2020-04-02T03_00_40+00'!VLM57</f>
        <v>0</v>
      </c>
      <c r="VLN8">
        <f>'[1]ASF JIRA 2020-04-02T03_00_40+00'!VLN57</f>
        <v>0</v>
      </c>
      <c r="VLO8">
        <f>'[1]ASF JIRA 2020-04-02T03_00_40+00'!VLO57</f>
        <v>0</v>
      </c>
      <c r="VLP8">
        <f>'[1]ASF JIRA 2020-04-02T03_00_40+00'!VLP57</f>
        <v>0</v>
      </c>
      <c r="VLQ8">
        <f>'[1]ASF JIRA 2020-04-02T03_00_40+00'!VLQ57</f>
        <v>0</v>
      </c>
      <c r="VLR8">
        <f>'[1]ASF JIRA 2020-04-02T03_00_40+00'!VLR57</f>
        <v>0</v>
      </c>
      <c r="VLS8">
        <f>'[1]ASF JIRA 2020-04-02T03_00_40+00'!VLS57</f>
        <v>0</v>
      </c>
      <c r="VLT8">
        <f>'[1]ASF JIRA 2020-04-02T03_00_40+00'!VLT57</f>
        <v>0</v>
      </c>
      <c r="VLU8">
        <f>'[1]ASF JIRA 2020-04-02T03_00_40+00'!VLU57</f>
        <v>0</v>
      </c>
      <c r="VLV8">
        <f>'[1]ASF JIRA 2020-04-02T03_00_40+00'!VLV57</f>
        <v>0</v>
      </c>
      <c r="VLW8">
        <f>'[1]ASF JIRA 2020-04-02T03_00_40+00'!VLW57</f>
        <v>0</v>
      </c>
      <c r="VLX8">
        <f>'[1]ASF JIRA 2020-04-02T03_00_40+00'!VLX57</f>
        <v>0</v>
      </c>
      <c r="VLY8">
        <f>'[1]ASF JIRA 2020-04-02T03_00_40+00'!VLY57</f>
        <v>0</v>
      </c>
      <c r="VLZ8">
        <f>'[1]ASF JIRA 2020-04-02T03_00_40+00'!VLZ57</f>
        <v>0</v>
      </c>
      <c r="VMA8">
        <f>'[1]ASF JIRA 2020-04-02T03_00_40+00'!VMA57</f>
        <v>0</v>
      </c>
      <c r="VMB8">
        <f>'[1]ASF JIRA 2020-04-02T03_00_40+00'!VMB57</f>
        <v>0</v>
      </c>
      <c r="VMC8">
        <f>'[1]ASF JIRA 2020-04-02T03_00_40+00'!VMC57</f>
        <v>0</v>
      </c>
      <c r="VMD8">
        <f>'[1]ASF JIRA 2020-04-02T03_00_40+00'!VMD57</f>
        <v>0</v>
      </c>
      <c r="VME8">
        <f>'[1]ASF JIRA 2020-04-02T03_00_40+00'!VME57</f>
        <v>0</v>
      </c>
      <c r="VMF8">
        <f>'[1]ASF JIRA 2020-04-02T03_00_40+00'!VMF57</f>
        <v>0</v>
      </c>
      <c r="VMG8">
        <f>'[1]ASF JIRA 2020-04-02T03_00_40+00'!VMG57</f>
        <v>0</v>
      </c>
      <c r="VMH8">
        <f>'[1]ASF JIRA 2020-04-02T03_00_40+00'!VMH57</f>
        <v>0</v>
      </c>
      <c r="VMI8">
        <f>'[1]ASF JIRA 2020-04-02T03_00_40+00'!VMI57</f>
        <v>0</v>
      </c>
      <c r="VMJ8">
        <f>'[1]ASF JIRA 2020-04-02T03_00_40+00'!VMJ57</f>
        <v>0</v>
      </c>
      <c r="VMK8">
        <f>'[1]ASF JIRA 2020-04-02T03_00_40+00'!VMK57</f>
        <v>0</v>
      </c>
      <c r="VML8">
        <f>'[1]ASF JIRA 2020-04-02T03_00_40+00'!VML57</f>
        <v>0</v>
      </c>
      <c r="VMM8">
        <f>'[1]ASF JIRA 2020-04-02T03_00_40+00'!VMM57</f>
        <v>0</v>
      </c>
      <c r="VMN8">
        <f>'[1]ASF JIRA 2020-04-02T03_00_40+00'!VMN57</f>
        <v>0</v>
      </c>
      <c r="VMO8">
        <f>'[1]ASF JIRA 2020-04-02T03_00_40+00'!VMO57</f>
        <v>0</v>
      </c>
      <c r="VMP8">
        <f>'[1]ASF JIRA 2020-04-02T03_00_40+00'!VMP57</f>
        <v>0</v>
      </c>
      <c r="VMQ8">
        <f>'[1]ASF JIRA 2020-04-02T03_00_40+00'!VMQ57</f>
        <v>0</v>
      </c>
      <c r="VMR8">
        <f>'[1]ASF JIRA 2020-04-02T03_00_40+00'!VMR57</f>
        <v>0</v>
      </c>
      <c r="VMS8">
        <f>'[1]ASF JIRA 2020-04-02T03_00_40+00'!VMS57</f>
        <v>0</v>
      </c>
      <c r="VMT8">
        <f>'[1]ASF JIRA 2020-04-02T03_00_40+00'!VMT57</f>
        <v>0</v>
      </c>
      <c r="VMU8">
        <f>'[1]ASF JIRA 2020-04-02T03_00_40+00'!VMU57</f>
        <v>0</v>
      </c>
      <c r="VMV8">
        <f>'[1]ASF JIRA 2020-04-02T03_00_40+00'!VMV57</f>
        <v>0</v>
      </c>
      <c r="VMW8">
        <f>'[1]ASF JIRA 2020-04-02T03_00_40+00'!VMW57</f>
        <v>0</v>
      </c>
      <c r="VMX8">
        <f>'[1]ASF JIRA 2020-04-02T03_00_40+00'!VMX57</f>
        <v>0</v>
      </c>
      <c r="VMY8">
        <f>'[1]ASF JIRA 2020-04-02T03_00_40+00'!VMY57</f>
        <v>0</v>
      </c>
      <c r="VMZ8">
        <f>'[1]ASF JIRA 2020-04-02T03_00_40+00'!VMZ57</f>
        <v>0</v>
      </c>
      <c r="VNA8">
        <f>'[1]ASF JIRA 2020-04-02T03_00_40+00'!VNA57</f>
        <v>0</v>
      </c>
      <c r="VNB8">
        <f>'[1]ASF JIRA 2020-04-02T03_00_40+00'!VNB57</f>
        <v>0</v>
      </c>
      <c r="VNC8">
        <f>'[1]ASF JIRA 2020-04-02T03_00_40+00'!VNC57</f>
        <v>0</v>
      </c>
      <c r="VND8">
        <f>'[1]ASF JIRA 2020-04-02T03_00_40+00'!VND57</f>
        <v>0</v>
      </c>
      <c r="VNE8">
        <f>'[1]ASF JIRA 2020-04-02T03_00_40+00'!VNE57</f>
        <v>0</v>
      </c>
      <c r="VNF8">
        <f>'[1]ASF JIRA 2020-04-02T03_00_40+00'!VNF57</f>
        <v>0</v>
      </c>
      <c r="VNG8">
        <f>'[1]ASF JIRA 2020-04-02T03_00_40+00'!VNG57</f>
        <v>0</v>
      </c>
      <c r="VNH8">
        <f>'[1]ASF JIRA 2020-04-02T03_00_40+00'!VNH57</f>
        <v>0</v>
      </c>
      <c r="VNI8">
        <f>'[1]ASF JIRA 2020-04-02T03_00_40+00'!VNI57</f>
        <v>0</v>
      </c>
      <c r="VNJ8">
        <f>'[1]ASF JIRA 2020-04-02T03_00_40+00'!VNJ57</f>
        <v>0</v>
      </c>
      <c r="VNK8">
        <f>'[1]ASF JIRA 2020-04-02T03_00_40+00'!VNK57</f>
        <v>0</v>
      </c>
      <c r="VNL8">
        <f>'[1]ASF JIRA 2020-04-02T03_00_40+00'!VNL57</f>
        <v>0</v>
      </c>
      <c r="VNM8">
        <f>'[1]ASF JIRA 2020-04-02T03_00_40+00'!VNM57</f>
        <v>0</v>
      </c>
      <c r="VNN8">
        <f>'[1]ASF JIRA 2020-04-02T03_00_40+00'!VNN57</f>
        <v>0</v>
      </c>
      <c r="VNO8">
        <f>'[1]ASF JIRA 2020-04-02T03_00_40+00'!VNO57</f>
        <v>0</v>
      </c>
      <c r="VNP8">
        <f>'[1]ASF JIRA 2020-04-02T03_00_40+00'!VNP57</f>
        <v>0</v>
      </c>
      <c r="VNQ8">
        <f>'[1]ASF JIRA 2020-04-02T03_00_40+00'!VNQ57</f>
        <v>0</v>
      </c>
      <c r="VNR8">
        <f>'[1]ASF JIRA 2020-04-02T03_00_40+00'!VNR57</f>
        <v>0</v>
      </c>
      <c r="VNS8">
        <f>'[1]ASF JIRA 2020-04-02T03_00_40+00'!VNS57</f>
        <v>0</v>
      </c>
      <c r="VNT8">
        <f>'[1]ASF JIRA 2020-04-02T03_00_40+00'!VNT57</f>
        <v>0</v>
      </c>
      <c r="VNU8">
        <f>'[1]ASF JIRA 2020-04-02T03_00_40+00'!VNU57</f>
        <v>0</v>
      </c>
      <c r="VNV8">
        <f>'[1]ASF JIRA 2020-04-02T03_00_40+00'!VNV57</f>
        <v>0</v>
      </c>
      <c r="VNW8">
        <f>'[1]ASF JIRA 2020-04-02T03_00_40+00'!VNW57</f>
        <v>0</v>
      </c>
      <c r="VNX8">
        <f>'[1]ASF JIRA 2020-04-02T03_00_40+00'!VNX57</f>
        <v>0</v>
      </c>
      <c r="VNY8">
        <f>'[1]ASF JIRA 2020-04-02T03_00_40+00'!VNY57</f>
        <v>0</v>
      </c>
      <c r="VNZ8">
        <f>'[1]ASF JIRA 2020-04-02T03_00_40+00'!VNZ57</f>
        <v>0</v>
      </c>
      <c r="VOA8">
        <f>'[1]ASF JIRA 2020-04-02T03_00_40+00'!VOA57</f>
        <v>0</v>
      </c>
      <c r="VOB8">
        <f>'[1]ASF JIRA 2020-04-02T03_00_40+00'!VOB57</f>
        <v>0</v>
      </c>
      <c r="VOC8">
        <f>'[1]ASF JIRA 2020-04-02T03_00_40+00'!VOC57</f>
        <v>0</v>
      </c>
      <c r="VOD8">
        <f>'[1]ASF JIRA 2020-04-02T03_00_40+00'!VOD57</f>
        <v>0</v>
      </c>
      <c r="VOE8">
        <f>'[1]ASF JIRA 2020-04-02T03_00_40+00'!VOE57</f>
        <v>0</v>
      </c>
      <c r="VOF8">
        <f>'[1]ASF JIRA 2020-04-02T03_00_40+00'!VOF57</f>
        <v>0</v>
      </c>
      <c r="VOG8">
        <f>'[1]ASF JIRA 2020-04-02T03_00_40+00'!VOG57</f>
        <v>0</v>
      </c>
      <c r="VOH8">
        <f>'[1]ASF JIRA 2020-04-02T03_00_40+00'!VOH57</f>
        <v>0</v>
      </c>
      <c r="VOI8">
        <f>'[1]ASF JIRA 2020-04-02T03_00_40+00'!VOI57</f>
        <v>0</v>
      </c>
      <c r="VOJ8">
        <f>'[1]ASF JIRA 2020-04-02T03_00_40+00'!VOJ57</f>
        <v>0</v>
      </c>
      <c r="VOK8">
        <f>'[1]ASF JIRA 2020-04-02T03_00_40+00'!VOK57</f>
        <v>0</v>
      </c>
      <c r="VOL8">
        <f>'[1]ASF JIRA 2020-04-02T03_00_40+00'!VOL57</f>
        <v>0</v>
      </c>
      <c r="VOM8">
        <f>'[1]ASF JIRA 2020-04-02T03_00_40+00'!VOM57</f>
        <v>0</v>
      </c>
      <c r="VON8">
        <f>'[1]ASF JIRA 2020-04-02T03_00_40+00'!VON57</f>
        <v>0</v>
      </c>
      <c r="VOO8">
        <f>'[1]ASF JIRA 2020-04-02T03_00_40+00'!VOO57</f>
        <v>0</v>
      </c>
      <c r="VOP8">
        <f>'[1]ASF JIRA 2020-04-02T03_00_40+00'!VOP57</f>
        <v>0</v>
      </c>
      <c r="VOQ8">
        <f>'[1]ASF JIRA 2020-04-02T03_00_40+00'!VOQ57</f>
        <v>0</v>
      </c>
      <c r="VOR8">
        <f>'[1]ASF JIRA 2020-04-02T03_00_40+00'!VOR57</f>
        <v>0</v>
      </c>
      <c r="VOS8">
        <f>'[1]ASF JIRA 2020-04-02T03_00_40+00'!VOS57</f>
        <v>0</v>
      </c>
      <c r="VOT8">
        <f>'[1]ASF JIRA 2020-04-02T03_00_40+00'!VOT57</f>
        <v>0</v>
      </c>
      <c r="VOU8">
        <f>'[1]ASF JIRA 2020-04-02T03_00_40+00'!VOU57</f>
        <v>0</v>
      </c>
      <c r="VOV8">
        <f>'[1]ASF JIRA 2020-04-02T03_00_40+00'!VOV57</f>
        <v>0</v>
      </c>
      <c r="VOW8">
        <f>'[1]ASF JIRA 2020-04-02T03_00_40+00'!VOW57</f>
        <v>0</v>
      </c>
      <c r="VOX8">
        <f>'[1]ASF JIRA 2020-04-02T03_00_40+00'!VOX57</f>
        <v>0</v>
      </c>
      <c r="VOY8">
        <f>'[1]ASF JIRA 2020-04-02T03_00_40+00'!VOY57</f>
        <v>0</v>
      </c>
      <c r="VOZ8">
        <f>'[1]ASF JIRA 2020-04-02T03_00_40+00'!VOZ57</f>
        <v>0</v>
      </c>
      <c r="VPA8">
        <f>'[1]ASF JIRA 2020-04-02T03_00_40+00'!VPA57</f>
        <v>0</v>
      </c>
      <c r="VPB8">
        <f>'[1]ASF JIRA 2020-04-02T03_00_40+00'!VPB57</f>
        <v>0</v>
      </c>
      <c r="VPC8">
        <f>'[1]ASF JIRA 2020-04-02T03_00_40+00'!VPC57</f>
        <v>0</v>
      </c>
      <c r="VPD8">
        <f>'[1]ASF JIRA 2020-04-02T03_00_40+00'!VPD57</f>
        <v>0</v>
      </c>
      <c r="VPE8">
        <f>'[1]ASF JIRA 2020-04-02T03_00_40+00'!VPE57</f>
        <v>0</v>
      </c>
      <c r="VPF8">
        <f>'[1]ASF JIRA 2020-04-02T03_00_40+00'!VPF57</f>
        <v>0</v>
      </c>
      <c r="VPG8">
        <f>'[1]ASF JIRA 2020-04-02T03_00_40+00'!VPG57</f>
        <v>0</v>
      </c>
      <c r="VPH8">
        <f>'[1]ASF JIRA 2020-04-02T03_00_40+00'!VPH57</f>
        <v>0</v>
      </c>
      <c r="VPI8">
        <f>'[1]ASF JIRA 2020-04-02T03_00_40+00'!VPI57</f>
        <v>0</v>
      </c>
      <c r="VPJ8">
        <f>'[1]ASF JIRA 2020-04-02T03_00_40+00'!VPJ57</f>
        <v>0</v>
      </c>
      <c r="VPK8">
        <f>'[1]ASF JIRA 2020-04-02T03_00_40+00'!VPK57</f>
        <v>0</v>
      </c>
      <c r="VPL8">
        <f>'[1]ASF JIRA 2020-04-02T03_00_40+00'!VPL57</f>
        <v>0</v>
      </c>
      <c r="VPM8">
        <f>'[1]ASF JIRA 2020-04-02T03_00_40+00'!VPM57</f>
        <v>0</v>
      </c>
      <c r="VPN8">
        <f>'[1]ASF JIRA 2020-04-02T03_00_40+00'!VPN57</f>
        <v>0</v>
      </c>
      <c r="VPO8">
        <f>'[1]ASF JIRA 2020-04-02T03_00_40+00'!VPO57</f>
        <v>0</v>
      </c>
      <c r="VPP8">
        <f>'[1]ASF JIRA 2020-04-02T03_00_40+00'!VPP57</f>
        <v>0</v>
      </c>
      <c r="VPQ8">
        <f>'[1]ASF JIRA 2020-04-02T03_00_40+00'!VPQ57</f>
        <v>0</v>
      </c>
      <c r="VPR8">
        <f>'[1]ASF JIRA 2020-04-02T03_00_40+00'!VPR57</f>
        <v>0</v>
      </c>
      <c r="VPS8">
        <f>'[1]ASF JIRA 2020-04-02T03_00_40+00'!VPS57</f>
        <v>0</v>
      </c>
      <c r="VPT8">
        <f>'[1]ASF JIRA 2020-04-02T03_00_40+00'!VPT57</f>
        <v>0</v>
      </c>
      <c r="VPU8">
        <f>'[1]ASF JIRA 2020-04-02T03_00_40+00'!VPU57</f>
        <v>0</v>
      </c>
      <c r="VPV8">
        <f>'[1]ASF JIRA 2020-04-02T03_00_40+00'!VPV57</f>
        <v>0</v>
      </c>
      <c r="VPW8">
        <f>'[1]ASF JIRA 2020-04-02T03_00_40+00'!VPW57</f>
        <v>0</v>
      </c>
      <c r="VPX8">
        <f>'[1]ASF JIRA 2020-04-02T03_00_40+00'!VPX57</f>
        <v>0</v>
      </c>
      <c r="VPY8">
        <f>'[1]ASF JIRA 2020-04-02T03_00_40+00'!VPY57</f>
        <v>0</v>
      </c>
      <c r="VPZ8">
        <f>'[1]ASF JIRA 2020-04-02T03_00_40+00'!VPZ57</f>
        <v>0</v>
      </c>
      <c r="VQA8">
        <f>'[1]ASF JIRA 2020-04-02T03_00_40+00'!VQA57</f>
        <v>0</v>
      </c>
      <c r="VQB8">
        <f>'[1]ASF JIRA 2020-04-02T03_00_40+00'!VQB57</f>
        <v>0</v>
      </c>
      <c r="VQC8">
        <f>'[1]ASF JIRA 2020-04-02T03_00_40+00'!VQC57</f>
        <v>0</v>
      </c>
      <c r="VQD8">
        <f>'[1]ASF JIRA 2020-04-02T03_00_40+00'!VQD57</f>
        <v>0</v>
      </c>
      <c r="VQE8">
        <f>'[1]ASF JIRA 2020-04-02T03_00_40+00'!VQE57</f>
        <v>0</v>
      </c>
      <c r="VQF8">
        <f>'[1]ASF JIRA 2020-04-02T03_00_40+00'!VQF57</f>
        <v>0</v>
      </c>
      <c r="VQG8">
        <f>'[1]ASF JIRA 2020-04-02T03_00_40+00'!VQG57</f>
        <v>0</v>
      </c>
      <c r="VQH8">
        <f>'[1]ASF JIRA 2020-04-02T03_00_40+00'!VQH57</f>
        <v>0</v>
      </c>
      <c r="VQI8">
        <f>'[1]ASF JIRA 2020-04-02T03_00_40+00'!VQI57</f>
        <v>0</v>
      </c>
      <c r="VQJ8">
        <f>'[1]ASF JIRA 2020-04-02T03_00_40+00'!VQJ57</f>
        <v>0</v>
      </c>
      <c r="VQK8">
        <f>'[1]ASF JIRA 2020-04-02T03_00_40+00'!VQK57</f>
        <v>0</v>
      </c>
      <c r="VQL8">
        <f>'[1]ASF JIRA 2020-04-02T03_00_40+00'!VQL57</f>
        <v>0</v>
      </c>
      <c r="VQM8">
        <f>'[1]ASF JIRA 2020-04-02T03_00_40+00'!VQM57</f>
        <v>0</v>
      </c>
      <c r="VQN8">
        <f>'[1]ASF JIRA 2020-04-02T03_00_40+00'!VQN57</f>
        <v>0</v>
      </c>
      <c r="VQO8">
        <f>'[1]ASF JIRA 2020-04-02T03_00_40+00'!VQO57</f>
        <v>0</v>
      </c>
      <c r="VQP8">
        <f>'[1]ASF JIRA 2020-04-02T03_00_40+00'!VQP57</f>
        <v>0</v>
      </c>
      <c r="VQQ8">
        <f>'[1]ASF JIRA 2020-04-02T03_00_40+00'!VQQ57</f>
        <v>0</v>
      </c>
      <c r="VQR8">
        <f>'[1]ASF JIRA 2020-04-02T03_00_40+00'!VQR57</f>
        <v>0</v>
      </c>
      <c r="VQS8">
        <f>'[1]ASF JIRA 2020-04-02T03_00_40+00'!VQS57</f>
        <v>0</v>
      </c>
      <c r="VQT8">
        <f>'[1]ASF JIRA 2020-04-02T03_00_40+00'!VQT57</f>
        <v>0</v>
      </c>
      <c r="VQU8">
        <f>'[1]ASF JIRA 2020-04-02T03_00_40+00'!VQU57</f>
        <v>0</v>
      </c>
      <c r="VQV8">
        <f>'[1]ASF JIRA 2020-04-02T03_00_40+00'!VQV57</f>
        <v>0</v>
      </c>
      <c r="VQW8">
        <f>'[1]ASF JIRA 2020-04-02T03_00_40+00'!VQW57</f>
        <v>0</v>
      </c>
      <c r="VQX8">
        <f>'[1]ASF JIRA 2020-04-02T03_00_40+00'!VQX57</f>
        <v>0</v>
      </c>
      <c r="VQY8">
        <f>'[1]ASF JIRA 2020-04-02T03_00_40+00'!VQY57</f>
        <v>0</v>
      </c>
      <c r="VQZ8">
        <f>'[1]ASF JIRA 2020-04-02T03_00_40+00'!VQZ57</f>
        <v>0</v>
      </c>
      <c r="VRA8">
        <f>'[1]ASF JIRA 2020-04-02T03_00_40+00'!VRA57</f>
        <v>0</v>
      </c>
      <c r="VRB8">
        <f>'[1]ASF JIRA 2020-04-02T03_00_40+00'!VRB57</f>
        <v>0</v>
      </c>
      <c r="VRC8">
        <f>'[1]ASF JIRA 2020-04-02T03_00_40+00'!VRC57</f>
        <v>0</v>
      </c>
      <c r="VRD8">
        <f>'[1]ASF JIRA 2020-04-02T03_00_40+00'!VRD57</f>
        <v>0</v>
      </c>
      <c r="VRE8">
        <f>'[1]ASF JIRA 2020-04-02T03_00_40+00'!VRE57</f>
        <v>0</v>
      </c>
      <c r="VRF8">
        <f>'[1]ASF JIRA 2020-04-02T03_00_40+00'!VRF57</f>
        <v>0</v>
      </c>
      <c r="VRG8">
        <f>'[1]ASF JIRA 2020-04-02T03_00_40+00'!VRG57</f>
        <v>0</v>
      </c>
      <c r="VRH8">
        <f>'[1]ASF JIRA 2020-04-02T03_00_40+00'!VRH57</f>
        <v>0</v>
      </c>
      <c r="VRI8">
        <f>'[1]ASF JIRA 2020-04-02T03_00_40+00'!VRI57</f>
        <v>0</v>
      </c>
      <c r="VRJ8">
        <f>'[1]ASF JIRA 2020-04-02T03_00_40+00'!VRJ57</f>
        <v>0</v>
      </c>
      <c r="VRK8">
        <f>'[1]ASF JIRA 2020-04-02T03_00_40+00'!VRK57</f>
        <v>0</v>
      </c>
      <c r="VRL8">
        <f>'[1]ASF JIRA 2020-04-02T03_00_40+00'!VRL57</f>
        <v>0</v>
      </c>
      <c r="VRM8">
        <f>'[1]ASF JIRA 2020-04-02T03_00_40+00'!VRM57</f>
        <v>0</v>
      </c>
      <c r="VRN8">
        <f>'[1]ASF JIRA 2020-04-02T03_00_40+00'!VRN57</f>
        <v>0</v>
      </c>
      <c r="VRO8">
        <f>'[1]ASF JIRA 2020-04-02T03_00_40+00'!VRO57</f>
        <v>0</v>
      </c>
      <c r="VRP8">
        <f>'[1]ASF JIRA 2020-04-02T03_00_40+00'!VRP57</f>
        <v>0</v>
      </c>
      <c r="VRQ8">
        <f>'[1]ASF JIRA 2020-04-02T03_00_40+00'!VRQ57</f>
        <v>0</v>
      </c>
      <c r="VRR8">
        <f>'[1]ASF JIRA 2020-04-02T03_00_40+00'!VRR57</f>
        <v>0</v>
      </c>
      <c r="VRS8">
        <f>'[1]ASF JIRA 2020-04-02T03_00_40+00'!VRS57</f>
        <v>0</v>
      </c>
      <c r="VRT8">
        <f>'[1]ASF JIRA 2020-04-02T03_00_40+00'!VRT57</f>
        <v>0</v>
      </c>
      <c r="VRU8">
        <f>'[1]ASF JIRA 2020-04-02T03_00_40+00'!VRU57</f>
        <v>0</v>
      </c>
      <c r="VRV8">
        <f>'[1]ASF JIRA 2020-04-02T03_00_40+00'!VRV57</f>
        <v>0</v>
      </c>
      <c r="VRW8">
        <f>'[1]ASF JIRA 2020-04-02T03_00_40+00'!VRW57</f>
        <v>0</v>
      </c>
      <c r="VRX8">
        <f>'[1]ASF JIRA 2020-04-02T03_00_40+00'!VRX57</f>
        <v>0</v>
      </c>
      <c r="VRY8">
        <f>'[1]ASF JIRA 2020-04-02T03_00_40+00'!VRY57</f>
        <v>0</v>
      </c>
      <c r="VRZ8">
        <f>'[1]ASF JIRA 2020-04-02T03_00_40+00'!VRZ57</f>
        <v>0</v>
      </c>
      <c r="VSA8">
        <f>'[1]ASF JIRA 2020-04-02T03_00_40+00'!VSA57</f>
        <v>0</v>
      </c>
      <c r="VSB8">
        <f>'[1]ASF JIRA 2020-04-02T03_00_40+00'!VSB57</f>
        <v>0</v>
      </c>
      <c r="VSC8">
        <f>'[1]ASF JIRA 2020-04-02T03_00_40+00'!VSC57</f>
        <v>0</v>
      </c>
      <c r="VSD8">
        <f>'[1]ASF JIRA 2020-04-02T03_00_40+00'!VSD57</f>
        <v>0</v>
      </c>
      <c r="VSE8">
        <f>'[1]ASF JIRA 2020-04-02T03_00_40+00'!VSE57</f>
        <v>0</v>
      </c>
      <c r="VSF8">
        <f>'[1]ASF JIRA 2020-04-02T03_00_40+00'!VSF57</f>
        <v>0</v>
      </c>
      <c r="VSG8">
        <f>'[1]ASF JIRA 2020-04-02T03_00_40+00'!VSG57</f>
        <v>0</v>
      </c>
      <c r="VSH8">
        <f>'[1]ASF JIRA 2020-04-02T03_00_40+00'!VSH57</f>
        <v>0</v>
      </c>
      <c r="VSI8">
        <f>'[1]ASF JIRA 2020-04-02T03_00_40+00'!VSI57</f>
        <v>0</v>
      </c>
      <c r="VSJ8">
        <f>'[1]ASF JIRA 2020-04-02T03_00_40+00'!VSJ57</f>
        <v>0</v>
      </c>
      <c r="VSK8">
        <f>'[1]ASF JIRA 2020-04-02T03_00_40+00'!VSK57</f>
        <v>0</v>
      </c>
      <c r="VSL8">
        <f>'[1]ASF JIRA 2020-04-02T03_00_40+00'!VSL57</f>
        <v>0</v>
      </c>
      <c r="VSM8">
        <f>'[1]ASF JIRA 2020-04-02T03_00_40+00'!VSM57</f>
        <v>0</v>
      </c>
      <c r="VSN8">
        <f>'[1]ASF JIRA 2020-04-02T03_00_40+00'!VSN57</f>
        <v>0</v>
      </c>
      <c r="VSO8">
        <f>'[1]ASF JIRA 2020-04-02T03_00_40+00'!VSO57</f>
        <v>0</v>
      </c>
      <c r="VSP8">
        <f>'[1]ASF JIRA 2020-04-02T03_00_40+00'!VSP57</f>
        <v>0</v>
      </c>
      <c r="VSQ8">
        <f>'[1]ASF JIRA 2020-04-02T03_00_40+00'!VSQ57</f>
        <v>0</v>
      </c>
      <c r="VSR8">
        <f>'[1]ASF JIRA 2020-04-02T03_00_40+00'!VSR57</f>
        <v>0</v>
      </c>
      <c r="VSS8">
        <f>'[1]ASF JIRA 2020-04-02T03_00_40+00'!VSS57</f>
        <v>0</v>
      </c>
      <c r="VST8">
        <f>'[1]ASF JIRA 2020-04-02T03_00_40+00'!VST57</f>
        <v>0</v>
      </c>
      <c r="VSU8">
        <f>'[1]ASF JIRA 2020-04-02T03_00_40+00'!VSU57</f>
        <v>0</v>
      </c>
      <c r="VSV8">
        <f>'[1]ASF JIRA 2020-04-02T03_00_40+00'!VSV57</f>
        <v>0</v>
      </c>
      <c r="VSW8">
        <f>'[1]ASF JIRA 2020-04-02T03_00_40+00'!VSW57</f>
        <v>0</v>
      </c>
      <c r="VSX8">
        <f>'[1]ASF JIRA 2020-04-02T03_00_40+00'!VSX57</f>
        <v>0</v>
      </c>
      <c r="VSY8">
        <f>'[1]ASF JIRA 2020-04-02T03_00_40+00'!VSY57</f>
        <v>0</v>
      </c>
      <c r="VSZ8">
        <f>'[1]ASF JIRA 2020-04-02T03_00_40+00'!VSZ57</f>
        <v>0</v>
      </c>
      <c r="VTA8">
        <f>'[1]ASF JIRA 2020-04-02T03_00_40+00'!VTA57</f>
        <v>0</v>
      </c>
      <c r="VTB8">
        <f>'[1]ASF JIRA 2020-04-02T03_00_40+00'!VTB57</f>
        <v>0</v>
      </c>
      <c r="VTC8">
        <f>'[1]ASF JIRA 2020-04-02T03_00_40+00'!VTC57</f>
        <v>0</v>
      </c>
      <c r="VTD8">
        <f>'[1]ASF JIRA 2020-04-02T03_00_40+00'!VTD57</f>
        <v>0</v>
      </c>
      <c r="VTE8">
        <f>'[1]ASF JIRA 2020-04-02T03_00_40+00'!VTE57</f>
        <v>0</v>
      </c>
      <c r="VTF8">
        <f>'[1]ASF JIRA 2020-04-02T03_00_40+00'!VTF57</f>
        <v>0</v>
      </c>
      <c r="VTG8">
        <f>'[1]ASF JIRA 2020-04-02T03_00_40+00'!VTG57</f>
        <v>0</v>
      </c>
      <c r="VTH8">
        <f>'[1]ASF JIRA 2020-04-02T03_00_40+00'!VTH57</f>
        <v>0</v>
      </c>
      <c r="VTI8">
        <f>'[1]ASF JIRA 2020-04-02T03_00_40+00'!VTI57</f>
        <v>0</v>
      </c>
      <c r="VTJ8">
        <f>'[1]ASF JIRA 2020-04-02T03_00_40+00'!VTJ57</f>
        <v>0</v>
      </c>
      <c r="VTK8">
        <f>'[1]ASF JIRA 2020-04-02T03_00_40+00'!VTK57</f>
        <v>0</v>
      </c>
      <c r="VTL8">
        <f>'[1]ASF JIRA 2020-04-02T03_00_40+00'!VTL57</f>
        <v>0</v>
      </c>
      <c r="VTM8">
        <f>'[1]ASF JIRA 2020-04-02T03_00_40+00'!VTM57</f>
        <v>0</v>
      </c>
      <c r="VTN8">
        <f>'[1]ASF JIRA 2020-04-02T03_00_40+00'!VTN57</f>
        <v>0</v>
      </c>
      <c r="VTO8">
        <f>'[1]ASF JIRA 2020-04-02T03_00_40+00'!VTO57</f>
        <v>0</v>
      </c>
      <c r="VTP8">
        <f>'[1]ASF JIRA 2020-04-02T03_00_40+00'!VTP57</f>
        <v>0</v>
      </c>
      <c r="VTQ8">
        <f>'[1]ASF JIRA 2020-04-02T03_00_40+00'!VTQ57</f>
        <v>0</v>
      </c>
      <c r="VTR8">
        <f>'[1]ASF JIRA 2020-04-02T03_00_40+00'!VTR57</f>
        <v>0</v>
      </c>
      <c r="VTS8">
        <f>'[1]ASF JIRA 2020-04-02T03_00_40+00'!VTS57</f>
        <v>0</v>
      </c>
      <c r="VTT8">
        <f>'[1]ASF JIRA 2020-04-02T03_00_40+00'!VTT57</f>
        <v>0</v>
      </c>
      <c r="VTU8">
        <f>'[1]ASF JIRA 2020-04-02T03_00_40+00'!VTU57</f>
        <v>0</v>
      </c>
      <c r="VTV8">
        <f>'[1]ASF JIRA 2020-04-02T03_00_40+00'!VTV57</f>
        <v>0</v>
      </c>
      <c r="VTW8">
        <f>'[1]ASF JIRA 2020-04-02T03_00_40+00'!VTW57</f>
        <v>0</v>
      </c>
      <c r="VTX8">
        <f>'[1]ASF JIRA 2020-04-02T03_00_40+00'!VTX57</f>
        <v>0</v>
      </c>
      <c r="VTY8">
        <f>'[1]ASF JIRA 2020-04-02T03_00_40+00'!VTY57</f>
        <v>0</v>
      </c>
      <c r="VTZ8">
        <f>'[1]ASF JIRA 2020-04-02T03_00_40+00'!VTZ57</f>
        <v>0</v>
      </c>
      <c r="VUA8">
        <f>'[1]ASF JIRA 2020-04-02T03_00_40+00'!VUA57</f>
        <v>0</v>
      </c>
      <c r="VUB8">
        <f>'[1]ASF JIRA 2020-04-02T03_00_40+00'!VUB57</f>
        <v>0</v>
      </c>
      <c r="VUC8">
        <f>'[1]ASF JIRA 2020-04-02T03_00_40+00'!VUC57</f>
        <v>0</v>
      </c>
      <c r="VUD8">
        <f>'[1]ASF JIRA 2020-04-02T03_00_40+00'!VUD57</f>
        <v>0</v>
      </c>
      <c r="VUE8">
        <f>'[1]ASF JIRA 2020-04-02T03_00_40+00'!VUE57</f>
        <v>0</v>
      </c>
      <c r="VUF8">
        <f>'[1]ASF JIRA 2020-04-02T03_00_40+00'!VUF57</f>
        <v>0</v>
      </c>
      <c r="VUG8">
        <f>'[1]ASF JIRA 2020-04-02T03_00_40+00'!VUG57</f>
        <v>0</v>
      </c>
      <c r="VUH8">
        <f>'[1]ASF JIRA 2020-04-02T03_00_40+00'!VUH57</f>
        <v>0</v>
      </c>
      <c r="VUI8">
        <f>'[1]ASF JIRA 2020-04-02T03_00_40+00'!VUI57</f>
        <v>0</v>
      </c>
      <c r="VUJ8">
        <f>'[1]ASF JIRA 2020-04-02T03_00_40+00'!VUJ57</f>
        <v>0</v>
      </c>
      <c r="VUK8">
        <f>'[1]ASF JIRA 2020-04-02T03_00_40+00'!VUK57</f>
        <v>0</v>
      </c>
      <c r="VUL8">
        <f>'[1]ASF JIRA 2020-04-02T03_00_40+00'!VUL57</f>
        <v>0</v>
      </c>
      <c r="VUM8">
        <f>'[1]ASF JIRA 2020-04-02T03_00_40+00'!VUM57</f>
        <v>0</v>
      </c>
      <c r="VUN8">
        <f>'[1]ASF JIRA 2020-04-02T03_00_40+00'!VUN57</f>
        <v>0</v>
      </c>
      <c r="VUO8">
        <f>'[1]ASF JIRA 2020-04-02T03_00_40+00'!VUO57</f>
        <v>0</v>
      </c>
      <c r="VUP8">
        <f>'[1]ASF JIRA 2020-04-02T03_00_40+00'!VUP57</f>
        <v>0</v>
      </c>
      <c r="VUQ8">
        <f>'[1]ASF JIRA 2020-04-02T03_00_40+00'!VUQ57</f>
        <v>0</v>
      </c>
      <c r="VUR8">
        <f>'[1]ASF JIRA 2020-04-02T03_00_40+00'!VUR57</f>
        <v>0</v>
      </c>
      <c r="VUS8">
        <f>'[1]ASF JIRA 2020-04-02T03_00_40+00'!VUS57</f>
        <v>0</v>
      </c>
      <c r="VUT8">
        <f>'[1]ASF JIRA 2020-04-02T03_00_40+00'!VUT57</f>
        <v>0</v>
      </c>
      <c r="VUU8">
        <f>'[1]ASF JIRA 2020-04-02T03_00_40+00'!VUU57</f>
        <v>0</v>
      </c>
      <c r="VUV8">
        <f>'[1]ASF JIRA 2020-04-02T03_00_40+00'!VUV57</f>
        <v>0</v>
      </c>
      <c r="VUW8">
        <f>'[1]ASF JIRA 2020-04-02T03_00_40+00'!VUW57</f>
        <v>0</v>
      </c>
      <c r="VUX8">
        <f>'[1]ASF JIRA 2020-04-02T03_00_40+00'!VUX57</f>
        <v>0</v>
      </c>
      <c r="VUY8">
        <f>'[1]ASF JIRA 2020-04-02T03_00_40+00'!VUY57</f>
        <v>0</v>
      </c>
      <c r="VUZ8">
        <f>'[1]ASF JIRA 2020-04-02T03_00_40+00'!VUZ57</f>
        <v>0</v>
      </c>
      <c r="VVA8">
        <f>'[1]ASF JIRA 2020-04-02T03_00_40+00'!VVA57</f>
        <v>0</v>
      </c>
      <c r="VVB8">
        <f>'[1]ASF JIRA 2020-04-02T03_00_40+00'!VVB57</f>
        <v>0</v>
      </c>
      <c r="VVC8">
        <f>'[1]ASF JIRA 2020-04-02T03_00_40+00'!VVC57</f>
        <v>0</v>
      </c>
      <c r="VVD8">
        <f>'[1]ASF JIRA 2020-04-02T03_00_40+00'!VVD57</f>
        <v>0</v>
      </c>
      <c r="VVE8">
        <f>'[1]ASF JIRA 2020-04-02T03_00_40+00'!VVE57</f>
        <v>0</v>
      </c>
      <c r="VVF8">
        <f>'[1]ASF JIRA 2020-04-02T03_00_40+00'!VVF57</f>
        <v>0</v>
      </c>
      <c r="VVG8">
        <f>'[1]ASF JIRA 2020-04-02T03_00_40+00'!VVG57</f>
        <v>0</v>
      </c>
      <c r="VVH8">
        <f>'[1]ASF JIRA 2020-04-02T03_00_40+00'!VVH57</f>
        <v>0</v>
      </c>
      <c r="VVI8">
        <f>'[1]ASF JIRA 2020-04-02T03_00_40+00'!VVI57</f>
        <v>0</v>
      </c>
      <c r="VVJ8">
        <f>'[1]ASF JIRA 2020-04-02T03_00_40+00'!VVJ57</f>
        <v>0</v>
      </c>
      <c r="VVK8">
        <f>'[1]ASF JIRA 2020-04-02T03_00_40+00'!VVK57</f>
        <v>0</v>
      </c>
      <c r="VVL8">
        <f>'[1]ASF JIRA 2020-04-02T03_00_40+00'!VVL57</f>
        <v>0</v>
      </c>
      <c r="VVM8">
        <f>'[1]ASF JIRA 2020-04-02T03_00_40+00'!VVM57</f>
        <v>0</v>
      </c>
      <c r="VVN8">
        <f>'[1]ASF JIRA 2020-04-02T03_00_40+00'!VVN57</f>
        <v>0</v>
      </c>
      <c r="VVO8">
        <f>'[1]ASF JIRA 2020-04-02T03_00_40+00'!VVO57</f>
        <v>0</v>
      </c>
      <c r="VVP8">
        <f>'[1]ASF JIRA 2020-04-02T03_00_40+00'!VVP57</f>
        <v>0</v>
      </c>
      <c r="VVQ8">
        <f>'[1]ASF JIRA 2020-04-02T03_00_40+00'!VVQ57</f>
        <v>0</v>
      </c>
      <c r="VVR8">
        <f>'[1]ASF JIRA 2020-04-02T03_00_40+00'!VVR57</f>
        <v>0</v>
      </c>
      <c r="VVS8">
        <f>'[1]ASF JIRA 2020-04-02T03_00_40+00'!VVS57</f>
        <v>0</v>
      </c>
      <c r="VVT8">
        <f>'[1]ASF JIRA 2020-04-02T03_00_40+00'!VVT57</f>
        <v>0</v>
      </c>
      <c r="VVU8">
        <f>'[1]ASF JIRA 2020-04-02T03_00_40+00'!VVU57</f>
        <v>0</v>
      </c>
      <c r="VVV8">
        <f>'[1]ASF JIRA 2020-04-02T03_00_40+00'!VVV57</f>
        <v>0</v>
      </c>
      <c r="VVW8">
        <f>'[1]ASF JIRA 2020-04-02T03_00_40+00'!VVW57</f>
        <v>0</v>
      </c>
      <c r="VVX8">
        <f>'[1]ASF JIRA 2020-04-02T03_00_40+00'!VVX57</f>
        <v>0</v>
      </c>
      <c r="VVY8">
        <f>'[1]ASF JIRA 2020-04-02T03_00_40+00'!VVY57</f>
        <v>0</v>
      </c>
      <c r="VVZ8">
        <f>'[1]ASF JIRA 2020-04-02T03_00_40+00'!VVZ57</f>
        <v>0</v>
      </c>
      <c r="VWA8">
        <f>'[1]ASF JIRA 2020-04-02T03_00_40+00'!VWA57</f>
        <v>0</v>
      </c>
      <c r="VWB8">
        <f>'[1]ASF JIRA 2020-04-02T03_00_40+00'!VWB57</f>
        <v>0</v>
      </c>
      <c r="VWC8">
        <f>'[1]ASF JIRA 2020-04-02T03_00_40+00'!VWC57</f>
        <v>0</v>
      </c>
      <c r="VWD8">
        <f>'[1]ASF JIRA 2020-04-02T03_00_40+00'!VWD57</f>
        <v>0</v>
      </c>
      <c r="VWE8">
        <f>'[1]ASF JIRA 2020-04-02T03_00_40+00'!VWE57</f>
        <v>0</v>
      </c>
      <c r="VWF8">
        <f>'[1]ASF JIRA 2020-04-02T03_00_40+00'!VWF57</f>
        <v>0</v>
      </c>
      <c r="VWG8">
        <f>'[1]ASF JIRA 2020-04-02T03_00_40+00'!VWG57</f>
        <v>0</v>
      </c>
      <c r="VWH8">
        <f>'[1]ASF JIRA 2020-04-02T03_00_40+00'!VWH57</f>
        <v>0</v>
      </c>
      <c r="VWI8">
        <f>'[1]ASF JIRA 2020-04-02T03_00_40+00'!VWI57</f>
        <v>0</v>
      </c>
      <c r="VWJ8">
        <f>'[1]ASF JIRA 2020-04-02T03_00_40+00'!VWJ57</f>
        <v>0</v>
      </c>
      <c r="VWK8">
        <f>'[1]ASF JIRA 2020-04-02T03_00_40+00'!VWK57</f>
        <v>0</v>
      </c>
      <c r="VWL8">
        <f>'[1]ASF JIRA 2020-04-02T03_00_40+00'!VWL57</f>
        <v>0</v>
      </c>
      <c r="VWM8">
        <f>'[1]ASF JIRA 2020-04-02T03_00_40+00'!VWM57</f>
        <v>0</v>
      </c>
      <c r="VWN8">
        <f>'[1]ASF JIRA 2020-04-02T03_00_40+00'!VWN57</f>
        <v>0</v>
      </c>
      <c r="VWO8">
        <f>'[1]ASF JIRA 2020-04-02T03_00_40+00'!VWO57</f>
        <v>0</v>
      </c>
      <c r="VWP8">
        <f>'[1]ASF JIRA 2020-04-02T03_00_40+00'!VWP57</f>
        <v>0</v>
      </c>
      <c r="VWQ8">
        <f>'[1]ASF JIRA 2020-04-02T03_00_40+00'!VWQ57</f>
        <v>0</v>
      </c>
      <c r="VWR8">
        <f>'[1]ASF JIRA 2020-04-02T03_00_40+00'!VWR57</f>
        <v>0</v>
      </c>
      <c r="VWS8">
        <f>'[1]ASF JIRA 2020-04-02T03_00_40+00'!VWS57</f>
        <v>0</v>
      </c>
      <c r="VWT8">
        <f>'[1]ASF JIRA 2020-04-02T03_00_40+00'!VWT57</f>
        <v>0</v>
      </c>
      <c r="VWU8">
        <f>'[1]ASF JIRA 2020-04-02T03_00_40+00'!VWU57</f>
        <v>0</v>
      </c>
      <c r="VWV8">
        <f>'[1]ASF JIRA 2020-04-02T03_00_40+00'!VWV57</f>
        <v>0</v>
      </c>
      <c r="VWW8">
        <f>'[1]ASF JIRA 2020-04-02T03_00_40+00'!VWW57</f>
        <v>0</v>
      </c>
      <c r="VWX8">
        <f>'[1]ASF JIRA 2020-04-02T03_00_40+00'!VWX57</f>
        <v>0</v>
      </c>
      <c r="VWY8">
        <f>'[1]ASF JIRA 2020-04-02T03_00_40+00'!VWY57</f>
        <v>0</v>
      </c>
      <c r="VWZ8">
        <f>'[1]ASF JIRA 2020-04-02T03_00_40+00'!VWZ57</f>
        <v>0</v>
      </c>
      <c r="VXA8">
        <f>'[1]ASF JIRA 2020-04-02T03_00_40+00'!VXA57</f>
        <v>0</v>
      </c>
      <c r="VXB8">
        <f>'[1]ASF JIRA 2020-04-02T03_00_40+00'!VXB57</f>
        <v>0</v>
      </c>
      <c r="VXC8">
        <f>'[1]ASF JIRA 2020-04-02T03_00_40+00'!VXC57</f>
        <v>0</v>
      </c>
      <c r="VXD8">
        <f>'[1]ASF JIRA 2020-04-02T03_00_40+00'!VXD57</f>
        <v>0</v>
      </c>
      <c r="VXE8">
        <f>'[1]ASF JIRA 2020-04-02T03_00_40+00'!VXE57</f>
        <v>0</v>
      </c>
      <c r="VXF8">
        <f>'[1]ASF JIRA 2020-04-02T03_00_40+00'!VXF57</f>
        <v>0</v>
      </c>
      <c r="VXG8">
        <f>'[1]ASF JIRA 2020-04-02T03_00_40+00'!VXG57</f>
        <v>0</v>
      </c>
      <c r="VXH8">
        <f>'[1]ASF JIRA 2020-04-02T03_00_40+00'!VXH57</f>
        <v>0</v>
      </c>
      <c r="VXI8">
        <f>'[1]ASF JIRA 2020-04-02T03_00_40+00'!VXI57</f>
        <v>0</v>
      </c>
      <c r="VXJ8">
        <f>'[1]ASF JIRA 2020-04-02T03_00_40+00'!VXJ57</f>
        <v>0</v>
      </c>
      <c r="VXK8">
        <f>'[1]ASF JIRA 2020-04-02T03_00_40+00'!VXK57</f>
        <v>0</v>
      </c>
      <c r="VXL8">
        <f>'[1]ASF JIRA 2020-04-02T03_00_40+00'!VXL57</f>
        <v>0</v>
      </c>
      <c r="VXM8">
        <f>'[1]ASF JIRA 2020-04-02T03_00_40+00'!VXM57</f>
        <v>0</v>
      </c>
      <c r="VXN8">
        <f>'[1]ASF JIRA 2020-04-02T03_00_40+00'!VXN57</f>
        <v>0</v>
      </c>
      <c r="VXO8">
        <f>'[1]ASF JIRA 2020-04-02T03_00_40+00'!VXO57</f>
        <v>0</v>
      </c>
      <c r="VXP8">
        <f>'[1]ASF JIRA 2020-04-02T03_00_40+00'!VXP57</f>
        <v>0</v>
      </c>
      <c r="VXQ8">
        <f>'[1]ASF JIRA 2020-04-02T03_00_40+00'!VXQ57</f>
        <v>0</v>
      </c>
      <c r="VXR8">
        <f>'[1]ASF JIRA 2020-04-02T03_00_40+00'!VXR57</f>
        <v>0</v>
      </c>
      <c r="VXS8">
        <f>'[1]ASF JIRA 2020-04-02T03_00_40+00'!VXS57</f>
        <v>0</v>
      </c>
      <c r="VXT8">
        <f>'[1]ASF JIRA 2020-04-02T03_00_40+00'!VXT57</f>
        <v>0</v>
      </c>
      <c r="VXU8">
        <f>'[1]ASF JIRA 2020-04-02T03_00_40+00'!VXU57</f>
        <v>0</v>
      </c>
      <c r="VXV8">
        <f>'[1]ASF JIRA 2020-04-02T03_00_40+00'!VXV57</f>
        <v>0</v>
      </c>
      <c r="VXW8">
        <f>'[1]ASF JIRA 2020-04-02T03_00_40+00'!VXW57</f>
        <v>0</v>
      </c>
      <c r="VXX8">
        <f>'[1]ASF JIRA 2020-04-02T03_00_40+00'!VXX57</f>
        <v>0</v>
      </c>
      <c r="VXY8">
        <f>'[1]ASF JIRA 2020-04-02T03_00_40+00'!VXY57</f>
        <v>0</v>
      </c>
      <c r="VXZ8">
        <f>'[1]ASF JIRA 2020-04-02T03_00_40+00'!VXZ57</f>
        <v>0</v>
      </c>
      <c r="VYA8">
        <f>'[1]ASF JIRA 2020-04-02T03_00_40+00'!VYA57</f>
        <v>0</v>
      </c>
      <c r="VYB8">
        <f>'[1]ASF JIRA 2020-04-02T03_00_40+00'!VYB57</f>
        <v>0</v>
      </c>
      <c r="VYC8">
        <f>'[1]ASF JIRA 2020-04-02T03_00_40+00'!VYC57</f>
        <v>0</v>
      </c>
      <c r="VYD8">
        <f>'[1]ASF JIRA 2020-04-02T03_00_40+00'!VYD57</f>
        <v>0</v>
      </c>
      <c r="VYE8">
        <f>'[1]ASF JIRA 2020-04-02T03_00_40+00'!VYE57</f>
        <v>0</v>
      </c>
      <c r="VYF8">
        <f>'[1]ASF JIRA 2020-04-02T03_00_40+00'!VYF57</f>
        <v>0</v>
      </c>
      <c r="VYG8">
        <f>'[1]ASF JIRA 2020-04-02T03_00_40+00'!VYG57</f>
        <v>0</v>
      </c>
      <c r="VYH8">
        <f>'[1]ASF JIRA 2020-04-02T03_00_40+00'!VYH57</f>
        <v>0</v>
      </c>
      <c r="VYI8">
        <f>'[1]ASF JIRA 2020-04-02T03_00_40+00'!VYI57</f>
        <v>0</v>
      </c>
      <c r="VYJ8">
        <f>'[1]ASF JIRA 2020-04-02T03_00_40+00'!VYJ57</f>
        <v>0</v>
      </c>
      <c r="VYK8">
        <f>'[1]ASF JIRA 2020-04-02T03_00_40+00'!VYK57</f>
        <v>0</v>
      </c>
      <c r="VYL8">
        <f>'[1]ASF JIRA 2020-04-02T03_00_40+00'!VYL57</f>
        <v>0</v>
      </c>
      <c r="VYM8">
        <f>'[1]ASF JIRA 2020-04-02T03_00_40+00'!VYM57</f>
        <v>0</v>
      </c>
      <c r="VYN8">
        <f>'[1]ASF JIRA 2020-04-02T03_00_40+00'!VYN57</f>
        <v>0</v>
      </c>
      <c r="VYO8">
        <f>'[1]ASF JIRA 2020-04-02T03_00_40+00'!VYO57</f>
        <v>0</v>
      </c>
      <c r="VYP8">
        <f>'[1]ASF JIRA 2020-04-02T03_00_40+00'!VYP57</f>
        <v>0</v>
      </c>
      <c r="VYQ8">
        <f>'[1]ASF JIRA 2020-04-02T03_00_40+00'!VYQ57</f>
        <v>0</v>
      </c>
      <c r="VYR8">
        <f>'[1]ASF JIRA 2020-04-02T03_00_40+00'!VYR57</f>
        <v>0</v>
      </c>
      <c r="VYS8">
        <f>'[1]ASF JIRA 2020-04-02T03_00_40+00'!VYS57</f>
        <v>0</v>
      </c>
      <c r="VYT8">
        <f>'[1]ASF JIRA 2020-04-02T03_00_40+00'!VYT57</f>
        <v>0</v>
      </c>
      <c r="VYU8">
        <f>'[1]ASF JIRA 2020-04-02T03_00_40+00'!VYU57</f>
        <v>0</v>
      </c>
      <c r="VYV8">
        <f>'[1]ASF JIRA 2020-04-02T03_00_40+00'!VYV57</f>
        <v>0</v>
      </c>
      <c r="VYW8">
        <f>'[1]ASF JIRA 2020-04-02T03_00_40+00'!VYW57</f>
        <v>0</v>
      </c>
      <c r="VYX8">
        <f>'[1]ASF JIRA 2020-04-02T03_00_40+00'!VYX57</f>
        <v>0</v>
      </c>
      <c r="VYY8">
        <f>'[1]ASF JIRA 2020-04-02T03_00_40+00'!VYY57</f>
        <v>0</v>
      </c>
      <c r="VYZ8">
        <f>'[1]ASF JIRA 2020-04-02T03_00_40+00'!VYZ57</f>
        <v>0</v>
      </c>
      <c r="VZA8">
        <f>'[1]ASF JIRA 2020-04-02T03_00_40+00'!VZA57</f>
        <v>0</v>
      </c>
      <c r="VZB8">
        <f>'[1]ASF JIRA 2020-04-02T03_00_40+00'!VZB57</f>
        <v>0</v>
      </c>
      <c r="VZC8">
        <f>'[1]ASF JIRA 2020-04-02T03_00_40+00'!VZC57</f>
        <v>0</v>
      </c>
      <c r="VZD8">
        <f>'[1]ASF JIRA 2020-04-02T03_00_40+00'!VZD57</f>
        <v>0</v>
      </c>
      <c r="VZE8">
        <f>'[1]ASF JIRA 2020-04-02T03_00_40+00'!VZE57</f>
        <v>0</v>
      </c>
      <c r="VZF8">
        <f>'[1]ASF JIRA 2020-04-02T03_00_40+00'!VZF57</f>
        <v>0</v>
      </c>
      <c r="VZG8">
        <f>'[1]ASF JIRA 2020-04-02T03_00_40+00'!VZG57</f>
        <v>0</v>
      </c>
      <c r="VZH8">
        <f>'[1]ASF JIRA 2020-04-02T03_00_40+00'!VZH57</f>
        <v>0</v>
      </c>
      <c r="VZI8">
        <f>'[1]ASF JIRA 2020-04-02T03_00_40+00'!VZI57</f>
        <v>0</v>
      </c>
      <c r="VZJ8">
        <f>'[1]ASF JIRA 2020-04-02T03_00_40+00'!VZJ57</f>
        <v>0</v>
      </c>
      <c r="VZK8">
        <f>'[1]ASF JIRA 2020-04-02T03_00_40+00'!VZK57</f>
        <v>0</v>
      </c>
      <c r="VZL8">
        <f>'[1]ASF JIRA 2020-04-02T03_00_40+00'!VZL57</f>
        <v>0</v>
      </c>
      <c r="VZM8">
        <f>'[1]ASF JIRA 2020-04-02T03_00_40+00'!VZM57</f>
        <v>0</v>
      </c>
      <c r="VZN8">
        <f>'[1]ASF JIRA 2020-04-02T03_00_40+00'!VZN57</f>
        <v>0</v>
      </c>
      <c r="VZO8">
        <f>'[1]ASF JIRA 2020-04-02T03_00_40+00'!VZO57</f>
        <v>0</v>
      </c>
      <c r="VZP8">
        <f>'[1]ASF JIRA 2020-04-02T03_00_40+00'!VZP57</f>
        <v>0</v>
      </c>
      <c r="VZQ8">
        <f>'[1]ASF JIRA 2020-04-02T03_00_40+00'!VZQ57</f>
        <v>0</v>
      </c>
      <c r="VZR8">
        <f>'[1]ASF JIRA 2020-04-02T03_00_40+00'!VZR57</f>
        <v>0</v>
      </c>
      <c r="VZS8">
        <f>'[1]ASF JIRA 2020-04-02T03_00_40+00'!VZS57</f>
        <v>0</v>
      </c>
      <c r="VZT8">
        <f>'[1]ASF JIRA 2020-04-02T03_00_40+00'!VZT57</f>
        <v>0</v>
      </c>
      <c r="VZU8">
        <f>'[1]ASF JIRA 2020-04-02T03_00_40+00'!VZU57</f>
        <v>0</v>
      </c>
      <c r="VZV8">
        <f>'[1]ASF JIRA 2020-04-02T03_00_40+00'!VZV57</f>
        <v>0</v>
      </c>
      <c r="VZW8">
        <f>'[1]ASF JIRA 2020-04-02T03_00_40+00'!VZW57</f>
        <v>0</v>
      </c>
      <c r="VZX8">
        <f>'[1]ASF JIRA 2020-04-02T03_00_40+00'!VZX57</f>
        <v>0</v>
      </c>
      <c r="VZY8">
        <f>'[1]ASF JIRA 2020-04-02T03_00_40+00'!VZY57</f>
        <v>0</v>
      </c>
      <c r="VZZ8">
        <f>'[1]ASF JIRA 2020-04-02T03_00_40+00'!VZZ57</f>
        <v>0</v>
      </c>
      <c r="WAA8">
        <f>'[1]ASF JIRA 2020-04-02T03_00_40+00'!WAA57</f>
        <v>0</v>
      </c>
      <c r="WAB8">
        <f>'[1]ASF JIRA 2020-04-02T03_00_40+00'!WAB57</f>
        <v>0</v>
      </c>
      <c r="WAC8">
        <f>'[1]ASF JIRA 2020-04-02T03_00_40+00'!WAC57</f>
        <v>0</v>
      </c>
      <c r="WAD8">
        <f>'[1]ASF JIRA 2020-04-02T03_00_40+00'!WAD57</f>
        <v>0</v>
      </c>
      <c r="WAE8">
        <f>'[1]ASF JIRA 2020-04-02T03_00_40+00'!WAE57</f>
        <v>0</v>
      </c>
      <c r="WAF8">
        <f>'[1]ASF JIRA 2020-04-02T03_00_40+00'!WAF57</f>
        <v>0</v>
      </c>
      <c r="WAG8">
        <f>'[1]ASF JIRA 2020-04-02T03_00_40+00'!WAG57</f>
        <v>0</v>
      </c>
      <c r="WAH8">
        <f>'[1]ASF JIRA 2020-04-02T03_00_40+00'!WAH57</f>
        <v>0</v>
      </c>
      <c r="WAI8">
        <f>'[1]ASF JIRA 2020-04-02T03_00_40+00'!WAI57</f>
        <v>0</v>
      </c>
      <c r="WAJ8">
        <f>'[1]ASF JIRA 2020-04-02T03_00_40+00'!WAJ57</f>
        <v>0</v>
      </c>
      <c r="WAK8">
        <f>'[1]ASF JIRA 2020-04-02T03_00_40+00'!WAK57</f>
        <v>0</v>
      </c>
      <c r="WAL8">
        <f>'[1]ASF JIRA 2020-04-02T03_00_40+00'!WAL57</f>
        <v>0</v>
      </c>
      <c r="WAM8">
        <f>'[1]ASF JIRA 2020-04-02T03_00_40+00'!WAM57</f>
        <v>0</v>
      </c>
      <c r="WAN8">
        <f>'[1]ASF JIRA 2020-04-02T03_00_40+00'!WAN57</f>
        <v>0</v>
      </c>
      <c r="WAO8">
        <f>'[1]ASF JIRA 2020-04-02T03_00_40+00'!WAO57</f>
        <v>0</v>
      </c>
      <c r="WAP8">
        <f>'[1]ASF JIRA 2020-04-02T03_00_40+00'!WAP57</f>
        <v>0</v>
      </c>
      <c r="WAQ8">
        <f>'[1]ASF JIRA 2020-04-02T03_00_40+00'!WAQ57</f>
        <v>0</v>
      </c>
      <c r="WAR8">
        <f>'[1]ASF JIRA 2020-04-02T03_00_40+00'!WAR57</f>
        <v>0</v>
      </c>
      <c r="WAS8">
        <f>'[1]ASF JIRA 2020-04-02T03_00_40+00'!WAS57</f>
        <v>0</v>
      </c>
      <c r="WAT8">
        <f>'[1]ASF JIRA 2020-04-02T03_00_40+00'!WAT57</f>
        <v>0</v>
      </c>
      <c r="WAU8">
        <f>'[1]ASF JIRA 2020-04-02T03_00_40+00'!WAU57</f>
        <v>0</v>
      </c>
      <c r="WAV8">
        <f>'[1]ASF JIRA 2020-04-02T03_00_40+00'!WAV57</f>
        <v>0</v>
      </c>
      <c r="WAW8">
        <f>'[1]ASF JIRA 2020-04-02T03_00_40+00'!WAW57</f>
        <v>0</v>
      </c>
      <c r="WAX8">
        <f>'[1]ASF JIRA 2020-04-02T03_00_40+00'!WAX57</f>
        <v>0</v>
      </c>
      <c r="WAY8">
        <f>'[1]ASF JIRA 2020-04-02T03_00_40+00'!WAY57</f>
        <v>0</v>
      </c>
      <c r="WAZ8">
        <f>'[1]ASF JIRA 2020-04-02T03_00_40+00'!WAZ57</f>
        <v>0</v>
      </c>
      <c r="WBA8">
        <f>'[1]ASF JIRA 2020-04-02T03_00_40+00'!WBA57</f>
        <v>0</v>
      </c>
      <c r="WBB8">
        <f>'[1]ASF JIRA 2020-04-02T03_00_40+00'!WBB57</f>
        <v>0</v>
      </c>
      <c r="WBC8">
        <f>'[1]ASF JIRA 2020-04-02T03_00_40+00'!WBC57</f>
        <v>0</v>
      </c>
      <c r="WBD8">
        <f>'[1]ASF JIRA 2020-04-02T03_00_40+00'!WBD57</f>
        <v>0</v>
      </c>
      <c r="WBE8">
        <f>'[1]ASF JIRA 2020-04-02T03_00_40+00'!WBE57</f>
        <v>0</v>
      </c>
      <c r="WBF8">
        <f>'[1]ASF JIRA 2020-04-02T03_00_40+00'!WBF57</f>
        <v>0</v>
      </c>
      <c r="WBG8">
        <f>'[1]ASF JIRA 2020-04-02T03_00_40+00'!WBG57</f>
        <v>0</v>
      </c>
      <c r="WBH8">
        <f>'[1]ASF JIRA 2020-04-02T03_00_40+00'!WBH57</f>
        <v>0</v>
      </c>
      <c r="WBI8">
        <f>'[1]ASF JIRA 2020-04-02T03_00_40+00'!WBI57</f>
        <v>0</v>
      </c>
      <c r="WBJ8">
        <f>'[1]ASF JIRA 2020-04-02T03_00_40+00'!WBJ57</f>
        <v>0</v>
      </c>
      <c r="WBK8">
        <f>'[1]ASF JIRA 2020-04-02T03_00_40+00'!WBK57</f>
        <v>0</v>
      </c>
      <c r="WBL8">
        <f>'[1]ASF JIRA 2020-04-02T03_00_40+00'!WBL57</f>
        <v>0</v>
      </c>
      <c r="WBM8">
        <f>'[1]ASF JIRA 2020-04-02T03_00_40+00'!WBM57</f>
        <v>0</v>
      </c>
      <c r="WBN8">
        <f>'[1]ASF JIRA 2020-04-02T03_00_40+00'!WBN57</f>
        <v>0</v>
      </c>
      <c r="WBO8">
        <f>'[1]ASF JIRA 2020-04-02T03_00_40+00'!WBO57</f>
        <v>0</v>
      </c>
      <c r="WBP8">
        <f>'[1]ASF JIRA 2020-04-02T03_00_40+00'!WBP57</f>
        <v>0</v>
      </c>
      <c r="WBQ8">
        <f>'[1]ASF JIRA 2020-04-02T03_00_40+00'!WBQ57</f>
        <v>0</v>
      </c>
      <c r="WBR8">
        <f>'[1]ASF JIRA 2020-04-02T03_00_40+00'!WBR57</f>
        <v>0</v>
      </c>
      <c r="WBS8">
        <f>'[1]ASF JIRA 2020-04-02T03_00_40+00'!WBS57</f>
        <v>0</v>
      </c>
      <c r="WBT8">
        <f>'[1]ASF JIRA 2020-04-02T03_00_40+00'!WBT57</f>
        <v>0</v>
      </c>
      <c r="WBU8">
        <f>'[1]ASF JIRA 2020-04-02T03_00_40+00'!WBU57</f>
        <v>0</v>
      </c>
      <c r="WBV8">
        <f>'[1]ASF JIRA 2020-04-02T03_00_40+00'!WBV57</f>
        <v>0</v>
      </c>
      <c r="WBW8">
        <f>'[1]ASF JIRA 2020-04-02T03_00_40+00'!WBW57</f>
        <v>0</v>
      </c>
      <c r="WBX8">
        <f>'[1]ASF JIRA 2020-04-02T03_00_40+00'!WBX57</f>
        <v>0</v>
      </c>
      <c r="WBY8">
        <f>'[1]ASF JIRA 2020-04-02T03_00_40+00'!WBY57</f>
        <v>0</v>
      </c>
      <c r="WBZ8">
        <f>'[1]ASF JIRA 2020-04-02T03_00_40+00'!WBZ57</f>
        <v>0</v>
      </c>
      <c r="WCA8">
        <f>'[1]ASF JIRA 2020-04-02T03_00_40+00'!WCA57</f>
        <v>0</v>
      </c>
      <c r="WCB8">
        <f>'[1]ASF JIRA 2020-04-02T03_00_40+00'!WCB57</f>
        <v>0</v>
      </c>
      <c r="WCC8">
        <f>'[1]ASF JIRA 2020-04-02T03_00_40+00'!WCC57</f>
        <v>0</v>
      </c>
      <c r="WCD8">
        <f>'[1]ASF JIRA 2020-04-02T03_00_40+00'!WCD57</f>
        <v>0</v>
      </c>
      <c r="WCE8">
        <f>'[1]ASF JIRA 2020-04-02T03_00_40+00'!WCE57</f>
        <v>0</v>
      </c>
      <c r="WCF8">
        <f>'[1]ASF JIRA 2020-04-02T03_00_40+00'!WCF57</f>
        <v>0</v>
      </c>
      <c r="WCG8">
        <f>'[1]ASF JIRA 2020-04-02T03_00_40+00'!WCG57</f>
        <v>0</v>
      </c>
      <c r="WCH8">
        <f>'[1]ASF JIRA 2020-04-02T03_00_40+00'!WCH57</f>
        <v>0</v>
      </c>
      <c r="WCI8">
        <f>'[1]ASF JIRA 2020-04-02T03_00_40+00'!WCI57</f>
        <v>0</v>
      </c>
      <c r="WCJ8">
        <f>'[1]ASF JIRA 2020-04-02T03_00_40+00'!WCJ57</f>
        <v>0</v>
      </c>
      <c r="WCK8">
        <f>'[1]ASF JIRA 2020-04-02T03_00_40+00'!WCK57</f>
        <v>0</v>
      </c>
      <c r="WCL8">
        <f>'[1]ASF JIRA 2020-04-02T03_00_40+00'!WCL57</f>
        <v>0</v>
      </c>
      <c r="WCM8">
        <f>'[1]ASF JIRA 2020-04-02T03_00_40+00'!WCM57</f>
        <v>0</v>
      </c>
      <c r="WCN8">
        <f>'[1]ASF JIRA 2020-04-02T03_00_40+00'!WCN57</f>
        <v>0</v>
      </c>
      <c r="WCO8">
        <f>'[1]ASF JIRA 2020-04-02T03_00_40+00'!WCO57</f>
        <v>0</v>
      </c>
      <c r="WCP8">
        <f>'[1]ASF JIRA 2020-04-02T03_00_40+00'!WCP57</f>
        <v>0</v>
      </c>
      <c r="WCQ8">
        <f>'[1]ASF JIRA 2020-04-02T03_00_40+00'!WCQ57</f>
        <v>0</v>
      </c>
      <c r="WCR8">
        <f>'[1]ASF JIRA 2020-04-02T03_00_40+00'!WCR57</f>
        <v>0</v>
      </c>
      <c r="WCS8">
        <f>'[1]ASF JIRA 2020-04-02T03_00_40+00'!WCS57</f>
        <v>0</v>
      </c>
      <c r="WCT8">
        <f>'[1]ASF JIRA 2020-04-02T03_00_40+00'!WCT57</f>
        <v>0</v>
      </c>
      <c r="WCU8">
        <f>'[1]ASF JIRA 2020-04-02T03_00_40+00'!WCU57</f>
        <v>0</v>
      </c>
      <c r="WCV8">
        <f>'[1]ASF JIRA 2020-04-02T03_00_40+00'!WCV57</f>
        <v>0</v>
      </c>
      <c r="WCW8">
        <f>'[1]ASF JIRA 2020-04-02T03_00_40+00'!WCW57</f>
        <v>0</v>
      </c>
      <c r="WCX8">
        <f>'[1]ASF JIRA 2020-04-02T03_00_40+00'!WCX57</f>
        <v>0</v>
      </c>
      <c r="WCY8">
        <f>'[1]ASF JIRA 2020-04-02T03_00_40+00'!WCY57</f>
        <v>0</v>
      </c>
      <c r="WCZ8">
        <f>'[1]ASF JIRA 2020-04-02T03_00_40+00'!WCZ57</f>
        <v>0</v>
      </c>
      <c r="WDA8">
        <f>'[1]ASF JIRA 2020-04-02T03_00_40+00'!WDA57</f>
        <v>0</v>
      </c>
      <c r="WDB8">
        <f>'[1]ASF JIRA 2020-04-02T03_00_40+00'!WDB57</f>
        <v>0</v>
      </c>
      <c r="WDC8">
        <f>'[1]ASF JIRA 2020-04-02T03_00_40+00'!WDC57</f>
        <v>0</v>
      </c>
      <c r="WDD8">
        <f>'[1]ASF JIRA 2020-04-02T03_00_40+00'!WDD57</f>
        <v>0</v>
      </c>
      <c r="WDE8">
        <f>'[1]ASF JIRA 2020-04-02T03_00_40+00'!WDE57</f>
        <v>0</v>
      </c>
      <c r="WDF8">
        <f>'[1]ASF JIRA 2020-04-02T03_00_40+00'!WDF57</f>
        <v>0</v>
      </c>
      <c r="WDG8">
        <f>'[1]ASF JIRA 2020-04-02T03_00_40+00'!WDG57</f>
        <v>0</v>
      </c>
      <c r="WDH8">
        <f>'[1]ASF JIRA 2020-04-02T03_00_40+00'!WDH57</f>
        <v>0</v>
      </c>
      <c r="WDI8">
        <f>'[1]ASF JIRA 2020-04-02T03_00_40+00'!WDI57</f>
        <v>0</v>
      </c>
      <c r="WDJ8">
        <f>'[1]ASF JIRA 2020-04-02T03_00_40+00'!WDJ57</f>
        <v>0</v>
      </c>
      <c r="WDK8">
        <f>'[1]ASF JIRA 2020-04-02T03_00_40+00'!WDK57</f>
        <v>0</v>
      </c>
      <c r="WDL8">
        <f>'[1]ASF JIRA 2020-04-02T03_00_40+00'!WDL57</f>
        <v>0</v>
      </c>
      <c r="WDM8">
        <f>'[1]ASF JIRA 2020-04-02T03_00_40+00'!WDM57</f>
        <v>0</v>
      </c>
      <c r="WDN8">
        <f>'[1]ASF JIRA 2020-04-02T03_00_40+00'!WDN57</f>
        <v>0</v>
      </c>
      <c r="WDO8">
        <f>'[1]ASF JIRA 2020-04-02T03_00_40+00'!WDO57</f>
        <v>0</v>
      </c>
      <c r="WDP8">
        <f>'[1]ASF JIRA 2020-04-02T03_00_40+00'!WDP57</f>
        <v>0</v>
      </c>
      <c r="WDQ8">
        <f>'[1]ASF JIRA 2020-04-02T03_00_40+00'!WDQ57</f>
        <v>0</v>
      </c>
      <c r="WDR8">
        <f>'[1]ASF JIRA 2020-04-02T03_00_40+00'!WDR57</f>
        <v>0</v>
      </c>
      <c r="WDS8">
        <f>'[1]ASF JIRA 2020-04-02T03_00_40+00'!WDS57</f>
        <v>0</v>
      </c>
      <c r="WDT8">
        <f>'[1]ASF JIRA 2020-04-02T03_00_40+00'!WDT57</f>
        <v>0</v>
      </c>
      <c r="WDU8">
        <f>'[1]ASF JIRA 2020-04-02T03_00_40+00'!WDU57</f>
        <v>0</v>
      </c>
      <c r="WDV8">
        <f>'[1]ASF JIRA 2020-04-02T03_00_40+00'!WDV57</f>
        <v>0</v>
      </c>
      <c r="WDW8">
        <f>'[1]ASF JIRA 2020-04-02T03_00_40+00'!WDW57</f>
        <v>0</v>
      </c>
      <c r="WDX8">
        <f>'[1]ASF JIRA 2020-04-02T03_00_40+00'!WDX57</f>
        <v>0</v>
      </c>
      <c r="WDY8">
        <f>'[1]ASF JIRA 2020-04-02T03_00_40+00'!WDY57</f>
        <v>0</v>
      </c>
      <c r="WDZ8">
        <f>'[1]ASF JIRA 2020-04-02T03_00_40+00'!WDZ57</f>
        <v>0</v>
      </c>
      <c r="WEA8">
        <f>'[1]ASF JIRA 2020-04-02T03_00_40+00'!WEA57</f>
        <v>0</v>
      </c>
      <c r="WEB8">
        <f>'[1]ASF JIRA 2020-04-02T03_00_40+00'!WEB57</f>
        <v>0</v>
      </c>
      <c r="WEC8">
        <f>'[1]ASF JIRA 2020-04-02T03_00_40+00'!WEC57</f>
        <v>0</v>
      </c>
      <c r="WED8">
        <f>'[1]ASF JIRA 2020-04-02T03_00_40+00'!WED57</f>
        <v>0</v>
      </c>
      <c r="WEE8">
        <f>'[1]ASF JIRA 2020-04-02T03_00_40+00'!WEE57</f>
        <v>0</v>
      </c>
      <c r="WEF8">
        <f>'[1]ASF JIRA 2020-04-02T03_00_40+00'!WEF57</f>
        <v>0</v>
      </c>
      <c r="WEG8">
        <f>'[1]ASF JIRA 2020-04-02T03_00_40+00'!WEG57</f>
        <v>0</v>
      </c>
      <c r="WEH8">
        <f>'[1]ASF JIRA 2020-04-02T03_00_40+00'!WEH57</f>
        <v>0</v>
      </c>
      <c r="WEI8">
        <f>'[1]ASF JIRA 2020-04-02T03_00_40+00'!WEI57</f>
        <v>0</v>
      </c>
      <c r="WEJ8">
        <f>'[1]ASF JIRA 2020-04-02T03_00_40+00'!WEJ57</f>
        <v>0</v>
      </c>
      <c r="WEK8">
        <f>'[1]ASF JIRA 2020-04-02T03_00_40+00'!WEK57</f>
        <v>0</v>
      </c>
      <c r="WEL8">
        <f>'[1]ASF JIRA 2020-04-02T03_00_40+00'!WEL57</f>
        <v>0</v>
      </c>
      <c r="WEM8">
        <f>'[1]ASF JIRA 2020-04-02T03_00_40+00'!WEM57</f>
        <v>0</v>
      </c>
      <c r="WEN8">
        <f>'[1]ASF JIRA 2020-04-02T03_00_40+00'!WEN57</f>
        <v>0</v>
      </c>
      <c r="WEO8">
        <f>'[1]ASF JIRA 2020-04-02T03_00_40+00'!WEO57</f>
        <v>0</v>
      </c>
      <c r="WEP8">
        <f>'[1]ASF JIRA 2020-04-02T03_00_40+00'!WEP57</f>
        <v>0</v>
      </c>
      <c r="WEQ8">
        <f>'[1]ASF JIRA 2020-04-02T03_00_40+00'!WEQ57</f>
        <v>0</v>
      </c>
      <c r="WER8">
        <f>'[1]ASF JIRA 2020-04-02T03_00_40+00'!WER57</f>
        <v>0</v>
      </c>
      <c r="WES8">
        <f>'[1]ASF JIRA 2020-04-02T03_00_40+00'!WES57</f>
        <v>0</v>
      </c>
      <c r="WET8">
        <f>'[1]ASF JIRA 2020-04-02T03_00_40+00'!WET57</f>
        <v>0</v>
      </c>
      <c r="WEU8">
        <f>'[1]ASF JIRA 2020-04-02T03_00_40+00'!WEU57</f>
        <v>0</v>
      </c>
      <c r="WEV8">
        <f>'[1]ASF JIRA 2020-04-02T03_00_40+00'!WEV57</f>
        <v>0</v>
      </c>
      <c r="WEW8">
        <f>'[1]ASF JIRA 2020-04-02T03_00_40+00'!WEW57</f>
        <v>0</v>
      </c>
      <c r="WEX8">
        <f>'[1]ASF JIRA 2020-04-02T03_00_40+00'!WEX57</f>
        <v>0</v>
      </c>
      <c r="WEY8">
        <f>'[1]ASF JIRA 2020-04-02T03_00_40+00'!WEY57</f>
        <v>0</v>
      </c>
      <c r="WEZ8">
        <f>'[1]ASF JIRA 2020-04-02T03_00_40+00'!WEZ57</f>
        <v>0</v>
      </c>
      <c r="WFA8">
        <f>'[1]ASF JIRA 2020-04-02T03_00_40+00'!WFA57</f>
        <v>0</v>
      </c>
      <c r="WFB8">
        <f>'[1]ASF JIRA 2020-04-02T03_00_40+00'!WFB57</f>
        <v>0</v>
      </c>
      <c r="WFC8">
        <f>'[1]ASF JIRA 2020-04-02T03_00_40+00'!WFC57</f>
        <v>0</v>
      </c>
      <c r="WFD8">
        <f>'[1]ASF JIRA 2020-04-02T03_00_40+00'!WFD57</f>
        <v>0</v>
      </c>
      <c r="WFE8">
        <f>'[1]ASF JIRA 2020-04-02T03_00_40+00'!WFE57</f>
        <v>0</v>
      </c>
      <c r="WFF8">
        <f>'[1]ASF JIRA 2020-04-02T03_00_40+00'!WFF57</f>
        <v>0</v>
      </c>
      <c r="WFG8">
        <f>'[1]ASF JIRA 2020-04-02T03_00_40+00'!WFG57</f>
        <v>0</v>
      </c>
      <c r="WFH8">
        <f>'[1]ASF JIRA 2020-04-02T03_00_40+00'!WFH57</f>
        <v>0</v>
      </c>
      <c r="WFI8">
        <f>'[1]ASF JIRA 2020-04-02T03_00_40+00'!WFI57</f>
        <v>0</v>
      </c>
      <c r="WFJ8">
        <f>'[1]ASF JIRA 2020-04-02T03_00_40+00'!WFJ57</f>
        <v>0</v>
      </c>
      <c r="WFK8">
        <f>'[1]ASF JIRA 2020-04-02T03_00_40+00'!WFK57</f>
        <v>0</v>
      </c>
      <c r="WFL8">
        <f>'[1]ASF JIRA 2020-04-02T03_00_40+00'!WFL57</f>
        <v>0</v>
      </c>
      <c r="WFM8">
        <f>'[1]ASF JIRA 2020-04-02T03_00_40+00'!WFM57</f>
        <v>0</v>
      </c>
      <c r="WFN8">
        <f>'[1]ASF JIRA 2020-04-02T03_00_40+00'!WFN57</f>
        <v>0</v>
      </c>
      <c r="WFO8">
        <f>'[1]ASF JIRA 2020-04-02T03_00_40+00'!WFO57</f>
        <v>0</v>
      </c>
      <c r="WFP8">
        <f>'[1]ASF JIRA 2020-04-02T03_00_40+00'!WFP57</f>
        <v>0</v>
      </c>
      <c r="WFQ8">
        <f>'[1]ASF JIRA 2020-04-02T03_00_40+00'!WFQ57</f>
        <v>0</v>
      </c>
      <c r="WFR8">
        <f>'[1]ASF JIRA 2020-04-02T03_00_40+00'!WFR57</f>
        <v>0</v>
      </c>
      <c r="WFS8">
        <f>'[1]ASF JIRA 2020-04-02T03_00_40+00'!WFS57</f>
        <v>0</v>
      </c>
      <c r="WFT8">
        <f>'[1]ASF JIRA 2020-04-02T03_00_40+00'!WFT57</f>
        <v>0</v>
      </c>
      <c r="WFU8">
        <f>'[1]ASF JIRA 2020-04-02T03_00_40+00'!WFU57</f>
        <v>0</v>
      </c>
      <c r="WFV8">
        <f>'[1]ASF JIRA 2020-04-02T03_00_40+00'!WFV57</f>
        <v>0</v>
      </c>
      <c r="WFW8">
        <f>'[1]ASF JIRA 2020-04-02T03_00_40+00'!WFW57</f>
        <v>0</v>
      </c>
      <c r="WFX8">
        <f>'[1]ASF JIRA 2020-04-02T03_00_40+00'!WFX57</f>
        <v>0</v>
      </c>
      <c r="WFY8">
        <f>'[1]ASF JIRA 2020-04-02T03_00_40+00'!WFY57</f>
        <v>0</v>
      </c>
      <c r="WFZ8">
        <f>'[1]ASF JIRA 2020-04-02T03_00_40+00'!WFZ57</f>
        <v>0</v>
      </c>
      <c r="WGA8">
        <f>'[1]ASF JIRA 2020-04-02T03_00_40+00'!WGA57</f>
        <v>0</v>
      </c>
      <c r="WGB8">
        <f>'[1]ASF JIRA 2020-04-02T03_00_40+00'!WGB57</f>
        <v>0</v>
      </c>
      <c r="WGC8">
        <f>'[1]ASF JIRA 2020-04-02T03_00_40+00'!WGC57</f>
        <v>0</v>
      </c>
      <c r="WGD8">
        <f>'[1]ASF JIRA 2020-04-02T03_00_40+00'!WGD57</f>
        <v>0</v>
      </c>
      <c r="WGE8">
        <f>'[1]ASF JIRA 2020-04-02T03_00_40+00'!WGE57</f>
        <v>0</v>
      </c>
      <c r="WGF8">
        <f>'[1]ASF JIRA 2020-04-02T03_00_40+00'!WGF57</f>
        <v>0</v>
      </c>
      <c r="WGG8">
        <f>'[1]ASF JIRA 2020-04-02T03_00_40+00'!WGG57</f>
        <v>0</v>
      </c>
      <c r="WGH8">
        <f>'[1]ASF JIRA 2020-04-02T03_00_40+00'!WGH57</f>
        <v>0</v>
      </c>
      <c r="WGI8">
        <f>'[1]ASF JIRA 2020-04-02T03_00_40+00'!WGI57</f>
        <v>0</v>
      </c>
      <c r="WGJ8">
        <f>'[1]ASF JIRA 2020-04-02T03_00_40+00'!WGJ57</f>
        <v>0</v>
      </c>
      <c r="WGK8">
        <f>'[1]ASF JIRA 2020-04-02T03_00_40+00'!WGK57</f>
        <v>0</v>
      </c>
      <c r="WGL8">
        <f>'[1]ASF JIRA 2020-04-02T03_00_40+00'!WGL57</f>
        <v>0</v>
      </c>
      <c r="WGM8">
        <f>'[1]ASF JIRA 2020-04-02T03_00_40+00'!WGM57</f>
        <v>0</v>
      </c>
      <c r="WGN8">
        <f>'[1]ASF JIRA 2020-04-02T03_00_40+00'!WGN57</f>
        <v>0</v>
      </c>
      <c r="WGO8">
        <f>'[1]ASF JIRA 2020-04-02T03_00_40+00'!WGO57</f>
        <v>0</v>
      </c>
      <c r="WGP8">
        <f>'[1]ASF JIRA 2020-04-02T03_00_40+00'!WGP57</f>
        <v>0</v>
      </c>
      <c r="WGQ8">
        <f>'[1]ASF JIRA 2020-04-02T03_00_40+00'!WGQ57</f>
        <v>0</v>
      </c>
      <c r="WGR8">
        <f>'[1]ASF JIRA 2020-04-02T03_00_40+00'!WGR57</f>
        <v>0</v>
      </c>
      <c r="WGS8">
        <f>'[1]ASF JIRA 2020-04-02T03_00_40+00'!WGS57</f>
        <v>0</v>
      </c>
      <c r="WGT8">
        <f>'[1]ASF JIRA 2020-04-02T03_00_40+00'!WGT57</f>
        <v>0</v>
      </c>
      <c r="WGU8">
        <f>'[1]ASF JIRA 2020-04-02T03_00_40+00'!WGU57</f>
        <v>0</v>
      </c>
      <c r="WGV8">
        <f>'[1]ASF JIRA 2020-04-02T03_00_40+00'!WGV57</f>
        <v>0</v>
      </c>
      <c r="WGW8">
        <f>'[1]ASF JIRA 2020-04-02T03_00_40+00'!WGW57</f>
        <v>0</v>
      </c>
      <c r="WGX8">
        <f>'[1]ASF JIRA 2020-04-02T03_00_40+00'!WGX57</f>
        <v>0</v>
      </c>
      <c r="WGY8">
        <f>'[1]ASF JIRA 2020-04-02T03_00_40+00'!WGY57</f>
        <v>0</v>
      </c>
      <c r="WGZ8">
        <f>'[1]ASF JIRA 2020-04-02T03_00_40+00'!WGZ57</f>
        <v>0</v>
      </c>
      <c r="WHA8">
        <f>'[1]ASF JIRA 2020-04-02T03_00_40+00'!WHA57</f>
        <v>0</v>
      </c>
      <c r="WHB8">
        <f>'[1]ASF JIRA 2020-04-02T03_00_40+00'!WHB57</f>
        <v>0</v>
      </c>
      <c r="WHC8">
        <f>'[1]ASF JIRA 2020-04-02T03_00_40+00'!WHC57</f>
        <v>0</v>
      </c>
      <c r="WHD8">
        <f>'[1]ASF JIRA 2020-04-02T03_00_40+00'!WHD57</f>
        <v>0</v>
      </c>
      <c r="WHE8">
        <f>'[1]ASF JIRA 2020-04-02T03_00_40+00'!WHE57</f>
        <v>0</v>
      </c>
      <c r="WHF8">
        <f>'[1]ASF JIRA 2020-04-02T03_00_40+00'!WHF57</f>
        <v>0</v>
      </c>
      <c r="WHG8">
        <f>'[1]ASF JIRA 2020-04-02T03_00_40+00'!WHG57</f>
        <v>0</v>
      </c>
      <c r="WHH8">
        <f>'[1]ASF JIRA 2020-04-02T03_00_40+00'!WHH57</f>
        <v>0</v>
      </c>
      <c r="WHI8">
        <f>'[1]ASF JIRA 2020-04-02T03_00_40+00'!WHI57</f>
        <v>0</v>
      </c>
      <c r="WHJ8">
        <f>'[1]ASF JIRA 2020-04-02T03_00_40+00'!WHJ57</f>
        <v>0</v>
      </c>
      <c r="WHK8">
        <f>'[1]ASF JIRA 2020-04-02T03_00_40+00'!WHK57</f>
        <v>0</v>
      </c>
      <c r="WHL8">
        <f>'[1]ASF JIRA 2020-04-02T03_00_40+00'!WHL57</f>
        <v>0</v>
      </c>
      <c r="WHM8">
        <f>'[1]ASF JIRA 2020-04-02T03_00_40+00'!WHM57</f>
        <v>0</v>
      </c>
      <c r="WHN8">
        <f>'[1]ASF JIRA 2020-04-02T03_00_40+00'!WHN57</f>
        <v>0</v>
      </c>
      <c r="WHO8">
        <f>'[1]ASF JIRA 2020-04-02T03_00_40+00'!WHO57</f>
        <v>0</v>
      </c>
      <c r="WHP8">
        <f>'[1]ASF JIRA 2020-04-02T03_00_40+00'!WHP57</f>
        <v>0</v>
      </c>
      <c r="WHQ8">
        <f>'[1]ASF JIRA 2020-04-02T03_00_40+00'!WHQ57</f>
        <v>0</v>
      </c>
      <c r="WHR8">
        <f>'[1]ASF JIRA 2020-04-02T03_00_40+00'!WHR57</f>
        <v>0</v>
      </c>
      <c r="WHS8">
        <f>'[1]ASF JIRA 2020-04-02T03_00_40+00'!WHS57</f>
        <v>0</v>
      </c>
      <c r="WHT8">
        <f>'[1]ASF JIRA 2020-04-02T03_00_40+00'!WHT57</f>
        <v>0</v>
      </c>
      <c r="WHU8">
        <f>'[1]ASF JIRA 2020-04-02T03_00_40+00'!WHU57</f>
        <v>0</v>
      </c>
      <c r="WHV8">
        <f>'[1]ASF JIRA 2020-04-02T03_00_40+00'!WHV57</f>
        <v>0</v>
      </c>
      <c r="WHW8">
        <f>'[1]ASF JIRA 2020-04-02T03_00_40+00'!WHW57</f>
        <v>0</v>
      </c>
      <c r="WHX8">
        <f>'[1]ASF JIRA 2020-04-02T03_00_40+00'!WHX57</f>
        <v>0</v>
      </c>
      <c r="WHY8">
        <f>'[1]ASF JIRA 2020-04-02T03_00_40+00'!WHY57</f>
        <v>0</v>
      </c>
      <c r="WHZ8">
        <f>'[1]ASF JIRA 2020-04-02T03_00_40+00'!WHZ57</f>
        <v>0</v>
      </c>
      <c r="WIA8">
        <f>'[1]ASF JIRA 2020-04-02T03_00_40+00'!WIA57</f>
        <v>0</v>
      </c>
      <c r="WIB8">
        <f>'[1]ASF JIRA 2020-04-02T03_00_40+00'!WIB57</f>
        <v>0</v>
      </c>
      <c r="WIC8">
        <f>'[1]ASF JIRA 2020-04-02T03_00_40+00'!WIC57</f>
        <v>0</v>
      </c>
      <c r="WID8">
        <f>'[1]ASF JIRA 2020-04-02T03_00_40+00'!WID57</f>
        <v>0</v>
      </c>
      <c r="WIE8">
        <f>'[1]ASF JIRA 2020-04-02T03_00_40+00'!WIE57</f>
        <v>0</v>
      </c>
      <c r="WIF8">
        <f>'[1]ASF JIRA 2020-04-02T03_00_40+00'!WIF57</f>
        <v>0</v>
      </c>
      <c r="WIG8">
        <f>'[1]ASF JIRA 2020-04-02T03_00_40+00'!WIG57</f>
        <v>0</v>
      </c>
      <c r="WIH8">
        <f>'[1]ASF JIRA 2020-04-02T03_00_40+00'!WIH57</f>
        <v>0</v>
      </c>
      <c r="WII8">
        <f>'[1]ASF JIRA 2020-04-02T03_00_40+00'!WII57</f>
        <v>0</v>
      </c>
      <c r="WIJ8">
        <f>'[1]ASF JIRA 2020-04-02T03_00_40+00'!WIJ57</f>
        <v>0</v>
      </c>
      <c r="WIK8">
        <f>'[1]ASF JIRA 2020-04-02T03_00_40+00'!WIK57</f>
        <v>0</v>
      </c>
      <c r="WIL8">
        <f>'[1]ASF JIRA 2020-04-02T03_00_40+00'!WIL57</f>
        <v>0</v>
      </c>
      <c r="WIM8">
        <f>'[1]ASF JIRA 2020-04-02T03_00_40+00'!WIM57</f>
        <v>0</v>
      </c>
      <c r="WIN8">
        <f>'[1]ASF JIRA 2020-04-02T03_00_40+00'!WIN57</f>
        <v>0</v>
      </c>
      <c r="WIO8">
        <f>'[1]ASF JIRA 2020-04-02T03_00_40+00'!WIO57</f>
        <v>0</v>
      </c>
      <c r="WIP8">
        <f>'[1]ASF JIRA 2020-04-02T03_00_40+00'!WIP57</f>
        <v>0</v>
      </c>
      <c r="WIQ8">
        <f>'[1]ASF JIRA 2020-04-02T03_00_40+00'!WIQ57</f>
        <v>0</v>
      </c>
      <c r="WIR8">
        <f>'[1]ASF JIRA 2020-04-02T03_00_40+00'!WIR57</f>
        <v>0</v>
      </c>
      <c r="WIS8">
        <f>'[1]ASF JIRA 2020-04-02T03_00_40+00'!WIS57</f>
        <v>0</v>
      </c>
      <c r="WIT8">
        <f>'[1]ASF JIRA 2020-04-02T03_00_40+00'!WIT57</f>
        <v>0</v>
      </c>
      <c r="WIU8">
        <f>'[1]ASF JIRA 2020-04-02T03_00_40+00'!WIU57</f>
        <v>0</v>
      </c>
      <c r="WIV8">
        <f>'[1]ASF JIRA 2020-04-02T03_00_40+00'!WIV57</f>
        <v>0</v>
      </c>
      <c r="WIW8">
        <f>'[1]ASF JIRA 2020-04-02T03_00_40+00'!WIW57</f>
        <v>0</v>
      </c>
      <c r="WIX8">
        <f>'[1]ASF JIRA 2020-04-02T03_00_40+00'!WIX57</f>
        <v>0</v>
      </c>
      <c r="WIY8">
        <f>'[1]ASF JIRA 2020-04-02T03_00_40+00'!WIY57</f>
        <v>0</v>
      </c>
      <c r="WIZ8">
        <f>'[1]ASF JIRA 2020-04-02T03_00_40+00'!WIZ57</f>
        <v>0</v>
      </c>
      <c r="WJA8">
        <f>'[1]ASF JIRA 2020-04-02T03_00_40+00'!WJA57</f>
        <v>0</v>
      </c>
      <c r="WJB8">
        <f>'[1]ASF JIRA 2020-04-02T03_00_40+00'!WJB57</f>
        <v>0</v>
      </c>
      <c r="WJC8">
        <f>'[1]ASF JIRA 2020-04-02T03_00_40+00'!WJC57</f>
        <v>0</v>
      </c>
      <c r="WJD8">
        <f>'[1]ASF JIRA 2020-04-02T03_00_40+00'!WJD57</f>
        <v>0</v>
      </c>
      <c r="WJE8">
        <f>'[1]ASF JIRA 2020-04-02T03_00_40+00'!WJE57</f>
        <v>0</v>
      </c>
      <c r="WJF8">
        <f>'[1]ASF JIRA 2020-04-02T03_00_40+00'!WJF57</f>
        <v>0</v>
      </c>
      <c r="WJG8">
        <f>'[1]ASF JIRA 2020-04-02T03_00_40+00'!WJG57</f>
        <v>0</v>
      </c>
      <c r="WJH8">
        <f>'[1]ASF JIRA 2020-04-02T03_00_40+00'!WJH57</f>
        <v>0</v>
      </c>
      <c r="WJI8">
        <f>'[1]ASF JIRA 2020-04-02T03_00_40+00'!WJI57</f>
        <v>0</v>
      </c>
      <c r="WJJ8">
        <f>'[1]ASF JIRA 2020-04-02T03_00_40+00'!WJJ57</f>
        <v>0</v>
      </c>
      <c r="WJK8">
        <f>'[1]ASF JIRA 2020-04-02T03_00_40+00'!WJK57</f>
        <v>0</v>
      </c>
      <c r="WJL8">
        <f>'[1]ASF JIRA 2020-04-02T03_00_40+00'!WJL57</f>
        <v>0</v>
      </c>
      <c r="WJM8">
        <f>'[1]ASF JIRA 2020-04-02T03_00_40+00'!WJM57</f>
        <v>0</v>
      </c>
      <c r="WJN8">
        <f>'[1]ASF JIRA 2020-04-02T03_00_40+00'!WJN57</f>
        <v>0</v>
      </c>
      <c r="WJO8">
        <f>'[1]ASF JIRA 2020-04-02T03_00_40+00'!WJO57</f>
        <v>0</v>
      </c>
      <c r="WJP8">
        <f>'[1]ASF JIRA 2020-04-02T03_00_40+00'!WJP57</f>
        <v>0</v>
      </c>
      <c r="WJQ8">
        <f>'[1]ASF JIRA 2020-04-02T03_00_40+00'!WJQ57</f>
        <v>0</v>
      </c>
      <c r="WJR8">
        <f>'[1]ASF JIRA 2020-04-02T03_00_40+00'!WJR57</f>
        <v>0</v>
      </c>
      <c r="WJS8">
        <f>'[1]ASF JIRA 2020-04-02T03_00_40+00'!WJS57</f>
        <v>0</v>
      </c>
      <c r="WJT8">
        <f>'[1]ASF JIRA 2020-04-02T03_00_40+00'!WJT57</f>
        <v>0</v>
      </c>
      <c r="WJU8">
        <f>'[1]ASF JIRA 2020-04-02T03_00_40+00'!WJU57</f>
        <v>0</v>
      </c>
      <c r="WJV8">
        <f>'[1]ASF JIRA 2020-04-02T03_00_40+00'!WJV57</f>
        <v>0</v>
      </c>
      <c r="WJW8">
        <f>'[1]ASF JIRA 2020-04-02T03_00_40+00'!WJW57</f>
        <v>0</v>
      </c>
      <c r="WJX8">
        <f>'[1]ASF JIRA 2020-04-02T03_00_40+00'!WJX57</f>
        <v>0</v>
      </c>
      <c r="WJY8">
        <f>'[1]ASF JIRA 2020-04-02T03_00_40+00'!WJY57</f>
        <v>0</v>
      </c>
      <c r="WJZ8">
        <f>'[1]ASF JIRA 2020-04-02T03_00_40+00'!WJZ57</f>
        <v>0</v>
      </c>
      <c r="WKA8">
        <f>'[1]ASF JIRA 2020-04-02T03_00_40+00'!WKA57</f>
        <v>0</v>
      </c>
      <c r="WKB8">
        <f>'[1]ASF JIRA 2020-04-02T03_00_40+00'!WKB57</f>
        <v>0</v>
      </c>
      <c r="WKC8">
        <f>'[1]ASF JIRA 2020-04-02T03_00_40+00'!WKC57</f>
        <v>0</v>
      </c>
      <c r="WKD8">
        <f>'[1]ASF JIRA 2020-04-02T03_00_40+00'!WKD57</f>
        <v>0</v>
      </c>
      <c r="WKE8">
        <f>'[1]ASF JIRA 2020-04-02T03_00_40+00'!WKE57</f>
        <v>0</v>
      </c>
      <c r="WKF8">
        <f>'[1]ASF JIRA 2020-04-02T03_00_40+00'!WKF57</f>
        <v>0</v>
      </c>
      <c r="WKG8">
        <f>'[1]ASF JIRA 2020-04-02T03_00_40+00'!WKG57</f>
        <v>0</v>
      </c>
      <c r="WKH8">
        <f>'[1]ASF JIRA 2020-04-02T03_00_40+00'!WKH57</f>
        <v>0</v>
      </c>
      <c r="WKI8">
        <f>'[1]ASF JIRA 2020-04-02T03_00_40+00'!WKI57</f>
        <v>0</v>
      </c>
      <c r="WKJ8">
        <f>'[1]ASF JIRA 2020-04-02T03_00_40+00'!WKJ57</f>
        <v>0</v>
      </c>
      <c r="WKK8">
        <f>'[1]ASF JIRA 2020-04-02T03_00_40+00'!WKK57</f>
        <v>0</v>
      </c>
      <c r="WKL8">
        <f>'[1]ASF JIRA 2020-04-02T03_00_40+00'!WKL57</f>
        <v>0</v>
      </c>
      <c r="WKM8">
        <f>'[1]ASF JIRA 2020-04-02T03_00_40+00'!WKM57</f>
        <v>0</v>
      </c>
      <c r="WKN8">
        <f>'[1]ASF JIRA 2020-04-02T03_00_40+00'!WKN57</f>
        <v>0</v>
      </c>
      <c r="WKO8">
        <f>'[1]ASF JIRA 2020-04-02T03_00_40+00'!WKO57</f>
        <v>0</v>
      </c>
      <c r="WKP8">
        <f>'[1]ASF JIRA 2020-04-02T03_00_40+00'!WKP57</f>
        <v>0</v>
      </c>
      <c r="WKQ8">
        <f>'[1]ASF JIRA 2020-04-02T03_00_40+00'!WKQ57</f>
        <v>0</v>
      </c>
      <c r="WKR8">
        <f>'[1]ASF JIRA 2020-04-02T03_00_40+00'!WKR57</f>
        <v>0</v>
      </c>
      <c r="WKS8">
        <f>'[1]ASF JIRA 2020-04-02T03_00_40+00'!WKS57</f>
        <v>0</v>
      </c>
      <c r="WKT8">
        <f>'[1]ASF JIRA 2020-04-02T03_00_40+00'!WKT57</f>
        <v>0</v>
      </c>
      <c r="WKU8">
        <f>'[1]ASF JIRA 2020-04-02T03_00_40+00'!WKU57</f>
        <v>0</v>
      </c>
      <c r="WKV8">
        <f>'[1]ASF JIRA 2020-04-02T03_00_40+00'!WKV57</f>
        <v>0</v>
      </c>
      <c r="WKW8">
        <f>'[1]ASF JIRA 2020-04-02T03_00_40+00'!WKW57</f>
        <v>0</v>
      </c>
      <c r="WKX8">
        <f>'[1]ASF JIRA 2020-04-02T03_00_40+00'!WKX57</f>
        <v>0</v>
      </c>
      <c r="WKY8">
        <f>'[1]ASF JIRA 2020-04-02T03_00_40+00'!WKY57</f>
        <v>0</v>
      </c>
      <c r="WKZ8">
        <f>'[1]ASF JIRA 2020-04-02T03_00_40+00'!WKZ57</f>
        <v>0</v>
      </c>
      <c r="WLA8">
        <f>'[1]ASF JIRA 2020-04-02T03_00_40+00'!WLA57</f>
        <v>0</v>
      </c>
      <c r="WLB8">
        <f>'[1]ASF JIRA 2020-04-02T03_00_40+00'!WLB57</f>
        <v>0</v>
      </c>
      <c r="WLC8">
        <f>'[1]ASF JIRA 2020-04-02T03_00_40+00'!WLC57</f>
        <v>0</v>
      </c>
      <c r="WLD8">
        <f>'[1]ASF JIRA 2020-04-02T03_00_40+00'!WLD57</f>
        <v>0</v>
      </c>
      <c r="WLE8">
        <f>'[1]ASF JIRA 2020-04-02T03_00_40+00'!WLE57</f>
        <v>0</v>
      </c>
      <c r="WLF8">
        <f>'[1]ASF JIRA 2020-04-02T03_00_40+00'!WLF57</f>
        <v>0</v>
      </c>
      <c r="WLG8">
        <f>'[1]ASF JIRA 2020-04-02T03_00_40+00'!WLG57</f>
        <v>0</v>
      </c>
      <c r="WLH8">
        <f>'[1]ASF JIRA 2020-04-02T03_00_40+00'!WLH57</f>
        <v>0</v>
      </c>
      <c r="WLI8">
        <f>'[1]ASF JIRA 2020-04-02T03_00_40+00'!WLI57</f>
        <v>0</v>
      </c>
      <c r="WLJ8">
        <f>'[1]ASF JIRA 2020-04-02T03_00_40+00'!WLJ57</f>
        <v>0</v>
      </c>
      <c r="WLK8">
        <f>'[1]ASF JIRA 2020-04-02T03_00_40+00'!WLK57</f>
        <v>0</v>
      </c>
      <c r="WLL8">
        <f>'[1]ASF JIRA 2020-04-02T03_00_40+00'!WLL57</f>
        <v>0</v>
      </c>
      <c r="WLM8">
        <f>'[1]ASF JIRA 2020-04-02T03_00_40+00'!WLM57</f>
        <v>0</v>
      </c>
      <c r="WLN8">
        <f>'[1]ASF JIRA 2020-04-02T03_00_40+00'!WLN57</f>
        <v>0</v>
      </c>
      <c r="WLO8">
        <f>'[1]ASF JIRA 2020-04-02T03_00_40+00'!WLO57</f>
        <v>0</v>
      </c>
      <c r="WLP8">
        <f>'[1]ASF JIRA 2020-04-02T03_00_40+00'!WLP57</f>
        <v>0</v>
      </c>
      <c r="WLQ8">
        <f>'[1]ASF JIRA 2020-04-02T03_00_40+00'!WLQ57</f>
        <v>0</v>
      </c>
      <c r="WLR8">
        <f>'[1]ASF JIRA 2020-04-02T03_00_40+00'!WLR57</f>
        <v>0</v>
      </c>
      <c r="WLS8">
        <f>'[1]ASF JIRA 2020-04-02T03_00_40+00'!WLS57</f>
        <v>0</v>
      </c>
      <c r="WLT8">
        <f>'[1]ASF JIRA 2020-04-02T03_00_40+00'!WLT57</f>
        <v>0</v>
      </c>
      <c r="WLU8">
        <f>'[1]ASF JIRA 2020-04-02T03_00_40+00'!WLU57</f>
        <v>0</v>
      </c>
      <c r="WLV8">
        <f>'[1]ASF JIRA 2020-04-02T03_00_40+00'!WLV57</f>
        <v>0</v>
      </c>
      <c r="WLW8">
        <f>'[1]ASF JIRA 2020-04-02T03_00_40+00'!WLW57</f>
        <v>0</v>
      </c>
      <c r="WLX8">
        <f>'[1]ASF JIRA 2020-04-02T03_00_40+00'!WLX57</f>
        <v>0</v>
      </c>
      <c r="WLY8">
        <f>'[1]ASF JIRA 2020-04-02T03_00_40+00'!WLY57</f>
        <v>0</v>
      </c>
      <c r="WLZ8">
        <f>'[1]ASF JIRA 2020-04-02T03_00_40+00'!WLZ57</f>
        <v>0</v>
      </c>
      <c r="WMA8">
        <f>'[1]ASF JIRA 2020-04-02T03_00_40+00'!WMA57</f>
        <v>0</v>
      </c>
      <c r="WMB8">
        <f>'[1]ASF JIRA 2020-04-02T03_00_40+00'!WMB57</f>
        <v>0</v>
      </c>
      <c r="WMC8">
        <f>'[1]ASF JIRA 2020-04-02T03_00_40+00'!WMC57</f>
        <v>0</v>
      </c>
      <c r="WMD8">
        <f>'[1]ASF JIRA 2020-04-02T03_00_40+00'!WMD57</f>
        <v>0</v>
      </c>
      <c r="WME8">
        <f>'[1]ASF JIRA 2020-04-02T03_00_40+00'!WME57</f>
        <v>0</v>
      </c>
      <c r="WMF8">
        <f>'[1]ASF JIRA 2020-04-02T03_00_40+00'!WMF57</f>
        <v>0</v>
      </c>
      <c r="WMG8">
        <f>'[1]ASF JIRA 2020-04-02T03_00_40+00'!WMG57</f>
        <v>0</v>
      </c>
      <c r="WMH8">
        <f>'[1]ASF JIRA 2020-04-02T03_00_40+00'!WMH57</f>
        <v>0</v>
      </c>
      <c r="WMI8">
        <f>'[1]ASF JIRA 2020-04-02T03_00_40+00'!WMI57</f>
        <v>0</v>
      </c>
      <c r="WMJ8">
        <f>'[1]ASF JIRA 2020-04-02T03_00_40+00'!WMJ57</f>
        <v>0</v>
      </c>
      <c r="WMK8">
        <f>'[1]ASF JIRA 2020-04-02T03_00_40+00'!WMK57</f>
        <v>0</v>
      </c>
      <c r="WML8">
        <f>'[1]ASF JIRA 2020-04-02T03_00_40+00'!WML57</f>
        <v>0</v>
      </c>
      <c r="WMM8">
        <f>'[1]ASF JIRA 2020-04-02T03_00_40+00'!WMM57</f>
        <v>0</v>
      </c>
      <c r="WMN8">
        <f>'[1]ASF JIRA 2020-04-02T03_00_40+00'!WMN57</f>
        <v>0</v>
      </c>
      <c r="WMO8">
        <f>'[1]ASF JIRA 2020-04-02T03_00_40+00'!WMO57</f>
        <v>0</v>
      </c>
      <c r="WMP8">
        <f>'[1]ASF JIRA 2020-04-02T03_00_40+00'!WMP57</f>
        <v>0</v>
      </c>
      <c r="WMQ8">
        <f>'[1]ASF JIRA 2020-04-02T03_00_40+00'!WMQ57</f>
        <v>0</v>
      </c>
      <c r="WMR8">
        <f>'[1]ASF JIRA 2020-04-02T03_00_40+00'!WMR57</f>
        <v>0</v>
      </c>
      <c r="WMS8">
        <f>'[1]ASF JIRA 2020-04-02T03_00_40+00'!WMS57</f>
        <v>0</v>
      </c>
      <c r="WMT8">
        <f>'[1]ASF JIRA 2020-04-02T03_00_40+00'!WMT57</f>
        <v>0</v>
      </c>
      <c r="WMU8">
        <f>'[1]ASF JIRA 2020-04-02T03_00_40+00'!WMU57</f>
        <v>0</v>
      </c>
      <c r="WMV8">
        <f>'[1]ASF JIRA 2020-04-02T03_00_40+00'!WMV57</f>
        <v>0</v>
      </c>
      <c r="WMW8">
        <f>'[1]ASF JIRA 2020-04-02T03_00_40+00'!WMW57</f>
        <v>0</v>
      </c>
      <c r="WMX8">
        <f>'[1]ASF JIRA 2020-04-02T03_00_40+00'!WMX57</f>
        <v>0</v>
      </c>
      <c r="WMY8">
        <f>'[1]ASF JIRA 2020-04-02T03_00_40+00'!WMY57</f>
        <v>0</v>
      </c>
      <c r="WMZ8">
        <f>'[1]ASF JIRA 2020-04-02T03_00_40+00'!WMZ57</f>
        <v>0</v>
      </c>
      <c r="WNA8">
        <f>'[1]ASF JIRA 2020-04-02T03_00_40+00'!WNA57</f>
        <v>0</v>
      </c>
      <c r="WNB8">
        <f>'[1]ASF JIRA 2020-04-02T03_00_40+00'!WNB57</f>
        <v>0</v>
      </c>
      <c r="WNC8">
        <f>'[1]ASF JIRA 2020-04-02T03_00_40+00'!WNC57</f>
        <v>0</v>
      </c>
      <c r="WND8">
        <f>'[1]ASF JIRA 2020-04-02T03_00_40+00'!WND57</f>
        <v>0</v>
      </c>
      <c r="WNE8">
        <f>'[1]ASF JIRA 2020-04-02T03_00_40+00'!WNE57</f>
        <v>0</v>
      </c>
      <c r="WNF8">
        <f>'[1]ASF JIRA 2020-04-02T03_00_40+00'!WNF57</f>
        <v>0</v>
      </c>
      <c r="WNG8">
        <f>'[1]ASF JIRA 2020-04-02T03_00_40+00'!WNG57</f>
        <v>0</v>
      </c>
      <c r="WNH8">
        <f>'[1]ASF JIRA 2020-04-02T03_00_40+00'!WNH57</f>
        <v>0</v>
      </c>
      <c r="WNI8">
        <f>'[1]ASF JIRA 2020-04-02T03_00_40+00'!WNI57</f>
        <v>0</v>
      </c>
      <c r="WNJ8">
        <f>'[1]ASF JIRA 2020-04-02T03_00_40+00'!WNJ57</f>
        <v>0</v>
      </c>
      <c r="WNK8">
        <f>'[1]ASF JIRA 2020-04-02T03_00_40+00'!WNK57</f>
        <v>0</v>
      </c>
      <c r="WNL8">
        <f>'[1]ASF JIRA 2020-04-02T03_00_40+00'!WNL57</f>
        <v>0</v>
      </c>
      <c r="WNM8">
        <f>'[1]ASF JIRA 2020-04-02T03_00_40+00'!WNM57</f>
        <v>0</v>
      </c>
      <c r="WNN8">
        <f>'[1]ASF JIRA 2020-04-02T03_00_40+00'!WNN57</f>
        <v>0</v>
      </c>
      <c r="WNO8">
        <f>'[1]ASF JIRA 2020-04-02T03_00_40+00'!WNO57</f>
        <v>0</v>
      </c>
      <c r="WNP8">
        <f>'[1]ASF JIRA 2020-04-02T03_00_40+00'!WNP57</f>
        <v>0</v>
      </c>
      <c r="WNQ8">
        <f>'[1]ASF JIRA 2020-04-02T03_00_40+00'!WNQ57</f>
        <v>0</v>
      </c>
      <c r="WNR8">
        <f>'[1]ASF JIRA 2020-04-02T03_00_40+00'!WNR57</f>
        <v>0</v>
      </c>
      <c r="WNS8">
        <f>'[1]ASF JIRA 2020-04-02T03_00_40+00'!WNS57</f>
        <v>0</v>
      </c>
      <c r="WNT8">
        <f>'[1]ASF JIRA 2020-04-02T03_00_40+00'!WNT57</f>
        <v>0</v>
      </c>
      <c r="WNU8">
        <f>'[1]ASF JIRA 2020-04-02T03_00_40+00'!WNU57</f>
        <v>0</v>
      </c>
      <c r="WNV8">
        <f>'[1]ASF JIRA 2020-04-02T03_00_40+00'!WNV57</f>
        <v>0</v>
      </c>
      <c r="WNW8">
        <f>'[1]ASF JIRA 2020-04-02T03_00_40+00'!WNW57</f>
        <v>0</v>
      </c>
      <c r="WNX8">
        <f>'[1]ASF JIRA 2020-04-02T03_00_40+00'!WNX57</f>
        <v>0</v>
      </c>
      <c r="WNY8">
        <f>'[1]ASF JIRA 2020-04-02T03_00_40+00'!WNY57</f>
        <v>0</v>
      </c>
      <c r="WNZ8">
        <f>'[1]ASF JIRA 2020-04-02T03_00_40+00'!WNZ57</f>
        <v>0</v>
      </c>
      <c r="WOA8">
        <f>'[1]ASF JIRA 2020-04-02T03_00_40+00'!WOA57</f>
        <v>0</v>
      </c>
      <c r="WOB8">
        <f>'[1]ASF JIRA 2020-04-02T03_00_40+00'!WOB57</f>
        <v>0</v>
      </c>
      <c r="WOC8">
        <f>'[1]ASF JIRA 2020-04-02T03_00_40+00'!WOC57</f>
        <v>0</v>
      </c>
      <c r="WOD8">
        <f>'[1]ASF JIRA 2020-04-02T03_00_40+00'!WOD57</f>
        <v>0</v>
      </c>
      <c r="WOE8">
        <f>'[1]ASF JIRA 2020-04-02T03_00_40+00'!WOE57</f>
        <v>0</v>
      </c>
      <c r="WOF8">
        <f>'[1]ASF JIRA 2020-04-02T03_00_40+00'!WOF57</f>
        <v>0</v>
      </c>
      <c r="WOG8">
        <f>'[1]ASF JIRA 2020-04-02T03_00_40+00'!WOG57</f>
        <v>0</v>
      </c>
      <c r="WOH8">
        <f>'[1]ASF JIRA 2020-04-02T03_00_40+00'!WOH57</f>
        <v>0</v>
      </c>
      <c r="WOI8">
        <f>'[1]ASF JIRA 2020-04-02T03_00_40+00'!WOI57</f>
        <v>0</v>
      </c>
      <c r="WOJ8">
        <f>'[1]ASF JIRA 2020-04-02T03_00_40+00'!WOJ57</f>
        <v>0</v>
      </c>
      <c r="WOK8">
        <f>'[1]ASF JIRA 2020-04-02T03_00_40+00'!WOK57</f>
        <v>0</v>
      </c>
      <c r="WOL8">
        <f>'[1]ASF JIRA 2020-04-02T03_00_40+00'!WOL57</f>
        <v>0</v>
      </c>
      <c r="WOM8">
        <f>'[1]ASF JIRA 2020-04-02T03_00_40+00'!WOM57</f>
        <v>0</v>
      </c>
      <c r="WON8">
        <f>'[1]ASF JIRA 2020-04-02T03_00_40+00'!WON57</f>
        <v>0</v>
      </c>
      <c r="WOO8">
        <f>'[1]ASF JIRA 2020-04-02T03_00_40+00'!WOO57</f>
        <v>0</v>
      </c>
      <c r="WOP8">
        <f>'[1]ASF JIRA 2020-04-02T03_00_40+00'!WOP57</f>
        <v>0</v>
      </c>
      <c r="WOQ8">
        <f>'[1]ASF JIRA 2020-04-02T03_00_40+00'!WOQ57</f>
        <v>0</v>
      </c>
      <c r="WOR8">
        <f>'[1]ASF JIRA 2020-04-02T03_00_40+00'!WOR57</f>
        <v>0</v>
      </c>
      <c r="WOS8">
        <f>'[1]ASF JIRA 2020-04-02T03_00_40+00'!WOS57</f>
        <v>0</v>
      </c>
      <c r="WOT8">
        <f>'[1]ASF JIRA 2020-04-02T03_00_40+00'!WOT57</f>
        <v>0</v>
      </c>
      <c r="WOU8">
        <f>'[1]ASF JIRA 2020-04-02T03_00_40+00'!WOU57</f>
        <v>0</v>
      </c>
      <c r="WOV8">
        <f>'[1]ASF JIRA 2020-04-02T03_00_40+00'!WOV57</f>
        <v>0</v>
      </c>
      <c r="WOW8">
        <f>'[1]ASF JIRA 2020-04-02T03_00_40+00'!WOW57</f>
        <v>0</v>
      </c>
      <c r="WOX8">
        <f>'[1]ASF JIRA 2020-04-02T03_00_40+00'!WOX57</f>
        <v>0</v>
      </c>
      <c r="WOY8">
        <f>'[1]ASF JIRA 2020-04-02T03_00_40+00'!WOY57</f>
        <v>0</v>
      </c>
      <c r="WOZ8">
        <f>'[1]ASF JIRA 2020-04-02T03_00_40+00'!WOZ57</f>
        <v>0</v>
      </c>
      <c r="WPA8">
        <f>'[1]ASF JIRA 2020-04-02T03_00_40+00'!WPA57</f>
        <v>0</v>
      </c>
      <c r="WPB8">
        <f>'[1]ASF JIRA 2020-04-02T03_00_40+00'!WPB57</f>
        <v>0</v>
      </c>
      <c r="WPC8">
        <f>'[1]ASF JIRA 2020-04-02T03_00_40+00'!WPC57</f>
        <v>0</v>
      </c>
      <c r="WPD8">
        <f>'[1]ASF JIRA 2020-04-02T03_00_40+00'!WPD57</f>
        <v>0</v>
      </c>
      <c r="WPE8">
        <f>'[1]ASF JIRA 2020-04-02T03_00_40+00'!WPE57</f>
        <v>0</v>
      </c>
      <c r="WPF8">
        <f>'[1]ASF JIRA 2020-04-02T03_00_40+00'!WPF57</f>
        <v>0</v>
      </c>
      <c r="WPG8">
        <f>'[1]ASF JIRA 2020-04-02T03_00_40+00'!WPG57</f>
        <v>0</v>
      </c>
      <c r="WPH8">
        <f>'[1]ASF JIRA 2020-04-02T03_00_40+00'!WPH57</f>
        <v>0</v>
      </c>
      <c r="WPI8">
        <f>'[1]ASF JIRA 2020-04-02T03_00_40+00'!WPI57</f>
        <v>0</v>
      </c>
      <c r="WPJ8">
        <f>'[1]ASF JIRA 2020-04-02T03_00_40+00'!WPJ57</f>
        <v>0</v>
      </c>
      <c r="WPK8">
        <f>'[1]ASF JIRA 2020-04-02T03_00_40+00'!WPK57</f>
        <v>0</v>
      </c>
      <c r="WPL8">
        <f>'[1]ASF JIRA 2020-04-02T03_00_40+00'!WPL57</f>
        <v>0</v>
      </c>
      <c r="WPM8">
        <f>'[1]ASF JIRA 2020-04-02T03_00_40+00'!WPM57</f>
        <v>0</v>
      </c>
      <c r="WPN8">
        <f>'[1]ASF JIRA 2020-04-02T03_00_40+00'!WPN57</f>
        <v>0</v>
      </c>
      <c r="WPO8">
        <f>'[1]ASF JIRA 2020-04-02T03_00_40+00'!WPO57</f>
        <v>0</v>
      </c>
      <c r="WPP8">
        <f>'[1]ASF JIRA 2020-04-02T03_00_40+00'!WPP57</f>
        <v>0</v>
      </c>
      <c r="WPQ8">
        <f>'[1]ASF JIRA 2020-04-02T03_00_40+00'!WPQ57</f>
        <v>0</v>
      </c>
      <c r="WPR8">
        <f>'[1]ASF JIRA 2020-04-02T03_00_40+00'!WPR57</f>
        <v>0</v>
      </c>
      <c r="WPS8">
        <f>'[1]ASF JIRA 2020-04-02T03_00_40+00'!WPS57</f>
        <v>0</v>
      </c>
      <c r="WPT8">
        <f>'[1]ASF JIRA 2020-04-02T03_00_40+00'!WPT57</f>
        <v>0</v>
      </c>
      <c r="WPU8">
        <f>'[1]ASF JIRA 2020-04-02T03_00_40+00'!WPU57</f>
        <v>0</v>
      </c>
      <c r="WPV8">
        <f>'[1]ASF JIRA 2020-04-02T03_00_40+00'!WPV57</f>
        <v>0</v>
      </c>
      <c r="WPW8">
        <f>'[1]ASF JIRA 2020-04-02T03_00_40+00'!WPW57</f>
        <v>0</v>
      </c>
      <c r="WPX8">
        <f>'[1]ASF JIRA 2020-04-02T03_00_40+00'!WPX57</f>
        <v>0</v>
      </c>
      <c r="WPY8">
        <f>'[1]ASF JIRA 2020-04-02T03_00_40+00'!WPY57</f>
        <v>0</v>
      </c>
      <c r="WPZ8">
        <f>'[1]ASF JIRA 2020-04-02T03_00_40+00'!WPZ57</f>
        <v>0</v>
      </c>
      <c r="WQA8">
        <f>'[1]ASF JIRA 2020-04-02T03_00_40+00'!WQA57</f>
        <v>0</v>
      </c>
      <c r="WQB8">
        <f>'[1]ASF JIRA 2020-04-02T03_00_40+00'!WQB57</f>
        <v>0</v>
      </c>
      <c r="WQC8">
        <f>'[1]ASF JIRA 2020-04-02T03_00_40+00'!WQC57</f>
        <v>0</v>
      </c>
      <c r="WQD8">
        <f>'[1]ASF JIRA 2020-04-02T03_00_40+00'!WQD57</f>
        <v>0</v>
      </c>
      <c r="WQE8">
        <f>'[1]ASF JIRA 2020-04-02T03_00_40+00'!WQE57</f>
        <v>0</v>
      </c>
      <c r="WQF8">
        <f>'[1]ASF JIRA 2020-04-02T03_00_40+00'!WQF57</f>
        <v>0</v>
      </c>
      <c r="WQG8">
        <f>'[1]ASF JIRA 2020-04-02T03_00_40+00'!WQG57</f>
        <v>0</v>
      </c>
      <c r="WQH8">
        <f>'[1]ASF JIRA 2020-04-02T03_00_40+00'!WQH57</f>
        <v>0</v>
      </c>
      <c r="WQI8">
        <f>'[1]ASF JIRA 2020-04-02T03_00_40+00'!WQI57</f>
        <v>0</v>
      </c>
      <c r="WQJ8">
        <f>'[1]ASF JIRA 2020-04-02T03_00_40+00'!WQJ57</f>
        <v>0</v>
      </c>
      <c r="WQK8">
        <f>'[1]ASF JIRA 2020-04-02T03_00_40+00'!WQK57</f>
        <v>0</v>
      </c>
      <c r="WQL8">
        <f>'[1]ASF JIRA 2020-04-02T03_00_40+00'!WQL57</f>
        <v>0</v>
      </c>
      <c r="WQM8">
        <f>'[1]ASF JIRA 2020-04-02T03_00_40+00'!WQM57</f>
        <v>0</v>
      </c>
      <c r="WQN8">
        <f>'[1]ASF JIRA 2020-04-02T03_00_40+00'!WQN57</f>
        <v>0</v>
      </c>
      <c r="WQO8">
        <f>'[1]ASF JIRA 2020-04-02T03_00_40+00'!WQO57</f>
        <v>0</v>
      </c>
      <c r="WQP8">
        <f>'[1]ASF JIRA 2020-04-02T03_00_40+00'!WQP57</f>
        <v>0</v>
      </c>
      <c r="WQQ8">
        <f>'[1]ASF JIRA 2020-04-02T03_00_40+00'!WQQ57</f>
        <v>0</v>
      </c>
      <c r="WQR8">
        <f>'[1]ASF JIRA 2020-04-02T03_00_40+00'!WQR57</f>
        <v>0</v>
      </c>
      <c r="WQS8">
        <f>'[1]ASF JIRA 2020-04-02T03_00_40+00'!WQS57</f>
        <v>0</v>
      </c>
      <c r="WQT8">
        <f>'[1]ASF JIRA 2020-04-02T03_00_40+00'!WQT57</f>
        <v>0</v>
      </c>
      <c r="WQU8">
        <f>'[1]ASF JIRA 2020-04-02T03_00_40+00'!WQU57</f>
        <v>0</v>
      </c>
      <c r="WQV8">
        <f>'[1]ASF JIRA 2020-04-02T03_00_40+00'!WQV57</f>
        <v>0</v>
      </c>
      <c r="WQW8">
        <f>'[1]ASF JIRA 2020-04-02T03_00_40+00'!WQW57</f>
        <v>0</v>
      </c>
      <c r="WQX8">
        <f>'[1]ASF JIRA 2020-04-02T03_00_40+00'!WQX57</f>
        <v>0</v>
      </c>
      <c r="WQY8">
        <f>'[1]ASF JIRA 2020-04-02T03_00_40+00'!WQY57</f>
        <v>0</v>
      </c>
      <c r="WQZ8">
        <f>'[1]ASF JIRA 2020-04-02T03_00_40+00'!WQZ57</f>
        <v>0</v>
      </c>
      <c r="WRA8">
        <f>'[1]ASF JIRA 2020-04-02T03_00_40+00'!WRA57</f>
        <v>0</v>
      </c>
      <c r="WRB8">
        <f>'[1]ASF JIRA 2020-04-02T03_00_40+00'!WRB57</f>
        <v>0</v>
      </c>
      <c r="WRC8">
        <f>'[1]ASF JIRA 2020-04-02T03_00_40+00'!WRC57</f>
        <v>0</v>
      </c>
      <c r="WRD8">
        <f>'[1]ASF JIRA 2020-04-02T03_00_40+00'!WRD57</f>
        <v>0</v>
      </c>
      <c r="WRE8">
        <f>'[1]ASF JIRA 2020-04-02T03_00_40+00'!WRE57</f>
        <v>0</v>
      </c>
      <c r="WRF8">
        <f>'[1]ASF JIRA 2020-04-02T03_00_40+00'!WRF57</f>
        <v>0</v>
      </c>
      <c r="WRG8">
        <f>'[1]ASF JIRA 2020-04-02T03_00_40+00'!WRG57</f>
        <v>0</v>
      </c>
      <c r="WRH8">
        <f>'[1]ASF JIRA 2020-04-02T03_00_40+00'!WRH57</f>
        <v>0</v>
      </c>
      <c r="WRI8">
        <f>'[1]ASF JIRA 2020-04-02T03_00_40+00'!WRI57</f>
        <v>0</v>
      </c>
      <c r="WRJ8">
        <f>'[1]ASF JIRA 2020-04-02T03_00_40+00'!WRJ57</f>
        <v>0</v>
      </c>
      <c r="WRK8">
        <f>'[1]ASF JIRA 2020-04-02T03_00_40+00'!WRK57</f>
        <v>0</v>
      </c>
      <c r="WRL8">
        <f>'[1]ASF JIRA 2020-04-02T03_00_40+00'!WRL57</f>
        <v>0</v>
      </c>
      <c r="WRM8">
        <f>'[1]ASF JIRA 2020-04-02T03_00_40+00'!WRM57</f>
        <v>0</v>
      </c>
      <c r="WRN8">
        <f>'[1]ASF JIRA 2020-04-02T03_00_40+00'!WRN57</f>
        <v>0</v>
      </c>
      <c r="WRO8">
        <f>'[1]ASF JIRA 2020-04-02T03_00_40+00'!WRO57</f>
        <v>0</v>
      </c>
      <c r="WRP8">
        <f>'[1]ASF JIRA 2020-04-02T03_00_40+00'!WRP57</f>
        <v>0</v>
      </c>
      <c r="WRQ8">
        <f>'[1]ASF JIRA 2020-04-02T03_00_40+00'!WRQ57</f>
        <v>0</v>
      </c>
      <c r="WRR8">
        <f>'[1]ASF JIRA 2020-04-02T03_00_40+00'!WRR57</f>
        <v>0</v>
      </c>
      <c r="WRS8">
        <f>'[1]ASF JIRA 2020-04-02T03_00_40+00'!WRS57</f>
        <v>0</v>
      </c>
      <c r="WRT8">
        <f>'[1]ASF JIRA 2020-04-02T03_00_40+00'!WRT57</f>
        <v>0</v>
      </c>
      <c r="WRU8">
        <f>'[1]ASF JIRA 2020-04-02T03_00_40+00'!WRU57</f>
        <v>0</v>
      </c>
      <c r="WRV8">
        <f>'[1]ASF JIRA 2020-04-02T03_00_40+00'!WRV57</f>
        <v>0</v>
      </c>
      <c r="WRW8">
        <f>'[1]ASF JIRA 2020-04-02T03_00_40+00'!WRW57</f>
        <v>0</v>
      </c>
      <c r="WRX8">
        <f>'[1]ASF JIRA 2020-04-02T03_00_40+00'!WRX57</f>
        <v>0</v>
      </c>
      <c r="WRY8">
        <f>'[1]ASF JIRA 2020-04-02T03_00_40+00'!WRY57</f>
        <v>0</v>
      </c>
      <c r="WRZ8">
        <f>'[1]ASF JIRA 2020-04-02T03_00_40+00'!WRZ57</f>
        <v>0</v>
      </c>
      <c r="WSA8">
        <f>'[1]ASF JIRA 2020-04-02T03_00_40+00'!WSA57</f>
        <v>0</v>
      </c>
      <c r="WSB8">
        <f>'[1]ASF JIRA 2020-04-02T03_00_40+00'!WSB57</f>
        <v>0</v>
      </c>
      <c r="WSC8">
        <f>'[1]ASF JIRA 2020-04-02T03_00_40+00'!WSC57</f>
        <v>0</v>
      </c>
      <c r="WSD8">
        <f>'[1]ASF JIRA 2020-04-02T03_00_40+00'!WSD57</f>
        <v>0</v>
      </c>
      <c r="WSE8">
        <f>'[1]ASF JIRA 2020-04-02T03_00_40+00'!WSE57</f>
        <v>0</v>
      </c>
      <c r="WSF8">
        <f>'[1]ASF JIRA 2020-04-02T03_00_40+00'!WSF57</f>
        <v>0</v>
      </c>
      <c r="WSG8">
        <f>'[1]ASF JIRA 2020-04-02T03_00_40+00'!WSG57</f>
        <v>0</v>
      </c>
      <c r="WSH8">
        <f>'[1]ASF JIRA 2020-04-02T03_00_40+00'!WSH57</f>
        <v>0</v>
      </c>
      <c r="WSI8">
        <f>'[1]ASF JIRA 2020-04-02T03_00_40+00'!WSI57</f>
        <v>0</v>
      </c>
      <c r="WSJ8">
        <f>'[1]ASF JIRA 2020-04-02T03_00_40+00'!WSJ57</f>
        <v>0</v>
      </c>
      <c r="WSK8">
        <f>'[1]ASF JIRA 2020-04-02T03_00_40+00'!WSK57</f>
        <v>0</v>
      </c>
      <c r="WSL8">
        <f>'[1]ASF JIRA 2020-04-02T03_00_40+00'!WSL57</f>
        <v>0</v>
      </c>
      <c r="WSM8">
        <f>'[1]ASF JIRA 2020-04-02T03_00_40+00'!WSM57</f>
        <v>0</v>
      </c>
      <c r="WSN8">
        <f>'[1]ASF JIRA 2020-04-02T03_00_40+00'!WSN57</f>
        <v>0</v>
      </c>
      <c r="WSO8">
        <f>'[1]ASF JIRA 2020-04-02T03_00_40+00'!WSO57</f>
        <v>0</v>
      </c>
      <c r="WSP8">
        <f>'[1]ASF JIRA 2020-04-02T03_00_40+00'!WSP57</f>
        <v>0</v>
      </c>
      <c r="WSQ8">
        <f>'[1]ASF JIRA 2020-04-02T03_00_40+00'!WSQ57</f>
        <v>0</v>
      </c>
      <c r="WSR8">
        <f>'[1]ASF JIRA 2020-04-02T03_00_40+00'!WSR57</f>
        <v>0</v>
      </c>
      <c r="WSS8">
        <f>'[1]ASF JIRA 2020-04-02T03_00_40+00'!WSS57</f>
        <v>0</v>
      </c>
      <c r="WST8">
        <f>'[1]ASF JIRA 2020-04-02T03_00_40+00'!WST57</f>
        <v>0</v>
      </c>
      <c r="WSU8">
        <f>'[1]ASF JIRA 2020-04-02T03_00_40+00'!WSU57</f>
        <v>0</v>
      </c>
      <c r="WSV8">
        <f>'[1]ASF JIRA 2020-04-02T03_00_40+00'!WSV57</f>
        <v>0</v>
      </c>
      <c r="WSW8">
        <f>'[1]ASF JIRA 2020-04-02T03_00_40+00'!WSW57</f>
        <v>0</v>
      </c>
      <c r="WSX8">
        <f>'[1]ASF JIRA 2020-04-02T03_00_40+00'!WSX57</f>
        <v>0</v>
      </c>
      <c r="WSY8">
        <f>'[1]ASF JIRA 2020-04-02T03_00_40+00'!WSY57</f>
        <v>0</v>
      </c>
      <c r="WSZ8">
        <f>'[1]ASF JIRA 2020-04-02T03_00_40+00'!WSZ57</f>
        <v>0</v>
      </c>
      <c r="WTA8">
        <f>'[1]ASF JIRA 2020-04-02T03_00_40+00'!WTA57</f>
        <v>0</v>
      </c>
      <c r="WTB8">
        <f>'[1]ASF JIRA 2020-04-02T03_00_40+00'!WTB57</f>
        <v>0</v>
      </c>
      <c r="WTC8">
        <f>'[1]ASF JIRA 2020-04-02T03_00_40+00'!WTC57</f>
        <v>0</v>
      </c>
      <c r="WTD8">
        <f>'[1]ASF JIRA 2020-04-02T03_00_40+00'!WTD57</f>
        <v>0</v>
      </c>
      <c r="WTE8">
        <f>'[1]ASF JIRA 2020-04-02T03_00_40+00'!WTE57</f>
        <v>0</v>
      </c>
      <c r="WTF8">
        <f>'[1]ASF JIRA 2020-04-02T03_00_40+00'!WTF57</f>
        <v>0</v>
      </c>
      <c r="WTG8">
        <f>'[1]ASF JIRA 2020-04-02T03_00_40+00'!WTG57</f>
        <v>0</v>
      </c>
      <c r="WTH8">
        <f>'[1]ASF JIRA 2020-04-02T03_00_40+00'!WTH57</f>
        <v>0</v>
      </c>
      <c r="WTI8">
        <f>'[1]ASF JIRA 2020-04-02T03_00_40+00'!WTI57</f>
        <v>0</v>
      </c>
      <c r="WTJ8">
        <f>'[1]ASF JIRA 2020-04-02T03_00_40+00'!WTJ57</f>
        <v>0</v>
      </c>
      <c r="WTK8">
        <f>'[1]ASF JIRA 2020-04-02T03_00_40+00'!WTK57</f>
        <v>0</v>
      </c>
      <c r="WTL8">
        <f>'[1]ASF JIRA 2020-04-02T03_00_40+00'!WTL57</f>
        <v>0</v>
      </c>
      <c r="WTM8">
        <f>'[1]ASF JIRA 2020-04-02T03_00_40+00'!WTM57</f>
        <v>0</v>
      </c>
      <c r="WTN8">
        <f>'[1]ASF JIRA 2020-04-02T03_00_40+00'!WTN57</f>
        <v>0</v>
      </c>
      <c r="WTO8">
        <f>'[1]ASF JIRA 2020-04-02T03_00_40+00'!WTO57</f>
        <v>0</v>
      </c>
      <c r="WTP8">
        <f>'[1]ASF JIRA 2020-04-02T03_00_40+00'!WTP57</f>
        <v>0</v>
      </c>
      <c r="WTQ8">
        <f>'[1]ASF JIRA 2020-04-02T03_00_40+00'!WTQ57</f>
        <v>0</v>
      </c>
      <c r="WTR8">
        <f>'[1]ASF JIRA 2020-04-02T03_00_40+00'!WTR57</f>
        <v>0</v>
      </c>
      <c r="WTS8">
        <f>'[1]ASF JIRA 2020-04-02T03_00_40+00'!WTS57</f>
        <v>0</v>
      </c>
      <c r="WTT8">
        <f>'[1]ASF JIRA 2020-04-02T03_00_40+00'!WTT57</f>
        <v>0</v>
      </c>
      <c r="WTU8">
        <f>'[1]ASF JIRA 2020-04-02T03_00_40+00'!WTU57</f>
        <v>0</v>
      </c>
      <c r="WTV8">
        <f>'[1]ASF JIRA 2020-04-02T03_00_40+00'!WTV57</f>
        <v>0</v>
      </c>
      <c r="WTW8">
        <f>'[1]ASF JIRA 2020-04-02T03_00_40+00'!WTW57</f>
        <v>0</v>
      </c>
      <c r="WTX8">
        <f>'[1]ASF JIRA 2020-04-02T03_00_40+00'!WTX57</f>
        <v>0</v>
      </c>
      <c r="WTY8">
        <f>'[1]ASF JIRA 2020-04-02T03_00_40+00'!WTY57</f>
        <v>0</v>
      </c>
      <c r="WTZ8">
        <f>'[1]ASF JIRA 2020-04-02T03_00_40+00'!WTZ57</f>
        <v>0</v>
      </c>
      <c r="WUA8">
        <f>'[1]ASF JIRA 2020-04-02T03_00_40+00'!WUA57</f>
        <v>0</v>
      </c>
      <c r="WUB8">
        <f>'[1]ASF JIRA 2020-04-02T03_00_40+00'!WUB57</f>
        <v>0</v>
      </c>
      <c r="WUC8">
        <f>'[1]ASF JIRA 2020-04-02T03_00_40+00'!WUC57</f>
        <v>0</v>
      </c>
      <c r="WUD8">
        <f>'[1]ASF JIRA 2020-04-02T03_00_40+00'!WUD57</f>
        <v>0</v>
      </c>
      <c r="WUE8">
        <f>'[1]ASF JIRA 2020-04-02T03_00_40+00'!WUE57</f>
        <v>0</v>
      </c>
      <c r="WUF8">
        <f>'[1]ASF JIRA 2020-04-02T03_00_40+00'!WUF57</f>
        <v>0</v>
      </c>
      <c r="WUG8">
        <f>'[1]ASF JIRA 2020-04-02T03_00_40+00'!WUG57</f>
        <v>0</v>
      </c>
      <c r="WUH8">
        <f>'[1]ASF JIRA 2020-04-02T03_00_40+00'!WUH57</f>
        <v>0</v>
      </c>
      <c r="WUI8">
        <f>'[1]ASF JIRA 2020-04-02T03_00_40+00'!WUI57</f>
        <v>0</v>
      </c>
      <c r="WUJ8">
        <f>'[1]ASF JIRA 2020-04-02T03_00_40+00'!WUJ57</f>
        <v>0</v>
      </c>
      <c r="WUK8">
        <f>'[1]ASF JIRA 2020-04-02T03_00_40+00'!WUK57</f>
        <v>0</v>
      </c>
      <c r="WUL8">
        <f>'[1]ASF JIRA 2020-04-02T03_00_40+00'!WUL57</f>
        <v>0</v>
      </c>
      <c r="WUM8">
        <f>'[1]ASF JIRA 2020-04-02T03_00_40+00'!WUM57</f>
        <v>0</v>
      </c>
      <c r="WUN8">
        <f>'[1]ASF JIRA 2020-04-02T03_00_40+00'!WUN57</f>
        <v>0</v>
      </c>
      <c r="WUO8">
        <f>'[1]ASF JIRA 2020-04-02T03_00_40+00'!WUO57</f>
        <v>0</v>
      </c>
      <c r="WUP8">
        <f>'[1]ASF JIRA 2020-04-02T03_00_40+00'!WUP57</f>
        <v>0</v>
      </c>
      <c r="WUQ8">
        <f>'[1]ASF JIRA 2020-04-02T03_00_40+00'!WUQ57</f>
        <v>0</v>
      </c>
      <c r="WUR8">
        <f>'[1]ASF JIRA 2020-04-02T03_00_40+00'!WUR57</f>
        <v>0</v>
      </c>
      <c r="WUS8">
        <f>'[1]ASF JIRA 2020-04-02T03_00_40+00'!WUS57</f>
        <v>0</v>
      </c>
      <c r="WUT8">
        <f>'[1]ASF JIRA 2020-04-02T03_00_40+00'!WUT57</f>
        <v>0</v>
      </c>
      <c r="WUU8">
        <f>'[1]ASF JIRA 2020-04-02T03_00_40+00'!WUU57</f>
        <v>0</v>
      </c>
      <c r="WUV8">
        <f>'[1]ASF JIRA 2020-04-02T03_00_40+00'!WUV57</f>
        <v>0</v>
      </c>
      <c r="WUW8">
        <f>'[1]ASF JIRA 2020-04-02T03_00_40+00'!WUW57</f>
        <v>0</v>
      </c>
      <c r="WUX8">
        <f>'[1]ASF JIRA 2020-04-02T03_00_40+00'!WUX57</f>
        <v>0</v>
      </c>
      <c r="WUY8">
        <f>'[1]ASF JIRA 2020-04-02T03_00_40+00'!WUY57</f>
        <v>0</v>
      </c>
      <c r="WUZ8">
        <f>'[1]ASF JIRA 2020-04-02T03_00_40+00'!WUZ57</f>
        <v>0</v>
      </c>
      <c r="WVA8">
        <f>'[1]ASF JIRA 2020-04-02T03_00_40+00'!WVA57</f>
        <v>0</v>
      </c>
      <c r="WVB8">
        <f>'[1]ASF JIRA 2020-04-02T03_00_40+00'!WVB57</f>
        <v>0</v>
      </c>
      <c r="WVC8">
        <f>'[1]ASF JIRA 2020-04-02T03_00_40+00'!WVC57</f>
        <v>0</v>
      </c>
      <c r="WVD8">
        <f>'[1]ASF JIRA 2020-04-02T03_00_40+00'!WVD57</f>
        <v>0</v>
      </c>
      <c r="WVE8">
        <f>'[1]ASF JIRA 2020-04-02T03_00_40+00'!WVE57</f>
        <v>0</v>
      </c>
      <c r="WVF8">
        <f>'[1]ASF JIRA 2020-04-02T03_00_40+00'!WVF57</f>
        <v>0</v>
      </c>
      <c r="WVG8">
        <f>'[1]ASF JIRA 2020-04-02T03_00_40+00'!WVG57</f>
        <v>0</v>
      </c>
      <c r="WVH8">
        <f>'[1]ASF JIRA 2020-04-02T03_00_40+00'!WVH57</f>
        <v>0</v>
      </c>
      <c r="WVI8">
        <f>'[1]ASF JIRA 2020-04-02T03_00_40+00'!WVI57</f>
        <v>0</v>
      </c>
      <c r="WVJ8">
        <f>'[1]ASF JIRA 2020-04-02T03_00_40+00'!WVJ57</f>
        <v>0</v>
      </c>
      <c r="WVK8">
        <f>'[1]ASF JIRA 2020-04-02T03_00_40+00'!WVK57</f>
        <v>0</v>
      </c>
      <c r="WVL8">
        <f>'[1]ASF JIRA 2020-04-02T03_00_40+00'!WVL57</f>
        <v>0</v>
      </c>
      <c r="WVM8">
        <f>'[1]ASF JIRA 2020-04-02T03_00_40+00'!WVM57</f>
        <v>0</v>
      </c>
      <c r="WVN8">
        <f>'[1]ASF JIRA 2020-04-02T03_00_40+00'!WVN57</f>
        <v>0</v>
      </c>
      <c r="WVO8">
        <f>'[1]ASF JIRA 2020-04-02T03_00_40+00'!WVO57</f>
        <v>0</v>
      </c>
      <c r="WVP8">
        <f>'[1]ASF JIRA 2020-04-02T03_00_40+00'!WVP57</f>
        <v>0</v>
      </c>
      <c r="WVQ8">
        <f>'[1]ASF JIRA 2020-04-02T03_00_40+00'!WVQ57</f>
        <v>0</v>
      </c>
      <c r="WVR8">
        <f>'[1]ASF JIRA 2020-04-02T03_00_40+00'!WVR57</f>
        <v>0</v>
      </c>
      <c r="WVS8">
        <f>'[1]ASF JIRA 2020-04-02T03_00_40+00'!WVS57</f>
        <v>0</v>
      </c>
      <c r="WVT8">
        <f>'[1]ASF JIRA 2020-04-02T03_00_40+00'!WVT57</f>
        <v>0</v>
      </c>
      <c r="WVU8">
        <f>'[1]ASF JIRA 2020-04-02T03_00_40+00'!WVU57</f>
        <v>0</v>
      </c>
      <c r="WVV8">
        <f>'[1]ASF JIRA 2020-04-02T03_00_40+00'!WVV57</f>
        <v>0</v>
      </c>
      <c r="WVW8">
        <f>'[1]ASF JIRA 2020-04-02T03_00_40+00'!WVW57</f>
        <v>0</v>
      </c>
      <c r="WVX8">
        <f>'[1]ASF JIRA 2020-04-02T03_00_40+00'!WVX57</f>
        <v>0</v>
      </c>
      <c r="WVY8">
        <f>'[1]ASF JIRA 2020-04-02T03_00_40+00'!WVY57</f>
        <v>0</v>
      </c>
      <c r="WVZ8">
        <f>'[1]ASF JIRA 2020-04-02T03_00_40+00'!WVZ57</f>
        <v>0</v>
      </c>
      <c r="WWA8">
        <f>'[1]ASF JIRA 2020-04-02T03_00_40+00'!WWA57</f>
        <v>0</v>
      </c>
      <c r="WWB8">
        <f>'[1]ASF JIRA 2020-04-02T03_00_40+00'!WWB57</f>
        <v>0</v>
      </c>
      <c r="WWC8">
        <f>'[1]ASF JIRA 2020-04-02T03_00_40+00'!WWC57</f>
        <v>0</v>
      </c>
      <c r="WWD8">
        <f>'[1]ASF JIRA 2020-04-02T03_00_40+00'!WWD57</f>
        <v>0</v>
      </c>
      <c r="WWE8">
        <f>'[1]ASF JIRA 2020-04-02T03_00_40+00'!WWE57</f>
        <v>0</v>
      </c>
      <c r="WWF8">
        <f>'[1]ASF JIRA 2020-04-02T03_00_40+00'!WWF57</f>
        <v>0</v>
      </c>
      <c r="WWG8">
        <f>'[1]ASF JIRA 2020-04-02T03_00_40+00'!WWG57</f>
        <v>0</v>
      </c>
      <c r="WWH8">
        <f>'[1]ASF JIRA 2020-04-02T03_00_40+00'!WWH57</f>
        <v>0</v>
      </c>
      <c r="WWI8">
        <f>'[1]ASF JIRA 2020-04-02T03_00_40+00'!WWI57</f>
        <v>0</v>
      </c>
      <c r="WWJ8">
        <f>'[1]ASF JIRA 2020-04-02T03_00_40+00'!WWJ57</f>
        <v>0</v>
      </c>
      <c r="WWK8">
        <f>'[1]ASF JIRA 2020-04-02T03_00_40+00'!WWK57</f>
        <v>0</v>
      </c>
      <c r="WWL8">
        <f>'[1]ASF JIRA 2020-04-02T03_00_40+00'!WWL57</f>
        <v>0</v>
      </c>
      <c r="WWM8">
        <f>'[1]ASF JIRA 2020-04-02T03_00_40+00'!WWM57</f>
        <v>0</v>
      </c>
      <c r="WWN8">
        <f>'[1]ASF JIRA 2020-04-02T03_00_40+00'!WWN57</f>
        <v>0</v>
      </c>
      <c r="WWO8">
        <f>'[1]ASF JIRA 2020-04-02T03_00_40+00'!WWO57</f>
        <v>0</v>
      </c>
      <c r="WWP8">
        <f>'[1]ASF JIRA 2020-04-02T03_00_40+00'!WWP57</f>
        <v>0</v>
      </c>
      <c r="WWQ8">
        <f>'[1]ASF JIRA 2020-04-02T03_00_40+00'!WWQ57</f>
        <v>0</v>
      </c>
      <c r="WWR8">
        <f>'[1]ASF JIRA 2020-04-02T03_00_40+00'!WWR57</f>
        <v>0</v>
      </c>
      <c r="WWS8">
        <f>'[1]ASF JIRA 2020-04-02T03_00_40+00'!WWS57</f>
        <v>0</v>
      </c>
      <c r="WWT8">
        <f>'[1]ASF JIRA 2020-04-02T03_00_40+00'!WWT57</f>
        <v>0</v>
      </c>
      <c r="WWU8">
        <f>'[1]ASF JIRA 2020-04-02T03_00_40+00'!WWU57</f>
        <v>0</v>
      </c>
      <c r="WWV8">
        <f>'[1]ASF JIRA 2020-04-02T03_00_40+00'!WWV57</f>
        <v>0</v>
      </c>
      <c r="WWW8">
        <f>'[1]ASF JIRA 2020-04-02T03_00_40+00'!WWW57</f>
        <v>0</v>
      </c>
      <c r="WWX8">
        <f>'[1]ASF JIRA 2020-04-02T03_00_40+00'!WWX57</f>
        <v>0</v>
      </c>
      <c r="WWY8">
        <f>'[1]ASF JIRA 2020-04-02T03_00_40+00'!WWY57</f>
        <v>0</v>
      </c>
      <c r="WWZ8">
        <f>'[1]ASF JIRA 2020-04-02T03_00_40+00'!WWZ57</f>
        <v>0</v>
      </c>
      <c r="WXA8">
        <f>'[1]ASF JIRA 2020-04-02T03_00_40+00'!WXA57</f>
        <v>0</v>
      </c>
      <c r="WXB8">
        <f>'[1]ASF JIRA 2020-04-02T03_00_40+00'!WXB57</f>
        <v>0</v>
      </c>
      <c r="WXC8">
        <f>'[1]ASF JIRA 2020-04-02T03_00_40+00'!WXC57</f>
        <v>0</v>
      </c>
      <c r="WXD8">
        <f>'[1]ASF JIRA 2020-04-02T03_00_40+00'!WXD57</f>
        <v>0</v>
      </c>
      <c r="WXE8">
        <f>'[1]ASF JIRA 2020-04-02T03_00_40+00'!WXE57</f>
        <v>0</v>
      </c>
      <c r="WXF8">
        <f>'[1]ASF JIRA 2020-04-02T03_00_40+00'!WXF57</f>
        <v>0</v>
      </c>
      <c r="WXG8">
        <f>'[1]ASF JIRA 2020-04-02T03_00_40+00'!WXG57</f>
        <v>0</v>
      </c>
      <c r="WXH8">
        <f>'[1]ASF JIRA 2020-04-02T03_00_40+00'!WXH57</f>
        <v>0</v>
      </c>
      <c r="WXI8">
        <f>'[1]ASF JIRA 2020-04-02T03_00_40+00'!WXI57</f>
        <v>0</v>
      </c>
      <c r="WXJ8">
        <f>'[1]ASF JIRA 2020-04-02T03_00_40+00'!WXJ57</f>
        <v>0</v>
      </c>
      <c r="WXK8">
        <f>'[1]ASF JIRA 2020-04-02T03_00_40+00'!WXK57</f>
        <v>0</v>
      </c>
      <c r="WXL8">
        <f>'[1]ASF JIRA 2020-04-02T03_00_40+00'!WXL57</f>
        <v>0</v>
      </c>
      <c r="WXM8">
        <f>'[1]ASF JIRA 2020-04-02T03_00_40+00'!WXM57</f>
        <v>0</v>
      </c>
      <c r="WXN8">
        <f>'[1]ASF JIRA 2020-04-02T03_00_40+00'!WXN57</f>
        <v>0</v>
      </c>
      <c r="WXO8">
        <f>'[1]ASF JIRA 2020-04-02T03_00_40+00'!WXO57</f>
        <v>0</v>
      </c>
      <c r="WXP8">
        <f>'[1]ASF JIRA 2020-04-02T03_00_40+00'!WXP57</f>
        <v>0</v>
      </c>
      <c r="WXQ8">
        <f>'[1]ASF JIRA 2020-04-02T03_00_40+00'!WXQ57</f>
        <v>0</v>
      </c>
      <c r="WXR8">
        <f>'[1]ASF JIRA 2020-04-02T03_00_40+00'!WXR57</f>
        <v>0</v>
      </c>
      <c r="WXS8">
        <f>'[1]ASF JIRA 2020-04-02T03_00_40+00'!WXS57</f>
        <v>0</v>
      </c>
      <c r="WXT8">
        <f>'[1]ASF JIRA 2020-04-02T03_00_40+00'!WXT57</f>
        <v>0</v>
      </c>
      <c r="WXU8">
        <f>'[1]ASF JIRA 2020-04-02T03_00_40+00'!WXU57</f>
        <v>0</v>
      </c>
      <c r="WXV8">
        <f>'[1]ASF JIRA 2020-04-02T03_00_40+00'!WXV57</f>
        <v>0</v>
      </c>
      <c r="WXW8">
        <f>'[1]ASF JIRA 2020-04-02T03_00_40+00'!WXW57</f>
        <v>0</v>
      </c>
      <c r="WXX8">
        <f>'[1]ASF JIRA 2020-04-02T03_00_40+00'!WXX57</f>
        <v>0</v>
      </c>
      <c r="WXY8">
        <f>'[1]ASF JIRA 2020-04-02T03_00_40+00'!WXY57</f>
        <v>0</v>
      </c>
      <c r="WXZ8">
        <f>'[1]ASF JIRA 2020-04-02T03_00_40+00'!WXZ57</f>
        <v>0</v>
      </c>
      <c r="WYA8">
        <f>'[1]ASF JIRA 2020-04-02T03_00_40+00'!WYA57</f>
        <v>0</v>
      </c>
      <c r="WYB8">
        <f>'[1]ASF JIRA 2020-04-02T03_00_40+00'!WYB57</f>
        <v>0</v>
      </c>
      <c r="WYC8">
        <f>'[1]ASF JIRA 2020-04-02T03_00_40+00'!WYC57</f>
        <v>0</v>
      </c>
      <c r="WYD8">
        <f>'[1]ASF JIRA 2020-04-02T03_00_40+00'!WYD57</f>
        <v>0</v>
      </c>
      <c r="WYE8">
        <f>'[1]ASF JIRA 2020-04-02T03_00_40+00'!WYE57</f>
        <v>0</v>
      </c>
      <c r="WYF8">
        <f>'[1]ASF JIRA 2020-04-02T03_00_40+00'!WYF57</f>
        <v>0</v>
      </c>
      <c r="WYG8">
        <f>'[1]ASF JIRA 2020-04-02T03_00_40+00'!WYG57</f>
        <v>0</v>
      </c>
      <c r="WYH8">
        <f>'[1]ASF JIRA 2020-04-02T03_00_40+00'!WYH57</f>
        <v>0</v>
      </c>
      <c r="WYI8">
        <f>'[1]ASF JIRA 2020-04-02T03_00_40+00'!WYI57</f>
        <v>0</v>
      </c>
      <c r="WYJ8">
        <f>'[1]ASF JIRA 2020-04-02T03_00_40+00'!WYJ57</f>
        <v>0</v>
      </c>
      <c r="WYK8">
        <f>'[1]ASF JIRA 2020-04-02T03_00_40+00'!WYK57</f>
        <v>0</v>
      </c>
      <c r="WYL8">
        <f>'[1]ASF JIRA 2020-04-02T03_00_40+00'!WYL57</f>
        <v>0</v>
      </c>
      <c r="WYM8">
        <f>'[1]ASF JIRA 2020-04-02T03_00_40+00'!WYM57</f>
        <v>0</v>
      </c>
      <c r="WYN8">
        <f>'[1]ASF JIRA 2020-04-02T03_00_40+00'!WYN57</f>
        <v>0</v>
      </c>
      <c r="WYO8">
        <f>'[1]ASF JIRA 2020-04-02T03_00_40+00'!WYO57</f>
        <v>0</v>
      </c>
      <c r="WYP8">
        <f>'[1]ASF JIRA 2020-04-02T03_00_40+00'!WYP57</f>
        <v>0</v>
      </c>
      <c r="WYQ8">
        <f>'[1]ASF JIRA 2020-04-02T03_00_40+00'!WYQ57</f>
        <v>0</v>
      </c>
      <c r="WYR8">
        <f>'[1]ASF JIRA 2020-04-02T03_00_40+00'!WYR57</f>
        <v>0</v>
      </c>
      <c r="WYS8">
        <f>'[1]ASF JIRA 2020-04-02T03_00_40+00'!WYS57</f>
        <v>0</v>
      </c>
      <c r="WYT8">
        <f>'[1]ASF JIRA 2020-04-02T03_00_40+00'!WYT57</f>
        <v>0</v>
      </c>
      <c r="WYU8">
        <f>'[1]ASF JIRA 2020-04-02T03_00_40+00'!WYU57</f>
        <v>0</v>
      </c>
      <c r="WYV8">
        <f>'[1]ASF JIRA 2020-04-02T03_00_40+00'!WYV57</f>
        <v>0</v>
      </c>
      <c r="WYW8">
        <f>'[1]ASF JIRA 2020-04-02T03_00_40+00'!WYW57</f>
        <v>0</v>
      </c>
      <c r="WYX8">
        <f>'[1]ASF JIRA 2020-04-02T03_00_40+00'!WYX57</f>
        <v>0</v>
      </c>
      <c r="WYY8">
        <f>'[1]ASF JIRA 2020-04-02T03_00_40+00'!WYY57</f>
        <v>0</v>
      </c>
      <c r="WYZ8">
        <f>'[1]ASF JIRA 2020-04-02T03_00_40+00'!WYZ57</f>
        <v>0</v>
      </c>
      <c r="WZA8">
        <f>'[1]ASF JIRA 2020-04-02T03_00_40+00'!WZA57</f>
        <v>0</v>
      </c>
      <c r="WZB8">
        <f>'[1]ASF JIRA 2020-04-02T03_00_40+00'!WZB57</f>
        <v>0</v>
      </c>
      <c r="WZC8">
        <f>'[1]ASF JIRA 2020-04-02T03_00_40+00'!WZC57</f>
        <v>0</v>
      </c>
      <c r="WZD8">
        <f>'[1]ASF JIRA 2020-04-02T03_00_40+00'!WZD57</f>
        <v>0</v>
      </c>
      <c r="WZE8">
        <f>'[1]ASF JIRA 2020-04-02T03_00_40+00'!WZE57</f>
        <v>0</v>
      </c>
      <c r="WZF8">
        <f>'[1]ASF JIRA 2020-04-02T03_00_40+00'!WZF57</f>
        <v>0</v>
      </c>
      <c r="WZG8">
        <f>'[1]ASF JIRA 2020-04-02T03_00_40+00'!WZG57</f>
        <v>0</v>
      </c>
      <c r="WZH8">
        <f>'[1]ASF JIRA 2020-04-02T03_00_40+00'!WZH57</f>
        <v>0</v>
      </c>
      <c r="WZI8">
        <f>'[1]ASF JIRA 2020-04-02T03_00_40+00'!WZI57</f>
        <v>0</v>
      </c>
      <c r="WZJ8">
        <f>'[1]ASF JIRA 2020-04-02T03_00_40+00'!WZJ57</f>
        <v>0</v>
      </c>
      <c r="WZK8">
        <f>'[1]ASF JIRA 2020-04-02T03_00_40+00'!WZK57</f>
        <v>0</v>
      </c>
      <c r="WZL8">
        <f>'[1]ASF JIRA 2020-04-02T03_00_40+00'!WZL57</f>
        <v>0</v>
      </c>
      <c r="WZM8">
        <f>'[1]ASF JIRA 2020-04-02T03_00_40+00'!WZM57</f>
        <v>0</v>
      </c>
      <c r="WZN8">
        <f>'[1]ASF JIRA 2020-04-02T03_00_40+00'!WZN57</f>
        <v>0</v>
      </c>
      <c r="WZO8">
        <f>'[1]ASF JIRA 2020-04-02T03_00_40+00'!WZO57</f>
        <v>0</v>
      </c>
      <c r="WZP8">
        <f>'[1]ASF JIRA 2020-04-02T03_00_40+00'!WZP57</f>
        <v>0</v>
      </c>
      <c r="WZQ8">
        <f>'[1]ASF JIRA 2020-04-02T03_00_40+00'!WZQ57</f>
        <v>0</v>
      </c>
      <c r="WZR8">
        <f>'[1]ASF JIRA 2020-04-02T03_00_40+00'!WZR57</f>
        <v>0</v>
      </c>
      <c r="WZS8">
        <f>'[1]ASF JIRA 2020-04-02T03_00_40+00'!WZS57</f>
        <v>0</v>
      </c>
      <c r="WZT8">
        <f>'[1]ASF JIRA 2020-04-02T03_00_40+00'!WZT57</f>
        <v>0</v>
      </c>
      <c r="WZU8">
        <f>'[1]ASF JIRA 2020-04-02T03_00_40+00'!WZU57</f>
        <v>0</v>
      </c>
      <c r="WZV8">
        <f>'[1]ASF JIRA 2020-04-02T03_00_40+00'!WZV57</f>
        <v>0</v>
      </c>
      <c r="WZW8">
        <f>'[1]ASF JIRA 2020-04-02T03_00_40+00'!WZW57</f>
        <v>0</v>
      </c>
      <c r="WZX8">
        <f>'[1]ASF JIRA 2020-04-02T03_00_40+00'!WZX57</f>
        <v>0</v>
      </c>
      <c r="WZY8">
        <f>'[1]ASF JIRA 2020-04-02T03_00_40+00'!WZY57</f>
        <v>0</v>
      </c>
      <c r="WZZ8">
        <f>'[1]ASF JIRA 2020-04-02T03_00_40+00'!WZZ57</f>
        <v>0</v>
      </c>
      <c r="XAA8">
        <f>'[1]ASF JIRA 2020-04-02T03_00_40+00'!XAA57</f>
        <v>0</v>
      </c>
      <c r="XAB8">
        <f>'[1]ASF JIRA 2020-04-02T03_00_40+00'!XAB57</f>
        <v>0</v>
      </c>
      <c r="XAC8">
        <f>'[1]ASF JIRA 2020-04-02T03_00_40+00'!XAC57</f>
        <v>0</v>
      </c>
      <c r="XAD8">
        <f>'[1]ASF JIRA 2020-04-02T03_00_40+00'!XAD57</f>
        <v>0</v>
      </c>
      <c r="XAE8">
        <f>'[1]ASF JIRA 2020-04-02T03_00_40+00'!XAE57</f>
        <v>0</v>
      </c>
      <c r="XAF8">
        <f>'[1]ASF JIRA 2020-04-02T03_00_40+00'!XAF57</f>
        <v>0</v>
      </c>
      <c r="XAG8">
        <f>'[1]ASF JIRA 2020-04-02T03_00_40+00'!XAG57</f>
        <v>0</v>
      </c>
      <c r="XAH8">
        <f>'[1]ASF JIRA 2020-04-02T03_00_40+00'!XAH57</f>
        <v>0</v>
      </c>
      <c r="XAI8">
        <f>'[1]ASF JIRA 2020-04-02T03_00_40+00'!XAI57</f>
        <v>0</v>
      </c>
      <c r="XAJ8">
        <f>'[1]ASF JIRA 2020-04-02T03_00_40+00'!XAJ57</f>
        <v>0</v>
      </c>
      <c r="XAK8">
        <f>'[1]ASF JIRA 2020-04-02T03_00_40+00'!XAK57</f>
        <v>0</v>
      </c>
      <c r="XAL8">
        <f>'[1]ASF JIRA 2020-04-02T03_00_40+00'!XAL57</f>
        <v>0</v>
      </c>
      <c r="XAM8">
        <f>'[1]ASF JIRA 2020-04-02T03_00_40+00'!XAM57</f>
        <v>0</v>
      </c>
      <c r="XAN8">
        <f>'[1]ASF JIRA 2020-04-02T03_00_40+00'!XAN57</f>
        <v>0</v>
      </c>
      <c r="XAO8">
        <f>'[1]ASF JIRA 2020-04-02T03_00_40+00'!XAO57</f>
        <v>0</v>
      </c>
      <c r="XAP8">
        <f>'[1]ASF JIRA 2020-04-02T03_00_40+00'!XAP57</f>
        <v>0</v>
      </c>
      <c r="XAQ8">
        <f>'[1]ASF JIRA 2020-04-02T03_00_40+00'!XAQ57</f>
        <v>0</v>
      </c>
      <c r="XAR8">
        <f>'[1]ASF JIRA 2020-04-02T03_00_40+00'!XAR57</f>
        <v>0</v>
      </c>
      <c r="XAS8">
        <f>'[1]ASF JIRA 2020-04-02T03_00_40+00'!XAS57</f>
        <v>0</v>
      </c>
      <c r="XAT8">
        <f>'[1]ASF JIRA 2020-04-02T03_00_40+00'!XAT57</f>
        <v>0</v>
      </c>
      <c r="XAU8">
        <f>'[1]ASF JIRA 2020-04-02T03_00_40+00'!XAU57</f>
        <v>0</v>
      </c>
      <c r="XAV8">
        <f>'[1]ASF JIRA 2020-04-02T03_00_40+00'!XAV57</f>
        <v>0</v>
      </c>
      <c r="XAW8">
        <f>'[1]ASF JIRA 2020-04-02T03_00_40+00'!XAW57</f>
        <v>0</v>
      </c>
      <c r="XAX8">
        <f>'[1]ASF JIRA 2020-04-02T03_00_40+00'!XAX57</f>
        <v>0</v>
      </c>
      <c r="XAY8">
        <f>'[1]ASF JIRA 2020-04-02T03_00_40+00'!XAY57</f>
        <v>0</v>
      </c>
      <c r="XAZ8">
        <f>'[1]ASF JIRA 2020-04-02T03_00_40+00'!XAZ57</f>
        <v>0</v>
      </c>
      <c r="XBA8">
        <f>'[1]ASF JIRA 2020-04-02T03_00_40+00'!XBA57</f>
        <v>0</v>
      </c>
      <c r="XBB8">
        <f>'[1]ASF JIRA 2020-04-02T03_00_40+00'!XBB57</f>
        <v>0</v>
      </c>
      <c r="XBC8">
        <f>'[1]ASF JIRA 2020-04-02T03_00_40+00'!XBC57</f>
        <v>0</v>
      </c>
      <c r="XBD8">
        <f>'[1]ASF JIRA 2020-04-02T03_00_40+00'!XBD57</f>
        <v>0</v>
      </c>
      <c r="XBE8">
        <f>'[1]ASF JIRA 2020-04-02T03_00_40+00'!XBE57</f>
        <v>0</v>
      </c>
      <c r="XBF8">
        <f>'[1]ASF JIRA 2020-04-02T03_00_40+00'!XBF57</f>
        <v>0</v>
      </c>
      <c r="XBG8">
        <f>'[1]ASF JIRA 2020-04-02T03_00_40+00'!XBG57</f>
        <v>0</v>
      </c>
      <c r="XBH8">
        <f>'[1]ASF JIRA 2020-04-02T03_00_40+00'!XBH57</f>
        <v>0</v>
      </c>
      <c r="XBI8">
        <f>'[1]ASF JIRA 2020-04-02T03_00_40+00'!XBI57</f>
        <v>0</v>
      </c>
      <c r="XBJ8">
        <f>'[1]ASF JIRA 2020-04-02T03_00_40+00'!XBJ57</f>
        <v>0</v>
      </c>
      <c r="XBK8">
        <f>'[1]ASF JIRA 2020-04-02T03_00_40+00'!XBK57</f>
        <v>0</v>
      </c>
      <c r="XBL8">
        <f>'[1]ASF JIRA 2020-04-02T03_00_40+00'!XBL57</f>
        <v>0</v>
      </c>
      <c r="XBM8">
        <f>'[1]ASF JIRA 2020-04-02T03_00_40+00'!XBM57</f>
        <v>0</v>
      </c>
      <c r="XBN8">
        <f>'[1]ASF JIRA 2020-04-02T03_00_40+00'!XBN57</f>
        <v>0</v>
      </c>
      <c r="XBO8">
        <f>'[1]ASF JIRA 2020-04-02T03_00_40+00'!XBO57</f>
        <v>0</v>
      </c>
      <c r="XBP8">
        <f>'[1]ASF JIRA 2020-04-02T03_00_40+00'!XBP57</f>
        <v>0</v>
      </c>
      <c r="XBQ8">
        <f>'[1]ASF JIRA 2020-04-02T03_00_40+00'!XBQ57</f>
        <v>0</v>
      </c>
      <c r="XBR8">
        <f>'[1]ASF JIRA 2020-04-02T03_00_40+00'!XBR57</f>
        <v>0</v>
      </c>
      <c r="XBS8">
        <f>'[1]ASF JIRA 2020-04-02T03_00_40+00'!XBS57</f>
        <v>0</v>
      </c>
      <c r="XBT8">
        <f>'[1]ASF JIRA 2020-04-02T03_00_40+00'!XBT57</f>
        <v>0</v>
      </c>
      <c r="XBU8">
        <f>'[1]ASF JIRA 2020-04-02T03_00_40+00'!XBU57</f>
        <v>0</v>
      </c>
      <c r="XBV8">
        <f>'[1]ASF JIRA 2020-04-02T03_00_40+00'!XBV57</f>
        <v>0</v>
      </c>
      <c r="XBW8">
        <f>'[1]ASF JIRA 2020-04-02T03_00_40+00'!XBW57</f>
        <v>0</v>
      </c>
      <c r="XBX8">
        <f>'[1]ASF JIRA 2020-04-02T03_00_40+00'!XBX57</f>
        <v>0</v>
      </c>
      <c r="XBY8">
        <f>'[1]ASF JIRA 2020-04-02T03_00_40+00'!XBY57</f>
        <v>0</v>
      </c>
      <c r="XBZ8">
        <f>'[1]ASF JIRA 2020-04-02T03_00_40+00'!XBZ57</f>
        <v>0</v>
      </c>
      <c r="XCA8">
        <f>'[1]ASF JIRA 2020-04-02T03_00_40+00'!XCA57</f>
        <v>0</v>
      </c>
      <c r="XCB8">
        <f>'[1]ASF JIRA 2020-04-02T03_00_40+00'!XCB57</f>
        <v>0</v>
      </c>
      <c r="XCC8">
        <f>'[1]ASF JIRA 2020-04-02T03_00_40+00'!XCC57</f>
        <v>0</v>
      </c>
      <c r="XCD8">
        <f>'[1]ASF JIRA 2020-04-02T03_00_40+00'!XCD57</f>
        <v>0</v>
      </c>
      <c r="XCE8">
        <f>'[1]ASF JIRA 2020-04-02T03_00_40+00'!XCE57</f>
        <v>0</v>
      </c>
      <c r="XCF8">
        <f>'[1]ASF JIRA 2020-04-02T03_00_40+00'!XCF57</f>
        <v>0</v>
      </c>
      <c r="XCG8">
        <f>'[1]ASF JIRA 2020-04-02T03_00_40+00'!XCG57</f>
        <v>0</v>
      </c>
      <c r="XCH8">
        <f>'[1]ASF JIRA 2020-04-02T03_00_40+00'!XCH57</f>
        <v>0</v>
      </c>
      <c r="XCI8">
        <f>'[1]ASF JIRA 2020-04-02T03_00_40+00'!XCI57</f>
        <v>0</v>
      </c>
      <c r="XCJ8">
        <f>'[1]ASF JIRA 2020-04-02T03_00_40+00'!XCJ57</f>
        <v>0</v>
      </c>
      <c r="XCK8">
        <f>'[1]ASF JIRA 2020-04-02T03_00_40+00'!XCK57</f>
        <v>0</v>
      </c>
      <c r="XCL8">
        <f>'[1]ASF JIRA 2020-04-02T03_00_40+00'!XCL57</f>
        <v>0</v>
      </c>
      <c r="XCM8">
        <f>'[1]ASF JIRA 2020-04-02T03_00_40+00'!XCM57</f>
        <v>0</v>
      </c>
      <c r="XCN8">
        <f>'[1]ASF JIRA 2020-04-02T03_00_40+00'!XCN57</f>
        <v>0</v>
      </c>
      <c r="XCO8">
        <f>'[1]ASF JIRA 2020-04-02T03_00_40+00'!XCO57</f>
        <v>0</v>
      </c>
      <c r="XCP8">
        <f>'[1]ASF JIRA 2020-04-02T03_00_40+00'!XCP57</f>
        <v>0</v>
      </c>
      <c r="XCQ8">
        <f>'[1]ASF JIRA 2020-04-02T03_00_40+00'!XCQ57</f>
        <v>0</v>
      </c>
      <c r="XCR8">
        <f>'[1]ASF JIRA 2020-04-02T03_00_40+00'!XCR57</f>
        <v>0</v>
      </c>
      <c r="XCS8">
        <f>'[1]ASF JIRA 2020-04-02T03_00_40+00'!XCS57</f>
        <v>0</v>
      </c>
      <c r="XCT8">
        <f>'[1]ASF JIRA 2020-04-02T03_00_40+00'!XCT57</f>
        <v>0</v>
      </c>
      <c r="XCU8">
        <f>'[1]ASF JIRA 2020-04-02T03_00_40+00'!XCU57</f>
        <v>0</v>
      </c>
      <c r="XCV8">
        <f>'[1]ASF JIRA 2020-04-02T03_00_40+00'!XCV57</f>
        <v>0</v>
      </c>
      <c r="XCW8">
        <f>'[1]ASF JIRA 2020-04-02T03_00_40+00'!XCW57</f>
        <v>0</v>
      </c>
      <c r="XCX8">
        <f>'[1]ASF JIRA 2020-04-02T03_00_40+00'!XCX57</f>
        <v>0</v>
      </c>
      <c r="XCY8">
        <f>'[1]ASF JIRA 2020-04-02T03_00_40+00'!XCY57</f>
        <v>0</v>
      </c>
      <c r="XCZ8">
        <f>'[1]ASF JIRA 2020-04-02T03_00_40+00'!XCZ57</f>
        <v>0</v>
      </c>
      <c r="XDA8">
        <f>'[1]ASF JIRA 2020-04-02T03_00_40+00'!XDA57</f>
        <v>0</v>
      </c>
      <c r="XDB8">
        <f>'[1]ASF JIRA 2020-04-02T03_00_40+00'!XDB57</f>
        <v>0</v>
      </c>
      <c r="XDC8">
        <f>'[1]ASF JIRA 2020-04-02T03_00_40+00'!XDC57</f>
        <v>0</v>
      </c>
      <c r="XDD8">
        <f>'[1]ASF JIRA 2020-04-02T03_00_40+00'!XDD57</f>
        <v>0</v>
      </c>
      <c r="XDE8">
        <f>'[1]ASF JIRA 2020-04-02T03_00_40+00'!XDE57</f>
        <v>0</v>
      </c>
      <c r="XDF8">
        <f>'[1]ASF JIRA 2020-04-02T03_00_40+00'!XDF57</f>
        <v>0</v>
      </c>
      <c r="XDG8">
        <f>'[1]ASF JIRA 2020-04-02T03_00_40+00'!XDG57</f>
        <v>0</v>
      </c>
      <c r="XDH8">
        <f>'[1]ASF JIRA 2020-04-02T03_00_40+00'!XDH57</f>
        <v>0</v>
      </c>
      <c r="XDI8">
        <f>'[1]ASF JIRA 2020-04-02T03_00_40+00'!XDI57</f>
        <v>0</v>
      </c>
      <c r="XDJ8">
        <f>'[1]ASF JIRA 2020-04-02T03_00_40+00'!XDJ57</f>
        <v>0</v>
      </c>
      <c r="XDK8">
        <f>'[1]ASF JIRA 2020-04-02T03_00_40+00'!XDK57</f>
        <v>0</v>
      </c>
      <c r="XDL8">
        <f>'[1]ASF JIRA 2020-04-02T03_00_40+00'!XDL57</f>
        <v>0</v>
      </c>
      <c r="XDM8">
        <f>'[1]ASF JIRA 2020-04-02T03_00_40+00'!XDM57</f>
        <v>0</v>
      </c>
      <c r="XDN8">
        <f>'[1]ASF JIRA 2020-04-02T03_00_40+00'!XDN57</f>
        <v>0</v>
      </c>
      <c r="XDO8">
        <f>'[1]ASF JIRA 2020-04-02T03_00_40+00'!XDO57</f>
        <v>0</v>
      </c>
      <c r="XDP8">
        <f>'[1]ASF JIRA 2020-04-02T03_00_40+00'!XDP57</f>
        <v>0</v>
      </c>
      <c r="XDQ8">
        <f>'[1]ASF JIRA 2020-04-02T03_00_40+00'!XDQ57</f>
        <v>0</v>
      </c>
      <c r="XDR8">
        <f>'[1]ASF JIRA 2020-04-02T03_00_40+00'!XDR57</f>
        <v>0</v>
      </c>
      <c r="XDS8">
        <f>'[1]ASF JIRA 2020-04-02T03_00_40+00'!XDS57</f>
        <v>0</v>
      </c>
      <c r="XDT8">
        <f>'[1]ASF JIRA 2020-04-02T03_00_40+00'!XDT57</f>
        <v>0</v>
      </c>
      <c r="XDU8">
        <f>'[1]ASF JIRA 2020-04-02T03_00_40+00'!XDU57</f>
        <v>0</v>
      </c>
      <c r="XDV8">
        <f>'[1]ASF JIRA 2020-04-02T03_00_40+00'!XDV57</f>
        <v>0</v>
      </c>
      <c r="XDW8">
        <f>'[1]ASF JIRA 2020-04-02T03_00_40+00'!XDW57</f>
        <v>0</v>
      </c>
      <c r="XDX8">
        <f>'[1]ASF JIRA 2020-04-02T03_00_40+00'!XDX57</f>
        <v>0</v>
      </c>
      <c r="XDY8">
        <f>'[1]ASF JIRA 2020-04-02T03_00_40+00'!XDY57</f>
        <v>0</v>
      </c>
      <c r="XDZ8">
        <f>'[1]ASF JIRA 2020-04-02T03_00_40+00'!XDZ57</f>
        <v>0</v>
      </c>
      <c r="XEA8">
        <f>'[1]ASF JIRA 2020-04-02T03_00_40+00'!XEA57</f>
        <v>0</v>
      </c>
      <c r="XEB8">
        <f>'[1]ASF JIRA 2020-04-02T03_00_40+00'!XEB57</f>
        <v>0</v>
      </c>
      <c r="XEC8">
        <f>'[1]ASF JIRA 2020-04-02T03_00_40+00'!XEC57</f>
        <v>0</v>
      </c>
      <c r="XED8">
        <f>'[1]ASF JIRA 2020-04-02T03_00_40+00'!XED57</f>
        <v>0</v>
      </c>
      <c r="XEE8">
        <f>'[1]ASF JIRA 2020-04-02T03_00_40+00'!XEE57</f>
        <v>0</v>
      </c>
      <c r="XEF8">
        <f>'[1]ASF JIRA 2020-04-02T03_00_40+00'!XEF57</f>
        <v>0</v>
      </c>
      <c r="XEG8">
        <f>'[1]ASF JIRA 2020-04-02T03_00_40+00'!XEG57</f>
        <v>0</v>
      </c>
      <c r="XEH8">
        <f>'[1]ASF JIRA 2020-04-02T03_00_40+00'!XEH57</f>
        <v>0</v>
      </c>
      <c r="XEI8">
        <f>'[1]ASF JIRA 2020-04-02T03_00_40+00'!XEI57</f>
        <v>0</v>
      </c>
      <c r="XEJ8">
        <f>'[1]ASF JIRA 2020-04-02T03_00_40+00'!XEJ57</f>
        <v>0</v>
      </c>
      <c r="XEK8">
        <f>'[1]ASF JIRA 2020-04-02T03_00_40+00'!XEK57</f>
        <v>0</v>
      </c>
      <c r="XEL8">
        <f>'[1]ASF JIRA 2020-04-02T03_00_40+00'!XEL57</f>
        <v>0</v>
      </c>
      <c r="XEM8">
        <f>'[1]ASF JIRA 2020-04-02T03_00_40+00'!XEM57</f>
        <v>0</v>
      </c>
      <c r="XEN8">
        <f>'[1]ASF JIRA 2020-04-02T03_00_40+00'!XEN57</f>
        <v>0</v>
      </c>
      <c r="XEO8">
        <f>'[1]ASF JIRA 2020-04-02T03_00_40+00'!XEO57</f>
        <v>0</v>
      </c>
      <c r="XEP8">
        <f>'[1]ASF JIRA 2020-04-02T03_00_40+00'!XEP57</f>
        <v>0</v>
      </c>
      <c r="XEQ8">
        <f>'[1]ASF JIRA 2020-04-02T03_00_40+00'!XEQ57</f>
        <v>0</v>
      </c>
      <c r="XER8">
        <f>'[1]ASF JIRA 2020-04-02T03_00_40+00'!XER57</f>
        <v>0</v>
      </c>
      <c r="XES8">
        <f>'[1]ASF JIRA 2020-04-02T03_00_40+00'!XES57</f>
        <v>0</v>
      </c>
      <c r="XET8">
        <f>'[1]ASF JIRA 2020-04-02T03_00_40+00'!XET57</f>
        <v>0</v>
      </c>
      <c r="XEU8">
        <f>'[1]ASF JIRA 2020-04-02T03_00_40+00'!XEU57</f>
        <v>0</v>
      </c>
      <c r="XEV8">
        <f>'[1]ASF JIRA 2020-04-02T03_00_40+00'!XEV57</f>
        <v>0</v>
      </c>
      <c r="XEW8">
        <f>'[1]ASF JIRA 2020-04-02T03_00_40+00'!XEW57</f>
        <v>0</v>
      </c>
      <c r="XEX8">
        <f>'[1]ASF JIRA 2020-04-02T03_00_40+00'!XEX57</f>
        <v>0</v>
      </c>
      <c r="XEY8">
        <f>'[1]ASF JIRA 2020-04-02T03_00_40+00'!XEY57</f>
        <v>0</v>
      </c>
      <c r="XEZ8">
        <f>'[1]ASF JIRA 2020-04-02T03_00_40+00'!XEZ57</f>
        <v>0</v>
      </c>
      <c r="XFA8">
        <f>'[1]ASF JIRA 2020-04-02T03_00_40+00'!XFA57</f>
        <v>0</v>
      </c>
      <c r="XFB8">
        <f>'[1]ASF JIRA 2020-04-02T03_00_40+00'!XFB57</f>
        <v>0</v>
      </c>
      <c r="XFC8">
        <f>'[1]ASF JIRA 2020-04-02T03_00_40+00'!XFC57</f>
        <v>0</v>
      </c>
      <c r="XFD8">
        <f>'[1]ASF JIRA 2020-04-02T03_00_40+00'!XFD57</f>
        <v>0</v>
      </c>
    </row>
    <row r="9" spans="1:16384" x14ac:dyDescent="0.35">
      <c r="A9" t="str">
        <f>'[1]ASF JIRA 2020-04-02T03_00_40+00'!A60</f>
        <v>NullPointerException occured at rethrow method</v>
      </c>
      <c r="B9" t="str">
        <f>'[1]ASF JIRA 2020-04-02T03_00_40+00'!B60</f>
        <v>DBUTILS-40</v>
      </c>
      <c r="C9">
        <f>'[1]ASF JIRA 2020-04-02T03_00_40+00'!C60</f>
        <v>12377104</v>
      </c>
      <c r="D9" t="str">
        <f>'[1]ASF JIRA 2020-04-02T03_00_40+00'!D60</f>
        <v>Bug</v>
      </c>
      <c r="E9" t="str">
        <f>'[1]ASF JIRA 2020-04-02T03_00_40+00'!E60</f>
        <v>Closed</v>
      </c>
      <c r="F9" t="str">
        <f>'[1]ASF JIRA 2020-04-02T03_00_40+00'!F60</f>
        <v>DBUTILS</v>
      </c>
      <c r="G9" t="str">
        <f>'[1]ASF JIRA 2020-04-02T03_00_40+00'!G60</f>
        <v>Commons DbUtils</v>
      </c>
      <c r="H9" t="str">
        <f>'[1]ASF JIRA 2020-04-02T03_00_40+00'!H60</f>
        <v>software</v>
      </c>
      <c r="I9" t="str">
        <f>'[1]ASF JIRA 2020-04-02T03_00_40+00'!I60</f>
        <v>issues@commons.apache.org</v>
      </c>
      <c r="J9">
        <f>'[1]ASF JIRA 2020-04-02T03_00_40+00'!J60</f>
        <v>0</v>
      </c>
      <c r="K9" t="str">
        <f>'[1]ASF JIRA 2020-04-02T03_00_40+00'!K60</f>
        <v>http://commons.apache.org/dbutils/</v>
      </c>
      <c r="L9" t="str">
        <f>'[1]ASF JIRA 2020-04-02T03_00_40+00'!L60</f>
        <v>Trivial</v>
      </c>
      <c r="M9" t="str">
        <f>'[1]ASF JIRA 2020-04-02T03_00_40+00'!M60</f>
        <v>Fixed</v>
      </c>
      <c r="N9" t="str">
        <f>'[1]ASF JIRA 2020-04-02T03_00_40+00'!N60</f>
        <v>dfabulich</v>
      </c>
      <c r="O9" t="str">
        <f>'[1]ASF JIRA 2020-04-02T03_00_40+00'!O60</f>
        <v>hiroto yagi</v>
      </c>
      <c r="P9" t="str">
        <f>'[1]ASF JIRA 2020-04-02T03_00_40+00'!P60</f>
        <v>hiroto yagi</v>
      </c>
      <c r="Q9">
        <f>'[1]ASF JIRA 2020-04-02T03_00_40+00'!Q60</f>
        <v>39323.668055555558</v>
      </c>
      <c r="R9">
        <f>'[1]ASF JIRA 2020-04-02T03_00_40+00'!R60</f>
        <v>39879.256249999999</v>
      </c>
      <c r="S9">
        <f>'[1]ASF JIRA 2020-04-02T03_00_40+00'!S60</f>
        <v>43923.125</v>
      </c>
      <c r="T9">
        <f>'[1]ASF JIRA 2020-04-02T03_00_40+00'!T60</f>
        <v>39869.419444444444</v>
      </c>
      <c r="U9">
        <f>'[1]ASF JIRA 2020-04-02T03_00_40+00'!U60</f>
        <v>1.1000000000000001</v>
      </c>
      <c r="V9">
        <f>'[1]ASF JIRA 2020-04-02T03_00_40+00'!V60</f>
        <v>0</v>
      </c>
      <c r="W9">
        <f>'[1]ASF JIRA 2020-04-02T03_00_40+00'!W60</f>
        <v>0</v>
      </c>
      <c r="X9">
        <f>'[1]ASF JIRA 2020-04-02T03_00_40+00'!X60</f>
        <v>1.2</v>
      </c>
      <c r="Y9">
        <f>'[1]ASF JIRA 2020-04-02T03_00_40+00'!Y60</f>
        <v>0</v>
      </c>
      <c r="Z9">
        <f>'[1]ASF JIRA 2020-04-02T03_00_40+00'!Z60</f>
        <v>0</v>
      </c>
      <c r="AA9">
        <f>'[1]ASF JIRA 2020-04-02T03_00_40+00'!AA60</f>
        <v>0</v>
      </c>
      <c r="AB9">
        <f>'[1]ASF JIRA 2020-04-02T03_00_40+00'!AB60</f>
        <v>0</v>
      </c>
      <c r="AC9">
        <f>'[1]ASF JIRA 2020-04-02T03_00_40+00'!AC60</f>
        <v>0</v>
      </c>
      <c r="AD9" t="str">
        <f>'[1]ASF JIRA 2020-04-02T03_00_40+00'!AD60</f>
        <v>If SQLException.getMessage() is null when SQLException occured at JDBC Driver.
QueryRunner.rethrow method throws NullPointerException.
So I can't get  SQL Error code through log as log4j.</v>
      </c>
      <c r="AE9" t="str">
        <f>'[1]ASF JIRA 2020-04-02T03_00_40+00'!AE60</f>
        <v>jdk5.0, IBM DB2 Driver for JDBC and SQLJ</v>
      </c>
      <c r="AF9">
        <f>'[1]ASF JIRA 2020-04-02T03_00_40+00'!AF60</f>
        <v>0</v>
      </c>
      <c r="AG9">
        <f>'[1]ASF JIRA 2020-04-02T03_00_40+00'!AG60</f>
        <v>0</v>
      </c>
      <c r="AH9">
        <f>'[1]ASF JIRA 2020-04-02T03_00_40+00'!AH60</f>
        <v>0</v>
      </c>
      <c r="AI9">
        <f>'[1]ASF JIRA 2020-04-02T03_00_40+00'!AI60</f>
        <v>0</v>
      </c>
      <c r="AJ9">
        <f>'[1]ASF JIRA 2020-04-02T03_00_40+00'!AJ60</f>
        <v>0</v>
      </c>
      <c r="AK9">
        <f>'[1]ASF JIRA 2020-04-02T03_00_40+00'!AK60</f>
        <v>0</v>
      </c>
      <c r="AL9">
        <f>'[1]ASF JIRA 2020-04-02T03_00_40+00'!AL60</f>
        <v>0</v>
      </c>
      <c r="AM9">
        <f>'[1]ASF JIRA 2020-04-02T03_00_40+00'!AM60</f>
        <v>0</v>
      </c>
      <c r="AN9">
        <f>'[1]ASF JIRA 2020-04-02T03_00_40+00'!AN60</f>
        <v>0</v>
      </c>
      <c r="AO9">
        <f>'[1]ASF JIRA 2020-04-02T03_00_40+00'!AO60</f>
        <v>0</v>
      </c>
      <c r="AP9">
        <f>'[1]ASF JIRA 2020-04-02T03_00_40+00'!AP60</f>
        <v>0</v>
      </c>
      <c r="AQ9">
        <f>'[1]ASF JIRA 2020-04-02T03_00_40+00'!AQ60</f>
        <v>0</v>
      </c>
      <c r="AR9">
        <f>'[1]ASF JIRA 2020-04-02T03_00_40+00'!AR60</f>
        <v>0</v>
      </c>
      <c r="AS9">
        <f>'[1]ASF JIRA 2020-04-02T03_00_40+00'!AS60</f>
        <v>0</v>
      </c>
      <c r="AT9">
        <f>'[1]ASF JIRA 2020-04-02T03_00_40+00'!AT60</f>
        <v>0</v>
      </c>
      <c r="AU9">
        <f>'[1]ASF JIRA 2020-04-02T03_00_40+00'!AU60</f>
        <v>0</v>
      </c>
      <c r="AV9">
        <f>'[1]ASF JIRA 2020-04-02T03_00_40+00'!AV60</f>
        <v>0</v>
      </c>
      <c r="AW9">
        <f>'[1]ASF JIRA 2020-04-02T03_00_40+00'!AW60</f>
        <v>0</v>
      </c>
      <c r="AX9">
        <f>'[1]ASF JIRA 2020-04-02T03_00_40+00'!AX60</f>
        <v>0</v>
      </c>
      <c r="AY9">
        <f>'[1]ASF JIRA 2020-04-02T03_00_40+00'!AY60</f>
        <v>0</v>
      </c>
      <c r="AZ9">
        <f>'[1]ASF JIRA 2020-04-02T03_00_40+00'!AZ60</f>
        <v>0</v>
      </c>
      <c r="BA9">
        <f>'[1]ASF JIRA 2020-04-02T03_00_40+00'!BA60</f>
        <v>0</v>
      </c>
      <c r="BB9">
        <f>'[1]ASF JIRA 2020-04-02T03_00_40+00'!BB60</f>
        <v>0</v>
      </c>
      <c r="BC9">
        <f>'[1]ASF JIRA 2020-04-02T03_00_40+00'!BC60</f>
        <v>0</v>
      </c>
      <c r="BD9">
        <f>'[1]ASF JIRA 2020-04-02T03_00_40+00'!BD60</f>
        <v>0</v>
      </c>
      <c r="BE9">
        <f>'[1]ASF JIRA 2020-04-02T03_00_40+00'!BE60</f>
        <v>0</v>
      </c>
      <c r="BF9">
        <f>'[1]ASF JIRA 2020-04-02T03_00_40+00'!BF60</f>
        <v>0</v>
      </c>
      <c r="BG9">
        <f>'[1]ASF JIRA 2020-04-02T03_00_40+00'!BG60</f>
        <v>0</v>
      </c>
      <c r="BH9">
        <f>'[1]ASF JIRA 2020-04-02T03_00_40+00'!BH60</f>
        <v>0</v>
      </c>
      <c r="BI9">
        <f>'[1]ASF JIRA 2020-04-02T03_00_40+00'!BI60</f>
        <v>0</v>
      </c>
      <c r="BJ9">
        <f>'[1]ASF JIRA 2020-04-02T03_00_40+00'!BJ60</f>
        <v>0</v>
      </c>
      <c r="BK9">
        <f>'[1]ASF JIRA 2020-04-02T03_00_40+00'!BK60</f>
        <v>0</v>
      </c>
      <c r="BL9">
        <f>'[1]ASF JIRA 2020-04-02T03_00_40+00'!BL60</f>
        <v>0</v>
      </c>
      <c r="BM9">
        <f>'[1]ASF JIRA 2020-04-02T03_00_40+00'!BM60</f>
        <v>0</v>
      </c>
      <c r="BN9">
        <f>'[1]ASF JIRA 2020-04-02T03_00_40+00'!BN60</f>
        <v>0</v>
      </c>
      <c r="BO9">
        <f>'[1]ASF JIRA 2020-04-02T03_00_40+00'!BO60</f>
        <v>0</v>
      </c>
      <c r="BP9">
        <f>'[1]ASF JIRA 2020-04-02T03_00_40+00'!BP60</f>
        <v>0</v>
      </c>
      <c r="BQ9">
        <f>'[1]ASF JIRA 2020-04-02T03_00_40+00'!BQ60</f>
        <v>39853.819620682872</v>
      </c>
      <c r="BR9">
        <f>'[1]ASF JIRA 2020-04-02T03_00_40+00'!BR60</f>
        <v>0</v>
      </c>
      <c r="BS9">
        <f>'[1]ASF JIRA 2020-04-02T03_00_40+00'!BS60</f>
        <v>0</v>
      </c>
      <c r="BT9" t="b">
        <f>'[1]ASF JIRA 2020-04-02T03_00_40+00'!BT60</f>
        <v>0</v>
      </c>
      <c r="BU9">
        <f>'[1]ASF JIRA 2020-04-02T03_00_40+00'!BU60</f>
        <v>0</v>
      </c>
      <c r="BV9">
        <f>'[1]ASF JIRA 2020-04-02T03_00_40+00'!BV60</f>
        <v>0</v>
      </c>
      <c r="BW9">
        <f>'[1]ASF JIRA 2020-04-02T03_00_40+00'!BW60</f>
        <v>0</v>
      </c>
      <c r="BX9">
        <f>'[1]ASF JIRA 2020-04-02T03_00_40+00'!BX60</f>
        <v>0</v>
      </c>
      <c r="BY9">
        <f>'[1]ASF JIRA 2020-04-02T03_00_40+00'!BY60</f>
        <v>0</v>
      </c>
      <c r="BZ9">
        <f>'[1]ASF JIRA 2020-04-02T03_00_40+00'!BZ60</f>
        <v>0</v>
      </c>
      <c r="CA9">
        <f>'[1]ASF JIRA 2020-04-02T03_00_40+00'!CA60</f>
        <v>0</v>
      </c>
      <c r="CB9">
        <f>'[1]ASF JIRA 2020-04-02T03_00_40+00'!CB60</f>
        <v>0</v>
      </c>
      <c r="CC9">
        <f>'[1]ASF JIRA 2020-04-02T03_00_40+00'!CC60</f>
        <v>0</v>
      </c>
      <c r="CD9">
        <f>'[1]ASF JIRA 2020-04-02T03_00_40+00'!CD60</f>
        <v>0</v>
      </c>
      <c r="CE9">
        <f>'[1]ASF JIRA 2020-04-02T03_00_40+00'!CE60</f>
        <v>0</v>
      </c>
      <c r="CF9">
        <f>'[1]ASF JIRA 2020-04-02T03_00_40+00'!CF60</f>
        <v>0</v>
      </c>
      <c r="CG9">
        <f>'[1]ASF JIRA 2020-04-02T03_00_40+00'!CG60</f>
        <v>0</v>
      </c>
      <c r="CH9">
        <f>'[1]ASF JIRA 2020-04-02T03_00_40+00'!CH60</f>
        <v>0</v>
      </c>
      <c r="CI9">
        <f>'[1]ASF JIRA 2020-04-02T03_00_40+00'!CI60</f>
        <v>0</v>
      </c>
      <c r="CJ9">
        <f>'[1]ASF JIRA 2020-04-02T03_00_40+00'!CJ60</f>
        <v>0</v>
      </c>
      <c r="CK9">
        <f>'[1]ASF JIRA 2020-04-02T03_00_40+00'!CK60</f>
        <v>0</v>
      </c>
      <c r="CL9">
        <f>'[1]ASF JIRA 2020-04-02T03_00_40+00'!CL60</f>
        <v>114688</v>
      </c>
      <c r="CM9">
        <f>'[1]ASF JIRA 2020-04-02T03_00_40+00'!CM60</f>
        <v>0</v>
      </c>
      <c r="CN9">
        <f>'[1]ASF JIRA 2020-04-02T03_00_40+00'!CN60</f>
        <v>0</v>
      </c>
      <c r="CO9" t="str">
        <f>'[1]ASF JIRA 2020-04-02T03_00_40+00'!CO60</f>
        <v>Wed Feb 25 10:04:02 UTC 2009</v>
      </c>
      <c r="CP9">
        <f>'[1]ASF JIRA 2020-04-02T03_00_40+00'!CP60</f>
        <v>0</v>
      </c>
      <c r="CQ9">
        <f>'[1]ASF JIRA 2020-04-02T03_00_40+00'!CQ60</f>
        <v>0</v>
      </c>
      <c r="CR9">
        <f>'[1]ASF JIRA 2020-04-02T03_00_40+00'!CR60</f>
        <v>0</v>
      </c>
      <c r="CS9">
        <f>'[1]ASF JIRA 2020-04-02T03_00_40+00'!CS60</f>
        <v>0</v>
      </c>
      <c r="CT9">
        <f>'[1]ASF JIRA 2020-04-02T03_00_40+00'!CT60</f>
        <v>0</v>
      </c>
      <c r="CU9">
        <f>'[1]ASF JIRA 2020-04-02T03_00_40+00'!CU60</f>
        <v>0</v>
      </c>
      <c r="CV9" t="str">
        <f>'[1]ASF JIRA 2020-04-02T03_00_40+00'!CV60</f>
        <v>0|i0uwi7:</v>
      </c>
      <c r="CW9">
        <f>'[1]ASF JIRA 2020-04-02T03_00_40+00'!CW60</f>
        <v>178407</v>
      </c>
      <c r="CX9">
        <f>'[1]ASF JIRA 2020-04-02T03_00_40+00'!CX60</f>
        <v>0</v>
      </c>
      <c r="CY9">
        <f>'[1]ASF JIRA 2020-04-02T03_00_40+00'!CY60</f>
        <v>0</v>
      </c>
      <c r="CZ9">
        <f>'[1]ASF JIRA 2020-04-02T03_00_40+00'!CZ60</f>
        <v>0</v>
      </c>
      <c r="DA9">
        <f>'[1]ASF JIRA 2020-04-02T03_00_40+00'!DA60</f>
        <v>0</v>
      </c>
      <c r="DB9">
        <f>'[1]ASF JIRA 2020-04-02T03_00_40+00'!DB60</f>
        <v>0</v>
      </c>
      <c r="DC9">
        <f>'[1]ASF JIRA 2020-04-02T03_00_40+00'!DC60</f>
        <v>0</v>
      </c>
      <c r="DD9">
        <f>'[1]ASF JIRA 2020-04-02T03_00_40+00'!DD60</f>
        <v>0</v>
      </c>
      <c r="DE9">
        <f>'[1]ASF JIRA 2020-04-02T03_00_40+00'!DE60</f>
        <v>0</v>
      </c>
      <c r="DF9">
        <f>'[1]ASF JIRA 2020-04-02T03_00_40+00'!DF60</f>
        <v>0</v>
      </c>
      <c r="DG9">
        <f>'[1]ASF JIRA 2020-04-02T03_00_40+00'!DG60</f>
        <v>0</v>
      </c>
      <c r="DH9">
        <f>'[1]ASF JIRA 2020-04-02T03_00_40+00'!DH60</f>
        <v>0</v>
      </c>
      <c r="DI9">
        <f>'[1]ASF JIRA 2020-04-02T03_00_40+00'!DI60</f>
        <v>0</v>
      </c>
      <c r="DJ9">
        <f>'[1]ASF JIRA 2020-04-02T03_00_40+00'!DJ60</f>
        <v>0</v>
      </c>
      <c r="DK9">
        <f>'[1]ASF JIRA 2020-04-02T03_00_40+00'!DK60</f>
        <v>0</v>
      </c>
      <c r="DL9">
        <f>'[1]ASF JIRA 2020-04-02T03_00_40+00'!DL60</f>
        <v>0</v>
      </c>
      <c r="DM9" t="str">
        <f>'[1]ASF JIRA 2020-04-02T03_00_40+00'!DM60</f>
        <v>09/Feb/09 19:40;dfabulich;Fixed in "bugfixing" branch revision 742696.</v>
      </c>
      <c r="DN9" t="str">
        <f>'[1]ASF JIRA 2020-04-02T03_00_40+00'!DN60</f>
        <v>25/Feb/09 10:04;bayard;svn ci -m "Merging in Dab Fabulich's work on https://svn.apache.org/repos/asf/commons/sandbox/dbutils/bugfixing from -r741987:747723. Resolving DBUTILS-34 - DBUTILS-37 - DBUTILS-29 - DBUTILS-14 - DBUTILS-31 - DBUTILS-39 - DBUTILS-41 - DBUTILS-44 - DBUTILS-33 - DBUTILS-42 - DBUTILS-40"  
Sending        pom.xml
Sending        src/java/org/apache/commons/dbutils/BasicRowProcessor.java
Sending        src/java/org/apache/commons/dbutils/BeanProcessor.java
Sending        src/java/org/apache/commons/dbutils/QueryRunner.java
Adding         src/java/org/apache/commons/dbutils/handlers/AbstractListHandler.java
Sending        src/java/org/apache/commons/dbutils/handlers/ArrayListHandler.java
Sending        src/java/org/apache/commons/dbutils/handlers/BeanListHandler.java
Sending        src/java/org/apache/commons/dbutils/handlers/ColumnListHandler.java
Deleting       src/java/org/apache/commons/dbutils/handlers/GenericListHandler.java
Sending        src/java/org/apache/commons/dbutils/handlers/MapListHandler.java
Sending        src/test/org/apache/commons/dbutils/BaseTestCase.java
Adding         src/test/org/apache/commons/dbutils/QueryRunnerTest.java
Transmitting file data .........
Committed revision 747724.</v>
      </c>
      <c r="DO9">
        <f>'[1]ASF JIRA 2020-04-02T03_00_40+00'!DO60</f>
        <v>0</v>
      </c>
      <c r="DP9">
        <f>'[1]ASF JIRA 2020-04-02T03_00_40+00'!DP60</f>
        <v>0</v>
      </c>
      <c r="DQ9">
        <f>'[1]ASF JIRA 2020-04-02T03_00_40+00'!DQ60</f>
        <v>0</v>
      </c>
      <c r="DR9">
        <f>'[1]ASF JIRA 2020-04-02T03_00_40+00'!DR60</f>
        <v>0</v>
      </c>
      <c r="DS9">
        <f>'[1]ASF JIRA 2020-04-02T03_00_40+00'!DS60</f>
        <v>0</v>
      </c>
      <c r="DT9">
        <f>'[1]ASF JIRA 2020-04-02T03_00_40+00'!DT60</f>
        <v>0</v>
      </c>
      <c r="DU9">
        <f>'[1]ASF JIRA 2020-04-02T03_00_40+00'!DU60</f>
        <v>0</v>
      </c>
      <c r="DV9">
        <f>'[1]ASF JIRA 2020-04-02T03_00_40+00'!DV60</f>
        <v>0</v>
      </c>
      <c r="DW9">
        <f>'[1]ASF JIRA 2020-04-02T03_00_40+00'!DW60</f>
        <v>0</v>
      </c>
      <c r="DX9">
        <f>'[1]ASF JIRA 2020-04-02T03_00_40+00'!DX60</f>
        <v>0</v>
      </c>
      <c r="DY9">
        <f>'[1]ASF JIRA 2020-04-02T03_00_40+00'!DY60</f>
        <v>0</v>
      </c>
      <c r="DZ9">
        <f>'[1]ASF JIRA 2020-04-02T03_00_40+00'!DZ60</f>
        <v>0</v>
      </c>
      <c r="EA9">
        <f>'[1]ASF JIRA 2020-04-02T03_00_40+00'!EA60</f>
        <v>0</v>
      </c>
      <c r="EB9">
        <f>'[1]ASF JIRA 2020-04-02T03_00_40+00'!EB60</f>
        <v>0</v>
      </c>
      <c r="EC9">
        <f>'[1]ASF JIRA 2020-04-02T03_00_40+00'!EC60</f>
        <v>0</v>
      </c>
      <c r="ED9">
        <f>'[1]ASF JIRA 2020-04-02T03_00_40+00'!ED60</f>
        <v>0</v>
      </c>
      <c r="EE9">
        <f>'[1]ASF JIRA 2020-04-02T03_00_40+00'!EE60</f>
        <v>0</v>
      </c>
      <c r="EF9">
        <f>'[1]ASF JIRA 2020-04-02T03_00_40+00'!EF60</f>
        <v>0</v>
      </c>
      <c r="EG9">
        <f>'[1]ASF JIRA 2020-04-02T03_00_40+00'!EG60</f>
        <v>0</v>
      </c>
      <c r="EH9">
        <f>'[1]ASF JIRA 2020-04-02T03_00_40+00'!EH60</f>
        <v>0</v>
      </c>
      <c r="EI9">
        <f>'[1]ASF JIRA 2020-04-02T03_00_40+00'!EI60</f>
        <v>0</v>
      </c>
      <c r="EJ9">
        <f>'[1]ASF JIRA 2020-04-02T03_00_40+00'!EJ60</f>
        <v>0</v>
      </c>
      <c r="EK9">
        <f>'[1]ASF JIRA 2020-04-02T03_00_40+00'!EK60</f>
        <v>0</v>
      </c>
      <c r="EL9">
        <f>'[1]ASF JIRA 2020-04-02T03_00_40+00'!EL60</f>
        <v>0</v>
      </c>
      <c r="EM9">
        <f>'[1]ASF JIRA 2020-04-02T03_00_40+00'!EM60</f>
        <v>0</v>
      </c>
      <c r="EN9">
        <f>'[1]ASF JIRA 2020-04-02T03_00_40+00'!EN60</f>
        <v>0</v>
      </c>
      <c r="EO9">
        <f>'[1]ASF JIRA 2020-04-02T03_00_40+00'!EO60</f>
        <v>0</v>
      </c>
      <c r="EP9">
        <f>'[1]ASF JIRA 2020-04-02T03_00_40+00'!EP60</f>
        <v>0</v>
      </c>
      <c r="EQ9">
        <f>'[1]ASF JIRA 2020-04-02T03_00_40+00'!EQ60</f>
        <v>0</v>
      </c>
      <c r="ER9">
        <f>'[1]ASF JIRA 2020-04-02T03_00_40+00'!ER60</f>
        <v>0</v>
      </c>
      <c r="ES9">
        <f>'[1]ASF JIRA 2020-04-02T03_00_40+00'!ES60</f>
        <v>0</v>
      </c>
      <c r="ET9">
        <f>'[1]ASF JIRA 2020-04-02T03_00_40+00'!ET60</f>
        <v>0</v>
      </c>
      <c r="EU9">
        <f>'[1]ASF JIRA 2020-04-02T03_00_40+00'!EU60</f>
        <v>0</v>
      </c>
      <c r="EV9">
        <f>'[1]ASF JIRA 2020-04-02T03_00_40+00'!EV60</f>
        <v>0</v>
      </c>
      <c r="EW9">
        <f>'[1]ASF JIRA 2020-04-02T03_00_40+00'!EW60</f>
        <v>0</v>
      </c>
      <c r="EX9">
        <f>'[1]ASF JIRA 2020-04-02T03_00_40+00'!EX60</f>
        <v>0</v>
      </c>
      <c r="EY9">
        <f>'[1]ASF JIRA 2020-04-02T03_00_40+00'!EY60</f>
        <v>0</v>
      </c>
      <c r="EZ9">
        <f>'[1]ASF JIRA 2020-04-02T03_00_40+00'!EZ60</f>
        <v>0</v>
      </c>
      <c r="FA9">
        <f>'[1]ASF JIRA 2020-04-02T03_00_40+00'!FA60</f>
        <v>0</v>
      </c>
      <c r="FB9">
        <f>'[1]ASF JIRA 2020-04-02T03_00_40+00'!FB60</f>
        <v>0</v>
      </c>
      <c r="FC9">
        <f>'[1]ASF JIRA 2020-04-02T03_00_40+00'!FC60</f>
        <v>0</v>
      </c>
      <c r="FD9">
        <f>'[1]ASF JIRA 2020-04-02T03_00_40+00'!FD60</f>
        <v>0</v>
      </c>
      <c r="FE9">
        <f>'[1]ASF JIRA 2020-04-02T03_00_40+00'!FE60</f>
        <v>0</v>
      </c>
      <c r="FF9">
        <f>'[1]ASF JIRA 2020-04-02T03_00_40+00'!FF60</f>
        <v>0</v>
      </c>
      <c r="FG9">
        <f>'[1]ASF JIRA 2020-04-02T03_00_40+00'!FG60</f>
        <v>0</v>
      </c>
      <c r="FH9">
        <f>'[1]ASF JIRA 2020-04-02T03_00_40+00'!FH60</f>
        <v>0</v>
      </c>
      <c r="FI9">
        <f>'[1]ASF JIRA 2020-04-02T03_00_40+00'!FI60</f>
        <v>0</v>
      </c>
      <c r="FJ9">
        <f>'[1]ASF JIRA 2020-04-02T03_00_40+00'!FJ60</f>
        <v>0</v>
      </c>
      <c r="FK9">
        <f>'[1]ASF JIRA 2020-04-02T03_00_40+00'!FK60</f>
        <v>0</v>
      </c>
      <c r="FL9">
        <f>'[1]ASF JIRA 2020-04-02T03_00_40+00'!FL60</f>
        <v>0</v>
      </c>
      <c r="FM9">
        <f>'[1]ASF JIRA 2020-04-02T03_00_40+00'!FM60</f>
        <v>0</v>
      </c>
      <c r="FN9">
        <f>'[1]ASF JIRA 2020-04-02T03_00_40+00'!FN60</f>
        <v>0</v>
      </c>
      <c r="FO9">
        <f>'[1]ASF JIRA 2020-04-02T03_00_40+00'!FO60</f>
        <v>0</v>
      </c>
      <c r="FP9">
        <f>'[1]ASF JIRA 2020-04-02T03_00_40+00'!FP60</f>
        <v>0</v>
      </c>
      <c r="FQ9">
        <f>'[1]ASF JIRA 2020-04-02T03_00_40+00'!FQ60</f>
        <v>0</v>
      </c>
      <c r="FR9">
        <f>'[1]ASF JIRA 2020-04-02T03_00_40+00'!FR60</f>
        <v>0</v>
      </c>
      <c r="FS9">
        <f>'[1]ASF JIRA 2020-04-02T03_00_40+00'!FS60</f>
        <v>0</v>
      </c>
      <c r="FT9">
        <f>'[1]ASF JIRA 2020-04-02T03_00_40+00'!FT60</f>
        <v>0</v>
      </c>
      <c r="FU9">
        <f>'[1]ASF JIRA 2020-04-02T03_00_40+00'!FU60</f>
        <v>0</v>
      </c>
      <c r="FV9">
        <f>'[1]ASF JIRA 2020-04-02T03_00_40+00'!FV60</f>
        <v>0</v>
      </c>
      <c r="FW9">
        <f>'[1]ASF JIRA 2020-04-02T03_00_40+00'!FW60</f>
        <v>0</v>
      </c>
      <c r="FX9">
        <f>'[1]ASF JIRA 2020-04-02T03_00_40+00'!FX60</f>
        <v>0</v>
      </c>
      <c r="FY9">
        <f>'[1]ASF JIRA 2020-04-02T03_00_40+00'!FY60</f>
        <v>0</v>
      </c>
      <c r="FZ9">
        <f>'[1]ASF JIRA 2020-04-02T03_00_40+00'!FZ60</f>
        <v>0</v>
      </c>
      <c r="GA9">
        <f>'[1]ASF JIRA 2020-04-02T03_00_40+00'!GA60</f>
        <v>0</v>
      </c>
      <c r="GB9">
        <f>'[1]ASF JIRA 2020-04-02T03_00_40+00'!GB60</f>
        <v>0</v>
      </c>
      <c r="GC9">
        <f>'[1]ASF JIRA 2020-04-02T03_00_40+00'!GC60</f>
        <v>0</v>
      </c>
      <c r="GD9">
        <f>'[1]ASF JIRA 2020-04-02T03_00_40+00'!GD60</f>
        <v>0</v>
      </c>
      <c r="GE9">
        <f>'[1]ASF JIRA 2020-04-02T03_00_40+00'!GE60</f>
        <v>0</v>
      </c>
      <c r="GF9">
        <f>'[1]ASF JIRA 2020-04-02T03_00_40+00'!GF60</f>
        <v>0</v>
      </c>
      <c r="GG9">
        <f>'[1]ASF JIRA 2020-04-02T03_00_40+00'!GG60</f>
        <v>0</v>
      </c>
      <c r="GH9">
        <f>'[1]ASF JIRA 2020-04-02T03_00_40+00'!GH60</f>
        <v>0</v>
      </c>
      <c r="GI9">
        <f>'[1]ASF JIRA 2020-04-02T03_00_40+00'!GI60</f>
        <v>0</v>
      </c>
      <c r="GJ9">
        <f>'[1]ASF JIRA 2020-04-02T03_00_40+00'!GJ60</f>
        <v>0</v>
      </c>
      <c r="GK9">
        <f>'[1]ASF JIRA 2020-04-02T03_00_40+00'!GK60</f>
        <v>0</v>
      </c>
      <c r="GL9">
        <f>'[1]ASF JIRA 2020-04-02T03_00_40+00'!GL60</f>
        <v>0</v>
      </c>
      <c r="GM9">
        <f>'[1]ASF JIRA 2020-04-02T03_00_40+00'!GM60</f>
        <v>0</v>
      </c>
      <c r="GN9">
        <f>'[1]ASF JIRA 2020-04-02T03_00_40+00'!GN60</f>
        <v>0</v>
      </c>
      <c r="GO9">
        <f>'[1]ASF JIRA 2020-04-02T03_00_40+00'!GO60</f>
        <v>0</v>
      </c>
      <c r="GP9">
        <f>'[1]ASF JIRA 2020-04-02T03_00_40+00'!GP60</f>
        <v>0</v>
      </c>
      <c r="GQ9">
        <f>'[1]ASF JIRA 2020-04-02T03_00_40+00'!GQ60</f>
        <v>0</v>
      </c>
      <c r="GR9">
        <f>'[1]ASF JIRA 2020-04-02T03_00_40+00'!GR60</f>
        <v>0</v>
      </c>
      <c r="GS9">
        <f>'[1]ASF JIRA 2020-04-02T03_00_40+00'!GS60</f>
        <v>0</v>
      </c>
      <c r="GT9">
        <f>'[1]ASF JIRA 2020-04-02T03_00_40+00'!GT60</f>
        <v>0</v>
      </c>
      <c r="GU9">
        <f>'[1]ASF JIRA 2020-04-02T03_00_40+00'!GU60</f>
        <v>0</v>
      </c>
      <c r="GV9">
        <f>'[1]ASF JIRA 2020-04-02T03_00_40+00'!GV60</f>
        <v>0</v>
      </c>
      <c r="GW9">
        <f>'[1]ASF JIRA 2020-04-02T03_00_40+00'!GW60</f>
        <v>0</v>
      </c>
      <c r="GX9">
        <f>'[1]ASF JIRA 2020-04-02T03_00_40+00'!GX60</f>
        <v>0</v>
      </c>
      <c r="GY9">
        <f>'[1]ASF JIRA 2020-04-02T03_00_40+00'!GY60</f>
        <v>0</v>
      </c>
      <c r="GZ9">
        <f>'[1]ASF JIRA 2020-04-02T03_00_40+00'!GZ60</f>
        <v>0</v>
      </c>
      <c r="HA9">
        <f>'[1]ASF JIRA 2020-04-02T03_00_40+00'!HA60</f>
        <v>0</v>
      </c>
      <c r="HB9">
        <f>'[1]ASF JIRA 2020-04-02T03_00_40+00'!HB60</f>
        <v>0</v>
      </c>
      <c r="HC9">
        <f>'[1]ASF JIRA 2020-04-02T03_00_40+00'!HC60</f>
        <v>0</v>
      </c>
      <c r="HD9">
        <f>'[1]ASF JIRA 2020-04-02T03_00_40+00'!HD60</f>
        <v>0</v>
      </c>
      <c r="HE9">
        <f>'[1]ASF JIRA 2020-04-02T03_00_40+00'!HE60</f>
        <v>0</v>
      </c>
      <c r="HF9">
        <f>'[1]ASF JIRA 2020-04-02T03_00_40+00'!HF60</f>
        <v>0</v>
      </c>
      <c r="HG9">
        <f>'[1]ASF JIRA 2020-04-02T03_00_40+00'!HG60</f>
        <v>0</v>
      </c>
      <c r="HH9">
        <f>'[1]ASF JIRA 2020-04-02T03_00_40+00'!HH60</f>
        <v>0</v>
      </c>
      <c r="HI9">
        <f>'[1]ASF JIRA 2020-04-02T03_00_40+00'!HI60</f>
        <v>0</v>
      </c>
      <c r="HJ9">
        <f>'[1]ASF JIRA 2020-04-02T03_00_40+00'!HJ60</f>
        <v>0</v>
      </c>
      <c r="HK9">
        <f>'[1]ASF JIRA 2020-04-02T03_00_40+00'!HK60</f>
        <v>0</v>
      </c>
      <c r="HL9">
        <f>'[1]ASF JIRA 2020-04-02T03_00_40+00'!HL60</f>
        <v>0</v>
      </c>
      <c r="HM9">
        <f>'[1]ASF JIRA 2020-04-02T03_00_40+00'!HM60</f>
        <v>0</v>
      </c>
      <c r="HN9">
        <f>'[1]ASF JIRA 2020-04-02T03_00_40+00'!HN60</f>
        <v>0</v>
      </c>
      <c r="HO9">
        <f>'[1]ASF JIRA 2020-04-02T03_00_40+00'!HO60</f>
        <v>0</v>
      </c>
      <c r="HP9">
        <f>'[1]ASF JIRA 2020-04-02T03_00_40+00'!HP60</f>
        <v>0</v>
      </c>
      <c r="HQ9">
        <f>'[1]ASF JIRA 2020-04-02T03_00_40+00'!HQ60</f>
        <v>0</v>
      </c>
      <c r="HR9">
        <f>'[1]ASF JIRA 2020-04-02T03_00_40+00'!HR60</f>
        <v>0</v>
      </c>
      <c r="HS9">
        <f>'[1]ASF JIRA 2020-04-02T03_00_40+00'!HS60</f>
        <v>0</v>
      </c>
      <c r="HT9">
        <f>'[1]ASF JIRA 2020-04-02T03_00_40+00'!HT60</f>
        <v>0</v>
      </c>
      <c r="HU9">
        <f>'[1]ASF JIRA 2020-04-02T03_00_40+00'!HU60</f>
        <v>0</v>
      </c>
      <c r="HV9">
        <f>'[1]ASF JIRA 2020-04-02T03_00_40+00'!HV60</f>
        <v>0</v>
      </c>
      <c r="HW9">
        <f>'[1]ASF JIRA 2020-04-02T03_00_40+00'!HW60</f>
        <v>0</v>
      </c>
      <c r="HX9">
        <f>'[1]ASF JIRA 2020-04-02T03_00_40+00'!HX60</f>
        <v>0</v>
      </c>
      <c r="HY9">
        <f>'[1]ASF JIRA 2020-04-02T03_00_40+00'!HY60</f>
        <v>0</v>
      </c>
      <c r="HZ9">
        <f>'[1]ASF JIRA 2020-04-02T03_00_40+00'!HZ60</f>
        <v>0</v>
      </c>
      <c r="IA9">
        <f>'[1]ASF JIRA 2020-04-02T03_00_40+00'!IA60</f>
        <v>0</v>
      </c>
      <c r="IB9">
        <f>'[1]ASF JIRA 2020-04-02T03_00_40+00'!IB60</f>
        <v>0</v>
      </c>
      <c r="IC9">
        <f>'[1]ASF JIRA 2020-04-02T03_00_40+00'!IC60</f>
        <v>0</v>
      </c>
      <c r="ID9">
        <f>'[1]ASF JIRA 2020-04-02T03_00_40+00'!ID60</f>
        <v>0</v>
      </c>
      <c r="IE9">
        <f>'[1]ASF JIRA 2020-04-02T03_00_40+00'!IE60</f>
        <v>0</v>
      </c>
      <c r="IF9">
        <f>'[1]ASF JIRA 2020-04-02T03_00_40+00'!IF60</f>
        <v>0</v>
      </c>
      <c r="IG9">
        <f>'[1]ASF JIRA 2020-04-02T03_00_40+00'!IG60</f>
        <v>0</v>
      </c>
      <c r="IH9">
        <f>'[1]ASF JIRA 2020-04-02T03_00_40+00'!IH60</f>
        <v>0</v>
      </c>
      <c r="II9">
        <f>'[1]ASF JIRA 2020-04-02T03_00_40+00'!II60</f>
        <v>0</v>
      </c>
      <c r="IJ9">
        <f>'[1]ASF JIRA 2020-04-02T03_00_40+00'!IJ60</f>
        <v>0</v>
      </c>
      <c r="IK9">
        <f>'[1]ASF JIRA 2020-04-02T03_00_40+00'!IK60</f>
        <v>0</v>
      </c>
      <c r="IL9">
        <f>'[1]ASF JIRA 2020-04-02T03_00_40+00'!IL60</f>
        <v>0</v>
      </c>
      <c r="IM9">
        <f>'[1]ASF JIRA 2020-04-02T03_00_40+00'!IM60</f>
        <v>0</v>
      </c>
      <c r="IN9">
        <f>'[1]ASF JIRA 2020-04-02T03_00_40+00'!IN60</f>
        <v>0</v>
      </c>
      <c r="IO9">
        <f>'[1]ASF JIRA 2020-04-02T03_00_40+00'!IO60</f>
        <v>0</v>
      </c>
      <c r="IP9">
        <f>'[1]ASF JIRA 2020-04-02T03_00_40+00'!IP60</f>
        <v>0</v>
      </c>
      <c r="IQ9">
        <f>'[1]ASF JIRA 2020-04-02T03_00_40+00'!IQ60</f>
        <v>0</v>
      </c>
      <c r="IR9">
        <f>'[1]ASF JIRA 2020-04-02T03_00_40+00'!IR60</f>
        <v>0</v>
      </c>
      <c r="IS9">
        <f>'[1]ASF JIRA 2020-04-02T03_00_40+00'!IS60</f>
        <v>0</v>
      </c>
      <c r="IT9">
        <f>'[1]ASF JIRA 2020-04-02T03_00_40+00'!IT60</f>
        <v>0</v>
      </c>
      <c r="IU9">
        <f>'[1]ASF JIRA 2020-04-02T03_00_40+00'!IU60</f>
        <v>0</v>
      </c>
      <c r="IV9">
        <f>'[1]ASF JIRA 2020-04-02T03_00_40+00'!IV60</f>
        <v>0</v>
      </c>
      <c r="IW9">
        <f>'[1]ASF JIRA 2020-04-02T03_00_40+00'!IW60</f>
        <v>0</v>
      </c>
      <c r="IX9">
        <f>'[1]ASF JIRA 2020-04-02T03_00_40+00'!IX60</f>
        <v>0</v>
      </c>
      <c r="IY9">
        <f>'[1]ASF JIRA 2020-04-02T03_00_40+00'!IY60</f>
        <v>0</v>
      </c>
      <c r="IZ9">
        <f>'[1]ASF JIRA 2020-04-02T03_00_40+00'!IZ60</f>
        <v>0</v>
      </c>
      <c r="JA9">
        <f>'[1]ASF JIRA 2020-04-02T03_00_40+00'!JA60</f>
        <v>0</v>
      </c>
      <c r="JB9">
        <f>'[1]ASF JIRA 2020-04-02T03_00_40+00'!JB60</f>
        <v>0</v>
      </c>
      <c r="JC9">
        <f>'[1]ASF JIRA 2020-04-02T03_00_40+00'!JC60</f>
        <v>0</v>
      </c>
      <c r="JD9">
        <f>'[1]ASF JIRA 2020-04-02T03_00_40+00'!JD60</f>
        <v>0</v>
      </c>
      <c r="JE9">
        <f>'[1]ASF JIRA 2020-04-02T03_00_40+00'!JE60</f>
        <v>0</v>
      </c>
      <c r="JF9">
        <f>'[1]ASF JIRA 2020-04-02T03_00_40+00'!JF60</f>
        <v>0</v>
      </c>
      <c r="JG9">
        <f>'[1]ASF JIRA 2020-04-02T03_00_40+00'!JG60</f>
        <v>0</v>
      </c>
      <c r="JH9">
        <f>'[1]ASF JIRA 2020-04-02T03_00_40+00'!JH60</f>
        <v>0</v>
      </c>
      <c r="JI9">
        <f>'[1]ASF JIRA 2020-04-02T03_00_40+00'!JI60</f>
        <v>0</v>
      </c>
      <c r="JJ9">
        <f>'[1]ASF JIRA 2020-04-02T03_00_40+00'!JJ60</f>
        <v>0</v>
      </c>
      <c r="JK9">
        <f>'[1]ASF JIRA 2020-04-02T03_00_40+00'!JK60</f>
        <v>0</v>
      </c>
      <c r="JL9">
        <f>'[1]ASF JIRA 2020-04-02T03_00_40+00'!JL60</f>
        <v>0</v>
      </c>
      <c r="JM9">
        <f>'[1]ASF JIRA 2020-04-02T03_00_40+00'!JM60</f>
        <v>0</v>
      </c>
      <c r="JN9">
        <f>'[1]ASF JIRA 2020-04-02T03_00_40+00'!JN60</f>
        <v>0</v>
      </c>
      <c r="JO9">
        <f>'[1]ASF JIRA 2020-04-02T03_00_40+00'!JO60</f>
        <v>0</v>
      </c>
      <c r="JP9">
        <f>'[1]ASF JIRA 2020-04-02T03_00_40+00'!JP60</f>
        <v>0</v>
      </c>
      <c r="JQ9">
        <f>'[1]ASF JIRA 2020-04-02T03_00_40+00'!JQ60</f>
        <v>0</v>
      </c>
      <c r="JR9">
        <f>'[1]ASF JIRA 2020-04-02T03_00_40+00'!JR60</f>
        <v>0</v>
      </c>
      <c r="JS9">
        <f>'[1]ASF JIRA 2020-04-02T03_00_40+00'!JS60</f>
        <v>0</v>
      </c>
      <c r="JT9">
        <f>'[1]ASF JIRA 2020-04-02T03_00_40+00'!JT60</f>
        <v>0</v>
      </c>
      <c r="JU9">
        <f>'[1]ASF JIRA 2020-04-02T03_00_40+00'!JU60</f>
        <v>0</v>
      </c>
      <c r="JV9">
        <f>'[1]ASF JIRA 2020-04-02T03_00_40+00'!JV60</f>
        <v>0</v>
      </c>
      <c r="JW9">
        <f>'[1]ASF JIRA 2020-04-02T03_00_40+00'!JW60</f>
        <v>0</v>
      </c>
      <c r="JX9">
        <f>'[1]ASF JIRA 2020-04-02T03_00_40+00'!JX60</f>
        <v>0</v>
      </c>
      <c r="JY9">
        <f>'[1]ASF JIRA 2020-04-02T03_00_40+00'!JY60</f>
        <v>0</v>
      </c>
      <c r="JZ9">
        <f>'[1]ASF JIRA 2020-04-02T03_00_40+00'!JZ60</f>
        <v>0</v>
      </c>
      <c r="KA9">
        <f>'[1]ASF JIRA 2020-04-02T03_00_40+00'!KA60</f>
        <v>0</v>
      </c>
      <c r="KB9">
        <f>'[1]ASF JIRA 2020-04-02T03_00_40+00'!KB60</f>
        <v>0</v>
      </c>
      <c r="KC9">
        <f>'[1]ASF JIRA 2020-04-02T03_00_40+00'!KC60</f>
        <v>0</v>
      </c>
      <c r="KD9">
        <f>'[1]ASF JIRA 2020-04-02T03_00_40+00'!KD60</f>
        <v>0</v>
      </c>
      <c r="KE9">
        <f>'[1]ASF JIRA 2020-04-02T03_00_40+00'!KE60</f>
        <v>0</v>
      </c>
      <c r="KF9">
        <f>'[1]ASF JIRA 2020-04-02T03_00_40+00'!KF60</f>
        <v>0</v>
      </c>
      <c r="KG9">
        <f>'[1]ASF JIRA 2020-04-02T03_00_40+00'!KG60</f>
        <v>0</v>
      </c>
      <c r="KH9">
        <f>'[1]ASF JIRA 2020-04-02T03_00_40+00'!KH60</f>
        <v>0</v>
      </c>
      <c r="KI9">
        <f>'[1]ASF JIRA 2020-04-02T03_00_40+00'!KI60</f>
        <v>0</v>
      </c>
      <c r="KJ9">
        <f>'[1]ASF JIRA 2020-04-02T03_00_40+00'!KJ60</f>
        <v>0</v>
      </c>
      <c r="KK9">
        <f>'[1]ASF JIRA 2020-04-02T03_00_40+00'!KK60</f>
        <v>0</v>
      </c>
      <c r="KL9">
        <f>'[1]ASF JIRA 2020-04-02T03_00_40+00'!KL60</f>
        <v>0</v>
      </c>
      <c r="KM9">
        <f>'[1]ASF JIRA 2020-04-02T03_00_40+00'!KM60</f>
        <v>0</v>
      </c>
      <c r="KN9">
        <f>'[1]ASF JIRA 2020-04-02T03_00_40+00'!KN60</f>
        <v>0</v>
      </c>
      <c r="KO9">
        <f>'[1]ASF JIRA 2020-04-02T03_00_40+00'!KO60</f>
        <v>0</v>
      </c>
      <c r="KP9">
        <f>'[1]ASF JIRA 2020-04-02T03_00_40+00'!KP60</f>
        <v>0</v>
      </c>
      <c r="KQ9">
        <f>'[1]ASF JIRA 2020-04-02T03_00_40+00'!KQ60</f>
        <v>0</v>
      </c>
      <c r="KR9">
        <f>'[1]ASF JIRA 2020-04-02T03_00_40+00'!KR60</f>
        <v>0</v>
      </c>
      <c r="KS9">
        <f>'[1]ASF JIRA 2020-04-02T03_00_40+00'!KS60</f>
        <v>0</v>
      </c>
      <c r="KT9">
        <f>'[1]ASF JIRA 2020-04-02T03_00_40+00'!KT60</f>
        <v>0</v>
      </c>
      <c r="KU9">
        <f>'[1]ASF JIRA 2020-04-02T03_00_40+00'!KU60</f>
        <v>0</v>
      </c>
      <c r="KV9">
        <f>'[1]ASF JIRA 2020-04-02T03_00_40+00'!KV60</f>
        <v>0</v>
      </c>
      <c r="KW9">
        <f>'[1]ASF JIRA 2020-04-02T03_00_40+00'!KW60</f>
        <v>0</v>
      </c>
      <c r="KX9">
        <f>'[1]ASF JIRA 2020-04-02T03_00_40+00'!KX60</f>
        <v>0</v>
      </c>
      <c r="KY9">
        <f>'[1]ASF JIRA 2020-04-02T03_00_40+00'!KY60</f>
        <v>0</v>
      </c>
      <c r="KZ9">
        <f>'[1]ASF JIRA 2020-04-02T03_00_40+00'!KZ60</f>
        <v>0</v>
      </c>
      <c r="LA9">
        <f>'[1]ASF JIRA 2020-04-02T03_00_40+00'!LA60</f>
        <v>0</v>
      </c>
      <c r="LB9">
        <f>'[1]ASF JIRA 2020-04-02T03_00_40+00'!LB60</f>
        <v>0</v>
      </c>
      <c r="LC9">
        <f>'[1]ASF JIRA 2020-04-02T03_00_40+00'!LC60</f>
        <v>0</v>
      </c>
      <c r="LD9">
        <f>'[1]ASF JIRA 2020-04-02T03_00_40+00'!LD60</f>
        <v>0</v>
      </c>
      <c r="LE9">
        <f>'[1]ASF JIRA 2020-04-02T03_00_40+00'!LE60</f>
        <v>0</v>
      </c>
      <c r="LF9">
        <f>'[1]ASF JIRA 2020-04-02T03_00_40+00'!LF60</f>
        <v>0</v>
      </c>
      <c r="LG9">
        <f>'[1]ASF JIRA 2020-04-02T03_00_40+00'!LG60</f>
        <v>0</v>
      </c>
      <c r="LH9">
        <f>'[1]ASF JIRA 2020-04-02T03_00_40+00'!LH60</f>
        <v>0</v>
      </c>
      <c r="LI9">
        <f>'[1]ASF JIRA 2020-04-02T03_00_40+00'!LI60</f>
        <v>0</v>
      </c>
      <c r="LJ9">
        <f>'[1]ASF JIRA 2020-04-02T03_00_40+00'!LJ60</f>
        <v>0</v>
      </c>
      <c r="LK9">
        <f>'[1]ASF JIRA 2020-04-02T03_00_40+00'!LK60</f>
        <v>0</v>
      </c>
      <c r="LL9">
        <f>'[1]ASF JIRA 2020-04-02T03_00_40+00'!LL60</f>
        <v>0</v>
      </c>
      <c r="LM9">
        <f>'[1]ASF JIRA 2020-04-02T03_00_40+00'!LM60</f>
        <v>0</v>
      </c>
      <c r="LN9">
        <f>'[1]ASF JIRA 2020-04-02T03_00_40+00'!LN60</f>
        <v>0</v>
      </c>
      <c r="LO9">
        <f>'[1]ASF JIRA 2020-04-02T03_00_40+00'!LO60</f>
        <v>0</v>
      </c>
      <c r="LP9">
        <f>'[1]ASF JIRA 2020-04-02T03_00_40+00'!LP60</f>
        <v>0</v>
      </c>
      <c r="LQ9">
        <f>'[1]ASF JIRA 2020-04-02T03_00_40+00'!LQ60</f>
        <v>0</v>
      </c>
      <c r="LR9">
        <f>'[1]ASF JIRA 2020-04-02T03_00_40+00'!LR60</f>
        <v>0</v>
      </c>
      <c r="LS9">
        <f>'[1]ASF JIRA 2020-04-02T03_00_40+00'!LS60</f>
        <v>0</v>
      </c>
      <c r="LT9">
        <f>'[1]ASF JIRA 2020-04-02T03_00_40+00'!LT60</f>
        <v>0</v>
      </c>
      <c r="LU9">
        <f>'[1]ASF JIRA 2020-04-02T03_00_40+00'!LU60</f>
        <v>0</v>
      </c>
      <c r="LV9">
        <f>'[1]ASF JIRA 2020-04-02T03_00_40+00'!LV60</f>
        <v>0</v>
      </c>
      <c r="LW9">
        <f>'[1]ASF JIRA 2020-04-02T03_00_40+00'!LW60</f>
        <v>0</v>
      </c>
      <c r="LX9">
        <f>'[1]ASF JIRA 2020-04-02T03_00_40+00'!LX60</f>
        <v>0</v>
      </c>
      <c r="LY9">
        <f>'[1]ASF JIRA 2020-04-02T03_00_40+00'!LY60</f>
        <v>0</v>
      </c>
      <c r="LZ9">
        <f>'[1]ASF JIRA 2020-04-02T03_00_40+00'!LZ60</f>
        <v>0</v>
      </c>
      <c r="MA9">
        <f>'[1]ASF JIRA 2020-04-02T03_00_40+00'!MA60</f>
        <v>0</v>
      </c>
      <c r="MB9">
        <f>'[1]ASF JIRA 2020-04-02T03_00_40+00'!MB60</f>
        <v>0</v>
      </c>
      <c r="MC9">
        <f>'[1]ASF JIRA 2020-04-02T03_00_40+00'!MC60</f>
        <v>0</v>
      </c>
      <c r="MD9">
        <f>'[1]ASF JIRA 2020-04-02T03_00_40+00'!MD60</f>
        <v>0</v>
      </c>
      <c r="ME9">
        <f>'[1]ASF JIRA 2020-04-02T03_00_40+00'!ME60</f>
        <v>0</v>
      </c>
      <c r="MF9">
        <f>'[1]ASF JIRA 2020-04-02T03_00_40+00'!MF60</f>
        <v>0</v>
      </c>
      <c r="MG9">
        <f>'[1]ASF JIRA 2020-04-02T03_00_40+00'!MG60</f>
        <v>0</v>
      </c>
      <c r="MH9">
        <f>'[1]ASF JIRA 2020-04-02T03_00_40+00'!MH60</f>
        <v>0</v>
      </c>
      <c r="MI9">
        <f>'[1]ASF JIRA 2020-04-02T03_00_40+00'!MI60</f>
        <v>0</v>
      </c>
      <c r="MJ9">
        <f>'[1]ASF JIRA 2020-04-02T03_00_40+00'!MJ60</f>
        <v>0</v>
      </c>
      <c r="MK9">
        <f>'[1]ASF JIRA 2020-04-02T03_00_40+00'!MK60</f>
        <v>0</v>
      </c>
      <c r="ML9">
        <f>'[1]ASF JIRA 2020-04-02T03_00_40+00'!ML60</f>
        <v>0</v>
      </c>
      <c r="MM9">
        <f>'[1]ASF JIRA 2020-04-02T03_00_40+00'!MM60</f>
        <v>0</v>
      </c>
      <c r="MN9">
        <f>'[1]ASF JIRA 2020-04-02T03_00_40+00'!MN60</f>
        <v>0</v>
      </c>
      <c r="MO9">
        <f>'[1]ASF JIRA 2020-04-02T03_00_40+00'!MO60</f>
        <v>0</v>
      </c>
      <c r="MP9">
        <f>'[1]ASF JIRA 2020-04-02T03_00_40+00'!MP60</f>
        <v>0</v>
      </c>
      <c r="MQ9">
        <f>'[1]ASF JIRA 2020-04-02T03_00_40+00'!MQ60</f>
        <v>0</v>
      </c>
      <c r="MR9">
        <f>'[1]ASF JIRA 2020-04-02T03_00_40+00'!MR60</f>
        <v>0</v>
      </c>
      <c r="MS9">
        <f>'[1]ASF JIRA 2020-04-02T03_00_40+00'!MS60</f>
        <v>0</v>
      </c>
      <c r="MT9">
        <f>'[1]ASF JIRA 2020-04-02T03_00_40+00'!MT60</f>
        <v>0</v>
      </c>
      <c r="MU9">
        <f>'[1]ASF JIRA 2020-04-02T03_00_40+00'!MU60</f>
        <v>0</v>
      </c>
      <c r="MV9">
        <f>'[1]ASF JIRA 2020-04-02T03_00_40+00'!MV60</f>
        <v>0</v>
      </c>
      <c r="MW9">
        <f>'[1]ASF JIRA 2020-04-02T03_00_40+00'!MW60</f>
        <v>0</v>
      </c>
      <c r="MX9">
        <f>'[1]ASF JIRA 2020-04-02T03_00_40+00'!MX60</f>
        <v>0</v>
      </c>
      <c r="MY9">
        <f>'[1]ASF JIRA 2020-04-02T03_00_40+00'!MY60</f>
        <v>0</v>
      </c>
      <c r="MZ9">
        <f>'[1]ASF JIRA 2020-04-02T03_00_40+00'!MZ60</f>
        <v>0</v>
      </c>
      <c r="NA9">
        <f>'[1]ASF JIRA 2020-04-02T03_00_40+00'!NA60</f>
        <v>0</v>
      </c>
      <c r="NB9">
        <f>'[1]ASF JIRA 2020-04-02T03_00_40+00'!NB60</f>
        <v>0</v>
      </c>
      <c r="NC9">
        <f>'[1]ASF JIRA 2020-04-02T03_00_40+00'!NC60</f>
        <v>0</v>
      </c>
      <c r="ND9">
        <f>'[1]ASF JIRA 2020-04-02T03_00_40+00'!ND60</f>
        <v>0</v>
      </c>
      <c r="NE9">
        <f>'[1]ASF JIRA 2020-04-02T03_00_40+00'!NE60</f>
        <v>0</v>
      </c>
      <c r="NF9">
        <f>'[1]ASF JIRA 2020-04-02T03_00_40+00'!NF60</f>
        <v>0</v>
      </c>
      <c r="NG9">
        <f>'[1]ASF JIRA 2020-04-02T03_00_40+00'!NG60</f>
        <v>0</v>
      </c>
      <c r="NH9">
        <f>'[1]ASF JIRA 2020-04-02T03_00_40+00'!NH60</f>
        <v>0</v>
      </c>
      <c r="NI9">
        <f>'[1]ASF JIRA 2020-04-02T03_00_40+00'!NI60</f>
        <v>0</v>
      </c>
      <c r="NJ9">
        <f>'[1]ASF JIRA 2020-04-02T03_00_40+00'!NJ60</f>
        <v>0</v>
      </c>
      <c r="NK9">
        <f>'[1]ASF JIRA 2020-04-02T03_00_40+00'!NK60</f>
        <v>0</v>
      </c>
      <c r="NL9">
        <f>'[1]ASF JIRA 2020-04-02T03_00_40+00'!NL60</f>
        <v>0</v>
      </c>
      <c r="NM9">
        <f>'[1]ASF JIRA 2020-04-02T03_00_40+00'!NM60</f>
        <v>0</v>
      </c>
      <c r="NN9">
        <f>'[1]ASF JIRA 2020-04-02T03_00_40+00'!NN60</f>
        <v>0</v>
      </c>
      <c r="NO9">
        <f>'[1]ASF JIRA 2020-04-02T03_00_40+00'!NO60</f>
        <v>0</v>
      </c>
      <c r="NP9">
        <f>'[1]ASF JIRA 2020-04-02T03_00_40+00'!NP60</f>
        <v>0</v>
      </c>
      <c r="NQ9">
        <f>'[1]ASF JIRA 2020-04-02T03_00_40+00'!NQ60</f>
        <v>0</v>
      </c>
      <c r="NR9">
        <f>'[1]ASF JIRA 2020-04-02T03_00_40+00'!NR60</f>
        <v>0</v>
      </c>
      <c r="NS9">
        <f>'[1]ASF JIRA 2020-04-02T03_00_40+00'!NS60</f>
        <v>0</v>
      </c>
      <c r="NT9">
        <f>'[1]ASF JIRA 2020-04-02T03_00_40+00'!NT60</f>
        <v>0</v>
      </c>
      <c r="NU9">
        <f>'[1]ASF JIRA 2020-04-02T03_00_40+00'!NU60</f>
        <v>0</v>
      </c>
      <c r="NV9">
        <f>'[1]ASF JIRA 2020-04-02T03_00_40+00'!NV60</f>
        <v>0</v>
      </c>
      <c r="NW9">
        <f>'[1]ASF JIRA 2020-04-02T03_00_40+00'!NW60</f>
        <v>0</v>
      </c>
      <c r="NX9">
        <f>'[1]ASF JIRA 2020-04-02T03_00_40+00'!NX60</f>
        <v>0</v>
      </c>
      <c r="NY9">
        <f>'[1]ASF JIRA 2020-04-02T03_00_40+00'!NY60</f>
        <v>0</v>
      </c>
      <c r="NZ9">
        <f>'[1]ASF JIRA 2020-04-02T03_00_40+00'!NZ60</f>
        <v>0</v>
      </c>
      <c r="OA9">
        <f>'[1]ASF JIRA 2020-04-02T03_00_40+00'!OA60</f>
        <v>0</v>
      </c>
      <c r="OB9">
        <f>'[1]ASF JIRA 2020-04-02T03_00_40+00'!OB60</f>
        <v>0</v>
      </c>
      <c r="OC9">
        <f>'[1]ASF JIRA 2020-04-02T03_00_40+00'!OC60</f>
        <v>0</v>
      </c>
      <c r="OD9">
        <f>'[1]ASF JIRA 2020-04-02T03_00_40+00'!OD60</f>
        <v>0</v>
      </c>
      <c r="OE9">
        <f>'[1]ASF JIRA 2020-04-02T03_00_40+00'!OE60</f>
        <v>0</v>
      </c>
      <c r="OF9">
        <f>'[1]ASF JIRA 2020-04-02T03_00_40+00'!OF60</f>
        <v>0</v>
      </c>
      <c r="OG9">
        <f>'[1]ASF JIRA 2020-04-02T03_00_40+00'!OG60</f>
        <v>0</v>
      </c>
      <c r="OH9">
        <f>'[1]ASF JIRA 2020-04-02T03_00_40+00'!OH60</f>
        <v>0</v>
      </c>
      <c r="OI9">
        <f>'[1]ASF JIRA 2020-04-02T03_00_40+00'!OI60</f>
        <v>0</v>
      </c>
      <c r="OJ9">
        <f>'[1]ASF JIRA 2020-04-02T03_00_40+00'!OJ60</f>
        <v>0</v>
      </c>
      <c r="OK9">
        <f>'[1]ASF JIRA 2020-04-02T03_00_40+00'!OK60</f>
        <v>0</v>
      </c>
      <c r="OL9">
        <f>'[1]ASF JIRA 2020-04-02T03_00_40+00'!OL60</f>
        <v>0</v>
      </c>
      <c r="OM9">
        <f>'[1]ASF JIRA 2020-04-02T03_00_40+00'!OM60</f>
        <v>0</v>
      </c>
      <c r="ON9">
        <f>'[1]ASF JIRA 2020-04-02T03_00_40+00'!ON60</f>
        <v>0</v>
      </c>
      <c r="OO9">
        <f>'[1]ASF JIRA 2020-04-02T03_00_40+00'!OO60</f>
        <v>0</v>
      </c>
      <c r="OP9">
        <f>'[1]ASF JIRA 2020-04-02T03_00_40+00'!OP60</f>
        <v>0</v>
      </c>
      <c r="OQ9">
        <f>'[1]ASF JIRA 2020-04-02T03_00_40+00'!OQ60</f>
        <v>0</v>
      </c>
      <c r="OR9">
        <f>'[1]ASF JIRA 2020-04-02T03_00_40+00'!OR60</f>
        <v>0</v>
      </c>
      <c r="OS9">
        <f>'[1]ASF JIRA 2020-04-02T03_00_40+00'!OS60</f>
        <v>0</v>
      </c>
      <c r="OT9">
        <f>'[1]ASF JIRA 2020-04-02T03_00_40+00'!OT60</f>
        <v>0</v>
      </c>
      <c r="OU9">
        <f>'[1]ASF JIRA 2020-04-02T03_00_40+00'!OU60</f>
        <v>0</v>
      </c>
      <c r="OV9">
        <f>'[1]ASF JIRA 2020-04-02T03_00_40+00'!OV60</f>
        <v>0</v>
      </c>
      <c r="OW9">
        <f>'[1]ASF JIRA 2020-04-02T03_00_40+00'!OW60</f>
        <v>0</v>
      </c>
      <c r="OX9">
        <f>'[1]ASF JIRA 2020-04-02T03_00_40+00'!OX60</f>
        <v>0</v>
      </c>
      <c r="OY9">
        <f>'[1]ASF JIRA 2020-04-02T03_00_40+00'!OY60</f>
        <v>0</v>
      </c>
      <c r="OZ9">
        <f>'[1]ASF JIRA 2020-04-02T03_00_40+00'!OZ60</f>
        <v>0</v>
      </c>
      <c r="PA9">
        <f>'[1]ASF JIRA 2020-04-02T03_00_40+00'!PA60</f>
        <v>0</v>
      </c>
      <c r="PB9">
        <f>'[1]ASF JIRA 2020-04-02T03_00_40+00'!PB60</f>
        <v>0</v>
      </c>
      <c r="PC9">
        <f>'[1]ASF JIRA 2020-04-02T03_00_40+00'!PC60</f>
        <v>0</v>
      </c>
      <c r="PD9">
        <f>'[1]ASF JIRA 2020-04-02T03_00_40+00'!PD60</f>
        <v>0</v>
      </c>
      <c r="PE9">
        <f>'[1]ASF JIRA 2020-04-02T03_00_40+00'!PE60</f>
        <v>0</v>
      </c>
      <c r="PF9">
        <f>'[1]ASF JIRA 2020-04-02T03_00_40+00'!PF60</f>
        <v>0</v>
      </c>
      <c r="PG9">
        <f>'[1]ASF JIRA 2020-04-02T03_00_40+00'!PG60</f>
        <v>0</v>
      </c>
      <c r="PH9">
        <f>'[1]ASF JIRA 2020-04-02T03_00_40+00'!PH60</f>
        <v>0</v>
      </c>
      <c r="PI9">
        <f>'[1]ASF JIRA 2020-04-02T03_00_40+00'!PI60</f>
        <v>0</v>
      </c>
      <c r="PJ9">
        <f>'[1]ASF JIRA 2020-04-02T03_00_40+00'!PJ60</f>
        <v>0</v>
      </c>
      <c r="PK9">
        <f>'[1]ASF JIRA 2020-04-02T03_00_40+00'!PK60</f>
        <v>0</v>
      </c>
      <c r="PL9">
        <f>'[1]ASF JIRA 2020-04-02T03_00_40+00'!PL60</f>
        <v>0</v>
      </c>
      <c r="PM9">
        <f>'[1]ASF JIRA 2020-04-02T03_00_40+00'!PM60</f>
        <v>0</v>
      </c>
      <c r="PN9">
        <f>'[1]ASF JIRA 2020-04-02T03_00_40+00'!PN60</f>
        <v>0</v>
      </c>
      <c r="PO9">
        <f>'[1]ASF JIRA 2020-04-02T03_00_40+00'!PO60</f>
        <v>0</v>
      </c>
      <c r="PP9">
        <f>'[1]ASF JIRA 2020-04-02T03_00_40+00'!PP60</f>
        <v>0</v>
      </c>
      <c r="PQ9">
        <f>'[1]ASF JIRA 2020-04-02T03_00_40+00'!PQ60</f>
        <v>0</v>
      </c>
      <c r="PR9">
        <f>'[1]ASF JIRA 2020-04-02T03_00_40+00'!PR60</f>
        <v>0</v>
      </c>
      <c r="PS9">
        <f>'[1]ASF JIRA 2020-04-02T03_00_40+00'!PS60</f>
        <v>0</v>
      </c>
      <c r="PT9">
        <f>'[1]ASF JIRA 2020-04-02T03_00_40+00'!PT60</f>
        <v>0</v>
      </c>
      <c r="PU9">
        <f>'[1]ASF JIRA 2020-04-02T03_00_40+00'!PU60</f>
        <v>0</v>
      </c>
      <c r="PV9">
        <f>'[1]ASF JIRA 2020-04-02T03_00_40+00'!PV60</f>
        <v>0</v>
      </c>
      <c r="PW9">
        <f>'[1]ASF JIRA 2020-04-02T03_00_40+00'!PW60</f>
        <v>0</v>
      </c>
      <c r="PX9">
        <f>'[1]ASF JIRA 2020-04-02T03_00_40+00'!PX60</f>
        <v>0</v>
      </c>
      <c r="PY9">
        <f>'[1]ASF JIRA 2020-04-02T03_00_40+00'!PY60</f>
        <v>0</v>
      </c>
      <c r="PZ9">
        <f>'[1]ASF JIRA 2020-04-02T03_00_40+00'!PZ60</f>
        <v>0</v>
      </c>
      <c r="QA9">
        <f>'[1]ASF JIRA 2020-04-02T03_00_40+00'!QA60</f>
        <v>0</v>
      </c>
      <c r="QB9">
        <f>'[1]ASF JIRA 2020-04-02T03_00_40+00'!QB60</f>
        <v>0</v>
      </c>
      <c r="QC9">
        <f>'[1]ASF JIRA 2020-04-02T03_00_40+00'!QC60</f>
        <v>0</v>
      </c>
      <c r="QD9">
        <f>'[1]ASF JIRA 2020-04-02T03_00_40+00'!QD60</f>
        <v>0</v>
      </c>
      <c r="QE9">
        <f>'[1]ASF JIRA 2020-04-02T03_00_40+00'!QE60</f>
        <v>0</v>
      </c>
      <c r="QF9">
        <f>'[1]ASF JIRA 2020-04-02T03_00_40+00'!QF60</f>
        <v>0</v>
      </c>
      <c r="QG9">
        <f>'[1]ASF JIRA 2020-04-02T03_00_40+00'!QG60</f>
        <v>0</v>
      </c>
      <c r="QH9">
        <f>'[1]ASF JIRA 2020-04-02T03_00_40+00'!QH60</f>
        <v>0</v>
      </c>
      <c r="QI9">
        <f>'[1]ASF JIRA 2020-04-02T03_00_40+00'!QI60</f>
        <v>0</v>
      </c>
      <c r="QJ9">
        <f>'[1]ASF JIRA 2020-04-02T03_00_40+00'!QJ60</f>
        <v>0</v>
      </c>
      <c r="QK9">
        <f>'[1]ASF JIRA 2020-04-02T03_00_40+00'!QK60</f>
        <v>0</v>
      </c>
      <c r="QL9">
        <f>'[1]ASF JIRA 2020-04-02T03_00_40+00'!QL60</f>
        <v>0</v>
      </c>
      <c r="QM9">
        <f>'[1]ASF JIRA 2020-04-02T03_00_40+00'!QM60</f>
        <v>0</v>
      </c>
      <c r="QN9">
        <f>'[1]ASF JIRA 2020-04-02T03_00_40+00'!QN60</f>
        <v>0</v>
      </c>
      <c r="QO9">
        <f>'[1]ASF JIRA 2020-04-02T03_00_40+00'!QO60</f>
        <v>0</v>
      </c>
      <c r="QP9">
        <f>'[1]ASF JIRA 2020-04-02T03_00_40+00'!QP60</f>
        <v>0</v>
      </c>
      <c r="QQ9">
        <f>'[1]ASF JIRA 2020-04-02T03_00_40+00'!QQ60</f>
        <v>0</v>
      </c>
      <c r="QR9">
        <f>'[1]ASF JIRA 2020-04-02T03_00_40+00'!QR60</f>
        <v>0</v>
      </c>
      <c r="QS9">
        <f>'[1]ASF JIRA 2020-04-02T03_00_40+00'!QS60</f>
        <v>0</v>
      </c>
      <c r="QT9">
        <f>'[1]ASF JIRA 2020-04-02T03_00_40+00'!QT60</f>
        <v>0</v>
      </c>
      <c r="QU9">
        <f>'[1]ASF JIRA 2020-04-02T03_00_40+00'!QU60</f>
        <v>0</v>
      </c>
      <c r="QV9">
        <f>'[1]ASF JIRA 2020-04-02T03_00_40+00'!QV60</f>
        <v>0</v>
      </c>
      <c r="QW9">
        <f>'[1]ASF JIRA 2020-04-02T03_00_40+00'!QW60</f>
        <v>0</v>
      </c>
      <c r="QX9">
        <f>'[1]ASF JIRA 2020-04-02T03_00_40+00'!QX60</f>
        <v>0</v>
      </c>
      <c r="QY9">
        <f>'[1]ASF JIRA 2020-04-02T03_00_40+00'!QY60</f>
        <v>0</v>
      </c>
      <c r="QZ9">
        <f>'[1]ASF JIRA 2020-04-02T03_00_40+00'!QZ60</f>
        <v>0</v>
      </c>
      <c r="RA9">
        <f>'[1]ASF JIRA 2020-04-02T03_00_40+00'!RA60</f>
        <v>0</v>
      </c>
      <c r="RB9">
        <f>'[1]ASF JIRA 2020-04-02T03_00_40+00'!RB60</f>
        <v>0</v>
      </c>
      <c r="RC9">
        <f>'[1]ASF JIRA 2020-04-02T03_00_40+00'!RC60</f>
        <v>0</v>
      </c>
      <c r="RD9">
        <f>'[1]ASF JIRA 2020-04-02T03_00_40+00'!RD60</f>
        <v>0</v>
      </c>
      <c r="RE9">
        <f>'[1]ASF JIRA 2020-04-02T03_00_40+00'!RE60</f>
        <v>0</v>
      </c>
      <c r="RF9">
        <f>'[1]ASF JIRA 2020-04-02T03_00_40+00'!RF60</f>
        <v>0</v>
      </c>
      <c r="RG9">
        <f>'[1]ASF JIRA 2020-04-02T03_00_40+00'!RG60</f>
        <v>0</v>
      </c>
      <c r="RH9">
        <f>'[1]ASF JIRA 2020-04-02T03_00_40+00'!RH60</f>
        <v>0</v>
      </c>
      <c r="RI9">
        <f>'[1]ASF JIRA 2020-04-02T03_00_40+00'!RI60</f>
        <v>0</v>
      </c>
      <c r="RJ9">
        <f>'[1]ASF JIRA 2020-04-02T03_00_40+00'!RJ60</f>
        <v>0</v>
      </c>
      <c r="RK9">
        <f>'[1]ASF JIRA 2020-04-02T03_00_40+00'!RK60</f>
        <v>0</v>
      </c>
      <c r="RL9">
        <f>'[1]ASF JIRA 2020-04-02T03_00_40+00'!RL60</f>
        <v>0</v>
      </c>
      <c r="RM9">
        <f>'[1]ASF JIRA 2020-04-02T03_00_40+00'!RM60</f>
        <v>0</v>
      </c>
      <c r="RN9">
        <f>'[1]ASF JIRA 2020-04-02T03_00_40+00'!RN60</f>
        <v>0</v>
      </c>
      <c r="RO9">
        <f>'[1]ASF JIRA 2020-04-02T03_00_40+00'!RO60</f>
        <v>0</v>
      </c>
      <c r="RP9">
        <f>'[1]ASF JIRA 2020-04-02T03_00_40+00'!RP60</f>
        <v>0</v>
      </c>
      <c r="RQ9">
        <f>'[1]ASF JIRA 2020-04-02T03_00_40+00'!RQ60</f>
        <v>0</v>
      </c>
      <c r="RR9">
        <f>'[1]ASF JIRA 2020-04-02T03_00_40+00'!RR60</f>
        <v>0</v>
      </c>
      <c r="RS9">
        <f>'[1]ASF JIRA 2020-04-02T03_00_40+00'!RS60</f>
        <v>0</v>
      </c>
      <c r="RT9">
        <f>'[1]ASF JIRA 2020-04-02T03_00_40+00'!RT60</f>
        <v>0</v>
      </c>
      <c r="RU9">
        <f>'[1]ASF JIRA 2020-04-02T03_00_40+00'!RU60</f>
        <v>0</v>
      </c>
      <c r="RV9">
        <f>'[1]ASF JIRA 2020-04-02T03_00_40+00'!RV60</f>
        <v>0</v>
      </c>
      <c r="RW9">
        <f>'[1]ASF JIRA 2020-04-02T03_00_40+00'!RW60</f>
        <v>0</v>
      </c>
      <c r="RX9">
        <f>'[1]ASF JIRA 2020-04-02T03_00_40+00'!RX60</f>
        <v>0</v>
      </c>
      <c r="RY9">
        <f>'[1]ASF JIRA 2020-04-02T03_00_40+00'!RY60</f>
        <v>0</v>
      </c>
      <c r="RZ9">
        <f>'[1]ASF JIRA 2020-04-02T03_00_40+00'!RZ60</f>
        <v>0</v>
      </c>
      <c r="SA9">
        <f>'[1]ASF JIRA 2020-04-02T03_00_40+00'!SA60</f>
        <v>0</v>
      </c>
      <c r="SB9">
        <f>'[1]ASF JIRA 2020-04-02T03_00_40+00'!SB60</f>
        <v>0</v>
      </c>
      <c r="SC9">
        <f>'[1]ASF JIRA 2020-04-02T03_00_40+00'!SC60</f>
        <v>0</v>
      </c>
      <c r="SD9">
        <f>'[1]ASF JIRA 2020-04-02T03_00_40+00'!SD60</f>
        <v>0</v>
      </c>
      <c r="SE9">
        <f>'[1]ASF JIRA 2020-04-02T03_00_40+00'!SE60</f>
        <v>0</v>
      </c>
      <c r="SF9">
        <f>'[1]ASF JIRA 2020-04-02T03_00_40+00'!SF60</f>
        <v>0</v>
      </c>
      <c r="SG9">
        <f>'[1]ASF JIRA 2020-04-02T03_00_40+00'!SG60</f>
        <v>0</v>
      </c>
      <c r="SH9">
        <f>'[1]ASF JIRA 2020-04-02T03_00_40+00'!SH60</f>
        <v>0</v>
      </c>
      <c r="SI9">
        <f>'[1]ASF JIRA 2020-04-02T03_00_40+00'!SI60</f>
        <v>0</v>
      </c>
      <c r="SJ9">
        <f>'[1]ASF JIRA 2020-04-02T03_00_40+00'!SJ60</f>
        <v>0</v>
      </c>
      <c r="SK9">
        <f>'[1]ASF JIRA 2020-04-02T03_00_40+00'!SK60</f>
        <v>0</v>
      </c>
      <c r="SL9">
        <f>'[1]ASF JIRA 2020-04-02T03_00_40+00'!SL60</f>
        <v>0</v>
      </c>
      <c r="SM9">
        <f>'[1]ASF JIRA 2020-04-02T03_00_40+00'!SM60</f>
        <v>0</v>
      </c>
      <c r="SN9">
        <f>'[1]ASF JIRA 2020-04-02T03_00_40+00'!SN60</f>
        <v>0</v>
      </c>
      <c r="SO9">
        <f>'[1]ASF JIRA 2020-04-02T03_00_40+00'!SO60</f>
        <v>0</v>
      </c>
      <c r="SP9">
        <f>'[1]ASF JIRA 2020-04-02T03_00_40+00'!SP60</f>
        <v>0</v>
      </c>
      <c r="SQ9">
        <f>'[1]ASF JIRA 2020-04-02T03_00_40+00'!SQ60</f>
        <v>0</v>
      </c>
      <c r="SR9">
        <f>'[1]ASF JIRA 2020-04-02T03_00_40+00'!SR60</f>
        <v>0</v>
      </c>
      <c r="SS9">
        <f>'[1]ASF JIRA 2020-04-02T03_00_40+00'!SS60</f>
        <v>0</v>
      </c>
      <c r="ST9">
        <f>'[1]ASF JIRA 2020-04-02T03_00_40+00'!ST60</f>
        <v>0</v>
      </c>
      <c r="SU9">
        <f>'[1]ASF JIRA 2020-04-02T03_00_40+00'!SU60</f>
        <v>0</v>
      </c>
      <c r="SV9">
        <f>'[1]ASF JIRA 2020-04-02T03_00_40+00'!SV60</f>
        <v>0</v>
      </c>
      <c r="SW9">
        <f>'[1]ASF JIRA 2020-04-02T03_00_40+00'!SW60</f>
        <v>0</v>
      </c>
      <c r="SX9">
        <f>'[1]ASF JIRA 2020-04-02T03_00_40+00'!SX60</f>
        <v>0</v>
      </c>
      <c r="SY9">
        <f>'[1]ASF JIRA 2020-04-02T03_00_40+00'!SY60</f>
        <v>0</v>
      </c>
      <c r="SZ9">
        <f>'[1]ASF JIRA 2020-04-02T03_00_40+00'!SZ60</f>
        <v>0</v>
      </c>
      <c r="TA9">
        <f>'[1]ASF JIRA 2020-04-02T03_00_40+00'!TA60</f>
        <v>0</v>
      </c>
      <c r="TB9">
        <f>'[1]ASF JIRA 2020-04-02T03_00_40+00'!TB60</f>
        <v>0</v>
      </c>
      <c r="TC9">
        <f>'[1]ASF JIRA 2020-04-02T03_00_40+00'!TC60</f>
        <v>0</v>
      </c>
      <c r="TD9">
        <f>'[1]ASF JIRA 2020-04-02T03_00_40+00'!TD60</f>
        <v>0</v>
      </c>
      <c r="TE9">
        <f>'[1]ASF JIRA 2020-04-02T03_00_40+00'!TE60</f>
        <v>0</v>
      </c>
      <c r="TF9">
        <f>'[1]ASF JIRA 2020-04-02T03_00_40+00'!TF60</f>
        <v>0</v>
      </c>
      <c r="TG9">
        <f>'[1]ASF JIRA 2020-04-02T03_00_40+00'!TG60</f>
        <v>0</v>
      </c>
      <c r="TH9">
        <f>'[1]ASF JIRA 2020-04-02T03_00_40+00'!TH60</f>
        <v>0</v>
      </c>
      <c r="TI9">
        <f>'[1]ASF JIRA 2020-04-02T03_00_40+00'!TI60</f>
        <v>0</v>
      </c>
      <c r="TJ9">
        <f>'[1]ASF JIRA 2020-04-02T03_00_40+00'!TJ60</f>
        <v>0</v>
      </c>
      <c r="TK9">
        <f>'[1]ASF JIRA 2020-04-02T03_00_40+00'!TK60</f>
        <v>0</v>
      </c>
      <c r="TL9">
        <f>'[1]ASF JIRA 2020-04-02T03_00_40+00'!TL60</f>
        <v>0</v>
      </c>
      <c r="TM9">
        <f>'[1]ASF JIRA 2020-04-02T03_00_40+00'!TM60</f>
        <v>0</v>
      </c>
      <c r="TN9">
        <f>'[1]ASF JIRA 2020-04-02T03_00_40+00'!TN60</f>
        <v>0</v>
      </c>
      <c r="TO9">
        <f>'[1]ASF JIRA 2020-04-02T03_00_40+00'!TO60</f>
        <v>0</v>
      </c>
      <c r="TP9">
        <f>'[1]ASF JIRA 2020-04-02T03_00_40+00'!TP60</f>
        <v>0</v>
      </c>
      <c r="TQ9">
        <f>'[1]ASF JIRA 2020-04-02T03_00_40+00'!TQ60</f>
        <v>0</v>
      </c>
      <c r="TR9">
        <f>'[1]ASF JIRA 2020-04-02T03_00_40+00'!TR60</f>
        <v>0</v>
      </c>
      <c r="TS9">
        <f>'[1]ASF JIRA 2020-04-02T03_00_40+00'!TS60</f>
        <v>0</v>
      </c>
      <c r="TT9">
        <f>'[1]ASF JIRA 2020-04-02T03_00_40+00'!TT60</f>
        <v>0</v>
      </c>
      <c r="TU9">
        <f>'[1]ASF JIRA 2020-04-02T03_00_40+00'!TU60</f>
        <v>0</v>
      </c>
      <c r="TV9">
        <f>'[1]ASF JIRA 2020-04-02T03_00_40+00'!TV60</f>
        <v>0</v>
      </c>
      <c r="TW9">
        <f>'[1]ASF JIRA 2020-04-02T03_00_40+00'!TW60</f>
        <v>0</v>
      </c>
      <c r="TX9">
        <f>'[1]ASF JIRA 2020-04-02T03_00_40+00'!TX60</f>
        <v>0</v>
      </c>
      <c r="TY9">
        <f>'[1]ASF JIRA 2020-04-02T03_00_40+00'!TY60</f>
        <v>0</v>
      </c>
      <c r="TZ9">
        <f>'[1]ASF JIRA 2020-04-02T03_00_40+00'!TZ60</f>
        <v>0</v>
      </c>
      <c r="UA9">
        <f>'[1]ASF JIRA 2020-04-02T03_00_40+00'!UA60</f>
        <v>0</v>
      </c>
      <c r="UB9">
        <f>'[1]ASF JIRA 2020-04-02T03_00_40+00'!UB60</f>
        <v>0</v>
      </c>
      <c r="UC9">
        <f>'[1]ASF JIRA 2020-04-02T03_00_40+00'!UC60</f>
        <v>0</v>
      </c>
      <c r="UD9">
        <f>'[1]ASF JIRA 2020-04-02T03_00_40+00'!UD60</f>
        <v>0</v>
      </c>
      <c r="UE9">
        <f>'[1]ASF JIRA 2020-04-02T03_00_40+00'!UE60</f>
        <v>0</v>
      </c>
      <c r="UF9">
        <f>'[1]ASF JIRA 2020-04-02T03_00_40+00'!UF60</f>
        <v>0</v>
      </c>
      <c r="UG9">
        <f>'[1]ASF JIRA 2020-04-02T03_00_40+00'!UG60</f>
        <v>0</v>
      </c>
      <c r="UH9">
        <f>'[1]ASF JIRA 2020-04-02T03_00_40+00'!UH60</f>
        <v>0</v>
      </c>
      <c r="UI9">
        <f>'[1]ASF JIRA 2020-04-02T03_00_40+00'!UI60</f>
        <v>0</v>
      </c>
      <c r="UJ9">
        <f>'[1]ASF JIRA 2020-04-02T03_00_40+00'!UJ60</f>
        <v>0</v>
      </c>
      <c r="UK9">
        <f>'[1]ASF JIRA 2020-04-02T03_00_40+00'!UK60</f>
        <v>0</v>
      </c>
      <c r="UL9">
        <f>'[1]ASF JIRA 2020-04-02T03_00_40+00'!UL60</f>
        <v>0</v>
      </c>
      <c r="UM9">
        <f>'[1]ASF JIRA 2020-04-02T03_00_40+00'!UM60</f>
        <v>0</v>
      </c>
      <c r="UN9">
        <f>'[1]ASF JIRA 2020-04-02T03_00_40+00'!UN60</f>
        <v>0</v>
      </c>
      <c r="UO9">
        <f>'[1]ASF JIRA 2020-04-02T03_00_40+00'!UO60</f>
        <v>0</v>
      </c>
      <c r="UP9">
        <f>'[1]ASF JIRA 2020-04-02T03_00_40+00'!UP60</f>
        <v>0</v>
      </c>
      <c r="UQ9">
        <f>'[1]ASF JIRA 2020-04-02T03_00_40+00'!UQ60</f>
        <v>0</v>
      </c>
      <c r="UR9">
        <f>'[1]ASF JIRA 2020-04-02T03_00_40+00'!UR60</f>
        <v>0</v>
      </c>
      <c r="US9">
        <f>'[1]ASF JIRA 2020-04-02T03_00_40+00'!US60</f>
        <v>0</v>
      </c>
      <c r="UT9">
        <f>'[1]ASF JIRA 2020-04-02T03_00_40+00'!UT60</f>
        <v>0</v>
      </c>
      <c r="UU9">
        <f>'[1]ASF JIRA 2020-04-02T03_00_40+00'!UU60</f>
        <v>0</v>
      </c>
      <c r="UV9">
        <f>'[1]ASF JIRA 2020-04-02T03_00_40+00'!UV60</f>
        <v>0</v>
      </c>
      <c r="UW9">
        <f>'[1]ASF JIRA 2020-04-02T03_00_40+00'!UW60</f>
        <v>0</v>
      </c>
      <c r="UX9">
        <f>'[1]ASF JIRA 2020-04-02T03_00_40+00'!UX60</f>
        <v>0</v>
      </c>
      <c r="UY9">
        <f>'[1]ASF JIRA 2020-04-02T03_00_40+00'!UY60</f>
        <v>0</v>
      </c>
      <c r="UZ9">
        <f>'[1]ASF JIRA 2020-04-02T03_00_40+00'!UZ60</f>
        <v>0</v>
      </c>
      <c r="VA9">
        <f>'[1]ASF JIRA 2020-04-02T03_00_40+00'!VA60</f>
        <v>0</v>
      </c>
      <c r="VB9">
        <f>'[1]ASF JIRA 2020-04-02T03_00_40+00'!VB60</f>
        <v>0</v>
      </c>
      <c r="VC9">
        <f>'[1]ASF JIRA 2020-04-02T03_00_40+00'!VC60</f>
        <v>0</v>
      </c>
      <c r="VD9">
        <f>'[1]ASF JIRA 2020-04-02T03_00_40+00'!VD60</f>
        <v>0</v>
      </c>
      <c r="VE9">
        <f>'[1]ASF JIRA 2020-04-02T03_00_40+00'!VE60</f>
        <v>0</v>
      </c>
      <c r="VF9">
        <f>'[1]ASF JIRA 2020-04-02T03_00_40+00'!VF60</f>
        <v>0</v>
      </c>
      <c r="VG9">
        <f>'[1]ASF JIRA 2020-04-02T03_00_40+00'!VG60</f>
        <v>0</v>
      </c>
      <c r="VH9">
        <f>'[1]ASF JIRA 2020-04-02T03_00_40+00'!VH60</f>
        <v>0</v>
      </c>
      <c r="VI9">
        <f>'[1]ASF JIRA 2020-04-02T03_00_40+00'!VI60</f>
        <v>0</v>
      </c>
      <c r="VJ9">
        <f>'[1]ASF JIRA 2020-04-02T03_00_40+00'!VJ60</f>
        <v>0</v>
      </c>
      <c r="VK9">
        <f>'[1]ASF JIRA 2020-04-02T03_00_40+00'!VK60</f>
        <v>0</v>
      </c>
      <c r="VL9">
        <f>'[1]ASF JIRA 2020-04-02T03_00_40+00'!VL60</f>
        <v>0</v>
      </c>
      <c r="VM9">
        <f>'[1]ASF JIRA 2020-04-02T03_00_40+00'!VM60</f>
        <v>0</v>
      </c>
      <c r="VN9">
        <f>'[1]ASF JIRA 2020-04-02T03_00_40+00'!VN60</f>
        <v>0</v>
      </c>
      <c r="VO9">
        <f>'[1]ASF JIRA 2020-04-02T03_00_40+00'!VO60</f>
        <v>0</v>
      </c>
      <c r="VP9">
        <f>'[1]ASF JIRA 2020-04-02T03_00_40+00'!VP60</f>
        <v>0</v>
      </c>
      <c r="VQ9">
        <f>'[1]ASF JIRA 2020-04-02T03_00_40+00'!VQ60</f>
        <v>0</v>
      </c>
      <c r="VR9">
        <f>'[1]ASF JIRA 2020-04-02T03_00_40+00'!VR60</f>
        <v>0</v>
      </c>
      <c r="VS9">
        <f>'[1]ASF JIRA 2020-04-02T03_00_40+00'!VS60</f>
        <v>0</v>
      </c>
      <c r="VT9">
        <f>'[1]ASF JIRA 2020-04-02T03_00_40+00'!VT60</f>
        <v>0</v>
      </c>
      <c r="VU9">
        <f>'[1]ASF JIRA 2020-04-02T03_00_40+00'!VU60</f>
        <v>0</v>
      </c>
      <c r="VV9">
        <f>'[1]ASF JIRA 2020-04-02T03_00_40+00'!VV60</f>
        <v>0</v>
      </c>
      <c r="VW9">
        <f>'[1]ASF JIRA 2020-04-02T03_00_40+00'!VW60</f>
        <v>0</v>
      </c>
      <c r="VX9">
        <f>'[1]ASF JIRA 2020-04-02T03_00_40+00'!VX60</f>
        <v>0</v>
      </c>
      <c r="VY9">
        <f>'[1]ASF JIRA 2020-04-02T03_00_40+00'!VY60</f>
        <v>0</v>
      </c>
      <c r="VZ9">
        <f>'[1]ASF JIRA 2020-04-02T03_00_40+00'!VZ60</f>
        <v>0</v>
      </c>
      <c r="WA9">
        <f>'[1]ASF JIRA 2020-04-02T03_00_40+00'!WA60</f>
        <v>0</v>
      </c>
      <c r="WB9">
        <f>'[1]ASF JIRA 2020-04-02T03_00_40+00'!WB60</f>
        <v>0</v>
      </c>
      <c r="WC9">
        <f>'[1]ASF JIRA 2020-04-02T03_00_40+00'!WC60</f>
        <v>0</v>
      </c>
      <c r="WD9">
        <f>'[1]ASF JIRA 2020-04-02T03_00_40+00'!WD60</f>
        <v>0</v>
      </c>
      <c r="WE9">
        <f>'[1]ASF JIRA 2020-04-02T03_00_40+00'!WE60</f>
        <v>0</v>
      </c>
      <c r="WF9">
        <f>'[1]ASF JIRA 2020-04-02T03_00_40+00'!WF60</f>
        <v>0</v>
      </c>
      <c r="WG9">
        <f>'[1]ASF JIRA 2020-04-02T03_00_40+00'!WG60</f>
        <v>0</v>
      </c>
      <c r="WH9">
        <f>'[1]ASF JIRA 2020-04-02T03_00_40+00'!WH60</f>
        <v>0</v>
      </c>
      <c r="WI9">
        <f>'[1]ASF JIRA 2020-04-02T03_00_40+00'!WI60</f>
        <v>0</v>
      </c>
      <c r="WJ9">
        <f>'[1]ASF JIRA 2020-04-02T03_00_40+00'!WJ60</f>
        <v>0</v>
      </c>
      <c r="WK9">
        <f>'[1]ASF JIRA 2020-04-02T03_00_40+00'!WK60</f>
        <v>0</v>
      </c>
      <c r="WL9">
        <f>'[1]ASF JIRA 2020-04-02T03_00_40+00'!WL60</f>
        <v>0</v>
      </c>
      <c r="WM9">
        <f>'[1]ASF JIRA 2020-04-02T03_00_40+00'!WM60</f>
        <v>0</v>
      </c>
      <c r="WN9">
        <f>'[1]ASF JIRA 2020-04-02T03_00_40+00'!WN60</f>
        <v>0</v>
      </c>
      <c r="WO9">
        <f>'[1]ASF JIRA 2020-04-02T03_00_40+00'!WO60</f>
        <v>0</v>
      </c>
      <c r="WP9">
        <f>'[1]ASF JIRA 2020-04-02T03_00_40+00'!WP60</f>
        <v>0</v>
      </c>
      <c r="WQ9">
        <f>'[1]ASF JIRA 2020-04-02T03_00_40+00'!WQ60</f>
        <v>0</v>
      </c>
      <c r="WR9">
        <f>'[1]ASF JIRA 2020-04-02T03_00_40+00'!WR60</f>
        <v>0</v>
      </c>
      <c r="WS9">
        <f>'[1]ASF JIRA 2020-04-02T03_00_40+00'!WS60</f>
        <v>0</v>
      </c>
      <c r="WT9">
        <f>'[1]ASF JIRA 2020-04-02T03_00_40+00'!WT60</f>
        <v>0</v>
      </c>
      <c r="WU9">
        <f>'[1]ASF JIRA 2020-04-02T03_00_40+00'!WU60</f>
        <v>0</v>
      </c>
      <c r="WV9">
        <f>'[1]ASF JIRA 2020-04-02T03_00_40+00'!WV60</f>
        <v>0</v>
      </c>
      <c r="WW9">
        <f>'[1]ASF JIRA 2020-04-02T03_00_40+00'!WW60</f>
        <v>0</v>
      </c>
      <c r="WX9">
        <f>'[1]ASF JIRA 2020-04-02T03_00_40+00'!WX60</f>
        <v>0</v>
      </c>
      <c r="WY9">
        <f>'[1]ASF JIRA 2020-04-02T03_00_40+00'!WY60</f>
        <v>0</v>
      </c>
      <c r="WZ9">
        <f>'[1]ASF JIRA 2020-04-02T03_00_40+00'!WZ60</f>
        <v>0</v>
      </c>
      <c r="XA9">
        <f>'[1]ASF JIRA 2020-04-02T03_00_40+00'!XA60</f>
        <v>0</v>
      </c>
      <c r="XB9">
        <f>'[1]ASF JIRA 2020-04-02T03_00_40+00'!XB60</f>
        <v>0</v>
      </c>
      <c r="XC9">
        <f>'[1]ASF JIRA 2020-04-02T03_00_40+00'!XC60</f>
        <v>0</v>
      </c>
      <c r="XD9">
        <f>'[1]ASF JIRA 2020-04-02T03_00_40+00'!XD60</f>
        <v>0</v>
      </c>
      <c r="XE9">
        <f>'[1]ASF JIRA 2020-04-02T03_00_40+00'!XE60</f>
        <v>0</v>
      </c>
      <c r="XF9">
        <f>'[1]ASF JIRA 2020-04-02T03_00_40+00'!XF60</f>
        <v>0</v>
      </c>
      <c r="XG9">
        <f>'[1]ASF JIRA 2020-04-02T03_00_40+00'!XG60</f>
        <v>0</v>
      </c>
      <c r="XH9">
        <f>'[1]ASF JIRA 2020-04-02T03_00_40+00'!XH60</f>
        <v>0</v>
      </c>
      <c r="XI9">
        <f>'[1]ASF JIRA 2020-04-02T03_00_40+00'!XI60</f>
        <v>0</v>
      </c>
      <c r="XJ9">
        <f>'[1]ASF JIRA 2020-04-02T03_00_40+00'!XJ60</f>
        <v>0</v>
      </c>
      <c r="XK9">
        <f>'[1]ASF JIRA 2020-04-02T03_00_40+00'!XK60</f>
        <v>0</v>
      </c>
      <c r="XL9">
        <f>'[1]ASF JIRA 2020-04-02T03_00_40+00'!XL60</f>
        <v>0</v>
      </c>
      <c r="XM9">
        <f>'[1]ASF JIRA 2020-04-02T03_00_40+00'!XM60</f>
        <v>0</v>
      </c>
      <c r="XN9">
        <f>'[1]ASF JIRA 2020-04-02T03_00_40+00'!XN60</f>
        <v>0</v>
      </c>
      <c r="XO9">
        <f>'[1]ASF JIRA 2020-04-02T03_00_40+00'!XO60</f>
        <v>0</v>
      </c>
      <c r="XP9">
        <f>'[1]ASF JIRA 2020-04-02T03_00_40+00'!XP60</f>
        <v>0</v>
      </c>
      <c r="XQ9">
        <f>'[1]ASF JIRA 2020-04-02T03_00_40+00'!XQ60</f>
        <v>0</v>
      </c>
      <c r="XR9">
        <f>'[1]ASF JIRA 2020-04-02T03_00_40+00'!XR60</f>
        <v>0</v>
      </c>
      <c r="XS9">
        <f>'[1]ASF JIRA 2020-04-02T03_00_40+00'!XS60</f>
        <v>0</v>
      </c>
      <c r="XT9">
        <f>'[1]ASF JIRA 2020-04-02T03_00_40+00'!XT60</f>
        <v>0</v>
      </c>
      <c r="XU9">
        <f>'[1]ASF JIRA 2020-04-02T03_00_40+00'!XU60</f>
        <v>0</v>
      </c>
      <c r="XV9">
        <f>'[1]ASF JIRA 2020-04-02T03_00_40+00'!XV60</f>
        <v>0</v>
      </c>
      <c r="XW9">
        <f>'[1]ASF JIRA 2020-04-02T03_00_40+00'!XW60</f>
        <v>0</v>
      </c>
      <c r="XX9">
        <f>'[1]ASF JIRA 2020-04-02T03_00_40+00'!XX60</f>
        <v>0</v>
      </c>
      <c r="XY9">
        <f>'[1]ASF JIRA 2020-04-02T03_00_40+00'!XY60</f>
        <v>0</v>
      </c>
      <c r="XZ9">
        <f>'[1]ASF JIRA 2020-04-02T03_00_40+00'!XZ60</f>
        <v>0</v>
      </c>
      <c r="YA9">
        <f>'[1]ASF JIRA 2020-04-02T03_00_40+00'!YA60</f>
        <v>0</v>
      </c>
      <c r="YB9">
        <f>'[1]ASF JIRA 2020-04-02T03_00_40+00'!YB60</f>
        <v>0</v>
      </c>
      <c r="YC9">
        <f>'[1]ASF JIRA 2020-04-02T03_00_40+00'!YC60</f>
        <v>0</v>
      </c>
      <c r="YD9">
        <f>'[1]ASF JIRA 2020-04-02T03_00_40+00'!YD60</f>
        <v>0</v>
      </c>
      <c r="YE9">
        <f>'[1]ASF JIRA 2020-04-02T03_00_40+00'!YE60</f>
        <v>0</v>
      </c>
      <c r="YF9">
        <f>'[1]ASF JIRA 2020-04-02T03_00_40+00'!YF60</f>
        <v>0</v>
      </c>
      <c r="YG9">
        <f>'[1]ASF JIRA 2020-04-02T03_00_40+00'!YG60</f>
        <v>0</v>
      </c>
      <c r="YH9">
        <f>'[1]ASF JIRA 2020-04-02T03_00_40+00'!YH60</f>
        <v>0</v>
      </c>
      <c r="YI9">
        <f>'[1]ASF JIRA 2020-04-02T03_00_40+00'!YI60</f>
        <v>0</v>
      </c>
      <c r="YJ9">
        <f>'[1]ASF JIRA 2020-04-02T03_00_40+00'!YJ60</f>
        <v>0</v>
      </c>
      <c r="YK9">
        <f>'[1]ASF JIRA 2020-04-02T03_00_40+00'!YK60</f>
        <v>0</v>
      </c>
      <c r="YL9">
        <f>'[1]ASF JIRA 2020-04-02T03_00_40+00'!YL60</f>
        <v>0</v>
      </c>
      <c r="YM9">
        <f>'[1]ASF JIRA 2020-04-02T03_00_40+00'!YM60</f>
        <v>0</v>
      </c>
      <c r="YN9">
        <f>'[1]ASF JIRA 2020-04-02T03_00_40+00'!YN60</f>
        <v>0</v>
      </c>
      <c r="YO9">
        <f>'[1]ASF JIRA 2020-04-02T03_00_40+00'!YO60</f>
        <v>0</v>
      </c>
      <c r="YP9">
        <f>'[1]ASF JIRA 2020-04-02T03_00_40+00'!YP60</f>
        <v>0</v>
      </c>
      <c r="YQ9">
        <f>'[1]ASF JIRA 2020-04-02T03_00_40+00'!YQ60</f>
        <v>0</v>
      </c>
      <c r="YR9">
        <f>'[1]ASF JIRA 2020-04-02T03_00_40+00'!YR60</f>
        <v>0</v>
      </c>
      <c r="YS9">
        <f>'[1]ASF JIRA 2020-04-02T03_00_40+00'!YS60</f>
        <v>0</v>
      </c>
      <c r="YT9">
        <f>'[1]ASF JIRA 2020-04-02T03_00_40+00'!YT60</f>
        <v>0</v>
      </c>
      <c r="YU9">
        <f>'[1]ASF JIRA 2020-04-02T03_00_40+00'!YU60</f>
        <v>0</v>
      </c>
      <c r="YV9">
        <f>'[1]ASF JIRA 2020-04-02T03_00_40+00'!YV60</f>
        <v>0</v>
      </c>
      <c r="YW9">
        <f>'[1]ASF JIRA 2020-04-02T03_00_40+00'!YW60</f>
        <v>0</v>
      </c>
      <c r="YX9">
        <f>'[1]ASF JIRA 2020-04-02T03_00_40+00'!YX60</f>
        <v>0</v>
      </c>
      <c r="YY9">
        <f>'[1]ASF JIRA 2020-04-02T03_00_40+00'!YY60</f>
        <v>0</v>
      </c>
      <c r="YZ9">
        <f>'[1]ASF JIRA 2020-04-02T03_00_40+00'!YZ60</f>
        <v>0</v>
      </c>
      <c r="ZA9">
        <f>'[1]ASF JIRA 2020-04-02T03_00_40+00'!ZA60</f>
        <v>0</v>
      </c>
      <c r="ZB9">
        <f>'[1]ASF JIRA 2020-04-02T03_00_40+00'!ZB60</f>
        <v>0</v>
      </c>
      <c r="ZC9">
        <f>'[1]ASF JIRA 2020-04-02T03_00_40+00'!ZC60</f>
        <v>0</v>
      </c>
      <c r="ZD9">
        <f>'[1]ASF JIRA 2020-04-02T03_00_40+00'!ZD60</f>
        <v>0</v>
      </c>
      <c r="ZE9">
        <f>'[1]ASF JIRA 2020-04-02T03_00_40+00'!ZE60</f>
        <v>0</v>
      </c>
      <c r="ZF9">
        <f>'[1]ASF JIRA 2020-04-02T03_00_40+00'!ZF60</f>
        <v>0</v>
      </c>
      <c r="ZG9">
        <f>'[1]ASF JIRA 2020-04-02T03_00_40+00'!ZG60</f>
        <v>0</v>
      </c>
      <c r="ZH9">
        <f>'[1]ASF JIRA 2020-04-02T03_00_40+00'!ZH60</f>
        <v>0</v>
      </c>
      <c r="ZI9">
        <f>'[1]ASF JIRA 2020-04-02T03_00_40+00'!ZI60</f>
        <v>0</v>
      </c>
      <c r="ZJ9">
        <f>'[1]ASF JIRA 2020-04-02T03_00_40+00'!ZJ60</f>
        <v>0</v>
      </c>
      <c r="ZK9">
        <f>'[1]ASF JIRA 2020-04-02T03_00_40+00'!ZK60</f>
        <v>0</v>
      </c>
      <c r="ZL9">
        <f>'[1]ASF JIRA 2020-04-02T03_00_40+00'!ZL60</f>
        <v>0</v>
      </c>
      <c r="ZM9">
        <f>'[1]ASF JIRA 2020-04-02T03_00_40+00'!ZM60</f>
        <v>0</v>
      </c>
      <c r="ZN9">
        <f>'[1]ASF JIRA 2020-04-02T03_00_40+00'!ZN60</f>
        <v>0</v>
      </c>
      <c r="ZO9">
        <f>'[1]ASF JIRA 2020-04-02T03_00_40+00'!ZO60</f>
        <v>0</v>
      </c>
      <c r="ZP9">
        <f>'[1]ASF JIRA 2020-04-02T03_00_40+00'!ZP60</f>
        <v>0</v>
      </c>
      <c r="ZQ9">
        <f>'[1]ASF JIRA 2020-04-02T03_00_40+00'!ZQ60</f>
        <v>0</v>
      </c>
      <c r="ZR9">
        <f>'[1]ASF JIRA 2020-04-02T03_00_40+00'!ZR60</f>
        <v>0</v>
      </c>
      <c r="ZS9">
        <f>'[1]ASF JIRA 2020-04-02T03_00_40+00'!ZS60</f>
        <v>0</v>
      </c>
      <c r="ZT9">
        <f>'[1]ASF JIRA 2020-04-02T03_00_40+00'!ZT60</f>
        <v>0</v>
      </c>
      <c r="ZU9">
        <f>'[1]ASF JIRA 2020-04-02T03_00_40+00'!ZU60</f>
        <v>0</v>
      </c>
      <c r="ZV9">
        <f>'[1]ASF JIRA 2020-04-02T03_00_40+00'!ZV60</f>
        <v>0</v>
      </c>
      <c r="ZW9">
        <f>'[1]ASF JIRA 2020-04-02T03_00_40+00'!ZW60</f>
        <v>0</v>
      </c>
      <c r="ZX9">
        <f>'[1]ASF JIRA 2020-04-02T03_00_40+00'!ZX60</f>
        <v>0</v>
      </c>
      <c r="ZY9">
        <f>'[1]ASF JIRA 2020-04-02T03_00_40+00'!ZY60</f>
        <v>0</v>
      </c>
      <c r="ZZ9">
        <f>'[1]ASF JIRA 2020-04-02T03_00_40+00'!ZZ60</f>
        <v>0</v>
      </c>
      <c r="AAA9">
        <f>'[1]ASF JIRA 2020-04-02T03_00_40+00'!AAA60</f>
        <v>0</v>
      </c>
      <c r="AAB9">
        <f>'[1]ASF JIRA 2020-04-02T03_00_40+00'!AAB60</f>
        <v>0</v>
      </c>
      <c r="AAC9">
        <f>'[1]ASF JIRA 2020-04-02T03_00_40+00'!AAC60</f>
        <v>0</v>
      </c>
      <c r="AAD9">
        <f>'[1]ASF JIRA 2020-04-02T03_00_40+00'!AAD60</f>
        <v>0</v>
      </c>
      <c r="AAE9">
        <f>'[1]ASF JIRA 2020-04-02T03_00_40+00'!AAE60</f>
        <v>0</v>
      </c>
      <c r="AAF9">
        <f>'[1]ASF JIRA 2020-04-02T03_00_40+00'!AAF60</f>
        <v>0</v>
      </c>
      <c r="AAG9">
        <f>'[1]ASF JIRA 2020-04-02T03_00_40+00'!AAG60</f>
        <v>0</v>
      </c>
      <c r="AAH9">
        <f>'[1]ASF JIRA 2020-04-02T03_00_40+00'!AAH60</f>
        <v>0</v>
      </c>
      <c r="AAI9">
        <f>'[1]ASF JIRA 2020-04-02T03_00_40+00'!AAI60</f>
        <v>0</v>
      </c>
      <c r="AAJ9">
        <f>'[1]ASF JIRA 2020-04-02T03_00_40+00'!AAJ60</f>
        <v>0</v>
      </c>
      <c r="AAK9">
        <f>'[1]ASF JIRA 2020-04-02T03_00_40+00'!AAK60</f>
        <v>0</v>
      </c>
      <c r="AAL9">
        <f>'[1]ASF JIRA 2020-04-02T03_00_40+00'!AAL60</f>
        <v>0</v>
      </c>
      <c r="AAM9">
        <f>'[1]ASF JIRA 2020-04-02T03_00_40+00'!AAM60</f>
        <v>0</v>
      </c>
      <c r="AAN9">
        <f>'[1]ASF JIRA 2020-04-02T03_00_40+00'!AAN60</f>
        <v>0</v>
      </c>
      <c r="AAO9">
        <f>'[1]ASF JIRA 2020-04-02T03_00_40+00'!AAO60</f>
        <v>0</v>
      </c>
      <c r="AAP9">
        <f>'[1]ASF JIRA 2020-04-02T03_00_40+00'!AAP60</f>
        <v>0</v>
      </c>
      <c r="AAQ9">
        <f>'[1]ASF JIRA 2020-04-02T03_00_40+00'!AAQ60</f>
        <v>0</v>
      </c>
      <c r="AAR9">
        <f>'[1]ASF JIRA 2020-04-02T03_00_40+00'!AAR60</f>
        <v>0</v>
      </c>
      <c r="AAS9">
        <f>'[1]ASF JIRA 2020-04-02T03_00_40+00'!AAS60</f>
        <v>0</v>
      </c>
      <c r="AAT9">
        <f>'[1]ASF JIRA 2020-04-02T03_00_40+00'!AAT60</f>
        <v>0</v>
      </c>
      <c r="AAU9">
        <f>'[1]ASF JIRA 2020-04-02T03_00_40+00'!AAU60</f>
        <v>0</v>
      </c>
      <c r="AAV9">
        <f>'[1]ASF JIRA 2020-04-02T03_00_40+00'!AAV60</f>
        <v>0</v>
      </c>
      <c r="AAW9">
        <f>'[1]ASF JIRA 2020-04-02T03_00_40+00'!AAW60</f>
        <v>0</v>
      </c>
      <c r="AAX9">
        <f>'[1]ASF JIRA 2020-04-02T03_00_40+00'!AAX60</f>
        <v>0</v>
      </c>
      <c r="AAY9">
        <f>'[1]ASF JIRA 2020-04-02T03_00_40+00'!AAY60</f>
        <v>0</v>
      </c>
      <c r="AAZ9">
        <f>'[1]ASF JIRA 2020-04-02T03_00_40+00'!AAZ60</f>
        <v>0</v>
      </c>
      <c r="ABA9">
        <f>'[1]ASF JIRA 2020-04-02T03_00_40+00'!ABA60</f>
        <v>0</v>
      </c>
      <c r="ABB9">
        <f>'[1]ASF JIRA 2020-04-02T03_00_40+00'!ABB60</f>
        <v>0</v>
      </c>
      <c r="ABC9">
        <f>'[1]ASF JIRA 2020-04-02T03_00_40+00'!ABC60</f>
        <v>0</v>
      </c>
      <c r="ABD9">
        <f>'[1]ASF JIRA 2020-04-02T03_00_40+00'!ABD60</f>
        <v>0</v>
      </c>
      <c r="ABE9">
        <f>'[1]ASF JIRA 2020-04-02T03_00_40+00'!ABE60</f>
        <v>0</v>
      </c>
      <c r="ABF9">
        <f>'[1]ASF JIRA 2020-04-02T03_00_40+00'!ABF60</f>
        <v>0</v>
      </c>
      <c r="ABG9">
        <f>'[1]ASF JIRA 2020-04-02T03_00_40+00'!ABG60</f>
        <v>0</v>
      </c>
      <c r="ABH9">
        <f>'[1]ASF JIRA 2020-04-02T03_00_40+00'!ABH60</f>
        <v>0</v>
      </c>
      <c r="ABI9">
        <f>'[1]ASF JIRA 2020-04-02T03_00_40+00'!ABI60</f>
        <v>0</v>
      </c>
      <c r="ABJ9">
        <f>'[1]ASF JIRA 2020-04-02T03_00_40+00'!ABJ60</f>
        <v>0</v>
      </c>
      <c r="ABK9">
        <f>'[1]ASF JIRA 2020-04-02T03_00_40+00'!ABK60</f>
        <v>0</v>
      </c>
      <c r="ABL9">
        <f>'[1]ASF JIRA 2020-04-02T03_00_40+00'!ABL60</f>
        <v>0</v>
      </c>
      <c r="ABM9">
        <f>'[1]ASF JIRA 2020-04-02T03_00_40+00'!ABM60</f>
        <v>0</v>
      </c>
      <c r="ABN9">
        <f>'[1]ASF JIRA 2020-04-02T03_00_40+00'!ABN60</f>
        <v>0</v>
      </c>
      <c r="ABO9">
        <f>'[1]ASF JIRA 2020-04-02T03_00_40+00'!ABO60</f>
        <v>0</v>
      </c>
      <c r="ABP9">
        <f>'[1]ASF JIRA 2020-04-02T03_00_40+00'!ABP60</f>
        <v>0</v>
      </c>
      <c r="ABQ9">
        <f>'[1]ASF JIRA 2020-04-02T03_00_40+00'!ABQ60</f>
        <v>0</v>
      </c>
      <c r="ABR9">
        <f>'[1]ASF JIRA 2020-04-02T03_00_40+00'!ABR60</f>
        <v>0</v>
      </c>
      <c r="ABS9">
        <f>'[1]ASF JIRA 2020-04-02T03_00_40+00'!ABS60</f>
        <v>0</v>
      </c>
      <c r="ABT9">
        <f>'[1]ASF JIRA 2020-04-02T03_00_40+00'!ABT60</f>
        <v>0</v>
      </c>
      <c r="ABU9">
        <f>'[1]ASF JIRA 2020-04-02T03_00_40+00'!ABU60</f>
        <v>0</v>
      </c>
      <c r="ABV9">
        <f>'[1]ASF JIRA 2020-04-02T03_00_40+00'!ABV60</f>
        <v>0</v>
      </c>
      <c r="ABW9">
        <f>'[1]ASF JIRA 2020-04-02T03_00_40+00'!ABW60</f>
        <v>0</v>
      </c>
      <c r="ABX9">
        <f>'[1]ASF JIRA 2020-04-02T03_00_40+00'!ABX60</f>
        <v>0</v>
      </c>
      <c r="ABY9">
        <f>'[1]ASF JIRA 2020-04-02T03_00_40+00'!ABY60</f>
        <v>0</v>
      </c>
      <c r="ABZ9">
        <f>'[1]ASF JIRA 2020-04-02T03_00_40+00'!ABZ60</f>
        <v>0</v>
      </c>
      <c r="ACA9">
        <f>'[1]ASF JIRA 2020-04-02T03_00_40+00'!ACA60</f>
        <v>0</v>
      </c>
      <c r="ACB9">
        <f>'[1]ASF JIRA 2020-04-02T03_00_40+00'!ACB60</f>
        <v>0</v>
      </c>
      <c r="ACC9">
        <f>'[1]ASF JIRA 2020-04-02T03_00_40+00'!ACC60</f>
        <v>0</v>
      </c>
      <c r="ACD9">
        <f>'[1]ASF JIRA 2020-04-02T03_00_40+00'!ACD60</f>
        <v>0</v>
      </c>
      <c r="ACE9">
        <f>'[1]ASF JIRA 2020-04-02T03_00_40+00'!ACE60</f>
        <v>0</v>
      </c>
      <c r="ACF9">
        <f>'[1]ASF JIRA 2020-04-02T03_00_40+00'!ACF60</f>
        <v>0</v>
      </c>
      <c r="ACG9">
        <f>'[1]ASF JIRA 2020-04-02T03_00_40+00'!ACG60</f>
        <v>0</v>
      </c>
      <c r="ACH9">
        <f>'[1]ASF JIRA 2020-04-02T03_00_40+00'!ACH60</f>
        <v>0</v>
      </c>
      <c r="ACI9">
        <f>'[1]ASF JIRA 2020-04-02T03_00_40+00'!ACI60</f>
        <v>0</v>
      </c>
      <c r="ACJ9">
        <f>'[1]ASF JIRA 2020-04-02T03_00_40+00'!ACJ60</f>
        <v>0</v>
      </c>
      <c r="ACK9">
        <f>'[1]ASF JIRA 2020-04-02T03_00_40+00'!ACK60</f>
        <v>0</v>
      </c>
      <c r="ACL9">
        <f>'[1]ASF JIRA 2020-04-02T03_00_40+00'!ACL60</f>
        <v>0</v>
      </c>
      <c r="ACM9">
        <f>'[1]ASF JIRA 2020-04-02T03_00_40+00'!ACM60</f>
        <v>0</v>
      </c>
      <c r="ACN9">
        <f>'[1]ASF JIRA 2020-04-02T03_00_40+00'!ACN60</f>
        <v>0</v>
      </c>
      <c r="ACO9">
        <f>'[1]ASF JIRA 2020-04-02T03_00_40+00'!ACO60</f>
        <v>0</v>
      </c>
      <c r="ACP9">
        <f>'[1]ASF JIRA 2020-04-02T03_00_40+00'!ACP60</f>
        <v>0</v>
      </c>
      <c r="ACQ9">
        <f>'[1]ASF JIRA 2020-04-02T03_00_40+00'!ACQ60</f>
        <v>0</v>
      </c>
      <c r="ACR9">
        <f>'[1]ASF JIRA 2020-04-02T03_00_40+00'!ACR60</f>
        <v>0</v>
      </c>
      <c r="ACS9">
        <f>'[1]ASF JIRA 2020-04-02T03_00_40+00'!ACS60</f>
        <v>0</v>
      </c>
      <c r="ACT9">
        <f>'[1]ASF JIRA 2020-04-02T03_00_40+00'!ACT60</f>
        <v>0</v>
      </c>
      <c r="ACU9">
        <f>'[1]ASF JIRA 2020-04-02T03_00_40+00'!ACU60</f>
        <v>0</v>
      </c>
      <c r="ACV9">
        <f>'[1]ASF JIRA 2020-04-02T03_00_40+00'!ACV60</f>
        <v>0</v>
      </c>
      <c r="ACW9">
        <f>'[1]ASF JIRA 2020-04-02T03_00_40+00'!ACW60</f>
        <v>0</v>
      </c>
      <c r="ACX9">
        <f>'[1]ASF JIRA 2020-04-02T03_00_40+00'!ACX60</f>
        <v>0</v>
      </c>
      <c r="ACY9">
        <f>'[1]ASF JIRA 2020-04-02T03_00_40+00'!ACY60</f>
        <v>0</v>
      </c>
      <c r="ACZ9">
        <f>'[1]ASF JIRA 2020-04-02T03_00_40+00'!ACZ60</f>
        <v>0</v>
      </c>
      <c r="ADA9">
        <f>'[1]ASF JIRA 2020-04-02T03_00_40+00'!ADA60</f>
        <v>0</v>
      </c>
      <c r="ADB9">
        <f>'[1]ASF JIRA 2020-04-02T03_00_40+00'!ADB60</f>
        <v>0</v>
      </c>
      <c r="ADC9">
        <f>'[1]ASF JIRA 2020-04-02T03_00_40+00'!ADC60</f>
        <v>0</v>
      </c>
      <c r="ADD9">
        <f>'[1]ASF JIRA 2020-04-02T03_00_40+00'!ADD60</f>
        <v>0</v>
      </c>
      <c r="ADE9">
        <f>'[1]ASF JIRA 2020-04-02T03_00_40+00'!ADE60</f>
        <v>0</v>
      </c>
      <c r="ADF9">
        <f>'[1]ASF JIRA 2020-04-02T03_00_40+00'!ADF60</f>
        <v>0</v>
      </c>
      <c r="ADG9">
        <f>'[1]ASF JIRA 2020-04-02T03_00_40+00'!ADG60</f>
        <v>0</v>
      </c>
      <c r="ADH9">
        <f>'[1]ASF JIRA 2020-04-02T03_00_40+00'!ADH60</f>
        <v>0</v>
      </c>
      <c r="ADI9">
        <f>'[1]ASF JIRA 2020-04-02T03_00_40+00'!ADI60</f>
        <v>0</v>
      </c>
      <c r="ADJ9">
        <f>'[1]ASF JIRA 2020-04-02T03_00_40+00'!ADJ60</f>
        <v>0</v>
      </c>
      <c r="ADK9">
        <f>'[1]ASF JIRA 2020-04-02T03_00_40+00'!ADK60</f>
        <v>0</v>
      </c>
      <c r="ADL9">
        <f>'[1]ASF JIRA 2020-04-02T03_00_40+00'!ADL60</f>
        <v>0</v>
      </c>
      <c r="ADM9">
        <f>'[1]ASF JIRA 2020-04-02T03_00_40+00'!ADM60</f>
        <v>0</v>
      </c>
      <c r="ADN9">
        <f>'[1]ASF JIRA 2020-04-02T03_00_40+00'!ADN60</f>
        <v>0</v>
      </c>
      <c r="ADO9">
        <f>'[1]ASF JIRA 2020-04-02T03_00_40+00'!ADO60</f>
        <v>0</v>
      </c>
      <c r="ADP9">
        <f>'[1]ASF JIRA 2020-04-02T03_00_40+00'!ADP60</f>
        <v>0</v>
      </c>
      <c r="ADQ9">
        <f>'[1]ASF JIRA 2020-04-02T03_00_40+00'!ADQ60</f>
        <v>0</v>
      </c>
      <c r="ADR9">
        <f>'[1]ASF JIRA 2020-04-02T03_00_40+00'!ADR60</f>
        <v>0</v>
      </c>
      <c r="ADS9">
        <f>'[1]ASF JIRA 2020-04-02T03_00_40+00'!ADS60</f>
        <v>0</v>
      </c>
      <c r="ADT9">
        <f>'[1]ASF JIRA 2020-04-02T03_00_40+00'!ADT60</f>
        <v>0</v>
      </c>
      <c r="ADU9">
        <f>'[1]ASF JIRA 2020-04-02T03_00_40+00'!ADU60</f>
        <v>0</v>
      </c>
      <c r="ADV9">
        <f>'[1]ASF JIRA 2020-04-02T03_00_40+00'!ADV60</f>
        <v>0</v>
      </c>
      <c r="ADW9">
        <f>'[1]ASF JIRA 2020-04-02T03_00_40+00'!ADW60</f>
        <v>0</v>
      </c>
      <c r="ADX9">
        <f>'[1]ASF JIRA 2020-04-02T03_00_40+00'!ADX60</f>
        <v>0</v>
      </c>
      <c r="ADY9">
        <f>'[1]ASF JIRA 2020-04-02T03_00_40+00'!ADY60</f>
        <v>0</v>
      </c>
      <c r="ADZ9">
        <f>'[1]ASF JIRA 2020-04-02T03_00_40+00'!ADZ60</f>
        <v>0</v>
      </c>
      <c r="AEA9">
        <f>'[1]ASF JIRA 2020-04-02T03_00_40+00'!AEA60</f>
        <v>0</v>
      </c>
      <c r="AEB9">
        <f>'[1]ASF JIRA 2020-04-02T03_00_40+00'!AEB60</f>
        <v>0</v>
      </c>
      <c r="AEC9">
        <f>'[1]ASF JIRA 2020-04-02T03_00_40+00'!AEC60</f>
        <v>0</v>
      </c>
      <c r="AED9">
        <f>'[1]ASF JIRA 2020-04-02T03_00_40+00'!AED60</f>
        <v>0</v>
      </c>
      <c r="AEE9">
        <f>'[1]ASF JIRA 2020-04-02T03_00_40+00'!AEE60</f>
        <v>0</v>
      </c>
      <c r="AEF9">
        <f>'[1]ASF JIRA 2020-04-02T03_00_40+00'!AEF60</f>
        <v>0</v>
      </c>
      <c r="AEG9">
        <f>'[1]ASF JIRA 2020-04-02T03_00_40+00'!AEG60</f>
        <v>0</v>
      </c>
      <c r="AEH9">
        <f>'[1]ASF JIRA 2020-04-02T03_00_40+00'!AEH60</f>
        <v>0</v>
      </c>
      <c r="AEI9">
        <f>'[1]ASF JIRA 2020-04-02T03_00_40+00'!AEI60</f>
        <v>0</v>
      </c>
      <c r="AEJ9">
        <f>'[1]ASF JIRA 2020-04-02T03_00_40+00'!AEJ60</f>
        <v>0</v>
      </c>
      <c r="AEK9">
        <f>'[1]ASF JIRA 2020-04-02T03_00_40+00'!AEK60</f>
        <v>0</v>
      </c>
      <c r="AEL9">
        <f>'[1]ASF JIRA 2020-04-02T03_00_40+00'!AEL60</f>
        <v>0</v>
      </c>
      <c r="AEM9">
        <f>'[1]ASF JIRA 2020-04-02T03_00_40+00'!AEM60</f>
        <v>0</v>
      </c>
      <c r="AEN9">
        <f>'[1]ASF JIRA 2020-04-02T03_00_40+00'!AEN60</f>
        <v>0</v>
      </c>
      <c r="AEO9">
        <f>'[1]ASF JIRA 2020-04-02T03_00_40+00'!AEO60</f>
        <v>0</v>
      </c>
      <c r="AEP9">
        <f>'[1]ASF JIRA 2020-04-02T03_00_40+00'!AEP60</f>
        <v>0</v>
      </c>
      <c r="AEQ9">
        <f>'[1]ASF JIRA 2020-04-02T03_00_40+00'!AEQ60</f>
        <v>0</v>
      </c>
      <c r="AER9">
        <f>'[1]ASF JIRA 2020-04-02T03_00_40+00'!AER60</f>
        <v>0</v>
      </c>
      <c r="AES9">
        <f>'[1]ASF JIRA 2020-04-02T03_00_40+00'!AES60</f>
        <v>0</v>
      </c>
      <c r="AET9">
        <f>'[1]ASF JIRA 2020-04-02T03_00_40+00'!AET60</f>
        <v>0</v>
      </c>
      <c r="AEU9">
        <f>'[1]ASF JIRA 2020-04-02T03_00_40+00'!AEU60</f>
        <v>0</v>
      </c>
      <c r="AEV9">
        <f>'[1]ASF JIRA 2020-04-02T03_00_40+00'!AEV60</f>
        <v>0</v>
      </c>
      <c r="AEW9">
        <f>'[1]ASF JIRA 2020-04-02T03_00_40+00'!AEW60</f>
        <v>0</v>
      </c>
      <c r="AEX9">
        <f>'[1]ASF JIRA 2020-04-02T03_00_40+00'!AEX60</f>
        <v>0</v>
      </c>
      <c r="AEY9">
        <f>'[1]ASF JIRA 2020-04-02T03_00_40+00'!AEY60</f>
        <v>0</v>
      </c>
      <c r="AEZ9">
        <f>'[1]ASF JIRA 2020-04-02T03_00_40+00'!AEZ60</f>
        <v>0</v>
      </c>
      <c r="AFA9">
        <f>'[1]ASF JIRA 2020-04-02T03_00_40+00'!AFA60</f>
        <v>0</v>
      </c>
      <c r="AFB9">
        <f>'[1]ASF JIRA 2020-04-02T03_00_40+00'!AFB60</f>
        <v>0</v>
      </c>
      <c r="AFC9">
        <f>'[1]ASF JIRA 2020-04-02T03_00_40+00'!AFC60</f>
        <v>0</v>
      </c>
      <c r="AFD9">
        <f>'[1]ASF JIRA 2020-04-02T03_00_40+00'!AFD60</f>
        <v>0</v>
      </c>
      <c r="AFE9">
        <f>'[1]ASF JIRA 2020-04-02T03_00_40+00'!AFE60</f>
        <v>0</v>
      </c>
      <c r="AFF9">
        <f>'[1]ASF JIRA 2020-04-02T03_00_40+00'!AFF60</f>
        <v>0</v>
      </c>
      <c r="AFG9">
        <f>'[1]ASF JIRA 2020-04-02T03_00_40+00'!AFG60</f>
        <v>0</v>
      </c>
      <c r="AFH9">
        <f>'[1]ASF JIRA 2020-04-02T03_00_40+00'!AFH60</f>
        <v>0</v>
      </c>
      <c r="AFI9">
        <f>'[1]ASF JIRA 2020-04-02T03_00_40+00'!AFI60</f>
        <v>0</v>
      </c>
      <c r="AFJ9">
        <f>'[1]ASF JIRA 2020-04-02T03_00_40+00'!AFJ60</f>
        <v>0</v>
      </c>
      <c r="AFK9">
        <f>'[1]ASF JIRA 2020-04-02T03_00_40+00'!AFK60</f>
        <v>0</v>
      </c>
      <c r="AFL9">
        <f>'[1]ASF JIRA 2020-04-02T03_00_40+00'!AFL60</f>
        <v>0</v>
      </c>
      <c r="AFM9">
        <f>'[1]ASF JIRA 2020-04-02T03_00_40+00'!AFM60</f>
        <v>0</v>
      </c>
      <c r="AFN9">
        <f>'[1]ASF JIRA 2020-04-02T03_00_40+00'!AFN60</f>
        <v>0</v>
      </c>
      <c r="AFO9">
        <f>'[1]ASF JIRA 2020-04-02T03_00_40+00'!AFO60</f>
        <v>0</v>
      </c>
      <c r="AFP9">
        <f>'[1]ASF JIRA 2020-04-02T03_00_40+00'!AFP60</f>
        <v>0</v>
      </c>
      <c r="AFQ9">
        <f>'[1]ASF JIRA 2020-04-02T03_00_40+00'!AFQ60</f>
        <v>0</v>
      </c>
      <c r="AFR9">
        <f>'[1]ASF JIRA 2020-04-02T03_00_40+00'!AFR60</f>
        <v>0</v>
      </c>
      <c r="AFS9">
        <f>'[1]ASF JIRA 2020-04-02T03_00_40+00'!AFS60</f>
        <v>0</v>
      </c>
      <c r="AFT9">
        <f>'[1]ASF JIRA 2020-04-02T03_00_40+00'!AFT60</f>
        <v>0</v>
      </c>
      <c r="AFU9">
        <f>'[1]ASF JIRA 2020-04-02T03_00_40+00'!AFU60</f>
        <v>0</v>
      </c>
      <c r="AFV9">
        <f>'[1]ASF JIRA 2020-04-02T03_00_40+00'!AFV60</f>
        <v>0</v>
      </c>
      <c r="AFW9">
        <f>'[1]ASF JIRA 2020-04-02T03_00_40+00'!AFW60</f>
        <v>0</v>
      </c>
      <c r="AFX9">
        <f>'[1]ASF JIRA 2020-04-02T03_00_40+00'!AFX60</f>
        <v>0</v>
      </c>
      <c r="AFY9">
        <f>'[1]ASF JIRA 2020-04-02T03_00_40+00'!AFY60</f>
        <v>0</v>
      </c>
      <c r="AFZ9">
        <f>'[1]ASF JIRA 2020-04-02T03_00_40+00'!AFZ60</f>
        <v>0</v>
      </c>
      <c r="AGA9">
        <f>'[1]ASF JIRA 2020-04-02T03_00_40+00'!AGA60</f>
        <v>0</v>
      </c>
      <c r="AGB9">
        <f>'[1]ASF JIRA 2020-04-02T03_00_40+00'!AGB60</f>
        <v>0</v>
      </c>
      <c r="AGC9">
        <f>'[1]ASF JIRA 2020-04-02T03_00_40+00'!AGC60</f>
        <v>0</v>
      </c>
      <c r="AGD9">
        <f>'[1]ASF JIRA 2020-04-02T03_00_40+00'!AGD60</f>
        <v>0</v>
      </c>
      <c r="AGE9">
        <f>'[1]ASF JIRA 2020-04-02T03_00_40+00'!AGE60</f>
        <v>0</v>
      </c>
      <c r="AGF9">
        <f>'[1]ASF JIRA 2020-04-02T03_00_40+00'!AGF60</f>
        <v>0</v>
      </c>
      <c r="AGG9">
        <f>'[1]ASF JIRA 2020-04-02T03_00_40+00'!AGG60</f>
        <v>0</v>
      </c>
      <c r="AGH9">
        <f>'[1]ASF JIRA 2020-04-02T03_00_40+00'!AGH60</f>
        <v>0</v>
      </c>
      <c r="AGI9">
        <f>'[1]ASF JIRA 2020-04-02T03_00_40+00'!AGI60</f>
        <v>0</v>
      </c>
      <c r="AGJ9">
        <f>'[1]ASF JIRA 2020-04-02T03_00_40+00'!AGJ60</f>
        <v>0</v>
      </c>
      <c r="AGK9">
        <f>'[1]ASF JIRA 2020-04-02T03_00_40+00'!AGK60</f>
        <v>0</v>
      </c>
      <c r="AGL9">
        <f>'[1]ASF JIRA 2020-04-02T03_00_40+00'!AGL60</f>
        <v>0</v>
      </c>
      <c r="AGM9">
        <f>'[1]ASF JIRA 2020-04-02T03_00_40+00'!AGM60</f>
        <v>0</v>
      </c>
      <c r="AGN9">
        <f>'[1]ASF JIRA 2020-04-02T03_00_40+00'!AGN60</f>
        <v>0</v>
      </c>
      <c r="AGO9">
        <f>'[1]ASF JIRA 2020-04-02T03_00_40+00'!AGO60</f>
        <v>0</v>
      </c>
      <c r="AGP9">
        <f>'[1]ASF JIRA 2020-04-02T03_00_40+00'!AGP60</f>
        <v>0</v>
      </c>
      <c r="AGQ9">
        <f>'[1]ASF JIRA 2020-04-02T03_00_40+00'!AGQ60</f>
        <v>0</v>
      </c>
      <c r="AGR9">
        <f>'[1]ASF JIRA 2020-04-02T03_00_40+00'!AGR60</f>
        <v>0</v>
      </c>
      <c r="AGS9">
        <f>'[1]ASF JIRA 2020-04-02T03_00_40+00'!AGS60</f>
        <v>0</v>
      </c>
      <c r="AGT9">
        <f>'[1]ASF JIRA 2020-04-02T03_00_40+00'!AGT60</f>
        <v>0</v>
      </c>
      <c r="AGU9">
        <f>'[1]ASF JIRA 2020-04-02T03_00_40+00'!AGU60</f>
        <v>0</v>
      </c>
      <c r="AGV9">
        <f>'[1]ASF JIRA 2020-04-02T03_00_40+00'!AGV60</f>
        <v>0</v>
      </c>
      <c r="AGW9">
        <f>'[1]ASF JIRA 2020-04-02T03_00_40+00'!AGW60</f>
        <v>0</v>
      </c>
      <c r="AGX9">
        <f>'[1]ASF JIRA 2020-04-02T03_00_40+00'!AGX60</f>
        <v>0</v>
      </c>
      <c r="AGY9">
        <f>'[1]ASF JIRA 2020-04-02T03_00_40+00'!AGY60</f>
        <v>0</v>
      </c>
      <c r="AGZ9">
        <f>'[1]ASF JIRA 2020-04-02T03_00_40+00'!AGZ60</f>
        <v>0</v>
      </c>
      <c r="AHA9">
        <f>'[1]ASF JIRA 2020-04-02T03_00_40+00'!AHA60</f>
        <v>0</v>
      </c>
      <c r="AHB9">
        <f>'[1]ASF JIRA 2020-04-02T03_00_40+00'!AHB60</f>
        <v>0</v>
      </c>
      <c r="AHC9">
        <f>'[1]ASF JIRA 2020-04-02T03_00_40+00'!AHC60</f>
        <v>0</v>
      </c>
      <c r="AHD9">
        <f>'[1]ASF JIRA 2020-04-02T03_00_40+00'!AHD60</f>
        <v>0</v>
      </c>
      <c r="AHE9">
        <f>'[1]ASF JIRA 2020-04-02T03_00_40+00'!AHE60</f>
        <v>0</v>
      </c>
      <c r="AHF9">
        <f>'[1]ASF JIRA 2020-04-02T03_00_40+00'!AHF60</f>
        <v>0</v>
      </c>
      <c r="AHG9">
        <f>'[1]ASF JIRA 2020-04-02T03_00_40+00'!AHG60</f>
        <v>0</v>
      </c>
      <c r="AHH9">
        <f>'[1]ASF JIRA 2020-04-02T03_00_40+00'!AHH60</f>
        <v>0</v>
      </c>
      <c r="AHI9">
        <f>'[1]ASF JIRA 2020-04-02T03_00_40+00'!AHI60</f>
        <v>0</v>
      </c>
      <c r="AHJ9">
        <f>'[1]ASF JIRA 2020-04-02T03_00_40+00'!AHJ60</f>
        <v>0</v>
      </c>
      <c r="AHK9">
        <f>'[1]ASF JIRA 2020-04-02T03_00_40+00'!AHK60</f>
        <v>0</v>
      </c>
      <c r="AHL9">
        <f>'[1]ASF JIRA 2020-04-02T03_00_40+00'!AHL60</f>
        <v>0</v>
      </c>
      <c r="AHM9">
        <f>'[1]ASF JIRA 2020-04-02T03_00_40+00'!AHM60</f>
        <v>0</v>
      </c>
      <c r="AHN9">
        <f>'[1]ASF JIRA 2020-04-02T03_00_40+00'!AHN60</f>
        <v>0</v>
      </c>
      <c r="AHO9">
        <f>'[1]ASF JIRA 2020-04-02T03_00_40+00'!AHO60</f>
        <v>0</v>
      </c>
      <c r="AHP9">
        <f>'[1]ASF JIRA 2020-04-02T03_00_40+00'!AHP60</f>
        <v>0</v>
      </c>
      <c r="AHQ9">
        <f>'[1]ASF JIRA 2020-04-02T03_00_40+00'!AHQ60</f>
        <v>0</v>
      </c>
      <c r="AHR9">
        <f>'[1]ASF JIRA 2020-04-02T03_00_40+00'!AHR60</f>
        <v>0</v>
      </c>
      <c r="AHS9">
        <f>'[1]ASF JIRA 2020-04-02T03_00_40+00'!AHS60</f>
        <v>0</v>
      </c>
      <c r="AHT9">
        <f>'[1]ASF JIRA 2020-04-02T03_00_40+00'!AHT60</f>
        <v>0</v>
      </c>
      <c r="AHU9">
        <f>'[1]ASF JIRA 2020-04-02T03_00_40+00'!AHU60</f>
        <v>0</v>
      </c>
      <c r="AHV9">
        <f>'[1]ASF JIRA 2020-04-02T03_00_40+00'!AHV60</f>
        <v>0</v>
      </c>
      <c r="AHW9">
        <f>'[1]ASF JIRA 2020-04-02T03_00_40+00'!AHW60</f>
        <v>0</v>
      </c>
      <c r="AHX9">
        <f>'[1]ASF JIRA 2020-04-02T03_00_40+00'!AHX60</f>
        <v>0</v>
      </c>
      <c r="AHY9">
        <f>'[1]ASF JIRA 2020-04-02T03_00_40+00'!AHY60</f>
        <v>0</v>
      </c>
      <c r="AHZ9">
        <f>'[1]ASF JIRA 2020-04-02T03_00_40+00'!AHZ60</f>
        <v>0</v>
      </c>
      <c r="AIA9">
        <f>'[1]ASF JIRA 2020-04-02T03_00_40+00'!AIA60</f>
        <v>0</v>
      </c>
      <c r="AIB9">
        <f>'[1]ASF JIRA 2020-04-02T03_00_40+00'!AIB60</f>
        <v>0</v>
      </c>
      <c r="AIC9">
        <f>'[1]ASF JIRA 2020-04-02T03_00_40+00'!AIC60</f>
        <v>0</v>
      </c>
      <c r="AID9">
        <f>'[1]ASF JIRA 2020-04-02T03_00_40+00'!AID60</f>
        <v>0</v>
      </c>
      <c r="AIE9">
        <f>'[1]ASF JIRA 2020-04-02T03_00_40+00'!AIE60</f>
        <v>0</v>
      </c>
      <c r="AIF9">
        <f>'[1]ASF JIRA 2020-04-02T03_00_40+00'!AIF60</f>
        <v>0</v>
      </c>
      <c r="AIG9">
        <f>'[1]ASF JIRA 2020-04-02T03_00_40+00'!AIG60</f>
        <v>0</v>
      </c>
      <c r="AIH9">
        <f>'[1]ASF JIRA 2020-04-02T03_00_40+00'!AIH60</f>
        <v>0</v>
      </c>
      <c r="AII9">
        <f>'[1]ASF JIRA 2020-04-02T03_00_40+00'!AII60</f>
        <v>0</v>
      </c>
      <c r="AIJ9">
        <f>'[1]ASF JIRA 2020-04-02T03_00_40+00'!AIJ60</f>
        <v>0</v>
      </c>
      <c r="AIK9">
        <f>'[1]ASF JIRA 2020-04-02T03_00_40+00'!AIK60</f>
        <v>0</v>
      </c>
      <c r="AIL9">
        <f>'[1]ASF JIRA 2020-04-02T03_00_40+00'!AIL60</f>
        <v>0</v>
      </c>
      <c r="AIM9">
        <f>'[1]ASF JIRA 2020-04-02T03_00_40+00'!AIM60</f>
        <v>0</v>
      </c>
      <c r="AIN9">
        <f>'[1]ASF JIRA 2020-04-02T03_00_40+00'!AIN60</f>
        <v>0</v>
      </c>
      <c r="AIO9">
        <f>'[1]ASF JIRA 2020-04-02T03_00_40+00'!AIO60</f>
        <v>0</v>
      </c>
      <c r="AIP9">
        <f>'[1]ASF JIRA 2020-04-02T03_00_40+00'!AIP60</f>
        <v>0</v>
      </c>
      <c r="AIQ9">
        <f>'[1]ASF JIRA 2020-04-02T03_00_40+00'!AIQ60</f>
        <v>0</v>
      </c>
      <c r="AIR9">
        <f>'[1]ASF JIRA 2020-04-02T03_00_40+00'!AIR60</f>
        <v>0</v>
      </c>
      <c r="AIS9">
        <f>'[1]ASF JIRA 2020-04-02T03_00_40+00'!AIS60</f>
        <v>0</v>
      </c>
      <c r="AIT9">
        <f>'[1]ASF JIRA 2020-04-02T03_00_40+00'!AIT60</f>
        <v>0</v>
      </c>
      <c r="AIU9">
        <f>'[1]ASF JIRA 2020-04-02T03_00_40+00'!AIU60</f>
        <v>0</v>
      </c>
      <c r="AIV9">
        <f>'[1]ASF JIRA 2020-04-02T03_00_40+00'!AIV60</f>
        <v>0</v>
      </c>
      <c r="AIW9">
        <f>'[1]ASF JIRA 2020-04-02T03_00_40+00'!AIW60</f>
        <v>0</v>
      </c>
      <c r="AIX9">
        <f>'[1]ASF JIRA 2020-04-02T03_00_40+00'!AIX60</f>
        <v>0</v>
      </c>
      <c r="AIY9">
        <f>'[1]ASF JIRA 2020-04-02T03_00_40+00'!AIY60</f>
        <v>0</v>
      </c>
      <c r="AIZ9">
        <f>'[1]ASF JIRA 2020-04-02T03_00_40+00'!AIZ60</f>
        <v>0</v>
      </c>
      <c r="AJA9">
        <f>'[1]ASF JIRA 2020-04-02T03_00_40+00'!AJA60</f>
        <v>0</v>
      </c>
      <c r="AJB9">
        <f>'[1]ASF JIRA 2020-04-02T03_00_40+00'!AJB60</f>
        <v>0</v>
      </c>
      <c r="AJC9">
        <f>'[1]ASF JIRA 2020-04-02T03_00_40+00'!AJC60</f>
        <v>0</v>
      </c>
      <c r="AJD9">
        <f>'[1]ASF JIRA 2020-04-02T03_00_40+00'!AJD60</f>
        <v>0</v>
      </c>
      <c r="AJE9">
        <f>'[1]ASF JIRA 2020-04-02T03_00_40+00'!AJE60</f>
        <v>0</v>
      </c>
      <c r="AJF9">
        <f>'[1]ASF JIRA 2020-04-02T03_00_40+00'!AJF60</f>
        <v>0</v>
      </c>
      <c r="AJG9">
        <f>'[1]ASF JIRA 2020-04-02T03_00_40+00'!AJG60</f>
        <v>0</v>
      </c>
      <c r="AJH9">
        <f>'[1]ASF JIRA 2020-04-02T03_00_40+00'!AJH60</f>
        <v>0</v>
      </c>
      <c r="AJI9">
        <f>'[1]ASF JIRA 2020-04-02T03_00_40+00'!AJI60</f>
        <v>0</v>
      </c>
      <c r="AJJ9">
        <f>'[1]ASF JIRA 2020-04-02T03_00_40+00'!AJJ60</f>
        <v>0</v>
      </c>
      <c r="AJK9">
        <f>'[1]ASF JIRA 2020-04-02T03_00_40+00'!AJK60</f>
        <v>0</v>
      </c>
      <c r="AJL9">
        <f>'[1]ASF JIRA 2020-04-02T03_00_40+00'!AJL60</f>
        <v>0</v>
      </c>
      <c r="AJM9">
        <f>'[1]ASF JIRA 2020-04-02T03_00_40+00'!AJM60</f>
        <v>0</v>
      </c>
      <c r="AJN9">
        <f>'[1]ASF JIRA 2020-04-02T03_00_40+00'!AJN60</f>
        <v>0</v>
      </c>
      <c r="AJO9">
        <f>'[1]ASF JIRA 2020-04-02T03_00_40+00'!AJO60</f>
        <v>0</v>
      </c>
      <c r="AJP9">
        <f>'[1]ASF JIRA 2020-04-02T03_00_40+00'!AJP60</f>
        <v>0</v>
      </c>
      <c r="AJQ9">
        <f>'[1]ASF JIRA 2020-04-02T03_00_40+00'!AJQ60</f>
        <v>0</v>
      </c>
      <c r="AJR9">
        <f>'[1]ASF JIRA 2020-04-02T03_00_40+00'!AJR60</f>
        <v>0</v>
      </c>
      <c r="AJS9">
        <f>'[1]ASF JIRA 2020-04-02T03_00_40+00'!AJS60</f>
        <v>0</v>
      </c>
      <c r="AJT9">
        <f>'[1]ASF JIRA 2020-04-02T03_00_40+00'!AJT60</f>
        <v>0</v>
      </c>
      <c r="AJU9">
        <f>'[1]ASF JIRA 2020-04-02T03_00_40+00'!AJU60</f>
        <v>0</v>
      </c>
      <c r="AJV9">
        <f>'[1]ASF JIRA 2020-04-02T03_00_40+00'!AJV60</f>
        <v>0</v>
      </c>
      <c r="AJW9">
        <f>'[1]ASF JIRA 2020-04-02T03_00_40+00'!AJW60</f>
        <v>0</v>
      </c>
      <c r="AJX9">
        <f>'[1]ASF JIRA 2020-04-02T03_00_40+00'!AJX60</f>
        <v>0</v>
      </c>
      <c r="AJY9">
        <f>'[1]ASF JIRA 2020-04-02T03_00_40+00'!AJY60</f>
        <v>0</v>
      </c>
      <c r="AJZ9">
        <f>'[1]ASF JIRA 2020-04-02T03_00_40+00'!AJZ60</f>
        <v>0</v>
      </c>
      <c r="AKA9">
        <f>'[1]ASF JIRA 2020-04-02T03_00_40+00'!AKA60</f>
        <v>0</v>
      </c>
      <c r="AKB9">
        <f>'[1]ASF JIRA 2020-04-02T03_00_40+00'!AKB60</f>
        <v>0</v>
      </c>
      <c r="AKC9">
        <f>'[1]ASF JIRA 2020-04-02T03_00_40+00'!AKC60</f>
        <v>0</v>
      </c>
      <c r="AKD9">
        <f>'[1]ASF JIRA 2020-04-02T03_00_40+00'!AKD60</f>
        <v>0</v>
      </c>
      <c r="AKE9">
        <f>'[1]ASF JIRA 2020-04-02T03_00_40+00'!AKE60</f>
        <v>0</v>
      </c>
      <c r="AKF9">
        <f>'[1]ASF JIRA 2020-04-02T03_00_40+00'!AKF60</f>
        <v>0</v>
      </c>
      <c r="AKG9">
        <f>'[1]ASF JIRA 2020-04-02T03_00_40+00'!AKG60</f>
        <v>0</v>
      </c>
      <c r="AKH9">
        <f>'[1]ASF JIRA 2020-04-02T03_00_40+00'!AKH60</f>
        <v>0</v>
      </c>
      <c r="AKI9">
        <f>'[1]ASF JIRA 2020-04-02T03_00_40+00'!AKI60</f>
        <v>0</v>
      </c>
      <c r="AKJ9">
        <f>'[1]ASF JIRA 2020-04-02T03_00_40+00'!AKJ60</f>
        <v>0</v>
      </c>
      <c r="AKK9">
        <f>'[1]ASF JIRA 2020-04-02T03_00_40+00'!AKK60</f>
        <v>0</v>
      </c>
      <c r="AKL9">
        <f>'[1]ASF JIRA 2020-04-02T03_00_40+00'!AKL60</f>
        <v>0</v>
      </c>
      <c r="AKM9">
        <f>'[1]ASF JIRA 2020-04-02T03_00_40+00'!AKM60</f>
        <v>0</v>
      </c>
      <c r="AKN9">
        <f>'[1]ASF JIRA 2020-04-02T03_00_40+00'!AKN60</f>
        <v>0</v>
      </c>
      <c r="AKO9">
        <f>'[1]ASF JIRA 2020-04-02T03_00_40+00'!AKO60</f>
        <v>0</v>
      </c>
      <c r="AKP9">
        <f>'[1]ASF JIRA 2020-04-02T03_00_40+00'!AKP60</f>
        <v>0</v>
      </c>
      <c r="AKQ9">
        <f>'[1]ASF JIRA 2020-04-02T03_00_40+00'!AKQ60</f>
        <v>0</v>
      </c>
      <c r="AKR9">
        <f>'[1]ASF JIRA 2020-04-02T03_00_40+00'!AKR60</f>
        <v>0</v>
      </c>
      <c r="AKS9">
        <f>'[1]ASF JIRA 2020-04-02T03_00_40+00'!AKS60</f>
        <v>0</v>
      </c>
      <c r="AKT9">
        <f>'[1]ASF JIRA 2020-04-02T03_00_40+00'!AKT60</f>
        <v>0</v>
      </c>
      <c r="AKU9">
        <f>'[1]ASF JIRA 2020-04-02T03_00_40+00'!AKU60</f>
        <v>0</v>
      </c>
      <c r="AKV9">
        <f>'[1]ASF JIRA 2020-04-02T03_00_40+00'!AKV60</f>
        <v>0</v>
      </c>
      <c r="AKW9">
        <f>'[1]ASF JIRA 2020-04-02T03_00_40+00'!AKW60</f>
        <v>0</v>
      </c>
      <c r="AKX9">
        <f>'[1]ASF JIRA 2020-04-02T03_00_40+00'!AKX60</f>
        <v>0</v>
      </c>
      <c r="AKY9">
        <f>'[1]ASF JIRA 2020-04-02T03_00_40+00'!AKY60</f>
        <v>0</v>
      </c>
      <c r="AKZ9">
        <f>'[1]ASF JIRA 2020-04-02T03_00_40+00'!AKZ60</f>
        <v>0</v>
      </c>
      <c r="ALA9">
        <f>'[1]ASF JIRA 2020-04-02T03_00_40+00'!ALA60</f>
        <v>0</v>
      </c>
      <c r="ALB9">
        <f>'[1]ASF JIRA 2020-04-02T03_00_40+00'!ALB60</f>
        <v>0</v>
      </c>
      <c r="ALC9">
        <f>'[1]ASF JIRA 2020-04-02T03_00_40+00'!ALC60</f>
        <v>0</v>
      </c>
      <c r="ALD9">
        <f>'[1]ASF JIRA 2020-04-02T03_00_40+00'!ALD60</f>
        <v>0</v>
      </c>
      <c r="ALE9">
        <f>'[1]ASF JIRA 2020-04-02T03_00_40+00'!ALE60</f>
        <v>0</v>
      </c>
      <c r="ALF9">
        <f>'[1]ASF JIRA 2020-04-02T03_00_40+00'!ALF60</f>
        <v>0</v>
      </c>
      <c r="ALG9">
        <f>'[1]ASF JIRA 2020-04-02T03_00_40+00'!ALG60</f>
        <v>0</v>
      </c>
      <c r="ALH9">
        <f>'[1]ASF JIRA 2020-04-02T03_00_40+00'!ALH60</f>
        <v>0</v>
      </c>
      <c r="ALI9">
        <f>'[1]ASF JIRA 2020-04-02T03_00_40+00'!ALI60</f>
        <v>0</v>
      </c>
      <c r="ALJ9">
        <f>'[1]ASF JIRA 2020-04-02T03_00_40+00'!ALJ60</f>
        <v>0</v>
      </c>
      <c r="ALK9">
        <f>'[1]ASF JIRA 2020-04-02T03_00_40+00'!ALK60</f>
        <v>0</v>
      </c>
      <c r="ALL9">
        <f>'[1]ASF JIRA 2020-04-02T03_00_40+00'!ALL60</f>
        <v>0</v>
      </c>
      <c r="ALM9">
        <f>'[1]ASF JIRA 2020-04-02T03_00_40+00'!ALM60</f>
        <v>0</v>
      </c>
      <c r="ALN9">
        <f>'[1]ASF JIRA 2020-04-02T03_00_40+00'!ALN60</f>
        <v>0</v>
      </c>
      <c r="ALO9">
        <f>'[1]ASF JIRA 2020-04-02T03_00_40+00'!ALO60</f>
        <v>0</v>
      </c>
      <c r="ALP9">
        <f>'[1]ASF JIRA 2020-04-02T03_00_40+00'!ALP60</f>
        <v>0</v>
      </c>
      <c r="ALQ9">
        <f>'[1]ASF JIRA 2020-04-02T03_00_40+00'!ALQ60</f>
        <v>0</v>
      </c>
      <c r="ALR9">
        <f>'[1]ASF JIRA 2020-04-02T03_00_40+00'!ALR60</f>
        <v>0</v>
      </c>
      <c r="ALS9">
        <f>'[1]ASF JIRA 2020-04-02T03_00_40+00'!ALS60</f>
        <v>0</v>
      </c>
      <c r="ALT9">
        <f>'[1]ASF JIRA 2020-04-02T03_00_40+00'!ALT60</f>
        <v>0</v>
      </c>
      <c r="ALU9">
        <f>'[1]ASF JIRA 2020-04-02T03_00_40+00'!ALU60</f>
        <v>0</v>
      </c>
      <c r="ALV9">
        <f>'[1]ASF JIRA 2020-04-02T03_00_40+00'!ALV60</f>
        <v>0</v>
      </c>
      <c r="ALW9">
        <f>'[1]ASF JIRA 2020-04-02T03_00_40+00'!ALW60</f>
        <v>0</v>
      </c>
      <c r="ALX9">
        <f>'[1]ASF JIRA 2020-04-02T03_00_40+00'!ALX60</f>
        <v>0</v>
      </c>
      <c r="ALY9">
        <f>'[1]ASF JIRA 2020-04-02T03_00_40+00'!ALY60</f>
        <v>0</v>
      </c>
      <c r="ALZ9">
        <f>'[1]ASF JIRA 2020-04-02T03_00_40+00'!ALZ60</f>
        <v>0</v>
      </c>
      <c r="AMA9">
        <f>'[1]ASF JIRA 2020-04-02T03_00_40+00'!AMA60</f>
        <v>0</v>
      </c>
      <c r="AMB9">
        <f>'[1]ASF JIRA 2020-04-02T03_00_40+00'!AMB60</f>
        <v>0</v>
      </c>
      <c r="AMC9">
        <f>'[1]ASF JIRA 2020-04-02T03_00_40+00'!AMC60</f>
        <v>0</v>
      </c>
      <c r="AMD9">
        <f>'[1]ASF JIRA 2020-04-02T03_00_40+00'!AMD60</f>
        <v>0</v>
      </c>
      <c r="AME9">
        <f>'[1]ASF JIRA 2020-04-02T03_00_40+00'!AME60</f>
        <v>0</v>
      </c>
      <c r="AMF9">
        <f>'[1]ASF JIRA 2020-04-02T03_00_40+00'!AMF60</f>
        <v>0</v>
      </c>
      <c r="AMG9">
        <f>'[1]ASF JIRA 2020-04-02T03_00_40+00'!AMG60</f>
        <v>0</v>
      </c>
      <c r="AMH9">
        <f>'[1]ASF JIRA 2020-04-02T03_00_40+00'!AMH60</f>
        <v>0</v>
      </c>
      <c r="AMI9">
        <f>'[1]ASF JIRA 2020-04-02T03_00_40+00'!AMI60</f>
        <v>0</v>
      </c>
      <c r="AMJ9">
        <f>'[1]ASF JIRA 2020-04-02T03_00_40+00'!AMJ60</f>
        <v>0</v>
      </c>
      <c r="AMK9">
        <f>'[1]ASF JIRA 2020-04-02T03_00_40+00'!AMK60</f>
        <v>0</v>
      </c>
      <c r="AML9">
        <f>'[1]ASF JIRA 2020-04-02T03_00_40+00'!AML60</f>
        <v>0</v>
      </c>
      <c r="AMM9">
        <f>'[1]ASF JIRA 2020-04-02T03_00_40+00'!AMM60</f>
        <v>0</v>
      </c>
      <c r="AMN9">
        <f>'[1]ASF JIRA 2020-04-02T03_00_40+00'!AMN60</f>
        <v>0</v>
      </c>
      <c r="AMO9">
        <f>'[1]ASF JIRA 2020-04-02T03_00_40+00'!AMO60</f>
        <v>0</v>
      </c>
      <c r="AMP9">
        <f>'[1]ASF JIRA 2020-04-02T03_00_40+00'!AMP60</f>
        <v>0</v>
      </c>
      <c r="AMQ9">
        <f>'[1]ASF JIRA 2020-04-02T03_00_40+00'!AMQ60</f>
        <v>0</v>
      </c>
      <c r="AMR9">
        <f>'[1]ASF JIRA 2020-04-02T03_00_40+00'!AMR60</f>
        <v>0</v>
      </c>
      <c r="AMS9">
        <f>'[1]ASF JIRA 2020-04-02T03_00_40+00'!AMS60</f>
        <v>0</v>
      </c>
      <c r="AMT9">
        <f>'[1]ASF JIRA 2020-04-02T03_00_40+00'!AMT60</f>
        <v>0</v>
      </c>
      <c r="AMU9">
        <f>'[1]ASF JIRA 2020-04-02T03_00_40+00'!AMU60</f>
        <v>0</v>
      </c>
      <c r="AMV9">
        <f>'[1]ASF JIRA 2020-04-02T03_00_40+00'!AMV60</f>
        <v>0</v>
      </c>
      <c r="AMW9">
        <f>'[1]ASF JIRA 2020-04-02T03_00_40+00'!AMW60</f>
        <v>0</v>
      </c>
      <c r="AMX9">
        <f>'[1]ASF JIRA 2020-04-02T03_00_40+00'!AMX60</f>
        <v>0</v>
      </c>
      <c r="AMY9">
        <f>'[1]ASF JIRA 2020-04-02T03_00_40+00'!AMY60</f>
        <v>0</v>
      </c>
      <c r="AMZ9">
        <f>'[1]ASF JIRA 2020-04-02T03_00_40+00'!AMZ60</f>
        <v>0</v>
      </c>
      <c r="ANA9">
        <f>'[1]ASF JIRA 2020-04-02T03_00_40+00'!ANA60</f>
        <v>0</v>
      </c>
      <c r="ANB9">
        <f>'[1]ASF JIRA 2020-04-02T03_00_40+00'!ANB60</f>
        <v>0</v>
      </c>
      <c r="ANC9">
        <f>'[1]ASF JIRA 2020-04-02T03_00_40+00'!ANC60</f>
        <v>0</v>
      </c>
      <c r="AND9">
        <f>'[1]ASF JIRA 2020-04-02T03_00_40+00'!AND60</f>
        <v>0</v>
      </c>
      <c r="ANE9">
        <f>'[1]ASF JIRA 2020-04-02T03_00_40+00'!ANE60</f>
        <v>0</v>
      </c>
      <c r="ANF9">
        <f>'[1]ASF JIRA 2020-04-02T03_00_40+00'!ANF60</f>
        <v>0</v>
      </c>
      <c r="ANG9">
        <f>'[1]ASF JIRA 2020-04-02T03_00_40+00'!ANG60</f>
        <v>0</v>
      </c>
      <c r="ANH9">
        <f>'[1]ASF JIRA 2020-04-02T03_00_40+00'!ANH60</f>
        <v>0</v>
      </c>
      <c r="ANI9">
        <f>'[1]ASF JIRA 2020-04-02T03_00_40+00'!ANI60</f>
        <v>0</v>
      </c>
      <c r="ANJ9">
        <f>'[1]ASF JIRA 2020-04-02T03_00_40+00'!ANJ60</f>
        <v>0</v>
      </c>
      <c r="ANK9">
        <f>'[1]ASF JIRA 2020-04-02T03_00_40+00'!ANK60</f>
        <v>0</v>
      </c>
      <c r="ANL9">
        <f>'[1]ASF JIRA 2020-04-02T03_00_40+00'!ANL60</f>
        <v>0</v>
      </c>
      <c r="ANM9">
        <f>'[1]ASF JIRA 2020-04-02T03_00_40+00'!ANM60</f>
        <v>0</v>
      </c>
      <c r="ANN9">
        <f>'[1]ASF JIRA 2020-04-02T03_00_40+00'!ANN60</f>
        <v>0</v>
      </c>
      <c r="ANO9">
        <f>'[1]ASF JIRA 2020-04-02T03_00_40+00'!ANO60</f>
        <v>0</v>
      </c>
      <c r="ANP9">
        <f>'[1]ASF JIRA 2020-04-02T03_00_40+00'!ANP60</f>
        <v>0</v>
      </c>
      <c r="ANQ9">
        <f>'[1]ASF JIRA 2020-04-02T03_00_40+00'!ANQ60</f>
        <v>0</v>
      </c>
      <c r="ANR9">
        <f>'[1]ASF JIRA 2020-04-02T03_00_40+00'!ANR60</f>
        <v>0</v>
      </c>
      <c r="ANS9">
        <f>'[1]ASF JIRA 2020-04-02T03_00_40+00'!ANS60</f>
        <v>0</v>
      </c>
      <c r="ANT9">
        <f>'[1]ASF JIRA 2020-04-02T03_00_40+00'!ANT60</f>
        <v>0</v>
      </c>
      <c r="ANU9">
        <f>'[1]ASF JIRA 2020-04-02T03_00_40+00'!ANU60</f>
        <v>0</v>
      </c>
      <c r="ANV9">
        <f>'[1]ASF JIRA 2020-04-02T03_00_40+00'!ANV60</f>
        <v>0</v>
      </c>
      <c r="ANW9">
        <f>'[1]ASF JIRA 2020-04-02T03_00_40+00'!ANW60</f>
        <v>0</v>
      </c>
      <c r="ANX9">
        <f>'[1]ASF JIRA 2020-04-02T03_00_40+00'!ANX60</f>
        <v>0</v>
      </c>
      <c r="ANY9">
        <f>'[1]ASF JIRA 2020-04-02T03_00_40+00'!ANY60</f>
        <v>0</v>
      </c>
      <c r="ANZ9">
        <f>'[1]ASF JIRA 2020-04-02T03_00_40+00'!ANZ60</f>
        <v>0</v>
      </c>
      <c r="AOA9">
        <f>'[1]ASF JIRA 2020-04-02T03_00_40+00'!AOA60</f>
        <v>0</v>
      </c>
      <c r="AOB9">
        <f>'[1]ASF JIRA 2020-04-02T03_00_40+00'!AOB60</f>
        <v>0</v>
      </c>
      <c r="AOC9">
        <f>'[1]ASF JIRA 2020-04-02T03_00_40+00'!AOC60</f>
        <v>0</v>
      </c>
      <c r="AOD9">
        <f>'[1]ASF JIRA 2020-04-02T03_00_40+00'!AOD60</f>
        <v>0</v>
      </c>
      <c r="AOE9">
        <f>'[1]ASF JIRA 2020-04-02T03_00_40+00'!AOE60</f>
        <v>0</v>
      </c>
      <c r="AOF9">
        <f>'[1]ASF JIRA 2020-04-02T03_00_40+00'!AOF60</f>
        <v>0</v>
      </c>
      <c r="AOG9">
        <f>'[1]ASF JIRA 2020-04-02T03_00_40+00'!AOG60</f>
        <v>0</v>
      </c>
      <c r="AOH9">
        <f>'[1]ASF JIRA 2020-04-02T03_00_40+00'!AOH60</f>
        <v>0</v>
      </c>
      <c r="AOI9">
        <f>'[1]ASF JIRA 2020-04-02T03_00_40+00'!AOI60</f>
        <v>0</v>
      </c>
      <c r="AOJ9">
        <f>'[1]ASF JIRA 2020-04-02T03_00_40+00'!AOJ60</f>
        <v>0</v>
      </c>
      <c r="AOK9">
        <f>'[1]ASF JIRA 2020-04-02T03_00_40+00'!AOK60</f>
        <v>0</v>
      </c>
      <c r="AOL9">
        <f>'[1]ASF JIRA 2020-04-02T03_00_40+00'!AOL60</f>
        <v>0</v>
      </c>
      <c r="AOM9">
        <f>'[1]ASF JIRA 2020-04-02T03_00_40+00'!AOM60</f>
        <v>0</v>
      </c>
      <c r="AON9">
        <f>'[1]ASF JIRA 2020-04-02T03_00_40+00'!AON60</f>
        <v>0</v>
      </c>
      <c r="AOO9">
        <f>'[1]ASF JIRA 2020-04-02T03_00_40+00'!AOO60</f>
        <v>0</v>
      </c>
      <c r="AOP9">
        <f>'[1]ASF JIRA 2020-04-02T03_00_40+00'!AOP60</f>
        <v>0</v>
      </c>
      <c r="AOQ9">
        <f>'[1]ASF JIRA 2020-04-02T03_00_40+00'!AOQ60</f>
        <v>0</v>
      </c>
      <c r="AOR9">
        <f>'[1]ASF JIRA 2020-04-02T03_00_40+00'!AOR60</f>
        <v>0</v>
      </c>
      <c r="AOS9">
        <f>'[1]ASF JIRA 2020-04-02T03_00_40+00'!AOS60</f>
        <v>0</v>
      </c>
      <c r="AOT9">
        <f>'[1]ASF JIRA 2020-04-02T03_00_40+00'!AOT60</f>
        <v>0</v>
      </c>
      <c r="AOU9">
        <f>'[1]ASF JIRA 2020-04-02T03_00_40+00'!AOU60</f>
        <v>0</v>
      </c>
      <c r="AOV9">
        <f>'[1]ASF JIRA 2020-04-02T03_00_40+00'!AOV60</f>
        <v>0</v>
      </c>
      <c r="AOW9">
        <f>'[1]ASF JIRA 2020-04-02T03_00_40+00'!AOW60</f>
        <v>0</v>
      </c>
      <c r="AOX9">
        <f>'[1]ASF JIRA 2020-04-02T03_00_40+00'!AOX60</f>
        <v>0</v>
      </c>
      <c r="AOY9">
        <f>'[1]ASF JIRA 2020-04-02T03_00_40+00'!AOY60</f>
        <v>0</v>
      </c>
      <c r="AOZ9">
        <f>'[1]ASF JIRA 2020-04-02T03_00_40+00'!AOZ60</f>
        <v>0</v>
      </c>
      <c r="APA9">
        <f>'[1]ASF JIRA 2020-04-02T03_00_40+00'!APA60</f>
        <v>0</v>
      </c>
      <c r="APB9">
        <f>'[1]ASF JIRA 2020-04-02T03_00_40+00'!APB60</f>
        <v>0</v>
      </c>
      <c r="APC9">
        <f>'[1]ASF JIRA 2020-04-02T03_00_40+00'!APC60</f>
        <v>0</v>
      </c>
      <c r="APD9">
        <f>'[1]ASF JIRA 2020-04-02T03_00_40+00'!APD60</f>
        <v>0</v>
      </c>
      <c r="APE9">
        <f>'[1]ASF JIRA 2020-04-02T03_00_40+00'!APE60</f>
        <v>0</v>
      </c>
      <c r="APF9">
        <f>'[1]ASF JIRA 2020-04-02T03_00_40+00'!APF60</f>
        <v>0</v>
      </c>
      <c r="APG9">
        <f>'[1]ASF JIRA 2020-04-02T03_00_40+00'!APG60</f>
        <v>0</v>
      </c>
      <c r="APH9">
        <f>'[1]ASF JIRA 2020-04-02T03_00_40+00'!APH60</f>
        <v>0</v>
      </c>
      <c r="API9">
        <f>'[1]ASF JIRA 2020-04-02T03_00_40+00'!API60</f>
        <v>0</v>
      </c>
      <c r="APJ9">
        <f>'[1]ASF JIRA 2020-04-02T03_00_40+00'!APJ60</f>
        <v>0</v>
      </c>
      <c r="APK9">
        <f>'[1]ASF JIRA 2020-04-02T03_00_40+00'!APK60</f>
        <v>0</v>
      </c>
      <c r="APL9">
        <f>'[1]ASF JIRA 2020-04-02T03_00_40+00'!APL60</f>
        <v>0</v>
      </c>
      <c r="APM9">
        <f>'[1]ASF JIRA 2020-04-02T03_00_40+00'!APM60</f>
        <v>0</v>
      </c>
      <c r="APN9">
        <f>'[1]ASF JIRA 2020-04-02T03_00_40+00'!APN60</f>
        <v>0</v>
      </c>
      <c r="APO9">
        <f>'[1]ASF JIRA 2020-04-02T03_00_40+00'!APO60</f>
        <v>0</v>
      </c>
      <c r="APP9">
        <f>'[1]ASF JIRA 2020-04-02T03_00_40+00'!APP60</f>
        <v>0</v>
      </c>
      <c r="APQ9">
        <f>'[1]ASF JIRA 2020-04-02T03_00_40+00'!APQ60</f>
        <v>0</v>
      </c>
      <c r="APR9">
        <f>'[1]ASF JIRA 2020-04-02T03_00_40+00'!APR60</f>
        <v>0</v>
      </c>
      <c r="APS9">
        <f>'[1]ASF JIRA 2020-04-02T03_00_40+00'!APS60</f>
        <v>0</v>
      </c>
      <c r="APT9">
        <f>'[1]ASF JIRA 2020-04-02T03_00_40+00'!APT60</f>
        <v>0</v>
      </c>
      <c r="APU9">
        <f>'[1]ASF JIRA 2020-04-02T03_00_40+00'!APU60</f>
        <v>0</v>
      </c>
      <c r="APV9">
        <f>'[1]ASF JIRA 2020-04-02T03_00_40+00'!APV60</f>
        <v>0</v>
      </c>
      <c r="APW9">
        <f>'[1]ASF JIRA 2020-04-02T03_00_40+00'!APW60</f>
        <v>0</v>
      </c>
      <c r="APX9">
        <f>'[1]ASF JIRA 2020-04-02T03_00_40+00'!APX60</f>
        <v>0</v>
      </c>
      <c r="APY9">
        <f>'[1]ASF JIRA 2020-04-02T03_00_40+00'!APY60</f>
        <v>0</v>
      </c>
      <c r="APZ9">
        <f>'[1]ASF JIRA 2020-04-02T03_00_40+00'!APZ60</f>
        <v>0</v>
      </c>
      <c r="AQA9">
        <f>'[1]ASF JIRA 2020-04-02T03_00_40+00'!AQA60</f>
        <v>0</v>
      </c>
      <c r="AQB9">
        <f>'[1]ASF JIRA 2020-04-02T03_00_40+00'!AQB60</f>
        <v>0</v>
      </c>
      <c r="AQC9">
        <f>'[1]ASF JIRA 2020-04-02T03_00_40+00'!AQC60</f>
        <v>0</v>
      </c>
      <c r="AQD9">
        <f>'[1]ASF JIRA 2020-04-02T03_00_40+00'!AQD60</f>
        <v>0</v>
      </c>
      <c r="AQE9">
        <f>'[1]ASF JIRA 2020-04-02T03_00_40+00'!AQE60</f>
        <v>0</v>
      </c>
      <c r="AQF9">
        <f>'[1]ASF JIRA 2020-04-02T03_00_40+00'!AQF60</f>
        <v>0</v>
      </c>
      <c r="AQG9">
        <f>'[1]ASF JIRA 2020-04-02T03_00_40+00'!AQG60</f>
        <v>0</v>
      </c>
      <c r="AQH9">
        <f>'[1]ASF JIRA 2020-04-02T03_00_40+00'!AQH60</f>
        <v>0</v>
      </c>
      <c r="AQI9">
        <f>'[1]ASF JIRA 2020-04-02T03_00_40+00'!AQI60</f>
        <v>0</v>
      </c>
      <c r="AQJ9">
        <f>'[1]ASF JIRA 2020-04-02T03_00_40+00'!AQJ60</f>
        <v>0</v>
      </c>
      <c r="AQK9">
        <f>'[1]ASF JIRA 2020-04-02T03_00_40+00'!AQK60</f>
        <v>0</v>
      </c>
      <c r="AQL9">
        <f>'[1]ASF JIRA 2020-04-02T03_00_40+00'!AQL60</f>
        <v>0</v>
      </c>
      <c r="AQM9">
        <f>'[1]ASF JIRA 2020-04-02T03_00_40+00'!AQM60</f>
        <v>0</v>
      </c>
      <c r="AQN9">
        <f>'[1]ASF JIRA 2020-04-02T03_00_40+00'!AQN60</f>
        <v>0</v>
      </c>
      <c r="AQO9">
        <f>'[1]ASF JIRA 2020-04-02T03_00_40+00'!AQO60</f>
        <v>0</v>
      </c>
      <c r="AQP9">
        <f>'[1]ASF JIRA 2020-04-02T03_00_40+00'!AQP60</f>
        <v>0</v>
      </c>
      <c r="AQQ9">
        <f>'[1]ASF JIRA 2020-04-02T03_00_40+00'!AQQ60</f>
        <v>0</v>
      </c>
      <c r="AQR9">
        <f>'[1]ASF JIRA 2020-04-02T03_00_40+00'!AQR60</f>
        <v>0</v>
      </c>
      <c r="AQS9">
        <f>'[1]ASF JIRA 2020-04-02T03_00_40+00'!AQS60</f>
        <v>0</v>
      </c>
      <c r="AQT9">
        <f>'[1]ASF JIRA 2020-04-02T03_00_40+00'!AQT60</f>
        <v>0</v>
      </c>
      <c r="AQU9">
        <f>'[1]ASF JIRA 2020-04-02T03_00_40+00'!AQU60</f>
        <v>0</v>
      </c>
      <c r="AQV9">
        <f>'[1]ASF JIRA 2020-04-02T03_00_40+00'!AQV60</f>
        <v>0</v>
      </c>
      <c r="AQW9">
        <f>'[1]ASF JIRA 2020-04-02T03_00_40+00'!AQW60</f>
        <v>0</v>
      </c>
      <c r="AQX9">
        <f>'[1]ASF JIRA 2020-04-02T03_00_40+00'!AQX60</f>
        <v>0</v>
      </c>
      <c r="AQY9">
        <f>'[1]ASF JIRA 2020-04-02T03_00_40+00'!AQY60</f>
        <v>0</v>
      </c>
      <c r="AQZ9">
        <f>'[1]ASF JIRA 2020-04-02T03_00_40+00'!AQZ60</f>
        <v>0</v>
      </c>
      <c r="ARA9">
        <f>'[1]ASF JIRA 2020-04-02T03_00_40+00'!ARA60</f>
        <v>0</v>
      </c>
      <c r="ARB9">
        <f>'[1]ASF JIRA 2020-04-02T03_00_40+00'!ARB60</f>
        <v>0</v>
      </c>
      <c r="ARC9">
        <f>'[1]ASF JIRA 2020-04-02T03_00_40+00'!ARC60</f>
        <v>0</v>
      </c>
      <c r="ARD9">
        <f>'[1]ASF JIRA 2020-04-02T03_00_40+00'!ARD60</f>
        <v>0</v>
      </c>
      <c r="ARE9">
        <f>'[1]ASF JIRA 2020-04-02T03_00_40+00'!ARE60</f>
        <v>0</v>
      </c>
      <c r="ARF9">
        <f>'[1]ASF JIRA 2020-04-02T03_00_40+00'!ARF60</f>
        <v>0</v>
      </c>
      <c r="ARG9">
        <f>'[1]ASF JIRA 2020-04-02T03_00_40+00'!ARG60</f>
        <v>0</v>
      </c>
      <c r="ARH9">
        <f>'[1]ASF JIRA 2020-04-02T03_00_40+00'!ARH60</f>
        <v>0</v>
      </c>
      <c r="ARI9">
        <f>'[1]ASF JIRA 2020-04-02T03_00_40+00'!ARI60</f>
        <v>0</v>
      </c>
      <c r="ARJ9">
        <f>'[1]ASF JIRA 2020-04-02T03_00_40+00'!ARJ60</f>
        <v>0</v>
      </c>
      <c r="ARK9">
        <f>'[1]ASF JIRA 2020-04-02T03_00_40+00'!ARK60</f>
        <v>0</v>
      </c>
      <c r="ARL9">
        <f>'[1]ASF JIRA 2020-04-02T03_00_40+00'!ARL60</f>
        <v>0</v>
      </c>
      <c r="ARM9">
        <f>'[1]ASF JIRA 2020-04-02T03_00_40+00'!ARM60</f>
        <v>0</v>
      </c>
      <c r="ARN9">
        <f>'[1]ASF JIRA 2020-04-02T03_00_40+00'!ARN60</f>
        <v>0</v>
      </c>
      <c r="ARO9">
        <f>'[1]ASF JIRA 2020-04-02T03_00_40+00'!ARO60</f>
        <v>0</v>
      </c>
      <c r="ARP9">
        <f>'[1]ASF JIRA 2020-04-02T03_00_40+00'!ARP60</f>
        <v>0</v>
      </c>
      <c r="ARQ9">
        <f>'[1]ASF JIRA 2020-04-02T03_00_40+00'!ARQ60</f>
        <v>0</v>
      </c>
      <c r="ARR9">
        <f>'[1]ASF JIRA 2020-04-02T03_00_40+00'!ARR60</f>
        <v>0</v>
      </c>
      <c r="ARS9">
        <f>'[1]ASF JIRA 2020-04-02T03_00_40+00'!ARS60</f>
        <v>0</v>
      </c>
      <c r="ART9">
        <f>'[1]ASF JIRA 2020-04-02T03_00_40+00'!ART60</f>
        <v>0</v>
      </c>
      <c r="ARU9">
        <f>'[1]ASF JIRA 2020-04-02T03_00_40+00'!ARU60</f>
        <v>0</v>
      </c>
      <c r="ARV9">
        <f>'[1]ASF JIRA 2020-04-02T03_00_40+00'!ARV60</f>
        <v>0</v>
      </c>
      <c r="ARW9">
        <f>'[1]ASF JIRA 2020-04-02T03_00_40+00'!ARW60</f>
        <v>0</v>
      </c>
      <c r="ARX9">
        <f>'[1]ASF JIRA 2020-04-02T03_00_40+00'!ARX60</f>
        <v>0</v>
      </c>
      <c r="ARY9">
        <f>'[1]ASF JIRA 2020-04-02T03_00_40+00'!ARY60</f>
        <v>0</v>
      </c>
      <c r="ARZ9">
        <f>'[1]ASF JIRA 2020-04-02T03_00_40+00'!ARZ60</f>
        <v>0</v>
      </c>
      <c r="ASA9">
        <f>'[1]ASF JIRA 2020-04-02T03_00_40+00'!ASA60</f>
        <v>0</v>
      </c>
      <c r="ASB9">
        <f>'[1]ASF JIRA 2020-04-02T03_00_40+00'!ASB60</f>
        <v>0</v>
      </c>
      <c r="ASC9">
        <f>'[1]ASF JIRA 2020-04-02T03_00_40+00'!ASC60</f>
        <v>0</v>
      </c>
      <c r="ASD9">
        <f>'[1]ASF JIRA 2020-04-02T03_00_40+00'!ASD60</f>
        <v>0</v>
      </c>
      <c r="ASE9">
        <f>'[1]ASF JIRA 2020-04-02T03_00_40+00'!ASE60</f>
        <v>0</v>
      </c>
      <c r="ASF9">
        <f>'[1]ASF JIRA 2020-04-02T03_00_40+00'!ASF60</f>
        <v>0</v>
      </c>
      <c r="ASG9">
        <f>'[1]ASF JIRA 2020-04-02T03_00_40+00'!ASG60</f>
        <v>0</v>
      </c>
      <c r="ASH9">
        <f>'[1]ASF JIRA 2020-04-02T03_00_40+00'!ASH60</f>
        <v>0</v>
      </c>
      <c r="ASI9">
        <f>'[1]ASF JIRA 2020-04-02T03_00_40+00'!ASI60</f>
        <v>0</v>
      </c>
      <c r="ASJ9">
        <f>'[1]ASF JIRA 2020-04-02T03_00_40+00'!ASJ60</f>
        <v>0</v>
      </c>
      <c r="ASK9">
        <f>'[1]ASF JIRA 2020-04-02T03_00_40+00'!ASK60</f>
        <v>0</v>
      </c>
      <c r="ASL9">
        <f>'[1]ASF JIRA 2020-04-02T03_00_40+00'!ASL60</f>
        <v>0</v>
      </c>
      <c r="ASM9">
        <f>'[1]ASF JIRA 2020-04-02T03_00_40+00'!ASM60</f>
        <v>0</v>
      </c>
      <c r="ASN9">
        <f>'[1]ASF JIRA 2020-04-02T03_00_40+00'!ASN60</f>
        <v>0</v>
      </c>
      <c r="ASO9">
        <f>'[1]ASF JIRA 2020-04-02T03_00_40+00'!ASO60</f>
        <v>0</v>
      </c>
      <c r="ASP9">
        <f>'[1]ASF JIRA 2020-04-02T03_00_40+00'!ASP60</f>
        <v>0</v>
      </c>
      <c r="ASQ9">
        <f>'[1]ASF JIRA 2020-04-02T03_00_40+00'!ASQ60</f>
        <v>0</v>
      </c>
      <c r="ASR9">
        <f>'[1]ASF JIRA 2020-04-02T03_00_40+00'!ASR60</f>
        <v>0</v>
      </c>
      <c r="ASS9">
        <f>'[1]ASF JIRA 2020-04-02T03_00_40+00'!ASS60</f>
        <v>0</v>
      </c>
      <c r="AST9">
        <f>'[1]ASF JIRA 2020-04-02T03_00_40+00'!AST60</f>
        <v>0</v>
      </c>
      <c r="ASU9">
        <f>'[1]ASF JIRA 2020-04-02T03_00_40+00'!ASU60</f>
        <v>0</v>
      </c>
      <c r="ASV9">
        <f>'[1]ASF JIRA 2020-04-02T03_00_40+00'!ASV60</f>
        <v>0</v>
      </c>
      <c r="ASW9">
        <f>'[1]ASF JIRA 2020-04-02T03_00_40+00'!ASW60</f>
        <v>0</v>
      </c>
      <c r="ASX9">
        <f>'[1]ASF JIRA 2020-04-02T03_00_40+00'!ASX60</f>
        <v>0</v>
      </c>
      <c r="ASY9">
        <f>'[1]ASF JIRA 2020-04-02T03_00_40+00'!ASY60</f>
        <v>0</v>
      </c>
      <c r="ASZ9">
        <f>'[1]ASF JIRA 2020-04-02T03_00_40+00'!ASZ60</f>
        <v>0</v>
      </c>
      <c r="ATA9">
        <f>'[1]ASF JIRA 2020-04-02T03_00_40+00'!ATA60</f>
        <v>0</v>
      </c>
      <c r="ATB9">
        <f>'[1]ASF JIRA 2020-04-02T03_00_40+00'!ATB60</f>
        <v>0</v>
      </c>
      <c r="ATC9">
        <f>'[1]ASF JIRA 2020-04-02T03_00_40+00'!ATC60</f>
        <v>0</v>
      </c>
      <c r="ATD9">
        <f>'[1]ASF JIRA 2020-04-02T03_00_40+00'!ATD60</f>
        <v>0</v>
      </c>
      <c r="ATE9">
        <f>'[1]ASF JIRA 2020-04-02T03_00_40+00'!ATE60</f>
        <v>0</v>
      </c>
      <c r="ATF9">
        <f>'[1]ASF JIRA 2020-04-02T03_00_40+00'!ATF60</f>
        <v>0</v>
      </c>
      <c r="ATG9">
        <f>'[1]ASF JIRA 2020-04-02T03_00_40+00'!ATG60</f>
        <v>0</v>
      </c>
      <c r="ATH9">
        <f>'[1]ASF JIRA 2020-04-02T03_00_40+00'!ATH60</f>
        <v>0</v>
      </c>
      <c r="ATI9">
        <f>'[1]ASF JIRA 2020-04-02T03_00_40+00'!ATI60</f>
        <v>0</v>
      </c>
      <c r="ATJ9">
        <f>'[1]ASF JIRA 2020-04-02T03_00_40+00'!ATJ60</f>
        <v>0</v>
      </c>
      <c r="ATK9">
        <f>'[1]ASF JIRA 2020-04-02T03_00_40+00'!ATK60</f>
        <v>0</v>
      </c>
      <c r="ATL9">
        <f>'[1]ASF JIRA 2020-04-02T03_00_40+00'!ATL60</f>
        <v>0</v>
      </c>
      <c r="ATM9">
        <f>'[1]ASF JIRA 2020-04-02T03_00_40+00'!ATM60</f>
        <v>0</v>
      </c>
      <c r="ATN9">
        <f>'[1]ASF JIRA 2020-04-02T03_00_40+00'!ATN60</f>
        <v>0</v>
      </c>
      <c r="ATO9">
        <f>'[1]ASF JIRA 2020-04-02T03_00_40+00'!ATO60</f>
        <v>0</v>
      </c>
      <c r="ATP9">
        <f>'[1]ASF JIRA 2020-04-02T03_00_40+00'!ATP60</f>
        <v>0</v>
      </c>
      <c r="ATQ9">
        <f>'[1]ASF JIRA 2020-04-02T03_00_40+00'!ATQ60</f>
        <v>0</v>
      </c>
      <c r="ATR9">
        <f>'[1]ASF JIRA 2020-04-02T03_00_40+00'!ATR60</f>
        <v>0</v>
      </c>
      <c r="ATS9">
        <f>'[1]ASF JIRA 2020-04-02T03_00_40+00'!ATS60</f>
        <v>0</v>
      </c>
      <c r="ATT9">
        <f>'[1]ASF JIRA 2020-04-02T03_00_40+00'!ATT60</f>
        <v>0</v>
      </c>
      <c r="ATU9">
        <f>'[1]ASF JIRA 2020-04-02T03_00_40+00'!ATU60</f>
        <v>0</v>
      </c>
      <c r="ATV9">
        <f>'[1]ASF JIRA 2020-04-02T03_00_40+00'!ATV60</f>
        <v>0</v>
      </c>
      <c r="ATW9">
        <f>'[1]ASF JIRA 2020-04-02T03_00_40+00'!ATW60</f>
        <v>0</v>
      </c>
      <c r="ATX9">
        <f>'[1]ASF JIRA 2020-04-02T03_00_40+00'!ATX60</f>
        <v>0</v>
      </c>
      <c r="ATY9">
        <f>'[1]ASF JIRA 2020-04-02T03_00_40+00'!ATY60</f>
        <v>0</v>
      </c>
      <c r="ATZ9">
        <f>'[1]ASF JIRA 2020-04-02T03_00_40+00'!ATZ60</f>
        <v>0</v>
      </c>
      <c r="AUA9">
        <f>'[1]ASF JIRA 2020-04-02T03_00_40+00'!AUA60</f>
        <v>0</v>
      </c>
      <c r="AUB9">
        <f>'[1]ASF JIRA 2020-04-02T03_00_40+00'!AUB60</f>
        <v>0</v>
      </c>
      <c r="AUC9">
        <f>'[1]ASF JIRA 2020-04-02T03_00_40+00'!AUC60</f>
        <v>0</v>
      </c>
      <c r="AUD9">
        <f>'[1]ASF JIRA 2020-04-02T03_00_40+00'!AUD60</f>
        <v>0</v>
      </c>
      <c r="AUE9">
        <f>'[1]ASF JIRA 2020-04-02T03_00_40+00'!AUE60</f>
        <v>0</v>
      </c>
      <c r="AUF9">
        <f>'[1]ASF JIRA 2020-04-02T03_00_40+00'!AUF60</f>
        <v>0</v>
      </c>
      <c r="AUG9">
        <f>'[1]ASF JIRA 2020-04-02T03_00_40+00'!AUG60</f>
        <v>0</v>
      </c>
      <c r="AUH9">
        <f>'[1]ASF JIRA 2020-04-02T03_00_40+00'!AUH60</f>
        <v>0</v>
      </c>
      <c r="AUI9">
        <f>'[1]ASF JIRA 2020-04-02T03_00_40+00'!AUI60</f>
        <v>0</v>
      </c>
      <c r="AUJ9">
        <f>'[1]ASF JIRA 2020-04-02T03_00_40+00'!AUJ60</f>
        <v>0</v>
      </c>
      <c r="AUK9">
        <f>'[1]ASF JIRA 2020-04-02T03_00_40+00'!AUK60</f>
        <v>0</v>
      </c>
      <c r="AUL9">
        <f>'[1]ASF JIRA 2020-04-02T03_00_40+00'!AUL60</f>
        <v>0</v>
      </c>
      <c r="AUM9">
        <f>'[1]ASF JIRA 2020-04-02T03_00_40+00'!AUM60</f>
        <v>0</v>
      </c>
      <c r="AUN9">
        <f>'[1]ASF JIRA 2020-04-02T03_00_40+00'!AUN60</f>
        <v>0</v>
      </c>
      <c r="AUO9">
        <f>'[1]ASF JIRA 2020-04-02T03_00_40+00'!AUO60</f>
        <v>0</v>
      </c>
      <c r="AUP9">
        <f>'[1]ASF JIRA 2020-04-02T03_00_40+00'!AUP60</f>
        <v>0</v>
      </c>
      <c r="AUQ9">
        <f>'[1]ASF JIRA 2020-04-02T03_00_40+00'!AUQ60</f>
        <v>0</v>
      </c>
      <c r="AUR9">
        <f>'[1]ASF JIRA 2020-04-02T03_00_40+00'!AUR60</f>
        <v>0</v>
      </c>
      <c r="AUS9">
        <f>'[1]ASF JIRA 2020-04-02T03_00_40+00'!AUS60</f>
        <v>0</v>
      </c>
      <c r="AUT9">
        <f>'[1]ASF JIRA 2020-04-02T03_00_40+00'!AUT60</f>
        <v>0</v>
      </c>
      <c r="AUU9">
        <f>'[1]ASF JIRA 2020-04-02T03_00_40+00'!AUU60</f>
        <v>0</v>
      </c>
      <c r="AUV9">
        <f>'[1]ASF JIRA 2020-04-02T03_00_40+00'!AUV60</f>
        <v>0</v>
      </c>
      <c r="AUW9">
        <f>'[1]ASF JIRA 2020-04-02T03_00_40+00'!AUW60</f>
        <v>0</v>
      </c>
      <c r="AUX9">
        <f>'[1]ASF JIRA 2020-04-02T03_00_40+00'!AUX60</f>
        <v>0</v>
      </c>
      <c r="AUY9">
        <f>'[1]ASF JIRA 2020-04-02T03_00_40+00'!AUY60</f>
        <v>0</v>
      </c>
      <c r="AUZ9">
        <f>'[1]ASF JIRA 2020-04-02T03_00_40+00'!AUZ60</f>
        <v>0</v>
      </c>
      <c r="AVA9">
        <f>'[1]ASF JIRA 2020-04-02T03_00_40+00'!AVA60</f>
        <v>0</v>
      </c>
      <c r="AVB9">
        <f>'[1]ASF JIRA 2020-04-02T03_00_40+00'!AVB60</f>
        <v>0</v>
      </c>
      <c r="AVC9">
        <f>'[1]ASF JIRA 2020-04-02T03_00_40+00'!AVC60</f>
        <v>0</v>
      </c>
      <c r="AVD9">
        <f>'[1]ASF JIRA 2020-04-02T03_00_40+00'!AVD60</f>
        <v>0</v>
      </c>
      <c r="AVE9">
        <f>'[1]ASF JIRA 2020-04-02T03_00_40+00'!AVE60</f>
        <v>0</v>
      </c>
      <c r="AVF9">
        <f>'[1]ASF JIRA 2020-04-02T03_00_40+00'!AVF60</f>
        <v>0</v>
      </c>
      <c r="AVG9">
        <f>'[1]ASF JIRA 2020-04-02T03_00_40+00'!AVG60</f>
        <v>0</v>
      </c>
      <c r="AVH9">
        <f>'[1]ASF JIRA 2020-04-02T03_00_40+00'!AVH60</f>
        <v>0</v>
      </c>
      <c r="AVI9">
        <f>'[1]ASF JIRA 2020-04-02T03_00_40+00'!AVI60</f>
        <v>0</v>
      </c>
      <c r="AVJ9">
        <f>'[1]ASF JIRA 2020-04-02T03_00_40+00'!AVJ60</f>
        <v>0</v>
      </c>
      <c r="AVK9">
        <f>'[1]ASF JIRA 2020-04-02T03_00_40+00'!AVK60</f>
        <v>0</v>
      </c>
      <c r="AVL9">
        <f>'[1]ASF JIRA 2020-04-02T03_00_40+00'!AVL60</f>
        <v>0</v>
      </c>
      <c r="AVM9">
        <f>'[1]ASF JIRA 2020-04-02T03_00_40+00'!AVM60</f>
        <v>0</v>
      </c>
      <c r="AVN9">
        <f>'[1]ASF JIRA 2020-04-02T03_00_40+00'!AVN60</f>
        <v>0</v>
      </c>
      <c r="AVO9">
        <f>'[1]ASF JIRA 2020-04-02T03_00_40+00'!AVO60</f>
        <v>0</v>
      </c>
      <c r="AVP9">
        <f>'[1]ASF JIRA 2020-04-02T03_00_40+00'!AVP60</f>
        <v>0</v>
      </c>
      <c r="AVQ9">
        <f>'[1]ASF JIRA 2020-04-02T03_00_40+00'!AVQ60</f>
        <v>0</v>
      </c>
      <c r="AVR9">
        <f>'[1]ASF JIRA 2020-04-02T03_00_40+00'!AVR60</f>
        <v>0</v>
      </c>
      <c r="AVS9">
        <f>'[1]ASF JIRA 2020-04-02T03_00_40+00'!AVS60</f>
        <v>0</v>
      </c>
      <c r="AVT9">
        <f>'[1]ASF JIRA 2020-04-02T03_00_40+00'!AVT60</f>
        <v>0</v>
      </c>
      <c r="AVU9">
        <f>'[1]ASF JIRA 2020-04-02T03_00_40+00'!AVU60</f>
        <v>0</v>
      </c>
      <c r="AVV9">
        <f>'[1]ASF JIRA 2020-04-02T03_00_40+00'!AVV60</f>
        <v>0</v>
      </c>
      <c r="AVW9">
        <f>'[1]ASF JIRA 2020-04-02T03_00_40+00'!AVW60</f>
        <v>0</v>
      </c>
      <c r="AVX9">
        <f>'[1]ASF JIRA 2020-04-02T03_00_40+00'!AVX60</f>
        <v>0</v>
      </c>
      <c r="AVY9">
        <f>'[1]ASF JIRA 2020-04-02T03_00_40+00'!AVY60</f>
        <v>0</v>
      </c>
      <c r="AVZ9">
        <f>'[1]ASF JIRA 2020-04-02T03_00_40+00'!AVZ60</f>
        <v>0</v>
      </c>
      <c r="AWA9">
        <f>'[1]ASF JIRA 2020-04-02T03_00_40+00'!AWA60</f>
        <v>0</v>
      </c>
      <c r="AWB9">
        <f>'[1]ASF JIRA 2020-04-02T03_00_40+00'!AWB60</f>
        <v>0</v>
      </c>
      <c r="AWC9">
        <f>'[1]ASF JIRA 2020-04-02T03_00_40+00'!AWC60</f>
        <v>0</v>
      </c>
      <c r="AWD9">
        <f>'[1]ASF JIRA 2020-04-02T03_00_40+00'!AWD60</f>
        <v>0</v>
      </c>
      <c r="AWE9">
        <f>'[1]ASF JIRA 2020-04-02T03_00_40+00'!AWE60</f>
        <v>0</v>
      </c>
      <c r="AWF9">
        <f>'[1]ASF JIRA 2020-04-02T03_00_40+00'!AWF60</f>
        <v>0</v>
      </c>
      <c r="AWG9">
        <f>'[1]ASF JIRA 2020-04-02T03_00_40+00'!AWG60</f>
        <v>0</v>
      </c>
      <c r="AWH9">
        <f>'[1]ASF JIRA 2020-04-02T03_00_40+00'!AWH60</f>
        <v>0</v>
      </c>
      <c r="AWI9">
        <f>'[1]ASF JIRA 2020-04-02T03_00_40+00'!AWI60</f>
        <v>0</v>
      </c>
      <c r="AWJ9">
        <f>'[1]ASF JIRA 2020-04-02T03_00_40+00'!AWJ60</f>
        <v>0</v>
      </c>
      <c r="AWK9">
        <f>'[1]ASF JIRA 2020-04-02T03_00_40+00'!AWK60</f>
        <v>0</v>
      </c>
      <c r="AWL9">
        <f>'[1]ASF JIRA 2020-04-02T03_00_40+00'!AWL60</f>
        <v>0</v>
      </c>
      <c r="AWM9">
        <f>'[1]ASF JIRA 2020-04-02T03_00_40+00'!AWM60</f>
        <v>0</v>
      </c>
      <c r="AWN9">
        <f>'[1]ASF JIRA 2020-04-02T03_00_40+00'!AWN60</f>
        <v>0</v>
      </c>
      <c r="AWO9">
        <f>'[1]ASF JIRA 2020-04-02T03_00_40+00'!AWO60</f>
        <v>0</v>
      </c>
      <c r="AWP9">
        <f>'[1]ASF JIRA 2020-04-02T03_00_40+00'!AWP60</f>
        <v>0</v>
      </c>
      <c r="AWQ9">
        <f>'[1]ASF JIRA 2020-04-02T03_00_40+00'!AWQ60</f>
        <v>0</v>
      </c>
      <c r="AWR9">
        <f>'[1]ASF JIRA 2020-04-02T03_00_40+00'!AWR60</f>
        <v>0</v>
      </c>
      <c r="AWS9">
        <f>'[1]ASF JIRA 2020-04-02T03_00_40+00'!AWS60</f>
        <v>0</v>
      </c>
      <c r="AWT9">
        <f>'[1]ASF JIRA 2020-04-02T03_00_40+00'!AWT60</f>
        <v>0</v>
      </c>
      <c r="AWU9">
        <f>'[1]ASF JIRA 2020-04-02T03_00_40+00'!AWU60</f>
        <v>0</v>
      </c>
      <c r="AWV9">
        <f>'[1]ASF JIRA 2020-04-02T03_00_40+00'!AWV60</f>
        <v>0</v>
      </c>
      <c r="AWW9">
        <f>'[1]ASF JIRA 2020-04-02T03_00_40+00'!AWW60</f>
        <v>0</v>
      </c>
      <c r="AWX9">
        <f>'[1]ASF JIRA 2020-04-02T03_00_40+00'!AWX60</f>
        <v>0</v>
      </c>
      <c r="AWY9">
        <f>'[1]ASF JIRA 2020-04-02T03_00_40+00'!AWY60</f>
        <v>0</v>
      </c>
      <c r="AWZ9">
        <f>'[1]ASF JIRA 2020-04-02T03_00_40+00'!AWZ60</f>
        <v>0</v>
      </c>
      <c r="AXA9">
        <f>'[1]ASF JIRA 2020-04-02T03_00_40+00'!AXA60</f>
        <v>0</v>
      </c>
      <c r="AXB9">
        <f>'[1]ASF JIRA 2020-04-02T03_00_40+00'!AXB60</f>
        <v>0</v>
      </c>
      <c r="AXC9">
        <f>'[1]ASF JIRA 2020-04-02T03_00_40+00'!AXC60</f>
        <v>0</v>
      </c>
      <c r="AXD9">
        <f>'[1]ASF JIRA 2020-04-02T03_00_40+00'!AXD60</f>
        <v>0</v>
      </c>
      <c r="AXE9">
        <f>'[1]ASF JIRA 2020-04-02T03_00_40+00'!AXE60</f>
        <v>0</v>
      </c>
      <c r="AXF9">
        <f>'[1]ASF JIRA 2020-04-02T03_00_40+00'!AXF60</f>
        <v>0</v>
      </c>
      <c r="AXG9">
        <f>'[1]ASF JIRA 2020-04-02T03_00_40+00'!AXG60</f>
        <v>0</v>
      </c>
      <c r="AXH9">
        <f>'[1]ASF JIRA 2020-04-02T03_00_40+00'!AXH60</f>
        <v>0</v>
      </c>
      <c r="AXI9">
        <f>'[1]ASF JIRA 2020-04-02T03_00_40+00'!AXI60</f>
        <v>0</v>
      </c>
      <c r="AXJ9">
        <f>'[1]ASF JIRA 2020-04-02T03_00_40+00'!AXJ60</f>
        <v>0</v>
      </c>
      <c r="AXK9">
        <f>'[1]ASF JIRA 2020-04-02T03_00_40+00'!AXK60</f>
        <v>0</v>
      </c>
      <c r="AXL9">
        <f>'[1]ASF JIRA 2020-04-02T03_00_40+00'!AXL60</f>
        <v>0</v>
      </c>
      <c r="AXM9">
        <f>'[1]ASF JIRA 2020-04-02T03_00_40+00'!AXM60</f>
        <v>0</v>
      </c>
      <c r="AXN9">
        <f>'[1]ASF JIRA 2020-04-02T03_00_40+00'!AXN60</f>
        <v>0</v>
      </c>
      <c r="AXO9">
        <f>'[1]ASF JIRA 2020-04-02T03_00_40+00'!AXO60</f>
        <v>0</v>
      </c>
      <c r="AXP9">
        <f>'[1]ASF JIRA 2020-04-02T03_00_40+00'!AXP60</f>
        <v>0</v>
      </c>
      <c r="AXQ9">
        <f>'[1]ASF JIRA 2020-04-02T03_00_40+00'!AXQ60</f>
        <v>0</v>
      </c>
      <c r="AXR9">
        <f>'[1]ASF JIRA 2020-04-02T03_00_40+00'!AXR60</f>
        <v>0</v>
      </c>
      <c r="AXS9">
        <f>'[1]ASF JIRA 2020-04-02T03_00_40+00'!AXS60</f>
        <v>0</v>
      </c>
      <c r="AXT9">
        <f>'[1]ASF JIRA 2020-04-02T03_00_40+00'!AXT60</f>
        <v>0</v>
      </c>
      <c r="AXU9">
        <f>'[1]ASF JIRA 2020-04-02T03_00_40+00'!AXU60</f>
        <v>0</v>
      </c>
      <c r="AXV9">
        <f>'[1]ASF JIRA 2020-04-02T03_00_40+00'!AXV60</f>
        <v>0</v>
      </c>
      <c r="AXW9">
        <f>'[1]ASF JIRA 2020-04-02T03_00_40+00'!AXW60</f>
        <v>0</v>
      </c>
      <c r="AXX9">
        <f>'[1]ASF JIRA 2020-04-02T03_00_40+00'!AXX60</f>
        <v>0</v>
      </c>
      <c r="AXY9">
        <f>'[1]ASF JIRA 2020-04-02T03_00_40+00'!AXY60</f>
        <v>0</v>
      </c>
      <c r="AXZ9">
        <f>'[1]ASF JIRA 2020-04-02T03_00_40+00'!AXZ60</f>
        <v>0</v>
      </c>
      <c r="AYA9">
        <f>'[1]ASF JIRA 2020-04-02T03_00_40+00'!AYA60</f>
        <v>0</v>
      </c>
      <c r="AYB9">
        <f>'[1]ASF JIRA 2020-04-02T03_00_40+00'!AYB60</f>
        <v>0</v>
      </c>
      <c r="AYC9">
        <f>'[1]ASF JIRA 2020-04-02T03_00_40+00'!AYC60</f>
        <v>0</v>
      </c>
      <c r="AYD9">
        <f>'[1]ASF JIRA 2020-04-02T03_00_40+00'!AYD60</f>
        <v>0</v>
      </c>
      <c r="AYE9">
        <f>'[1]ASF JIRA 2020-04-02T03_00_40+00'!AYE60</f>
        <v>0</v>
      </c>
      <c r="AYF9">
        <f>'[1]ASF JIRA 2020-04-02T03_00_40+00'!AYF60</f>
        <v>0</v>
      </c>
      <c r="AYG9">
        <f>'[1]ASF JIRA 2020-04-02T03_00_40+00'!AYG60</f>
        <v>0</v>
      </c>
      <c r="AYH9">
        <f>'[1]ASF JIRA 2020-04-02T03_00_40+00'!AYH60</f>
        <v>0</v>
      </c>
      <c r="AYI9">
        <f>'[1]ASF JIRA 2020-04-02T03_00_40+00'!AYI60</f>
        <v>0</v>
      </c>
      <c r="AYJ9">
        <f>'[1]ASF JIRA 2020-04-02T03_00_40+00'!AYJ60</f>
        <v>0</v>
      </c>
      <c r="AYK9">
        <f>'[1]ASF JIRA 2020-04-02T03_00_40+00'!AYK60</f>
        <v>0</v>
      </c>
      <c r="AYL9">
        <f>'[1]ASF JIRA 2020-04-02T03_00_40+00'!AYL60</f>
        <v>0</v>
      </c>
      <c r="AYM9">
        <f>'[1]ASF JIRA 2020-04-02T03_00_40+00'!AYM60</f>
        <v>0</v>
      </c>
      <c r="AYN9">
        <f>'[1]ASF JIRA 2020-04-02T03_00_40+00'!AYN60</f>
        <v>0</v>
      </c>
      <c r="AYO9">
        <f>'[1]ASF JIRA 2020-04-02T03_00_40+00'!AYO60</f>
        <v>0</v>
      </c>
      <c r="AYP9">
        <f>'[1]ASF JIRA 2020-04-02T03_00_40+00'!AYP60</f>
        <v>0</v>
      </c>
      <c r="AYQ9">
        <f>'[1]ASF JIRA 2020-04-02T03_00_40+00'!AYQ60</f>
        <v>0</v>
      </c>
      <c r="AYR9">
        <f>'[1]ASF JIRA 2020-04-02T03_00_40+00'!AYR60</f>
        <v>0</v>
      </c>
      <c r="AYS9">
        <f>'[1]ASF JIRA 2020-04-02T03_00_40+00'!AYS60</f>
        <v>0</v>
      </c>
      <c r="AYT9">
        <f>'[1]ASF JIRA 2020-04-02T03_00_40+00'!AYT60</f>
        <v>0</v>
      </c>
      <c r="AYU9">
        <f>'[1]ASF JIRA 2020-04-02T03_00_40+00'!AYU60</f>
        <v>0</v>
      </c>
      <c r="AYV9">
        <f>'[1]ASF JIRA 2020-04-02T03_00_40+00'!AYV60</f>
        <v>0</v>
      </c>
      <c r="AYW9">
        <f>'[1]ASF JIRA 2020-04-02T03_00_40+00'!AYW60</f>
        <v>0</v>
      </c>
      <c r="AYX9">
        <f>'[1]ASF JIRA 2020-04-02T03_00_40+00'!AYX60</f>
        <v>0</v>
      </c>
      <c r="AYY9">
        <f>'[1]ASF JIRA 2020-04-02T03_00_40+00'!AYY60</f>
        <v>0</v>
      </c>
      <c r="AYZ9">
        <f>'[1]ASF JIRA 2020-04-02T03_00_40+00'!AYZ60</f>
        <v>0</v>
      </c>
      <c r="AZA9">
        <f>'[1]ASF JIRA 2020-04-02T03_00_40+00'!AZA60</f>
        <v>0</v>
      </c>
      <c r="AZB9">
        <f>'[1]ASF JIRA 2020-04-02T03_00_40+00'!AZB60</f>
        <v>0</v>
      </c>
      <c r="AZC9">
        <f>'[1]ASF JIRA 2020-04-02T03_00_40+00'!AZC60</f>
        <v>0</v>
      </c>
      <c r="AZD9">
        <f>'[1]ASF JIRA 2020-04-02T03_00_40+00'!AZD60</f>
        <v>0</v>
      </c>
      <c r="AZE9">
        <f>'[1]ASF JIRA 2020-04-02T03_00_40+00'!AZE60</f>
        <v>0</v>
      </c>
      <c r="AZF9">
        <f>'[1]ASF JIRA 2020-04-02T03_00_40+00'!AZF60</f>
        <v>0</v>
      </c>
      <c r="AZG9">
        <f>'[1]ASF JIRA 2020-04-02T03_00_40+00'!AZG60</f>
        <v>0</v>
      </c>
      <c r="AZH9">
        <f>'[1]ASF JIRA 2020-04-02T03_00_40+00'!AZH60</f>
        <v>0</v>
      </c>
      <c r="AZI9">
        <f>'[1]ASF JIRA 2020-04-02T03_00_40+00'!AZI60</f>
        <v>0</v>
      </c>
      <c r="AZJ9">
        <f>'[1]ASF JIRA 2020-04-02T03_00_40+00'!AZJ60</f>
        <v>0</v>
      </c>
      <c r="AZK9">
        <f>'[1]ASF JIRA 2020-04-02T03_00_40+00'!AZK60</f>
        <v>0</v>
      </c>
      <c r="AZL9">
        <f>'[1]ASF JIRA 2020-04-02T03_00_40+00'!AZL60</f>
        <v>0</v>
      </c>
      <c r="AZM9">
        <f>'[1]ASF JIRA 2020-04-02T03_00_40+00'!AZM60</f>
        <v>0</v>
      </c>
      <c r="AZN9">
        <f>'[1]ASF JIRA 2020-04-02T03_00_40+00'!AZN60</f>
        <v>0</v>
      </c>
      <c r="AZO9">
        <f>'[1]ASF JIRA 2020-04-02T03_00_40+00'!AZO60</f>
        <v>0</v>
      </c>
      <c r="AZP9">
        <f>'[1]ASF JIRA 2020-04-02T03_00_40+00'!AZP60</f>
        <v>0</v>
      </c>
      <c r="AZQ9">
        <f>'[1]ASF JIRA 2020-04-02T03_00_40+00'!AZQ60</f>
        <v>0</v>
      </c>
      <c r="AZR9">
        <f>'[1]ASF JIRA 2020-04-02T03_00_40+00'!AZR60</f>
        <v>0</v>
      </c>
      <c r="AZS9">
        <f>'[1]ASF JIRA 2020-04-02T03_00_40+00'!AZS60</f>
        <v>0</v>
      </c>
      <c r="AZT9">
        <f>'[1]ASF JIRA 2020-04-02T03_00_40+00'!AZT60</f>
        <v>0</v>
      </c>
      <c r="AZU9">
        <f>'[1]ASF JIRA 2020-04-02T03_00_40+00'!AZU60</f>
        <v>0</v>
      </c>
      <c r="AZV9">
        <f>'[1]ASF JIRA 2020-04-02T03_00_40+00'!AZV60</f>
        <v>0</v>
      </c>
      <c r="AZW9">
        <f>'[1]ASF JIRA 2020-04-02T03_00_40+00'!AZW60</f>
        <v>0</v>
      </c>
      <c r="AZX9">
        <f>'[1]ASF JIRA 2020-04-02T03_00_40+00'!AZX60</f>
        <v>0</v>
      </c>
      <c r="AZY9">
        <f>'[1]ASF JIRA 2020-04-02T03_00_40+00'!AZY60</f>
        <v>0</v>
      </c>
      <c r="AZZ9">
        <f>'[1]ASF JIRA 2020-04-02T03_00_40+00'!AZZ60</f>
        <v>0</v>
      </c>
      <c r="BAA9">
        <f>'[1]ASF JIRA 2020-04-02T03_00_40+00'!BAA60</f>
        <v>0</v>
      </c>
      <c r="BAB9">
        <f>'[1]ASF JIRA 2020-04-02T03_00_40+00'!BAB60</f>
        <v>0</v>
      </c>
      <c r="BAC9">
        <f>'[1]ASF JIRA 2020-04-02T03_00_40+00'!BAC60</f>
        <v>0</v>
      </c>
      <c r="BAD9">
        <f>'[1]ASF JIRA 2020-04-02T03_00_40+00'!BAD60</f>
        <v>0</v>
      </c>
      <c r="BAE9">
        <f>'[1]ASF JIRA 2020-04-02T03_00_40+00'!BAE60</f>
        <v>0</v>
      </c>
      <c r="BAF9">
        <f>'[1]ASF JIRA 2020-04-02T03_00_40+00'!BAF60</f>
        <v>0</v>
      </c>
      <c r="BAG9">
        <f>'[1]ASF JIRA 2020-04-02T03_00_40+00'!BAG60</f>
        <v>0</v>
      </c>
      <c r="BAH9">
        <f>'[1]ASF JIRA 2020-04-02T03_00_40+00'!BAH60</f>
        <v>0</v>
      </c>
      <c r="BAI9">
        <f>'[1]ASF JIRA 2020-04-02T03_00_40+00'!BAI60</f>
        <v>0</v>
      </c>
      <c r="BAJ9">
        <f>'[1]ASF JIRA 2020-04-02T03_00_40+00'!BAJ60</f>
        <v>0</v>
      </c>
      <c r="BAK9">
        <f>'[1]ASF JIRA 2020-04-02T03_00_40+00'!BAK60</f>
        <v>0</v>
      </c>
      <c r="BAL9">
        <f>'[1]ASF JIRA 2020-04-02T03_00_40+00'!BAL60</f>
        <v>0</v>
      </c>
      <c r="BAM9">
        <f>'[1]ASF JIRA 2020-04-02T03_00_40+00'!BAM60</f>
        <v>0</v>
      </c>
      <c r="BAN9">
        <f>'[1]ASF JIRA 2020-04-02T03_00_40+00'!BAN60</f>
        <v>0</v>
      </c>
      <c r="BAO9">
        <f>'[1]ASF JIRA 2020-04-02T03_00_40+00'!BAO60</f>
        <v>0</v>
      </c>
      <c r="BAP9">
        <f>'[1]ASF JIRA 2020-04-02T03_00_40+00'!BAP60</f>
        <v>0</v>
      </c>
      <c r="BAQ9">
        <f>'[1]ASF JIRA 2020-04-02T03_00_40+00'!BAQ60</f>
        <v>0</v>
      </c>
      <c r="BAR9">
        <f>'[1]ASF JIRA 2020-04-02T03_00_40+00'!BAR60</f>
        <v>0</v>
      </c>
      <c r="BAS9">
        <f>'[1]ASF JIRA 2020-04-02T03_00_40+00'!BAS60</f>
        <v>0</v>
      </c>
      <c r="BAT9">
        <f>'[1]ASF JIRA 2020-04-02T03_00_40+00'!BAT60</f>
        <v>0</v>
      </c>
      <c r="BAU9">
        <f>'[1]ASF JIRA 2020-04-02T03_00_40+00'!BAU60</f>
        <v>0</v>
      </c>
      <c r="BAV9">
        <f>'[1]ASF JIRA 2020-04-02T03_00_40+00'!BAV60</f>
        <v>0</v>
      </c>
      <c r="BAW9">
        <f>'[1]ASF JIRA 2020-04-02T03_00_40+00'!BAW60</f>
        <v>0</v>
      </c>
      <c r="BAX9">
        <f>'[1]ASF JIRA 2020-04-02T03_00_40+00'!BAX60</f>
        <v>0</v>
      </c>
      <c r="BAY9">
        <f>'[1]ASF JIRA 2020-04-02T03_00_40+00'!BAY60</f>
        <v>0</v>
      </c>
      <c r="BAZ9">
        <f>'[1]ASF JIRA 2020-04-02T03_00_40+00'!BAZ60</f>
        <v>0</v>
      </c>
      <c r="BBA9">
        <f>'[1]ASF JIRA 2020-04-02T03_00_40+00'!BBA60</f>
        <v>0</v>
      </c>
      <c r="BBB9">
        <f>'[1]ASF JIRA 2020-04-02T03_00_40+00'!BBB60</f>
        <v>0</v>
      </c>
      <c r="BBC9">
        <f>'[1]ASF JIRA 2020-04-02T03_00_40+00'!BBC60</f>
        <v>0</v>
      </c>
      <c r="BBD9">
        <f>'[1]ASF JIRA 2020-04-02T03_00_40+00'!BBD60</f>
        <v>0</v>
      </c>
      <c r="BBE9">
        <f>'[1]ASF JIRA 2020-04-02T03_00_40+00'!BBE60</f>
        <v>0</v>
      </c>
      <c r="BBF9">
        <f>'[1]ASF JIRA 2020-04-02T03_00_40+00'!BBF60</f>
        <v>0</v>
      </c>
      <c r="BBG9">
        <f>'[1]ASF JIRA 2020-04-02T03_00_40+00'!BBG60</f>
        <v>0</v>
      </c>
      <c r="BBH9">
        <f>'[1]ASF JIRA 2020-04-02T03_00_40+00'!BBH60</f>
        <v>0</v>
      </c>
      <c r="BBI9">
        <f>'[1]ASF JIRA 2020-04-02T03_00_40+00'!BBI60</f>
        <v>0</v>
      </c>
      <c r="BBJ9">
        <f>'[1]ASF JIRA 2020-04-02T03_00_40+00'!BBJ60</f>
        <v>0</v>
      </c>
      <c r="BBK9">
        <f>'[1]ASF JIRA 2020-04-02T03_00_40+00'!BBK60</f>
        <v>0</v>
      </c>
      <c r="BBL9">
        <f>'[1]ASF JIRA 2020-04-02T03_00_40+00'!BBL60</f>
        <v>0</v>
      </c>
      <c r="BBM9">
        <f>'[1]ASF JIRA 2020-04-02T03_00_40+00'!BBM60</f>
        <v>0</v>
      </c>
      <c r="BBN9">
        <f>'[1]ASF JIRA 2020-04-02T03_00_40+00'!BBN60</f>
        <v>0</v>
      </c>
      <c r="BBO9">
        <f>'[1]ASF JIRA 2020-04-02T03_00_40+00'!BBO60</f>
        <v>0</v>
      </c>
      <c r="BBP9">
        <f>'[1]ASF JIRA 2020-04-02T03_00_40+00'!BBP60</f>
        <v>0</v>
      </c>
      <c r="BBQ9">
        <f>'[1]ASF JIRA 2020-04-02T03_00_40+00'!BBQ60</f>
        <v>0</v>
      </c>
      <c r="BBR9">
        <f>'[1]ASF JIRA 2020-04-02T03_00_40+00'!BBR60</f>
        <v>0</v>
      </c>
      <c r="BBS9">
        <f>'[1]ASF JIRA 2020-04-02T03_00_40+00'!BBS60</f>
        <v>0</v>
      </c>
      <c r="BBT9">
        <f>'[1]ASF JIRA 2020-04-02T03_00_40+00'!BBT60</f>
        <v>0</v>
      </c>
      <c r="BBU9">
        <f>'[1]ASF JIRA 2020-04-02T03_00_40+00'!BBU60</f>
        <v>0</v>
      </c>
      <c r="BBV9">
        <f>'[1]ASF JIRA 2020-04-02T03_00_40+00'!BBV60</f>
        <v>0</v>
      </c>
      <c r="BBW9">
        <f>'[1]ASF JIRA 2020-04-02T03_00_40+00'!BBW60</f>
        <v>0</v>
      </c>
      <c r="BBX9">
        <f>'[1]ASF JIRA 2020-04-02T03_00_40+00'!BBX60</f>
        <v>0</v>
      </c>
      <c r="BBY9">
        <f>'[1]ASF JIRA 2020-04-02T03_00_40+00'!BBY60</f>
        <v>0</v>
      </c>
      <c r="BBZ9">
        <f>'[1]ASF JIRA 2020-04-02T03_00_40+00'!BBZ60</f>
        <v>0</v>
      </c>
      <c r="BCA9">
        <f>'[1]ASF JIRA 2020-04-02T03_00_40+00'!BCA60</f>
        <v>0</v>
      </c>
      <c r="BCB9">
        <f>'[1]ASF JIRA 2020-04-02T03_00_40+00'!BCB60</f>
        <v>0</v>
      </c>
      <c r="BCC9">
        <f>'[1]ASF JIRA 2020-04-02T03_00_40+00'!BCC60</f>
        <v>0</v>
      </c>
      <c r="BCD9">
        <f>'[1]ASF JIRA 2020-04-02T03_00_40+00'!BCD60</f>
        <v>0</v>
      </c>
      <c r="BCE9">
        <f>'[1]ASF JIRA 2020-04-02T03_00_40+00'!BCE60</f>
        <v>0</v>
      </c>
      <c r="BCF9">
        <f>'[1]ASF JIRA 2020-04-02T03_00_40+00'!BCF60</f>
        <v>0</v>
      </c>
      <c r="BCG9">
        <f>'[1]ASF JIRA 2020-04-02T03_00_40+00'!BCG60</f>
        <v>0</v>
      </c>
      <c r="BCH9">
        <f>'[1]ASF JIRA 2020-04-02T03_00_40+00'!BCH60</f>
        <v>0</v>
      </c>
      <c r="BCI9">
        <f>'[1]ASF JIRA 2020-04-02T03_00_40+00'!BCI60</f>
        <v>0</v>
      </c>
      <c r="BCJ9">
        <f>'[1]ASF JIRA 2020-04-02T03_00_40+00'!BCJ60</f>
        <v>0</v>
      </c>
      <c r="BCK9">
        <f>'[1]ASF JIRA 2020-04-02T03_00_40+00'!BCK60</f>
        <v>0</v>
      </c>
      <c r="BCL9">
        <f>'[1]ASF JIRA 2020-04-02T03_00_40+00'!BCL60</f>
        <v>0</v>
      </c>
      <c r="BCM9">
        <f>'[1]ASF JIRA 2020-04-02T03_00_40+00'!BCM60</f>
        <v>0</v>
      </c>
      <c r="BCN9">
        <f>'[1]ASF JIRA 2020-04-02T03_00_40+00'!BCN60</f>
        <v>0</v>
      </c>
      <c r="BCO9">
        <f>'[1]ASF JIRA 2020-04-02T03_00_40+00'!BCO60</f>
        <v>0</v>
      </c>
      <c r="BCP9">
        <f>'[1]ASF JIRA 2020-04-02T03_00_40+00'!BCP60</f>
        <v>0</v>
      </c>
      <c r="BCQ9">
        <f>'[1]ASF JIRA 2020-04-02T03_00_40+00'!BCQ60</f>
        <v>0</v>
      </c>
      <c r="BCR9">
        <f>'[1]ASF JIRA 2020-04-02T03_00_40+00'!BCR60</f>
        <v>0</v>
      </c>
      <c r="BCS9">
        <f>'[1]ASF JIRA 2020-04-02T03_00_40+00'!BCS60</f>
        <v>0</v>
      </c>
      <c r="BCT9">
        <f>'[1]ASF JIRA 2020-04-02T03_00_40+00'!BCT60</f>
        <v>0</v>
      </c>
      <c r="BCU9">
        <f>'[1]ASF JIRA 2020-04-02T03_00_40+00'!BCU60</f>
        <v>0</v>
      </c>
      <c r="BCV9">
        <f>'[1]ASF JIRA 2020-04-02T03_00_40+00'!BCV60</f>
        <v>0</v>
      </c>
      <c r="BCW9">
        <f>'[1]ASF JIRA 2020-04-02T03_00_40+00'!BCW60</f>
        <v>0</v>
      </c>
      <c r="BCX9">
        <f>'[1]ASF JIRA 2020-04-02T03_00_40+00'!BCX60</f>
        <v>0</v>
      </c>
      <c r="BCY9">
        <f>'[1]ASF JIRA 2020-04-02T03_00_40+00'!BCY60</f>
        <v>0</v>
      </c>
      <c r="BCZ9">
        <f>'[1]ASF JIRA 2020-04-02T03_00_40+00'!BCZ60</f>
        <v>0</v>
      </c>
      <c r="BDA9">
        <f>'[1]ASF JIRA 2020-04-02T03_00_40+00'!BDA60</f>
        <v>0</v>
      </c>
      <c r="BDB9">
        <f>'[1]ASF JIRA 2020-04-02T03_00_40+00'!BDB60</f>
        <v>0</v>
      </c>
      <c r="BDC9">
        <f>'[1]ASF JIRA 2020-04-02T03_00_40+00'!BDC60</f>
        <v>0</v>
      </c>
      <c r="BDD9">
        <f>'[1]ASF JIRA 2020-04-02T03_00_40+00'!BDD60</f>
        <v>0</v>
      </c>
      <c r="BDE9">
        <f>'[1]ASF JIRA 2020-04-02T03_00_40+00'!BDE60</f>
        <v>0</v>
      </c>
      <c r="BDF9">
        <f>'[1]ASF JIRA 2020-04-02T03_00_40+00'!BDF60</f>
        <v>0</v>
      </c>
      <c r="BDG9">
        <f>'[1]ASF JIRA 2020-04-02T03_00_40+00'!BDG60</f>
        <v>0</v>
      </c>
      <c r="BDH9">
        <f>'[1]ASF JIRA 2020-04-02T03_00_40+00'!BDH60</f>
        <v>0</v>
      </c>
      <c r="BDI9">
        <f>'[1]ASF JIRA 2020-04-02T03_00_40+00'!BDI60</f>
        <v>0</v>
      </c>
      <c r="BDJ9">
        <f>'[1]ASF JIRA 2020-04-02T03_00_40+00'!BDJ60</f>
        <v>0</v>
      </c>
      <c r="BDK9">
        <f>'[1]ASF JIRA 2020-04-02T03_00_40+00'!BDK60</f>
        <v>0</v>
      </c>
      <c r="BDL9">
        <f>'[1]ASF JIRA 2020-04-02T03_00_40+00'!BDL60</f>
        <v>0</v>
      </c>
      <c r="BDM9">
        <f>'[1]ASF JIRA 2020-04-02T03_00_40+00'!BDM60</f>
        <v>0</v>
      </c>
      <c r="BDN9">
        <f>'[1]ASF JIRA 2020-04-02T03_00_40+00'!BDN60</f>
        <v>0</v>
      </c>
      <c r="BDO9">
        <f>'[1]ASF JIRA 2020-04-02T03_00_40+00'!BDO60</f>
        <v>0</v>
      </c>
      <c r="BDP9">
        <f>'[1]ASF JIRA 2020-04-02T03_00_40+00'!BDP60</f>
        <v>0</v>
      </c>
      <c r="BDQ9">
        <f>'[1]ASF JIRA 2020-04-02T03_00_40+00'!BDQ60</f>
        <v>0</v>
      </c>
      <c r="BDR9">
        <f>'[1]ASF JIRA 2020-04-02T03_00_40+00'!BDR60</f>
        <v>0</v>
      </c>
      <c r="BDS9">
        <f>'[1]ASF JIRA 2020-04-02T03_00_40+00'!BDS60</f>
        <v>0</v>
      </c>
      <c r="BDT9">
        <f>'[1]ASF JIRA 2020-04-02T03_00_40+00'!BDT60</f>
        <v>0</v>
      </c>
      <c r="BDU9">
        <f>'[1]ASF JIRA 2020-04-02T03_00_40+00'!BDU60</f>
        <v>0</v>
      </c>
      <c r="BDV9">
        <f>'[1]ASF JIRA 2020-04-02T03_00_40+00'!BDV60</f>
        <v>0</v>
      </c>
      <c r="BDW9">
        <f>'[1]ASF JIRA 2020-04-02T03_00_40+00'!BDW60</f>
        <v>0</v>
      </c>
      <c r="BDX9">
        <f>'[1]ASF JIRA 2020-04-02T03_00_40+00'!BDX60</f>
        <v>0</v>
      </c>
      <c r="BDY9">
        <f>'[1]ASF JIRA 2020-04-02T03_00_40+00'!BDY60</f>
        <v>0</v>
      </c>
      <c r="BDZ9">
        <f>'[1]ASF JIRA 2020-04-02T03_00_40+00'!BDZ60</f>
        <v>0</v>
      </c>
      <c r="BEA9">
        <f>'[1]ASF JIRA 2020-04-02T03_00_40+00'!BEA60</f>
        <v>0</v>
      </c>
      <c r="BEB9">
        <f>'[1]ASF JIRA 2020-04-02T03_00_40+00'!BEB60</f>
        <v>0</v>
      </c>
      <c r="BEC9">
        <f>'[1]ASF JIRA 2020-04-02T03_00_40+00'!BEC60</f>
        <v>0</v>
      </c>
      <c r="BED9">
        <f>'[1]ASF JIRA 2020-04-02T03_00_40+00'!BED60</f>
        <v>0</v>
      </c>
      <c r="BEE9">
        <f>'[1]ASF JIRA 2020-04-02T03_00_40+00'!BEE60</f>
        <v>0</v>
      </c>
      <c r="BEF9">
        <f>'[1]ASF JIRA 2020-04-02T03_00_40+00'!BEF60</f>
        <v>0</v>
      </c>
      <c r="BEG9">
        <f>'[1]ASF JIRA 2020-04-02T03_00_40+00'!BEG60</f>
        <v>0</v>
      </c>
      <c r="BEH9">
        <f>'[1]ASF JIRA 2020-04-02T03_00_40+00'!BEH60</f>
        <v>0</v>
      </c>
      <c r="BEI9">
        <f>'[1]ASF JIRA 2020-04-02T03_00_40+00'!BEI60</f>
        <v>0</v>
      </c>
      <c r="BEJ9">
        <f>'[1]ASF JIRA 2020-04-02T03_00_40+00'!BEJ60</f>
        <v>0</v>
      </c>
      <c r="BEK9">
        <f>'[1]ASF JIRA 2020-04-02T03_00_40+00'!BEK60</f>
        <v>0</v>
      </c>
      <c r="BEL9">
        <f>'[1]ASF JIRA 2020-04-02T03_00_40+00'!BEL60</f>
        <v>0</v>
      </c>
      <c r="BEM9">
        <f>'[1]ASF JIRA 2020-04-02T03_00_40+00'!BEM60</f>
        <v>0</v>
      </c>
      <c r="BEN9">
        <f>'[1]ASF JIRA 2020-04-02T03_00_40+00'!BEN60</f>
        <v>0</v>
      </c>
      <c r="BEO9">
        <f>'[1]ASF JIRA 2020-04-02T03_00_40+00'!BEO60</f>
        <v>0</v>
      </c>
      <c r="BEP9">
        <f>'[1]ASF JIRA 2020-04-02T03_00_40+00'!BEP60</f>
        <v>0</v>
      </c>
      <c r="BEQ9">
        <f>'[1]ASF JIRA 2020-04-02T03_00_40+00'!BEQ60</f>
        <v>0</v>
      </c>
      <c r="BER9">
        <f>'[1]ASF JIRA 2020-04-02T03_00_40+00'!BER60</f>
        <v>0</v>
      </c>
      <c r="BES9">
        <f>'[1]ASF JIRA 2020-04-02T03_00_40+00'!BES60</f>
        <v>0</v>
      </c>
      <c r="BET9">
        <f>'[1]ASF JIRA 2020-04-02T03_00_40+00'!BET60</f>
        <v>0</v>
      </c>
      <c r="BEU9">
        <f>'[1]ASF JIRA 2020-04-02T03_00_40+00'!BEU60</f>
        <v>0</v>
      </c>
      <c r="BEV9">
        <f>'[1]ASF JIRA 2020-04-02T03_00_40+00'!BEV60</f>
        <v>0</v>
      </c>
      <c r="BEW9">
        <f>'[1]ASF JIRA 2020-04-02T03_00_40+00'!BEW60</f>
        <v>0</v>
      </c>
      <c r="BEX9">
        <f>'[1]ASF JIRA 2020-04-02T03_00_40+00'!BEX60</f>
        <v>0</v>
      </c>
      <c r="BEY9">
        <f>'[1]ASF JIRA 2020-04-02T03_00_40+00'!BEY60</f>
        <v>0</v>
      </c>
      <c r="BEZ9">
        <f>'[1]ASF JIRA 2020-04-02T03_00_40+00'!BEZ60</f>
        <v>0</v>
      </c>
      <c r="BFA9">
        <f>'[1]ASF JIRA 2020-04-02T03_00_40+00'!BFA60</f>
        <v>0</v>
      </c>
      <c r="BFB9">
        <f>'[1]ASF JIRA 2020-04-02T03_00_40+00'!BFB60</f>
        <v>0</v>
      </c>
      <c r="BFC9">
        <f>'[1]ASF JIRA 2020-04-02T03_00_40+00'!BFC60</f>
        <v>0</v>
      </c>
      <c r="BFD9">
        <f>'[1]ASF JIRA 2020-04-02T03_00_40+00'!BFD60</f>
        <v>0</v>
      </c>
      <c r="BFE9">
        <f>'[1]ASF JIRA 2020-04-02T03_00_40+00'!BFE60</f>
        <v>0</v>
      </c>
      <c r="BFF9">
        <f>'[1]ASF JIRA 2020-04-02T03_00_40+00'!BFF60</f>
        <v>0</v>
      </c>
      <c r="BFG9">
        <f>'[1]ASF JIRA 2020-04-02T03_00_40+00'!BFG60</f>
        <v>0</v>
      </c>
      <c r="BFH9">
        <f>'[1]ASF JIRA 2020-04-02T03_00_40+00'!BFH60</f>
        <v>0</v>
      </c>
      <c r="BFI9">
        <f>'[1]ASF JIRA 2020-04-02T03_00_40+00'!BFI60</f>
        <v>0</v>
      </c>
      <c r="BFJ9">
        <f>'[1]ASF JIRA 2020-04-02T03_00_40+00'!BFJ60</f>
        <v>0</v>
      </c>
      <c r="BFK9">
        <f>'[1]ASF JIRA 2020-04-02T03_00_40+00'!BFK60</f>
        <v>0</v>
      </c>
      <c r="BFL9">
        <f>'[1]ASF JIRA 2020-04-02T03_00_40+00'!BFL60</f>
        <v>0</v>
      </c>
      <c r="BFM9">
        <f>'[1]ASF JIRA 2020-04-02T03_00_40+00'!BFM60</f>
        <v>0</v>
      </c>
      <c r="BFN9">
        <f>'[1]ASF JIRA 2020-04-02T03_00_40+00'!BFN60</f>
        <v>0</v>
      </c>
      <c r="BFO9">
        <f>'[1]ASF JIRA 2020-04-02T03_00_40+00'!BFO60</f>
        <v>0</v>
      </c>
      <c r="BFP9">
        <f>'[1]ASF JIRA 2020-04-02T03_00_40+00'!BFP60</f>
        <v>0</v>
      </c>
      <c r="BFQ9">
        <f>'[1]ASF JIRA 2020-04-02T03_00_40+00'!BFQ60</f>
        <v>0</v>
      </c>
      <c r="BFR9">
        <f>'[1]ASF JIRA 2020-04-02T03_00_40+00'!BFR60</f>
        <v>0</v>
      </c>
      <c r="BFS9">
        <f>'[1]ASF JIRA 2020-04-02T03_00_40+00'!BFS60</f>
        <v>0</v>
      </c>
      <c r="BFT9">
        <f>'[1]ASF JIRA 2020-04-02T03_00_40+00'!BFT60</f>
        <v>0</v>
      </c>
      <c r="BFU9">
        <f>'[1]ASF JIRA 2020-04-02T03_00_40+00'!BFU60</f>
        <v>0</v>
      </c>
      <c r="BFV9">
        <f>'[1]ASF JIRA 2020-04-02T03_00_40+00'!BFV60</f>
        <v>0</v>
      </c>
      <c r="BFW9">
        <f>'[1]ASF JIRA 2020-04-02T03_00_40+00'!BFW60</f>
        <v>0</v>
      </c>
      <c r="BFX9">
        <f>'[1]ASF JIRA 2020-04-02T03_00_40+00'!BFX60</f>
        <v>0</v>
      </c>
      <c r="BFY9">
        <f>'[1]ASF JIRA 2020-04-02T03_00_40+00'!BFY60</f>
        <v>0</v>
      </c>
      <c r="BFZ9">
        <f>'[1]ASF JIRA 2020-04-02T03_00_40+00'!BFZ60</f>
        <v>0</v>
      </c>
      <c r="BGA9">
        <f>'[1]ASF JIRA 2020-04-02T03_00_40+00'!BGA60</f>
        <v>0</v>
      </c>
      <c r="BGB9">
        <f>'[1]ASF JIRA 2020-04-02T03_00_40+00'!BGB60</f>
        <v>0</v>
      </c>
      <c r="BGC9">
        <f>'[1]ASF JIRA 2020-04-02T03_00_40+00'!BGC60</f>
        <v>0</v>
      </c>
      <c r="BGD9">
        <f>'[1]ASF JIRA 2020-04-02T03_00_40+00'!BGD60</f>
        <v>0</v>
      </c>
      <c r="BGE9">
        <f>'[1]ASF JIRA 2020-04-02T03_00_40+00'!BGE60</f>
        <v>0</v>
      </c>
      <c r="BGF9">
        <f>'[1]ASF JIRA 2020-04-02T03_00_40+00'!BGF60</f>
        <v>0</v>
      </c>
      <c r="BGG9">
        <f>'[1]ASF JIRA 2020-04-02T03_00_40+00'!BGG60</f>
        <v>0</v>
      </c>
      <c r="BGH9">
        <f>'[1]ASF JIRA 2020-04-02T03_00_40+00'!BGH60</f>
        <v>0</v>
      </c>
      <c r="BGI9">
        <f>'[1]ASF JIRA 2020-04-02T03_00_40+00'!BGI60</f>
        <v>0</v>
      </c>
      <c r="BGJ9">
        <f>'[1]ASF JIRA 2020-04-02T03_00_40+00'!BGJ60</f>
        <v>0</v>
      </c>
      <c r="BGK9">
        <f>'[1]ASF JIRA 2020-04-02T03_00_40+00'!BGK60</f>
        <v>0</v>
      </c>
      <c r="BGL9">
        <f>'[1]ASF JIRA 2020-04-02T03_00_40+00'!BGL60</f>
        <v>0</v>
      </c>
      <c r="BGM9">
        <f>'[1]ASF JIRA 2020-04-02T03_00_40+00'!BGM60</f>
        <v>0</v>
      </c>
      <c r="BGN9">
        <f>'[1]ASF JIRA 2020-04-02T03_00_40+00'!BGN60</f>
        <v>0</v>
      </c>
      <c r="BGO9">
        <f>'[1]ASF JIRA 2020-04-02T03_00_40+00'!BGO60</f>
        <v>0</v>
      </c>
      <c r="BGP9">
        <f>'[1]ASF JIRA 2020-04-02T03_00_40+00'!BGP60</f>
        <v>0</v>
      </c>
      <c r="BGQ9">
        <f>'[1]ASF JIRA 2020-04-02T03_00_40+00'!BGQ60</f>
        <v>0</v>
      </c>
      <c r="BGR9">
        <f>'[1]ASF JIRA 2020-04-02T03_00_40+00'!BGR60</f>
        <v>0</v>
      </c>
      <c r="BGS9">
        <f>'[1]ASF JIRA 2020-04-02T03_00_40+00'!BGS60</f>
        <v>0</v>
      </c>
      <c r="BGT9">
        <f>'[1]ASF JIRA 2020-04-02T03_00_40+00'!BGT60</f>
        <v>0</v>
      </c>
      <c r="BGU9">
        <f>'[1]ASF JIRA 2020-04-02T03_00_40+00'!BGU60</f>
        <v>0</v>
      </c>
      <c r="BGV9">
        <f>'[1]ASF JIRA 2020-04-02T03_00_40+00'!BGV60</f>
        <v>0</v>
      </c>
      <c r="BGW9">
        <f>'[1]ASF JIRA 2020-04-02T03_00_40+00'!BGW60</f>
        <v>0</v>
      </c>
      <c r="BGX9">
        <f>'[1]ASF JIRA 2020-04-02T03_00_40+00'!BGX60</f>
        <v>0</v>
      </c>
      <c r="BGY9">
        <f>'[1]ASF JIRA 2020-04-02T03_00_40+00'!BGY60</f>
        <v>0</v>
      </c>
      <c r="BGZ9">
        <f>'[1]ASF JIRA 2020-04-02T03_00_40+00'!BGZ60</f>
        <v>0</v>
      </c>
      <c r="BHA9">
        <f>'[1]ASF JIRA 2020-04-02T03_00_40+00'!BHA60</f>
        <v>0</v>
      </c>
      <c r="BHB9">
        <f>'[1]ASF JIRA 2020-04-02T03_00_40+00'!BHB60</f>
        <v>0</v>
      </c>
      <c r="BHC9">
        <f>'[1]ASF JIRA 2020-04-02T03_00_40+00'!BHC60</f>
        <v>0</v>
      </c>
      <c r="BHD9">
        <f>'[1]ASF JIRA 2020-04-02T03_00_40+00'!BHD60</f>
        <v>0</v>
      </c>
      <c r="BHE9">
        <f>'[1]ASF JIRA 2020-04-02T03_00_40+00'!BHE60</f>
        <v>0</v>
      </c>
      <c r="BHF9">
        <f>'[1]ASF JIRA 2020-04-02T03_00_40+00'!BHF60</f>
        <v>0</v>
      </c>
      <c r="BHG9">
        <f>'[1]ASF JIRA 2020-04-02T03_00_40+00'!BHG60</f>
        <v>0</v>
      </c>
      <c r="BHH9">
        <f>'[1]ASF JIRA 2020-04-02T03_00_40+00'!BHH60</f>
        <v>0</v>
      </c>
      <c r="BHI9">
        <f>'[1]ASF JIRA 2020-04-02T03_00_40+00'!BHI60</f>
        <v>0</v>
      </c>
      <c r="BHJ9">
        <f>'[1]ASF JIRA 2020-04-02T03_00_40+00'!BHJ60</f>
        <v>0</v>
      </c>
      <c r="BHK9">
        <f>'[1]ASF JIRA 2020-04-02T03_00_40+00'!BHK60</f>
        <v>0</v>
      </c>
      <c r="BHL9">
        <f>'[1]ASF JIRA 2020-04-02T03_00_40+00'!BHL60</f>
        <v>0</v>
      </c>
      <c r="BHM9">
        <f>'[1]ASF JIRA 2020-04-02T03_00_40+00'!BHM60</f>
        <v>0</v>
      </c>
      <c r="BHN9">
        <f>'[1]ASF JIRA 2020-04-02T03_00_40+00'!BHN60</f>
        <v>0</v>
      </c>
      <c r="BHO9">
        <f>'[1]ASF JIRA 2020-04-02T03_00_40+00'!BHO60</f>
        <v>0</v>
      </c>
      <c r="BHP9">
        <f>'[1]ASF JIRA 2020-04-02T03_00_40+00'!BHP60</f>
        <v>0</v>
      </c>
      <c r="BHQ9">
        <f>'[1]ASF JIRA 2020-04-02T03_00_40+00'!BHQ60</f>
        <v>0</v>
      </c>
      <c r="BHR9">
        <f>'[1]ASF JIRA 2020-04-02T03_00_40+00'!BHR60</f>
        <v>0</v>
      </c>
      <c r="BHS9">
        <f>'[1]ASF JIRA 2020-04-02T03_00_40+00'!BHS60</f>
        <v>0</v>
      </c>
      <c r="BHT9">
        <f>'[1]ASF JIRA 2020-04-02T03_00_40+00'!BHT60</f>
        <v>0</v>
      </c>
      <c r="BHU9">
        <f>'[1]ASF JIRA 2020-04-02T03_00_40+00'!BHU60</f>
        <v>0</v>
      </c>
      <c r="BHV9">
        <f>'[1]ASF JIRA 2020-04-02T03_00_40+00'!BHV60</f>
        <v>0</v>
      </c>
      <c r="BHW9">
        <f>'[1]ASF JIRA 2020-04-02T03_00_40+00'!BHW60</f>
        <v>0</v>
      </c>
      <c r="BHX9">
        <f>'[1]ASF JIRA 2020-04-02T03_00_40+00'!BHX60</f>
        <v>0</v>
      </c>
      <c r="BHY9">
        <f>'[1]ASF JIRA 2020-04-02T03_00_40+00'!BHY60</f>
        <v>0</v>
      </c>
      <c r="BHZ9">
        <f>'[1]ASF JIRA 2020-04-02T03_00_40+00'!BHZ60</f>
        <v>0</v>
      </c>
      <c r="BIA9">
        <f>'[1]ASF JIRA 2020-04-02T03_00_40+00'!BIA60</f>
        <v>0</v>
      </c>
      <c r="BIB9">
        <f>'[1]ASF JIRA 2020-04-02T03_00_40+00'!BIB60</f>
        <v>0</v>
      </c>
      <c r="BIC9">
        <f>'[1]ASF JIRA 2020-04-02T03_00_40+00'!BIC60</f>
        <v>0</v>
      </c>
      <c r="BID9">
        <f>'[1]ASF JIRA 2020-04-02T03_00_40+00'!BID60</f>
        <v>0</v>
      </c>
      <c r="BIE9">
        <f>'[1]ASF JIRA 2020-04-02T03_00_40+00'!BIE60</f>
        <v>0</v>
      </c>
      <c r="BIF9">
        <f>'[1]ASF JIRA 2020-04-02T03_00_40+00'!BIF60</f>
        <v>0</v>
      </c>
      <c r="BIG9">
        <f>'[1]ASF JIRA 2020-04-02T03_00_40+00'!BIG60</f>
        <v>0</v>
      </c>
      <c r="BIH9">
        <f>'[1]ASF JIRA 2020-04-02T03_00_40+00'!BIH60</f>
        <v>0</v>
      </c>
      <c r="BII9">
        <f>'[1]ASF JIRA 2020-04-02T03_00_40+00'!BII60</f>
        <v>0</v>
      </c>
      <c r="BIJ9">
        <f>'[1]ASF JIRA 2020-04-02T03_00_40+00'!BIJ60</f>
        <v>0</v>
      </c>
      <c r="BIK9">
        <f>'[1]ASF JIRA 2020-04-02T03_00_40+00'!BIK60</f>
        <v>0</v>
      </c>
      <c r="BIL9">
        <f>'[1]ASF JIRA 2020-04-02T03_00_40+00'!BIL60</f>
        <v>0</v>
      </c>
      <c r="BIM9">
        <f>'[1]ASF JIRA 2020-04-02T03_00_40+00'!BIM60</f>
        <v>0</v>
      </c>
      <c r="BIN9">
        <f>'[1]ASF JIRA 2020-04-02T03_00_40+00'!BIN60</f>
        <v>0</v>
      </c>
      <c r="BIO9">
        <f>'[1]ASF JIRA 2020-04-02T03_00_40+00'!BIO60</f>
        <v>0</v>
      </c>
      <c r="BIP9">
        <f>'[1]ASF JIRA 2020-04-02T03_00_40+00'!BIP60</f>
        <v>0</v>
      </c>
      <c r="BIQ9">
        <f>'[1]ASF JIRA 2020-04-02T03_00_40+00'!BIQ60</f>
        <v>0</v>
      </c>
      <c r="BIR9">
        <f>'[1]ASF JIRA 2020-04-02T03_00_40+00'!BIR60</f>
        <v>0</v>
      </c>
      <c r="BIS9">
        <f>'[1]ASF JIRA 2020-04-02T03_00_40+00'!BIS60</f>
        <v>0</v>
      </c>
      <c r="BIT9">
        <f>'[1]ASF JIRA 2020-04-02T03_00_40+00'!BIT60</f>
        <v>0</v>
      </c>
      <c r="BIU9">
        <f>'[1]ASF JIRA 2020-04-02T03_00_40+00'!BIU60</f>
        <v>0</v>
      </c>
      <c r="BIV9">
        <f>'[1]ASF JIRA 2020-04-02T03_00_40+00'!BIV60</f>
        <v>0</v>
      </c>
      <c r="BIW9">
        <f>'[1]ASF JIRA 2020-04-02T03_00_40+00'!BIW60</f>
        <v>0</v>
      </c>
      <c r="BIX9">
        <f>'[1]ASF JIRA 2020-04-02T03_00_40+00'!BIX60</f>
        <v>0</v>
      </c>
      <c r="BIY9">
        <f>'[1]ASF JIRA 2020-04-02T03_00_40+00'!BIY60</f>
        <v>0</v>
      </c>
      <c r="BIZ9">
        <f>'[1]ASF JIRA 2020-04-02T03_00_40+00'!BIZ60</f>
        <v>0</v>
      </c>
      <c r="BJA9">
        <f>'[1]ASF JIRA 2020-04-02T03_00_40+00'!BJA60</f>
        <v>0</v>
      </c>
      <c r="BJB9">
        <f>'[1]ASF JIRA 2020-04-02T03_00_40+00'!BJB60</f>
        <v>0</v>
      </c>
      <c r="BJC9">
        <f>'[1]ASF JIRA 2020-04-02T03_00_40+00'!BJC60</f>
        <v>0</v>
      </c>
      <c r="BJD9">
        <f>'[1]ASF JIRA 2020-04-02T03_00_40+00'!BJD60</f>
        <v>0</v>
      </c>
      <c r="BJE9">
        <f>'[1]ASF JIRA 2020-04-02T03_00_40+00'!BJE60</f>
        <v>0</v>
      </c>
      <c r="BJF9">
        <f>'[1]ASF JIRA 2020-04-02T03_00_40+00'!BJF60</f>
        <v>0</v>
      </c>
      <c r="BJG9">
        <f>'[1]ASF JIRA 2020-04-02T03_00_40+00'!BJG60</f>
        <v>0</v>
      </c>
      <c r="BJH9">
        <f>'[1]ASF JIRA 2020-04-02T03_00_40+00'!BJH60</f>
        <v>0</v>
      </c>
      <c r="BJI9">
        <f>'[1]ASF JIRA 2020-04-02T03_00_40+00'!BJI60</f>
        <v>0</v>
      </c>
      <c r="BJJ9">
        <f>'[1]ASF JIRA 2020-04-02T03_00_40+00'!BJJ60</f>
        <v>0</v>
      </c>
      <c r="BJK9">
        <f>'[1]ASF JIRA 2020-04-02T03_00_40+00'!BJK60</f>
        <v>0</v>
      </c>
      <c r="BJL9">
        <f>'[1]ASF JIRA 2020-04-02T03_00_40+00'!BJL60</f>
        <v>0</v>
      </c>
      <c r="BJM9">
        <f>'[1]ASF JIRA 2020-04-02T03_00_40+00'!BJM60</f>
        <v>0</v>
      </c>
      <c r="BJN9">
        <f>'[1]ASF JIRA 2020-04-02T03_00_40+00'!BJN60</f>
        <v>0</v>
      </c>
      <c r="BJO9">
        <f>'[1]ASF JIRA 2020-04-02T03_00_40+00'!BJO60</f>
        <v>0</v>
      </c>
      <c r="BJP9">
        <f>'[1]ASF JIRA 2020-04-02T03_00_40+00'!BJP60</f>
        <v>0</v>
      </c>
      <c r="BJQ9">
        <f>'[1]ASF JIRA 2020-04-02T03_00_40+00'!BJQ60</f>
        <v>0</v>
      </c>
      <c r="BJR9">
        <f>'[1]ASF JIRA 2020-04-02T03_00_40+00'!BJR60</f>
        <v>0</v>
      </c>
      <c r="BJS9">
        <f>'[1]ASF JIRA 2020-04-02T03_00_40+00'!BJS60</f>
        <v>0</v>
      </c>
      <c r="BJT9">
        <f>'[1]ASF JIRA 2020-04-02T03_00_40+00'!BJT60</f>
        <v>0</v>
      </c>
      <c r="BJU9">
        <f>'[1]ASF JIRA 2020-04-02T03_00_40+00'!BJU60</f>
        <v>0</v>
      </c>
      <c r="BJV9">
        <f>'[1]ASF JIRA 2020-04-02T03_00_40+00'!BJV60</f>
        <v>0</v>
      </c>
      <c r="BJW9">
        <f>'[1]ASF JIRA 2020-04-02T03_00_40+00'!BJW60</f>
        <v>0</v>
      </c>
      <c r="BJX9">
        <f>'[1]ASF JIRA 2020-04-02T03_00_40+00'!BJX60</f>
        <v>0</v>
      </c>
      <c r="BJY9">
        <f>'[1]ASF JIRA 2020-04-02T03_00_40+00'!BJY60</f>
        <v>0</v>
      </c>
      <c r="BJZ9">
        <f>'[1]ASF JIRA 2020-04-02T03_00_40+00'!BJZ60</f>
        <v>0</v>
      </c>
      <c r="BKA9">
        <f>'[1]ASF JIRA 2020-04-02T03_00_40+00'!BKA60</f>
        <v>0</v>
      </c>
      <c r="BKB9">
        <f>'[1]ASF JIRA 2020-04-02T03_00_40+00'!BKB60</f>
        <v>0</v>
      </c>
      <c r="BKC9">
        <f>'[1]ASF JIRA 2020-04-02T03_00_40+00'!BKC60</f>
        <v>0</v>
      </c>
      <c r="BKD9">
        <f>'[1]ASF JIRA 2020-04-02T03_00_40+00'!BKD60</f>
        <v>0</v>
      </c>
      <c r="BKE9">
        <f>'[1]ASF JIRA 2020-04-02T03_00_40+00'!BKE60</f>
        <v>0</v>
      </c>
      <c r="BKF9">
        <f>'[1]ASF JIRA 2020-04-02T03_00_40+00'!BKF60</f>
        <v>0</v>
      </c>
      <c r="BKG9">
        <f>'[1]ASF JIRA 2020-04-02T03_00_40+00'!BKG60</f>
        <v>0</v>
      </c>
      <c r="BKH9">
        <f>'[1]ASF JIRA 2020-04-02T03_00_40+00'!BKH60</f>
        <v>0</v>
      </c>
      <c r="BKI9">
        <f>'[1]ASF JIRA 2020-04-02T03_00_40+00'!BKI60</f>
        <v>0</v>
      </c>
      <c r="BKJ9">
        <f>'[1]ASF JIRA 2020-04-02T03_00_40+00'!BKJ60</f>
        <v>0</v>
      </c>
      <c r="BKK9">
        <f>'[1]ASF JIRA 2020-04-02T03_00_40+00'!BKK60</f>
        <v>0</v>
      </c>
      <c r="BKL9">
        <f>'[1]ASF JIRA 2020-04-02T03_00_40+00'!BKL60</f>
        <v>0</v>
      </c>
      <c r="BKM9">
        <f>'[1]ASF JIRA 2020-04-02T03_00_40+00'!BKM60</f>
        <v>0</v>
      </c>
      <c r="BKN9">
        <f>'[1]ASF JIRA 2020-04-02T03_00_40+00'!BKN60</f>
        <v>0</v>
      </c>
      <c r="BKO9">
        <f>'[1]ASF JIRA 2020-04-02T03_00_40+00'!BKO60</f>
        <v>0</v>
      </c>
      <c r="BKP9">
        <f>'[1]ASF JIRA 2020-04-02T03_00_40+00'!BKP60</f>
        <v>0</v>
      </c>
      <c r="BKQ9">
        <f>'[1]ASF JIRA 2020-04-02T03_00_40+00'!BKQ60</f>
        <v>0</v>
      </c>
      <c r="BKR9">
        <f>'[1]ASF JIRA 2020-04-02T03_00_40+00'!BKR60</f>
        <v>0</v>
      </c>
      <c r="BKS9">
        <f>'[1]ASF JIRA 2020-04-02T03_00_40+00'!BKS60</f>
        <v>0</v>
      </c>
      <c r="BKT9">
        <f>'[1]ASF JIRA 2020-04-02T03_00_40+00'!BKT60</f>
        <v>0</v>
      </c>
      <c r="BKU9">
        <f>'[1]ASF JIRA 2020-04-02T03_00_40+00'!BKU60</f>
        <v>0</v>
      </c>
      <c r="BKV9">
        <f>'[1]ASF JIRA 2020-04-02T03_00_40+00'!BKV60</f>
        <v>0</v>
      </c>
      <c r="BKW9">
        <f>'[1]ASF JIRA 2020-04-02T03_00_40+00'!BKW60</f>
        <v>0</v>
      </c>
      <c r="BKX9">
        <f>'[1]ASF JIRA 2020-04-02T03_00_40+00'!BKX60</f>
        <v>0</v>
      </c>
      <c r="BKY9">
        <f>'[1]ASF JIRA 2020-04-02T03_00_40+00'!BKY60</f>
        <v>0</v>
      </c>
      <c r="BKZ9">
        <f>'[1]ASF JIRA 2020-04-02T03_00_40+00'!BKZ60</f>
        <v>0</v>
      </c>
      <c r="BLA9">
        <f>'[1]ASF JIRA 2020-04-02T03_00_40+00'!BLA60</f>
        <v>0</v>
      </c>
      <c r="BLB9">
        <f>'[1]ASF JIRA 2020-04-02T03_00_40+00'!BLB60</f>
        <v>0</v>
      </c>
      <c r="BLC9">
        <f>'[1]ASF JIRA 2020-04-02T03_00_40+00'!BLC60</f>
        <v>0</v>
      </c>
      <c r="BLD9">
        <f>'[1]ASF JIRA 2020-04-02T03_00_40+00'!BLD60</f>
        <v>0</v>
      </c>
      <c r="BLE9">
        <f>'[1]ASF JIRA 2020-04-02T03_00_40+00'!BLE60</f>
        <v>0</v>
      </c>
      <c r="BLF9">
        <f>'[1]ASF JIRA 2020-04-02T03_00_40+00'!BLF60</f>
        <v>0</v>
      </c>
      <c r="BLG9">
        <f>'[1]ASF JIRA 2020-04-02T03_00_40+00'!BLG60</f>
        <v>0</v>
      </c>
      <c r="BLH9">
        <f>'[1]ASF JIRA 2020-04-02T03_00_40+00'!BLH60</f>
        <v>0</v>
      </c>
      <c r="BLI9">
        <f>'[1]ASF JIRA 2020-04-02T03_00_40+00'!BLI60</f>
        <v>0</v>
      </c>
      <c r="BLJ9">
        <f>'[1]ASF JIRA 2020-04-02T03_00_40+00'!BLJ60</f>
        <v>0</v>
      </c>
      <c r="BLK9">
        <f>'[1]ASF JIRA 2020-04-02T03_00_40+00'!BLK60</f>
        <v>0</v>
      </c>
      <c r="BLL9">
        <f>'[1]ASF JIRA 2020-04-02T03_00_40+00'!BLL60</f>
        <v>0</v>
      </c>
      <c r="BLM9">
        <f>'[1]ASF JIRA 2020-04-02T03_00_40+00'!BLM60</f>
        <v>0</v>
      </c>
      <c r="BLN9">
        <f>'[1]ASF JIRA 2020-04-02T03_00_40+00'!BLN60</f>
        <v>0</v>
      </c>
      <c r="BLO9">
        <f>'[1]ASF JIRA 2020-04-02T03_00_40+00'!BLO60</f>
        <v>0</v>
      </c>
      <c r="BLP9">
        <f>'[1]ASF JIRA 2020-04-02T03_00_40+00'!BLP60</f>
        <v>0</v>
      </c>
      <c r="BLQ9">
        <f>'[1]ASF JIRA 2020-04-02T03_00_40+00'!BLQ60</f>
        <v>0</v>
      </c>
      <c r="BLR9">
        <f>'[1]ASF JIRA 2020-04-02T03_00_40+00'!BLR60</f>
        <v>0</v>
      </c>
      <c r="BLS9">
        <f>'[1]ASF JIRA 2020-04-02T03_00_40+00'!BLS60</f>
        <v>0</v>
      </c>
      <c r="BLT9">
        <f>'[1]ASF JIRA 2020-04-02T03_00_40+00'!BLT60</f>
        <v>0</v>
      </c>
      <c r="BLU9">
        <f>'[1]ASF JIRA 2020-04-02T03_00_40+00'!BLU60</f>
        <v>0</v>
      </c>
      <c r="BLV9">
        <f>'[1]ASF JIRA 2020-04-02T03_00_40+00'!BLV60</f>
        <v>0</v>
      </c>
      <c r="BLW9">
        <f>'[1]ASF JIRA 2020-04-02T03_00_40+00'!BLW60</f>
        <v>0</v>
      </c>
      <c r="BLX9">
        <f>'[1]ASF JIRA 2020-04-02T03_00_40+00'!BLX60</f>
        <v>0</v>
      </c>
      <c r="BLY9">
        <f>'[1]ASF JIRA 2020-04-02T03_00_40+00'!BLY60</f>
        <v>0</v>
      </c>
      <c r="BLZ9">
        <f>'[1]ASF JIRA 2020-04-02T03_00_40+00'!BLZ60</f>
        <v>0</v>
      </c>
      <c r="BMA9">
        <f>'[1]ASF JIRA 2020-04-02T03_00_40+00'!BMA60</f>
        <v>0</v>
      </c>
      <c r="BMB9">
        <f>'[1]ASF JIRA 2020-04-02T03_00_40+00'!BMB60</f>
        <v>0</v>
      </c>
      <c r="BMC9">
        <f>'[1]ASF JIRA 2020-04-02T03_00_40+00'!BMC60</f>
        <v>0</v>
      </c>
      <c r="BMD9">
        <f>'[1]ASF JIRA 2020-04-02T03_00_40+00'!BMD60</f>
        <v>0</v>
      </c>
      <c r="BME9">
        <f>'[1]ASF JIRA 2020-04-02T03_00_40+00'!BME60</f>
        <v>0</v>
      </c>
      <c r="BMF9">
        <f>'[1]ASF JIRA 2020-04-02T03_00_40+00'!BMF60</f>
        <v>0</v>
      </c>
      <c r="BMG9">
        <f>'[1]ASF JIRA 2020-04-02T03_00_40+00'!BMG60</f>
        <v>0</v>
      </c>
      <c r="BMH9">
        <f>'[1]ASF JIRA 2020-04-02T03_00_40+00'!BMH60</f>
        <v>0</v>
      </c>
      <c r="BMI9">
        <f>'[1]ASF JIRA 2020-04-02T03_00_40+00'!BMI60</f>
        <v>0</v>
      </c>
      <c r="BMJ9">
        <f>'[1]ASF JIRA 2020-04-02T03_00_40+00'!BMJ60</f>
        <v>0</v>
      </c>
      <c r="BMK9">
        <f>'[1]ASF JIRA 2020-04-02T03_00_40+00'!BMK60</f>
        <v>0</v>
      </c>
      <c r="BML9">
        <f>'[1]ASF JIRA 2020-04-02T03_00_40+00'!BML60</f>
        <v>0</v>
      </c>
      <c r="BMM9">
        <f>'[1]ASF JIRA 2020-04-02T03_00_40+00'!BMM60</f>
        <v>0</v>
      </c>
      <c r="BMN9">
        <f>'[1]ASF JIRA 2020-04-02T03_00_40+00'!BMN60</f>
        <v>0</v>
      </c>
      <c r="BMO9">
        <f>'[1]ASF JIRA 2020-04-02T03_00_40+00'!BMO60</f>
        <v>0</v>
      </c>
      <c r="BMP9">
        <f>'[1]ASF JIRA 2020-04-02T03_00_40+00'!BMP60</f>
        <v>0</v>
      </c>
      <c r="BMQ9">
        <f>'[1]ASF JIRA 2020-04-02T03_00_40+00'!BMQ60</f>
        <v>0</v>
      </c>
      <c r="BMR9">
        <f>'[1]ASF JIRA 2020-04-02T03_00_40+00'!BMR60</f>
        <v>0</v>
      </c>
      <c r="BMS9">
        <f>'[1]ASF JIRA 2020-04-02T03_00_40+00'!BMS60</f>
        <v>0</v>
      </c>
      <c r="BMT9">
        <f>'[1]ASF JIRA 2020-04-02T03_00_40+00'!BMT60</f>
        <v>0</v>
      </c>
      <c r="BMU9">
        <f>'[1]ASF JIRA 2020-04-02T03_00_40+00'!BMU60</f>
        <v>0</v>
      </c>
      <c r="BMV9">
        <f>'[1]ASF JIRA 2020-04-02T03_00_40+00'!BMV60</f>
        <v>0</v>
      </c>
      <c r="BMW9">
        <f>'[1]ASF JIRA 2020-04-02T03_00_40+00'!BMW60</f>
        <v>0</v>
      </c>
      <c r="BMX9">
        <f>'[1]ASF JIRA 2020-04-02T03_00_40+00'!BMX60</f>
        <v>0</v>
      </c>
      <c r="BMY9">
        <f>'[1]ASF JIRA 2020-04-02T03_00_40+00'!BMY60</f>
        <v>0</v>
      </c>
      <c r="BMZ9">
        <f>'[1]ASF JIRA 2020-04-02T03_00_40+00'!BMZ60</f>
        <v>0</v>
      </c>
      <c r="BNA9">
        <f>'[1]ASF JIRA 2020-04-02T03_00_40+00'!BNA60</f>
        <v>0</v>
      </c>
      <c r="BNB9">
        <f>'[1]ASF JIRA 2020-04-02T03_00_40+00'!BNB60</f>
        <v>0</v>
      </c>
      <c r="BNC9">
        <f>'[1]ASF JIRA 2020-04-02T03_00_40+00'!BNC60</f>
        <v>0</v>
      </c>
      <c r="BND9">
        <f>'[1]ASF JIRA 2020-04-02T03_00_40+00'!BND60</f>
        <v>0</v>
      </c>
      <c r="BNE9">
        <f>'[1]ASF JIRA 2020-04-02T03_00_40+00'!BNE60</f>
        <v>0</v>
      </c>
      <c r="BNF9">
        <f>'[1]ASF JIRA 2020-04-02T03_00_40+00'!BNF60</f>
        <v>0</v>
      </c>
      <c r="BNG9">
        <f>'[1]ASF JIRA 2020-04-02T03_00_40+00'!BNG60</f>
        <v>0</v>
      </c>
      <c r="BNH9">
        <f>'[1]ASF JIRA 2020-04-02T03_00_40+00'!BNH60</f>
        <v>0</v>
      </c>
      <c r="BNI9">
        <f>'[1]ASF JIRA 2020-04-02T03_00_40+00'!BNI60</f>
        <v>0</v>
      </c>
      <c r="BNJ9">
        <f>'[1]ASF JIRA 2020-04-02T03_00_40+00'!BNJ60</f>
        <v>0</v>
      </c>
      <c r="BNK9">
        <f>'[1]ASF JIRA 2020-04-02T03_00_40+00'!BNK60</f>
        <v>0</v>
      </c>
      <c r="BNL9">
        <f>'[1]ASF JIRA 2020-04-02T03_00_40+00'!BNL60</f>
        <v>0</v>
      </c>
      <c r="BNM9">
        <f>'[1]ASF JIRA 2020-04-02T03_00_40+00'!BNM60</f>
        <v>0</v>
      </c>
      <c r="BNN9">
        <f>'[1]ASF JIRA 2020-04-02T03_00_40+00'!BNN60</f>
        <v>0</v>
      </c>
      <c r="BNO9">
        <f>'[1]ASF JIRA 2020-04-02T03_00_40+00'!BNO60</f>
        <v>0</v>
      </c>
      <c r="BNP9">
        <f>'[1]ASF JIRA 2020-04-02T03_00_40+00'!BNP60</f>
        <v>0</v>
      </c>
      <c r="BNQ9">
        <f>'[1]ASF JIRA 2020-04-02T03_00_40+00'!BNQ60</f>
        <v>0</v>
      </c>
      <c r="BNR9">
        <f>'[1]ASF JIRA 2020-04-02T03_00_40+00'!BNR60</f>
        <v>0</v>
      </c>
      <c r="BNS9">
        <f>'[1]ASF JIRA 2020-04-02T03_00_40+00'!BNS60</f>
        <v>0</v>
      </c>
      <c r="BNT9">
        <f>'[1]ASF JIRA 2020-04-02T03_00_40+00'!BNT60</f>
        <v>0</v>
      </c>
      <c r="BNU9">
        <f>'[1]ASF JIRA 2020-04-02T03_00_40+00'!BNU60</f>
        <v>0</v>
      </c>
      <c r="BNV9">
        <f>'[1]ASF JIRA 2020-04-02T03_00_40+00'!BNV60</f>
        <v>0</v>
      </c>
      <c r="BNW9">
        <f>'[1]ASF JIRA 2020-04-02T03_00_40+00'!BNW60</f>
        <v>0</v>
      </c>
      <c r="BNX9">
        <f>'[1]ASF JIRA 2020-04-02T03_00_40+00'!BNX60</f>
        <v>0</v>
      </c>
      <c r="BNY9">
        <f>'[1]ASF JIRA 2020-04-02T03_00_40+00'!BNY60</f>
        <v>0</v>
      </c>
      <c r="BNZ9">
        <f>'[1]ASF JIRA 2020-04-02T03_00_40+00'!BNZ60</f>
        <v>0</v>
      </c>
      <c r="BOA9">
        <f>'[1]ASF JIRA 2020-04-02T03_00_40+00'!BOA60</f>
        <v>0</v>
      </c>
      <c r="BOB9">
        <f>'[1]ASF JIRA 2020-04-02T03_00_40+00'!BOB60</f>
        <v>0</v>
      </c>
      <c r="BOC9">
        <f>'[1]ASF JIRA 2020-04-02T03_00_40+00'!BOC60</f>
        <v>0</v>
      </c>
      <c r="BOD9">
        <f>'[1]ASF JIRA 2020-04-02T03_00_40+00'!BOD60</f>
        <v>0</v>
      </c>
      <c r="BOE9">
        <f>'[1]ASF JIRA 2020-04-02T03_00_40+00'!BOE60</f>
        <v>0</v>
      </c>
      <c r="BOF9">
        <f>'[1]ASF JIRA 2020-04-02T03_00_40+00'!BOF60</f>
        <v>0</v>
      </c>
      <c r="BOG9">
        <f>'[1]ASF JIRA 2020-04-02T03_00_40+00'!BOG60</f>
        <v>0</v>
      </c>
      <c r="BOH9">
        <f>'[1]ASF JIRA 2020-04-02T03_00_40+00'!BOH60</f>
        <v>0</v>
      </c>
      <c r="BOI9">
        <f>'[1]ASF JIRA 2020-04-02T03_00_40+00'!BOI60</f>
        <v>0</v>
      </c>
      <c r="BOJ9">
        <f>'[1]ASF JIRA 2020-04-02T03_00_40+00'!BOJ60</f>
        <v>0</v>
      </c>
      <c r="BOK9">
        <f>'[1]ASF JIRA 2020-04-02T03_00_40+00'!BOK60</f>
        <v>0</v>
      </c>
      <c r="BOL9">
        <f>'[1]ASF JIRA 2020-04-02T03_00_40+00'!BOL60</f>
        <v>0</v>
      </c>
      <c r="BOM9">
        <f>'[1]ASF JIRA 2020-04-02T03_00_40+00'!BOM60</f>
        <v>0</v>
      </c>
      <c r="BON9">
        <f>'[1]ASF JIRA 2020-04-02T03_00_40+00'!BON60</f>
        <v>0</v>
      </c>
      <c r="BOO9">
        <f>'[1]ASF JIRA 2020-04-02T03_00_40+00'!BOO60</f>
        <v>0</v>
      </c>
      <c r="BOP9">
        <f>'[1]ASF JIRA 2020-04-02T03_00_40+00'!BOP60</f>
        <v>0</v>
      </c>
      <c r="BOQ9">
        <f>'[1]ASF JIRA 2020-04-02T03_00_40+00'!BOQ60</f>
        <v>0</v>
      </c>
      <c r="BOR9">
        <f>'[1]ASF JIRA 2020-04-02T03_00_40+00'!BOR60</f>
        <v>0</v>
      </c>
      <c r="BOS9">
        <f>'[1]ASF JIRA 2020-04-02T03_00_40+00'!BOS60</f>
        <v>0</v>
      </c>
      <c r="BOT9">
        <f>'[1]ASF JIRA 2020-04-02T03_00_40+00'!BOT60</f>
        <v>0</v>
      </c>
      <c r="BOU9">
        <f>'[1]ASF JIRA 2020-04-02T03_00_40+00'!BOU60</f>
        <v>0</v>
      </c>
      <c r="BOV9">
        <f>'[1]ASF JIRA 2020-04-02T03_00_40+00'!BOV60</f>
        <v>0</v>
      </c>
      <c r="BOW9">
        <f>'[1]ASF JIRA 2020-04-02T03_00_40+00'!BOW60</f>
        <v>0</v>
      </c>
      <c r="BOX9">
        <f>'[1]ASF JIRA 2020-04-02T03_00_40+00'!BOX60</f>
        <v>0</v>
      </c>
      <c r="BOY9">
        <f>'[1]ASF JIRA 2020-04-02T03_00_40+00'!BOY60</f>
        <v>0</v>
      </c>
      <c r="BOZ9">
        <f>'[1]ASF JIRA 2020-04-02T03_00_40+00'!BOZ60</f>
        <v>0</v>
      </c>
      <c r="BPA9">
        <f>'[1]ASF JIRA 2020-04-02T03_00_40+00'!BPA60</f>
        <v>0</v>
      </c>
      <c r="BPB9">
        <f>'[1]ASF JIRA 2020-04-02T03_00_40+00'!BPB60</f>
        <v>0</v>
      </c>
      <c r="BPC9">
        <f>'[1]ASF JIRA 2020-04-02T03_00_40+00'!BPC60</f>
        <v>0</v>
      </c>
      <c r="BPD9">
        <f>'[1]ASF JIRA 2020-04-02T03_00_40+00'!BPD60</f>
        <v>0</v>
      </c>
      <c r="BPE9">
        <f>'[1]ASF JIRA 2020-04-02T03_00_40+00'!BPE60</f>
        <v>0</v>
      </c>
      <c r="BPF9">
        <f>'[1]ASF JIRA 2020-04-02T03_00_40+00'!BPF60</f>
        <v>0</v>
      </c>
      <c r="BPG9">
        <f>'[1]ASF JIRA 2020-04-02T03_00_40+00'!BPG60</f>
        <v>0</v>
      </c>
      <c r="BPH9">
        <f>'[1]ASF JIRA 2020-04-02T03_00_40+00'!BPH60</f>
        <v>0</v>
      </c>
      <c r="BPI9">
        <f>'[1]ASF JIRA 2020-04-02T03_00_40+00'!BPI60</f>
        <v>0</v>
      </c>
      <c r="BPJ9">
        <f>'[1]ASF JIRA 2020-04-02T03_00_40+00'!BPJ60</f>
        <v>0</v>
      </c>
      <c r="BPK9">
        <f>'[1]ASF JIRA 2020-04-02T03_00_40+00'!BPK60</f>
        <v>0</v>
      </c>
      <c r="BPL9">
        <f>'[1]ASF JIRA 2020-04-02T03_00_40+00'!BPL60</f>
        <v>0</v>
      </c>
      <c r="BPM9">
        <f>'[1]ASF JIRA 2020-04-02T03_00_40+00'!BPM60</f>
        <v>0</v>
      </c>
      <c r="BPN9">
        <f>'[1]ASF JIRA 2020-04-02T03_00_40+00'!BPN60</f>
        <v>0</v>
      </c>
      <c r="BPO9">
        <f>'[1]ASF JIRA 2020-04-02T03_00_40+00'!BPO60</f>
        <v>0</v>
      </c>
      <c r="BPP9">
        <f>'[1]ASF JIRA 2020-04-02T03_00_40+00'!BPP60</f>
        <v>0</v>
      </c>
      <c r="BPQ9">
        <f>'[1]ASF JIRA 2020-04-02T03_00_40+00'!BPQ60</f>
        <v>0</v>
      </c>
      <c r="BPR9">
        <f>'[1]ASF JIRA 2020-04-02T03_00_40+00'!BPR60</f>
        <v>0</v>
      </c>
      <c r="BPS9">
        <f>'[1]ASF JIRA 2020-04-02T03_00_40+00'!BPS60</f>
        <v>0</v>
      </c>
      <c r="BPT9">
        <f>'[1]ASF JIRA 2020-04-02T03_00_40+00'!BPT60</f>
        <v>0</v>
      </c>
      <c r="BPU9">
        <f>'[1]ASF JIRA 2020-04-02T03_00_40+00'!BPU60</f>
        <v>0</v>
      </c>
      <c r="BPV9">
        <f>'[1]ASF JIRA 2020-04-02T03_00_40+00'!BPV60</f>
        <v>0</v>
      </c>
      <c r="BPW9">
        <f>'[1]ASF JIRA 2020-04-02T03_00_40+00'!BPW60</f>
        <v>0</v>
      </c>
      <c r="BPX9">
        <f>'[1]ASF JIRA 2020-04-02T03_00_40+00'!BPX60</f>
        <v>0</v>
      </c>
      <c r="BPY9">
        <f>'[1]ASF JIRA 2020-04-02T03_00_40+00'!BPY60</f>
        <v>0</v>
      </c>
      <c r="BPZ9">
        <f>'[1]ASF JIRA 2020-04-02T03_00_40+00'!BPZ60</f>
        <v>0</v>
      </c>
      <c r="BQA9">
        <f>'[1]ASF JIRA 2020-04-02T03_00_40+00'!BQA60</f>
        <v>0</v>
      </c>
      <c r="BQB9">
        <f>'[1]ASF JIRA 2020-04-02T03_00_40+00'!BQB60</f>
        <v>0</v>
      </c>
      <c r="BQC9">
        <f>'[1]ASF JIRA 2020-04-02T03_00_40+00'!BQC60</f>
        <v>0</v>
      </c>
      <c r="BQD9">
        <f>'[1]ASF JIRA 2020-04-02T03_00_40+00'!BQD60</f>
        <v>0</v>
      </c>
      <c r="BQE9">
        <f>'[1]ASF JIRA 2020-04-02T03_00_40+00'!BQE60</f>
        <v>0</v>
      </c>
      <c r="BQF9">
        <f>'[1]ASF JIRA 2020-04-02T03_00_40+00'!BQF60</f>
        <v>0</v>
      </c>
      <c r="BQG9">
        <f>'[1]ASF JIRA 2020-04-02T03_00_40+00'!BQG60</f>
        <v>0</v>
      </c>
      <c r="BQH9">
        <f>'[1]ASF JIRA 2020-04-02T03_00_40+00'!BQH60</f>
        <v>0</v>
      </c>
      <c r="BQI9">
        <f>'[1]ASF JIRA 2020-04-02T03_00_40+00'!BQI60</f>
        <v>0</v>
      </c>
      <c r="BQJ9">
        <f>'[1]ASF JIRA 2020-04-02T03_00_40+00'!BQJ60</f>
        <v>0</v>
      </c>
      <c r="BQK9">
        <f>'[1]ASF JIRA 2020-04-02T03_00_40+00'!BQK60</f>
        <v>0</v>
      </c>
      <c r="BQL9">
        <f>'[1]ASF JIRA 2020-04-02T03_00_40+00'!BQL60</f>
        <v>0</v>
      </c>
      <c r="BQM9">
        <f>'[1]ASF JIRA 2020-04-02T03_00_40+00'!BQM60</f>
        <v>0</v>
      </c>
      <c r="BQN9">
        <f>'[1]ASF JIRA 2020-04-02T03_00_40+00'!BQN60</f>
        <v>0</v>
      </c>
      <c r="BQO9">
        <f>'[1]ASF JIRA 2020-04-02T03_00_40+00'!BQO60</f>
        <v>0</v>
      </c>
      <c r="BQP9">
        <f>'[1]ASF JIRA 2020-04-02T03_00_40+00'!BQP60</f>
        <v>0</v>
      </c>
      <c r="BQQ9">
        <f>'[1]ASF JIRA 2020-04-02T03_00_40+00'!BQQ60</f>
        <v>0</v>
      </c>
      <c r="BQR9">
        <f>'[1]ASF JIRA 2020-04-02T03_00_40+00'!BQR60</f>
        <v>0</v>
      </c>
      <c r="BQS9">
        <f>'[1]ASF JIRA 2020-04-02T03_00_40+00'!BQS60</f>
        <v>0</v>
      </c>
      <c r="BQT9">
        <f>'[1]ASF JIRA 2020-04-02T03_00_40+00'!BQT60</f>
        <v>0</v>
      </c>
      <c r="BQU9">
        <f>'[1]ASF JIRA 2020-04-02T03_00_40+00'!BQU60</f>
        <v>0</v>
      </c>
      <c r="BQV9">
        <f>'[1]ASF JIRA 2020-04-02T03_00_40+00'!BQV60</f>
        <v>0</v>
      </c>
      <c r="BQW9">
        <f>'[1]ASF JIRA 2020-04-02T03_00_40+00'!BQW60</f>
        <v>0</v>
      </c>
      <c r="BQX9">
        <f>'[1]ASF JIRA 2020-04-02T03_00_40+00'!BQX60</f>
        <v>0</v>
      </c>
      <c r="BQY9">
        <f>'[1]ASF JIRA 2020-04-02T03_00_40+00'!BQY60</f>
        <v>0</v>
      </c>
      <c r="BQZ9">
        <f>'[1]ASF JIRA 2020-04-02T03_00_40+00'!BQZ60</f>
        <v>0</v>
      </c>
      <c r="BRA9">
        <f>'[1]ASF JIRA 2020-04-02T03_00_40+00'!BRA60</f>
        <v>0</v>
      </c>
      <c r="BRB9">
        <f>'[1]ASF JIRA 2020-04-02T03_00_40+00'!BRB60</f>
        <v>0</v>
      </c>
      <c r="BRC9">
        <f>'[1]ASF JIRA 2020-04-02T03_00_40+00'!BRC60</f>
        <v>0</v>
      </c>
      <c r="BRD9">
        <f>'[1]ASF JIRA 2020-04-02T03_00_40+00'!BRD60</f>
        <v>0</v>
      </c>
      <c r="BRE9">
        <f>'[1]ASF JIRA 2020-04-02T03_00_40+00'!BRE60</f>
        <v>0</v>
      </c>
      <c r="BRF9">
        <f>'[1]ASF JIRA 2020-04-02T03_00_40+00'!BRF60</f>
        <v>0</v>
      </c>
      <c r="BRG9">
        <f>'[1]ASF JIRA 2020-04-02T03_00_40+00'!BRG60</f>
        <v>0</v>
      </c>
      <c r="BRH9">
        <f>'[1]ASF JIRA 2020-04-02T03_00_40+00'!BRH60</f>
        <v>0</v>
      </c>
      <c r="BRI9">
        <f>'[1]ASF JIRA 2020-04-02T03_00_40+00'!BRI60</f>
        <v>0</v>
      </c>
      <c r="BRJ9">
        <f>'[1]ASF JIRA 2020-04-02T03_00_40+00'!BRJ60</f>
        <v>0</v>
      </c>
      <c r="BRK9">
        <f>'[1]ASF JIRA 2020-04-02T03_00_40+00'!BRK60</f>
        <v>0</v>
      </c>
      <c r="BRL9">
        <f>'[1]ASF JIRA 2020-04-02T03_00_40+00'!BRL60</f>
        <v>0</v>
      </c>
      <c r="BRM9">
        <f>'[1]ASF JIRA 2020-04-02T03_00_40+00'!BRM60</f>
        <v>0</v>
      </c>
      <c r="BRN9">
        <f>'[1]ASF JIRA 2020-04-02T03_00_40+00'!BRN60</f>
        <v>0</v>
      </c>
      <c r="BRO9">
        <f>'[1]ASF JIRA 2020-04-02T03_00_40+00'!BRO60</f>
        <v>0</v>
      </c>
      <c r="BRP9">
        <f>'[1]ASF JIRA 2020-04-02T03_00_40+00'!BRP60</f>
        <v>0</v>
      </c>
      <c r="BRQ9">
        <f>'[1]ASF JIRA 2020-04-02T03_00_40+00'!BRQ60</f>
        <v>0</v>
      </c>
      <c r="BRR9">
        <f>'[1]ASF JIRA 2020-04-02T03_00_40+00'!BRR60</f>
        <v>0</v>
      </c>
      <c r="BRS9">
        <f>'[1]ASF JIRA 2020-04-02T03_00_40+00'!BRS60</f>
        <v>0</v>
      </c>
      <c r="BRT9">
        <f>'[1]ASF JIRA 2020-04-02T03_00_40+00'!BRT60</f>
        <v>0</v>
      </c>
      <c r="BRU9">
        <f>'[1]ASF JIRA 2020-04-02T03_00_40+00'!BRU60</f>
        <v>0</v>
      </c>
      <c r="BRV9">
        <f>'[1]ASF JIRA 2020-04-02T03_00_40+00'!BRV60</f>
        <v>0</v>
      </c>
      <c r="BRW9">
        <f>'[1]ASF JIRA 2020-04-02T03_00_40+00'!BRW60</f>
        <v>0</v>
      </c>
      <c r="BRX9">
        <f>'[1]ASF JIRA 2020-04-02T03_00_40+00'!BRX60</f>
        <v>0</v>
      </c>
      <c r="BRY9">
        <f>'[1]ASF JIRA 2020-04-02T03_00_40+00'!BRY60</f>
        <v>0</v>
      </c>
      <c r="BRZ9">
        <f>'[1]ASF JIRA 2020-04-02T03_00_40+00'!BRZ60</f>
        <v>0</v>
      </c>
      <c r="BSA9">
        <f>'[1]ASF JIRA 2020-04-02T03_00_40+00'!BSA60</f>
        <v>0</v>
      </c>
      <c r="BSB9">
        <f>'[1]ASF JIRA 2020-04-02T03_00_40+00'!BSB60</f>
        <v>0</v>
      </c>
      <c r="BSC9">
        <f>'[1]ASF JIRA 2020-04-02T03_00_40+00'!BSC60</f>
        <v>0</v>
      </c>
      <c r="BSD9">
        <f>'[1]ASF JIRA 2020-04-02T03_00_40+00'!BSD60</f>
        <v>0</v>
      </c>
      <c r="BSE9">
        <f>'[1]ASF JIRA 2020-04-02T03_00_40+00'!BSE60</f>
        <v>0</v>
      </c>
      <c r="BSF9">
        <f>'[1]ASF JIRA 2020-04-02T03_00_40+00'!BSF60</f>
        <v>0</v>
      </c>
      <c r="BSG9">
        <f>'[1]ASF JIRA 2020-04-02T03_00_40+00'!BSG60</f>
        <v>0</v>
      </c>
      <c r="BSH9">
        <f>'[1]ASF JIRA 2020-04-02T03_00_40+00'!BSH60</f>
        <v>0</v>
      </c>
      <c r="BSI9">
        <f>'[1]ASF JIRA 2020-04-02T03_00_40+00'!BSI60</f>
        <v>0</v>
      </c>
      <c r="BSJ9">
        <f>'[1]ASF JIRA 2020-04-02T03_00_40+00'!BSJ60</f>
        <v>0</v>
      </c>
      <c r="BSK9">
        <f>'[1]ASF JIRA 2020-04-02T03_00_40+00'!BSK60</f>
        <v>0</v>
      </c>
      <c r="BSL9">
        <f>'[1]ASF JIRA 2020-04-02T03_00_40+00'!BSL60</f>
        <v>0</v>
      </c>
      <c r="BSM9">
        <f>'[1]ASF JIRA 2020-04-02T03_00_40+00'!BSM60</f>
        <v>0</v>
      </c>
      <c r="BSN9">
        <f>'[1]ASF JIRA 2020-04-02T03_00_40+00'!BSN60</f>
        <v>0</v>
      </c>
      <c r="BSO9">
        <f>'[1]ASF JIRA 2020-04-02T03_00_40+00'!BSO60</f>
        <v>0</v>
      </c>
      <c r="BSP9">
        <f>'[1]ASF JIRA 2020-04-02T03_00_40+00'!BSP60</f>
        <v>0</v>
      </c>
      <c r="BSQ9">
        <f>'[1]ASF JIRA 2020-04-02T03_00_40+00'!BSQ60</f>
        <v>0</v>
      </c>
      <c r="BSR9">
        <f>'[1]ASF JIRA 2020-04-02T03_00_40+00'!BSR60</f>
        <v>0</v>
      </c>
      <c r="BSS9">
        <f>'[1]ASF JIRA 2020-04-02T03_00_40+00'!BSS60</f>
        <v>0</v>
      </c>
      <c r="BST9">
        <f>'[1]ASF JIRA 2020-04-02T03_00_40+00'!BST60</f>
        <v>0</v>
      </c>
      <c r="BSU9">
        <f>'[1]ASF JIRA 2020-04-02T03_00_40+00'!BSU60</f>
        <v>0</v>
      </c>
      <c r="BSV9">
        <f>'[1]ASF JIRA 2020-04-02T03_00_40+00'!BSV60</f>
        <v>0</v>
      </c>
      <c r="BSW9">
        <f>'[1]ASF JIRA 2020-04-02T03_00_40+00'!BSW60</f>
        <v>0</v>
      </c>
      <c r="BSX9">
        <f>'[1]ASF JIRA 2020-04-02T03_00_40+00'!BSX60</f>
        <v>0</v>
      </c>
      <c r="BSY9">
        <f>'[1]ASF JIRA 2020-04-02T03_00_40+00'!BSY60</f>
        <v>0</v>
      </c>
      <c r="BSZ9">
        <f>'[1]ASF JIRA 2020-04-02T03_00_40+00'!BSZ60</f>
        <v>0</v>
      </c>
      <c r="BTA9">
        <f>'[1]ASF JIRA 2020-04-02T03_00_40+00'!BTA60</f>
        <v>0</v>
      </c>
      <c r="BTB9">
        <f>'[1]ASF JIRA 2020-04-02T03_00_40+00'!BTB60</f>
        <v>0</v>
      </c>
      <c r="BTC9">
        <f>'[1]ASF JIRA 2020-04-02T03_00_40+00'!BTC60</f>
        <v>0</v>
      </c>
      <c r="BTD9">
        <f>'[1]ASF JIRA 2020-04-02T03_00_40+00'!BTD60</f>
        <v>0</v>
      </c>
      <c r="BTE9">
        <f>'[1]ASF JIRA 2020-04-02T03_00_40+00'!BTE60</f>
        <v>0</v>
      </c>
      <c r="BTF9">
        <f>'[1]ASF JIRA 2020-04-02T03_00_40+00'!BTF60</f>
        <v>0</v>
      </c>
      <c r="BTG9">
        <f>'[1]ASF JIRA 2020-04-02T03_00_40+00'!BTG60</f>
        <v>0</v>
      </c>
      <c r="BTH9">
        <f>'[1]ASF JIRA 2020-04-02T03_00_40+00'!BTH60</f>
        <v>0</v>
      </c>
      <c r="BTI9">
        <f>'[1]ASF JIRA 2020-04-02T03_00_40+00'!BTI60</f>
        <v>0</v>
      </c>
      <c r="BTJ9">
        <f>'[1]ASF JIRA 2020-04-02T03_00_40+00'!BTJ60</f>
        <v>0</v>
      </c>
      <c r="BTK9">
        <f>'[1]ASF JIRA 2020-04-02T03_00_40+00'!BTK60</f>
        <v>0</v>
      </c>
      <c r="BTL9">
        <f>'[1]ASF JIRA 2020-04-02T03_00_40+00'!BTL60</f>
        <v>0</v>
      </c>
      <c r="BTM9">
        <f>'[1]ASF JIRA 2020-04-02T03_00_40+00'!BTM60</f>
        <v>0</v>
      </c>
      <c r="BTN9">
        <f>'[1]ASF JIRA 2020-04-02T03_00_40+00'!BTN60</f>
        <v>0</v>
      </c>
      <c r="BTO9">
        <f>'[1]ASF JIRA 2020-04-02T03_00_40+00'!BTO60</f>
        <v>0</v>
      </c>
      <c r="BTP9">
        <f>'[1]ASF JIRA 2020-04-02T03_00_40+00'!BTP60</f>
        <v>0</v>
      </c>
      <c r="BTQ9">
        <f>'[1]ASF JIRA 2020-04-02T03_00_40+00'!BTQ60</f>
        <v>0</v>
      </c>
      <c r="BTR9">
        <f>'[1]ASF JIRA 2020-04-02T03_00_40+00'!BTR60</f>
        <v>0</v>
      </c>
      <c r="BTS9">
        <f>'[1]ASF JIRA 2020-04-02T03_00_40+00'!BTS60</f>
        <v>0</v>
      </c>
      <c r="BTT9">
        <f>'[1]ASF JIRA 2020-04-02T03_00_40+00'!BTT60</f>
        <v>0</v>
      </c>
      <c r="BTU9">
        <f>'[1]ASF JIRA 2020-04-02T03_00_40+00'!BTU60</f>
        <v>0</v>
      </c>
      <c r="BTV9">
        <f>'[1]ASF JIRA 2020-04-02T03_00_40+00'!BTV60</f>
        <v>0</v>
      </c>
      <c r="BTW9">
        <f>'[1]ASF JIRA 2020-04-02T03_00_40+00'!BTW60</f>
        <v>0</v>
      </c>
      <c r="BTX9">
        <f>'[1]ASF JIRA 2020-04-02T03_00_40+00'!BTX60</f>
        <v>0</v>
      </c>
      <c r="BTY9">
        <f>'[1]ASF JIRA 2020-04-02T03_00_40+00'!BTY60</f>
        <v>0</v>
      </c>
      <c r="BTZ9">
        <f>'[1]ASF JIRA 2020-04-02T03_00_40+00'!BTZ60</f>
        <v>0</v>
      </c>
      <c r="BUA9">
        <f>'[1]ASF JIRA 2020-04-02T03_00_40+00'!BUA60</f>
        <v>0</v>
      </c>
      <c r="BUB9">
        <f>'[1]ASF JIRA 2020-04-02T03_00_40+00'!BUB60</f>
        <v>0</v>
      </c>
      <c r="BUC9">
        <f>'[1]ASF JIRA 2020-04-02T03_00_40+00'!BUC60</f>
        <v>0</v>
      </c>
      <c r="BUD9">
        <f>'[1]ASF JIRA 2020-04-02T03_00_40+00'!BUD60</f>
        <v>0</v>
      </c>
      <c r="BUE9">
        <f>'[1]ASF JIRA 2020-04-02T03_00_40+00'!BUE60</f>
        <v>0</v>
      </c>
      <c r="BUF9">
        <f>'[1]ASF JIRA 2020-04-02T03_00_40+00'!BUF60</f>
        <v>0</v>
      </c>
      <c r="BUG9">
        <f>'[1]ASF JIRA 2020-04-02T03_00_40+00'!BUG60</f>
        <v>0</v>
      </c>
      <c r="BUH9">
        <f>'[1]ASF JIRA 2020-04-02T03_00_40+00'!BUH60</f>
        <v>0</v>
      </c>
      <c r="BUI9">
        <f>'[1]ASF JIRA 2020-04-02T03_00_40+00'!BUI60</f>
        <v>0</v>
      </c>
      <c r="BUJ9">
        <f>'[1]ASF JIRA 2020-04-02T03_00_40+00'!BUJ60</f>
        <v>0</v>
      </c>
      <c r="BUK9">
        <f>'[1]ASF JIRA 2020-04-02T03_00_40+00'!BUK60</f>
        <v>0</v>
      </c>
      <c r="BUL9">
        <f>'[1]ASF JIRA 2020-04-02T03_00_40+00'!BUL60</f>
        <v>0</v>
      </c>
      <c r="BUM9">
        <f>'[1]ASF JIRA 2020-04-02T03_00_40+00'!BUM60</f>
        <v>0</v>
      </c>
      <c r="BUN9">
        <f>'[1]ASF JIRA 2020-04-02T03_00_40+00'!BUN60</f>
        <v>0</v>
      </c>
      <c r="BUO9">
        <f>'[1]ASF JIRA 2020-04-02T03_00_40+00'!BUO60</f>
        <v>0</v>
      </c>
      <c r="BUP9">
        <f>'[1]ASF JIRA 2020-04-02T03_00_40+00'!BUP60</f>
        <v>0</v>
      </c>
      <c r="BUQ9">
        <f>'[1]ASF JIRA 2020-04-02T03_00_40+00'!BUQ60</f>
        <v>0</v>
      </c>
      <c r="BUR9">
        <f>'[1]ASF JIRA 2020-04-02T03_00_40+00'!BUR60</f>
        <v>0</v>
      </c>
      <c r="BUS9">
        <f>'[1]ASF JIRA 2020-04-02T03_00_40+00'!BUS60</f>
        <v>0</v>
      </c>
      <c r="BUT9">
        <f>'[1]ASF JIRA 2020-04-02T03_00_40+00'!BUT60</f>
        <v>0</v>
      </c>
      <c r="BUU9">
        <f>'[1]ASF JIRA 2020-04-02T03_00_40+00'!BUU60</f>
        <v>0</v>
      </c>
      <c r="BUV9">
        <f>'[1]ASF JIRA 2020-04-02T03_00_40+00'!BUV60</f>
        <v>0</v>
      </c>
      <c r="BUW9">
        <f>'[1]ASF JIRA 2020-04-02T03_00_40+00'!BUW60</f>
        <v>0</v>
      </c>
      <c r="BUX9">
        <f>'[1]ASF JIRA 2020-04-02T03_00_40+00'!BUX60</f>
        <v>0</v>
      </c>
      <c r="BUY9">
        <f>'[1]ASF JIRA 2020-04-02T03_00_40+00'!BUY60</f>
        <v>0</v>
      </c>
      <c r="BUZ9">
        <f>'[1]ASF JIRA 2020-04-02T03_00_40+00'!BUZ60</f>
        <v>0</v>
      </c>
      <c r="BVA9">
        <f>'[1]ASF JIRA 2020-04-02T03_00_40+00'!BVA60</f>
        <v>0</v>
      </c>
      <c r="BVB9">
        <f>'[1]ASF JIRA 2020-04-02T03_00_40+00'!BVB60</f>
        <v>0</v>
      </c>
      <c r="BVC9">
        <f>'[1]ASF JIRA 2020-04-02T03_00_40+00'!BVC60</f>
        <v>0</v>
      </c>
      <c r="BVD9">
        <f>'[1]ASF JIRA 2020-04-02T03_00_40+00'!BVD60</f>
        <v>0</v>
      </c>
      <c r="BVE9">
        <f>'[1]ASF JIRA 2020-04-02T03_00_40+00'!BVE60</f>
        <v>0</v>
      </c>
      <c r="BVF9">
        <f>'[1]ASF JIRA 2020-04-02T03_00_40+00'!BVF60</f>
        <v>0</v>
      </c>
      <c r="BVG9">
        <f>'[1]ASF JIRA 2020-04-02T03_00_40+00'!BVG60</f>
        <v>0</v>
      </c>
      <c r="BVH9">
        <f>'[1]ASF JIRA 2020-04-02T03_00_40+00'!BVH60</f>
        <v>0</v>
      </c>
      <c r="BVI9">
        <f>'[1]ASF JIRA 2020-04-02T03_00_40+00'!BVI60</f>
        <v>0</v>
      </c>
      <c r="BVJ9">
        <f>'[1]ASF JIRA 2020-04-02T03_00_40+00'!BVJ60</f>
        <v>0</v>
      </c>
      <c r="BVK9">
        <f>'[1]ASF JIRA 2020-04-02T03_00_40+00'!BVK60</f>
        <v>0</v>
      </c>
      <c r="BVL9">
        <f>'[1]ASF JIRA 2020-04-02T03_00_40+00'!BVL60</f>
        <v>0</v>
      </c>
      <c r="BVM9">
        <f>'[1]ASF JIRA 2020-04-02T03_00_40+00'!BVM60</f>
        <v>0</v>
      </c>
      <c r="BVN9">
        <f>'[1]ASF JIRA 2020-04-02T03_00_40+00'!BVN60</f>
        <v>0</v>
      </c>
      <c r="BVO9">
        <f>'[1]ASF JIRA 2020-04-02T03_00_40+00'!BVO60</f>
        <v>0</v>
      </c>
      <c r="BVP9">
        <f>'[1]ASF JIRA 2020-04-02T03_00_40+00'!BVP60</f>
        <v>0</v>
      </c>
      <c r="BVQ9">
        <f>'[1]ASF JIRA 2020-04-02T03_00_40+00'!BVQ60</f>
        <v>0</v>
      </c>
      <c r="BVR9">
        <f>'[1]ASF JIRA 2020-04-02T03_00_40+00'!BVR60</f>
        <v>0</v>
      </c>
      <c r="BVS9">
        <f>'[1]ASF JIRA 2020-04-02T03_00_40+00'!BVS60</f>
        <v>0</v>
      </c>
      <c r="BVT9">
        <f>'[1]ASF JIRA 2020-04-02T03_00_40+00'!BVT60</f>
        <v>0</v>
      </c>
      <c r="BVU9">
        <f>'[1]ASF JIRA 2020-04-02T03_00_40+00'!BVU60</f>
        <v>0</v>
      </c>
      <c r="BVV9">
        <f>'[1]ASF JIRA 2020-04-02T03_00_40+00'!BVV60</f>
        <v>0</v>
      </c>
      <c r="BVW9">
        <f>'[1]ASF JIRA 2020-04-02T03_00_40+00'!BVW60</f>
        <v>0</v>
      </c>
      <c r="BVX9">
        <f>'[1]ASF JIRA 2020-04-02T03_00_40+00'!BVX60</f>
        <v>0</v>
      </c>
      <c r="BVY9">
        <f>'[1]ASF JIRA 2020-04-02T03_00_40+00'!BVY60</f>
        <v>0</v>
      </c>
      <c r="BVZ9">
        <f>'[1]ASF JIRA 2020-04-02T03_00_40+00'!BVZ60</f>
        <v>0</v>
      </c>
      <c r="BWA9">
        <f>'[1]ASF JIRA 2020-04-02T03_00_40+00'!BWA60</f>
        <v>0</v>
      </c>
      <c r="BWB9">
        <f>'[1]ASF JIRA 2020-04-02T03_00_40+00'!BWB60</f>
        <v>0</v>
      </c>
      <c r="BWC9">
        <f>'[1]ASF JIRA 2020-04-02T03_00_40+00'!BWC60</f>
        <v>0</v>
      </c>
      <c r="BWD9">
        <f>'[1]ASF JIRA 2020-04-02T03_00_40+00'!BWD60</f>
        <v>0</v>
      </c>
      <c r="BWE9">
        <f>'[1]ASF JIRA 2020-04-02T03_00_40+00'!BWE60</f>
        <v>0</v>
      </c>
      <c r="BWF9">
        <f>'[1]ASF JIRA 2020-04-02T03_00_40+00'!BWF60</f>
        <v>0</v>
      </c>
      <c r="BWG9">
        <f>'[1]ASF JIRA 2020-04-02T03_00_40+00'!BWG60</f>
        <v>0</v>
      </c>
      <c r="BWH9">
        <f>'[1]ASF JIRA 2020-04-02T03_00_40+00'!BWH60</f>
        <v>0</v>
      </c>
      <c r="BWI9">
        <f>'[1]ASF JIRA 2020-04-02T03_00_40+00'!BWI60</f>
        <v>0</v>
      </c>
      <c r="BWJ9">
        <f>'[1]ASF JIRA 2020-04-02T03_00_40+00'!BWJ60</f>
        <v>0</v>
      </c>
      <c r="BWK9">
        <f>'[1]ASF JIRA 2020-04-02T03_00_40+00'!BWK60</f>
        <v>0</v>
      </c>
      <c r="BWL9">
        <f>'[1]ASF JIRA 2020-04-02T03_00_40+00'!BWL60</f>
        <v>0</v>
      </c>
      <c r="BWM9">
        <f>'[1]ASF JIRA 2020-04-02T03_00_40+00'!BWM60</f>
        <v>0</v>
      </c>
      <c r="BWN9">
        <f>'[1]ASF JIRA 2020-04-02T03_00_40+00'!BWN60</f>
        <v>0</v>
      </c>
      <c r="BWO9">
        <f>'[1]ASF JIRA 2020-04-02T03_00_40+00'!BWO60</f>
        <v>0</v>
      </c>
      <c r="BWP9">
        <f>'[1]ASF JIRA 2020-04-02T03_00_40+00'!BWP60</f>
        <v>0</v>
      </c>
      <c r="BWQ9">
        <f>'[1]ASF JIRA 2020-04-02T03_00_40+00'!BWQ60</f>
        <v>0</v>
      </c>
      <c r="BWR9">
        <f>'[1]ASF JIRA 2020-04-02T03_00_40+00'!BWR60</f>
        <v>0</v>
      </c>
      <c r="BWS9">
        <f>'[1]ASF JIRA 2020-04-02T03_00_40+00'!BWS60</f>
        <v>0</v>
      </c>
      <c r="BWT9">
        <f>'[1]ASF JIRA 2020-04-02T03_00_40+00'!BWT60</f>
        <v>0</v>
      </c>
      <c r="BWU9">
        <f>'[1]ASF JIRA 2020-04-02T03_00_40+00'!BWU60</f>
        <v>0</v>
      </c>
      <c r="BWV9">
        <f>'[1]ASF JIRA 2020-04-02T03_00_40+00'!BWV60</f>
        <v>0</v>
      </c>
      <c r="BWW9">
        <f>'[1]ASF JIRA 2020-04-02T03_00_40+00'!BWW60</f>
        <v>0</v>
      </c>
      <c r="BWX9">
        <f>'[1]ASF JIRA 2020-04-02T03_00_40+00'!BWX60</f>
        <v>0</v>
      </c>
      <c r="BWY9">
        <f>'[1]ASF JIRA 2020-04-02T03_00_40+00'!BWY60</f>
        <v>0</v>
      </c>
      <c r="BWZ9">
        <f>'[1]ASF JIRA 2020-04-02T03_00_40+00'!BWZ60</f>
        <v>0</v>
      </c>
      <c r="BXA9">
        <f>'[1]ASF JIRA 2020-04-02T03_00_40+00'!BXA60</f>
        <v>0</v>
      </c>
      <c r="BXB9">
        <f>'[1]ASF JIRA 2020-04-02T03_00_40+00'!BXB60</f>
        <v>0</v>
      </c>
      <c r="BXC9">
        <f>'[1]ASF JIRA 2020-04-02T03_00_40+00'!BXC60</f>
        <v>0</v>
      </c>
      <c r="BXD9">
        <f>'[1]ASF JIRA 2020-04-02T03_00_40+00'!BXD60</f>
        <v>0</v>
      </c>
      <c r="BXE9">
        <f>'[1]ASF JIRA 2020-04-02T03_00_40+00'!BXE60</f>
        <v>0</v>
      </c>
      <c r="BXF9">
        <f>'[1]ASF JIRA 2020-04-02T03_00_40+00'!BXF60</f>
        <v>0</v>
      </c>
      <c r="BXG9">
        <f>'[1]ASF JIRA 2020-04-02T03_00_40+00'!BXG60</f>
        <v>0</v>
      </c>
      <c r="BXH9">
        <f>'[1]ASF JIRA 2020-04-02T03_00_40+00'!BXH60</f>
        <v>0</v>
      </c>
      <c r="BXI9">
        <f>'[1]ASF JIRA 2020-04-02T03_00_40+00'!BXI60</f>
        <v>0</v>
      </c>
      <c r="BXJ9">
        <f>'[1]ASF JIRA 2020-04-02T03_00_40+00'!BXJ60</f>
        <v>0</v>
      </c>
      <c r="BXK9">
        <f>'[1]ASF JIRA 2020-04-02T03_00_40+00'!BXK60</f>
        <v>0</v>
      </c>
      <c r="BXL9">
        <f>'[1]ASF JIRA 2020-04-02T03_00_40+00'!BXL60</f>
        <v>0</v>
      </c>
      <c r="BXM9">
        <f>'[1]ASF JIRA 2020-04-02T03_00_40+00'!BXM60</f>
        <v>0</v>
      </c>
      <c r="BXN9">
        <f>'[1]ASF JIRA 2020-04-02T03_00_40+00'!BXN60</f>
        <v>0</v>
      </c>
      <c r="BXO9">
        <f>'[1]ASF JIRA 2020-04-02T03_00_40+00'!BXO60</f>
        <v>0</v>
      </c>
      <c r="BXP9">
        <f>'[1]ASF JIRA 2020-04-02T03_00_40+00'!BXP60</f>
        <v>0</v>
      </c>
      <c r="BXQ9">
        <f>'[1]ASF JIRA 2020-04-02T03_00_40+00'!BXQ60</f>
        <v>0</v>
      </c>
      <c r="BXR9">
        <f>'[1]ASF JIRA 2020-04-02T03_00_40+00'!BXR60</f>
        <v>0</v>
      </c>
      <c r="BXS9">
        <f>'[1]ASF JIRA 2020-04-02T03_00_40+00'!BXS60</f>
        <v>0</v>
      </c>
      <c r="BXT9">
        <f>'[1]ASF JIRA 2020-04-02T03_00_40+00'!BXT60</f>
        <v>0</v>
      </c>
      <c r="BXU9">
        <f>'[1]ASF JIRA 2020-04-02T03_00_40+00'!BXU60</f>
        <v>0</v>
      </c>
      <c r="BXV9">
        <f>'[1]ASF JIRA 2020-04-02T03_00_40+00'!BXV60</f>
        <v>0</v>
      </c>
      <c r="BXW9">
        <f>'[1]ASF JIRA 2020-04-02T03_00_40+00'!BXW60</f>
        <v>0</v>
      </c>
      <c r="BXX9">
        <f>'[1]ASF JIRA 2020-04-02T03_00_40+00'!BXX60</f>
        <v>0</v>
      </c>
      <c r="BXY9">
        <f>'[1]ASF JIRA 2020-04-02T03_00_40+00'!BXY60</f>
        <v>0</v>
      </c>
      <c r="BXZ9">
        <f>'[1]ASF JIRA 2020-04-02T03_00_40+00'!BXZ60</f>
        <v>0</v>
      </c>
      <c r="BYA9">
        <f>'[1]ASF JIRA 2020-04-02T03_00_40+00'!BYA60</f>
        <v>0</v>
      </c>
      <c r="BYB9">
        <f>'[1]ASF JIRA 2020-04-02T03_00_40+00'!BYB60</f>
        <v>0</v>
      </c>
      <c r="BYC9">
        <f>'[1]ASF JIRA 2020-04-02T03_00_40+00'!BYC60</f>
        <v>0</v>
      </c>
      <c r="BYD9">
        <f>'[1]ASF JIRA 2020-04-02T03_00_40+00'!BYD60</f>
        <v>0</v>
      </c>
      <c r="BYE9">
        <f>'[1]ASF JIRA 2020-04-02T03_00_40+00'!BYE60</f>
        <v>0</v>
      </c>
      <c r="BYF9">
        <f>'[1]ASF JIRA 2020-04-02T03_00_40+00'!BYF60</f>
        <v>0</v>
      </c>
      <c r="BYG9">
        <f>'[1]ASF JIRA 2020-04-02T03_00_40+00'!BYG60</f>
        <v>0</v>
      </c>
      <c r="BYH9">
        <f>'[1]ASF JIRA 2020-04-02T03_00_40+00'!BYH60</f>
        <v>0</v>
      </c>
      <c r="BYI9">
        <f>'[1]ASF JIRA 2020-04-02T03_00_40+00'!BYI60</f>
        <v>0</v>
      </c>
      <c r="BYJ9">
        <f>'[1]ASF JIRA 2020-04-02T03_00_40+00'!BYJ60</f>
        <v>0</v>
      </c>
      <c r="BYK9">
        <f>'[1]ASF JIRA 2020-04-02T03_00_40+00'!BYK60</f>
        <v>0</v>
      </c>
      <c r="BYL9">
        <f>'[1]ASF JIRA 2020-04-02T03_00_40+00'!BYL60</f>
        <v>0</v>
      </c>
      <c r="BYM9">
        <f>'[1]ASF JIRA 2020-04-02T03_00_40+00'!BYM60</f>
        <v>0</v>
      </c>
      <c r="BYN9">
        <f>'[1]ASF JIRA 2020-04-02T03_00_40+00'!BYN60</f>
        <v>0</v>
      </c>
      <c r="BYO9">
        <f>'[1]ASF JIRA 2020-04-02T03_00_40+00'!BYO60</f>
        <v>0</v>
      </c>
      <c r="BYP9">
        <f>'[1]ASF JIRA 2020-04-02T03_00_40+00'!BYP60</f>
        <v>0</v>
      </c>
      <c r="BYQ9">
        <f>'[1]ASF JIRA 2020-04-02T03_00_40+00'!BYQ60</f>
        <v>0</v>
      </c>
      <c r="BYR9">
        <f>'[1]ASF JIRA 2020-04-02T03_00_40+00'!BYR60</f>
        <v>0</v>
      </c>
      <c r="BYS9">
        <f>'[1]ASF JIRA 2020-04-02T03_00_40+00'!BYS60</f>
        <v>0</v>
      </c>
      <c r="BYT9">
        <f>'[1]ASF JIRA 2020-04-02T03_00_40+00'!BYT60</f>
        <v>0</v>
      </c>
      <c r="BYU9">
        <f>'[1]ASF JIRA 2020-04-02T03_00_40+00'!BYU60</f>
        <v>0</v>
      </c>
      <c r="BYV9">
        <f>'[1]ASF JIRA 2020-04-02T03_00_40+00'!BYV60</f>
        <v>0</v>
      </c>
      <c r="BYW9">
        <f>'[1]ASF JIRA 2020-04-02T03_00_40+00'!BYW60</f>
        <v>0</v>
      </c>
      <c r="BYX9">
        <f>'[1]ASF JIRA 2020-04-02T03_00_40+00'!BYX60</f>
        <v>0</v>
      </c>
      <c r="BYY9">
        <f>'[1]ASF JIRA 2020-04-02T03_00_40+00'!BYY60</f>
        <v>0</v>
      </c>
      <c r="BYZ9">
        <f>'[1]ASF JIRA 2020-04-02T03_00_40+00'!BYZ60</f>
        <v>0</v>
      </c>
      <c r="BZA9">
        <f>'[1]ASF JIRA 2020-04-02T03_00_40+00'!BZA60</f>
        <v>0</v>
      </c>
      <c r="BZB9">
        <f>'[1]ASF JIRA 2020-04-02T03_00_40+00'!BZB60</f>
        <v>0</v>
      </c>
      <c r="BZC9">
        <f>'[1]ASF JIRA 2020-04-02T03_00_40+00'!BZC60</f>
        <v>0</v>
      </c>
      <c r="BZD9">
        <f>'[1]ASF JIRA 2020-04-02T03_00_40+00'!BZD60</f>
        <v>0</v>
      </c>
      <c r="BZE9">
        <f>'[1]ASF JIRA 2020-04-02T03_00_40+00'!BZE60</f>
        <v>0</v>
      </c>
      <c r="BZF9">
        <f>'[1]ASF JIRA 2020-04-02T03_00_40+00'!BZF60</f>
        <v>0</v>
      </c>
      <c r="BZG9">
        <f>'[1]ASF JIRA 2020-04-02T03_00_40+00'!BZG60</f>
        <v>0</v>
      </c>
      <c r="BZH9">
        <f>'[1]ASF JIRA 2020-04-02T03_00_40+00'!BZH60</f>
        <v>0</v>
      </c>
      <c r="BZI9">
        <f>'[1]ASF JIRA 2020-04-02T03_00_40+00'!BZI60</f>
        <v>0</v>
      </c>
      <c r="BZJ9">
        <f>'[1]ASF JIRA 2020-04-02T03_00_40+00'!BZJ60</f>
        <v>0</v>
      </c>
      <c r="BZK9">
        <f>'[1]ASF JIRA 2020-04-02T03_00_40+00'!BZK60</f>
        <v>0</v>
      </c>
      <c r="BZL9">
        <f>'[1]ASF JIRA 2020-04-02T03_00_40+00'!BZL60</f>
        <v>0</v>
      </c>
      <c r="BZM9">
        <f>'[1]ASF JIRA 2020-04-02T03_00_40+00'!BZM60</f>
        <v>0</v>
      </c>
      <c r="BZN9">
        <f>'[1]ASF JIRA 2020-04-02T03_00_40+00'!BZN60</f>
        <v>0</v>
      </c>
      <c r="BZO9">
        <f>'[1]ASF JIRA 2020-04-02T03_00_40+00'!BZO60</f>
        <v>0</v>
      </c>
      <c r="BZP9">
        <f>'[1]ASF JIRA 2020-04-02T03_00_40+00'!BZP60</f>
        <v>0</v>
      </c>
      <c r="BZQ9">
        <f>'[1]ASF JIRA 2020-04-02T03_00_40+00'!BZQ60</f>
        <v>0</v>
      </c>
      <c r="BZR9">
        <f>'[1]ASF JIRA 2020-04-02T03_00_40+00'!BZR60</f>
        <v>0</v>
      </c>
      <c r="BZS9">
        <f>'[1]ASF JIRA 2020-04-02T03_00_40+00'!BZS60</f>
        <v>0</v>
      </c>
      <c r="BZT9">
        <f>'[1]ASF JIRA 2020-04-02T03_00_40+00'!BZT60</f>
        <v>0</v>
      </c>
      <c r="BZU9">
        <f>'[1]ASF JIRA 2020-04-02T03_00_40+00'!BZU60</f>
        <v>0</v>
      </c>
      <c r="BZV9">
        <f>'[1]ASF JIRA 2020-04-02T03_00_40+00'!BZV60</f>
        <v>0</v>
      </c>
      <c r="BZW9">
        <f>'[1]ASF JIRA 2020-04-02T03_00_40+00'!BZW60</f>
        <v>0</v>
      </c>
      <c r="BZX9">
        <f>'[1]ASF JIRA 2020-04-02T03_00_40+00'!BZX60</f>
        <v>0</v>
      </c>
      <c r="BZY9">
        <f>'[1]ASF JIRA 2020-04-02T03_00_40+00'!BZY60</f>
        <v>0</v>
      </c>
      <c r="BZZ9">
        <f>'[1]ASF JIRA 2020-04-02T03_00_40+00'!BZZ60</f>
        <v>0</v>
      </c>
      <c r="CAA9">
        <f>'[1]ASF JIRA 2020-04-02T03_00_40+00'!CAA60</f>
        <v>0</v>
      </c>
      <c r="CAB9">
        <f>'[1]ASF JIRA 2020-04-02T03_00_40+00'!CAB60</f>
        <v>0</v>
      </c>
      <c r="CAC9">
        <f>'[1]ASF JIRA 2020-04-02T03_00_40+00'!CAC60</f>
        <v>0</v>
      </c>
      <c r="CAD9">
        <f>'[1]ASF JIRA 2020-04-02T03_00_40+00'!CAD60</f>
        <v>0</v>
      </c>
      <c r="CAE9">
        <f>'[1]ASF JIRA 2020-04-02T03_00_40+00'!CAE60</f>
        <v>0</v>
      </c>
      <c r="CAF9">
        <f>'[1]ASF JIRA 2020-04-02T03_00_40+00'!CAF60</f>
        <v>0</v>
      </c>
      <c r="CAG9">
        <f>'[1]ASF JIRA 2020-04-02T03_00_40+00'!CAG60</f>
        <v>0</v>
      </c>
      <c r="CAH9">
        <f>'[1]ASF JIRA 2020-04-02T03_00_40+00'!CAH60</f>
        <v>0</v>
      </c>
      <c r="CAI9">
        <f>'[1]ASF JIRA 2020-04-02T03_00_40+00'!CAI60</f>
        <v>0</v>
      </c>
      <c r="CAJ9">
        <f>'[1]ASF JIRA 2020-04-02T03_00_40+00'!CAJ60</f>
        <v>0</v>
      </c>
      <c r="CAK9">
        <f>'[1]ASF JIRA 2020-04-02T03_00_40+00'!CAK60</f>
        <v>0</v>
      </c>
      <c r="CAL9">
        <f>'[1]ASF JIRA 2020-04-02T03_00_40+00'!CAL60</f>
        <v>0</v>
      </c>
      <c r="CAM9">
        <f>'[1]ASF JIRA 2020-04-02T03_00_40+00'!CAM60</f>
        <v>0</v>
      </c>
      <c r="CAN9">
        <f>'[1]ASF JIRA 2020-04-02T03_00_40+00'!CAN60</f>
        <v>0</v>
      </c>
      <c r="CAO9">
        <f>'[1]ASF JIRA 2020-04-02T03_00_40+00'!CAO60</f>
        <v>0</v>
      </c>
      <c r="CAP9">
        <f>'[1]ASF JIRA 2020-04-02T03_00_40+00'!CAP60</f>
        <v>0</v>
      </c>
      <c r="CAQ9">
        <f>'[1]ASF JIRA 2020-04-02T03_00_40+00'!CAQ60</f>
        <v>0</v>
      </c>
      <c r="CAR9">
        <f>'[1]ASF JIRA 2020-04-02T03_00_40+00'!CAR60</f>
        <v>0</v>
      </c>
      <c r="CAS9">
        <f>'[1]ASF JIRA 2020-04-02T03_00_40+00'!CAS60</f>
        <v>0</v>
      </c>
      <c r="CAT9">
        <f>'[1]ASF JIRA 2020-04-02T03_00_40+00'!CAT60</f>
        <v>0</v>
      </c>
      <c r="CAU9">
        <f>'[1]ASF JIRA 2020-04-02T03_00_40+00'!CAU60</f>
        <v>0</v>
      </c>
      <c r="CAV9">
        <f>'[1]ASF JIRA 2020-04-02T03_00_40+00'!CAV60</f>
        <v>0</v>
      </c>
      <c r="CAW9">
        <f>'[1]ASF JIRA 2020-04-02T03_00_40+00'!CAW60</f>
        <v>0</v>
      </c>
      <c r="CAX9">
        <f>'[1]ASF JIRA 2020-04-02T03_00_40+00'!CAX60</f>
        <v>0</v>
      </c>
      <c r="CAY9">
        <f>'[1]ASF JIRA 2020-04-02T03_00_40+00'!CAY60</f>
        <v>0</v>
      </c>
      <c r="CAZ9">
        <f>'[1]ASF JIRA 2020-04-02T03_00_40+00'!CAZ60</f>
        <v>0</v>
      </c>
      <c r="CBA9">
        <f>'[1]ASF JIRA 2020-04-02T03_00_40+00'!CBA60</f>
        <v>0</v>
      </c>
      <c r="CBB9">
        <f>'[1]ASF JIRA 2020-04-02T03_00_40+00'!CBB60</f>
        <v>0</v>
      </c>
      <c r="CBC9">
        <f>'[1]ASF JIRA 2020-04-02T03_00_40+00'!CBC60</f>
        <v>0</v>
      </c>
      <c r="CBD9">
        <f>'[1]ASF JIRA 2020-04-02T03_00_40+00'!CBD60</f>
        <v>0</v>
      </c>
      <c r="CBE9">
        <f>'[1]ASF JIRA 2020-04-02T03_00_40+00'!CBE60</f>
        <v>0</v>
      </c>
      <c r="CBF9">
        <f>'[1]ASF JIRA 2020-04-02T03_00_40+00'!CBF60</f>
        <v>0</v>
      </c>
      <c r="CBG9">
        <f>'[1]ASF JIRA 2020-04-02T03_00_40+00'!CBG60</f>
        <v>0</v>
      </c>
      <c r="CBH9">
        <f>'[1]ASF JIRA 2020-04-02T03_00_40+00'!CBH60</f>
        <v>0</v>
      </c>
      <c r="CBI9">
        <f>'[1]ASF JIRA 2020-04-02T03_00_40+00'!CBI60</f>
        <v>0</v>
      </c>
      <c r="CBJ9">
        <f>'[1]ASF JIRA 2020-04-02T03_00_40+00'!CBJ60</f>
        <v>0</v>
      </c>
      <c r="CBK9">
        <f>'[1]ASF JIRA 2020-04-02T03_00_40+00'!CBK60</f>
        <v>0</v>
      </c>
      <c r="CBL9">
        <f>'[1]ASF JIRA 2020-04-02T03_00_40+00'!CBL60</f>
        <v>0</v>
      </c>
      <c r="CBM9">
        <f>'[1]ASF JIRA 2020-04-02T03_00_40+00'!CBM60</f>
        <v>0</v>
      </c>
      <c r="CBN9">
        <f>'[1]ASF JIRA 2020-04-02T03_00_40+00'!CBN60</f>
        <v>0</v>
      </c>
      <c r="CBO9">
        <f>'[1]ASF JIRA 2020-04-02T03_00_40+00'!CBO60</f>
        <v>0</v>
      </c>
      <c r="CBP9">
        <f>'[1]ASF JIRA 2020-04-02T03_00_40+00'!CBP60</f>
        <v>0</v>
      </c>
      <c r="CBQ9">
        <f>'[1]ASF JIRA 2020-04-02T03_00_40+00'!CBQ60</f>
        <v>0</v>
      </c>
      <c r="CBR9">
        <f>'[1]ASF JIRA 2020-04-02T03_00_40+00'!CBR60</f>
        <v>0</v>
      </c>
      <c r="CBS9">
        <f>'[1]ASF JIRA 2020-04-02T03_00_40+00'!CBS60</f>
        <v>0</v>
      </c>
      <c r="CBT9">
        <f>'[1]ASF JIRA 2020-04-02T03_00_40+00'!CBT60</f>
        <v>0</v>
      </c>
      <c r="CBU9">
        <f>'[1]ASF JIRA 2020-04-02T03_00_40+00'!CBU60</f>
        <v>0</v>
      </c>
      <c r="CBV9">
        <f>'[1]ASF JIRA 2020-04-02T03_00_40+00'!CBV60</f>
        <v>0</v>
      </c>
      <c r="CBW9">
        <f>'[1]ASF JIRA 2020-04-02T03_00_40+00'!CBW60</f>
        <v>0</v>
      </c>
      <c r="CBX9">
        <f>'[1]ASF JIRA 2020-04-02T03_00_40+00'!CBX60</f>
        <v>0</v>
      </c>
      <c r="CBY9">
        <f>'[1]ASF JIRA 2020-04-02T03_00_40+00'!CBY60</f>
        <v>0</v>
      </c>
      <c r="CBZ9">
        <f>'[1]ASF JIRA 2020-04-02T03_00_40+00'!CBZ60</f>
        <v>0</v>
      </c>
      <c r="CCA9">
        <f>'[1]ASF JIRA 2020-04-02T03_00_40+00'!CCA60</f>
        <v>0</v>
      </c>
      <c r="CCB9">
        <f>'[1]ASF JIRA 2020-04-02T03_00_40+00'!CCB60</f>
        <v>0</v>
      </c>
      <c r="CCC9">
        <f>'[1]ASF JIRA 2020-04-02T03_00_40+00'!CCC60</f>
        <v>0</v>
      </c>
      <c r="CCD9">
        <f>'[1]ASF JIRA 2020-04-02T03_00_40+00'!CCD60</f>
        <v>0</v>
      </c>
      <c r="CCE9">
        <f>'[1]ASF JIRA 2020-04-02T03_00_40+00'!CCE60</f>
        <v>0</v>
      </c>
      <c r="CCF9">
        <f>'[1]ASF JIRA 2020-04-02T03_00_40+00'!CCF60</f>
        <v>0</v>
      </c>
      <c r="CCG9">
        <f>'[1]ASF JIRA 2020-04-02T03_00_40+00'!CCG60</f>
        <v>0</v>
      </c>
      <c r="CCH9">
        <f>'[1]ASF JIRA 2020-04-02T03_00_40+00'!CCH60</f>
        <v>0</v>
      </c>
      <c r="CCI9">
        <f>'[1]ASF JIRA 2020-04-02T03_00_40+00'!CCI60</f>
        <v>0</v>
      </c>
      <c r="CCJ9">
        <f>'[1]ASF JIRA 2020-04-02T03_00_40+00'!CCJ60</f>
        <v>0</v>
      </c>
      <c r="CCK9">
        <f>'[1]ASF JIRA 2020-04-02T03_00_40+00'!CCK60</f>
        <v>0</v>
      </c>
      <c r="CCL9">
        <f>'[1]ASF JIRA 2020-04-02T03_00_40+00'!CCL60</f>
        <v>0</v>
      </c>
      <c r="CCM9">
        <f>'[1]ASF JIRA 2020-04-02T03_00_40+00'!CCM60</f>
        <v>0</v>
      </c>
      <c r="CCN9">
        <f>'[1]ASF JIRA 2020-04-02T03_00_40+00'!CCN60</f>
        <v>0</v>
      </c>
      <c r="CCO9">
        <f>'[1]ASF JIRA 2020-04-02T03_00_40+00'!CCO60</f>
        <v>0</v>
      </c>
      <c r="CCP9">
        <f>'[1]ASF JIRA 2020-04-02T03_00_40+00'!CCP60</f>
        <v>0</v>
      </c>
      <c r="CCQ9">
        <f>'[1]ASF JIRA 2020-04-02T03_00_40+00'!CCQ60</f>
        <v>0</v>
      </c>
      <c r="CCR9">
        <f>'[1]ASF JIRA 2020-04-02T03_00_40+00'!CCR60</f>
        <v>0</v>
      </c>
      <c r="CCS9">
        <f>'[1]ASF JIRA 2020-04-02T03_00_40+00'!CCS60</f>
        <v>0</v>
      </c>
      <c r="CCT9">
        <f>'[1]ASF JIRA 2020-04-02T03_00_40+00'!CCT60</f>
        <v>0</v>
      </c>
      <c r="CCU9">
        <f>'[1]ASF JIRA 2020-04-02T03_00_40+00'!CCU60</f>
        <v>0</v>
      </c>
      <c r="CCV9">
        <f>'[1]ASF JIRA 2020-04-02T03_00_40+00'!CCV60</f>
        <v>0</v>
      </c>
      <c r="CCW9">
        <f>'[1]ASF JIRA 2020-04-02T03_00_40+00'!CCW60</f>
        <v>0</v>
      </c>
      <c r="CCX9">
        <f>'[1]ASF JIRA 2020-04-02T03_00_40+00'!CCX60</f>
        <v>0</v>
      </c>
      <c r="CCY9">
        <f>'[1]ASF JIRA 2020-04-02T03_00_40+00'!CCY60</f>
        <v>0</v>
      </c>
      <c r="CCZ9">
        <f>'[1]ASF JIRA 2020-04-02T03_00_40+00'!CCZ60</f>
        <v>0</v>
      </c>
      <c r="CDA9">
        <f>'[1]ASF JIRA 2020-04-02T03_00_40+00'!CDA60</f>
        <v>0</v>
      </c>
      <c r="CDB9">
        <f>'[1]ASF JIRA 2020-04-02T03_00_40+00'!CDB60</f>
        <v>0</v>
      </c>
      <c r="CDC9">
        <f>'[1]ASF JIRA 2020-04-02T03_00_40+00'!CDC60</f>
        <v>0</v>
      </c>
      <c r="CDD9">
        <f>'[1]ASF JIRA 2020-04-02T03_00_40+00'!CDD60</f>
        <v>0</v>
      </c>
      <c r="CDE9">
        <f>'[1]ASF JIRA 2020-04-02T03_00_40+00'!CDE60</f>
        <v>0</v>
      </c>
      <c r="CDF9">
        <f>'[1]ASF JIRA 2020-04-02T03_00_40+00'!CDF60</f>
        <v>0</v>
      </c>
      <c r="CDG9">
        <f>'[1]ASF JIRA 2020-04-02T03_00_40+00'!CDG60</f>
        <v>0</v>
      </c>
      <c r="CDH9">
        <f>'[1]ASF JIRA 2020-04-02T03_00_40+00'!CDH60</f>
        <v>0</v>
      </c>
      <c r="CDI9">
        <f>'[1]ASF JIRA 2020-04-02T03_00_40+00'!CDI60</f>
        <v>0</v>
      </c>
      <c r="CDJ9">
        <f>'[1]ASF JIRA 2020-04-02T03_00_40+00'!CDJ60</f>
        <v>0</v>
      </c>
      <c r="CDK9">
        <f>'[1]ASF JIRA 2020-04-02T03_00_40+00'!CDK60</f>
        <v>0</v>
      </c>
      <c r="CDL9">
        <f>'[1]ASF JIRA 2020-04-02T03_00_40+00'!CDL60</f>
        <v>0</v>
      </c>
      <c r="CDM9">
        <f>'[1]ASF JIRA 2020-04-02T03_00_40+00'!CDM60</f>
        <v>0</v>
      </c>
      <c r="CDN9">
        <f>'[1]ASF JIRA 2020-04-02T03_00_40+00'!CDN60</f>
        <v>0</v>
      </c>
      <c r="CDO9">
        <f>'[1]ASF JIRA 2020-04-02T03_00_40+00'!CDO60</f>
        <v>0</v>
      </c>
      <c r="CDP9">
        <f>'[1]ASF JIRA 2020-04-02T03_00_40+00'!CDP60</f>
        <v>0</v>
      </c>
      <c r="CDQ9">
        <f>'[1]ASF JIRA 2020-04-02T03_00_40+00'!CDQ60</f>
        <v>0</v>
      </c>
      <c r="CDR9">
        <f>'[1]ASF JIRA 2020-04-02T03_00_40+00'!CDR60</f>
        <v>0</v>
      </c>
      <c r="CDS9">
        <f>'[1]ASF JIRA 2020-04-02T03_00_40+00'!CDS60</f>
        <v>0</v>
      </c>
      <c r="CDT9">
        <f>'[1]ASF JIRA 2020-04-02T03_00_40+00'!CDT60</f>
        <v>0</v>
      </c>
      <c r="CDU9">
        <f>'[1]ASF JIRA 2020-04-02T03_00_40+00'!CDU60</f>
        <v>0</v>
      </c>
      <c r="CDV9">
        <f>'[1]ASF JIRA 2020-04-02T03_00_40+00'!CDV60</f>
        <v>0</v>
      </c>
      <c r="CDW9">
        <f>'[1]ASF JIRA 2020-04-02T03_00_40+00'!CDW60</f>
        <v>0</v>
      </c>
      <c r="CDX9">
        <f>'[1]ASF JIRA 2020-04-02T03_00_40+00'!CDX60</f>
        <v>0</v>
      </c>
      <c r="CDY9">
        <f>'[1]ASF JIRA 2020-04-02T03_00_40+00'!CDY60</f>
        <v>0</v>
      </c>
      <c r="CDZ9">
        <f>'[1]ASF JIRA 2020-04-02T03_00_40+00'!CDZ60</f>
        <v>0</v>
      </c>
      <c r="CEA9">
        <f>'[1]ASF JIRA 2020-04-02T03_00_40+00'!CEA60</f>
        <v>0</v>
      </c>
      <c r="CEB9">
        <f>'[1]ASF JIRA 2020-04-02T03_00_40+00'!CEB60</f>
        <v>0</v>
      </c>
      <c r="CEC9">
        <f>'[1]ASF JIRA 2020-04-02T03_00_40+00'!CEC60</f>
        <v>0</v>
      </c>
      <c r="CED9">
        <f>'[1]ASF JIRA 2020-04-02T03_00_40+00'!CED60</f>
        <v>0</v>
      </c>
      <c r="CEE9">
        <f>'[1]ASF JIRA 2020-04-02T03_00_40+00'!CEE60</f>
        <v>0</v>
      </c>
      <c r="CEF9">
        <f>'[1]ASF JIRA 2020-04-02T03_00_40+00'!CEF60</f>
        <v>0</v>
      </c>
      <c r="CEG9">
        <f>'[1]ASF JIRA 2020-04-02T03_00_40+00'!CEG60</f>
        <v>0</v>
      </c>
      <c r="CEH9">
        <f>'[1]ASF JIRA 2020-04-02T03_00_40+00'!CEH60</f>
        <v>0</v>
      </c>
      <c r="CEI9">
        <f>'[1]ASF JIRA 2020-04-02T03_00_40+00'!CEI60</f>
        <v>0</v>
      </c>
      <c r="CEJ9">
        <f>'[1]ASF JIRA 2020-04-02T03_00_40+00'!CEJ60</f>
        <v>0</v>
      </c>
      <c r="CEK9">
        <f>'[1]ASF JIRA 2020-04-02T03_00_40+00'!CEK60</f>
        <v>0</v>
      </c>
      <c r="CEL9">
        <f>'[1]ASF JIRA 2020-04-02T03_00_40+00'!CEL60</f>
        <v>0</v>
      </c>
      <c r="CEM9">
        <f>'[1]ASF JIRA 2020-04-02T03_00_40+00'!CEM60</f>
        <v>0</v>
      </c>
      <c r="CEN9">
        <f>'[1]ASF JIRA 2020-04-02T03_00_40+00'!CEN60</f>
        <v>0</v>
      </c>
      <c r="CEO9">
        <f>'[1]ASF JIRA 2020-04-02T03_00_40+00'!CEO60</f>
        <v>0</v>
      </c>
      <c r="CEP9">
        <f>'[1]ASF JIRA 2020-04-02T03_00_40+00'!CEP60</f>
        <v>0</v>
      </c>
      <c r="CEQ9">
        <f>'[1]ASF JIRA 2020-04-02T03_00_40+00'!CEQ60</f>
        <v>0</v>
      </c>
      <c r="CER9">
        <f>'[1]ASF JIRA 2020-04-02T03_00_40+00'!CER60</f>
        <v>0</v>
      </c>
      <c r="CES9">
        <f>'[1]ASF JIRA 2020-04-02T03_00_40+00'!CES60</f>
        <v>0</v>
      </c>
      <c r="CET9">
        <f>'[1]ASF JIRA 2020-04-02T03_00_40+00'!CET60</f>
        <v>0</v>
      </c>
      <c r="CEU9">
        <f>'[1]ASF JIRA 2020-04-02T03_00_40+00'!CEU60</f>
        <v>0</v>
      </c>
      <c r="CEV9">
        <f>'[1]ASF JIRA 2020-04-02T03_00_40+00'!CEV60</f>
        <v>0</v>
      </c>
      <c r="CEW9">
        <f>'[1]ASF JIRA 2020-04-02T03_00_40+00'!CEW60</f>
        <v>0</v>
      </c>
      <c r="CEX9">
        <f>'[1]ASF JIRA 2020-04-02T03_00_40+00'!CEX60</f>
        <v>0</v>
      </c>
      <c r="CEY9">
        <f>'[1]ASF JIRA 2020-04-02T03_00_40+00'!CEY60</f>
        <v>0</v>
      </c>
      <c r="CEZ9">
        <f>'[1]ASF JIRA 2020-04-02T03_00_40+00'!CEZ60</f>
        <v>0</v>
      </c>
      <c r="CFA9">
        <f>'[1]ASF JIRA 2020-04-02T03_00_40+00'!CFA60</f>
        <v>0</v>
      </c>
      <c r="CFB9">
        <f>'[1]ASF JIRA 2020-04-02T03_00_40+00'!CFB60</f>
        <v>0</v>
      </c>
      <c r="CFC9">
        <f>'[1]ASF JIRA 2020-04-02T03_00_40+00'!CFC60</f>
        <v>0</v>
      </c>
      <c r="CFD9">
        <f>'[1]ASF JIRA 2020-04-02T03_00_40+00'!CFD60</f>
        <v>0</v>
      </c>
      <c r="CFE9">
        <f>'[1]ASF JIRA 2020-04-02T03_00_40+00'!CFE60</f>
        <v>0</v>
      </c>
      <c r="CFF9">
        <f>'[1]ASF JIRA 2020-04-02T03_00_40+00'!CFF60</f>
        <v>0</v>
      </c>
      <c r="CFG9">
        <f>'[1]ASF JIRA 2020-04-02T03_00_40+00'!CFG60</f>
        <v>0</v>
      </c>
      <c r="CFH9">
        <f>'[1]ASF JIRA 2020-04-02T03_00_40+00'!CFH60</f>
        <v>0</v>
      </c>
      <c r="CFI9">
        <f>'[1]ASF JIRA 2020-04-02T03_00_40+00'!CFI60</f>
        <v>0</v>
      </c>
      <c r="CFJ9">
        <f>'[1]ASF JIRA 2020-04-02T03_00_40+00'!CFJ60</f>
        <v>0</v>
      </c>
      <c r="CFK9">
        <f>'[1]ASF JIRA 2020-04-02T03_00_40+00'!CFK60</f>
        <v>0</v>
      </c>
      <c r="CFL9">
        <f>'[1]ASF JIRA 2020-04-02T03_00_40+00'!CFL60</f>
        <v>0</v>
      </c>
      <c r="CFM9">
        <f>'[1]ASF JIRA 2020-04-02T03_00_40+00'!CFM60</f>
        <v>0</v>
      </c>
      <c r="CFN9">
        <f>'[1]ASF JIRA 2020-04-02T03_00_40+00'!CFN60</f>
        <v>0</v>
      </c>
      <c r="CFO9">
        <f>'[1]ASF JIRA 2020-04-02T03_00_40+00'!CFO60</f>
        <v>0</v>
      </c>
      <c r="CFP9">
        <f>'[1]ASF JIRA 2020-04-02T03_00_40+00'!CFP60</f>
        <v>0</v>
      </c>
      <c r="CFQ9">
        <f>'[1]ASF JIRA 2020-04-02T03_00_40+00'!CFQ60</f>
        <v>0</v>
      </c>
      <c r="CFR9">
        <f>'[1]ASF JIRA 2020-04-02T03_00_40+00'!CFR60</f>
        <v>0</v>
      </c>
      <c r="CFS9">
        <f>'[1]ASF JIRA 2020-04-02T03_00_40+00'!CFS60</f>
        <v>0</v>
      </c>
      <c r="CFT9">
        <f>'[1]ASF JIRA 2020-04-02T03_00_40+00'!CFT60</f>
        <v>0</v>
      </c>
      <c r="CFU9">
        <f>'[1]ASF JIRA 2020-04-02T03_00_40+00'!CFU60</f>
        <v>0</v>
      </c>
      <c r="CFV9">
        <f>'[1]ASF JIRA 2020-04-02T03_00_40+00'!CFV60</f>
        <v>0</v>
      </c>
      <c r="CFW9">
        <f>'[1]ASF JIRA 2020-04-02T03_00_40+00'!CFW60</f>
        <v>0</v>
      </c>
      <c r="CFX9">
        <f>'[1]ASF JIRA 2020-04-02T03_00_40+00'!CFX60</f>
        <v>0</v>
      </c>
      <c r="CFY9">
        <f>'[1]ASF JIRA 2020-04-02T03_00_40+00'!CFY60</f>
        <v>0</v>
      </c>
      <c r="CFZ9">
        <f>'[1]ASF JIRA 2020-04-02T03_00_40+00'!CFZ60</f>
        <v>0</v>
      </c>
      <c r="CGA9">
        <f>'[1]ASF JIRA 2020-04-02T03_00_40+00'!CGA60</f>
        <v>0</v>
      </c>
      <c r="CGB9">
        <f>'[1]ASF JIRA 2020-04-02T03_00_40+00'!CGB60</f>
        <v>0</v>
      </c>
      <c r="CGC9">
        <f>'[1]ASF JIRA 2020-04-02T03_00_40+00'!CGC60</f>
        <v>0</v>
      </c>
      <c r="CGD9">
        <f>'[1]ASF JIRA 2020-04-02T03_00_40+00'!CGD60</f>
        <v>0</v>
      </c>
      <c r="CGE9">
        <f>'[1]ASF JIRA 2020-04-02T03_00_40+00'!CGE60</f>
        <v>0</v>
      </c>
      <c r="CGF9">
        <f>'[1]ASF JIRA 2020-04-02T03_00_40+00'!CGF60</f>
        <v>0</v>
      </c>
      <c r="CGG9">
        <f>'[1]ASF JIRA 2020-04-02T03_00_40+00'!CGG60</f>
        <v>0</v>
      </c>
      <c r="CGH9">
        <f>'[1]ASF JIRA 2020-04-02T03_00_40+00'!CGH60</f>
        <v>0</v>
      </c>
      <c r="CGI9">
        <f>'[1]ASF JIRA 2020-04-02T03_00_40+00'!CGI60</f>
        <v>0</v>
      </c>
      <c r="CGJ9">
        <f>'[1]ASF JIRA 2020-04-02T03_00_40+00'!CGJ60</f>
        <v>0</v>
      </c>
      <c r="CGK9">
        <f>'[1]ASF JIRA 2020-04-02T03_00_40+00'!CGK60</f>
        <v>0</v>
      </c>
      <c r="CGL9">
        <f>'[1]ASF JIRA 2020-04-02T03_00_40+00'!CGL60</f>
        <v>0</v>
      </c>
      <c r="CGM9">
        <f>'[1]ASF JIRA 2020-04-02T03_00_40+00'!CGM60</f>
        <v>0</v>
      </c>
      <c r="CGN9">
        <f>'[1]ASF JIRA 2020-04-02T03_00_40+00'!CGN60</f>
        <v>0</v>
      </c>
      <c r="CGO9">
        <f>'[1]ASF JIRA 2020-04-02T03_00_40+00'!CGO60</f>
        <v>0</v>
      </c>
      <c r="CGP9">
        <f>'[1]ASF JIRA 2020-04-02T03_00_40+00'!CGP60</f>
        <v>0</v>
      </c>
      <c r="CGQ9">
        <f>'[1]ASF JIRA 2020-04-02T03_00_40+00'!CGQ60</f>
        <v>0</v>
      </c>
      <c r="CGR9">
        <f>'[1]ASF JIRA 2020-04-02T03_00_40+00'!CGR60</f>
        <v>0</v>
      </c>
      <c r="CGS9">
        <f>'[1]ASF JIRA 2020-04-02T03_00_40+00'!CGS60</f>
        <v>0</v>
      </c>
      <c r="CGT9">
        <f>'[1]ASF JIRA 2020-04-02T03_00_40+00'!CGT60</f>
        <v>0</v>
      </c>
      <c r="CGU9">
        <f>'[1]ASF JIRA 2020-04-02T03_00_40+00'!CGU60</f>
        <v>0</v>
      </c>
      <c r="CGV9">
        <f>'[1]ASF JIRA 2020-04-02T03_00_40+00'!CGV60</f>
        <v>0</v>
      </c>
      <c r="CGW9">
        <f>'[1]ASF JIRA 2020-04-02T03_00_40+00'!CGW60</f>
        <v>0</v>
      </c>
      <c r="CGX9">
        <f>'[1]ASF JIRA 2020-04-02T03_00_40+00'!CGX60</f>
        <v>0</v>
      </c>
      <c r="CGY9">
        <f>'[1]ASF JIRA 2020-04-02T03_00_40+00'!CGY60</f>
        <v>0</v>
      </c>
      <c r="CGZ9">
        <f>'[1]ASF JIRA 2020-04-02T03_00_40+00'!CGZ60</f>
        <v>0</v>
      </c>
      <c r="CHA9">
        <f>'[1]ASF JIRA 2020-04-02T03_00_40+00'!CHA60</f>
        <v>0</v>
      </c>
      <c r="CHB9">
        <f>'[1]ASF JIRA 2020-04-02T03_00_40+00'!CHB60</f>
        <v>0</v>
      </c>
      <c r="CHC9">
        <f>'[1]ASF JIRA 2020-04-02T03_00_40+00'!CHC60</f>
        <v>0</v>
      </c>
      <c r="CHD9">
        <f>'[1]ASF JIRA 2020-04-02T03_00_40+00'!CHD60</f>
        <v>0</v>
      </c>
      <c r="CHE9">
        <f>'[1]ASF JIRA 2020-04-02T03_00_40+00'!CHE60</f>
        <v>0</v>
      </c>
      <c r="CHF9">
        <f>'[1]ASF JIRA 2020-04-02T03_00_40+00'!CHF60</f>
        <v>0</v>
      </c>
      <c r="CHG9">
        <f>'[1]ASF JIRA 2020-04-02T03_00_40+00'!CHG60</f>
        <v>0</v>
      </c>
      <c r="CHH9">
        <f>'[1]ASF JIRA 2020-04-02T03_00_40+00'!CHH60</f>
        <v>0</v>
      </c>
      <c r="CHI9">
        <f>'[1]ASF JIRA 2020-04-02T03_00_40+00'!CHI60</f>
        <v>0</v>
      </c>
      <c r="CHJ9">
        <f>'[1]ASF JIRA 2020-04-02T03_00_40+00'!CHJ60</f>
        <v>0</v>
      </c>
      <c r="CHK9">
        <f>'[1]ASF JIRA 2020-04-02T03_00_40+00'!CHK60</f>
        <v>0</v>
      </c>
      <c r="CHL9">
        <f>'[1]ASF JIRA 2020-04-02T03_00_40+00'!CHL60</f>
        <v>0</v>
      </c>
      <c r="CHM9">
        <f>'[1]ASF JIRA 2020-04-02T03_00_40+00'!CHM60</f>
        <v>0</v>
      </c>
      <c r="CHN9">
        <f>'[1]ASF JIRA 2020-04-02T03_00_40+00'!CHN60</f>
        <v>0</v>
      </c>
      <c r="CHO9">
        <f>'[1]ASF JIRA 2020-04-02T03_00_40+00'!CHO60</f>
        <v>0</v>
      </c>
      <c r="CHP9">
        <f>'[1]ASF JIRA 2020-04-02T03_00_40+00'!CHP60</f>
        <v>0</v>
      </c>
      <c r="CHQ9">
        <f>'[1]ASF JIRA 2020-04-02T03_00_40+00'!CHQ60</f>
        <v>0</v>
      </c>
      <c r="CHR9">
        <f>'[1]ASF JIRA 2020-04-02T03_00_40+00'!CHR60</f>
        <v>0</v>
      </c>
      <c r="CHS9">
        <f>'[1]ASF JIRA 2020-04-02T03_00_40+00'!CHS60</f>
        <v>0</v>
      </c>
      <c r="CHT9">
        <f>'[1]ASF JIRA 2020-04-02T03_00_40+00'!CHT60</f>
        <v>0</v>
      </c>
      <c r="CHU9">
        <f>'[1]ASF JIRA 2020-04-02T03_00_40+00'!CHU60</f>
        <v>0</v>
      </c>
      <c r="CHV9">
        <f>'[1]ASF JIRA 2020-04-02T03_00_40+00'!CHV60</f>
        <v>0</v>
      </c>
      <c r="CHW9">
        <f>'[1]ASF JIRA 2020-04-02T03_00_40+00'!CHW60</f>
        <v>0</v>
      </c>
      <c r="CHX9">
        <f>'[1]ASF JIRA 2020-04-02T03_00_40+00'!CHX60</f>
        <v>0</v>
      </c>
      <c r="CHY9">
        <f>'[1]ASF JIRA 2020-04-02T03_00_40+00'!CHY60</f>
        <v>0</v>
      </c>
      <c r="CHZ9">
        <f>'[1]ASF JIRA 2020-04-02T03_00_40+00'!CHZ60</f>
        <v>0</v>
      </c>
      <c r="CIA9">
        <f>'[1]ASF JIRA 2020-04-02T03_00_40+00'!CIA60</f>
        <v>0</v>
      </c>
      <c r="CIB9">
        <f>'[1]ASF JIRA 2020-04-02T03_00_40+00'!CIB60</f>
        <v>0</v>
      </c>
      <c r="CIC9">
        <f>'[1]ASF JIRA 2020-04-02T03_00_40+00'!CIC60</f>
        <v>0</v>
      </c>
      <c r="CID9">
        <f>'[1]ASF JIRA 2020-04-02T03_00_40+00'!CID60</f>
        <v>0</v>
      </c>
      <c r="CIE9">
        <f>'[1]ASF JIRA 2020-04-02T03_00_40+00'!CIE60</f>
        <v>0</v>
      </c>
      <c r="CIF9">
        <f>'[1]ASF JIRA 2020-04-02T03_00_40+00'!CIF60</f>
        <v>0</v>
      </c>
      <c r="CIG9">
        <f>'[1]ASF JIRA 2020-04-02T03_00_40+00'!CIG60</f>
        <v>0</v>
      </c>
      <c r="CIH9">
        <f>'[1]ASF JIRA 2020-04-02T03_00_40+00'!CIH60</f>
        <v>0</v>
      </c>
      <c r="CII9">
        <f>'[1]ASF JIRA 2020-04-02T03_00_40+00'!CII60</f>
        <v>0</v>
      </c>
      <c r="CIJ9">
        <f>'[1]ASF JIRA 2020-04-02T03_00_40+00'!CIJ60</f>
        <v>0</v>
      </c>
      <c r="CIK9">
        <f>'[1]ASF JIRA 2020-04-02T03_00_40+00'!CIK60</f>
        <v>0</v>
      </c>
      <c r="CIL9">
        <f>'[1]ASF JIRA 2020-04-02T03_00_40+00'!CIL60</f>
        <v>0</v>
      </c>
      <c r="CIM9">
        <f>'[1]ASF JIRA 2020-04-02T03_00_40+00'!CIM60</f>
        <v>0</v>
      </c>
      <c r="CIN9">
        <f>'[1]ASF JIRA 2020-04-02T03_00_40+00'!CIN60</f>
        <v>0</v>
      </c>
      <c r="CIO9">
        <f>'[1]ASF JIRA 2020-04-02T03_00_40+00'!CIO60</f>
        <v>0</v>
      </c>
      <c r="CIP9">
        <f>'[1]ASF JIRA 2020-04-02T03_00_40+00'!CIP60</f>
        <v>0</v>
      </c>
      <c r="CIQ9">
        <f>'[1]ASF JIRA 2020-04-02T03_00_40+00'!CIQ60</f>
        <v>0</v>
      </c>
      <c r="CIR9">
        <f>'[1]ASF JIRA 2020-04-02T03_00_40+00'!CIR60</f>
        <v>0</v>
      </c>
      <c r="CIS9">
        <f>'[1]ASF JIRA 2020-04-02T03_00_40+00'!CIS60</f>
        <v>0</v>
      </c>
      <c r="CIT9">
        <f>'[1]ASF JIRA 2020-04-02T03_00_40+00'!CIT60</f>
        <v>0</v>
      </c>
      <c r="CIU9">
        <f>'[1]ASF JIRA 2020-04-02T03_00_40+00'!CIU60</f>
        <v>0</v>
      </c>
      <c r="CIV9">
        <f>'[1]ASF JIRA 2020-04-02T03_00_40+00'!CIV60</f>
        <v>0</v>
      </c>
      <c r="CIW9">
        <f>'[1]ASF JIRA 2020-04-02T03_00_40+00'!CIW60</f>
        <v>0</v>
      </c>
      <c r="CIX9">
        <f>'[1]ASF JIRA 2020-04-02T03_00_40+00'!CIX60</f>
        <v>0</v>
      </c>
      <c r="CIY9">
        <f>'[1]ASF JIRA 2020-04-02T03_00_40+00'!CIY60</f>
        <v>0</v>
      </c>
      <c r="CIZ9">
        <f>'[1]ASF JIRA 2020-04-02T03_00_40+00'!CIZ60</f>
        <v>0</v>
      </c>
      <c r="CJA9">
        <f>'[1]ASF JIRA 2020-04-02T03_00_40+00'!CJA60</f>
        <v>0</v>
      </c>
      <c r="CJB9">
        <f>'[1]ASF JIRA 2020-04-02T03_00_40+00'!CJB60</f>
        <v>0</v>
      </c>
      <c r="CJC9">
        <f>'[1]ASF JIRA 2020-04-02T03_00_40+00'!CJC60</f>
        <v>0</v>
      </c>
      <c r="CJD9">
        <f>'[1]ASF JIRA 2020-04-02T03_00_40+00'!CJD60</f>
        <v>0</v>
      </c>
      <c r="CJE9">
        <f>'[1]ASF JIRA 2020-04-02T03_00_40+00'!CJE60</f>
        <v>0</v>
      </c>
      <c r="CJF9">
        <f>'[1]ASF JIRA 2020-04-02T03_00_40+00'!CJF60</f>
        <v>0</v>
      </c>
      <c r="CJG9">
        <f>'[1]ASF JIRA 2020-04-02T03_00_40+00'!CJG60</f>
        <v>0</v>
      </c>
      <c r="CJH9">
        <f>'[1]ASF JIRA 2020-04-02T03_00_40+00'!CJH60</f>
        <v>0</v>
      </c>
      <c r="CJI9">
        <f>'[1]ASF JIRA 2020-04-02T03_00_40+00'!CJI60</f>
        <v>0</v>
      </c>
      <c r="CJJ9">
        <f>'[1]ASF JIRA 2020-04-02T03_00_40+00'!CJJ60</f>
        <v>0</v>
      </c>
      <c r="CJK9">
        <f>'[1]ASF JIRA 2020-04-02T03_00_40+00'!CJK60</f>
        <v>0</v>
      </c>
      <c r="CJL9">
        <f>'[1]ASF JIRA 2020-04-02T03_00_40+00'!CJL60</f>
        <v>0</v>
      </c>
      <c r="CJM9">
        <f>'[1]ASF JIRA 2020-04-02T03_00_40+00'!CJM60</f>
        <v>0</v>
      </c>
      <c r="CJN9">
        <f>'[1]ASF JIRA 2020-04-02T03_00_40+00'!CJN60</f>
        <v>0</v>
      </c>
      <c r="CJO9">
        <f>'[1]ASF JIRA 2020-04-02T03_00_40+00'!CJO60</f>
        <v>0</v>
      </c>
      <c r="CJP9">
        <f>'[1]ASF JIRA 2020-04-02T03_00_40+00'!CJP60</f>
        <v>0</v>
      </c>
      <c r="CJQ9">
        <f>'[1]ASF JIRA 2020-04-02T03_00_40+00'!CJQ60</f>
        <v>0</v>
      </c>
      <c r="CJR9">
        <f>'[1]ASF JIRA 2020-04-02T03_00_40+00'!CJR60</f>
        <v>0</v>
      </c>
      <c r="CJS9">
        <f>'[1]ASF JIRA 2020-04-02T03_00_40+00'!CJS60</f>
        <v>0</v>
      </c>
      <c r="CJT9">
        <f>'[1]ASF JIRA 2020-04-02T03_00_40+00'!CJT60</f>
        <v>0</v>
      </c>
      <c r="CJU9">
        <f>'[1]ASF JIRA 2020-04-02T03_00_40+00'!CJU60</f>
        <v>0</v>
      </c>
      <c r="CJV9">
        <f>'[1]ASF JIRA 2020-04-02T03_00_40+00'!CJV60</f>
        <v>0</v>
      </c>
      <c r="CJW9">
        <f>'[1]ASF JIRA 2020-04-02T03_00_40+00'!CJW60</f>
        <v>0</v>
      </c>
      <c r="CJX9">
        <f>'[1]ASF JIRA 2020-04-02T03_00_40+00'!CJX60</f>
        <v>0</v>
      </c>
      <c r="CJY9">
        <f>'[1]ASF JIRA 2020-04-02T03_00_40+00'!CJY60</f>
        <v>0</v>
      </c>
      <c r="CJZ9">
        <f>'[1]ASF JIRA 2020-04-02T03_00_40+00'!CJZ60</f>
        <v>0</v>
      </c>
      <c r="CKA9">
        <f>'[1]ASF JIRA 2020-04-02T03_00_40+00'!CKA60</f>
        <v>0</v>
      </c>
      <c r="CKB9">
        <f>'[1]ASF JIRA 2020-04-02T03_00_40+00'!CKB60</f>
        <v>0</v>
      </c>
      <c r="CKC9">
        <f>'[1]ASF JIRA 2020-04-02T03_00_40+00'!CKC60</f>
        <v>0</v>
      </c>
      <c r="CKD9">
        <f>'[1]ASF JIRA 2020-04-02T03_00_40+00'!CKD60</f>
        <v>0</v>
      </c>
      <c r="CKE9">
        <f>'[1]ASF JIRA 2020-04-02T03_00_40+00'!CKE60</f>
        <v>0</v>
      </c>
      <c r="CKF9">
        <f>'[1]ASF JIRA 2020-04-02T03_00_40+00'!CKF60</f>
        <v>0</v>
      </c>
      <c r="CKG9">
        <f>'[1]ASF JIRA 2020-04-02T03_00_40+00'!CKG60</f>
        <v>0</v>
      </c>
      <c r="CKH9">
        <f>'[1]ASF JIRA 2020-04-02T03_00_40+00'!CKH60</f>
        <v>0</v>
      </c>
      <c r="CKI9">
        <f>'[1]ASF JIRA 2020-04-02T03_00_40+00'!CKI60</f>
        <v>0</v>
      </c>
      <c r="CKJ9">
        <f>'[1]ASF JIRA 2020-04-02T03_00_40+00'!CKJ60</f>
        <v>0</v>
      </c>
      <c r="CKK9">
        <f>'[1]ASF JIRA 2020-04-02T03_00_40+00'!CKK60</f>
        <v>0</v>
      </c>
      <c r="CKL9">
        <f>'[1]ASF JIRA 2020-04-02T03_00_40+00'!CKL60</f>
        <v>0</v>
      </c>
      <c r="CKM9">
        <f>'[1]ASF JIRA 2020-04-02T03_00_40+00'!CKM60</f>
        <v>0</v>
      </c>
      <c r="CKN9">
        <f>'[1]ASF JIRA 2020-04-02T03_00_40+00'!CKN60</f>
        <v>0</v>
      </c>
      <c r="CKO9">
        <f>'[1]ASF JIRA 2020-04-02T03_00_40+00'!CKO60</f>
        <v>0</v>
      </c>
      <c r="CKP9">
        <f>'[1]ASF JIRA 2020-04-02T03_00_40+00'!CKP60</f>
        <v>0</v>
      </c>
      <c r="CKQ9">
        <f>'[1]ASF JIRA 2020-04-02T03_00_40+00'!CKQ60</f>
        <v>0</v>
      </c>
      <c r="CKR9">
        <f>'[1]ASF JIRA 2020-04-02T03_00_40+00'!CKR60</f>
        <v>0</v>
      </c>
      <c r="CKS9">
        <f>'[1]ASF JIRA 2020-04-02T03_00_40+00'!CKS60</f>
        <v>0</v>
      </c>
      <c r="CKT9">
        <f>'[1]ASF JIRA 2020-04-02T03_00_40+00'!CKT60</f>
        <v>0</v>
      </c>
      <c r="CKU9">
        <f>'[1]ASF JIRA 2020-04-02T03_00_40+00'!CKU60</f>
        <v>0</v>
      </c>
      <c r="CKV9">
        <f>'[1]ASF JIRA 2020-04-02T03_00_40+00'!CKV60</f>
        <v>0</v>
      </c>
      <c r="CKW9">
        <f>'[1]ASF JIRA 2020-04-02T03_00_40+00'!CKW60</f>
        <v>0</v>
      </c>
      <c r="CKX9">
        <f>'[1]ASF JIRA 2020-04-02T03_00_40+00'!CKX60</f>
        <v>0</v>
      </c>
      <c r="CKY9">
        <f>'[1]ASF JIRA 2020-04-02T03_00_40+00'!CKY60</f>
        <v>0</v>
      </c>
      <c r="CKZ9">
        <f>'[1]ASF JIRA 2020-04-02T03_00_40+00'!CKZ60</f>
        <v>0</v>
      </c>
      <c r="CLA9">
        <f>'[1]ASF JIRA 2020-04-02T03_00_40+00'!CLA60</f>
        <v>0</v>
      </c>
      <c r="CLB9">
        <f>'[1]ASF JIRA 2020-04-02T03_00_40+00'!CLB60</f>
        <v>0</v>
      </c>
      <c r="CLC9">
        <f>'[1]ASF JIRA 2020-04-02T03_00_40+00'!CLC60</f>
        <v>0</v>
      </c>
      <c r="CLD9">
        <f>'[1]ASF JIRA 2020-04-02T03_00_40+00'!CLD60</f>
        <v>0</v>
      </c>
      <c r="CLE9">
        <f>'[1]ASF JIRA 2020-04-02T03_00_40+00'!CLE60</f>
        <v>0</v>
      </c>
      <c r="CLF9">
        <f>'[1]ASF JIRA 2020-04-02T03_00_40+00'!CLF60</f>
        <v>0</v>
      </c>
      <c r="CLG9">
        <f>'[1]ASF JIRA 2020-04-02T03_00_40+00'!CLG60</f>
        <v>0</v>
      </c>
      <c r="CLH9">
        <f>'[1]ASF JIRA 2020-04-02T03_00_40+00'!CLH60</f>
        <v>0</v>
      </c>
      <c r="CLI9">
        <f>'[1]ASF JIRA 2020-04-02T03_00_40+00'!CLI60</f>
        <v>0</v>
      </c>
      <c r="CLJ9">
        <f>'[1]ASF JIRA 2020-04-02T03_00_40+00'!CLJ60</f>
        <v>0</v>
      </c>
      <c r="CLK9">
        <f>'[1]ASF JIRA 2020-04-02T03_00_40+00'!CLK60</f>
        <v>0</v>
      </c>
      <c r="CLL9">
        <f>'[1]ASF JIRA 2020-04-02T03_00_40+00'!CLL60</f>
        <v>0</v>
      </c>
      <c r="CLM9">
        <f>'[1]ASF JIRA 2020-04-02T03_00_40+00'!CLM60</f>
        <v>0</v>
      </c>
      <c r="CLN9">
        <f>'[1]ASF JIRA 2020-04-02T03_00_40+00'!CLN60</f>
        <v>0</v>
      </c>
      <c r="CLO9">
        <f>'[1]ASF JIRA 2020-04-02T03_00_40+00'!CLO60</f>
        <v>0</v>
      </c>
      <c r="CLP9">
        <f>'[1]ASF JIRA 2020-04-02T03_00_40+00'!CLP60</f>
        <v>0</v>
      </c>
      <c r="CLQ9">
        <f>'[1]ASF JIRA 2020-04-02T03_00_40+00'!CLQ60</f>
        <v>0</v>
      </c>
      <c r="CLR9">
        <f>'[1]ASF JIRA 2020-04-02T03_00_40+00'!CLR60</f>
        <v>0</v>
      </c>
      <c r="CLS9">
        <f>'[1]ASF JIRA 2020-04-02T03_00_40+00'!CLS60</f>
        <v>0</v>
      </c>
      <c r="CLT9">
        <f>'[1]ASF JIRA 2020-04-02T03_00_40+00'!CLT60</f>
        <v>0</v>
      </c>
      <c r="CLU9">
        <f>'[1]ASF JIRA 2020-04-02T03_00_40+00'!CLU60</f>
        <v>0</v>
      </c>
      <c r="CLV9">
        <f>'[1]ASF JIRA 2020-04-02T03_00_40+00'!CLV60</f>
        <v>0</v>
      </c>
      <c r="CLW9">
        <f>'[1]ASF JIRA 2020-04-02T03_00_40+00'!CLW60</f>
        <v>0</v>
      </c>
      <c r="CLX9">
        <f>'[1]ASF JIRA 2020-04-02T03_00_40+00'!CLX60</f>
        <v>0</v>
      </c>
      <c r="CLY9">
        <f>'[1]ASF JIRA 2020-04-02T03_00_40+00'!CLY60</f>
        <v>0</v>
      </c>
      <c r="CLZ9">
        <f>'[1]ASF JIRA 2020-04-02T03_00_40+00'!CLZ60</f>
        <v>0</v>
      </c>
      <c r="CMA9">
        <f>'[1]ASF JIRA 2020-04-02T03_00_40+00'!CMA60</f>
        <v>0</v>
      </c>
      <c r="CMB9">
        <f>'[1]ASF JIRA 2020-04-02T03_00_40+00'!CMB60</f>
        <v>0</v>
      </c>
      <c r="CMC9">
        <f>'[1]ASF JIRA 2020-04-02T03_00_40+00'!CMC60</f>
        <v>0</v>
      </c>
      <c r="CMD9">
        <f>'[1]ASF JIRA 2020-04-02T03_00_40+00'!CMD60</f>
        <v>0</v>
      </c>
      <c r="CME9">
        <f>'[1]ASF JIRA 2020-04-02T03_00_40+00'!CME60</f>
        <v>0</v>
      </c>
      <c r="CMF9">
        <f>'[1]ASF JIRA 2020-04-02T03_00_40+00'!CMF60</f>
        <v>0</v>
      </c>
      <c r="CMG9">
        <f>'[1]ASF JIRA 2020-04-02T03_00_40+00'!CMG60</f>
        <v>0</v>
      </c>
      <c r="CMH9">
        <f>'[1]ASF JIRA 2020-04-02T03_00_40+00'!CMH60</f>
        <v>0</v>
      </c>
      <c r="CMI9">
        <f>'[1]ASF JIRA 2020-04-02T03_00_40+00'!CMI60</f>
        <v>0</v>
      </c>
      <c r="CMJ9">
        <f>'[1]ASF JIRA 2020-04-02T03_00_40+00'!CMJ60</f>
        <v>0</v>
      </c>
      <c r="CMK9">
        <f>'[1]ASF JIRA 2020-04-02T03_00_40+00'!CMK60</f>
        <v>0</v>
      </c>
      <c r="CML9">
        <f>'[1]ASF JIRA 2020-04-02T03_00_40+00'!CML60</f>
        <v>0</v>
      </c>
      <c r="CMM9">
        <f>'[1]ASF JIRA 2020-04-02T03_00_40+00'!CMM60</f>
        <v>0</v>
      </c>
      <c r="CMN9">
        <f>'[1]ASF JIRA 2020-04-02T03_00_40+00'!CMN60</f>
        <v>0</v>
      </c>
      <c r="CMO9">
        <f>'[1]ASF JIRA 2020-04-02T03_00_40+00'!CMO60</f>
        <v>0</v>
      </c>
      <c r="CMP9">
        <f>'[1]ASF JIRA 2020-04-02T03_00_40+00'!CMP60</f>
        <v>0</v>
      </c>
      <c r="CMQ9">
        <f>'[1]ASF JIRA 2020-04-02T03_00_40+00'!CMQ60</f>
        <v>0</v>
      </c>
      <c r="CMR9">
        <f>'[1]ASF JIRA 2020-04-02T03_00_40+00'!CMR60</f>
        <v>0</v>
      </c>
      <c r="CMS9">
        <f>'[1]ASF JIRA 2020-04-02T03_00_40+00'!CMS60</f>
        <v>0</v>
      </c>
      <c r="CMT9">
        <f>'[1]ASF JIRA 2020-04-02T03_00_40+00'!CMT60</f>
        <v>0</v>
      </c>
      <c r="CMU9">
        <f>'[1]ASF JIRA 2020-04-02T03_00_40+00'!CMU60</f>
        <v>0</v>
      </c>
      <c r="CMV9">
        <f>'[1]ASF JIRA 2020-04-02T03_00_40+00'!CMV60</f>
        <v>0</v>
      </c>
      <c r="CMW9">
        <f>'[1]ASF JIRA 2020-04-02T03_00_40+00'!CMW60</f>
        <v>0</v>
      </c>
      <c r="CMX9">
        <f>'[1]ASF JIRA 2020-04-02T03_00_40+00'!CMX60</f>
        <v>0</v>
      </c>
      <c r="CMY9">
        <f>'[1]ASF JIRA 2020-04-02T03_00_40+00'!CMY60</f>
        <v>0</v>
      </c>
      <c r="CMZ9">
        <f>'[1]ASF JIRA 2020-04-02T03_00_40+00'!CMZ60</f>
        <v>0</v>
      </c>
      <c r="CNA9">
        <f>'[1]ASF JIRA 2020-04-02T03_00_40+00'!CNA60</f>
        <v>0</v>
      </c>
      <c r="CNB9">
        <f>'[1]ASF JIRA 2020-04-02T03_00_40+00'!CNB60</f>
        <v>0</v>
      </c>
      <c r="CNC9">
        <f>'[1]ASF JIRA 2020-04-02T03_00_40+00'!CNC60</f>
        <v>0</v>
      </c>
      <c r="CND9">
        <f>'[1]ASF JIRA 2020-04-02T03_00_40+00'!CND60</f>
        <v>0</v>
      </c>
      <c r="CNE9">
        <f>'[1]ASF JIRA 2020-04-02T03_00_40+00'!CNE60</f>
        <v>0</v>
      </c>
      <c r="CNF9">
        <f>'[1]ASF JIRA 2020-04-02T03_00_40+00'!CNF60</f>
        <v>0</v>
      </c>
      <c r="CNG9">
        <f>'[1]ASF JIRA 2020-04-02T03_00_40+00'!CNG60</f>
        <v>0</v>
      </c>
      <c r="CNH9">
        <f>'[1]ASF JIRA 2020-04-02T03_00_40+00'!CNH60</f>
        <v>0</v>
      </c>
      <c r="CNI9">
        <f>'[1]ASF JIRA 2020-04-02T03_00_40+00'!CNI60</f>
        <v>0</v>
      </c>
      <c r="CNJ9">
        <f>'[1]ASF JIRA 2020-04-02T03_00_40+00'!CNJ60</f>
        <v>0</v>
      </c>
      <c r="CNK9">
        <f>'[1]ASF JIRA 2020-04-02T03_00_40+00'!CNK60</f>
        <v>0</v>
      </c>
      <c r="CNL9">
        <f>'[1]ASF JIRA 2020-04-02T03_00_40+00'!CNL60</f>
        <v>0</v>
      </c>
      <c r="CNM9">
        <f>'[1]ASF JIRA 2020-04-02T03_00_40+00'!CNM60</f>
        <v>0</v>
      </c>
      <c r="CNN9">
        <f>'[1]ASF JIRA 2020-04-02T03_00_40+00'!CNN60</f>
        <v>0</v>
      </c>
      <c r="CNO9">
        <f>'[1]ASF JIRA 2020-04-02T03_00_40+00'!CNO60</f>
        <v>0</v>
      </c>
      <c r="CNP9">
        <f>'[1]ASF JIRA 2020-04-02T03_00_40+00'!CNP60</f>
        <v>0</v>
      </c>
      <c r="CNQ9">
        <f>'[1]ASF JIRA 2020-04-02T03_00_40+00'!CNQ60</f>
        <v>0</v>
      </c>
      <c r="CNR9">
        <f>'[1]ASF JIRA 2020-04-02T03_00_40+00'!CNR60</f>
        <v>0</v>
      </c>
      <c r="CNS9">
        <f>'[1]ASF JIRA 2020-04-02T03_00_40+00'!CNS60</f>
        <v>0</v>
      </c>
      <c r="CNT9">
        <f>'[1]ASF JIRA 2020-04-02T03_00_40+00'!CNT60</f>
        <v>0</v>
      </c>
      <c r="CNU9">
        <f>'[1]ASF JIRA 2020-04-02T03_00_40+00'!CNU60</f>
        <v>0</v>
      </c>
      <c r="CNV9">
        <f>'[1]ASF JIRA 2020-04-02T03_00_40+00'!CNV60</f>
        <v>0</v>
      </c>
      <c r="CNW9">
        <f>'[1]ASF JIRA 2020-04-02T03_00_40+00'!CNW60</f>
        <v>0</v>
      </c>
      <c r="CNX9">
        <f>'[1]ASF JIRA 2020-04-02T03_00_40+00'!CNX60</f>
        <v>0</v>
      </c>
      <c r="CNY9">
        <f>'[1]ASF JIRA 2020-04-02T03_00_40+00'!CNY60</f>
        <v>0</v>
      </c>
      <c r="CNZ9">
        <f>'[1]ASF JIRA 2020-04-02T03_00_40+00'!CNZ60</f>
        <v>0</v>
      </c>
      <c r="COA9">
        <f>'[1]ASF JIRA 2020-04-02T03_00_40+00'!COA60</f>
        <v>0</v>
      </c>
      <c r="COB9">
        <f>'[1]ASF JIRA 2020-04-02T03_00_40+00'!COB60</f>
        <v>0</v>
      </c>
      <c r="COC9">
        <f>'[1]ASF JIRA 2020-04-02T03_00_40+00'!COC60</f>
        <v>0</v>
      </c>
      <c r="COD9">
        <f>'[1]ASF JIRA 2020-04-02T03_00_40+00'!COD60</f>
        <v>0</v>
      </c>
      <c r="COE9">
        <f>'[1]ASF JIRA 2020-04-02T03_00_40+00'!COE60</f>
        <v>0</v>
      </c>
      <c r="COF9">
        <f>'[1]ASF JIRA 2020-04-02T03_00_40+00'!COF60</f>
        <v>0</v>
      </c>
      <c r="COG9">
        <f>'[1]ASF JIRA 2020-04-02T03_00_40+00'!COG60</f>
        <v>0</v>
      </c>
      <c r="COH9">
        <f>'[1]ASF JIRA 2020-04-02T03_00_40+00'!COH60</f>
        <v>0</v>
      </c>
      <c r="COI9">
        <f>'[1]ASF JIRA 2020-04-02T03_00_40+00'!COI60</f>
        <v>0</v>
      </c>
      <c r="COJ9">
        <f>'[1]ASF JIRA 2020-04-02T03_00_40+00'!COJ60</f>
        <v>0</v>
      </c>
      <c r="COK9">
        <f>'[1]ASF JIRA 2020-04-02T03_00_40+00'!COK60</f>
        <v>0</v>
      </c>
      <c r="COL9">
        <f>'[1]ASF JIRA 2020-04-02T03_00_40+00'!COL60</f>
        <v>0</v>
      </c>
      <c r="COM9">
        <f>'[1]ASF JIRA 2020-04-02T03_00_40+00'!COM60</f>
        <v>0</v>
      </c>
      <c r="CON9">
        <f>'[1]ASF JIRA 2020-04-02T03_00_40+00'!CON60</f>
        <v>0</v>
      </c>
      <c r="COO9">
        <f>'[1]ASF JIRA 2020-04-02T03_00_40+00'!COO60</f>
        <v>0</v>
      </c>
      <c r="COP9">
        <f>'[1]ASF JIRA 2020-04-02T03_00_40+00'!COP60</f>
        <v>0</v>
      </c>
      <c r="COQ9">
        <f>'[1]ASF JIRA 2020-04-02T03_00_40+00'!COQ60</f>
        <v>0</v>
      </c>
      <c r="COR9">
        <f>'[1]ASF JIRA 2020-04-02T03_00_40+00'!COR60</f>
        <v>0</v>
      </c>
      <c r="COS9">
        <f>'[1]ASF JIRA 2020-04-02T03_00_40+00'!COS60</f>
        <v>0</v>
      </c>
      <c r="COT9">
        <f>'[1]ASF JIRA 2020-04-02T03_00_40+00'!COT60</f>
        <v>0</v>
      </c>
      <c r="COU9">
        <f>'[1]ASF JIRA 2020-04-02T03_00_40+00'!COU60</f>
        <v>0</v>
      </c>
      <c r="COV9">
        <f>'[1]ASF JIRA 2020-04-02T03_00_40+00'!COV60</f>
        <v>0</v>
      </c>
      <c r="COW9">
        <f>'[1]ASF JIRA 2020-04-02T03_00_40+00'!COW60</f>
        <v>0</v>
      </c>
      <c r="COX9">
        <f>'[1]ASF JIRA 2020-04-02T03_00_40+00'!COX60</f>
        <v>0</v>
      </c>
      <c r="COY9">
        <f>'[1]ASF JIRA 2020-04-02T03_00_40+00'!COY60</f>
        <v>0</v>
      </c>
      <c r="COZ9">
        <f>'[1]ASF JIRA 2020-04-02T03_00_40+00'!COZ60</f>
        <v>0</v>
      </c>
      <c r="CPA9">
        <f>'[1]ASF JIRA 2020-04-02T03_00_40+00'!CPA60</f>
        <v>0</v>
      </c>
      <c r="CPB9">
        <f>'[1]ASF JIRA 2020-04-02T03_00_40+00'!CPB60</f>
        <v>0</v>
      </c>
      <c r="CPC9">
        <f>'[1]ASF JIRA 2020-04-02T03_00_40+00'!CPC60</f>
        <v>0</v>
      </c>
      <c r="CPD9">
        <f>'[1]ASF JIRA 2020-04-02T03_00_40+00'!CPD60</f>
        <v>0</v>
      </c>
      <c r="CPE9">
        <f>'[1]ASF JIRA 2020-04-02T03_00_40+00'!CPE60</f>
        <v>0</v>
      </c>
      <c r="CPF9">
        <f>'[1]ASF JIRA 2020-04-02T03_00_40+00'!CPF60</f>
        <v>0</v>
      </c>
      <c r="CPG9">
        <f>'[1]ASF JIRA 2020-04-02T03_00_40+00'!CPG60</f>
        <v>0</v>
      </c>
      <c r="CPH9">
        <f>'[1]ASF JIRA 2020-04-02T03_00_40+00'!CPH60</f>
        <v>0</v>
      </c>
      <c r="CPI9">
        <f>'[1]ASF JIRA 2020-04-02T03_00_40+00'!CPI60</f>
        <v>0</v>
      </c>
      <c r="CPJ9">
        <f>'[1]ASF JIRA 2020-04-02T03_00_40+00'!CPJ60</f>
        <v>0</v>
      </c>
      <c r="CPK9">
        <f>'[1]ASF JIRA 2020-04-02T03_00_40+00'!CPK60</f>
        <v>0</v>
      </c>
      <c r="CPL9">
        <f>'[1]ASF JIRA 2020-04-02T03_00_40+00'!CPL60</f>
        <v>0</v>
      </c>
      <c r="CPM9">
        <f>'[1]ASF JIRA 2020-04-02T03_00_40+00'!CPM60</f>
        <v>0</v>
      </c>
      <c r="CPN9">
        <f>'[1]ASF JIRA 2020-04-02T03_00_40+00'!CPN60</f>
        <v>0</v>
      </c>
      <c r="CPO9">
        <f>'[1]ASF JIRA 2020-04-02T03_00_40+00'!CPO60</f>
        <v>0</v>
      </c>
      <c r="CPP9">
        <f>'[1]ASF JIRA 2020-04-02T03_00_40+00'!CPP60</f>
        <v>0</v>
      </c>
      <c r="CPQ9">
        <f>'[1]ASF JIRA 2020-04-02T03_00_40+00'!CPQ60</f>
        <v>0</v>
      </c>
      <c r="CPR9">
        <f>'[1]ASF JIRA 2020-04-02T03_00_40+00'!CPR60</f>
        <v>0</v>
      </c>
      <c r="CPS9">
        <f>'[1]ASF JIRA 2020-04-02T03_00_40+00'!CPS60</f>
        <v>0</v>
      </c>
      <c r="CPT9">
        <f>'[1]ASF JIRA 2020-04-02T03_00_40+00'!CPT60</f>
        <v>0</v>
      </c>
      <c r="CPU9">
        <f>'[1]ASF JIRA 2020-04-02T03_00_40+00'!CPU60</f>
        <v>0</v>
      </c>
      <c r="CPV9">
        <f>'[1]ASF JIRA 2020-04-02T03_00_40+00'!CPV60</f>
        <v>0</v>
      </c>
      <c r="CPW9">
        <f>'[1]ASF JIRA 2020-04-02T03_00_40+00'!CPW60</f>
        <v>0</v>
      </c>
      <c r="CPX9">
        <f>'[1]ASF JIRA 2020-04-02T03_00_40+00'!CPX60</f>
        <v>0</v>
      </c>
      <c r="CPY9">
        <f>'[1]ASF JIRA 2020-04-02T03_00_40+00'!CPY60</f>
        <v>0</v>
      </c>
      <c r="CPZ9">
        <f>'[1]ASF JIRA 2020-04-02T03_00_40+00'!CPZ60</f>
        <v>0</v>
      </c>
      <c r="CQA9">
        <f>'[1]ASF JIRA 2020-04-02T03_00_40+00'!CQA60</f>
        <v>0</v>
      </c>
      <c r="CQB9">
        <f>'[1]ASF JIRA 2020-04-02T03_00_40+00'!CQB60</f>
        <v>0</v>
      </c>
      <c r="CQC9">
        <f>'[1]ASF JIRA 2020-04-02T03_00_40+00'!CQC60</f>
        <v>0</v>
      </c>
      <c r="CQD9">
        <f>'[1]ASF JIRA 2020-04-02T03_00_40+00'!CQD60</f>
        <v>0</v>
      </c>
      <c r="CQE9">
        <f>'[1]ASF JIRA 2020-04-02T03_00_40+00'!CQE60</f>
        <v>0</v>
      </c>
      <c r="CQF9">
        <f>'[1]ASF JIRA 2020-04-02T03_00_40+00'!CQF60</f>
        <v>0</v>
      </c>
      <c r="CQG9">
        <f>'[1]ASF JIRA 2020-04-02T03_00_40+00'!CQG60</f>
        <v>0</v>
      </c>
      <c r="CQH9">
        <f>'[1]ASF JIRA 2020-04-02T03_00_40+00'!CQH60</f>
        <v>0</v>
      </c>
      <c r="CQI9">
        <f>'[1]ASF JIRA 2020-04-02T03_00_40+00'!CQI60</f>
        <v>0</v>
      </c>
      <c r="CQJ9">
        <f>'[1]ASF JIRA 2020-04-02T03_00_40+00'!CQJ60</f>
        <v>0</v>
      </c>
      <c r="CQK9">
        <f>'[1]ASF JIRA 2020-04-02T03_00_40+00'!CQK60</f>
        <v>0</v>
      </c>
      <c r="CQL9">
        <f>'[1]ASF JIRA 2020-04-02T03_00_40+00'!CQL60</f>
        <v>0</v>
      </c>
      <c r="CQM9">
        <f>'[1]ASF JIRA 2020-04-02T03_00_40+00'!CQM60</f>
        <v>0</v>
      </c>
      <c r="CQN9">
        <f>'[1]ASF JIRA 2020-04-02T03_00_40+00'!CQN60</f>
        <v>0</v>
      </c>
      <c r="CQO9">
        <f>'[1]ASF JIRA 2020-04-02T03_00_40+00'!CQO60</f>
        <v>0</v>
      </c>
      <c r="CQP9">
        <f>'[1]ASF JIRA 2020-04-02T03_00_40+00'!CQP60</f>
        <v>0</v>
      </c>
      <c r="CQQ9">
        <f>'[1]ASF JIRA 2020-04-02T03_00_40+00'!CQQ60</f>
        <v>0</v>
      </c>
      <c r="CQR9">
        <f>'[1]ASF JIRA 2020-04-02T03_00_40+00'!CQR60</f>
        <v>0</v>
      </c>
      <c r="CQS9">
        <f>'[1]ASF JIRA 2020-04-02T03_00_40+00'!CQS60</f>
        <v>0</v>
      </c>
      <c r="CQT9">
        <f>'[1]ASF JIRA 2020-04-02T03_00_40+00'!CQT60</f>
        <v>0</v>
      </c>
      <c r="CQU9">
        <f>'[1]ASF JIRA 2020-04-02T03_00_40+00'!CQU60</f>
        <v>0</v>
      </c>
      <c r="CQV9">
        <f>'[1]ASF JIRA 2020-04-02T03_00_40+00'!CQV60</f>
        <v>0</v>
      </c>
      <c r="CQW9">
        <f>'[1]ASF JIRA 2020-04-02T03_00_40+00'!CQW60</f>
        <v>0</v>
      </c>
      <c r="CQX9">
        <f>'[1]ASF JIRA 2020-04-02T03_00_40+00'!CQX60</f>
        <v>0</v>
      </c>
      <c r="CQY9">
        <f>'[1]ASF JIRA 2020-04-02T03_00_40+00'!CQY60</f>
        <v>0</v>
      </c>
      <c r="CQZ9">
        <f>'[1]ASF JIRA 2020-04-02T03_00_40+00'!CQZ60</f>
        <v>0</v>
      </c>
      <c r="CRA9">
        <f>'[1]ASF JIRA 2020-04-02T03_00_40+00'!CRA60</f>
        <v>0</v>
      </c>
      <c r="CRB9">
        <f>'[1]ASF JIRA 2020-04-02T03_00_40+00'!CRB60</f>
        <v>0</v>
      </c>
      <c r="CRC9">
        <f>'[1]ASF JIRA 2020-04-02T03_00_40+00'!CRC60</f>
        <v>0</v>
      </c>
      <c r="CRD9">
        <f>'[1]ASF JIRA 2020-04-02T03_00_40+00'!CRD60</f>
        <v>0</v>
      </c>
      <c r="CRE9">
        <f>'[1]ASF JIRA 2020-04-02T03_00_40+00'!CRE60</f>
        <v>0</v>
      </c>
      <c r="CRF9">
        <f>'[1]ASF JIRA 2020-04-02T03_00_40+00'!CRF60</f>
        <v>0</v>
      </c>
      <c r="CRG9">
        <f>'[1]ASF JIRA 2020-04-02T03_00_40+00'!CRG60</f>
        <v>0</v>
      </c>
      <c r="CRH9">
        <f>'[1]ASF JIRA 2020-04-02T03_00_40+00'!CRH60</f>
        <v>0</v>
      </c>
      <c r="CRI9">
        <f>'[1]ASF JIRA 2020-04-02T03_00_40+00'!CRI60</f>
        <v>0</v>
      </c>
      <c r="CRJ9">
        <f>'[1]ASF JIRA 2020-04-02T03_00_40+00'!CRJ60</f>
        <v>0</v>
      </c>
      <c r="CRK9">
        <f>'[1]ASF JIRA 2020-04-02T03_00_40+00'!CRK60</f>
        <v>0</v>
      </c>
      <c r="CRL9">
        <f>'[1]ASF JIRA 2020-04-02T03_00_40+00'!CRL60</f>
        <v>0</v>
      </c>
      <c r="CRM9">
        <f>'[1]ASF JIRA 2020-04-02T03_00_40+00'!CRM60</f>
        <v>0</v>
      </c>
      <c r="CRN9">
        <f>'[1]ASF JIRA 2020-04-02T03_00_40+00'!CRN60</f>
        <v>0</v>
      </c>
      <c r="CRO9">
        <f>'[1]ASF JIRA 2020-04-02T03_00_40+00'!CRO60</f>
        <v>0</v>
      </c>
      <c r="CRP9">
        <f>'[1]ASF JIRA 2020-04-02T03_00_40+00'!CRP60</f>
        <v>0</v>
      </c>
      <c r="CRQ9">
        <f>'[1]ASF JIRA 2020-04-02T03_00_40+00'!CRQ60</f>
        <v>0</v>
      </c>
      <c r="CRR9">
        <f>'[1]ASF JIRA 2020-04-02T03_00_40+00'!CRR60</f>
        <v>0</v>
      </c>
      <c r="CRS9">
        <f>'[1]ASF JIRA 2020-04-02T03_00_40+00'!CRS60</f>
        <v>0</v>
      </c>
      <c r="CRT9">
        <f>'[1]ASF JIRA 2020-04-02T03_00_40+00'!CRT60</f>
        <v>0</v>
      </c>
      <c r="CRU9">
        <f>'[1]ASF JIRA 2020-04-02T03_00_40+00'!CRU60</f>
        <v>0</v>
      </c>
      <c r="CRV9">
        <f>'[1]ASF JIRA 2020-04-02T03_00_40+00'!CRV60</f>
        <v>0</v>
      </c>
      <c r="CRW9">
        <f>'[1]ASF JIRA 2020-04-02T03_00_40+00'!CRW60</f>
        <v>0</v>
      </c>
      <c r="CRX9">
        <f>'[1]ASF JIRA 2020-04-02T03_00_40+00'!CRX60</f>
        <v>0</v>
      </c>
      <c r="CRY9">
        <f>'[1]ASF JIRA 2020-04-02T03_00_40+00'!CRY60</f>
        <v>0</v>
      </c>
      <c r="CRZ9">
        <f>'[1]ASF JIRA 2020-04-02T03_00_40+00'!CRZ60</f>
        <v>0</v>
      </c>
      <c r="CSA9">
        <f>'[1]ASF JIRA 2020-04-02T03_00_40+00'!CSA60</f>
        <v>0</v>
      </c>
      <c r="CSB9">
        <f>'[1]ASF JIRA 2020-04-02T03_00_40+00'!CSB60</f>
        <v>0</v>
      </c>
      <c r="CSC9">
        <f>'[1]ASF JIRA 2020-04-02T03_00_40+00'!CSC60</f>
        <v>0</v>
      </c>
      <c r="CSD9">
        <f>'[1]ASF JIRA 2020-04-02T03_00_40+00'!CSD60</f>
        <v>0</v>
      </c>
      <c r="CSE9">
        <f>'[1]ASF JIRA 2020-04-02T03_00_40+00'!CSE60</f>
        <v>0</v>
      </c>
      <c r="CSF9">
        <f>'[1]ASF JIRA 2020-04-02T03_00_40+00'!CSF60</f>
        <v>0</v>
      </c>
      <c r="CSG9">
        <f>'[1]ASF JIRA 2020-04-02T03_00_40+00'!CSG60</f>
        <v>0</v>
      </c>
      <c r="CSH9">
        <f>'[1]ASF JIRA 2020-04-02T03_00_40+00'!CSH60</f>
        <v>0</v>
      </c>
      <c r="CSI9">
        <f>'[1]ASF JIRA 2020-04-02T03_00_40+00'!CSI60</f>
        <v>0</v>
      </c>
      <c r="CSJ9">
        <f>'[1]ASF JIRA 2020-04-02T03_00_40+00'!CSJ60</f>
        <v>0</v>
      </c>
      <c r="CSK9">
        <f>'[1]ASF JIRA 2020-04-02T03_00_40+00'!CSK60</f>
        <v>0</v>
      </c>
      <c r="CSL9">
        <f>'[1]ASF JIRA 2020-04-02T03_00_40+00'!CSL60</f>
        <v>0</v>
      </c>
      <c r="CSM9">
        <f>'[1]ASF JIRA 2020-04-02T03_00_40+00'!CSM60</f>
        <v>0</v>
      </c>
      <c r="CSN9">
        <f>'[1]ASF JIRA 2020-04-02T03_00_40+00'!CSN60</f>
        <v>0</v>
      </c>
      <c r="CSO9">
        <f>'[1]ASF JIRA 2020-04-02T03_00_40+00'!CSO60</f>
        <v>0</v>
      </c>
      <c r="CSP9">
        <f>'[1]ASF JIRA 2020-04-02T03_00_40+00'!CSP60</f>
        <v>0</v>
      </c>
      <c r="CSQ9">
        <f>'[1]ASF JIRA 2020-04-02T03_00_40+00'!CSQ60</f>
        <v>0</v>
      </c>
      <c r="CSR9">
        <f>'[1]ASF JIRA 2020-04-02T03_00_40+00'!CSR60</f>
        <v>0</v>
      </c>
      <c r="CSS9">
        <f>'[1]ASF JIRA 2020-04-02T03_00_40+00'!CSS60</f>
        <v>0</v>
      </c>
      <c r="CST9">
        <f>'[1]ASF JIRA 2020-04-02T03_00_40+00'!CST60</f>
        <v>0</v>
      </c>
      <c r="CSU9">
        <f>'[1]ASF JIRA 2020-04-02T03_00_40+00'!CSU60</f>
        <v>0</v>
      </c>
      <c r="CSV9">
        <f>'[1]ASF JIRA 2020-04-02T03_00_40+00'!CSV60</f>
        <v>0</v>
      </c>
      <c r="CSW9">
        <f>'[1]ASF JIRA 2020-04-02T03_00_40+00'!CSW60</f>
        <v>0</v>
      </c>
      <c r="CSX9">
        <f>'[1]ASF JIRA 2020-04-02T03_00_40+00'!CSX60</f>
        <v>0</v>
      </c>
      <c r="CSY9">
        <f>'[1]ASF JIRA 2020-04-02T03_00_40+00'!CSY60</f>
        <v>0</v>
      </c>
      <c r="CSZ9">
        <f>'[1]ASF JIRA 2020-04-02T03_00_40+00'!CSZ60</f>
        <v>0</v>
      </c>
      <c r="CTA9">
        <f>'[1]ASF JIRA 2020-04-02T03_00_40+00'!CTA60</f>
        <v>0</v>
      </c>
      <c r="CTB9">
        <f>'[1]ASF JIRA 2020-04-02T03_00_40+00'!CTB60</f>
        <v>0</v>
      </c>
      <c r="CTC9">
        <f>'[1]ASF JIRA 2020-04-02T03_00_40+00'!CTC60</f>
        <v>0</v>
      </c>
      <c r="CTD9">
        <f>'[1]ASF JIRA 2020-04-02T03_00_40+00'!CTD60</f>
        <v>0</v>
      </c>
      <c r="CTE9">
        <f>'[1]ASF JIRA 2020-04-02T03_00_40+00'!CTE60</f>
        <v>0</v>
      </c>
      <c r="CTF9">
        <f>'[1]ASF JIRA 2020-04-02T03_00_40+00'!CTF60</f>
        <v>0</v>
      </c>
      <c r="CTG9">
        <f>'[1]ASF JIRA 2020-04-02T03_00_40+00'!CTG60</f>
        <v>0</v>
      </c>
      <c r="CTH9">
        <f>'[1]ASF JIRA 2020-04-02T03_00_40+00'!CTH60</f>
        <v>0</v>
      </c>
      <c r="CTI9">
        <f>'[1]ASF JIRA 2020-04-02T03_00_40+00'!CTI60</f>
        <v>0</v>
      </c>
      <c r="CTJ9">
        <f>'[1]ASF JIRA 2020-04-02T03_00_40+00'!CTJ60</f>
        <v>0</v>
      </c>
      <c r="CTK9">
        <f>'[1]ASF JIRA 2020-04-02T03_00_40+00'!CTK60</f>
        <v>0</v>
      </c>
      <c r="CTL9">
        <f>'[1]ASF JIRA 2020-04-02T03_00_40+00'!CTL60</f>
        <v>0</v>
      </c>
      <c r="CTM9">
        <f>'[1]ASF JIRA 2020-04-02T03_00_40+00'!CTM60</f>
        <v>0</v>
      </c>
      <c r="CTN9">
        <f>'[1]ASF JIRA 2020-04-02T03_00_40+00'!CTN60</f>
        <v>0</v>
      </c>
      <c r="CTO9">
        <f>'[1]ASF JIRA 2020-04-02T03_00_40+00'!CTO60</f>
        <v>0</v>
      </c>
      <c r="CTP9">
        <f>'[1]ASF JIRA 2020-04-02T03_00_40+00'!CTP60</f>
        <v>0</v>
      </c>
      <c r="CTQ9">
        <f>'[1]ASF JIRA 2020-04-02T03_00_40+00'!CTQ60</f>
        <v>0</v>
      </c>
      <c r="CTR9">
        <f>'[1]ASF JIRA 2020-04-02T03_00_40+00'!CTR60</f>
        <v>0</v>
      </c>
      <c r="CTS9">
        <f>'[1]ASF JIRA 2020-04-02T03_00_40+00'!CTS60</f>
        <v>0</v>
      </c>
      <c r="CTT9">
        <f>'[1]ASF JIRA 2020-04-02T03_00_40+00'!CTT60</f>
        <v>0</v>
      </c>
      <c r="CTU9">
        <f>'[1]ASF JIRA 2020-04-02T03_00_40+00'!CTU60</f>
        <v>0</v>
      </c>
      <c r="CTV9">
        <f>'[1]ASF JIRA 2020-04-02T03_00_40+00'!CTV60</f>
        <v>0</v>
      </c>
      <c r="CTW9">
        <f>'[1]ASF JIRA 2020-04-02T03_00_40+00'!CTW60</f>
        <v>0</v>
      </c>
      <c r="CTX9">
        <f>'[1]ASF JIRA 2020-04-02T03_00_40+00'!CTX60</f>
        <v>0</v>
      </c>
      <c r="CTY9">
        <f>'[1]ASF JIRA 2020-04-02T03_00_40+00'!CTY60</f>
        <v>0</v>
      </c>
      <c r="CTZ9">
        <f>'[1]ASF JIRA 2020-04-02T03_00_40+00'!CTZ60</f>
        <v>0</v>
      </c>
      <c r="CUA9">
        <f>'[1]ASF JIRA 2020-04-02T03_00_40+00'!CUA60</f>
        <v>0</v>
      </c>
      <c r="CUB9">
        <f>'[1]ASF JIRA 2020-04-02T03_00_40+00'!CUB60</f>
        <v>0</v>
      </c>
      <c r="CUC9">
        <f>'[1]ASF JIRA 2020-04-02T03_00_40+00'!CUC60</f>
        <v>0</v>
      </c>
      <c r="CUD9">
        <f>'[1]ASF JIRA 2020-04-02T03_00_40+00'!CUD60</f>
        <v>0</v>
      </c>
      <c r="CUE9">
        <f>'[1]ASF JIRA 2020-04-02T03_00_40+00'!CUE60</f>
        <v>0</v>
      </c>
      <c r="CUF9">
        <f>'[1]ASF JIRA 2020-04-02T03_00_40+00'!CUF60</f>
        <v>0</v>
      </c>
      <c r="CUG9">
        <f>'[1]ASF JIRA 2020-04-02T03_00_40+00'!CUG60</f>
        <v>0</v>
      </c>
      <c r="CUH9">
        <f>'[1]ASF JIRA 2020-04-02T03_00_40+00'!CUH60</f>
        <v>0</v>
      </c>
      <c r="CUI9">
        <f>'[1]ASF JIRA 2020-04-02T03_00_40+00'!CUI60</f>
        <v>0</v>
      </c>
      <c r="CUJ9">
        <f>'[1]ASF JIRA 2020-04-02T03_00_40+00'!CUJ60</f>
        <v>0</v>
      </c>
      <c r="CUK9">
        <f>'[1]ASF JIRA 2020-04-02T03_00_40+00'!CUK60</f>
        <v>0</v>
      </c>
      <c r="CUL9">
        <f>'[1]ASF JIRA 2020-04-02T03_00_40+00'!CUL60</f>
        <v>0</v>
      </c>
      <c r="CUM9">
        <f>'[1]ASF JIRA 2020-04-02T03_00_40+00'!CUM60</f>
        <v>0</v>
      </c>
      <c r="CUN9">
        <f>'[1]ASF JIRA 2020-04-02T03_00_40+00'!CUN60</f>
        <v>0</v>
      </c>
      <c r="CUO9">
        <f>'[1]ASF JIRA 2020-04-02T03_00_40+00'!CUO60</f>
        <v>0</v>
      </c>
      <c r="CUP9">
        <f>'[1]ASF JIRA 2020-04-02T03_00_40+00'!CUP60</f>
        <v>0</v>
      </c>
      <c r="CUQ9">
        <f>'[1]ASF JIRA 2020-04-02T03_00_40+00'!CUQ60</f>
        <v>0</v>
      </c>
      <c r="CUR9">
        <f>'[1]ASF JIRA 2020-04-02T03_00_40+00'!CUR60</f>
        <v>0</v>
      </c>
      <c r="CUS9">
        <f>'[1]ASF JIRA 2020-04-02T03_00_40+00'!CUS60</f>
        <v>0</v>
      </c>
      <c r="CUT9">
        <f>'[1]ASF JIRA 2020-04-02T03_00_40+00'!CUT60</f>
        <v>0</v>
      </c>
      <c r="CUU9">
        <f>'[1]ASF JIRA 2020-04-02T03_00_40+00'!CUU60</f>
        <v>0</v>
      </c>
      <c r="CUV9">
        <f>'[1]ASF JIRA 2020-04-02T03_00_40+00'!CUV60</f>
        <v>0</v>
      </c>
      <c r="CUW9">
        <f>'[1]ASF JIRA 2020-04-02T03_00_40+00'!CUW60</f>
        <v>0</v>
      </c>
      <c r="CUX9">
        <f>'[1]ASF JIRA 2020-04-02T03_00_40+00'!CUX60</f>
        <v>0</v>
      </c>
      <c r="CUY9">
        <f>'[1]ASF JIRA 2020-04-02T03_00_40+00'!CUY60</f>
        <v>0</v>
      </c>
      <c r="CUZ9">
        <f>'[1]ASF JIRA 2020-04-02T03_00_40+00'!CUZ60</f>
        <v>0</v>
      </c>
      <c r="CVA9">
        <f>'[1]ASF JIRA 2020-04-02T03_00_40+00'!CVA60</f>
        <v>0</v>
      </c>
      <c r="CVB9">
        <f>'[1]ASF JIRA 2020-04-02T03_00_40+00'!CVB60</f>
        <v>0</v>
      </c>
      <c r="CVC9">
        <f>'[1]ASF JIRA 2020-04-02T03_00_40+00'!CVC60</f>
        <v>0</v>
      </c>
      <c r="CVD9">
        <f>'[1]ASF JIRA 2020-04-02T03_00_40+00'!CVD60</f>
        <v>0</v>
      </c>
      <c r="CVE9">
        <f>'[1]ASF JIRA 2020-04-02T03_00_40+00'!CVE60</f>
        <v>0</v>
      </c>
      <c r="CVF9">
        <f>'[1]ASF JIRA 2020-04-02T03_00_40+00'!CVF60</f>
        <v>0</v>
      </c>
      <c r="CVG9">
        <f>'[1]ASF JIRA 2020-04-02T03_00_40+00'!CVG60</f>
        <v>0</v>
      </c>
      <c r="CVH9">
        <f>'[1]ASF JIRA 2020-04-02T03_00_40+00'!CVH60</f>
        <v>0</v>
      </c>
      <c r="CVI9">
        <f>'[1]ASF JIRA 2020-04-02T03_00_40+00'!CVI60</f>
        <v>0</v>
      </c>
      <c r="CVJ9">
        <f>'[1]ASF JIRA 2020-04-02T03_00_40+00'!CVJ60</f>
        <v>0</v>
      </c>
      <c r="CVK9">
        <f>'[1]ASF JIRA 2020-04-02T03_00_40+00'!CVK60</f>
        <v>0</v>
      </c>
      <c r="CVL9">
        <f>'[1]ASF JIRA 2020-04-02T03_00_40+00'!CVL60</f>
        <v>0</v>
      </c>
      <c r="CVM9">
        <f>'[1]ASF JIRA 2020-04-02T03_00_40+00'!CVM60</f>
        <v>0</v>
      </c>
      <c r="CVN9">
        <f>'[1]ASF JIRA 2020-04-02T03_00_40+00'!CVN60</f>
        <v>0</v>
      </c>
      <c r="CVO9">
        <f>'[1]ASF JIRA 2020-04-02T03_00_40+00'!CVO60</f>
        <v>0</v>
      </c>
      <c r="CVP9">
        <f>'[1]ASF JIRA 2020-04-02T03_00_40+00'!CVP60</f>
        <v>0</v>
      </c>
      <c r="CVQ9">
        <f>'[1]ASF JIRA 2020-04-02T03_00_40+00'!CVQ60</f>
        <v>0</v>
      </c>
      <c r="CVR9">
        <f>'[1]ASF JIRA 2020-04-02T03_00_40+00'!CVR60</f>
        <v>0</v>
      </c>
      <c r="CVS9">
        <f>'[1]ASF JIRA 2020-04-02T03_00_40+00'!CVS60</f>
        <v>0</v>
      </c>
      <c r="CVT9">
        <f>'[1]ASF JIRA 2020-04-02T03_00_40+00'!CVT60</f>
        <v>0</v>
      </c>
      <c r="CVU9">
        <f>'[1]ASF JIRA 2020-04-02T03_00_40+00'!CVU60</f>
        <v>0</v>
      </c>
      <c r="CVV9">
        <f>'[1]ASF JIRA 2020-04-02T03_00_40+00'!CVV60</f>
        <v>0</v>
      </c>
      <c r="CVW9">
        <f>'[1]ASF JIRA 2020-04-02T03_00_40+00'!CVW60</f>
        <v>0</v>
      </c>
      <c r="CVX9">
        <f>'[1]ASF JIRA 2020-04-02T03_00_40+00'!CVX60</f>
        <v>0</v>
      </c>
      <c r="CVY9">
        <f>'[1]ASF JIRA 2020-04-02T03_00_40+00'!CVY60</f>
        <v>0</v>
      </c>
      <c r="CVZ9">
        <f>'[1]ASF JIRA 2020-04-02T03_00_40+00'!CVZ60</f>
        <v>0</v>
      </c>
      <c r="CWA9">
        <f>'[1]ASF JIRA 2020-04-02T03_00_40+00'!CWA60</f>
        <v>0</v>
      </c>
      <c r="CWB9">
        <f>'[1]ASF JIRA 2020-04-02T03_00_40+00'!CWB60</f>
        <v>0</v>
      </c>
      <c r="CWC9">
        <f>'[1]ASF JIRA 2020-04-02T03_00_40+00'!CWC60</f>
        <v>0</v>
      </c>
      <c r="CWD9">
        <f>'[1]ASF JIRA 2020-04-02T03_00_40+00'!CWD60</f>
        <v>0</v>
      </c>
      <c r="CWE9">
        <f>'[1]ASF JIRA 2020-04-02T03_00_40+00'!CWE60</f>
        <v>0</v>
      </c>
      <c r="CWF9">
        <f>'[1]ASF JIRA 2020-04-02T03_00_40+00'!CWF60</f>
        <v>0</v>
      </c>
      <c r="CWG9">
        <f>'[1]ASF JIRA 2020-04-02T03_00_40+00'!CWG60</f>
        <v>0</v>
      </c>
      <c r="CWH9">
        <f>'[1]ASF JIRA 2020-04-02T03_00_40+00'!CWH60</f>
        <v>0</v>
      </c>
      <c r="CWI9">
        <f>'[1]ASF JIRA 2020-04-02T03_00_40+00'!CWI60</f>
        <v>0</v>
      </c>
      <c r="CWJ9">
        <f>'[1]ASF JIRA 2020-04-02T03_00_40+00'!CWJ60</f>
        <v>0</v>
      </c>
      <c r="CWK9">
        <f>'[1]ASF JIRA 2020-04-02T03_00_40+00'!CWK60</f>
        <v>0</v>
      </c>
      <c r="CWL9">
        <f>'[1]ASF JIRA 2020-04-02T03_00_40+00'!CWL60</f>
        <v>0</v>
      </c>
      <c r="CWM9">
        <f>'[1]ASF JIRA 2020-04-02T03_00_40+00'!CWM60</f>
        <v>0</v>
      </c>
      <c r="CWN9">
        <f>'[1]ASF JIRA 2020-04-02T03_00_40+00'!CWN60</f>
        <v>0</v>
      </c>
      <c r="CWO9">
        <f>'[1]ASF JIRA 2020-04-02T03_00_40+00'!CWO60</f>
        <v>0</v>
      </c>
      <c r="CWP9">
        <f>'[1]ASF JIRA 2020-04-02T03_00_40+00'!CWP60</f>
        <v>0</v>
      </c>
      <c r="CWQ9">
        <f>'[1]ASF JIRA 2020-04-02T03_00_40+00'!CWQ60</f>
        <v>0</v>
      </c>
      <c r="CWR9">
        <f>'[1]ASF JIRA 2020-04-02T03_00_40+00'!CWR60</f>
        <v>0</v>
      </c>
      <c r="CWS9">
        <f>'[1]ASF JIRA 2020-04-02T03_00_40+00'!CWS60</f>
        <v>0</v>
      </c>
      <c r="CWT9">
        <f>'[1]ASF JIRA 2020-04-02T03_00_40+00'!CWT60</f>
        <v>0</v>
      </c>
      <c r="CWU9">
        <f>'[1]ASF JIRA 2020-04-02T03_00_40+00'!CWU60</f>
        <v>0</v>
      </c>
      <c r="CWV9">
        <f>'[1]ASF JIRA 2020-04-02T03_00_40+00'!CWV60</f>
        <v>0</v>
      </c>
      <c r="CWW9">
        <f>'[1]ASF JIRA 2020-04-02T03_00_40+00'!CWW60</f>
        <v>0</v>
      </c>
      <c r="CWX9">
        <f>'[1]ASF JIRA 2020-04-02T03_00_40+00'!CWX60</f>
        <v>0</v>
      </c>
      <c r="CWY9">
        <f>'[1]ASF JIRA 2020-04-02T03_00_40+00'!CWY60</f>
        <v>0</v>
      </c>
      <c r="CWZ9">
        <f>'[1]ASF JIRA 2020-04-02T03_00_40+00'!CWZ60</f>
        <v>0</v>
      </c>
      <c r="CXA9">
        <f>'[1]ASF JIRA 2020-04-02T03_00_40+00'!CXA60</f>
        <v>0</v>
      </c>
      <c r="CXB9">
        <f>'[1]ASF JIRA 2020-04-02T03_00_40+00'!CXB60</f>
        <v>0</v>
      </c>
      <c r="CXC9">
        <f>'[1]ASF JIRA 2020-04-02T03_00_40+00'!CXC60</f>
        <v>0</v>
      </c>
      <c r="CXD9">
        <f>'[1]ASF JIRA 2020-04-02T03_00_40+00'!CXD60</f>
        <v>0</v>
      </c>
      <c r="CXE9">
        <f>'[1]ASF JIRA 2020-04-02T03_00_40+00'!CXE60</f>
        <v>0</v>
      </c>
      <c r="CXF9">
        <f>'[1]ASF JIRA 2020-04-02T03_00_40+00'!CXF60</f>
        <v>0</v>
      </c>
      <c r="CXG9">
        <f>'[1]ASF JIRA 2020-04-02T03_00_40+00'!CXG60</f>
        <v>0</v>
      </c>
      <c r="CXH9">
        <f>'[1]ASF JIRA 2020-04-02T03_00_40+00'!CXH60</f>
        <v>0</v>
      </c>
      <c r="CXI9">
        <f>'[1]ASF JIRA 2020-04-02T03_00_40+00'!CXI60</f>
        <v>0</v>
      </c>
      <c r="CXJ9">
        <f>'[1]ASF JIRA 2020-04-02T03_00_40+00'!CXJ60</f>
        <v>0</v>
      </c>
      <c r="CXK9">
        <f>'[1]ASF JIRA 2020-04-02T03_00_40+00'!CXK60</f>
        <v>0</v>
      </c>
      <c r="CXL9">
        <f>'[1]ASF JIRA 2020-04-02T03_00_40+00'!CXL60</f>
        <v>0</v>
      </c>
      <c r="CXM9">
        <f>'[1]ASF JIRA 2020-04-02T03_00_40+00'!CXM60</f>
        <v>0</v>
      </c>
      <c r="CXN9">
        <f>'[1]ASF JIRA 2020-04-02T03_00_40+00'!CXN60</f>
        <v>0</v>
      </c>
      <c r="CXO9">
        <f>'[1]ASF JIRA 2020-04-02T03_00_40+00'!CXO60</f>
        <v>0</v>
      </c>
      <c r="CXP9">
        <f>'[1]ASF JIRA 2020-04-02T03_00_40+00'!CXP60</f>
        <v>0</v>
      </c>
      <c r="CXQ9">
        <f>'[1]ASF JIRA 2020-04-02T03_00_40+00'!CXQ60</f>
        <v>0</v>
      </c>
      <c r="CXR9">
        <f>'[1]ASF JIRA 2020-04-02T03_00_40+00'!CXR60</f>
        <v>0</v>
      </c>
      <c r="CXS9">
        <f>'[1]ASF JIRA 2020-04-02T03_00_40+00'!CXS60</f>
        <v>0</v>
      </c>
      <c r="CXT9">
        <f>'[1]ASF JIRA 2020-04-02T03_00_40+00'!CXT60</f>
        <v>0</v>
      </c>
      <c r="CXU9">
        <f>'[1]ASF JIRA 2020-04-02T03_00_40+00'!CXU60</f>
        <v>0</v>
      </c>
      <c r="CXV9">
        <f>'[1]ASF JIRA 2020-04-02T03_00_40+00'!CXV60</f>
        <v>0</v>
      </c>
      <c r="CXW9">
        <f>'[1]ASF JIRA 2020-04-02T03_00_40+00'!CXW60</f>
        <v>0</v>
      </c>
      <c r="CXX9">
        <f>'[1]ASF JIRA 2020-04-02T03_00_40+00'!CXX60</f>
        <v>0</v>
      </c>
      <c r="CXY9">
        <f>'[1]ASF JIRA 2020-04-02T03_00_40+00'!CXY60</f>
        <v>0</v>
      </c>
      <c r="CXZ9">
        <f>'[1]ASF JIRA 2020-04-02T03_00_40+00'!CXZ60</f>
        <v>0</v>
      </c>
      <c r="CYA9">
        <f>'[1]ASF JIRA 2020-04-02T03_00_40+00'!CYA60</f>
        <v>0</v>
      </c>
      <c r="CYB9">
        <f>'[1]ASF JIRA 2020-04-02T03_00_40+00'!CYB60</f>
        <v>0</v>
      </c>
      <c r="CYC9">
        <f>'[1]ASF JIRA 2020-04-02T03_00_40+00'!CYC60</f>
        <v>0</v>
      </c>
      <c r="CYD9">
        <f>'[1]ASF JIRA 2020-04-02T03_00_40+00'!CYD60</f>
        <v>0</v>
      </c>
      <c r="CYE9">
        <f>'[1]ASF JIRA 2020-04-02T03_00_40+00'!CYE60</f>
        <v>0</v>
      </c>
      <c r="CYF9">
        <f>'[1]ASF JIRA 2020-04-02T03_00_40+00'!CYF60</f>
        <v>0</v>
      </c>
      <c r="CYG9">
        <f>'[1]ASF JIRA 2020-04-02T03_00_40+00'!CYG60</f>
        <v>0</v>
      </c>
      <c r="CYH9">
        <f>'[1]ASF JIRA 2020-04-02T03_00_40+00'!CYH60</f>
        <v>0</v>
      </c>
      <c r="CYI9">
        <f>'[1]ASF JIRA 2020-04-02T03_00_40+00'!CYI60</f>
        <v>0</v>
      </c>
      <c r="CYJ9">
        <f>'[1]ASF JIRA 2020-04-02T03_00_40+00'!CYJ60</f>
        <v>0</v>
      </c>
      <c r="CYK9">
        <f>'[1]ASF JIRA 2020-04-02T03_00_40+00'!CYK60</f>
        <v>0</v>
      </c>
      <c r="CYL9">
        <f>'[1]ASF JIRA 2020-04-02T03_00_40+00'!CYL60</f>
        <v>0</v>
      </c>
      <c r="CYM9">
        <f>'[1]ASF JIRA 2020-04-02T03_00_40+00'!CYM60</f>
        <v>0</v>
      </c>
      <c r="CYN9">
        <f>'[1]ASF JIRA 2020-04-02T03_00_40+00'!CYN60</f>
        <v>0</v>
      </c>
      <c r="CYO9">
        <f>'[1]ASF JIRA 2020-04-02T03_00_40+00'!CYO60</f>
        <v>0</v>
      </c>
      <c r="CYP9">
        <f>'[1]ASF JIRA 2020-04-02T03_00_40+00'!CYP60</f>
        <v>0</v>
      </c>
      <c r="CYQ9">
        <f>'[1]ASF JIRA 2020-04-02T03_00_40+00'!CYQ60</f>
        <v>0</v>
      </c>
      <c r="CYR9">
        <f>'[1]ASF JIRA 2020-04-02T03_00_40+00'!CYR60</f>
        <v>0</v>
      </c>
      <c r="CYS9">
        <f>'[1]ASF JIRA 2020-04-02T03_00_40+00'!CYS60</f>
        <v>0</v>
      </c>
      <c r="CYT9">
        <f>'[1]ASF JIRA 2020-04-02T03_00_40+00'!CYT60</f>
        <v>0</v>
      </c>
      <c r="CYU9">
        <f>'[1]ASF JIRA 2020-04-02T03_00_40+00'!CYU60</f>
        <v>0</v>
      </c>
      <c r="CYV9">
        <f>'[1]ASF JIRA 2020-04-02T03_00_40+00'!CYV60</f>
        <v>0</v>
      </c>
      <c r="CYW9">
        <f>'[1]ASF JIRA 2020-04-02T03_00_40+00'!CYW60</f>
        <v>0</v>
      </c>
      <c r="CYX9">
        <f>'[1]ASF JIRA 2020-04-02T03_00_40+00'!CYX60</f>
        <v>0</v>
      </c>
      <c r="CYY9">
        <f>'[1]ASF JIRA 2020-04-02T03_00_40+00'!CYY60</f>
        <v>0</v>
      </c>
      <c r="CYZ9">
        <f>'[1]ASF JIRA 2020-04-02T03_00_40+00'!CYZ60</f>
        <v>0</v>
      </c>
      <c r="CZA9">
        <f>'[1]ASF JIRA 2020-04-02T03_00_40+00'!CZA60</f>
        <v>0</v>
      </c>
      <c r="CZB9">
        <f>'[1]ASF JIRA 2020-04-02T03_00_40+00'!CZB60</f>
        <v>0</v>
      </c>
      <c r="CZC9">
        <f>'[1]ASF JIRA 2020-04-02T03_00_40+00'!CZC60</f>
        <v>0</v>
      </c>
      <c r="CZD9">
        <f>'[1]ASF JIRA 2020-04-02T03_00_40+00'!CZD60</f>
        <v>0</v>
      </c>
      <c r="CZE9">
        <f>'[1]ASF JIRA 2020-04-02T03_00_40+00'!CZE60</f>
        <v>0</v>
      </c>
      <c r="CZF9">
        <f>'[1]ASF JIRA 2020-04-02T03_00_40+00'!CZF60</f>
        <v>0</v>
      </c>
      <c r="CZG9">
        <f>'[1]ASF JIRA 2020-04-02T03_00_40+00'!CZG60</f>
        <v>0</v>
      </c>
      <c r="CZH9">
        <f>'[1]ASF JIRA 2020-04-02T03_00_40+00'!CZH60</f>
        <v>0</v>
      </c>
      <c r="CZI9">
        <f>'[1]ASF JIRA 2020-04-02T03_00_40+00'!CZI60</f>
        <v>0</v>
      </c>
      <c r="CZJ9">
        <f>'[1]ASF JIRA 2020-04-02T03_00_40+00'!CZJ60</f>
        <v>0</v>
      </c>
      <c r="CZK9">
        <f>'[1]ASF JIRA 2020-04-02T03_00_40+00'!CZK60</f>
        <v>0</v>
      </c>
      <c r="CZL9">
        <f>'[1]ASF JIRA 2020-04-02T03_00_40+00'!CZL60</f>
        <v>0</v>
      </c>
      <c r="CZM9">
        <f>'[1]ASF JIRA 2020-04-02T03_00_40+00'!CZM60</f>
        <v>0</v>
      </c>
      <c r="CZN9">
        <f>'[1]ASF JIRA 2020-04-02T03_00_40+00'!CZN60</f>
        <v>0</v>
      </c>
      <c r="CZO9">
        <f>'[1]ASF JIRA 2020-04-02T03_00_40+00'!CZO60</f>
        <v>0</v>
      </c>
      <c r="CZP9">
        <f>'[1]ASF JIRA 2020-04-02T03_00_40+00'!CZP60</f>
        <v>0</v>
      </c>
      <c r="CZQ9">
        <f>'[1]ASF JIRA 2020-04-02T03_00_40+00'!CZQ60</f>
        <v>0</v>
      </c>
      <c r="CZR9">
        <f>'[1]ASF JIRA 2020-04-02T03_00_40+00'!CZR60</f>
        <v>0</v>
      </c>
      <c r="CZS9">
        <f>'[1]ASF JIRA 2020-04-02T03_00_40+00'!CZS60</f>
        <v>0</v>
      </c>
      <c r="CZT9">
        <f>'[1]ASF JIRA 2020-04-02T03_00_40+00'!CZT60</f>
        <v>0</v>
      </c>
      <c r="CZU9">
        <f>'[1]ASF JIRA 2020-04-02T03_00_40+00'!CZU60</f>
        <v>0</v>
      </c>
      <c r="CZV9">
        <f>'[1]ASF JIRA 2020-04-02T03_00_40+00'!CZV60</f>
        <v>0</v>
      </c>
      <c r="CZW9">
        <f>'[1]ASF JIRA 2020-04-02T03_00_40+00'!CZW60</f>
        <v>0</v>
      </c>
      <c r="CZX9">
        <f>'[1]ASF JIRA 2020-04-02T03_00_40+00'!CZX60</f>
        <v>0</v>
      </c>
      <c r="CZY9">
        <f>'[1]ASF JIRA 2020-04-02T03_00_40+00'!CZY60</f>
        <v>0</v>
      </c>
      <c r="CZZ9">
        <f>'[1]ASF JIRA 2020-04-02T03_00_40+00'!CZZ60</f>
        <v>0</v>
      </c>
      <c r="DAA9">
        <f>'[1]ASF JIRA 2020-04-02T03_00_40+00'!DAA60</f>
        <v>0</v>
      </c>
      <c r="DAB9">
        <f>'[1]ASF JIRA 2020-04-02T03_00_40+00'!DAB60</f>
        <v>0</v>
      </c>
      <c r="DAC9">
        <f>'[1]ASF JIRA 2020-04-02T03_00_40+00'!DAC60</f>
        <v>0</v>
      </c>
      <c r="DAD9">
        <f>'[1]ASF JIRA 2020-04-02T03_00_40+00'!DAD60</f>
        <v>0</v>
      </c>
      <c r="DAE9">
        <f>'[1]ASF JIRA 2020-04-02T03_00_40+00'!DAE60</f>
        <v>0</v>
      </c>
      <c r="DAF9">
        <f>'[1]ASF JIRA 2020-04-02T03_00_40+00'!DAF60</f>
        <v>0</v>
      </c>
      <c r="DAG9">
        <f>'[1]ASF JIRA 2020-04-02T03_00_40+00'!DAG60</f>
        <v>0</v>
      </c>
      <c r="DAH9">
        <f>'[1]ASF JIRA 2020-04-02T03_00_40+00'!DAH60</f>
        <v>0</v>
      </c>
      <c r="DAI9">
        <f>'[1]ASF JIRA 2020-04-02T03_00_40+00'!DAI60</f>
        <v>0</v>
      </c>
      <c r="DAJ9">
        <f>'[1]ASF JIRA 2020-04-02T03_00_40+00'!DAJ60</f>
        <v>0</v>
      </c>
      <c r="DAK9">
        <f>'[1]ASF JIRA 2020-04-02T03_00_40+00'!DAK60</f>
        <v>0</v>
      </c>
      <c r="DAL9">
        <f>'[1]ASF JIRA 2020-04-02T03_00_40+00'!DAL60</f>
        <v>0</v>
      </c>
      <c r="DAM9">
        <f>'[1]ASF JIRA 2020-04-02T03_00_40+00'!DAM60</f>
        <v>0</v>
      </c>
      <c r="DAN9">
        <f>'[1]ASF JIRA 2020-04-02T03_00_40+00'!DAN60</f>
        <v>0</v>
      </c>
      <c r="DAO9">
        <f>'[1]ASF JIRA 2020-04-02T03_00_40+00'!DAO60</f>
        <v>0</v>
      </c>
      <c r="DAP9">
        <f>'[1]ASF JIRA 2020-04-02T03_00_40+00'!DAP60</f>
        <v>0</v>
      </c>
      <c r="DAQ9">
        <f>'[1]ASF JIRA 2020-04-02T03_00_40+00'!DAQ60</f>
        <v>0</v>
      </c>
      <c r="DAR9">
        <f>'[1]ASF JIRA 2020-04-02T03_00_40+00'!DAR60</f>
        <v>0</v>
      </c>
      <c r="DAS9">
        <f>'[1]ASF JIRA 2020-04-02T03_00_40+00'!DAS60</f>
        <v>0</v>
      </c>
      <c r="DAT9">
        <f>'[1]ASF JIRA 2020-04-02T03_00_40+00'!DAT60</f>
        <v>0</v>
      </c>
      <c r="DAU9">
        <f>'[1]ASF JIRA 2020-04-02T03_00_40+00'!DAU60</f>
        <v>0</v>
      </c>
      <c r="DAV9">
        <f>'[1]ASF JIRA 2020-04-02T03_00_40+00'!DAV60</f>
        <v>0</v>
      </c>
      <c r="DAW9">
        <f>'[1]ASF JIRA 2020-04-02T03_00_40+00'!DAW60</f>
        <v>0</v>
      </c>
      <c r="DAX9">
        <f>'[1]ASF JIRA 2020-04-02T03_00_40+00'!DAX60</f>
        <v>0</v>
      </c>
      <c r="DAY9">
        <f>'[1]ASF JIRA 2020-04-02T03_00_40+00'!DAY60</f>
        <v>0</v>
      </c>
      <c r="DAZ9">
        <f>'[1]ASF JIRA 2020-04-02T03_00_40+00'!DAZ60</f>
        <v>0</v>
      </c>
      <c r="DBA9">
        <f>'[1]ASF JIRA 2020-04-02T03_00_40+00'!DBA60</f>
        <v>0</v>
      </c>
      <c r="DBB9">
        <f>'[1]ASF JIRA 2020-04-02T03_00_40+00'!DBB60</f>
        <v>0</v>
      </c>
      <c r="DBC9">
        <f>'[1]ASF JIRA 2020-04-02T03_00_40+00'!DBC60</f>
        <v>0</v>
      </c>
      <c r="DBD9">
        <f>'[1]ASF JIRA 2020-04-02T03_00_40+00'!DBD60</f>
        <v>0</v>
      </c>
      <c r="DBE9">
        <f>'[1]ASF JIRA 2020-04-02T03_00_40+00'!DBE60</f>
        <v>0</v>
      </c>
      <c r="DBF9">
        <f>'[1]ASF JIRA 2020-04-02T03_00_40+00'!DBF60</f>
        <v>0</v>
      </c>
      <c r="DBG9">
        <f>'[1]ASF JIRA 2020-04-02T03_00_40+00'!DBG60</f>
        <v>0</v>
      </c>
      <c r="DBH9">
        <f>'[1]ASF JIRA 2020-04-02T03_00_40+00'!DBH60</f>
        <v>0</v>
      </c>
      <c r="DBI9">
        <f>'[1]ASF JIRA 2020-04-02T03_00_40+00'!DBI60</f>
        <v>0</v>
      </c>
      <c r="DBJ9">
        <f>'[1]ASF JIRA 2020-04-02T03_00_40+00'!DBJ60</f>
        <v>0</v>
      </c>
      <c r="DBK9">
        <f>'[1]ASF JIRA 2020-04-02T03_00_40+00'!DBK60</f>
        <v>0</v>
      </c>
      <c r="DBL9">
        <f>'[1]ASF JIRA 2020-04-02T03_00_40+00'!DBL60</f>
        <v>0</v>
      </c>
      <c r="DBM9">
        <f>'[1]ASF JIRA 2020-04-02T03_00_40+00'!DBM60</f>
        <v>0</v>
      </c>
      <c r="DBN9">
        <f>'[1]ASF JIRA 2020-04-02T03_00_40+00'!DBN60</f>
        <v>0</v>
      </c>
      <c r="DBO9">
        <f>'[1]ASF JIRA 2020-04-02T03_00_40+00'!DBO60</f>
        <v>0</v>
      </c>
      <c r="DBP9">
        <f>'[1]ASF JIRA 2020-04-02T03_00_40+00'!DBP60</f>
        <v>0</v>
      </c>
      <c r="DBQ9">
        <f>'[1]ASF JIRA 2020-04-02T03_00_40+00'!DBQ60</f>
        <v>0</v>
      </c>
      <c r="DBR9">
        <f>'[1]ASF JIRA 2020-04-02T03_00_40+00'!DBR60</f>
        <v>0</v>
      </c>
      <c r="DBS9">
        <f>'[1]ASF JIRA 2020-04-02T03_00_40+00'!DBS60</f>
        <v>0</v>
      </c>
      <c r="DBT9">
        <f>'[1]ASF JIRA 2020-04-02T03_00_40+00'!DBT60</f>
        <v>0</v>
      </c>
      <c r="DBU9">
        <f>'[1]ASF JIRA 2020-04-02T03_00_40+00'!DBU60</f>
        <v>0</v>
      </c>
      <c r="DBV9">
        <f>'[1]ASF JIRA 2020-04-02T03_00_40+00'!DBV60</f>
        <v>0</v>
      </c>
      <c r="DBW9">
        <f>'[1]ASF JIRA 2020-04-02T03_00_40+00'!DBW60</f>
        <v>0</v>
      </c>
      <c r="DBX9">
        <f>'[1]ASF JIRA 2020-04-02T03_00_40+00'!DBX60</f>
        <v>0</v>
      </c>
      <c r="DBY9">
        <f>'[1]ASF JIRA 2020-04-02T03_00_40+00'!DBY60</f>
        <v>0</v>
      </c>
      <c r="DBZ9">
        <f>'[1]ASF JIRA 2020-04-02T03_00_40+00'!DBZ60</f>
        <v>0</v>
      </c>
      <c r="DCA9">
        <f>'[1]ASF JIRA 2020-04-02T03_00_40+00'!DCA60</f>
        <v>0</v>
      </c>
      <c r="DCB9">
        <f>'[1]ASF JIRA 2020-04-02T03_00_40+00'!DCB60</f>
        <v>0</v>
      </c>
      <c r="DCC9">
        <f>'[1]ASF JIRA 2020-04-02T03_00_40+00'!DCC60</f>
        <v>0</v>
      </c>
      <c r="DCD9">
        <f>'[1]ASF JIRA 2020-04-02T03_00_40+00'!DCD60</f>
        <v>0</v>
      </c>
      <c r="DCE9">
        <f>'[1]ASF JIRA 2020-04-02T03_00_40+00'!DCE60</f>
        <v>0</v>
      </c>
      <c r="DCF9">
        <f>'[1]ASF JIRA 2020-04-02T03_00_40+00'!DCF60</f>
        <v>0</v>
      </c>
      <c r="DCG9">
        <f>'[1]ASF JIRA 2020-04-02T03_00_40+00'!DCG60</f>
        <v>0</v>
      </c>
      <c r="DCH9">
        <f>'[1]ASF JIRA 2020-04-02T03_00_40+00'!DCH60</f>
        <v>0</v>
      </c>
      <c r="DCI9">
        <f>'[1]ASF JIRA 2020-04-02T03_00_40+00'!DCI60</f>
        <v>0</v>
      </c>
      <c r="DCJ9">
        <f>'[1]ASF JIRA 2020-04-02T03_00_40+00'!DCJ60</f>
        <v>0</v>
      </c>
      <c r="DCK9">
        <f>'[1]ASF JIRA 2020-04-02T03_00_40+00'!DCK60</f>
        <v>0</v>
      </c>
      <c r="DCL9">
        <f>'[1]ASF JIRA 2020-04-02T03_00_40+00'!DCL60</f>
        <v>0</v>
      </c>
      <c r="DCM9">
        <f>'[1]ASF JIRA 2020-04-02T03_00_40+00'!DCM60</f>
        <v>0</v>
      </c>
      <c r="DCN9">
        <f>'[1]ASF JIRA 2020-04-02T03_00_40+00'!DCN60</f>
        <v>0</v>
      </c>
      <c r="DCO9">
        <f>'[1]ASF JIRA 2020-04-02T03_00_40+00'!DCO60</f>
        <v>0</v>
      </c>
      <c r="DCP9">
        <f>'[1]ASF JIRA 2020-04-02T03_00_40+00'!DCP60</f>
        <v>0</v>
      </c>
      <c r="DCQ9">
        <f>'[1]ASF JIRA 2020-04-02T03_00_40+00'!DCQ60</f>
        <v>0</v>
      </c>
      <c r="DCR9">
        <f>'[1]ASF JIRA 2020-04-02T03_00_40+00'!DCR60</f>
        <v>0</v>
      </c>
      <c r="DCS9">
        <f>'[1]ASF JIRA 2020-04-02T03_00_40+00'!DCS60</f>
        <v>0</v>
      </c>
      <c r="DCT9">
        <f>'[1]ASF JIRA 2020-04-02T03_00_40+00'!DCT60</f>
        <v>0</v>
      </c>
      <c r="DCU9">
        <f>'[1]ASF JIRA 2020-04-02T03_00_40+00'!DCU60</f>
        <v>0</v>
      </c>
      <c r="DCV9">
        <f>'[1]ASF JIRA 2020-04-02T03_00_40+00'!DCV60</f>
        <v>0</v>
      </c>
      <c r="DCW9">
        <f>'[1]ASF JIRA 2020-04-02T03_00_40+00'!DCW60</f>
        <v>0</v>
      </c>
      <c r="DCX9">
        <f>'[1]ASF JIRA 2020-04-02T03_00_40+00'!DCX60</f>
        <v>0</v>
      </c>
      <c r="DCY9">
        <f>'[1]ASF JIRA 2020-04-02T03_00_40+00'!DCY60</f>
        <v>0</v>
      </c>
      <c r="DCZ9">
        <f>'[1]ASF JIRA 2020-04-02T03_00_40+00'!DCZ60</f>
        <v>0</v>
      </c>
      <c r="DDA9">
        <f>'[1]ASF JIRA 2020-04-02T03_00_40+00'!DDA60</f>
        <v>0</v>
      </c>
      <c r="DDB9">
        <f>'[1]ASF JIRA 2020-04-02T03_00_40+00'!DDB60</f>
        <v>0</v>
      </c>
      <c r="DDC9">
        <f>'[1]ASF JIRA 2020-04-02T03_00_40+00'!DDC60</f>
        <v>0</v>
      </c>
      <c r="DDD9">
        <f>'[1]ASF JIRA 2020-04-02T03_00_40+00'!DDD60</f>
        <v>0</v>
      </c>
      <c r="DDE9">
        <f>'[1]ASF JIRA 2020-04-02T03_00_40+00'!DDE60</f>
        <v>0</v>
      </c>
      <c r="DDF9">
        <f>'[1]ASF JIRA 2020-04-02T03_00_40+00'!DDF60</f>
        <v>0</v>
      </c>
      <c r="DDG9">
        <f>'[1]ASF JIRA 2020-04-02T03_00_40+00'!DDG60</f>
        <v>0</v>
      </c>
      <c r="DDH9">
        <f>'[1]ASF JIRA 2020-04-02T03_00_40+00'!DDH60</f>
        <v>0</v>
      </c>
      <c r="DDI9">
        <f>'[1]ASF JIRA 2020-04-02T03_00_40+00'!DDI60</f>
        <v>0</v>
      </c>
      <c r="DDJ9">
        <f>'[1]ASF JIRA 2020-04-02T03_00_40+00'!DDJ60</f>
        <v>0</v>
      </c>
      <c r="DDK9">
        <f>'[1]ASF JIRA 2020-04-02T03_00_40+00'!DDK60</f>
        <v>0</v>
      </c>
      <c r="DDL9">
        <f>'[1]ASF JIRA 2020-04-02T03_00_40+00'!DDL60</f>
        <v>0</v>
      </c>
      <c r="DDM9">
        <f>'[1]ASF JIRA 2020-04-02T03_00_40+00'!DDM60</f>
        <v>0</v>
      </c>
      <c r="DDN9">
        <f>'[1]ASF JIRA 2020-04-02T03_00_40+00'!DDN60</f>
        <v>0</v>
      </c>
      <c r="DDO9">
        <f>'[1]ASF JIRA 2020-04-02T03_00_40+00'!DDO60</f>
        <v>0</v>
      </c>
      <c r="DDP9">
        <f>'[1]ASF JIRA 2020-04-02T03_00_40+00'!DDP60</f>
        <v>0</v>
      </c>
      <c r="DDQ9">
        <f>'[1]ASF JIRA 2020-04-02T03_00_40+00'!DDQ60</f>
        <v>0</v>
      </c>
      <c r="DDR9">
        <f>'[1]ASF JIRA 2020-04-02T03_00_40+00'!DDR60</f>
        <v>0</v>
      </c>
      <c r="DDS9">
        <f>'[1]ASF JIRA 2020-04-02T03_00_40+00'!DDS60</f>
        <v>0</v>
      </c>
      <c r="DDT9">
        <f>'[1]ASF JIRA 2020-04-02T03_00_40+00'!DDT60</f>
        <v>0</v>
      </c>
      <c r="DDU9">
        <f>'[1]ASF JIRA 2020-04-02T03_00_40+00'!DDU60</f>
        <v>0</v>
      </c>
      <c r="DDV9">
        <f>'[1]ASF JIRA 2020-04-02T03_00_40+00'!DDV60</f>
        <v>0</v>
      </c>
      <c r="DDW9">
        <f>'[1]ASF JIRA 2020-04-02T03_00_40+00'!DDW60</f>
        <v>0</v>
      </c>
      <c r="DDX9">
        <f>'[1]ASF JIRA 2020-04-02T03_00_40+00'!DDX60</f>
        <v>0</v>
      </c>
      <c r="DDY9">
        <f>'[1]ASF JIRA 2020-04-02T03_00_40+00'!DDY60</f>
        <v>0</v>
      </c>
      <c r="DDZ9">
        <f>'[1]ASF JIRA 2020-04-02T03_00_40+00'!DDZ60</f>
        <v>0</v>
      </c>
      <c r="DEA9">
        <f>'[1]ASF JIRA 2020-04-02T03_00_40+00'!DEA60</f>
        <v>0</v>
      </c>
      <c r="DEB9">
        <f>'[1]ASF JIRA 2020-04-02T03_00_40+00'!DEB60</f>
        <v>0</v>
      </c>
      <c r="DEC9">
        <f>'[1]ASF JIRA 2020-04-02T03_00_40+00'!DEC60</f>
        <v>0</v>
      </c>
      <c r="DED9">
        <f>'[1]ASF JIRA 2020-04-02T03_00_40+00'!DED60</f>
        <v>0</v>
      </c>
      <c r="DEE9">
        <f>'[1]ASF JIRA 2020-04-02T03_00_40+00'!DEE60</f>
        <v>0</v>
      </c>
      <c r="DEF9">
        <f>'[1]ASF JIRA 2020-04-02T03_00_40+00'!DEF60</f>
        <v>0</v>
      </c>
      <c r="DEG9">
        <f>'[1]ASF JIRA 2020-04-02T03_00_40+00'!DEG60</f>
        <v>0</v>
      </c>
      <c r="DEH9">
        <f>'[1]ASF JIRA 2020-04-02T03_00_40+00'!DEH60</f>
        <v>0</v>
      </c>
      <c r="DEI9">
        <f>'[1]ASF JIRA 2020-04-02T03_00_40+00'!DEI60</f>
        <v>0</v>
      </c>
      <c r="DEJ9">
        <f>'[1]ASF JIRA 2020-04-02T03_00_40+00'!DEJ60</f>
        <v>0</v>
      </c>
      <c r="DEK9">
        <f>'[1]ASF JIRA 2020-04-02T03_00_40+00'!DEK60</f>
        <v>0</v>
      </c>
      <c r="DEL9">
        <f>'[1]ASF JIRA 2020-04-02T03_00_40+00'!DEL60</f>
        <v>0</v>
      </c>
      <c r="DEM9">
        <f>'[1]ASF JIRA 2020-04-02T03_00_40+00'!DEM60</f>
        <v>0</v>
      </c>
      <c r="DEN9">
        <f>'[1]ASF JIRA 2020-04-02T03_00_40+00'!DEN60</f>
        <v>0</v>
      </c>
      <c r="DEO9">
        <f>'[1]ASF JIRA 2020-04-02T03_00_40+00'!DEO60</f>
        <v>0</v>
      </c>
      <c r="DEP9">
        <f>'[1]ASF JIRA 2020-04-02T03_00_40+00'!DEP60</f>
        <v>0</v>
      </c>
      <c r="DEQ9">
        <f>'[1]ASF JIRA 2020-04-02T03_00_40+00'!DEQ60</f>
        <v>0</v>
      </c>
      <c r="DER9">
        <f>'[1]ASF JIRA 2020-04-02T03_00_40+00'!DER60</f>
        <v>0</v>
      </c>
      <c r="DES9">
        <f>'[1]ASF JIRA 2020-04-02T03_00_40+00'!DES60</f>
        <v>0</v>
      </c>
      <c r="DET9">
        <f>'[1]ASF JIRA 2020-04-02T03_00_40+00'!DET60</f>
        <v>0</v>
      </c>
      <c r="DEU9">
        <f>'[1]ASF JIRA 2020-04-02T03_00_40+00'!DEU60</f>
        <v>0</v>
      </c>
      <c r="DEV9">
        <f>'[1]ASF JIRA 2020-04-02T03_00_40+00'!DEV60</f>
        <v>0</v>
      </c>
      <c r="DEW9">
        <f>'[1]ASF JIRA 2020-04-02T03_00_40+00'!DEW60</f>
        <v>0</v>
      </c>
      <c r="DEX9">
        <f>'[1]ASF JIRA 2020-04-02T03_00_40+00'!DEX60</f>
        <v>0</v>
      </c>
      <c r="DEY9">
        <f>'[1]ASF JIRA 2020-04-02T03_00_40+00'!DEY60</f>
        <v>0</v>
      </c>
      <c r="DEZ9">
        <f>'[1]ASF JIRA 2020-04-02T03_00_40+00'!DEZ60</f>
        <v>0</v>
      </c>
      <c r="DFA9">
        <f>'[1]ASF JIRA 2020-04-02T03_00_40+00'!DFA60</f>
        <v>0</v>
      </c>
      <c r="DFB9">
        <f>'[1]ASF JIRA 2020-04-02T03_00_40+00'!DFB60</f>
        <v>0</v>
      </c>
      <c r="DFC9">
        <f>'[1]ASF JIRA 2020-04-02T03_00_40+00'!DFC60</f>
        <v>0</v>
      </c>
      <c r="DFD9">
        <f>'[1]ASF JIRA 2020-04-02T03_00_40+00'!DFD60</f>
        <v>0</v>
      </c>
      <c r="DFE9">
        <f>'[1]ASF JIRA 2020-04-02T03_00_40+00'!DFE60</f>
        <v>0</v>
      </c>
      <c r="DFF9">
        <f>'[1]ASF JIRA 2020-04-02T03_00_40+00'!DFF60</f>
        <v>0</v>
      </c>
      <c r="DFG9">
        <f>'[1]ASF JIRA 2020-04-02T03_00_40+00'!DFG60</f>
        <v>0</v>
      </c>
      <c r="DFH9">
        <f>'[1]ASF JIRA 2020-04-02T03_00_40+00'!DFH60</f>
        <v>0</v>
      </c>
      <c r="DFI9">
        <f>'[1]ASF JIRA 2020-04-02T03_00_40+00'!DFI60</f>
        <v>0</v>
      </c>
      <c r="DFJ9">
        <f>'[1]ASF JIRA 2020-04-02T03_00_40+00'!DFJ60</f>
        <v>0</v>
      </c>
      <c r="DFK9">
        <f>'[1]ASF JIRA 2020-04-02T03_00_40+00'!DFK60</f>
        <v>0</v>
      </c>
      <c r="DFL9">
        <f>'[1]ASF JIRA 2020-04-02T03_00_40+00'!DFL60</f>
        <v>0</v>
      </c>
      <c r="DFM9">
        <f>'[1]ASF JIRA 2020-04-02T03_00_40+00'!DFM60</f>
        <v>0</v>
      </c>
      <c r="DFN9">
        <f>'[1]ASF JIRA 2020-04-02T03_00_40+00'!DFN60</f>
        <v>0</v>
      </c>
      <c r="DFO9">
        <f>'[1]ASF JIRA 2020-04-02T03_00_40+00'!DFO60</f>
        <v>0</v>
      </c>
      <c r="DFP9">
        <f>'[1]ASF JIRA 2020-04-02T03_00_40+00'!DFP60</f>
        <v>0</v>
      </c>
      <c r="DFQ9">
        <f>'[1]ASF JIRA 2020-04-02T03_00_40+00'!DFQ60</f>
        <v>0</v>
      </c>
      <c r="DFR9">
        <f>'[1]ASF JIRA 2020-04-02T03_00_40+00'!DFR60</f>
        <v>0</v>
      </c>
      <c r="DFS9">
        <f>'[1]ASF JIRA 2020-04-02T03_00_40+00'!DFS60</f>
        <v>0</v>
      </c>
      <c r="DFT9">
        <f>'[1]ASF JIRA 2020-04-02T03_00_40+00'!DFT60</f>
        <v>0</v>
      </c>
      <c r="DFU9">
        <f>'[1]ASF JIRA 2020-04-02T03_00_40+00'!DFU60</f>
        <v>0</v>
      </c>
      <c r="DFV9">
        <f>'[1]ASF JIRA 2020-04-02T03_00_40+00'!DFV60</f>
        <v>0</v>
      </c>
      <c r="DFW9">
        <f>'[1]ASF JIRA 2020-04-02T03_00_40+00'!DFW60</f>
        <v>0</v>
      </c>
      <c r="DFX9">
        <f>'[1]ASF JIRA 2020-04-02T03_00_40+00'!DFX60</f>
        <v>0</v>
      </c>
      <c r="DFY9">
        <f>'[1]ASF JIRA 2020-04-02T03_00_40+00'!DFY60</f>
        <v>0</v>
      </c>
      <c r="DFZ9">
        <f>'[1]ASF JIRA 2020-04-02T03_00_40+00'!DFZ60</f>
        <v>0</v>
      </c>
      <c r="DGA9">
        <f>'[1]ASF JIRA 2020-04-02T03_00_40+00'!DGA60</f>
        <v>0</v>
      </c>
      <c r="DGB9">
        <f>'[1]ASF JIRA 2020-04-02T03_00_40+00'!DGB60</f>
        <v>0</v>
      </c>
      <c r="DGC9">
        <f>'[1]ASF JIRA 2020-04-02T03_00_40+00'!DGC60</f>
        <v>0</v>
      </c>
      <c r="DGD9">
        <f>'[1]ASF JIRA 2020-04-02T03_00_40+00'!DGD60</f>
        <v>0</v>
      </c>
      <c r="DGE9">
        <f>'[1]ASF JIRA 2020-04-02T03_00_40+00'!DGE60</f>
        <v>0</v>
      </c>
      <c r="DGF9">
        <f>'[1]ASF JIRA 2020-04-02T03_00_40+00'!DGF60</f>
        <v>0</v>
      </c>
      <c r="DGG9">
        <f>'[1]ASF JIRA 2020-04-02T03_00_40+00'!DGG60</f>
        <v>0</v>
      </c>
      <c r="DGH9">
        <f>'[1]ASF JIRA 2020-04-02T03_00_40+00'!DGH60</f>
        <v>0</v>
      </c>
      <c r="DGI9">
        <f>'[1]ASF JIRA 2020-04-02T03_00_40+00'!DGI60</f>
        <v>0</v>
      </c>
      <c r="DGJ9">
        <f>'[1]ASF JIRA 2020-04-02T03_00_40+00'!DGJ60</f>
        <v>0</v>
      </c>
      <c r="DGK9">
        <f>'[1]ASF JIRA 2020-04-02T03_00_40+00'!DGK60</f>
        <v>0</v>
      </c>
      <c r="DGL9">
        <f>'[1]ASF JIRA 2020-04-02T03_00_40+00'!DGL60</f>
        <v>0</v>
      </c>
      <c r="DGM9">
        <f>'[1]ASF JIRA 2020-04-02T03_00_40+00'!DGM60</f>
        <v>0</v>
      </c>
      <c r="DGN9">
        <f>'[1]ASF JIRA 2020-04-02T03_00_40+00'!DGN60</f>
        <v>0</v>
      </c>
      <c r="DGO9">
        <f>'[1]ASF JIRA 2020-04-02T03_00_40+00'!DGO60</f>
        <v>0</v>
      </c>
      <c r="DGP9">
        <f>'[1]ASF JIRA 2020-04-02T03_00_40+00'!DGP60</f>
        <v>0</v>
      </c>
      <c r="DGQ9">
        <f>'[1]ASF JIRA 2020-04-02T03_00_40+00'!DGQ60</f>
        <v>0</v>
      </c>
      <c r="DGR9">
        <f>'[1]ASF JIRA 2020-04-02T03_00_40+00'!DGR60</f>
        <v>0</v>
      </c>
      <c r="DGS9">
        <f>'[1]ASF JIRA 2020-04-02T03_00_40+00'!DGS60</f>
        <v>0</v>
      </c>
      <c r="DGT9">
        <f>'[1]ASF JIRA 2020-04-02T03_00_40+00'!DGT60</f>
        <v>0</v>
      </c>
      <c r="DGU9">
        <f>'[1]ASF JIRA 2020-04-02T03_00_40+00'!DGU60</f>
        <v>0</v>
      </c>
      <c r="DGV9">
        <f>'[1]ASF JIRA 2020-04-02T03_00_40+00'!DGV60</f>
        <v>0</v>
      </c>
      <c r="DGW9">
        <f>'[1]ASF JIRA 2020-04-02T03_00_40+00'!DGW60</f>
        <v>0</v>
      </c>
      <c r="DGX9">
        <f>'[1]ASF JIRA 2020-04-02T03_00_40+00'!DGX60</f>
        <v>0</v>
      </c>
      <c r="DGY9">
        <f>'[1]ASF JIRA 2020-04-02T03_00_40+00'!DGY60</f>
        <v>0</v>
      </c>
      <c r="DGZ9">
        <f>'[1]ASF JIRA 2020-04-02T03_00_40+00'!DGZ60</f>
        <v>0</v>
      </c>
      <c r="DHA9">
        <f>'[1]ASF JIRA 2020-04-02T03_00_40+00'!DHA60</f>
        <v>0</v>
      </c>
      <c r="DHB9">
        <f>'[1]ASF JIRA 2020-04-02T03_00_40+00'!DHB60</f>
        <v>0</v>
      </c>
      <c r="DHC9">
        <f>'[1]ASF JIRA 2020-04-02T03_00_40+00'!DHC60</f>
        <v>0</v>
      </c>
      <c r="DHD9">
        <f>'[1]ASF JIRA 2020-04-02T03_00_40+00'!DHD60</f>
        <v>0</v>
      </c>
      <c r="DHE9">
        <f>'[1]ASF JIRA 2020-04-02T03_00_40+00'!DHE60</f>
        <v>0</v>
      </c>
      <c r="DHF9">
        <f>'[1]ASF JIRA 2020-04-02T03_00_40+00'!DHF60</f>
        <v>0</v>
      </c>
      <c r="DHG9">
        <f>'[1]ASF JIRA 2020-04-02T03_00_40+00'!DHG60</f>
        <v>0</v>
      </c>
      <c r="DHH9">
        <f>'[1]ASF JIRA 2020-04-02T03_00_40+00'!DHH60</f>
        <v>0</v>
      </c>
      <c r="DHI9">
        <f>'[1]ASF JIRA 2020-04-02T03_00_40+00'!DHI60</f>
        <v>0</v>
      </c>
      <c r="DHJ9">
        <f>'[1]ASF JIRA 2020-04-02T03_00_40+00'!DHJ60</f>
        <v>0</v>
      </c>
      <c r="DHK9">
        <f>'[1]ASF JIRA 2020-04-02T03_00_40+00'!DHK60</f>
        <v>0</v>
      </c>
      <c r="DHL9">
        <f>'[1]ASF JIRA 2020-04-02T03_00_40+00'!DHL60</f>
        <v>0</v>
      </c>
      <c r="DHM9">
        <f>'[1]ASF JIRA 2020-04-02T03_00_40+00'!DHM60</f>
        <v>0</v>
      </c>
      <c r="DHN9">
        <f>'[1]ASF JIRA 2020-04-02T03_00_40+00'!DHN60</f>
        <v>0</v>
      </c>
      <c r="DHO9">
        <f>'[1]ASF JIRA 2020-04-02T03_00_40+00'!DHO60</f>
        <v>0</v>
      </c>
      <c r="DHP9">
        <f>'[1]ASF JIRA 2020-04-02T03_00_40+00'!DHP60</f>
        <v>0</v>
      </c>
      <c r="DHQ9">
        <f>'[1]ASF JIRA 2020-04-02T03_00_40+00'!DHQ60</f>
        <v>0</v>
      </c>
      <c r="DHR9">
        <f>'[1]ASF JIRA 2020-04-02T03_00_40+00'!DHR60</f>
        <v>0</v>
      </c>
      <c r="DHS9">
        <f>'[1]ASF JIRA 2020-04-02T03_00_40+00'!DHS60</f>
        <v>0</v>
      </c>
      <c r="DHT9">
        <f>'[1]ASF JIRA 2020-04-02T03_00_40+00'!DHT60</f>
        <v>0</v>
      </c>
      <c r="DHU9">
        <f>'[1]ASF JIRA 2020-04-02T03_00_40+00'!DHU60</f>
        <v>0</v>
      </c>
      <c r="DHV9">
        <f>'[1]ASF JIRA 2020-04-02T03_00_40+00'!DHV60</f>
        <v>0</v>
      </c>
      <c r="DHW9">
        <f>'[1]ASF JIRA 2020-04-02T03_00_40+00'!DHW60</f>
        <v>0</v>
      </c>
      <c r="DHX9">
        <f>'[1]ASF JIRA 2020-04-02T03_00_40+00'!DHX60</f>
        <v>0</v>
      </c>
      <c r="DHY9">
        <f>'[1]ASF JIRA 2020-04-02T03_00_40+00'!DHY60</f>
        <v>0</v>
      </c>
      <c r="DHZ9">
        <f>'[1]ASF JIRA 2020-04-02T03_00_40+00'!DHZ60</f>
        <v>0</v>
      </c>
      <c r="DIA9">
        <f>'[1]ASF JIRA 2020-04-02T03_00_40+00'!DIA60</f>
        <v>0</v>
      </c>
      <c r="DIB9">
        <f>'[1]ASF JIRA 2020-04-02T03_00_40+00'!DIB60</f>
        <v>0</v>
      </c>
      <c r="DIC9">
        <f>'[1]ASF JIRA 2020-04-02T03_00_40+00'!DIC60</f>
        <v>0</v>
      </c>
      <c r="DID9">
        <f>'[1]ASF JIRA 2020-04-02T03_00_40+00'!DID60</f>
        <v>0</v>
      </c>
      <c r="DIE9">
        <f>'[1]ASF JIRA 2020-04-02T03_00_40+00'!DIE60</f>
        <v>0</v>
      </c>
      <c r="DIF9">
        <f>'[1]ASF JIRA 2020-04-02T03_00_40+00'!DIF60</f>
        <v>0</v>
      </c>
      <c r="DIG9">
        <f>'[1]ASF JIRA 2020-04-02T03_00_40+00'!DIG60</f>
        <v>0</v>
      </c>
      <c r="DIH9">
        <f>'[1]ASF JIRA 2020-04-02T03_00_40+00'!DIH60</f>
        <v>0</v>
      </c>
      <c r="DII9">
        <f>'[1]ASF JIRA 2020-04-02T03_00_40+00'!DII60</f>
        <v>0</v>
      </c>
      <c r="DIJ9">
        <f>'[1]ASF JIRA 2020-04-02T03_00_40+00'!DIJ60</f>
        <v>0</v>
      </c>
      <c r="DIK9">
        <f>'[1]ASF JIRA 2020-04-02T03_00_40+00'!DIK60</f>
        <v>0</v>
      </c>
      <c r="DIL9">
        <f>'[1]ASF JIRA 2020-04-02T03_00_40+00'!DIL60</f>
        <v>0</v>
      </c>
      <c r="DIM9">
        <f>'[1]ASF JIRA 2020-04-02T03_00_40+00'!DIM60</f>
        <v>0</v>
      </c>
      <c r="DIN9">
        <f>'[1]ASF JIRA 2020-04-02T03_00_40+00'!DIN60</f>
        <v>0</v>
      </c>
      <c r="DIO9">
        <f>'[1]ASF JIRA 2020-04-02T03_00_40+00'!DIO60</f>
        <v>0</v>
      </c>
      <c r="DIP9">
        <f>'[1]ASF JIRA 2020-04-02T03_00_40+00'!DIP60</f>
        <v>0</v>
      </c>
      <c r="DIQ9">
        <f>'[1]ASF JIRA 2020-04-02T03_00_40+00'!DIQ60</f>
        <v>0</v>
      </c>
      <c r="DIR9">
        <f>'[1]ASF JIRA 2020-04-02T03_00_40+00'!DIR60</f>
        <v>0</v>
      </c>
      <c r="DIS9">
        <f>'[1]ASF JIRA 2020-04-02T03_00_40+00'!DIS60</f>
        <v>0</v>
      </c>
      <c r="DIT9">
        <f>'[1]ASF JIRA 2020-04-02T03_00_40+00'!DIT60</f>
        <v>0</v>
      </c>
      <c r="DIU9">
        <f>'[1]ASF JIRA 2020-04-02T03_00_40+00'!DIU60</f>
        <v>0</v>
      </c>
      <c r="DIV9">
        <f>'[1]ASF JIRA 2020-04-02T03_00_40+00'!DIV60</f>
        <v>0</v>
      </c>
      <c r="DIW9">
        <f>'[1]ASF JIRA 2020-04-02T03_00_40+00'!DIW60</f>
        <v>0</v>
      </c>
      <c r="DIX9">
        <f>'[1]ASF JIRA 2020-04-02T03_00_40+00'!DIX60</f>
        <v>0</v>
      </c>
      <c r="DIY9">
        <f>'[1]ASF JIRA 2020-04-02T03_00_40+00'!DIY60</f>
        <v>0</v>
      </c>
      <c r="DIZ9">
        <f>'[1]ASF JIRA 2020-04-02T03_00_40+00'!DIZ60</f>
        <v>0</v>
      </c>
      <c r="DJA9">
        <f>'[1]ASF JIRA 2020-04-02T03_00_40+00'!DJA60</f>
        <v>0</v>
      </c>
      <c r="DJB9">
        <f>'[1]ASF JIRA 2020-04-02T03_00_40+00'!DJB60</f>
        <v>0</v>
      </c>
      <c r="DJC9">
        <f>'[1]ASF JIRA 2020-04-02T03_00_40+00'!DJC60</f>
        <v>0</v>
      </c>
      <c r="DJD9">
        <f>'[1]ASF JIRA 2020-04-02T03_00_40+00'!DJD60</f>
        <v>0</v>
      </c>
      <c r="DJE9">
        <f>'[1]ASF JIRA 2020-04-02T03_00_40+00'!DJE60</f>
        <v>0</v>
      </c>
      <c r="DJF9">
        <f>'[1]ASF JIRA 2020-04-02T03_00_40+00'!DJF60</f>
        <v>0</v>
      </c>
      <c r="DJG9">
        <f>'[1]ASF JIRA 2020-04-02T03_00_40+00'!DJG60</f>
        <v>0</v>
      </c>
      <c r="DJH9">
        <f>'[1]ASF JIRA 2020-04-02T03_00_40+00'!DJH60</f>
        <v>0</v>
      </c>
      <c r="DJI9">
        <f>'[1]ASF JIRA 2020-04-02T03_00_40+00'!DJI60</f>
        <v>0</v>
      </c>
      <c r="DJJ9">
        <f>'[1]ASF JIRA 2020-04-02T03_00_40+00'!DJJ60</f>
        <v>0</v>
      </c>
      <c r="DJK9">
        <f>'[1]ASF JIRA 2020-04-02T03_00_40+00'!DJK60</f>
        <v>0</v>
      </c>
      <c r="DJL9">
        <f>'[1]ASF JIRA 2020-04-02T03_00_40+00'!DJL60</f>
        <v>0</v>
      </c>
      <c r="DJM9">
        <f>'[1]ASF JIRA 2020-04-02T03_00_40+00'!DJM60</f>
        <v>0</v>
      </c>
      <c r="DJN9">
        <f>'[1]ASF JIRA 2020-04-02T03_00_40+00'!DJN60</f>
        <v>0</v>
      </c>
      <c r="DJO9">
        <f>'[1]ASF JIRA 2020-04-02T03_00_40+00'!DJO60</f>
        <v>0</v>
      </c>
      <c r="DJP9">
        <f>'[1]ASF JIRA 2020-04-02T03_00_40+00'!DJP60</f>
        <v>0</v>
      </c>
      <c r="DJQ9">
        <f>'[1]ASF JIRA 2020-04-02T03_00_40+00'!DJQ60</f>
        <v>0</v>
      </c>
      <c r="DJR9">
        <f>'[1]ASF JIRA 2020-04-02T03_00_40+00'!DJR60</f>
        <v>0</v>
      </c>
      <c r="DJS9">
        <f>'[1]ASF JIRA 2020-04-02T03_00_40+00'!DJS60</f>
        <v>0</v>
      </c>
      <c r="DJT9">
        <f>'[1]ASF JIRA 2020-04-02T03_00_40+00'!DJT60</f>
        <v>0</v>
      </c>
      <c r="DJU9">
        <f>'[1]ASF JIRA 2020-04-02T03_00_40+00'!DJU60</f>
        <v>0</v>
      </c>
      <c r="DJV9">
        <f>'[1]ASF JIRA 2020-04-02T03_00_40+00'!DJV60</f>
        <v>0</v>
      </c>
      <c r="DJW9">
        <f>'[1]ASF JIRA 2020-04-02T03_00_40+00'!DJW60</f>
        <v>0</v>
      </c>
      <c r="DJX9">
        <f>'[1]ASF JIRA 2020-04-02T03_00_40+00'!DJX60</f>
        <v>0</v>
      </c>
      <c r="DJY9">
        <f>'[1]ASF JIRA 2020-04-02T03_00_40+00'!DJY60</f>
        <v>0</v>
      </c>
      <c r="DJZ9">
        <f>'[1]ASF JIRA 2020-04-02T03_00_40+00'!DJZ60</f>
        <v>0</v>
      </c>
      <c r="DKA9">
        <f>'[1]ASF JIRA 2020-04-02T03_00_40+00'!DKA60</f>
        <v>0</v>
      </c>
      <c r="DKB9">
        <f>'[1]ASF JIRA 2020-04-02T03_00_40+00'!DKB60</f>
        <v>0</v>
      </c>
      <c r="DKC9">
        <f>'[1]ASF JIRA 2020-04-02T03_00_40+00'!DKC60</f>
        <v>0</v>
      </c>
      <c r="DKD9">
        <f>'[1]ASF JIRA 2020-04-02T03_00_40+00'!DKD60</f>
        <v>0</v>
      </c>
      <c r="DKE9">
        <f>'[1]ASF JIRA 2020-04-02T03_00_40+00'!DKE60</f>
        <v>0</v>
      </c>
      <c r="DKF9">
        <f>'[1]ASF JIRA 2020-04-02T03_00_40+00'!DKF60</f>
        <v>0</v>
      </c>
      <c r="DKG9">
        <f>'[1]ASF JIRA 2020-04-02T03_00_40+00'!DKG60</f>
        <v>0</v>
      </c>
      <c r="DKH9">
        <f>'[1]ASF JIRA 2020-04-02T03_00_40+00'!DKH60</f>
        <v>0</v>
      </c>
      <c r="DKI9">
        <f>'[1]ASF JIRA 2020-04-02T03_00_40+00'!DKI60</f>
        <v>0</v>
      </c>
      <c r="DKJ9">
        <f>'[1]ASF JIRA 2020-04-02T03_00_40+00'!DKJ60</f>
        <v>0</v>
      </c>
      <c r="DKK9">
        <f>'[1]ASF JIRA 2020-04-02T03_00_40+00'!DKK60</f>
        <v>0</v>
      </c>
      <c r="DKL9">
        <f>'[1]ASF JIRA 2020-04-02T03_00_40+00'!DKL60</f>
        <v>0</v>
      </c>
      <c r="DKM9">
        <f>'[1]ASF JIRA 2020-04-02T03_00_40+00'!DKM60</f>
        <v>0</v>
      </c>
      <c r="DKN9">
        <f>'[1]ASF JIRA 2020-04-02T03_00_40+00'!DKN60</f>
        <v>0</v>
      </c>
      <c r="DKO9">
        <f>'[1]ASF JIRA 2020-04-02T03_00_40+00'!DKO60</f>
        <v>0</v>
      </c>
      <c r="DKP9">
        <f>'[1]ASF JIRA 2020-04-02T03_00_40+00'!DKP60</f>
        <v>0</v>
      </c>
      <c r="DKQ9">
        <f>'[1]ASF JIRA 2020-04-02T03_00_40+00'!DKQ60</f>
        <v>0</v>
      </c>
      <c r="DKR9">
        <f>'[1]ASF JIRA 2020-04-02T03_00_40+00'!DKR60</f>
        <v>0</v>
      </c>
      <c r="DKS9">
        <f>'[1]ASF JIRA 2020-04-02T03_00_40+00'!DKS60</f>
        <v>0</v>
      </c>
      <c r="DKT9">
        <f>'[1]ASF JIRA 2020-04-02T03_00_40+00'!DKT60</f>
        <v>0</v>
      </c>
      <c r="DKU9">
        <f>'[1]ASF JIRA 2020-04-02T03_00_40+00'!DKU60</f>
        <v>0</v>
      </c>
      <c r="DKV9">
        <f>'[1]ASF JIRA 2020-04-02T03_00_40+00'!DKV60</f>
        <v>0</v>
      </c>
      <c r="DKW9">
        <f>'[1]ASF JIRA 2020-04-02T03_00_40+00'!DKW60</f>
        <v>0</v>
      </c>
      <c r="DKX9">
        <f>'[1]ASF JIRA 2020-04-02T03_00_40+00'!DKX60</f>
        <v>0</v>
      </c>
      <c r="DKY9">
        <f>'[1]ASF JIRA 2020-04-02T03_00_40+00'!DKY60</f>
        <v>0</v>
      </c>
      <c r="DKZ9">
        <f>'[1]ASF JIRA 2020-04-02T03_00_40+00'!DKZ60</f>
        <v>0</v>
      </c>
      <c r="DLA9">
        <f>'[1]ASF JIRA 2020-04-02T03_00_40+00'!DLA60</f>
        <v>0</v>
      </c>
      <c r="DLB9">
        <f>'[1]ASF JIRA 2020-04-02T03_00_40+00'!DLB60</f>
        <v>0</v>
      </c>
      <c r="DLC9">
        <f>'[1]ASF JIRA 2020-04-02T03_00_40+00'!DLC60</f>
        <v>0</v>
      </c>
      <c r="DLD9">
        <f>'[1]ASF JIRA 2020-04-02T03_00_40+00'!DLD60</f>
        <v>0</v>
      </c>
      <c r="DLE9">
        <f>'[1]ASF JIRA 2020-04-02T03_00_40+00'!DLE60</f>
        <v>0</v>
      </c>
      <c r="DLF9">
        <f>'[1]ASF JIRA 2020-04-02T03_00_40+00'!DLF60</f>
        <v>0</v>
      </c>
      <c r="DLG9">
        <f>'[1]ASF JIRA 2020-04-02T03_00_40+00'!DLG60</f>
        <v>0</v>
      </c>
      <c r="DLH9">
        <f>'[1]ASF JIRA 2020-04-02T03_00_40+00'!DLH60</f>
        <v>0</v>
      </c>
      <c r="DLI9">
        <f>'[1]ASF JIRA 2020-04-02T03_00_40+00'!DLI60</f>
        <v>0</v>
      </c>
      <c r="DLJ9">
        <f>'[1]ASF JIRA 2020-04-02T03_00_40+00'!DLJ60</f>
        <v>0</v>
      </c>
      <c r="DLK9">
        <f>'[1]ASF JIRA 2020-04-02T03_00_40+00'!DLK60</f>
        <v>0</v>
      </c>
      <c r="DLL9">
        <f>'[1]ASF JIRA 2020-04-02T03_00_40+00'!DLL60</f>
        <v>0</v>
      </c>
      <c r="DLM9">
        <f>'[1]ASF JIRA 2020-04-02T03_00_40+00'!DLM60</f>
        <v>0</v>
      </c>
      <c r="DLN9">
        <f>'[1]ASF JIRA 2020-04-02T03_00_40+00'!DLN60</f>
        <v>0</v>
      </c>
      <c r="DLO9">
        <f>'[1]ASF JIRA 2020-04-02T03_00_40+00'!DLO60</f>
        <v>0</v>
      </c>
      <c r="DLP9">
        <f>'[1]ASF JIRA 2020-04-02T03_00_40+00'!DLP60</f>
        <v>0</v>
      </c>
      <c r="DLQ9">
        <f>'[1]ASF JIRA 2020-04-02T03_00_40+00'!DLQ60</f>
        <v>0</v>
      </c>
      <c r="DLR9">
        <f>'[1]ASF JIRA 2020-04-02T03_00_40+00'!DLR60</f>
        <v>0</v>
      </c>
      <c r="DLS9">
        <f>'[1]ASF JIRA 2020-04-02T03_00_40+00'!DLS60</f>
        <v>0</v>
      </c>
      <c r="DLT9">
        <f>'[1]ASF JIRA 2020-04-02T03_00_40+00'!DLT60</f>
        <v>0</v>
      </c>
      <c r="DLU9">
        <f>'[1]ASF JIRA 2020-04-02T03_00_40+00'!DLU60</f>
        <v>0</v>
      </c>
      <c r="DLV9">
        <f>'[1]ASF JIRA 2020-04-02T03_00_40+00'!DLV60</f>
        <v>0</v>
      </c>
      <c r="DLW9">
        <f>'[1]ASF JIRA 2020-04-02T03_00_40+00'!DLW60</f>
        <v>0</v>
      </c>
      <c r="DLX9">
        <f>'[1]ASF JIRA 2020-04-02T03_00_40+00'!DLX60</f>
        <v>0</v>
      </c>
      <c r="DLY9">
        <f>'[1]ASF JIRA 2020-04-02T03_00_40+00'!DLY60</f>
        <v>0</v>
      </c>
      <c r="DLZ9">
        <f>'[1]ASF JIRA 2020-04-02T03_00_40+00'!DLZ60</f>
        <v>0</v>
      </c>
      <c r="DMA9">
        <f>'[1]ASF JIRA 2020-04-02T03_00_40+00'!DMA60</f>
        <v>0</v>
      </c>
      <c r="DMB9">
        <f>'[1]ASF JIRA 2020-04-02T03_00_40+00'!DMB60</f>
        <v>0</v>
      </c>
      <c r="DMC9">
        <f>'[1]ASF JIRA 2020-04-02T03_00_40+00'!DMC60</f>
        <v>0</v>
      </c>
      <c r="DMD9">
        <f>'[1]ASF JIRA 2020-04-02T03_00_40+00'!DMD60</f>
        <v>0</v>
      </c>
      <c r="DME9">
        <f>'[1]ASF JIRA 2020-04-02T03_00_40+00'!DME60</f>
        <v>0</v>
      </c>
      <c r="DMF9">
        <f>'[1]ASF JIRA 2020-04-02T03_00_40+00'!DMF60</f>
        <v>0</v>
      </c>
      <c r="DMG9">
        <f>'[1]ASF JIRA 2020-04-02T03_00_40+00'!DMG60</f>
        <v>0</v>
      </c>
      <c r="DMH9">
        <f>'[1]ASF JIRA 2020-04-02T03_00_40+00'!DMH60</f>
        <v>0</v>
      </c>
      <c r="DMI9">
        <f>'[1]ASF JIRA 2020-04-02T03_00_40+00'!DMI60</f>
        <v>0</v>
      </c>
      <c r="DMJ9">
        <f>'[1]ASF JIRA 2020-04-02T03_00_40+00'!DMJ60</f>
        <v>0</v>
      </c>
      <c r="DMK9">
        <f>'[1]ASF JIRA 2020-04-02T03_00_40+00'!DMK60</f>
        <v>0</v>
      </c>
      <c r="DML9">
        <f>'[1]ASF JIRA 2020-04-02T03_00_40+00'!DML60</f>
        <v>0</v>
      </c>
      <c r="DMM9">
        <f>'[1]ASF JIRA 2020-04-02T03_00_40+00'!DMM60</f>
        <v>0</v>
      </c>
      <c r="DMN9">
        <f>'[1]ASF JIRA 2020-04-02T03_00_40+00'!DMN60</f>
        <v>0</v>
      </c>
      <c r="DMO9">
        <f>'[1]ASF JIRA 2020-04-02T03_00_40+00'!DMO60</f>
        <v>0</v>
      </c>
      <c r="DMP9">
        <f>'[1]ASF JIRA 2020-04-02T03_00_40+00'!DMP60</f>
        <v>0</v>
      </c>
      <c r="DMQ9">
        <f>'[1]ASF JIRA 2020-04-02T03_00_40+00'!DMQ60</f>
        <v>0</v>
      </c>
      <c r="DMR9">
        <f>'[1]ASF JIRA 2020-04-02T03_00_40+00'!DMR60</f>
        <v>0</v>
      </c>
      <c r="DMS9">
        <f>'[1]ASF JIRA 2020-04-02T03_00_40+00'!DMS60</f>
        <v>0</v>
      </c>
      <c r="DMT9">
        <f>'[1]ASF JIRA 2020-04-02T03_00_40+00'!DMT60</f>
        <v>0</v>
      </c>
      <c r="DMU9">
        <f>'[1]ASF JIRA 2020-04-02T03_00_40+00'!DMU60</f>
        <v>0</v>
      </c>
      <c r="DMV9">
        <f>'[1]ASF JIRA 2020-04-02T03_00_40+00'!DMV60</f>
        <v>0</v>
      </c>
      <c r="DMW9">
        <f>'[1]ASF JIRA 2020-04-02T03_00_40+00'!DMW60</f>
        <v>0</v>
      </c>
      <c r="DMX9">
        <f>'[1]ASF JIRA 2020-04-02T03_00_40+00'!DMX60</f>
        <v>0</v>
      </c>
      <c r="DMY9">
        <f>'[1]ASF JIRA 2020-04-02T03_00_40+00'!DMY60</f>
        <v>0</v>
      </c>
      <c r="DMZ9">
        <f>'[1]ASF JIRA 2020-04-02T03_00_40+00'!DMZ60</f>
        <v>0</v>
      </c>
      <c r="DNA9">
        <f>'[1]ASF JIRA 2020-04-02T03_00_40+00'!DNA60</f>
        <v>0</v>
      </c>
      <c r="DNB9">
        <f>'[1]ASF JIRA 2020-04-02T03_00_40+00'!DNB60</f>
        <v>0</v>
      </c>
      <c r="DNC9">
        <f>'[1]ASF JIRA 2020-04-02T03_00_40+00'!DNC60</f>
        <v>0</v>
      </c>
      <c r="DND9">
        <f>'[1]ASF JIRA 2020-04-02T03_00_40+00'!DND60</f>
        <v>0</v>
      </c>
      <c r="DNE9">
        <f>'[1]ASF JIRA 2020-04-02T03_00_40+00'!DNE60</f>
        <v>0</v>
      </c>
      <c r="DNF9">
        <f>'[1]ASF JIRA 2020-04-02T03_00_40+00'!DNF60</f>
        <v>0</v>
      </c>
      <c r="DNG9">
        <f>'[1]ASF JIRA 2020-04-02T03_00_40+00'!DNG60</f>
        <v>0</v>
      </c>
      <c r="DNH9">
        <f>'[1]ASF JIRA 2020-04-02T03_00_40+00'!DNH60</f>
        <v>0</v>
      </c>
      <c r="DNI9">
        <f>'[1]ASF JIRA 2020-04-02T03_00_40+00'!DNI60</f>
        <v>0</v>
      </c>
      <c r="DNJ9">
        <f>'[1]ASF JIRA 2020-04-02T03_00_40+00'!DNJ60</f>
        <v>0</v>
      </c>
      <c r="DNK9">
        <f>'[1]ASF JIRA 2020-04-02T03_00_40+00'!DNK60</f>
        <v>0</v>
      </c>
      <c r="DNL9">
        <f>'[1]ASF JIRA 2020-04-02T03_00_40+00'!DNL60</f>
        <v>0</v>
      </c>
      <c r="DNM9">
        <f>'[1]ASF JIRA 2020-04-02T03_00_40+00'!DNM60</f>
        <v>0</v>
      </c>
      <c r="DNN9">
        <f>'[1]ASF JIRA 2020-04-02T03_00_40+00'!DNN60</f>
        <v>0</v>
      </c>
      <c r="DNO9">
        <f>'[1]ASF JIRA 2020-04-02T03_00_40+00'!DNO60</f>
        <v>0</v>
      </c>
      <c r="DNP9">
        <f>'[1]ASF JIRA 2020-04-02T03_00_40+00'!DNP60</f>
        <v>0</v>
      </c>
      <c r="DNQ9">
        <f>'[1]ASF JIRA 2020-04-02T03_00_40+00'!DNQ60</f>
        <v>0</v>
      </c>
      <c r="DNR9">
        <f>'[1]ASF JIRA 2020-04-02T03_00_40+00'!DNR60</f>
        <v>0</v>
      </c>
      <c r="DNS9">
        <f>'[1]ASF JIRA 2020-04-02T03_00_40+00'!DNS60</f>
        <v>0</v>
      </c>
      <c r="DNT9">
        <f>'[1]ASF JIRA 2020-04-02T03_00_40+00'!DNT60</f>
        <v>0</v>
      </c>
      <c r="DNU9">
        <f>'[1]ASF JIRA 2020-04-02T03_00_40+00'!DNU60</f>
        <v>0</v>
      </c>
      <c r="DNV9">
        <f>'[1]ASF JIRA 2020-04-02T03_00_40+00'!DNV60</f>
        <v>0</v>
      </c>
      <c r="DNW9">
        <f>'[1]ASF JIRA 2020-04-02T03_00_40+00'!DNW60</f>
        <v>0</v>
      </c>
      <c r="DNX9">
        <f>'[1]ASF JIRA 2020-04-02T03_00_40+00'!DNX60</f>
        <v>0</v>
      </c>
      <c r="DNY9">
        <f>'[1]ASF JIRA 2020-04-02T03_00_40+00'!DNY60</f>
        <v>0</v>
      </c>
      <c r="DNZ9">
        <f>'[1]ASF JIRA 2020-04-02T03_00_40+00'!DNZ60</f>
        <v>0</v>
      </c>
      <c r="DOA9">
        <f>'[1]ASF JIRA 2020-04-02T03_00_40+00'!DOA60</f>
        <v>0</v>
      </c>
      <c r="DOB9">
        <f>'[1]ASF JIRA 2020-04-02T03_00_40+00'!DOB60</f>
        <v>0</v>
      </c>
      <c r="DOC9">
        <f>'[1]ASF JIRA 2020-04-02T03_00_40+00'!DOC60</f>
        <v>0</v>
      </c>
      <c r="DOD9">
        <f>'[1]ASF JIRA 2020-04-02T03_00_40+00'!DOD60</f>
        <v>0</v>
      </c>
      <c r="DOE9">
        <f>'[1]ASF JIRA 2020-04-02T03_00_40+00'!DOE60</f>
        <v>0</v>
      </c>
      <c r="DOF9">
        <f>'[1]ASF JIRA 2020-04-02T03_00_40+00'!DOF60</f>
        <v>0</v>
      </c>
      <c r="DOG9">
        <f>'[1]ASF JIRA 2020-04-02T03_00_40+00'!DOG60</f>
        <v>0</v>
      </c>
      <c r="DOH9">
        <f>'[1]ASF JIRA 2020-04-02T03_00_40+00'!DOH60</f>
        <v>0</v>
      </c>
      <c r="DOI9">
        <f>'[1]ASF JIRA 2020-04-02T03_00_40+00'!DOI60</f>
        <v>0</v>
      </c>
      <c r="DOJ9">
        <f>'[1]ASF JIRA 2020-04-02T03_00_40+00'!DOJ60</f>
        <v>0</v>
      </c>
      <c r="DOK9">
        <f>'[1]ASF JIRA 2020-04-02T03_00_40+00'!DOK60</f>
        <v>0</v>
      </c>
      <c r="DOL9">
        <f>'[1]ASF JIRA 2020-04-02T03_00_40+00'!DOL60</f>
        <v>0</v>
      </c>
      <c r="DOM9">
        <f>'[1]ASF JIRA 2020-04-02T03_00_40+00'!DOM60</f>
        <v>0</v>
      </c>
      <c r="DON9">
        <f>'[1]ASF JIRA 2020-04-02T03_00_40+00'!DON60</f>
        <v>0</v>
      </c>
      <c r="DOO9">
        <f>'[1]ASF JIRA 2020-04-02T03_00_40+00'!DOO60</f>
        <v>0</v>
      </c>
      <c r="DOP9">
        <f>'[1]ASF JIRA 2020-04-02T03_00_40+00'!DOP60</f>
        <v>0</v>
      </c>
      <c r="DOQ9">
        <f>'[1]ASF JIRA 2020-04-02T03_00_40+00'!DOQ60</f>
        <v>0</v>
      </c>
      <c r="DOR9">
        <f>'[1]ASF JIRA 2020-04-02T03_00_40+00'!DOR60</f>
        <v>0</v>
      </c>
      <c r="DOS9">
        <f>'[1]ASF JIRA 2020-04-02T03_00_40+00'!DOS60</f>
        <v>0</v>
      </c>
      <c r="DOT9">
        <f>'[1]ASF JIRA 2020-04-02T03_00_40+00'!DOT60</f>
        <v>0</v>
      </c>
      <c r="DOU9">
        <f>'[1]ASF JIRA 2020-04-02T03_00_40+00'!DOU60</f>
        <v>0</v>
      </c>
      <c r="DOV9">
        <f>'[1]ASF JIRA 2020-04-02T03_00_40+00'!DOV60</f>
        <v>0</v>
      </c>
      <c r="DOW9">
        <f>'[1]ASF JIRA 2020-04-02T03_00_40+00'!DOW60</f>
        <v>0</v>
      </c>
      <c r="DOX9">
        <f>'[1]ASF JIRA 2020-04-02T03_00_40+00'!DOX60</f>
        <v>0</v>
      </c>
      <c r="DOY9">
        <f>'[1]ASF JIRA 2020-04-02T03_00_40+00'!DOY60</f>
        <v>0</v>
      </c>
      <c r="DOZ9">
        <f>'[1]ASF JIRA 2020-04-02T03_00_40+00'!DOZ60</f>
        <v>0</v>
      </c>
      <c r="DPA9">
        <f>'[1]ASF JIRA 2020-04-02T03_00_40+00'!DPA60</f>
        <v>0</v>
      </c>
      <c r="DPB9">
        <f>'[1]ASF JIRA 2020-04-02T03_00_40+00'!DPB60</f>
        <v>0</v>
      </c>
      <c r="DPC9">
        <f>'[1]ASF JIRA 2020-04-02T03_00_40+00'!DPC60</f>
        <v>0</v>
      </c>
      <c r="DPD9">
        <f>'[1]ASF JIRA 2020-04-02T03_00_40+00'!DPD60</f>
        <v>0</v>
      </c>
      <c r="DPE9">
        <f>'[1]ASF JIRA 2020-04-02T03_00_40+00'!DPE60</f>
        <v>0</v>
      </c>
      <c r="DPF9">
        <f>'[1]ASF JIRA 2020-04-02T03_00_40+00'!DPF60</f>
        <v>0</v>
      </c>
      <c r="DPG9">
        <f>'[1]ASF JIRA 2020-04-02T03_00_40+00'!DPG60</f>
        <v>0</v>
      </c>
      <c r="DPH9">
        <f>'[1]ASF JIRA 2020-04-02T03_00_40+00'!DPH60</f>
        <v>0</v>
      </c>
      <c r="DPI9">
        <f>'[1]ASF JIRA 2020-04-02T03_00_40+00'!DPI60</f>
        <v>0</v>
      </c>
      <c r="DPJ9">
        <f>'[1]ASF JIRA 2020-04-02T03_00_40+00'!DPJ60</f>
        <v>0</v>
      </c>
      <c r="DPK9">
        <f>'[1]ASF JIRA 2020-04-02T03_00_40+00'!DPK60</f>
        <v>0</v>
      </c>
      <c r="DPL9">
        <f>'[1]ASF JIRA 2020-04-02T03_00_40+00'!DPL60</f>
        <v>0</v>
      </c>
      <c r="DPM9">
        <f>'[1]ASF JIRA 2020-04-02T03_00_40+00'!DPM60</f>
        <v>0</v>
      </c>
      <c r="DPN9">
        <f>'[1]ASF JIRA 2020-04-02T03_00_40+00'!DPN60</f>
        <v>0</v>
      </c>
      <c r="DPO9">
        <f>'[1]ASF JIRA 2020-04-02T03_00_40+00'!DPO60</f>
        <v>0</v>
      </c>
      <c r="DPP9">
        <f>'[1]ASF JIRA 2020-04-02T03_00_40+00'!DPP60</f>
        <v>0</v>
      </c>
      <c r="DPQ9">
        <f>'[1]ASF JIRA 2020-04-02T03_00_40+00'!DPQ60</f>
        <v>0</v>
      </c>
      <c r="DPR9">
        <f>'[1]ASF JIRA 2020-04-02T03_00_40+00'!DPR60</f>
        <v>0</v>
      </c>
      <c r="DPS9">
        <f>'[1]ASF JIRA 2020-04-02T03_00_40+00'!DPS60</f>
        <v>0</v>
      </c>
      <c r="DPT9">
        <f>'[1]ASF JIRA 2020-04-02T03_00_40+00'!DPT60</f>
        <v>0</v>
      </c>
      <c r="DPU9">
        <f>'[1]ASF JIRA 2020-04-02T03_00_40+00'!DPU60</f>
        <v>0</v>
      </c>
      <c r="DPV9">
        <f>'[1]ASF JIRA 2020-04-02T03_00_40+00'!DPV60</f>
        <v>0</v>
      </c>
      <c r="DPW9">
        <f>'[1]ASF JIRA 2020-04-02T03_00_40+00'!DPW60</f>
        <v>0</v>
      </c>
      <c r="DPX9">
        <f>'[1]ASF JIRA 2020-04-02T03_00_40+00'!DPX60</f>
        <v>0</v>
      </c>
      <c r="DPY9">
        <f>'[1]ASF JIRA 2020-04-02T03_00_40+00'!DPY60</f>
        <v>0</v>
      </c>
      <c r="DPZ9">
        <f>'[1]ASF JIRA 2020-04-02T03_00_40+00'!DPZ60</f>
        <v>0</v>
      </c>
      <c r="DQA9">
        <f>'[1]ASF JIRA 2020-04-02T03_00_40+00'!DQA60</f>
        <v>0</v>
      </c>
      <c r="DQB9">
        <f>'[1]ASF JIRA 2020-04-02T03_00_40+00'!DQB60</f>
        <v>0</v>
      </c>
      <c r="DQC9">
        <f>'[1]ASF JIRA 2020-04-02T03_00_40+00'!DQC60</f>
        <v>0</v>
      </c>
      <c r="DQD9">
        <f>'[1]ASF JIRA 2020-04-02T03_00_40+00'!DQD60</f>
        <v>0</v>
      </c>
      <c r="DQE9">
        <f>'[1]ASF JIRA 2020-04-02T03_00_40+00'!DQE60</f>
        <v>0</v>
      </c>
      <c r="DQF9">
        <f>'[1]ASF JIRA 2020-04-02T03_00_40+00'!DQF60</f>
        <v>0</v>
      </c>
      <c r="DQG9">
        <f>'[1]ASF JIRA 2020-04-02T03_00_40+00'!DQG60</f>
        <v>0</v>
      </c>
      <c r="DQH9">
        <f>'[1]ASF JIRA 2020-04-02T03_00_40+00'!DQH60</f>
        <v>0</v>
      </c>
      <c r="DQI9">
        <f>'[1]ASF JIRA 2020-04-02T03_00_40+00'!DQI60</f>
        <v>0</v>
      </c>
      <c r="DQJ9">
        <f>'[1]ASF JIRA 2020-04-02T03_00_40+00'!DQJ60</f>
        <v>0</v>
      </c>
      <c r="DQK9">
        <f>'[1]ASF JIRA 2020-04-02T03_00_40+00'!DQK60</f>
        <v>0</v>
      </c>
      <c r="DQL9">
        <f>'[1]ASF JIRA 2020-04-02T03_00_40+00'!DQL60</f>
        <v>0</v>
      </c>
      <c r="DQM9">
        <f>'[1]ASF JIRA 2020-04-02T03_00_40+00'!DQM60</f>
        <v>0</v>
      </c>
      <c r="DQN9">
        <f>'[1]ASF JIRA 2020-04-02T03_00_40+00'!DQN60</f>
        <v>0</v>
      </c>
      <c r="DQO9">
        <f>'[1]ASF JIRA 2020-04-02T03_00_40+00'!DQO60</f>
        <v>0</v>
      </c>
      <c r="DQP9">
        <f>'[1]ASF JIRA 2020-04-02T03_00_40+00'!DQP60</f>
        <v>0</v>
      </c>
      <c r="DQQ9">
        <f>'[1]ASF JIRA 2020-04-02T03_00_40+00'!DQQ60</f>
        <v>0</v>
      </c>
      <c r="DQR9">
        <f>'[1]ASF JIRA 2020-04-02T03_00_40+00'!DQR60</f>
        <v>0</v>
      </c>
      <c r="DQS9">
        <f>'[1]ASF JIRA 2020-04-02T03_00_40+00'!DQS60</f>
        <v>0</v>
      </c>
      <c r="DQT9">
        <f>'[1]ASF JIRA 2020-04-02T03_00_40+00'!DQT60</f>
        <v>0</v>
      </c>
      <c r="DQU9">
        <f>'[1]ASF JIRA 2020-04-02T03_00_40+00'!DQU60</f>
        <v>0</v>
      </c>
      <c r="DQV9">
        <f>'[1]ASF JIRA 2020-04-02T03_00_40+00'!DQV60</f>
        <v>0</v>
      </c>
      <c r="DQW9">
        <f>'[1]ASF JIRA 2020-04-02T03_00_40+00'!DQW60</f>
        <v>0</v>
      </c>
      <c r="DQX9">
        <f>'[1]ASF JIRA 2020-04-02T03_00_40+00'!DQX60</f>
        <v>0</v>
      </c>
      <c r="DQY9">
        <f>'[1]ASF JIRA 2020-04-02T03_00_40+00'!DQY60</f>
        <v>0</v>
      </c>
      <c r="DQZ9">
        <f>'[1]ASF JIRA 2020-04-02T03_00_40+00'!DQZ60</f>
        <v>0</v>
      </c>
      <c r="DRA9">
        <f>'[1]ASF JIRA 2020-04-02T03_00_40+00'!DRA60</f>
        <v>0</v>
      </c>
      <c r="DRB9">
        <f>'[1]ASF JIRA 2020-04-02T03_00_40+00'!DRB60</f>
        <v>0</v>
      </c>
      <c r="DRC9">
        <f>'[1]ASF JIRA 2020-04-02T03_00_40+00'!DRC60</f>
        <v>0</v>
      </c>
      <c r="DRD9">
        <f>'[1]ASF JIRA 2020-04-02T03_00_40+00'!DRD60</f>
        <v>0</v>
      </c>
      <c r="DRE9">
        <f>'[1]ASF JIRA 2020-04-02T03_00_40+00'!DRE60</f>
        <v>0</v>
      </c>
      <c r="DRF9">
        <f>'[1]ASF JIRA 2020-04-02T03_00_40+00'!DRF60</f>
        <v>0</v>
      </c>
      <c r="DRG9">
        <f>'[1]ASF JIRA 2020-04-02T03_00_40+00'!DRG60</f>
        <v>0</v>
      </c>
      <c r="DRH9">
        <f>'[1]ASF JIRA 2020-04-02T03_00_40+00'!DRH60</f>
        <v>0</v>
      </c>
      <c r="DRI9">
        <f>'[1]ASF JIRA 2020-04-02T03_00_40+00'!DRI60</f>
        <v>0</v>
      </c>
      <c r="DRJ9">
        <f>'[1]ASF JIRA 2020-04-02T03_00_40+00'!DRJ60</f>
        <v>0</v>
      </c>
      <c r="DRK9">
        <f>'[1]ASF JIRA 2020-04-02T03_00_40+00'!DRK60</f>
        <v>0</v>
      </c>
      <c r="DRL9">
        <f>'[1]ASF JIRA 2020-04-02T03_00_40+00'!DRL60</f>
        <v>0</v>
      </c>
      <c r="DRM9">
        <f>'[1]ASF JIRA 2020-04-02T03_00_40+00'!DRM60</f>
        <v>0</v>
      </c>
      <c r="DRN9">
        <f>'[1]ASF JIRA 2020-04-02T03_00_40+00'!DRN60</f>
        <v>0</v>
      </c>
      <c r="DRO9">
        <f>'[1]ASF JIRA 2020-04-02T03_00_40+00'!DRO60</f>
        <v>0</v>
      </c>
      <c r="DRP9">
        <f>'[1]ASF JIRA 2020-04-02T03_00_40+00'!DRP60</f>
        <v>0</v>
      </c>
      <c r="DRQ9">
        <f>'[1]ASF JIRA 2020-04-02T03_00_40+00'!DRQ60</f>
        <v>0</v>
      </c>
      <c r="DRR9">
        <f>'[1]ASF JIRA 2020-04-02T03_00_40+00'!DRR60</f>
        <v>0</v>
      </c>
      <c r="DRS9">
        <f>'[1]ASF JIRA 2020-04-02T03_00_40+00'!DRS60</f>
        <v>0</v>
      </c>
      <c r="DRT9">
        <f>'[1]ASF JIRA 2020-04-02T03_00_40+00'!DRT60</f>
        <v>0</v>
      </c>
      <c r="DRU9">
        <f>'[1]ASF JIRA 2020-04-02T03_00_40+00'!DRU60</f>
        <v>0</v>
      </c>
      <c r="DRV9">
        <f>'[1]ASF JIRA 2020-04-02T03_00_40+00'!DRV60</f>
        <v>0</v>
      </c>
      <c r="DRW9">
        <f>'[1]ASF JIRA 2020-04-02T03_00_40+00'!DRW60</f>
        <v>0</v>
      </c>
      <c r="DRX9">
        <f>'[1]ASF JIRA 2020-04-02T03_00_40+00'!DRX60</f>
        <v>0</v>
      </c>
      <c r="DRY9">
        <f>'[1]ASF JIRA 2020-04-02T03_00_40+00'!DRY60</f>
        <v>0</v>
      </c>
      <c r="DRZ9">
        <f>'[1]ASF JIRA 2020-04-02T03_00_40+00'!DRZ60</f>
        <v>0</v>
      </c>
      <c r="DSA9">
        <f>'[1]ASF JIRA 2020-04-02T03_00_40+00'!DSA60</f>
        <v>0</v>
      </c>
      <c r="DSB9">
        <f>'[1]ASF JIRA 2020-04-02T03_00_40+00'!DSB60</f>
        <v>0</v>
      </c>
      <c r="DSC9">
        <f>'[1]ASF JIRA 2020-04-02T03_00_40+00'!DSC60</f>
        <v>0</v>
      </c>
      <c r="DSD9">
        <f>'[1]ASF JIRA 2020-04-02T03_00_40+00'!DSD60</f>
        <v>0</v>
      </c>
      <c r="DSE9">
        <f>'[1]ASF JIRA 2020-04-02T03_00_40+00'!DSE60</f>
        <v>0</v>
      </c>
      <c r="DSF9">
        <f>'[1]ASF JIRA 2020-04-02T03_00_40+00'!DSF60</f>
        <v>0</v>
      </c>
      <c r="DSG9">
        <f>'[1]ASF JIRA 2020-04-02T03_00_40+00'!DSG60</f>
        <v>0</v>
      </c>
      <c r="DSH9">
        <f>'[1]ASF JIRA 2020-04-02T03_00_40+00'!DSH60</f>
        <v>0</v>
      </c>
      <c r="DSI9">
        <f>'[1]ASF JIRA 2020-04-02T03_00_40+00'!DSI60</f>
        <v>0</v>
      </c>
      <c r="DSJ9">
        <f>'[1]ASF JIRA 2020-04-02T03_00_40+00'!DSJ60</f>
        <v>0</v>
      </c>
      <c r="DSK9">
        <f>'[1]ASF JIRA 2020-04-02T03_00_40+00'!DSK60</f>
        <v>0</v>
      </c>
      <c r="DSL9">
        <f>'[1]ASF JIRA 2020-04-02T03_00_40+00'!DSL60</f>
        <v>0</v>
      </c>
      <c r="DSM9">
        <f>'[1]ASF JIRA 2020-04-02T03_00_40+00'!DSM60</f>
        <v>0</v>
      </c>
      <c r="DSN9">
        <f>'[1]ASF JIRA 2020-04-02T03_00_40+00'!DSN60</f>
        <v>0</v>
      </c>
      <c r="DSO9">
        <f>'[1]ASF JIRA 2020-04-02T03_00_40+00'!DSO60</f>
        <v>0</v>
      </c>
      <c r="DSP9">
        <f>'[1]ASF JIRA 2020-04-02T03_00_40+00'!DSP60</f>
        <v>0</v>
      </c>
      <c r="DSQ9">
        <f>'[1]ASF JIRA 2020-04-02T03_00_40+00'!DSQ60</f>
        <v>0</v>
      </c>
      <c r="DSR9">
        <f>'[1]ASF JIRA 2020-04-02T03_00_40+00'!DSR60</f>
        <v>0</v>
      </c>
      <c r="DSS9">
        <f>'[1]ASF JIRA 2020-04-02T03_00_40+00'!DSS60</f>
        <v>0</v>
      </c>
      <c r="DST9">
        <f>'[1]ASF JIRA 2020-04-02T03_00_40+00'!DST60</f>
        <v>0</v>
      </c>
      <c r="DSU9">
        <f>'[1]ASF JIRA 2020-04-02T03_00_40+00'!DSU60</f>
        <v>0</v>
      </c>
      <c r="DSV9">
        <f>'[1]ASF JIRA 2020-04-02T03_00_40+00'!DSV60</f>
        <v>0</v>
      </c>
      <c r="DSW9">
        <f>'[1]ASF JIRA 2020-04-02T03_00_40+00'!DSW60</f>
        <v>0</v>
      </c>
      <c r="DSX9">
        <f>'[1]ASF JIRA 2020-04-02T03_00_40+00'!DSX60</f>
        <v>0</v>
      </c>
      <c r="DSY9">
        <f>'[1]ASF JIRA 2020-04-02T03_00_40+00'!DSY60</f>
        <v>0</v>
      </c>
      <c r="DSZ9">
        <f>'[1]ASF JIRA 2020-04-02T03_00_40+00'!DSZ60</f>
        <v>0</v>
      </c>
      <c r="DTA9">
        <f>'[1]ASF JIRA 2020-04-02T03_00_40+00'!DTA60</f>
        <v>0</v>
      </c>
      <c r="DTB9">
        <f>'[1]ASF JIRA 2020-04-02T03_00_40+00'!DTB60</f>
        <v>0</v>
      </c>
      <c r="DTC9">
        <f>'[1]ASF JIRA 2020-04-02T03_00_40+00'!DTC60</f>
        <v>0</v>
      </c>
      <c r="DTD9">
        <f>'[1]ASF JIRA 2020-04-02T03_00_40+00'!DTD60</f>
        <v>0</v>
      </c>
      <c r="DTE9">
        <f>'[1]ASF JIRA 2020-04-02T03_00_40+00'!DTE60</f>
        <v>0</v>
      </c>
      <c r="DTF9">
        <f>'[1]ASF JIRA 2020-04-02T03_00_40+00'!DTF60</f>
        <v>0</v>
      </c>
      <c r="DTG9">
        <f>'[1]ASF JIRA 2020-04-02T03_00_40+00'!DTG60</f>
        <v>0</v>
      </c>
      <c r="DTH9">
        <f>'[1]ASF JIRA 2020-04-02T03_00_40+00'!DTH60</f>
        <v>0</v>
      </c>
      <c r="DTI9">
        <f>'[1]ASF JIRA 2020-04-02T03_00_40+00'!DTI60</f>
        <v>0</v>
      </c>
      <c r="DTJ9">
        <f>'[1]ASF JIRA 2020-04-02T03_00_40+00'!DTJ60</f>
        <v>0</v>
      </c>
      <c r="DTK9">
        <f>'[1]ASF JIRA 2020-04-02T03_00_40+00'!DTK60</f>
        <v>0</v>
      </c>
      <c r="DTL9">
        <f>'[1]ASF JIRA 2020-04-02T03_00_40+00'!DTL60</f>
        <v>0</v>
      </c>
      <c r="DTM9">
        <f>'[1]ASF JIRA 2020-04-02T03_00_40+00'!DTM60</f>
        <v>0</v>
      </c>
      <c r="DTN9">
        <f>'[1]ASF JIRA 2020-04-02T03_00_40+00'!DTN60</f>
        <v>0</v>
      </c>
      <c r="DTO9">
        <f>'[1]ASF JIRA 2020-04-02T03_00_40+00'!DTO60</f>
        <v>0</v>
      </c>
      <c r="DTP9">
        <f>'[1]ASF JIRA 2020-04-02T03_00_40+00'!DTP60</f>
        <v>0</v>
      </c>
      <c r="DTQ9">
        <f>'[1]ASF JIRA 2020-04-02T03_00_40+00'!DTQ60</f>
        <v>0</v>
      </c>
      <c r="DTR9">
        <f>'[1]ASF JIRA 2020-04-02T03_00_40+00'!DTR60</f>
        <v>0</v>
      </c>
      <c r="DTS9">
        <f>'[1]ASF JIRA 2020-04-02T03_00_40+00'!DTS60</f>
        <v>0</v>
      </c>
      <c r="DTT9">
        <f>'[1]ASF JIRA 2020-04-02T03_00_40+00'!DTT60</f>
        <v>0</v>
      </c>
      <c r="DTU9">
        <f>'[1]ASF JIRA 2020-04-02T03_00_40+00'!DTU60</f>
        <v>0</v>
      </c>
      <c r="DTV9">
        <f>'[1]ASF JIRA 2020-04-02T03_00_40+00'!DTV60</f>
        <v>0</v>
      </c>
      <c r="DTW9">
        <f>'[1]ASF JIRA 2020-04-02T03_00_40+00'!DTW60</f>
        <v>0</v>
      </c>
      <c r="DTX9">
        <f>'[1]ASF JIRA 2020-04-02T03_00_40+00'!DTX60</f>
        <v>0</v>
      </c>
      <c r="DTY9">
        <f>'[1]ASF JIRA 2020-04-02T03_00_40+00'!DTY60</f>
        <v>0</v>
      </c>
      <c r="DTZ9">
        <f>'[1]ASF JIRA 2020-04-02T03_00_40+00'!DTZ60</f>
        <v>0</v>
      </c>
      <c r="DUA9">
        <f>'[1]ASF JIRA 2020-04-02T03_00_40+00'!DUA60</f>
        <v>0</v>
      </c>
      <c r="DUB9">
        <f>'[1]ASF JIRA 2020-04-02T03_00_40+00'!DUB60</f>
        <v>0</v>
      </c>
      <c r="DUC9">
        <f>'[1]ASF JIRA 2020-04-02T03_00_40+00'!DUC60</f>
        <v>0</v>
      </c>
      <c r="DUD9">
        <f>'[1]ASF JIRA 2020-04-02T03_00_40+00'!DUD60</f>
        <v>0</v>
      </c>
      <c r="DUE9">
        <f>'[1]ASF JIRA 2020-04-02T03_00_40+00'!DUE60</f>
        <v>0</v>
      </c>
      <c r="DUF9">
        <f>'[1]ASF JIRA 2020-04-02T03_00_40+00'!DUF60</f>
        <v>0</v>
      </c>
      <c r="DUG9">
        <f>'[1]ASF JIRA 2020-04-02T03_00_40+00'!DUG60</f>
        <v>0</v>
      </c>
      <c r="DUH9">
        <f>'[1]ASF JIRA 2020-04-02T03_00_40+00'!DUH60</f>
        <v>0</v>
      </c>
      <c r="DUI9">
        <f>'[1]ASF JIRA 2020-04-02T03_00_40+00'!DUI60</f>
        <v>0</v>
      </c>
      <c r="DUJ9">
        <f>'[1]ASF JIRA 2020-04-02T03_00_40+00'!DUJ60</f>
        <v>0</v>
      </c>
      <c r="DUK9">
        <f>'[1]ASF JIRA 2020-04-02T03_00_40+00'!DUK60</f>
        <v>0</v>
      </c>
      <c r="DUL9">
        <f>'[1]ASF JIRA 2020-04-02T03_00_40+00'!DUL60</f>
        <v>0</v>
      </c>
      <c r="DUM9">
        <f>'[1]ASF JIRA 2020-04-02T03_00_40+00'!DUM60</f>
        <v>0</v>
      </c>
      <c r="DUN9">
        <f>'[1]ASF JIRA 2020-04-02T03_00_40+00'!DUN60</f>
        <v>0</v>
      </c>
      <c r="DUO9">
        <f>'[1]ASF JIRA 2020-04-02T03_00_40+00'!DUO60</f>
        <v>0</v>
      </c>
      <c r="DUP9">
        <f>'[1]ASF JIRA 2020-04-02T03_00_40+00'!DUP60</f>
        <v>0</v>
      </c>
      <c r="DUQ9">
        <f>'[1]ASF JIRA 2020-04-02T03_00_40+00'!DUQ60</f>
        <v>0</v>
      </c>
      <c r="DUR9">
        <f>'[1]ASF JIRA 2020-04-02T03_00_40+00'!DUR60</f>
        <v>0</v>
      </c>
      <c r="DUS9">
        <f>'[1]ASF JIRA 2020-04-02T03_00_40+00'!DUS60</f>
        <v>0</v>
      </c>
      <c r="DUT9">
        <f>'[1]ASF JIRA 2020-04-02T03_00_40+00'!DUT60</f>
        <v>0</v>
      </c>
      <c r="DUU9">
        <f>'[1]ASF JIRA 2020-04-02T03_00_40+00'!DUU60</f>
        <v>0</v>
      </c>
      <c r="DUV9">
        <f>'[1]ASF JIRA 2020-04-02T03_00_40+00'!DUV60</f>
        <v>0</v>
      </c>
      <c r="DUW9">
        <f>'[1]ASF JIRA 2020-04-02T03_00_40+00'!DUW60</f>
        <v>0</v>
      </c>
      <c r="DUX9">
        <f>'[1]ASF JIRA 2020-04-02T03_00_40+00'!DUX60</f>
        <v>0</v>
      </c>
      <c r="DUY9">
        <f>'[1]ASF JIRA 2020-04-02T03_00_40+00'!DUY60</f>
        <v>0</v>
      </c>
      <c r="DUZ9">
        <f>'[1]ASF JIRA 2020-04-02T03_00_40+00'!DUZ60</f>
        <v>0</v>
      </c>
      <c r="DVA9">
        <f>'[1]ASF JIRA 2020-04-02T03_00_40+00'!DVA60</f>
        <v>0</v>
      </c>
      <c r="DVB9">
        <f>'[1]ASF JIRA 2020-04-02T03_00_40+00'!DVB60</f>
        <v>0</v>
      </c>
      <c r="DVC9">
        <f>'[1]ASF JIRA 2020-04-02T03_00_40+00'!DVC60</f>
        <v>0</v>
      </c>
      <c r="DVD9">
        <f>'[1]ASF JIRA 2020-04-02T03_00_40+00'!DVD60</f>
        <v>0</v>
      </c>
      <c r="DVE9">
        <f>'[1]ASF JIRA 2020-04-02T03_00_40+00'!DVE60</f>
        <v>0</v>
      </c>
      <c r="DVF9">
        <f>'[1]ASF JIRA 2020-04-02T03_00_40+00'!DVF60</f>
        <v>0</v>
      </c>
      <c r="DVG9">
        <f>'[1]ASF JIRA 2020-04-02T03_00_40+00'!DVG60</f>
        <v>0</v>
      </c>
      <c r="DVH9">
        <f>'[1]ASF JIRA 2020-04-02T03_00_40+00'!DVH60</f>
        <v>0</v>
      </c>
      <c r="DVI9">
        <f>'[1]ASF JIRA 2020-04-02T03_00_40+00'!DVI60</f>
        <v>0</v>
      </c>
      <c r="DVJ9">
        <f>'[1]ASF JIRA 2020-04-02T03_00_40+00'!DVJ60</f>
        <v>0</v>
      </c>
      <c r="DVK9">
        <f>'[1]ASF JIRA 2020-04-02T03_00_40+00'!DVK60</f>
        <v>0</v>
      </c>
      <c r="DVL9">
        <f>'[1]ASF JIRA 2020-04-02T03_00_40+00'!DVL60</f>
        <v>0</v>
      </c>
      <c r="DVM9">
        <f>'[1]ASF JIRA 2020-04-02T03_00_40+00'!DVM60</f>
        <v>0</v>
      </c>
      <c r="DVN9">
        <f>'[1]ASF JIRA 2020-04-02T03_00_40+00'!DVN60</f>
        <v>0</v>
      </c>
      <c r="DVO9">
        <f>'[1]ASF JIRA 2020-04-02T03_00_40+00'!DVO60</f>
        <v>0</v>
      </c>
      <c r="DVP9">
        <f>'[1]ASF JIRA 2020-04-02T03_00_40+00'!DVP60</f>
        <v>0</v>
      </c>
      <c r="DVQ9">
        <f>'[1]ASF JIRA 2020-04-02T03_00_40+00'!DVQ60</f>
        <v>0</v>
      </c>
      <c r="DVR9">
        <f>'[1]ASF JIRA 2020-04-02T03_00_40+00'!DVR60</f>
        <v>0</v>
      </c>
      <c r="DVS9">
        <f>'[1]ASF JIRA 2020-04-02T03_00_40+00'!DVS60</f>
        <v>0</v>
      </c>
      <c r="DVT9">
        <f>'[1]ASF JIRA 2020-04-02T03_00_40+00'!DVT60</f>
        <v>0</v>
      </c>
      <c r="DVU9">
        <f>'[1]ASF JIRA 2020-04-02T03_00_40+00'!DVU60</f>
        <v>0</v>
      </c>
      <c r="DVV9">
        <f>'[1]ASF JIRA 2020-04-02T03_00_40+00'!DVV60</f>
        <v>0</v>
      </c>
      <c r="DVW9">
        <f>'[1]ASF JIRA 2020-04-02T03_00_40+00'!DVW60</f>
        <v>0</v>
      </c>
      <c r="DVX9">
        <f>'[1]ASF JIRA 2020-04-02T03_00_40+00'!DVX60</f>
        <v>0</v>
      </c>
      <c r="DVY9">
        <f>'[1]ASF JIRA 2020-04-02T03_00_40+00'!DVY60</f>
        <v>0</v>
      </c>
      <c r="DVZ9">
        <f>'[1]ASF JIRA 2020-04-02T03_00_40+00'!DVZ60</f>
        <v>0</v>
      </c>
      <c r="DWA9">
        <f>'[1]ASF JIRA 2020-04-02T03_00_40+00'!DWA60</f>
        <v>0</v>
      </c>
      <c r="DWB9">
        <f>'[1]ASF JIRA 2020-04-02T03_00_40+00'!DWB60</f>
        <v>0</v>
      </c>
      <c r="DWC9">
        <f>'[1]ASF JIRA 2020-04-02T03_00_40+00'!DWC60</f>
        <v>0</v>
      </c>
      <c r="DWD9">
        <f>'[1]ASF JIRA 2020-04-02T03_00_40+00'!DWD60</f>
        <v>0</v>
      </c>
      <c r="DWE9">
        <f>'[1]ASF JIRA 2020-04-02T03_00_40+00'!DWE60</f>
        <v>0</v>
      </c>
      <c r="DWF9">
        <f>'[1]ASF JIRA 2020-04-02T03_00_40+00'!DWF60</f>
        <v>0</v>
      </c>
      <c r="DWG9">
        <f>'[1]ASF JIRA 2020-04-02T03_00_40+00'!DWG60</f>
        <v>0</v>
      </c>
      <c r="DWH9">
        <f>'[1]ASF JIRA 2020-04-02T03_00_40+00'!DWH60</f>
        <v>0</v>
      </c>
      <c r="DWI9">
        <f>'[1]ASF JIRA 2020-04-02T03_00_40+00'!DWI60</f>
        <v>0</v>
      </c>
      <c r="DWJ9">
        <f>'[1]ASF JIRA 2020-04-02T03_00_40+00'!DWJ60</f>
        <v>0</v>
      </c>
      <c r="DWK9">
        <f>'[1]ASF JIRA 2020-04-02T03_00_40+00'!DWK60</f>
        <v>0</v>
      </c>
      <c r="DWL9">
        <f>'[1]ASF JIRA 2020-04-02T03_00_40+00'!DWL60</f>
        <v>0</v>
      </c>
      <c r="DWM9">
        <f>'[1]ASF JIRA 2020-04-02T03_00_40+00'!DWM60</f>
        <v>0</v>
      </c>
      <c r="DWN9">
        <f>'[1]ASF JIRA 2020-04-02T03_00_40+00'!DWN60</f>
        <v>0</v>
      </c>
      <c r="DWO9">
        <f>'[1]ASF JIRA 2020-04-02T03_00_40+00'!DWO60</f>
        <v>0</v>
      </c>
      <c r="DWP9">
        <f>'[1]ASF JIRA 2020-04-02T03_00_40+00'!DWP60</f>
        <v>0</v>
      </c>
      <c r="DWQ9">
        <f>'[1]ASF JIRA 2020-04-02T03_00_40+00'!DWQ60</f>
        <v>0</v>
      </c>
      <c r="DWR9">
        <f>'[1]ASF JIRA 2020-04-02T03_00_40+00'!DWR60</f>
        <v>0</v>
      </c>
      <c r="DWS9">
        <f>'[1]ASF JIRA 2020-04-02T03_00_40+00'!DWS60</f>
        <v>0</v>
      </c>
      <c r="DWT9">
        <f>'[1]ASF JIRA 2020-04-02T03_00_40+00'!DWT60</f>
        <v>0</v>
      </c>
      <c r="DWU9">
        <f>'[1]ASF JIRA 2020-04-02T03_00_40+00'!DWU60</f>
        <v>0</v>
      </c>
      <c r="DWV9">
        <f>'[1]ASF JIRA 2020-04-02T03_00_40+00'!DWV60</f>
        <v>0</v>
      </c>
      <c r="DWW9">
        <f>'[1]ASF JIRA 2020-04-02T03_00_40+00'!DWW60</f>
        <v>0</v>
      </c>
      <c r="DWX9">
        <f>'[1]ASF JIRA 2020-04-02T03_00_40+00'!DWX60</f>
        <v>0</v>
      </c>
      <c r="DWY9">
        <f>'[1]ASF JIRA 2020-04-02T03_00_40+00'!DWY60</f>
        <v>0</v>
      </c>
      <c r="DWZ9">
        <f>'[1]ASF JIRA 2020-04-02T03_00_40+00'!DWZ60</f>
        <v>0</v>
      </c>
      <c r="DXA9">
        <f>'[1]ASF JIRA 2020-04-02T03_00_40+00'!DXA60</f>
        <v>0</v>
      </c>
      <c r="DXB9">
        <f>'[1]ASF JIRA 2020-04-02T03_00_40+00'!DXB60</f>
        <v>0</v>
      </c>
      <c r="DXC9">
        <f>'[1]ASF JIRA 2020-04-02T03_00_40+00'!DXC60</f>
        <v>0</v>
      </c>
      <c r="DXD9">
        <f>'[1]ASF JIRA 2020-04-02T03_00_40+00'!DXD60</f>
        <v>0</v>
      </c>
      <c r="DXE9">
        <f>'[1]ASF JIRA 2020-04-02T03_00_40+00'!DXE60</f>
        <v>0</v>
      </c>
      <c r="DXF9">
        <f>'[1]ASF JIRA 2020-04-02T03_00_40+00'!DXF60</f>
        <v>0</v>
      </c>
      <c r="DXG9">
        <f>'[1]ASF JIRA 2020-04-02T03_00_40+00'!DXG60</f>
        <v>0</v>
      </c>
      <c r="DXH9">
        <f>'[1]ASF JIRA 2020-04-02T03_00_40+00'!DXH60</f>
        <v>0</v>
      </c>
      <c r="DXI9">
        <f>'[1]ASF JIRA 2020-04-02T03_00_40+00'!DXI60</f>
        <v>0</v>
      </c>
      <c r="DXJ9">
        <f>'[1]ASF JIRA 2020-04-02T03_00_40+00'!DXJ60</f>
        <v>0</v>
      </c>
      <c r="DXK9">
        <f>'[1]ASF JIRA 2020-04-02T03_00_40+00'!DXK60</f>
        <v>0</v>
      </c>
      <c r="DXL9">
        <f>'[1]ASF JIRA 2020-04-02T03_00_40+00'!DXL60</f>
        <v>0</v>
      </c>
      <c r="DXM9">
        <f>'[1]ASF JIRA 2020-04-02T03_00_40+00'!DXM60</f>
        <v>0</v>
      </c>
      <c r="DXN9">
        <f>'[1]ASF JIRA 2020-04-02T03_00_40+00'!DXN60</f>
        <v>0</v>
      </c>
      <c r="DXO9">
        <f>'[1]ASF JIRA 2020-04-02T03_00_40+00'!DXO60</f>
        <v>0</v>
      </c>
      <c r="DXP9">
        <f>'[1]ASF JIRA 2020-04-02T03_00_40+00'!DXP60</f>
        <v>0</v>
      </c>
      <c r="DXQ9">
        <f>'[1]ASF JIRA 2020-04-02T03_00_40+00'!DXQ60</f>
        <v>0</v>
      </c>
      <c r="DXR9">
        <f>'[1]ASF JIRA 2020-04-02T03_00_40+00'!DXR60</f>
        <v>0</v>
      </c>
      <c r="DXS9">
        <f>'[1]ASF JIRA 2020-04-02T03_00_40+00'!DXS60</f>
        <v>0</v>
      </c>
      <c r="DXT9">
        <f>'[1]ASF JIRA 2020-04-02T03_00_40+00'!DXT60</f>
        <v>0</v>
      </c>
      <c r="DXU9">
        <f>'[1]ASF JIRA 2020-04-02T03_00_40+00'!DXU60</f>
        <v>0</v>
      </c>
      <c r="DXV9">
        <f>'[1]ASF JIRA 2020-04-02T03_00_40+00'!DXV60</f>
        <v>0</v>
      </c>
      <c r="DXW9">
        <f>'[1]ASF JIRA 2020-04-02T03_00_40+00'!DXW60</f>
        <v>0</v>
      </c>
      <c r="DXX9">
        <f>'[1]ASF JIRA 2020-04-02T03_00_40+00'!DXX60</f>
        <v>0</v>
      </c>
      <c r="DXY9">
        <f>'[1]ASF JIRA 2020-04-02T03_00_40+00'!DXY60</f>
        <v>0</v>
      </c>
      <c r="DXZ9">
        <f>'[1]ASF JIRA 2020-04-02T03_00_40+00'!DXZ60</f>
        <v>0</v>
      </c>
      <c r="DYA9">
        <f>'[1]ASF JIRA 2020-04-02T03_00_40+00'!DYA60</f>
        <v>0</v>
      </c>
      <c r="DYB9">
        <f>'[1]ASF JIRA 2020-04-02T03_00_40+00'!DYB60</f>
        <v>0</v>
      </c>
      <c r="DYC9">
        <f>'[1]ASF JIRA 2020-04-02T03_00_40+00'!DYC60</f>
        <v>0</v>
      </c>
      <c r="DYD9">
        <f>'[1]ASF JIRA 2020-04-02T03_00_40+00'!DYD60</f>
        <v>0</v>
      </c>
      <c r="DYE9">
        <f>'[1]ASF JIRA 2020-04-02T03_00_40+00'!DYE60</f>
        <v>0</v>
      </c>
      <c r="DYF9">
        <f>'[1]ASF JIRA 2020-04-02T03_00_40+00'!DYF60</f>
        <v>0</v>
      </c>
      <c r="DYG9">
        <f>'[1]ASF JIRA 2020-04-02T03_00_40+00'!DYG60</f>
        <v>0</v>
      </c>
      <c r="DYH9">
        <f>'[1]ASF JIRA 2020-04-02T03_00_40+00'!DYH60</f>
        <v>0</v>
      </c>
      <c r="DYI9">
        <f>'[1]ASF JIRA 2020-04-02T03_00_40+00'!DYI60</f>
        <v>0</v>
      </c>
      <c r="DYJ9">
        <f>'[1]ASF JIRA 2020-04-02T03_00_40+00'!DYJ60</f>
        <v>0</v>
      </c>
      <c r="DYK9">
        <f>'[1]ASF JIRA 2020-04-02T03_00_40+00'!DYK60</f>
        <v>0</v>
      </c>
      <c r="DYL9">
        <f>'[1]ASF JIRA 2020-04-02T03_00_40+00'!DYL60</f>
        <v>0</v>
      </c>
      <c r="DYM9">
        <f>'[1]ASF JIRA 2020-04-02T03_00_40+00'!DYM60</f>
        <v>0</v>
      </c>
      <c r="DYN9">
        <f>'[1]ASF JIRA 2020-04-02T03_00_40+00'!DYN60</f>
        <v>0</v>
      </c>
      <c r="DYO9">
        <f>'[1]ASF JIRA 2020-04-02T03_00_40+00'!DYO60</f>
        <v>0</v>
      </c>
      <c r="DYP9">
        <f>'[1]ASF JIRA 2020-04-02T03_00_40+00'!DYP60</f>
        <v>0</v>
      </c>
      <c r="DYQ9">
        <f>'[1]ASF JIRA 2020-04-02T03_00_40+00'!DYQ60</f>
        <v>0</v>
      </c>
      <c r="DYR9">
        <f>'[1]ASF JIRA 2020-04-02T03_00_40+00'!DYR60</f>
        <v>0</v>
      </c>
      <c r="DYS9">
        <f>'[1]ASF JIRA 2020-04-02T03_00_40+00'!DYS60</f>
        <v>0</v>
      </c>
      <c r="DYT9">
        <f>'[1]ASF JIRA 2020-04-02T03_00_40+00'!DYT60</f>
        <v>0</v>
      </c>
      <c r="DYU9">
        <f>'[1]ASF JIRA 2020-04-02T03_00_40+00'!DYU60</f>
        <v>0</v>
      </c>
      <c r="DYV9">
        <f>'[1]ASF JIRA 2020-04-02T03_00_40+00'!DYV60</f>
        <v>0</v>
      </c>
      <c r="DYW9">
        <f>'[1]ASF JIRA 2020-04-02T03_00_40+00'!DYW60</f>
        <v>0</v>
      </c>
      <c r="DYX9">
        <f>'[1]ASF JIRA 2020-04-02T03_00_40+00'!DYX60</f>
        <v>0</v>
      </c>
      <c r="DYY9">
        <f>'[1]ASF JIRA 2020-04-02T03_00_40+00'!DYY60</f>
        <v>0</v>
      </c>
      <c r="DYZ9">
        <f>'[1]ASF JIRA 2020-04-02T03_00_40+00'!DYZ60</f>
        <v>0</v>
      </c>
      <c r="DZA9">
        <f>'[1]ASF JIRA 2020-04-02T03_00_40+00'!DZA60</f>
        <v>0</v>
      </c>
      <c r="DZB9">
        <f>'[1]ASF JIRA 2020-04-02T03_00_40+00'!DZB60</f>
        <v>0</v>
      </c>
      <c r="DZC9">
        <f>'[1]ASF JIRA 2020-04-02T03_00_40+00'!DZC60</f>
        <v>0</v>
      </c>
      <c r="DZD9">
        <f>'[1]ASF JIRA 2020-04-02T03_00_40+00'!DZD60</f>
        <v>0</v>
      </c>
      <c r="DZE9">
        <f>'[1]ASF JIRA 2020-04-02T03_00_40+00'!DZE60</f>
        <v>0</v>
      </c>
      <c r="DZF9">
        <f>'[1]ASF JIRA 2020-04-02T03_00_40+00'!DZF60</f>
        <v>0</v>
      </c>
      <c r="DZG9">
        <f>'[1]ASF JIRA 2020-04-02T03_00_40+00'!DZG60</f>
        <v>0</v>
      </c>
      <c r="DZH9">
        <f>'[1]ASF JIRA 2020-04-02T03_00_40+00'!DZH60</f>
        <v>0</v>
      </c>
      <c r="DZI9">
        <f>'[1]ASF JIRA 2020-04-02T03_00_40+00'!DZI60</f>
        <v>0</v>
      </c>
      <c r="DZJ9">
        <f>'[1]ASF JIRA 2020-04-02T03_00_40+00'!DZJ60</f>
        <v>0</v>
      </c>
      <c r="DZK9">
        <f>'[1]ASF JIRA 2020-04-02T03_00_40+00'!DZK60</f>
        <v>0</v>
      </c>
      <c r="DZL9">
        <f>'[1]ASF JIRA 2020-04-02T03_00_40+00'!DZL60</f>
        <v>0</v>
      </c>
      <c r="DZM9">
        <f>'[1]ASF JIRA 2020-04-02T03_00_40+00'!DZM60</f>
        <v>0</v>
      </c>
      <c r="DZN9">
        <f>'[1]ASF JIRA 2020-04-02T03_00_40+00'!DZN60</f>
        <v>0</v>
      </c>
      <c r="DZO9">
        <f>'[1]ASF JIRA 2020-04-02T03_00_40+00'!DZO60</f>
        <v>0</v>
      </c>
      <c r="DZP9">
        <f>'[1]ASF JIRA 2020-04-02T03_00_40+00'!DZP60</f>
        <v>0</v>
      </c>
      <c r="DZQ9">
        <f>'[1]ASF JIRA 2020-04-02T03_00_40+00'!DZQ60</f>
        <v>0</v>
      </c>
      <c r="DZR9">
        <f>'[1]ASF JIRA 2020-04-02T03_00_40+00'!DZR60</f>
        <v>0</v>
      </c>
      <c r="DZS9">
        <f>'[1]ASF JIRA 2020-04-02T03_00_40+00'!DZS60</f>
        <v>0</v>
      </c>
      <c r="DZT9">
        <f>'[1]ASF JIRA 2020-04-02T03_00_40+00'!DZT60</f>
        <v>0</v>
      </c>
      <c r="DZU9">
        <f>'[1]ASF JIRA 2020-04-02T03_00_40+00'!DZU60</f>
        <v>0</v>
      </c>
      <c r="DZV9">
        <f>'[1]ASF JIRA 2020-04-02T03_00_40+00'!DZV60</f>
        <v>0</v>
      </c>
      <c r="DZW9">
        <f>'[1]ASF JIRA 2020-04-02T03_00_40+00'!DZW60</f>
        <v>0</v>
      </c>
      <c r="DZX9">
        <f>'[1]ASF JIRA 2020-04-02T03_00_40+00'!DZX60</f>
        <v>0</v>
      </c>
      <c r="DZY9">
        <f>'[1]ASF JIRA 2020-04-02T03_00_40+00'!DZY60</f>
        <v>0</v>
      </c>
      <c r="DZZ9">
        <f>'[1]ASF JIRA 2020-04-02T03_00_40+00'!DZZ60</f>
        <v>0</v>
      </c>
      <c r="EAA9">
        <f>'[1]ASF JIRA 2020-04-02T03_00_40+00'!EAA60</f>
        <v>0</v>
      </c>
      <c r="EAB9">
        <f>'[1]ASF JIRA 2020-04-02T03_00_40+00'!EAB60</f>
        <v>0</v>
      </c>
      <c r="EAC9">
        <f>'[1]ASF JIRA 2020-04-02T03_00_40+00'!EAC60</f>
        <v>0</v>
      </c>
      <c r="EAD9">
        <f>'[1]ASF JIRA 2020-04-02T03_00_40+00'!EAD60</f>
        <v>0</v>
      </c>
      <c r="EAE9">
        <f>'[1]ASF JIRA 2020-04-02T03_00_40+00'!EAE60</f>
        <v>0</v>
      </c>
      <c r="EAF9">
        <f>'[1]ASF JIRA 2020-04-02T03_00_40+00'!EAF60</f>
        <v>0</v>
      </c>
      <c r="EAG9">
        <f>'[1]ASF JIRA 2020-04-02T03_00_40+00'!EAG60</f>
        <v>0</v>
      </c>
      <c r="EAH9">
        <f>'[1]ASF JIRA 2020-04-02T03_00_40+00'!EAH60</f>
        <v>0</v>
      </c>
      <c r="EAI9">
        <f>'[1]ASF JIRA 2020-04-02T03_00_40+00'!EAI60</f>
        <v>0</v>
      </c>
      <c r="EAJ9">
        <f>'[1]ASF JIRA 2020-04-02T03_00_40+00'!EAJ60</f>
        <v>0</v>
      </c>
      <c r="EAK9">
        <f>'[1]ASF JIRA 2020-04-02T03_00_40+00'!EAK60</f>
        <v>0</v>
      </c>
      <c r="EAL9">
        <f>'[1]ASF JIRA 2020-04-02T03_00_40+00'!EAL60</f>
        <v>0</v>
      </c>
      <c r="EAM9">
        <f>'[1]ASF JIRA 2020-04-02T03_00_40+00'!EAM60</f>
        <v>0</v>
      </c>
      <c r="EAN9">
        <f>'[1]ASF JIRA 2020-04-02T03_00_40+00'!EAN60</f>
        <v>0</v>
      </c>
      <c r="EAO9">
        <f>'[1]ASF JIRA 2020-04-02T03_00_40+00'!EAO60</f>
        <v>0</v>
      </c>
      <c r="EAP9">
        <f>'[1]ASF JIRA 2020-04-02T03_00_40+00'!EAP60</f>
        <v>0</v>
      </c>
      <c r="EAQ9">
        <f>'[1]ASF JIRA 2020-04-02T03_00_40+00'!EAQ60</f>
        <v>0</v>
      </c>
      <c r="EAR9">
        <f>'[1]ASF JIRA 2020-04-02T03_00_40+00'!EAR60</f>
        <v>0</v>
      </c>
      <c r="EAS9">
        <f>'[1]ASF JIRA 2020-04-02T03_00_40+00'!EAS60</f>
        <v>0</v>
      </c>
      <c r="EAT9">
        <f>'[1]ASF JIRA 2020-04-02T03_00_40+00'!EAT60</f>
        <v>0</v>
      </c>
      <c r="EAU9">
        <f>'[1]ASF JIRA 2020-04-02T03_00_40+00'!EAU60</f>
        <v>0</v>
      </c>
      <c r="EAV9">
        <f>'[1]ASF JIRA 2020-04-02T03_00_40+00'!EAV60</f>
        <v>0</v>
      </c>
      <c r="EAW9">
        <f>'[1]ASF JIRA 2020-04-02T03_00_40+00'!EAW60</f>
        <v>0</v>
      </c>
      <c r="EAX9">
        <f>'[1]ASF JIRA 2020-04-02T03_00_40+00'!EAX60</f>
        <v>0</v>
      </c>
      <c r="EAY9">
        <f>'[1]ASF JIRA 2020-04-02T03_00_40+00'!EAY60</f>
        <v>0</v>
      </c>
      <c r="EAZ9">
        <f>'[1]ASF JIRA 2020-04-02T03_00_40+00'!EAZ60</f>
        <v>0</v>
      </c>
      <c r="EBA9">
        <f>'[1]ASF JIRA 2020-04-02T03_00_40+00'!EBA60</f>
        <v>0</v>
      </c>
      <c r="EBB9">
        <f>'[1]ASF JIRA 2020-04-02T03_00_40+00'!EBB60</f>
        <v>0</v>
      </c>
      <c r="EBC9">
        <f>'[1]ASF JIRA 2020-04-02T03_00_40+00'!EBC60</f>
        <v>0</v>
      </c>
      <c r="EBD9">
        <f>'[1]ASF JIRA 2020-04-02T03_00_40+00'!EBD60</f>
        <v>0</v>
      </c>
      <c r="EBE9">
        <f>'[1]ASF JIRA 2020-04-02T03_00_40+00'!EBE60</f>
        <v>0</v>
      </c>
      <c r="EBF9">
        <f>'[1]ASF JIRA 2020-04-02T03_00_40+00'!EBF60</f>
        <v>0</v>
      </c>
      <c r="EBG9">
        <f>'[1]ASF JIRA 2020-04-02T03_00_40+00'!EBG60</f>
        <v>0</v>
      </c>
      <c r="EBH9">
        <f>'[1]ASF JIRA 2020-04-02T03_00_40+00'!EBH60</f>
        <v>0</v>
      </c>
      <c r="EBI9">
        <f>'[1]ASF JIRA 2020-04-02T03_00_40+00'!EBI60</f>
        <v>0</v>
      </c>
      <c r="EBJ9">
        <f>'[1]ASF JIRA 2020-04-02T03_00_40+00'!EBJ60</f>
        <v>0</v>
      </c>
      <c r="EBK9">
        <f>'[1]ASF JIRA 2020-04-02T03_00_40+00'!EBK60</f>
        <v>0</v>
      </c>
      <c r="EBL9">
        <f>'[1]ASF JIRA 2020-04-02T03_00_40+00'!EBL60</f>
        <v>0</v>
      </c>
      <c r="EBM9">
        <f>'[1]ASF JIRA 2020-04-02T03_00_40+00'!EBM60</f>
        <v>0</v>
      </c>
      <c r="EBN9">
        <f>'[1]ASF JIRA 2020-04-02T03_00_40+00'!EBN60</f>
        <v>0</v>
      </c>
      <c r="EBO9">
        <f>'[1]ASF JIRA 2020-04-02T03_00_40+00'!EBO60</f>
        <v>0</v>
      </c>
      <c r="EBP9">
        <f>'[1]ASF JIRA 2020-04-02T03_00_40+00'!EBP60</f>
        <v>0</v>
      </c>
      <c r="EBQ9">
        <f>'[1]ASF JIRA 2020-04-02T03_00_40+00'!EBQ60</f>
        <v>0</v>
      </c>
      <c r="EBR9">
        <f>'[1]ASF JIRA 2020-04-02T03_00_40+00'!EBR60</f>
        <v>0</v>
      </c>
      <c r="EBS9">
        <f>'[1]ASF JIRA 2020-04-02T03_00_40+00'!EBS60</f>
        <v>0</v>
      </c>
      <c r="EBT9">
        <f>'[1]ASF JIRA 2020-04-02T03_00_40+00'!EBT60</f>
        <v>0</v>
      </c>
      <c r="EBU9">
        <f>'[1]ASF JIRA 2020-04-02T03_00_40+00'!EBU60</f>
        <v>0</v>
      </c>
      <c r="EBV9">
        <f>'[1]ASF JIRA 2020-04-02T03_00_40+00'!EBV60</f>
        <v>0</v>
      </c>
      <c r="EBW9">
        <f>'[1]ASF JIRA 2020-04-02T03_00_40+00'!EBW60</f>
        <v>0</v>
      </c>
      <c r="EBX9">
        <f>'[1]ASF JIRA 2020-04-02T03_00_40+00'!EBX60</f>
        <v>0</v>
      </c>
      <c r="EBY9">
        <f>'[1]ASF JIRA 2020-04-02T03_00_40+00'!EBY60</f>
        <v>0</v>
      </c>
      <c r="EBZ9">
        <f>'[1]ASF JIRA 2020-04-02T03_00_40+00'!EBZ60</f>
        <v>0</v>
      </c>
      <c r="ECA9">
        <f>'[1]ASF JIRA 2020-04-02T03_00_40+00'!ECA60</f>
        <v>0</v>
      </c>
      <c r="ECB9">
        <f>'[1]ASF JIRA 2020-04-02T03_00_40+00'!ECB60</f>
        <v>0</v>
      </c>
      <c r="ECC9">
        <f>'[1]ASF JIRA 2020-04-02T03_00_40+00'!ECC60</f>
        <v>0</v>
      </c>
      <c r="ECD9">
        <f>'[1]ASF JIRA 2020-04-02T03_00_40+00'!ECD60</f>
        <v>0</v>
      </c>
      <c r="ECE9">
        <f>'[1]ASF JIRA 2020-04-02T03_00_40+00'!ECE60</f>
        <v>0</v>
      </c>
      <c r="ECF9">
        <f>'[1]ASF JIRA 2020-04-02T03_00_40+00'!ECF60</f>
        <v>0</v>
      </c>
      <c r="ECG9">
        <f>'[1]ASF JIRA 2020-04-02T03_00_40+00'!ECG60</f>
        <v>0</v>
      </c>
      <c r="ECH9">
        <f>'[1]ASF JIRA 2020-04-02T03_00_40+00'!ECH60</f>
        <v>0</v>
      </c>
      <c r="ECI9">
        <f>'[1]ASF JIRA 2020-04-02T03_00_40+00'!ECI60</f>
        <v>0</v>
      </c>
      <c r="ECJ9">
        <f>'[1]ASF JIRA 2020-04-02T03_00_40+00'!ECJ60</f>
        <v>0</v>
      </c>
      <c r="ECK9">
        <f>'[1]ASF JIRA 2020-04-02T03_00_40+00'!ECK60</f>
        <v>0</v>
      </c>
      <c r="ECL9">
        <f>'[1]ASF JIRA 2020-04-02T03_00_40+00'!ECL60</f>
        <v>0</v>
      </c>
      <c r="ECM9">
        <f>'[1]ASF JIRA 2020-04-02T03_00_40+00'!ECM60</f>
        <v>0</v>
      </c>
      <c r="ECN9">
        <f>'[1]ASF JIRA 2020-04-02T03_00_40+00'!ECN60</f>
        <v>0</v>
      </c>
      <c r="ECO9">
        <f>'[1]ASF JIRA 2020-04-02T03_00_40+00'!ECO60</f>
        <v>0</v>
      </c>
      <c r="ECP9">
        <f>'[1]ASF JIRA 2020-04-02T03_00_40+00'!ECP60</f>
        <v>0</v>
      </c>
      <c r="ECQ9">
        <f>'[1]ASF JIRA 2020-04-02T03_00_40+00'!ECQ60</f>
        <v>0</v>
      </c>
      <c r="ECR9">
        <f>'[1]ASF JIRA 2020-04-02T03_00_40+00'!ECR60</f>
        <v>0</v>
      </c>
      <c r="ECS9">
        <f>'[1]ASF JIRA 2020-04-02T03_00_40+00'!ECS60</f>
        <v>0</v>
      </c>
      <c r="ECT9">
        <f>'[1]ASF JIRA 2020-04-02T03_00_40+00'!ECT60</f>
        <v>0</v>
      </c>
      <c r="ECU9">
        <f>'[1]ASF JIRA 2020-04-02T03_00_40+00'!ECU60</f>
        <v>0</v>
      </c>
      <c r="ECV9">
        <f>'[1]ASF JIRA 2020-04-02T03_00_40+00'!ECV60</f>
        <v>0</v>
      </c>
      <c r="ECW9">
        <f>'[1]ASF JIRA 2020-04-02T03_00_40+00'!ECW60</f>
        <v>0</v>
      </c>
      <c r="ECX9">
        <f>'[1]ASF JIRA 2020-04-02T03_00_40+00'!ECX60</f>
        <v>0</v>
      </c>
      <c r="ECY9">
        <f>'[1]ASF JIRA 2020-04-02T03_00_40+00'!ECY60</f>
        <v>0</v>
      </c>
      <c r="ECZ9">
        <f>'[1]ASF JIRA 2020-04-02T03_00_40+00'!ECZ60</f>
        <v>0</v>
      </c>
      <c r="EDA9">
        <f>'[1]ASF JIRA 2020-04-02T03_00_40+00'!EDA60</f>
        <v>0</v>
      </c>
      <c r="EDB9">
        <f>'[1]ASF JIRA 2020-04-02T03_00_40+00'!EDB60</f>
        <v>0</v>
      </c>
      <c r="EDC9">
        <f>'[1]ASF JIRA 2020-04-02T03_00_40+00'!EDC60</f>
        <v>0</v>
      </c>
      <c r="EDD9">
        <f>'[1]ASF JIRA 2020-04-02T03_00_40+00'!EDD60</f>
        <v>0</v>
      </c>
      <c r="EDE9">
        <f>'[1]ASF JIRA 2020-04-02T03_00_40+00'!EDE60</f>
        <v>0</v>
      </c>
      <c r="EDF9">
        <f>'[1]ASF JIRA 2020-04-02T03_00_40+00'!EDF60</f>
        <v>0</v>
      </c>
      <c r="EDG9">
        <f>'[1]ASF JIRA 2020-04-02T03_00_40+00'!EDG60</f>
        <v>0</v>
      </c>
      <c r="EDH9">
        <f>'[1]ASF JIRA 2020-04-02T03_00_40+00'!EDH60</f>
        <v>0</v>
      </c>
      <c r="EDI9">
        <f>'[1]ASF JIRA 2020-04-02T03_00_40+00'!EDI60</f>
        <v>0</v>
      </c>
      <c r="EDJ9">
        <f>'[1]ASF JIRA 2020-04-02T03_00_40+00'!EDJ60</f>
        <v>0</v>
      </c>
      <c r="EDK9">
        <f>'[1]ASF JIRA 2020-04-02T03_00_40+00'!EDK60</f>
        <v>0</v>
      </c>
      <c r="EDL9">
        <f>'[1]ASF JIRA 2020-04-02T03_00_40+00'!EDL60</f>
        <v>0</v>
      </c>
      <c r="EDM9">
        <f>'[1]ASF JIRA 2020-04-02T03_00_40+00'!EDM60</f>
        <v>0</v>
      </c>
      <c r="EDN9">
        <f>'[1]ASF JIRA 2020-04-02T03_00_40+00'!EDN60</f>
        <v>0</v>
      </c>
      <c r="EDO9">
        <f>'[1]ASF JIRA 2020-04-02T03_00_40+00'!EDO60</f>
        <v>0</v>
      </c>
      <c r="EDP9">
        <f>'[1]ASF JIRA 2020-04-02T03_00_40+00'!EDP60</f>
        <v>0</v>
      </c>
      <c r="EDQ9">
        <f>'[1]ASF JIRA 2020-04-02T03_00_40+00'!EDQ60</f>
        <v>0</v>
      </c>
      <c r="EDR9">
        <f>'[1]ASF JIRA 2020-04-02T03_00_40+00'!EDR60</f>
        <v>0</v>
      </c>
      <c r="EDS9">
        <f>'[1]ASF JIRA 2020-04-02T03_00_40+00'!EDS60</f>
        <v>0</v>
      </c>
      <c r="EDT9">
        <f>'[1]ASF JIRA 2020-04-02T03_00_40+00'!EDT60</f>
        <v>0</v>
      </c>
      <c r="EDU9">
        <f>'[1]ASF JIRA 2020-04-02T03_00_40+00'!EDU60</f>
        <v>0</v>
      </c>
      <c r="EDV9">
        <f>'[1]ASF JIRA 2020-04-02T03_00_40+00'!EDV60</f>
        <v>0</v>
      </c>
      <c r="EDW9">
        <f>'[1]ASF JIRA 2020-04-02T03_00_40+00'!EDW60</f>
        <v>0</v>
      </c>
      <c r="EDX9">
        <f>'[1]ASF JIRA 2020-04-02T03_00_40+00'!EDX60</f>
        <v>0</v>
      </c>
      <c r="EDY9">
        <f>'[1]ASF JIRA 2020-04-02T03_00_40+00'!EDY60</f>
        <v>0</v>
      </c>
      <c r="EDZ9">
        <f>'[1]ASF JIRA 2020-04-02T03_00_40+00'!EDZ60</f>
        <v>0</v>
      </c>
      <c r="EEA9">
        <f>'[1]ASF JIRA 2020-04-02T03_00_40+00'!EEA60</f>
        <v>0</v>
      </c>
      <c r="EEB9">
        <f>'[1]ASF JIRA 2020-04-02T03_00_40+00'!EEB60</f>
        <v>0</v>
      </c>
      <c r="EEC9">
        <f>'[1]ASF JIRA 2020-04-02T03_00_40+00'!EEC60</f>
        <v>0</v>
      </c>
      <c r="EED9">
        <f>'[1]ASF JIRA 2020-04-02T03_00_40+00'!EED60</f>
        <v>0</v>
      </c>
      <c r="EEE9">
        <f>'[1]ASF JIRA 2020-04-02T03_00_40+00'!EEE60</f>
        <v>0</v>
      </c>
      <c r="EEF9">
        <f>'[1]ASF JIRA 2020-04-02T03_00_40+00'!EEF60</f>
        <v>0</v>
      </c>
      <c r="EEG9">
        <f>'[1]ASF JIRA 2020-04-02T03_00_40+00'!EEG60</f>
        <v>0</v>
      </c>
      <c r="EEH9">
        <f>'[1]ASF JIRA 2020-04-02T03_00_40+00'!EEH60</f>
        <v>0</v>
      </c>
      <c r="EEI9">
        <f>'[1]ASF JIRA 2020-04-02T03_00_40+00'!EEI60</f>
        <v>0</v>
      </c>
      <c r="EEJ9">
        <f>'[1]ASF JIRA 2020-04-02T03_00_40+00'!EEJ60</f>
        <v>0</v>
      </c>
      <c r="EEK9">
        <f>'[1]ASF JIRA 2020-04-02T03_00_40+00'!EEK60</f>
        <v>0</v>
      </c>
      <c r="EEL9">
        <f>'[1]ASF JIRA 2020-04-02T03_00_40+00'!EEL60</f>
        <v>0</v>
      </c>
      <c r="EEM9">
        <f>'[1]ASF JIRA 2020-04-02T03_00_40+00'!EEM60</f>
        <v>0</v>
      </c>
      <c r="EEN9">
        <f>'[1]ASF JIRA 2020-04-02T03_00_40+00'!EEN60</f>
        <v>0</v>
      </c>
      <c r="EEO9">
        <f>'[1]ASF JIRA 2020-04-02T03_00_40+00'!EEO60</f>
        <v>0</v>
      </c>
      <c r="EEP9">
        <f>'[1]ASF JIRA 2020-04-02T03_00_40+00'!EEP60</f>
        <v>0</v>
      </c>
      <c r="EEQ9">
        <f>'[1]ASF JIRA 2020-04-02T03_00_40+00'!EEQ60</f>
        <v>0</v>
      </c>
      <c r="EER9">
        <f>'[1]ASF JIRA 2020-04-02T03_00_40+00'!EER60</f>
        <v>0</v>
      </c>
      <c r="EES9">
        <f>'[1]ASF JIRA 2020-04-02T03_00_40+00'!EES60</f>
        <v>0</v>
      </c>
      <c r="EET9">
        <f>'[1]ASF JIRA 2020-04-02T03_00_40+00'!EET60</f>
        <v>0</v>
      </c>
      <c r="EEU9">
        <f>'[1]ASF JIRA 2020-04-02T03_00_40+00'!EEU60</f>
        <v>0</v>
      </c>
      <c r="EEV9">
        <f>'[1]ASF JIRA 2020-04-02T03_00_40+00'!EEV60</f>
        <v>0</v>
      </c>
      <c r="EEW9">
        <f>'[1]ASF JIRA 2020-04-02T03_00_40+00'!EEW60</f>
        <v>0</v>
      </c>
      <c r="EEX9">
        <f>'[1]ASF JIRA 2020-04-02T03_00_40+00'!EEX60</f>
        <v>0</v>
      </c>
      <c r="EEY9">
        <f>'[1]ASF JIRA 2020-04-02T03_00_40+00'!EEY60</f>
        <v>0</v>
      </c>
      <c r="EEZ9">
        <f>'[1]ASF JIRA 2020-04-02T03_00_40+00'!EEZ60</f>
        <v>0</v>
      </c>
      <c r="EFA9">
        <f>'[1]ASF JIRA 2020-04-02T03_00_40+00'!EFA60</f>
        <v>0</v>
      </c>
      <c r="EFB9">
        <f>'[1]ASF JIRA 2020-04-02T03_00_40+00'!EFB60</f>
        <v>0</v>
      </c>
      <c r="EFC9">
        <f>'[1]ASF JIRA 2020-04-02T03_00_40+00'!EFC60</f>
        <v>0</v>
      </c>
      <c r="EFD9">
        <f>'[1]ASF JIRA 2020-04-02T03_00_40+00'!EFD60</f>
        <v>0</v>
      </c>
      <c r="EFE9">
        <f>'[1]ASF JIRA 2020-04-02T03_00_40+00'!EFE60</f>
        <v>0</v>
      </c>
      <c r="EFF9">
        <f>'[1]ASF JIRA 2020-04-02T03_00_40+00'!EFF60</f>
        <v>0</v>
      </c>
      <c r="EFG9">
        <f>'[1]ASF JIRA 2020-04-02T03_00_40+00'!EFG60</f>
        <v>0</v>
      </c>
      <c r="EFH9">
        <f>'[1]ASF JIRA 2020-04-02T03_00_40+00'!EFH60</f>
        <v>0</v>
      </c>
      <c r="EFI9">
        <f>'[1]ASF JIRA 2020-04-02T03_00_40+00'!EFI60</f>
        <v>0</v>
      </c>
      <c r="EFJ9">
        <f>'[1]ASF JIRA 2020-04-02T03_00_40+00'!EFJ60</f>
        <v>0</v>
      </c>
      <c r="EFK9">
        <f>'[1]ASF JIRA 2020-04-02T03_00_40+00'!EFK60</f>
        <v>0</v>
      </c>
      <c r="EFL9">
        <f>'[1]ASF JIRA 2020-04-02T03_00_40+00'!EFL60</f>
        <v>0</v>
      </c>
      <c r="EFM9">
        <f>'[1]ASF JIRA 2020-04-02T03_00_40+00'!EFM60</f>
        <v>0</v>
      </c>
      <c r="EFN9">
        <f>'[1]ASF JIRA 2020-04-02T03_00_40+00'!EFN60</f>
        <v>0</v>
      </c>
      <c r="EFO9">
        <f>'[1]ASF JIRA 2020-04-02T03_00_40+00'!EFO60</f>
        <v>0</v>
      </c>
      <c r="EFP9">
        <f>'[1]ASF JIRA 2020-04-02T03_00_40+00'!EFP60</f>
        <v>0</v>
      </c>
      <c r="EFQ9">
        <f>'[1]ASF JIRA 2020-04-02T03_00_40+00'!EFQ60</f>
        <v>0</v>
      </c>
      <c r="EFR9">
        <f>'[1]ASF JIRA 2020-04-02T03_00_40+00'!EFR60</f>
        <v>0</v>
      </c>
      <c r="EFS9">
        <f>'[1]ASF JIRA 2020-04-02T03_00_40+00'!EFS60</f>
        <v>0</v>
      </c>
      <c r="EFT9">
        <f>'[1]ASF JIRA 2020-04-02T03_00_40+00'!EFT60</f>
        <v>0</v>
      </c>
      <c r="EFU9">
        <f>'[1]ASF JIRA 2020-04-02T03_00_40+00'!EFU60</f>
        <v>0</v>
      </c>
      <c r="EFV9">
        <f>'[1]ASF JIRA 2020-04-02T03_00_40+00'!EFV60</f>
        <v>0</v>
      </c>
      <c r="EFW9">
        <f>'[1]ASF JIRA 2020-04-02T03_00_40+00'!EFW60</f>
        <v>0</v>
      </c>
      <c r="EFX9">
        <f>'[1]ASF JIRA 2020-04-02T03_00_40+00'!EFX60</f>
        <v>0</v>
      </c>
      <c r="EFY9">
        <f>'[1]ASF JIRA 2020-04-02T03_00_40+00'!EFY60</f>
        <v>0</v>
      </c>
      <c r="EFZ9">
        <f>'[1]ASF JIRA 2020-04-02T03_00_40+00'!EFZ60</f>
        <v>0</v>
      </c>
      <c r="EGA9">
        <f>'[1]ASF JIRA 2020-04-02T03_00_40+00'!EGA60</f>
        <v>0</v>
      </c>
      <c r="EGB9">
        <f>'[1]ASF JIRA 2020-04-02T03_00_40+00'!EGB60</f>
        <v>0</v>
      </c>
      <c r="EGC9">
        <f>'[1]ASF JIRA 2020-04-02T03_00_40+00'!EGC60</f>
        <v>0</v>
      </c>
      <c r="EGD9">
        <f>'[1]ASF JIRA 2020-04-02T03_00_40+00'!EGD60</f>
        <v>0</v>
      </c>
      <c r="EGE9">
        <f>'[1]ASF JIRA 2020-04-02T03_00_40+00'!EGE60</f>
        <v>0</v>
      </c>
      <c r="EGF9">
        <f>'[1]ASF JIRA 2020-04-02T03_00_40+00'!EGF60</f>
        <v>0</v>
      </c>
      <c r="EGG9">
        <f>'[1]ASF JIRA 2020-04-02T03_00_40+00'!EGG60</f>
        <v>0</v>
      </c>
      <c r="EGH9">
        <f>'[1]ASF JIRA 2020-04-02T03_00_40+00'!EGH60</f>
        <v>0</v>
      </c>
      <c r="EGI9">
        <f>'[1]ASF JIRA 2020-04-02T03_00_40+00'!EGI60</f>
        <v>0</v>
      </c>
      <c r="EGJ9">
        <f>'[1]ASF JIRA 2020-04-02T03_00_40+00'!EGJ60</f>
        <v>0</v>
      </c>
      <c r="EGK9">
        <f>'[1]ASF JIRA 2020-04-02T03_00_40+00'!EGK60</f>
        <v>0</v>
      </c>
      <c r="EGL9">
        <f>'[1]ASF JIRA 2020-04-02T03_00_40+00'!EGL60</f>
        <v>0</v>
      </c>
      <c r="EGM9">
        <f>'[1]ASF JIRA 2020-04-02T03_00_40+00'!EGM60</f>
        <v>0</v>
      </c>
      <c r="EGN9">
        <f>'[1]ASF JIRA 2020-04-02T03_00_40+00'!EGN60</f>
        <v>0</v>
      </c>
      <c r="EGO9">
        <f>'[1]ASF JIRA 2020-04-02T03_00_40+00'!EGO60</f>
        <v>0</v>
      </c>
      <c r="EGP9">
        <f>'[1]ASF JIRA 2020-04-02T03_00_40+00'!EGP60</f>
        <v>0</v>
      </c>
      <c r="EGQ9">
        <f>'[1]ASF JIRA 2020-04-02T03_00_40+00'!EGQ60</f>
        <v>0</v>
      </c>
      <c r="EGR9">
        <f>'[1]ASF JIRA 2020-04-02T03_00_40+00'!EGR60</f>
        <v>0</v>
      </c>
      <c r="EGS9">
        <f>'[1]ASF JIRA 2020-04-02T03_00_40+00'!EGS60</f>
        <v>0</v>
      </c>
      <c r="EGT9">
        <f>'[1]ASF JIRA 2020-04-02T03_00_40+00'!EGT60</f>
        <v>0</v>
      </c>
      <c r="EGU9">
        <f>'[1]ASF JIRA 2020-04-02T03_00_40+00'!EGU60</f>
        <v>0</v>
      </c>
      <c r="EGV9">
        <f>'[1]ASF JIRA 2020-04-02T03_00_40+00'!EGV60</f>
        <v>0</v>
      </c>
      <c r="EGW9">
        <f>'[1]ASF JIRA 2020-04-02T03_00_40+00'!EGW60</f>
        <v>0</v>
      </c>
      <c r="EGX9">
        <f>'[1]ASF JIRA 2020-04-02T03_00_40+00'!EGX60</f>
        <v>0</v>
      </c>
      <c r="EGY9">
        <f>'[1]ASF JIRA 2020-04-02T03_00_40+00'!EGY60</f>
        <v>0</v>
      </c>
      <c r="EGZ9">
        <f>'[1]ASF JIRA 2020-04-02T03_00_40+00'!EGZ60</f>
        <v>0</v>
      </c>
      <c r="EHA9">
        <f>'[1]ASF JIRA 2020-04-02T03_00_40+00'!EHA60</f>
        <v>0</v>
      </c>
      <c r="EHB9">
        <f>'[1]ASF JIRA 2020-04-02T03_00_40+00'!EHB60</f>
        <v>0</v>
      </c>
      <c r="EHC9">
        <f>'[1]ASF JIRA 2020-04-02T03_00_40+00'!EHC60</f>
        <v>0</v>
      </c>
      <c r="EHD9">
        <f>'[1]ASF JIRA 2020-04-02T03_00_40+00'!EHD60</f>
        <v>0</v>
      </c>
      <c r="EHE9">
        <f>'[1]ASF JIRA 2020-04-02T03_00_40+00'!EHE60</f>
        <v>0</v>
      </c>
      <c r="EHF9">
        <f>'[1]ASF JIRA 2020-04-02T03_00_40+00'!EHF60</f>
        <v>0</v>
      </c>
      <c r="EHG9">
        <f>'[1]ASF JIRA 2020-04-02T03_00_40+00'!EHG60</f>
        <v>0</v>
      </c>
      <c r="EHH9">
        <f>'[1]ASF JIRA 2020-04-02T03_00_40+00'!EHH60</f>
        <v>0</v>
      </c>
      <c r="EHI9">
        <f>'[1]ASF JIRA 2020-04-02T03_00_40+00'!EHI60</f>
        <v>0</v>
      </c>
      <c r="EHJ9">
        <f>'[1]ASF JIRA 2020-04-02T03_00_40+00'!EHJ60</f>
        <v>0</v>
      </c>
      <c r="EHK9">
        <f>'[1]ASF JIRA 2020-04-02T03_00_40+00'!EHK60</f>
        <v>0</v>
      </c>
      <c r="EHL9">
        <f>'[1]ASF JIRA 2020-04-02T03_00_40+00'!EHL60</f>
        <v>0</v>
      </c>
      <c r="EHM9">
        <f>'[1]ASF JIRA 2020-04-02T03_00_40+00'!EHM60</f>
        <v>0</v>
      </c>
      <c r="EHN9">
        <f>'[1]ASF JIRA 2020-04-02T03_00_40+00'!EHN60</f>
        <v>0</v>
      </c>
      <c r="EHO9">
        <f>'[1]ASF JIRA 2020-04-02T03_00_40+00'!EHO60</f>
        <v>0</v>
      </c>
      <c r="EHP9">
        <f>'[1]ASF JIRA 2020-04-02T03_00_40+00'!EHP60</f>
        <v>0</v>
      </c>
      <c r="EHQ9">
        <f>'[1]ASF JIRA 2020-04-02T03_00_40+00'!EHQ60</f>
        <v>0</v>
      </c>
      <c r="EHR9">
        <f>'[1]ASF JIRA 2020-04-02T03_00_40+00'!EHR60</f>
        <v>0</v>
      </c>
      <c r="EHS9">
        <f>'[1]ASF JIRA 2020-04-02T03_00_40+00'!EHS60</f>
        <v>0</v>
      </c>
      <c r="EHT9">
        <f>'[1]ASF JIRA 2020-04-02T03_00_40+00'!EHT60</f>
        <v>0</v>
      </c>
      <c r="EHU9">
        <f>'[1]ASF JIRA 2020-04-02T03_00_40+00'!EHU60</f>
        <v>0</v>
      </c>
      <c r="EHV9">
        <f>'[1]ASF JIRA 2020-04-02T03_00_40+00'!EHV60</f>
        <v>0</v>
      </c>
      <c r="EHW9">
        <f>'[1]ASF JIRA 2020-04-02T03_00_40+00'!EHW60</f>
        <v>0</v>
      </c>
      <c r="EHX9">
        <f>'[1]ASF JIRA 2020-04-02T03_00_40+00'!EHX60</f>
        <v>0</v>
      </c>
      <c r="EHY9">
        <f>'[1]ASF JIRA 2020-04-02T03_00_40+00'!EHY60</f>
        <v>0</v>
      </c>
      <c r="EHZ9">
        <f>'[1]ASF JIRA 2020-04-02T03_00_40+00'!EHZ60</f>
        <v>0</v>
      </c>
      <c r="EIA9">
        <f>'[1]ASF JIRA 2020-04-02T03_00_40+00'!EIA60</f>
        <v>0</v>
      </c>
      <c r="EIB9">
        <f>'[1]ASF JIRA 2020-04-02T03_00_40+00'!EIB60</f>
        <v>0</v>
      </c>
      <c r="EIC9">
        <f>'[1]ASF JIRA 2020-04-02T03_00_40+00'!EIC60</f>
        <v>0</v>
      </c>
      <c r="EID9">
        <f>'[1]ASF JIRA 2020-04-02T03_00_40+00'!EID60</f>
        <v>0</v>
      </c>
      <c r="EIE9">
        <f>'[1]ASF JIRA 2020-04-02T03_00_40+00'!EIE60</f>
        <v>0</v>
      </c>
      <c r="EIF9">
        <f>'[1]ASF JIRA 2020-04-02T03_00_40+00'!EIF60</f>
        <v>0</v>
      </c>
      <c r="EIG9">
        <f>'[1]ASF JIRA 2020-04-02T03_00_40+00'!EIG60</f>
        <v>0</v>
      </c>
      <c r="EIH9">
        <f>'[1]ASF JIRA 2020-04-02T03_00_40+00'!EIH60</f>
        <v>0</v>
      </c>
      <c r="EII9">
        <f>'[1]ASF JIRA 2020-04-02T03_00_40+00'!EII60</f>
        <v>0</v>
      </c>
      <c r="EIJ9">
        <f>'[1]ASF JIRA 2020-04-02T03_00_40+00'!EIJ60</f>
        <v>0</v>
      </c>
      <c r="EIK9">
        <f>'[1]ASF JIRA 2020-04-02T03_00_40+00'!EIK60</f>
        <v>0</v>
      </c>
      <c r="EIL9">
        <f>'[1]ASF JIRA 2020-04-02T03_00_40+00'!EIL60</f>
        <v>0</v>
      </c>
      <c r="EIM9">
        <f>'[1]ASF JIRA 2020-04-02T03_00_40+00'!EIM60</f>
        <v>0</v>
      </c>
      <c r="EIN9">
        <f>'[1]ASF JIRA 2020-04-02T03_00_40+00'!EIN60</f>
        <v>0</v>
      </c>
      <c r="EIO9">
        <f>'[1]ASF JIRA 2020-04-02T03_00_40+00'!EIO60</f>
        <v>0</v>
      </c>
      <c r="EIP9">
        <f>'[1]ASF JIRA 2020-04-02T03_00_40+00'!EIP60</f>
        <v>0</v>
      </c>
      <c r="EIQ9">
        <f>'[1]ASF JIRA 2020-04-02T03_00_40+00'!EIQ60</f>
        <v>0</v>
      </c>
      <c r="EIR9">
        <f>'[1]ASF JIRA 2020-04-02T03_00_40+00'!EIR60</f>
        <v>0</v>
      </c>
      <c r="EIS9">
        <f>'[1]ASF JIRA 2020-04-02T03_00_40+00'!EIS60</f>
        <v>0</v>
      </c>
      <c r="EIT9">
        <f>'[1]ASF JIRA 2020-04-02T03_00_40+00'!EIT60</f>
        <v>0</v>
      </c>
      <c r="EIU9">
        <f>'[1]ASF JIRA 2020-04-02T03_00_40+00'!EIU60</f>
        <v>0</v>
      </c>
      <c r="EIV9">
        <f>'[1]ASF JIRA 2020-04-02T03_00_40+00'!EIV60</f>
        <v>0</v>
      </c>
      <c r="EIW9">
        <f>'[1]ASF JIRA 2020-04-02T03_00_40+00'!EIW60</f>
        <v>0</v>
      </c>
      <c r="EIX9">
        <f>'[1]ASF JIRA 2020-04-02T03_00_40+00'!EIX60</f>
        <v>0</v>
      </c>
      <c r="EIY9">
        <f>'[1]ASF JIRA 2020-04-02T03_00_40+00'!EIY60</f>
        <v>0</v>
      </c>
      <c r="EIZ9">
        <f>'[1]ASF JIRA 2020-04-02T03_00_40+00'!EIZ60</f>
        <v>0</v>
      </c>
      <c r="EJA9">
        <f>'[1]ASF JIRA 2020-04-02T03_00_40+00'!EJA60</f>
        <v>0</v>
      </c>
      <c r="EJB9">
        <f>'[1]ASF JIRA 2020-04-02T03_00_40+00'!EJB60</f>
        <v>0</v>
      </c>
      <c r="EJC9">
        <f>'[1]ASF JIRA 2020-04-02T03_00_40+00'!EJC60</f>
        <v>0</v>
      </c>
      <c r="EJD9">
        <f>'[1]ASF JIRA 2020-04-02T03_00_40+00'!EJD60</f>
        <v>0</v>
      </c>
      <c r="EJE9">
        <f>'[1]ASF JIRA 2020-04-02T03_00_40+00'!EJE60</f>
        <v>0</v>
      </c>
      <c r="EJF9">
        <f>'[1]ASF JIRA 2020-04-02T03_00_40+00'!EJF60</f>
        <v>0</v>
      </c>
      <c r="EJG9">
        <f>'[1]ASF JIRA 2020-04-02T03_00_40+00'!EJG60</f>
        <v>0</v>
      </c>
      <c r="EJH9">
        <f>'[1]ASF JIRA 2020-04-02T03_00_40+00'!EJH60</f>
        <v>0</v>
      </c>
      <c r="EJI9">
        <f>'[1]ASF JIRA 2020-04-02T03_00_40+00'!EJI60</f>
        <v>0</v>
      </c>
      <c r="EJJ9">
        <f>'[1]ASF JIRA 2020-04-02T03_00_40+00'!EJJ60</f>
        <v>0</v>
      </c>
      <c r="EJK9">
        <f>'[1]ASF JIRA 2020-04-02T03_00_40+00'!EJK60</f>
        <v>0</v>
      </c>
      <c r="EJL9">
        <f>'[1]ASF JIRA 2020-04-02T03_00_40+00'!EJL60</f>
        <v>0</v>
      </c>
      <c r="EJM9">
        <f>'[1]ASF JIRA 2020-04-02T03_00_40+00'!EJM60</f>
        <v>0</v>
      </c>
      <c r="EJN9">
        <f>'[1]ASF JIRA 2020-04-02T03_00_40+00'!EJN60</f>
        <v>0</v>
      </c>
      <c r="EJO9">
        <f>'[1]ASF JIRA 2020-04-02T03_00_40+00'!EJO60</f>
        <v>0</v>
      </c>
      <c r="EJP9">
        <f>'[1]ASF JIRA 2020-04-02T03_00_40+00'!EJP60</f>
        <v>0</v>
      </c>
      <c r="EJQ9">
        <f>'[1]ASF JIRA 2020-04-02T03_00_40+00'!EJQ60</f>
        <v>0</v>
      </c>
      <c r="EJR9">
        <f>'[1]ASF JIRA 2020-04-02T03_00_40+00'!EJR60</f>
        <v>0</v>
      </c>
      <c r="EJS9">
        <f>'[1]ASF JIRA 2020-04-02T03_00_40+00'!EJS60</f>
        <v>0</v>
      </c>
      <c r="EJT9">
        <f>'[1]ASF JIRA 2020-04-02T03_00_40+00'!EJT60</f>
        <v>0</v>
      </c>
      <c r="EJU9">
        <f>'[1]ASF JIRA 2020-04-02T03_00_40+00'!EJU60</f>
        <v>0</v>
      </c>
      <c r="EJV9">
        <f>'[1]ASF JIRA 2020-04-02T03_00_40+00'!EJV60</f>
        <v>0</v>
      </c>
      <c r="EJW9">
        <f>'[1]ASF JIRA 2020-04-02T03_00_40+00'!EJW60</f>
        <v>0</v>
      </c>
      <c r="EJX9">
        <f>'[1]ASF JIRA 2020-04-02T03_00_40+00'!EJX60</f>
        <v>0</v>
      </c>
      <c r="EJY9">
        <f>'[1]ASF JIRA 2020-04-02T03_00_40+00'!EJY60</f>
        <v>0</v>
      </c>
      <c r="EJZ9">
        <f>'[1]ASF JIRA 2020-04-02T03_00_40+00'!EJZ60</f>
        <v>0</v>
      </c>
      <c r="EKA9">
        <f>'[1]ASF JIRA 2020-04-02T03_00_40+00'!EKA60</f>
        <v>0</v>
      </c>
      <c r="EKB9">
        <f>'[1]ASF JIRA 2020-04-02T03_00_40+00'!EKB60</f>
        <v>0</v>
      </c>
      <c r="EKC9">
        <f>'[1]ASF JIRA 2020-04-02T03_00_40+00'!EKC60</f>
        <v>0</v>
      </c>
      <c r="EKD9">
        <f>'[1]ASF JIRA 2020-04-02T03_00_40+00'!EKD60</f>
        <v>0</v>
      </c>
      <c r="EKE9">
        <f>'[1]ASF JIRA 2020-04-02T03_00_40+00'!EKE60</f>
        <v>0</v>
      </c>
      <c r="EKF9">
        <f>'[1]ASF JIRA 2020-04-02T03_00_40+00'!EKF60</f>
        <v>0</v>
      </c>
      <c r="EKG9">
        <f>'[1]ASF JIRA 2020-04-02T03_00_40+00'!EKG60</f>
        <v>0</v>
      </c>
      <c r="EKH9">
        <f>'[1]ASF JIRA 2020-04-02T03_00_40+00'!EKH60</f>
        <v>0</v>
      </c>
      <c r="EKI9">
        <f>'[1]ASF JIRA 2020-04-02T03_00_40+00'!EKI60</f>
        <v>0</v>
      </c>
      <c r="EKJ9">
        <f>'[1]ASF JIRA 2020-04-02T03_00_40+00'!EKJ60</f>
        <v>0</v>
      </c>
      <c r="EKK9">
        <f>'[1]ASF JIRA 2020-04-02T03_00_40+00'!EKK60</f>
        <v>0</v>
      </c>
      <c r="EKL9">
        <f>'[1]ASF JIRA 2020-04-02T03_00_40+00'!EKL60</f>
        <v>0</v>
      </c>
      <c r="EKM9">
        <f>'[1]ASF JIRA 2020-04-02T03_00_40+00'!EKM60</f>
        <v>0</v>
      </c>
      <c r="EKN9">
        <f>'[1]ASF JIRA 2020-04-02T03_00_40+00'!EKN60</f>
        <v>0</v>
      </c>
      <c r="EKO9">
        <f>'[1]ASF JIRA 2020-04-02T03_00_40+00'!EKO60</f>
        <v>0</v>
      </c>
      <c r="EKP9">
        <f>'[1]ASF JIRA 2020-04-02T03_00_40+00'!EKP60</f>
        <v>0</v>
      </c>
      <c r="EKQ9">
        <f>'[1]ASF JIRA 2020-04-02T03_00_40+00'!EKQ60</f>
        <v>0</v>
      </c>
      <c r="EKR9">
        <f>'[1]ASF JIRA 2020-04-02T03_00_40+00'!EKR60</f>
        <v>0</v>
      </c>
      <c r="EKS9">
        <f>'[1]ASF JIRA 2020-04-02T03_00_40+00'!EKS60</f>
        <v>0</v>
      </c>
      <c r="EKT9">
        <f>'[1]ASF JIRA 2020-04-02T03_00_40+00'!EKT60</f>
        <v>0</v>
      </c>
      <c r="EKU9">
        <f>'[1]ASF JIRA 2020-04-02T03_00_40+00'!EKU60</f>
        <v>0</v>
      </c>
      <c r="EKV9">
        <f>'[1]ASF JIRA 2020-04-02T03_00_40+00'!EKV60</f>
        <v>0</v>
      </c>
      <c r="EKW9">
        <f>'[1]ASF JIRA 2020-04-02T03_00_40+00'!EKW60</f>
        <v>0</v>
      </c>
      <c r="EKX9">
        <f>'[1]ASF JIRA 2020-04-02T03_00_40+00'!EKX60</f>
        <v>0</v>
      </c>
      <c r="EKY9">
        <f>'[1]ASF JIRA 2020-04-02T03_00_40+00'!EKY60</f>
        <v>0</v>
      </c>
      <c r="EKZ9">
        <f>'[1]ASF JIRA 2020-04-02T03_00_40+00'!EKZ60</f>
        <v>0</v>
      </c>
      <c r="ELA9">
        <f>'[1]ASF JIRA 2020-04-02T03_00_40+00'!ELA60</f>
        <v>0</v>
      </c>
      <c r="ELB9">
        <f>'[1]ASF JIRA 2020-04-02T03_00_40+00'!ELB60</f>
        <v>0</v>
      </c>
      <c r="ELC9">
        <f>'[1]ASF JIRA 2020-04-02T03_00_40+00'!ELC60</f>
        <v>0</v>
      </c>
      <c r="ELD9">
        <f>'[1]ASF JIRA 2020-04-02T03_00_40+00'!ELD60</f>
        <v>0</v>
      </c>
      <c r="ELE9">
        <f>'[1]ASF JIRA 2020-04-02T03_00_40+00'!ELE60</f>
        <v>0</v>
      </c>
      <c r="ELF9">
        <f>'[1]ASF JIRA 2020-04-02T03_00_40+00'!ELF60</f>
        <v>0</v>
      </c>
      <c r="ELG9">
        <f>'[1]ASF JIRA 2020-04-02T03_00_40+00'!ELG60</f>
        <v>0</v>
      </c>
      <c r="ELH9">
        <f>'[1]ASF JIRA 2020-04-02T03_00_40+00'!ELH60</f>
        <v>0</v>
      </c>
      <c r="ELI9">
        <f>'[1]ASF JIRA 2020-04-02T03_00_40+00'!ELI60</f>
        <v>0</v>
      </c>
      <c r="ELJ9">
        <f>'[1]ASF JIRA 2020-04-02T03_00_40+00'!ELJ60</f>
        <v>0</v>
      </c>
      <c r="ELK9">
        <f>'[1]ASF JIRA 2020-04-02T03_00_40+00'!ELK60</f>
        <v>0</v>
      </c>
      <c r="ELL9">
        <f>'[1]ASF JIRA 2020-04-02T03_00_40+00'!ELL60</f>
        <v>0</v>
      </c>
      <c r="ELM9">
        <f>'[1]ASF JIRA 2020-04-02T03_00_40+00'!ELM60</f>
        <v>0</v>
      </c>
      <c r="ELN9">
        <f>'[1]ASF JIRA 2020-04-02T03_00_40+00'!ELN60</f>
        <v>0</v>
      </c>
      <c r="ELO9">
        <f>'[1]ASF JIRA 2020-04-02T03_00_40+00'!ELO60</f>
        <v>0</v>
      </c>
      <c r="ELP9">
        <f>'[1]ASF JIRA 2020-04-02T03_00_40+00'!ELP60</f>
        <v>0</v>
      </c>
      <c r="ELQ9">
        <f>'[1]ASF JIRA 2020-04-02T03_00_40+00'!ELQ60</f>
        <v>0</v>
      </c>
      <c r="ELR9">
        <f>'[1]ASF JIRA 2020-04-02T03_00_40+00'!ELR60</f>
        <v>0</v>
      </c>
      <c r="ELS9">
        <f>'[1]ASF JIRA 2020-04-02T03_00_40+00'!ELS60</f>
        <v>0</v>
      </c>
      <c r="ELT9">
        <f>'[1]ASF JIRA 2020-04-02T03_00_40+00'!ELT60</f>
        <v>0</v>
      </c>
      <c r="ELU9">
        <f>'[1]ASF JIRA 2020-04-02T03_00_40+00'!ELU60</f>
        <v>0</v>
      </c>
      <c r="ELV9">
        <f>'[1]ASF JIRA 2020-04-02T03_00_40+00'!ELV60</f>
        <v>0</v>
      </c>
      <c r="ELW9">
        <f>'[1]ASF JIRA 2020-04-02T03_00_40+00'!ELW60</f>
        <v>0</v>
      </c>
      <c r="ELX9">
        <f>'[1]ASF JIRA 2020-04-02T03_00_40+00'!ELX60</f>
        <v>0</v>
      </c>
      <c r="ELY9">
        <f>'[1]ASF JIRA 2020-04-02T03_00_40+00'!ELY60</f>
        <v>0</v>
      </c>
      <c r="ELZ9">
        <f>'[1]ASF JIRA 2020-04-02T03_00_40+00'!ELZ60</f>
        <v>0</v>
      </c>
      <c r="EMA9">
        <f>'[1]ASF JIRA 2020-04-02T03_00_40+00'!EMA60</f>
        <v>0</v>
      </c>
      <c r="EMB9">
        <f>'[1]ASF JIRA 2020-04-02T03_00_40+00'!EMB60</f>
        <v>0</v>
      </c>
      <c r="EMC9">
        <f>'[1]ASF JIRA 2020-04-02T03_00_40+00'!EMC60</f>
        <v>0</v>
      </c>
      <c r="EMD9">
        <f>'[1]ASF JIRA 2020-04-02T03_00_40+00'!EMD60</f>
        <v>0</v>
      </c>
      <c r="EME9">
        <f>'[1]ASF JIRA 2020-04-02T03_00_40+00'!EME60</f>
        <v>0</v>
      </c>
      <c r="EMF9">
        <f>'[1]ASF JIRA 2020-04-02T03_00_40+00'!EMF60</f>
        <v>0</v>
      </c>
      <c r="EMG9">
        <f>'[1]ASF JIRA 2020-04-02T03_00_40+00'!EMG60</f>
        <v>0</v>
      </c>
      <c r="EMH9">
        <f>'[1]ASF JIRA 2020-04-02T03_00_40+00'!EMH60</f>
        <v>0</v>
      </c>
      <c r="EMI9">
        <f>'[1]ASF JIRA 2020-04-02T03_00_40+00'!EMI60</f>
        <v>0</v>
      </c>
      <c r="EMJ9">
        <f>'[1]ASF JIRA 2020-04-02T03_00_40+00'!EMJ60</f>
        <v>0</v>
      </c>
      <c r="EMK9">
        <f>'[1]ASF JIRA 2020-04-02T03_00_40+00'!EMK60</f>
        <v>0</v>
      </c>
      <c r="EML9">
        <f>'[1]ASF JIRA 2020-04-02T03_00_40+00'!EML60</f>
        <v>0</v>
      </c>
      <c r="EMM9">
        <f>'[1]ASF JIRA 2020-04-02T03_00_40+00'!EMM60</f>
        <v>0</v>
      </c>
      <c r="EMN9">
        <f>'[1]ASF JIRA 2020-04-02T03_00_40+00'!EMN60</f>
        <v>0</v>
      </c>
      <c r="EMO9">
        <f>'[1]ASF JIRA 2020-04-02T03_00_40+00'!EMO60</f>
        <v>0</v>
      </c>
      <c r="EMP9">
        <f>'[1]ASF JIRA 2020-04-02T03_00_40+00'!EMP60</f>
        <v>0</v>
      </c>
      <c r="EMQ9">
        <f>'[1]ASF JIRA 2020-04-02T03_00_40+00'!EMQ60</f>
        <v>0</v>
      </c>
      <c r="EMR9">
        <f>'[1]ASF JIRA 2020-04-02T03_00_40+00'!EMR60</f>
        <v>0</v>
      </c>
      <c r="EMS9">
        <f>'[1]ASF JIRA 2020-04-02T03_00_40+00'!EMS60</f>
        <v>0</v>
      </c>
      <c r="EMT9">
        <f>'[1]ASF JIRA 2020-04-02T03_00_40+00'!EMT60</f>
        <v>0</v>
      </c>
      <c r="EMU9">
        <f>'[1]ASF JIRA 2020-04-02T03_00_40+00'!EMU60</f>
        <v>0</v>
      </c>
      <c r="EMV9">
        <f>'[1]ASF JIRA 2020-04-02T03_00_40+00'!EMV60</f>
        <v>0</v>
      </c>
      <c r="EMW9">
        <f>'[1]ASF JIRA 2020-04-02T03_00_40+00'!EMW60</f>
        <v>0</v>
      </c>
      <c r="EMX9">
        <f>'[1]ASF JIRA 2020-04-02T03_00_40+00'!EMX60</f>
        <v>0</v>
      </c>
      <c r="EMY9">
        <f>'[1]ASF JIRA 2020-04-02T03_00_40+00'!EMY60</f>
        <v>0</v>
      </c>
      <c r="EMZ9">
        <f>'[1]ASF JIRA 2020-04-02T03_00_40+00'!EMZ60</f>
        <v>0</v>
      </c>
      <c r="ENA9">
        <f>'[1]ASF JIRA 2020-04-02T03_00_40+00'!ENA60</f>
        <v>0</v>
      </c>
      <c r="ENB9">
        <f>'[1]ASF JIRA 2020-04-02T03_00_40+00'!ENB60</f>
        <v>0</v>
      </c>
      <c r="ENC9">
        <f>'[1]ASF JIRA 2020-04-02T03_00_40+00'!ENC60</f>
        <v>0</v>
      </c>
      <c r="END9">
        <f>'[1]ASF JIRA 2020-04-02T03_00_40+00'!END60</f>
        <v>0</v>
      </c>
      <c r="ENE9">
        <f>'[1]ASF JIRA 2020-04-02T03_00_40+00'!ENE60</f>
        <v>0</v>
      </c>
      <c r="ENF9">
        <f>'[1]ASF JIRA 2020-04-02T03_00_40+00'!ENF60</f>
        <v>0</v>
      </c>
      <c r="ENG9">
        <f>'[1]ASF JIRA 2020-04-02T03_00_40+00'!ENG60</f>
        <v>0</v>
      </c>
      <c r="ENH9">
        <f>'[1]ASF JIRA 2020-04-02T03_00_40+00'!ENH60</f>
        <v>0</v>
      </c>
      <c r="ENI9">
        <f>'[1]ASF JIRA 2020-04-02T03_00_40+00'!ENI60</f>
        <v>0</v>
      </c>
      <c r="ENJ9">
        <f>'[1]ASF JIRA 2020-04-02T03_00_40+00'!ENJ60</f>
        <v>0</v>
      </c>
      <c r="ENK9">
        <f>'[1]ASF JIRA 2020-04-02T03_00_40+00'!ENK60</f>
        <v>0</v>
      </c>
      <c r="ENL9">
        <f>'[1]ASF JIRA 2020-04-02T03_00_40+00'!ENL60</f>
        <v>0</v>
      </c>
      <c r="ENM9">
        <f>'[1]ASF JIRA 2020-04-02T03_00_40+00'!ENM60</f>
        <v>0</v>
      </c>
      <c r="ENN9">
        <f>'[1]ASF JIRA 2020-04-02T03_00_40+00'!ENN60</f>
        <v>0</v>
      </c>
      <c r="ENO9">
        <f>'[1]ASF JIRA 2020-04-02T03_00_40+00'!ENO60</f>
        <v>0</v>
      </c>
      <c r="ENP9">
        <f>'[1]ASF JIRA 2020-04-02T03_00_40+00'!ENP60</f>
        <v>0</v>
      </c>
      <c r="ENQ9">
        <f>'[1]ASF JIRA 2020-04-02T03_00_40+00'!ENQ60</f>
        <v>0</v>
      </c>
      <c r="ENR9">
        <f>'[1]ASF JIRA 2020-04-02T03_00_40+00'!ENR60</f>
        <v>0</v>
      </c>
      <c r="ENS9">
        <f>'[1]ASF JIRA 2020-04-02T03_00_40+00'!ENS60</f>
        <v>0</v>
      </c>
      <c r="ENT9">
        <f>'[1]ASF JIRA 2020-04-02T03_00_40+00'!ENT60</f>
        <v>0</v>
      </c>
      <c r="ENU9">
        <f>'[1]ASF JIRA 2020-04-02T03_00_40+00'!ENU60</f>
        <v>0</v>
      </c>
      <c r="ENV9">
        <f>'[1]ASF JIRA 2020-04-02T03_00_40+00'!ENV60</f>
        <v>0</v>
      </c>
      <c r="ENW9">
        <f>'[1]ASF JIRA 2020-04-02T03_00_40+00'!ENW60</f>
        <v>0</v>
      </c>
      <c r="ENX9">
        <f>'[1]ASF JIRA 2020-04-02T03_00_40+00'!ENX60</f>
        <v>0</v>
      </c>
      <c r="ENY9">
        <f>'[1]ASF JIRA 2020-04-02T03_00_40+00'!ENY60</f>
        <v>0</v>
      </c>
      <c r="ENZ9">
        <f>'[1]ASF JIRA 2020-04-02T03_00_40+00'!ENZ60</f>
        <v>0</v>
      </c>
      <c r="EOA9">
        <f>'[1]ASF JIRA 2020-04-02T03_00_40+00'!EOA60</f>
        <v>0</v>
      </c>
      <c r="EOB9">
        <f>'[1]ASF JIRA 2020-04-02T03_00_40+00'!EOB60</f>
        <v>0</v>
      </c>
      <c r="EOC9">
        <f>'[1]ASF JIRA 2020-04-02T03_00_40+00'!EOC60</f>
        <v>0</v>
      </c>
      <c r="EOD9">
        <f>'[1]ASF JIRA 2020-04-02T03_00_40+00'!EOD60</f>
        <v>0</v>
      </c>
      <c r="EOE9">
        <f>'[1]ASF JIRA 2020-04-02T03_00_40+00'!EOE60</f>
        <v>0</v>
      </c>
      <c r="EOF9">
        <f>'[1]ASF JIRA 2020-04-02T03_00_40+00'!EOF60</f>
        <v>0</v>
      </c>
      <c r="EOG9">
        <f>'[1]ASF JIRA 2020-04-02T03_00_40+00'!EOG60</f>
        <v>0</v>
      </c>
      <c r="EOH9">
        <f>'[1]ASF JIRA 2020-04-02T03_00_40+00'!EOH60</f>
        <v>0</v>
      </c>
      <c r="EOI9">
        <f>'[1]ASF JIRA 2020-04-02T03_00_40+00'!EOI60</f>
        <v>0</v>
      </c>
      <c r="EOJ9">
        <f>'[1]ASF JIRA 2020-04-02T03_00_40+00'!EOJ60</f>
        <v>0</v>
      </c>
      <c r="EOK9">
        <f>'[1]ASF JIRA 2020-04-02T03_00_40+00'!EOK60</f>
        <v>0</v>
      </c>
      <c r="EOL9">
        <f>'[1]ASF JIRA 2020-04-02T03_00_40+00'!EOL60</f>
        <v>0</v>
      </c>
      <c r="EOM9">
        <f>'[1]ASF JIRA 2020-04-02T03_00_40+00'!EOM60</f>
        <v>0</v>
      </c>
      <c r="EON9">
        <f>'[1]ASF JIRA 2020-04-02T03_00_40+00'!EON60</f>
        <v>0</v>
      </c>
      <c r="EOO9">
        <f>'[1]ASF JIRA 2020-04-02T03_00_40+00'!EOO60</f>
        <v>0</v>
      </c>
      <c r="EOP9">
        <f>'[1]ASF JIRA 2020-04-02T03_00_40+00'!EOP60</f>
        <v>0</v>
      </c>
      <c r="EOQ9">
        <f>'[1]ASF JIRA 2020-04-02T03_00_40+00'!EOQ60</f>
        <v>0</v>
      </c>
      <c r="EOR9">
        <f>'[1]ASF JIRA 2020-04-02T03_00_40+00'!EOR60</f>
        <v>0</v>
      </c>
      <c r="EOS9">
        <f>'[1]ASF JIRA 2020-04-02T03_00_40+00'!EOS60</f>
        <v>0</v>
      </c>
      <c r="EOT9">
        <f>'[1]ASF JIRA 2020-04-02T03_00_40+00'!EOT60</f>
        <v>0</v>
      </c>
      <c r="EOU9">
        <f>'[1]ASF JIRA 2020-04-02T03_00_40+00'!EOU60</f>
        <v>0</v>
      </c>
      <c r="EOV9">
        <f>'[1]ASF JIRA 2020-04-02T03_00_40+00'!EOV60</f>
        <v>0</v>
      </c>
      <c r="EOW9">
        <f>'[1]ASF JIRA 2020-04-02T03_00_40+00'!EOW60</f>
        <v>0</v>
      </c>
      <c r="EOX9">
        <f>'[1]ASF JIRA 2020-04-02T03_00_40+00'!EOX60</f>
        <v>0</v>
      </c>
      <c r="EOY9">
        <f>'[1]ASF JIRA 2020-04-02T03_00_40+00'!EOY60</f>
        <v>0</v>
      </c>
      <c r="EOZ9">
        <f>'[1]ASF JIRA 2020-04-02T03_00_40+00'!EOZ60</f>
        <v>0</v>
      </c>
      <c r="EPA9">
        <f>'[1]ASF JIRA 2020-04-02T03_00_40+00'!EPA60</f>
        <v>0</v>
      </c>
      <c r="EPB9">
        <f>'[1]ASF JIRA 2020-04-02T03_00_40+00'!EPB60</f>
        <v>0</v>
      </c>
      <c r="EPC9">
        <f>'[1]ASF JIRA 2020-04-02T03_00_40+00'!EPC60</f>
        <v>0</v>
      </c>
      <c r="EPD9">
        <f>'[1]ASF JIRA 2020-04-02T03_00_40+00'!EPD60</f>
        <v>0</v>
      </c>
      <c r="EPE9">
        <f>'[1]ASF JIRA 2020-04-02T03_00_40+00'!EPE60</f>
        <v>0</v>
      </c>
      <c r="EPF9">
        <f>'[1]ASF JIRA 2020-04-02T03_00_40+00'!EPF60</f>
        <v>0</v>
      </c>
      <c r="EPG9">
        <f>'[1]ASF JIRA 2020-04-02T03_00_40+00'!EPG60</f>
        <v>0</v>
      </c>
      <c r="EPH9">
        <f>'[1]ASF JIRA 2020-04-02T03_00_40+00'!EPH60</f>
        <v>0</v>
      </c>
      <c r="EPI9">
        <f>'[1]ASF JIRA 2020-04-02T03_00_40+00'!EPI60</f>
        <v>0</v>
      </c>
      <c r="EPJ9">
        <f>'[1]ASF JIRA 2020-04-02T03_00_40+00'!EPJ60</f>
        <v>0</v>
      </c>
      <c r="EPK9">
        <f>'[1]ASF JIRA 2020-04-02T03_00_40+00'!EPK60</f>
        <v>0</v>
      </c>
      <c r="EPL9">
        <f>'[1]ASF JIRA 2020-04-02T03_00_40+00'!EPL60</f>
        <v>0</v>
      </c>
      <c r="EPM9">
        <f>'[1]ASF JIRA 2020-04-02T03_00_40+00'!EPM60</f>
        <v>0</v>
      </c>
      <c r="EPN9">
        <f>'[1]ASF JIRA 2020-04-02T03_00_40+00'!EPN60</f>
        <v>0</v>
      </c>
      <c r="EPO9">
        <f>'[1]ASF JIRA 2020-04-02T03_00_40+00'!EPO60</f>
        <v>0</v>
      </c>
      <c r="EPP9">
        <f>'[1]ASF JIRA 2020-04-02T03_00_40+00'!EPP60</f>
        <v>0</v>
      </c>
      <c r="EPQ9">
        <f>'[1]ASF JIRA 2020-04-02T03_00_40+00'!EPQ60</f>
        <v>0</v>
      </c>
      <c r="EPR9">
        <f>'[1]ASF JIRA 2020-04-02T03_00_40+00'!EPR60</f>
        <v>0</v>
      </c>
      <c r="EPS9">
        <f>'[1]ASF JIRA 2020-04-02T03_00_40+00'!EPS60</f>
        <v>0</v>
      </c>
      <c r="EPT9">
        <f>'[1]ASF JIRA 2020-04-02T03_00_40+00'!EPT60</f>
        <v>0</v>
      </c>
      <c r="EPU9">
        <f>'[1]ASF JIRA 2020-04-02T03_00_40+00'!EPU60</f>
        <v>0</v>
      </c>
      <c r="EPV9">
        <f>'[1]ASF JIRA 2020-04-02T03_00_40+00'!EPV60</f>
        <v>0</v>
      </c>
      <c r="EPW9">
        <f>'[1]ASF JIRA 2020-04-02T03_00_40+00'!EPW60</f>
        <v>0</v>
      </c>
      <c r="EPX9">
        <f>'[1]ASF JIRA 2020-04-02T03_00_40+00'!EPX60</f>
        <v>0</v>
      </c>
      <c r="EPY9">
        <f>'[1]ASF JIRA 2020-04-02T03_00_40+00'!EPY60</f>
        <v>0</v>
      </c>
      <c r="EPZ9">
        <f>'[1]ASF JIRA 2020-04-02T03_00_40+00'!EPZ60</f>
        <v>0</v>
      </c>
      <c r="EQA9">
        <f>'[1]ASF JIRA 2020-04-02T03_00_40+00'!EQA60</f>
        <v>0</v>
      </c>
      <c r="EQB9">
        <f>'[1]ASF JIRA 2020-04-02T03_00_40+00'!EQB60</f>
        <v>0</v>
      </c>
      <c r="EQC9">
        <f>'[1]ASF JIRA 2020-04-02T03_00_40+00'!EQC60</f>
        <v>0</v>
      </c>
      <c r="EQD9">
        <f>'[1]ASF JIRA 2020-04-02T03_00_40+00'!EQD60</f>
        <v>0</v>
      </c>
      <c r="EQE9">
        <f>'[1]ASF JIRA 2020-04-02T03_00_40+00'!EQE60</f>
        <v>0</v>
      </c>
      <c r="EQF9">
        <f>'[1]ASF JIRA 2020-04-02T03_00_40+00'!EQF60</f>
        <v>0</v>
      </c>
      <c r="EQG9">
        <f>'[1]ASF JIRA 2020-04-02T03_00_40+00'!EQG60</f>
        <v>0</v>
      </c>
      <c r="EQH9">
        <f>'[1]ASF JIRA 2020-04-02T03_00_40+00'!EQH60</f>
        <v>0</v>
      </c>
      <c r="EQI9">
        <f>'[1]ASF JIRA 2020-04-02T03_00_40+00'!EQI60</f>
        <v>0</v>
      </c>
      <c r="EQJ9">
        <f>'[1]ASF JIRA 2020-04-02T03_00_40+00'!EQJ60</f>
        <v>0</v>
      </c>
      <c r="EQK9">
        <f>'[1]ASF JIRA 2020-04-02T03_00_40+00'!EQK60</f>
        <v>0</v>
      </c>
      <c r="EQL9">
        <f>'[1]ASF JIRA 2020-04-02T03_00_40+00'!EQL60</f>
        <v>0</v>
      </c>
      <c r="EQM9">
        <f>'[1]ASF JIRA 2020-04-02T03_00_40+00'!EQM60</f>
        <v>0</v>
      </c>
      <c r="EQN9">
        <f>'[1]ASF JIRA 2020-04-02T03_00_40+00'!EQN60</f>
        <v>0</v>
      </c>
      <c r="EQO9">
        <f>'[1]ASF JIRA 2020-04-02T03_00_40+00'!EQO60</f>
        <v>0</v>
      </c>
      <c r="EQP9">
        <f>'[1]ASF JIRA 2020-04-02T03_00_40+00'!EQP60</f>
        <v>0</v>
      </c>
      <c r="EQQ9">
        <f>'[1]ASF JIRA 2020-04-02T03_00_40+00'!EQQ60</f>
        <v>0</v>
      </c>
      <c r="EQR9">
        <f>'[1]ASF JIRA 2020-04-02T03_00_40+00'!EQR60</f>
        <v>0</v>
      </c>
      <c r="EQS9">
        <f>'[1]ASF JIRA 2020-04-02T03_00_40+00'!EQS60</f>
        <v>0</v>
      </c>
      <c r="EQT9">
        <f>'[1]ASF JIRA 2020-04-02T03_00_40+00'!EQT60</f>
        <v>0</v>
      </c>
      <c r="EQU9">
        <f>'[1]ASF JIRA 2020-04-02T03_00_40+00'!EQU60</f>
        <v>0</v>
      </c>
      <c r="EQV9">
        <f>'[1]ASF JIRA 2020-04-02T03_00_40+00'!EQV60</f>
        <v>0</v>
      </c>
      <c r="EQW9">
        <f>'[1]ASF JIRA 2020-04-02T03_00_40+00'!EQW60</f>
        <v>0</v>
      </c>
      <c r="EQX9">
        <f>'[1]ASF JIRA 2020-04-02T03_00_40+00'!EQX60</f>
        <v>0</v>
      </c>
      <c r="EQY9">
        <f>'[1]ASF JIRA 2020-04-02T03_00_40+00'!EQY60</f>
        <v>0</v>
      </c>
      <c r="EQZ9">
        <f>'[1]ASF JIRA 2020-04-02T03_00_40+00'!EQZ60</f>
        <v>0</v>
      </c>
      <c r="ERA9">
        <f>'[1]ASF JIRA 2020-04-02T03_00_40+00'!ERA60</f>
        <v>0</v>
      </c>
      <c r="ERB9">
        <f>'[1]ASF JIRA 2020-04-02T03_00_40+00'!ERB60</f>
        <v>0</v>
      </c>
      <c r="ERC9">
        <f>'[1]ASF JIRA 2020-04-02T03_00_40+00'!ERC60</f>
        <v>0</v>
      </c>
      <c r="ERD9">
        <f>'[1]ASF JIRA 2020-04-02T03_00_40+00'!ERD60</f>
        <v>0</v>
      </c>
      <c r="ERE9">
        <f>'[1]ASF JIRA 2020-04-02T03_00_40+00'!ERE60</f>
        <v>0</v>
      </c>
      <c r="ERF9">
        <f>'[1]ASF JIRA 2020-04-02T03_00_40+00'!ERF60</f>
        <v>0</v>
      </c>
      <c r="ERG9">
        <f>'[1]ASF JIRA 2020-04-02T03_00_40+00'!ERG60</f>
        <v>0</v>
      </c>
      <c r="ERH9">
        <f>'[1]ASF JIRA 2020-04-02T03_00_40+00'!ERH60</f>
        <v>0</v>
      </c>
      <c r="ERI9">
        <f>'[1]ASF JIRA 2020-04-02T03_00_40+00'!ERI60</f>
        <v>0</v>
      </c>
      <c r="ERJ9">
        <f>'[1]ASF JIRA 2020-04-02T03_00_40+00'!ERJ60</f>
        <v>0</v>
      </c>
      <c r="ERK9">
        <f>'[1]ASF JIRA 2020-04-02T03_00_40+00'!ERK60</f>
        <v>0</v>
      </c>
      <c r="ERL9">
        <f>'[1]ASF JIRA 2020-04-02T03_00_40+00'!ERL60</f>
        <v>0</v>
      </c>
      <c r="ERM9">
        <f>'[1]ASF JIRA 2020-04-02T03_00_40+00'!ERM60</f>
        <v>0</v>
      </c>
      <c r="ERN9">
        <f>'[1]ASF JIRA 2020-04-02T03_00_40+00'!ERN60</f>
        <v>0</v>
      </c>
      <c r="ERO9">
        <f>'[1]ASF JIRA 2020-04-02T03_00_40+00'!ERO60</f>
        <v>0</v>
      </c>
      <c r="ERP9">
        <f>'[1]ASF JIRA 2020-04-02T03_00_40+00'!ERP60</f>
        <v>0</v>
      </c>
      <c r="ERQ9">
        <f>'[1]ASF JIRA 2020-04-02T03_00_40+00'!ERQ60</f>
        <v>0</v>
      </c>
      <c r="ERR9">
        <f>'[1]ASF JIRA 2020-04-02T03_00_40+00'!ERR60</f>
        <v>0</v>
      </c>
      <c r="ERS9">
        <f>'[1]ASF JIRA 2020-04-02T03_00_40+00'!ERS60</f>
        <v>0</v>
      </c>
      <c r="ERT9">
        <f>'[1]ASF JIRA 2020-04-02T03_00_40+00'!ERT60</f>
        <v>0</v>
      </c>
      <c r="ERU9">
        <f>'[1]ASF JIRA 2020-04-02T03_00_40+00'!ERU60</f>
        <v>0</v>
      </c>
      <c r="ERV9">
        <f>'[1]ASF JIRA 2020-04-02T03_00_40+00'!ERV60</f>
        <v>0</v>
      </c>
      <c r="ERW9">
        <f>'[1]ASF JIRA 2020-04-02T03_00_40+00'!ERW60</f>
        <v>0</v>
      </c>
      <c r="ERX9">
        <f>'[1]ASF JIRA 2020-04-02T03_00_40+00'!ERX60</f>
        <v>0</v>
      </c>
      <c r="ERY9">
        <f>'[1]ASF JIRA 2020-04-02T03_00_40+00'!ERY60</f>
        <v>0</v>
      </c>
      <c r="ERZ9">
        <f>'[1]ASF JIRA 2020-04-02T03_00_40+00'!ERZ60</f>
        <v>0</v>
      </c>
      <c r="ESA9">
        <f>'[1]ASF JIRA 2020-04-02T03_00_40+00'!ESA60</f>
        <v>0</v>
      </c>
      <c r="ESB9">
        <f>'[1]ASF JIRA 2020-04-02T03_00_40+00'!ESB60</f>
        <v>0</v>
      </c>
      <c r="ESC9">
        <f>'[1]ASF JIRA 2020-04-02T03_00_40+00'!ESC60</f>
        <v>0</v>
      </c>
      <c r="ESD9">
        <f>'[1]ASF JIRA 2020-04-02T03_00_40+00'!ESD60</f>
        <v>0</v>
      </c>
      <c r="ESE9">
        <f>'[1]ASF JIRA 2020-04-02T03_00_40+00'!ESE60</f>
        <v>0</v>
      </c>
      <c r="ESF9">
        <f>'[1]ASF JIRA 2020-04-02T03_00_40+00'!ESF60</f>
        <v>0</v>
      </c>
      <c r="ESG9">
        <f>'[1]ASF JIRA 2020-04-02T03_00_40+00'!ESG60</f>
        <v>0</v>
      </c>
      <c r="ESH9">
        <f>'[1]ASF JIRA 2020-04-02T03_00_40+00'!ESH60</f>
        <v>0</v>
      </c>
      <c r="ESI9">
        <f>'[1]ASF JIRA 2020-04-02T03_00_40+00'!ESI60</f>
        <v>0</v>
      </c>
      <c r="ESJ9">
        <f>'[1]ASF JIRA 2020-04-02T03_00_40+00'!ESJ60</f>
        <v>0</v>
      </c>
      <c r="ESK9">
        <f>'[1]ASF JIRA 2020-04-02T03_00_40+00'!ESK60</f>
        <v>0</v>
      </c>
      <c r="ESL9">
        <f>'[1]ASF JIRA 2020-04-02T03_00_40+00'!ESL60</f>
        <v>0</v>
      </c>
      <c r="ESM9">
        <f>'[1]ASF JIRA 2020-04-02T03_00_40+00'!ESM60</f>
        <v>0</v>
      </c>
      <c r="ESN9">
        <f>'[1]ASF JIRA 2020-04-02T03_00_40+00'!ESN60</f>
        <v>0</v>
      </c>
      <c r="ESO9">
        <f>'[1]ASF JIRA 2020-04-02T03_00_40+00'!ESO60</f>
        <v>0</v>
      </c>
      <c r="ESP9">
        <f>'[1]ASF JIRA 2020-04-02T03_00_40+00'!ESP60</f>
        <v>0</v>
      </c>
      <c r="ESQ9">
        <f>'[1]ASF JIRA 2020-04-02T03_00_40+00'!ESQ60</f>
        <v>0</v>
      </c>
      <c r="ESR9">
        <f>'[1]ASF JIRA 2020-04-02T03_00_40+00'!ESR60</f>
        <v>0</v>
      </c>
      <c r="ESS9">
        <f>'[1]ASF JIRA 2020-04-02T03_00_40+00'!ESS60</f>
        <v>0</v>
      </c>
      <c r="EST9">
        <f>'[1]ASF JIRA 2020-04-02T03_00_40+00'!EST60</f>
        <v>0</v>
      </c>
      <c r="ESU9">
        <f>'[1]ASF JIRA 2020-04-02T03_00_40+00'!ESU60</f>
        <v>0</v>
      </c>
      <c r="ESV9">
        <f>'[1]ASF JIRA 2020-04-02T03_00_40+00'!ESV60</f>
        <v>0</v>
      </c>
      <c r="ESW9">
        <f>'[1]ASF JIRA 2020-04-02T03_00_40+00'!ESW60</f>
        <v>0</v>
      </c>
      <c r="ESX9">
        <f>'[1]ASF JIRA 2020-04-02T03_00_40+00'!ESX60</f>
        <v>0</v>
      </c>
      <c r="ESY9">
        <f>'[1]ASF JIRA 2020-04-02T03_00_40+00'!ESY60</f>
        <v>0</v>
      </c>
      <c r="ESZ9">
        <f>'[1]ASF JIRA 2020-04-02T03_00_40+00'!ESZ60</f>
        <v>0</v>
      </c>
      <c r="ETA9">
        <f>'[1]ASF JIRA 2020-04-02T03_00_40+00'!ETA60</f>
        <v>0</v>
      </c>
      <c r="ETB9">
        <f>'[1]ASF JIRA 2020-04-02T03_00_40+00'!ETB60</f>
        <v>0</v>
      </c>
      <c r="ETC9">
        <f>'[1]ASF JIRA 2020-04-02T03_00_40+00'!ETC60</f>
        <v>0</v>
      </c>
      <c r="ETD9">
        <f>'[1]ASF JIRA 2020-04-02T03_00_40+00'!ETD60</f>
        <v>0</v>
      </c>
      <c r="ETE9">
        <f>'[1]ASF JIRA 2020-04-02T03_00_40+00'!ETE60</f>
        <v>0</v>
      </c>
      <c r="ETF9">
        <f>'[1]ASF JIRA 2020-04-02T03_00_40+00'!ETF60</f>
        <v>0</v>
      </c>
      <c r="ETG9">
        <f>'[1]ASF JIRA 2020-04-02T03_00_40+00'!ETG60</f>
        <v>0</v>
      </c>
      <c r="ETH9">
        <f>'[1]ASF JIRA 2020-04-02T03_00_40+00'!ETH60</f>
        <v>0</v>
      </c>
      <c r="ETI9">
        <f>'[1]ASF JIRA 2020-04-02T03_00_40+00'!ETI60</f>
        <v>0</v>
      </c>
      <c r="ETJ9">
        <f>'[1]ASF JIRA 2020-04-02T03_00_40+00'!ETJ60</f>
        <v>0</v>
      </c>
      <c r="ETK9">
        <f>'[1]ASF JIRA 2020-04-02T03_00_40+00'!ETK60</f>
        <v>0</v>
      </c>
      <c r="ETL9">
        <f>'[1]ASF JIRA 2020-04-02T03_00_40+00'!ETL60</f>
        <v>0</v>
      </c>
      <c r="ETM9">
        <f>'[1]ASF JIRA 2020-04-02T03_00_40+00'!ETM60</f>
        <v>0</v>
      </c>
      <c r="ETN9">
        <f>'[1]ASF JIRA 2020-04-02T03_00_40+00'!ETN60</f>
        <v>0</v>
      </c>
      <c r="ETO9">
        <f>'[1]ASF JIRA 2020-04-02T03_00_40+00'!ETO60</f>
        <v>0</v>
      </c>
      <c r="ETP9">
        <f>'[1]ASF JIRA 2020-04-02T03_00_40+00'!ETP60</f>
        <v>0</v>
      </c>
      <c r="ETQ9">
        <f>'[1]ASF JIRA 2020-04-02T03_00_40+00'!ETQ60</f>
        <v>0</v>
      </c>
      <c r="ETR9">
        <f>'[1]ASF JIRA 2020-04-02T03_00_40+00'!ETR60</f>
        <v>0</v>
      </c>
      <c r="ETS9">
        <f>'[1]ASF JIRA 2020-04-02T03_00_40+00'!ETS60</f>
        <v>0</v>
      </c>
      <c r="ETT9">
        <f>'[1]ASF JIRA 2020-04-02T03_00_40+00'!ETT60</f>
        <v>0</v>
      </c>
      <c r="ETU9">
        <f>'[1]ASF JIRA 2020-04-02T03_00_40+00'!ETU60</f>
        <v>0</v>
      </c>
      <c r="ETV9">
        <f>'[1]ASF JIRA 2020-04-02T03_00_40+00'!ETV60</f>
        <v>0</v>
      </c>
      <c r="ETW9">
        <f>'[1]ASF JIRA 2020-04-02T03_00_40+00'!ETW60</f>
        <v>0</v>
      </c>
      <c r="ETX9">
        <f>'[1]ASF JIRA 2020-04-02T03_00_40+00'!ETX60</f>
        <v>0</v>
      </c>
      <c r="ETY9">
        <f>'[1]ASF JIRA 2020-04-02T03_00_40+00'!ETY60</f>
        <v>0</v>
      </c>
      <c r="ETZ9">
        <f>'[1]ASF JIRA 2020-04-02T03_00_40+00'!ETZ60</f>
        <v>0</v>
      </c>
      <c r="EUA9">
        <f>'[1]ASF JIRA 2020-04-02T03_00_40+00'!EUA60</f>
        <v>0</v>
      </c>
      <c r="EUB9">
        <f>'[1]ASF JIRA 2020-04-02T03_00_40+00'!EUB60</f>
        <v>0</v>
      </c>
      <c r="EUC9">
        <f>'[1]ASF JIRA 2020-04-02T03_00_40+00'!EUC60</f>
        <v>0</v>
      </c>
      <c r="EUD9">
        <f>'[1]ASF JIRA 2020-04-02T03_00_40+00'!EUD60</f>
        <v>0</v>
      </c>
      <c r="EUE9">
        <f>'[1]ASF JIRA 2020-04-02T03_00_40+00'!EUE60</f>
        <v>0</v>
      </c>
      <c r="EUF9">
        <f>'[1]ASF JIRA 2020-04-02T03_00_40+00'!EUF60</f>
        <v>0</v>
      </c>
      <c r="EUG9">
        <f>'[1]ASF JIRA 2020-04-02T03_00_40+00'!EUG60</f>
        <v>0</v>
      </c>
      <c r="EUH9">
        <f>'[1]ASF JIRA 2020-04-02T03_00_40+00'!EUH60</f>
        <v>0</v>
      </c>
      <c r="EUI9">
        <f>'[1]ASF JIRA 2020-04-02T03_00_40+00'!EUI60</f>
        <v>0</v>
      </c>
      <c r="EUJ9">
        <f>'[1]ASF JIRA 2020-04-02T03_00_40+00'!EUJ60</f>
        <v>0</v>
      </c>
      <c r="EUK9">
        <f>'[1]ASF JIRA 2020-04-02T03_00_40+00'!EUK60</f>
        <v>0</v>
      </c>
      <c r="EUL9">
        <f>'[1]ASF JIRA 2020-04-02T03_00_40+00'!EUL60</f>
        <v>0</v>
      </c>
      <c r="EUM9">
        <f>'[1]ASF JIRA 2020-04-02T03_00_40+00'!EUM60</f>
        <v>0</v>
      </c>
      <c r="EUN9">
        <f>'[1]ASF JIRA 2020-04-02T03_00_40+00'!EUN60</f>
        <v>0</v>
      </c>
      <c r="EUO9">
        <f>'[1]ASF JIRA 2020-04-02T03_00_40+00'!EUO60</f>
        <v>0</v>
      </c>
      <c r="EUP9">
        <f>'[1]ASF JIRA 2020-04-02T03_00_40+00'!EUP60</f>
        <v>0</v>
      </c>
      <c r="EUQ9">
        <f>'[1]ASF JIRA 2020-04-02T03_00_40+00'!EUQ60</f>
        <v>0</v>
      </c>
      <c r="EUR9">
        <f>'[1]ASF JIRA 2020-04-02T03_00_40+00'!EUR60</f>
        <v>0</v>
      </c>
      <c r="EUS9">
        <f>'[1]ASF JIRA 2020-04-02T03_00_40+00'!EUS60</f>
        <v>0</v>
      </c>
      <c r="EUT9">
        <f>'[1]ASF JIRA 2020-04-02T03_00_40+00'!EUT60</f>
        <v>0</v>
      </c>
      <c r="EUU9">
        <f>'[1]ASF JIRA 2020-04-02T03_00_40+00'!EUU60</f>
        <v>0</v>
      </c>
      <c r="EUV9">
        <f>'[1]ASF JIRA 2020-04-02T03_00_40+00'!EUV60</f>
        <v>0</v>
      </c>
      <c r="EUW9">
        <f>'[1]ASF JIRA 2020-04-02T03_00_40+00'!EUW60</f>
        <v>0</v>
      </c>
      <c r="EUX9">
        <f>'[1]ASF JIRA 2020-04-02T03_00_40+00'!EUX60</f>
        <v>0</v>
      </c>
      <c r="EUY9">
        <f>'[1]ASF JIRA 2020-04-02T03_00_40+00'!EUY60</f>
        <v>0</v>
      </c>
      <c r="EUZ9">
        <f>'[1]ASF JIRA 2020-04-02T03_00_40+00'!EUZ60</f>
        <v>0</v>
      </c>
      <c r="EVA9">
        <f>'[1]ASF JIRA 2020-04-02T03_00_40+00'!EVA60</f>
        <v>0</v>
      </c>
      <c r="EVB9">
        <f>'[1]ASF JIRA 2020-04-02T03_00_40+00'!EVB60</f>
        <v>0</v>
      </c>
      <c r="EVC9">
        <f>'[1]ASF JIRA 2020-04-02T03_00_40+00'!EVC60</f>
        <v>0</v>
      </c>
      <c r="EVD9">
        <f>'[1]ASF JIRA 2020-04-02T03_00_40+00'!EVD60</f>
        <v>0</v>
      </c>
      <c r="EVE9">
        <f>'[1]ASF JIRA 2020-04-02T03_00_40+00'!EVE60</f>
        <v>0</v>
      </c>
      <c r="EVF9">
        <f>'[1]ASF JIRA 2020-04-02T03_00_40+00'!EVF60</f>
        <v>0</v>
      </c>
      <c r="EVG9">
        <f>'[1]ASF JIRA 2020-04-02T03_00_40+00'!EVG60</f>
        <v>0</v>
      </c>
      <c r="EVH9">
        <f>'[1]ASF JIRA 2020-04-02T03_00_40+00'!EVH60</f>
        <v>0</v>
      </c>
      <c r="EVI9">
        <f>'[1]ASF JIRA 2020-04-02T03_00_40+00'!EVI60</f>
        <v>0</v>
      </c>
      <c r="EVJ9">
        <f>'[1]ASF JIRA 2020-04-02T03_00_40+00'!EVJ60</f>
        <v>0</v>
      </c>
      <c r="EVK9">
        <f>'[1]ASF JIRA 2020-04-02T03_00_40+00'!EVK60</f>
        <v>0</v>
      </c>
      <c r="EVL9">
        <f>'[1]ASF JIRA 2020-04-02T03_00_40+00'!EVL60</f>
        <v>0</v>
      </c>
      <c r="EVM9">
        <f>'[1]ASF JIRA 2020-04-02T03_00_40+00'!EVM60</f>
        <v>0</v>
      </c>
      <c r="EVN9">
        <f>'[1]ASF JIRA 2020-04-02T03_00_40+00'!EVN60</f>
        <v>0</v>
      </c>
      <c r="EVO9">
        <f>'[1]ASF JIRA 2020-04-02T03_00_40+00'!EVO60</f>
        <v>0</v>
      </c>
      <c r="EVP9">
        <f>'[1]ASF JIRA 2020-04-02T03_00_40+00'!EVP60</f>
        <v>0</v>
      </c>
      <c r="EVQ9">
        <f>'[1]ASF JIRA 2020-04-02T03_00_40+00'!EVQ60</f>
        <v>0</v>
      </c>
      <c r="EVR9">
        <f>'[1]ASF JIRA 2020-04-02T03_00_40+00'!EVR60</f>
        <v>0</v>
      </c>
      <c r="EVS9">
        <f>'[1]ASF JIRA 2020-04-02T03_00_40+00'!EVS60</f>
        <v>0</v>
      </c>
      <c r="EVT9">
        <f>'[1]ASF JIRA 2020-04-02T03_00_40+00'!EVT60</f>
        <v>0</v>
      </c>
      <c r="EVU9">
        <f>'[1]ASF JIRA 2020-04-02T03_00_40+00'!EVU60</f>
        <v>0</v>
      </c>
      <c r="EVV9">
        <f>'[1]ASF JIRA 2020-04-02T03_00_40+00'!EVV60</f>
        <v>0</v>
      </c>
      <c r="EVW9">
        <f>'[1]ASF JIRA 2020-04-02T03_00_40+00'!EVW60</f>
        <v>0</v>
      </c>
      <c r="EVX9">
        <f>'[1]ASF JIRA 2020-04-02T03_00_40+00'!EVX60</f>
        <v>0</v>
      </c>
      <c r="EVY9">
        <f>'[1]ASF JIRA 2020-04-02T03_00_40+00'!EVY60</f>
        <v>0</v>
      </c>
      <c r="EVZ9">
        <f>'[1]ASF JIRA 2020-04-02T03_00_40+00'!EVZ60</f>
        <v>0</v>
      </c>
      <c r="EWA9">
        <f>'[1]ASF JIRA 2020-04-02T03_00_40+00'!EWA60</f>
        <v>0</v>
      </c>
      <c r="EWB9">
        <f>'[1]ASF JIRA 2020-04-02T03_00_40+00'!EWB60</f>
        <v>0</v>
      </c>
      <c r="EWC9">
        <f>'[1]ASF JIRA 2020-04-02T03_00_40+00'!EWC60</f>
        <v>0</v>
      </c>
      <c r="EWD9">
        <f>'[1]ASF JIRA 2020-04-02T03_00_40+00'!EWD60</f>
        <v>0</v>
      </c>
      <c r="EWE9">
        <f>'[1]ASF JIRA 2020-04-02T03_00_40+00'!EWE60</f>
        <v>0</v>
      </c>
      <c r="EWF9">
        <f>'[1]ASF JIRA 2020-04-02T03_00_40+00'!EWF60</f>
        <v>0</v>
      </c>
      <c r="EWG9">
        <f>'[1]ASF JIRA 2020-04-02T03_00_40+00'!EWG60</f>
        <v>0</v>
      </c>
      <c r="EWH9">
        <f>'[1]ASF JIRA 2020-04-02T03_00_40+00'!EWH60</f>
        <v>0</v>
      </c>
      <c r="EWI9">
        <f>'[1]ASF JIRA 2020-04-02T03_00_40+00'!EWI60</f>
        <v>0</v>
      </c>
      <c r="EWJ9">
        <f>'[1]ASF JIRA 2020-04-02T03_00_40+00'!EWJ60</f>
        <v>0</v>
      </c>
      <c r="EWK9">
        <f>'[1]ASF JIRA 2020-04-02T03_00_40+00'!EWK60</f>
        <v>0</v>
      </c>
      <c r="EWL9">
        <f>'[1]ASF JIRA 2020-04-02T03_00_40+00'!EWL60</f>
        <v>0</v>
      </c>
      <c r="EWM9">
        <f>'[1]ASF JIRA 2020-04-02T03_00_40+00'!EWM60</f>
        <v>0</v>
      </c>
      <c r="EWN9">
        <f>'[1]ASF JIRA 2020-04-02T03_00_40+00'!EWN60</f>
        <v>0</v>
      </c>
      <c r="EWO9">
        <f>'[1]ASF JIRA 2020-04-02T03_00_40+00'!EWO60</f>
        <v>0</v>
      </c>
      <c r="EWP9">
        <f>'[1]ASF JIRA 2020-04-02T03_00_40+00'!EWP60</f>
        <v>0</v>
      </c>
      <c r="EWQ9">
        <f>'[1]ASF JIRA 2020-04-02T03_00_40+00'!EWQ60</f>
        <v>0</v>
      </c>
      <c r="EWR9">
        <f>'[1]ASF JIRA 2020-04-02T03_00_40+00'!EWR60</f>
        <v>0</v>
      </c>
      <c r="EWS9">
        <f>'[1]ASF JIRA 2020-04-02T03_00_40+00'!EWS60</f>
        <v>0</v>
      </c>
      <c r="EWT9">
        <f>'[1]ASF JIRA 2020-04-02T03_00_40+00'!EWT60</f>
        <v>0</v>
      </c>
      <c r="EWU9">
        <f>'[1]ASF JIRA 2020-04-02T03_00_40+00'!EWU60</f>
        <v>0</v>
      </c>
      <c r="EWV9">
        <f>'[1]ASF JIRA 2020-04-02T03_00_40+00'!EWV60</f>
        <v>0</v>
      </c>
      <c r="EWW9">
        <f>'[1]ASF JIRA 2020-04-02T03_00_40+00'!EWW60</f>
        <v>0</v>
      </c>
      <c r="EWX9">
        <f>'[1]ASF JIRA 2020-04-02T03_00_40+00'!EWX60</f>
        <v>0</v>
      </c>
      <c r="EWY9">
        <f>'[1]ASF JIRA 2020-04-02T03_00_40+00'!EWY60</f>
        <v>0</v>
      </c>
      <c r="EWZ9">
        <f>'[1]ASF JIRA 2020-04-02T03_00_40+00'!EWZ60</f>
        <v>0</v>
      </c>
      <c r="EXA9">
        <f>'[1]ASF JIRA 2020-04-02T03_00_40+00'!EXA60</f>
        <v>0</v>
      </c>
      <c r="EXB9">
        <f>'[1]ASF JIRA 2020-04-02T03_00_40+00'!EXB60</f>
        <v>0</v>
      </c>
      <c r="EXC9">
        <f>'[1]ASF JIRA 2020-04-02T03_00_40+00'!EXC60</f>
        <v>0</v>
      </c>
      <c r="EXD9">
        <f>'[1]ASF JIRA 2020-04-02T03_00_40+00'!EXD60</f>
        <v>0</v>
      </c>
      <c r="EXE9">
        <f>'[1]ASF JIRA 2020-04-02T03_00_40+00'!EXE60</f>
        <v>0</v>
      </c>
      <c r="EXF9">
        <f>'[1]ASF JIRA 2020-04-02T03_00_40+00'!EXF60</f>
        <v>0</v>
      </c>
      <c r="EXG9">
        <f>'[1]ASF JIRA 2020-04-02T03_00_40+00'!EXG60</f>
        <v>0</v>
      </c>
      <c r="EXH9">
        <f>'[1]ASF JIRA 2020-04-02T03_00_40+00'!EXH60</f>
        <v>0</v>
      </c>
      <c r="EXI9">
        <f>'[1]ASF JIRA 2020-04-02T03_00_40+00'!EXI60</f>
        <v>0</v>
      </c>
      <c r="EXJ9">
        <f>'[1]ASF JIRA 2020-04-02T03_00_40+00'!EXJ60</f>
        <v>0</v>
      </c>
      <c r="EXK9">
        <f>'[1]ASF JIRA 2020-04-02T03_00_40+00'!EXK60</f>
        <v>0</v>
      </c>
      <c r="EXL9">
        <f>'[1]ASF JIRA 2020-04-02T03_00_40+00'!EXL60</f>
        <v>0</v>
      </c>
      <c r="EXM9">
        <f>'[1]ASF JIRA 2020-04-02T03_00_40+00'!EXM60</f>
        <v>0</v>
      </c>
      <c r="EXN9">
        <f>'[1]ASF JIRA 2020-04-02T03_00_40+00'!EXN60</f>
        <v>0</v>
      </c>
      <c r="EXO9">
        <f>'[1]ASF JIRA 2020-04-02T03_00_40+00'!EXO60</f>
        <v>0</v>
      </c>
      <c r="EXP9">
        <f>'[1]ASF JIRA 2020-04-02T03_00_40+00'!EXP60</f>
        <v>0</v>
      </c>
      <c r="EXQ9">
        <f>'[1]ASF JIRA 2020-04-02T03_00_40+00'!EXQ60</f>
        <v>0</v>
      </c>
      <c r="EXR9">
        <f>'[1]ASF JIRA 2020-04-02T03_00_40+00'!EXR60</f>
        <v>0</v>
      </c>
      <c r="EXS9">
        <f>'[1]ASF JIRA 2020-04-02T03_00_40+00'!EXS60</f>
        <v>0</v>
      </c>
      <c r="EXT9">
        <f>'[1]ASF JIRA 2020-04-02T03_00_40+00'!EXT60</f>
        <v>0</v>
      </c>
      <c r="EXU9">
        <f>'[1]ASF JIRA 2020-04-02T03_00_40+00'!EXU60</f>
        <v>0</v>
      </c>
      <c r="EXV9">
        <f>'[1]ASF JIRA 2020-04-02T03_00_40+00'!EXV60</f>
        <v>0</v>
      </c>
      <c r="EXW9">
        <f>'[1]ASF JIRA 2020-04-02T03_00_40+00'!EXW60</f>
        <v>0</v>
      </c>
      <c r="EXX9">
        <f>'[1]ASF JIRA 2020-04-02T03_00_40+00'!EXX60</f>
        <v>0</v>
      </c>
      <c r="EXY9">
        <f>'[1]ASF JIRA 2020-04-02T03_00_40+00'!EXY60</f>
        <v>0</v>
      </c>
      <c r="EXZ9">
        <f>'[1]ASF JIRA 2020-04-02T03_00_40+00'!EXZ60</f>
        <v>0</v>
      </c>
      <c r="EYA9">
        <f>'[1]ASF JIRA 2020-04-02T03_00_40+00'!EYA60</f>
        <v>0</v>
      </c>
      <c r="EYB9">
        <f>'[1]ASF JIRA 2020-04-02T03_00_40+00'!EYB60</f>
        <v>0</v>
      </c>
      <c r="EYC9">
        <f>'[1]ASF JIRA 2020-04-02T03_00_40+00'!EYC60</f>
        <v>0</v>
      </c>
      <c r="EYD9">
        <f>'[1]ASF JIRA 2020-04-02T03_00_40+00'!EYD60</f>
        <v>0</v>
      </c>
      <c r="EYE9">
        <f>'[1]ASF JIRA 2020-04-02T03_00_40+00'!EYE60</f>
        <v>0</v>
      </c>
      <c r="EYF9">
        <f>'[1]ASF JIRA 2020-04-02T03_00_40+00'!EYF60</f>
        <v>0</v>
      </c>
      <c r="EYG9">
        <f>'[1]ASF JIRA 2020-04-02T03_00_40+00'!EYG60</f>
        <v>0</v>
      </c>
      <c r="EYH9">
        <f>'[1]ASF JIRA 2020-04-02T03_00_40+00'!EYH60</f>
        <v>0</v>
      </c>
      <c r="EYI9">
        <f>'[1]ASF JIRA 2020-04-02T03_00_40+00'!EYI60</f>
        <v>0</v>
      </c>
      <c r="EYJ9">
        <f>'[1]ASF JIRA 2020-04-02T03_00_40+00'!EYJ60</f>
        <v>0</v>
      </c>
      <c r="EYK9">
        <f>'[1]ASF JIRA 2020-04-02T03_00_40+00'!EYK60</f>
        <v>0</v>
      </c>
      <c r="EYL9">
        <f>'[1]ASF JIRA 2020-04-02T03_00_40+00'!EYL60</f>
        <v>0</v>
      </c>
      <c r="EYM9">
        <f>'[1]ASF JIRA 2020-04-02T03_00_40+00'!EYM60</f>
        <v>0</v>
      </c>
      <c r="EYN9">
        <f>'[1]ASF JIRA 2020-04-02T03_00_40+00'!EYN60</f>
        <v>0</v>
      </c>
      <c r="EYO9">
        <f>'[1]ASF JIRA 2020-04-02T03_00_40+00'!EYO60</f>
        <v>0</v>
      </c>
      <c r="EYP9">
        <f>'[1]ASF JIRA 2020-04-02T03_00_40+00'!EYP60</f>
        <v>0</v>
      </c>
      <c r="EYQ9">
        <f>'[1]ASF JIRA 2020-04-02T03_00_40+00'!EYQ60</f>
        <v>0</v>
      </c>
      <c r="EYR9">
        <f>'[1]ASF JIRA 2020-04-02T03_00_40+00'!EYR60</f>
        <v>0</v>
      </c>
      <c r="EYS9">
        <f>'[1]ASF JIRA 2020-04-02T03_00_40+00'!EYS60</f>
        <v>0</v>
      </c>
      <c r="EYT9">
        <f>'[1]ASF JIRA 2020-04-02T03_00_40+00'!EYT60</f>
        <v>0</v>
      </c>
      <c r="EYU9">
        <f>'[1]ASF JIRA 2020-04-02T03_00_40+00'!EYU60</f>
        <v>0</v>
      </c>
      <c r="EYV9">
        <f>'[1]ASF JIRA 2020-04-02T03_00_40+00'!EYV60</f>
        <v>0</v>
      </c>
      <c r="EYW9">
        <f>'[1]ASF JIRA 2020-04-02T03_00_40+00'!EYW60</f>
        <v>0</v>
      </c>
      <c r="EYX9">
        <f>'[1]ASF JIRA 2020-04-02T03_00_40+00'!EYX60</f>
        <v>0</v>
      </c>
      <c r="EYY9">
        <f>'[1]ASF JIRA 2020-04-02T03_00_40+00'!EYY60</f>
        <v>0</v>
      </c>
      <c r="EYZ9">
        <f>'[1]ASF JIRA 2020-04-02T03_00_40+00'!EYZ60</f>
        <v>0</v>
      </c>
      <c r="EZA9">
        <f>'[1]ASF JIRA 2020-04-02T03_00_40+00'!EZA60</f>
        <v>0</v>
      </c>
      <c r="EZB9">
        <f>'[1]ASF JIRA 2020-04-02T03_00_40+00'!EZB60</f>
        <v>0</v>
      </c>
      <c r="EZC9">
        <f>'[1]ASF JIRA 2020-04-02T03_00_40+00'!EZC60</f>
        <v>0</v>
      </c>
      <c r="EZD9">
        <f>'[1]ASF JIRA 2020-04-02T03_00_40+00'!EZD60</f>
        <v>0</v>
      </c>
      <c r="EZE9">
        <f>'[1]ASF JIRA 2020-04-02T03_00_40+00'!EZE60</f>
        <v>0</v>
      </c>
      <c r="EZF9">
        <f>'[1]ASF JIRA 2020-04-02T03_00_40+00'!EZF60</f>
        <v>0</v>
      </c>
      <c r="EZG9">
        <f>'[1]ASF JIRA 2020-04-02T03_00_40+00'!EZG60</f>
        <v>0</v>
      </c>
      <c r="EZH9">
        <f>'[1]ASF JIRA 2020-04-02T03_00_40+00'!EZH60</f>
        <v>0</v>
      </c>
      <c r="EZI9">
        <f>'[1]ASF JIRA 2020-04-02T03_00_40+00'!EZI60</f>
        <v>0</v>
      </c>
      <c r="EZJ9">
        <f>'[1]ASF JIRA 2020-04-02T03_00_40+00'!EZJ60</f>
        <v>0</v>
      </c>
      <c r="EZK9">
        <f>'[1]ASF JIRA 2020-04-02T03_00_40+00'!EZK60</f>
        <v>0</v>
      </c>
      <c r="EZL9">
        <f>'[1]ASF JIRA 2020-04-02T03_00_40+00'!EZL60</f>
        <v>0</v>
      </c>
      <c r="EZM9">
        <f>'[1]ASF JIRA 2020-04-02T03_00_40+00'!EZM60</f>
        <v>0</v>
      </c>
      <c r="EZN9">
        <f>'[1]ASF JIRA 2020-04-02T03_00_40+00'!EZN60</f>
        <v>0</v>
      </c>
      <c r="EZO9">
        <f>'[1]ASF JIRA 2020-04-02T03_00_40+00'!EZO60</f>
        <v>0</v>
      </c>
      <c r="EZP9">
        <f>'[1]ASF JIRA 2020-04-02T03_00_40+00'!EZP60</f>
        <v>0</v>
      </c>
      <c r="EZQ9">
        <f>'[1]ASF JIRA 2020-04-02T03_00_40+00'!EZQ60</f>
        <v>0</v>
      </c>
      <c r="EZR9">
        <f>'[1]ASF JIRA 2020-04-02T03_00_40+00'!EZR60</f>
        <v>0</v>
      </c>
      <c r="EZS9">
        <f>'[1]ASF JIRA 2020-04-02T03_00_40+00'!EZS60</f>
        <v>0</v>
      </c>
      <c r="EZT9">
        <f>'[1]ASF JIRA 2020-04-02T03_00_40+00'!EZT60</f>
        <v>0</v>
      </c>
      <c r="EZU9">
        <f>'[1]ASF JIRA 2020-04-02T03_00_40+00'!EZU60</f>
        <v>0</v>
      </c>
      <c r="EZV9">
        <f>'[1]ASF JIRA 2020-04-02T03_00_40+00'!EZV60</f>
        <v>0</v>
      </c>
      <c r="EZW9">
        <f>'[1]ASF JIRA 2020-04-02T03_00_40+00'!EZW60</f>
        <v>0</v>
      </c>
      <c r="EZX9">
        <f>'[1]ASF JIRA 2020-04-02T03_00_40+00'!EZX60</f>
        <v>0</v>
      </c>
      <c r="EZY9">
        <f>'[1]ASF JIRA 2020-04-02T03_00_40+00'!EZY60</f>
        <v>0</v>
      </c>
      <c r="EZZ9">
        <f>'[1]ASF JIRA 2020-04-02T03_00_40+00'!EZZ60</f>
        <v>0</v>
      </c>
      <c r="FAA9">
        <f>'[1]ASF JIRA 2020-04-02T03_00_40+00'!FAA60</f>
        <v>0</v>
      </c>
      <c r="FAB9">
        <f>'[1]ASF JIRA 2020-04-02T03_00_40+00'!FAB60</f>
        <v>0</v>
      </c>
      <c r="FAC9">
        <f>'[1]ASF JIRA 2020-04-02T03_00_40+00'!FAC60</f>
        <v>0</v>
      </c>
      <c r="FAD9">
        <f>'[1]ASF JIRA 2020-04-02T03_00_40+00'!FAD60</f>
        <v>0</v>
      </c>
      <c r="FAE9">
        <f>'[1]ASF JIRA 2020-04-02T03_00_40+00'!FAE60</f>
        <v>0</v>
      </c>
      <c r="FAF9">
        <f>'[1]ASF JIRA 2020-04-02T03_00_40+00'!FAF60</f>
        <v>0</v>
      </c>
      <c r="FAG9">
        <f>'[1]ASF JIRA 2020-04-02T03_00_40+00'!FAG60</f>
        <v>0</v>
      </c>
      <c r="FAH9">
        <f>'[1]ASF JIRA 2020-04-02T03_00_40+00'!FAH60</f>
        <v>0</v>
      </c>
      <c r="FAI9">
        <f>'[1]ASF JIRA 2020-04-02T03_00_40+00'!FAI60</f>
        <v>0</v>
      </c>
      <c r="FAJ9">
        <f>'[1]ASF JIRA 2020-04-02T03_00_40+00'!FAJ60</f>
        <v>0</v>
      </c>
      <c r="FAK9">
        <f>'[1]ASF JIRA 2020-04-02T03_00_40+00'!FAK60</f>
        <v>0</v>
      </c>
      <c r="FAL9">
        <f>'[1]ASF JIRA 2020-04-02T03_00_40+00'!FAL60</f>
        <v>0</v>
      </c>
      <c r="FAM9">
        <f>'[1]ASF JIRA 2020-04-02T03_00_40+00'!FAM60</f>
        <v>0</v>
      </c>
      <c r="FAN9">
        <f>'[1]ASF JIRA 2020-04-02T03_00_40+00'!FAN60</f>
        <v>0</v>
      </c>
      <c r="FAO9">
        <f>'[1]ASF JIRA 2020-04-02T03_00_40+00'!FAO60</f>
        <v>0</v>
      </c>
      <c r="FAP9">
        <f>'[1]ASF JIRA 2020-04-02T03_00_40+00'!FAP60</f>
        <v>0</v>
      </c>
      <c r="FAQ9">
        <f>'[1]ASF JIRA 2020-04-02T03_00_40+00'!FAQ60</f>
        <v>0</v>
      </c>
      <c r="FAR9">
        <f>'[1]ASF JIRA 2020-04-02T03_00_40+00'!FAR60</f>
        <v>0</v>
      </c>
      <c r="FAS9">
        <f>'[1]ASF JIRA 2020-04-02T03_00_40+00'!FAS60</f>
        <v>0</v>
      </c>
      <c r="FAT9">
        <f>'[1]ASF JIRA 2020-04-02T03_00_40+00'!FAT60</f>
        <v>0</v>
      </c>
      <c r="FAU9">
        <f>'[1]ASF JIRA 2020-04-02T03_00_40+00'!FAU60</f>
        <v>0</v>
      </c>
      <c r="FAV9">
        <f>'[1]ASF JIRA 2020-04-02T03_00_40+00'!FAV60</f>
        <v>0</v>
      </c>
      <c r="FAW9">
        <f>'[1]ASF JIRA 2020-04-02T03_00_40+00'!FAW60</f>
        <v>0</v>
      </c>
      <c r="FAX9">
        <f>'[1]ASF JIRA 2020-04-02T03_00_40+00'!FAX60</f>
        <v>0</v>
      </c>
      <c r="FAY9">
        <f>'[1]ASF JIRA 2020-04-02T03_00_40+00'!FAY60</f>
        <v>0</v>
      </c>
      <c r="FAZ9">
        <f>'[1]ASF JIRA 2020-04-02T03_00_40+00'!FAZ60</f>
        <v>0</v>
      </c>
      <c r="FBA9">
        <f>'[1]ASF JIRA 2020-04-02T03_00_40+00'!FBA60</f>
        <v>0</v>
      </c>
      <c r="FBB9">
        <f>'[1]ASF JIRA 2020-04-02T03_00_40+00'!FBB60</f>
        <v>0</v>
      </c>
      <c r="FBC9">
        <f>'[1]ASF JIRA 2020-04-02T03_00_40+00'!FBC60</f>
        <v>0</v>
      </c>
      <c r="FBD9">
        <f>'[1]ASF JIRA 2020-04-02T03_00_40+00'!FBD60</f>
        <v>0</v>
      </c>
      <c r="FBE9">
        <f>'[1]ASF JIRA 2020-04-02T03_00_40+00'!FBE60</f>
        <v>0</v>
      </c>
      <c r="FBF9">
        <f>'[1]ASF JIRA 2020-04-02T03_00_40+00'!FBF60</f>
        <v>0</v>
      </c>
      <c r="FBG9">
        <f>'[1]ASF JIRA 2020-04-02T03_00_40+00'!FBG60</f>
        <v>0</v>
      </c>
      <c r="FBH9">
        <f>'[1]ASF JIRA 2020-04-02T03_00_40+00'!FBH60</f>
        <v>0</v>
      </c>
      <c r="FBI9">
        <f>'[1]ASF JIRA 2020-04-02T03_00_40+00'!FBI60</f>
        <v>0</v>
      </c>
      <c r="FBJ9">
        <f>'[1]ASF JIRA 2020-04-02T03_00_40+00'!FBJ60</f>
        <v>0</v>
      </c>
      <c r="FBK9">
        <f>'[1]ASF JIRA 2020-04-02T03_00_40+00'!FBK60</f>
        <v>0</v>
      </c>
      <c r="FBL9">
        <f>'[1]ASF JIRA 2020-04-02T03_00_40+00'!FBL60</f>
        <v>0</v>
      </c>
      <c r="FBM9">
        <f>'[1]ASF JIRA 2020-04-02T03_00_40+00'!FBM60</f>
        <v>0</v>
      </c>
      <c r="FBN9">
        <f>'[1]ASF JIRA 2020-04-02T03_00_40+00'!FBN60</f>
        <v>0</v>
      </c>
      <c r="FBO9">
        <f>'[1]ASF JIRA 2020-04-02T03_00_40+00'!FBO60</f>
        <v>0</v>
      </c>
      <c r="FBP9">
        <f>'[1]ASF JIRA 2020-04-02T03_00_40+00'!FBP60</f>
        <v>0</v>
      </c>
      <c r="FBQ9">
        <f>'[1]ASF JIRA 2020-04-02T03_00_40+00'!FBQ60</f>
        <v>0</v>
      </c>
      <c r="FBR9">
        <f>'[1]ASF JIRA 2020-04-02T03_00_40+00'!FBR60</f>
        <v>0</v>
      </c>
      <c r="FBS9">
        <f>'[1]ASF JIRA 2020-04-02T03_00_40+00'!FBS60</f>
        <v>0</v>
      </c>
      <c r="FBT9">
        <f>'[1]ASF JIRA 2020-04-02T03_00_40+00'!FBT60</f>
        <v>0</v>
      </c>
      <c r="FBU9">
        <f>'[1]ASF JIRA 2020-04-02T03_00_40+00'!FBU60</f>
        <v>0</v>
      </c>
      <c r="FBV9">
        <f>'[1]ASF JIRA 2020-04-02T03_00_40+00'!FBV60</f>
        <v>0</v>
      </c>
      <c r="FBW9">
        <f>'[1]ASF JIRA 2020-04-02T03_00_40+00'!FBW60</f>
        <v>0</v>
      </c>
      <c r="FBX9">
        <f>'[1]ASF JIRA 2020-04-02T03_00_40+00'!FBX60</f>
        <v>0</v>
      </c>
      <c r="FBY9">
        <f>'[1]ASF JIRA 2020-04-02T03_00_40+00'!FBY60</f>
        <v>0</v>
      </c>
      <c r="FBZ9">
        <f>'[1]ASF JIRA 2020-04-02T03_00_40+00'!FBZ60</f>
        <v>0</v>
      </c>
      <c r="FCA9">
        <f>'[1]ASF JIRA 2020-04-02T03_00_40+00'!FCA60</f>
        <v>0</v>
      </c>
      <c r="FCB9">
        <f>'[1]ASF JIRA 2020-04-02T03_00_40+00'!FCB60</f>
        <v>0</v>
      </c>
      <c r="FCC9">
        <f>'[1]ASF JIRA 2020-04-02T03_00_40+00'!FCC60</f>
        <v>0</v>
      </c>
      <c r="FCD9">
        <f>'[1]ASF JIRA 2020-04-02T03_00_40+00'!FCD60</f>
        <v>0</v>
      </c>
      <c r="FCE9">
        <f>'[1]ASF JIRA 2020-04-02T03_00_40+00'!FCE60</f>
        <v>0</v>
      </c>
      <c r="FCF9">
        <f>'[1]ASF JIRA 2020-04-02T03_00_40+00'!FCF60</f>
        <v>0</v>
      </c>
      <c r="FCG9">
        <f>'[1]ASF JIRA 2020-04-02T03_00_40+00'!FCG60</f>
        <v>0</v>
      </c>
      <c r="FCH9">
        <f>'[1]ASF JIRA 2020-04-02T03_00_40+00'!FCH60</f>
        <v>0</v>
      </c>
      <c r="FCI9">
        <f>'[1]ASF JIRA 2020-04-02T03_00_40+00'!FCI60</f>
        <v>0</v>
      </c>
      <c r="FCJ9">
        <f>'[1]ASF JIRA 2020-04-02T03_00_40+00'!FCJ60</f>
        <v>0</v>
      </c>
      <c r="FCK9">
        <f>'[1]ASF JIRA 2020-04-02T03_00_40+00'!FCK60</f>
        <v>0</v>
      </c>
      <c r="FCL9">
        <f>'[1]ASF JIRA 2020-04-02T03_00_40+00'!FCL60</f>
        <v>0</v>
      </c>
      <c r="FCM9">
        <f>'[1]ASF JIRA 2020-04-02T03_00_40+00'!FCM60</f>
        <v>0</v>
      </c>
      <c r="FCN9">
        <f>'[1]ASF JIRA 2020-04-02T03_00_40+00'!FCN60</f>
        <v>0</v>
      </c>
      <c r="FCO9">
        <f>'[1]ASF JIRA 2020-04-02T03_00_40+00'!FCO60</f>
        <v>0</v>
      </c>
      <c r="FCP9">
        <f>'[1]ASF JIRA 2020-04-02T03_00_40+00'!FCP60</f>
        <v>0</v>
      </c>
      <c r="FCQ9">
        <f>'[1]ASF JIRA 2020-04-02T03_00_40+00'!FCQ60</f>
        <v>0</v>
      </c>
      <c r="FCR9">
        <f>'[1]ASF JIRA 2020-04-02T03_00_40+00'!FCR60</f>
        <v>0</v>
      </c>
      <c r="FCS9">
        <f>'[1]ASF JIRA 2020-04-02T03_00_40+00'!FCS60</f>
        <v>0</v>
      </c>
      <c r="FCT9">
        <f>'[1]ASF JIRA 2020-04-02T03_00_40+00'!FCT60</f>
        <v>0</v>
      </c>
      <c r="FCU9">
        <f>'[1]ASF JIRA 2020-04-02T03_00_40+00'!FCU60</f>
        <v>0</v>
      </c>
      <c r="FCV9">
        <f>'[1]ASF JIRA 2020-04-02T03_00_40+00'!FCV60</f>
        <v>0</v>
      </c>
      <c r="FCW9">
        <f>'[1]ASF JIRA 2020-04-02T03_00_40+00'!FCW60</f>
        <v>0</v>
      </c>
      <c r="FCX9">
        <f>'[1]ASF JIRA 2020-04-02T03_00_40+00'!FCX60</f>
        <v>0</v>
      </c>
      <c r="FCY9">
        <f>'[1]ASF JIRA 2020-04-02T03_00_40+00'!FCY60</f>
        <v>0</v>
      </c>
      <c r="FCZ9">
        <f>'[1]ASF JIRA 2020-04-02T03_00_40+00'!FCZ60</f>
        <v>0</v>
      </c>
      <c r="FDA9">
        <f>'[1]ASF JIRA 2020-04-02T03_00_40+00'!FDA60</f>
        <v>0</v>
      </c>
      <c r="FDB9">
        <f>'[1]ASF JIRA 2020-04-02T03_00_40+00'!FDB60</f>
        <v>0</v>
      </c>
      <c r="FDC9">
        <f>'[1]ASF JIRA 2020-04-02T03_00_40+00'!FDC60</f>
        <v>0</v>
      </c>
      <c r="FDD9">
        <f>'[1]ASF JIRA 2020-04-02T03_00_40+00'!FDD60</f>
        <v>0</v>
      </c>
      <c r="FDE9">
        <f>'[1]ASF JIRA 2020-04-02T03_00_40+00'!FDE60</f>
        <v>0</v>
      </c>
      <c r="FDF9">
        <f>'[1]ASF JIRA 2020-04-02T03_00_40+00'!FDF60</f>
        <v>0</v>
      </c>
      <c r="FDG9">
        <f>'[1]ASF JIRA 2020-04-02T03_00_40+00'!FDG60</f>
        <v>0</v>
      </c>
      <c r="FDH9">
        <f>'[1]ASF JIRA 2020-04-02T03_00_40+00'!FDH60</f>
        <v>0</v>
      </c>
      <c r="FDI9">
        <f>'[1]ASF JIRA 2020-04-02T03_00_40+00'!FDI60</f>
        <v>0</v>
      </c>
      <c r="FDJ9">
        <f>'[1]ASF JIRA 2020-04-02T03_00_40+00'!FDJ60</f>
        <v>0</v>
      </c>
      <c r="FDK9">
        <f>'[1]ASF JIRA 2020-04-02T03_00_40+00'!FDK60</f>
        <v>0</v>
      </c>
      <c r="FDL9">
        <f>'[1]ASF JIRA 2020-04-02T03_00_40+00'!FDL60</f>
        <v>0</v>
      </c>
      <c r="FDM9">
        <f>'[1]ASF JIRA 2020-04-02T03_00_40+00'!FDM60</f>
        <v>0</v>
      </c>
      <c r="FDN9">
        <f>'[1]ASF JIRA 2020-04-02T03_00_40+00'!FDN60</f>
        <v>0</v>
      </c>
      <c r="FDO9">
        <f>'[1]ASF JIRA 2020-04-02T03_00_40+00'!FDO60</f>
        <v>0</v>
      </c>
      <c r="FDP9">
        <f>'[1]ASF JIRA 2020-04-02T03_00_40+00'!FDP60</f>
        <v>0</v>
      </c>
      <c r="FDQ9">
        <f>'[1]ASF JIRA 2020-04-02T03_00_40+00'!FDQ60</f>
        <v>0</v>
      </c>
      <c r="FDR9">
        <f>'[1]ASF JIRA 2020-04-02T03_00_40+00'!FDR60</f>
        <v>0</v>
      </c>
      <c r="FDS9">
        <f>'[1]ASF JIRA 2020-04-02T03_00_40+00'!FDS60</f>
        <v>0</v>
      </c>
      <c r="FDT9">
        <f>'[1]ASF JIRA 2020-04-02T03_00_40+00'!FDT60</f>
        <v>0</v>
      </c>
      <c r="FDU9">
        <f>'[1]ASF JIRA 2020-04-02T03_00_40+00'!FDU60</f>
        <v>0</v>
      </c>
      <c r="FDV9">
        <f>'[1]ASF JIRA 2020-04-02T03_00_40+00'!FDV60</f>
        <v>0</v>
      </c>
      <c r="FDW9">
        <f>'[1]ASF JIRA 2020-04-02T03_00_40+00'!FDW60</f>
        <v>0</v>
      </c>
      <c r="FDX9">
        <f>'[1]ASF JIRA 2020-04-02T03_00_40+00'!FDX60</f>
        <v>0</v>
      </c>
      <c r="FDY9">
        <f>'[1]ASF JIRA 2020-04-02T03_00_40+00'!FDY60</f>
        <v>0</v>
      </c>
      <c r="FDZ9">
        <f>'[1]ASF JIRA 2020-04-02T03_00_40+00'!FDZ60</f>
        <v>0</v>
      </c>
      <c r="FEA9">
        <f>'[1]ASF JIRA 2020-04-02T03_00_40+00'!FEA60</f>
        <v>0</v>
      </c>
      <c r="FEB9">
        <f>'[1]ASF JIRA 2020-04-02T03_00_40+00'!FEB60</f>
        <v>0</v>
      </c>
      <c r="FEC9">
        <f>'[1]ASF JIRA 2020-04-02T03_00_40+00'!FEC60</f>
        <v>0</v>
      </c>
      <c r="FED9">
        <f>'[1]ASF JIRA 2020-04-02T03_00_40+00'!FED60</f>
        <v>0</v>
      </c>
      <c r="FEE9">
        <f>'[1]ASF JIRA 2020-04-02T03_00_40+00'!FEE60</f>
        <v>0</v>
      </c>
      <c r="FEF9">
        <f>'[1]ASF JIRA 2020-04-02T03_00_40+00'!FEF60</f>
        <v>0</v>
      </c>
      <c r="FEG9">
        <f>'[1]ASF JIRA 2020-04-02T03_00_40+00'!FEG60</f>
        <v>0</v>
      </c>
      <c r="FEH9">
        <f>'[1]ASF JIRA 2020-04-02T03_00_40+00'!FEH60</f>
        <v>0</v>
      </c>
      <c r="FEI9">
        <f>'[1]ASF JIRA 2020-04-02T03_00_40+00'!FEI60</f>
        <v>0</v>
      </c>
      <c r="FEJ9">
        <f>'[1]ASF JIRA 2020-04-02T03_00_40+00'!FEJ60</f>
        <v>0</v>
      </c>
      <c r="FEK9">
        <f>'[1]ASF JIRA 2020-04-02T03_00_40+00'!FEK60</f>
        <v>0</v>
      </c>
      <c r="FEL9">
        <f>'[1]ASF JIRA 2020-04-02T03_00_40+00'!FEL60</f>
        <v>0</v>
      </c>
      <c r="FEM9">
        <f>'[1]ASF JIRA 2020-04-02T03_00_40+00'!FEM60</f>
        <v>0</v>
      </c>
      <c r="FEN9">
        <f>'[1]ASF JIRA 2020-04-02T03_00_40+00'!FEN60</f>
        <v>0</v>
      </c>
      <c r="FEO9">
        <f>'[1]ASF JIRA 2020-04-02T03_00_40+00'!FEO60</f>
        <v>0</v>
      </c>
      <c r="FEP9">
        <f>'[1]ASF JIRA 2020-04-02T03_00_40+00'!FEP60</f>
        <v>0</v>
      </c>
      <c r="FEQ9">
        <f>'[1]ASF JIRA 2020-04-02T03_00_40+00'!FEQ60</f>
        <v>0</v>
      </c>
      <c r="FER9">
        <f>'[1]ASF JIRA 2020-04-02T03_00_40+00'!FER60</f>
        <v>0</v>
      </c>
      <c r="FES9">
        <f>'[1]ASF JIRA 2020-04-02T03_00_40+00'!FES60</f>
        <v>0</v>
      </c>
      <c r="FET9">
        <f>'[1]ASF JIRA 2020-04-02T03_00_40+00'!FET60</f>
        <v>0</v>
      </c>
      <c r="FEU9">
        <f>'[1]ASF JIRA 2020-04-02T03_00_40+00'!FEU60</f>
        <v>0</v>
      </c>
      <c r="FEV9">
        <f>'[1]ASF JIRA 2020-04-02T03_00_40+00'!FEV60</f>
        <v>0</v>
      </c>
      <c r="FEW9">
        <f>'[1]ASF JIRA 2020-04-02T03_00_40+00'!FEW60</f>
        <v>0</v>
      </c>
      <c r="FEX9">
        <f>'[1]ASF JIRA 2020-04-02T03_00_40+00'!FEX60</f>
        <v>0</v>
      </c>
      <c r="FEY9">
        <f>'[1]ASF JIRA 2020-04-02T03_00_40+00'!FEY60</f>
        <v>0</v>
      </c>
      <c r="FEZ9">
        <f>'[1]ASF JIRA 2020-04-02T03_00_40+00'!FEZ60</f>
        <v>0</v>
      </c>
      <c r="FFA9">
        <f>'[1]ASF JIRA 2020-04-02T03_00_40+00'!FFA60</f>
        <v>0</v>
      </c>
      <c r="FFB9">
        <f>'[1]ASF JIRA 2020-04-02T03_00_40+00'!FFB60</f>
        <v>0</v>
      </c>
      <c r="FFC9">
        <f>'[1]ASF JIRA 2020-04-02T03_00_40+00'!FFC60</f>
        <v>0</v>
      </c>
      <c r="FFD9">
        <f>'[1]ASF JIRA 2020-04-02T03_00_40+00'!FFD60</f>
        <v>0</v>
      </c>
      <c r="FFE9">
        <f>'[1]ASF JIRA 2020-04-02T03_00_40+00'!FFE60</f>
        <v>0</v>
      </c>
      <c r="FFF9">
        <f>'[1]ASF JIRA 2020-04-02T03_00_40+00'!FFF60</f>
        <v>0</v>
      </c>
      <c r="FFG9">
        <f>'[1]ASF JIRA 2020-04-02T03_00_40+00'!FFG60</f>
        <v>0</v>
      </c>
      <c r="FFH9">
        <f>'[1]ASF JIRA 2020-04-02T03_00_40+00'!FFH60</f>
        <v>0</v>
      </c>
      <c r="FFI9">
        <f>'[1]ASF JIRA 2020-04-02T03_00_40+00'!FFI60</f>
        <v>0</v>
      </c>
      <c r="FFJ9">
        <f>'[1]ASF JIRA 2020-04-02T03_00_40+00'!FFJ60</f>
        <v>0</v>
      </c>
      <c r="FFK9">
        <f>'[1]ASF JIRA 2020-04-02T03_00_40+00'!FFK60</f>
        <v>0</v>
      </c>
      <c r="FFL9">
        <f>'[1]ASF JIRA 2020-04-02T03_00_40+00'!FFL60</f>
        <v>0</v>
      </c>
      <c r="FFM9">
        <f>'[1]ASF JIRA 2020-04-02T03_00_40+00'!FFM60</f>
        <v>0</v>
      </c>
      <c r="FFN9">
        <f>'[1]ASF JIRA 2020-04-02T03_00_40+00'!FFN60</f>
        <v>0</v>
      </c>
      <c r="FFO9">
        <f>'[1]ASF JIRA 2020-04-02T03_00_40+00'!FFO60</f>
        <v>0</v>
      </c>
      <c r="FFP9">
        <f>'[1]ASF JIRA 2020-04-02T03_00_40+00'!FFP60</f>
        <v>0</v>
      </c>
      <c r="FFQ9">
        <f>'[1]ASF JIRA 2020-04-02T03_00_40+00'!FFQ60</f>
        <v>0</v>
      </c>
      <c r="FFR9">
        <f>'[1]ASF JIRA 2020-04-02T03_00_40+00'!FFR60</f>
        <v>0</v>
      </c>
      <c r="FFS9">
        <f>'[1]ASF JIRA 2020-04-02T03_00_40+00'!FFS60</f>
        <v>0</v>
      </c>
      <c r="FFT9">
        <f>'[1]ASF JIRA 2020-04-02T03_00_40+00'!FFT60</f>
        <v>0</v>
      </c>
      <c r="FFU9">
        <f>'[1]ASF JIRA 2020-04-02T03_00_40+00'!FFU60</f>
        <v>0</v>
      </c>
      <c r="FFV9">
        <f>'[1]ASF JIRA 2020-04-02T03_00_40+00'!FFV60</f>
        <v>0</v>
      </c>
      <c r="FFW9">
        <f>'[1]ASF JIRA 2020-04-02T03_00_40+00'!FFW60</f>
        <v>0</v>
      </c>
      <c r="FFX9">
        <f>'[1]ASF JIRA 2020-04-02T03_00_40+00'!FFX60</f>
        <v>0</v>
      </c>
      <c r="FFY9">
        <f>'[1]ASF JIRA 2020-04-02T03_00_40+00'!FFY60</f>
        <v>0</v>
      </c>
      <c r="FFZ9">
        <f>'[1]ASF JIRA 2020-04-02T03_00_40+00'!FFZ60</f>
        <v>0</v>
      </c>
      <c r="FGA9">
        <f>'[1]ASF JIRA 2020-04-02T03_00_40+00'!FGA60</f>
        <v>0</v>
      </c>
      <c r="FGB9">
        <f>'[1]ASF JIRA 2020-04-02T03_00_40+00'!FGB60</f>
        <v>0</v>
      </c>
      <c r="FGC9">
        <f>'[1]ASF JIRA 2020-04-02T03_00_40+00'!FGC60</f>
        <v>0</v>
      </c>
      <c r="FGD9">
        <f>'[1]ASF JIRA 2020-04-02T03_00_40+00'!FGD60</f>
        <v>0</v>
      </c>
      <c r="FGE9">
        <f>'[1]ASF JIRA 2020-04-02T03_00_40+00'!FGE60</f>
        <v>0</v>
      </c>
      <c r="FGF9">
        <f>'[1]ASF JIRA 2020-04-02T03_00_40+00'!FGF60</f>
        <v>0</v>
      </c>
      <c r="FGG9">
        <f>'[1]ASF JIRA 2020-04-02T03_00_40+00'!FGG60</f>
        <v>0</v>
      </c>
      <c r="FGH9">
        <f>'[1]ASF JIRA 2020-04-02T03_00_40+00'!FGH60</f>
        <v>0</v>
      </c>
      <c r="FGI9">
        <f>'[1]ASF JIRA 2020-04-02T03_00_40+00'!FGI60</f>
        <v>0</v>
      </c>
      <c r="FGJ9">
        <f>'[1]ASF JIRA 2020-04-02T03_00_40+00'!FGJ60</f>
        <v>0</v>
      </c>
      <c r="FGK9">
        <f>'[1]ASF JIRA 2020-04-02T03_00_40+00'!FGK60</f>
        <v>0</v>
      </c>
      <c r="FGL9">
        <f>'[1]ASF JIRA 2020-04-02T03_00_40+00'!FGL60</f>
        <v>0</v>
      </c>
      <c r="FGM9">
        <f>'[1]ASF JIRA 2020-04-02T03_00_40+00'!FGM60</f>
        <v>0</v>
      </c>
      <c r="FGN9">
        <f>'[1]ASF JIRA 2020-04-02T03_00_40+00'!FGN60</f>
        <v>0</v>
      </c>
      <c r="FGO9">
        <f>'[1]ASF JIRA 2020-04-02T03_00_40+00'!FGO60</f>
        <v>0</v>
      </c>
      <c r="FGP9">
        <f>'[1]ASF JIRA 2020-04-02T03_00_40+00'!FGP60</f>
        <v>0</v>
      </c>
      <c r="FGQ9">
        <f>'[1]ASF JIRA 2020-04-02T03_00_40+00'!FGQ60</f>
        <v>0</v>
      </c>
      <c r="FGR9">
        <f>'[1]ASF JIRA 2020-04-02T03_00_40+00'!FGR60</f>
        <v>0</v>
      </c>
      <c r="FGS9">
        <f>'[1]ASF JIRA 2020-04-02T03_00_40+00'!FGS60</f>
        <v>0</v>
      </c>
      <c r="FGT9">
        <f>'[1]ASF JIRA 2020-04-02T03_00_40+00'!FGT60</f>
        <v>0</v>
      </c>
      <c r="FGU9">
        <f>'[1]ASF JIRA 2020-04-02T03_00_40+00'!FGU60</f>
        <v>0</v>
      </c>
      <c r="FGV9">
        <f>'[1]ASF JIRA 2020-04-02T03_00_40+00'!FGV60</f>
        <v>0</v>
      </c>
      <c r="FGW9">
        <f>'[1]ASF JIRA 2020-04-02T03_00_40+00'!FGW60</f>
        <v>0</v>
      </c>
      <c r="FGX9">
        <f>'[1]ASF JIRA 2020-04-02T03_00_40+00'!FGX60</f>
        <v>0</v>
      </c>
      <c r="FGY9">
        <f>'[1]ASF JIRA 2020-04-02T03_00_40+00'!FGY60</f>
        <v>0</v>
      </c>
      <c r="FGZ9">
        <f>'[1]ASF JIRA 2020-04-02T03_00_40+00'!FGZ60</f>
        <v>0</v>
      </c>
      <c r="FHA9">
        <f>'[1]ASF JIRA 2020-04-02T03_00_40+00'!FHA60</f>
        <v>0</v>
      </c>
      <c r="FHB9">
        <f>'[1]ASF JIRA 2020-04-02T03_00_40+00'!FHB60</f>
        <v>0</v>
      </c>
      <c r="FHC9">
        <f>'[1]ASF JIRA 2020-04-02T03_00_40+00'!FHC60</f>
        <v>0</v>
      </c>
      <c r="FHD9">
        <f>'[1]ASF JIRA 2020-04-02T03_00_40+00'!FHD60</f>
        <v>0</v>
      </c>
      <c r="FHE9">
        <f>'[1]ASF JIRA 2020-04-02T03_00_40+00'!FHE60</f>
        <v>0</v>
      </c>
      <c r="FHF9">
        <f>'[1]ASF JIRA 2020-04-02T03_00_40+00'!FHF60</f>
        <v>0</v>
      </c>
      <c r="FHG9">
        <f>'[1]ASF JIRA 2020-04-02T03_00_40+00'!FHG60</f>
        <v>0</v>
      </c>
      <c r="FHH9">
        <f>'[1]ASF JIRA 2020-04-02T03_00_40+00'!FHH60</f>
        <v>0</v>
      </c>
      <c r="FHI9">
        <f>'[1]ASF JIRA 2020-04-02T03_00_40+00'!FHI60</f>
        <v>0</v>
      </c>
      <c r="FHJ9">
        <f>'[1]ASF JIRA 2020-04-02T03_00_40+00'!FHJ60</f>
        <v>0</v>
      </c>
      <c r="FHK9">
        <f>'[1]ASF JIRA 2020-04-02T03_00_40+00'!FHK60</f>
        <v>0</v>
      </c>
      <c r="FHL9">
        <f>'[1]ASF JIRA 2020-04-02T03_00_40+00'!FHL60</f>
        <v>0</v>
      </c>
      <c r="FHM9">
        <f>'[1]ASF JIRA 2020-04-02T03_00_40+00'!FHM60</f>
        <v>0</v>
      </c>
      <c r="FHN9">
        <f>'[1]ASF JIRA 2020-04-02T03_00_40+00'!FHN60</f>
        <v>0</v>
      </c>
      <c r="FHO9">
        <f>'[1]ASF JIRA 2020-04-02T03_00_40+00'!FHO60</f>
        <v>0</v>
      </c>
      <c r="FHP9">
        <f>'[1]ASF JIRA 2020-04-02T03_00_40+00'!FHP60</f>
        <v>0</v>
      </c>
      <c r="FHQ9">
        <f>'[1]ASF JIRA 2020-04-02T03_00_40+00'!FHQ60</f>
        <v>0</v>
      </c>
      <c r="FHR9">
        <f>'[1]ASF JIRA 2020-04-02T03_00_40+00'!FHR60</f>
        <v>0</v>
      </c>
      <c r="FHS9">
        <f>'[1]ASF JIRA 2020-04-02T03_00_40+00'!FHS60</f>
        <v>0</v>
      </c>
      <c r="FHT9">
        <f>'[1]ASF JIRA 2020-04-02T03_00_40+00'!FHT60</f>
        <v>0</v>
      </c>
      <c r="FHU9">
        <f>'[1]ASF JIRA 2020-04-02T03_00_40+00'!FHU60</f>
        <v>0</v>
      </c>
      <c r="FHV9">
        <f>'[1]ASF JIRA 2020-04-02T03_00_40+00'!FHV60</f>
        <v>0</v>
      </c>
      <c r="FHW9">
        <f>'[1]ASF JIRA 2020-04-02T03_00_40+00'!FHW60</f>
        <v>0</v>
      </c>
      <c r="FHX9">
        <f>'[1]ASF JIRA 2020-04-02T03_00_40+00'!FHX60</f>
        <v>0</v>
      </c>
      <c r="FHY9">
        <f>'[1]ASF JIRA 2020-04-02T03_00_40+00'!FHY60</f>
        <v>0</v>
      </c>
      <c r="FHZ9">
        <f>'[1]ASF JIRA 2020-04-02T03_00_40+00'!FHZ60</f>
        <v>0</v>
      </c>
      <c r="FIA9">
        <f>'[1]ASF JIRA 2020-04-02T03_00_40+00'!FIA60</f>
        <v>0</v>
      </c>
      <c r="FIB9">
        <f>'[1]ASF JIRA 2020-04-02T03_00_40+00'!FIB60</f>
        <v>0</v>
      </c>
      <c r="FIC9">
        <f>'[1]ASF JIRA 2020-04-02T03_00_40+00'!FIC60</f>
        <v>0</v>
      </c>
      <c r="FID9">
        <f>'[1]ASF JIRA 2020-04-02T03_00_40+00'!FID60</f>
        <v>0</v>
      </c>
      <c r="FIE9">
        <f>'[1]ASF JIRA 2020-04-02T03_00_40+00'!FIE60</f>
        <v>0</v>
      </c>
      <c r="FIF9">
        <f>'[1]ASF JIRA 2020-04-02T03_00_40+00'!FIF60</f>
        <v>0</v>
      </c>
      <c r="FIG9">
        <f>'[1]ASF JIRA 2020-04-02T03_00_40+00'!FIG60</f>
        <v>0</v>
      </c>
      <c r="FIH9">
        <f>'[1]ASF JIRA 2020-04-02T03_00_40+00'!FIH60</f>
        <v>0</v>
      </c>
      <c r="FII9">
        <f>'[1]ASF JIRA 2020-04-02T03_00_40+00'!FII60</f>
        <v>0</v>
      </c>
      <c r="FIJ9">
        <f>'[1]ASF JIRA 2020-04-02T03_00_40+00'!FIJ60</f>
        <v>0</v>
      </c>
      <c r="FIK9">
        <f>'[1]ASF JIRA 2020-04-02T03_00_40+00'!FIK60</f>
        <v>0</v>
      </c>
      <c r="FIL9">
        <f>'[1]ASF JIRA 2020-04-02T03_00_40+00'!FIL60</f>
        <v>0</v>
      </c>
      <c r="FIM9">
        <f>'[1]ASF JIRA 2020-04-02T03_00_40+00'!FIM60</f>
        <v>0</v>
      </c>
      <c r="FIN9">
        <f>'[1]ASF JIRA 2020-04-02T03_00_40+00'!FIN60</f>
        <v>0</v>
      </c>
      <c r="FIO9">
        <f>'[1]ASF JIRA 2020-04-02T03_00_40+00'!FIO60</f>
        <v>0</v>
      </c>
      <c r="FIP9">
        <f>'[1]ASF JIRA 2020-04-02T03_00_40+00'!FIP60</f>
        <v>0</v>
      </c>
      <c r="FIQ9">
        <f>'[1]ASF JIRA 2020-04-02T03_00_40+00'!FIQ60</f>
        <v>0</v>
      </c>
      <c r="FIR9">
        <f>'[1]ASF JIRA 2020-04-02T03_00_40+00'!FIR60</f>
        <v>0</v>
      </c>
      <c r="FIS9">
        <f>'[1]ASF JIRA 2020-04-02T03_00_40+00'!FIS60</f>
        <v>0</v>
      </c>
      <c r="FIT9">
        <f>'[1]ASF JIRA 2020-04-02T03_00_40+00'!FIT60</f>
        <v>0</v>
      </c>
      <c r="FIU9">
        <f>'[1]ASF JIRA 2020-04-02T03_00_40+00'!FIU60</f>
        <v>0</v>
      </c>
      <c r="FIV9">
        <f>'[1]ASF JIRA 2020-04-02T03_00_40+00'!FIV60</f>
        <v>0</v>
      </c>
      <c r="FIW9">
        <f>'[1]ASF JIRA 2020-04-02T03_00_40+00'!FIW60</f>
        <v>0</v>
      </c>
      <c r="FIX9">
        <f>'[1]ASF JIRA 2020-04-02T03_00_40+00'!FIX60</f>
        <v>0</v>
      </c>
      <c r="FIY9">
        <f>'[1]ASF JIRA 2020-04-02T03_00_40+00'!FIY60</f>
        <v>0</v>
      </c>
      <c r="FIZ9">
        <f>'[1]ASF JIRA 2020-04-02T03_00_40+00'!FIZ60</f>
        <v>0</v>
      </c>
      <c r="FJA9">
        <f>'[1]ASF JIRA 2020-04-02T03_00_40+00'!FJA60</f>
        <v>0</v>
      </c>
      <c r="FJB9">
        <f>'[1]ASF JIRA 2020-04-02T03_00_40+00'!FJB60</f>
        <v>0</v>
      </c>
      <c r="FJC9">
        <f>'[1]ASF JIRA 2020-04-02T03_00_40+00'!FJC60</f>
        <v>0</v>
      </c>
      <c r="FJD9">
        <f>'[1]ASF JIRA 2020-04-02T03_00_40+00'!FJD60</f>
        <v>0</v>
      </c>
      <c r="FJE9">
        <f>'[1]ASF JIRA 2020-04-02T03_00_40+00'!FJE60</f>
        <v>0</v>
      </c>
      <c r="FJF9">
        <f>'[1]ASF JIRA 2020-04-02T03_00_40+00'!FJF60</f>
        <v>0</v>
      </c>
      <c r="FJG9">
        <f>'[1]ASF JIRA 2020-04-02T03_00_40+00'!FJG60</f>
        <v>0</v>
      </c>
      <c r="FJH9">
        <f>'[1]ASF JIRA 2020-04-02T03_00_40+00'!FJH60</f>
        <v>0</v>
      </c>
      <c r="FJI9">
        <f>'[1]ASF JIRA 2020-04-02T03_00_40+00'!FJI60</f>
        <v>0</v>
      </c>
      <c r="FJJ9">
        <f>'[1]ASF JIRA 2020-04-02T03_00_40+00'!FJJ60</f>
        <v>0</v>
      </c>
      <c r="FJK9">
        <f>'[1]ASF JIRA 2020-04-02T03_00_40+00'!FJK60</f>
        <v>0</v>
      </c>
      <c r="FJL9">
        <f>'[1]ASF JIRA 2020-04-02T03_00_40+00'!FJL60</f>
        <v>0</v>
      </c>
      <c r="FJM9">
        <f>'[1]ASF JIRA 2020-04-02T03_00_40+00'!FJM60</f>
        <v>0</v>
      </c>
      <c r="FJN9">
        <f>'[1]ASF JIRA 2020-04-02T03_00_40+00'!FJN60</f>
        <v>0</v>
      </c>
      <c r="FJO9">
        <f>'[1]ASF JIRA 2020-04-02T03_00_40+00'!FJO60</f>
        <v>0</v>
      </c>
      <c r="FJP9">
        <f>'[1]ASF JIRA 2020-04-02T03_00_40+00'!FJP60</f>
        <v>0</v>
      </c>
      <c r="FJQ9">
        <f>'[1]ASF JIRA 2020-04-02T03_00_40+00'!FJQ60</f>
        <v>0</v>
      </c>
      <c r="FJR9">
        <f>'[1]ASF JIRA 2020-04-02T03_00_40+00'!FJR60</f>
        <v>0</v>
      </c>
      <c r="FJS9">
        <f>'[1]ASF JIRA 2020-04-02T03_00_40+00'!FJS60</f>
        <v>0</v>
      </c>
      <c r="FJT9">
        <f>'[1]ASF JIRA 2020-04-02T03_00_40+00'!FJT60</f>
        <v>0</v>
      </c>
      <c r="FJU9">
        <f>'[1]ASF JIRA 2020-04-02T03_00_40+00'!FJU60</f>
        <v>0</v>
      </c>
      <c r="FJV9">
        <f>'[1]ASF JIRA 2020-04-02T03_00_40+00'!FJV60</f>
        <v>0</v>
      </c>
      <c r="FJW9">
        <f>'[1]ASF JIRA 2020-04-02T03_00_40+00'!FJW60</f>
        <v>0</v>
      </c>
      <c r="FJX9">
        <f>'[1]ASF JIRA 2020-04-02T03_00_40+00'!FJX60</f>
        <v>0</v>
      </c>
      <c r="FJY9">
        <f>'[1]ASF JIRA 2020-04-02T03_00_40+00'!FJY60</f>
        <v>0</v>
      </c>
      <c r="FJZ9">
        <f>'[1]ASF JIRA 2020-04-02T03_00_40+00'!FJZ60</f>
        <v>0</v>
      </c>
      <c r="FKA9">
        <f>'[1]ASF JIRA 2020-04-02T03_00_40+00'!FKA60</f>
        <v>0</v>
      </c>
      <c r="FKB9">
        <f>'[1]ASF JIRA 2020-04-02T03_00_40+00'!FKB60</f>
        <v>0</v>
      </c>
      <c r="FKC9">
        <f>'[1]ASF JIRA 2020-04-02T03_00_40+00'!FKC60</f>
        <v>0</v>
      </c>
      <c r="FKD9">
        <f>'[1]ASF JIRA 2020-04-02T03_00_40+00'!FKD60</f>
        <v>0</v>
      </c>
      <c r="FKE9">
        <f>'[1]ASF JIRA 2020-04-02T03_00_40+00'!FKE60</f>
        <v>0</v>
      </c>
      <c r="FKF9">
        <f>'[1]ASF JIRA 2020-04-02T03_00_40+00'!FKF60</f>
        <v>0</v>
      </c>
      <c r="FKG9">
        <f>'[1]ASF JIRA 2020-04-02T03_00_40+00'!FKG60</f>
        <v>0</v>
      </c>
      <c r="FKH9">
        <f>'[1]ASF JIRA 2020-04-02T03_00_40+00'!FKH60</f>
        <v>0</v>
      </c>
      <c r="FKI9">
        <f>'[1]ASF JIRA 2020-04-02T03_00_40+00'!FKI60</f>
        <v>0</v>
      </c>
      <c r="FKJ9">
        <f>'[1]ASF JIRA 2020-04-02T03_00_40+00'!FKJ60</f>
        <v>0</v>
      </c>
      <c r="FKK9">
        <f>'[1]ASF JIRA 2020-04-02T03_00_40+00'!FKK60</f>
        <v>0</v>
      </c>
      <c r="FKL9">
        <f>'[1]ASF JIRA 2020-04-02T03_00_40+00'!FKL60</f>
        <v>0</v>
      </c>
      <c r="FKM9">
        <f>'[1]ASF JIRA 2020-04-02T03_00_40+00'!FKM60</f>
        <v>0</v>
      </c>
      <c r="FKN9">
        <f>'[1]ASF JIRA 2020-04-02T03_00_40+00'!FKN60</f>
        <v>0</v>
      </c>
      <c r="FKO9">
        <f>'[1]ASF JIRA 2020-04-02T03_00_40+00'!FKO60</f>
        <v>0</v>
      </c>
      <c r="FKP9">
        <f>'[1]ASF JIRA 2020-04-02T03_00_40+00'!FKP60</f>
        <v>0</v>
      </c>
      <c r="FKQ9">
        <f>'[1]ASF JIRA 2020-04-02T03_00_40+00'!FKQ60</f>
        <v>0</v>
      </c>
      <c r="FKR9">
        <f>'[1]ASF JIRA 2020-04-02T03_00_40+00'!FKR60</f>
        <v>0</v>
      </c>
      <c r="FKS9">
        <f>'[1]ASF JIRA 2020-04-02T03_00_40+00'!FKS60</f>
        <v>0</v>
      </c>
      <c r="FKT9">
        <f>'[1]ASF JIRA 2020-04-02T03_00_40+00'!FKT60</f>
        <v>0</v>
      </c>
      <c r="FKU9">
        <f>'[1]ASF JIRA 2020-04-02T03_00_40+00'!FKU60</f>
        <v>0</v>
      </c>
      <c r="FKV9">
        <f>'[1]ASF JIRA 2020-04-02T03_00_40+00'!FKV60</f>
        <v>0</v>
      </c>
      <c r="FKW9">
        <f>'[1]ASF JIRA 2020-04-02T03_00_40+00'!FKW60</f>
        <v>0</v>
      </c>
      <c r="FKX9">
        <f>'[1]ASF JIRA 2020-04-02T03_00_40+00'!FKX60</f>
        <v>0</v>
      </c>
      <c r="FKY9">
        <f>'[1]ASF JIRA 2020-04-02T03_00_40+00'!FKY60</f>
        <v>0</v>
      </c>
      <c r="FKZ9">
        <f>'[1]ASF JIRA 2020-04-02T03_00_40+00'!FKZ60</f>
        <v>0</v>
      </c>
      <c r="FLA9">
        <f>'[1]ASF JIRA 2020-04-02T03_00_40+00'!FLA60</f>
        <v>0</v>
      </c>
      <c r="FLB9">
        <f>'[1]ASF JIRA 2020-04-02T03_00_40+00'!FLB60</f>
        <v>0</v>
      </c>
      <c r="FLC9">
        <f>'[1]ASF JIRA 2020-04-02T03_00_40+00'!FLC60</f>
        <v>0</v>
      </c>
      <c r="FLD9">
        <f>'[1]ASF JIRA 2020-04-02T03_00_40+00'!FLD60</f>
        <v>0</v>
      </c>
      <c r="FLE9">
        <f>'[1]ASF JIRA 2020-04-02T03_00_40+00'!FLE60</f>
        <v>0</v>
      </c>
      <c r="FLF9">
        <f>'[1]ASF JIRA 2020-04-02T03_00_40+00'!FLF60</f>
        <v>0</v>
      </c>
      <c r="FLG9">
        <f>'[1]ASF JIRA 2020-04-02T03_00_40+00'!FLG60</f>
        <v>0</v>
      </c>
      <c r="FLH9">
        <f>'[1]ASF JIRA 2020-04-02T03_00_40+00'!FLH60</f>
        <v>0</v>
      </c>
      <c r="FLI9">
        <f>'[1]ASF JIRA 2020-04-02T03_00_40+00'!FLI60</f>
        <v>0</v>
      </c>
      <c r="FLJ9">
        <f>'[1]ASF JIRA 2020-04-02T03_00_40+00'!FLJ60</f>
        <v>0</v>
      </c>
      <c r="FLK9">
        <f>'[1]ASF JIRA 2020-04-02T03_00_40+00'!FLK60</f>
        <v>0</v>
      </c>
      <c r="FLL9">
        <f>'[1]ASF JIRA 2020-04-02T03_00_40+00'!FLL60</f>
        <v>0</v>
      </c>
      <c r="FLM9">
        <f>'[1]ASF JIRA 2020-04-02T03_00_40+00'!FLM60</f>
        <v>0</v>
      </c>
      <c r="FLN9">
        <f>'[1]ASF JIRA 2020-04-02T03_00_40+00'!FLN60</f>
        <v>0</v>
      </c>
      <c r="FLO9">
        <f>'[1]ASF JIRA 2020-04-02T03_00_40+00'!FLO60</f>
        <v>0</v>
      </c>
      <c r="FLP9">
        <f>'[1]ASF JIRA 2020-04-02T03_00_40+00'!FLP60</f>
        <v>0</v>
      </c>
      <c r="FLQ9">
        <f>'[1]ASF JIRA 2020-04-02T03_00_40+00'!FLQ60</f>
        <v>0</v>
      </c>
      <c r="FLR9">
        <f>'[1]ASF JIRA 2020-04-02T03_00_40+00'!FLR60</f>
        <v>0</v>
      </c>
      <c r="FLS9">
        <f>'[1]ASF JIRA 2020-04-02T03_00_40+00'!FLS60</f>
        <v>0</v>
      </c>
      <c r="FLT9">
        <f>'[1]ASF JIRA 2020-04-02T03_00_40+00'!FLT60</f>
        <v>0</v>
      </c>
      <c r="FLU9">
        <f>'[1]ASF JIRA 2020-04-02T03_00_40+00'!FLU60</f>
        <v>0</v>
      </c>
      <c r="FLV9">
        <f>'[1]ASF JIRA 2020-04-02T03_00_40+00'!FLV60</f>
        <v>0</v>
      </c>
      <c r="FLW9">
        <f>'[1]ASF JIRA 2020-04-02T03_00_40+00'!FLW60</f>
        <v>0</v>
      </c>
      <c r="FLX9">
        <f>'[1]ASF JIRA 2020-04-02T03_00_40+00'!FLX60</f>
        <v>0</v>
      </c>
      <c r="FLY9">
        <f>'[1]ASF JIRA 2020-04-02T03_00_40+00'!FLY60</f>
        <v>0</v>
      </c>
      <c r="FLZ9">
        <f>'[1]ASF JIRA 2020-04-02T03_00_40+00'!FLZ60</f>
        <v>0</v>
      </c>
      <c r="FMA9">
        <f>'[1]ASF JIRA 2020-04-02T03_00_40+00'!FMA60</f>
        <v>0</v>
      </c>
      <c r="FMB9">
        <f>'[1]ASF JIRA 2020-04-02T03_00_40+00'!FMB60</f>
        <v>0</v>
      </c>
      <c r="FMC9">
        <f>'[1]ASF JIRA 2020-04-02T03_00_40+00'!FMC60</f>
        <v>0</v>
      </c>
      <c r="FMD9">
        <f>'[1]ASF JIRA 2020-04-02T03_00_40+00'!FMD60</f>
        <v>0</v>
      </c>
      <c r="FME9">
        <f>'[1]ASF JIRA 2020-04-02T03_00_40+00'!FME60</f>
        <v>0</v>
      </c>
      <c r="FMF9">
        <f>'[1]ASF JIRA 2020-04-02T03_00_40+00'!FMF60</f>
        <v>0</v>
      </c>
      <c r="FMG9">
        <f>'[1]ASF JIRA 2020-04-02T03_00_40+00'!FMG60</f>
        <v>0</v>
      </c>
      <c r="FMH9">
        <f>'[1]ASF JIRA 2020-04-02T03_00_40+00'!FMH60</f>
        <v>0</v>
      </c>
      <c r="FMI9">
        <f>'[1]ASF JIRA 2020-04-02T03_00_40+00'!FMI60</f>
        <v>0</v>
      </c>
      <c r="FMJ9">
        <f>'[1]ASF JIRA 2020-04-02T03_00_40+00'!FMJ60</f>
        <v>0</v>
      </c>
      <c r="FMK9">
        <f>'[1]ASF JIRA 2020-04-02T03_00_40+00'!FMK60</f>
        <v>0</v>
      </c>
      <c r="FML9">
        <f>'[1]ASF JIRA 2020-04-02T03_00_40+00'!FML60</f>
        <v>0</v>
      </c>
      <c r="FMM9">
        <f>'[1]ASF JIRA 2020-04-02T03_00_40+00'!FMM60</f>
        <v>0</v>
      </c>
      <c r="FMN9">
        <f>'[1]ASF JIRA 2020-04-02T03_00_40+00'!FMN60</f>
        <v>0</v>
      </c>
      <c r="FMO9">
        <f>'[1]ASF JIRA 2020-04-02T03_00_40+00'!FMO60</f>
        <v>0</v>
      </c>
      <c r="FMP9">
        <f>'[1]ASF JIRA 2020-04-02T03_00_40+00'!FMP60</f>
        <v>0</v>
      </c>
      <c r="FMQ9">
        <f>'[1]ASF JIRA 2020-04-02T03_00_40+00'!FMQ60</f>
        <v>0</v>
      </c>
      <c r="FMR9">
        <f>'[1]ASF JIRA 2020-04-02T03_00_40+00'!FMR60</f>
        <v>0</v>
      </c>
      <c r="FMS9">
        <f>'[1]ASF JIRA 2020-04-02T03_00_40+00'!FMS60</f>
        <v>0</v>
      </c>
      <c r="FMT9">
        <f>'[1]ASF JIRA 2020-04-02T03_00_40+00'!FMT60</f>
        <v>0</v>
      </c>
      <c r="FMU9">
        <f>'[1]ASF JIRA 2020-04-02T03_00_40+00'!FMU60</f>
        <v>0</v>
      </c>
      <c r="FMV9">
        <f>'[1]ASF JIRA 2020-04-02T03_00_40+00'!FMV60</f>
        <v>0</v>
      </c>
      <c r="FMW9">
        <f>'[1]ASF JIRA 2020-04-02T03_00_40+00'!FMW60</f>
        <v>0</v>
      </c>
      <c r="FMX9">
        <f>'[1]ASF JIRA 2020-04-02T03_00_40+00'!FMX60</f>
        <v>0</v>
      </c>
      <c r="FMY9">
        <f>'[1]ASF JIRA 2020-04-02T03_00_40+00'!FMY60</f>
        <v>0</v>
      </c>
      <c r="FMZ9">
        <f>'[1]ASF JIRA 2020-04-02T03_00_40+00'!FMZ60</f>
        <v>0</v>
      </c>
      <c r="FNA9">
        <f>'[1]ASF JIRA 2020-04-02T03_00_40+00'!FNA60</f>
        <v>0</v>
      </c>
      <c r="FNB9">
        <f>'[1]ASF JIRA 2020-04-02T03_00_40+00'!FNB60</f>
        <v>0</v>
      </c>
      <c r="FNC9">
        <f>'[1]ASF JIRA 2020-04-02T03_00_40+00'!FNC60</f>
        <v>0</v>
      </c>
      <c r="FND9">
        <f>'[1]ASF JIRA 2020-04-02T03_00_40+00'!FND60</f>
        <v>0</v>
      </c>
      <c r="FNE9">
        <f>'[1]ASF JIRA 2020-04-02T03_00_40+00'!FNE60</f>
        <v>0</v>
      </c>
      <c r="FNF9">
        <f>'[1]ASF JIRA 2020-04-02T03_00_40+00'!FNF60</f>
        <v>0</v>
      </c>
      <c r="FNG9">
        <f>'[1]ASF JIRA 2020-04-02T03_00_40+00'!FNG60</f>
        <v>0</v>
      </c>
      <c r="FNH9">
        <f>'[1]ASF JIRA 2020-04-02T03_00_40+00'!FNH60</f>
        <v>0</v>
      </c>
      <c r="FNI9">
        <f>'[1]ASF JIRA 2020-04-02T03_00_40+00'!FNI60</f>
        <v>0</v>
      </c>
      <c r="FNJ9">
        <f>'[1]ASF JIRA 2020-04-02T03_00_40+00'!FNJ60</f>
        <v>0</v>
      </c>
      <c r="FNK9">
        <f>'[1]ASF JIRA 2020-04-02T03_00_40+00'!FNK60</f>
        <v>0</v>
      </c>
      <c r="FNL9">
        <f>'[1]ASF JIRA 2020-04-02T03_00_40+00'!FNL60</f>
        <v>0</v>
      </c>
      <c r="FNM9">
        <f>'[1]ASF JIRA 2020-04-02T03_00_40+00'!FNM60</f>
        <v>0</v>
      </c>
      <c r="FNN9">
        <f>'[1]ASF JIRA 2020-04-02T03_00_40+00'!FNN60</f>
        <v>0</v>
      </c>
      <c r="FNO9">
        <f>'[1]ASF JIRA 2020-04-02T03_00_40+00'!FNO60</f>
        <v>0</v>
      </c>
      <c r="FNP9">
        <f>'[1]ASF JIRA 2020-04-02T03_00_40+00'!FNP60</f>
        <v>0</v>
      </c>
      <c r="FNQ9">
        <f>'[1]ASF JIRA 2020-04-02T03_00_40+00'!FNQ60</f>
        <v>0</v>
      </c>
      <c r="FNR9">
        <f>'[1]ASF JIRA 2020-04-02T03_00_40+00'!FNR60</f>
        <v>0</v>
      </c>
      <c r="FNS9">
        <f>'[1]ASF JIRA 2020-04-02T03_00_40+00'!FNS60</f>
        <v>0</v>
      </c>
      <c r="FNT9">
        <f>'[1]ASF JIRA 2020-04-02T03_00_40+00'!FNT60</f>
        <v>0</v>
      </c>
      <c r="FNU9">
        <f>'[1]ASF JIRA 2020-04-02T03_00_40+00'!FNU60</f>
        <v>0</v>
      </c>
      <c r="FNV9">
        <f>'[1]ASF JIRA 2020-04-02T03_00_40+00'!FNV60</f>
        <v>0</v>
      </c>
      <c r="FNW9">
        <f>'[1]ASF JIRA 2020-04-02T03_00_40+00'!FNW60</f>
        <v>0</v>
      </c>
      <c r="FNX9">
        <f>'[1]ASF JIRA 2020-04-02T03_00_40+00'!FNX60</f>
        <v>0</v>
      </c>
      <c r="FNY9">
        <f>'[1]ASF JIRA 2020-04-02T03_00_40+00'!FNY60</f>
        <v>0</v>
      </c>
      <c r="FNZ9">
        <f>'[1]ASF JIRA 2020-04-02T03_00_40+00'!FNZ60</f>
        <v>0</v>
      </c>
      <c r="FOA9">
        <f>'[1]ASF JIRA 2020-04-02T03_00_40+00'!FOA60</f>
        <v>0</v>
      </c>
      <c r="FOB9">
        <f>'[1]ASF JIRA 2020-04-02T03_00_40+00'!FOB60</f>
        <v>0</v>
      </c>
      <c r="FOC9">
        <f>'[1]ASF JIRA 2020-04-02T03_00_40+00'!FOC60</f>
        <v>0</v>
      </c>
      <c r="FOD9">
        <f>'[1]ASF JIRA 2020-04-02T03_00_40+00'!FOD60</f>
        <v>0</v>
      </c>
      <c r="FOE9">
        <f>'[1]ASF JIRA 2020-04-02T03_00_40+00'!FOE60</f>
        <v>0</v>
      </c>
      <c r="FOF9">
        <f>'[1]ASF JIRA 2020-04-02T03_00_40+00'!FOF60</f>
        <v>0</v>
      </c>
      <c r="FOG9">
        <f>'[1]ASF JIRA 2020-04-02T03_00_40+00'!FOG60</f>
        <v>0</v>
      </c>
      <c r="FOH9">
        <f>'[1]ASF JIRA 2020-04-02T03_00_40+00'!FOH60</f>
        <v>0</v>
      </c>
      <c r="FOI9">
        <f>'[1]ASF JIRA 2020-04-02T03_00_40+00'!FOI60</f>
        <v>0</v>
      </c>
      <c r="FOJ9">
        <f>'[1]ASF JIRA 2020-04-02T03_00_40+00'!FOJ60</f>
        <v>0</v>
      </c>
      <c r="FOK9">
        <f>'[1]ASF JIRA 2020-04-02T03_00_40+00'!FOK60</f>
        <v>0</v>
      </c>
      <c r="FOL9">
        <f>'[1]ASF JIRA 2020-04-02T03_00_40+00'!FOL60</f>
        <v>0</v>
      </c>
      <c r="FOM9">
        <f>'[1]ASF JIRA 2020-04-02T03_00_40+00'!FOM60</f>
        <v>0</v>
      </c>
      <c r="FON9">
        <f>'[1]ASF JIRA 2020-04-02T03_00_40+00'!FON60</f>
        <v>0</v>
      </c>
      <c r="FOO9">
        <f>'[1]ASF JIRA 2020-04-02T03_00_40+00'!FOO60</f>
        <v>0</v>
      </c>
      <c r="FOP9">
        <f>'[1]ASF JIRA 2020-04-02T03_00_40+00'!FOP60</f>
        <v>0</v>
      </c>
      <c r="FOQ9">
        <f>'[1]ASF JIRA 2020-04-02T03_00_40+00'!FOQ60</f>
        <v>0</v>
      </c>
      <c r="FOR9">
        <f>'[1]ASF JIRA 2020-04-02T03_00_40+00'!FOR60</f>
        <v>0</v>
      </c>
      <c r="FOS9">
        <f>'[1]ASF JIRA 2020-04-02T03_00_40+00'!FOS60</f>
        <v>0</v>
      </c>
      <c r="FOT9">
        <f>'[1]ASF JIRA 2020-04-02T03_00_40+00'!FOT60</f>
        <v>0</v>
      </c>
      <c r="FOU9">
        <f>'[1]ASF JIRA 2020-04-02T03_00_40+00'!FOU60</f>
        <v>0</v>
      </c>
      <c r="FOV9">
        <f>'[1]ASF JIRA 2020-04-02T03_00_40+00'!FOV60</f>
        <v>0</v>
      </c>
      <c r="FOW9">
        <f>'[1]ASF JIRA 2020-04-02T03_00_40+00'!FOW60</f>
        <v>0</v>
      </c>
      <c r="FOX9">
        <f>'[1]ASF JIRA 2020-04-02T03_00_40+00'!FOX60</f>
        <v>0</v>
      </c>
      <c r="FOY9">
        <f>'[1]ASF JIRA 2020-04-02T03_00_40+00'!FOY60</f>
        <v>0</v>
      </c>
      <c r="FOZ9">
        <f>'[1]ASF JIRA 2020-04-02T03_00_40+00'!FOZ60</f>
        <v>0</v>
      </c>
      <c r="FPA9">
        <f>'[1]ASF JIRA 2020-04-02T03_00_40+00'!FPA60</f>
        <v>0</v>
      </c>
      <c r="FPB9">
        <f>'[1]ASF JIRA 2020-04-02T03_00_40+00'!FPB60</f>
        <v>0</v>
      </c>
      <c r="FPC9">
        <f>'[1]ASF JIRA 2020-04-02T03_00_40+00'!FPC60</f>
        <v>0</v>
      </c>
      <c r="FPD9">
        <f>'[1]ASF JIRA 2020-04-02T03_00_40+00'!FPD60</f>
        <v>0</v>
      </c>
      <c r="FPE9">
        <f>'[1]ASF JIRA 2020-04-02T03_00_40+00'!FPE60</f>
        <v>0</v>
      </c>
      <c r="FPF9">
        <f>'[1]ASF JIRA 2020-04-02T03_00_40+00'!FPF60</f>
        <v>0</v>
      </c>
      <c r="FPG9">
        <f>'[1]ASF JIRA 2020-04-02T03_00_40+00'!FPG60</f>
        <v>0</v>
      </c>
      <c r="FPH9">
        <f>'[1]ASF JIRA 2020-04-02T03_00_40+00'!FPH60</f>
        <v>0</v>
      </c>
      <c r="FPI9">
        <f>'[1]ASF JIRA 2020-04-02T03_00_40+00'!FPI60</f>
        <v>0</v>
      </c>
      <c r="FPJ9">
        <f>'[1]ASF JIRA 2020-04-02T03_00_40+00'!FPJ60</f>
        <v>0</v>
      </c>
      <c r="FPK9">
        <f>'[1]ASF JIRA 2020-04-02T03_00_40+00'!FPK60</f>
        <v>0</v>
      </c>
      <c r="FPL9">
        <f>'[1]ASF JIRA 2020-04-02T03_00_40+00'!FPL60</f>
        <v>0</v>
      </c>
      <c r="FPM9">
        <f>'[1]ASF JIRA 2020-04-02T03_00_40+00'!FPM60</f>
        <v>0</v>
      </c>
      <c r="FPN9">
        <f>'[1]ASF JIRA 2020-04-02T03_00_40+00'!FPN60</f>
        <v>0</v>
      </c>
      <c r="FPO9">
        <f>'[1]ASF JIRA 2020-04-02T03_00_40+00'!FPO60</f>
        <v>0</v>
      </c>
      <c r="FPP9">
        <f>'[1]ASF JIRA 2020-04-02T03_00_40+00'!FPP60</f>
        <v>0</v>
      </c>
      <c r="FPQ9">
        <f>'[1]ASF JIRA 2020-04-02T03_00_40+00'!FPQ60</f>
        <v>0</v>
      </c>
      <c r="FPR9">
        <f>'[1]ASF JIRA 2020-04-02T03_00_40+00'!FPR60</f>
        <v>0</v>
      </c>
      <c r="FPS9">
        <f>'[1]ASF JIRA 2020-04-02T03_00_40+00'!FPS60</f>
        <v>0</v>
      </c>
      <c r="FPT9">
        <f>'[1]ASF JIRA 2020-04-02T03_00_40+00'!FPT60</f>
        <v>0</v>
      </c>
      <c r="FPU9">
        <f>'[1]ASF JIRA 2020-04-02T03_00_40+00'!FPU60</f>
        <v>0</v>
      </c>
      <c r="FPV9">
        <f>'[1]ASF JIRA 2020-04-02T03_00_40+00'!FPV60</f>
        <v>0</v>
      </c>
      <c r="FPW9">
        <f>'[1]ASF JIRA 2020-04-02T03_00_40+00'!FPW60</f>
        <v>0</v>
      </c>
      <c r="FPX9">
        <f>'[1]ASF JIRA 2020-04-02T03_00_40+00'!FPX60</f>
        <v>0</v>
      </c>
      <c r="FPY9">
        <f>'[1]ASF JIRA 2020-04-02T03_00_40+00'!FPY60</f>
        <v>0</v>
      </c>
      <c r="FPZ9">
        <f>'[1]ASF JIRA 2020-04-02T03_00_40+00'!FPZ60</f>
        <v>0</v>
      </c>
      <c r="FQA9">
        <f>'[1]ASF JIRA 2020-04-02T03_00_40+00'!FQA60</f>
        <v>0</v>
      </c>
      <c r="FQB9">
        <f>'[1]ASF JIRA 2020-04-02T03_00_40+00'!FQB60</f>
        <v>0</v>
      </c>
      <c r="FQC9">
        <f>'[1]ASF JIRA 2020-04-02T03_00_40+00'!FQC60</f>
        <v>0</v>
      </c>
      <c r="FQD9">
        <f>'[1]ASF JIRA 2020-04-02T03_00_40+00'!FQD60</f>
        <v>0</v>
      </c>
      <c r="FQE9">
        <f>'[1]ASF JIRA 2020-04-02T03_00_40+00'!FQE60</f>
        <v>0</v>
      </c>
      <c r="FQF9">
        <f>'[1]ASF JIRA 2020-04-02T03_00_40+00'!FQF60</f>
        <v>0</v>
      </c>
      <c r="FQG9">
        <f>'[1]ASF JIRA 2020-04-02T03_00_40+00'!FQG60</f>
        <v>0</v>
      </c>
      <c r="FQH9">
        <f>'[1]ASF JIRA 2020-04-02T03_00_40+00'!FQH60</f>
        <v>0</v>
      </c>
      <c r="FQI9">
        <f>'[1]ASF JIRA 2020-04-02T03_00_40+00'!FQI60</f>
        <v>0</v>
      </c>
      <c r="FQJ9">
        <f>'[1]ASF JIRA 2020-04-02T03_00_40+00'!FQJ60</f>
        <v>0</v>
      </c>
      <c r="FQK9">
        <f>'[1]ASF JIRA 2020-04-02T03_00_40+00'!FQK60</f>
        <v>0</v>
      </c>
      <c r="FQL9">
        <f>'[1]ASF JIRA 2020-04-02T03_00_40+00'!FQL60</f>
        <v>0</v>
      </c>
      <c r="FQM9">
        <f>'[1]ASF JIRA 2020-04-02T03_00_40+00'!FQM60</f>
        <v>0</v>
      </c>
      <c r="FQN9">
        <f>'[1]ASF JIRA 2020-04-02T03_00_40+00'!FQN60</f>
        <v>0</v>
      </c>
      <c r="FQO9">
        <f>'[1]ASF JIRA 2020-04-02T03_00_40+00'!FQO60</f>
        <v>0</v>
      </c>
      <c r="FQP9">
        <f>'[1]ASF JIRA 2020-04-02T03_00_40+00'!FQP60</f>
        <v>0</v>
      </c>
      <c r="FQQ9">
        <f>'[1]ASF JIRA 2020-04-02T03_00_40+00'!FQQ60</f>
        <v>0</v>
      </c>
      <c r="FQR9">
        <f>'[1]ASF JIRA 2020-04-02T03_00_40+00'!FQR60</f>
        <v>0</v>
      </c>
      <c r="FQS9">
        <f>'[1]ASF JIRA 2020-04-02T03_00_40+00'!FQS60</f>
        <v>0</v>
      </c>
      <c r="FQT9">
        <f>'[1]ASF JIRA 2020-04-02T03_00_40+00'!FQT60</f>
        <v>0</v>
      </c>
      <c r="FQU9">
        <f>'[1]ASF JIRA 2020-04-02T03_00_40+00'!FQU60</f>
        <v>0</v>
      </c>
      <c r="FQV9">
        <f>'[1]ASF JIRA 2020-04-02T03_00_40+00'!FQV60</f>
        <v>0</v>
      </c>
      <c r="FQW9">
        <f>'[1]ASF JIRA 2020-04-02T03_00_40+00'!FQW60</f>
        <v>0</v>
      </c>
      <c r="FQX9">
        <f>'[1]ASF JIRA 2020-04-02T03_00_40+00'!FQX60</f>
        <v>0</v>
      </c>
      <c r="FQY9">
        <f>'[1]ASF JIRA 2020-04-02T03_00_40+00'!FQY60</f>
        <v>0</v>
      </c>
      <c r="FQZ9">
        <f>'[1]ASF JIRA 2020-04-02T03_00_40+00'!FQZ60</f>
        <v>0</v>
      </c>
      <c r="FRA9">
        <f>'[1]ASF JIRA 2020-04-02T03_00_40+00'!FRA60</f>
        <v>0</v>
      </c>
      <c r="FRB9">
        <f>'[1]ASF JIRA 2020-04-02T03_00_40+00'!FRB60</f>
        <v>0</v>
      </c>
      <c r="FRC9">
        <f>'[1]ASF JIRA 2020-04-02T03_00_40+00'!FRC60</f>
        <v>0</v>
      </c>
      <c r="FRD9">
        <f>'[1]ASF JIRA 2020-04-02T03_00_40+00'!FRD60</f>
        <v>0</v>
      </c>
      <c r="FRE9">
        <f>'[1]ASF JIRA 2020-04-02T03_00_40+00'!FRE60</f>
        <v>0</v>
      </c>
      <c r="FRF9">
        <f>'[1]ASF JIRA 2020-04-02T03_00_40+00'!FRF60</f>
        <v>0</v>
      </c>
      <c r="FRG9">
        <f>'[1]ASF JIRA 2020-04-02T03_00_40+00'!FRG60</f>
        <v>0</v>
      </c>
      <c r="FRH9">
        <f>'[1]ASF JIRA 2020-04-02T03_00_40+00'!FRH60</f>
        <v>0</v>
      </c>
      <c r="FRI9">
        <f>'[1]ASF JIRA 2020-04-02T03_00_40+00'!FRI60</f>
        <v>0</v>
      </c>
      <c r="FRJ9">
        <f>'[1]ASF JIRA 2020-04-02T03_00_40+00'!FRJ60</f>
        <v>0</v>
      </c>
      <c r="FRK9">
        <f>'[1]ASF JIRA 2020-04-02T03_00_40+00'!FRK60</f>
        <v>0</v>
      </c>
      <c r="FRL9">
        <f>'[1]ASF JIRA 2020-04-02T03_00_40+00'!FRL60</f>
        <v>0</v>
      </c>
      <c r="FRM9">
        <f>'[1]ASF JIRA 2020-04-02T03_00_40+00'!FRM60</f>
        <v>0</v>
      </c>
      <c r="FRN9">
        <f>'[1]ASF JIRA 2020-04-02T03_00_40+00'!FRN60</f>
        <v>0</v>
      </c>
      <c r="FRO9">
        <f>'[1]ASF JIRA 2020-04-02T03_00_40+00'!FRO60</f>
        <v>0</v>
      </c>
      <c r="FRP9">
        <f>'[1]ASF JIRA 2020-04-02T03_00_40+00'!FRP60</f>
        <v>0</v>
      </c>
      <c r="FRQ9">
        <f>'[1]ASF JIRA 2020-04-02T03_00_40+00'!FRQ60</f>
        <v>0</v>
      </c>
      <c r="FRR9">
        <f>'[1]ASF JIRA 2020-04-02T03_00_40+00'!FRR60</f>
        <v>0</v>
      </c>
      <c r="FRS9">
        <f>'[1]ASF JIRA 2020-04-02T03_00_40+00'!FRS60</f>
        <v>0</v>
      </c>
      <c r="FRT9">
        <f>'[1]ASF JIRA 2020-04-02T03_00_40+00'!FRT60</f>
        <v>0</v>
      </c>
      <c r="FRU9">
        <f>'[1]ASF JIRA 2020-04-02T03_00_40+00'!FRU60</f>
        <v>0</v>
      </c>
      <c r="FRV9">
        <f>'[1]ASF JIRA 2020-04-02T03_00_40+00'!FRV60</f>
        <v>0</v>
      </c>
      <c r="FRW9">
        <f>'[1]ASF JIRA 2020-04-02T03_00_40+00'!FRW60</f>
        <v>0</v>
      </c>
      <c r="FRX9">
        <f>'[1]ASF JIRA 2020-04-02T03_00_40+00'!FRX60</f>
        <v>0</v>
      </c>
      <c r="FRY9">
        <f>'[1]ASF JIRA 2020-04-02T03_00_40+00'!FRY60</f>
        <v>0</v>
      </c>
      <c r="FRZ9">
        <f>'[1]ASF JIRA 2020-04-02T03_00_40+00'!FRZ60</f>
        <v>0</v>
      </c>
      <c r="FSA9">
        <f>'[1]ASF JIRA 2020-04-02T03_00_40+00'!FSA60</f>
        <v>0</v>
      </c>
      <c r="FSB9">
        <f>'[1]ASF JIRA 2020-04-02T03_00_40+00'!FSB60</f>
        <v>0</v>
      </c>
      <c r="FSC9">
        <f>'[1]ASF JIRA 2020-04-02T03_00_40+00'!FSC60</f>
        <v>0</v>
      </c>
      <c r="FSD9">
        <f>'[1]ASF JIRA 2020-04-02T03_00_40+00'!FSD60</f>
        <v>0</v>
      </c>
      <c r="FSE9">
        <f>'[1]ASF JIRA 2020-04-02T03_00_40+00'!FSE60</f>
        <v>0</v>
      </c>
      <c r="FSF9">
        <f>'[1]ASF JIRA 2020-04-02T03_00_40+00'!FSF60</f>
        <v>0</v>
      </c>
      <c r="FSG9">
        <f>'[1]ASF JIRA 2020-04-02T03_00_40+00'!FSG60</f>
        <v>0</v>
      </c>
      <c r="FSH9">
        <f>'[1]ASF JIRA 2020-04-02T03_00_40+00'!FSH60</f>
        <v>0</v>
      </c>
      <c r="FSI9">
        <f>'[1]ASF JIRA 2020-04-02T03_00_40+00'!FSI60</f>
        <v>0</v>
      </c>
      <c r="FSJ9">
        <f>'[1]ASF JIRA 2020-04-02T03_00_40+00'!FSJ60</f>
        <v>0</v>
      </c>
      <c r="FSK9">
        <f>'[1]ASF JIRA 2020-04-02T03_00_40+00'!FSK60</f>
        <v>0</v>
      </c>
      <c r="FSL9">
        <f>'[1]ASF JIRA 2020-04-02T03_00_40+00'!FSL60</f>
        <v>0</v>
      </c>
      <c r="FSM9">
        <f>'[1]ASF JIRA 2020-04-02T03_00_40+00'!FSM60</f>
        <v>0</v>
      </c>
      <c r="FSN9">
        <f>'[1]ASF JIRA 2020-04-02T03_00_40+00'!FSN60</f>
        <v>0</v>
      </c>
      <c r="FSO9">
        <f>'[1]ASF JIRA 2020-04-02T03_00_40+00'!FSO60</f>
        <v>0</v>
      </c>
      <c r="FSP9">
        <f>'[1]ASF JIRA 2020-04-02T03_00_40+00'!FSP60</f>
        <v>0</v>
      </c>
      <c r="FSQ9">
        <f>'[1]ASF JIRA 2020-04-02T03_00_40+00'!FSQ60</f>
        <v>0</v>
      </c>
      <c r="FSR9">
        <f>'[1]ASF JIRA 2020-04-02T03_00_40+00'!FSR60</f>
        <v>0</v>
      </c>
      <c r="FSS9">
        <f>'[1]ASF JIRA 2020-04-02T03_00_40+00'!FSS60</f>
        <v>0</v>
      </c>
      <c r="FST9">
        <f>'[1]ASF JIRA 2020-04-02T03_00_40+00'!FST60</f>
        <v>0</v>
      </c>
      <c r="FSU9">
        <f>'[1]ASF JIRA 2020-04-02T03_00_40+00'!FSU60</f>
        <v>0</v>
      </c>
      <c r="FSV9">
        <f>'[1]ASF JIRA 2020-04-02T03_00_40+00'!FSV60</f>
        <v>0</v>
      </c>
      <c r="FSW9">
        <f>'[1]ASF JIRA 2020-04-02T03_00_40+00'!FSW60</f>
        <v>0</v>
      </c>
      <c r="FSX9">
        <f>'[1]ASF JIRA 2020-04-02T03_00_40+00'!FSX60</f>
        <v>0</v>
      </c>
      <c r="FSY9">
        <f>'[1]ASF JIRA 2020-04-02T03_00_40+00'!FSY60</f>
        <v>0</v>
      </c>
      <c r="FSZ9">
        <f>'[1]ASF JIRA 2020-04-02T03_00_40+00'!FSZ60</f>
        <v>0</v>
      </c>
      <c r="FTA9">
        <f>'[1]ASF JIRA 2020-04-02T03_00_40+00'!FTA60</f>
        <v>0</v>
      </c>
      <c r="FTB9">
        <f>'[1]ASF JIRA 2020-04-02T03_00_40+00'!FTB60</f>
        <v>0</v>
      </c>
      <c r="FTC9">
        <f>'[1]ASF JIRA 2020-04-02T03_00_40+00'!FTC60</f>
        <v>0</v>
      </c>
      <c r="FTD9">
        <f>'[1]ASF JIRA 2020-04-02T03_00_40+00'!FTD60</f>
        <v>0</v>
      </c>
      <c r="FTE9">
        <f>'[1]ASF JIRA 2020-04-02T03_00_40+00'!FTE60</f>
        <v>0</v>
      </c>
      <c r="FTF9">
        <f>'[1]ASF JIRA 2020-04-02T03_00_40+00'!FTF60</f>
        <v>0</v>
      </c>
      <c r="FTG9">
        <f>'[1]ASF JIRA 2020-04-02T03_00_40+00'!FTG60</f>
        <v>0</v>
      </c>
      <c r="FTH9">
        <f>'[1]ASF JIRA 2020-04-02T03_00_40+00'!FTH60</f>
        <v>0</v>
      </c>
      <c r="FTI9">
        <f>'[1]ASF JIRA 2020-04-02T03_00_40+00'!FTI60</f>
        <v>0</v>
      </c>
      <c r="FTJ9">
        <f>'[1]ASF JIRA 2020-04-02T03_00_40+00'!FTJ60</f>
        <v>0</v>
      </c>
      <c r="FTK9">
        <f>'[1]ASF JIRA 2020-04-02T03_00_40+00'!FTK60</f>
        <v>0</v>
      </c>
      <c r="FTL9">
        <f>'[1]ASF JIRA 2020-04-02T03_00_40+00'!FTL60</f>
        <v>0</v>
      </c>
      <c r="FTM9">
        <f>'[1]ASF JIRA 2020-04-02T03_00_40+00'!FTM60</f>
        <v>0</v>
      </c>
      <c r="FTN9">
        <f>'[1]ASF JIRA 2020-04-02T03_00_40+00'!FTN60</f>
        <v>0</v>
      </c>
      <c r="FTO9">
        <f>'[1]ASF JIRA 2020-04-02T03_00_40+00'!FTO60</f>
        <v>0</v>
      </c>
      <c r="FTP9">
        <f>'[1]ASF JIRA 2020-04-02T03_00_40+00'!FTP60</f>
        <v>0</v>
      </c>
      <c r="FTQ9">
        <f>'[1]ASF JIRA 2020-04-02T03_00_40+00'!FTQ60</f>
        <v>0</v>
      </c>
      <c r="FTR9">
        <f>'[1]ASF JIRA 2020-04-02T03_00_40+00'!FTR60</f>
        <v>0</v>
      </c>
      <c r="FTS9">
        <f>'[1]ASF JIRA 2020-04-02T03_00_40+00'!FTS60</f>
        <v>0</v>
      </c>
      <c r="FTT9">
        <f>'[1]ASF JIRA 2020-04-02T03_00_40+00'!FTT60</f>
        <v>0</v>
      </c>
      <c r="FTU9">
        <f>'[1]ASF JIRA 2020-04-02T03_00_40+00'!FTU60</f>
        <v>0</v>
      </c>
      <c r="FTV9">
        <f>'[1]ASF JIRA 2020-04-02T03_00_40+00'!FTV60</f>
        <v>0</v>
      </c>
      <c r="FTW9">
        <f>'[1]ASF JIRA 2020-04-02T03_00_40+00'!FTW60</f>
        <v>0</v>
      </c>
      <c r="FTX9">
        <f>'[1]ASF JIRA 2020-04-02T03_00_40+00'!FTX60</f>
        <v>0</v>
      </c>
      <c r="FTY9">
        <f>'[1]ASF JIRA 2020-04-02T03_00_40+00'!FTY60</f>
        <v>0</v>
      </c>
      <c r="FTZ9">
        <f>'[1]ASF JIRA 2020-04-02T03_00_40+00'!FTZ60</f>
        <v>0</v>
      </c>
      <c r="FUA9">
        <f>'[1]ASF JIRA 2020-04-02T03_00_40+00'!FUA60</f>
        <v>0</v>
      </c>
      <c r="FUB9">
        <f>'[1]ASF JIRA 2020-04-02T03_00_40+00'!FUB60</f>
        <v>0</v>
      </c>
      <c r="FUC9">
        <f>'[1]ASF JIRA 2020-04-02T03_00_40+00'!FUC60</f>
        <v>0</v>
      </c>
      <c r="FUD9">
        <f>'[1]ASF JIRA 2020-04-02T03_00_40+00'!FUD60</f>
        <v>0</v>
      </c>
      <c r="FUE9">
        <f>'[1]ASF JIRA 2020-04-02T03_00_40+00'!FUE60</f>
        <v>0</v>
      </c>
      <c r="FUF9">
        <f>'[1]ASF JIRA 2020-04-02T03_00_40+00'!FUF60</f>
        <v>0</v>
      </c>
      <c r="FUG9">
        <f>'[1]ASF JIRA 2020-04-02T03_00_40+00'!FUG60</f>
        <v>0</v>
      </c>
      <c r="FUH9">
        <f>'[1]ASF JIRA 2020-04-02T03_00_40+00'!FUH60</f>
        <v>0</v>
      </c>
      <c r="FUI9">
        <f>'[1]ASF JIRA 2020-04-02T03_00_40+00'!FUI60</f>
        <v>0</v>
      </c>
      <c r="FUJ9">
        <f>'[1]ASF JIRA 2020-04-02T03_00_40+00'!FUJ60</f>
        <v>0</v>
      </c>
      <c r="FUK9">
        <f>'[1]ASF JIRA 2020-04-02T03_00_40+00'!FUK60</f>
        <v>0</v>
      </c>
      <c r="FUL9">
        <f>'[1]ASF JIRA 2020-04-02T03_00_40+00'!FUL60</f>
        <v>0</v>
      </c>
      <c r="FUM9">
        <f>'[1]ASF JIRA 2020-04-02T03_00_40+00'!FUM60</f>
        <v>0</v>
      </c>
      <c r="FUN9">
        <f>'[1]ASF JIRA 2020-04-02T03_00_40+00'!FUN60</f>
        <v>0</v>
      </c>
      <c r="FUO9">
        <f>'[1]ASF JIRA 2020-04-02T03_00_40+00'!FUO60</f>
        <v>0</v>
      </c>
      <c r="FUP9">
        <f>'[1]ASF JIRA 2020-04-02T03_00_40+00'!FUP60</f>
        <v>0</v>
      </c>
      <c r="FUQ9">
        <f>'[1]ASF JIRA 2020-04-02T03_00_40+00'!FUQ60</f>
        <v>0</v>
      </c>
      <c r="FUR9">
        <f>'[1]ASF JIRA 2020-04-02T03_00_40+00'!FUR60</f>
        <v>0</v>
      </c>
      <c r="FUS9">
        <f>'[1]ASF JIRA 2020-04-02T03_00_40+00'!FUS60</f>
        <v>0</v>
      </c>
      <c r="FUT9">
        <f>'[1]ASF JIRA 2020-04-02T03_00_40+00'!FUT60</f>
        <v>0</v>
      </c>
      <c r="FUU9">
        <f>'[1]ASF JIRA 2020-04-02T03_00_40+00'!FUU60</f>
        <v>0</v>
      </c>
      <c r="FUV9">
        <f>'[1]ASF JIRA 2020-04-02T03_00_40+00'!FUV60</f>
        <v>0</v>
      </c>
      <c r="FUW9">
        <f>'[1]ASF JIRA 2020-04-02T03_00_40+00'!FUW60</f>
        <v>0</v>
      </c>
      <c r="FUX9">
        <f>'[1]ASF JIRA 2020-04-02T03_00_40+00'!FUX60</f>
        <v>0</v>
      </c>
      <c r="FUY9">
        <f>'[1]ASF JIRA 2020-04-02T03_00_40+00'!FUY60</f>
        <v>0</v>
      </c>
      <c r="FUZ9">
        <f>'[1]ASF JIRA 2020-04-02T03_00_40+00'!FUZ60</f>
        <v>0</v>
      </c>
      <c r="FVA9">
        <f>'[1]ASF JIRA 2020-04-02T03_00_40+00'!FVA60</f>
        <v>0</v>
      </c>
      <c r="FVB9">
        <f>'[1]ASF JIRA 2020-04-02T03_00_40+00'!FVB60</f>
        <v>0</v>
      </c>
      <c r="FVC9">
        <f>'[1]ASF JIRA 2020-04-02T03_00_40+00'!FVC60</f>
        <v>0</v>
      </c>
      <c r="FVD9">
        <f>'[1]ASF JIRA 2020-04-02T03_00_40+00'!FVD60</f>
        <v>0</v>
      </c>
      <c r="FVE9">
        <f>'[1]ASF JIRA 2020-04-02T03_00_40+00'!FVE60</f>
        <v>0</v>
      </c>
      <c r="FVF9">
        <f>'[1]ASF JIRA 2020-04-02T03_00_40+00'!FVF60</f>
        <v>0</v>
      </c>
      <c r="FVG9">
        <f>'[1]ASF JIRA 2020-04-02T03_00_40+00'!FVG60</f>
        <v>0</v>
      </c>
      <c r="FVH9">
        <f>'[1]ASF JIRA 2020-04-02T03_00_40+00'!FVH60</f>
        <v>0</v>
      </c>
      <c r="FVI9">
        <f>'[1]ASF JIRA 2020-04-02T03_00_40+00'!FVI60</f>
        <v>0</v>
      </c>
      <c r="FVJ9">
        <f>'[1]ASF JIRA 2020-04-02T03_00_40+00'!FVJ60</f>
        <v>0</v>
      </c>
      <c r="FVK9">
        <f>'[1]ASF JIRA 2020-04-02T03_00_40+00'!FVK60</f>
        <v>0</v>
      </c>
      <c r="FVL9">
        <f>'[1]ASF JIRA 2020-04-02T03_00_40+00'!FVL60</f>
        <v>0</v>
      </c>
      <c r="FVM9">
        <f>'[1]ASF JIRA 2020-04-02T03_00_40+00'!FVM60</f>
        <v>0</v>
      </c>
      <c r="FVN9">
        <f>'[1]ASF JIRA 2020-04-02T03_00_40+00'!FVN60</f>
        <v>0</v>
      </c>
      <c r="FVO9">
        <f>'[1]ASF JIRA 2020-04-02T03_00_40+00'!FVO60</f>
        <v>0</v>
      </c>
      <c r="FVP9">
        <f>'[1]ASF JIRA 2020-04-02T03_00_40+00'!FVP60</f>
        <v>0</v>
      </c>
      <c r="FVQ9">
        <f>'[1]ASF JIRA 2020-04-02T03_00_40+00'!FVQ60</f>
        <v>0</v>
      </c>
      <c r="FVR9">
        <f>'[1]ASF JIRA 2020-04-02T03_00_40+00'!FVR60</f>
        <v>0</v>
      </c>
      <c r="FVS9">
        <f>'[1]ASF JIRA 2020-04-02T03_00_40+00'!FVS60</f>
        <v>0</v>
      </c>
      <c r="FVT9">
        <f>'[1]ASF JIRA 2020-04-02T03_00_40+00'!FVT60</f>
        <v>0</v>
      </c>
      <c r="FVU9">
        <f>'[1]ASF JIRA 2020-04-02T03_00_40+00'!FVU60</f>
        <v>0</v>
      </c>
      <c r="FVV9">
        <f>'[1]ASF JIRA 2020-04-02T03_00_40+00'!FVV60</f>
        <v>0</v>
      </c>
      <c r="FVW9">
        <f>'[1]ASF JIRA 2020-04-02T03_00_40+00'!FVW60</f>
        <v>0</v>
      </c>
      <c r="FVX9">
        <f>'[1]ASF JIRA 2020-04-02T03_00_40+00'!FVX60</f>
        <v>0</v>
      </c>
      <c r="FVY9">
        <f>'[1]ASF JIRA 2020-04-02T03_00_40+00'!FVY60</f>
        <v>0</v>
      </c>
      <c r="FVZ9">
        <f>'[1]ASF JIRA 2020-04-02T03_00_40+00'!FVZ60</f>
        <v>0</v>
      </c>
      <c r="FWA9">
        <f>'[1]ASF JIRA 2020-04-02T03_00_40+00'!FWA60</f>
        <v>0</v>
      </c>
      <c r="FWB9">
        <f>'[1]ASF JIRA 2020-04-02T03_00_40+00'!FWB60</f>
        <v>0</v>
      </c>
      <c r="FWC9">
        <f>'[1]ASF JIRA 2020-04-02T03_00_40+00'!FWC60</f>
        <v>0</v>
      </c>
      <c r="FWD9">
        <f>'[1]ASF JIRA 2020-04-02T03_00_40+00'!FWD60</f>
        <v>0</v>
      </c>
      <c r="FWE9">
        <f>'[1]ASF JIRA 2020-04-02T03_00_40+00'!FWE60</f>
        <v>0</v>
      </c>
      <c r="FWF9">
        <f>'[1]ASF JIRA 2020-04-02T03_00_40+00'!FWF60</f>
        <v>0</v>
      </c>
      <c r="FWG9">
        <f>'[1]ASF JIRA 2020-04-02T03_00_40+00'!FWG60</f>
        <v>0</v>
      </c>
      <c r="FWH9">
        <f>'[1]ASF JIRA 2020-04-02T03_00_40+00'!FWH60</f>
        <v>0</v>
      </c>
      <c r="FWI9">
        <f>'[1]ASF JIRA 2020-04-02T03_00_40+00'!FWI60</f>
        <v>0</v>
      </c>
      <c r="FWJ9">
        <f>'[1]ASF JIRA 2020-04-02T03_00_40+00'!FWJ60</f>
        <v>0</v>
      </c>
      <c r="FWK9">
        <f>'[1]ASF JIRA 2020-04-02T03_00_40+00'!FWK60</f>
        <v>0</v>
      </c>
      <c r="FWL9">
        <f>'[1]ASF JIRA 2020-04-02T03_00_40+00'!FWL60</f>
        <v>0</v>
      </c>
      <c r="FWM9">
        <f>'[1]ASF JIRA 2020-04-02T03_00_40+00'!FWM60</f>
        <v>0</v>
      </c>
      <c r="FWN9">
        <f>'[1]ASF JIRA 2020-04-02T03_00_40+00'!FWN60</f>
        <v>0</v>
      </c>
      <c r="FWO9">
        <f>'[1]ASF JIRA 2020-04-02T03_00_40+00'!FWO60</f>
        <v>0</v>
      </c>
      <c r="FWP9">
        <f>'[1]ASF JIRA 2020-04-02T03_00_40+00'!FWP60</f>
        <v>0</v>
      </c>
      <c r="FWQ9">
        <f>'[1]ASF JIRA 2020-04-02T03_00_40+00'!FWQ60</f>
        <v>0</v>
      </c>
      <c r="FWR9">
        <f>'[1]ASF JIRA 2020-04-02T03_00_40+00'!FWR60</f>
        <v>0</v>
      </c>
      <c r="FWS9">
        <f>'[1]ASF JIRA 2020-04-02T03_00_40+00'!FWS60</f>
        <v>0</v>
      </c>
      <c r="FWT9">
        <f>'[1]ASF JIRA 2020-04-02T03_00_40+00'!FWT60</f>
        <v>0</v>
      </c>
      <c r="FWU9">
        <f>'[1]ASF JIRA 2020-04-02T03_00_40+00'!FWU60</f>
        <v>0</v>
      </c>
      <c r="FWV9">
        <f>'[1]ASF JIRA 2020-04-02T03_00_40+00'!FWV60</f>
        <v>0</v>
      </c>
      <c r="FWW9">
        <f>'[1]ASF JIRA 2020-04-02T03_00_40+00'!FWW60</f>
        <v>0</v>
      </c>
      <c r="FWX9">
        <f>'[1]ASF JIRA 2020-04-02T03_00_40+00'!FWX60</f>
        <v>0</v>
      </c>
      <c r="FWY9">
        <f>'[1]ASF JIRA 2020-04-02T03_00_40+00'!FWY60</f>
        <v>0</v>
      </c>
      <c r="FWZ9">
        <f>'[1]ASF JIRA 2020-04-02T03_00_40+00'!FWZ60</f>
        <v>0</v>
      </c>
      <c r="FXA9">
        <f>'[1]ASF JIRA 2020-04-02T03_00_40+00'!FXA60</f>
        <v>0</v>
      </c>
      <c r="FXB9">
        <f>'[1]ASF JIRA 2020-04-02T03_00_40+00'!FXB60</f>
        <v>0</v>
      </c>
      <c r="FXC9">
        <f>'[1]ASF JIRA 2020-04-02T03_00_40+00'!FXC60</f>
        <v>0</v>
      </c>
      <c r="FXD9">
        <f>'[1]ASF JIRA 2020-04-02T03_00_40+00'!FXD60</f>
        <v>0</v>
      </c>
      <c r="FXE9">
        <f>'[1]ASF JIRA 2020-04-02T03_00_40+00'!FXE60</f>
        <v>0</v>
      </c>
      <c r="FXF9">
        <f>'[1]ASF JIRA 2020-04-02T03_00_40+00'!FXF60</f>
        <v>0</v>
      </c>
      <c r="FXG9">
        <f>'[1]ASF JIRA 2020-04-02T03_00_40+00'!FXG60</f>
        <v>0</v>
      </c>
      <c r="FXH9">
        <f>'[1]ASF JIRA 2020-04-02T03_00_40+00'!FXH60</f>
        <v>0</v>
      </c>
      <c r="FXI9">
        <f>'[1]ASF JIRA 2020-04-02T03_00_40+00'!FXI60</f>
        <v>0</v>
      </c>
      <c r="FXJ9">
        <f>'[1]ASF JIRA 2020-04-02T03_00_40+00'!FXJ60</f>
        <v>0</v>
      </c>
      <c r="FXK9">
        <f>'[1]ASF JIRA 2020-04-02T03_00_40+00'!FXK60</f>
        <v>0</v>
      </c>
      <c r="FXL9">
        <f>'[1]ASF JIRA 2020-04-02T03_00_40+00'!FXL60</f>
        <v>0</v>
      </c>
      <c r="FXM9">
        <f>'[1]ASF JIRA 2020-04-02T03_00_40+00'!FXM60</f>
        <v>0</v>
      </c>
      <c r="FXN9">
        <f>'[1]ASF JIRA 2020-04-02T03_00_40+00'!FXN60</f>
        <v>0</v>
      </c>
      <c r="FXO9">
        <f>'[1]ASF JIRA 2020-04-02T03_00_40+00'!FXO60</f>
        <v>0</v>
      </c>
      <c r="FXP9">
        <f>'[1]ASF JIRA 2020-04-02T03_00_40+00'!FXP60</f>
        <v>0</v>
      </c>
      <c r="FXQ9">
        <f>'[1]ASF JIRA 2020-04-02T03_00_40+00'!FXQ60</f>
        <v>0</v>
      </c>
      <c r="FXR9">
        <f>'[1]ASF JIRA 2020-04-02T03_00_40+00'!FXR60</f>
        <v>0</v>
      </c>
      <c r="FXS9">
        <f>'[1]ASF JIRA 2020-04-02T03_00_40+00'!FXS60</f>
        <v>0</v>
      </c>
      <c r="FXT9">
        <f>'[1]ASF JIRA 2020-04-02T03_00_40+00'!FXT60</f>
        <v>0</v>
      </c>
      <c r="FXU9">
        <f>'[1]ASF JIRA 2020-04-02T03_00_40+00'!FXU60</f>
        <v>0</v>
      </c>
      <c r="FXV9">
        <f>'[1]ASF JIRA 2020-04-02T03_00_40+00'!FXV60</f>
        <v>0</v>
      </c>
      <c r="FXW9">
        <f>'[1]ASF JIRA 2020-04-02T03_00_40+00'!FXW60</f>
        <v>0</v>
      </c>
      <c r="FXX9">
        <f>'[1]ASF JIRA 2020-04-02T03_00_40+00'!FXX60</f>
        <v>0</v>
      </c>
      <c r="FXY9">
        <f>'[1]ASF JIRA 2020-04-02T03_00_40+00'!FXY60</f>
        <v>0</v>
      </c>
      <c r="FXZ9">
        <f>'[1]ASF JIRA 2020-04-02T03_00_40+00'!FXZ60</f>
        <v>0</v>
      </c>
      <c r="FYA9">
        <f>'[1]ASF JIRA 2020-04-02T03_00_40+00'!FYA60</f>
        <v>0</v>
      </c>
      <c r="FYB9">
        <f>'[1]ASF JIRA 2020-04-02T03_00_40+00'!FYB60</f>
        <v>0</v>
      </c>
      <c r="FYC9">
        <f>'[1]ASF JIRA 2020-04-02T03_00_40+00'!FYC60</f>
        <v>0</v>
      </c>
      <c r="FYD9">
        <f>'[1]ASF JIRA 2020-04-02T03_00_40+00'!FYD60</f>
        <v>0</v>
      </c>
      <c r="FYE9">
        <f>'[1]ASF JIRA 2020-04-02T03_00_40+00'!FYE60</f>
        <v>0</v>
      </c>
      <c r="FYF9">
        <f>'[1]ASF JIRA 2020-04-02T03_00_40+00'!FYF60</f>
        <v>0</v>
      </c>
      <c r="FYG9">
        <f>'[1]ASF JIRA 2020-04-02T03_00_40+00'!FYG60</f>
        <v>0</v>
      </c>
      <c r="FYH9">
        <f>'[1]ASF JIRA 2020-04-02T03_00_40+00'!FYH60</f>
        <v>0</v>
      </c>
      <c r="FYI9">
        <f>'[1]ASF JIRA 2020-04-02T03_00_40+00'!FYI60</f>
        <v>0</v>
      </c>
      <c r="FYJ9">
        <f>'[1]ASF JIRA 2020-04-02T03_00_40+00'!FYJ60</f>
        <v>0</v>
      </c>
      <c r="FYK9">
        <f>'[1]ASF JIRA 2020-04-02T03_00_40+00'!FYK60</f>
        <v>0</v>
      </c>
      <c r="FYL9">
        <f>'[1]ASF JIRA 2020-04-02T03_00_40+00'!FYL60</f>
        <v>0</v>
      </c>
      <c r="FYM9">
        <f>'[1]ASF JIRA 2020-04-02T03_00_40+00'!FYM60</f>
        <v>0</v>
      </c>
      <c r="FYN9">
        <f>'[1]ASF JIRA 2020-04-02T03_00_40+00'!FYN60</f>
        <v>0</v>
      </c>
      <c r="FYO9">
        <f>'[1]ASF JIRA 2020-04-02T03_00_40+00'!FYO60</f>
        <v>0</v>
      </c>
      <c r="FYP9">
        <f>'[1]ASF JIRA 2020-04-02T03_00_40+00'!FYP60</f>
        <v>0</v>
      </c>
      <c r="FYQ9">
        <f>'[1]ASF JIRA 2020-04-02T03_00_40+00'!FYQ60</f>
        <v>0</v>
      </c>
      <c r="FYR9">
        <f>'[1]ASF JIRA 2020-04-02T03_00_40+00'!FYR60</f>
        <v>0</v>
      </c>
      <c r="FYS9">
        <f>'[1]ASF JIRA 2020-04-02T03_00_40+00'!FYS60</f>
        <v>0</v>
      </c>
      <c r="FYT9">
        <f>'[1]ASF JIRA 2020-04-02T03_00_40+00'!FYT60</f>
        <v>0</v>
      </c>
      <c r="FYU9">
        <f>'[1]ASF JIRA 2020-04-02T03_00_40+00'!FYU60</f>
        <v>0</v>
      </c>
      <c r="FYV9">
        <f>'[1]ASF JIRA 2020-04-02T03_00_40+00'!FYV60</f>
        <v>0</v>
      </c>
      <c r="FYW9">
        <f>'[1]ASF JIRA 2020-04-02T03_00_40+00'!FYW60</f>
        <v>0</v>
      </c>
      <c r="FYX9">
        <f>'[1]ASF JIRA 2020-04-02T03_00_40+00'!FYX60</f>
        <v>0</v>
      </c>
      <c r="FYY9">
        <f>'[1]ASF JIRA 2020-04-02T03_00_40+00'!FYY60</f>
        <v>0</v>
      </c>
      <c r="FYZ9">
        <f>'[1]ASF JIRA 2020-04-02T03_00_40+00'!FYZ60</f>
        <v>0</v>
      </c>
      <c r="FZA9">
        <f>'[1]ASF JIRA 2020-04-02T03_00_40+00'!FZA60</f>
        <v>0</v>
      </c>
      <c r="FZB9">
        <f>'[1]ASF JIRA 2020-04-02T03_00_40+00'!FZB60</f>
        <v>0</v>
      </c>
      <c r="FZC9">
        <f>'[1]ASF JIRA 2020-04-02T03_00_40+00'!FZC60</f>
        <v>0</v>
      </c>
      <c r="FZD9">
        <f>'[1]ASF JIRA 2020-04-02T03_00_40+00'!FZD60</f>
        <v>0</v>
      </c>
      <c r="FZE9">
        <f>'[1]ASF JIRA 2020-04-02T03_00_40+00'!FZE60</f>
        <v>0</v>
      </c>
      <c r="FZF9">
        <f>'[1]ASF JIRA 2020-04-02T03_00_40+00'!FZF60</f>
        <v>0</v>
      </c>
      <c r="FZG9">
        <f>'[1]ASF JIRA 2020-04-02T03_00_40+00'!FZG60</f>
        <v>0</v>
      </c>
      <c r="FZH9">
        <f>'[1]ASF JIRA 2020-04-02T03_00_40+00'!FZH60</f>
        <v>0</v>
      </c>
      <c r="FZI9">
        <f>'[1]ASF JIRA 2020-04-02T03_00_40+00'!FZI60</f>
        <v>0</v>
      </c>
      <c r="FZJ9">
        <f>'[1]ASF JIRA 2020-04-02T03_00_40+00'!FZJ60</f>
        <v>0</v>
      </c>
      <c r="FZK9">
        <f>'[1]ASF JIRA 2020-04-02T03_00_40+00'!FZK60</f>
        <v>0</v>
      </c>
      <c r="FZL9">
        <f>'[1]ASF JIRA 2020-04-02T03_00_40+00'!FZL60</f>
        <v>0</v>
      </c>
      <c r="FZM9">
        <f>'[1]ASF JIRA 2020-04-02T03_00_40+00'!FZM60</f>
        <v>0</v>
      </c>
      <c r="FZN9">
        <f>'[1]ASF JIRA 2020-04-02T03_00_40+00'!FZN60</f>
        <v>0</v>
      </c>
      <c r="FZO9">
        <f>'[1]ASF JIRA 2020-04-02T03_00_40+00'!FZO60</f>
        <v>0</v>
      </c>
      <c r="FZP9">
        <f>'[1]ASF JIRA 2020-04-02T03_00_40+00'!FZP60</f>
        <v>0</v>
      </c>
      <c r="FZQ9">
        <f>'[1]ASF JIRA 2020-04-02T03_00_40+00'!FZQ60</f>
        <v>0</v>
      </c>
      <c r="FZR9">
        <f>'[1]ASF JIRA 2020-04-02T03_00_40+00'!FZR60</f>
        <v>0</v>
      </c>
      <c r="FZS9">
        <f>'[1]ASF JIRA 2020-04-02T03_00_40+00'!FZS60</f>
        <v>0</v>
      </c>
      <c r="FZT9">
        <f>'[1]ASF JIRA 2020-04-02T03_00_40+00'!FZT60</f>
        <v>0</v>
      </c>
      <c r="FZU9">
        <f>'[1]ASF JIRA 2020-04-02T03_00_40+00'!FZU60</f>
        <v>0</v>
      </c>
      <c r="FZV9">
        <f>'[1]ASF JIRA 2020-04-02T03_00_40+00'!FZV60</f>
        <v>0</v>
      </c>
      <c r="FZW9">
        <f>'[1]ASF JIRA 2020-04-02T03_00_40+00'!FZW60</f>
        <v>0</v>
      </c>
      <c r="FZX9">
        <f>'[1]ASF JIRA 2020-04-02T03_00_40+00'!FZX60</f>
        <v>0</v>
      </c>
      <c r="FZY9">
        <f>'[1]ASF JIRA 2020-04-02T03_00_40+00'!FZY60</f>
        <v>0</v>
      </c>
      <c r="FZZ9">
        <f>'[1]ASF JIRA 2020-04-02T03_00_40+00'!FZZ60</f>
        <v>0</v>
      </c>
      <c r="GAA9">
        <f>'[1]ASF JIRA 2020-04-02T03_00_40+00'!GAA60</f>
        <v>0</v>
      </c>
      <c r="GAB9">
        <f>'[1]ASF JIRA 2020-04-02T03_00_40+00'!GAB60</f>
        <v>0</v>
      </c>
      <c r="GAC9">
        <f>'[1]ASF JIRA 2020-04-02T03_00_40+00'!GAC60</f>
        <v>0</v>
      </c>
      <c r="GAD9">
        <f>'[1]ASF JIRA 2020-04-02T03_00_40+00'!GAD60</f>
        <v>0</v>
      </c>
      <c r="GAE9">
        <f>'[1]ASF JIRA 2020-04-02T03_00_40+00'!GAE60</f>
        <v>0</v>
      </c>
      <c r="GAF9">
        <f>'[1]ASF JIRA 2020-04-02T03_00_40+00'!GAF60</f>
        <v>0</v>
      </c>
      <c r="GAG9">
        <f>'[1]ASF JIRA 2020-04-02T03_00_40+00'!GAG60</f>
        <v>0</v>
      </c>
      <c r="GAH9">
        <f>'[1]ASF JIRA 2020-04-02T03_00_40+00'!GAH60</f>
        <v>0</v>
      </c>
      <c r="GAI9">
        <f>'[1]ASF JIRA 2020-04-02T03_00_40+00'!GAI60</f>
        <v>0</v>
      </c>
      <c r="GAJ9">
        <f>'[1]ASF JIRA 2020-04-02T03_00_40+00'!GAJ60</f>
        <v>0</v>
      </c>
      <c r="GAK9">
        <f>'[1]ASF JIRA 2020-04-02T03_00_40+00'!GAK60</f>
        <v>0</v>
      </c>
      <c r="GAL9">
        <f>'[1]ASF JIRA 2020-04-02T03_00_40+00'!GAL60</f>
        <v>0</v>
      </c>
      <c r="GAM9">
        <f>'[1]ASF JIRA 2020-04-02T03_00_40+00'!GAM60</f>
        <v>0</v>
      </c>
      <c r="GAN9">
        <f>'[1]ASF JIRA 2020-04-02T03_00_40+00'!GAN60</f>
        <v>0</v>
      </c>
      <c r="GAO9">
        <f>'[1]ASF JIRA 2020-04-02T03_00_40+00'!GAO60</f>
        <v>0</v>
      </c>
      <c r="GAP9">
        <f>'[1]ASF JIRA 2020-04-02T03_00_40+00'!GAP60</f>
        <v>0</v>
      </c>
      <c r="GAQ9">
        <f>'[1]ASF JIRA 2020-04-02T03_00_40+00'!GAQ60</f>
        <v>0</v>
      </c>
      <c r="GAR9">
        <f>'[1]ASF JIRA 2020-04-02T03_00_40+00'!GAR60</f>
        <v>0</v>
      </c>
      <c r="GAS9">
        <f>'[1]ASF JIRA 2020-04-02T03_00_40+00'!GAS60</f>
        <v>0</v>
      </c>
      <c r="GAT9">
        <f>'[1]ASF JIRA 2020-04-02T03_00_40+00'!GAT60</f>
        <v>0</v>
      </c>
      <c r="GAU9">
        <f>'[1]ASF JIRA 2020-04-02T03_00_40+00'!GAU60</f>
        <v>0</v>
      </c>
      <c r="GAV9">
        <f>'[1]ASF JIRA 2020-04-02T03_00_40+00'!GAV60</f>
        <v>0</v>
      </c>
      <c r="GAW9">
        <f>'[1]ASF JIRA 2020-04-02T03_00_40+00'!GAW60</f>
        <v>0</v>
      </c>
      <c r="GAX9">
        <f>'[1]ASF JIRA 2020-04-02T03_00_40+00'!GAX60</f>
        <v>0</v>
      </c>
      <c r="GAY9">
        <f>'[1]ASF JIRA 2020-04-02T03_00_40+00'!GAY60</f>
        <v>0</v>
      </c>
      <c r="GAZ9">
        <f>'[1]ASF JIRA 2020-04-02T03_00_40+00'!GAZ60</f>
        <v>0</v>
      </c>
      <c r="GBA9">
        <f>'[1]ASF JIRA 2020-04-02T03_00_40+00'!GBA60</f>
        <v>0</v>
      </c>
      <c r="GBB9">
        <f>'[1]ASF JIRA 2020-04-02T03_00_40+00'!GBB60</f>
        <v>0</v>
      </c>
      <c r="GBC9">
        <f>'[1]ASF JIRA 2020-04-02T03_00_40+00'!GBC60</f>
        <v>0</v>
      </c>
      <c r="GBD9">
        <f>'[1]ASF JIRA 2020-04-02T03_00_40+00'!GBD60</f>
        <v>0</v>
      </c>
      <c r="GBE9">
        <f>'[1]ASF JIRA 2020-04-02T03_00_40+00'!GBE60</f>
        <v>0</v>
      </c>
      <c r="GBF9">
        <f>'[1]ASF JIRA 2020-04-02T03_00_40+00'!GBF60</f>
        <v>0</v>
      </c>
      <c r="GBG9">
        <f>'[1]ASF JIRA 2020-04-02T03_00_40+00'!GBG60</f>
        <v>0</v>
      </c>
      <c r="GBH9">
        <f>'[1]ASF JIRA 2020-04-02T03_00_40+00'!GBH60</f>
        <v>0</v>
      </c>
      <c r="GBI9">
        <f>'[1]ASF JIRA 2020-04-02T03_00_40+00'!GBI60</f>
        <v>0</v>
      </c>
      <c r="GBJ9">
        <f>'[1]ASF JIRA 2020-04-02T03_00_40+00'!GBJ60</f>
        <v>0</v>
      </c>
      <c r="GBK9">
        <f>'[1]ASF JIRA 2020-04-02T03_00_40+00'!GBK60</f>
        <v>0</v>
      </c>
      <c r="GBL9">
        <f>'[1]ASF JIRA 2020-04-02T03_00_40+00'!GBL60</f>
        <v>0</v>
      </c>
      <c r="GBM9">
        <f>'[1]ASF JIRA 2020-04-02T03_00_40+00'!GBM60</f>
        <v>0</v>
      </c>
      <c r="GBN9">
        <f>'[1]ASF JIRA 2020-04-02T03_00_40+00'!GBN60</f>
        <v>0</v>
      </c>
      <c r="GBO9">
        <f>'[1]ASF JIRA 2020-04-02T03_00_40+00'!GBO60</f>
        <v>0</v>
      </c>
      <c r="GBP9">
        <f>'[1]ASF JIRA 2020-04-02T03_00_40+00'!GBP60</f>
        <v>0</v>
      </c>
      <c r="GBQ9">
        <f>'[1]ASF JIRA 2020-04-02T03_00_40+00'!GBQ60</f>
        <v>0</v>
      </c>
      <c r="GBR9">
        <f>'[1]ASF JIRA 2020-04-02T03_00_40+00'!GBR60</f>
        <v>0</v>
      </c>
      <c r="GBS9">
        <f>'[1]ASF JIRA 2020-04-02T03_00_40+00'!GBS60</f>
        <v>0</v>
      </c>
      <c r="GBT9">
        <f>'[1]ASF JIRA 2020-04-02T03_00_40+00'!GBT60</f>
        <v>0</v>
      </c>
      <c r="GBU9">
        <f>'[1]ASF JIRA 2020-04-02T03_00_40+00'!GBU60</f>
        <v>0</v>
      </c>
      <c r="GBV9">
        <f>'[1]ASF JIRA 2020-04-02T03_00_40+00'!GBV60</f>
        <v>0</v>
      </c>
      <c r="GBW9">
        <f>'[1]ASF JIRA 2020-04-02T03_00_40+00'!GBW60</f>
        <v>0</v>
      </c>
      <c r="GBX9">
        <f>'[1]ASF JIRA 2020-04-02T03_00_40+00'!GBX60</f>
        <v>0</v>
      </c>
      <c r="GBY9">
        <f>'[1]ASF JIRA 2020-04-02T03_00_40+00'!GBY60</f>
        <v>0</v>
      </c>
      <c r="GBZ9">
        <f>'[1]ASF JIRA 2020-04-02T03_00_40+00'!GBZ60</f>
        <v>0</v>
      </c>
      <c r="GCA9">
        <f>'[1]ASF JIRA 2020-04-02T03_00_40+00'!GCA60</f>
        <v>0</v>
      </c>
      <c r="GCB9">
        <f>'[1]ASF JIRA 2020-04-02T03_00_40+00'!GCB60</f>
        <v>0</v>
      </c>
      <c r="GCC9">
        <f>'[1]ASF JIRA 2020-04-02T03_00_40+00'!GCC60</f>
        <v>0</v>
      </c>
      <c r="GCD9">
        <f>'[1]ASF JIRA 2020-04-02T03_00_40+00'!GCD60</f>
        <v>0</v>
      </c>
      <c r="GCE9">
        <f>'[1]ASF JIRA 2020-04-02T03_00_40+00'!GCE60</f>
        <v>0</v>
      </c>
      <c r="GCF9">
        <f>'[1]ASF JIRA 2020-04-02T03_00_40+00'!GCF60</f>
        <v>0</v>
      </c>
      <c r="GCG9">
        <f>'[1]ASF JIRA 2020-04-02T03_00_40+00'!GCG60</f>
        <v>0</v>
      </c>
      <c r="GCH9">
        <f>'[1]ASF JIRA 2020-04-02T03_00_40+00'!GCH60</f>
        <v>0</v>
      </c>
      <c r="GCI9">
        <f>'[1]ASF JIRA 2020-04-02T03_00_40+00'!GCI60</f>
        <v>0</v>
      </c>
      <c r="GCJ9">
        <f>'[1]ASF JIRA 2020-04-02T03_00_40+00'!GCJ60</f>
        <v>0</v>
      </c>
      <c r="GCK9">
        <f>'[1]ASF JIRA 2020-04-02T03_00_40+00'!GCK60</f>
        <v>0</v>
      </c>
      <c r="GCL9">
        <f>'[1]ASF JIRA 2020-04-02T03_00_40+00'!GCL60</f>
        <v>0</v>
      </c>
      <c r="GCM9">
        <f>'[1]ASF JIRA 2020-04-02T03_00_40+00'!GCM60</f>
        <v>0</v>
      </c>
      <c r="GCN9">
        <f>'[1]ASF JIRA 2020-04-02T03_00_40+00'!GCN60</f>
        <v>0</v>
      </c>
      <c r="GCO9">
        <f>'[1]ASF JIRA 2020-04-02T03_00_40+00'!GCO60</f>
        <v>0</v>
      </c>
      <c r="GCP9">
        <f>'[1]ASF JIRA 2020-04-02T03_00_40+00'!GCP60</f>
        <v>0</v>
      </c>
      <c r="GCQ9">
        <f>'[1]ASF JIRA 2020-04-02T03_00_40+00'!GCQ60</f>
        <v>0</v>
      </c>
      <c r="GCR9">
        <f>'[1]ASF JIRA 2020-04-02T03_00_40+00'!GCR60</f>
        <v>0</v>
      </c>
      <c r="GCS9">
        <f>'[1]ASF JIRA 2020-04-02T03_00_40+00'!GCS60</f>
        <v>0</v>
      </c>
      <c r="GCT9">
        <f>'[1]ASF JIRA 2020-04-02T03_00_40+00'!GCT60</f>
        <v>0</v>
      </c>
      <c r="GCU9">
        <f>'[1]ASF JIRA 2020-04-02T03_00_40+00'!GCU60</f>
        <v>0</v>
      </c>
      <c r="GCV9">
        <f>'[1]ASF JIRA 2020-04-02T03_00_40+00'!GCV60</f>
        <v>0</v>
      </c>
      <c r="GCW9">
        <f>'[1]ASF JIRA 2020-04-02T03_00_40+00'!GCW60</f>
        <v>0</v>
      </c>
      <c r="GCX9">
        <f>'[1]ASF JIRA 2020-04-02T03_00_40+00'!GCX60</f>
        <v>0</v>
      </c>
      <c r="GCY9">
        <f>'[1]ASF JIRA 2020-04-02T03_00_40+00'!GCY60</f>
        <v>0</v>
      </c>
      <c r="GCZ9">
        <f>'[1]ASF JIRA 2020-04-02T03_00_40+00'!GCZ60</f>
        <v>0</v>
      </c>
      <c r="GDA9">
        <f>'[1]ASF JIRA 2020-04-02T03_00_40+00'!GDA60</f>
        <v>0</v>
      </c>
      <c r="GDB9">
        <f>'[1]ASF JIRA 2020-04-02T03_00_40+00'!GDB60</f>
        <v>0</v>
      </c>
      <c r="GDC9">
        <f>'[1]ASF JIRA 2020-04-02T03_00_40+00'!GDC60</f>
        <v>0</v>
      </c>
      <c r="GDD9">
        <f>'[1]ASF JIRA 2020-04-02T03_00_40+00'!GDD60</f>
        <v>0</v>
      </c>
      <c r="GDE9">
        <f>'[1]ASF JIRA 2020-04-02T03_00_40+00'!GDE60</f>
        <v>0</v>
      </c>
      <c r="GDF9">
        <f>'[1]ASF JIRA 2020-04-02T03_00_40+00'!GDF60</f>
        <v>0</v>
      </c>
      <c r="GDG9">
        <f>'[1]ASF JIRA 2020-04-02T03_00_40+00'!GDG60</f>
        <v>0</v>
      </c>
      <c r="GDH9">
        <f>'[1]ASF JIRA 2020-04-02T03_00_40+00'!GDH60</f>
        <v>0</v>
      </c>
      <c r="GDI9">
        <f>'[1]ASF JIRA 2020-04-02T03_00_40+00'!GDI60</f>
        <v>0</v>
      </c>
      <c r="GDJ9">
        <f>'[1]ASF JIRA 2020-04-02T03_00_40+00'!GDJ60</f>
        <v>0</v>
      </c>
      <c r="GDK9">
        <f>'[1]ASF JIRA 2020-04-02T03_00_40+00'!GDK60</f>
        <v>0</v>
      </c>
      <c r="GDL9">
        <f>'[1]ASF JIRA 2020-04-02T03_00_40+00'!GDL60</f>
        <v>0</v>
      </c>
      <c r="GDM9">
        <f>'[1]ASF JIRA 2020-04-02T03_00_40+00'!GDM60</f>
        <v>0</v>
      </c>
      <c r="GDN9">
        <f>'[1]ASF JIRA 2020-04-02T03_00_40+00'!GDN60</f>
        <v>0</v>
      </c>
      <c r="GDO9">
        <f>'[1]ASF JIRA 2020-04-02T03_00_40+00'!GDO60</f>
        <v>0</v>
      </c>
      <c r="GDP9">
        <f>'[1]ASF JIRA 2020-04-02T03_00_40+00'!GDP60</f>
        <v>0</v>
      </c>
      <c r="GDQ9">
        <f>'[1]ASF JIRA 2020-04-02T03_00_40+00'!GDQ60</f>
        <v>0</v>
      </c>
      <c r="GDR9">
        <f>'[1]ASF JIRA 2020-04-02T03_00_40+00'!GDR60</f>
        <v>0</v>
      </c>
      <c r="GDS9">
        <f>'[1]ASF JIRA 2020-04-02T03_00_40+00'!GDS60</f>
        <v>0</v>
      </c>
      <c r="GDT9">
        <f>'[1]ASF JIRA 2020-04-02T03_00_40+00'!GDT60</f>
        <v>0</v>
      </c>
      <c r="GDU9">
        <f>'[1]ASF JIRA 2020-04-02T03_00_40+00'!GDU60</f>
        <v>0</v>
      </c>
      <c r="GDV9">
        <f>'[1]ASF JIRA 2020-04-02T03_00_40+00'!GDV60</f>
        <v>0</v>
      </c>
      <c r="GDW9">
        <f>'[1]ASF JIRA 2020-04-02T03_00_40+00'!GDW60</f>
        <v>0</v>
      </c>
      <c r="GDX9">
        <f>'[1]ASF JIRA 2020-04-02T03_00_40+00'!GDX60</f>
        <v>0</v>
      </c>
      <c r="GDY9">
        <f>'[1]ASF JIRA 2020-04-02T03_00_40+00'!GDY60</f>
        <v>0</v>
      </c>
      <c r="GDZ9">
        <f>'[1]ASF JIRA 2020-04-02T03_00_40+00'!GDZ60</f>
        <v>0</v>
      </c>
      <c r="GEA9">
        <f>'[1]ASF JIRA 2020-04-02T03_00_40+00'!GEA60</f>
        <v>0</v>
      </c>
      <c r="GEB9">
        <f>'[1]ASF JIRA 2020-04-02T03_00_40+00'!GEB60</f>
        <v>0</v>
      </c>
      <c r="GEC9">
        <f>'[1]ASF JIRA 2020-04-02T03_00_40+00'!GEC60</f>
        <v>0</v>
      </c>
      <c r="GED9">
        <f>'[1]ASF JIRA 2020-04-02T03_00_40+00'!GED60</f>
        <v>0</v>
      </c>
      <c r="GEE9">
        <f>'[1]ASF JIRA 2020-04-02T03_00_40+00'!GEE60</f>
        <v>0</v>
      </c>
      <c r="GEF9">
        <f>'[1]ASF JIRA 2020-04-02T03_00_40+00'!GEF60</f>
        <v>0</v>
      </c>
      <c r="GEG9">
        <f>'[1]ASF JIRA 2020-04-02T03_00_40+00'!GEG60</f>
        <v>0</v>
      </c>
      <c r="GEH9">
        <f>'[1]ASF JIRA 2020-04-02T03_00_40+00'!GEH60</f>
        <v>0</v>
      </c>
      <c r="GEI9">
        <f>'[1]ASF JIRA 2020-04-02T03_00_40+00'!GEI60</f>
        <v>0</v>
      </c>
      <c r="GEJ9">
        <f>'[1]ASF JIRA 2020-04-02T03_00_40+00'!GEJ60</f>
        <v>0</v>
      </c>
      <c r="GEK9">
        <f>'[1]ASF JIRA 2020-04-02T03_00_40+00'!GEK60</f>
        <v>0</v>
      </c>
      <c r="GEL9">
        <f>'[1]ASF JIRA 2020-04-02T03_00_40+00'!GEL60</f>
        <v>0</v>
      </c>
      <c r="GEM9">
        <f>'[1]ASF JIRA 2020-04-02T03_00_40+00'!GEM60</f>
        <v>0</v>
      </c>
      <c r="GEN9">
        <f>'[1]ASF JIRA 2020-04-02T03_00_40+00'!GEN60</f>
        <v>0</v>
      </c>
      <c r="GEO9">
        <f>'[1]ASF JIRA 2020-04-02T03_00_40+00'!GEO60</f>
        <v>0</v>
      </c>
      <c r="GEP9">
        <f>'[1]ASF JIRA 2020-04-02T03_00_40+00'!GEP60</f>
        <v>0</v>
      </c>
      <c r="GEQ9">
        <f>'[1]ASF JIRA 2020-04-02T03_00_40+00'!GEQ60</f>
        <v>0</v>
      </c>
      <c r="GER9">
        <f>'[1]ASF JIRA 2020-04-02T03_00_40+00'!GER60</f>
        <v>0</v>
      </c>
      <c r="GES9">
        <f>'[1]ASF JIRA 2020-04-02T03_00_40+00'!GES60</f>
        <v>0</v>
      </c>
      <c r="GET9">
        <f>'[1]ASF JIRA 2020-04-02T03_00_40+00'!GET60</f>
        <v>0</v>
      </c>
      <c r="GEU9">
        <f>'[1]ASF JIRA 2020-04-02T03_00_40+00'!GEU60</f>
        <v>0</v>
      </c>
      <c r="GEV9">
        <f>'[1]ASF JIRA 2020-04-02T03_00_40+00'!GEV60</f>
        <v>0</v>
      </c>
      <c r="GEW9">
        <f>'[1]ASF JIRA 2020-04-02T03_00_40+00'!GEW60</f>
        <v>0</v>
      </c>
      <c r="GEX9">
        <f>'[1]ASF JIRA 2020-04-02T03_00_40+00'!GEX60</f>
        <v>0</v>
      </c>
      <c r="GEY9">
        <f>'[1]ASF JIRA 2020-04-02T03_00_40+00'!GEY60</f>
        <v>0</v>
      </c>
      <c r="GEZ9">
        <f>'[1]ASF JIRA 2020-04-02T03_00_40+00'!GEZ60</f>
        <v>0</v>
      </c>
      <c r="GFA9">
        <f>'[1]ASF JIRA 2020-04-02T03_00_40+00'!GFA60</f>
        <v>0</v>
      </c>
      <c r="GFB9">
        <f>'[1]ASF JIRA 2020-04-02T03_00_40+00'!GFB60</f>
        <v>0</v>
      </c>
      <c r="GFC9">
        <f>'[1]ASF JIRA 2020-04-02T03_00_40+00'!GFC60</f>
        <v>0</v>
      </c>
      <c r="GFD9">
        <f>'[1]ASF JIRA 2020-04-02T03_00_40+00'!GFD60</f>
        <v>0</v>
      </c>
      <c r="GFE9">
        <f>'[1]ASF JIRA 2020-04-02T03_00_40+00'!GFE60</f>
        <v>0</v>
      </c>
      <c r="GFF9">
        <f>'[1]ASF JIRA 2020-04-02T03_00_40+00'!GFF60</f>
        <v>0</v>
      </c>
      <c r="GFG9">
        <f>'[1]ASF JIRA 2020-04-02T03_00_40+00'!GFG60</f>
        <v>0</v>
      </c>
      <c r="GFH9">
        <f>'[1]ASF JIRA 2020-04-02T03_00_40+00'!GFH60</f>
        <v>0</v>
      </c>
      <c r="GFI9">
        <f>'[1]ASF JIRA 2020-04-02T03_00_40+00'!GFI60</f>
        <v>0</v>
      </c>
      <c r="GFJ9">
        <f>'[1]ASF JIRA 2020-04-02T03_00_40+00'!GFJ60</f>
        <v>0</v>
      </c>
      <c r="GFK9">
        <f>'[1]ASF JIRA 2020-04-02T03_00_40+00'!GFK60</f>
        <v>0</v>
      </c>
      <c r="GFL9">
        <f>'[1]ASF JIRA 2020-04-02T03_00_40+00'!GFL60</f>
        <v>0</v>
      </c>
      <c r="GFM9">
        <f>'[1]ASF JIRA 2020-04-02T03_00_40+00'!GFM60</f>
        <v>0</v>
      </c>
      <c r="GFN9">
        <f>'[1]ASF JIRA 2020-04-02T03_00_40+00'!GFN60</f>
        <v>0</v>
      </c>
      <c r="GFO9">
        <f>'[1]ASF JIRA 2020-04-02T03_00_40+00'!GFO60</f>
        <v>0</v>
      </c>
      <c r="GFP9">
        <f>'[1]ASF JIRA 2020-04-02T03_00_40+00'!GFP60</f>
        <v>0</v>
      </c>
      <c r="GFQ9">
        <f>'[1]ASF JIRA 2020-04-02T03_00_40+00'!GFQ60</f>
        <v>0</v>
      </c>
      <c r="GFR9">
        <f>'[1]ASF JIRA 2020-04-02T03_00_40+00'!GFR60</f>
        <v>0</v>
      </c>
      <c r="GFS9">
        <f>'[1]ASF JIRA 2020-04-02T03_00_40+00'!GFS60</f>
        <v>0</v>
      </c>
      <c r="GFT9">
        <f>'[1]ASF JIRA 2020-04-02T03_00_40+00'!GFT60</f>
        <v>0</v>
      </c>
      <c r="GFU9">
        <f>'[1]ASF JIRA 2020-04-02T03_00_40+00'!GFU60</f>
        <v>0</v>
      </c>
      <c r="GFV9">
        <f>'[1]ASF JIRA 2020-04-02T03_00_40+00'!GFV60</f>
        <v>0</v>
      </c>
      <c r="GFW9">
        <f>'[1]ASF JIRA 2020-04-02T03_00_40+00'!GFW60</f>
        <v>0</v>
      </c>
      <c r="GFX9">
        <f>'[1]ASF JIRA 2020-04-02T03_00_40+00'!GFX60</f>
        <v>0</v>
      </c>
      <c r="GFY9">
        <f>'[1]ASF JIRA 2020-04-02T03_00_40+00'!GFY60</f>
        <v>0</v>
      </c>
      <c r="GFZ9">
        <f>'[1]ASF JIRA 2020-04-02T03_00_40+00'!GFZ60</f>
        <v>0</v>
      </c>
      <c r="GGA9">
        <f>'[1]ASF JIRA 2020-04-02T03_00_40+00'!GGA60</f>
        <v>0</v>
      </c>
      <c r="GGB9">
        <f>'[1]ASF JIRA 2020-04-02T03_00_40+00'!GGB60</f>
        <v>0</v>
      </c>
      <c r="GGC9">
        <f>'[1]ASF JIRA 2020-04-02T03_00_40+00'!GGC60</f>
        <v>0</v>
      </c>
      <c r="GGD9">
        <f>'[1]ASF JIRA 2020-04-02T03_00_40+00'!GGD60</f>
        <v>0</v>
      </c>
      <c r="GGE9">
        <f>'[1]ASF JIRA 2020-04-02T03_00_40+00'!GGE60</f>
        <v>0</v>
      </c>
      <c r="GGF9">
        <f>'[1]ASF JIRA 2020-04-02T03_00_40+00'!GGF60</f>
        <v>0</v>
      </c>
      <c r="GGG9">
        <f>'[1]ASF JIRA 2020-04-02T03_00_40+00'!GGG60</f>
        <v>0</v>
      </c>
      <c r="GGH9">
        <f>'[1]ASF JIRA 2020-04-02T03_00_40+00'!GGH60</f>
        <v>0</v>
      </c>
      <c r="GGI9">
        <f>'[1]ASF JIRA 2020-04-02T03_00_40+00'!GGI60</f>
        <v>0</v>
      </c>
      <c r="GGJ9">
        <f>'[1]ASF JIRA 2020-04-02T03_00_40+00'!GGJ60</f>
        <v>0</v>
      </c>
      <c r="GGK9">
        <f>'[1]ASF JIRA 2020-04-02T03_00_40+00'!GGK60</f>
        <v>0</v>
      </c>
      <c r="GGL9">
        <f>'[1]ASF JIRA 2020-04-02T03_00_40+00'!GGL60</f>
        <v>0</v>
      </c>
      <c r="GGM9">
        <f>'[1]ASF JIRA 2020-04-02T03_00_40+00'!GGM60</f>
        <v>0</v>
      </c>
      <c r="GGN9">
        <f>'[1]ASF JIRA 2020-04-02T03_00_40+00'!GGN60</f>
        <v>0</v>
      </c>
      <c r="GGO9">
        <f>'[1]ASF JIRA 2020-04-02T03_00_40+00'!GGO60</f>
        <v>0</v>
      </c>
      <c r="GGP9">
        <f>'[1]ASF JIRA 2020-04-02T03_00_40+00'!GGP60</f>
        <v>0</v>
      </c>
      <c r="GGQ9">
        <f>'[1]ASF JIRA 2020-04-02T03_00_40+00'!GGQ60</f>
        <v>0</v>
      </c>
      <c r="GGR9">
        <f>'[1]ASF JIRA 2020-04-02T03_00_40+00'!GGR60</f>
        <v>0</v>
      </c>
      <c r="GGS9">
        <f>'[1]ASF JIRA 2020-04-02T03_00_40+00'!GGS60</f>
        <v>0</v>
      </c>
      <c r="GGT9">
        <f>'[1]ASF JIRA 2020-04-02T03_00_40+00'!GGT60</f>
        <v>0</v>
      </c>
      <c r="GGU9">
        <f>'[1]ASF JIRA 2020-04-02T03_00_40+00'!GGU60</f>
        <v>0</v>
      </c>
      <c r="GGV9">
        <f>'[1]ASF JIRA 2020-04-02T03_00_40+00'!GGV60</f>
        <v>0</v>
      </c>
      <c r="GGW9">
        <f>'[1]ASF JIRA 2020-04-02T03_00_40+00'!GGW60</f>
        <v>0</v>
      </c>
      <c r="GGX9">
        <f>'[1]ASF JIRA 2020-04-02T03_00_40+00'!GGX60</f>
        <v>0</v>
      </c>
      <c r="GGY9">
        <f>'[1]ASF JIRA 2020-04-02T03_00_40+00'!GGY60</f>
        <v>0</v>
      </c>
      <c r="GGZ9">
        <f>'[1]ASF JIRA 2020-04-02T03_00_40+00'!GGZ60</f>
        <v>0</v>
      </c>
      <c r="GHA9">
        <f>'[1]ASF JIRA 2020-04-02T03_00_40+00'!GHA60</f>
        <v>0</v>
      </c>
      <c r="GHB9">
        <f>'[1]ASF JIRA 2020-04-02T03_00_40+00'!GHB60</f>
        <v>0</v>
      </c>
      <c r="GHC9">
        <f>'[1]ASF JIRA 2020-04-02T03_00_40+00'!GHC60</f>
        <v>0</v>
      </c>
      <c r="GHD9">
        <f>'[1]ASF JIRA 2020-04-02T03_00_40+00'!GHD60</f>
        <v>0</v>
      </c>
      <c r="GHE9">
        <f>'[1]ASF JIRA 2020-04-02T03_00_40+00'!GHE60</f>
        <v>0</v>
      </c>
      <c r="GHF9">
        <f>'[1]ASF JIRA 2020-04-02T03_00_40+00'!GHF60</f>
        <v>0</v>
      </c>
      <c r="GHG9">
        <f>'[1]ASF JIRA 2020-04-02T03_00_40+00'!GHG60</f>
        <v>0</v>
      </c>
      <c r="GHH9">
        <f>'[1]ASF JIRA 2020-04-02T03_00_40+00'!GHH60</f>
        <v>0</v>
      </c>
      <c r="GHI9">
        <f>'[1]ASF JIRA 2020-04-02T03_00_40+00'!GHI60</f>
        <v>0</v>
      </c>
      <c r="GHJ9">
        <f>'[1]ASF JIRA 2020-04-02T03_00_40+00'!GHJ60</f>
        <v>0</v>
      </c>
      <c r="GHK9">
        <f>'[1]ASF JIRA 2020-04-02T03_00_40+00'!GHK60</f>
        <v>0</v>
      </c>
      <c r="GHL9">
        <f>'[1]ASF JIRA 2020-04-02T03_00_40+00'!GHL60</f>
        <v>0</v>
      </c>
      <c r="GHM9">
        <f>'[1]ASF JIRA 2020-04-02T03_00_40+00'!GHM60</f>
        <v>0</v>
      </c>
      <c r="GHN9">
        <f>'[1]ASF JIRA 2020-04-02T03_00_40+00'!GHN60</f>
        <v>0</v>
      </c>
      <c r="GHO9">
        <f>'[1]ASF JIRA 2020-04-02T03_00_40+00'!GHO60</f>
        <v>0</v>
      </c>
      <c r="GHP9">
        <f>'[1]ASF JIRA 2020-04-02T03_00_40+00'!GHP60</f>
        <v>0</v>
      </c>
      <c r="GHQ9">
        <f>'[1]ASF JIRA 2020-04-02T03_00_40+00'!GHQ60</f>
        <v>0</v>
      </c>
      <c r="GHR9">
        <f>'[1]ASF JIRA 2020-04-02T03_00_40+00'!GHR60</f>
        <v>0</v>
      </c>
      <c r="GHS9">
        <f>'[1]ASF JIRA 2020-04-02T03_00_40+00'!GHS60</f>
        <v>0</v>
      </c>
      <c r="GHT9">
        <f>'[1]ASF JIRA 2020-04-02T03_00_40+00'!GHT60</f>
        <v>0</v>
      </c>
      <c r="GHU9">
        <f>'[1]ASF JIRA 2020-04-02T03_00_40+00'!GHU60</f>
        <v>0</v>
      </c>
      <c r="GHV9">
        <f>'[1]ASF JIRA 2020-04-02T03_00_40+00'!GHV60</f>
        <v>0</v>
      </c>
      <c r="GHW9">
        <f>'[1]ASF JIRA 2020-04-02T03_00_40+00'!GHW60</f>
        <v>0</v>
      </c>
      <c r="GHX9">
        <f>'[1]ASF JIRA 2020-04-02T03_00_40+00'!GHX60</f>
        <v>0</v>
      </c>
      <c r="GHY9">
        <f>'[1]ASF JIRA 2020-04-02T03_00_40+00'!GHY60</f>
        <v>0</v>
      </c>
      <c r="GHZ9">
        <f>'[1]ASF JIRA 2020-04-02T03_00_40+00'!GHZ60</f>
        <v>0</v>
      </c>
      <c r="GIA9">
        <f>'[1]ASF JIRA 2020-04-02T03_00_40+00'!GIA60</f>
        <v>0</v>
      </c>
      <c r="GIB9">
        <f>'[1]ASF JIRA 2020-04-02T03_00_40+00'!GIB60</f>
        <v>0</v>
      </c>
      <c r="GIC9">
        <f>'[1]ASF JIRA 2020-04-02T03_00_40+00'!GIC60</f>
        <v>0</v>
      </c>
      <c r="GID9">
        <f>'[1]ASF JIRA 2020-04-02T03_00_40+00'!GID60</f>
        <v>0</v>
      </c>
      <c r="GIE9">
        <f>'[1]ASF JIRA 2020-04-02T03_00_40+00'!GIE60</f>
        <v>0</v>
      </c>
      <c r="GIF9">
        <f>'[1]ASF JIRA 2020-04-02T03_00_40+00'!GIF60</f>
        <v>0</v>
      </c>
      <c r="GIG9">
        <f>'[1]ASF JIRA 2020-04-02T03_00_40+00'!GIG60</f>
        <v>0</v>
      </c>
      <c r="GIH9">
        <f>'[1]ASF JIRA 2020-04-02T03_00_40+00'!GIH60</f>
        <v>0</v>
      </c>
      <c r="GII9">
        <f>'[1]ASF JIRA 2020-04-02T03_00_40+00'!GII60</f>
        <v>0</v>
      </c>
      <c r="GIJ9">
        <f>'[1]ASF JIRA 2020-04-02T03_00_40+00'!GIJ60</f>
        <v>0</v>
      </c>
      <c r="GIK9">
        <f>'[1]ASF JIRA 2020-04-02T03_00_40+00'!GIK60</f>
        <v>0</v>
      </c>
      <c r="GIL9">
        <f>'[1]ASF JIRA 2020-04-02T03_00_40+00'!GIL60</f>
        <v>0</v>
      </c>
      <c r="GIM9">
        <f>'[1]ASF JIRA 2020-04-02T03_00_40+00'!GIM60</f>
        <v>0</v>
      </c>
      <c r="GIN9">
        <f>'[1]ASF JIRA 2020-04-02T03_00_40+00'!GIN60</f>
        <v>0</v>
      </c>
      <c r="GIO9">
        <f>'[1]ASF JIRA 2020-04-02T03_00_40+00'!GIO60</f>
        <v>0</v>
      </c>
      <c r="GIP9">
        <f>'[1]ASF JIRA 2020-04-02T03_00_40+00'!GIP60</f>
        <v>0</v>
      </c>
      <c r="GIQ9">
        <f>'[1]ASF JIRA 2020-04-02T03_00_40+00'!GIQ60</f>
        <v>0</v>
      </c>
      <c r="GIR9">
        <f>'[1]ASF JIRA 2020-04-02T03_00_40+00'!GIR60</f>
        <v>0</v>
      </c>
      <c r="GIS9">
        <f>'[1]ASF JIRA 2020-04-02T03_00_40+00'!GIS60</f>
        <v>0</v>
      </c>
      <c r="GIT9">
        <f>'[1]ASF JIRA 2020-04-02T03_00_40+00'!GIT60</f>
        <v>0</v>
      </c>
      <c r="GIU9">
        <f>'[1]ASF JIRA 2020-04-02T03_00_40+00'!GIU60</f>
        <v>0</v>
      </c>
      <c r="GIV9">
        <f>'[1]ASF JIRA 2020-04-02T03_00_40+00'!GIV60</f>
        <v>0</v>
      </c>
      <c r="GIW9">
        <f>'[1]ASF JIRA 2020-04-02T03_00_40+00'!GIW60</f>
        <v>0</v>
      </c>
      <c r="GIX9">
        <f>'[1]ASF JIRA 2020-04-02T03_00_40+00'!GIX60</f>
        <v>0</v>
      </c>
      <c r="GIY9">
        <f>'[1]ASF JIRA 2020-04-02T03_00_40+00'!GIY60</f>
        <v>0</v>
      </c>
      <c r="GIZ9">
        <f>'[1]ASF JIRA 2020-04-02T03_00_40+00'!GIZ60</f>
        <v>0</v>
      </c>
      <c r="GJA9">
        <f>'[1]ASF JIRA 2020-04-02T03_00_40+00'!GJA60</f>
        <v>0</v>
      </c>
      <c r="GJB9">
        <f>'[1]ASF JIRA 2020-04-02T03_00_40+00'!GJB60</f>
        <v>0</v>
      </c>
      <c r="GJC9">
        <f>'[1]ASF JIRA 2020-04-02T03_00_40+00'!GJC60</f>
        <v>0</v>
      </c>
      <c r="GJD9">
        <f>'[1]ASF JIRA 2020-04-02T03_00_40+00'!GJD60</f>
        <v>0</v>
      </c>
      <c r="GJE9">
        <f>'[1]ASF JIRA 2020-04-02T03_00_40+00'!GJE60</f>
        <v>0</v>
      </c>
      <c r="GJF9">
        <f>'[1]ASF JIRA 2020-04-02T03_00_40+00'!GJF60</f>
        <v>0</v>
      </c>
      <c r="GJG9">
        <f>'[1]ASF JIRA 2020-04-02T03_00_40+00'!GJG60</f>
        <v>0</v>
      </c>
      <c r="GJH9">
        <f>'[1]ASF JIRA 2020-04-02T03_00_40+00'!GJH60</f>
        <v>0</v>
      </c>
      <c r="GJI9">
        <f>'[1]ASF JIRA 2020-04-02T03_00_40+00'!GJI60</f>
        <v>0</v>
      </c>
      <c r="GJJ9">
        <f>'[1]ASF JIRA 2020-04-02T03_00_40+00'!GJJ60</f>
        <v>0</v>
      </c>
      <c r="GJK9">
        <f>'[1]ASF JIRA 2020-04-02T03_00_40+00'!GJK60</f>
        <v>0</v>
      </c>
      <c r="GJL9">
        <f>'[1]ASF JIRA 2020-04-02T03_00_40+00'!GJL60</f>
        <v>0</v>
      </c>
      <c r="GJM9">
        <f>'[1]ASF JIRA 2020-04-02T03_00_40+00'!GJM60</f>
        <v>0</v>
      </c>
      <c r="GJN9">
        <f>'[1]ASF JIRA 2020-04-02T03_00_40+00'!GJN60</f>
        <v>0</v>
      </c>
      <c r="GJO9">
        <f>'[1]ASF JIRA 2020-04-02T03_00_40+00'!GJO60</f>
        <v>0</v>
      </c>
      <c r="GJP9">
        <f>'[1]ASF JIRA 2020-04-02T03_00_40+00'!GJP60</f>
        <v>0</v>
      </c>
      <c r="GJQ9">
        <f>'[1]ASF JIRA 2020-04-02T03_00_40+00'!GJQ60</f>
        <v>0</v>
      </c>
      <c r="GJR9">
        <f>'[1]ASF JIRA 2020-04-02T03_00_40+00'!GJR60</f>
        <v>0</v>
      </c>
      <c r="GJS9">
        <f>'[1]ASF JIRA 2020-04-02T03_00_40+00'!GJS60</f>
        <v>0</v>
      </c>
      <c r="GJT9">
        <f>'[1]ASF JIRA 2020-04-02T03_00_40+00'!GJT60</f>
        <v>0</v>
      </c>
      <c r="GJU9">
        <f>'[1]ASF JIRA 2020-04-02T03_00_40+00'!GJU60</f>
        <v>0</v>
      </c>
      <c r="GJV9">
        <f>'[1]ASF JIRA 2020-04-02T03_00_40+00'!GJV60</f>
        <v>0</v>
      </c>
      <c r="GJW9">
        <f>'[1]ASF JIRA 2020-04-02T03_00_40+00'!GJW60</f>
        <v>0</v>
      </c>
      <c r="GJX9">
        <f>'[1]ASF JIRA 2020-04-02T03_00_40+00'!GJX60</f>
        <v>0</v>
      </c>
      <c r="GJY9">
        <f>'[1]ASF JIRA 2020-04-02T03_00_40+00'!GJY60</f>
        <v>0</v>
      </c>
      <c r="GJZ9">
        <f>'[1]ASF JIRA 2020-04-02T03_00_40+00'!GJZ60</f>
        <v>0</v>
      </c>
      <c r="GKA9">
        <f>'[1]ASF JIRA 2020-04-02T03_00_40+00'!GKA60</f>
        <v>0</v>
      </c>
      <c r="GKB9">
        <f>'[1]ASF JIRA 2020-04-02T03_00_40+00'!GKB60</f>
        <v>0</v>
      </c>
      <c r="GKC9">
        <f>'[1]ASF JIRA 2020-04-02T03_00_40+00'!GKC60</f>
        <v>0</v>
      </c>
      <c r="GKD9">
        <f>'[1]ASF JIRA 2020-04-02T03_00_40+00'!GKD60</f>
        <v>0</v>
      </c>
      <c r="GKE9">
        <f>'[1]ASF JIRA 2020-04-02T03_00_40+00'!GKE60</f>
        <v>0</v>
      </c>
      <c r="GKF9">
        <f>'[1]ASF JIRA 2020-04-02T03_00_40+00'!GKF60</f>
        <v>0</v>
      </c>
      <c r="GKG9">
        <f>'[1]ASF JIRA 2020-04-02T03_00_40+00'!GKG60</f>
        <v>0</v>
      </c>
      <c r="GKH9">
        <f>'[1]ASF JIRA 2020-04-02T03_00_40+00'!GKH60</f>
        <v>0</v>
      </c>
      <c r="GKI9">
        <f>'[1]ASF JIRA 2020-04-02T03_00_40+00'!GKI60</f>
        <v>0</v>
      </c>
      <c r="GKJ9">
        <f>'[1]ASF JIRA 2020-04-02T03_00_40+00'!GKJ60</f>
        <v>0</v>
      </c>
      <c r="GKK9">
        <f>'[1]ASF JIRA 2020-04-02T03_00_40+00'!GKK60</f>
        <v>0</v>
      </c>
      <c r="GKL9">
        <f>'[1]ASF JIRA 2020-04-02T03_00_40+00'!GKL60</f>
        <v>0</v>
      </c>
      <c r="GKM9">
        <f>'[1]ASF JIRA 2020-04-02T03_00_40+00'!GKM60</f>
        <v>0</v>
      </c>
      <c r="GKN9">
        <f>'[1]ASF JIRA 2020-04-02T03_00_40+00'!GKN60</f>
        <v>0</v>
      </c>
      <c r="GKO9">
        <f>'[1]ASF JIRA 2020-04-02T03_00_40+00'!GKO60</f>
        <v>0</v>
      </c>
      <c r="GKP9">
        <f>'[1]ASF JIRA 2020-04-02T03_00_40+00'!GKP60</f>
        <v>0</v>
      </c>
      <c r="GKQ9">
        <f>'[1]ASF JIRA 2020-04-02T03_00_40+00'!GKQ60</f>
        <v>0</v>
      </c>
      <c r="GKR9">
        <f>'[1]ASF JIRA 2020-04-02T03_00_40+00'!GKR60</f>
        <v>0</v>
      </c>
      <c r="GKS9">
        <f>'[1]ASF JIRA 2020-04-02T03_00_40+00'!GKS60</f>
        <v>0</v>
      </c>
      <c r="GKT9">
        <f>'[1]ASF JIRA 2020-04-02T03_00_40+00'!GKT60</f>
        <v>0</v>
      </c>
      <c r="GKU9">
        <f>'[1]ASF JIRA 2020-04-02T03_00_40+00'!GKU60</f>
        <v>0</v>
      </c>
      <c r="GKV9">
        <f>'[1]ASF JIRA 2020-04-02T03_00_40+00'!GKV60</f>
        <v>0</v>
      </c>
      <c r="GKW9">
        <f>'[1]ASF JIRA 2020-04-02T03_00_40+00'!GKW60</f>
        <v>0</v>
      </c>
      <c r="GKX9">
        <f>'[1]ASF JIRA 2020-04-02T03_00_40+00'!GKX60</f>
        <v>0</v>
      </c>
      <c r="GKY9">
        <f>'[1]ASF JIRA 2020-04-02T03_00_40+00'!GKY60</f>
        <v>0</v>
      </c>
      <c r="GKZ9">
        <f>'[1]ASF JIRA 2020-04-02T03_00_40+00'!GKZ60</f>
        <v>0</v>
      </c>
      <c r="GLA9">
        <f>'[1]ASF JIRA 2020-04-02T03_00_40+00'!GLA60</f>
        <v>0</v>
      </c>
      <c r="GLB9">
        <f>'[1]ASF JIRA 2020-04-02T03_00_40+00'!GLB60</f>
        <v>0</v>
      </c>
      <c r="GLC9">
        <f>'[1]ASF JIRA 2020-04-02T03_00_40+00'!GLC60</f>
        <v>0</v>
      </c>
      <c r="GLD9">
        <f>'[1]ASF JIRA 2020-04-02T03_00_40+00'!GLD60</f>
        <v>0</v>
      </c>
      <c r="GLE9">
        <f>'[1]ASF JIRA 2020-04-02T03_00_40+00'!GLE60</f>
        <v>0</v>
      </c>
      <c r="GLF9">
        <f>'[1]ASF JIRA 2020-04-02T03_00_40+00'!GLF60</f>
        <v>0</v>
      </c>
      <c r="GLG9">
        <f>'[1]ASF JIRA 2020-04-02T03_00_40+00'!GLG60</f>
        <v>0</v>
      </c>
      <c r="GLH9">
        <f>'[1]ASF JIRA 2020-04-02T03_00_40+00'!GLH60</f>
        <v>0</v>
      </c>
      <c r="GLI9">
        <f>'[1]ASF JIRA 2020-04-02T03_00_40+00'!GLI60</f>
        <v>0</v>
      </c>
      <c r="GLJ9">
        <f>'[1]ASF JIRA 2020-04-02T03_00_40+00'!GLJ60</f>
        <v>0</v>
      </c>
      <c r="GLK9">
        <f>'[1]ASF JIRA 2020-04-02T03_00_40+00'!GLK60</f>
        <v>0</v>
      </c>
      <c r="GLL9">
        <f>'[1]ASF JIRA 2020-04-02T03_00_40+00'!GLL60</f>
        <v>0</v>
      </c>
      <c r="GLM9">
        <f>'[1]ASF JIRA 2020-04-02T03_00_40+00'!GLM60</f>
        <v>0</v>
      </c>
      <c r="GLN9">
        <f>'[1]ASF JIRA 2020-04-02T03_00_40+00'!GLN60</f>
        <v>0</v>
      </c>
      <c r="GLO9">
        <f>'[1]ASF JIRA 2020-04-02T03_00_40+00'!GLO60</f>
        <v>0</v>
      </c>
      <c r="GLP9">
        <f>'[1]ASF JIRA 2020-04-02T03_00_40+00'!GLP60</f>
        <v>0</v>
      </c>
      <c r="GLQ9">
        <f>'[1]ASF JIRA 2020-04-02T03_00_40+00'!GLQ60</f>
        <v>0</v>
      </c>
      <c r="GLR9">
        <f>'[1]ASF JIRA 2020-04-02T03_00_40+00'!GLR60</f>
        <v>0</v>
      </c>
      <c r="GLS9">
        <f>'[1]ASF JIRA 2020-04-02T03_00_40+00'!GLS60</f>
        <v>0</v>
      </c>
      <c r="GLT9">
        <f>'[1]ASF JIRA 2020-04-02T03_00_40+00'!GLT60</f>
        <v>0</v>
      </c>
      <c r="GLU9">
        <f>'[1]ASF JIRA 2020-04-02T03_00_40+00'!GLU60</f>
        <v>0</v>
      </c>
      <c r="GLV9">
        <f>'[1]ASF JIRA 2020-04-02T03_00_40+00'!GLV60</f>
        <v>0</v>
      </c>
      <c r="GLW9">
        <f>'[1]ASF JIRA 2020-04-02T03_00_40+00'!GLW60</f>
        <v>0</v>
      </c>
      <c r="GLX9">
        <f>'[1]ASF JIRA 2020-04-02T03_00_40+00'!GLX60</f>
        <v>0</v>
      </c>
      <c r="GLY9">
        <f>'[1]ASF JIRA 2020-04-02T03_00_40+00'!GLY60</f>
        <v>0</v>
      </c>
      <c r="GLZ9">
        <f>'[1]ASF JIRA 2020-04-02T03_00_40+00'!GLZ60</f>
        <v>0</v>
      </c>
      <c r="GMA9">
        <f>'[1]ASF JIRA 2020-04-02T03_00_40+00'!GMA60</f>
        <v>0</v>
      </c>
      <c r="GMB9">
        <f>'[1]ASF JIRA 2020-04-02T03_00_40+00'!GMB60</f>
        <v>0</v>
      </c>
      <c r="GMC9">
        <f>'[1]ASF JIRA 2020-04-02T03_00_40+00'!GMC60</f>
        <v>0</v>
      </c>
      <c r="GMD9">
        <f>'[1]ASF JIRA 2020-04-02T03_00_40+00'!GMD60</f>
        <v>0</v>
      </c>
      <c r="GME9">
        <f>'[1]ASF JIRA 2020-04-02T03_00_40+00'!GME60</f>
        <v>0</v>
      </c>
      <c r="GMF9">
        <f>'[1]ASF JIRA 2020-04-02T03_00_40+00'!GMF60</f>
        <v>0</v>
      </c>
      <c r="GMG9">
        <f>'[1]ASF JIRA 2020-04-02T03_00_40+00'!GMG60</f>
        <v>0</v>
      </c>
      <c r="GMH9">
        <f>'[1]ASF JIRA 2020-04-02T03_00_40+00'!GMH60</f>
        <v>0</v>
      </c>
      <c r="GMI9">
        <f>'[1]ASF JIRA 2020-04-02T03_00_40+00'!GMI60</f>
        <v>0</v>
      </c>
      <c r="GMJ9">
        <f>'[1]ASF JIRA 2020-04-02T03_00_40+00'!GMJ60</f>
        <v>0</v>
      </c>
      <c r="GMK9">
        <f>'[1]ASF JIRA 2020-04-02T03_00_40+00'!GMK60</f>
        <v>0</v>
      </c>
      <c r="GML9">
        <f>'[1]ASF JIRA 2020-04-02T03_00_40+00'!GML60</f>
        <v>0</v>
      </c>
      <c r="GMM9">
        <f>'[1]ASF JIRA 2020-04-02T03_00_40+00'!GMM60</f>
        <v>0</v>
      </c>
      <c r="GMN9">
        <f>'[1]ASF JIRA 2020-04-02T03_00_40+00'!GMN60</f>
        <v>0</v>
      </c>
      <c r="GMO9">
        <f>'[1]ASF JIRA 2020-04-02T03_00_40+00'!GMO60</f>
        <v>0</v>
      </c>
      <c r="GMP9">
        <f>'[1]ASF JIRA 2020-04-02T03_00_40+00'!GMP60</f>
        <v>0</v>
      </c>
      <c r="GMQ9">
        <f>'[1]ASF JIRA 2020-04-02T03_00_40+00'!GMQ60</f>
        <v>0</v>
      </c>
      <c r="GMR9">
        <f>'[1]ASF JIRA 2020-04-02T03_00_40+00'!GMR60</f>
        <v>0</v>
      </c>
      <c r="GMS9">
        <f>'[1]ASF JIRA 2020-04-02T03_00_40+00'!GMS60</f>
        <v>0</v>
      </c>
      <c r="GMT9">
        <f>'[1]ASF JIRA 2020-04-02T03_00_40+00'!GMT60</f>
        <v>0</v>
      </c>
      <c r="GMU9">
        <f>'[1]ASF JIRA 2020-04-02T03_00_40+00'!GMU60</f>
        <v>0</v>
      </c>
      <c r="GMV9">
        <f>'[1]ASF JIRA 2020-04-02T03_00_40+00'!GMV60</f>
        <v>0</v>
      </c>
      <c r="GMW9">
        <f>'[1]ASF JIRA 2020-04-02T03_00_40+00'!GMW60</f>
        <v>0</v>
      </c>
      <c r="GMX9">
        <f>'[1]ASF JIRA 2020-04-02T03_00_40+00'!GMX60</f>
        <v>0</v>
      </c>
      <c r="GMY9">
        <f>'[1]ASF JIRA 2020-04-02T03_00_40+00'!GMY60</f>
        <v>0</v>
      </c>
      <c r="GMZ9">
        <f>'[1]ASF JIRA 2020-04-02T03_00_40+00'!GMZ60</f>
        <v>0</v>
      </c>
      <c r="GNA9">
        <f>'[1]ASF JIRA 2020-04-02T03_00_40+00'!GNA60</f>
        <v>0</v>
      </c>
      <c r="GNB9">
        <f>'[1]ASF JIRA 2020-04-02T03_00_40+00'!GNB60</f>
        <v>0</v>
      </c>
      <c r="GNC9">
        <f>'[1]ASF JIRA 2020-04-02T03_00_40+00'!GNC60</f>
        <v>0</v>
      </c>
      <c r="GND9">
        <f>'[1]ASF JIRA 2020-04-02T03_00_40+00'!GND60</f>
        <v>0</v>
      </c>
      <c r="GNE9">
        <f>'[1]ASF JIRA 2020-04-02T03_00_40+00'!GNE60</f>
        <v>0</v>
      </c>
      <c r="GNF9">
        <f>'[1]ASF JIRA 2020-04-02T03_00_40+00'!GNF60</f>
        <v>0</v>
      </c>
      <c r="GNG9">
        <f>'[1]ASF JIRA 2020-04-02T03_00_40+00'!GNG60</f>
        <v>0</v>
      </c>
      <c r="GNH9">
        <f>'[1]ASF JIRA 2020-04-02T03_00_40+00'!GNH60</f>
        <v>0</v>
      </c>
      <c r="GNI9">
        <f>'[1]ASF JIRA 2020-04-02T03_00_40+00'!GNI60</f>
        <v>0</v>
      </c>
      <c r="GNJ9">
        <f>'[1]ASF JIRA 2020-04-02T03_00_40+00'!GNJ60</f>
        <v>0</v>
      </c>
      <c r="GNK9">
        <f>'[1]ASF JIRA 2020-04-02T03_00_40+00'!GNK60</f>
        <v>0</v>
      </c>
      <c r="GNL9">
        <f>'[1]ASF JIRA 2020-04-02T03_00_40+00'!GNL60</f>
        <v>0</v>
      </c>
      <c r="GNM9">
        <f>'[1]ASF JIRA 2020-04-02T03_00_40+00'!GNM60</f>
        <v>0</v>
      </c>
      <c r="GNN9">
        <f>'[1]ASF JIRA 2020-04-02T03_00_40+00'!GNN60</f>
        <v>0</v>
      </c>
      <c r="GNO9">
        <f>'[1]ASF JIRA 2020-04-02T03_00_40+00'!GNO60</f>
        <v>0</v>
      </c>
      <c r="GNP9">
        <f>'[1]ASF JIRA 2020-04-02T03_00_40+00'!GNP60</f>
        <v>0</v>
      </c>
      <c r="GNQ9">
        <f>'[1]ASF JIRA 2020-04-02T03_00_40+00'!GNQ60</f>
        <v>0</v>
      </c>
      <c r="GNR9">
        <f>'[1]ASF JIRA 2020-04-02T03_00_40+00'!GNR60</f>
        <v>0</v>
      </c>
      <c r="GNS9">
        <f>'[1]ASF JIRA 2020-04-02T03_00_40+00'!GNS60</f>
        <v>0</v>
      </c>
      <c r="GNT9">
        <f>'[1]ASF JIRA 2020-04-02T03_00_40+00'!GNT60</f>
        <v>0</v>
      </c>
      <c r="GNU9">
        <f>'[1]ASF JIRA 2020-04-02T03_00_40+00'!GNU60</f>
        <v>0</v>
      </c>
      <c r="GNV9">
        <f>'[1]ASF JIRA 2020-04-02T03_00_40+00'!GNV60</f>
        <v>0</v>
      </c>
      <c r="GNW9">
        <f>'[1]ASF JIRA 2020-04-02T03_00_40+00'!GNW60</f>
        <v>0</v>
      </c>
      <c r="GNX9">
        <f>'[1]ASF JIRA 2020-04-02T03_00_40+00'!GNX60</f>
        <v>0</v>
      </c>
      <c r="GNY9">
        <f>'[1]ASF JIRA 2020-04-02T03_00_40+00'!GNY60</f>
        <v>0</v>
      </c>
      <c r="GNZ9">
        <f>'[1]ASF JIRA 2020-04-02T03_00_40+00'!GNZ60</f>
        <v>0</v>
      </c>
      <c r="GOA9">
        <f>'[1]ASF JIRA 2020-04-02T03_00_40+00'!GOA60</f>
        <v>0</v>
      </c>
      <c r="GOB9">
        <f>'[1]ASF JIRA 2020-04-02T03_00_40+00'!GOB60</f>
        <v>0</v>
      </c>
      <c r="GOC9">
        <f>'[1]ASF JIRA 2020-04-02T03_00_40+00'!GOC60</f>
        <v>0</v>
      </c>
      <c r="GOD9">
        <f>'[1]ASF JIRA 2020-04-02T03_00_40+00'!GOD60</f>
        <v>0</v>
      </c>
      <c r="GOE9">
        <f>'[1]ASF JIRA 2020-04-02T03_00_40+00'!GOE60</f>
        <v>0</v>
      </c>
      <c r="GOF9">
        <f>'[1]ASF JIRA 2020-04-02T03_00_40+00'!GOF60</f>
        <v>0</v>
      </c>
      <c r="GOG9">
        <f>'[1]ASF JIRA 2020-04-02T03_00_40+00'!GOG60</f>
        <v>0</v>
      </c>
      <c r="GOH9">
        <f>'[1]ASF JIRA 2020-04-02T03_00_40+00'!GOH60</f>
        <v>0</v>
      </c>
      <c r="GOI9">
        <f>'[1]ASF JIRA 2020-04-02T03_00_40+00'!GOI60</f>
        <v>0</v>
      </c>
      <c r="GOJ9">
        <f>'[1]ASF JIRA 2020-04-02T03_00_40+00'!GOJ60</f>
        <v>0</v>
      </c>
      <c r="GOK9">
        <f>'[1]ASF JIRA 2020-04-02T03_00_40+00'!GOK60</f>
        <v>0</v>
      </c>
      <c r="GOL9">
        <f>'[1]ASF JIRA 2020-04-02T03_00_40+00'!GOL60</f>
        <v>0</v>
      </c>
      <c r="GOM9">
        <f>'[1]ASF JIRA 2020-04-02T03_00_40+00'!GOM60</f>
        <v>0</v>
      </c>
      <c r="GON9">
        <f>'[1]ASF JIRA 2020-04-02T03_00_40+00'!GON60</f>
        <v>0</v>
      </c>
      <c r="GOO9">
        <f>'[1]ASF JIRA 2020-04-02T03_00_40+00'!GOO60</f>
        <v>0</v>
      </c>
      <c r="GOP9">
        <f>'[1]ASF JIRA 2020-04-02T03_00_40+00'!GOP60</f>
        <v>0</v>
      </c>
      <c r="GOQ9">
        <f>'[1]ASF JIRA 2020-04-02T03_00_40+00'!GOQ60</f>
        <v>0</v>
      </c>
      <c r="GOR9">
        <f>'[1]ASF JIRA 2020-04-02T03_00_40+00'!GOR60</f>
        <v>0</v>
      </c>
      <c r="GOS9">
        <f>'[1]ASF JIRA 2020-04-02T03_00_40+00'!GOS60</f>
        <v>0</v>
      </c>
      <c r="GOT9">
        <f>'[1]ASF JIRA 2020-04-02T03_00_40+00'!GOT60</f>
        <v>0</v>
      </c>
      <c r="GOU9">
        <f>'[1]ASF JIRA 2020-04-02T03_00_40+00'!GOU60</f>
        <v>0</v>
      </c>
      <c r="GOV9">
        <f>'[1]ASF JIRA 2020-04-02T03_00_40+00'!GOV60</f>
        <v>0</v>
      </c>
      <c r="GOW9">
        <f>'[1]ASF JIRA 2020-04-02T03_00_40+00'!GOW60</f>
        <v>0</v>
      </c>
      <c r="GOX9">
        <f>'[1]ASF JIRA 2020-04-02T03_00_40+00'!GOX60</f>
        <v>0</v>
      </c>
      <c r="GOY9">
        <f>'[1]ASF JIRA 2020-04-02T03_00_40+00'!GOY60</f>
        <v>0</v>
      </c>
      <c r="GOZ9">
        <f>'[1]ASF JIRA 2020-04-02T03_00_40+00'!GOZ60</f>
        <v>0</v>
      </c>
      <c r="GPA9">
        <f>'[1]ASF JIRA 2020-04-02T03_00_40+00'!GPA60</f>
        <v>0</v>
      </c>
      <c r="GPB9">
        <f>'[1]ASF JIRA 2020-04-02T03_00_40+00'!GPB60</f>
        <v>0</v>
      </c>
      <c r="GPC9">
        <f>'[1]ASF JIRA 2020-04-02T03_00_40+00'!GPC60</f>
        <v>0</v>
      </c>
      <c r="GPD9">
        <f>'[1]ASF JIRA 2020-04-02T03_00_40+00'!GPD60</f>
        <v>0</v>
      </c>
      <c r="GPE9">
        <f>'[1]ASF JIRA 2020-04-02T03_00_40+00'!GPE60</f>
        <v>0</v>
      </c>
      <c r="GPF9">
        <f>'[1]ASF JIRA 2020-04-02T03_00_40+00'!GPF60</f>
        <v>0</v>
      </c>
      <c r="GPG9">
        <f>'[1]ASF JIRA 2020-04-02T03_00_40+00'!GPG60</f>
        <v>0</v>
      </c>
      <c r="GPH9">
        <f>'[1]ASF JIRA 2020-04-02T03_00_40+00'!GPH60</f>
        <v>0</v>
      </c>
      <c r="GPI9">
        <f>'[1]ASF JIRA 2020-04-02T03_00_40+00'!GPI60</f>
        <v>0</v>
      </c>
      <c r="GPJ9">
        <f>'[1]ASF JIRA 2020-04-02T03_00_40+00'!GPJ60</f>
        <v>0</v>
      </c>
      <c r="GPK9">
        <f>'[1]ASF JIRA 2020-04-02T03_00_40+00'!GPK60</f>
        <v>0</v>
      </c>
      <c r="GPL9">
        <f>'[1]ASF JIRA 2020-04-02T03_00_40+00'!GPL60</f>
        <v>0</v>
      </c>
      <c r="GPM9">
        <f>'[1]ASF JIRA 2020-04-02T03_00_40+00'!GPM60</f>
        <v>0</v>
      </c>
      <c r="GPN9">
        <f>'[1]ASF JIRA 2020-04-02T03_00_40+00'!GPN60</f>
        <v>0</v>
      </c>
      <c r="GPO9">
        <f>'[1]ASF JIRA 2020-04-02T03_00_40+00'!GPO60</f>
        <v>0</v>
      </c>
      <c r="GPP9">
        <f>'[1]ASF JIRA 2020-04-02T03_00_40+00'!GPP60</f>
        <v>0</v>
      </c>
      <c r="GPQ9">
        <f>'[1]ASF JIRA 2020-04-02T03_00_40+00'!GPQ60</f>
        <v>0</v>
      </c>
      <c r="GPR9">
        <f>'[1]ASF JIRA 2020-04-02T03_00_40+00'!GPR60</f>
        <v>0</v>
      </c>
      <c r="GPS9">
        <f>'[1]ASF JIRA 2020-04-02T03_00_40+00'!GPS60</f>
        <v>0</v>
      </c>
      <c r="GPT9">
        <f>'[1]ASF JIRA 2020-04-02T03_00_40+00'!GPT60</f>
        <v>0</v>
      </c>
      <c r="GPU9">
        <f>'[1]ASF JIRA 2020-04-02T03_00_40+00'!GPU60</f>
        <v>0</v>
      </c>
      <c r="GPV9">
        <f>'[1]ASF JIRA 2020-04-02T03_00_40+00'!GPV60</f>
        <v>0</v>
      </c>
      <c r="GPW9">
        <f>'[1]ASF JIRA 2020-04-02T03_00_40+00'!GPW60</f>
        <v>0</v>
      </c>
      <c r="GPX9">
        <f>'[1]ASF JIRA 2020-04-02T03_00_40+00'!GPX60</f>
        <v>0</v>
      </c>
      <c r="GPY9">
        <f>'[1]ASF JIRA 2020-04-02T03_00_40+00'!GPY60</f>
        <v>0</v>
      </c>
      <c r="GPZ9">
        <f>'[1]ASF JIRA 2020-04-02T03_00_40+00'!GPZ60</f>
        <v>0</v>
      </c>
      <c r="GQA9">
        <f>'[1]ASF JIRA 2020-04-02T03_00_40+00'!GQA60</f>
        <v>0</v>
      </c>
      <c r="GQB9">
        <f>'[1]ASF JIRA 2020-04-02T03_00_40+00'!GQB60</f>
        <v>0</v>
      </c>
      <c r="GQC9">
        <f>'[1]ASF JIRA 2020-04-02T03_00_40+00'!GQC60</f>
        <v>0</v>
      </c>
      <c r="GQD9">
        <f>'[1]ASF JIRA 2020-04-02T03_00_40+00'!GQD60</f>
        <v>0</v>
      </c>
      <c r="GQE9">
        <f>'[1]ASF JIRA 2020-04-02T03_00_40+00'!GQE60</f>
        <v>0</v>
      </c>
      <c r="GQF9">
        <f>'[1]ASF JIRA 2020-04-02T03_00_40+00'!GQF60</f>
        <v>0</v>
      </c>
      <c r="GQG9">
        <f>'[1]ASF JIRA 2020-04-02T03_00_40+00'!GQG60</f>
        <v>0</v>
      </c>
      <c r="GQH9">
        <f>'[1]ASF JIRA 2020-04-02T03_00_40+00'!GQH60</f>
        <v>0</v>
      </c>
      <c r="GQI9">
        <f>'[1]ASF JIRA 2020-04-02T03_00_40+00'!GQI60</f>
        <v>0</v>
      </c>
      <c r="GQJ9">
        <f>'[1]ASF JIRA 2020-04-02T03_00_40+00'!GQJ60</f>
        <v>0</v>
      </c>
      <c r="GQK9">
        <f>'[1]ASF JIRA 2020-04-02T03_00_40+00'!GQK60</f>
        <v>0</v>
      </c>
      <c r="GQL9">
        <f>'[1]ASF JIRA 2020-04-02T03_00_40+00'!GQL60</f>
        <v>0</v>
      </c>
      <c r="GQM9">
        <f>'[1]ASF JIRA 2020-04-02T03_00_40+00'!GQM60</f>
        <v>0</v>
      </c>
      <c r="GQN9">
        <f>'[1]ASF JIRA 2020-04-02T03_00_40+00'!GQN60</f>
        <v>0</v>
      </c>
      <c r="GQO9">
        <f>'[1]ASF JIRA 2020-04-02T03_00_40+00'!GQO60</f>
        <v>0</v>
      </c>
      <c r="GQP9">
        <f>'[1]ASF JIRA 2020-04-02T03_00_40+00'!GQP60</f>
        <v>0</v>
      </c>
      <c r="GQQ9">
        <f>'[1]ASF JIRA 2020-04-02T03_00_40+00'!GQQ60</f>
        <v>0</v>
      </c>
      <c r="GQR9">
        <f>'[1]ASF JIRA 2020-04-02T03_00_40+00'!GQR60</f>
        <v>0</v>
      </c>
      <c r="GQS9">
        <f>'[1]ASF JIRA 2020-04-02T03_00_40+00'!GQS60</f>
        <v>0</v>
      </c>
      <c r="GQT9">
        <f>'[1]ASF JIRA 2020-04-02T03_00_40+00'!GQT60</f>
        <v>0</v>
      </c>
      <c r="GQU9">
        <f>'[1]ASF JIRA 2020-04-02T03_00_40+00'!GQU60</f>
        <v>0</v>
      </c>
      <c r="GQV9">
        <f>'[1]ASF JIRA 2020-04-02T03_00_40+00'!GQV60</f>
        <v>0</v>
      </c>
      <c r="GQW9">
        <f>'[1]ASF JIRA 2020-04-02T03_00_40+00'!GQW60</f>
        <v>0</v>
      </c>
      <c r="GQX9">
        <f>'[1]ASF JIRA 2020-04-02T03_00_40+00'!GQX60</f>
        <v>0</v>
      </c>
      <c r="GQY9">
        <f>'[1]ASF JIRA 2020-04-02T03_00_40+00'!GQY60</f>
        <v>0</v>
      </c>
      <c r="GQZ9">
        <f>'[1]ASF JIRA 2020-04-02T03_00_40+00'!GQZ60</f>
        <v>0</v>
      </c>
      <c r="GRA9">
        <f>'[1]ASF JIRA 2020-04-02T03_00_40+00'!GRA60</f>
        <v>0</v>
      </c>
      <c r="GRB9">
        <f>'[1]ASF JIRA 2020-04-02T03_00_40+00'!GRB60</f>
        <v>0</v>
      </c>
      <c r="GRC9">
        <f>'[1]ASF JIRA 2020-04-02T03_00_40+00'!GRC60</f>
        <v>0</v>
      </c>
      <c r="GRD9">
        <f>'[1]ASF JIRA 2020-04-02T03_00_40+00'!GRD60</f>
        <v>0</v>
      </c>
      <c r="GRE9">
        <f>'[1]ASF JIRA 2020-04-02T03_00_40+00'!GRE60</f>
        <v>0</v>
      </c>
      <c r="GRF9">
        <f>'[1]ASF JIRA 2020-04-02T03_00_40+00'!GRF60</f>
        <v>0</v>
      </c>
      <c r="GRG9">
        <f>'[1]ASF JIRA 2020-04-02T03_00_40+00'!GRG60</f>
        <v>0</v>
      </c>
      <c r="GRH9">
        <f>'[1]ASF JIRA 2020-04-02T03_00_40+00'!GRH60</f>
        <v>0</v>
      </c>
      <c r="GRI9">
        <f>'[1]ASF JIRA 2020-04-02T03_00_40+00'!GRI60</f>
        <v>0</v>
      </c>
      <c r="GRJ9">
        <f>'[1]ASF JIRA 2020-04-02T03_00_40+00'!GRJ60</f>
        <v>0</v>
      </c>
      <c r="GRK9">
        <f>'[1]ASF JIRA 2020-04-02T03_00_40+00'!GRK60</f>
        <v>0</v>
      </c>
      <c r="GRL9">
        <f>'[1]ASF JIRA 2020-04-02T03_00_40+00'!GRL60</f>
        <v>0</v>
      </c>
      <c r="GRM9">
        <f>'[1]ASF JIRA 2020-04-02T03_00_40+00'!GRM60</f>
        <v>0</v>
      </c>
      <c r="GRN9">
        <f>'[1]ASF JIRA 2020-04-02T03_00_40+00'!GRN60</f>
        <v>0</v>
      </c>
      <c r="GRO9">
        <f>'[1]ASF JIRA 2020-04-02T03_00_40+00'!GRO60</f>
        <v>0</v>
      </c>
      <c r="GRP9">
        <f>'[1]ASF JIRA 2020-04-02T03_00_40+00'!GRP60</f>
        <v>0</v>
      </c>
      <c r="GRQ9">
        <f>'[1]ASF JIRA 2020-04-02T03_00_40+00'!GRQ60</f>
        <v>0</v>
      </c>
      <c r="GRR9">
        <f>'[1]ASF JIRA 2020-04-02T03_00_40+00'!GRR60</f>
        <v>0</v>
      </c>
      <c r="GRS9">
        <f>'[1]ASF JIRA 2020-04-02T03_00_40+00'!GRS60</f>
        <v>0</v>
      </c>
      <c r="GRT9">
        <f>'[1]ASF JIRA 2020-04-02T03_00_40+00'!GRT60</f>
        <v>0</v>
      </c>
      <c r="GRU9">
        <f>'[1]ASF JIRA 2020-04-02T03_00_40+00'!GRU60</f>
        <v>0</v>
      </c>
      <c r="GRV9">
        <f>'[1]ASF JIRA 2020-04-02T03_00_40+00'!GRV60</f>
        <v>0</v>
      </c>
      <c r="GRW9">
        <f>'[1]ASF JIRA 2020-04-02T03_00_40+00'!GRW60</f>
        <v>0</v>
      </c>
      <c r="GRX9">
        <f>'[1]ASF JIRA 2020-04-02T03_00_40+00'!GRX60</f>
        <v>0</v>
      </c>
      <c r="GRY9">
        <f>'[1]ASF JIRA 2020-04-02T03_00_40+00'!GRY60</f>
        <v>0</v>
      </c>
      <c r="GRZ9">
        <f>'[1]ASF JIRA 2020-04-02T03_00_40+00'!GRZ60</f>
        <v>0</v>
      </c>
      <c r="GSA9">
        <f>'[1]ASF JIRA 2020-04-02T03_00_40+00'!GSA60</f>
        <v>0</v>
      </c>
      <c r="GSB9">
        <f>'[1]ASF JIRA 2020-04-02T03_00_40+00'!GSB60</f>
        <v>0</v>
      </c>
      <c r="GSC9">
        <f>'[1]ASF JIRA 2020-04-02T03_00_40+00'!GSC60</f>
        <v>0</v>
      </c>
      <c r="GSD9">
        <f>'[1]ASF JIRA 2020-04-02T03_00_40+00'!GSD60</f>
        <v>0</v>
      </c>
      <c r="GSE9">
        <f>'[1]ASF JIRA 2020-04-02T03_00_40+00'!GSE60</f>
        <v>0</v>
      </c>
      <c r="GSF9">
        <f>'[1]ASF JIRA 2020-04-02T03_00_40+00'!GSF60</f>
        <v>0</v>
      </c>
      <c r="GSG9">
        <f>'[1]ASF JIRA 2020-04-02T03_00_40+00'!GSG60</f>
        <v>0</v>
      </c>
      <c r="GSH9">
        <f>'[1]ASF JIRA 2020-04-02T03_00_40+00'!GSH60</f>
        <v>0</v>
      </c>
      <c r="GSI9">
        <f>'[1]ASF JIRA 2020-04-02T03_00_40+00'!GSI60</f>
        <v>0</v>
      </c>
      <c r="GSJ9">
        <f>'[1]ASF JIRA 2020-04-02T03_00_40+00'!GSJ60</f>
        <v>0</v>
      </c>
      <c r="GSK9">
        <f>'[1]ASF JIRA 2020-04-02T03_00_40+00'!GSK60</f>
        <v>0</v>
      </c>
      <c r="GSL9">
        <f>'[1]ASF JIRA 2020-04-02T03_00_40+00'!GSL60</f>
        <v>0</v>
      </c>
      <c r="GSM9">
        <f>'[1]ASF JIRA 2020-04-02T03_00_40+00'!GSM60</f>
        <v>0</v>
      </c>
      <c r="GSN9">
        <f>'[1]ASF JIRA 2020-04-02T03_00_40+00'!GSN60</f>
        <v>0</v>
      </c>
      <c r="GSO9">
        <f>'[1]ASF JIRA 2020-04-02T03_00_40+00'!GSO60</f>
        <v>0</v>
      </c>
      <c r="GSP9">
        <f>'[1]ASF JIRA 2020-04-02T03_00_40+00'!GSP60</f>
        <v>0</v>
      </c>
      <c r="GSQ9">
        <f>'[1]ASF JIRA 2020-04-02T03_00_40+00'!GSQ60</f>
        <v>0</v>
      </c>
      <c r="GSR9">
        <f>'[1]ASF JIRA 2020-04-02T03_00_40+00'!GSR60</f>
        <v>0</v>
      </c>
      <c r="GSS9">
        <f>'[1]ASF JIRA 2020-04-02T03_00_40+00'!GSS60</f>
        <v>0</v>
      </c>
      <c r="GST9">
        <f>'[1]ASF JIRA 2020-04-02T03_00_40+00'!GST60</f>
        <v>0</v>
      </c>
      <c r="GSU9">
        <f>'[1]ASF JIRA 2020-04-02T03_00_40+00'!GSU60</f>
        <v>0</v>
      </c>
      <c r="GSV9">
        <f>'[1]ASF JIRA 2020-04-02T03_00_40+00'!GSV60</f>
        <v>0</v>
      </c>
      <c r="GSW9">
        <f>'[1]ASF JIRA 2020-04-02T03_00_40+00'!GSW60</f>
        <v>0</v>
      </c>
      <c r="GSX9">
        <f>'[1]ASF JIRA 2020-04-02T03_00_40+00'!GSX60</f>
        <v>0</v>
      </c>
      <c r="GSY9">
        <f>'[1]ASF JIRA 2020-04-02T03_00_40+00'!GSY60</f>
        <v>0</v>
      </c>
      <c r="GSZ9">
        <f>'[1]ASF JIRA 2020-04-02T03_00_40+00'!GSZ60</f>
        <v>0</v>
      </c>
      <c r="GTA9">
        <f>'[1]ASF JIRA 2020-04-02T03_00_40+00'!GTA60</f>
        <v>0</v>
      </c>
      <c r="GTB9">
        <f>'[1]ASF JIRA 2020-04-02T03_00_40+00'!GTB60</f>
        <v>0</v>
      </c>
      <c r="GTC9">
        <f>'[1]ASF JIRA 2020-04-02T03_00_40+00'!GTC60</f>
        <v>0</v>
      </c>
      <c r="GTD9">
        <f>'[1]ASF JIRA 2020-04-02T03_00_40+00'!GTD60</f>
        <v>0</v>
      </c>
      <c r="GTE9">
        <f>'[1]ASF JIRA 2020-04-02T03_00_40+00'!GTE60</f>
        <v>0</v>
      </c>
      <c r="GTF9">
        <f>'[1]ASF JIRA 2020-04-02T03_00_40+00'!GTF60</f>
        <v>0</v>
      </c>
      <c r="GTG9">
        <f>'[1]ASF JIRA 2020-04-02T03_00_40+00'!GTG60</f>
        <v>0</v>
      </c>
      <c r="GTH9">
        <f>'[1]ASF JIRA 2020-04-02T03_00_40+00'!GTH60</f>
        <v>0</v>
      </c>
      <c r="GTI9">
        <f>'[1]ASF JIRA 2020-04-02T03_00_40+00'!GTI60</f>
        <v>0</v>
      </c>
      <c r="GTJ9">
        <f>'[1]ASF JIRA 2020-04-02T03_00_40+00'!GTJ60</f>
        <v>0</v>
      </c>
      <c r="GTK9">
        <f>'[1]ASF JIRA 2020-04-02T03_00_40+00'!GTK60</f>
        <v>0</v>
      </c>
      <c r="GTL9">
        <f>'[1]ASF JIRA 2020-04-02T03_00_40+00'!GTL60</f>
        <v>0</v>
      </c>
      <c r="GTM9">
        <f>'[1]ASF JIRA 2020-04-02T03_00_40+00'!GTM60</f>
        <v>0</v>
      </c>
      <c r="GTN9">
        <f>'[1]ASF JIRA 2020-04-02T03_00_40+00'!GTN60</f>
        <v>0</v>
      </c>
      <c r="GTO9">
        <f>'[1]ASF JIRA 2020-04-02T03_00_40+00'!GTO60</f>
        <v>0</v>
      </c>
      <c r="GTP9">
        <f>'[1]ASF JIRA 2020-04-02T03_00_40+00'!GTP60</f>
        <v>0</v>
      </c>
      <c r="GTQ9">
        <f>'[1]ASF JIRA 2020-04-02T03_00_40+00'!GTQ60</f>
        <v>0</v>
      </c>
      <c r="GTR9">
        <f>'[1]ASF JIRA 2020-04-02T03_00_40+00'!GTR60</f>
        <v>0</v>
      </c>
      <c r="GTS9">
        <f>'[1]ASF JIRA 2020-04-02T03_00_40+00'!GTS60</f>
        <v>0</v>
      </c>
      <c r="GTT9">
        <f>'[1]ASF JIRA 2020-04-02T03_00_40+00'!GTT60</f>
        <v>0</v>
      </c>
      <c r="GTU9">
        <f>'[1]ASF JIRA 2020-04-02T03_00_40+00'!GTU60</f>
        <v>0</v>
      </c>
      <c r="GTV9">
        <f>'[1]ASF JIRA 2020-04-02T03_00_40+00'!GTV60</f>
        <v>0</v>
      </c>
      <c r="GTW9">
        <f>'[1]ASF JIRA 2020-04-02T03_00_40+00'!GTW60</f>
        <v>0</v>
      </c>
      <c r="GTX9">
        <f>'[1]ASF JIRA 2020-04-02T03_00_40+00'!GTX60</f>
        <v>0</v>
      </c>
      <c r="GTY9">
        <f>'[1]ASF JIRA 2020-04-02T03_00_40+00'!GTY60</f>
        <v>0</v>
      </c>
      <c r="GTZ9">
        <f>'[1]ASF JIRA 2020-04-02T03_00_40+00'!GTZ60</f>
        <v>0</v>
      </c>
      <c r="GUA9">
        <f>'[1]ASF JIRA 2020-04-02T03_00_40+00'!GUA60</f>
        <v>0</v>
      </c>
      <c r="GUB9">
        <f>'[1]ASF JIRA 2020-04-02T03_00_40+00'!GUB60</f>
        <v>0</v>
      </c>
      <c r="GUC9">
        <f>'[1]ASF JIRA 2020-04-02T03_00_40+00'!GUC60</f>
        <v>0</v>
      </c>
      <c r="GUD9">
        <f>'[1]ASF JIRA 2020-04-02T03_00_40+00'!GUD60</f>
        <v>0</v>
      </c>
      <c r="GUE9">
        <f>'[1]ASF JIRA 2020-04-02T03_00_40+00'!GUE60</f>
        <v>0</v>
      </c>
      <c r="GUF9">
        <f>'[1]ASF JIRA 2020-04-02T03_00_40+00'!GUF60</f>
        <v>0</v>
      </c>
      <c r="GUG9">
        <f>'[1]ASF JIRA 2020-04-02T03_00_40+00'!GUG60</f>
        <v>0</v>
      </c>
      <c r="GUH9">
        <f>'[1]ASF JIRA 2020-04-02T03_00_40+00'!GUH60</f>
        <v>0</v>
      </c>
      <c r="GUI9">
        <f>'[1]ASF JIRA 2020-04-02T03_00_40+00'!GUI60</f>
        <v>0</v>
      </c>
      <c r="GUJ9">
        <f>'[1]ASF JIRA 2020-04-02T03_00_40+00'!GUJ60</f>
        <v>0</v>
      </c>
      <c r="GUK9">
        <f>'[1]ASF JIRA 2020-04-02T03_00_40+00'!GUK60</f>
        <v>0</v>
      </c>
      <c r="GUL9">
        <f>'[1]ASF JIRA 2020-04-02T03_00_40+00'!GUL60</f>
        <v>0</v>
      </c>
      <c r="GUM9">
        <f>'[1]ASF JIRA 2020-04-02T03_00_40+00'!GUM60</f>
        <v>0</v>
      </c>
      <c r="GUN9">
        <f>'[1]ASF JIRA 2020-04-02T03_00_40+00'!GUN60</f>
        <v>0</v>
      </c>
      <c r="GUO9">
        <f>'[1]ASF JIRA 2020-04-02T03_00_40+00'!GUO60</f>
        <v>0</v>
      </c>
      <c r="GUP9">
        <f>'[1]ASF JIRA 2020-04-02T03_00_40+00'!GUP60</f>
        <v>0</v>
      </c>
      <c r="GUQ9">
        <f>'[1]ASF JIRA 2020-04-02T03_00_40+00'!GUQ60</f>
        <v>0</v>
      </c>
      <c r="GUR9">
        <f>'[1]ASF JIRA 2020-04-02T03_00_40+00'!GUR60</f>
        <v>0</v>
      </c>
      <c r="GUS9">
        <f>'[1]ASF JIRA 2020-04-02T03_00_40+00'!GUS60</f>
        <v>0</v>
      </c>
      <c r="GUT9">
        <f>'[1]ASF JIRA 2020-04-02T03_00_40+00'!GUT60</f>
        <v>0</v>
      </c>
      <c r="GUU9">
        <f>'[1]ASF JIRA 2020-04-02T03_00_40+00'!GUU60</f>
        <v>0</v>
      </c>
      <c r="GUV9">
        <f>'[1]ASF JIRA 2020-04-02T03_00_40+00'!GUV60</f>
        <v>0</v>
      </c>
      <c r="GUW9">
        <f>'[1]ASF JIRA 2020-04-02T03_00_40+00'!GUW60</f>
        <v>0</v>
      </c>
      <c r="GUX9">
        <f>'[1]ASF JIRA 2020-04-02T03_00_40+00'!GUX60</f>
        <v>0</v>
      </c>
      <c r="GUY9">
        <f>'[1]ASF JIRA 2020-04-02T03_00_40+00'!GUY60</f>
        <v>0</v>
      </c>
      <c r="GUZ9">
        <f>'[1]ASF JIRA 2020-04-02T03_00_40+00'!GUZ60</f>
        <v>0</v>
      </c>
      <c r="GVA9">
        <f>'[1]ASF JIRA 2020-04-02T03_00_40+00'!GVA60</f>
        <v>0</v>
      </c>
      <c r="GVB9">
        <f>'[1]ASF JIRA 2020-04-02T03_00_40+00'!GVB60</f>
        <v>0</v>
      </c>
      <c r="GVC9">
        <f>'[1]ASF JIRA 2020-04-02T03_00_40+00'!GVC60</f>
        <v>0</v>
      </c>
      <c r="GVD9">
        <f>'[1]ASF JIRA 2020-04-02T03_00_40+00'!GVD60</f>
        <v>0</v>
      </c>
      <c r="GVE9">
        <f>'[1]ASF JIRA 2020-04-02T03_00_40+00'!GVE60</f>
        <v>0</v>
      </c>
      <c r="GVF9">
        <f>'[1]ASF JIRA 2020-04-02T03_00_40+00'!GVF60</f>
        <v>0</v>
      </c>
      <c r="GVG9">
        <f>'[1]ASF JIRA 2020-04-02T03_00_40+00'!GVG60</f>
        <v>0</v>
      </c>
      <c r="GVH9">
        <f>'[1]ASF JIRA 2020-04-02T03_00_40+00'!GVH60</f>
        <v>0</v>
      </c>
      <c r="GVI9">
        <f>'[1]ASF JIRA 2020-04-02T03_00_40+00'!GVI60</f>
        <v>0</v>
      </c>
      <c r="GVJ9">
        <f>'[1]ASF JIRA 2020-04-02T03_00_40+00'!GVJ60</f>
        <v>0</v>
      </c>
      <c r="GVK9">
        <f>'[1]ASF JIRA 2020-04-02T03_00_40+00'!GVK60</f>
        <v>0</v>
      </c>
      <c r="GVL9">
        <f>'[1]ASF JIRA 2020-04-02T03_00_40+00'!GVL60</f>
        <v>0</v>
      </c>
      <c r="GVM9">
        <f>'[1]ASF JIRA 2020-04-02T03_00_40+00'!GVM60</f>
        <v>0</v>
      </c>
      <c r="GVN9">
        <f>'[1]ASF JIRA 2020-04-02T03_00_40+00'!GVN60</f>
        <v>0</v>
      </c>
      <c r="GVO9">
        <f>'[1]ASF JIRA 2020-04-02T03_00_40+00'!GVO60</f>
        <v>0</v>
      </c>
      <c r="GVP9">
        <f>'[1]ASF JIRA 2020-04-02T03_00_40+00'!GVP60</f>
        <v>0</v>
      </c>
      <c r="GVQ9">
        <f>'[1]ASF JIRA 2020-04-02T03_00_40+00'!GVQ60</f>
        <v>0</v>
      </c>
      <c r="GVR9">
        <f>'[1]ASF JIRA 2020-04-02T03_00_40+00'!GVR60</f>
        <v>0</v>
      </c>
      <c r="GVS9">
        <f>'[1]ASF JIRA 2020-04-02T03_00_40+00'!GVS60</f>
        <v>0</v>
      </c>
      <c r="GVT9">
        <f>'[1]ASF JIRA 2020-04-02T03_00_40+00'!GVT60</f>
        <v>0</v>
      </c>
      <c r="GVU9">
        <f>'[1]ASF JIRA 2020-04-02T03_00_40+00'!GVU60</f>
        <v>0</v>
      </c>
      <c r="GVV9">
        <f>'[1]ASF JIRA 2020-04-02T03_00_40+00'!GVV60</f>
        <v>0</v>
      </c>
      <c r="GVW9">
        <f>'[1]ASF JIRA 2020-04-02T03_00_40+00'!GVW60</f>
        <v>0</v>
      </c>
      <c r="GVX9">
        <f>'[1]ASF JIRA 2020-04-02T03_00_40+00'!GVX60</f>
        <v>0</v>
      </c>
      <c r="GVY9">
        <f>'[1]ASF JIRA 2020-04-02T03_00_40+00'!GVY60</f>
        <v>0</v>
      </c>
      <c r="GVZ9">
        <f>'[1]ASF JIRA 2020-04-02T03_00_40+00'!GVZ60</f>
        <v>0</v>
      </c>
      <c r="GWA9">
        <f>'[1]ASF JIRA 2020-04-02T03_00_40+00'!GWA60</f>
        <v>0</v>
      </c>
      <c r="GWB9">
        <f>'[1]ASF JIRA 2020-04-02T03_00_40+00'!GWB60</f>
        <v>0</v>
      </c>
      <c r="GWC9">
        <f>'[1]ASF JIRA 2020-04-02T03_00_40+00'!GWC60</f>
        <v>0</v>
      </c>
      <c r="GWD9">
        <f>'[1]ASF JIRA 2020-04-02T03_00_40+00'!GWD60</f>
        <v>0</v>
      </c>
      <c r="GWE9">
        <f>'[1]ASF JIRA 2020-04-02T03_00_40+00'!GWE60</f>
        <v>0</v>
      </c>
      <c r="GWF9">
        <f>'[1]ASF JIRA 2020-04-02T03_00_40+00'!GWF60</f>
        <v>0</v>
      </c>
      <c r="GWG9">
        <f>'[1]ASF JIRA 2020-04-02T03_00_40+00'!GWG60</f>
        <v>0</v>
      </c>
      <c r="GWH9">
        <f>'[1]ASF JIRA 2020-04-02T03_00_40+00'!GWH60</f>
        <v>0</v>
      </c>
      <c r="GWI9">
        <f>'[1]ASF JIRA 2020-04-02T03_00_40+00'!GWI60</f>
        <v>0</v>
      </c>
      <c r="GWJ9">
        <f>'[1]ASF JIRA 2020-04-02T03_00_40+00'!GWJ60</f>
        <v>0</v>
      </c>
      <c r="GWK9">
        <f>'[1]ASF JIRA 2020-04-02T03_00_40+00'!GWK60</f>
        <v>0</v>
      </c>
      <c r="GWL9">
        <f>'[1]ASF JIRA 2020-04-02T03_00_40+00'!GWL60</f>
        <v>0</v>
      </c>
      <c r="GWM9">
        <f>'[1]ASF JIRA 2020-04-02T03_00_40+00'!GWM60</f>
        <v>0</v>
      </c>
      <c r="GWN9">
        <f>'[1]ASF JIRA 2020-04-02T03_00_40+00'!GWN60</f>
        <v>0</v>
      </c>
      <c r="GWO9">
        <f>'[1]ASF JIRA 2020-04-02T03_00_40+00'!GWO60</f>
        <v>0</v>
      </c>
      <c r="GWP9">
        <f>'[1]ASF JIRA 2020-04-02T03_00_40+00'!GWP60</f>
        <v>0</v>
      </c>
      <c r="GWQ9">
        <f>'[1]ASF JIRA 2020-04-02T03_00_40+00'!GWQ60</f>
        <v>0</v>
      </c>
      <c r="GWR9">
        <f>'[1]ASF JIRA 2020-04-02T03_00_40+00'!GWR60</f>
        <v>0</v>
      </c>
      <c r="GWS9">
        <f>'[1]ASF JIRA 2020-04-02T03_00_40+00'!GWS60</f>
        <v>0</v>
      </c>
      <c r="GWT9">
        <f>'[1]ASF JIRA 2020-04-02T03_00_40+00'!GWT60</f>
        <v>0</v>
      </c>
      <c r="GWU9">
        <f>'[1]ASF JIRA 2020-04-02T03_00_40+00'!GWU60</f>
        <v>0</v>
      </c>
      <c r="GWV9">
        <f>'[1]ASF JIRA 2020-04-02T03_00_40+00'!GWV60</f>
        <v>0</v>
      </c>
      <c r="GWW9">
        <f>'[1]ASF JIRA 2020-04-02T03_00_40+00'!GWW60</f>
        <v>0</v>
      </c>
      <c r="GWX9">
        <f>'[1]ASF JIRA 2020-04-02T03_00_40+00'!GWX60</f>
        <v>0</v>
      </c>
      <c r="GWY9">
        <f>'[1]ASF JIRA 2020-04-02T03_00_40+00'!GWY60</f>
        <v>0</v>
      </c>
      <c r="GWZ9">
        <f>'[1]ASF JIRA 2020-04-02T03_00_40+00'!GWZ60</f>
        <v>0</v>
      </c>
      <c r="GXA9">
        <f>'[1]ASF JIRA 2020-04-02T03_00_40+00'!GXA60</f>
        <v>0</v>
      </c>
      <c r="GXB9">
        <f>'[1]ASF JIRA 2020-04-02T03_00_40+00'!GXB60</f>
        <v>0</v>
      </c>
      <c r="GXC9">
        <f>'[1]ASF JIRA 2020-04-02T03_00_40+00'!GXC60</f>
        <v>0</v>
      </c>
      <c r="GXD9">
        <f>'[1]ASF JIRA 2020-04-02T03_00_40+00'!GXD60</f>
        <v>0</v>
      </c>
      <c r="GXE9">
        <f>'[1]ASF JIRA 2020-04-02T03_00_40+00'!GXE60</f>
        <v>0</v>
      </c>
      <c r="GXF9">
        <f>'[1]ASF JIRA 2020-04-02T03_00_40+00'!GXF60</f>
        <v>0</v>
      </c>
      <c r="GXG9">
        <f>'[1]ASF JIRA 2020-04-02T03_00_40+00'!GXG60</f>
        <v>0</v>
      </c>
      <c r="GXH9">
        <f>'[1]ASF JIRA 2020-04-02T03_00_40+00'!GXH60</f>
        <v>0</v>
      </c>
      <c r="GXI9">
        <f>'[1]ASF JIRA 2020-04-02T03_00_40+00'!GXI60</f>
        <v>0</v>
      </c>
      <c r="GXJ9">
        <f>'[1]ASF JIRA 2020-04-02T03_00_40+00'!GXJ60</f>
        <v>0</v>
      </c>
      <c r="GXK9">
        <f>'[1]ASF JIRA 2020-04-02T03_00_40+00'!GXK60</f>
        <v>0</v>
      </c>
      <c r="GXL9">
        <f>'[1]ASF JIRA 2020-04-02T03_00_40+00'!GXL60</f>
        <v>0</v>
      </c>
      <c r="GXM9">
        <f>'[1]ASF JIRA 2020-04-02T03_00_40+00'!GXM60</f>
        <v>0</v>
      </c>
      <c r="GXN9">
        <f>'[1]ASF JIRA 2020-04-02T03_00_40+00'!GXN60</f>
        <v>0</v>
      </c>
      <c r="GXO9">
        <f>'[1]ASF JIRA 2020-04-02T03_00_40+00'!GXO60</f>
        <v>0</v>
      </c>
      <c r="GXP9">
        <f>'[1]ASF JIRA 2020-04-02T03_00_40+00'!GXP60</f>
        <v>0</v>
      </c>
      <c r="GXQ9">
        <f>'[1]ASF JIRA 2020-04-02T03_00_40+00'!GXQ60</f>
        <v>0</v>
      </c>
      <c r="GXR9">
        <f>'[1]ASF JIRA 2020-04-02T03_00_40+00'!GXR60</f>
        <v>0</v>
      </c>
      <c r="GXS9">
        <f>'[1]ASF JIRA 2020-04-02T03_00_40+00'!GXS60</f>
        <v>0</v>
      </c>
      <c r="GXT9">
        <f>'[1]ASF JIRA 2020-04-02T03_00_40+00'!GXT60</f>
        <v>0</v>
      </c>
      <c r="GXU9">
        <f>'[1]ASF JIRA 2020-04-02T03_00_40+00'!GXU60</f>
        <v>0</v>
      </c>
      <c r="GXV9">
        <f>'[1]ASF JIRA 2020-04-02T03_00_40+00'!GXV60</f>
        <v>0</v>
      </c>
      <c r="GXW9">
        <f>'[1]ASF JIRA 2020-04-02T03_00_40+00'!GXW60</f>
        <v>0</v>
      </c>
      <c r="GXX9">
        <f>'[1]ASF JIRA 2020-04-02T03_00_40+00'!GXX60</f>
        <v>0</v>
      </c>
      <c r="GXY9">
        <f>'[1]ASF JIRA 2020-04-02T03_00_40+00'!GXY60</f>
        <v>0</v>
      </c>
      <c r="GXZ9">
        <f>'[1]ASF JIRA 2020-04-02T03_00_40+00'!GXZ60</f>
        <v>0</v>
      </c>
      <c r="GYA9">
        <f>'[1]ASF JIRA 2020-04-02T03_00_40+00'!GYA60</f>
        <v>0</v>
      </c>
      <c r="GYB9">
        <f>'[1]ASF JIRA 2020-04-02T03_00_40+00'!GYB60</f>
        <v>0</v>
      </c>
      <c r="GYC9">
        <f>'[1]ASF JIRA 2020-04-02T03_00_40+00'!GYC60</f>
        <v>0</v>
      </c>
      <c r="GYD9">
        <f>'[1]ASF JIRA 2020-04-02T03_00_40+00'!GYD60</f>
        <v>0</v>
      </c>
      <c r="GYE9">
        <f>'[1]ASF JIRA 2020-04-02T03_00_40+00'!GYE60</f>
        <v>0</v>
      </c>
      <c r="GYF9">
        <f>'[1]ASF JIRA 2020-04-02T03_00_40+00'!GYF60</f>
        <v>0</v>
      </c>
      <c r="GYG9">
        <f>'[1]ASF JIRA 2020-04-02T03_00_40+00'!GYG60</f>
        <v>0</v>
      </c>
      <c r="GYH9">
        <f>'[1]ASF JIRA 2020-04-02T03_00_40+00'!GYH60</f>
        <v>0</v>
      </c>
      <c r="GYI9">
        <f>'[1]ASF JIRA 2020-04-02T03_00_40+00'!GYI60</f>
        <v>0</v>
      </c>
      <c r="GYJ9">
        <f>'[1]ASF JIRA 2020-04-02T03_00_40+00'!GYJ60</f>
        <v>0</v>
      </c>
      <c r="GYK9">
        <f>'[1]ASF JIRA 2020-04-02T03_00_40+00'!GYK60</f>
        <v>0</v>
      </c>
      <c r="GYL9">
        <f>'[1]ASF JIRA 2020-04-02T03_00_40+00'!GYL60</f>
        <v>0</v>
      </c>
      <c r="GYM9">
        <f>'[1]ASF JIRA 2020-04-02T03_00_40+00'!GYM60</f>
        <v>0</v>
      </c>
      <c r="GYN9">
        <f>'[1]ASF JIRA 2020-04-02T03_00_40+00'!GYN60</f>
        <v>0</v>
      </c>
      <c r="GYO9">
        <f>'[1]ASF JIRA 2020-04-02T03_00_40+00'!GYO60</f>
        <v>0</v>
      </c>
      <c r="GYP9">
        <f>'[1]ASF JIRA 2020-04-02T03_00_40+00'!GYP60</f>
        <v>0</v>
      </c>
      <c r="GYQ9">
        <f>'[1]ASF JIRA 2020-04-02T03_00_40+00'!GYQ60</f>
        <v>0</v>
      </c>
      <c r="GYR9">
        <f>'[1]ASF JIRA 2020-04-02T03_00_40+00'!GYR60</f>
        <v>0</v>
      </c>
      <c r="GYS9">
        <f>'[1]ASF JIRA 2020-04-02T03_00_40+00'!GYS60</f>
        <v>0</v>
      </c>
      <c r="GYT9">
        <f>'[1]ASF JIRA 2020-04-02T03_00_40+00'!GYT60</f>
        <v>0</v>
      </c>
      <c r="GYU9">
        <f>'[1]ASF JIRA 2020-04-02T03_00_40+00'!GYU60</f>
        <v>0</v>
      </c>
      <c r="GYV9">
        <f>'[1]ASF JIRA 2020-04-02T03_00_40+00'!GYV60</f>
        <v>0</v>
      </c>
      <c r="GYW9">
        <f>'[1]ASF JIRA 2020-04-02T03_00_40+00'!GYW60</f>
        <v>0</v>
      </c>
      <c r="GYX9">
        <f>'[1]ASF JIRA 2020-04-02T03_00_40+00'!GYX60</f>
        <v>0</v>
      </c>
      <c r="GYY9">
        <f>'[1]ASF JIRA 2020-04-02T03_00_40+00'!GYY60</f>
        <v>0</v>
      </c>
      <c r="GYZ9">
        <f>'[1]ASF JIRA 2020-04-02T03_00_40+00'!GYZ60</f>
        <v>0</v>
      </c>
      <c r="GZA9">
        <f>'[1]ASF JIRA 2020-04-02T03_00_40+00'!GZA60</f>
        <v>0</v>
      </c>
      <c r="GZB9">
        <f>'[1]ASF JIRA 2020-04-02T03_00_40+00'!GZB60</f>
        <v>0</v>
      </c>
      <c r="GZC9">
        <f>'[1]ASF JIRA 2020-04-02T03_00_40+00'!GZC60</f>
        <v>0</v>
      </c>
      <c r="GZD9">
        <f>'[1]ASF JIRA 2020-04-02T03_00_40+00'!GZD60</f>
        <v>0</v>
      </c>
      <c r="GZE9">
        <f>'[1]ASF JIRA 2020-04-02T03_00_40+00'!GZE60</f>
        <v>0</v>
      </c>
      <c r="GZF9">
        <f>'[1]ASF JIRA 2020-04-02T03_00_40+00'!GZF60</f>
        <v>0</v>
      </c>
      <c r="GZG9">
        <f>'[1]ASF JIRA 2020-04-02T03_00_40+00'!GZG60</f>
        <v>0</v>
      </c>
      <c r="GZH9">
        <f>'[1]ASF JIRA 2020-04-02T03_00_40+00'!GZH60</f>
        <v>0</v>
      </c>
      <c r="GZI9">
        <f>'[1]ASF JIRA 2020-04-02T03_00_40+00'!GZI60</f>
        <v>0</v>
      </c>
      <c r="GZJ9">
        <f>'[1]ASF JIRA 2020-04-02T03_00_40+00'!GZJ60</f>
        <v>0</v>
      </c>
      <c r="GZK9">
        <f>'[1]ASF JIRA 2020-04-02T03_00_40+00'!GZK60</f>
        <v>0</v>
      </c>
      <c r="GZL9">
        <f>'[1]ASF JIRA 2020-04-02T03_00_40+00'!GZL60</f>
        <v>0</v>
      </c>
      <c r="GZM9">
        <f>'[1]ASF JIRA 2020-04-02T03_00_40+00'!GZM60</f>
        <v>0</v>
      </c>
      <c r="GZN9">
        <f>'[1]ASF JIRA 2020-04-02T03_00_40+00'!GZN60</f>
        <v>0</v>
      </c>
      <c r="GZO9">
        <f>'[1]ASF JIRA 2020-04-02T03_00_40+00'!GZO60</f>
        <v>0</v>
      </c>
      <c r="GZP9">
        <f>'[1]ASF JIRA 2020-04-02T03_00_40+00'!GZP60</f>
        <v>0</v>
      </c>
      <c r="GZQ9">
        <f>'[1]ASF JIRA 2020-04-02T03_00_40+00'!GZQ60</f>
        <v>0</v>
      </c>
      <c r="GZR9">
        <f>'[1]ASF JIRA 2020-04-02T03_00_40+00'!GZR60</f>
        <v>0</v>
      </c>
      <c r="GZS9">
        <f>'[1]ASF JIRA 2020-04-02T03_00_40+00'!GZS60</f>
        <v>0</v>
      </c>
      <c r="GZT9">
        <f>'[1]ASF JIRA 2020-04-02T03_00_40+00'!GZT60</f>
        <v>0</v>
      </c>
      <c r="GZU9">
        <f>'[1]ASF JIRA 2020-04-02T03_00_40+00'!GZU60</f>
        <v>0</v>
      </c>
      <c r="GZV9">
        <f>'[1]ASF JIRA 2020-04-02T03_00_40+00'!GZV60</f>
        <v>0</v>
      </c>
      <c r="GZW9">
        <f>'[1]ASF JIRA 2020-04-02T03_00_40+00'!GZW60</f>
        <v>0</v>
      </c>
      <c r="GZX9">
        <f>'[1]ASF JIRA 2020-04-02T03_00_40+00'!GZX60</f>
        <v>0</v>
      </c>
      <c r="GZY9">
        <f>'[1]ASF JIRA 2020-04-02T03_00_40+00'!GZY60</f>
        <v>0</v>
      </c>
      <c r="GZZ9">
        <f>'[1]ASF JIRA 2020-04-02T03_00_40+00'!GZZ60</f>
        <v>0</v>
      </c>
      <c r="HAA9">
        <f>'[1]ASF JIRA 2020-04-02T03_00_40+00'!HAA60</f>
        <v>0</v>
      </c>
      <c r="HAB9">
        <f>'[1]ASF JIRA 2020-04-02T03_00_40+00'!HAB60</f>
        <v>0</v>
      </c>
      <c r="HAC9">
        <f>'[1]ASF JIRA 2020-04-02T03_00_40+00'!HAC60</f>
        <v>0</v>
      </c>
      <c r="HAD9">
        <f>'[1]ASF JIRA 2020-04-02T03_00_40+00'!HAD60</f>
        <v>0</v>
      </c>
      <c r="HAE9">
        <f>'[1]ASF JIRA 2020-04-02T03_00_40+00'!HAE60</f>
        <v>0</v>
      </c>
      <c r="HAF9">
        <f>'[1]ASF JIRA 2020-04-02T03_00_40+00'!HAF60</f>
        <v>0</v>
      </c>
      <c r="HAG9">
        <f>'[1]ASF JIRA 2020-04-02T03_00_40+00'!HAG60</f>
        <v>0</v>
      </c>
      <c r="HAH9">
        <f>'[1]ASF JIRA 2020-04-02T03_00_40+00'!HAH60</f>
        <v>0</v>
      </c>
      <c r="HAI9">
        <f>'[1]ASF JIRA 2020-04-02T03_00_40+00'!HAI60</f>
        <v>0</v>
      </c>
      <c r="HAJ9">
        <f>'[1]ASF JIRA 2020-04-02T03_00_40+00'!HAJ60</f>
        <v>0</v>
      </c>
      <c r="HAK9">
        <f>'[1]ASF JIRA 2020-04-02T03_00_40+00'!HAK60</f>
        <v>0</v>
      </c>
      <c r="HAL9">
        <f>'[1]ASF JIRA 2020-04-02T03_00_40+00'!HAL60</f>
        <v>0</v>
      </c>
      <c r="HAM9">
        <f>'[1]ASF JIRA 2020-04-02T03_00_40+00'!HAM60</f>
        <v>0</v>
      </c>
      <c r="HAN9">
        <f>'[1]ASF JIRA 2020-04-02T03_00_40+00'!HAN60</f>
        <v>0</v>
      </c>
      <c r="HAO9">
        <f>'[1]ASF JIRA 2020-04-02T03_00_40+00'!HAO60</f>
        <v>0</v>
      </c>
      <c r="HAP9">
        <f>'[1]ASF JIRA 2020-04-02T03_00_40+00'!HAP60</f>
        <v>0</v>
      </c>
      <c r="HAQ9">
        <f>'[1]ASF JIRA 2020-04-02T03_00_40+00'!HAQ60</f>
        <v>0</v>
      </c>
      <c r="HAR9">
        <f>'[1]ASF JIRA 2020-04-02T03_00_40+00'!HAR60</f>
        <v>0</v>
      </c>
      <c r="HAS9">
        <f>'[1]ASF JIRA 2020-04-02T03_00_40+00'!HAS60</f>
        <v>0</v>
      </c>
      <c r="HAT9">
        <f>'[1]ASF JIRA 2020-04-02T03_00_40+00'!HAT60</f>
        <v>0</v>
      </c>
      <c r="HAU9">
        <f>'[1]ASF JIRA 2020-04-02T03_00_40+00'!HAU60</f>
        <v>0</v>
      </c>
      <c r="HAV9">
        <f>'[1]ASF JIRA 2020-04-02T03_00_40+00'!HAV60</f>
        <v>0</v>
      </c>
      <c r="HAW9">
        <f>'[1]ASF JIRA 2020-04-02T03_00_40+00'!HAW60</f>
        <v>0</v>
      </c>
      <c r="HAX9">
        <f>'[1]ASF JIRA 2020-04-02T03_00_40+00'!HAX60</f>
        <v>0</v>
      </c>
      <c r="HAY9">
        <f>'[1]ASF JIRA 2020-04-02T03_00_40+00'!HAY60</f>
        <v>0</v>
      </c>
      <c r="HAZ9">
        <f>'[1]ASF JIRA 2020-04-02T03_00_40+00'!HAZ60</f>
        <v>0</v>
      </c>
      <c r="HBA9">
        <f>'[1]ASF JIRA 2020-04-02T03_00_40+00'!HBA60</f>
        <v>0</v>
      </c>
      <c r="HBB9">
        <f>'[1]ASF JIRA 2020-04-02T03_00_40+00'!HBB60</f>
        <v>0</v>
      </c>
      <c r="HBC9">
        <f>'[1]ASF JIRA 2020-04-02T03_00_40+00'!HBC60</f>
        <v>0</v>
      </c>
      <c r="HBD9">
        <f>'[1]ASF JIRA 2020-04-02T03_00_40+00'!HBD60</f>
        <v>0</v>
      </c>
      <c r="HBE9">
        <f>'[1]ASF JIRA 2020-04-02T03_00_40+00'!HBE60</f>
        <v>0</v>
      </c>
      <c r="HBF9">
        <f>'[1]ASF JIRA 2020-04-02T03_00_40+00'!HBF60</f>
        <v>0</v>
      </c>
      <c r="HBG9">
        <f>'[1]ASF JIRA 2020-04-02T03_00_40+00'!HBG60</f>
        <v>0</v>
      </c>
      <c r="HBH9">
        <f>'[1]ASF JIRA 2020-04-02T03_00_40+00'!HBH60</f>
        <v>0</v>
      </c>
      <c r="HBI9">
        <f>'[1]ASF JIRA 2020-04-02T03_00_40+00'!HBI60</f>
        <v>0</v>
      </c>
      <c r="HBJ9">
        <f>'[1]ASF JIRA 2020-04-02T03_00_40+00'!HBJ60</f>
        <v>0</v>
      </c>
      <c r="HBK9">
        <f>'[1]ASF JIRA 2020-04-02T03_00_40+00'!HBK60</f>
        <v>0</v>
      </c>
      <c r="HBL9">
        <f>'[1]ASF JIRA 2020-04-02T03_00_40+00'!HBL60</f>
        <v>0</v>
      </c>
      <c r="HBM9">
        <f>'[1]ASF JIRA 2020-04-02T03_00_40+00'!HBM60</f>
        <v>0</v>
      </c>
      <c r="HBN9">
        <f>'[1]ASF JIRA 2020-04-02T03_00_40+00'!HBN60</f>
        <v>0</v>
      </c>
      <c r="HBO9">
        <f>'[1]ASF JIRA 2020-04-02T03_00_40+00'!HBO60</f>
        <v>0</v>
      </c>
      <c r="HBP9">
        <f>'[1]ASF JIRA 2020-04-02T03_00_40+00'!HBP60</f>
        <v>0</v>
      </c>
      <c r="HBQ9">
        <f>'[1]ASF JIRA 2020-04-02T03_00_40+00'!HBQ60</f>
        <v>0</v>
      </c>
      <c r="HBR9">
        <f>'[1]ASF JIRA 2020-04-02T03_00_40+00'!HBR60</f>
        <v>0</v>
      </c>
      <c r="HBS9">
        <f>'[1]ASF JIRA 2020-04-02T03_00_40+00'!HBS60</f>
        <v>0</v>
      </c>
      <c r="HBT9">
        <f>'[1]ASF JIRA 2020-04-02T03_00_40+00'!HBT60</f>
        <v>0</v>
      </c>
      <c r="HBU9">
        <f>'[1]ASF JIRA 2020-04-02T03_00_40+00'!HBU60</f>
        <v>0</v>
      </c>
      <c r="HBV9">
        <f>'[1]ASF JIRA 2020-04-02T03_00_40+00'!HBV60</f>
        <v>0</v>
      </c>
      <c r="HBW9">
        <f>'[1]ASF JIRA 2020-04-02T03_00_40+00'!HBW60</f>
        <v>0</v>
      </c>
      <c r="HBX9">
        <f>'[1]ASF JIRA 2020-04-02T03_00_40+00'!HBX60</f>
        <v>0</v>
      </c>
      <c r="HBY9">
        <f>'[1]ASF JIRA 2020-04-02T03_00_40+00'!HBY60</f>
        <v>0</v>
      </c>
      <c r="HBZ9">
        <f>'[1]ASF JIRA 2020-04-02T03_00_40+00'!HBZ60</f>
        <v>0</v>
      </c>
      <c r="HCA9">
        <f>'[1]ASF JIRA 2020-04-02T03_00_40+00'!HCA60</f>
        <v>0</v>
      </c>
      <c r="HCB9">
        <f>'[1]ASF JIRA 2020-04-02T03_00_40+00'!HCB60</f>
        <v>0</v>
      </c>
      <c r="HCC9">
        <f>'[1]ASF JIRA 2020-04-02T03_00_40+00'!HCC60</f>
        <v>0</v>
      </c>
      <c r="HCD9">
        <f>'[1]ASF JIRA 2020-04-02T03_00_40+00'!HCD60</f>
        <v>0</v>
      </c>
      <c r="HCE9">
        <f>'[1]ASF JIRA 2020-04-02T03_00_40+00'!HCE60</f>
        <v>0</v>
      </c>
      <c r="HCF9">
        <f>'[1]ASF JIRA 2020-04-02T03_00_40+00'!HCF60</f>
        <v>0</v>
      </c>
      <c r="HCG9">
        <f>'[1]ASF JIRA 2020-04-02T03_00_40+00'!HCG60</f>
        <v>0</v>
      </c>
      <c r="HCH9">
        <f>'[1]ASF JIRA 2020-04-02T03_00_40+00'!HCH60</f>
        <v>0</v>
      </c>
      <c r="HCI9">
        <f>'[1]ASF JIRA 2020-04-02T03_00_40+00'!HCI60</f>
        <v>0</v>
      </c>
      <c r="HCJ9">
        <f>'[1]ASF JIRA 2020-04-02T03_00_40+00'!HCJ60</f>
        <v>0</v>
      </c>
      <c r="HCK9">
        <f>'[1]ASF JIRA 2020-04-02T03_00_40+00'!HCK60</f>
        <v>0</v>
      </c>
      <c r="HCL9">
        <f>'[1]ASF JIRA 2020-04-02T03_00_40+00'!HCL60</f>
        <v>0</v>
      </c>
      <c r="HCM9">
        <f>'[1]ASF JIRA 2020-04-02T03_00_40+00'!HCM60</f>
        <v>0</v>
      </c>
      <c r="HCN9">
        <f>'[1]ASF JIRA 2020-04-02T03_00_40+00'!HCN60</f>
        <v>0</v>
      </c>
      <c r="HCO9">
        <f>'[1]ASF JIRA 2020-04-02T03_00_40+00'!HCO60</f>
        <v>0</v>
      </c>
      <c r="HCP9">
        <f>'[1]ASF JIRA 2020-04-02T03_00_40+00'!HCP60</f>
        <v>0</v>
      </c>
      <c r="HCQ9">
        <f>'[1]ASF JIRA 2020-04-02T03_00_40+00'!HCQ60</f>
        <v>0</v>
      </c>
      <c r="HCR9">
        <f>'[1]ASF JIRA 2020-04-02T03_00_40+00'!HCR60</f>
        <v>0</v>
      </c>
      <c r="HCS9">
        <f>'[1]ASF JIRA 2020-04-02T03_00_40+00'!HCS60</f>
        <v>0</v>
      </c>
      <c r="HCT9">
        <f>'[1]ASF JIRA 2020-04-02T03_00_40+00'!HCT60</f>
        <v>0</v>
      </c>
      <c r="HCU9">
        <f>'[1]ASF JIRA 2020-04-02T03_00_40+00'!HCU60</f>
        <v>0</v>
      </c>
      <c r="HCV9">
        <f>'[1]ASF JIRA 2020-04-02T03_00_40+00'!HCV60</f>
        <v>0</v>
      </c>
      <c r="HCW9">
        <f>'[1]ASF JIRA 2020-04-02T03_00_40+00'!HCW60</f>
        <v>0</v>
      </c>
      <c r="HCX9">
        <f>'[1]ASF JIRA 2020-04-02T03_00_40+00'!HCX60</f>
        <v>0</v>
      </c>
      <c r="HCY9">
        <f>'[1]ASF JIRA 2020-04-02T03_00_40+00'!HCY60</f>
        <v>0</v>
      </c>
      <c r="HCZ9">
        <f>'[1]ASF JIRA 2020-04-02T03_00_40+00'!HCZ60</f>
        <v>0</v>
      </c>
      <c r="HDA9">
        <f>'[1]ASF JIRA 2020-04-02T03_00_40+00'!HDA60</f>
        <v>0</v>
      </c>
      <c r="HDB9">
        <f>'[1]ASF JIRA 2020-04-02T03_00_40+00'!HDB60</f>
        <v>0</v>
      </c>
      <c r="HDC9">
        <f>'[1]ASF JIRA 2020-04-02T03_00_40+00'!HDC60</f>
        <v>0</v>
      </c>
      <c r="HDD9">
        <f>'[1]ASF JIRA 2020-04-02T03_00_40+00'!HDD60</f>
        <v>0</v>
      </c>
      <c r="HDE9">
        <f>'[1]ASF JIRA 2020-04-02T03_00_40+00'!HDE60</f>
        <v>0</v>
      </c>
      <c r="HDF9">
        <f>'[1]ASF JIRA 2020-04-02T03_00_40+00'!HDF60</f>
        <v>0</v>
      </c>
      <c r="HDG9">
        <f>'[1]ASF JIRA 2020-04-02T03_00_40+00'!HDG60</f>
        <v>0</v>
      </c>
      <c r="HDH9">
        <f>'[1]ASF JIRA 2020-04-02T03_00_40+00'!HDH60</f>
        <v>0</v>
      </c>
      <c r="HDI9">
        <f>'[1]ASF JIRA 2020-04-02T03_00_40+00'!HDI60</f>
        <v>0</v>
      </c>
      <c r="HDJ9">
        <f>'[1]ASF JIRA 2020-04-02T03_00_40+00'!HDJ60</f>
        <v>0</v>
      </c>
      <c r="HDK9">
        <f>'[1]ASF JIRA 2020-04-02T03_00_40+00'!HDK60</f>
        <v>0</v>
      </c>
      <c r="HDL9">
        <f>'[1]ASF JIRA 2020-04-02T03_00_40+00'!HDL60</f>
        <v>0</v>
      </c>
      <c r="HDM9">
        <f>'[1]ASF JIRA 2020-04-02T03_00_40+00'!HDM60</f>
        <v>0</v>
      </c>
      <c r="HDN9">
        <f>'[1]ASF JIRA 2020-04-02T03_00_40+00'!HDN60</f>
        <v>0</v>
      </c>
      <c r="HDO9">
        <f>'[1]ASF JIRA 2020-04-02T03_00_40+00'!HDO60</f>
        <v>0</v>
      </c>
      <c r="HDP9">
        <f>'[1]ASF JIRA 2020-04-02T03_00_40+00'!HDP60</f>
        <v>0</v>
      </c>
      <c r="HDQ9">
        <f>'[1]ASF JIRA 2020-04-02T03_00_40+00'!HDQ60</f>
        <v>0</v>
      </c>
      <c r="HDR9">
        <f>'[1]ASF JIRA 2020-04-02T03_00_40+00'!HDR60</f>
        <v>0</v>
      </c>
      <c r="HDS9">
        <f>'[1]ASF JIRA 2020-04-02T03_00_40+00'!HDS60</f>
        <v>0</v>
      </c>
      <c r="HDT9">
        <f>'[1]ASF JIRA 2020-04-02T03_00_40+00'!HDT60</f>
        <v>0</v>
      </c>
      <c r="HDU9">
        <f>'[1]ASF JIRA 2020-04-02T03_00_40+00'!HDU60</f>
        <v>0</v>
      </c>
      <c r="HDV9">
        <f>'[1]ASF JIRA 2020-04-02T03_00_40+00'!HDV60</f>
        <v>0</v>
      </c>
      <c r="HDW9">
        <f>'[1]ASF JIRA 2020-04-02T03_00_40+00'!HDW60</f>
        <v>0</v>
      </c>
      <c r="HDX9">
        <f>'[1]ASF JIRA 2020-04-02T03_00_40+00'!HDX60</f>
        <v>0</v>
      </c>
      <c r="HDY9">
        <f>'[1]ASF JIRA 2020-04-02T03_00_40+00'!HDY60</f>
        <v>0</v>
      </c>
      <c r="HDZ9">
        <f>'[1]ASF JIRA 2020-04-02T03_00_40+00'!HDZ60</f>
        <v>0</v>
      </c>
      <c r="HEA9">
        <f>'[1]ASF JIRA 2020-04-02T03_00_40+00'!HEA60</f>
        <v>0</v>
      </c>
      <c r="HEB9">
        <f>'[1]ASF JIRA 2020-04-02T03_00_40+00'!HEB60</f>
        <v>0</v>
      </c>
      <c r="HEC9">
        <f>'[1]ASF JIRA 2020-04-02T03_00_40+00'!HEC60</f>
        <v>0</v>
      </c>
      <c r="HED9">
        <f>'[1]ASF JIRA 2020-04-02T03_00_40+00'!HED60</f>
        <v>0</v>
      </c>
      <c r="HEE9">
        <f>'[1]ASF JIRA 2020-04-02T03_00_40+00'!HEE60</f>
        <v>0</v>
      </c>
      <c r="HEF9">
        <f>'[1]ASF JIRA 2020-04-02T03_00_40+00'!HEF60</f>
        <v>0</v>
      </c>
      <c r="HEG9">
        <f>'[1]ASF JIRA 2020-04-02T03_00_40+00'!HEG60</f>
        <v>0</v>
      </c>
      <c r="HEH9">
        <f>'[1]ASF JIRA 2020-04-02T03_00_40+00'!HEH60</f>
        <v>0</v>
      </c>
      <c r="HEI9">
        <f>'[1]ASF JIRA 2020-04-02T03_00_40+00'!HEI60</f>
        <v>0</v>
      </c>
      <c r="HEJ9">
        <f>'[1]ASF JIRA 2020-04-02T03_00_40+00'!HEJ60</f>
        <v>0</v>
      </c>
      <c r="HEK9">
        <f>'[1]ASF JIRA 2020-04-02T03_00_40+00'!HEK60</f>
        <v>0</v>
      </c>
      <c r="HEL9">
        <f>'[1]ASF JIRA 2020-04-02T03_00_40+00'!HEL60</f>
        <v>0</v>
      </c>
      <c r="HEM9">
        <f>'[1]ASF JIRA 2020-04-02T03_00_40+00'!HEM60</f>
        <v>0</v>
      </c>
      <c r="HEN9">
        <f>'[1]ASF JIRA 2020-04-02T03_00_40+00'!HEN60</f>
        <v>0</v>
      </c>
      <c r="HEO9">
        <f>'[1]ASF JIRA 2020-04-02T03_00_40+00'!HEO60</f>
        <v>0</v>
      </c>
      <c r="HEP9">
        <f>'[1]ASF JIRA 2020-04-02T03_00_40+00'!HEP60</f>
        <v>0</v>
      </c>
      <c r="HEQ9">
        <f>'[1]ASF JIRA 2020-04-02T03_00_40+00'!HEQ60</f>
        <v>0</v>
      </c>
      <c r="HER9">
        <f>'[1]ASF JIRA 2020-04-02T03_00_40+00'!HER60</f>
        <v>0</v>
      </c>
      <c r="HES9">
        <f>'[1]ASF JIRA 2020-04-02T03_00_40+00'!HES60</f>
        <v>0</v>
      </c>
      <c r="HET9">
        <f>'[1]ASF JIRA 2020-04-02T03_00_40+00'!HET60</f>
        <v>0</v>
      </c>
      <c r="HEU9">
        <f>'[1]ASF JIRA 2020-04-02T03_00_40+00'!HEU60</f>
        <v>0</v>
      </c>
      <c r="HEV9">
        <f>'[1]ASF JIRA 2020-04-02T03_00_40+00'!HEV60</f>
        <v>0</v>
      </c>
      <c r="HEW9">
        <f>'[1]ASF JIRA 2020-04-02T03_00_40+00'!HEW60</f>
        <v>0</v>
      </c>
      <c r="HEX9">
        <f>'[1]ASF JIRA 2020-04-02T03_00_40+00'!HEX60</f>
        <v>0</v>
      </c>
      <c r="HEY9">
        <f>'[1]ASF JIRA 2020-04-02T03_00_40+00'!HEY60</f>
        <v>0</v>
      </c>
      <c r="HEZ9">
        <f>'[1]ASF JIRA 2020-04-02T03_00_40+00'!HEZ60</f>
        <v>0</v>
      </c>
      <c r="HFA9">
        <f>'[1]ASF JIRA 2020-04-02T03_00_40+00'!HFA60</f>
        <v>0</v>
      </c>
      <c r="HFB9">
        <f>'[1]ASF JIRA 2020-04-02T03_00_40+00'!HFB60</f>
        <v>0</v>
      </c>
      <c r="HFC9">
        <f>'[1]ASF JIRA 2020-04-02T03_00_40+00'!HFC60</f>
        <v>0</v>
      </c>
      <c r="HFD9">
        <f>'[1]ASF JIRA 2020-04-02T03_00_40+00'!HFD60</f>
        <v>0</v>
      </c>
      <c r="HFE9">
        <f>'[1]ASF JIRA 2020-04-02T03_00_40+00'!HFE60</f>
        <v>0</v>
      </c>
      <c r="HFF9">
        <f>'[1]ASF JIRA 2020-04-02T03_00_40+00'!HFF60</f>
        <v>0</v>
      </c>
      <c r="HFG9">
        <f>'[1]ASF JIRA 2020-04-02T03_00_40+00'!HFG60</f>
        <v>0</v>
      </c>
      <c r="HFH9">
        <f>'[1]ASF JIRA 2020-04-02T03_00_40+00'!HFH60</f>
        <v>0</v>
      </c>
      <c r="HFI9">
        <f>'[1]ASF JIRA 2020-04-02T03_00_40+00'!HFI60</f>
        <v>0</v>
      </c>
      <c r="HFJ9">
        <f>'[1]ASF JIRA 2020-04-02T03_00_40+00'!HFJ60</f>
        <v>0</v>
      </c>
      <c r="HFK9">
        <f>'[1]ASF JIRA 2020-04-02T03_00_40+00'!HFK60</f>
        <v>0</v>
      </c>
      <c r="HFL9">
        <f>'[1]ASF JIRA 2020-04-02T03_00_40+00'!HFL60</f>
        <v>0</v>
      </c>
      <c r="HFM9">
        <f>'[1]ASF JIRA 2020-04-02T03_00_40+00'!HFM60</f>
        <v>0</v>
      </c>
      <c r="HFN9">
        <f>'[1]ASF JIRA 2020-04-02T03_00_40+00'!HFN60</f>
        <v>0</v>
      </c>
      <c r="HFO9">
        <f>'[1]ASF JIRA 2020-04-02T03_00_40+00'!HFO60</f>
        <v>0</v>
      </c>
      <c r="HFP9">
        <f>'[1]ASF JIRA 2020-04-02T03_00_40+00'!HFP60</f>
        <v>0</v>
      </c>
      <c r="HFQ9">
        <f>'[1]ASF JIRA 2020-04-02T03_00_40+00'!HFQ60</f>
        <v>0</v>
      </c>
      <c r="HFR9">
        <f>'[1]ASF JIRA 2020-04-02T03_00_40+00'!HFR60</f>
        <v>0</v>
      </c>
      <c r="HFS9">
        <f>'[1]ASF JIRA 2020-04-02T03_00_40+00'!HFS60</f>
        <v>0</v>
      </c>
      <c r="HFT9">
        <f>'[1]ASF JIRA 2020-04-02T03_00_40+00'!HFT60</f>
        <v>0</v>
      </c>
      <c r="HFU9">
        <f>'[1]ASF JIRA 2020-04-02T03_00_40+00'!HFU60</f>
        <v>0</v>
      </c>
      <c r="HFV9">
        <f>'[1]ASF JIRA 2020-04-02T03_00_40+00'!HFV60</f>
        <v>0</v>
      </c>
      <c r="HFW9">
        <f>'[1]ASF JIRA 2020-04-02T03_00_40+00'!HFW60</f>
        <v>0</v>
      </c>
      <c r="HFX9">
        <f>'[1]ASF JIRA 2020-04-02T03_00_40+00'!HFX60</f>
        <v>0</v>
      </c>
      <c r="HFY9">
        <f>'[1]ASF JIRA 2020-04-02T03_00_40+00'!HFY60</f>
        <v>0</v>
      </c>
      <c r="HFZ9">
        <f>'[1]ASF JIRA 2020-04-02T03_00_40+00'!HFZ60</f>
        <v>0</v>
      </c>
      <c r="HGA9">
        <f>'[1]ASF JIRA 2020-04-02T03_00_40+00'!HGA60</f>
        <v>0</v>
      </c>
      <c r="HGB9">
        <f>'[1]ASF JIRA 2020-04-02T03_00_40+00'!HGB60</f>
        <v>0</v>
      </c>
      <c r="HGC9">
        <f>'[1]ASF JIRA 2020-04-02T03_00_40+00'!HGC60</f>
        <v>0</v>
      </c>
      <c r="HGD9">
        <f>'[1]ASF JIRA 2020-04-02T03_00_40+00'!HGD60</f>
        <v>0</v>
      </c>
      <c r="HGE9">
        <f>'[1]ASF JIRA 2020-04-02T03_00_40+00'!HGE60</f>
        <v>0</v>
      </c>
      <c r="HGF9">
        <f>'[1]ASF JIRA 2020-04-02T03_00_40+00'!HGF60</f>
        <v>0</v>
      </c>
      <c r="HGG9">
        <f>'[1]ASF JIRA 2020-04-02T03_00_40+00'!HGG60</f>
        <v>0</v>
      </c>
      <c r="HGH9">
        <f>'[1]ASF JIRA 2020-04-02T03_00_40+00'!HGH60</f>
        <v>0</v>
      </c>
      <c r="HGI9">
        <f>'[1]ASF JIRA 2020-04-02T03_00_40+00'!HGI60</f>
        <v>0</v>
      </c>
      <c r="HGJ9">
        <f>'[1]ASF JIRA 2020-04-02T03_00_40+00'!HGJ60</f>
        <v>0</v>
      </c>
      <c r="HGK9">
        <f>'[1]ASF JIRA 2020-04-02T03_00_40+00'!HGK60</f>
        <v>0</v>
      </c>
      <c r="HGL9">
        <f>'[1]ASF JIRA 2020-04-02T03_00_40+00'!HGL60</f>
        <v>0</v>
      </c>
      <c r="HGM9">
        <f>'[1]ASF JIRA 2020-04-02T03_00_40+00'!HGM60</f>
        <v>0</v>
      </c>
      <c r="HGN9">
        <f>'[1]ASF JIRA 2020-04-02T03_00_40+00'!HGN60</f>
        <v>0</v>
      </c>
      <c r="HGO9">
        <f>'[1]ASF JIRA 2020-04-02T03_00_40+00'!HGO60</f>
        <v>0</v>
      </c>
      <c r="HGP9">
        <f>'[1]ASF JIRA 2020-04-02T03_00_40+00'!HGP60</f>
        <v>0</v>
      </c>
      <c r="HGQ9">
        <f>'[1]ASF JIRA 2020-04-02T03_00_40+00'!HGQ60</f>
        <v>0</v>
      </c>
      <c r="HGR9">
        <f>'[1]ASF JIRA 2020-04-02T03_00_40+00'!HGR60</f>
        <v>0</v>
      </c>
      <c r="HGS9">
        <f>'[1]ASF JIRA 2020-04-02T03_00_40+00'!HGS60</f>
        <v>0</v>
      </c>
      <c r="HGT9">
        <f>'[1]ASF JIRA 2020-04-02T03_00_40+00'!HGT60</f>
        <v>0</v>
      </c>
      <c r="HGU9">
        <f>'[1]ASF JIRA 2020-04-02T03_00_40+00'!HGU60</f>
        <v>0</v>
      </c>
      <c r="HGV9">
        <f>'[1]ASF JIRA 2020-04-02T03_00_40+00'!HGV60</f>
        <v>0</v>
      </c>
      <c r="HGW9">
        <f>'[1]ASF JIRA 2020-04-02T03_00_40+00'!HGW60</f>
        <v>0</v>
      </c>
      <c r="HGX9">
        <f>'[1]ASF JIRA 2020-04-02T03_00_40+00'!HGX60</f>
        <v>0</v>
      </c>
      <c r="HGY9">
        <f>'[1]ASF JIRA 2020-04-02T03_00_40+00'!HGY60</f>
        <v>0</v>
      </c>
      <c r="HGZ9">
        <f>'[1]ASF JIRA 2020-04-02T03_00_40+00'!HGZ60</f>
        <v>0</v>
      </c>
      <c r="HHA9">
        <f>'[1]ASF JIRA 2020-04-02T03_00_40+00'!HHA60</f>
        <v>0</v>
      </c>
      <c r="HHB9">
        <f>'[1]ASF JIRA 2020-04-02T03_00_40+00'!HHB60</f>
        <v>0</v>
      </c>
      <c r="HHC9">
        <f>'[1]ASF JIRA 2020-04-02T03_00_40+00'!HHC60</f>
        <v>0</v>
      </c>
      <c r="HHD9">
        <f>'[1]ASF JIRA 2020-04-02T03_00_40+00'!HHD60</f>
        <v>0</v>
      </c>
      <c r="HHE9">
        <f>'[1]ASF JIRA 2020-04-02T03_00_40+00'!HHE60</f>
        <v>0</v>
      </c>
      <c r="HHF9">
        <f>'[1]ASF JIRA 2020-04-02T03_00_40+00'!HHF60</f>
        <v>0</v>
      </c>
      <c r="HHG9">
        <f>'[1]ASF JIRA 2020-04-02T03_00_40+00'!HHG60</f>
        <v>0</v>
      </c>
      <c r="HHH9">
        <f>'[1]ASF JIRA 2020-04-02T03_00_40+00'!HHH60</f>
        <v>0</v>
      </c>
      <c r="HHI9">
        <f>'[1]ASF JIRA 2020-04-02T03_00_40+00'!HHI60</f>
        <v>0</v>
      </c>
      <c r="HHJ9">
        <f>'[1]ASF JIRA 2020-04-02T03_00_40+00'!HHJ60</f>
        <v>0</v>
      </c>
      <c r="HHK9">
        <f>'[1]ASF JIRA 2020-04-02T03_00_40+00'!HHK60</f>
        <v>0</v>
      </c>
      <c r="HHL9">
        <f>'[1]ASF JIRA 2020-04-02T03_00_40+00'!HHL60</f>
        <v>0</v>
      </c>
      <c r="HHM9">
        <f>'[1]ASF JIRA 2020-04-02T03_00_40+00'!HHM60</f>
        <v>0</v>
      </c>
      <c r="HHN9">
        <f>'[1]ASF JIRA 2020-04-02T03_00_40+00'!HHN60</f>
        <v>0</v>
      </c>
      <c r="HHO9">
        <f>'[1]ASF JIRA 2020-04-02T03_00_40+00'!HHO60</f>
        <v>0</v>
      </c>
      <c r="HHP9">
        <f>'[1]ASF JIRA 2020-04-02T03_00_40+00'!HHP60</f>
        <v>0</v>
      </c>
      <c r="HHQ9">
        <f>'[1]ASF JIRA 2020-04-02T03_00_40+00'!HHQ60</f>
        <v>0</v>
      </c>
      <c r="HHR9">
        <f>'[1]ASF JIRA 2020-04-02T03_00_40+00'!HHR60</f>
        <v>0</v>
      </c>
      <c r="HHS9">
        <f>'[1]ASF JIRA 2020-04-02T03_00_40+00'!HHS60</f>
        <v>0</v>
      </c>
      <c r="HHT9">
        <f>'[1]ASF JIRA 2020-04-02T03_00_40+00'!HHT60</f>
        <v>0</v>
      </c>
      <c r="HHU9">
        <f>'[1]ASF JIRA 2020-04-02T03_00_40+00'!HHU60</f>
        <v>0</v>
      </c>
      <c r="HHV9">
        <f>'[1]ASF JIRA 2020-04-02T03_00_40+00'!HHV60</f>
        <v>0</v>
      </c>
      <c r="HHW9">
        <f>'[1]ASF JIRA 2020-04-02T03_00_40+00'!HHW60</f>
        <v>0</v>
      </c>
      <c r="HHX9">
        <f>'[1]ASF JIRA 2020-04-02T03_00_40+00'!HHX60</f>
        <v>0</v>
      </c>
      <c r="HHY9">
        <f>'[1]ASF JIRA 2020-04-02T03_00_40+00'!HHY60</f>
        <v>0</v>
      </c>
      <c r="HHZ9">
        <f>'[1]ASF JIRA 2020-04-02T03_00_40+00'!HHZ60</f>
        <v>0</v>
      </c>
      <c r="HIA9">
        <f>'[1]ASF JIRA 2020-04-02T03_00_40+00'!HIA60</f>
        <v>0</v>
      </c>
      <c r="HIB9">
        <f>'[1]ASF JIRA 2020-04-02T03_00_40+00'!HIB60</f>
        <v>0</v>
      </c>
      <c r="HIC9">
        <f>'[1]ASF JIRA 2020-04-02T03_00_40+00'!HIC60</f>
        <v>0</v>
      </c>
      <c r="HID9">
        <f>'[1]ASF JIRA 2020-04-02T03_00_40+00'!HID60</f>
        <v>0</v>
      </c>
      <c r="HIE9">
        <f>'[1]ASF JIRA 2020-04-02T03_00_40+00'!HIE60</f>
        <v>0</v>
      </c>
      <c r="HIF9">
        <f>'[1]ASF JIRA 2020-04-02T03_00_40+00'!HIF60</f>
        <v>0</v>
      </c>
      <c r="HIG9">
        <f>'[1]ASF JIRA 2020-04-02T03_00_40+00'!HIG60</f>
        <v>0</v>
      </c>
      <c r="HIH9">
        <f>'[1]ASF JIRA 2020-04-02T03_00_40+00'!HIH60</f>
        <v>0</v>
      </c>
      <c r="HII9">
        <f>'[1]ASF JIRA 2020-04-02T03_00_40+00'!HII60</f>
        <v>0</v>
      </c>
      <c r="HIJ9">
        <f>'[1]ASF JIRA 2020-04-02T03_00_40+00'!HIJ60</f>
        <v>0</v>
      </c>
      <c r="HIK9">
        <f>'[1]ASF JIRA 2020-04-02T03_00_40+00'!HIK60</f>
        <v>0</v>
      </c>
      <c r="HIL9">
        <f>'[1]ASF JIRA 2020-04-02T03_00_40+00'!HIL60</f>
        <v>0</v>
      </c>
      <c r="HIM9">
        <f>'[1]ASF JIRA 2020-04-02T03_00_40+00'!HIM60</f>
        <v>0</v>
      </c>
      <c r="HIN9">
        <f>'[1]ASF JIRA 2020-04-02T03_00_40+00'!HIN60</f>
        <v>0</v>
      </c>
      <c r="HIO9">
        <f>'[1]ASF JIRA 2020-04-02T03_00_40+00'!HIO60</f>
        <v>0</v>
      </c>
      <c r="HIP9">
        <f>'[1]ASF JIRA 2020-04-02T03_00_40+00'!HIP60</f>
        <v>0</v>
      </c>
      <c r="HIQ9">
        <f>'[1]ASF JIRA 2020-04-02T03_00_40+00'!HIQ60</f>
        <v>0</v>
      </c>
      <c r="HIR9">
        <f>'[1]ASF JIRA 2020-04-02T03_00_40+00'!HIR60</f>
        <v>0</v>
      </c>
      <c r="HIS9">
        <f>'[1]ASF JIRA 2020-04-02T03_00_40+00'!HIS60</f>
        <v>0</v>
      </c>
      <c r="HIT9">
        <f>'[1]ASF JIRA 2020-04-02T03_00_40+00'!HIT60</f>
        <v>0</v>
      </c>
      <c r="HIU9">
        <f>'[1]ASF JIRA 2020-04-02T03_00_40+00'!HIU60</f>
        <v>0</v>
      </c>
      <c r="HIV9">
        <f>'[1]ASF JIRA 2020-04-02T03_00_40+00'!HIV60</f>
        <v>0</v>
      </c>
      <c r="HIW9">
        <f>'[1]ASF JIRA 2020-04-02T03_00_40+00'!HIW60</f>
        <v>0</v>
      </c>
      <c r="HIX9">
        <f>'[1]ASF JIRA 2020-04-02T03_00_40+00'!HIX60</f>
        <v>0</v>
      </c>
      <c r="HIY9">
        <f>'[1]ASF JIRA 2020-04-02T03_00_40+00'!HIY60</f>
        <v>0</v>
      </c>
      <c r="HIZ9">
        <f>'[1]ASF JIRA 2020-04-02T03_00_40+00'!HIZ60</f>
        <v>0</v>
      </c>
      <c r="HJA9">
        <f>'[1]ASF JIRA 2020-04-02T03_00_40+00'!HJA60</f>
        <v>0</v>
      </c>
      <c r="HJB9">
        <f>'[1]ASF JIRA 2020-04-02T03_00_40+00'!HJB60</f>
        <v>0</v>
      </c>
      <c r="HJC9">
        <f>'[1]ASF JIRA 2020-04-02T03_00_40+00'!HJC60</f>
        <v>0</v>
      </c>
      <c r="HJD9">
        <f>'[1]ASF JIRA 2020-04-02T03_00_40+00'!HJD60</f>
        <v>0</v>
      </c>
      <c r="HJE9">
        <f>'[1]ASF JIRA 2020-04-02T03_00_40+00'!HJE60</f>
        <v>0</v>
      </c>
      <c r="HJF9">
        <f>'[1]ASF JIRA 2020-04-02T03_00_40+00'!HJF60</f>
        <v>0</v>
      </c>
      <c r="HJG9">
        <f>'[1]ASF JIRA 2020-04-02T03_00_40+00'!HJG60</f>
        <v>0</v>
      </c>
      <c r="HJH9">
        <f>'[1]ASF JIRA 2020-04-02T03_00_40+00'!HJH60</f>
        <v>0</v>
      </c>
      <c r="HJI9">
        <f>'[1]ASF JIRA 2020-04-02T03_00_40+00'!HJI60</f>
        <v>0</v>
      </c>
      <c r="HJJ9">
        <f>'[1]ASF JIRA 2020-04-02T03_00_40+00'!HJJ60</f>
        <v>0</v>
      </c>
      <c r="HJK9">
        <f>'[1]ASF JIRA 2020-04-02T03_00_40+00'!HJK60</f>
        <v>0</v>
      </c>
      <c r="HJL9">
        <f>'[1]ASF JIRA 2020-04-02T03_00_40+00'!HJL60</f>
        <v>0</v>
      </c>
      <c r="HJM9">
        <f>'[1]ASF JIRA 2020-04-02T03_00_40+00'!HJM60</f>
        <v>0</v>
      </c>
      <c r="HJN9">
        <f>'[1]ASF JIRA 2020-04-02T03_00_40+00'!HJN60</f>
        <v>0</v>
      </c>
      <c r="HJO9">
        <f>'[1]ASF JIRA 2020-04-02T03_00_40+00'!HJO60</f>
        <v>0</v>
      </c>
      <c r="HJP9">
        <f>'[1]ASF JIRA 2020-04-02T03_00_40+00'!HJP60</f>
        <v>0</v>
      </c>
      <c r="HJQ9">
        <f>'[1]ASF JIRA 2020-04-02T03_00_40+00'!HJQ60</f>
        <v>0</v>
      </c>
      <c r="HJR9">
        <f>'[1]ASF JIRA 2020-04-02T03_00_40+00'!HJR60</f>
        <v>0</v>
      </c>
      <c r="HJS9">
        <f>'[1]ASF JIRA 2020-04-02T03_00_40+00'!HJS60</f>
        <v>0</v>
      </c>
      <c r="HJT9">
        <f>'[1]ASF JIRA 2020-04-02T03_00_40+00'!HJT60</f>
        <v>0</v>
      </c>
      <c r="HJU9">
        <f>'[1]ASF JIRA 2020-04-02T03_00_40+00'!HJU60</f>
        <v>0</v>
      </c>
      <c r="HJV9">
        <f>'[1]ASF JIRA 2020-04-02T03_00_40+00'!HJV60</f>
        <v>0</v>
      </c>
      <c r="HJW9">
        <f>'[1]ASF JIRA 2020-04-02T03_00_40+00'!HJW60</f>
        <v>0</v>
      </c>
      <c r="HJX9">
        <f>'[1]ASF JIRA 2020-04-02T03_00_40+00'!HJX60</f>
        <v>0</v>
      </c>
      <c r="HJY9">
        <f>'[1]ASF JIRA 2020-04-02T03_00_40+00'!HJY60</f>
        <v>0</v>
      </c>
      <c r="HJZ9">
        <f>'[1]ASF JIRA 2020-04-02T03_00_40+00'!HJZ60</f>
        <v>0</v>
      </c>
      <c r="HKA9">
        <f>'[1]ASF JIRA 2020-04-02T03_00_40+00'!HKA60</f>
        <v>0</v>
      </c>
      <c r="HKB9">
        <f>'[1]ASF JIRA 2020-04-02T03_00_40+00'!HKB60</f>
        <v>0</v>
      </c>
      <c r="HKC9">
        <f>'[1]ASF JIRA 2020-04-02T03_00_40+00'!HKC60</f>
        <v>0</v>
      </c>
      <c r="HKD9">
        <f>'[1]ASF JIRA 2020-04-02T03_00_40+00'!HKD60</f>
        <v>0</v>
      </c>
      <c r="HKE9">
        <f>'[1]ASF JIRA 2020-04-02T03_00_40+00'!HKE60</f>
        <v>0</v>
      </c>
      <c r="HKF9">
        <f>'[1]ASF JIRA 2020-04-02T03_00_40+00'!HKF60</f>
        <v>0</v>
      </c>
      <c r="HKG9">
        <f>'[1]ASF JIRA 2020-04-02T03_00_40+00'!HKG60</f>
        <v>0</v>
      </c>
      <c r="HKH9">
        <f>'[1]ASF JIRA 2020-04-02T03_00_40+00'!HKH60</f>
        <v>0</v>
      </c>
      <c r="HKI9">
        <f>'[1]ASF JIRA 2020-04-02T03_00_40+00'!HKI60</f>
        <v>0</v>
      </c>
      <c r="HKJ9">
        <f>'[1]ASF JIRA 2020-04-02T03_00_40+00'!HKJ60</f>
        <v>0</v>
      </c>
      <c r="HKK9">
        <f>'[1]ASF JIRA 2020-04-02T03_00_40+00'!HKK60</f>
        <v>0</v>
      </c>
      <c r="HKL9">
        <f>'[1]ASF JIRA 2020-04-02T03_00_40+00'!HKL60</f>
        <v>0</v>
      </c>
      <c r="HKM9">
        <f>'[1]ASF JIRA 2020-04-02T03_00_40+00'!HKM60</f>
        <v>0</v>
      </c>
      <c r="HKN9">
        <f>'[1]ASF JIRA 2020-04-02T03_00_40+00'!HKN60</f>
        <v>0</v>
      </c>
      <c r="HKO9">
        <f>'[1]ASF JIRA 2020-04-02T03_00_40+00'!HKO60</f>
        <v>0</v>
      </c>
      <c r="HKP9">
        <f>'[1]ASF JIRA 2020-04-02T03_00_40+00'!HKP60</f>
        <v>0</v>
      </c>
      <c r="HKQ9">
        <f>'[1]ASF JIRA 2020-04-02T03_00_40+00'!HKQ60</f>
        <v>0</v>
      </c>
      <c r="HKR9">
        <f>'[1]ASF JIRA 2020-04-02T03_00_40+00'!HKR60</f>
        <v>0</v>
      </c>
      <c r="HKS9">
        <f>'[1]ASF JIRA 2020-04-02T03_00_40+00'!HKS60</f>
        <v>0</v>
      </c>
      <c r="HKT9">
        <f>'[1]ASF JIRA 2020-04-02T03_00_40+00'!HKT60</f>
        <v>0</v>
      </c>
      <c r="HKU9">
        <f>'[1]ASF JIRA 2020-04-02T03_00_40+00'!HKU60</f>
        <v>0</v>
      </c>
      <c r="HKV9">
        <f>'[1]ASF JIRA 2020-04-02T03_00_40+00'!HKV60</f>
        <v>0</v>
      </c>
      <c r="HKW9">
        <f>'[1]ASF JIRA 2020-04-02T03_00_40+00'!HKW60</f>
        <v>0</v>
      </c>
      <c r="HKX9">
        <f>'[1]ASF JIRA 2020-04-02T03_00_40+00'!HKX60</f>
        <v>0</v>
      </c>
      <c r="HKY9">
        <f>'[1]ASF JIRA 2020-04-02T03_00_40+00'!HKY60</f>
        <v>0</v>
      </c>
      <c r="HKZ9">
        <f>'[1]ASF JIRA 2020-04-02T03_00_40+00'!HKZ60</f>
        <v>0</v>
      </c>
      <c r="HLA9">
        <f>'[1]ASF JIRA 2020-04-02T03_00_40+00'!HLA60</f>
        <v>0</v>
      </c>
      <c r="HLB9">
        <f>'[1]ASF JIRA 2020-04-02T03_00_40+00'!HLB60</f>
        <v>0</v>
      </c>
      <c r="HLC9">
        <f>'[1]ASF JIRA 2020-04-02T03_00_40+00'!HLC60</f>
        <v>0</v>
      </c>
      <c r="HLD9">
        <f>'[1]ASF JIRA 2020-04-02T03_00_40+00'!HLD60</f>
        <v>0</v>
      </c>
      <c r="HLE9">
        <f>'[1]ASF JIRA 2020-04-02T03_00_40+00'!HLE60</f>
        <v>0</v>
      </c>
      <c r="HLF9">
        <f>'[1]ASF JIRA 2020-04-02T03_00_40+00'!HLF60</f>
        <v>0</v>
      </c>
      <c r="HLG9">
        <f>'[1]ASF JIRA 2020-04-02T03_00_40+00'!HLG60</f>
        <v>0</v>
      </c>
      <c r="HLH9">
        <f>'[1]ASF JIRA 2020-04-02T03_00_40+00'!HLH60</f>
        <v>0</v>
      </c>
      <c r="HLI9">
        <f>'[1]ASF JIRA 2020-04-02T03_00_40+00'!HLI60</f>
        <v>0</v>
      </c>
      <c r="HLJ9">
        <f>'[1]ASF JIRA 2020-04-02T03_00_40+00'!HLJ60</f>
        <v>0</v>
      </c>
      <c r="HLK9">
        <f>'[1]ASF JIRA 2020-04-02T03_00_40+00'!HLK60</f>
        <v>0</v>
      </c>
      <c r="HLL9">
        <f>'[1]ASF JIRA 2020-04-02T03_00_40+00'!HLL60</f>
        <v>0</v>
      </c>
      <c r="HLM9">
        <f>'[1]ASF JIRA 2020-04-02T03_00_40+00'!HLM60</f>
        <v>0</v>
      </c>
      <c r="HLN9">
        <f>'[1]ASF JIRA 2020-04-02T03_00_40+00'!HLN60</f>
        <v>0</v>
      </c>
      <c r="HLO9">
        <f>'[1]ASF JIRA 2020-04-02T03_00_40+00'!HLO60</f>
        <v>0</v>
      </c>
      <c r="HLP9">
        <f>'[1]ASF JIRA 2020-04-02T03_00_40+00'!HLP60</f>
        <v>0</v>
      </c>
      <c r="HLQ9">
        <f>'[1]ASF JIRA 2020-04-02T03_00_40+00'!HLQ60</f>
        <v>0</v>
      </c>
      <c r="HLR9">
        <f>'[1]ASF JIRA 2020-04-02T03_00_40+00'!HLR60</f>
        <v>0</v>
      </c>
      <c r="HLS9">
        <f>'[1]ASF JIRA 2020-04-02T03_00_40+00'!HLS60</f>
        <v>0</v>
      </c>
      <c r="HLT9">
        <f>'[1]ASF JIRA 2020-04-02T03_00_40+00'!HLT60</f>
        <v>0</v>
      </c>
      <c r="HLU9">
        <f>'[1]ASF JIRA 2020-04-02T03_00_40+00'!HLU60</f>
        <v>0</v>
      </c>
      <c r="HLV9">
        <f>'[1]ASF JIRA 2020-04-02T03_00_40+00'!HLV60</f>
        <v>0</v>
      </c>
      <c r="HLW9">
        <f>'[1]ASF JIRA 2020-04-02T03_00_40+00'!HLW60</f>
        <v>0</v>
      </c>
      <c r="HLX9">
        <f>'[1]ASF JIRA 2020-04-02T03_00_40+00'!HLX60</f>
        <v>0</v>
      </c>
      <c r="HLY9">
        <f>'[1]ASF JIRA 2020-04-02T03_00_40+00'!HLY60</f>
        <v>0</v>
      </c>
      <c r="HLZ9">
        <f>'[1]ASF JIRA 2020-04-02T03_00_40+00'!HLZ60</f>
        <v>0</v>
      </c>
      <c r="HMA9">
        <f>'[1]ASF JIRA 2020-04-02T03_00_40+00'!HMA60</f>
        <v>0</v>
      </c>
      <c r="HMB9">
        <f>'[1]ASF JIRA 2020-04-02T03_00_40+00'!HMB60</f>
        <v>0</v>
      </c>
      <c r="HMC9">
        <f>'[1]ASF JIRA 2020-04-02T03_00_40+00'!HMC60</f>
        <v>0</v>
      </c>
      <c r="HMD9">
        <f>'[1]ASF JIRA 2020-04-02T03_00_40+00'!HMD60</f>
        <v>0</v>
      </c>
      <c r="HME9">
        <f>'[1]ASF JIRA 2020-04-02T03_00_40+00'!HME60</f>
        <v>0</v>
      </c>
      <c r="HMF9">
        <f>'[1]ASF JIRA 2020-04-02T03_00_40+00'!HMF60</f>
        <v>0</v>
      </c>
      <c r="HMG9">
        <f>'[1]ASF JIRA 2020-04-02T03_00_40+00'!HMG60</f>
        <v>0</v>
      </c>
      <c r="HMH9">
        <f>'[1]ASF JIRA 2020-04-02T03_00_40+00'!HMH60</f>
        <v>0</v>
      </c>
      <c r="HMI9">
        <f>'[1]ASF JIRA 2020-04-02T03_00_40+00'!HMI60</f>
        <v>0</v>
      </c>
      <c r="HMJ9">
        <f>'[1]ASF JIRA 2020-04-02T03_00_40+00'!HMJ60</f>
        <v>0</v>
      </c>
      <c r="HMK9">
        <f>'[1]ASF JIRA 2020-04-02T03_00_40+00'!HMK60</f>
        <v>0</v>
      </c>
      <c r="HML9">
        <f>'[1]ASF JIRA 2020-04-02T03_00_40+00'!HML60</f>
        <v>0</v>
      </c>
      <c r="HMM9">
        <f>'[1]ASF JIRA 2020-04-02T03_00_40+00'!HMM60</f>
        <v>0</v>
      </c>
      <c r="HMN9">
        <f>'[1]ASF JIRA 2020-04-02T03_00_40+00'!HMN60</f>
        <v>0</v>
      </c>
      <c r="HMO9">
        <f>'[1]ASF JIRA 2020-04-02T03_00_40+00'!HMO60</f>
        <v>0</v>
      </c>
      <c r="HMP9">
        <f>'[1]ASF JIRA 2020-04-02T03_00_40+00'!HMP60</f>
        <v>0</v>
      </c>
      <c r="HMQ9">
        <f>'[1]ASF JIRA 2020-04-02T03_00_40+00'!HMQ60</f>
        <v>0</v>
      </c>
      <c r="HMR9">
        <f>'[1]ASF JIRA 2020-04-02T03_00_40+00'!HMR60</f>
        <v>0</v>
      </c>
      <c r="HMS9">
        <f>'[1]ASF JIRA 2020-04-02T03_00_40+00'!HMS60</f>
        <v>0</v>
      </c>
      <c r="HMT9">
        <f>'[1]ASF JIRA 2020-04-02T03_00_40+00'!HMT60</f>
        <v>0</v>
      </c>
      <c r="HMU9">
        <f>'[1]ASF JIRA 2020-04-02T03_00_40+00'!HMU60</f>
        <v>0</v>
      </c>
      <c r="HMV9">
        <f>'[1]ASF JIRA 2020-04-02T03_00_40+00'!HMV60</f>
        <v>0</v>
      </c>
      <c r="HMW9">
        <f>'[1]ASF JIRA 2020-04-02T03_00_40+00'!HMW60</f>
        <v>0</v>
      </c>
      <c r="HMX9">
        <f>'[1]ASF JIRA 2020-04-02T03_00_40+00'!HMX60</f>
        <v>0</v>
      </c>
      <c r="HMY9">
        <f>'[1]ASF JIRA 2020-04-02T03_00_40+00'!HMY60</f>
        <v>0</v>
      </c>
      <c r="HMZ9">
        <f>'[1]ASF JIRA 2020-04-02T03_00_40+00'!HMZ60</f>
        <v>0</v>
      </c>
      <c r="HNA9">
        <f>'[1]ASF JIRA 2020-04-02T03_00_40+00'!HNA60</f>
        <v>0</v>
      </c>
      <c r="HNB9">
        <f>'[1]ASF JIRA 2020-04-02T03_00_40+00'!HNB60</f>
        <v>0</v>
      </c>
      <c r="HNC9">
        <f>'[1]ASF JIRA 2020-04-02T03_00_40+00'!HNC60</f>
        <v>0</v>
      </c>
      <c r="HND9">
        <f>'[1]ASF JIRA 2020-04-02T03_00_40+00'!HND60</f>
        <v>0</v>
      </c>
      <c r="HNE9">
        <f>'[1]ASF JIRA 2020-04-02T03_00_40+00'!HNE60</f>
        <v>0</v>
      </c>
      <c r="HNF9">
        <f>'[1]ASF JIRA 2020-04-02T03_00_40+00'!HNF60</f>
        <v>0</v>
      </c>
      <c r="HNG9">
        <f>'[1]ASF JIRA 2020-04-02T03_00_40+00'!HNG60</f>
        <v>0</v>
      </c>
      <c r="HNH9">
        <f>'[1]ASF JIRA 2020-04-02T03_00_40+00'!HNH60</f>
        <v>0</v>
      </c>
      <c r="HNI9">
        <f>'[1]ASF JIRA 2020-04-02T03_00_40+00'!HNI60</f>
        <v>0</v>
      </c>
      <c r="HNJ9">
        <f>'[1]ASF JIRA 2020-04-02T03_00_40+00'!HNJ60</f>
        <v>0</v>
      </c>
      <c r="HNK9">
        <f>'[1]ASF JIRA 2020-04-02T03_00_40+00'!HNK60</f>
        <v>0</v>
      </c>
      <c r="HNL9">
        <f>'[1]ASF JIRA 2020-04-02T03_00_40+00'!HNL60</f>
        <v>0</v>
      </c>
      <c r="HNM9">
        <f>'[1]ASF JIRA 2020-04-02T03_00_40+00'!HNM60</f>
        <v>0</v>
      </c>
      <c r="HNN9">
        <f>'[1]ASF JIRA 2020-04-02T03_00_40+00'!HNN60</f>
        <v>0</v>
      </c>
      <c r="HNO9">
        <f>'[1]ASF JIRA 2020-04-02T03_00_40+00'!HNO60</f>
        <v>0</v>
      </c>
      <c r="HNP9">
        <f>'[1]ASF JIRA 2020-04-02T03_00_40+00'!HNP60</f>
        <v>0</v>
      </c>
      <c r="HNQ9">
        <f>'[1]ASF JIRA 2020-04-02T03_00_40+00'!HNQ60</f>
        <v>0</v>
      </c>
      <c r="HNR9">
        <f>'[1]ASF JIRA 2020-04-02T03_00_40+00'!HNR60</f>
        <v>0</v>
      </c>
      <c r="HNS9">
        <f>'[1]ASF JIRA 2020-04-02T03_00_40+00'!HNS60</f>
        <v>0</v>
      </c>
      <c r="HNT9">
        <f>'[1]ASF JIRA 2020-04-02T03_00_40+00'!HNT60</f>
        <v>0</v>
      </c>
      <c r="HNU9">
        <f>'[1]ASF JIRA 2020-04-02T03_00_40+00'!HNU60</f>
        <v>0</v>
      </c>
      <c r="HNV9">
        <f>'[1]ASF JIRA 2020-04-02T03_00_40+00'!HNV60</f>
        <v>0</v>
      </c>
      <c r="HNW9">
        <f>'[1]ASF JIRA 2020-04-02T03_00_40+00'!HNW60</f>
        <v>0</v>
      </c>
      <c r="HNX9">
        <f>'[1]ASF JIRA 2020-04-02T03_00_40+00'!HNX60</f>
        <v>0</v>
      </c>
      <c r="HNY9">
        <f>'[1]ASF JIRA 2020-04-02T03_00_40+00'!HNY60</f>
        <v>0</v>
      </c>
      <c r="HNZ9">
        <f>'[1]ASF JIRA 2020-04-02T03_00_40+00'!HNZ60</f>
        <v>0</v>
      </c>
      <c r="HOA9">
        <f>'[1]ASF JIRA 2020-04-02T03_00_40+00'!HOA60</f>
        <v>0</v>
      </c>
      <c r="HOB9">
        <f>'[1]ASF JIRA 2020-04-02T03_00_40+00'!HOB60</f>
        <v>0</v>
      </c>
      <c r="HOC9">
        <f>'[1]ASF JIRA 2020-04-02T03_00_40+00'!HOC60</f>
        <v>0</v>
      </c>
      <c r="HOD9">
        <f>'[1]ASF JIRA 2020-04-02T03_00_40+00'!HOD60</f>
        <v>0</v>
      </c>
      <c r="HOE9">
        <f>'[1]ASF JIRA 2020-04-02T03_00_40+00'!HOE60</f>
        <v>0</v>
      </c>
      <c r="HOF9">
        <f>'[1]ASF JIRA 2020-04-02T03_00_40+00'!HOF60</f>
        <v>0</v>
      </c>
      <c r="HOG9">
        <f>'[1]ASF JIRA 2020-04-02T03_00_40+00'!HOG60</f>
        <v>0</v>
      </c>
      <c r="HOH9">
        <f>'[1]ASF JIRA 2020-04-02T03_00_40+00'!HOH60</f>
        <v>0</v>
      </c>
      <c r="HOI9">
        <f>'[1]ASF JIRA 2020-04-02T03_00_40+00'!HOI60</f>
        <v>0</v>
      </c>
      <c r="HOJ9">
        <f>'[1]ASF JIRA 2020-04-02T03_00_40+00'!HOJ60</f>
        <v>0</v>
      </c>
      <c r="HOK9">
        <f>'[1]ASF JIRA 2020-04-02T03_00_40+00'!HOK60</f>
        <v>0</v>
      </c>
      <c r="HOL9">
        <f>'[1]ASF JIRA 2020-04-02T03_00_40+00'!HOL60</f>
        <v>0</v>
      </c>
      <c r="HOM9">
        <f>'[1]ASF JIRA 2020-04-02T03_00_40+00'!HOM60</f>
        <v>0</v>
      </c>
      <c r="HON9">
        <f>'[1]ASF JIRA 2020-04-02T03_00_40+00'!HON60</f>
        <v>0</v>
      </c>
      <c r="HOO9">
        <f>'[1]ASF JIRA 2020-04-02T03_00_40+00'!HOO60</f>
        <v>0</v>
      </c>
      <c r="HOP9">
        <f>'[1]ASF JIRA 2020-04-02T03_00_40+00'!HOP60</f>
        <v>0</v>
      </c>
      <c r="HOQ9">
        <f>'[1]ASF JIRA 2020-04-02T03_00_40+00'!HOQ60</f>
        <v>0</v>
      </c>
      <c r="HOR9">
        <f>'[1]ASF JIRA 2020-04-02T03_00_40+00'!HOR60</f>
        <v>0</v>
      </c>
      <c r="HOS9">
        <f>'[1]ASF JIRA 2020-04-02T03_00_40+00'!HOS60</f>
        <v>0</v>
      </c>
      <c r="HOT9">
        <f>'[1]ASF JIRA 2020-04-02T03_00_40+00'!HOT60</f>
        <v>0</v>
      </c>
      <c r="HOU9">
        <f>'[1]ASF JIRA 2020-04-02T03_00_40+00'!HOU60</f>
        <v>0</v>
      </c>
      <c r="HOV9">
        <f>'[1]ASF JIRA 2020-04-02T03_00_40+00'!HOV60</f>
        <v>0</v>
      </c>
      <c r="HOW9">
        <f>'[1]ASF JIRA 2020-04-02T03_00_40+00'!HOW60</f>
        <v>0</v>
      </c>
      <c r="HOX9">
        <f>'[1]ASF JIRA 2020-04-02T03_00_40+00'!HOX60</f>
        <v>0</v>
      </c>
      <c r="HOY9">
        <f>'[1]ASF JIRA 2020-04-02T03_00_40+00'!HOY60</f>
        <v>0</v>
      </c>
      <c r="HOZ9">
        <f>'[1]ASF JIRA 2020-04-02T03_00_40+00'!HOZ60</f>
        <v>0</v>
      </c>
      <c r="HPA9">
        <f>'[1]ASF JIRA 2020-04-02T03_00_40+00'!HPA60</f>
        <v>0</v>
      </c>
      <c r="HPB9">
        <f>'[1]ASF JIRA 2020-04-02T03_00_40+00'!HPB60</f>
        <v>0</v>
      </c>
      <c r="HPC9">
        <f>'[1]ASF JIRA 2020-04-02T03_00_40+00'!HPC60</f>
        <v>0</v>
      </c>
      <c r="HPD9">
        <f>'[1]ASF JIRA 2020-04-02T03_00_40+00'!HPD60</f>
        <v>0</v>
      </c>
      <c r="HPE9">
        <f>'[1]ASF JIRA 2020-04-02T03_00_40+00'!HPE60</f>
        <v>0</v>
      </c>
      <c r="HPF9">
        <f>'[1]ASF JIRA 2020-04-02T03_00_40+00'!HPF60</f>
        <v>0</v>
      </c>
      <c r="HPG9">
        <f>'[1]ASF JIRA 2020-04-02T03_00_40+00'!HPG60</f>
        <v>0</v>
      </c>
      <c r="HPH9">
        <f>'[1]ASF JIRA 2020-04-02T03_00_40+00'!HPH60</f>
        <v>0</v>
      </c>
      <c r="HPI9">
        <f>'[1]ASF JIRA 2020-04-02T03_00_40+00'!HPI60</f>
        <v>0</v>
      </c>
      <c r="HPJ9">
        <f>'[1]ASF JIRA 2020-04-02T03_00_40+00'!HPJ60</f>
        <v>0</v>
      </c>
      <c r="HPK9">
        <f>'[1]ASF JIRA 2020-04-02T03_00_40+00'!HPK60</f>
        <v>0</v>
      </c>
      <c r="HPL9">
        <f>'[1]ASF JIRA 2020-04-02T03_00_40+00'!HPL60</f>
        <v>0</v>
      </c>
      <c r="HPM9">
        <f>'[1]ASF JIRA 2020-04-02T03_00_40+00'!HPM60</f>
        <v>0</v>
      </c>
      <c r="HPN9">
        <f>'[1]ASF JIRA 2020-04-02T03_00_40+00'!HPN60</f>
        <v>0</v>
      </c>
      <c r="HPO9">
        <f>'[1]ASF JIRA 2020-04-02T03_00_40+00'!HPO60</f>
        <v>0</v>
      </c>
      <c r="HPP9">
        <f>'[1]ASF JIRA 2020-04-02T03_00_40+00'!HPP60</f>
        <v>0</v>
      </c>
      <c r="HPQ9">
        <f>'[1]ASF JIRA 2020-04-02T03_00_40+00'!HPQ60</f>
        <v>0</v>
      </c>
      <c r="HPR9">
        <f>'[1]ASF JIRA 2020-04-02T03_00_40+00'!HPR60</f>
        <v>0</v>
      </c>
      <c r="HPS9">
        <f>'[1]ASF JIRA 2020-04-02T03_00_40+00'!HPS60</f>
        <v>0</v>
      </c>
      <c r="HPT9">
        <f>'[1]ASF JIRA 2020-04-02T03_00_40+00'!HPT60</f>
        <v>0</v>
      </c>
      <c r="HPU9">
        <f>'[1]ASF JIRA 2020-04-02T03_00_40+00'!HPU60</f>
        <v>0</v>
      </c>
      <c r="HPV9">
        <f>'[1]ASF JIRA 2020-04-02T03_00_40+00'!HPV60</f>
        <v>0</v>
      </c>
      <c r="HPW9">
        <f>'[1]ASF JIRA 2020-04-02T03_00_40+00'!HPW60</f>
        <v>0</v>
      </c>
      <c r="HPX9">
        <f>'[1]ASF JIRA 2020-04-02T03_00_40+00'!HPX60</f>
        <v>0</v>
      </c>
      <c r="HPY9">
        <f>'[1]ASF JIRA 2020-04-02T03_00_40+00'!HPY60</f>
        <v>0</v>
      </c>
      <c r="HPZ9">
        <f>'[1]ASF JIRA 2020-04-02T03_00_40+00'!HPZ60</f>
        <v>0</v>
      </c>
      <c r="HQA9">
        <f>'[1]ASF JIRA 2020-04-02T03_00_40+00'!HQA60</f>
        <v>0</v>
      </c>
      <c r="HQB9">
        <f>'[1]ASF JIRA 2020-04-02T03_00_40+00'!HQB60</f>
        <v>0</v>
      </c>
      <c r="HQC9">
        <f>'[1]ASF JIRA 2020-04-02T03_00_40+00'!HQC60</f>
        <v>0</v>
      </c>
      <c r="HQD9">
        <f>'[1]ASF JIRA 2020-04-02T03_00_40+00'!HQD60</f>
        <v>0</v>
      </c>
      <c r="HQE9">
        <f>'[1]ASF JIRA 2020-04-02T03_00_40+00'!HQE60</f>
        <v>0</v>
      </c>
      <c r="HQF9">
        <f>'[1]ASF JIRA 2020-04-02T03_00_40+00'!HQF60</f>
        <v>0</v>
      </c>
      <c r="HQG9">
        <f>'[1]ASF JIRA 2020-04-02T03_00_40+00'!HQG60</f>
        <v>0</v>
      </c>
      <c r="HQH9">
        <f>'[1]ASF JIRA 2020-04-02T03_00_40+00'!HQH60</f>
        <v>0</v>
      </c>
      <c r="HQI9">
        <f>'[1]ASF JIRA 2020-04-02T03_00_40+00'!HQI60</f>
        <v>0</v>
      </c>
      <c r="HQJ9">
        <f>'[1]ASF JIRA 2020-04-02T03_00_40+00'!HQJ60</f>
        <v>0</v>
      </c>
      <c r="HQK9">
        <f>'[1]ASF JIRA 2020-04-02T03_00_40+00'!HQK60</f>
        <v>0</v>
      </c>
      <c r="HQL9">
        <f>'[1]ASF JIRA 2020-04-02T03_00_40+00'!HQL60</f>
        <v>0</v>
      </c>
      <c r="HQM9">
        <f>'[1]ASF JIRA 2020-04-02T03_00_40+00'!HQM60</f>
        <v>0</v>
      </c>
      <c r="HQN9">
        <f>'[1]ASF JIRA 2020-04-02T03_00_40+00'!HQN60</f>
        <v>0</v>
      </c>
      <c r="HQO9">
        <f>'[1]ASF JIRA 2020-04-02T03_00_40+00'!HQO60</f>
        <v>0</v>
      </c>
      <c r="HQP9">
        <f>'[1]ASF JIRA 2020-04-02T03_00_40+00'!HQP60</f>
        <v>0</v>
      </c>
      <c r="HQQ9">
        <f>'[1]ASF JIRA 2020-04-02T03_00_40+00'!HQQ60</f>
        <v>0</v>
      </c>
      <c r="HQR9">
        <f>'[1]ASF JIRA 2020-04-02T03_00_40+00'!HQR60</f>
        <v>0</v>
      </c>
      <c r="HQS9">
        <f>'[1]ASF JIRA 2020-04-02T03_00_40+00'!HQS60</f>
        <v>0</v>
      </c>
      <c r="HQT9">
        <f>'[1]ASF JIRA 2020-04-02T03_00_40+00'!HQT60</f>
        <v>0</v>
      </c>
      <c r="HQU9">
        <f>'[1]ASF JIRA 2020-04-02T03_00_40+00'!HQU60</f>
        <v>0</v>
      </c>
      <c r="HQV9">
        <f>'[1]ASF JIRA 2020-04-02T03_00_40+00'!HQV60</f>
        <v>0</v>
      </c>
      <c r="HQW9">
        <f>'[1]ASF JIRA 2020-04-02T03_00_40+00'!HQW60</f>
        <v>0</v>
      </c>
      <c r="HQX9">
        <f>'[1]ASF JIRA 2020-04-02T03_00_40+00'!HQX60</f>
        <v>0</v>
      </c>
      <c r="HQY9">
        <f>'[1]ASF JIRA 2020-04-02T03_00_40+00'!HQY60</f>
        <v>0</v>
      </c>
      <c r="HQZ9">
        <f>'[1]ASF JIRA 2020-04-02T03_00_40+00'!HQZ60</f>
        <v>0</v>
      </c>
      <c r="HRA9">
        <f>'[1]ASF JIRA 2020-04-02T03_00_40+00'!HRA60</f>
        <v>0</v>
      </c>
      <c r="HRB9">
        <f>'[1]ASF JIRA 2020-04-02T03_00_40+00'!HRB60</f>
        <v>0</v>
      </c>
      <c r="HRC9">
        <f>'[1]ASF JIRA 2020-04-02T03_00_40+00'!HRC60</f>
        <v>0</v>
      </c>
      <c r="HRD9">
        <f>'[1]ASF JIRA 2020-04-02T03_00_40+00'!HRD60</f>
        <v>0</v>
      </c>
      <c r="HRE9">
        <f>'[1]ASF JIRA 2020-04-02T03_00_40+00'!HRE60</f>
        <v>0</v>
      </c>
      <c r="HRF9">
        <f>'[1]ASF JIRA 2020-04-02T03_00_40+00'!HRF60</f>
        <v>0</v>
      </c>
      <c r="HRG9">
        <f>'[1]ASF JIRA 2020-04-02T03_00_40+00'!HRG60</f>
        <v>0</v>
      </c>
      <c r="HRH9">
        <f>'[1]ASF JIRA 2020-04-02T03_00_40+00'!HRH60</f>
        <v>0</v>
      </c>
      <c r="HRI9">
        <f>'[1]ASF JIRA 2020-04-02T03_00_40+00'!HRI60</f>
        <v>0</v>
      </c>
      <c r="HRJ9">
        <f>'[1]ASF JIRA 2020-04-02T03_00_40+00'!HRJ60</f>
        <v>0</v>
      </c>
      <c r="HRK9">
        <f>'[1]ASF JIRA 2020-04-02T03_00_40+00'!HRK60</f>
        <v>0</v>
      </c>
      <c r="HRL9">
        <f>'[1]ASF JIRA 2020-04-02T03_00_40+00'!HRL60</f>
        <v>0</v>
      </c>
      <c r="HRM9">
        <f>'[1]ASF JIRA 2020-04-02T03_00_40+00'!HRM60</f>
        <v>0</v>
      </c>
      <c r="HRN9">
        <f>'[1]ASF JIRA 2020-04-02T03_00_40+00'!HRN60</f>
        <v>0</v>
      </c>
      <c r="HRO9">
        <f>'[1]ASF JIRA 2020-04-02T03_00_40+00'!HRO60</f>
        <v>0</v>
      </c>
      <c r="HRP9">
        <f>'[1]ASF JIRA 2020-04-02T03_00_40+00'!HRP60</f>
        <v>0</v>
      </c>
      <c r="HRQ9">
        <f>'[1]ASF JIRA 2020-04-02T03_00_40+00'!HRQ60</f>
        <v>0</v>
      </c>
      <c r="HRR9">
        <f>'[1]ASF JIRA 2020-04-02T03_00_40+00'!HRR60</f>
        <v>0</v>
      </c>
      <c r="HRS9">
        <f>'[1]ASF JIRA 2020-04-02T03_00_40+00'!HRS60</f>
        <v>0</v>
      </c>
      <c r="HRT9">
        <f>'[1]ASF JIRA 2020-04-02T03_00_40+00'!HRT60</f>
        <v>0</v>
      </c>
      <c r="HRU9">
        <f>'[1]ASF JIRA 2020-04-02T03_00_40+00'!HRU60</f>
        <v>0</v>
      </c>
      <c r="HRV9">
        <f>'[1]ASF JIRA 2020-04-02T03_00_40+00'!HRV60</f>
        <v>0</v>
      </c>
      <c r="HRW9">
        <f>'[1]ASF JIRA 2020-04-02T03_00_40+00'!HRW60</f>
        <v>0</v>
      </c>
      <c r="HRX9">
        <f>'[1]ASF JIRA 2020-04-02T03_00_40+00'!HRX60</f>
        <v>0</v>
      </c>
      <c r="HRY9">
        <f>'[1]ASF JIRA 2020-04-02T03_00_40+00'!HRY60</f>
        <v>0</v>
      </c>
      <c r="HRZ9">
        <f>'[1]ASF JIRA 2020-04-02T03_00_40+00'!HRZ60</f>
        <v>0</v>
      </c>
      <c r="HSA9">
        <f>'[1]ASF JIRA 2020-04-02T03_00_40+00'!HSA60</f>
        <v>0</v>
      </c>
      <c r="HSB9">
        <f>'[1]ASF JIRA 2020-04-02T03_00_40+00'!HSB60</f>
        <v>0</v>
      </c>
      <c r="HSC9">
        <f>'[1]ASF JIRA 2020-04-02T03_00_40+00'!HSC60</f>
        <v>0</v>
      </c>
      <c r="HSD9">
        <f>'[1]ASF JIRA 2020-04-02T03_00_40+00'!HSD60</f>
        <v>0</v>
      </c>
      <c r="HSE9">
        <f>'[1]ASF JIRA 2020-04-02T03_00_40+00'!HSE60</f>
        <v>0</v>
      </c>
      <c r="HSF9">
        <f>'[1]ASF JIRA 2020-04-02T03_00_40+00'!HSF60</f>
        <v>0</v>
      </c>
      <c r="HSG9">
        <f>'[1]ASF JIRA 2020-04-02T03_00_40+00'!HSG60</f>
        <v>0</v>
      </c>
      <c r="HSH9">
        <f>'[1]ASF JIRA 2020-04-02T03_00_40+00'!HSH60</f>
        <v>0</v>
      </c>
      <c r="HSI9">
        <f>'[1]ASF JIRA 2020-04-02T03_00_40+00'!HSI60</f>
        <v>0</v>
      </c>
      <c r="HSJ9">
        <f>'[1]ASF JIRA 2020-04-02T03_00_40+00'!HSJ60</f>
        <v>0</v>
      </c>
      <c r="HSK9">
        <f>'[1]ASF JIRA 2020-04-02T03_00_40+00'!HSK60</f>
        <v>0</v>
      </c>
      <c r="HSL9">
        <f>'[1]ASF JIRA 2020-04-02T03_00_40+00'!HSL60</f>
        <v>0</v>
      </c>
      <c r="HSM9">
        <f>'[1]ASF JIRA 2020-04-02T03_00_40+00'!HSM60</f>
        <v>0</v>
      </c>
      <c r="HSN9">
        <f>'[1]ASF JIRA 2020-04-02T03_00_40+00'!HSN60</f>
        <v>0</v>
      </c>
      <c r="HSO9">
        <f>'[1]ASF JIRA 2020-04-02T03_00_40+00'!HSO60</f>
        <v>0</v>
      </c>
      <c r="HSP9">
        <f>'[1]ASF JIRA 2020-04-02T03_00_40+00'!HSP60</f>
        <v>0</v>
      </c>
      <c r="HSQ9">
        <f>'[1]ASF JIRA 2020-04-02T03_00_40+00'!HSQ60</f>
        <v>0</v>
      </c>
      <c r="HSR9">
        <f>'[1]ASF JIRA 2020-04-02T03_00_40+00'!HSR60</f>
        <v>0</v>
      </c>
      <c r="HSS9">
        <f>'[1]ASF JIRA 2020-04-02T03_00_40+00'!HSS60</f>
        <v>0</v>
      </c>
      <c r="HST9">
        <f>'[1]ASF JIRA 2020-04-02T03_00_40+00'!HST60</f>
        <v>0</v>
      </c>
      <c r="HSU9">
        <f>'[1]ASF JIRA 2020-04-02T03_00_40+00'!HSU60</f>
        <v>0</v>
      </c>
      <c r="HSV9">
        <f>'[1]ASF JIRA 2020-04-02T03_00_40+00'!HSV60</f>
        <v>0</v>
      </c>
      <c r="HSW9">
        <f>'[1]ASF JIRA 2020-04-02T03_00_40+00'!HSW60</f>
        <v>0</v>
      </c>
      <c r="HSX9">
        <f>'[1]ASF JIRA 2020-04-02T03_00_40+00'!HSX60</f>
        <v>0</v>
      </c>
      <c r="HSY9">
        <f>'[1]ASF JIRA 2020-04-02T03_00_40+00'!HSY60</f>
        <v>0</v>
      </c>
      <c r="HSZ9">
        <f>'[1]ASF JIRA 2020-04-02T03_00_40+00'!HSZ60</f>
        <v>0</v>
      </c>
      <c r="HTA9">
        <f>'[1]ASF JIRA 2020-04-02T03_00_40+00'!HTA60</f>
        <v>0</v>
      </c>
      <c r="HTB9">
        <f>'[1]ASF JIRA 2020-04-02T03_00_40+00'!HTB60</f>
        <v>0</v>
      </c>
      <c r="HTC9">
        <f>'[1]ASF JIRA 2020-04-02T03_00_40+00'!HTC60</f>
        <v>0</v>
      </c>
      <c r="HTD9">
        <f>'[1]ASF JIRA 2020-04-02T03_00_40+00'!HTD60</f>
        <v>0</v>
      </c>
      <c r="HTE9">
        <f>'[1]ASF JIRA 2020-04-02T03_00_40+00'!HTE60</f>
        <v>0</v>
      </c>
      <c r="HTF9">
        <f>'[1]ASF JIRA 2020-04-02T03_00_40+00'!HTF60</f>
        <v>0</v>
      </c>
      <c r="HTG9">
        <f>'[1]ASF JIRA 2020-04-02T03_00_40+00'!HTG60</f>
        <v>0</v>
      </c>
      <c r="HTH9">
        <f>'[1]ASF JIRA 2020-04-02T03_00_40+00'!HTH60</f>
        <v>0</v>
      </c>
      <c r="HTI9">
        <f>'[1]ASF JIRA 2020-04-02T03_00_40+00'!HTI60</f>
        <v>0</v>
      </c>
      <c r="HTJ9">
        <f>'[1]ASF JIRA 2020-04-02T03_00_40+00'!HTJ60</f>
        <v>0</v>
      </c>
      <c r="HTK9">
        <f>'[1]ASF JIRA 2020-04-02T03_00_40+00'!HTK60</f>
        <v>0</v>
      </c>
      <c r="HTL9">
        <f>'[1]ASF JIRA 2020-04-02T03_00_40+00'!HTL60</f>
        <v>0</v>
      </c>
      <c r="HTM9">
        <f>'[1]ASF JIRA 2020-04-02T03_00_40+00'!HTM60</f>
        <v>0</v>
      </c>
      <c r="HTN9">
        <f>'[1]ASF JIRA 2020-04-02T03_00_40+00'!HTN60</f>
        <v>0</v>
      </c>
      <c r="HTO9">
        <f>'[1]ASF JIRA 2020-04-02T03_00_40+00'!HTO60</f>
        <v>0</v>
      </c>
      <c r="HTP9">
        <f>'[1]ASF JIRA 2020-04-02T03_00_40+00'!HTP60</f>
        <v>0</v>
      </c>
      <c r="HTQ9">
        <f>'[1]ASF JIRA 2020-04-02T03_00_40+00'!HTQ60</f>
        <v>0</v>
      </c>
      <c r="HTR9">
        <f>'[1]ASF JIRA 2020-04-02T03_00_40+00'!HTR60</f>
        <v>0</v>
      </c>
      <c r="HTS9">
        <f>'[1]ASF JIRA 2020-04-02T03_00_40+00'!HTS60</f>
        <v>0</v>
      </c>
      <c r="HTT9">
        <f>'[1]ASF JIRA 2020-04-02T03_00_40+00'!HTT60</f>
        <v>0</v>
      </c>
      <c r="HTU9">
        <f>'[1]ASF JIRA 2020-04-02T03_00_40+00'!HTU60</f>
        <v>0</v>
      </c>
      <c r="HTV9">
        <f>'[1]ASF JIRA 2020-04-02T03_00_40+00'!HTV60</f>
        <v>0</v>
      </c>
      <c r="HTW9">
        <f>'[1]ASF JIRA 2020-04-02T03_00_40+00'!HTW60</f>
        <v>0</v>
      </c>
      <c r="HTX9">
        <f>'[1]ASF JIRA 2020-04-02T03_00_40+00'!HTX60</f>
        <v>0</v>
      </c>
      <c r="HTY9">
        <f>'[1]ASF JIRA 2020-04-02T03_00_40+00'!HTY60</f>
        <v>0</v>
      </c>
      <c r="HTZ9">
        <f>'[1]ASF JIRA 2020-04-02T03_00_40+00'!HTZ60</f>
        <v>0</v>
      </c>
      <c r="HUA9">
        <f>'[1]ASF JIRA 2020-04-02T03_00_40+00'!HUA60</f>
        <v>0</v>
      </c>
      <c r="HUB9">
        <f>'[1]ASF JIRA 2020-04-02T03_00_40+00'!HUB60</f>
        <v>0</v>
      </c>
      <c r="HUC9">
        <f>'[1]ASF JIRA 2020-04-02T03_00_40+00'!HUC60</f>
        <v>0</v>
      </c>
      <c r="HUD9">
        <f>'[1]ASF JIRA 2020-04-02T03_00_40+00'!HUD60</f>
        <v>0</v>
      </c>
      <c r="HUE9">
        <f>'[1]ASF JIRA 2020-04-02T03_00_40+00'!HUE60</f>
        <v>0</v>
      </c>
      <c r="HUF9">
        <f>'[1]ASF JIRA 2020-04-02T03_00_40+00'!HUF60</f>
        <v>0</v>
      </c>
      <c r="HUG9">
        <f>'[1]ASF JIRA 2020-04-02T03_00_40+00'!HUG60</f>
        <v>0</v>
      </c>
      <c r="HUH9">
        <f>'[1]ASF JIRA 2020-04-02T03_00_40+00'!HUH60</f>
        <v>0</v>
      </c>
      <c r="HUI9">
        <f>'[1]ASF JIRA 2020-04-02T03_00_40+00'!HUI60</f>
        <v>0</v>
      </c>
      <c r="HUJ9">
        <f>'[1]ASF JIRA 2020-04-02T03_00_40+00'!HUJ60</f>
        <v>0</v>
      </c>
      <c r="HUK9">
        <f>'[1]ASF JIRA 2020-04-02T03_00_40+00'!HUK60</f>
        <v>0</v>
      </c>
      <c r="HUL9">
        <f>'[1]ASF JIRA 2020-04-02T03_00_40+00'!HUL60</f>
        <v>0</v>
      </c>
      <c r="HUM9">
        <f>'[1]ASF JIRA 2020-04-02T03_00_40+00'!HUM60</f>
        <v>0</v>
      </c>
      <c r="HUN9">
        <f>'[1]ASF JIRA 2020-04-02T03_00_40+00'!HUN60</f>
        <v>0</v>
      </c>
      <c r="HUO9">
        <f>'[1]ASF JIRA 2020-04-02T03_00_40+00'!HUO60</f>
        <v>0</v>
      </c>
      <c r="HUP9">
        <f>'[1]ASF JIRA 2020-04-02T03_00_40+00'!HUP60</f>
        <v>0</v>
      </c>
      <c r="HUQ9">
        <f>'[1]ASF JIRA 2020-04-02T03_00_40+00'!HUQ60</f>
        <v>0</v>
      </c>
      <c r="HUR9">
        <f>'[1]ASF JIRA 2020-04-02T03_00_40+00'!HUR60</f>
        <v>0</v>
      </c>
      <c r="HUS9">
        <f>'[1]ASF JIRA 2020-04-02T03_00_40+00'!HUS60</f>
        <v>0</v>
      </c>
      <c r="HUT9">
        <f>'[1]ASF JIRA 2020-04-02T03_00_40+00'!HUT60</f>
        <v>0</v>
      </c>
      <c r="HUU9">
        <f>'[1]ASF JIRA 2020-04-02T03_00_40+00'!HUU60</f>
        <v>0</v>
      </c>
      <c r="HUV9">
        <f>'[1]ASF JIRA 2020-04-02T03_00_40+00'!HUV60</f>
        <v>0</v>
      </c>
      <c r="HUW9">
        <f>'[1]ASF JIRA 2020-04-02T03_00_40+00'!HUW60</f>
        <v>0</v>
      </c>
      <c r="HUX9">
        <f>'[1]ASF JIRA 2020-04-02T03_00_40+00'!HUX60</f>
        <v>0</v>
      </c>
      <c r="HUY9">
        <f>'[1]ASF JIRA 2020-04-02T03_00_40+00'!HUY60</f>
        <v>0</v>
      </c>
      <c r="HUZ9">
        <f>'[1]ASF JIRA 2020-04-02T03_00_40+00'!HUZ60</f>
        <v>0</v>
      </c>
      <c r="HVA9">
        <f>'[1]ASF JIRA 2020-04-02T03_00_40+00'!HVA60</f>
        <v>0</v>
      </c>
      <c r="HVB9">
        <f>'[1]ASF JIRA 2020-04-02T03_00_40+00'!HVB60</f>
        <v>0</v>
      </c>
      <c r="HVC9">
        <f>'[1]ASF JIRA 2020-04-02T03_00_40+00'!HVC60</f>
        <v>0</v>
      </c>
      <c r="HVD9">
        <f>'[1]ASF JIRA 2020-04-02T03_00_40+00'!HVD60</f>
        <v>0</v>
      </c>
      <c r="HVE9">
        <f>'[1]ASF JIRA 2020-04-02T03_00_40+00'!HVE60</f>
        <v>0</v>
      </c>
      <c r="HVF9">
        <f>'[1]ASF JIRA 2020-04-02T03_00_40+00'!HVF60</f>
        <v>0</v>
      </c>
      <c r="HVG9">
        <f>'[1]ASF JIRA 2020-04-02T03_00_40+00'!HVG60</f>
        <v>0</v>
      </c>
      <c r="HVH9">
        <f>'[1]ASF JIRA 2020-04-02T03_00_40+00'!HVH60</f>
        <v>0</v>
      </c>
      <c r="HVI9">
        <f>'[1]ASF JIRA 2020-04-02T03_00_40+00'!HVI60</f>
        <v>0</v>
      </c>
      <c r="HVJ9">
        <f>'[1]ASF JIRA 2020-04-02T03_00_40+00'!HVJ60</f>
        <v>0</v>
      </c>
      <c r="HVK9">
        <f>'[1]ASF JIRA 2020-04-02T03_00_40+00'!HVK60</f>
        <v>0</v>
      </c>
      <c r="HVL9">
        <f>'[1]ASF JIRA 2020-04-02T03_00_40+00'!HVL60</f>
        <v>0</v>
      </c>
      <c r="HVM9">
        <f>'[1]ASF JIRA 2020-04-02T03_00_40+00'!HVM60</f>
        <v>0</v>
      </c>
      <c r="HVN9">
        <f>'[1]ASF JIRA 2020-04-02T03_00_40+00'!HVN60</f>
        <v>0</v>
      </c>
      <c r="HVO9">
        <f>'[1]ASF JIRA 2020-04-02T03_00_40+00'!HVO60</f>
        <v>0</v>
      </c>
      <c r="HVP9">
        <f>'[1]ASF JIRA 2020-04-02T03_00_40+00'!HVP60</f>
        <v>0</v>
      </c>
      <c r="HVQ9">
        <f>'[1]ASF JIRA 2020-04-02T03_00_40+00'!HVQ60</f>
        <v>0</v>
      </c>
      <c r="HVR9">
        <f>'[1]ASF JIRA 2020-04-02T03_00_40+00'!HVR60</f>
        <v>0</v>
      </c>
      <c r="HVS9">
        <f>'[1]ASF JIRA 2020-04-02T03_00_40+00'!HVS60</f>
        <v>0</v>
      </c>
      <c r="HVT9">
        <f>'[1]ASF JIRA 2020-04-02T03_00_40+00'!HVT60</f>
        <v>0</v>
      </c>
      <c r="HVU9">
        <f>'[1]ASF JIRA 2020-04-02T03_00_40+00'!HVU60</f>
        <v>0</v>
      </c>
      <c r="HVV9">
        <f>'[1]ASF JIRA 2020-04-02T03_00_40+00'!HVV60</f>
        <v>0</v>
      </c>
      <c r="HVW9">
        <f>'[1]ASF JIRA 2020-04-02T03_00_40+00'!HVW60</f>
        <v>0</v>
      </c>
      <c r="HVX9">
        <f>'[1]ASF JIRA 2020-04-02T03_00_40+00'!HVX60</f>
        <v>0</v>
      </c>
      <c r="HVY9">
        <f>'[1]ASF JIRA 2020-04-02T03_00_40+00'!HVY60</f>
        <v>0</v>
      </c>
      <c r="HVZ9">
        <f>'[1]ASF JIRA 2020-04-02T03_00_40+00'!HVZ60</f>
        <v>0</v>
      </c>
      <c r="HWA9">
        <f>'[1]ASF JIRA 2020-04-02T03_00_40+00'!HWA60</f>
        <v>0</v>
      </c>
      <c r="HWB9">
        <f>'[1]ASF JIRA 2020-04-02T03_00_40+00'!HWB60</f>
        <v>0</v>
      </c>
      <c r="HWC9">
        <f>'[1]ASF JIRA 2020-04-02T03_00_40+00'!HWC60</f>
        <v>0</v>
      </c>
      <c r="HWD9">
        <f>'[1]ASF JIRA 2020-04-02T03_00_40+00'!HWD60</f>
        <v>0</v>
      </c>
      <c r="HWE9">
        <f>'[1]ASF JIRA 2020-04-02T03_00_40+00'!HWE60</f>
        <v>0</v>
      </c>
      <c r="HWF9">
        <f>'[1]ASF JIRA 2020-04-02T03_00_40+00'!HWF60</f>
        <v>0</v>
      </c>
      <c r="HWG9">
        <f>'[1]ASF JIRA 2020-04-02T03_00_40+00'!HWG60</f>
        <v>0</v>
      </c>
      <c r="HWH9">
        <f>'[1]ASF JIRA 2020-04-02T03_00_40+00'!HWH60</f>
        <v>0</v>
      </c>
      <c r="HWI9">
        <f>'[1]ASF JIRA 2020-04-02T03_00_40+00'!HWI60</f>
        <v>0</v>
      </c>
      <c r="HWJ9">
        <f>'[1]ASF JIRA 2020-04-02T03_00_40+00'!HWJ60</f>
        <v>0</v>
      </c>
      <c r="HWK9">
        <f>'[1]ASF JIRA 2020-04-02T03_00_40+00'!HWK60</f>
        <v>0</v>
      </c>
      <c r="HWL9">
        <f>'[1]ASF JIRA 2020-04-02T03_00_40+00'!HWL60</f>
        <v>0</v>
      </c>
      <c r="HWM9">
        <f>'[1]ASF JIRA 2020-04-02T03_00_40+00'!HWM60</f>
        <v>0</v>
      </c>
      <c r="HWN9">
        <f>'[1]ASF JIRA 2020-04-02T03_00_40+00'!HWN60</f>
        <v>0</v>
      </c>
      <c r="HWO9">
        <f>'[1]ASF JIRA 2020-04-02T03_00_40+00'!HWO60</f>
        <v>0</v>
      </c>
      <c r="HWP9">
        <f>'[1]ASF JIRA 2020-04-02T03_00_40+00'!HWP60</f>
        <v>0</v>
      </c>
      <c r="HWQ9">
        <f>'[1]ASF JIRA 2020-04-02T03_00_40+00'!HWQ60</f>
        <v>0</v>
      </c>
      <c r="HWR9">
        <f>'[1]ASF JIRA 2020-04-02T03_00_40+00'!HWR60</f>
        <v>0</v>
      </c>
      <c r="HWS9">
        <f>'[1]ASF JIRA 2020-04-02T03_00_40+00'!HWS60</f>
        <v>0</v>
      </c>
      <c r="HWT9">
        <f>'[1]ASF JIRA 2020-04-02T03_00_40+00'!HWT60</f>
        <v>0</v>
      </c>
      <c r="HWU9">
        <f>'[1]ASF JIRA 2020-04-02T03_00_40+00'!HWU60</f>
        <v>0</v>
      </c>
      <c r="HWV9">
        <f>'[1]ASF JIRA 2020-04-02T03_00_40+00'!HWV60</f>
        <v>0</v>
      </c>
      <c r="HWW9">
        <f>'[1]ASF JIRA 2020-04-02T03_00_40+00'!HWW60</f>
        <v>0</v>
      </c>
      <c r="HWX9">
        <f>'[1]ASF JIRA 2020-04-02T03_00_40+00'!HWX60</f>
        <v>0</v>
      </c>
      <c r="HWY9">
        <f>'[1]ASF JIRA 2020-04-02T03_00_40+00'!HWY60</f>
        <v>0</v>
      </c>
      <c r="HWZ9">
        <f>'[1]ASF JIRA 2020-04-02T03_00_40+00'!HWZ60</f>
        <v>0</v>
      </c>
      <c r="HXA9">
        <f>'[1]ASF JIRA 2020-04-02T03_00_40+00'!HXA60</f>
        <v>0</v>
      </c>
      <c r="HXB9">
        <f>'[1]ASF JIRA 2020-04-02T03_00_40+00'!HXB60</f>
        <v>0</v>
      </c>
      <c r="HXC9">
        <f>'[1]ASF JIRA 2020-04-02T03_00_40+00'!HXC60</f>
        <v>0</v>
      </c>
      <c r="HXD9">
        <f>'[1]ASF JIRA 2020-04-02T03_00_40+00'!HXD60</f>
        <v>0</v>
      </c>
      <c r="HXE9">
        <f>'[1]ASF JIRA 2020-04-02T03_00_40+00'!HXE60</f>
        <v>0</v>
      </c>
      <c r="HXF9">
        <f>'[1]ASF JIRA 2020-04-02T03_00_40+00'!HXF60</f>
        <v>0</v>
      </c>
      <c r="HXG9">
        <f>'[1]ASF JIRA 2020-04-02T03_00_40+00'!HXG60</f>
        <v>0</v>
      </c>
      <c r="HXH9">
        <f>'[1]ASF JIRA 2020-04-02T03_00_40+00'!HXH60</f>
        <v>0</v>
      </c>
      <c r="HXI9">
        <f>'[1]ASF JIRA 2020-04-02T03_00_40+00'!HXI60</f>
        <v>0</v>
      </c>
      <c r="HXJ9">
        <f>'[1]ASF JIRA 2020-04-02T03_00_40+00'!HXJ60</f>
        <v>0</v>
      </c>
      <c r="HXK9">
        <f>'[1]ASF JIRA 2020-04-02T03_00_40+00'!HXK60</f>
        <v>0</v>
      </c>
      <c r="HXL9">
        <f>'[1]ASF JIRA 2020-04-02T03_00_40+00'!HXL60</f>
        <v>0</v>
      </c>
      <c r="HXM9">
        <f>'[1]ASF JIRA 2020-04-02T03_00_40+00'!HXM60</f>
        <v>0</v>
      </c>
      <c r="HXN9">
        <f>'[1]ASF JIRA 2020-04-02T03_00_40+00'!HXN60</f>
        <v>0</v>
      </c>
      <c r="HXO9">
        <f>'[1]ASF JIRA 2020-04-02T03_00_40+00'!HXO60</f>
        <v>0</v>
      </c>
      <c r="HXP9">
        <f>'[1]ASF JIRA 2020-04-02T03_00_40+00'!HXP60</f>
        <v>0</v>
      </c>
      <c r="HXQ9">
        <f>'[1]ASF JIRA 2020-04-02T03_00_40+00'!HXQ60</f>
        <v>0</v>
      </c>
      <c r="HXR9">
        <f>'[1]ASF JIRA 2020-04-02T03_00_40+00'!HXR60</f>
        <v>0</v>
      </c>
      <c r="HXS9">
        <f>'[1]ASF JIRA 2020-04-02T03_00_40+00'!HXS60</f>
        <v>0</v>
      </c>
      <c r="HXT9">
        <f>'[1]ASF JIRA 2020-04-02T03_00_40+00'!HXT60</f>
        <v>0</v>
      </c>
      <c r="HXU9">
        <f>'[1]ASF JIRA 2020-04-02T03_00_40+00'!HXU60</f>
        <v>0</v>
      </c>
      <c r="HXV9">
        <f>'[1]ASF JIRA 2020-04-02T03_00_40+00'!HXV60</f>
        <v>0</v>
      </c>
      <c r="HXW9">
        <f>'[1]ASF JIRA 2020-04-02T03_00_40+00'!HXW60</f>
        <v>0</v>
      </c>
      <c r="HXX9">
        <f>'[1]ASF JIRA 2020-04-02T03_00_40+00'!HXX60</f>
        <v>0</v>
      </c>
      <c r="HXY9">
        <f>'[1]ASF JIRA 2020-04-02T03_00_40+00'!HXY60</f>
        <v>0</v>
      </c>
      <c r="HXZ9">
        <f>'[1]ASF JIRA 2020-04-02T03_00_40+00'!HXZ60</f>
        <v>0</v>
      </c>
      <c r="HYA9">
        <f>'[1]ASF JIRA 2020-04-02T03_00_40+00'!HYA60</f>
        <v>0</v>
      </c>
      <c r="HYB9">
        <f>'[1]ASF JIRA 2020-04-02T03_00_40+00'!HYB60</f>
        <v>0</v>
      </c>
      <c r="HYC9">
        <f>'[1]ASF JIRA 2020-04-02T03_00_40+00'!HYC60</f>
        <v>0</v>
      </c>
      <c r="HYD9">
        <f>'[1]ASF JIRA 2020-04-02T03_00_40+00'!HYD60</f>
        <v>0</v>
      </c>
      <c r="HYE9">
        <f>'[1]ASF JIRA 2020-04-02T03_00_40+00'!HYE60</f>
        <v>0</v>
      </c>
      <c r="HYF9">
        <f>'[1]ASF JIRA 2020-04-02T03_00_40+00'!HYF60</f>
        <v>0</v>
      </c>
      <c r="HYG9">
        <f>'[1]ASF JIRA 2020-04-02T03_00_40+00'!HYG60</f>
        <v>0</v>
      </c>
      <c r="HYH9">
        <f>'[1]ASF JIRA 2020-04-02T03_00_40+00'!HYH60</f>
        <v>0</v>
      </c>
      <c r="HYI9">
        <f>'[1]ASF JIRA 2020-04-02T03_00_40+00'!HYI60</f>
        <v>0</v>
      </c>
      <c r="HYJ9">
        <f>'[1]ASF JIRA 2020-04-02T03_00_40+00'!HYJ60</f>
        <v>0</v>
      </c>
      <c r="HYK9">
        <f>'[1]ASF JIRA 2020-04-02T03_00_40+00'!HYK60</f>
        <v>0</v>
      </c>
      <c r="HYL9">
        <f>'[1]ASF JIRA 2020-04-02T03_00_40+00'!HYL60</f>
        <v>0</v>
      </c>
      <c r="HYM9">
        <f>'[1]ASF JIRA 2020-04-02T03_00_40+00'!HYM60</f>
        <v>0</v>
      </c>
      <c r="HYN9">
        <f>'[1]ASF JIRA 2020-04-02T03_00_40+00'!HYN60</f>
        <v>0</v>
      </c>
      <c r="HYO9">
        <f>'[1]ASF JIRA 2020-04-02T03_00_40+00'!HYO60</f>
        <v>0</v>
      </c>
      <c r="HYP9">
        <f>'[1]ASF JIRA 2020-04-02T03_00_40+00'!HYP60</f>
        <v>0</v>
      </c>
      <c r="HYQ9">
        <f>'[1]ASF JIRA 2020-04-02T03_00_40+00'!HYQ60</f>
        <v>0</v>
      </c>
      <c r="HYR9">
        <f>'[1]ASF JIRA 2020-04-02T03_00_40+00'!HYR60</f>
        <v>0</v>
      </c>
      <c r="HYS9">
        <f>'[1]ASF JIRA 2020-04-02T03_00_40+00'!HYS60</f>
        <v>0</v>
      </c>
      <c r="HYT9">
        <f>'[1]ASF JIRA 2020-04-02T03_00_40+00'!HYT60</f>
        <v>0</v>
      </c>
      <c r="HYU9">
        <f>'[1]ASF JIRA 2020-04-02T03_00_40+00'!HYU60</f>
        <v>0</v>
      </c>
      <c r="HYV9">
        <f>'[1]ASF JIRA 2020-04-02T03_00_40+00'!HYV60</f>
        <v>0</v>
      </c>
      <c r="HYW9">
        <f>'[1]ASF JIRA 2020-04-02T03_00_40+00'!HYW60</f>
        <v>0</v>
      </c>
      <c r="HYX9">
        <f>'[1]ASF JIRA 2020-04-02T03_00_40+00'!HYX60</f>
        <v>0</v>
      </c>
      <c r="HYY9">
        <f>'[1]ASF JIRA 2020-04-02T03_00_40+00'!HYY60</f>
        <v>0</v>
      </c>
      <c r="HYZ9">
        <f>'[1]ASF JIRA 2020-04-02T03_00_40+00'!HYZ60</f>
        <v>0</v>
      </c>
      <c r="HZA9">
        <f>'[1]ASF JIRA 2020-04-02T03_00_40+00'!HZA60</f>
        <v>0</v>
      </c>
      <c r="HZB9">
        <f>'[1]ASF JIRA 2020-04-02T03_00_40+00'!HZB60</f>
        <v>0</v>
      </c>
      <c r="HZC9">
        <f>'[1]ASF JIRA 2020-04-02T03_00_40+00'!HZC60</f>
        <v>0</v>
      </c>
      <c r="HZD9">
        <f>'[1]ASF JIRA 2020-04-02T03_00_40+00'!HZD60</f>
        <v>0</v>
      </c>
      <c r="HZE9">
        <f>'[1]ASF JIRA 2020-04-02T03_00_40+00'!HZE60</f>
        <v>0</v>
      </c>
      <c r="HZF9">
        <f>'[1]ASF JIRA 2020-04-02T03_00_40+00'!HZF60</f>
        <v>0</v>
      </c>
      <c r="HZG9">
        <f>'[1]ASF JIRA 2020-04-02T03_00_40+00'!HZG60</f>
        <v>0</v>
      </c>
      <c r="HZH9">
        <f>'[1]ASF JIRA 2020-04-02T03_00_40+00'!HZH60</f>
        <v>0</v>
      </c>
      <c r="HZI9">
        <f>'[1]ASF JIRA 2020-04-02T03_00_40+00'!HZI60</f>
        <v>0</v>
      </c>
      <c r="HZJ9">
        <f>'[1]ASF JIRA 2020-04-02T03_00_40+00'!HZJ60</f>
        <v>0</v>
      </c>
      <c r="HZK9">
        <f>'[1]ASF JIRA 2020-04-02T03_00_40+00'!HZK60</f>
        <v>0</v>
      </c>
      <c r="HZL9">
        <f>'[1]ASF JIRA 2020-04-02T03_00_40+00'!HZL60</f>
        <v>0</v>
      </c>
      <c r="HZM9">
        <f>'[1]ASF JIRA 2020-04-02T03_00_40+00'!HZM60</f>
        <v>0</v>
      </c>
      <c r="HZN9">
        <f>'[1]ASF JIRA 2020-04-02T03_00_40+00'!HZN60</f>
        <v>0</v>
      </c>
      <c r="HZO9">
        <f>'[1]ASF JIRA 2020-04-02T03_00_40+00'!HZO60</f>
        <v>0</v>
      </c>
      <c r="HZP9">
        <f>'[1]ASF JIRA 2020-04-02T03_00_40+00'!HZP60</f>
        <v>0</v>
      </c>
      <c r="HZQ9">
        <f>'[1]ASF JIRA 2020-04-02T03_00_40+00'!HZQ60</f>
        <v>0</v>
      </c>
      <c r="HZR9">
        <f>'[1]ASF JIRA 2020-04-02T03_00_40+00'!HZR60</f>
        <v>0</v>
      </c>
      <c r="HZS9">
        <f>'[1]ASF JIRA 2020-04-02T03_00_40+00'!HZS60</f>
        <v>0</v>
      </c>
      <c r="HZT9">
        <f>'[1]ASF JIRA 2020-04-02T03_00_40+00'!HZT60</f>
        <v>0</v>
      </c>
      <c r="HZU9">
        <f>'[1]ASF JIRA 2020-04-02T03_00_40+00'!HZU60</f>
        <v>0</v>
      </c>
      <c r="HZV9">
        <f>'[1]ASF JIRA 2020-04-02T03_00_40+00'!HZV60</f>
        <v>0</v>
      </c>
      <c r="HZW9">
        <f>'[1]ASF JIRA 2020-04-02T03_00_40+00'!HZW60</f>
        <v>0</v>
      </c>
      <c r="HZX9">
        <f>'[1]ASF JIRA 2020-04-02T03_00_40+00'!HZX60</f>
        <v>0</v>
      </c>
      <c r="HZY9">
        <f>'[1]ASF JIRA 2020-04-02T03_00_40+00'!HZY60</f>
        <v>0</v>
      </c>
      <c r="HZZ9">
        <f>'[1]ASF JIRA 2020-04-02T03_00_40+00'!HZZ60</f>
        <v>0</v>
      </c>
      <c r="IAA9">
        <f>'[1]ASF JIRA 2020-04-02T03_00_40+00'!IAA60</f>
        <v>0</v>
      </c>
      <c r="IAB9">
        <f>'[1]ASF JIRA 2020-04-02T03_00_40+00'!IAB60</f>
        <v>0</v>
      </c>
      <c r="IAC9">
        <f>'[1]ASF JIRA 2020-04-02T03_00_40+00'!IAC60</f>
        <v>0</v>
      </c>
      <c r="IAD9">
        <f>'[1]ASF JIRA 2020-04-02T03_00_40+00'!IAD60</f>
        <v>0</v>
      </c>
      <c r="IAE9">
        <f>'[1]ASF JIRA 2020-04-02T03_00_40+00'!IAE60</f>
        <v>0</v>
      </c>
      <c r="IAF9">
        <f>'[1]ASF JIRA 2020-04-02T03_00_40+00'!IAF60</f>
        <v>0</v>
      </c>
      <c r="IAG9">
        <f>'[1]ASF JIRA 2020-04-02T03_00_40+00'!IAG60</f>
        <v>0</v>
      </c>
      <c r="IAH9">
        <f>'[1]ASF JIRA 2020-04-02T03_00_40+00'!IAH60</f>
        <v>0</v>
      </c>
      <c r="IAI9">
        <f>'[1]ASF JIRA 2020-04-02T03_00_40+00'!IAI60</f>
        <v>0</v>
      </c>
      <c r="IAJ9">
        <f>'[1]ASF JIRA 2020-04-02T03_00_40+00'!IAJ60</f>
        <v>0</v>
      </c>
      <c r="IAK9">
        <f>'[1]ASF JIRA 2020-04-02T03_00_40+00'!IAK60</f>
        <v>0</v>
      </c>
      <c r="IAL9">
        <f>'[1]ASF JIRA 2020-04-02T03_00_40+00'!IAL60</f>
        <v>0</v>
      </c>
      <c r="IAM9">
        <f>'[1]ASF JIRA 2020-04-02T03_00_40+00'!IAM60</f>
        <v>0</v>
      </c>
      <c r="IAN9">
        <f>'[1]ASF JIRA 2020-04-02T03_00_40+00'!IAN60</f>
        <v>0</v>
      </c>
      <c r="IAO9">
        <f>'[1]ASF JIRA 2020-04-02T03_00_40+00'!IAO60</f>
        <v>0</v>
      </c>
      <c r="IAP9">
        <f>'[1]ASF JIRA 2020-04-02T03_00_40+00'!IAP60</f>
        <v>0</v>
      </c>
      <c r="IAQ9">
        <f>'[1]ASF JIRA 2020-04-02T03_00_40+00'!IAQ60</f>
        <v>0</v>
      </c>
      <c r="IAR9">
        <f>'[1]ASF JIRA 2020-04-02T03_00_40+00'!IAR60</f>
        <v>0</v>
      </c>
      <c r="IAS9">
        <f>'[1]ASF JIRA 2020-04-02T03_00_40+00'!IAS60</f>
        <v>0</v>
      </c>
      <c r="IAT9">
        <f>'[1]ASF JIRA 2020-04-02T03_00_40+00'!IAT60</f>
        <v>0</v>
      </c>
      <c r="IAU9">
        <f>'[1]ASF JIRA 2020-04-02T03_00_40+00'!IAU60</f>
        <v>0</v>
      </c>
      <c r="IAV9">
        <f>'[1]ASF JIRA 2020-04-02T03_00_40+00'!IAV60</f>
        <v>0</v>
      </c>
      <c r="IAW9">
        <f>'[1]ASF JIRA 2020-04-02T03_00_40+00'!IAW60</f>
        <v>0</v>
      </c>
      <c r="IAX9">
        <f>'[1]ASF JIRA 2020-04-02T03_00_40+00'!IAX60</f>
        <v>0</v>
      </c>
      <c r="IAY9">
        <f>'[1]ASF JIRA 2020-04-02T03_00_40+00'!IAY60</f>
        <v>0</v>
      </c>
      <c r="IAZ9">
        <f>'[1]ASF JIRA 2020-04-02T03_00_40+00'!IAZ60</f>
        <v>0</v>
      </c>
      <c r="IBA9">
        <f>'[1]ASF JIRA 2020-04-02T03_00_40+00'!IBA60</f>
        <v>0</v>
      </c>
      <c r="IBB9">
        <f>'[1]ASF JIRA 2020-04-02T03_00_40+00'!IBB60</f>
        <v>0</v>
      </c>
      <c r="IBC9">
        <f>'[1]ASF JIRA 2020-04-02T03_00_40+00'!IBC60</f>
        <v>0</v>
      </c>
      <c r="IBD9">
        <f>'[1]ASF JIRA 2020-04-02T03_00_40+00'!IBD60</f>
        <v>0</v>
      </c>
      <c r="IBE9">
        <f>'[1]ASF JIRA 2020-04-02T03_00_40+00'!IBE60</f>
        <v>0</v>
      </c>
      <c r="IBF9">
        <f>'[1]ASF JIRA 2020-04-02T03_00_40+00'!IBF60</f>
        <v>0</v>
      </c>
      <c r="IBG9">
        <f>'[1]ASF JIRA 2020-04-02T03_00_40+00'!IBG60</f>
        <v>0</v>
      </c>
      <c r="IBH9">
        <f>'[1]ASF JIRA 2020-04-02T03_00_40+00'!IBH60</f>
        <v>0</v>
      </c>
      <c r="IBI9">
        <f>'[1]ASF JIRA 2020-04-02T03_00_40+00'!IBI60</f>
        <v>0</v>
      </c>
      <c r="IBJ9">
        <f>'[1]ASF JIRA 2020-04-02T03_00_40+00'!IBJ60</f>
        <v>0</v>
      </c>
      <c r="IBK9">
        <f>'[1]ASF JIRA 2020-04-02T03_00_40+00'!IBK60</f>
        <v>0</v>
      </c>
      <c r="IBL9">
        <f>'[1]ASF JIRA 2020-04-02T03_00_40+00'!IBL60</f>
        <v>0</v>
      </c>
      <c r="IBM9">
        <f>'[1]ASF JIRA 2020-04-02T03_00_40+00'!IBM60</f>
        <v>0</v>
      </c>
      <c r="IBN9">
        <f>'[1]ASF JIRA 2020-04-02T03_00_40+00'!IBN60</f>
        <v>0</v>
      </c>
      <c r="IBO9">
        <f>'[1]ASF JIRA 2020-04-02T03_00_40+00'!IBO60</f>
        <v>0</v>
      </c>
      <c r="IBP9">
        <f>'[1]ASF JIRA 2020-04-02T03_00_40+00'!IBP60</f>
        <v>0</v>
      </c>
      <c r="IBQ9">
        <f>'[1]ASF JIRA 2020-04-02T03_00_40+00'!IBQ60</f>
        <v>0</v>
      </c>
      <c r="IBR9">
        <f>'[1]ASF JIRA 2020-04-02T03_00_40+00'!IBR60</f>
        <v>0</v>
      </c>
      <c r="IBS9">
        <f>'[1]ASF JIRA 2020-04-02T03_00_40+00'!IBS60</f>
        <v>0</v>
      </c>
      <c r="IBT9">
        <f>'[1]ASF JIRA 2020-04-02T03_00_40+00'!IBT60</f>
        <v>0</v>
      </c>
      <c r="IBU9">
        <f>'[1]ASF JIRA 2020-04-02T03_00_40+00'!IBU60</f>
        <v>0</v>
      </c>
      <c r="IBV9">
        <f>'[1]ASF JIRA 2020-04-02T03_00_40+00'!IBV60</f>
        <v>0</v>
      </c>
      <c r="IBW9">
        <f>'[1]ASF JIRA 2020-04-02T03_00_40+00'!IBW60</f>
        <v>0</v>
      </c>
      <c r="IBX9">
        <f>'[1]ASF JIRA 2020-04-02T03_00_40+00'!IBX60</f>
        <v>0</v>
      </c>
      <c r="IBY9">
        <f>'[1]ASF JIRA 2020-04-02T03_00_40+00'!IBY60</f>
        <v>0</v>
      </c>
      <c r="IBZ9">
        <f>'[1]ASF JIRA 2020-04-02T03_00_40+00'!IBZ60</f>
        <v>0</v>
      </c>
      <c r="ICA9">
        <f>'[1]ASF JIRA 2020-04-02T03_00_40+00'!ICA60</f>
        <v>0</v>
      </c>
      <c r="ICB9">
        <f>'[1]ASF JIRA 2020-04-02T03_00_40+00'!ICB60</f>
        <v>0</v>
      </c>
      <c r="ICC9">
        <f>'[1]ASF JIRA 2020-04-02T03_00_40+00'!ICC60</f>
        <v>0</v>
      </c>
      <c r="ICD9">
        <f>'[1]ASF JIRA 2020-04-02T03_00_40+00'!ICD60</f>
        <v>0</v>
      </c>
      <c r="ICE9">
        <f>'[1]ASF JIRA 2020-04-02T03_00_40+00'!ICE60</f>
        <v>0</v>
      </c>
      <c r="ICF9">
        <f>'[1]ASF JIRA 2020-04-02T03_00_40+00'!ICF60</f>
        <v>0</v>
      </c>
      <c r="ICG9">
        <f>'[1]ASF JIRA 2020-04-02T03_00_40+00'!ICG60</f>
        <v>0</v>
      </c>
      <c r="ICH9">
        <f>'[1]ASF JIRA 2020-04-02T03_00_40+00'!ICH60</f>
        <v>0</v>
      </c>
      <c r="ICI9">
        <f>'[1]ASF JIRA 2020-04-02T03_00_40+00'!ICI60</f>
        <v>0</v>
      </c>
      <c r="ICJ9">
        <f>'[1]ASF JIRA 2020-04-02T03_00_40+00'!ICJ60</f>
        <v>0</v>
      </c>
      <c r="ICK9">
        <f>'[1]ASF JIRA 2020-04-02T03_00_40+00'!ICK60</f>
        <v>0</v>
      </c>
      <c r="ICL9">
        <f>'[1]ASF JIRA 2020-04-02T03_00_40+00'!ICL60</f>
        <v>0</v>
      </c>
      <c r="ICM9">
        <f>'[1]ASF JIRA 2020-04-02T03_00_40+00'!ICM60</f>
        <v>0</v>
      </c>
      <c r="ICN9">
        <f>'[1]ASF JIRA 2020-04-02T03_00_40+00'!ICN60</f>
        <v>0</v>
      </c>
      <c r="ICO9">
        <f>'[1]ASF JIRA 2020-04-02T03_00_40+00'!ICO60</f>
        <v>0</v>
      </c>
      <c r="ICP9">
        <f>'[1]ASF JIRA 2020-04-02T03_00_40+00'!ICP60</f>
        <v>0</v>
      </c>
      <c r="ICQ9">
        <f>'[1]ASF JIRA 2020-04-02T03_00_40+00'!ICQ60</f>
        <v>0</v>
      </c>
      <c r="ICR9">
        <f>'[1]ASF JIRA 2020-04-02T03_00_40+00'!ICR60</f>
        <v>0</v>
      </c>
      <c r="ICS9">
        <f>'[1]ASF JIRA 2020-04-02T03_00_40+00'!ICS60</f>
        <v>0</v>
      </c>
      <c r="ICT9">
        <f>'[1]ASF JIRA 2020-04-02T03_00_40+00'!ICT60</f>
        <v>0</v>
      </c>
      <c r="ICU9">
        <f>'[1]ASF JIRA 2020-04-02T03_00_40+00'!ICU60</f>
        <v>0</v>
      </c>
      <c r="ICV9">
        <f>'[1]ASF JIRA 2020-04-02T03_00_40+00'!ICV60</f>
        <v>0</v>
      </c>
      <c r="ICW9">
        <f>'[1]ASF JIRA 2020-04-02T03_00_40+00'!ICW60</f>
        <v>0</v>
      </c>
      <c r="ICX9">
        <f>'[1]ASF JIRA 2020-04-02T03_00_40+00'!ICX60</f>
        <v>0</v>
      </c>
      <c r="ICY9">
        <f>'[1]ASF JIRA 2020-04-02T03_00_40+00'!ICY60</f>
        <v>0</v>
      </c>
      <c r="ICZ9">
        <f>'[1]ASF JIRA 2020-04-02T03_00_40+00'!ICZ60</f>
        <v>0</v>
      </c>
      <c r="IDA9">
        <f>'[1]ASF JIRA 2020-04-02T03_00_40+00'!IDA60</f>
        <v>0</v>
      </c>
      <c r="IDB9">
        <f>'[1]ASF JIRA 2020-04-02T03_00_40+00'!IDB60</f>
        <v>0</v>
      </c>
      <c r="IDC9">
        <f>'[1]ASF JIRA 2020-04-02T03_00_40+00'!IDC60</f>
        <v>0</v>
      </c>
      <c r="IDD9">
        <f>'[1]ASF JIRA 2020-04-02T03_00_40+00'!IDD60</f>
        <v>0</v>
      </c>
      <c r="IDE9">
        <f>'[1]ASF JIRA 2020-04-02T03_00_40+00'!IDE60</f>
        <v>0</v>
      </c>
      <c r="IDF9">
        <f>'[1]ASF JIRA 2020-04-02T03_00_40+00'!IDF60</f>
        <v>0</v>
      </c>
      <c r="IDG9">
        <f>'[1]ASF JIRA 2020-04-02T03_00_40+00'!IDG60</f>
        <v>0</v>
      </c>
      <c r="IDH9">
        <f>'[1]ASF JIRA 2020-04-02T03_00_40+00'!IDH60</f>
        <v>0</v>
      </c>
      <c r="IDI9">
        <f>'[1]ASF JIRA 2020-04-02T03_00_40+00'!IDI60</f>
        <v>0</v>
      </c>
      <c r="IDJ9">
        <f>'[1]ASF JIRA 2020-04-02T03_00_40+00'!IDJ60</f>
        <v>0</v>
      </c>
      <c r="IDK9">
        <f>'[1]ASF JIRA 2020-04-02T03_00_40+00'!IDK60</f>
        <v>0</v>
      </c>
      <c r="IDL9">
        <f>'[1]ASF JIRA 2020-04-02T03_00_40+00'!IDL60</f>
        <v>0</v>
      </c>
      <c r="IDM9">
        <f>'[1]ASF JIRA 2020-04-02T03_00_40+00'!IDM60</f>
        <v>0</v>
      </c>
      <c r="IDN9">
        <f>'[1]ASF JIRA 2020-04-02T03_00_40+00'!IDN60</f>
        <v>0</v>
      </c>
      <c r="IDO9">
        <f>'[1]ASF JIRA 2020-04-02T03_00_40+00'!IDO60</f>
        <v>0</v>
      </c>
      <c r="IDP9">
        <f>'[1]ASF JIRA 2020-04-02T03_00_40+00'!IDP60</f>
        <v>0</v>
      </c>
      <c r="IDQ9">
        <f>'[1]ASF JIRA 2020-04-02T03_00_40+00'!IDQ60</f>
        <v>0</v>
      </c>
      <c r="IDR9">
        <f>'[1]ASF JIRA 2020-04-02T03_00_40+00'!IDR60</f>
        <v>0</v>
      </c>
      <c r="IDS9">
        <f>'[1]ASF JIRA 2020-04-02T03_00_40+00'!IDS60</f>
        <v>0</v>
      </c>
      <c r="IDT9">
        <f>'[1]ASF JIRA 2020-04-02T03_00_40+00'!IDT60</f>
        <v>0</v>
      </c>
      <c r="IDU9">
        <f>'[1]ASF JIRA 2020-04-02T03_00_40+00'!IDU60</f>
        <v>0</v>
      </c>
      <c r="IDV9">
        <f>'[1]ASF JIRA 2020-04-02T03_00_40+00'!IDV60</f>
        <v>0</v>
      </c>
      <c r="IDW9">
        <f>'[1]ASF JIRA 2020-04-02T03_00_40+00'!IDW60</f>
        <v>0</v>
      </c>
      <c r="IDX9">
        <f>'[1]ASF JIRA 2020-04-02T03_00_40+00'!IDX60</f>
        <v>0</v>
      </c>
      <c r="IDY9">
        <f>'[1]ASF JIRA 2020-04-02T03_00_40+00'!IDY60</f>
        <v>0</v>
      </c>
      <c r="IDZ9">
        <f>'[1]ASF JIRA 2020-04-02T03_00_40+00'!IDZ60</f>
        <v>0</v>
      </c>
      <c r="IEA9">
        <f>'[1]ASF JIRA 2020-04-02T03_00_40+00'!IEA60</f>
        <v>0</v>
      </c>
      <c r="IEB9">
        <f>'[1]ASF JIRA 2020-04-02T03_00_40+00'!IEB60</f>
        <v>0</v>
      </c>
      <c r="IEC9">
        <f>'[1]ASF JIRA 2020-04-02T03_00_40+00'!IEC60</f>
        <v>0</v>
      </c>
      <c r="IED9">
        <f>'[1]ASF JIRA 2020-04-02T03_00_40+00'!IED60</f>
        <v>0</v>
      </c>
      <c r="IEE9">
        <f>'[1]ASF JIRA 2020-04-02T03_00_40+00'!IEE60</f>
        <v>0</v>
      </c>
      <c r="IEF9">
        <f>'[1]ASF JIRA 2020-04-02T03_00_40+00'!IEF60</f>
        <v>0</v>
      </c>
      <c r="IEG9">
        <f>'[1]ASF JIRA 2020-04-02T03_00_40+00'!IEG60</f>
        <v>0</v>
      </c>
      <c r="IEH9">
        <f>'[1]ASF JIRA 2020-04-02T03_00_40+00'!IEH60</f>
        <v>0</v>
      </c>
      <c r="IEI9">
        <f>'[1]ASF JIRA 2020-04-02T03_00_40+00'!IEI60</f>
        <v>0</v>
      </c>
      <c r="IEJ9">
        <f>'[1]ASF JIRA 2020-04-02T03_00_40+00'!IEJ60</f>
        <v>0</v>
      </c>
      <c r="IEK9">
        <f>'[1]ASF JIRA 2020-04-02T03_00_40+00'!IEK60</f>
        <v>0</v>
      </c>
      <c r="IEL9">
        <f>'[1]ASF JIRA 2020-04-02T03_00_40+00'!IEL60</f>
        <v>0</v>
      </c>
      <c r="IEM9">
        <f>'[1]ASF JIRA 2020-04-02T03_00_40+00'!IEM60</f>
        <v>0</v>
      </c>
      <c r="IEN9">
        <f>'[1]ASF JIRA 2020-04-02T03_00_40+00'!IEN60</f>
        <v>0</v>
      </c>
      <c r="IEO9">
        <f>'[1]ASF JIRA 2020-04-02T03_00_40+00'!IEO60</f>
        <v>0</v>
      </c>
      <c r="IEP9">
        <f>'[1]ASF JIRA 2020-04-02T03_00_40+00'!IEP60</f>
        <v>0</v>
      </c>
      <c r="IEQ9">
        <f>'[1]ASF JIRA 2020-04-02T03_00_40+00'!IEQ60</f>
        <v>0</v>
      </c>
      <c r="IER9">
        <f>'[1]ASF JIRA 2020-04-02T03_00_40+00'!IER60</f>
        <v>0</v>
      </c>
      <c r="IES9">
        <f>'[1]ASF JIRA 2020-04-02T03_00_40+00'!IES60</f>
        <v>0</v>
      </c>
      <c r="IET9">
        <f>'[1]ASF JIRA 2020-04-02T03_00_40+00'!IET60</f>
        <v>0</v>
      </c>
      <c r="IEU9">
        <f>'[1]ASF JIRA 2020-04-02T03_00_40+00'!IEU60</f>
        <v>0</v>
      </c>
      <c r="IEV9">
        <f>'[1]ASF JIRA 2020-04-02T03_00_40+00'!IEV60</f>
        <v>0</v>
      </c>
      <c r="IEW9">
        <f>'[1]ASF JIRA 2020-04-02T03_00_40+00'!IEW60</f>
        <v>0</v>
      </c>
      <c r="IEX9">
        <f>'[1]ASF JIRA 2020-04-02T03_00_40+00'!IEX60</f>
        <v>0</v>
      </c>
      <c r="IEY9">
        <f>'[1]ASF JIRA 2020-04-02T03_00_40+00'!IEY60</f>
        <v>0</v>
      </c>
      <c r="IEZ9">
        <f>'[1]ASF JIRA 2020-04-02T03_00_40+00'!IEZ60</f>
        <v>0</v>
      </c>
      <c r="IFA9">
        <f>'[1]ASF JIRA 2020-04-02T03_00_40+00'!IFA60</f>
        <v>0</v>
      </c>
      <c r="IFB9">
        <f>'[1]ASF JIRA 2020-04-02T03_00_40+00'!IFB60</f>
        <v>0</v>
      </c>
      <c r="IFC9">
        <f>'[1]ASF JIRA 2020-04-02T03_00_40+00'!IFC60</f>
        <v>0</v>
      </c>
      <c r="IFD9">
        <f>'[1]ASF JIRA 2020-04-02T03_00_40+00'!IFD60</f>
        <v>0</v>
      </c>
      <c r="IFE9">
        <f>'[1]ASF JIRA 2020-04-02T03_00_40+00'!IFE60</f>
        <v>0</v>
      </c>
      <c r="IFF9">
        <f>'[1]ASF JIRA 2020-04-02T03_00_40+00'!IFF60</f>
        <v>0</v>
      </c>
      <c r="IFG9">
        <f>'[1]ASF JIRA 2020-04-02T03_00_40+00'!IFG60</f>
        <v>0</v>
      </c>
      <c r="IFH9">
        <f>'[1]ASF JIRA 2020-04-02T03_00_40+00'!IFH60</f>
        <v>0</v>
      </c>
      <c r="IFI9">
        <f>'[1]ASF JIRA 2020-04-02T03_00_40+00'!IFI60</f>
        <v>0</v>
      </c>
      <c r="IFJ9">
        <f>'[1]ASF JIRA 2020-04-02T03_00_40+00'!IFJ60</f>
        <v>0</v>
      </c>
      <c r="IFK9">
        <f>'[1]ASF JIRA 2020-04-02T03_00_40+00'!IFK60</f>
        <v>0</v>
      </c>
      <c r="IFL9">
        <f>'[1]ASF JIRA 2020-04-02T03_00_40+00'!IFL60</f>
        <v>0</v>
      </c>
      <c r="IFM9">
        <f>'[1]ASF JIRA 2020-04-02T03_00_40+00'!IFM60</f>
        <v>0</v>
      </c>
      <c r="IFN9">
        <f>'[1]ASF JIRA 2020-04-02T03_00_40+00'!IFN60</f>
        <v>0</v>
      </c>
      <c r="IFO9">
        <f>'[1]ASF JIRA 2020-04-02T03_00_40+00'!IFO60</f>
        <v>0</v>
      </c>
      <c r="IFP9">
        <f>'[1]ASF JIRA 2020-04-02T03_00_40+00'!IFP60</f>
        <v>0</v>
      </c>
      <c r="IFQ9">
        <f>'[1]ASF JIRA 2020-04-02T03_00_40+00'!IFQ60</f>
        <v>0</v>
      </c>
      <c r="IFR9">
        <f>'[1]ASF JIRA 2020-04-02T03_00_40+00'!IFR60</f>
        <v>0</v>
      </c>
      <c r="IFS9">
        <f>'[1]ASF JIRA 2020-04-02T03_00_40+00'!IFS60</f>
        <v>0</v>
      </c>
      <c r="IFT9">
        <f>'[1]ASF JIRA 2020-04-02T03_00_40+00'!IFT60</f>
        <v>0</v>
      </c>
      <c r="IFU9">
        <f>'[1]ASF JIRA 2020-04-02T03_00_40+00'!IFU60</f>
        <v>0</v>
      </c>
      <c r="IFV9">
        <f>'[1]ASF JIRA 2020-04-02T03_00_40+00'!IFV60</f>
        <v>0</v>
      </c>
      <c r="IFW9">
        <f>'[1]ASF JIRA 2020-04-02T03_00_40+00'!IFW60</f>
        <v>0</v>
      </c>
      <c r="IFX9">
        <f>'[1]ASF JIRA 2020-04-02T03_00_40+00'!IFX60</f>
        <v>0</v>
      </c>
      <c r="IFY9">
        <f>'[1]ASF JIRA 2020-04-02T03_00_40+00'!IFY60</f>
        <v>0</v>
      </c>
      <c r="IFZ9">
        <f>'[1]ASF JIRA 2020-04-02T03_00_40+00'!IFZ60</f>
        <v>0</v>
      </c>
      <c r="IGA9">
        <f>'[1]ASF JIRA 2020-04-02T03_00_40+00'!IGA60</f>
        <v>0</v>
      </c>
      <c r="IGB9">
        <f>'[1]ASF JIRA 2020-04-02T03_00_40+00'!IGB60</f>
        <v>0</v>
      </c>
      <c r="IGC9">
        <f>'[1]ASF JIRA 2020-04-02T03_00_40+00'!IGC60</f>
        <v>0</v>
      </c>
      <c r="IGD9">
        <f>'[1]ASF JIRA 2020-04-02T03_00_40+00'!IGD60</f>
        <v>0</v>
      </c>
      <c r="IGE9">
        <f>'[1]ASF JIRA 2020-04-02T03_00_40+00'!IGE60</f>
        <v>0</v>
      </c>
      <c r="IGF9">
        <f>'[1]ASF JIRA 2020-04-02T03_00_40+00'!IGF60</f>
        <v>0</v>
      </c>
      <c r="IGG9">
        <f>'[1]ASF JIRA 2020-04-02T03_00_40+00'!IGG60</f>
        <v>0</v>
      </c>
      <c r="IGH9">
        <f>'[1]ASF JIRA 2020-04-02T03_00_40+00'!IGH60</f>
        <v>0</v>
      </c>
      <c r="IGI9">
        <f>'[1]ASF JIRA 2020-04-02T03_00_40+00'!IGI60</f>
        <v>0</v>
      </c>
      <c r="IGJ9">
        <f>'[1]ASF JIRA 2020-04-02T03_00_40+00'!IGJ60</f>
        <v>0</v>
      </c>
      <c r="IGK9">
        <f>'[1]ASF JIRA 2020-04-02T03_00_40+00'!IGK60</f>
        <v>0</v>
      </c>
      <c r="IGL9">
        <f>'[1]ASF JIRA 2020-04-02T03_00_40+00'!IGL60</f>
        <v>0</v>
      </c>
      <c r="IGM9">
        <f>'[1]ASF JIRA 2020-04-02T03_00_40+00'!IGM60</f>
        <v>0</v>
      </c>
      <c r="IGN9">
        <f>'[1]ASF JIRA 2020-04-02T03_00_40+00'!IGN60</f>
        <v>0</v>
      </c>
      <c r="IGO9">
        <f>'[1]ASF JIRA 2020-04-02T03_00_40+00'!IGO60</f>
        <v>0</v>
      </c>
      <c r="IGP9">
        <f>'[1]ASF JIRA 2020-04-02T03_00_40+00'!IGP60</f>
        <v>0</v>
      </c>
      <c r="IGQ9">
        <f>'[1]ASF JIRA 2020-04-02T03_00_40+00'!IGQ60</f>
        <v>0</v>
      </c>
      <c r="IGR9">
        <f>'[1]ASF JIRA 2020-04-02T03_00_40+00'!IGR60</f>
        <v>0</v>
      </c>
      <c r="IGS9">
        <f>'[1]ASF JIRA 2020-04-02T03_00_40+00'!IGS60</f>
        <v>0</v>
      </c>
      <c r="IGT9">
        <f>'[1]ASF JIRA 2020-04-02T03_00_40+00'!IGT60</f>
        <v>0</v>
      </c>
      <c r="IGU9">
        <f>'[1]ASF JIRA 2020-04-02T03_00_40+00'!IGU60</f>
        <v>0</v>
      </c>
      <c r="IGV9">
        <f>'[1]ASF JIRA 2020-04-02T03_00_40+00'!IGV60</f>
        <v>0</v>
      </c>
      <c r="IGW9">
        <f>'[1]ASF JIRA 2020-04-02T03_00_40+00'!IGW60</f>
        <v>0</v>
      </c>
      <c r="IGX9">
        <f>'[1]ASF JIRA 2020-04-02T03_00_40+00'!IGX60</f>
        <v>0</v>
      </c>
      <c r="IGY9">
        <f>'[1]ASF JIRA 2020-04-02T03_00_40+00'!IGY60</f>
        <v>0</v>
      </c>
      <c r="IGZ9">
        <f>'[1]ASF JIRA 2020-04-02T03_00_40+00'!IGZ60</f>
        <v>0</v>
      </c>
      <c r="IHA9">
        <f>'[1]ASF JIRA 2020-04-02T03_00_40+00'!IHA60</f>
        <v>0</v>
      </c>
      <c r="IHB9">
        <f>'[1]ASF JIRA 2020-04-02T03_00_40+00'!IHB60</f>
        <v>0</v>
      </c>
      <c r="IHC9">
        <f>'[1]ASF JIRA 2020-04-02T03_00_40+00'!IHC60</f>
        <v>0</v>
      </c>
      <c r="IHD9">
        <f>'[1]ASF JIRA 2020-04-02T03_00_40+00'!IHD60</f>
        <v>0</v>
      </c>
      <c r="IHE9">
        <f>'[1]ASF JIRA 2020-04-02T03_00_40+00'!IHE60</f>
        <v>0</v>
      </c>
      <c r="IHF9">
        <f>'[1]ASF JIRA 2020-04-02T03_00_40+00'!IHF60</f>
        <v>0</v>
      </c>
      <c r="IHG9">
        <f>'[1]ASF JIRA 2020-04-02T03_00_40+00'!IHG60</f>
        <v>0</v>
      </c>
      <c r="IHH9">
        <f>'[1]ASF JIRA 2020-04-02T03_00_40+00'!IHH60</f>
        <v>0</v>
      </c>
      <c r="IHI9">
        <f>'[1]ASF JIRA 2020-04-02T03_00_40+00'!IHI60</f>
        <v>0</v>
      </c>
      <c r="IHJ9">
        <f>'[1]ASF JIRA 2020-04-02T03_00_40+00'!IHJ60</f>
        <v>0</v>
      </c>
      <c r="IHK9">
        <f>'[1]ASF JIRA 2020-04-02T03_00_40+00'!IHK60</f>
        <v>0</v>
      </c>
      <c r="IHL9">
        <f>'[1]ASF JIRA 2020-04-02T03_00_40+00'!IHL60</f>
        <v>0</v>
      </c>
      <c r="IHM9">
        <f>'[1]ASF JIRA 2020-04-02T03_00_40+00'!IHM60</f>
        <v>0</v>
      </c>
      <c r="IHN9">
        <f>'[1]ASF JIRA 2020-04-02T03_00_40+00'!IHN60</f>
        <v>0</v>
      </c>
      <c r="IHO9">
        <f>'[1]ASF JIRA 2020-04-02T03_00_40+00'!IHO60</f>
        <v>0</v>
      </c>
      <c r="IHP9">
        <f>'[1]ASF JIRA 2020-04-02T03_00_40+00'!IHP60</f>
        <v>0</v>
      </c>
      <c r="IHQ9">
        <f>'[1]ASF JIRA 2020-04-02T03_00_40+00'!IHQ60</f>
        <v>0</v>
      </c>
      <c r="IHR9">
        <f>'[1]ASF JIRA 2020-04-02T03_00_40+00'!IHR60</f>
        <v>0</v>
      </c>
      <c r="IHS9">
        <f>'[1]ASF JIRA 2020-04-02T03_00_40+00'!IHS60</f>
        <v>0</v>
      </c>
      <c r="IHT9">
        <f>'[1]ASF JIRA 2020-04-02T03_00_40+00'!IHT60</f>
        <v>0</v>
      </c>
      <c r="IHU9">
        <f>'[1]ASF JIRA 2020-04-02T03_00_40+00'!IHU60</f>
        <v>0</v>
      </c>
      <c r="IHV9">
        <f>'[1]ASF JIRA 2020-04-02T03_00_40+00'!IHV60</f>
        <v>0</v>
      </c>
      <c r="IHW9">
        <f>'[1]ASF JIRA 2020-04-02T03_00_40+00'!IHW60</f>
        <v>0</v>
      </c>
      <c r="IHX9">
        <f>'[1]ASF JIRA 2020-04-02T03_00_40+00'!IHX60</f>
        <v>0</v>
      </c>
      <c r="IHY9">
        <f>'[1]ASF JIRA 2020-04-02T03_00_40+00'!IHY60</f>
        <v>0</v>
      </c>
      <c r="IHZ9">
        <f>'[1]ASF JIRA 2020-04-02T03_00_40+00'!IHZ60</f>
        <v>0</v>
      </c>
      <c r="IIA9">
        <f>'[1]ASF JIRA 2020-04-02T03_00_40+00'!IIA60</f>
        <v>0</v>
      </c>
      <c r="IIB9">
        <f>'[1]ASF JIRA 2020-04-02T03_00_40+00'!IIB60</f>
        <v>0</v>
      </c>
      <c r="IIC9">
        <f>'[1]ASF JIRA 2020-04-02T03_00_40+00'!IIC60</f>
        <v>0</v>
      </c>
      <c r="IID9">
        <f>'[1]ASF JIRA 2020-04-02T03_00_40+00'!IID60</f>
        <v>0</v>
      </c>
      <c r="IIE9">
        <f>'[1]ASF JIRA 2020-04-02T03_00_40+00'!IIE60</f>
        <v>0</v>
      </c>
      <c r="IIF9">
        <f>'[1]ASF JIRA 2020-04-02T03_00_40+00'!IIF60</f>
        <v>0</v>
      </c>
      <c r="IIG9">
        <f>'[1]ASF JIRA 2020-04-02T03_00_40+00'!IIG60</f>
        <v>0</v>
      </c>
      <c r="IIH9">
        <f>'[1]ASF JIRA 2020-04-02T03_00_40+00'!IIH60</f>
        <v>0</v>
      </c>
      <c r="III9">
        <f>'[1]ASF JIRA 2020-04-02T03_00_40+00'!III60</f>
        <v>0</v>
      </c>
      <c r="IIJ9">
        <f>'[1]ASF JIRA 2020-04-02T03_00_40+00'!IIJ60</f>
        <v>0</v>
      </c>
      <c r="IIK9">
        <f>'[1]ASF JIRA 2020-04-02T03_00_40+00'!IIK60</f>
        <v>0</v>
      </c>
      <c r="IIL9">
        <f>'[1]ASF JIRA 2020-04-02T03_00_40+00'!IIL60</f>
        <v>0</v>
      </c>
      <c r="IIM9">
        <f>'[1]ASF JIRA 2020-04-02T03_00_40+00'!IIM60</f>
        <v>0</v>
      </c>
      <c r="IIN9">
        <f>'[1]ASF JIRA 2020-04-02T03_00_40+00'!IIN60</f>
        <v>0</v>
      </c>
      <c r="IIO9">
        <f>'[1]ASF JIRA 2020-04-02T03_00_40+00'!IIO60</f>
        <v>0</v>
      </c>
      <c r="IIP9">
        <f>'[1]ASF JIRA 2020-04-02T03_00_40+00'!IIP60</f>
        <v>0</v>
      </c>
      <c r="IIQ9">
        <f>'[1]ASF JIRA 2020-04-02T03_00_40+00'!IIQ60</f>
        <v>0</v>
      </c>
      <c r="IIR9">
        <f>'[1]ASF JIRA 2020-04-02T03_00_40+00'!IIR60</f>
        <v>0</v>
      </c>
      <c r="IIS9">
        <f>'[1]ASF JIRA 2020-04-02T03_00_40+00'!IIS60</f>
        <v>0</v>
      </c>
      <c r="IIT9">
        <f>'[1]ASF JIRA 2020-04-02T03_00_40+00'!IIT60</f>
        <v>0</v>
      </c>
      <c r="IIU9">
        <f>'[1]ASF JIRA 2020-04-02T03_00_40+00'!IIU60</f>
        <v>0</v>
      </c>
      <c r="IIV9">
        <f>'[1]ASF JIRA 2020-04-02T03_00_40+00'!IIV60</f>
        <v>0</v>
      </c>
      <c r="IIW9">
        <f>'[1]ASF JIRA 2020-04-02T03_00_40+00'!IIW60</f>
        <v>0</v>
      </c>
      <c r="IIX9">
        <f>'[1]ASF JIRA 2020-04-02T03_00_40+00'!IIX60</f>
        <v>0</v>
      </c>
      <c r="IIY9">
        <f>'[1]ASF JIRA 2020-04-02T03_00_40+00'!IIY60</f>
        <v>0</v>
      </c>
      <c r="IIZ9">
        <f>'[1]ASF JIRA 2020-04-02T03_00_40+00'!IIZ60</f>
        <v>0</v>
      </c>
      <c r="IJA9">
        <f>'[1]ASF JIRA 2020-04-02T03_00_40+00'!IJA60</f>
        <v>0</v>
      </c>
      <c r="IJB9">
        <f>'[1]ASF JIRA 2020-04-02T03_00_40+00'!IJB60</f>
        <v>0</v>
      </c>
      <c r="IJC9">
        <f>'[1]ASF JIRA 2020-04-02T03_00_40+00'!IJC60</f>
        <v>0</v>
      </c>
      <c r="IJD9">
        <f>'[1]ASF JIRA 2020-04-02T03_00_40+00'!IJD60</f>
        <v>0</v>
      </c>
      <c r="IJE9">
        <f>'[1]ASF JIRA 2020-04-02T03_00_40+00'!IJE60</f>
        <v>0</v>
      </c>
      <c r="IJF9">
        <f>'[1]ASF JIRA 2020-04-02T03_00_40+00'!IJF60</f>
        <v>0</v>
      </c>
      <c r="IJG9">
        <f>'[1]ASF JIRA 2020-04-02T03_00_40+00'!IJG60</f>
        <v>0</v>
      </c>
      <c r="IJH9">
        <f>'[1]ASF JIRA 2020-04-02T03_00_40+00'!IJH60</f>
        <v>0</v>
      </c>
      <c r="IJI9">
        <f>'[1]ASF JIRA 2020-04-02T03_00_40+00'!IJI60</f>
        <v>0</v>
      </c>
      <c r="IJJ9">
        <f>'[1]ASF JIRA 2020-04-02T03_00_40+00'!IJJ60</f>
        <v>0</v>
      </c>
      <c r="IJK9">
        <f>'[1]ASF JIRA 2020-04-02T03_00_40+00'!IJK60</f>
        <v>0</v>
      </c>
      <c r="IJL9">
        <f>'[1]ASF JIRA 2020-04-02T03_00_40+00'!IJL60</f>
        <v>0</v>
      </c>
      <c r="IJM9">
        <f>'[1]ASF JIRA 2020-04-02T03_00_40+00'!IJM60</f>
        <v>0</v>
      </c>
      <c r="IJN9">
        <f>'[1]ASF JIRA 2020-04-02T03_00_40+00'!IJN60</f>
        <v>0</v>
      </c>
      <c r="IJO9">
        <f>'[1]ASF JIRA 2020-04-02T03_00_40+00'!IJO60</f>
        <v>0</v>
      </c>
      <c r="IJP9">
        <f>'[1]ASF JIRA 2020-04-02T03_00_40+00'!IJP60</f>
        <v>0</v>
      </c>
      <c r="IJQ9">
        <f>'[1]ASF JIRA 2020-04-02T03_00_40+00'!IJQ60</f>
        <v>0</v>
      </c>
      <c r="IJR9">
        <f>'[1]ASF JIRA 2020-04-02T03_00_40+00'!IJR60</f>
        <v>0</v>
      </c>
      <c r="IJS9">
        <f>'[1]ASF JIRA 2020-04-02T03_00_40+00'!IJS60</f>
        <v>0</v>
      </c>
      <c r="IJT9">
        <f>'[1]ASF JIRA 2020-04-02T03_00_40+00'!IJT60</f>
        <v>0</v>
      </c>
      <c r="IJU9">
        <f>'[1]ASF JIRA 2020-04-02T03_00_40+00'!IJU60</f>
        <v>0</v>
      </c>
      <c r="IJV9">
        <f>'[1]ASF JIRA 2020-04-02T03_00_40+00'!IJV60</f>
        <v>0</v>
      </c>
      <c r="IJW9">
        <f>'[1]ASF JIRA 2020-04-02T03_00_40+00'!IJW60</f>
        <v>0</v>
      </c>
      <c r="IJX9">
        <f>'[1]ASF JIRA 2020-04-02T03_00_40+00'!IJX60</f>
        <v>0</v>
      </c>
      <c r="IJY9">
        <f>'[1]ASF JIRA 2020-04-02T03_00_40+00'!IJY60</f>
        <v>0</v>
      </c>
      <c r="IJZ9">
        <f>'[1]ASF JIRA 2020-04-02T03_00_40+00'!IJZ60</f>
        <v>0</v>
      </c>
      <c r="IKA9">
        <f>'[1]ASF JIRA 2020-04-02T03_00_40+00'!IKA60</f>
        <v>0</v>
      </c>
      <c r="IKB9">
        <f>'[1]ASF JIRA 2020-04-02T03_00_40+00'!IKB60</f>
        <v>0</v>
      </c>
      <c r="IKC9">
        <f>'[1]ASF JIRA 2020-04-02T03_00_40+00'!IKC60</f>
        <v>0</v>
      </c>
      <c r="IKD9">
        <f>'[1]ASF JIRA 2020-04-02T03_00_40+00'!IKD60</f>
        <v>0</v>
      </c>
      <c r="IKE9">
        <f>'[1]ASF JIRA 2020-04-02T03_00_40+00'!IKE60</f>
        <v>0</v>
      </c>
      <c r="IKF9">
        <f>'[1]ASF JIRA 2020-04-02T03_00_40+00'!IKF60</f>
        <v>0</v>
      </c>
      <c r="IKG9">
        <f>'[1]ASF JIRA 2020-04-02T03_00_40+00'!IKG60</f>
        <v>0</v>
      </c>
      <c r="IKH9">
        <f>'[1]ASF JIRA 2020-04-02T03_00_40+00'!IKH60</f>
        <v>0</v>
      </c>
      <c r="IKI9">
        <f>'[1]ASF JIRA 2020-04-02T03_00_40+00'!IKI60</f>
        <v>0</v>
      </c>
      <c r="IKJ9">
        <f>'[1]ASF JIRA 2020-04-02T03_00_40+00'!IKJ60</f>
        <v>0</v>
      </c>
      <c r="IKK9">
        <f>'[1]ASF JIRA 2020-04-02T03_00_40+00'!IKK60</f>
        <v>0</v>
      </c>
      <c r="IKL9">
        <f>'[1]ASF JIRA 2020-04-02T03_00_40+00'!IKL60</f>
        <v>0</v>
      </c>
      <c r="IKM9">
        <f>'[1]ASF JIRA 2020-04-02T03_00_40+00'!IKM60</f>
        <v>0</v>
      </c>
      <c r="IKN9">
        <f>'[1]ASF JIRA 2020-04-02T03_00_40+00'!IKN60</f>
        <v>0</v>
      </c>
      <c r="IKO9">
        <f>'[1]ASF JIRA 2020-04-02T03_00_40+00'!IKO60</f>
        <v>0</v>
      </c>
      <c r="IKP9">
        <f>'[1]ASF JIRA 2020-04-02T03_00_40+00'!IKP60</f>
        <v>0</v>
      </c>
      <c r="IKQ9">
        <f>'[1]ASF JIRA 2020-04-02T03_00_40+00'!IKQ60</f>
        <v>0</v>
      </c>
      <c r="IKR9">
        <f>'[1]ASF JIRA 2020-04-02T03_00_40+00'!IKR60</f>
        <v>0</v>
      </c>
      <c r="IKS9">
        <f>'[1]ASF JIRA 2020-04-02T03_00_40+00'!IKS60</f>
        <v>0</v>
      </c>
      <c r="IKT9">
        <f>'[1]ASF JIRA 2020-04-02T03_00_40+00'!IKT60</f>
        <v>0</v>
      </c>
      <c r="IKU9">
        <f>'[1]ASF JIRA 2020-04-02T03_00_40+00'!IKU60</f>
        <v>0</v>
      </c>
      <c r="IKV9">
        <f>'[1]ASF JIRA 2020-04-02T03_00_40+00'!IKV60</f>
        <v>0</v>
      </c>
      <c r="IKW9">
        <f>'[1]ASF JIRA 2020-04-02T03_00_40+00'!IKW60</f>
        <v>0</v>
      </c>
      <c r="IKX9">
        <f>'[1]ASF JIRA 2020-04-02T03_00_40+00'!IKX60</f>
        <v>0</v>
      </c>
      <c r="IKY9">
        <f>'[1]ASF JIRA 2020-04-02T03_00_40+00'!IKY60</f>
        <v>0</v>
      </c>
      <c r="IKZ9">
        <f>'[1]ASF JIRA 2020-04-02T03_00_40+00'!IKZ60</f>
        <v>0</v>
      </c>
      <c r="ILA9">
        <f>'[1]ASF JIRA 2020-04-02T03_00_40+00'!ILA60</f>
        <v>0</v>
      </c>
      <c r="ILB9">
        <f>'[1]ASF JIRA 2020-04-02T03_00_40+00'!ILB60</f>
        <v>0</v>
      </c>
      <c r="ILC9">
        <f>'[1]ASF JIRA 2020-04-02T03_00_40+00'!ILC60</f>
        <v>0</v>
      </c>
      <c r="ILD9">
        <f>'[1]ASF JIRA 2020-04-02T03_00_40+00'!ILD60</f>
        <v>0</v>
      </c>
      <c r="ILE9">
        <f>'[1]ASF JIRA 2020-04-02T03_00_40+00'!ILE60</f>
        <v>0</v>
      </c>
      <c r="ILF9">
        <f>'[1]ASF JIRA 2020-04-02T03_00_40+00'!ILF60</f>
        <v>0</v>
      </c>
      <c r="ILG9">
        <f>'[1]ASF JIRA 2020-04-02T03_00_40+00'!ILG60</f>
        <v>0</v>
      </c>
      <c r="ILH9">
        <f>'[1]ASF JIRA 2020-04-02T03_00_40+00'!ILH60</f>
        <v>0</v>
      </c>
      <c r="ILI9">
        <f>'[1]ASF JIRA 2020-04-02T03_00_40+00'!ILI60</f>
        <v>0</v>
      </c>
      <c r="ILJ9">
        <f>'[1]ASF JIRA 2020-04-02T03_00_40+00'!ILJ60</f>
        <v>0</v>
      </c>
      <c r="ILK9">
        <f>'[1]ASF JIRA 2020-04-02T03_00_40+00'!ILK60</f>
        <v>0</v>
      </c>
      <c r="ILL9">
        <f>'[1]ASF JIRA 2020-04-02T03_00_40+00'!ILL60</f>
        <v>0</v>
      </c>
      <c r="ILM9">
        <f>'[1]ASF JIRA 2020-04-02T03_00_40+00'!ILM60</f>
        <v>0</v>
      </c>
      <c r="ILN9">
        <f>'[1]ASF JIRA 2020-04-02T03_00_40+00'!ILN60</f>
        <v>0</v>
      </c>
      <c r="ILO9">
        <f>'[1]ASF JIRA 2020-04-02T03_00_40+00'!ILO60</f>
        <v>0</v>
      </c>
      <c r="ILP9">
        <f>'[1]ASF JIRA 2020-04-02T03_00_40+00'!ILP60</f>
        <v>0</v>
      </c>
      <c r="ILQ9">
        <f>'[1]ASF JIRA 2020-04-02T03_00_40+00'!ILQ60</f>
        <v>0</v>
      </c>
      <c r="ILR9">
        <f>'[1]ASF JIRA 2020-04-02T03_00_40+00'!ILR60</f>
        <v>0</v>
      </c>
      <c r="ILS9">
        <f>'[1]ASF JIRA 2020-04-02T03_00_40+00'!ILS60</f>
        <v>0</v>
      </c>
      <c r="ILT9">
        <f>'[1]ASF JIRA 2020-04-02T03_00_40+00'!ILT60</f>
        <v>0</v>
      </c>
      <c r="ILU9">
        <f>'[1]ASF JIRA 2020-04-02T03_00_40+00'!ILU60</f>
        <v>0</v>
      </c>
      <c r="ILV9">
        <f>'[1]ASF JIRA 2020-04-02T03_00_40+00'!ILV60</f>
        <v>0</v>
      </c>
      <c r="ILW9">
        <f>'[1]ASF JIRA 2020-04-02T03_00_40+00'!ILW60</f>
        <v>0</v>
      </c>
      <c r="ILX9">
        <f>'[1]ASF JIRA 2020-04-02T03_00_40+00'!ILX60</f>
        <v>0</v>
      </c>
      <c r="ILY9">
        <f>'[1]ASF JIRA 2020-04-02T03_00_40+00'!ILY60</f>
        <v>0</v>
      </c>
      <c r="ILZ9">
        <f>'[1]ASF JIRA 2020-04-02T03_00_40+00'!ILZ60</f>
        <v>0</v>
      </c>
      <c r="IMA9">
        <f>'[1]ASF JIRA 2020-04-02T03_00_40+00'!IMA60</f>
        <v>0</v>
      </c>
      <c r="IMB9">
        <f>'[1]ASF JIRA 2020-04-02T03_00_40+00'!IMB60</f>
        <v>0</v>
      </c>
      <c r="IMC9">
        <f>'[1]ASF JIRA 2020-04-02T03_00_40+00'!IMC60</f>
        <v>0</v>
      </c>
      <c r="IMD9">
        <f>'[1]ASF JIRA 2020-04-02T03_00_40+00'!IMD60</f>
        <v>0</v>
      </c>
      <c r="IME9">
        <f>'[1]ASF JIRA 2020-04-02T03_00_40+00'!IME60</f>
        <v>0</v>
      </c>
      <c r="IMF9">
        <f>'[1]ASF JIRA 2020-04-02T03_00_40+00'!IMF60</f>
        <v>0</v>
      </c>
      <c r="IMG9">
        <f>'[1]ASF JIRA 2020-04-02T03_00_40+00'!IMG60</f>
        <v>0</v>
      </c>
      <c r="IMH9">
        <f>'[1]ASF JIRA 2020-04-02T03_00_40+00'!IMH60</f>
        <v>0</v>
      </c>
      <c r="IMI9">
        <f>'[1]ASF JIRA 2020-04-02T03_00_40+00'!IMI60</f>
        <v>0</v>
      </c>
      <c r="IMJ9">
        <f>'[1]ASF JIRA 2020-04-02T03_00_40+00'!IMJ60</f>
        <v>0</v>
      </c>
      <c r="IMK9">
        <f>'[1]ASF JIRA 2020-04-02T03_00_40+00'!IMK60</f>
        <v>0</v>
      </c>
      <c r="IML9">
        <f>'[1]ASF JIRA 2020-04-02T03_00_40+00'!IML60</f>
        <v>0</v>
      </c>
      <c r="IMM9">
        <f>'[1]ASF JIRA 2020-04-02T03_00_40+00'!IMM60</f>
        <v>0</v>
      </c>
      <c r="IMN9">
        <f>'[1]ASF JIRA 2020-04-02T03_00_40+00'!IMN60</f>
        <v>0</v>
      </c>
      <c r="IMO9">
        <f>'[1]ASF JIRA 2020-04-02T03_00_40+00'!IMO60</f>
        <v>0</v>
      </c>
      <c r="IMP9">
        <f>'[1]ASF JIRA 2020-04-02T03_00_40+00'!IMP60</f>
        <v>0</v>
      </c>
      <c r="IMQ9">
        <f>'[1]ASF JIRA 2020-04-02T03_00_40+00'!IMQ60</f>
        <v>0</v>
      </c>
      <c r="IMR9">
        <f>'[1]ASF JIRA 2020-04-02T03_00_40+00'!IMR60</f>
        <v>0</v>
      </c>
      <c r="IMS9">
        <f>'[1]ASF JIRA 2020-04-02T03_00_40+00'!IMS60</f>
        <v>0</v>
      </c>
      <c r="IMT9">
        <f>'[1]ASF JIRA 2020-04-02T03_00_40+00'!IMT60</f>
        <v>0</v>
      </c>
      <c r="IMU9">
        <f>'[1]ASF JIRA 2020-04-02T03_00_40+00'!IMU60</f>
        <v>0</v>
      </c>
      <c r="IMV9">
        <f>'[1]ASF JIRA 2020-04-02T03_00_40+00'!IMV60</f>
        <v>0</v>
      </c>
      <c r="IMW9">
        <f>'[1]ASF JIRA 2020-04-02T03_00_40+00'!IMW60</f>
        <v>0</v>
      </c>
      <c r="IMX9">
        <f>'[1]ASF JIRA 2020-04-02T03_00_40+00'!IMX60</f>
        <v>0</v>
      </c>
      <c r="IMY9">
        <f>'[1]ASF JIRA 2020-04-02T03_00_40+00'!IMY60</f>
        <v>0</v>
      </c>
      <c r="IMZ9">
        <f>'[1]ASF JIRA 2020-04-02T03_00_40+00'!IMZ60</f>
        <v>0</v>
      </c>
      <c r="INA9">
        <f>'[1]ASF JIRA 2020-04-02T03_00_40+00'!INA60</f>
        <v>0</v>
      </c>
      <c r="INB9">
        <f>'[1]ASF JIRA 2020-04-02T03_00_40+00'!INB60</f>
        <v>0</v>
      </c>
      <c r="INC9">
        <f>'[1]ASF JIRA 2020-04-02T03_00_40+00'!INC60</f>
        <v>0</v>
      </c>
      <c r="IND9">
        <f>'[1]ASF JIRA 2020-04-02T03_00_40+00'!IND60</f>
        <v>0</v>
      </c>
      <c r="INE9">
        <f>'[1]ASF JIRA 2020-04-02T03_00_40+00'!INE60</f>
        <v>0</v>
      </c>
      <c r="INF9">
        <f>'[1]ASF JIRA 2020-04-02T03_00_40+00'!INF60</f>
        <v>0</v>
      </c>
      <c r="ING9">
        <f>'[1]ASF JIRA 2020-04-02T03_00_40+00'!ING60</f>
        <v>0</v>
      </c>
      <c r="INH9">
        <f>'[1]ASF JIRA 2020-04-02T03_00_40+00'!INH60</f>
        <v>0</v>
      </c>
      <c r="INI9">
        <f>'[1]ASF JIRA 2020-04-02T03_00_40+00'!INI60</f>
        <v>0</v>
      </c>
      <c r="INJ9">
        <f>'[1]ASF JIRA 2020-04-02T03_00_40+00'!INJ60</f>
        <v>0</v>
      </c>
      <c r="INK9">
        <f>'[1]ASF JIRA 2020-04-02T03_00_40+00'!INK60</f>
        <v>0</v>
      </c>
      <c r="INL9">
        <f>'[1]ASF JIRA 2020-04-02T03_00_40+00'!INL60</f>
        <v>0</v>
      </c>
      <c r="INM9">
        <f>'[1]ASF JIRA 2020-04-02T03_00_40+00'!INM60</f>
        <v>0</v>
      </c>
      <c r="INN9">
        <f>'[1]ASF JIRA 2020-04-02T03_00_40+00'!INN60</f>
        <v>0</v>
      </c>
      <c r="INO9">
        <f>'[1]ASF JIRA 2020-04-02T03_00_40+00'!INO60</f>
        <v>0</v>
      </c>
      <c r="INP9">
        <f>'[1]ASF JIRA 2020-04-02T03_00_40+00'!INP60</f>
        <v>0</v>
      </c>
      <c r="INQ9">
        <f>'[1]ASF JIRA 2020-04-02T03_00_40+00'!INQ60</f>
        <v>0</v>
      </c>
      <c r="INR9">
        <f>'[1]ASF JIRA 2020-04-02T03_00_40+00'!INR60</f>
        <v>0</v>
      </c>
      <c r="INS9">
        <f>'[1]ASF JIRA 2020-04-02T03_00_40+00'!INS60</f>
        <v>0</v>
      </c>
      <c r="INT9">
        <f>'[1]ASF JIRA 2020-04-02T03_00_40+00'!INT60</f>
        <v>0</v>
      </c>
      <c r="INU9">
        <f>'[1]ASF JIRA 2020-04-02T03_00_40+00'!INU60</f>
        <v>0</v>
      </c>
      <c r="INV9">
        <f>'[1]ASF JIRA 2020-04-02T03_00_40+00'!INV60</f>
        <v>0</v>
      </c>
      <c r="INW9">
        <f>'[1]ASF JIRA 2020-04-02T03_00_40+00'!INW60</f>
        <v>0</v>
      </c>
      <c r="INX9">
        <f>'[1]ASF JIRA 2020-04-02T03_00_40+00'!INX60</f>
        <v>0</v>
      </c>
      <c r="INY9">
        <f>'[1]ASF JIRA 2020-04-02T03_00_40+00'!INY60</f>
        <v>0</v>
      </c>
      <c r="INZ9">
        <f>'[1]ASF JIRA 2020-04-02T03_00_40+00'!INZ60</f>
        <v>0</v>
      </c>
      <c r="IOA9">
        <f>'[1]ASF JIRA 2020-04-02T03_00_40+00'!IOA60</f>
        <v>0</v>
      </c>
      <c r="IOB9">
        <f>'[1]ASF JIRA 2020-04-02T03_00_40+00'!IOB60</f>
        <v>0</v>
      </c>
      <c r="IOC9">
        <f>'[1]ASF JIRA 2020-04-02T03_00_40+00'!IOC60</f>
        <v>0</v>
      </c>
      <c r="IOD9">
        <f>'[1]ASF JIRA 2020-04-02T03_00_40+00'!IOD60</f>
        <v>0</v>
      </c>
      <c r="IOE9">
        <f>'[1]ASF JIRA 2020-04-02T03_00_40+00'!IOE60</f>
        <v>0</v>
      </c>
      <c r="IOF9">
        <f>'[1]ASF JIRA 2020-04-02T03_00_40+00'!IOF60</f>
        <v>0</v>
      </c>
      <c r="IOG9">
        <f>'[1]ASF JIRA 2020-04-02T03_00_40+00'!IOG60</f>
        <v>0</v>
      </c>
      <c r="IOH9">
        <f>'[1]ASF JIRA 2020-04-02T03_00_40+00'!IOH60</f>
        <v>0</v>
      </c>
      <c r="IOI9">
        <f>'[1]ASF JIRA 2020-04-02T03_00_40+00'!IOI60</f>
        <v>0</v>
      </c>
      <c r="IOJ9">
        <f>'[1]ASF JIRA 2020-04-02T03_00_40+00'!IOJ60</f>
        <v>0</v>
      </c>
      <c r="IOK9">
        <f>'[1]ASF JIRA 2020-04-02T03_00_40+00'!IOK60</f>
        <v>0</v>
      </c>
      <c r="IOL9">
        <f>'[1]ASF JIRA 2020-04-02T03_00_40+00'!IOL60</f>
        <v>0</v>
      </c>
      <c r="IOM9">
        <f>'[1]ASF JIRA 2020-04-02T03_00_40+00'!IOM60</f>
        <v>0</v>
      </c>
      <c r="ION9">
        <f>'[1]ASF JIRA 2020-04-02T03_00_40+00'!ION60</f>
        <v>0</v>
      </c>
      <c r="IOO9">
        <f>'[1]ASF JIRA 2020-04-02T03_00_40+00'!IOO60</f>
        <v>0</v>
      </c>
      <c r="IOP9">
        <f>'[1]ASF JIRA 2020-04-02T03_00_40+00'!IOP60</f>
        <v>0</v>
      </c>
      <c r="IOQ9">
        <f>'[1]ASF JIRA 2020-04-02T03_00_40+00'!IOQ60</f>
        <v>0</v>
      </c>
      <c r="IOR9">
        <f>'[1]ASF JIRA 2020-04-02T03_00_40+00'!IOR60</f>
        <v>0</v>
      </c>
      <c r="IOS9">
        <f>'[1]ASF JIRA 2020-04-02T03_00_40+00'!IOS60</f>
        <v>0</v>
      </c>
      <c r="IOT9">
        <f>'[1]ASF JIRA 2020-04-02T03_00_40+00'!IOT60</f>
        <v>0</v>
      </c>
      <c r="IOU9">
        <f>'[1]ASF JIRA 2020-04-02T03_00_40+00'!IOU60</f>
        <v>0</v>
      </c>
      <c r="IOV9">
        <f>'[1]ASF JIRA 2020-04-02T03_00_40+00'!IOV60</f>
        <v>0</v>
      </c>
      <c r="IOW9">
        <f>'[1]ASF JIRA 2020-04-02T03_00_40+00'!IOW60</f>
        <v>0</v>
      </c>
      <c r="IOX9">
        <f>'[1]ASF JIRA 2020-04-02T03_00_40+00'!IOX60</f>
        <v>0</v>
      </c>
      <c r="IOY9">
        <f>'[1]ASF JIRA 2020-04-02T03_00_40+00'!IOY60</f>
        <v>0</v>
      </c>
      <c r="IOZ9">
        <f>'[1]ASF JIRA 2020-04-02T03_00_40+00'!IOZ60</f>
        <v>0</v>
      </c>
      <c r="IPA9">
        <f>'[1]ASF JIRA 2020-04-02T03_00_40+00'!IPA60</f>
        <v>0</v>
      </c>
      <c r="IPB9">
        <f>'[1]ASF JIRA 2020-04-02T03_00_40+00'!IPB60</f>
        <v>0</v>
      </c>
      <c r="IPC9">
        <f>'[1]ASF JIRA 2020-04-02T03_00_40+00'!IPC60</f>
        <v>0</v>
      </c>
      <c r="IPD9">
        <f>'[1]ASF JIRA 2020-04-02T03_00_40+00'!IPD60</f>
        <v>0</v>
      </c>
      <c r="IPE9">
        <f>'[1]ASF JIRA 2020-04-02T03_00_40+00'!IPE60</f>
        <v>0</v>
      </c>
      <c r="IPF9">
        <f>'[1]ASF JIRA 2020-04-02T03_00_40+00'!IPF60</f>
        <v>0</v>
      </c>
      <c r="IPG9">
        <f>'[1]ASF JIRA 2020-04-02T03_00_40+00'!IPG60</f>
        <v>0</v>
      </c>
      <c r="IPH9">
        <f>'[1]ASF JIRA 2020-04-02T03_00_40+00'!IPH60</f>
        <v>0</v>
      </c>
      <c r="IPI9">
        <f>'[1]ASF JIRA 2020-04-02T03_00_40+00'!IPI60</f>
        <v>0</v>
      </c>
      <c r="IPJ9">
        <f>'[1]ASF JIRA 2020-04-02T03_00_40+00'!IPJ60</f>
        <v>0</v>
      </c>
      <c r="IPK9">
        <f>'[1]ASF JIRA 2020-04-02T03_00_40+00'!IPK60</f>
        <v>0</v>
      </c>
      <c r="IPL9">
        <f>'[1]ASF JIRA 2020-04-02T03_00_40+00'!IPL60</f>
        <v>0</v>
      </c>
      <c r="IPM9">
        <f>'[1]ASF JIRA 2020-04-02T03_00_40+00'!IPM60</f>
        <v>0</v>
      </c>
      <c r="IPN9">
        <f>'[1]ASF JIRA 2020-04-02T03_00_40+00'!IPN60</f>
        <v>0</v>
      </c>
      <c r="IPO9">
        <f>'[1]ASF JIRA 2020-04-02T03_00_40+00'!IPO60</f>
        <v>0</v>
      </c>
      <c r="IPP9">
        <f>'[1]ASF JIRA 2020-04-02T03_00_40+00'!IPP60</f>
        <v>0</v>
      </c>
      <c r="IPQ9">
        <f>'[1]ASF JIRA 2020-04-02T03_00_40+00'!IPQ60</f>
        <v>0</v>
      </c>
      <c r="IPR9">
        <f>'[1]ASF JIRA 2020-04-02T03_00_40+00'!IPR60</f>
        <v>0</v>
      </c>
      <c r="IPS9">
        <f>'[1]ASF JIRA 2020-04-02T03_00_40+00'!IPS60</f>
        <v>0</v>
      </c>
      <c r="IPT9">
        <f>'[1]ASF JIRA 2020-04-02T03_00_40+00'!IPT60</f>
        <v>0</v>
      </c>
      <c r="IPU9">
        <f>'[1]ASF JIRA 2020-04-02T03_00_40+00'!IPU60</f>
        <v>0</v>
      </c>
      <c r="IPV9">
        <f>'[1]ASF JIRA 2020-04-02T03_00_40+00'!IPV60</f>
        <v>0</v>
      </c>
      <c r="IPW9">
        <f>'[1]ASF JIRA 2020-04-02T03_00_40+00'!IPW60</f>
        <v>0</v>
      </c>
      <c r="IPX9">
        <f>'[1]ASF JIRA 2020-04-02T03_00_40+00'!IPX60</f>
        <v>0</v>
      </c>
      <c r="IPY9">
        <f>'[1]ASF JIRA 2020-04-02T03_00_40+00'!IPY60</f>
        <v>0</v>
      </c>
      <c r="IPZ9">
        <f>'[1]ASF JIRA 2020-04-02T03_00_40+00'!IPZ60</f>
        <v>0</v>
      </c>
      <c r="IQA9">
        <f>'[1]ASF JIRA 2020-04-02T03_00_40+00'!IQA60</f>
        <v>0</v>
      </c>
      <c r="IQB9">
        <f>'[1]ASF JIRA 2020-04-02T03_00_40+00'!IQB60</f>
        <v>0</v>
      </c>
      <c r="IQC9">
        <f>'[1]ASF JIRA 2020-04-02T03_00_40+00'!IQC60</f>
        <v>0</v>
      </c>
      <c r="IQD9">
        <f>'[1]ASF JIRA 2020-04-02T03_00_40+00'!IQD60</f>
        <v>0</v>
      </c>
      <c r="IQE9">
        <f>'[1]ASF JIRA 2020-04-02T03_00_40+00'!IQE60</f>
        <v>0</v>
      </c>
      <c r="IQF9">
        <f>'[1]ASF JIRA 2020-04-02T03_00_40+00'!IQF60</f>
        <v>0</v>
      </c>
      <c r="IQG9">
        <f>'[1]ASF JIRA 2020-04-02T03_00_40+00'!IQG60</f>
        <v>0</v>
      </c>
      <c r="IQH9">
        <f>'[1]ASF JIRA 2020-04-02T03_00_40+00'!IQH60</f>
        <v>0</v>
      </c>
      <c r="IQI9">
        <f>'[1]ASF JIRA 2020-04-02T03_00_40+00'!IQI60</f>
        <v>0</v>
      </c>
      <c r="IQJ9">
        <f>'[1]ASF JIRA 2020-04-02T03_00_40+00'!IQJ60</f>
        <v>0</v>
      </c>
      <c r="IQK9">
        <f>'[1]ASF JIRA 2020-04-02T03_00_40+00'!IQK60</f>
        <v>0</v>
      </c>
      <c r="IQL9">
        <f>'[1]ASF JIRA 2020-04-02T03_00_40+00'!IQL60</f>
        <v>0</v>
      </c>
      <c r="IQM9">
        <f>'[1]ASF JIRA 2020-04-02T03_00_40+00'!IQM60</f>
        <v>0</v>
      </c>
      <c r="IQN9">
        <f>'[1]ASF JIRA 2020-04-02T03_00_40+00'!IQN60</f>
        <v>0</v>
      </c>
      <c r="IQO9">
        <f>'[1]ASF JIRA 2020-04-02T03_00_40+00'!IQO60</f>
        <v>0</v>
      </c>
      <c r="IQP9">
        <f>'[1]ASF JIRA 2020-04-02T03_00_40+00'!IQP60</f>
        <v>0</v>
      </c>
      <c r="IQQ9">
        <f>'[1]ASF JIRA 2020-04-02T03_00_40+00'!IQQ60</f>
        <v>0</v>
      </c>
      <c r="IQR9">
        <f>'[1]ASF JIRA 2020-04-02T03_00_40+00'!IQR60</f>
        <v>0</v>
      </c>
      <c r="IQS9">
        <f>'[1]ASF JIRA 2020-04-02T03_00_40+00'!IQS60</f>
        <v>0</v>
      </c>
      <c r="IQT9">
        <f>'[1]ASF JIRA 2020-04-02T03_00_40+00'!IQT60</f>
        <v>0</v>
      </c>
      <c r="IQU9">
        <f>'[1]ASF JIRA 2020-04-02T03_00_40+00'!IQU60</f>
        <v>0</v>
      </c>
      <c r="IQV9">
        <f>'[1]ASF JIRA 2020-04-02T03_00_40+00'!IQV60</f>
        <v>0</v>
      </c>
      <c r="IQW9">
        <f>'[1]ASF JIRA 2020-04-02T03_00_40+00'!IQW60</f>
        <v>0</v>
      </c>
      <c r="IQX9">
        <f>'[1]ASF JIRA 2020-04-02T03_00_40+00'!IQX60</f>
        <v>0</v>
      </c>
      <c r="IQY9">
        <f>'[1]ASF JIRA 2020-04-02T03_00_40+00'!IQY60</f>
        <v>0</v>
      </c>
      <c r="IQZ9">
        <f>'[1]ASF JIRA 2020-04-02T03_00_40+00'!IQZ60</f>
        <v>0</v>
      </c>
      <c r="IRA9">
        <f>'[1]ASF JIRA 2020-04-02T03_00_40+00'!IRA60</f>
        <v>0</v>
      </c>
      <c r="IRB9">
        <f>'[1]ASF JIRA 2020-04-02T03_00_40+00'!IRB60</f>
        <v>0</v>
      </c>
      <c r="IRC9">
        <f>'[1]ASF JIRA 2020-04-02T03_00_40+00'!IRC60</f>
        <v>0</v>
      </c>
      <c r="IRD9">
        <f>'[1]ASF JIRA 2020-04-02T03_00_40+00'!IRD60</f>
        <v>0</v>
      </c>
      <c r="IRE9">
        <f>'[1]ASF JIRA 2020-04-02T03_00_40+00'!IRE60</f>
        <v>0</v>
      </c>
      <c r="IRF9">
        <f>'[1]ASF JIRA 2020-04-02T03_00_40+00'!IRF60</f>
        <v>0</v>
      </c>
      <c r="IRG9">
        <f>'[1]ASF JIRA 2020-04-02T03_00_40+00'!IRG60</f>
        <v>0</v>
      </c>
      <c r="IRH9">
        <f>'[1]ASF JIRA 2020-04-02T03_00_40+00'!IRH60</f>
        <v>0</v>
      </c>
      <c r="IRI9">
        <f>'[1]ASF JIRA 2020-04-02T03_00_40+00'!IRI60</f>
        <v>0</v>
      </c>
      <c r="IRJ9">
        <f>'[1]ASF JIRA 2020-04-02T03_00_40+00'!IRJ60</f>
        <v>0</v>
      </c>
      <c r="IRK9">
        <f>'[1]ASF JIRA 2020-04-02T03_00_40+00'!IRK60</f>
        <v>0</v>
      </c>
      <c r="IRL9">
        <f>'[1]ASF JIRA 2020-04-02T03_00_40+00'!IRL60</f>
        <v>0</v>
      </c>
      <c r="IRM9">
        <f>'[1]ASF JIRA 2020-04-02T03_00_40+00'!IRM60</f>
        <v>0</v>
      </c>
      <c r="IRN9">
        <f>'[1]ASF JIRA 2020-04-02T03_00_40+00'!IRN60</f>
        <v>0</v>
      </c>
      <c r="IRO9">
        <f>'[1]ASF JIRA 2020-04-02T03_00_40+00'!IRO60</f>
        <v>0</v>
      </c>
      <c r="IRP9">
        <f>'[1]ASF JIRA 2020-04-02T03_00_40+00'!IRP60</f>
        <v>0</v>
      </c>
      <c r="IRQ9">
        <f>'[1]ASF JIRA 2020-04-02T03_00_40+00'!IRQ60</f>
        <v>0</v>
      </c>
      <c r="IRR9">
        <f>'[1]ASF JIRA 2020-04-02T03_00_40+00'!IRR60</f>
        <v>0</v>
      </c>
      <c r="IRS9">
        <f>'[1]ASF JIRA 2020-04-02T03_00_40+00'!IRS60</f>
        <v>0</v>
      </c>
      <c r="IRT9">
        <f>'[1]ASF JIRA 2020-04-02T03_00_40+00'!IRT60</f>
        <v>0</v>
      </c>
      <c r="IRU9">
        <f>'[1]ASF JIRA 2020-04-02T03_00_40+00'!IRU60</f>
        <v>0</v>
      </c>
      <c r="IRV9">
        <f>'[1]ASF JIRA 2020-04-02T03_00_40+00'!IRV60</f>
        <v>0</v>
      </c>
      <c r="IRW9">
        <f>'[1]ASF JIRA 2020-04-02T03_00_40+00'!IRW60</f>
        <v>0</v>
      </c>
      <c r="IRX9">
        <f>'[1]ASF JIRA 2020-04-02T03_00_40+00'!IRX60</f>
        <v>0</v>
      </c>
      <c r="IRY9">
        <f>'[1]ASF JIRA 2020-04-02T03_00_40+00'!IRY60</f>
        <v>0</v>
      </c>
      <c r="IRZ9">
        <f>'[1]ASF JIRA 2020-04-02T03_00_40+00'!IRZ60</f>
        <v>0</v>
      </c>
      <c r="ISA9">
        <f>'[1]ASF JIRA 2020-04-02T03_00_40+00'!ISA60</f>
        <v>0</v>
      </c>
      <c r="ISB9">
        <f>'[1]ASF JIRA 2020-04-02T03_00_40+00'!ISB60</f>
        <v>0</v>
      </c>
      <c r="ISC9">
        <f>'[1]ASF JIRA 2020-04-02T03_00_40+00'!ISC60</f>
        <v>0</v>
      </c>
      <c r="ISD9">
        <f>'[1]ASF JIRA 2020-04-02T03_00_40+00'!ISD60</f>
        <v>0</v>
      </c>
      <c r="ISE9">
        <f>'[1]ASF JIRA 2020-04-02T03_00_40+00'!ISE60</f>
        <v>0</v>
      </c>
      <c r="ISF9">
        <f>'[1]ASF JIRA 2020-04-02T03_00_40+00'!ISF60</f>
        <v>0</v>
      </c>
      <c r="ISG9">
        <f>'[1]ASF JIRA 2020-04-02T03_00_40+00'!ISG60</f>
        <v>0</v>
      </c>
      <c r="ISH9">
        <f>'[1]ASF JIRA 2020-04-02T03_00_40+00'!ISH60</f>
        <v>0</v>
      </c>
      <c r="ISI9">
        <f>'[1]ASF JIRA 2020-04-02T03_00_40+00'!ISI60</f>
        <v>0</v>
      </c>
      <c r="ISJ9">
        <f>'[1]ASF JIRA 2020-04-02T03_00_40+00'!ISJ60</f>
        <v>0</v>
      </c>
      <c r="ISK9">
        <f>'[1]ASF JIRA 2020-04-02T03_00_40+00'!ISK60</f>
        <v>0</v>
      </c>
      <c r="ISL9">
        <f>'[1]ASF JIRA 2020-04-02T03_00_40+00'!ISL60</f>
        <v>0</v>
      </c>
      <c r="ISM9">
        <f>'[1]ASF JIRA 2020-04-02T03_00_40+00'!ISM60</f>
        <v>0</v>
      </c>
      <c r="ISN9">
        <f>'[1]ASF JIRA 2020-04-02T03_00_40+00'!ISN60</f>
        <v>0</v>
      </c>
      <c r="ISO9">
        <f>'[1]ASF JIRA 2020-04-02T03_00_40+00'!ISO60</f>
        <v>0</v>
      </c>
      <c r="ISP9">
        <f>'[1]ASF JIRA 2020-04-02T03_00_40+00'!ISP60</f>
        <v>0</v>
      </c>
      <c r="ISQ9">
        <f>'[1]ASF JIRA 2020-04-02T03_00_40+00'!ISQ60</f>
        <v>0</v>
      </c>
      <c r="ISR9">
        <f>'[1]ASF JIRA 2020-04-02T03_00_40+00'!ISR60</f>
        <v>0</v>
      </c>
      <c r="ISS9">
        <f>'[1]ASF JIRA 2020-04-02T03_00_40+00'!ISS60</f>
        <v>0</v>
      </c>
      <c r="IST9">
        <f>'[1]ASF JIRA 2020-04-02T03_00_40+00'!IST60</f>
        <v>0</v>
      </c>
      <c r="ISU9">
        <f>'[1]ASF JIRA 2020-04-02T03_00_40+00'!ISU60</f>
        <v>0</v>
      </c>
      <c r="ISV9">
        <f>'[1]ASF JIRA 2020-04-02T03_00_40+00'!ISV60</f>
        <v>0</v>
      </c>
      <c r="ISW9">
        <f>'[1]ASF JIRA 2020-04-02T03_00_40+00'!ISW60</f>
        <v>0</v>
      </c>
      <c r="ISX9">
        <f>'[1]ASF JIRA 2020-04-02T03_00_40+00'!ISX60</f>
        <v>0</v>
      </c>
      <c r="ISY9">
        <f>'[1]ASF JIRA 2020-04-02T03_00_40+00'!ISY60</f>
        <v>0</v>
      </c>
      <c r="ISZ9">
        <f>'[1]ASF JIRA 2020-04-02T03_00_40+00'!ISZ60</f>
        <v>0</v>
      </c>
      <c r="ITA9">
        <f>'[1]ASF JIRA 2020-04-02T03_00_40+00'!ITA60</f>
        <v>0</v>
      </c>
      <c r="ITB9">
        <f>'[1]ASF JIRA 2020-04-02T03_00_40+00'!ITB60</f>
        <v>0</v>
      </c>
      <c r="ITC9">
        <f>'[1]ASF JIRA 2020-04-02T03_00_40+00'!ITC60</f>
        <v>0</v>
      </c>
      <c r="ITD9">
        <f>'[1]ASF JIRA 2020-04-02T03_00_40+00'!ITD60</f>
        <v>0</v>
      </c>
      <c r="ITE9">
        <f>'[1]ASF JIRA 2020-04-02T03_00_40+00'!ITE60</f>
        <v>0</v>
      </c>
      <c r="ITF9">
        <f>'[1]ASF JIRA 2020-04-02T03_00_40+00'!ITF60</f>
        <v>0</v>
      </c>
      <c r="ITG9">
        <f>'[1]ASF JIRA 2020-04-02T03_00_40+00'!ITG60</f>
        <v>0</v>
      </c>
      <c r="ITH9">
        <f>'[1]ASF JIRA 2020-04-02T03_00_40+00'!ITH60</f>
        <v>0</v>
      </c>
      <c r="ITI9">
        <f>'[1]ASF JIRA 2020-04-02T03_00_40+00'!ITI60</f>
        <v>0</v>
      </c>
      <c r="ITJ9">
        <f>'[1]ASF JIRA 2020-04-02T03_00_40+00'!ITJ60</f>
        <v>0</v>
      </c>
      <c r="ITK9">
        <f>'[1]ASF JIRA 2020-04-02T03_00_40+00'!ITK60</f>
        <v>0</v>
      </c>
      <c r="ITL9">
        <f>'[1]ASF JIRA 2020-04-02T03_00_40+00'!ITL60</f>
        <v>0</v>
      </c>
      <c r="ITM9">
        <f>'[1]ASF JIRA 2020-04-02T03_00_40+00'!ITM60</f>
        <v>0</v>
      </c>
      <c r="ITN9">
        <f>'[1]ASF JIRA 2020-04-02T03_00_40+00'!ITN60</f>
        <v>0</v>
      </c>
      <c r="ITO9">
        <f>'[1]ASF JIRA 2020-04-02T03_00_40+00'!ITO60</f>
        <v>0</v>
      </c>
      <c r="ITP9">
        <f>'[1]ASF JIRA 2020-04-02T03_00_40+00'!ITP60</f>
        <v>0</v>
      </c>
      <c r="ITQ9">
        <f>'[1]ASF JIRA 2020-04-02T03_00_40+00'!ITQ60</f>
        <v>0</v>
      </c>
      <c r="ITR9">
        <f>'[1]ASF JIRA 2020-04-02T03_00_40+00'!ITR60</f>
        <v>0</v>
      </c>
      <c r="ITS9">
        <f>'[1]ASF JIRA 2020-04-02T03_00_40+00'!ITS60</f>
        <v>0</v>
      </c>
      <c r="ITT9">
        <f>'[1]ASF JIRA 2020-04-02T03_00_40+00'!ITT60</f>
        <v>0</v>
      </c>
      <c r="ITU9">
        <f>'[1]ASF JIRA 2020-04-02T03_00_40+00'!ITU60</f>
        <v>0</v>
      </c>
      <c r="ITV9">
        <f>'[1]ASF JIRA 2020-04-02T03_00_40+00'!ITV60</f>
        <v>0</v>
      </c>
      <c r="ITW9">
        <f>'[1]ASF JIRA 2020-04-02T03_00_40+00'!ITW60</f>
        <v>0</v>
      </c>
      <c r="ITX9">
        <f>'[1]ASF JIRA 2020-04-02T03_00_40+00'!ITX60</f>
        <v>0</v>
      </c>
      <c r="ITY9">
        <f>'[1]ASF JIRA 2020-04-02T03_00_40+00'!ITY60</f>
        <v>0</v>
      </c>
      <c r="ITZ9">
        <f>'[1]ASF JIRA 2020-04-02T03_00_40+00'!ITZ60</f>
        <v>0</v>
      </c>
      <c r="IUA9">
        <f>'[1]ASF JIRA 2020-04-02T03_00_40+00'!IUA60</f>
        <v>0</v>
      </c>
      <c r="IUB9">
        <f>'[1]ASF JIRA 2020-04-02T03_00_40+00'!IUB60</f>
        <v>0</v>
      </c>
      <c r="IUC9">
        <f>'[1]ASF JIRA 2020-04-02T03_00_40+00'!IUC60</f>
        <v>0</v>
      </c>
      <c r="IUD9">
        <f>'[1]ASF JIRA 2020-04-02T03_00_40+00'!IUD60</f>
        <v>0</v>
      </c>
      <c r="IUE9">
        <f>'[1]ASF JIRA 2020-04-02T03_00_40+00'!IUE60</f>
        <v>0</v>
      </c>
      <c r="IUF9">
        <f>'[1]ASF JIRA 2020-04-02T03_00_40+00'!IUF60</f>
        <v>0</v>
      </c>
      <c r="IUG9">
        <f>'[1]ASF JIRA 2020-04-02T03_00_40+00'!IUG60</f>
        <v>0</v>
      </c>
      <c r="IUH9">
        <f>'[1]ASF JIRA 2020-04-02T03_00_40+00'!IUH60</f>
        <v>0</v>
      </c>
      <c r="IUI9">
        <f>'[1]ASF JIRA 2020-04-02T03_00_40+00'!IUI60</f>
        <v>0</v>
      </c>
      <c r="IUJ9">
        <f>'[1]ASF JIRA 2020-04-02T03_00_40+00'!IUJ60</f>
        <v>0</v>
      </c>
      <c r="IUK9">
        <f>'[1]ASF JIRA 2020-04-02T03_00_40+00'!IUK60</f>
        <v>0</v>
      </c>
      <c r="IUL9">
        <f>'[1]ASF JIRA 2020-04-02T03_00_40+00'!IUL60</f>
        <v>0</v>
      </c>
      <c r="IUM9">
        <f>'[1]ASF JIRA 2020-04-02T03_00_40+00'!IUM60</f>
        <v>0</v>
      </c>
      <c r="IUN9">
        <f>'[1]ASF JIRA 2020-04-02T03_00_40+00'!IUN60</f>
        <v>0</v>
      </c>
      <c r="IUO9">
        <f>'[1]ASF JIRA 2020-04-02T03_00_40+00'!IUO60</f>
        <v>0</v>
      </c>
      <c r="IUP9">
        <f>'[1]ASF JIRA 2020-04-02T03_00_40+00'!IUP60</f>
        <v>0</v>
      </c>
      <c r="IUQ9">
        <f>'[1]ASF JIRA 2020-04-02T03_00_40+00'!IUQ60</f>
        <v>0</v>
      </c>
      <c r="IUR9">
        <f>'[1]ASF JIRA 2020-04-02T03_00_40+00'!IUR60</f>
        <v>0</v>
      </c>
      <c r="IUS9">
        <f>'[1]ASF JIRA 2020-04-02T03_00_40+00'!IUS60</f>
        <v>0</v>
      </c>
      <c r="IUT9">
        <f>'[1]ASF JIRA 2020-04-02T03_00_40+00'!IUT60</f>
        <v>0</v>
      </c>
      <c r="IUU9">
        <f>'[1]ASF JIRA 2020-04-02T03_00_40+00'!IUU60</f>
        <v>0</v>
      </c>
      <c r="IUV9">
        <f>'[1]ASF JIRA 2020-04-02T03_00_40+00'!IUV60</f>
        <v>0</v>
      </c>
      <c r="IUW9">
        <f>'[1]ASF JIRA 2020-04-02T03_00_40+00'!IUW60</f>
        <v>0</v>
      </c>
      <c r="IUX9">
        <f>'[1]ASF JIRA 2020-04-02T03_00_40+00'!IUX60</f>
        <v>0</v>
      </c>
      <c r="IUY9">
        <f>'[1]ASF JIRA 2020-04-02T03_00_40+00'!IUY60</f>
        <v>0</v>
      </c>
      <c r="IUZ9">
        <f>'[1]ASF JIRA 2020-04-02T03_00_40+00'!IUZ60</f>
        <v>0</v>
      </c>
      <c r="IVA9">
        <f>'[1]ASF JIRA 2020-04-02T03_00_40+00'!IVA60</f>
        <v>0</v>
      </c>
      <c r="IVB9">
        <f>'[1]ASF JIRA 2020-04-02T03_00_40+00'!IVB60</f>
        <v>0</v>
      </c>
      <c r="IVC9">
        <f>'[1]ASF JIRA 2020-04-02T03_00_40+00'!IVC60</f>
        <v>0</v>
      </c>
      <c r="IVD9">
        <f>'[1]ASF JIRA 2020-04-02T03_00_40+00'!IVD60</f>
        <v>0</v>
      </c>
      <c r="IVE9">
        <f>'[1]ASF JIRA 2020-04-02T03_00_40+00'!IVE60</f>
        <v>0</v>
      </c>
      <c r="IVF9">
        <f>'[1]ASF JIRA 2020-04-02T03_00_40+00'!IVF60</f>
        <v>0</v>
      </c>
      <c r="IVG9">
        <f>'[1]ASF JIRA 2020-04-02T03_00_40+00'!IVG60</f>
        <v>0</v>
      </c>
      <c r="IVH9">
        <f>'[1]ASF JIRA 2020-04-02T03_00_40+00'!IVH60</f>
        <v>0</v>
      </c>
      <c r="IVI9">
        <f>'[1]ASF JIRA 2020-04-02T03_00_40+00'!IVI60</f>
        <v>0</v>
      </c>
      <c r="IVJ9">
        <f>'[1]ASF JIRA 2020-04-02T03_00_40+00'!IVJ60</f>
        <v>0</v>
      </c>
      <c r="IVK9">
        <f>'[1]ASF JIRA 2020-04-02T03_00_40+00'!IVK60</f>
        <v>0</v>
      </c>
      <c r="IVL9">
        <f>'[1]ASF JIRA 2020-04-02T03_00_40+00'!IVL60</f>
        <v>0</v>
      </c>
      <c r="IVM9">
        <f>'[1]ASF JIRA 2020-04-02T03_00_40+00'!IVM60</f>
        <v>0</v>
      </c>
      <c r="IVN9">
        <f>'[1]ASF JIRA 2020-04-02T03_00_40+00'!IVN60</f>
        <v>0</v>
      </c>
      <c r="IVO9">
        <f>'[1]ASF JIRA 2020-04-02T03_00_40+00'!IVO60</f>
        <v>0</v>
      </c>
      <c r="IVP9">
        <f>'[1]ASF JIRA 2020-04-02T03_00_40+00'!IVP60</f>
        <v>0</v>
      </c>
      <c r="IVQ9">
        <f>'[1]ASF JIRA 2020-04-02T03_00_40+00'!IVQ60</f>
        <v>0</v>
      </c>
      <c r="IVR9">
        <f>'[1]ASF JIRA 2020-04-02T03_00_40+00'!IVR60</f>
        <v>0</v>
      </c>
      <c r="IVS9">
        <f>'[1]ASF JIRA 2020-04-02T03_00_40+00'!IVS60</f>
        <v>0</v>
      </c>
      <c r="IVT9">
        <f>'[1]ASF JIRA 2020-04-02T03_00_40+00'!IVT60</f>
        <v>0</v>
      </c>
      <c r="IVU9">
        <f>'[1]ASF JIRA 2020-04-02T03_00_40+00'!IVU60</f>
        <v>0</v>
      </c>
      <c r="IVV9">
        <f>'[1]ASF JIRA 2020-04-02T03_00_40+00'!IVV60</f>
        <v>0</v>
      </c>
      <c r="IVW9">
        <f>'[1]ASF JIRA 2020-04-02T03_00_40+00'!IVW60</f>
        <v>0</v>
      </c>
      <c r="IVX9">
        <f>'[1]ASF JIRA 2020-04-02T03_00_40+00'!IVX60</f>
        <v>0</v>
      </c>
      <c r="IVY9">
        <f>'[1]ASF JIRA 2020-04-02T03_00_40+00'!IVY60</f>
        <v>0</v>
      </c>
      <c r="IVZ9">
        <f>'[1]ASF JIRA 2020-04-02T03_00_40+00'!IVZ60</f>
        <v>0</v>
      </c>
      <c r="IWA9">
        <f>'[1]ASF JIRA 2020-04-02T03_00_40+00'!IWA60</f>
        <v>0</v>
      </c>
      <c r="IWB9">
        <f>'[1]ASF JIRA 2020-04-02T03_00_40+00'!IWB60</f>
        <v>0</v>
      </c>
      <c r="IWC9">
        <f>'[1]ASF JIRA 2020-04-02T03_00_40+00'!IWC60</f>
        <v>0</v>
      </c>
      <c r="IWD9">
        <f>'[1]ASF JIRA 2020-04-02T03_00_40+00'!IWD60</f>
        <v>0</v>
      </c>
      <c r="IWE9">
        <f>'[1]ASF JIRA 2020-04-02T03_00_40+00'!IWE60</f>
        <v>0</v>
      </c>
      <c r="IWF9">
        <f>'[1]ASF JIRA 2020-04-02T03_00_40+00'!IWF60</f>
        <v>0</v>
      </c>
      <c r="IWG9">
        <f>'[1]ASF JIRA 2020-04-02T03_00_40+00'!IWG60</f>
        <v>0</v>
      </c>
      <c r="IWH9">
        <f>'[1]ASF JIRA 2020-04-02T03_00_40+00'!IWH60</f>
        <v>0</v>
      </c>
      <c r="IWI9">
        <f>'[1]ASF JIRA 2020-04-02T03_00_40+00'!IWI60</f>
        <v>0</v>
      </c>
      <c r="IWJ9">
        <f>'[1]ASF JIRA 2020-04-02T03_00_40+00'!IWJ60</f>
        <v>0</v>
      </c>
      <c r="IWK9">
        <f>'[1]ASF JIRA 2020-04-02T03_00_40+00'!IWK60</f>
        <v>0</v>
      </c>
      <c r="IWL9">
        <f>'[1]ASF JIRA 2020-04-02T03_00_40+00'!IWL60</f>
        <v>0</v>
      </c>
      <c r="IWM9">
        <f>'[1]ASF JIRA 2020-04-02T03_00_40+00'!IWM60</f>
        <v>0</v>
      </c>
      <c r="IWN9">
        <f>'[1]ASF JIRA 2020-04-02T03_00_40+00'!IWN60</f>
        <v>0</v>
      </c>
      <c r="IWO9">
        <f>'[1]ASF JIRA 2020-04-02T03_00_40+00'!IWO60</f>
        <v>0</v>
      </c>
      <c r="IWP9">
        <f>'[1]ASF JIRA 2020-04-02T03_00_40+00'!IWP60</f>
        <v>0</v>
      </c>
      <c r="IWQ9">
        <f>'[1]ASF JIRA 2020-04-02T03_00_40+00'!IWQ60</f>
        <v>0</v>
      </c>
      <c r="IWR9">
        <f>'[1]ASF JIRA 2020-04-02T03_00_40+00'!IWR60</f>
        <v>0</v>
      </c>
      <c r="IWS9">
        <f>'[1]ASF JIRA 2020-04-02T03_00_40+00'!IWS60</f>
        <v>0</v>
      </c>
      <c r="IWT9">
        <f>'[1]ASF JIRA 2020-04-02T03_00_40+00'!IWT60</f>
        <v>0</v>
      </c>
      <c r="IWU9">
        <f>'[1]ASF JIRA 2020-04-02T03_00_40+00'!IWU60</f>
        <v>0</v>
      </c>
      <c r="IWV9">
        <f>'[1]ASF JIRA 2020-04-02T03_00_40+00'!IWV60</f>
        <v>0</v>
      </c>
      <c r="IWW9">
        <f>'[1]ASF JIRA 2020-04-02T03_00_40+00'!IWW60</f>
        <v>0</v>
      </c>
      <c r="IWX9">
        <f>'[1]ASF JIRA 2020-04-02T03_00_40+00'!IWX60</f>
        <v>0</v>
      </c>
      <c r="IWY9">
        <f>'[1]ASF JIRA 2020-04-02T03_00_40+00'!IWY60</f>
        <v>0</v>
      </c>
      <c r="IWZ9">
        <f>'[1]ASF JIRA 2020-04-02T03_00_40+00'!IWZ60</f>
        <v>0</v>
      </c>
      <c r="IXA9">
        <f>'[1]ASF JIRA 2020-04-02T03_00_40+00'!IXA60</f>
        <v>0</v>
      </c>
      <c r="IXB9">
        <f>'[1]ASF JIRA 2020-04-02T03_00_40+00'!IXB60</f>
        <v>0</v>
      </c>
      <c r="IXC9">
        <f>'[1]ASF JIRA 2020-04-02T03_00_40+00'!IXC60</f>
        <v>0</v>
      </c>
      <c r="IXD9">
        <f>'[1]ASF JIRA 2020-04-02T03_00_40+00'!IXD60</f>
        <v>0</v>
      </c>
      <c r="IXE9">
        <f>'[1]ASF JIRA 2020-04-02T03_00_40+00'!IXE60</f>
        <v>0</v>
      </c>
      <c r="IXF9">
        <f>'[1]ASF JIRA 2020-04-02T03_00_40+00'!IXF60</f>
        <v>0</v>
      </c>
      <c r="IXG9">
        <f>'[1]ASF JIRA 2020-04-02T03_00_40+00'!IXG60</f>
        <v>0</v>
      </c>
      <c r="IXH9">
        <f>'[1]ASF JIRA 2020-04-02T03_00_40+00'!IXH60</f>
        <v>0</v>
      </c>
      <c r="IXI9">
        <f>'[1]ASF JIRA 2020-04-02T03_00_40+00'!IXI60</f>
        <v>0</v>
      </c>
      <c r="IXJ9">
        <f>'[1]ASF JIRA 2020-04-02T03_00_40+00'!IXJ60</f>
        <v>0</v>
      </c>
      <c r="IXK9">
        <f>'[1]ASF JIRA 2020-04-02T03_00_40+00'!IXK60</f>
        <v>0</v>
      </c>
      <c r="IXL9">
        <f>'[1]ASF JIRA 2020-04-02T03_00_40+00'!IXL60</f>
        <v>0</v>
      </c>
      <c r="IXM9">
        <f>'[1]ASF JIRA 2020-04-02T03_00_40+00'!IXM60</f>
        <v>0</v>
      </c>
      <c r="IXN9">
        <f>'[1]ASF JIRA 2020-04-02T03_00_40+00'!IXN60</f>
        <v>0</v>
      </c>
      <c r="IXO9">
        <f>'[1]ASF JIRA 2020-04-02T03_00_40+00'!IXO60</f>
        <v>0</v>
      </c>
      <c r="IXP9">
        <f>'[1]ASF JIRA 2020-04-02T03_00_40+00'!IXP60</f>
        <v>0</v>
      </c>
      <c r="IXQ9">
        <f>'[1]ASF JIRA 2020-04-02T03_00_40+00'!IXQ60</f>
        <v>0</v>
      </c>
      <c r="IXR9">
        <f>'[1]ASF JIRA 2020-04-02T03_00_40+00'!IXR60</f>
        <v>0</v>
      </c>
      <c r="IXS9">
        <f>'[1]ASF JIRA 2020-04-02T03_00_40+00'!IXS60</f>
        <v>0</v>
      </c>
      <c r="IXT9">
        <f>'[1]ASF JIRA 2020-04-02T03_00_40+00'!IXT60</f>
        <v>0</v>
      </c>
      <c r="IXU9">
        <f>'[1]ASF JIRA 2020-04-02T03_00_40+00'!IXU60</f>
        <v>0</v>
      </c>
      <c r="IXV9">
        <f>'[1]ASF JIRA 2020-04-02T03_00_40+00'!IXV60</f>
        <v>0</v>
      </c>
      <c r="IXW9">
        <f>'[1]ASF JIRA 2020-04-02T03_00_40+00'!IXW60</f>
        <v>0</v>
      </c>
      <c r="IXX9">
        <f>'[1]ASF JIRA 2020-04-02T03_00_40+00'!IXX60</f>
        <v>0</v>
      </c>
      <c r="IXY9">
        <f>'[1]ASF JIRA 2020-04-02T03_00_40+00'!IXY60</f>
        <v>0</v>
      </c>
      <c r="IXZ9">
        <f>'[1]ASF JIRA 2020-04-02T03_00_40+00'!IXZ60</f>
        <v>0</v>
      </c>
      <c r="IYA9">
        <f>'[1]ASF JIRA 2020-04-02T03_00_40+00'!IYA60</f>
        <v>0</v>
      </c>
      <c r="IYB9">
        <f>'[1]ASF JIRA 2020-04-02T03_00_40+00'!IYB60</f>
        <v>0</v>
      </c>
      <c r="IYC9">
        <f>'[1]ASF JIRA 2020-04-02T03_00_40+00'!IYC60</f>
        <v>0</v>
      </c>
      <c r="IYD9">
        <f>'[1]ASF JIRA 2020-04-02T03_00_40+00'!IYD60</f>
        <v>0</v>
      </c>
      <c r="IYE9">
        <f>'[1]ASF JIRA 2020-04-02T03_00_40+00'!IYE60</f>
        <v>0</v>
      </c>
      <c r="IYF9">
        <f>'[1]ASF JIRA 2020-04-02T03_00_40+00'!IYF60</f>
        <v>0</v>
      </c>
      <c r="IYG9">
        <f>'[1]ASF JIRA 2020-04-02T03_00_40+00'!IYG60</f>
        <v>0</v>
      </c>
      <c r="IYH9">
        <f>'[1]ASF JIRA 2020-04-02T03_00_40+00'!IYH60</f>
        <v>0</v>
      </c>
      <c r="IYI9">
        <f>'[1]ASF JIRA 2020-04-02T03_00_40+00'!IYI60</f>
        <v>0</v>
      </c>
      <c r="IYJ9">
        <f>'[1]ASF JIRA 2020-04-02T03_00_40+00'!IYJ60</f>
        <v>0</v>
      </c>
      <c r="IYK9">
        <f>'[1]ASF JIRA 2020-04-02T03_00_40+00'!IYK60</f>
        <v>0</v>
      </c>
      <c r="IYL9">
        <f>'[1]ASF JIRA 2020-04-02T03_00_40+00'!IYL60</f>
        <v>0</v>
      </c>
      <c r="IYM9">
        <f>'[1]ASF JIRA 2020-04-02T03_00_40+00'!IYM60</f>
        <v>0</v>
      </c>
      <c r="IYN9">
        <f>'[1]ASF JIRA 2020-04-02T03_00_40+00'!IYN60</f>
        <v>0</v>
      </c>
      <c r="IYO9">
        <f>'[1]ASF JIRA 2020-04-02T03_00_40+00'!IYO60</f>
        <v>0</v>
      </c>
      <c r="IYP9">
        <f>'[1]ASF JIRA 2020-04-02T03_00_40+00'!IYP60</f>
        <v>0</v>
      </c>
      <c r="IYQ9">
        <f>'[1]ASF JIRA 2020-04-02T03_00_40+00'!IYQ60</f>
        <v>0</v>
      </c>
      <c r="IYR9">
        <f>'[1]ASF JIRA 2020-04-02T03_00_40+00'!IYR60</f>
        <v>0</v>
      </c>
      <c r="IYS9">
        <f>'[1]ASF JIRA 2020-04-02T03_00_40+00'!IYS60</f>
        <v>0</v>
      </c>
      <c r="IYT9">
        <f>'[1]ASF JIRA 2020-04-02T03_00_40+00'!IYT60</f>
        <v>0</v>
      </c>
      <c r="IYU9">
        <f>'[1]ASF JIRA 2020-04-02T03_00_40+00'!IYU60</f>
        <v>0</v>
      </c>
      <c r="IYV9">
        <f>'[1]ASF JIRA 2020-04-02T03_00_40+00'!IYV60</f>
        <v>0</v>
      </c>
      <c r="IYW9">
        <f>'[1]ASF JIRA 2020-04-02T03_00_40+00'!IYW60</f>
        <v>0</v>
      </c>
      <c r="IYX9">
        <f>'[1]ASF JIRA 2020-04-02T03_00_40+00'!IYX60</f>
        <v>0</v>
      </c>
      <c r="IYY9">
        <f>'[1]ASF JIRA 2020-04-02T03_00_40+00'!IYY60</f>
        <v>0</v>
      </c>
      <c r="IYZ9">
        <f>'[1]ASF JIRA 2020-04-02T03_00_40+00'!IYZ60</f>
        <v>0</v>
      </c>
      <c r="IZA9">
        <f>'[1]ASF JIRA 2020-04-02T03_00_40+00'!IZA60</f>
        <v>0</v>
      </c>
      <c r="IZB9">
        <f>'[1]ASF JIRA 2020-04-02T03_00_40+00'!IZB60</f>
        <v>0</v>
      </c>
      <c r="IZC9">
        <f>'[1]ASF JIRA 2020-04-02T03_00_40+00'!IZC60</f>
        <v>0</v>
      </c>
      <c r="IZD9">
        <f>'[1]ASF JIRA 2020-04-02T03_00_40+00'!IZD60</f>
        <v>0</v>
      </c>
      <c r="IZE9">
        <f>'[1]ASF JIRA 2020-04-02T03_00_40+00'!IZE60</f>
        <v>0</v>
      </c>
      <c r="IZF9">
        <f>'[1]ASF JIRA 2020-04-02T03_00_40+00'!IZF60</f>
        <v>0</v>
      </c>
      <c r="IZG9">
        <f>'[1]ASF JIRA 2020-04-02T03_00_40+00'!IZG60</f>
        <v>0</v>
      </c>
      <c r="IZH9">
        <f>'[1]ASF JIRA 2020-04-02T03_00_40+00'!IZH60</f>
        <v>0</v>
      </c>
      <c r="IZI9">
        <f>'[1]ASF JIRA 2020-04-02T03_00_40+00'!IZI60</f>
        <v>0</v>
      </c>
      <c r="IZJ9">
        <f>'[1]ASF JIRA 2020-04-02T03_00_40+00'!IZJ60</f>
        <v>0</v>
      </c>
      <c r="IZK9">
        <f>'[1]ASF JIRA 2020-04-02T03_00_40+00'!IZK60</f>
        <v>0</v>
      </c>
      <c r="IZL9">
        <f>'[1]ASF JIRA 2020-04-02T03_00_40+00'!IZL60</f>
        <v>0</v>
      </c>
      <c r="IZM9">
        <f>'[1]ASF JIRA 2020-04-02T03_00_40+00'!IZM60</f>
        <v>0</v>
      </c>
      <c r="IZN9">
        <f>'[1]ASF JIRA 2020-04-02T03_00_40+00'!IZN60</f>
        <v>0</v>
      </c>
      <c r="IZO9">
        <f>'[1]ASF JIRA 2020-04-02T03_00_40+00'!IZO60</f>
        <v>0</v>
      </c>
      <c r="IZP9">
        <f>'[1]ASF JIRA 2020-04-02T03_00_40+00'!IZP60</f>
        <v>0</v>
      </c>
      <c r="IZQ9">
        <f>'[1]ASF JIRA 2020-04-02T03_00_40+00'!IZQ60</f>
        <v>0</v>
      </c>
      <c r="IZR9">
        <f>'[1]ASF JIRA 2020-04-02T03_00_40+00'!IZR60</f>
        <v>0</v>
      </c>
      <c r="IZS9">
        <f>'[1]ASF JIRA 2020-04-02T03_00_40+00'!IZS60</f>
        <v>0</v>
      </c>
      <c r="IZT9">
        <f>'[1]ASF JIRA 2020-04-02T03_00_40+00'!IZT60</f>
        <v>0</v>
      </c>
      <c r="IZU9">
        <f>'[1]ASF JIRA 2020-04-02T03_00_40+00'!IZU60</f>
        <v>0</v>
      </c>
      <c r="IZV9">
        <f>'[1]ASF JIRA 2020-04-02T03_00_40+00'!IZV60</f>
        <v>0</v>
      </c>
      <c r="IZW9">
        <f>'[1]ASF JIRA 2020-04-02T03_00_40+00'!IZW60</f>
        <v>0</v>
      </c>
      <c r="IZX9">
        <f>'[1]ASF JIRA 2020-04-02T03_00_40+00'!IZX60</f>
        <v>0</v>
      </c>
      <c r="IZY9">
        <f>'[1]ASF JIRA 2020-04-02T03_00_40+00'!IZY60</f>
        <v>0</v>
      </c>
      <c r="IZZ9">
        <f>'[1]ASF JIRA 2020-04-02T03_00_40+00'!IZZ60</f>
        <v>0</v>
      </c>
      <c r="JAA9">
        <f>'[1]ASF JIRA 2020-04-02T03_00_40+00'!JAA60</f>
        <v>0</v>
      </c>
      <c r="JAB9">
        <f>'[1]ASF JIRA 2020-04-02T03_00_40+00'!JAB60</f>
        <v>0</v>
      </c>
      <c r="JAC9">
        <f>'[1]ASF JIRA 2020-04-02T03_00_40+00'!JAC60</f>
        <v>0</v>
      </c>
      <c r="JAD9">
        <f>'[1]ASF JIRA 2020-04-02T03_00_40+00'!JAD60</f>
        <v>0</v>
      </c>
      <c r="JAE9">
        <f>'[1]ASF JIRA 2020-04-02T03_00_40+00'!JAE60</f>
        <v>0</v>
      </c>
      <c r="JAF9">
        <f>'[1]ASF JIRA 2020-04-02T03_00_40+00'!JAF60</f>
        <v>0</v>
      </c>
      <c r="JAG9">
        <f>'[1]ASF JIRA 2020-04-02T03_00_40+00'!JAG60</f>
        <v>0</v>
      </c>
      <c r="JAH9">
        <f>'[1]ASF JIRA 2020-04-02T03_00_40+00'!JAH60</f>
        <v>0</v>
      </c>
      <c r="JAI9">
        <f>'[1]ASF JIRA 2020-04-02T03_00_40+00'!JAI60</f>
        <v>0</v>
      </c>
      <c r="JAJ9">
        <f>'[1]ASF JIRA 2020-04-02T03_00_40+00'!JAJ60</f>
        <v>0</v>
      </c>
      <c r="JAK9">
        <f>'[1]ASF JIRA 2020-04-02T03_00_40+00'!JAK60</f>
        <v>0</v>
      </c>
      <c r="JAL9">
        <f>'[1]ASF JIRA 2020-04-02T03_00_40+00'!JAL60</f>
        <v>0</v>
      </c>
      <c r="JAM9">
        <f>'[1]ASF JIRA 2020-04-02T03_00_40+00'!JAM60</f>
        <v>0</v>
      </c>
      <c r="JAN9">
        <f>'[1]ASF JIRA 2020-04-02T03_00_40+00'!JAN60</f>
        <v>0</v>
      </c>
      <c r="JAO9">
        <f>'[1]ASF JIRA 2020-04-02T03_00_40+00'!JAO60</f>
        <v>0</v>
      </c>
      <c r="JAP9">
        <f>'[1]ASF JIRA 2020-04-02T03_00_40+00'!JAP60</f>
        <v>0</v>
      </c>
      <c r="JAQ9">
        <f>'[1]ASF JIRA 2020-04-02T03_00_40+00'!JAQ60</f>
        <v>0</v>
      </c>
      <c r="JAR9">
        <f>'[1]ASF JIRA 2020-04-02T03_00_40+00'!JAR60</f>
        <v>0</v>
      </c>
      <c r="JAS9">
        <f>'[1]ASF JIRA 2020-04-02T03_00_40+00'!JAS60</f>
        <v>0</v>
      </c>
      <c r="JAT9">
        <f>'[1]ASF JIRA 2020-04-02T03_00_40+00'!JAT60</f>
        <v>0</v>
      </c>
      <c r="JAU9">
        <f>'[1]ASF JIRA 2020-04-02T03_00_40+00'!JAU60</f>
        <v>0</v>
      </c>
      <c r="JAV9">
        <f>'[1]ASF JIRA 2020-04-02T03_00_40+00'!JAV60</f>
        <v>0</v>
      </c>
      <c r="JAW9">
        <f>'[1]ASF JIRA 2020-04-02T03_00_40+00'!JAW60</f>
        <v>0</v>
      </c>
      <c r="JAX9">
        <f>'[1]ASF JIRA 2020-04-02T03_00_40+00'!JAX60</f>
        <v>0</v>
      </c>
      <c r="JAY9">
        <f>'[1]ASF JIRA 2020-04-02T03_00_40+00'!JAY60</f>
        <v>0</v>
      </c>
      <c r="JAZ9">
        <f>'[1]ASF JIRA 2020-04-02T03_00_40+00'!JAZ60</f>
        <v>0</v>
      </c>
      <c r="JBA9">
        <f>'[1]ASF JIRA 2020-04-02T03_00_40+00'!JBA60</f>
        <v>0</v>
      </c>
      <c r="JBB9">
        <f>'[1]ASF JIRA 2020-04-02T03_00_40+00'!JBB60</f>
        <v>0</v>
      </c>
      <c r="JBC9">
        <f>'[1]ASF JIRA 2020-04-02T03_00_40+00'!JBC60</f>
        <v>0</v>
      </c>
      <c r="JBD9">
        <f>'[1]ASF JIRA 2020-04-02T03_00_40+00'!JBD60</f>
        <v>0</v>
      </c>
      <c r="JBE9">
        <f>'[1]ASF JIRA 2020-04-02T03_00_40+00'!JBE60</f>
        <v>0</v>
      </c>
      <c r="JBF9">
        <f>'[1]ASF JIRA 2020-04-02T03_00_40+00'!JBF60</f>
        <v>0</v>
      </c>
      <c r="JBG9">
        <f>'[1]ASF JIRA 2020-04-02T03_00_40+00'!JBG60</f>
        <v>0</v>
      </c>
      <c r="JBH9">
        <f>'[1]ASF JIRA 2020-04-02T03_00_40+00'!JBH60</f>
        <v>0</v>
      </c>
      <c r="JBI9">
        <f>'[1]ASF JIRA 2020-04-02T03_00_40+00'!JBI60</f>
        <v>0</v>
      </c>
      <c r="JBJ9">
        <f>'[1]ASF JIRA 2020-04-02T03_00_40+00'!JBJ60</f>
        <v>0</v>
      </c>
      <c r="JBK9">
        <f>'[1]ASF JIRA 2020-04-02T03_00_40+00'!JBK60</f>
        <v>0</v>
      </c>
      <c r="JBL9">
        <f>'[1]ASF JIRA 2020-04-02T03_00_40+00'!JBL60</f>
        <v>0</v>
      </c>
      <c r="JBM9">
        <f>'[1]ASF JIRA 2020-04-02T03_00_40+00'!JBM60</f>
        <v>0</v>
      </c>
      <c r="JBN9">
        <f>'[1]ASF JIRA 2020-04-02T03_00_40+00'!JBN60</f>
        <v>0</v>
      </c>
      <c r="JBO9">
        <f>'[1]ASF JIRA 2020-04-02T03_00_40+00'!JBO60</f>
        <v>0</v>
      </c>
      <c r="JBP9">
        <f>'[1]ASF JIRA 2020-04-02T03_00_40+00'!JBP60</f>
        <v>0</v>
      </c>
      <c r="JBQ9">
        <f>'[1]ASF JIRA 2020-04-02T03_00_40+00'!JBQ60</f>
        <v>0</v>
      </c>
      <c r="JBR9">
        <f>'[1]ASF JIRA 2020-04-02T03_00_40+00'!JBR60</f>
        <v>0</v>
      </c>
      <c r="JBS9">
        <f>'[1]ASF JIRA 2020-04-02T03_00_40+00'!JBS60</f>
        <v>0</v>
      </c>
      <c r="JBT9">
        <f>'[1]ASF JIRA 2020-04-02T03_00_40+00'!JBT60</f>
        <v>0</v>
      </c>
      <c r="JBU9">
        <f>'[1]ASF JIRA 2020-04-02T03_00_40+00'!JBU60</f>
        <v>0</v>
      </c>
      <c r="JBV9">
        <f>'[1]ASF JIRA 2020-04-02T03_00_40+00'!JBV60</f>
        <v>0</v>
      </c>
      <c r="JBW9">
        <f>'[1]ASF JIRA 2020-04-02T03_00_40+00'!JBW60</f>
        <v>0</v>
      </c>
      <c r="JBX9">
        <f>'[1]ASF JIRA 2020-04-02T03_00_40+00'!JBX60</f>
        <v>0</v>
      </c>
      <c r="JBY9">
        <f>'[1]ASF JIRA 2020-04-02T03_00_40+00'!JBY60</f>
        <v>0</v>
      </c>
      <c r="JBZ9">
        <f>'[1]ASF JIRA 2020-04-02T03_00_40+00'!JBZ60</f>
        <v>0</v>
      </c>
      <c r="JCA9">
        <f>'[1]ASF JIRA 2020-04-02T03_00_40+00'!JCA60</f>
        <v>0</v>
      </c>
      <c r="JCB9">
        <f>'[1]ASF JIRA 2020-04-02T03_00_40+00'!JCB60</f>
        <v>0</v>
      </c>
      <c r="JCC9">
        <f>'[1]ASF JIRA 2020-04-02T03_00_40+00'!JCC60</f>
        <v>0</v>
      </c>
      <c r="JCD9">
        <f>'[1]ASF JIRA 2020-04-02T03_00_40+00'!JCD60</f>
        <v>0</v>
      </c>
      <c r="JCE9">
        <f>'[1]ASF JIRA 2020-04-02T03_00_40+00'!JCE60</f>
        <v>0</v>
      </c>
      <c r="JCF9">
        <f>'[1]ASF JIRA 2020-04-02T03_00_40+00'!JCF60</f>
        <v>0</v>
      </c>
      <c r="JCG9">
        <f>'[1]ASF JIRA 2020-04-02T03_00_40+00'!JCG60</f>
        <v>0</v>
      </c>
      <c r="JCH9">
        <f>'[1]ASF JIRA 2020-04-02T03_00_40+00'!JCH60</f>
        <v>0</v>
      </c>
      <c r="JCI9">
        <f>'[1]ASF JIRA 2020-04-02T03_00_40+00'!JCI60</f>
        <v>0</v>
      </c>
      <c r="JCJ9">
        <f>'[1]ASF JIRA 2020-04-02T03_00_40+00'!JCJ60</f>
        <v>0</v>
      </c>
      <c r="JCK9">
        <f>'[1]ASF JIRA 2020-04-02T03_00_40+00'!JCK60</f>
        <v>0</v>
      </c>
      <c r="JCL9">
        <f>'[1]ASF JIRA 2020-04-02T03_00_40+00'!JCL60</f>
        <v>0</v>
      </c>
      <c r="JCM9">
        <f>'[1]ASF JIRA 2020-04-02T03_00_40+00'!JCM60</f>
        <v>0</v>
      </c>
      <c r="JCN9">
        <f>'[1]ASF JIRA 2020-04-02T03_00_40+00'!JCN60</f>
        <v>0</v>
      </c>
      <c r="JCO9">
        <f>'[1]ASF JIRA 2020-04-02T03_00_40+00'!JCO60</f>
        <v>0</v>
      </c>
      <c r="JCP9">
        <f>'[1]ASF JIRA 2020-04-02T03_00_40+00'!JCP60</f>
        <v>0</v>
      </c>
      <c r="JCQ9">
        <f>'[1]ASF JIRA 2020-04-02T03_00_40+00'!JCQ60</f>
        <v>0</v>
      </c>
      <c r="JCR9">
        <f>'[1]ASF JIRA 2020-04-02T03_00_40+00'!JCR60</f>
        <v>0</v>
      </c>
      <c r="JCS9">
        <f>'[1]ASF JIRA 2020-04-02T03_00_40+00'!JCS60</f>
        <v>0</v>
      </c>
      <c r="JCT9">
        <f>'[1]ASF JIRA 2020-04-02T03_00_40+00'!JCT60</f>
        <v>0</v>
      </c>
      <c r="JCU9">
        <f>'[1]ASF JIRA 2020-04-02T03_00_40+00'!JCU60</f>
        <v>0</v>
      </c>
      <c r="JCV9">
        <f>'[1]ASF JIRA 2020-04-02T03_00_40+00'!JCV60</f>
        <v>0</v>
      </c>
      <c r="JCW9">
        <f>'[1]ASF JIRA 2020-04-02T03_00_40+00'!JCW60</f>
        <v>0</v>
      </c>
      <c r="JCX9">
        <f>'[1]ASF JIRA 2020-04-02T03_00_40+00'!JCX60</f>
        <v>0</v>
      </c>
      <c r="JCY9">
        <f>'[1]ASF JIRA 2020-04-02T03_00_40+00'!JCY60</f>
        <v>0</v>
      </c>
      <c r="JCZ9">
        <f>'[1]ASF JIRA 2020-04-02T03_00_40+00'!JCZ60</f>
        <v>0</v>
      </c>
      <c r="JDA9">
        <f>'[1]ASF JIRA 2020-04-02T03_00_40+00'!JDA60</f>
        <v>0</v>
      </c>
      <c r="JDB9">
        <f>'[1]ASF JIRA 2020-04-02T03_00_40+00'!JDB60</f>
        <v>0</v>
      </c>
      <c r="JDC9">
        <f>'[1]ASF JIRA 2020-04-02T03_00_40+00'!JDC60</f>
        <v>0</v>
      </c>
      <c r="JDD9">
        <f>'[1]ASF JIRA 2020-04-02T03_00_40+00'!JDD60</f>
        <v>0</v>
      </c>
      <c r="JDE9">
        <f>'[1]ASF JIRA 2020-04-02T03_00_40+00'!JDE60</f>
        <v>0</v>
      </c>
      <c r="JDF9">
        <f>'[1]ASF JIRA 2020-04-02T03_00_40+00'!JDF60</f>
        <v>0</v>
      </c>
      <c r="JDG9">
        <f>'[1]ASF JIRA 2020-04-02T03_00_40+00'!JDG60</f>
        <v>0</v>
      </c>
      <c r="JDH9">
        <f>'[1]ASF JIRA 2020-04-02T03_00_40+00'!JDH60</f>
        <v>0</v>
      </c>
      <c r="JDI9">
        <f>'[1]ASF JIRA 2020-04-02T03_00_40+00'!JDI60</f>
        <v>0</v>
      </c>
      <c r="JDJ9">
        <f>'[1]ASF JIRA 2020-04-02T03_00_40+00'!JDJ60</f>
        <v>0</v>
      </c>
      <c r="JDK9">
        <f>'[1]ASF JIRA 2020-04-02T03_00_40+00'!JDK60</f>
        <v>0</v>
      </c>
      <c r="JDL9">
        <f>'[1]ASF JIRA 2020-04-02T03_00_40+00'!JDL60</f>
        <v>0</v>
      </c>
      <c r="JDM9">
        <f>'[1]ASF JIRA 2020-04-02T03_00_40+00'!JDM60</f>
        <v>0</v>
      </c>
      <c r="JDN9">
        <f>'[1]ASF JIRA 2020-04-02T03_00_40+00'!JDN60</f>
        <v>0</v>
      </c>
      <c r="JDO9">
        <f>'[1]ASF JIRA 2020-04-02T03_00_40+00'!JDO60</f>
        <v>0</v>
      </c>
      <c r="JDP9">
        <f>'[1]ASF JIRA 2020-04-02T03_00_40+00'!JDP60</f>
        <v>0</v>
      </c>
      <c r="JDQ9">
        <f>'[1]ASF JIRA 2020-04-02T03_00_40+00'!JDQ60</f>
        <v>0</v>
      </c>
      <c r="JDR9">
        <f>'[1]ASF JIRA 2020-04-02T03_00_40+00'!JDR60</f>
        <v>0</v>
      </c>
      <c r="JDS9">
        <f>'[1]ASF JIRA 2020-04-02T03_00_40+00'!JDS60</f>
        <v>0</v>
      </c>
      <c r="JDT9">
        <f>'[1]ASF JIRA 2020-04-02T03_00_40+00'!JDT60</f>
        <v>0</v>
      </c>
      <c r="JDU9">
        <f>'[1]ASF JIRA 2020-04-02T03_00_40+00'!JDU60</f>
        <v>0</v>
      </c>
      <c r="JDV9">
        <f>'[1]ASF JIRA 2020-04-02T03_00_40+00'!JDV60</f>
        <v>0</v>
      </c>
      <c r="JDW9">
        <f>'[1]ASF JIRA 2020-04-02T03_00_40+00'!JDW60</f>
        <v>0</v>
      </c>
      <c r="JDX9">
        <f>'[1]ASF JIRA 2020-04-02T03_00_40+00'!JDX60</f>
        <v>0</v>
      </c>
      <c r="JDY9">
        <f>'[1]ASF JIRA 2020-04-02T03_00_40+00'!JDY60</f>
        <v>0</v>
      </c>
      <c r="JDZ9">
        <f>'[1]ASF JIRA 2020-04-02T03_00_40+00'!JDZ60</f>
        <v>0</v>
      </c>
      <c r="JEA9">
        <f>'[1]ASF JIRA 2020-04-02T03_00_40+00'!JEA60</f>
        <v>0</v>
      </c>
      <c r="JEB9">
        <f>'[1]ASF JIRA 2020-04-02T03_00_40+00'!JEB60</f>
        <v>0</v>
      </c>
      <c r="JEC9">
        <f>'[1]ASF JIRA 2020-04-02T03_00_40+00'!JEC60</f>
        <v>0</v>
      </c>
      <c r="JED9">
        <f>'[1]ASF JIRA 2020-04-02T03_00_40+00'!JED60</f>
        <v>0</v>
      </c>
      <c r="JEE9">
        <f>'[1]ASF JIRA 2020-04-02T03_00_40+00'!JEE60</f>
        <v>0</v>
      </c>
      <c r="JEF9">
        <f>'[1]ASF JIRA 2020-04-02T03_00_40+00'!JEF60</f>
        <v>0</v>
      </c>
      <c r="JEG9">
        <f>'[1]ASF JIRA 2020-04-02T03_00_40+00'!JEG60</f>
        <v>0</v>
      </c>
      <c r="JEH9">
        <f>'[1]ASF JIRA 2020-04-02T03_00_40+00'!JEH60</f>
        <v>0</v>
      </c>
      <c r="JEI9">
        <f>'[1]ASF JIRA 2020-04-02T03_00_40+00'!JEI60</f>
        <v>0</v>
      </c>
      <c r="JEJ9">
        <f>'[1]ASF JIRA 2020-04-02T03_00_40+00'!JEJ60</f>
        <v>0</v>
      </c>
      <c r="JEK9">
        <f>'[1]ASF JIRA 2020-04-02T03_00_40+00'!JEK60</f>
        <v>0</v>
      </c>
      <c r="JEL9">
        <f>'[1]ASF JIRA 2020-04-02T03_00_40+00'!JEL60</f>
        <v>0</v>
      </c>
      <c r="JEM9">
        <f>'[1]ASF JIRA 2020-04-02T03_00_40+00'!JEM60</f>
        <v>0</v>
      </c>
      <c r="JEN9">
        <f>'[1]ASF JIRA 2020-04-02T03_00_40+00'!JEN60</f>
        <v>0</v>
      </c>
      <c r="JEO9">
        <f>'[1]ASF JIRA 2020-04-02T03_00_40+00'!JEO60</f>
        <v>0</v>
      </c>
      <c r="JEP9">
        <f>'[1]ASF JIRA 2020-04-02T03_00_40+00'!JEP60</f>
        <v>0</v>
      </c>
      <c r="JEQ9">
        <f>'[1]ASF JIRA 2020-04-02T03_00_40+00'!JEQ60</f>
        <v>0</v>
      </c>
      <c r="JER9">
        <f>'[1]ASF JIRA 2020-04-02T03_00_40+00'!JER60</f>
        <v>0</v>
      </c>
      <c r="JES9">
        <f>'[1]ASF JIRA 2020-04-02T03_00_40+00'!JES60</f>
        <v>0</v>
      </c>
      <c r="JET9">
        <f>'[1]ASF JIRA 2020-04-02T03_00_40+00'!JET60</f>
        <v>0</v>
      </c>
      <c r="JEU9">
        <f>'[1]ASF JIRA 2020-04-02T03_00_40+00'!JEU60</f>
        <v>0</v>
      </c>
      <c r="JEV9">
        <f>'[1]ASF JIRA 2020-04-02T03_00_40+00'!JEV60</f>
        <v>0</v>
      </c>
      <c r="JEW9">
        <f>'[1]ASF JIRA 2020-04-02T03_00_40+00'!JEW60</f>
        <v>0</v>
      </c>
      <c r="JEX9">
        <f>'[1]ASF JIRA 2020-04-02T03_00_40+00'!JEX60</f>
        <v>0</v>
      </c>
      <c r="JEY9">
        <f>'[1]ASF JIRA 2020-04-02T03_00_40+00'!JEY60</f>
        <v>0</v>
      </c>
      <c r="JEZ9">
        <f>'[1]ASF JIRA 2020-04-02T03_00_40+00'!JEZ60</f>
        <v>0</v>
      </c>
      <c r="JFA9">
        <f>'[1]ASF JIRA 2020-04-02T03_00_40+00'!JFA60</f>
        <v>0</v>
      </c>
      <c r="JFB9">
        <f>'[1]ASF JIRA 2020-04-02T03_00_40+00'!JFB60</f>
        <v>0</v>
      </c>
      <c r="JFC9">
        <f>'[1]ASF JIRA 2020-04-02T03_00_40+00'!JFC60</f>
        <v>0</v>
      </c>
      <c r="JFD9">
        <f>'[1]ASF JIRA 2020-04-02T03_00_40+00'!JFD60</f>
        <v>0</v>
      </c>
      <c r="JFE9">
        <f>'[1]ASF JIRA 2020-04-02T03_00_40+00'!JFE60</f>
        <v>0</v>
      </c>
      <c r="JFF9">
        <f>'[1]ASF JIRA 2020-04-02T03_00_40+00'!JFF60</f>
        <v>0</v>
      </c>
      <c r="JFG9">
        <f>'[1]ASF JIRA 2020-04-02T03_00_40+00'!JFG60</f>
        <v>0</v>
      </c>
      <c r="JFH9">
        <f>'[1]ASF JIRA 2020-04-02T03_00_40+00'!JFH60</f>
        <v>0</v>
      </c>
      <c r="JFI9">
        <f>'[1]ASF JIRA 2020-04-02T03_00_40+00'!JFI60</f>
        <v>0</v>
      </c>
      <c r="JFJ9">
        <f>'[1]ASF JIRA 2020-04-02T03_00_40+00'!JFJ60</f>
        <v>0</v>
      </c>
      <c r="JFK9">
        <f>'[1]ASF JIRA 2020-04-02T03_00_40+00'!JFK60</f>
        <v>0</v>
      </c>
      <c r="JFL9">
        <f>'[1]ASF JIRA 2020-04-02T03_00_40+00'!JFL60</f>
        <v>0</v>
      </c>
      <c r="JFM9">
        <f>'[1]ASF JIRA 2020-04-02T03_00_40+00'!JFM60</f>
        <v>0</v>
      </c>
      <c r="JFN9">
        <f>'[1]ASF JIRA 2020-04-02T03_00_40+00'!JFN60</f>
        <v>0</v>
      </c>
      <c r="JFO9">
        <f>'[1]ASF JIRA 2020-04-02T03_00_40+00'!JFO60</f>
        <v>0</v>
      </c>
      <c r="JFP9">
        <f>'[1]ASF JIRA 2020-04-02T03_00_40+00'!JFP60</f>
        <v>0</v>
      </c>
      <c r="JFQ9">
        <f>'[1]ASF JIRA 2020-04-02T03_00_40+00'!JFQ60</f>
        <v>0</v>
      </c>
      <c r="JFR9">
        <f>'[1]ASF JIRA 2020-04-02T03_00_40+00'!JFR60</f>
        <v>0</v>
      </c>
      <c r="JFS9">
        <f>'[1]ASF JIRA 2020-04-02T03_00_40+00'!JFS60</f>
        <v>0</v>
      </c>
      <c r="JFT9">
        <f>'[1]ASF JIRA 2020-04-02T03_00_40+00'!JFT60</f>
        <v>0</v>
      </c>
      <c r="JFU9">
        <f>'[1]ASF JIRA 2020-04-02T03_00_40+00'!JFU60</f>
        <v>0</v>
      </c>
      <c r="JFV9">
        <f>'[1]ASF JIRA 2020-04-02T03_00_40+00'!JFV60</f>
        <v>0</v>
      </c>
      <c r="JFW9">
        <f>'[1]ASF JIRA 2020-04-02T03_00_40+00'!JFW60</f>
        <v>0</v>
      </c>
      <c r="JFX9">
        <f>'[1]ASF JIRA 2020-04-02T03_00_40+00'!JFX60</f>
        <v>0</v>
      </c>
      <c r="JFY9">
        <f>'[1]ASF JIRA 2020-04-02T03_00_40+00'!JFY60</f>
        <v>0</v>
      </c>
      <c r="JFZ9">
        <f>'[1]ASF JIRA 2020-04-02T03_00_40+00'!JFZ60</f>
        <v>0</v>
      </c>
      <c r="JGA9">
        <f>'[1]ASF JIRA 2020-04-02T03_00_40+00'!JGA60</f>
        <v>0</v>
      </c>
      <c r="JGB9">
        <f>'[1]ASF JIRA 2020-04-02T03_00_40+00'!JGB60</f>
        <v>0</v>
      </c>
      <c r="JGC9">
        <f>'[1]ASF JIRA 2020-04-02T03_00_40+00'!JGC60</f>
        <v>0</v>
      </c>
      <c r="JGD9">
        <f>'[1]ASF JIRA 2020-04-02T03_00_40+00'!JGD60</f>
        <v>0</v>
      </c>
      <c r="JGE9">
        <f>'[1]ASF JIRA 2020-04-02T03_00_40+00'!JGE60</f>
        <v>0</v>
      </c>
      <c r="JGF9">
        <f>'[1]ASF JIRA 2020-04-02T03_00_40+00'!JGF60</f>
        <v>0</v>
      </c>
      <c r="JGG9">
        <f>'[1]ASF JIRA 2020-04-02T03_00_40+00'!JGG60</f>
        <v>0</v>
      </c>
      <c r="JGH9">
        <f>'[1]ASF JIRA 2020-04-02T03_00_40+00'!JGH60</f>
        <v>0</v>
      </c>
      <c r="JGI9">
        <f>'[1]ASF JIRA 2020-04-02T03_00_40+00'!JGI60</f>
        <v>0</v>
      </c>
      <c r="JGJ9">
        <f>'[1]ASF JIRA 2020-04-02T03_00_40+00'!JGJ60</f>
        <v>0</v>
      </c>
      <c r="JGK9">
        <f>'[1]ASF JIRA 2020-04-02T03_00_40+00'!JGK60</f>
        <v>0</v>
      </c>
      <c r="JGL9">
        <f>'[1]ASF JIRA 2020-04-02T03_00_40+00'!JGL60</f>
        <v>0</v>
      </c>
      <c r="JGM9">
        <f>'[1]ASF JIRA 2020-04-02T03_00_40+00'!JGM60</f>
        <v>0</v>
      </c>
      <c r="JGN9">
        <f>'[1]ASF JIRA 2020-04-02T03_00_40+00'!JGN60</f>
        <v>0</v>
      </c>
      <c r="JGO9">
        <f>'[1]ASF JIRA 2020-04-02T03_00_40+00'!JGO60</f>
        <v>0</v>
      </c>
      <c r="JGP9">
        <f>'[1]ASF JIRA 2020-04-02T03_00_40+00'!JGP60</f>
        <v>0</v>
      </c>
      <c r="JGQ9">
        <f>'[1]ASF JIRA 2020-04-02T03_00_40+00'!JGQ60</f>
        <v>0</v>
      </c>
      <c r="JGR9">
        <f>'[1]ASF JIRA 2020-04-02T03_00_40+00'!JGR60</f>
        <v>0</v>
      </c>
      <c r="JGS9">
        <f>'[1]ASF JIRA 2020-04-02T03_00_40+00'!JGS60</f>
        <v>0</v>
      </c>
      <c r="JGT9">
        <f>'[1]ASF JIRA 2020-04-02T03_00_40+00'!JGT60</f>
        <v>0</v>
      </c>
      <c r="JGU9">
        <f>'[1]ASF JIRA 2020-04-02T03_00_40+00'!JGU60</f>
        <v>0</v>
      </c>
      <c r="JGV9">
        <f>'[1]ASF JIRA 2020-04-02T03_00_40+00'!JGV60</f>
        <v>0</v>
      </c>
      <c r="JGW9">
        <f>'[1]ASF JIRA 2020-04-02T03_00_40+00'!JGW60</f>
        <v>0</v>
      </c>
      <c r="JGX9">
        <f>'[1]ASF JIRA 2020-04-02T03_00_40+00'!JGX60</f>
        <v>0</v>
      </c>
      <c r="JGY9">
        <f>'[1]ASF JIRA 2020-04-02T03_00_40+00'!JGY60</f>
        <v>0</v>
      </c>
      <c r="JGZ9">
        <f>'[1]ASF JIRA 2020-04-02T03_00_40+00'!JGZ60</f>
        <v>0</v>
      </c>
      <c r="JHA9">
        <f>'[1]ASF JIRA 2020-04-02T03_00_40+00'!JHA60</f>
        <v>0</v>
      </c>
      <c r="JHB9">
        <f>'[1]ASF JIRA 2020-04-02T03_00_40+00'!JHB60</f>
        <v>0</v>
      </c>
      <c r="JHC9">
        <f>'[1]ASF JIRA 2020-04-02T03_00_40+00'!JHC60</f>
        <v>0</v>
      </c>
      <c r="JHD9">
        <f>'[1]ASF JIRA 2020-04-02T03_00_40+00'!JHD60</f>
        <v>0</v>
      </c>
      <c r="JHE9">
        <f>'[1]ASF JIRA 2020-04-02T03_00_40+00'!JHE60</f>
        <v>0</v>
      </c>
      <c r="JHF9">
        <f>'[1]ASF JIRA 2020-04-02T03_00_40+00'!JHF60</f>
        <v>0</v>
      </c>
      <c r="JHG9">
        <f>'[1]ASF JIRA 2020-04-02T03_00_40+00'!JHG60</f>
        <v>0</v>
      </c>
      <c r="JHH9">
        <f>'[1]ASF JIRA 2020-04-02T03_00_40+00'!JHH60</f>
        <v>0</v>
      </c>
      <c r="JHI9">
        <f>'[1]ASF JIRA 2020-04-02T03_00_40+00'!JHI60</f>
        <v>0</v>
      </c>
      <c r="JHJ9">
        <f>'[1]ASF JIRA 2020-04-02T03_00_40+00'!JHJ60</f>
        <v>0</v>
      </c>
      <c r="JHK9">
        <f>'[1]ASF JIRA 2020-04-02T03_00_40+00'!JHK60</f>
        <v>0</v>
      </c>
      <c r="JHL9">
        <f>'[1]ASF JIRA 2020-04-02T03_00_40+00'!JHL60</f>
        <v>0</v>
      </c>
      <c r="JHM9">
        <f>'[1]ASF JIRA 2020-04-02T03_00_40+00'!JHM60</f>
        <v>0</v>
      </c>
      <c r="JHN9">
        <f>'[1]ASF JIRA 2020-04-02T03_00_40+00'!JHN60</f>
        <v>0</v>
      </c>
      <c r="JHO9">
        <f>'[1]ASF JIRA 2020-04-02T03_00_40+00'!JHO60</f>
        <v>0</v>
      </c>
      <c r="JHP9">
        <f>'[1]ASF JIRA 2020-04-02T03_00_40+00'!JHP60</f>
        <v>0</v>
      </c>
      <c r="JHQ9">
        <f>'[1]ASF JIRA 2020-04-02T03_00_40+00'!JHQ60</f>
        <v>0</v>
      </c>
      <c r="JHR9">
        <f>'[1]ASF JIRA 2020-04-02T03_00_40+00'!JHR60</f>
        <v>0</v>
      </c>
      <c r="JHS9">
        <f>'[1]ASF JIRA 2020-04-02T03_00_40+00'!JHS60</f>
        <v>0</v>
      </c>
      <c r="JHT9">
        <f>'[1]ASF JIRA 2020-04-02T03_00_40+00'!JHT60</f>
        <v>0</v>
      </c>
      <c r="JHU9">
        <f>'[1]ASF JIRA 2020-04-02T03_00_40+00'!JHU60</f>
        <v>0</v>
      </c>
      <c r="JHV9">
        <f>'[1]ASF JIRA 2020-04-02T03_00_40+00'!JHV60</f>
        <v>0</v>
      </c>
      <c r="JHW9">
        <f>'[1]ASF JIRA 2020-04-02T03_00_40+00'!JHW60</f>
        <v>0</v>
      </c>
      <c r="JHX9">
        <f>'[1]ASF JIRA 2020-04-02T03_00_40+00'!JHX60</f>
        <v>0</v>
      </c>
      <c r="JHY9">
        <f>'[1]ASF JIRA 2020-04-02T03_00_40+00'!JHY60</f>
        <v>0</v>
      </c>
      <c r="JHZ9">
        <f>'[1]ASF JIRA 2020-04-02T03_00_40+00'!JHZ60</f>
        <v>0</v>
      </c>
      <c r="JIA9">
        <f>'[1]ASF JIRA 2020-04-02T03_00_40+00'!JIA60</f>
        <v>0</v>
      </c>
      <c r="JIB9">
        <f>'[1]ASF JIRA 2020-04-02T03_00_40+00'!JIB60</f>
        <v>0</v>
      </c>
      <c r="JIC9">
        <f>'[1]ASF JIRA 2020-04-02T03_00_40+00'!JIC60</f>
        <v>0</v>
      </c>
      <c r="JID9">
        <f>'[1]ASF JIRA 2020-04-02T03_00_40+00'!JID60</f>
        <v>0</v>
      </c>
      <c r="JIE9">
        <f>'[1]ASF JIRA 2020-04-02T03_00_40+00'!JIE60</f>
        <v>0</v>
      </c>
      <c r="JIF9">
        <f>'[1]ASF JIRA 2020-04-02T03_00_40+00'!JIF60</f>
        <v>0</v>
      </c>
      <c r="JIG9">
        <f>'[1]ASF JIRA 2020-04-02T03_00_40+00'!JIG60</f>
        <v>0</v>
      </c>
      <c r="JIH9">
        <f>'[1]ASF JIRA 2020-04-02T03_00_40+00'!JIH60</f>
        <v>0</v>
      </c>
      <c r="JII9">
        <f>'[1]ASF JIRA 2020-04-02T03_00_40+00'!JII60</f>
        <v>0</v>
      </c>
      <c r="JIJ9">
        <f>'[1]ASF JIRA 2020-04-02T03_00_40+00'!JIJ60</f>
        <v>0</v>
      </c>
      <c r="JIK9">
        <f>'[1]ASF JIRA 2020-04-02T03_00_40+00'!JIK60</f>
        <v>0</v>
      </c>
      <c r="JIL9">
        <f>'[1]ASF JIRA 2020-04-02T03_00_40+00'!JIL60</f>
        <v>0</v>
      </c>
      <c r="JIM9">
        <f>'[1]ASF JIRA 2020-04-02T03_00_40+00'!JIM60</f>
        <v>0</v>
      </c>
      <c r="JIN9">
        <f>'[1]ASF JIRA 2020-04-02T03_00_40+00'!JIN60</f>
        <v>0</v>
      </c>
      <c r="JIO9">
        <f>'[1]ASF JIRA 2020-04-02T03_00_40+00'!JIO60</f>
        <v>0</v>
      </c>
      <c r="JIP9">
        <f>'[1]ASF JIRA 2020-04-02T03_00_40+00'!JIP60</f>
        <v>0</v>
      </c>
      <c r="JIQ9">
        <f>'[1]ASF JIRA 2020-04-02T03_00_40+00'!JIQ60</f>
        <v>0</v>
      </c>
      <c r="JIR9">
        <f>'[1]ASF JIRA 2020-04-02T03_00_40+00'!JIR60</f>
        <v>0</v>
      </c>
      <c r="JIS9">
        <f>'[1]ASF JIRA 2020-04-02T03_00_40+00'!JIS60</f>
        <v>0</v>
      </c>
      <c r="JIT9">
        <f>'[1]ASF JIRA 2020-04-02T03_00_40+00'!JIT60</f>
        <v>0</v>
      </c>
      <c r="JIU9">
        <f>'[1]ASF JIRA 2020-04-02T03_00_40+00'!JIU60</f>
        <v>0</v>
      </c>
      <c r="JIV9">
        <f>'[1]ASF JIRA 2020-04-02T03_00_40+00'!JIV60</f>
        <v>0</v>
      </c>
      <c r="JIW9">
        <f>'[1]ASF JIRA 2020-04-02T03_00_40+00'!JIW60</f>
        <v>0</v>
      </c>
      <c r="JIX9">
        <f>'[1]ASF JIRA 2020-04-02T03_00_40+00'!JIX60</f>
        <v>0</v>
      </c>
      <c r="JIY9">
        <f>'[1]ASF JIRA 2020-04-02T03_00_40+00'!JIY60</f>
        <v>0</v>
      </c>
      <c r="JIZ9">
        <f>'[1]ASF JIRA 2020-04-02T03_00_40+00'!JIZ60</f>
        <v>0</v>
      </c>
      <c r="JJA9">
        <f>'[1]ASF JIRA 2020-04-02T03_00_40+00'!JJA60</f>
        <v>0</v>
      </c>
      <c r="JJB9">
        <f>'[1]ASF JIRA 2020-04-02T03_00_40+00'!JJB60</f>
        <v>0</v>
      </c>
      <c r="JJC9">
        <f>'[1]ASF JIRA 2020-04-02T03_00_40+00'!JJC60</f>
        <v>0</v>
      </c>
      <c r="JJD9">
        <f>'[1]ASF JIRA 2020-04-02T03_00_40+00'!JJD60</f>
        <v>0</v>
      </c>
      <c r="JJE9">
        <f>'[1]ASF JIRA 2020-04-02T03_00_40+00'!JJE60</f>
        <v>0</v>
      </c>
      <c r="JJF9">
        <f>'[1]ASF JIRA 2020-04-02T03_00_40+00'!JJF60</f>
        <v>0</v>
      </c>
      <c r="JJG9">
        <f>'[1]ASF JIRA 2020-04-02T03_00_40+00'!JJG60</f>
        <v>0</v>
      </c>
      <c r="JJH9">
        <f>'[1]ASF JIRA 2020-04-02T03_00_40+00'!JJH60</f>
        <v>0</v>
      </c>
      <c r="JJI9">
        <f>'[1]ASF JIRA 2020-04-02T03_00_40+00'!JJI60</f>
        <v>0</v>
      </c>
      <c r="JJJ9">
        <f>'[1]ASF JIRA 2020-04-02T03_00_40+00'!JJJ60</f>
        <v>0</v>
      </c>
      <c r="JJK9">
        <f>'[1]ASF JIRA 2020-04-02T03_00_40+00'!JJK60</f>
        <v>0</v>
      </c>
      <c r="JJL9">
        <f>'[1]ASF JIRA 2020-04-02T03_00_40+00'!JJL60</f>
        <v>0</v>
      </c>
      <c r="JJM9">
        <f>'[1]ASF JIRA 2020-04-02T03_00_40+00'!JJM60</f>
        <v>0</v>
      </c>
      <c r="JJN9">
        <f>'[1]ASF JIRA 2020-04-02T03_00_40+00'!JJN60</f>
        <v>0</v>
      </c>
      <c r="JJO9">
        <f>'[1]ASF JIRA 2020-04-02T03_00_40+00'!JJO60</f>
        <v>0</v>
      </c>
      <c r="JJP9">
        <f>'[1]ASF JIRA 2020-04-02T03_00_40+00'!JJP60</f>
        <v>0</v>
      </c>
      <c r="JJQ9">
        <f>'[1]ASF JIRA 2020-04-02T03_00_40+00'!JJQ60</f>
        <v>0</v>
      </c>
      <c r="JJR9">
        <f>'[1]ASF JIRA 2020-04-02T03_00_40+00'!JJR60</f>
        <v>0</v>
      </c>
      <c r="JJS9">
        <f>'[1]ASF JIRA 2020-04-02T03_00_40+00'!JJS60</f>
        <v>0</v>
      </c>
      <c r="JJT9">
        <f>'[1]ASF JIRA 2020-04-02T03_00_40+00'!JJT60</f>
        <v>0</v>
      </c>
      <c r="JJU9">
        <f>'[1]ASF JIRA 2020-04-02T03_00_40+00'!JJU60</f>
        <v>0</v>
      </c>
      <c r="JJV9">
        <f>'[1]ASF JIRA 2020-04-02T03_00_40+00'!JJV60</f>
        <v>0</v>
      </c>
      <c r="JJW9">
        <f>'[1]ASF JIRA 2020-04-02T03_00_40+00'!JJW60</f>
        <v>0</v>
      </c>
      <c r="JJX9">
        <f>'[1]ASF JIRA 2020-04-02T03_00_40+00'!JJX60</f>
        <v>0</v>
      </c>
      <c r="JJY9">
        <f>'[1]ASF JIRA 2020-04-02T03_00_40+00'!JJY60</f>
        <v>0</v>
      </c>
      <c r="JJZ9">
        <f>'[1]ASF JIRA 2020-04-02T03_00_40+00'!JJZ60</f>
        <v>0</v>
      </c>
      <c r="JKA9">
        <f>'[1]ASF JIRA 2020-04-02T03_00_40+00'!JKA60</f>
        <v>0</v>
      </c>
      <c r="JKB9">
        <f>'[1]ASF JIRA 2020-04-02T03_00_40+00'!JKB60</f>
        <v>0</v>
      </c>
      <c r="JKC9">
        <f>'[1]ASF JIRA 2020-04-02T03_00_40+00'!JKC60</f>
        <v>0</v>
      </c>
      <c r="JKD9">
        <f>'[1]ASF JIRA 2020-04-02T03_00_40+00'!JKD60</f>
        <v>0</v>
      </c>
      <c r="JKE9">
        <f>'[1]ASF JIRA 2020-04-02T03_00_40+00'!JKE60</f>
        <v>0</v>
      </c>
      <c r="JKF9">
        <f>'[1]ASF JIRA 2020-04-02T03_00_40+00'!JKF60</f>
        <v>0</v>
      </c>
      <c r="JKG9">
        <f>'[1]ASF JIRA 2020-04-02T03_00_40+00'!JKG60</f>
        <v>0</v>
      </c>
      <c r="JKH9">
        <f>'[1]ASF JIRA 2020-04-02T03_00_40+00'!JKH60</f>
        <v>0</v>
      </c>
      <c r="JKI9">
        <f>'[1]ASF JIRA 2020-04-02T03_00_40+00'!JKI60</f>
        <v>0</v>
      </c>
      <c r="JKJ9">
        <f>'[1]ASF JIRA 2020-04-02T03_00_40+00'!JKJ60</f>
        <v>0</v>
      </c>
      <c r="JKK9">
        <f>'[1]ASF JIRA 2020-04-02T03_00_40+00'!JKK60</f>
        <v>0</v>
      </c>
      <c r="JKL9">
        <f>'[1]ASF JIRA 2020-04-02T03_00_40+00'!JKL60</f>
        <v>0</v>
      </c>
      <c r="JKM9">
        <f>'[1]ASF JIRA 2020-04-02T03_00_40+00'!JKM60</f>
        <v>0</v>
      </c>
      <c r="JKN9">
        <f>'[1]ASF JIRA 2020-04-02T03_00_40+00'!JKN60</f>
        <v>0</v>
      </c>
      <c r="JKO9">
        <f>'[1]ASF JIRA 2020-04-02T03_00_40+00'!JKO60</f>
        <v>0</v>
      </c>
      <c r="JKP9">
        <f>'[1]ASF JIRA 2020-04-02T03_00_40+00'!JKP60</f>
        <v>0</v>
      </c>
      <c r="JKQ9">
        <f>'[1]ASF JIRA 2020-04-02T03_00_40+00'!JKQ60</f>
        <v>0</v>
      </c>
      <c r="JKR9">
        <f>'[1]ASF JIRA 2020-04-02T03_00_40+00'!JKR60</f>
        <v>0</v>
      </c>
      <c r="JKS9">
        <f>'[1]ASF JIRA 2020-04-02T03_00_40+00'!JKS60</f>
        <v>0</v>
      </c>
      <c r="JKT9">
        <f>'[1]ASF JIRA 2020-04-02T03_00_40+00'!JKT60</f>
        <v>0</v>
      </c>
      <c r="JKU9">
        <f>'[1]ASF JIRA 2020-04-02T03_00_40+00'!JKU60</f>
        <v>0</v>
      </c>
      <c r="JKV9">
        <f>'[1]ASF JIRA 2020-04-02T03_00_40+00'!JKV60</f>
        <v>0</v>
      </c>
      <c r="JKW9">
        <f>'[1]ASF JIRA 2020-04-02T03_00_40+00'!JKW60</f>
        <v>0</v>
      </c>
      <c r="JKX9">
        <f>'[1]ASF JIRA 2020-04-02T03_00_40+00'!JKX60</f>
        <v>0</v>
      </c>
      <c r="JKY9">
        <f>'[1]ASF JIRA 2020-04-02T03_00_40+00'!JKY60</f>
        <v>0</v>
      </c>
      <c r="JKZ9">
        <f>'[1]ASF JIRA 2020-04-02T03_00_40+00'!JKZ60</f>
        <v>0</v>
      </c>
      <c r="JLA9">
        <f>'[1]ASF JIRA 2020-04-02T03_00_40+00'!JLA60</f>
        <v>0</v>
      </c>
      <c r="JLB9">
        <f>'[1]ASF JIRA 2020-04-02T03_00_40+00'!JLB60</f>
        <v>0</v>
      </c>
      <c r="JLC9">
        <f>'[1]ASF JIRA 2020-04-02T03_00_40+00'!JLC60</f>
        <v>0</v>
      </c>
      <c r="JLD9">
        <f>'[1]ASF JIRA 2020-04-02T03_00_40+00'!JLD60</f>
        <v>0</v>
      </c>
      <c r="JLE9">
        <f>'[1]ASF JIRA 2020-04-02T03_00_40+00'!JLE60</f>
        <v>0</v>
      </c>
      <c r="JLF9">
        <f>'[1]ASF JIRA 2020-04-02T03_00_40+00'!JLF60</f>
        <v>0</v>
      </c>
      <c r="JLG9">
        <f>'[1]ASF JIRA 2020-04-02T03_00_40+00'!JLG60</f>
        <v>0</v>
      </c>
      <c r="JLH9">
        <f>'[1]ASF JIRA 2020-04-02T03_00_40+00'!JLH60</f>
        <v>0</v>
      </c>
      <c r="JLI9">
        <f>'[1]ASF JIRA 2020-04-02T03_00_40+00'!JLI60</f>
        <v>0</v>
      </c>
      <c r="JLJ9">
        <f>'[1]ASF JIRA 2020-04-02T03_00_40+00'!JLJ60</f>
        <v>0</v>
      </c>
      <c r="JLK9">
        <f>'[1]ASF JIRA 2020-04-02T03_00_40+00'!JLK60</f>
        <v>0</v>
      </c>
      <c r="JLL9">
        <f>'[1]ASF JIRA 2020-04-02T03_00_40+00'!JLL60</f>
        <v>0</v>
      </c>
      <c r="JLM9">
        <f>'[1]ASF JIRA 2020-04-02T03_00_40+00'!JLM60</f>
        <v>0</v>
      </c>
      <c r="JLN9">
        <f>'[1]ASF JIRA 2020-04-02T03_00_40+00'!JLN60</f>
        <v>0</v>
      </c>
      <c r="JLO9">
        <f>'[1]ASF JIRA 2020-04-02T03_00_40+00'!JLO60</f>
        <v>0</v>
      </c>
      <c r="JLP9">
        <f>'[1]ASF JIRA 2020-04-02T03_00_40+00'!JLP60</f>
        <v>0</v>
      </c>
      <c r="JLQ9">
        <f>'[1]ASF JIRA 2020-04-02T03_00_40+00'!JLQ60</f>
        <v>0</v>
      </c>
      <c r="JLR9">
        <f>'[1]ASF JIRA 2020-04-02T03_00_40+00'!JLR60</f>
        <v>0</v>
      </c>
      <c r="JLS9">
        <f>'[1]ASF JIRA 2020-04-02T03_00_40+00'!JLS60</f>
        <v>0</v>
      </c>
      <c r="JLT9">
        <f>'[1]ASF JIRA 2020-04-02T03_00_40+00'!JLT60</f>
        <v>0</v>
      </c>
      <c r="JLU9">
        <f>'[1]ASF JIRA 2020-04-02T03_00_40+00'!JLU60</f>
        <v>0</v>
      </c>
      <c r="JLV9">
        <f>'[1]ASF JIRA 2020-04-02T03_00_40+00'!JLV60</f>
        <v>0</v>
      </c>
      <c r="JLW9">
        <f>'[1]ASF JIRA 2020-04-02T03_00_40+00'!JLW60</f>
        <v>0</v>
      </c>
      <c r="JLX9">
        <f>'[1]ASF JIRA 2020-04-02T03_00_40+00'!JLX60</f>
        <v>0</v>
      </c>
      <c r="JLY9">
        <f>'[1]ASF JIRA 2020-04-02T03_00_40+00'!JLY60</f>
        <v>0</v>
      </c>
      <c r="JLZ9">
        <f>'[1]ASF JIRA 2020-04-02T03_00_40+00'!JLZ60</f>
        <v>0</v>
      </c>
      <c r="JMA9">
        <f>'[1]ASF JIRA 2020-04-02T03_00_40+00'!JMA60</f>
        <v>0</v>
      </c>
      <c r="JMB9">
        <f>'[1]ASF JIRA 2020-04-02T03_00_40+00'!JMB60</f>
        <v>0</v>
      </c>
      <c r="JMC9">
        <f>'[1]ASF JIRA 2020-04-02T03_00_40+00'!JMC60</f>
        <v>0</v>
      </c>
      <c r="JMD9">
        <f>'[1]ASF JIRA 2020-04-02T03_00_40+00'!JMD60</f>
        <v>0</v>
      </c>
      <c r="JME9">
        <f>'[1]ASF JIRA 2020-04-02T03_00_40+00'!JME60</f>
        <v>0</v>
      </c>
      <c r="JMF9">
        <f>'[1]ASF JIRA 2020-04-02T03_00_40+00'!JMF60</f>
        <v>0</v>
      </c>
      <c r="JMG9">
        <f>'[1]ASF JIRA 2020-04-02T03_00_40+00'!JMG60</f>
        <v>0</v>
      </c>
      <c r="JMH9">
        <f>'[1]ASF JIRA 2020-04-02T03_00_40+00'!JMH60</f>
        <v>0</v>
      </c>
      <c r="JMI9">
        <f>'[1]ASF JIRA 2020-04-02T03_00_40+00'!JMI60</f>
        <v>0</v>
      </c>
      <c r="JMJ9">
        <f>'[1]ASF JIRA 2020-04-02T03_00_40+00'!JMJ60</f>
        <v>0</v>
      </c>
      <c r="JMK9">
        <f>'[1]ASF JIRA 2020-04-02T03_00_40+00'!JMK60</f>
        <v>0</v>
      </c>
      <c r="JML9">
        <f>'[1]ASF JIRA 2020-04-02T03_00_40+00'!JML60</f>
        <v>0</v>
      </c>
      <c r="JMM9">
        <f>'[1]ASF JIRA 2020-04-02T03_00_40+00'!JMM60</f>
        <v>0</v>
      </c>
      <c r="JMN9">
        <f>'[1]ASF JIRA 2020-04-02T03_00_40+00'!JMN60</f>
        <v>0</v>
      </c>
      <c r="JMO9">
        <f>'[1]ASF JIRA 2020-04-02T03_00_40+00'!JMO60</f>
        <v>0</v>
      </c>
      <c r="JMP9">
        <f>'[1]ASF JIRA 2020-04-02T03_00_40+00'!JMP60</f>
        <v>0</v>
      </c>
      <c r="JMQ9">
        <f>'[1]ASF JIRA 2020-04-02T03_00_40+00'!JMQ60</f>
        <v>0</v>
      </c>
      <c r="JMR9">
        <f>'[1]ASF JIRA 2020-04-02T03_00_40+00'!JMR60</f>
        <v>0</v>
      </c>
      <c r="JMS9">
        <f>'[1]ASF JIRA 2020-04-02T03_00_40+00'!JMS60</f>
        <v>0</v>
      </c>
      <c r="JMT9">
        <f>'[1]ASF JIRA 2020-04-02T03_00_40+00'!JMT60</f>
        <v>0</v>
      </c>
      <c r="JMU9">
        <f>'[1]ASF JIRA 2020-04-02T03_00_40+00'!JMU60</f>
        <v>0</v>
      </c>
      <c r="JMV9">
        <f>'[1]ASF JIRA 2020-04-02T03_00_40+00'!JMV60</f>
        <v>0</v>
      </c>
      <c r="JMW9">
        <f>'[1]ASF JIRA 2020-04-02T03_00_40+00'!JMW60</f>
        <v>0</v>
      </c>
      <c r="JMX9">
        <f>'[1]ASF JIRA 2020-04-02T03_00_40+00'!JMX60</f>
        <v>0</v>
      </c>
      <c r="JMY9">
        <f>'[1]ASF JIRA 2020-04-02T03_00_40+00'!JMY60</f>
        <v>0</v>
      </c>
      <c r="JMZ9">
        <f>'[1]ASF JIRA 2020-04-02T03_00_40+00'!JMZ60</f>
        <v>0</v>
      </c>
      <c r="JNA9">
        <f>'[1]ASF JIRA 2020-04-02T03_00_40+00'!JNA60</f>
        <v>0</v>
      </c>
      <c r="JNB9">
        <f>'[1]ASF JIRA 2020-04-02T03_00_40+00'!JNB60</f>
        <v>0</v>
      </c>
      <c r="JNC9">
        <f>'[1]ASF JIRA 2020-04-02T03_00_40+00'!JNC60</f>
        <v>0</v>
      </c>
      <c r="JND9">
        <f>'[1]ASF JIRA 2020-04-02T03_00_40+00'!JND60</f>
        <v>0</v>
      </c>
      <c r="JNE9">
        <f>'[1]ASF JIRA 2020-04-02T03_00_40+00'!JNE60</f>
        <v>0</v>
      </c>
      <c r="JNF9">
        <f>'[1]ASF JIRA 2020-04-02T03_00_40+00'!JNF60</f>
        <v>0</v>
      </c>
      <c r="JNG9">
        <f>'[1]ASF JIRA 2020-04-02T03_00_40+00'!JNG60</f>
        <v>0</v>
      </c>
      <c r="JNH9">
        <f>'[1]ASF JIRA 2020-04-02T03_00_40+00'!JNH60</f>
        <v>0</v>
      </c>
      <c r="JNI9">
        <f>'[1]ASF JIRA 2020-04-02T03_00_40+00'!JNI60</f>
        <v>0</v>
      </c>
      <c r="JNJ9">
        <f>'[1]ASF JIRA 2020-04-02T03_00_40+00'!JNJ60</f>
        <v>0</v>
      </c>
      <c r="JNK9">
        <f>'[1]ASF JIRA 2020-04-02T03_00_40+00'!JNK60</f>
        <v>0</v>
      </c>
      <c r="JNL9">
        <f>'[1]ASF JIRA 2020-04-02T03_00_40+00'!JNL60</f>
        <v>0</v>
      </c>
      <c r="JNM9">
        <f>'[1]ASF JIRA 2020-04-02T03_00_40+00'!JNM60</f>
        <v>0</v>
      </c>
      <c r="JNN9">
        <f>'[1]ASF JIRA 2020-04-02T03_00_40+00'!JNN60</f>
        <v>0</v>
      </c>
      <c r="JNO9">
        <f>'[1]ASF JIRA 2020-04-02T03_00_40+00'!JNO60</f>
        <v>0</v>
      </c>
      <c r="JNP9">
        <f>'[1]ASF JIRA 2020-04-02T03_00_40+00'!JNP60</f>
        <v>0</v>
      </c>
      <c r="JNQ9">
        <f>'[1]ASF JIRA 2020-04-02T03_00_40+00'!JNQ60</f>
        <v>0</v>
      </c>
      <c r="JNR9">
        <f>'[1]ASF JIRA 2020-04-02T03_00_40+00'!JNR60</f>
        <v>0</v>
      </c>
      <c r="JNS9">
        <f>'[1]ASF JIRA 2020-04-02T03_00_40+00'!JNS60</f>
        <v>0</v>
      </c>
      <c r="JNT9">
        <f>'[1]ASF JIRA 2020-04-02T03_00_40+00'!JNT60</f>
        <v>0</v>
      </c>
      <c r="JNU9">
        <f>'[1]ASF JIRA 2020-04-02T03_00_40+00'!JNU60</f>
        <v>0</v>
      </c>
      <c r="JNV9">
        <f>'[1]ASF JIRA 2020-04-02T03_00_40+00'!JNV60</f>
        <v>0</v>
      </c>
      <c r="JNW9">
        <f>'[1]ASF JIRA 2020-04-02T03_00_40+00'!JNW60</f>
        <v>0</v>
      </c>
      <c r="JNX9">
        <f>'[1]ASF JIRA 2020-04-02T03_00_40+00'!JNX60</f>
        <v>0</v>
      </c>
      <c r="JNY9">
        <f>'[1]ASF JIRA 2020-04-02T03_00_40+00'!JNY60</f>
        <v>0</v>
      </c>
      <c r="JNZ9">
        <f>'[1]ASF JIRA 2020-04-02T03_00_40+00'!JNZ60</f>
        <v>0</v>
      </c>
      <c r="JOA9">
        <f>'[1]ASF JIRA 2020-04-02T03_00_40+00'!JOA60</f>
        <v>0</v>
      </c>
      <c r="JOB9">
        <f>'[1]ASF JIRA 2020-04-02T03_00_40+00'!JOB60</f>
        <v>0</v>
      </c>
      <c r="JOC9">
        <f>'[1]ASF JIRA 2020-04-02T03_00_40+00'!JOC60</f>
        <v>0</v>
      </c>
      <c r="JOD9">
        <f>'[1]ASF JIRA 2020-04-02T03_00_40+00'!JOD60</f>
        <v>0</v>
      </c>
      <c r="JOE9">
        <f>'[1]ASF JIRA 2020-04-02T03_00_40+00'!JOE60</f>
        <v>0</v>
      </c>
      <c r="JOF9">
        <f>'[1]ASF JIRA 2020-04-02T03_00_40+00'!JOF60</f>
        <v>0</v>
      </c>
      <c r="JOG9">
        <f>'[1]ASF JIRA 2020-04-02T03_00_40+00'!JOG60</f>
        <v>0</v>
      </c>
      <c r="JOH9">
        <f>'[1]ASF JIRA 2020-04-02T03_00_40+00'!JOH60</f>
        <v>0</v>
      </c>
      <c r="JOI9">
        <f>'[1]ASF JIRA 2020-04-02T03_00_40+00'!JOI60</f>
        <v>0</v>
      </c>
      <c r="JOJ9">
        <f>'[1]ASF JIRA 2020-04-02T03_00_40+00'!JOJ60</f>
        <v>0</v>
      </c>
      <c r="JOK9">
        <f>'[1]ASF JIRA 2020-04-02T03_00_40+00'!JOK60</f>
        <v>0</v>
      </c>
      <c r="JOL9">
        <f>'[1]ASF JIRA 2020-04-02T03_00_40+00'!JOL60</f>
        <v>0</v>
      </c>
      <c r="JOM9">
        <f>'[1]ASF JIRA 2020-04-02T03_00_40+00'!JOM60</f>
        <v>0</v>
      </c>
      <c r="JON9">
        <f>'[1]ASF JIRA 2020-04-02T03_00_40+00'!JON60</f>
        <v>0</v>
      </c>
      <c r="JOO9">
        <f>'[1]ASF JIRA 2020-04-02T03_00_40+00'!JOO60</f>
        <v>0</v>
      </c>
      <c r="JOP9">
        <f>'[1]ASF JIRA 2020-04-02T03_00_40+00'!JOP60</f>
        <v>0</v>
      </c>
      <c r="JOQ9">
        <f>'[1]ASF JIRA 2020-04-02T03_00_40+00'!JOQ60</f>
        <v>0</v>
      </c>
      <c r="JOR9">
        <f>'[1]ASF JIRA 2020-04-02T03_00_40+00'!JOR60</f>
        <v>0</v>
      </c>
      <c r="JOS9">
        <f>'[1]ASF JIRA 2020-04-02T03_00_40+00'!JOS60</f>
        <v>0</v>
      </c>
      <c r="JOT9">
        <f>'[1]ASF JIRA 2020-04-02T03_00_40+00'!JOT60</f>
        <v>0</v>
      </c>
      <c r="JOU9">
        <f>'[1]ASF JIRA 2020-04-02T03_00_40+00'!JOU60</f>
        <v>0</v>
      </c>
      <c r="JOV9">
        <f>'[1]ASF JIRA 2020-04-02T03_00_40+00'!JOV60</f>
        <v>0</v>
      </c>
      <c r="JOW9">
        <f>'[1]ASF JIRA 2020-04-02T03_00_40+00'!JOW60</f>
        <v>0</v>
      </c>
      <c r="JOX9">
        <f>'[1]ASF JIRA 2020-04-02T03_00_40+00'!JOX60</f>
        <v>0</v>
      </c>
      <c r="JOY9">
        <f>'[1]ASF JIRA 2020-04-02T03_00_40+00'!JOY60</f>
        <v>0</v>
      </c>
      <c r="JOZ9">
        <f>'[1]ASF JIRA 2020-04-02T03_00_40+00'!JOZ60</f>
        <v>0</v>
      </c>
      <c r="JPA9">
        <f>'[1]ASF JIRA 2020-04-02T03_00_40+00'!JPA60</f>
        <v>0</v>
      </c>
      <c r="JPB9">
        <f>'[1]ASF JIRA 2020-04-02T03_00_40+00'!JPB60</f>
        <v>0</v>
      </c>
      <c r="JPC9">
        <f>'[1]ASF JIRA 2020-04-02T03_00_40+00'!JPC60</f>
        <v>0</v>
      </c>
      <c r="JPD9">
        <f>'[1]ASF JIRA 2020-04-02T03_00_40+00'!JPD60</f>
        <v>0</v>
      </c>
      <c r="JPE9">
        <f>'[1]ASF JIRA 2020-04-02T03_00_40+00'!JPE60</f>
        <v>0</v>
      </c>
      <c r="JPF9">
        <f>'[1]ASF JIRA 2020-04-02T03_00_40+00'!JPF60</f>
        <v>0</v>
      </c>
      <c r="JPG9">
        <f>'[1]ASF JIRA 2020-04-02T03_00_40+00'!JPG60</f>
        <v>0</v>
      </c>
      <c r="JPH9">
        <f>'[1]ASF JIRA 2020-04-02T03_00_40+00'!JPH60</f>
        <v>0</v>
      </c>
      <c r="JPI9">
        <f>'[1]ASF JIRA 2020-04-02T03_00_40+00'!JPI60</f>
        <v>0</v>
      </c>
      <c r="JPJ9">
        <f>'[1]ASF JIRA 2020-04-02T03_00_40+00'!JPJ60</f>
        <v>0</v>
      </c>
      <c r="JPK9">
        <f>'[1]ASF JIRA 2020-04-02T03_00_40+00'!JPK60</f>
        <v>0</v>
      </c>
      <c r="JPL9">
        <f>'[1]ASF JIRA 2020-04-02T03_00_40+00'!JPL60</f>
        <v>0</v>
      </c>
      <c r="JPM9">
        <f>'[1]ASF JIRA 2020-04-02T03_00_40+00'!JPM60</f>
        <v>0</v>
      </c>
      <c r="JPN9">
        <f>'[1]ASF JIRA 2020-04-02T03_00_40+00'!JPN60</f>
        <v>0</v>
      </c>
      <c r="JPO9">
        <f>'[1]ASF JIRA 2020-04-02T03_00_40+00'!JPO60</f>
        <v>0</v>
      </c>
      <c r="JPP9">
        <f>'[1]ASF JIRA 2020-04-02T03_00_40+00'!JPP60</f>
        <v>0</v>
      </c>
      <c r="JPQ9">
        <f>'[1]ASF JIRA 2020-04-02T03_00_40+00'!JPQ60</f>
        <v>0</v>
      </c>
      <c r="JPR9">
        <f>'[1]ASF JIRA 2020-04-02T03_00_40+00'!JPR60</f>
        <v>0</v>
      </c>
      <c r="JPS9">
        <f>'[1]ASF JIRA 2020-04-02T03_00_40+00'!JPS60</f>
        <v>0</v>
      </c>
      <c r="JPT9">
        <f>'[1]ASF JIRA 2020-04-02T03_00_40+00'!JPT60</f>
        <v>0</v>
      </c>
      <c r="JPU9">
        <f>'[1]ASF JIRA 2020-04-02T03_00_40+00'!JPU60</f>
        <v>0</v>
      </c>
      <c r="JPV9">
        <f>'[1]ASF JIRA 2020-04-02T03_00_40+00'!JPV60</f>
        <v>0</v>
      </c>
      <c r="JPW9">
        <f>'[1]ASF JIRA 2020-04-02T03_00_40+00'!JPW60</f>
        <v>0</v>
      </c>
      <c r="JPX9">
        <f>'[1]ASF JIRA 2020-04-02T03_00_40+00'!JPX60</f>
        <v>0</v>
      </c>
      <c r="JPY9">
        <f>'[1]ASF JIRA 2020-04-02T03_00_40+00'!JPY60</f>
        <v>0</v>
      </c>
      <c r="JPZ9">
        <f>'[1]ASF JIRA 2020-04-02T03_00_40+00'!JPZ60</f>
        <v>0</v>
      </c>
      <c r="JQA9">
        <f>'[1]ASF JIRA 2020-04-02T03_00_40+00'!JQA60</f>
        <v>0</v>
      </c>
      <c r="JQB9">
        <f>'[1]ASF JIRA 2020-04-02T03_00_40+00'!JQB60</f>
        <v>0</v>
      </c>
      <c r="JQC9">
        <f>'[1]ASF JIRA 2020-04-02T03_00_40+00'!JQC60</f>
        <v>0</v>
      </c>
      <c r="JQD9">
        <f>'[1]ASF JIRA 2020-04-02T03_00_40+00'!JQD60</f>
        <v>0</v>
      </c>
      <c r="JQE9">
        <f>'[1]ASF JIRA 2020-04-02T03_00_40+00'!JQE60</f>
        <v>0</v>
      </c>
      <c r="JQF9">
        <f>'[1]ASF JIRA 2020-04-02T03_00_40+00'!JQF60</f>
        <v>0</v>
      </c>
      <c r="JQG9">
        <f>'[1]ASF JIRA 2020-04-02T03_00_40+00'!JQG60</f>
        <v>0</v>
      </c>
      <c r="JQH9">
        <f>'[1]ASF JIRA 2020-04-02T03_00_40+00'!JQH60</f>
        <v>0</v>
      </c>
      <c r="JQI9">
        <f>'[1]ASF JIRA 2020-04-02T03_00_40+00'!JQI60</f>
        <v>0</v>
      </c>
      <c r="JQJ9">
        <f>'[1]ASF JIRA 2020-04-02T03_00_40+00'!JQJ60</f>
        <v>0</v>
      </c>
      <c r="JQK9">
        <f>'[1]ASF JIRA 2020-04-02T03_00_40+00'!JQK60</f>
        <v>0</v>
      </c>
      <c r="JQL9">
        <f>'[1]ASF JIRA 2020-04-02T03_00_40+00'!JQL60</f>
        <v>0</v>
      </c>
      <c r="JQM9">
        <f>'[1]ASF JIRA 2020-04-02T03_00_40+00'!JQM60</f>
        <v>0</v>
      </c>
      <c r="JQN9">
        <f>'[1]ASF JIRA 2020-04-02T03_00_40+00'!JQN60</f>
        <v>0</v>
      </c>
      <c r="JQO9">
        <f>'[1]ASF JIRA 2020-04-02T03_00_40+00'!JQO60</f>
        <v>0</v>
      </c>
      <c r="JQP9">
        <f>'[1]ASF JIRA 2020-04-02T03_00_40+00'!JQP60</f>
        <v>0</v>
      </c>
      <c r="JQQ9">
        <f>'[1]ASF JIRA 2020-04-02T03_00_40+00'!JQQ60</f>
        <v>0</v>
      </c>
      <c r="JQR9">
        <f>'[1]ASF JIRA 2020-04-02T03_00_40+00'!JQR60</f>
        <v>0</v>
      </c>
      <c r="JQS9">
        <f>'[1]ASF JIRA 2020-04-02T03_00_40+00'!JQS60</f>
        <v>0</v>
      </c>
      <c r="JQT9">
        <f>'[1]ASF JIRA 2020-04-02T03_00_40+00'!JQT60</f>
        <v>0</v>
      </c>
      <c r="JQU9">
        <f>'[1]ASF JIRA 2020-04-02T03_00_40+00'!JQU60</f>
        <v>0</v>
      </c>
      <c r="JQV9">
        <f>'[1]ASF JIRA 2020-04-02T03_00_40+00'!JQV60</f>
        <v>0</v>
      </c>
      <c r="JQW9">
        <f>'[1]ASF JIRA 2020-04-02T03_00_40+00'!JQW60</f>
        <v>0</v>
      </c>
      <c r="JQX9">
        <f>'[1]ASF JIRA 2020-04-02T03_00_40+00'!JQX60</f>
        <v>0</v>
      </c>
      <c r="JQY9">
        <f>'[1]ASF JIRA 2020-04-02T03_00_40+00'!JQY60</f>
        <v>0</v>
      </c>
      <c r="JQZ9">
        <f>'[1]ASF JIRA 2020-04-02T03_00_40+00'!JQZ60</f>
        <v>0</v>
      </c>
      <c r="JRA9">
        <f>'[1]ASF JIRA 2020-04-02T03_00_40+00'!JRA60</f>
        <v>0</v>
      </c>
      <c r="JRB9">
        <f>'[1]ASF JIRA 2020-04-02T03_00_40+00'!JRB60</f>
        <v>0</v>
      </c>
      <c r="JRC9">
        <f>'[1]ASF JIRA 2020-04-02T03_00_40+00'!JRC60</f>
        <v>0</v>
      </c>
      <c r="JRD9">
        <f>'[1]ASF JIRA 2020-04-02T03_00_40+00'!JRD60</f>
        <v>0</v>
      </c>
      <c r="JRE9">
        <f>'[1]ASF JIRA 2020-04-02T03_00_40+00'!JRE60</f>
        <v>0</v>
      </c>
      <c r="JRF9">
        <f>'[1]ASF JIRA 2020-04-02T03_00_40+00'!JRF60</f>
        <v>0</v>
      </c>
      <c r="JRG9">
        <f>'[1]ASF JIRA 2020-04-02T03_00_40+00'!JRG60</f>
        <v>0</v>
      </c>
      <c r="JRH9">
        <f>'[1]ASF JIRA 2020-04-02T03_00_40+00'!JRH60</f>
        <v>0</v>
      </c>
      <c r="JRI9">
        <f>'[1]ASF JIRA 2020-04-02T03_00_40+00'!JRI60</f>
        <v>0</v>
      </c>
      <c r="JRJ9">
        <f>'[1]ASF JIRA 2020-04-02T03_00_40+00'!JRJ60</f>
        <v>0</v>
      </c>
      <c r="JRK9">
        <f>'[1]ASF JIRA 2020-04-02T03_00_40+00'!JRK60</f>
        <v>0</v>
      </c>
      <c r="JRL9">
        <f>'[1]ASF JIRA 2020-04-02T03_00_40+00'!JRL60</f>
        <v>0</v>
      </c>
      <c r="JRM9">
        <f>'[1]ASF JIRA 2020-04-02T03_00_40+00'!JRM60</f>
        <v>0</v>
      </c>
      <c r="JRN9">
        <f>'[1]ASF JIRA 2020-04-02T03_00_40+00'!JRN60</f>
        <v>0</v>
      </c>
      <c r="JRO9">
        <f>'[1]ASF JIRA 2020-04-02T03_00_40+00'!JRO60</f>
        <v>0</v>
      </c>
      <c r="JRP9">
        <f>'[1]ASF JIRA 2020-04-02T03_00_40+00'!JRP60</f>
        <v>0</v>
      </c>
      <c r="JRQ9">
        <f>'[1]ASF JIRA 2020-04-02T03_00_40+00'!JRQ60</f>
        <v>0</v>
      </c>
      <c r="JRR9">
        <f>'[1]ASF JIRA 2020-04-02T03_00_40+00'!JRR60</f>
        <v>0</v>
      </c>
      <c r="JRS9">
        <f>'[1]ASF JIRA 2020-04-02T03_00_40+00'!JRS60</f>
        <v>0</v>
      </c>
      <c r="JRT9">
        <f>'[1]ASF JIRA 2020-04-02T03_00_40+00'!JRT60</f>
        <v>0</v>
      </c>
      <c r="JRU9">
        <f>'[1]ASF JIRA 2020-04-02T03_00_40+00'!JRU60</f>
        <v>0</v>
      </c>
      <c r="JRV9">
        <f>'[1]ASF JIRA 2020-04-02T03_00_40+00'!JRV60</f>
        <v>0</v>
      </c>
      <c r="JRW9">
        <f>'[1]ASF JIRA 2020-04-02T03_00_40+00'!JRW60</f>
        <v>0</v>
      </c>
      <c r="JRX9">
        <f>'[1]ASF JIRA 2020-04-02T03_00_40+00'!JRX60</f>
        <v>0</v>
      </c>
      <c r="JRY9">
        <f>'[1]ASF JIRA 2020-04-02T03_00_40+00'!JRY60</f>
        <v>0</v>
      </c>
      <c r="JRZ9">
        <f>'[1]ASF JIRA 2020-04-02T03_00_40+00'!JRZ60</f>
        <v>0</v>
      </c>
      <c r="JSA9">
        <f>'[1]ASF JIRA 2020-04-02T03_00_40+00'!JSA60</f>
        <v>0</v>
      </c>
      <c r="JSB9">
        <f>'[1]ASF JIRA 2020-04-02T03_00_40+00'!JSB60</f>
        <v>0</v>
      </c>
      <c r="JSC9">
        <f>'[1]ASF JIRA 2020-04-02T03_00_40+00'!JSC60</f>
        <v>0</v>
      </c>
      <c r="JSD9">
        <f>'[1]ASF JIRA 2020-04-02T03_00_40+00'!JSD60</f>
        <v>0</v>
      </c>
      <c r="JSE9">
        <f>'[1]ASF JIRA 2020-04-02T03_00_40+00'!JSE60</f>
        <v>0</v>
      </c>
      <c r="JSF9">
        <f>'[1]ASF JIRA 2020-04-02T03_00_40+00'!JSF60</f>
        <v>0</v>
      </c>
      <c r="JSG9">
        <f>'[1]ASF JIRA 2020-04-02T03_00_40+00'!JSG60</f>
        <v>0</v>
      </c>
      <c r="JSH9">
        <f>'[1]ASF JIRA 2020-04-02T03_00_40+00'!JSH60</f>
        <v>0</v>
      </c>
      <c r="JSI9">
        <f>'[1]ASF JIRA 2020-04-02T03_00_40+00'!JSI60</f>
        <v>0</v>
      </c>
      <c r="JSJ9">
        <f>'[1]ASF JIRA 2020-04-02T03_00_40+00'!JSJ60</f>
        <v>0</v>
      </c>
      <c r="JSK9">
        <f>'[1]ASF JIRA 2020-04-02T03_00_40+00'!JSK60</f>
        <v>0</v>
      </c>
      <c r="JSL9">
        <f>'[1]ASF JIRA 2020-04-02T03_00_40+00'!JSL60</f>
        <v>0</v>
      </c>
      <c r="JSM9">
        <f>'[1]ASF JIRA 2020-04-02T03_00_40+00'!JSM60</f>
        <v>0</v>
      </c>
      <c r="JSN9">
        <f>'[1]ASF JIRA 2020-04-02T03_00_40+00'!JSN60</f>
        <v>0</v>
      </c>
      <c r="JSO9">
        <f>'[1]ASF JIRA 2020-04-02T03_00_40+00'!JSO60</f>
        <v>0</v>
      </c>
      <c r="JSP9">
        <f>'[1]ASF JIRA 2020-04-02T03_00_40+00'!JSP60</f>
        <v>0</v>
      </c>
      <c r="JSQ9">
        <f>'[1]ASF JIRA 2020-04-02T03_00_40+00'!JSQ60</f>
        <v>0</v>
      </c>
      <c r="JSR9">
        <f>'[1]ASF JIRA 2020-04-02T03_00_40+00'!JSR60</f>
        <v>0</v>
      </c>
      <c r="JSS9">
        <f>'[1]ASF JIRA 2020-04-02T03_00_40+00'!JSS60</f>
        <v>0</v>
      </c>
      <c r="JST9">
        <f>'[1]ASF JIRA 2020-04-02T03_00_40+00'!JST60</f>
        <v>0</v>
      </c>
      <c r="JSU9">
        <f>'[1]ASF JIRA 2020-04-02T03_00_40+00'!JSU60</f>
        <v>0</v>
      </c>
      <c r="JSV9">
        <f>'[1]ASF JIRA 2020-04-02T03_00_40+00'!JSV60</f>
        <v>0</v>
      </c>
      <c r="JSW9">
        <f>'[1]ASF JIRA 2020-04-02T03_00_40+00'!JSW60</f>
        <v>0</v>
      </c>
      <c r="JSX9">
        <f>'[1]ASF JIRA 2020-04-02T03_00_40+00'!JSX60</f>
        <v>0</v>
      </c>
      <c r="JSY9">
        <f>'[1]ASF JIRA 2020-04-02T03_00_40+00'!JSY60</f>
        <v>0</v>
      </c>
      <c r="JSZ9">
        <f>'[1]ASF JIRA 2020-04-02T03_00_40+00'!JSZ60</f>
        <v>0</v>
      </c>
      <c r="JTA9">
        <f>'[1]ASF JIRA 2020-04-02T03_00_40+00'!JTA60</f>
        <v>0</v>
      </c>
      <c r="JTB9">
        <f>'[1]ASF JIRA 2020-04-02T03_00_40+00'!JTB60</f>
        <v>0</v>
      </c>
      <c r="JTC9">
        <f>'[1]ASF JIRA 2020-04-02T03_00_40+00'!JTC60</f>
        <v>0</v>
      </c>
      <c r="JTD9">
        <f>'[1]ASF JIRA 2020-04-02T03_00_40+00'!JTD60</f>
        <v>0</v>
      </c>
      <c r="JTE9">
        <f>'[1]ASF JIRA 2020-04-02T03_00_40+00'!JTE60</f>
        <v>0</v>
      </c>
      <c r="JTF9">
        <f>'[1]ASF JIRA 2020-04-02T03_00_40+00'!JTF60</f>
        <v>0</v>
      </c>
      <c r="JTG9">
        <f>'[1]ASF JIRA 2020-04-02T03_00_40+00'!JTG60</f>
        <v>0</v>
      </c>
      <c r="JTH9">
        <f>'[1]ASF JIRA 2020-04-02T03_00_40+00'!JTH60</f>
        <v>0</v>
      </c>
      <c r="JTI9">
        <f>'[1]ASF JIRA 2020-04-02T03_00_40+00'!JTI60</f>
        <v>0</v>
      </c>
      <c r="JTJ9">
        <f>'[1]ASF JIRA 2020-04-02T03_00_40+00'!JTJ60</f>
        <v>0</v>
      </c>
      <c r="JTK9">
        <f>'[1]ASF JIRA 2020-04-02T03_00_40+00'!JTK60</f>
        <v>0</v>
      </c>
      <c r="JTL9">
        <f>'[1]ASF JIRA 2020-04-02T03_00_40+00'!JTL60</f>
        <v>0</v>
      </c>
      <c r="JTM9">
        <f>'[1]ASF JIRA 2020-04-02T03_00_40+00'!JTM60</f>
        <v>0</v>
      </c>
      <c r="JTN9">
        <f>'[1]ASF JIRA 2020-04-02T03_00_40+00'!JTN60</f>
        <v>0</v>
      </c>
      <c r="JTO9">
        <f>'[1]ASF JIRA 2020-04-02T03_00_40+00'!JTO60</f>
        <v>0</v>
      </c>
      <c r="JTP9">
        <f>'[1]ASF JIRA 2020-04-02T03_00_40+00'!JTP60</f>
        <v>0</v>
      </c>
      <c r="JTQ9">
        <f>'[1]ASF JIRA 2020-04-02T03_00_40+00'!JTQ60</f>
        <v>0</v>
      </c>
      <c r="JTR9">
        <f>'[1]ASF JIRA 2020-04-02T03_00_40+00'!JTR60</f>
        <v>0</v>
      </c>
      <c r="JTS9">
        <f>'[1]ASF JIRA 2020-04-02T03_00_40+00'!JTS60</f>
        <v>0</v>
      </c>
      <c r="JTT9">
        <f>'[1]ASF JIRA 2020-04-02T03_00_40+00'!JTT60</f>
        <v>0</v>
      </c>
      <c r="JTU9">
        <f>'[1]ASF JIRA 2020-04-02T03_00_40+00'!JTU60</f>
        <v>0</v>
      </c>
      <c r="JTV9">
        <f>'[1]ASF JIRA 2020-04-02T03_00_40+00'!JTV60</f>
        <v>0</v>
      </c>
      <c r="JTW9">
        <f>'[1]ASF JIRA 2020-04-02T03_00_40+00'!JTW60</f>
        <v>0</v>
      </c>
      <c r="JTX9">
        <f>'[1]ASF JIRA 2020-04-02T03_00_40+00'!JTX60</f>
        <v>0</v>
      </c>
      <c r="JTY9">
        <f>'[1]ASF JIRA 2020-04-02T03_00_40+00'!JTY60</f>
        <v>0</v>
      </c>
      <c r="JTZ9">
        <f>'[1]ASF JIRA 2020-04-02T03_00_40+00'!JTZ60</f>
        <v>0</v>
      </c>
      <c r="JUA9">
        <f>'[1]ASF JIRA 2020-04-02T03_00_40+00'!JUA60</f>
        <v>0</v>
      </c>
      <c r="JUB9">
        <f>'[1]ASF JIRA 2020-04-02T03_00_40+00'!JUB60</f>
        <v>0</v>
      </c>
      <c r="JUC9">
        <f>'[1]ASF JIRA 2020-04-02T03_00_40+00'!JUC60</f>
        <v>0</v>
      </c>
      <c r="JUD9">
        <f>'[1]ASF JIRA 2020-04-02T03_00_40+00'!JUD60</f>
        <v>0</v>
      </c>
      <c r="JUE9">
        <f>'[1]ASF JIRA 2020-04-02T03_00_40+00'!JUE60</f>
        <v>0</v>
      </c>
      <c r="JUF9">
        <f>'[1]ASF JIRA 2020-04-02T03_00_40+00'!JUF60</f>
        <v>0</v>
      </c>
      <c r="JUG9">
        <f>'[1]ASF JIRA 2020-04-02T03_00_40+00'!JUG60</f>
        <v>0</v>
      </c>
      <c r="JUH9">
        <f>'[1]ASF JIRA 2020-04-02T03_00_40+00'!JUH60</f>
        <v>0</v>
      </c>
      <c r="JUI9">
        <f>'[1]ASF JIRA 2020-04-02T03_00_40+00'!JUI60</f>
        <v>0</v>
      </c>
      <c r="JUJ9">
        <f>'[1]ASF JIRA 2020-04-02T03_00_40+00'!JUJ60</f>
        <v>0</v>
      </c>
      <c r="JUK9">
        <f>'[1]ASF JIRA 2020-04-02T03_00_40+00'!JUK60</f>
        <v>0</v>
      </c>
      <c r="JUL9">
        <f>'[1]ASF JIRA 2020-04-02T03_00_40+00'!JUL60</f>
        <v>0</v>
      </c>
      <c r="JUM9">
        <f>'[1]ASF JIRA 2020-04-02T03_00_40+00'!JUM60</f>
        <v>0</v>
      </c>
      <c r="JUN9">
        <f>'[1]ASF JIRA 2020-04-02T03_00_40+00'!JUN60</f>
        <v>0</v>
      </c>
      <c r="JUO9">
        <f>'[1]ASF JIRA 2020-04-02T03_00_40+00'!JUO60</f>
        <v>0</v>
      </c>
      <c r="JUP9">
        <f>'[1]ASF JIRA 2020-04-02T03_00_40+00'!JUP60</f>
        <v>0</v>
      </c>
      <c r="JUQ9">
        <f>'[1]ASF JIRA 2020-04-02T03_00_40+00'!JUQ60</f>
        <v>0</v>
      </c>
      <c r="JUR9">
        <f>'[1]ASF JIRA 2020-04-02T03_00_40+00'!JUR60</f>
        <v>0</v>
      </c>
      <c r="JUS9">
        <f>'[1]ASF JIRA 2020-04-02T03_00_40+00'!JUS60</f>
        <v>0</v>
      </c>
      <c r="JUT9">
        <f>'[1]ASF JIRA 2020-04-02T03_00_40+00'!JUT60</f>
        <v>0</v>
      </c>
      <c r="JUU9">
        <f>'[1]ASF JIRA 2020-04-02T03_00_40+00'!JUU60</f>
        <v>0</v>
      </c>
      <c r="JUV9">
        <f>'[1]ASF JIRA 2020-04-02T03_00_40+00'!JUV60</f>
        <v>0</v>
      </c>
      <c r="JUW9">
        <f>'[1]ASF JIRA 2020-04-02T03_00_40+00'!JUW60</f>
        <v>0</v>
      </c>
      <c r="JUX9">
        <f>'[1]ASF JIRA 2020-04-02T03_00_40+00'!JUX60</f>
        <v>0</v>
      </c>
      <c r="JUY9">
        <f>'[1]ASF JIRA 2020-04-02T03_00_40+00'!JUY60</f>
        <v>0</v>
      </c>
      <c r="JUZ9">
        <f>'[1]ASF JIRA 2020-04-02T03_00_40+00'!JUZ60</f>
        <v>0</v>
      </c>
      <c r="JVA9">
        <f>'[1]ASF JIRA 2020-04-02T03_00_40+00'!JVA60</f>
        <v>0</v>
      </c>
      <c r="JVB9">
        <f>'[1]ASF JIRA 2020-04-02T03_00_40+00'!JVB60</f>
        <v>0</v>
      </c>
      <c r="JVC9">
        <f>'[1]ASF JIRA 2020-04-02T03_00_40+00'!JVC60</f>
        <v>0</v>
      </c>
      <c r="JVD9">
        <f>'[1]ASF JIRA 2020-04-02T03_00_40+00'!JVD60</f>
        <v>0</v>
      </c>
      <c r="JVE9">
        <f>'[1]ASF JIRA 2020-04-02T03_00_40+00'!JVE60</f>
        <v>0</v>
      </c>
      <c r="JVF9">
        <f>'[1]ASF JIRA 2020-04-02T03_00_40+00'!JVF60</f>
        <v>0</v>
      </c>
      <c r="JVG9">
        <f>'[1]ASF JIRA 2020-04-02T03_00_40+00'!JVG60</f>
        <v>0</v>
      </c>
      <c r="JVH9">
        <f>'[1]ASF JIRA 2020-04-02T03_00_40+00'!JVH60</f>
        <v>0</v>
      </c>
      <c r="JVI9">
        <f>'[1]ASF JIRA 2020-04-02T03_00_40+00'!JVI60</f>
        <v>0</v>
      </c>
      <c r="JVJ9">
        <f>'[1]ASF JIRA 2020-04-02T03_00_40+00'!JVJ60</f>
        <v>0</v>
      </c>
      <c r="JVK9">
        <f>'[1]ASF JIRA 2020-04-02T03_00_40+00'!JVK60</f>
        <v>0</v>
      </c>
      <c r="JVL9">
        <f>'[1]ASF JIRA 2020-04-02T03_00_40+00'!JVL60</f>
        <v>0</v>
      </c>
      <c r="JVM9">
        <f>'[1]ASF JIRA 2020-04-02T03_00_40+00'!JVM60</f>
        <v>0</v>
      </c>
      <c r="JVN9">
        <f>'[1]ASF JIRA 2020-04-02T03_00_40+00'!JVN60</f>
        <v>0</v>
      </c>
      <c r="JVO9">
        <f>'[1]ASF JIRA 2020-04-02T03_00_40+00'!JVO60</f>
        <v>0</v>
      </c>
      <c r="JVP9">
        <f>'[1]ASF JIRA 2020-04-02T03_00_40+00'!JVP60</f>
        <v>0</v>
      </c>
      <c r="JVQ9">
        <f>'[1]ASF JIRA 2020-04-02T03_00_40+00'!JVQ60</f>
        <v>0</v>
      </c>
      <c r="JVR9">
        <f>'[1]ASF JIRA 2020-04-02T03_00_40+00'!JVR60</f>
        <v>0</v>
      </c>
      <c r="JVS9">
        <f>'[1]ASF JIRA 2020-04-02T03_00_40+00'!JVS60</f>
        <v>0</v>
      </c>
      <c r="JVT9">
        <f>'[1]ASF JIRA 2020-04-02T03_00_40+00'!JVT60</f>
        <v>0</v>
      </c>
      <c r="JVU9">
        <f>'[1]ASF JIRA 2020-04-02T03_00_40+00'!JVU60</f>
        <v>0</v>
      </c>
      <c r="JVV9">
        <f>'[1]ASF JIRA 2020-04-02T03_00_40+00'!JVV60</f>
        <v>0</v>
      </c>
      <c r="JVW9">
        <f>'[1]ASF JIRA 2020-04-02T03_00_40+00'!JVW60</f>
        <v>0</v>
      </c>
      <c r="JVX9">
        <f>'[1]ASF JIRA 2020-04-02T03_00_40+00'!JVX60</f>
        <v>0</v>
      </c>
      <c r="JVY9">
        <f>'[1]ASF JIRA 2020-04-02T03_00_40+00'!JVY60</f>
        <v>0</v>
      </c>
      <c r="JVZ9">
        <f>'[1]ASF JIRA 2020-04-02T03_00_40+00'!JVZ60</f>
        <v>0</v>
      </c>
      <c r="JWA9">
        <f>'[1]ASF JIRA 2020-04-02T03_00_40+00'!JWA60</f>
        <v>0</v>
      </c>
      <c r="JWB9">
        <f>'[1]ASF JIRA 2020-04-02T03_00_40+00'!JWB60</f>
        <v>0</v>
      </c>
      <c r="JWC9">
        <f>'[1]ASF JIRA 2020-04-02T03_00_40+00'!JWC60</f>
        <v>0</v>
      </c>
      <c r="JWD9">
        <f>'[1]ASF JIRA 2020-04-02T03_00_40+00'!JWD60</f>
        <v>0</v>
      </c>
      <c r="JWE9">
        <f>'[1]ASF JIRA 2020-04-02T03_00_40+00'!JWE60</f>
        <v>0</v>
      </c>
      <c r="JWF9">
        <f>'[1]ASF JIRA 2020-04-02T03_00_40+00'!JWF60</f>
        <v>0</v>
      </c>
      <c r="JWG9">
        <f>'[1]ASF JIRA 2020-04-02T03_00_40+00'!JWG60</f>
        <v>0</v>
      </c>
      <c r="JWH9">
        <f>'[1]ASF JIRA 2020-04-02T03_00_40+00'!JWH60</f>
        <v>0</v>
      </c>
      <c r="JWI9">
        <f>'[1]ASF JIRA 2020-04-02T03_00_40+00'!JWI60</f>
        <v>0</v>
      </c>
      <c r="JWJ9">
        <f>'[1]ASF JIRA 2020-04-02T03_00_40+00'!JWJ60</f>
        <v>0</v>
      </c>
      <c r="JWK9">
        <f>'[1]ASF JIRA 2020-04-02T03_00_40+00'!JWK60</f>
        <v>0</v>
      </c>
      <c r="JWL9">
        <f>'[1]ASF JIRA 2020-04-02T03_00_40+00'!JWL60</f>
        <v>0</v>
      </c>
      <c r="JWM9">
        <f>'[1]ASF JIRA 2020-04-02T03_00_40+00'!JWM60</f>
        <v>0</v>
      </c>
      <c r="JWN9">
        <f>'[1]ASF JIRA 2020-04-02T03_00_40+00'!JWN60</f>
        <v>0</v>
      </c>
      <c r="JWO9">
        <f>'[1]ASF JIRA 2020-04-02T03_00_40+00'!JWO60</f>
        <v>0</v>
      </c>
      <c r="JWP9">
        <f>'[1]ASF JIRA 2020-04-02T03_00_40+00'!JWP60</f>
        <v>0</v>
      </c>
      <c r="JWQ9">
        <f>'[1]ASF JIRA 2020-04-02T03_00_40+00'!JWQ60</f>
        <v>0</v>
      </c>
      <c r="JWR9">
        <f>'[1]ASF JIRA 2020-04-02T03_00_40+00'!JWR60</f>
        <v>0</v>
      </c>
      <c r="JWS9">
        <f>'[1]ASF JIRA 2020-04-02T03_00_40+00'!JWS60</f>
        <v>0</v>
      </c>
      <c r="JWT9">
        <f>'[1]ASF JIRA 2020-04-02T03_00_40+00'!JWT60</f>
        <v>0</v>
      </c>
      <c r="JWU9">
        <f>'[1]ASF JIRA 2020-04-02T03_00_40+00'!JWU60</f>
        <v>0</v>
      </c>
      <c r="JWV9">
        <f>'[1]ASF JIRA 2020-04-02T03_00_40+00'!JWV60</f>
        <v>0</v>
      </c>
      <c r="JWW9">
        <f>'[1]ASF JIRA 2020-04-02T03_00_40+00'!JWW60</f>
        <v>0</v>
      </c>
      <c r="JWX9">
        <f>'[1]ASF JIRA 2020-04-02T03_00_40+00'!JWX60</f>
        <v>0</v>
      </c>
      <c r="JWY9">
        <f>'[1]ASF JIRA 2020-04-02T03_00_40+00'!JWY60</f>
        <v>0</v>
      </c>
      <c r="JWZ9">
        <f>'[1]ASF JIRA 2020-04-02T03_00_40+00'!JWZ60</f>
        <v>0</v>
      </c>
      <c r="JXA9">
        <f>'[1]ASF JIRA 2020-04-02T03_00_40+00'!JXA60</f>
        <v>0</v>
      </c>
      <c r="JXB9">
        <f>'[1]ASF JIRA 2020-04-02T03_00_40+00'!JXB60</f>
        <v>0</v>
      </c>
      <c r="JXC9">
        <f>'[1]ASF JIRA 2020-04-02T03_00_40+00'!JXC60</f>
        <v>0</v>
      </c>
      <c r="JXD9">
        <f>'[1]ASF JIRA 2020-04-02T03_00_40+00'!JXD60</f>
        <v>0</v>
      </c>
      <c r="JXE9">
        <f>'[1]ASF JIRA 2020-04-02T03_00_40+00'!JXE60</f>
        <v>0</v>
      </c>
      <c r="JXF9">
        <f>'[1]ASF JIRA 2020-04-02T03_00_40+00'!JXF60</f>
        <v>0</v>
      </c>
      <c r="JXG9">
        <f>'[1]ASF JIRA 2020-04-02T03_00_40+00'!JXG60</f>
        <v>0</v>
      </c>
      <c r="JXH9">
        <f>'[1]ASF JIRA 2020-04-02T03_00_40+00'!JXH60</f>
        <v>0</v>
      </c>
      <c r="JXI9">
        <f>'[1]ASF JIRA 2020-04-02T03_00_40+00'!JXI60</f>
        <v>0</v>
      </c>
      <c r="JXJ9">
        <f>'[1]ASF JIRA 2020-04-02T03_00_40+00'!JXJ60</f>
        <v>0</v>
      </c>
      <c r="JXK9">
        <f>'[1]ASF JIRA 2020-04-02T03_00_40+00'!JXK60</f>
        <v>0</v>
      </c>
      <c r="JXL9">
        <f>'[1]ASF JIRA 2020-04-02T03_00_40+00'!JXL60</f>
        <v>0</v>
      </c>
      <c r="JXM9">
        <f>'[1]ASF JIRA 2020-04-02T03_00_40+00'!JXM60</f>
        <v>0</v>
      </c>
      <c r="JXN9">
        <f>'[1]ASF JIRA 2020-04-02T03_00_40+00'!JXN60</f>
        <v>0</v>
      </c>
      <c r="JXO9">
        <f>'[1]ASF JIRA 2020-04-02T03_00_40+00'!JXO60</f>
        <v>0</v>
      </c>
      <c r="JXP9">
        <f>'[1]ASF JIRA 2020-04-02T03_00_40+00'!JXP60</f>
        <v>0</v>
      </c>
      <c r="JXQ9">
        <f>'[1]ASF JIRA 2020-04-02T03_00_40+00'!JXQ60</f>
        <v>0</v>
      </c>
      <c r="JXR9">
        <f>'[1]ASF JIRA 2020-04-02T03_00_40+00'!JXR60</f>
        <v>0</v>
      </c>
      <c r="JXS9">
        <f>'[1]ASF JIRA 2020-04-02T03_00_40+00'!JXS60</f>
        <v>0</v>
      </c>
      <c r="JXT9">
        <f>'[1]ASF JIRA 2020-04-02T03_00_40+00'!JXT60</f>
        <v>0</v>
      </c>
      <c r="JXU9">
        <f>'[1]ASF JIRA 2020-04-02T03_00_40+00'!JXU60</f>
        <v>0</v>
      </c>
      <c r="JXV9">
        <f>'[1]ASF JIRA 2020-04-02T03_00_40+00'!JXV60</f>
        <v>0</v>
      </c>
      <c r="JXW9">
        <f>'[1]ASF JIRA 2020-04-02T03_00_40+00'!JXW60</f>
        <v>0</v>
      </c>
      <c r="JXX9">
        <f>'[1]ASF JIRA 2020-04-02T03_00_40+00'!JXX60</f>
        <v>0</v>
      </c>
      <c r="JXY9">
        <f>'[1]ASF JIRA 2020-04-02T03_00_40+00'!JXY60</f>
        <v>0</v>
      </c>
      <c r="JXZ9">
        <f>'[1]ASF JIRA 2020-04-02T03_00_40+00'!JXZ60</f>
        <v>0</v>
      </c>
      <c r="JYA9">
        <f>'[1]ASF JIRA 2020-04-02T03_00_40+00'!JYA60</f>
        <v>0</v>
      </c>
      <c r="JYB9">
        <f>'[1]ASF JIRA 2020-04-02T03_00_40+00'!JYB60</f>
        <v>0</v>
      </c>
      <c r="JYC9">
        <f>'[1]ASF JIRA 2020-04-02T03_00_40+00'!JYC60</f>
        <v>0</v>
      </c>
      <c r="JYD9">
        <f>'[1]ASF JIRA 2020-04-02T03_00_40+00'!JYD60</f>
        <v>0</v>
      </c>
      <c r="JYE9">
        <f>'[1]ASF JIRA 2020-04-02T03_00_40+00'!JYE60</f>
        <v>0</v>
      </c>
      <c r="JYF9">
        <f>'[1]ASF JIRA 2020-04-02T03_00_40+00'!JYF60</f>
        <v>0</v>
      </c>
      <c r="JYG9">
        <f>'[1]ASF JIRA 2020-04-02T03_00_40+00'!JYG60</f>
        <v>0</v>
      </c>
      <c r="JYH9">
        <f>'[1]ASF JIRA 2020-04-02T03_00_40+00'!JYH60</f>
        <v>0</v>
      </c>
      <c r="JYI9">
        <f>'[1]ASF JIRA 2020-04-02T03_00_40+00'!JYI60</f>
        <v>0</v>
      </c>
      <c r="JYJ9">
        <f>'[1]ASF JIRA 2020-04-02T03_00_40+00'!JYJ60</f>
        <v>0</v>
      </c>
      <c r="JYK9">
        <f>'[1]ASF JIRA 2020-04-02T03_00_40+00'!JYK60</f>
        <v>0</v>
      </c>
      <c r="JYL9">
        <f>'[1]ASF JIRA 2020-04-02T03_00_40+00'!JYL60</f>
        <v>0</v>
      </c>
      <c r="JYM9">
        <f>'[1]ASF JIRA 2020-04-02T03_00_40+00'!JYM60</f>
        <v>0</v>
      </c>
      <c r="JYN9">
        <f>'[1]ASF JIRA 2020-04-02T03_00_40+00'!JYN60</f>
        <v>0</v>
      </c>
      <c r="JYO9">
        <f>'[1]ASF JIRA 2020-04-02T03_00_40+00'!JYO60</f>
        <v>0</v>
      </c>
      <c r="JYP9">
        <f>'[1]ASF JIRA 2020-04-02T03_00_40+00'!JYP60</f>
        <v>0</v>
      </c>
      <c r="JYQ9">
        <f>'[1]ASF JIRA 2020-04-02T03_00_40+00'!JYQ60</f>
        <v>0</v>
      </c>
      <c r="JYR9">
        <f>'[1]ASF JIRA 2020-04-02T03_00_40+00'!JYR60</f>
        <v>0</v>
      </c>
      <c r="JYS9">
        <f>'[1]ASF JIRA 2020-04-02T03_00_40+00'!JYS60</f>
        <v>0</v>
      </c>
      <c r="JYT9">
        <f>'[1]ASF JIRA 2020-04-02T03_00_40+00'!JYT60</f>
        <v>0</v>
      </c>
      <c r="JYU9">
        <f>'[1]ASF JIRA 2020-04-02T03_00_40+00'!JYU60</f>
        <v>0</v>
      </c>
      <c r="JYV9">
        <f>'[1]ASF JIRA 2020-04-02T03_00_40+00'!JYV60</f>
        <v>0</v>
      </c>
      <c r="JYW9">
        <f>'[1]ASF JIRA 2020-04-02T03_00_40+00'!JYW60</f>
        <v>0</v>
      </c>
      <c r="JYX9">
        <f>'[1]ASF JIRA 2020-04-02T03_00_40+00'!JYX60</f>
        <v>0</v>
      </c>
      <c r="JYY9">
        <f>'[1]ASF JIRA 2020-04-02T03_00_40+00'!JYY60</f>
        <v>0</v>
      </c>
      <c r="JYZ9">
        <f>'[1]ASF JIRA 2020-04-02T03_00_40+00'!JYZ60</f>
        <v>0</v>
      </c>
      <c r="JZA9">
        <f>'[1]ASF JIRA 2020-04-02T03_00_40+00'!JZA60</f>
        <v>0</v>
      </c>
      <c r="JZB9">
        <f>'[1]ASF JIRA 2020-04-02T03_00_40+00'!JZB60</f>
        <v>0</v>
      </c>
      <c r="JZC9">
        <f>'[1]ASF JIRA 2020-04-02T03_00_40+00'!JZC60</f>
        <v>0</v>
      </c>
      <c r="JZD9">
        <f>'[1]ASF JIRA 2020-04-02T03_00_40+00'!JZD60</f>
        <v>0</v>
      </c>
      <c r="JZE9">
        <f>'[1]ASF JIRA 2020-04-02T03_00_40+00'!JZE60</f>
        <v>0</v>
      </c>
      <c r="JZF9">
        <f>'[1]ASF JIRA 2020-04-02T03_00_40+00'!JZF60</f>
        <v>0</v>
      </c>
      <c r="JZG9">
        <f>'[1]ASF JIRA 2020-04-02T03_00_40+00'!JZG60</f>
        <v>0</v>
      </c>
      <c r="JZH9">
        <f>'[1]ASF JIRA 2020-04-02T03_00_40+00'!JZH60</f>
        <v>0</v>
      </c>
      <c r="JZI9">
        <f>'[1]ASF JIRA 2020-04-02T03_00_40+00'!JZI60</f>
        <v>0</v>
      </c>
      <c r="JZJ9">
        <f>'[1]ASF JIRA 2020-04-02T03_00_40+00'!JZJ60</f>
        <v>0</v>
      </c>
      <c r="JZK9">
        <f>'[1]ASF JIRA 2020-04-02T03_00_40+00'!JZK60</f>
        <v>0</v>
      </c>
      <c r="JZL9">
        <f>'[1]ASF JIRA 2020-04-02T03_00_40+00'!JZL60</f>
        <v>0</v>
      </c>
      <c r="JZM9">
        <f>'[1]ASF JIRA 2020-04-02T03_00_40+00'!JZM60</f>
        <v>0</v>
      </c>
      <c r="JZN9">
        <f>'[1]ASF JIRA 2020-04-02T03_00_40+00'!JZN60</f>
        <v>0</v>
      </c>
      <c r="JZO9">
        <f>'[1]ASF JIRA 2020-04-02T03_00_40+00'!JZO60</f>
        <v>0</v>
      </c>
      <c r="JZP9">
        <f>'[1]ASF JIRA 2020-04-02T03_00_40+00'!JZP60</f>
        <v>0</v>
      </c>
      <c r="JZQ9">
        <f>'[1]ASF JIRA 2020-04-02T03_00_40+00'!JZQ60</f>
        <v>0</v>
      </c>
      <c r="JZR9">
        <f>'[1]ASF JIRA 2020-04-02T03_00_40+00'!JZR60</f>
        <v>0</v>
      </c>
      <c r="JZS9">
        <f>'[1]ASF JIRA 2020-04-02T03_00_40+00'!JZS60</f>
        <v>0</v>
      </c>
      <c r="JZT9">
        <f>'[1]ASF JIRA 2020-04-02T03_00_40+00'!JZT60</f>
        <v>0</v>
      </c>
      <c r="JZU9">
        <f>'[1]ASF JIRA 2020-04-02T03_00_40+00'!JZU60</f>
        <v>0</v>
      </c>
      <c r="JZV9">
        <f>'[1]ASF JIRA 2020-04-02T03_00_40+00'!JZV60</f>
        <v>0</v>
      </c>
      <c r="JZW9">
        <f>'[1]ASF JIRA 2020-04-02T03_00_40+00'!JZW60</f>
        <v>0</v>
      </c>
      <c r="JZX9">
        <f>'[1]ASF JIRA 2020-04-02T03_00_40+00'!JZX60</f>
        <v>0</v>
      </c>
      <c r="JZY9">
        <f>'[1]ASF JIRA 2020-04-02T03_00_40+00'!JZY60</f>
        <v>0</v>
      </c>
      <c r="JZZ9">
        <f>'[1]ASF JIRA 2020-04-02T03_00_40+00'!JZZ60</f>
        <v>0</v>
      </c>
      <c r="KAA9">
        <f>'[1]ASF JIRA 2020-04-02T03_00_40+00'!KAA60</f>
        <v>0</v>
      </c>
      <c r="KAB9">
        <f>'[1]ASF JIRA 2020-04-02T03_00_40+00'!KAB60</f>
        <v>0</v>
      </c>
      <c r="KAC9">
        <f>'[1]ASF JIRA 2020-04-02T03_00_40+00'!KAC60</f>
        <v>0</v>
      </c>
      <c r="KAD9">
        <f>'[1]ASF JIRA 2020-04-02T03_00_40+00'!KAD60</f>
        <v>0</v>
      </c>
      <c r="KAE9">
        <f>'[1]ASF JIRA 2020-04-02T03_00_40+00'!KAE60</f>
        <v>0</v>
      </c>
      <c r="KAF9">
        <f>'[1]ASF JIRA 2020-04-02T03_00_40+00'!KAF60</f>
        <v>0</v>
      </c>
      <c r="KAG9">
        <f>'[1]ASF JIRA 2020-04-02T03_00_40+00'!KAG60</f>
        <v>0</v>
      </c>
      <c r="KAH9">
        <f>'[1]ASF JIRA 2020-04-02T03_00_40+00'!KAH60</f>
        <v>0</v>
      </c>
      <c r="KAI9">
        <f>'[1]ASF JIRA 2020-04-02T03_00_40+00'!KAI60</f>
        <v>0</v>
      </c>
      <c r="KAJ9">
        <f>'[1]ASF JIRA 2020-04-02T03_00_40+00'!KAJ60</f>
        <v>0</v>
      </c>
      <c r="KAK9">
        <f>'[1]ASF JIRA 2020-04-02T03_00_40+00'!KAK60</f>
        <v>0</v>
      </c>
      <c r="KAL9">
        <f>'[1]ASF JIRA 2020-04-02T03_00_40+00'!KAL60</f>
        <v>0</v>
      </c>
      <c r="KAM9">
        <f>'[1]ASF JIRA 2020-04-02T03_00_40+00'!KAM60</f>
        <v>0</v>
      </c>
      <c r="KAN9">
        <f>'[1]ASF JIRA 2020-04-02T03_00_40+00'!KAN60</f>
        <v>0</v>
      </c>
      <c r="KAO9">
        <f>'[1]ASF JIRA 2020-04-02T03_00_40+00'!KAO60</f>
        <v>0</v>
      </c>
      <c r="KAP9">
        <f>'[1]ASF JIRA 2020-04-02T03_00_40+00'!KAP60</f>
        <v>0</v>
      </c>
      <c r="KAQ9">
        <f>'[1]ASF JIRA 2020-04-02T03_00_40+00'!KAQ60</f>
        <v>0</v>
      </c>
      <c r="KAR9">
        <f>'[1]ASF JIRA 2020-04-02T03_00_40+00'!KAR60</f>
        <v>0</v>
      </c>
      <c r="KAS9">
        <f>'[1]ASF JIRA 2020-04-02T03_00_40+00'!KAS60</f>
        <v>0</v>
      </c>
      <c r="KAT9">
        <f>'[1]ASF JIRA 2020-04-02T03_00_40+00'!KAT60</f>
        <v>0</v>
      </c>
      <c r="KAU9">
        <f>'[1]ASF JIRA 2020-04-02T03_00_40+00'!KAU60</f>
        <v>0</v>
      </c>
      <c r="KAV9">
        <f>'[1]ASF JIRA 2020-04-02T03_00_40+00'!KAV60</f>
        <v>0</v>
      </c>
      <c r="KAW9">
        <f>'[1]ASF JIRA 2020-04-02T03_00_40+00'!KAW60</f>
        <v>0</v>
      </c>
      <c r="KAX9">
        <f>'[1]ASF JIRA 2020-04-02T03_00_40+00'!KAX60</f>
        <v>0</v>
      </c>
      <c r="KAY9">
        <f>'[1]ASF JIRA 2020-04-02T03_00_40+00'!KAY60</f>
        <v>0</v>
      </c>
      <c r="KAZ9">
        <f>'[1]ASF JIRA 2020-04-02T03_00_40+00'!KAZ60</f>
        <v>0</v>
      </c>
      <c r="KBA9">
        <f>'[1]ASF JIRA 2020-04-02T03_00_40+00'!KBA60</f>
        <v>0</v>
      </c>
      <c r="KBB9">
        <f>'[1]ASF JIRA 2020-04-02T03_00_40+00'!KBB60</f>
        <v>0</v>
      </c>
      <c r="KBC9">
        <f>'[1]ASF JIRA 2020-04-02T03_00_40+00'!KBC60</f>
        <v>0</v>
      </c>
      <c r="KBD9">
        <f>'[1]ASF JIRA 2020-04-02T03_00_40+00'!KBD60</f>
        <v>0</v>
      </c>
      <c r="KBE9">
        <f>'[1]ASF JIRA 2020-04-02T03_00_40+00'!KBE60</f>
        <v>0</v>
      </c>
      <c r="KBF9">
        <f>'[1]ASF JIRA 2020-04-02T03_00_40+00'!KBF60</f>
        <v>0</v>
      </c>
      <c r="KBG9">
        <f>'[1]ASF JIRA 2020-04-02T03_00_40+00'!KBG60</f>
        <v>0</v>
      </c>
      <c r="KBH9">
        <f>'[1]ASF JIRA 2020-04-02T03_00_40+00'!KBH60</f>
        <v>0</v>
      </c>
      <c r="KBI9">
        <f>'[1]ASF JIRA 2020-04-02T03_00_40+00'!KBI60</f>
        <v>0</v>
      </c>
      <c r="KBJ9">
        <f>'[1]ASF JIRA 2020-04-02T03_00_40+00'!KBJ60</f>
        <v>0</v>
      </c>
      <c r="KBK9">
        <f>'[1]ASF JIRA 2020-04-02T03_00_40+00'!KBK60</f>
        <v>0</v>
      </c>
      <c r="KBL9">
        <f>'[1]ASF JIRA 2020-04-02T03_00_40+00'!KBL60</f>
        <v>0</v>
      </c>
      <c r="KBM9">
        <f>'[1]ASF JIRA 2020-04-02T03_00_40+00'!KBM60</f>
        <v>0</v>
      </c>
      <c r="KBN9">
        <f>'[1]ASF JIRA 2020-04-02T03_00_40+00'!KBN60</f>
        <v>0</v>
      </c>
      <c r="KBO9">
        <f>'[1]ASF JIRA 2020-04-02T03_00_40+00'!KBO60</f>
        <v>0</v>
      </c>
      <c r="KBP9">
        <f>'[1]ASF JIRA 2020-04-02T03_00_40+00'!KBP60</f>
        <v>0</v>
      </c>
      <c r="KBQ9">
        <f>'[1]ASF JIRA 2020-04-02T03_00_40+00'!KBQ60</f>
        <v>0</v>
      </c>
      <c r="KBR9">
        <f>'[1]ASF JIRA 2020-04-02T03_00_40+00'!KBR60</f>
        <v>0</v>
      </c>
      <c r="KBS9">
        <f>'[1]ASF JIRA 2020-04-02T03_00_40+00'!KBS60</f>
        <v>0</v>
      </c>
      <c r="KBT9">
        <f>'[1]ASF JIRA 2020-04-02T03_00_40+00'!KBT60</f>
        <v>0</v>
      </c>
      <c r="KBU9">
        <f>'[1]ASF JIRA 2020-04-02T03_00_40+00'!KBU60</f>
        <v>0</v>
      </c>
      <c r="KBV9">
        <f>'[1]ASF JIRA 2020-04-02T03_00_40+00'!KBV60</f>
        <v>0</v>
      </c>
      <c r="KBW9">
        <f>'[1]ASF JIRA 2020-04-02T03_00_40+00'!KBW60</f>
        <v>0</v>
      </c>
      <c r="KBX9">
        <f>'[1]ASF JIRA 2020-04-02T03_00_40+00'!KBX60</f>
        <v>0</v>
      </c>
      <c r="KBY9">
        <f>'[1]ASF JIRA 2020-04-02T03_00_40+00'!KBY60</f>
        <v>0</v>
      </c>
      <c r="KBZ9">
        <f>'[1]ASF JIRA 2020-04-02T03_00_40+00'!KBZ60</f>
        <v>0</v>
      </c>
      <c r="KCA9">
        <f>'[1]ASF JIRA 2020-04-02T03_00_40+00'!KCA60</f>
        <v>0</v>
      </c>
      <c r="KCB9">
        <f>'[1]ASF JIRA 2020-04-02T03_00_40+00'!KCB60</f>
        <v>0</v>
      </c>
      <c r="KCC9">
        <f>'[1]ASF JIRA 2020-04-02T03_00_40+00'!KCC60</f>
        <v>0</v>
      </c>
      <c r="KCD9">
        <f>'[1]ASF JIRA 2020-04-02T03_00_40+00'!KCD60</f>
        <v>0</v>
      </c>
      <c r="KCE9">
        <f>'[1]ASF JIRA 2020-04-02T03_00_40+00'!KCE60</f>
        <v>0</v>
      </c>
      <c r="KCF9">
        <f>'[1]ASF JIRA 2020-04-02T03_00_40+00'!KCF60</f>
        <v>0</v>
      </c>
      <c r="KCG9">
        <f>'[1]ASF JIRA 2020-04-02T03_00_40+00'!KCG60</f>
        <v>0</v>
      </c>
      <c r="KCH9">
        <f>'[1]ASF JIRA 2020-04-02T03_00_40+00'!KCH60</f>
        <v>0</v>
      </c>
      <c r="KCI9">
        <f>'[1]ASF JIRA 2020-04-02T03_00_40+00'!KCI60</f>
        <v>0</v>
      </c>
      <c r="KCJ9">
        <f>'[1]ASF JIRA 2020-04-02T03_00_40+00'!KCJ60</f>
        <v>0</v>
      </c>
      <c r="KCK9">
        <f>'[1]ASF JIRA 2020-04-02T03_00_40+00'!KCK60</f>
        <v>0</v>
      </c>
      <c r="KCL9">
        <f>'[1]ASF JIRA 2020-04-02T03_00_40+00'!KCL60</f>
        <v>0</v>
      </c>
      <c r="KCM9">
        <f>'[1]ASF JIRA 2020-04-02T03_00_40+00'!KCM60</f>
        <v>0</v>
      </c>
      <c r="KCN9">
        <f>'[1]ASF JIRA 2020-04-02T03_00_40+00'!KCN60</f>
        <v>0</v>
      </c>
      <c r="KCO9">
        <f>'[1]ASF JIRA 2020-04-02T03_00_40+00'!KCO60</f>
        <v>0</v>
      </c>
      <c r="KCP9">
        <f>'[1]ASF JIRA 2020-04-02T03_00_40+00'!KCP60</f>
        <v>0</v>
      </c>
      <c r="KCQ9">
        <f>'[1]ASF JIRA 2020-04-02T03_00_40+00'!KCQ60</f>
        <v>0</v>
      </c>
      <c r="KCR9">
        <f>'[1]ASF JIRA 2020-04-02T03_00_40+00'!KCR60</f>
        <v>0</v>
      </c>
      <c r="KCS9">
        <f>'[1]ASF JIRA 2020-04-02T03_00_40+00'!KCS60</f>
        <v>0</v>
      </c>
      <c r="KCT9">
        <f>'[1]ASF JIRA 2020-04-02T03_00_40+00'!KCT60</f>
        <v>0</v>
      </c>
      <c r="KCU9">
        <f>'[1]ASF JIRA 2020-04-02T03_00_40+00'!KCU60</f>
        <v>0</v>
      </c>
      <c r="KCV9">
        <f>'[1]ASF JIRA 2020-04-02T03_00_40+00'!KCV60</f>
        <v>0</v>
      </c>
      <c r="KCW9">
        <f>'[1]ASF JIRA 2020-04-02T03_00_40+00'!KCW60</f>
        <v>0</v>
      </c>
      <c r="KCX9">
        <f>'[1]ASF JIRA 2020-04-02T03_00_40+00'!KCX60</f>
        <v>0</v>
      </c>
      <c r="KCY9">
        <f>'[1]ASF JIRA 2020-04-02T03_00_40+00'!KCY60</f>
        <v>0</v>
      </c>
      <c r="KCZ9">
        <f>'[1]ASF JIRA 2020-04-02T03_00_40+00'!KCZ60</f>
        <v>0</v>
      </c>
      <c r="KDA9">
        <f>'[1]ASF JIRA 2020-04-02T03_00_40+00'!KDA60</f>
        <v>0</v>
      </c>
      <c r="KDB9">
        <f>'[1]ASF JIRA 2020-04-02T03_00_40+00'!KDB60</f>
        <v>0</v>
      </c>
      <c r="KDC9">
        <f>'[1]ASF JIRA 2020-04-02T03_00_40+00'!KDC60</f>
        <v>0</v>
      </c>
      <c r="KDD9">
        <f>'[1]ASF JIRA 2020-04-02T03_00_40+00'!KDD60</f>
        <v>0</v>
      </c>
      <c r="KDE9">
        <f>'[1]ASF JIRA 2020-04-02T03_00_40+00'!KDE60</f>
        <v>0</v>
      </c>
      <c r="KDF9">
        <f>'[1]ASF JIRA 2020-04-02T03_00_40+00'!KDF60</f>
        <v>0</v>
      </c>
      <c r="KDG9">
        <f>'[1]ASF JIRA 2020-04-02T03_00_40+00'!KDG60</f>
        <v>0</v>
      </c>
      <c r="KDH9">
        <f>'[1]ASF JIRA 2020-04-02T03_00_40+00'!KDH60</f>
        <v>0</v>
      </c>
      <c r="KDI9">
        <f>'[1]ASF JIRA 2020-04-02T03_00_40+00'!KDI60</f>
        <v>0</v>
      </c>
      <c r="KDJ9">
        <f>'[1]ASF JIRA 2020-04-02T03_00_40+00'!KDJ60</f>
        <v>0</v>
      </c>
      <c r="KDK9">
        <f>'[1]ASF JIRA 2020-04-02T03_00_40+00'!KDK60</f>
        <v>0</v>
      </c>
      <c r="KDL9">
        <f>'[1]ASF JIRA 2020-04-02T03_00_40+00'!KDL60</f>
        <v>0</v>
      </c>
      <c r="KDM9">
        <f>'[1]ASF JIRA 2020-04-02T03_00_40+00'!KDM60</f>
        <v>0</v>
      </c>
      <c r="KDN9">
        <f>'[1]ASF JIRA 2020-04-02T03_00_40+00'!KDN60</f>
        <v>0</v>
      </c>
      <c r="KDO9">
        <f>'[1]ASF JIRA 2020-04-02T03_00_40+00'!KDO60</f>
        <v>0</v>
      </c>
      <c r="KDP9">
        <f>'[1]ASF JIRA 2020-04-02T03_00_40+00'!KDP60</f>
        <v>0</v>
      </c>
      <c r="KDQ9">
        <f>'[1]ASF JIRA 2020-04-02T03_00_40+00'!KDQ60</f>
        <v>0</v>
      </c>
      <c r="KDR9">
        <f>'[1]ASF JIRA 2020-04-02T03_00_40+00'!KDR60</f>
        <v>0</v>
      </c>
      <c r="KDS9">
        <f>'[1]ASF JIRA 2020-04-02T03_00_40+00'!KDS60</f>
        <v>0</v>
      </c>
      <c r="KDT9">
        <f>'[1]ASF JIRA 2020-04-02T03_00_40+00'!KDT60</f>
        <v>0</v>
      </c>
      <c r="KDU9">
        <f>'[1]ASF JIRA 2020-04-02T03_00_40+00'!KDU60</f>
        <v>0</v>
      </c>
      <c r="KDV9">
        <f>'[1]ASF JIRA 2020-04-02T03_00_40+00'!KDV60</f>
        <v>0</v>
      </c>
      <c r="KDW9">
        <f>'[1]ASF JIRA 2020-04-02T03_00_40+00'!KDW60</f>
        <v>0</v>
      </c>
      <c r="KDX9">
        <f>'[1]ASF JIRA 2020-04-02T03_00_40+00'!KDX60</f>
        <v>0</v>
      </c>
      <c r="KDY9">
        <f>'[1]ASF JIRA 2020-04-02T03_00_40+00'!KDY60</f>
        <v>0</v>
      </c>
      <c r="KDZ9">
        <f>'[1]ASF JIRA 2020-04-02T03_00_40+00'!KDZ60</f>
        <v>0</v>
      </c>
      <c r="KEA9">
        <f>'[1]ASF JIRA 2020-04-02T03_00_40+00'!KEA60</f>
        <v>0</v>
      </c>
      <c r="KEB9">
        <f>'[1]ASF JIRA 2020-04-02T03_00_40+00'!KEB60</f>
        <v>0</v>
      </c>
      <c r="KEC9">
        <f>'[1]ASF JIRA 2020-04-02T03_00_40+00'!KEC60</f>
        <v>0</v>
      </c>
      <c r="KED9">
        <f>'[1]ASF JIRA 2020-04-02T03_00_40+00'!KED60</f>
        <v>0</v>
      </c>
      <c r="KEE9">
        <f>'[1]ASF JIRA 2020-04-02T03_00_40+00'!KEE60</f>
        <v>0</v>
      </c>
      <c r="KEF9">
        <f>'[1]ASF JIRA 2020-04-02T03_00_40+00'!KEF60</f>
        <v>0</v>
      </c>
      <c r="KEG9">
        <f>'[1]ASF JIRA 2020-04-02T03_00_40+00'!KEG60</f>
        <v>0</v>
      </c>
      <c r="KEH9">
        <f>'[1]ASF JIRA 2020-04-02T03_00_40+00'!KEH60</f>
        <v>0</v>
      </c>
      <c r="KEI9">
        <f>'[1]ASF JIRA 2020-04-02T03_00_40+00'!KEI60</f>
        <v>0</v>
      </c>
      <c r="KEJ9">
        <f>'[1]ASF JIRA 2020-04-02T03_00_40+00'!KEJ60</f>
        <v>0</v>
      </c>
      <c r="KEK9">
        <f>'[1]ASF JIRA 2020-04-02T03_00_40+00'!KEK60</f>
        <v>0</v>
      </c>
      <c r="KEL9">
        <f>'[1]ASF JIRA 2020-04-02T03_00_40+00'!KEL60</f>
        <v>0</v>
      </c>
      <c r="KEM9">
        <f>'[1]ASF JIRA 2020-04-02T03_00_40+00'!KEM60</f>
        <v>0</v>
      </c>
      <c r="KEN9">
        <f>'[1]ASF JIRA 2020-04-02T03_00_40+00'!KEN60</f>
        <v>0</v>
      </c>
      <c r="KEO9">
        <f>'[1]ASF JIRA 2020-04-02T03_00_40+00'!KEO60</f>
        <v>0</v>
      </c>
      <c r="KEP9">
        <f>'[1]ASF JIRA 2020-04-02T03_00_40+00'!KEP60</f>
        <v>0</v>
      </c>
      <c r="KEQ9">
        <f>'[1]ASF JIRA 2020-04-02T03_00_40+00'!KEQ60</f>
        <v>0</v>
      </c>
      <c r="KER9">
        <f>'[1]ASF JIRA 2020-04-02T03_00_40+00'!KER60</f>
        <v>0</v>
      </c>
      <c r="KES9">
        <f>'[1]ASF JIRA 2020-04-02T03_00_40+00'!KES60</f>
        <v>0</v>
      </c>
      <c r="KET9">
        <f>'[1]ASF JIRA 2020-04-02T03_00_40+00'!KET60</f>
        <v>0</v>
      </c>
      <c r="KEU9">
        <f>'[1]ASF JIRA 2020-04-02T03_00_40+00'!KEU60</f>
        <v>0</v>
      </c>
      <c r="KEV9">
        <f>'[1]ASF JIRA 2020-04-02T03_00_40+00'!KEV60</f>
        <v>0</v>
      </c>
      <c r="KEW9">
        <f>'[1]ASF JIRA 2020-04-02T03_00_40+00'!KEW60</f>
        <v>0</v>
      </c>
      <c r="KEX9">
        <f>'[1]ASF JIRA 2020-04-02T03_00_40+00'!KEX60</f>
        <v>0</v>
      </c>
      <c r="KEY9">
        <f>'[1]ASF JIRA 2020-04-02T03_00_40+00'!KEY60</f>
        <v>0</v>
      </c>
      <c r="KEZ9">
        <f>'[1]ASF JIRA 2020-04-02T03_00_40+00'!KEZ60</f>
        <v>0</v>
      </c>
      <c r="KFA9">
        <f>'[1]ASF JIRA 2020-04-02T03_00_40+00'!KFA60</f>
        <v>0</v>
      </c>
      <c r="KFB9">
        <f>'[1]ASF JIRA 2020-04-02T03_00_40+00'!KFB60</f>
        <v>0</v>
      </c>
      <c r="KFC9">
        <f>'[1]ASF JIRA 2020-04-02T03_00_40+00'!KFC60</f>
        <v>0</v>
      </c>
      <c r="KFD9">
        <f>'[1]ASF JIRA 2020-04-02T03_00_40+00'!KFD60</f>
        <v>0</v>
      </c>
      <c r="KFE9">
        <f>'[1]ASF JIRA 2020-04-02T03_00_40+00'!KFE60</f>
        <v>0</v>
      </c>
      <c r="KFF9">
        <f>'[1]ASF JIRA 2020-04-02T03_00_40+00'!KFF60</f>
        <v>0</v>
      </c>
      <c r="KFG9">
        <f>'[1]ASF JIRA 2020-04-02T03_00_40+00'!KFG60</f>
        <v>0</v>
      </c>
      <c r="KFH9">
        <f>'[1]ASF JIRA 2020-04-02T03_00_40+00'!KFH60</f>
        <v>0</v>
      </c>
      <c r="KFI9">
        <f>'[1]ASF JIRA 2020-04-02T03_00_40+00'!KFI60</f>
        <v>0</v>
      </c>
      <c r="KFJ9">
        <f>'[1]ASF JIRA 2020-04-02T03_00_40+00'!KFJ60</f>
        <v>0</v>
      </c>
      <c r="KFK9">
        <f>'[1]ASF JIRA 2020-04-02T03_00_40+00'!KFK60</f>
        <v>0</v>
      </c>
      <c r="KFL9">
        <f>'[1]ASF JIRA 2020-04-02T03_00_40+00'!KFL60</f>
        <v>0</v>
      </c>
      <c r="KFM9">
        <f>'[1]ASF JIRA 2020-04-02T03_00_40+00'!KFM60</f>
        <v>0</v>
      </c>
      <c r="KFN9">
        <f>'[1]ASF JIRA 2020-04-02T03_00_40+00'!KFN60</f>
        <v>0</v>
      </c>
      <c r="KFO9">
        <f>'[1]ASF JIRA 2020-04-02T03_00_40+00'!KFO60</f>
        <v>0</v>
      </c>
      <c r="KFP9">
        <f>'[1]ASF JIRA 2020-04-02T03_00_40+00'!KFP60</f>
        <v>0</v>
      </c>
      <c r="KFQ9">
        <f>'[1]ASF JIRA 2020-04-02T03_00_40+00'!KFQ60</f>
        <v>0</v>
      </c>
      <c r="KFR9">
        <f>'[1]ASF JIRA 2020-04-02T03_00_40+00'!KFR60</f>
        <v>0</v>
      </c>
      <c r="KFS9">
        <f>'[1]ASF JIRA 2020-04-02T03_00_40+00'!KFS60</f>
        <v>0</v>
      </c>
      <c r="KFT9">
        <f>'[1]ASF JIRA 2020-04-02T03_00_40+00'!KFT60</f>
        <v>0</v>
      </c>
      <c r="KFU9">
        <f>'[1]ASF JIRA 2020-04-02T03_00_40+00'!KFU60</f>
        <v>0</v>
      </c>
      <c r="KFV9">
        <f>'[1]ASF JIRA 2020-04-02T03_00_40+00'!KFV60</f>
        <v>0</v>
      </c>
      <c r="KFW9">
        <f>'[1]ASF JIRA 2020-04-02T03_00_40+00'!KFW60</f>
        <v>0</v>
      </c>
      <c r="KFX9">
        <f>'[1]ASF JIRA 2020-04-02T03_00_40+00'!KFX60</f>
        <v>0</v>
      </c>
      <c r="KFY9">
        <f>'[1]ASF JIRA 2020-04-02T03_00_40+00'!KFY60</f>
        <v>0</v>
      </c>
      <c r="KFZ9">
        <f>'[1]ASF JIRA 2020-04-02T03_00_40+00'!KFZ60</f>
        <v>0</v>
      </c>
      <c r="KGA9">
        <f>'[1]ASF JIRA 2020-04-02T03_00_40+00'!KGA60</f>
        <v>0</v>
      </c>
      <c r="KGB9">
        <f>'[1]ASF JIRA 2020-04-02T03_00_40+00'!KGB60</f>
        <v>0</v>
      </c>
      <c r="KGC9">
        <f>'[1]ASF JIRA 2020-04-02T03_00_40+00'!KGC60</f>
        <v>0</v>
      </c>
      <c r="KGD9">
        <f>'[1]ASF JIRA 2020-04-02T03_00_40+00'!KGD60</f>
        <v>0</v>
      </c>
      <c r="KGE9">
        <f>'[1]ASF JIRA 2020-04-02T03_00_40+00'!KGE60</f>
        <v>0</v>
      </c>
      <c r="KGF9">
        <f>'[1]ASF JIRA 2020-04-02T03_00_40+00'!KGF60</f>
        <v>0</v>
      </c>
      <c r="KGG9">
        <f>'[1]ASF JIRA 2020-04-02T03_00_40+00'!KGG60</f>
        <v>0</v>
      </c>
      <c r="KGH9">
        <f>'[1]ASF JIRA 2020-04-02T03_00_40+00'!KGH60</f>
        <v>0</v>
      </c>
      <c r="KGI9">
        <f>'[1]ASF JIRA 2020-04-02T03_00_40+00'!KGI60</f>
        <v>0</v>
      </c>
      <c r="KGJ9">
        <f>'[1]ASF JIRA 2020-04-02T03_00_40+00'!KGJ60</f>
        <v>0</v>
      </c>
      <c r="KGK9">
        <f>'[1]ASF JIRA 2020-04-02T03_00_40+00'!KGK60</f>
        <v>0</v>
      </c>
      <c r="KGL9">
        <f>'[1]ASF JIRA 2020-04-02T03_00_40+00'!KGL60</f>
        <v>0</v>
      </c>
      <c r="KGM9">
        <f>'[1]ASF JIRA 2020-04-02T03_00_40+00'!KGM60</f>
        <v>0</v>
      </c>
      <c r="KGN9">
        <f>'[1]ASF JIRA 2020-04-02T03_00_40+00'!KGN60</f>
        <v>0</v>
      </c>
      <c r="KGO9">
        <f>'[1]ASF JIRA 2020-04-02T03_00_40+00'!KGO60</f>
        <v>0</v>
      </c>
      <c r="KGP9">
        <f>'[1]ASF JIRA 2020-04-02T03_00_40+00'!KGP60</f>
        <v>0</v>
      </c>
      <c r="KGQ9">
        <f>'[1]ASF JIRA 2020-04-02T03_00_40+00'!KGQ60</f>
        <v>0</v>
      </c>
      <c r="KGR9">
        <f>'[1]ASF JIRA 2020-04-02T03_00_40+00'!KGR60</f>
        <v>0</v>
      </c>
      <c r="KGS9">
        <f>'[1]ASF JIRA 2020-04-02T03_00_40+00'!KGS60</f>
        <v>0</v>
      </c>
      <c r="KGT9">
        <f>'[1]ASF JIRA 2020-04-02T03_00_40+00'!KGT60</f>
        <v>0</v>
      </c>
      <c r="KGU9">
        <f>'[1]ASF JIRA 2020-04-02T03_00_40+00'!KGU60</f>
        <v>0</v>
      </c>
      <c r="KGV9">
        <f>'[1]ASF JIRA 2020-04-02T03_00_40+00'!KGV60</f>
        <v>0</v>
      </c>
      <c r="KGW9">
        <f>'[1]ASF JIRA 2020-04-02T03_00_40+00'!KGW60</f>
        <v>0</v>
      </c>
      <c r="KGX9">
        <f>'[1]ASF JIRA 2020-04-02T03_00_40+00'!KGX60</f>
        <v>0</v>
      </c>
      <c r="KGY9">
        <f>'[1]ASF JIRA 2020-04-02T03_00_40+00'!KGY60</f>
        <v>0</v>
      </c>
      <c r="KGZ9">
        <f>'[1]ASF JIRA 2020-04-02T03_00_40+00'!KGZ60</f>
        <v>0</v>
      </c>
      <c r="KHA9">
        <f>'[1]ASF JIRA 2020-04-02T03_00_40+00'!KHA60</f>
        <v>0</v>
      </c>
      <c r="KHB9">
        <f>'[1]ASF JIRA 2020-04-02T03_00_40+00'!KHB60</f>
        <v>0</v>
      </c>
      <c r="KHC9">
        <f>'[1]ASF JIRA 2020-04-02T03_00_40+00'!KHC60</f>
        <v>0</v>
      </c>
      <c r="KHD9">
        <f>'[1]ASF JIRA 2020-04-02T03_00_40+00'!KHD60</f>
        <v>0</v>
      </c>
      <c r="KHE9">
        <f>'[1]ASF JIRA 2020-04-02T03_00_40+00'!KHE60</f>
        <v>0</v>
      </c>
      <c r="KHF9">
        <f>'[1]ASF JIRA 2020-04-02T03_00_40+00'!KHF60</f>
        <v>0</v>
      </c>
      <c r="KHG9">
        <f>'[1]ASF JIRA 2020-04-02T03_00_40+00'!KHG60</f>
        <v>0</v>
      </c>
      <c r="KHH9">
        <f>'[1]ASF JIRA 2020-04-02T03_00_40+00'!KHH60</f>
        <v>0</v>
      </c>
      <c r="KHI9">
        <f>'[1]ASF JIRA 2020-04-02T03_00_40+00'!KHI60</f>
        <v>0</v>
      </c>
      <c r="KHJ9">
        <f>'[1]ASF JIRA 2020-04-02T03_00_40+00'!KHJ60</f>
        <v>0</v>
      </c>
      <c r="KHK9">
        <f>'[1]ASF JIRA 2020-04-02T03_00_40+00'!KHK60</f>
        <v>0</v>
      </c>
      <c r="KHL9">
        <f>'[1]ASF JIRA 2020-04-02T03_00_40+00'!KHL60</f>
        <v>0</v>
      </c>
      <c r="KHM9">
        <f>'[1]ASF JIRA 2020-04-02T03_00_40+00'!KHM60</f>
        <v>0</v>
      </c>
      <c r="KHN9">
        <f>'[1]ASF JIRA 2020-04-02T03_00_40+00'!KHN60</f>
        <v>0</v>
      </c>
      <c r="KHO9">
        <f>'[1]ASF JIRA 2020-04-02T03_00_40+00'!KHO60</f>
        <v>0</v>
      </c>
      <c r="KHP9">
        <f>'[1]ASF JIRA 2020-04-02T03_00_40+00'!KHP60</f>
        <v>0</v>
      </c>
      <c r="KHQ9">
        <f>'[1]ASF JIRA 2020-04-02T03_00_40+00'!KHQ60</f>
        <v>0</v>
      </c>
      <c r="KHR9">
        <f>'[1]ASF JIRA 2020-04-02T03_00_40+00'!KHR60</f>
        <v>0</v>
      </c>
      <c r="KHS9">
        <f>'[1]ASF JIRA 2020-04-02T03_00_40+00'!KHS60</f>
        <v>0</v>
      </c>
      <c r="KHT9">
        <f>'[1]ASF JIRA 2020-04-02T03_00_40+00'!KHT60</f>
        <v>0</v>
      </c>
      <c r="KHU9">
        <f>'[1]ASF JIRA 2020-04-02T03_00_40+00'!KHU60</f>
        <v>0</v>
      </c>
      <c r="KHV9">
        <f>'[1]ASF JIRA 2020-04-02T03_00_40+00'!KHV60</f>
        <v>0</v>
      </c>
      <c r="KHW9">
        <f>'[1]ASF JIRA 2020-04-02T03_00_40+00'!KHW60</f>
        <v>0</v>
      </c>
      <c r="KHX9">
        <f>'[1]ASF JIRA 2020-04-02T03_00_40+00'!KHX60</f>
        <v>0</v>
      </c>
      <c r="KHY9">
        <f>'[1]ASF JIRA 2020-04-02T03_00_40+00'!KHY60</f>
        <v>0</v>
      </c>
      <c r="KHZ9">
        <f>'[1]ASF JIRA 2020-04-02T03_00_40+00'!KHZ60</f>
        <v>0</v>
      </c>
      <c r="KIA9">
        <f>'[1]ASF JIRA 2020-04-02T03_00_40+00'!KIA60</f>
        <v>0</v>
      </c>
      <c r="KIB9">
        <f>'[1]ASF JIRA 2020-04-02T03_00_40+00'!KIB60</f>
        <v>0</v>
      </c>
      <c r="KIC9">
        <f>'[1]ASF JIRA 2020-04-02T03_00_40+00'!KIC60</f>
        <v>0</v>
      </c>
      <c r="KID9">
        <f>'[1]ASF JIRA 2020-04-02T03_00_40+00'!KID60</f>
        <v>0</v>
      </c>
      <c r="KIE9">
        <f>'[1]ASF JIRA 2020-04-02T03_00_40+00'!KIE60</f>
        <v>0</v>
      </c>
      <c r="KIF9">
        <f>'[1]ASF JIRA 2020-04-02T03_00_40+00'!KIF60</f>
        <v>0</v>
      </c>
      <c r="KIG9">
        <f>'[1]ASF JIRA 2020-04-02T03_00_40+00'!KIG60</f>
        <v>0</v>
      </c>
      <c r="KIH9">
        <f>'[1]ASF JIRA 2020-04-02T03_00_40+00'!KIH60</f>
        <v>0</v>
      </c>
      <c r="KII9">
        <f>'[1]ASF JIRA 2020-04-02T03_00_40+00'!KII60</f>
        <v>0</v>
      </c>
      <c r="KIJ9">
        <f>'[1]ASF JIRA 2020-04-02T03_00_40+00'!KIJ60</f>
        <v>0</v>
      </c>
      <c r="KIK9">
        <f>'[1]ASF JIRA 2020-04-02T03_00_40+00'!KIK60</f>
        <v>0</v>
      </c>
      <c r="KIL9">
        <f>'[1]ASF JIRA 2020-04-02T03_00_40+00'!KIL60</f>
        <v>0</v>
      </c>
      <c r="KIM9">
        <f>'[1]ASF JIRA 2020-04-02T03_00_40+00'!KIM60</f>
        <v>0</v>
      </c>
      <c r="KIN9">
        <f>'[1]ASF JIRA 2020-04-02T03_00_40+00'!KIN60</f>
        <v>0</v>
      </c>
      <c r="KIO9">
        <f>'[1]ASF JIRA 2020-04-02T03_00_40+00'!KIO60</f>
        <v>0</v>
      </c>
      <c r="KIP9">
        <f>'[1]ASF JIRA 2020-04-02T03_00_40+00'!KIP60</f>
        <v>0</v>
      </c>
      <c r="KIQ9">
        <f>'[1]ASF JIRA 2020-04-02T03_00_40+00'!KIQ60</f>
        <v>0</v>
      </c>
      <c r="KIR9">
        <f>'[1]ASF JIRA 2020-04-02T03_00_40+00'!KIR60</f>
        <v>0</v>
      </c>
      <c r="KIS9">
        <f>'[1]ASF JIRA 2020-04-02T03_00_40+00'!KIS60</f>
        <v>0</v>
      </c>
      <c r="KIT9">
        <f>'[1]ASF JIRA 2020-04-02T03_00_40+00'!KIT60</f>
        <v>0</v>
      </c>
      <c r="KIU9">
        <f>'[1]ASF JIRA 2020-04-02T03_00_40+00'!KIU60</f>
        <v>0</v>
      </c>
      <c r="KIV9">
        <f>'[1]ASF JIRA 2020-04-02T03_00_40+00'!KIV60</f>
        <v>0</v>
      </c>
      <c r="KIW9">
        <f>'[1]ASF JIRA 2020-04-02T03_00_40+00'!KIW60</f>
        <v>0</v>
      </c>
      <c r="KIX9">
        <f>'[1]ASF JIRA 2020-04-02T03_00_40+00'!KIX60</f>
        <v>0</v>
      </c>
      <c r="KIY9">
        <f>'[1]ASF JIRA 2020-04-02T03_00_40+00'!KIY60</f>
        <v>0</v>
      </c>
      <c r="KIZ9">
        <f>'[1]ASF JIRA 2020-04-02T03_00_40+00'!KIZ60</f>
        <v>0</v>
      </c>
      <c r="KJA9">
        <f>'[1]ASF JIRA 2020-04-02T03_00_40+00'!KJA60</f>
        <v>0</v>
      </c>
      <c r="KJB9">
        <f>'[1]ASF JIRA 2020-04-02T03_00_40+00'!KJB60</f>
        <v>0</v>
      </c>
      <c r="KJC9">
        <f>'[1]ASF JIRA 2020-04-02T03_00_40+00'!KJC60</f>
        <v>0</v>
      </c>
      <c r="KJD9">
        <f>'[1]ASF JIRA 2020-04-02T03_00_40+00'!KJD60</f>
        <v>0</v>
      </c>
      <c r="KJE9">
        <f>'[1]ASF JIRA 2020-04-02T03_00_40+00'!KJE60</f>
        <v>0</v>
      </c>
      <c r="KJF9">
        <f>'[1]ASF JIRA 2020-04-02T03_00_40+00'!KJF60</f>
        <v>0</v>
      </c>
      <c r="KJG9">
        <f>'[1]ASF JIRA 2020-04-02T03_00_40+00'!KJG60</f>
        <v>0</v>
      </c>
      <c r="KJH9">
        <f>'[1]ASF JIRA 2020-04-02T03_00_40+00'!KJH60</f>
        <v>0</v>
      </c>
      <c r="KJI9">
        <f>'[1]ASF JIRA 2020-04-02T03_00_40+00'!KJI60</f>
        <v>0</v>
      </c>
      <c r="KJJ9">
        <f>'[1]ASF JIRA 2020-04-02T03_00_40+00'!KJJ60</f>
        <v>0</v>
      </c>
      <c r="KJK9">
        <f>'[1]ASF JIRA 2020-04-02T03_00_40+00'!KJK60</f>
        <v>0</v>
      </c>
      <c r="KJL9">
        <f>'[1]ASF JIRA 2020-04-02T03_00_40+00'!KJL60</f>
        <v>0</v>
      </c>
      <c r="KJM9">
        <f>'[1]ASF JIRA 2020-04-02T03_00_40+00'!KJM60</f>
        <v>0</v>
      </c>
      <c r="KJN9">
        <f>'[1]ASF JIRA 2020-04-02T03_00_40+00'!KJN60</f>
        <v>0</v>
      </c>
      <c r="KJO9">
        <f>'[1]ASF JIRA 2020-04-02T03_00_40+00'!KJO60</f>
        <v>0</v>
      </c>
      <c r="KJP9">
        <f>'[1]ASF JIRA 2020-04-02T03_00_40+00'!KJP60</f>
        <v>0</v>
      </c>
      <c r="KJQ9">
        <f>'[1]ASF JIRA 2020-04-02T03_00_40+00'!KJQ60</f>
        <v>0</v>
      </c>
      <c r="KJR9">
        <f>'[1]ASF JIRA 2020-04-02T03_00_40+00'!KJR60</f>
        <v>0</v>
      </c>
      <c r="KJS9">
        <f>'[1]ASF JIRA 2020-04-02T03_00_40+00'!KJS60</f>
        <v>0</v>
      </c>
      <c r="KJT9">
        <f>'[1]ASF JIRA 2020-04-02T03_00_40+00'!KJT60</f>
        <v>0</v>
      </c>
      <c r="KJU9">
        <f>'[1]ASF JIRA 2020-04-02T03_00_40+00'!KJU60</f>
        <v>0</v>
      </c>
      <c r="KJV9">
        <f>'[1]ASF JIRA 2020-04-02T03_00_40+00'!KJV60</f>
        <v>0</v>
      </c>
      <c r="KJW9">
        <f>'[1]ASF JIRA 2020-04-02T03_00_40+00'!KJW60</f>
        <v>0</v>
      </c>
      <c r="KJX9">
        <f>'[1]ASF JIRA 2020-04-02T03_00_40+00'!KJX60</f>
        <v>0</v>
      </c>
      <c r="KJY9">
        <f>'[1]ASF JIRA 2020-04-02T03_00_40+00'!KJY60</f>
        <v>0</v>
      </c>
      <c r="KJZ9">
        <f>'[1]ASF JIRA 2020-04-02T03_00_40+00'!KJZ60</f>
        <v>0</v>
      </c>
      <c r="KKA9">
        <f>'[1]ASF JIRA 2020-04-02T03_00_40+00'!KKA60</f>
        <v>0</v>
      </c>
      <c r="KKB9">
        <f>'[1]ASF JIRA 2020-04-02T03_00_40+00'!KKB60</f>
        <v>0</v>
      </c>
      <c r="KKC9">
        <f>'[1]ASF JIRA 2020-04-02T03_00_40+00'!KKC60</f>
        <v>0</v>
      </c>
      <c r="KKD9">
        <f>'[1]ASF JIRA 2020-04-02T03_00_40+00'!KKD60</f>
        <v>0</v>
      </c>
      <c r="KKE9">
        <f>'[1]ASF JIRA 2020-04-02T03_00_40+00'!KKE60</f>
        <v>0</v>
      </c>
      <c r="KKF9">
        <f>'[1]ASF JIRA 2020-04-02T03_00_40+00'!KKF60</f>
        <v>0</v>
      </c>
      <c r="KKG9">
        <f>'[1]ASF JIRA 2020-04-02T03_00_40+00'!KKG60</f>
        <v>0</v>
      </c>
      <c r="KKH9">
        <f>'[1]ASF JIRA 2020-04-02T03_00_40+00'!KKH60</f>
        <v>0</v>
      </c>
      <c r="KKI9">
        <f>'[1]ASF JIRA 2020-04-02T03_00_40+00'!KKI60</f>
        <v>0</v>
      </c>
      <c r="KKJ9">
        <f>'[1]ASF JIRA 2020-04-02T03_00_40+00'!KKJ60</f>
        <v>0</v>
      </c>
      <c r="KKK9">
        <f>'[1]ASF JIRA 2020-04-02T03_00_40+00'!KKK60</f>
        <v>0</v>
      </c>
      <c r="KKL9">
        <f>'[1]ASF JIRA 2020-04-02T03_00_40+00'!KKL60</f>
        <v>0</v>
      </c>
      <c r="KKM9">
        <f>'[1]ASF JIRA 2020-04-02T03_00_40+00'!KKM60</f>
        <v>0</v>
      </c>
      <c r="KKN9">
        <f>'[1]ASF JIRA 2020-04-02T03_00_40+00'!KKN60</f>
        <v>0</v>
      </c>
      <c r="KKO9">
        <f>'[1]ASF JIRA 2020-04-02T03_00_40+00'!KKO60</f>
        <v>0</v>
      </c>
      <c r="KKP9">
        <f>'[1]ASF JIRA 2020-04-02T03_00_40+00'!KKP60</f>
        <v>0</v>
      </c>
      <c r="KKQ9">
        <f>'[1]ASF JIRA 2020-04-02T03_00_40+00'!KKQ60</f>
        <v>0</v>
      </c>
      <c r="KKR9">
        <f>'[1]ASF JIRA 2020-04-02T03_00_40+00'!KKR60</f>
        <v>0</v>
      </c>
      <c r="KKS9">
        <f>'[1]ASF JIRA 2020-04-02T03_00_40+00'!KKS60</f>
        <v>0</v>
      </c>
      <c r="KKT9">
        <f>'[1]ASF JIRA 2020-04-02T03_00_40+00'!KKT60</f>
        <v>0</v>
      </c>
      <c r="KKU9">
        <f>'[1]ASF JIRA 2020-04-02T03_00_40+00'!KKU60</f>
        <v>0</v>
      </c>
      <c r="KKV9">
        <f>'[1]ASF JIRA 2020-04-02T03_00_40+00'!KKV60</f>
        <v>0</v>
      </c>
      <c r="KKW9">
        <f>'[1]ASF JIRA 2020-04-02T03_00_40+00'!KKW60</f>
        <v>0</v>
      </c>
      <c r="KKX9">
        <f>'[1]ASF JIRA 2020-04-02T03_00_40+00'!KKX60</f>
        <v>0</v>
      </c>
      <c r="KKY9">
        <f>'[1]ASF JIRA 2020-04-02T03_00_40+00'!KKY60</f>
        <v>0</v>
      </c>
      <c r="KKZ9">
        <f>'[1]ASF JIRA 2020-04-02T03_00_40+00'!KKZ60</f>
        <v>0</v>
      </c>
      <c r="KLA9">
        <f>'[1]ASF JIRA 2020-04-02T03_00_40+00'!KLA60</f>
        <v>0</v>
      </c>
      <c r="KLB9">
        <f>'[1]ASF JIRA 2020-04-02T03_00_40+00'!KLB60</f>
        <v>0</v>
      </c>
      <c r="KLC9">
        <f>'[1]ASF JIRA 2020-04-02T03_00_40+00'!KLC60</f>
        <v>0</v>
      </c>
      <c r="KLD9">
        <f>'[1]ASF JIRA 2020-04-02T03_00_40+00'!KLD60</f>
        <v>0</v>
      </c>
      <c r="KLE9">
        <f>'[1]ASF JIRA 2020-04-02T03_00_40+00'!KLE60</f>
        <v>0</v>
      </c>
      <c r="KLF9">
        <f>'[1]ASF JIRA 2020-04-02T03_00_40+00'!KLF60</f>
        <v>0</v>
      </c>
      <c r="KLG9">
        <f>'[1]ASF JIRA 2020-04-02T03_00_40+00'!KLG60</f>
        <v>0</v>
      </c>
      <c r="KLH9">
        <f>'[1]ASF JIRA 2020-04-02T03_00_40+00'!KLH60</f>
        <v>0</v>
      </c>
      <c r="KLI9">
        <f>'[1]ASF JIRA 2020-04-02T03_00_40+00'!KLI60</f>
        <v>0</v>
      </c>
      <c r="KLJ9">
        <f>'[1]ASF JIRA 2020-04-02T03_00_40+00'!KLJ60</f>
        <v>0</v>
      </c>
      <c r="KLK9">
        <f>'[1]ASF JIRA 2020-04-02T03_00_40+00'!KLK60</f>
        <v>0</v>
      </c>
      <c r="KLL9">
        <f>'[1]ASF JIRA 2020-04-02T03_00_40+00'!KLL60</f>
        <v>0</v>
      </c>
      <c r="KLM9">
        <f>'[1]ASF JIRA 2020-04-02T03_00_40+00'!KLM60</f>
        <v>0</v>
      </c>
      <c r="KLN9">
        <f>'[1]ASF JIRA 2020-04-02T03_00_40+00'!KLN60</f>
        <v>0</v>
      </c>
      <c r="KLO9">
        <f>'[1]ASF JIRA 2020-04-02T03_00_40+00'!KLO60</f>
        <v>0</v>
      </c>
      <c r="KLP9">
        <f>'[1]ASF JIRA 2020-04-02T03_00_40+00'!KLP60</f>
        <v>0</v>
      </c>
      <c r="KLQ9">
        <f>'[1]ASF JIRA 2020-04-02T03_00_40+00'!KLQ60</f>
        <v>0</v>
      </c>
      <c r="KLR9">
        <f>'[1]ASF JIRA 2020-04-02T03_00_40+00'!KLR60</f>
        <v>0</v>
      </c>
      <c r="KLS9">
        <f>'[1]ASF JIRA 2020-04-02T03_00_40+00'!KLS60</f>
        <v>0</v>
      </c>
      <c r="KLT9">
        <f>'[1]ASF JIRA 2020-04-02T03_00_40+00'!KLT60</f>
        <v>0</v>
      </c>
      <c r="KLU9">
        <f>'[1]ASF JIRA 2020-04-02T03_00_40+00'!KLU60</f>
        <v>0</v>
      </c>
      <c r="KLV9">
        <f>'[1]ASF JIRA 2020-04-02T03_00_40+00'!KLV60</f>
        <v>0</v>
      </c>
      <c r="KLW9">
        <f>'[1]ASF JIRA 2020-04-02T03_00_40+00'!KLW60</f>
        <v>0</v>
      </c>
      <c r="KLX9">
        <f>'[1]ASF JIRA 2020-04-02T03_00_40+00'!KLX60</f>
        <v>0</v>
      </c>
      <c r="KLY9">
        <f>'[1]ASF JIRA 2020-04-02T03_00_40+00'!KLY60</f>
        <v>0</v>
      </c>
      <c r="KLZ9">
        <f>'[1]ASF JIRA 2020-04-02T03_00_40+00'!KLZ60</f>
        <v>0</v>
      </c>
      <c r="KMA9">
        <f>'[1]ASF JIRA 2020-04-02T03_00_40+00'!KMA60</f>
        <v>0</v>
      </c>
      <c r="KMB9">
        <f>'[1]ASF JIRA 2020-04-02T03_00_40+00'!KMB60</f>
        <v>0</v>
      </c>
      <c r="KMC9">
        <f>'[1]ASF JIRA 2020-04-02T03_00_40+00'!KMC60</f>
        <v>0</v>
      </c>
      <c r="KMD9">
        <f>'[1]ASF JIRA 2020-04-02T03_00_40+00'!KMD60</f>
        <v>0</v>
      </c>
      <c r="KME9">
        <f>'[1]ASF JIRA 2020-04-02T03_00_40+00'!KME60</f>
        <v>0</v>
      </c>
      <c r="KMF9">
        <f>'[1]ASF JIRA 2020-04-02T03_00_40+00'!KMF60</f>
        <v>0</v>
      </c>
      <c r="KMG9">
        <f>'[1]ASF JIRA 2020-04-02T03_00_40+00'!KMG60</f>
        <v>0</v>
      </c>
      <c r="KMH9">
        <f>'[1]ASF JIRA 2020-04-02T03_00_40+00'!KMH60</f>
        <v>0</v>
      </c>
      <c r="KMI9">
        <f>'[1]ASF JIRA 2020-04-02T03_00_40+00'!KMI60</f>
        <v>0</v>
      </c>
      <c r="KMJ9">
        <f>'[1]ASF JIRA 2020-04-02T03_00_40+00'!KMJ60</f>
        <v>0</v>
      </c>
      <c r="KMK9">
        <f>'[1]ASF JIRA 2020-04-02T03_00_40+00'!KMK60</f>
        <v>0</v>
      </c>
      <c r="KML9">
        <f>'[1]ASF JIRA 2020-04-02T03_00_40+00'!KML60</f>
        <v>0</v>
      </c>
      <c r="KMM9">
        <f>'[1]ASF JIRA 2020-04-02T03_00_40+00'!KMM60</f>
        <v>0</v>
      </c>
      <c r="KMN9">
        <f>'[1]ASF JIRA 2020-04-02T03_00_40+00'!KMN60</f>
        <v>0</v>
      </c>
      <c r="KMO9">
        <f>'[1]ASF JIRA 2020-04-02T03_00_40+00'!KMO60</f>
        <v>0</v>
      </c>
      <c r="KMP9">
        <f>'[1]ASF JIRA 2020-04-02T03_00_40+00'!KMP60</f>
        <v>0</v>
      </c>
      <c r="KMQ9">
        <f>'[1]ASF JIRA 2020-04-02T03_00_40+00'!KMQ60</f>
        <v>0</v>
      </c>
      <c r="KMR9">
        <f>'[1]ASF JIRA 2020-04-02T03_00_40+00'!KMR60</f>
        <v>0</v>
      </c>
      <c r="KMS9">
        <f>'[1]ASF JIRA 2020-04-02T03_00_40+00'!KMS60</f>
        <v>0</v>
      </c>
      <c r="KMT9">
        <f>'[1]ASF JIRA 2020-04-02T03_00_40+00'!KMT60</f>
        <v>0</v>
      </c>
      <c r="KMU9">
        <f>'[1]ASF JIRA 2020-04-02T03_00_40+00'!KMU60</f>
        <v>0</v>
      </c>
      <c r="KMV9">
        <f>'[1]ASF JIRA 2020-04-02T03_00_40+00'!KMV60</f>
        <v>0</v>
      </c>
      <c r="KMW9">
        <f>'[1]ASF JIRA 2020-04-02T03_00_40+00'!KMW60</f>
        <v>0</v>
      </c>
      <c r="KMX9">
        <f>'[1]ASF JIRA 2020-04-02T03_00_40+00'!KMX60</f>
        <v>0</v>
      </c>
      <c r="KMY9">
        <f>'[1]ASF JIRA 2020-04-02T03_00_40+00'!KMY60</f>
        <v>0</v>
      </c>
      <c r="KMZ9">
        <f>'[1]ASF JIRA 2020-04-02T03_00_40+00'!KMZ60</f>
        <v>0</v>
      </c>
      <c r="KNA9">
        <f>'[1]ASF JIRA 2020-04-02T03_00_40+00'!KNA60</f>
        <v>0</v>
      </c>
      <c r="KNB9">
        <f>'[1]ASF JIRA 2020-04-02T03_00_40+00'!KNB60</f>
        <v>0</v>
      </c>
      <c r="KNC9">
        <f>'[1]ASF JIRA 2020-04-02T03_00_40+00'!KNC60</f>
        <v>0</v>
      </c>
      <c r="KND9">
        <f>'[1]ASF JIRA 2020-04-02T03_00_40+00'!KND60</f>
        <v>0</v>
      </c>
      <c r="KNE9">
        <f>'[1]ASF JIRA 2020-04-02T03_00_40+00'!KNE60</f>
        <v>0</v>
      </c>
      <c r="KNF9">
        <f>'[1]ASF JIRA 2020-04-02T03_00_40+00'!KNF60</f>
        <v>0</v>
      </c>
      <c r="KNG9">
        <f>'[1]ASF JIRA 2020-04-02T03_00_40+00'!KNG60</f>
        <v>0</v>
      </c>
      <c r="KNH9">
        <f>'[1]ASF JIRA 2020-04-02T03_00_40+00'!KNH60</f>
        <v>0</v>
      </c>
      <c r="KNI9">
        <f>'[1]ASF JIRA 2020-04-02T03_00_40+00'!KNI60</f>
        <v>0</v>
      </c>
      <c r="KNJ9">
        <f>'[1]ASF JIRA 2020-04-02T03_00_40+00'!KNJ60</f>
        <v>0</v>
      </c>
      <c r="KNK9">
        <f>'[1]ASF JIRA 2020-04-02T03_00_40+00'!KNK60</f>
        <v>0</v>
      </c>
      <c r="KNL9">
        <f>'[1]ASF JIRA 2020-04-02T03_00_40+00'!KNL60</f>
        <v>0</v>
      </c>
      <c r="KNM9">
        <f>'[1]ASF JIRA 2020-04-02T03_00_40+00'!KNM60</f>
        <v>0</v>
      </c>
      <c r="KNN9">
        <f>'[1]ASF JIRA 2020-04-02T03_00_40+00'!KNN60</f>
        <v>0</v>
      </c>
      <c r="KNO9">
        <f>'[1]ASF JIRA 2020-04-02T03_00_40+00'!KNO60</f>
        <v>0</v>
      </c>
      <c r="KNP9">
        <f>'[1]ASF JIRA 2020-04-02T03_00_40+00'!KNP60</f>
        <v>0</v>
      </c>
      <c r="KNQ9">
        <f>'[1]ASF JIRA 2020-04-02T03_00_40+00'!KNQ60</f>
        <v>0</v>
      </c>
      <c r="KNR9">
        <f>'[1]ASF JIRA 2020-04-02T03_00_40+00'!KNR60</f>
        <v>0</v>
      </c>
      <c r="KNS9">
        <f>'[1]ASF JIRA 2020-04-02T03_00_40+00'!KNS60</f>
        <v>0</v>
      </c>
      <c r="KNT9">
        <f>'[1]ASF JIRA 2020-04-02T03_00_40+00'!KNT60</f>
        <v>0</v>
      </c>
      <c r="KNU9">
        <f>'[1]ASF JIRA 2020-04-02T03_00_40+00'!KNU60</f>
        <v>0</v>
      </c>
      <c r="KNV9">
        <f>'[1]ASF JIRA 2020-04-02T03_00_40+00'!KNV60</f>
        <v>0</v>
      </c>
      <c r="KNW9">
        <f>'[1]ASF JIRA 2020-04-02T03_00_40+00'!KNW60</f>
        <v>0</v>
      </c>
      <c r="KNX9">
        <f>'[1]ASF JIRA 2020-04-02T03_00_40+00'!KNX60</f>
        <v>0</v>
      </c>
      <c r="KNY9">
        <f>'[1]ASF JIRA 2020-04-02T03_00_40+00'!KNY60</f>
        <v>0</v>
      </c>
      <c r="KNZ9">
        <f>'[1]ASF JIRA 2020-04-02T03_00_40+00'!KNZ60</f>
        <v>0</v>
      </c>
      <c r="KOA9">
        <f>'[1]ASF JIRA 2020-04-02T03_00_40+00'!KOA60</f>
        <v>0</v>
      </c>
      <c r="KOB9">
        <f>'[1]ASF JIRA 2020-04-02T03_00_40+00'!KOB60</f>
        <v>0</v>
      </c>
      <c r="KOC9">
        <f>'[1]ASF JIRA 2020-04-02T03_00_40+00'!KOC60</f>
        <v>0</v>
      </c>
      <c r="KOD9">
        <f>'[1]ASF JIRA 2020-04-02T03_00_40+00'!KOD60</f>
        <v>0</v>
      </c>
      <c r="KOE9">
        <f>'[1]ASF JIRA 2020-04-02T03_00_40+00'!KOE60</f>
        <v>0</v>
      </c>
      <c r="KOF9">
        <f>'[1]ASF JIRA 2020-04-02T03_00_40+00'!KOF60</f>
        <v>0</v>
      </c>
      <c r="KOG9">
        <f>'[1]ASF JIRA 2020-04-02T03_00_40+00'!KOG60</f>
        <v>0</v>
      </c>
      <c r="KOH9">
        <f>'[1]ASF JIRA 2020-04-02T03_00_40+00'!KOH60</f>
        <v>0</v>
      </c>
      <c r="KOI9">
        <f>'[1]ASF JIRA 2020-04-02T03_00_40+00'!KOI60</f>
        <v>0</v>
      </c>
      <c r="KOJ9">
        <f>'[1]ASF JIRA 2020-04-02T03_00_40+00'!KOJ60</f>
        <v>0</v>
      </c>
      <c r="KOK9">
        <f>'[1]ASF JIRA 2020-04-02T03_00_40+00'!KOK60</f>
        <v>0</v>
      </c>
      <c r="KOL9">
        <f>'[1]ASF JIRA 2020-04-02T03_00_40+00'!KOL60</f>
        <v>0</v>
      </c>
      <c r="KOM9">
        <f>'[1]ASF JIRA 2020-04-02T03_00_40+00'!KOM60</f>
        <v>0</v>
      </c>
      <c r="KON9">
        <f>'[1]ASF JIRA 2020-04-02T03_00_40+00'!KON60</f>
        <v>0</v>
      </c>
      <c r="KOO9">
        <f>'[1]ASF JIRA 2020-04-02T03_00_40+00'!KOO60</f>
        <v>0</v>
      </c>
      <c r="KOP9">
        <f>'[1]ASF JIRA 2020-04-02T03_00_40+00'!KOP60</f>
        <v>0</v>
      </c>
      <c r="KOQ9">
        <f>'[1]ASF JIRA 2020-04-02T03_00_40+00'!KOQ60</f>
        <v>0</v>
      </c>
      <c r="KOR9">
        <f>'[1]ASF JIRA 2020-04-02T03_00_40+00'!KOR60</f>
        <v>0</v>
      </c>
      <c r="KOS9">
        <f>'[1]ASF JIRA 2020-04-02T03_00_40+00'!KOS60</f>
        <v>0</v>
      </c>
      <c r="KOT9">
        <f>'[1]ASF JIRA 2020-04-02T03_00_40+00'!KOT60</f>
        <v>0</v>
      </c>
      <c r="KOU9">
        <f>'[1]ASF JIRA 2020-04-02T03_00_40+00'!KOU60</f>
        <v>0</v>
      </c>
      <c r="KOV9">
        <f>'[1]ASF JIRA 2020-04-02T03_00_40+00'!KOV60</f>
        <v>0</v>
      </c>
      <c r="KOW9">
        <f>'[1]ASF JIRA 2020-04-02T03_00_40+00'!KOW60</f>
        <v>0</v>
      </c>
      <c r="KOX9">
        <f>'[1]ASF JIRA 2020-04-02T03_00_40+00'!KOX60</f>
        <v>0</v>
      </c>
      <c r="KOY9">
        <f>'[1]ASF JIRA 2020-04-02T03_00_40+00'!KOY60</f>
        <v>0</v>
      </c>
      <c r="KOZ9">
        <f>'[1]ASF JIRA 2020-04-02T03_00_40+00'!KOZ60</f>
        <v>0</v>
      </c>
      <c r="KPA9">
        <f>'[1]ASF JIRA 2020-04-02T03_00_40+00'!KPA60</f>
        <v>0</v>
      </c>
      <c r="KPB9">
        <f>'[1]ASF JIRA 2020-04-02T03_00_40+00'!KPB60</f>
        <v>0</v>
      </c>
      <c r="KPC9">
        <f>'[1]ASF JIRA 2020-04-02T03_00_40+00'!KPC60</f>
        <v>0</v>
      </c>
      <c r="KPD9">
        <f>'[1]ASF JIRA 2020-04-02T03_00_40+00'!KPD60</f>
        <v>0</v>
      </c>
      <c r="KPE9">
        <f>'[1]ASF JIRA 2020-04-02T03_00_40+00'!KPE60</f>
        <v>0</v>
      </c>
      <c r="KPF9">
        <f>'[1]ASF JIRA 2020-04-02T03_00_40+00'!KPF60</f>
        <v>0</v>
      </c>
      <c r="KPG9">
        <f>'[1]ASF JIRA 2020-04-02T03_00_40+00'!KPG60</f>
        <v>0</v>
      </c>
      <c r="KPH9">
        <f>'[1]ASF JIRA 2020-04-02T03_00_40+00'!KPH60</f>
        <v>0</v>
      </c>
      <c r="KPI9">
        <f>'[1]ASF JIRA 2020-04-02T03_00_40+00'!KPI60</f>
        <v>0</v>
      </c>
      <c r="KPJ9">
        <f>'[1]ASF JIRA 2020-04-02T03_00_40+00'!KPJ60</f>
        <v>0</v>
      </c>
      <c r="KPK9">
        <f>'[1]ASF JIRA 2020-04-02T03_00_40+00'!KPK60</f>
        <v>0</v>
      </c>
      <c r="KPL9">
        <f>'[1]ASF JIRA 2020-04-02T03_00_40+00'!KPL60</f>
        <v>0</v>
      </c>
      <c r="KPM9">
        <f>'[1]ASF JIRA 2020-04-02T03_00_40+00'!KPM60</f>
        <v>0</v>
      </c>
      <c r="KPN9">
        <f>'[1]ASF JIRA 2020-04-02T03_00_40+00'!KPN60</f>
        <v>0</v>
      </c>
      <c r="KPO9">
        <f>'[1]ASF JIRA 2020-04-02T03_00_40+00'!KPO60</f>
        <v>0</v>
      </c>
      <c r="KPP9">
        <f>'[1]ASF JIRA 2020-04-02T03_00_40+00'!KPP60</f>
        <v>0</v>
      </c>
      <c r="KPQ9">
        <f>'[1]ASF JIRA 2020-04-02T03_00_40+00'!KPQ60</f>
        <v>0</v>
      </c>
      <c r="KPR9">
        <f>'[1]ASF JIRA 2020-04-02T03_00_40+00'!KPR60</f>
        <v>0</v>
      </c>
      <c r="KPS9">
        <f>'[1]ASF JIRA 2020-04-02T03_00_40+00'!KPS60</f>
        <v>0</v>
      </c>
      <c r="KPT9">
        <f>'[1]ASF JIRA 2020-04-02T03_00_40+00'!KPT60</f>
        <v>0</v>
      </c>
      <c r="KPU9">
        <f>'[1]ASF JIRA 2020-04-02T03_00_40+00'!KPU60</f>
        <v>0</v>
      </c>
      <c r="KPV9">
        <f>'[1]ASF JIRA 2020-04-02T03_00_40+00'!KPV60</f>
        <v>0</v>
      </c>
      <c r="KPW9">
        <f>'[1]ASF JIRA 2020-04-02T03_00_40+00'!KPW60</f>
        <v>0</v>
      </c>
      <c r="KPX9">
        <f>'[1]ASF JIRA 2020-04-02T03_00_40+00'!KPX60</f>
        <v>0</v>
      </c>
      <c r="KPY9">
        <f>'[1]ASF JIRA 2020-04-02T03_00_40+00'!KPY60</f>
        <v>0</v>
      </c>
      <c r="KPZ9">
        <f>'[1]ASF JIRA 2020-04-02T03_00_40+00'!KPZ60</f>
        <v>0</v>
      </c>
      <c r="KQA9">
        <f>'[1]ASF JIRA 2020-04-02T03_00_40+00'!KQA60</f>
        <v>0</v>
      </c>
      <c r="KQB9">
        <f>'[1]ASF JIRA 2020-04-02T03_00_40+00'!KQB60</f>
        <v>0</v>
      </c>
      <c r="KQC9">
        <f>'[1]ASF JIRA 2020-04-02T03_00_40+00'!KQC60</f>
        <v>0</v>
      </c>
      <c r="KQD9">
        <f>'[1]ASF JIRA 2020-04-02T03_00_40+00'!KQD60</f>
        <v>0</v>
      </c>
      <c r="KQE9">
        <f>'[1]ASF JIRA 2020-04-02T03_00_40+00'!KQE60</f>
        <v>0</v>
      </c>
      <c r="KQF9">
        <f>'[1]ASF JIRA 2020-04-02T03_00_40+00'!KQF60</f>
        <v>0</v>
      </c>
      <c r="KQG9">
        <f>'[1]ASF JIRA 2020-04-02T03_00_40+00'!KQG60</f>
        <v>0</v>
      </c>
      <c r="KQH9">
        <f>'[1]ASF JIRA 2020-04-02T03_00_40+00'!KQH60</f>
        <v>0</v>
      </c>
      <c r="KQI9">
        <f>'[1]ASF JIRA 2020-04-02T03_00_40+00'!KQI60</f>
        <v>0</v>
      </c>
      <c r="KQJ9">
        <f>'[1]ASF JIRA 2020-04-02T03_00_40+00'!KQJ60</f>
        <v>0</v>
      </c>
      <c r="KQK9">
        <f>'[1]ASF JIRA 2020-04-02T03_00_40+00'!KQK60</f>
        <v>0</v>
      </c>
      <c r="KQL9">
        <f>'[1]ASF JIRA 2020-04-02T03_00_40+00'!KQL60</f>
        <v>0</v>
      </c>
      <c r="KQM9">
        <f>'[1]ASF JIRA 2020-04-02T03_00_40+00'!KQM60</f>
        <v>0</v>
      </c>
      <c r="KQN9">
        <f>'[1]ASF JIRA 2020-04-02T03_00_40+00'!KQN60</f>
        <v>0</v>
      </c>
      <c r="KQO9">
        <f>'[1]ASF JIRA 2020-04-02T03_00_40+00'!KQO60</f>
        <v>0</v>
      </c>
      <c r="KQP9">
        <f>'[1]ASF JIRA 2020-04-02T03_00_40+00'!KQP60</f>
        <v>0</v>
      </c>
      <c r="KQQ9">
        <f>'[1]ASF JIRA 2020-04-02T03_00_40+00'!KQQ60</f>
        <v>0</v>
      </c>
      <c r="KQR9">
        <f>'[1]ASF JIRA 2020-04-02T03_00_40+00'!KQR60</f>
        <v>0</v>
      </c>
      <c r="KQS9">
        <f>'[1]ASF JIRA 2020-04-02T03_00_40+00'!KQS60</f>
        <v>0</v>
      </c>
      <c r="KQT9">
        <f>'[1]ASF JIRA 2020-04-02T03_00_40+00'!KQT60</f>
        <v>0</v>
      </c>
      <c r="KQU9">
        <f>'[1]ASF JIRA 2020-04-02T03_00_40+00'!KQU60</f>
        <v>0</v>
      </c>
      <c r="KQV9">
        <f>'[1]ASF JIRA 2020-04-02T03_00_40+00'!KQV60</f>
        <v>0</v>
      </c>
      <c r="KQW9">
        <f>'[1]ASF JIRA 2020-04-02T03_00_40+00'!KQW60</f>
        <v>0</v>
      </c>
      <c r="KQX9">
        <f>'[1]ASF JIRA 2020-04-02T03_00_40+00'!KQX60</f>
        <v>0</v>
      </c>
      <c r="KQY9">
        <f>'[1]ASF JIRA 2020-04-02T03_00_40+00'!KQY60</f>
        <v>0</v>
      </c>
      <c r="KQZ9">
        <f>'[1]ASF JIRA 2020-04-02T03_00_40+00'!KQZ60</f>
        <v>0</v>
      </c>
      <c r="KRA9">
        <f>'[1]ASF JIRA 2020-04-02T03_00_40+00'!KRA60</f>
        <v>0</v>
      </c>
      <c r="KRB9">
        <f>'[1]ASF JIRA 2020-04-02T03_00_40+00'!KRB60</f>
        <v>0</v>
      </c>
      <c r="KRC9">
        <f>'[1]ASF JIRA 2020-04-02T03_00_40+00'!KRC60</f>
        <v>0</v>
      </c>
      <c r="KRD9">
        <f>'[1]ASF JIRA 2020-04-02T03_00_40+00'!KRD60</f>
        <v>0</v>
      </c>
      <c r="KRE9">
        <f>'[1]ASF JIRA 2020-04-02T03_00_40+00'!KRE60</f>
        <v>0</v>
      </c>
      <c r="KRF9">
        <f>'[1]ASF JIRA 2020-04-02T03_00_40+00'!KRF60</f>
        <v>0</v>
      </c>
      <c r="KRG9">
        <f>'[1]ASF JIRA 2020-04-02T03_00_40+00'!KRG60</f>
        <v>0</v>
      </c>
      <c r="KRH9">
        <f>'[1]ASF JIRA 2020-04-02T03_00_40+00'!KRH60</f>
        <v>0</v>
      </c>
      <c r="KRI9">
        <f>'[1]ASF JIRA 2020-04-02T03_00_40+00'!KRI60</f>
        <v>0</v>
      </c>
      <c r="KRJ9">
        <f>'[1]ASF JIRA 2020-04-02T03_00_40+00'!KRJ60</f>
        <v>0</v>
      </c>
      <c r="KRK9">
        <f>'[1]ASF JIRA 2020-04-02T03_00_40+00'!KRK60</f>
        <v>0</v>
      </c>
      <c r="KRL9">
        <f>'[1]ASF JIRA 2020-04-02T03_00_40+00'!KRL60</f>
        <v>0</v>
      </c>
      <c r="KRM9">
        <f>'[1]ASF JIRA 2020-04-02T03_00_40+00'!KRM60</f>
        <v>0</v>
      </c>
      <c r="KRN9">
        <f>'[1]ASF JIRA 2020-04-02T03_00_40+00'!KRN60</f>
        <v>0</v>
      </c>
      <c r="KRO9">
        <f>'[1]ASF JIRA 2020-04-02T03_00_40+00'!KRO60</f>
        <v>0</v>
      </c>
      <c r="KRP9">
        <f>'[1]ASF JIRA 2020-04-02T03_00_40+00'!KRP60</f>
        <v>0</v>
      </c>
      <c r="KRQ9">
        <f>'[1]ASF JIRA 2020-04-02T03_00_40+00'!KRQ60</f>
        <v>0</v>
      </c>
      <c r="KRR9">
        <f>'[1]ASF JIRA 2020-04-02T03_00_40+00'!KRR60</f>
        <v>0</v>
      </c>
      <c r="KRS9">
        <f>'[1]ASF JIRA 2020-04-02T03_00_40+00'!KRS60</f>
        <v>0</v>
      </c>
      <c r="KRT9">
        <f>'[1]ASF JIRA 2020-04-02T03_00_40+00'!KRT60</f>
        <v>0</v>
      </c>
      <c r="KRU9">
        <f>'[1]ASF JIRA 2020-04-02T03_00_40+00'!KRU60</f>
        <v>0</v>
      </c>
      <c r="KRV9">
        <f>'[1]ASF JIRA 2020-04-02T03_00_40+00'!KRV60</f>
        <v>0</v>
      </c>
      <c r="KRW9">
        <f>'[1]ASF JIRA 2020-04-02T03_00_40+00'!KRW60</f>
        <v>0</v>
      </c>
      <c r="KRX9">
        <f>'[1]ASF JIRA 2020-04-02T03_00_40+00'!KRX60</f>
        <v>0</v>
      </c>
      <c r="KRY9">
        <f>'[1]ASF JIRA 2020-04-02T03_00_40+00'!KRY60</f>
        <v>0</v>
      </c>
      <c r="KRZ9">
        <f>'[1]ASF JIRA 2020-04-02T03_00_40+00'!KRZ60</f>
        <v>0</v>
      </c>
      <c r="KSA9">
        <f>'[1]ASF JIRA 2020-04-02T03_00_40+00'!KSA60</f>
        <v>0</v>
      </c>
      <c r="KSB9">
        <f>'[1]ASF JIRA 2020-04-02T03_00_40+00'!KSB60</f>
        <v>0</v>
      </c>
      <c r="KSC9">
        <f>'[1]ASF JIRA 2020-04-02T03_00_40+00'!KSC60</f>
        <v>0</v>
      </c>
      <c r="KSD9">
        <f>'[1]ASF JIRA 2020-04-02T03_00_40+00'!KSD60</f>
        <v>0</v>
      </c>
      <c r="KSE9">
        <f>'[1]ASF JIRA 2020-04-02T03_00_40+00'!KSE60</f>
        <v>0</v>
      </c>
      <c r="KSF9">
        <f>'[1]ASF JIRA 2020-04-02T03_00_40+00'!KSF60</f>
        <v>0</v>
      </c>
      <c r="KSG9">
        <f>'[1]ASF JIRA 2020-04-02T03_00_40+00'!KSG60</f>
        <v>0</v>
      </c>
      <c r="KSH9">
        <f>'[1]ASF JIRA 2020-04-02T03_00_40+00'!KSH60</f>
        <v>0</v>
      </c>
      <c r="KSI9">
        <f>'[1]ASF JIRA 2020-04-02T03_00_40+00'!KSI60</f>
        <v>0</v>
      </c>
      <c r="KSJ9">
        <f>'[1]ASF JIRA 2020-04-02T03_00_40+00'!KSJ60</f>
        <v>0</v>
      </c>
      <c r="KSK9">
        <f>'[1]ASF JIRA 2020-04-02T03_00_40+00'!KSK60</f>
        <v>0</v>
      </c>
      <c r="KSL9">
        <f>'[1]ASF JIRA 2020-04-02T03_00_40+00'!KSL60</f>
        <v>0</v>
      </c>
      <c r="KSM9">
        <f>'[1]ASF JIRA 2020-04-02T03_00_40+00'!KSM60</f>
        <v>0</v>
      </c>
      <c r="KSN9">
        <f>'[1]ASF JIRA 2020-04-02T03_00_40+00'!KSN60</f>
        <v>0</v>
      </c>
      <c r="KSO9">
        <f>'[1]ASF JIRA 2020-04-02T03_00_40+00'!KSO60</f>
        <v>0</v>
      </c>
      <c r="KSP9">
        <f>'[1]ASF JIRA 2020-04-02T03_00_40+00'!KSP60</f>
        <v>0</v>
      </c>
      <c r="KSQ9">
        <f>'[1]ASF JIRA 2020-04-02T03_00_40+00'!KSQ60</f>
        <v>0</v>
      </c>
      <c r="KSR9">
        <f>'[1]ASF JIRA 2020-04-02T03_00_40+00'!KSR60</f>
        <v>0</v>
      </c>
      <c r="KSS9">
        <f>'[1]ASF JIRA 2020-04-02T03_00_40+00'!KSS60</f>
        <v>0</v>
      </c>
      <c r="KST9">
        <f>'[1]ASF JIRA 2020-04-02T03_00_40+00'!KST60</f>
        <v>0</v>
      </c>
      <c r="KSU9">
        <f>'[1]ASF JIRA 2020-04-02T03_00_40+00'!KSU60</f>
        <v>0</v>
      </c>
      <c r="KSV9">
        <f>'[1]ASF JIRA 2020-04-02T03_00_40+00'!KSV60</f>
        <v>0</v>
      </c>
      <c r="KSW9">
        <f>'[1]ASF JIRA 2020-04-02T03_00_40+00'!KSW60</f>
        <v>0</v>
      </c>
      <c r="KSX9">
        <f>'[1]ASF JIRA 2020-04-02T03_00_40+00'!KSX60</f>
        <v>0</v>
      </c>
      <c r="KSY9">
        <f>'[1]ASF JIRA 2020-04-02T03_00_40+00'!KSY60</f>
        <v>0</v>
      </c>
      <c r="KSZ9">
        <f>'[1]ASF JIRA 2020-04-02T03_00_40+00'!KSZ60</f>
        <v>0</v>
      </c>
      <c r="KTA9">
        <f>'[1]ASF JIRA 2020-04-02T03_00_40+00'!KTA60</f>
        <v>0</v>
      </c>
      <c r="KTB9">
        <f>'[1]ASF JIRA 2020-04-02T03_00_40+00'!KTB60</f>
        <v>0</v>
      </c>
      <c r="KTC9">
        <f>'[1]ASF JIRA 2020-04-02T03_00_40+00'!KTC60</f>
        <v>0</v>
      </c>
      <c r="KTD9">
        <f>'[1]ASF JIRA 2020-04-02T03_00_40+00'!KTD60</f>
        <v>0</v>
      </c>
      <c r="KTE9">
        <f>'[1]ASF JIRA 2020-04-02T03_00_40+00'!KTE60</f>
        <v>0</v>
      </c>
      <c r="KTF9">
        <f>'[1]ASF JIRA 2020-04-02T03_00_40+00'!KTF60</f>
        <v>0</v>
      </c>
      <c r="KTG9">
        <f>'[1]ASF JIRA 2020-04-02T03_00_40+00'!KTG60</f>
        <v>0</v>
      </c>
      <c r="KTH9">
        <f>'[1]ASF JIRA 2020-04-02T03_00_40+00'!KTH60</f>
        <v>0</v>
      </c>
      <c r="KTI9">
        <f>'[1]ASF JIRA 2020-04-02T03_00_40+00'!KTI60</f>
        <v>0</v>
      </c>
      <c r="KTJ9">
        <f>'[1]ASF JIRA 2020-04-02T03_00_40+00'!KTJ60</f>
        <v>0</v>
      </c>
      <c r="KTK9">
        <f>'[1]ASF JIRA 2020-04-02T03_00_40+00'!KTK60</f>
        <v>0</v>
      </c>
      <c r="KTL9">
        <f>'[1]ASF JIRA 2020-04-02T03_00_40+00'!KTL60</f>
        <v>0</v>
      </c>
      <c r="KTM9">
        <f>'[1]ASF JIRA 2020-04-02T03_00_40+00'!KTM60</f>
        <v>0</v>
      </c>
      <c r="KTN9">
        <f>'[1]ASF JIRA 2020-04-02T03_00_40+00'!KTN60</f>
        <v>0</v>
      </c>
      <c r="KTO9">
        <f>'[1]ASF JIRA 2020-04-02T03_00_40+00'!KTO60</f>
        <v>0</v>
      </c>
      <c r="KTP9">
        <f>'[1]ASF JIRA 2020-04-02T03_00_40+00'!KTP60</f>
        <v>0</v>
      </c>
      <c r="KTQ9">
        <f>'[1]ASF JIRA 2020-04-02T03_00_40+00'!KTQ60</f>
        <v>0</v>
      </c>
      <c r="KTR9">
        <f>'[1]ASF JIRA 2020-04-02T03_00_40+00'!KTR60</f>
        <v>0</v>
      </c>
      <c r="KTS9">
        <f>'[1]ASF JIRA 2020-04-02T03_00_40+00'!KTS60</f>
        <v>0</v>
      </c>
      <c r="KTT9">
        <f>'[1]ASF JIRA 2020-04-02T03_00_40+00'!KTT60</f>
        <v>0</v>
      </c>
      <c r="KTU9">
        <f>'[1]ASF JIRA 2020-04-02T03_00_40+00'!KTU60</f>
        <v>0</v>
      </c>
      <c r="KTV9">
        <f>'[1]ASF JIRA 2020-04-02T03_00_40+00'!KTV60</f>
        <v>0</v>
      </c>
      <c r="KTW9">
        <f>'[1]ASF JIRA 2020-04-02T03_00_40+00'!KTW60</f>
        <v>0</v>
      </c>
      <c r="KTX9">
        <f>'[1]ASF JIRA 2020-04-02T03_00_40+00'!KTX60</f>
        <v>0</v>
      </c>
      <c r="KTY9">
        <f>'[1]ASF JIRA 2020-04-02T03_00_40+00'!KTY60</f>
        <v>0</v>
      </c>
      <c r="KTZ9">
        <f>'[1]ASF JIRA 2020-04-02T03_00_40+00'!KTZ60</f>
        <v>0</v>
      </c>
      <c r="KUA9">
        <f>'[1]ASF JIRA 2020-04-02T03_00_40+00'!KUA60</f>
        <v>0</v>
      </c>
      <c r="KUB9">
        <f>'[1]ASF JIRA 2020-04-02T03_00_40+00'!KUB60</f>
        <v>0</v>
      </c>
      <c r="KUC9">
        <f>'[1]ASF JIRA 2020-04-02T03_00_40+00'!KUC60</f>
        <v>0</v>
      </c>
      <c r="KUD9">
        <f>'[1]ASF JIRA 2020-04-02T03_00_40+00'!KUD60</f>
        <v>0</v>
      </c>
      <c r="KUE9">
        <f>'[1]ASF JIRA 2020-04-02T03_00_40+00'!KUE60</f>
        <v>0</v>
      </c>
      <c r="KUF9">
        <f>'[1]ASF JIRA 2020-04-02T03_00_40+00'!KUF60</f>
        <v>0</v>
      </c>
      <c r="KUG9">
        <f>'[1]ASF JIRA 2020-04-02T03_00_40+00'!KUG60</f>
        <v>0</v>
      </c>
      <c r="KUH9">
        <f>'[1]ASF JIRA 2020-04-02T03_00_40+00'!KUH60</f>
        <v>0</v>
      </c>
      <c r="KUI9">
        <f>'[1]ASF JIRA 2020-04-02T03_00_40+00'!KUI60</f>
        <v>0</v>
      </c>
      <c r="KUJ9">
        <f>'[1]ASF JIRA 2020-04-02T03_00_40+00'!KUJ60</f>
        <v>0</v>
      </c>
      <c r="KUK9">
        <f>'[1]ASF JIRA 2020-04-02T03_00_40+00'!KUK60</f>
        <v>0</v>
      </c>
      <c r="KUL9">
        <f>'[1]ASF JIRA 2020-04-02T03_00_40+00'!KUL60</f>
        <v>0</v>
      </c>
      <c r="KUM9">
        <f>'[1]ASF JIRA 2020-04-02T03_00_40+00'!KUM60</f>
        <v>0</v>
      </c>
      <c r="KUN9">
        <f>'[1]ASF JIRA 2020-04-02T03_00_40+00'!KUN60</f>
        <v>0</v>
      </c>
      <c r="KUO9">
        <f>'[1]ASF JIRA 2020-04-02T03_00_40+00'!KUO60</f>
        <v>0</v>
      </c>
      <c r="KUP9">
        <f>'[1]ASF JIRA 2020-04-02T03_00_40+00'!KUP60</f>
        <v>0</v>
      </c>
      <c r="KUQ9">
        <f>'[1]ASF JIRA 2020-04-02T03_00_40+00'!KUQ60</f>
        <v>0</v>
      </c>
      <c r="KUR9">
        <f>'[1]ASF JIRA 2020-04-02T03_00_40+00'!KUR60</f>
        <v>0</v>
      </c>
      <c r="KUS9">
        <f>'[1]ASF JIRA 2020-04-02T03_00_40+00'!KUS60</f>
        <v>0</v>
      </c>
      <c r="KUT9">
        <f>'[1]ASF JIRA 2020-04-02T03_00_40+00'!KUT60</f>
        <v>0</v>
      </c>
      <c r="KUU9">
        <f>'[1]ASF JIRA 2020-04-02T03_00_40+00'!KUU60</f>
        <v>0</v>
      </c>
      <c r="KUV9">
        <f>'[1]ASF JIRA 2020-04-02T03_00_40+00'!KUV60</f>
        <v>0</v>
      </c>
      <c r="KUW9">
        <f>'[1]ASF JIRA 2020-04-02T03_00_40+00'!KUW60</f>
        <v>0</v>
      </c>
      <c r="KUX9">
        <f>'[1]ASF JIRA 2020-04-02T03_00_40+00'!KUX60</f>
        <v>0</v>
      </c>
      <c r="KUY9">
        <f>'[1]ASF JIRA 2020-04-02T03_00_40+00'!KUY60</f>
        <v>0</v>
      </c>
      <c r="KUZ9">
        <f>'[1]ASF JIRA 2020-04-02T03_00_40+00'!KUZ60</f>
        <v>0</v>
      </c>
      <c r="KVA9">
        <f>'[1]ASF JIRA 2020-04-02T03_00_40+00'!KVA60</f>
        <v>0</v>
      </c>
      <c r="KVB9">
        <f>'[1]ASF JIRA 2020-04-02T03_00_40+00'!KVB60</f>
        <v>0</v>
      </c>
      <c r="KVC9">
        <f>'[1]ASF JIRA 2020-04-02T03_00_40+00'!KVC60</f>
        <v>0</v>
      </c>
      <c r="KVD9">
        <f>'[1]ASF JIRA 2020-04-02T03_00_40+00'!KVD60</f>
        <v>0</v>
      </c>
      <c r="KVE9">
        <f>'[1]ASF JIRA 2020-04-02T03_00_40+00'!KVE60</f>
        <v>0</v>
      </c>
      <c r="KVF9">
        <f>'[1]ASF JIRA 2020-04-02T03_00_40+00'!KVF60</f>
        <v>0</v>
      </c>
      <c r="KVG9">
        <f>'[1]ASF JIRA 2020-04-02T03_00_40+00'!KVG60</f>
        <v>0</v>
      </c>
      <c r="KVH9">
        <f>'[1]ASF JIRA 2020-04-02T03_00_40+00'!KVH60</f>
        <v>0</v>
      </c>
      <c r="KVI9">
        <f>'[1]ASF JIRA 2020-04-02T03_00_40+00'!KVI60</f>
        <v>0</v>
      </c>
      <c r="KVJ9">
        <f>'[1]ASF JIRA 2020-04-02T03_00_40+00'!KVJ60</f>
        <v>0</v>
      </c>
      <c r="KVK9">
        <f>'[1]ASF JIRA 2020-04-02T03_00_40+00'!KVK60</f>
        <v>0</v>
      </c>
      <c r="KVL9">
        <f>'[1]ASF JIRA 2020-04-02T03_00_40+00'!KVL60</f>
        <v>0</v>
      </c>
      <c r="KVM9">
        <f>'[1]ASF JIRA 2020-04-02T03_00_40+00'!KVM60</f>
        <v>0</v>
      </c>
      <c r="KVN9">
        <f>'[1]ASF JIRA 2020-04-02T03_00_40+00'!KVN60</f>
        <v>0</v>
      </c>
      <c r="KVO9">
        <f>'[1]ASF JIRA 2020-04-02T03_00_40+00'!KVO60</f>
        <v>0</v>
      </c>
      <c r="KVP9">
        <f>'[1]ASF JIRA 2020-04-02T03_00_40+00'!KVP60</f>
        <v>0</v>
      </c>
      <c r="KVQ9">
        <f>'[1]ASF JIRA 2020-04-02T03_00_40+00'!KVQ60</f>
        <v>0</v>
      </c>
      <c r="KVR9">
        <f>'[1]ASF JIRA 2020-04-02T03_00_40+00'!KVR60</f>
        <v>0</v>
      </c>
      <c r="KVS9">
        <f>'[1]ASF JIRA 2020-04-02T03_00_40+00'!KVS60</f>
        <v>0</v>
      </c>
      <c r="KVT9">
        <f>'[1]ASF JIRA 2020-04-02T03_00_40+00'!KVT60</f>
        <v>0</v>
      </c>
      <c r="KVU9">
        <f>'[1]ASF JIRA 2020-04-02T03_00_40+00'!KVU60</f>
        <v>0</v>
      </c>
      <c r="KVV9">
        <f>'[1]ASF JIRA 2020-04-02T03_00_40+00'!KVV60</f>
        <v>0</v>
      </c>
      <c r="KVW9">
        <f>'[1]ASF JIRA 2020-04-02T03_00_40+00'!KVW60</f>
        <v>0</v>
      </c>
      <c r="KVX9">
        <f>'[1]ASF JIRA 2020-04-02T03_00_40+00'!KVX60</f>
        <v>0</v>
      </c>
      <c r="KVY9">
        <f>'[1]ASF JIRA 2020-04-02T03_00_40+00'!KVY60</f>
        <v>0</v>
      </c>
      <c r="KVZ9">
        <f>'[1]ASF JIRA 2020-04-02T03_00_40+00'!KVZ60</f>
        <v>0</v>
      </c>
      <c r="KWA9">
        <f>'[1]ASF JIRA 2020-04-02T03_00_40+00'!KWA60</f>
        <v>0</v>
      </c>
      <c r="KWB9">
        <f>'[1]ASF JIRA 2020-04-02T03_00_40+00'!KWB60</f>
        <v>0</v>
      </c>
      <c r="KWC9">
        <f>'[1]ASF JIRA 2020-04-02T03_00_40+00'!KWC60</f>
        <v>0</v>
      </c>
      <c r="KWD9">
        <f>'[1]ASF JIRA 2020-04-02T03_00_40+00'!KWD60</f>
        <v>0</v>
      </c>
      <c r="KWE9">
        <f>'[1]ASF JIRA 2020-04-02T03_00_40+00'!KWE60</f>
        <v>0</v>
      </c>
      <c r="KWF9">
        <f>'[1]ASF JIRA 2020-04-02T03_00_40+00'!KWF60</f>
        <v>0</v>
      </c>
      <c r="KWG9">
        <f>'[1]ASF JIRA 2020-04-02T03_00_40+00'!KWG60</f>
        <v>0</v>
      </c>
      <c r="KWH9">
        <f>'[1]ASF JIRA 2020-04-02T03_00_40+00'!KWH60</f>
        <v>0</v>
      </c>
      <c r="KWI9">
        <f>'[1]ASF JIRA 2020-04-02T03_00_40+00'!KWI60</f>
        <v>0</v>
      </c>
      <c r="KWJ9">
        <f>'[1]ASF JIRA 2020-04-02T03_00_40+00'!KWJ60</f>
        <v>0</v>
      </c>
      <c r="KWK9">
        <f>'[1]ASF JIRA 2020-04-02T03_00_40+00'!KWK60</f>
        <v>0</v>
      </c>
      <c r="KWL9">
        <f>'[1]ASF JIRA 2020-04-02T03_00_40+00'!KWL60</f>
        <v>0</v>
      </c>
      <c r="KWM9">
        <f>'[1]ASF JIRA 2020-04-02T03_00_40+00'!KWM60</f>
        <v>0</v>
      </c>
      <c r="KWN9">
        <f>'[1]ASF JIRA 2020-04-02T03_00_40+00'!KWN60</f>
        <v>0</v>
      </c>
      <c r="KWO9">
        <f>'[1]ASF JIRA 2020-04-02T03_00_40+00'!KWO60</f>
        <v>0</v>
      </c>
      <c r="KWP9">
        <f>'[1]ASF JIRA 2020-04-02T03_00_40+00'!KWP60</f>
        <v>0</v>
      </c>
      <c r="KWQ9">
        <f>'[1]ASF JIRA 2020-04-02T03_00_40+00'!KWQ60</f>
        <v>0</v>
      </c>
      <c r="KWR9">
        <f>'[1]ASF JIRA 2020-04-02T03_00_40+00'!KWR60</f>
        <v>0</v>
      </c>
      <c r="KWS9">
        <f>'[1]ASF JIRA 2020-04-02T03_00_40+00'!KWS60</f>
        <v>0</v>
      </c>
      <c r="KWT9">
        <f>'[1]ASF JIRA 2020-04-02T03_00_40+00'!KWT60</f>
        <v>0</v>
      </c>
      <c r="KWU9">
        <f>'[1]ASF JIRA 2020-04-02T03_00_40+00'!KWU60</f>
        <v>0</v>
      </c>
      <c r="KWV9">
        <f>'[1]ASF JIRA 2020-04-02T03_00_40+00'!KWV60</f>
        <v>0</v>
      </c>
      <c r="KWW9">
        <f>'[1]ASF JIRA 2020-04-02T03_00_40+00'!KWW60</f>
        <v>0</v>
      </c>
      <c r="KWX9">
        <f>'[1]ASF JIRA 2020-04-02T03_00_40+00'!KWX60</f>
        <v>0</v>
      </c>
      <c r="KWY9">
        <f>'[1]ASF JIRA 2020-04-02T03_00_40+00'!KWY60</f>
        <v>0</v>
      </c>
      <c r="KWZ9">
        <f>'[1]ASF JIRA 2020-04-02T03_00_40+00'!KWZ60</f>
        <v>0</v>
      </c>
      <c r="KXA9">
        <f>'[1]ASF JIRA 2020-04-02T03_00_40+00'!KXA60</f>
        <v>0</v>
      </c>
      <c r="KXB9">
        <f>'[1]ASF JIRA 2020-04-02T03_00_40+00'!KXB60</f>
        <v>0</v>
      </c>
      <c r="KXC9">
        <f>'[1]ASF JIRA 2020-04-02T03_00_40+00'!KXC60</f>
        <v>0</v>
      </c>
      <c r="KXD9">
        <f>'[1]ASF JIRA 2020-04-02T03_00_40+00'!KXD60</f>
        <v>0</v>
      </c>
      <c r="KXE9">
        <f>'[1]ASF JIRA 2020-04-02T03_00_40+00'!KXE60</f>
        <v>0</v>
      </c>
      <c r="KXF9">
        <f>'[1]ASF JIRA 2020-04-02T03_00_40+00'!KXF60</f>
        <v>0</v>
      </c>
      <c r="KXG9">
        <f>'[1]ASF JIRA 2020-04-02T03_00_40+00'!KXG60</f>
        <v>0</v>
      </c>
      <c r="KXH9">
        <f>'[1]ASF JIRA 2020-04-02T03_00_40+00'!KXH60</f>
        <v>0</v>
      </c>
      <c r="KXI9">
        <f>'[1]ASF JIRA 2020-04-02T03_00_40+00'!KXI60</f>
        <v>0</v>
      </c>
      <c r="KXJ9">
        <f>'[1]ASF JIRA 2020-04-02T03_00_40+00'!KXJ60</f>
        <v>0</v>
      </c>
      <c r="KXK9">
        <f>'[1]ASF JIRA 2020-04-02T03_00_40+00'!KXK60</f>
        <v>0</v>
      </c>
      <c r="KXL9">
        <f>'[1]ASF JIRA 2020-04-02T03_00_40+00'!KXL60</f>
        <v>0</v>
      </c>
      <c r="KXM9">
        <f>'[1]ASF JIRA 2020-04-02T03_00_40+00'!KXM60</f>
        <v>0</v>
      </c>
      <c r="KXN9">
        <f>'[1]ASF JIRA 2020-04-02T03_00_40+00'!KXN60</f>
        <v>0</v>
      </c>
      <c r="KXO9">
        <f>'[1]ASF JIRA 2020-04-02T03_00_40+00'!KXO60</f>
        <v>0</v>
      </c>
      <c r="KXP9">
        <f>'[1]ASF JIRA 2020-04-02T03_00_40+00'!KXP60</f>
        <v>0</v>
      </c>
      <c r="KXQ9">
        <f>'[1]ASF JIRA 2020-04-02T03_00_40+00'!KXQ60</f>
        <v>0</v>
      </c>
      <c r="KXR9">
        <f>'[1]ASF JIRA 2020-04-02T03_00_40+00'!KXR60</f>
        <v>0</v>
      </c>
      <c r="KXS9">
        <f>'[1]ASF JIRA 2020-04-02T03_00_40+00'!KXS60</f>
        <v>0</v>
      </c>
      <c r="KXT9">
        <f>'[1]ASF JIRA 2020-04-02T03_00_40+00'!KXT60</f>
        <v>0</v>
      </c>
      <c r="KXU9">
        <f>'[1]ASF JIRA 2020-04-02T03_00_40+00'!KXU60</f>
        <v>0</v>
      </c>
      <c r="KXV9">
        <f>'[1]ASF JIRA 2020-04-02T03_00_40+00'!KXV60</f>
        <v>0</v>
      </c>
      <c r="KXW9">
        <f>'[1]ASF JIRA 2020-04-02T03_00_40+00'!KXW60</f>
        <v>0</v>
      </c>
      <c r="KXX9">
        <f>'[1]ASF JIRA 2020-04-02T03_00_40+00'!KXX60</f>
        <v>0</v>
      </c>
      <c r="KXY9">
        <f>'[1]ASF JIRA 2020-04-02T03_00_40+00'!KXY60</f>
        <v>0</v>
      </c>
      <c r="KXZ9">
        <f>'[1]ASF JIRA 2020-04-02T03_00_40+00'!KXZ60</f>
        <v>0</v>
      </c>
      <c r="KYA9">
        <f>'[1]ASF JIRA 2020-04-02T03_00_40+00'!KYA60</f>
        <v>0</v>
      </c>
      <c r="KYB9">
        <f>'[1]ASF JIRA 2020-04-02T03_00_40+00'!KYB60</f>
        <v>0</v>
      </c>
      <c r="KYC9">
        <f>'[1]ASF JIRA 2020-04-02T03_00_40+00'!KYC60</f>
        <v>0</v>
      </c>
      <c r="KYD9">
        <f>'[1]ASF JIRA 2020-04-02T03_00_40+00'!KYD60</f>
        <v>0</v>
      </c>
      <c r="KYE9">
        <f>'[1]ASF JIRA 2020-04-02T03_00_40+00'!KYE60</f>
        <v>0</v>
      </c>
      <c r="KYF9">
        <f>'[1]ASF JIRA 2020-04-02T03_00_40+00'!KYF60</f>
        <v>0</v>
      </c>
      <c r="KYG9">
        <f>'[1]ASF JIRA 2020-04-02T03_00_40+00'!KYG60</f>
        <v>0</v>
      </c>
      <c r="KYH9">
        <f>'[1]ASF JIRA 2020-04-02T03_00_40+00'!KYH60</f>
        <v>0</v>
      </c>
      <c r="KYI9">
        <f>'[1]ASF JIRA 2020-04-02T03_00_40+00'!KYI60</f>
        <v>0</v>
      </c>
      <c r="KYJ9">
        <f>'[1]ASF JIRA 2020-04-02T03_00_40+00'!KYJ60</f>
        <v>0</v>
      </c>
      <c r="KYK9">
        <f>'[1]ASF JIRA 2020-04-02T03_00_40+00'!KYK60</f>
        <v>0</v>
      </c>
      <c r="KYL9">
        <f>'[1]ASF JIRA 2020-04-02T03_00_40+00'!KYL60</f>
        <v>0</v>
      </c>
      <c r="KYM9">
        <f>'[1]ASF JIRA 2020-04-02T03_00_40+00'!KYM60</f>
        <v>0</v>
      </c>
      <c r="KYN9">
        <f>'[1]ASF JIRA 2020-04-02T03_00_40+00'!KYN60</f>
        <v>0</v>
      </c>
      <c r="KYO9">
        <f>'[1]ASF JIRA 2020-04-02T03_00_40+00'!KYO60</f>
        <v>0</v>
      </c>
      <c r="KYP9">
        <f>'[1]ASF JIRA 2020-04-02T03_00_40+00'!KYP60</f>
        <v>0</v>
      </c>
      <c r="KYQ9">
        <f>'[1]ASF JIRA 2020-04-02T03_00_40+00'!KYQ60</f>
        <v>0</v>
      </c>
      <c r="KYR9">
        <f>'[1]ASF JIRA 2020-04-02T03_00_40+00'!KYR60</f>
        <v>0</v>
      </c>
      <c r="KYS9">
        <f>'[1]ASF JIRA 2020-04-02T03_00_40+00'!KYS60</f>
        <v>0</v>
      </c>
      <c r="KYT9">
        <f>'[1]ASF JIRA 2020-04-02T03_00_40+00'!KYT60</f>
        <v>0</v>
      </c>
      <c r="KYU9">
        <f>'[1]ASF JIRA 2020-04-02T03_00_40+00'!KYU60</f>
        <v>0</v>
      </c>
      <c r="KYV9">
        <f>'[1]ASF JIRA 2020-04-02T03_00_40+00'!KYV60</f>
        <v>0</v>
      </c>
      <c r="KYW9">
        <f>'[1]ASF JIRA 2020-04-02T03_00_40+00'!KYW60</f>
        <v>0</v>
      </c>
      <c r="KYX9">
        <f>'[1]ASF JIRA 2020-04-02T03_00_40+00'!KYX60</f>
        <v>0</v>
      </c>
      <c r="KYY9">
        <f>'[1]ASF JIRA 2020-04-02T03_00_40+00'!KYY60</f>
        <v>0</v>
      </c>
      <c r="KYZ9">
        <f>'[1]ASF JIRA 2020-04-02T03_00_40+00'!KYZ60</f>
        <v>0</v>
      </c>
      <c r="KZA9">
        <f>'[1]ASF JIRA 2020-04-02T03_00_40+00'!KZA60</f>
        <v>0</v>
      </c>
      <c r="KZB9">
        <f>'[1]ASF JIRA 2020-04-02T03_00_40+00'!KZB60</f>
        <v>0</v>
      </c>
      <c r="KZC9">
        <f>'[1]ASF JIRA 2020-04-02T03_00_40+00'!KZC60</f>
        <v>0</v>
      </c>
      <c r="KZD9">
        <f>'[1]ASF JIRA 2020-04-02T03_00_40+00'!KZD60</f>
        <v>0</v>
      </c>
      <c r="KZE9">
        <f>'[1]ASF JIRA 2020-04-02T03_00_40+00'!KZE60</f>
        <v>0</v>
      </c>
      <c r="KZF9">
        <f>'[1]ASF JIRA 2020-04-02T03_00_40+00'!KZF60</f>
        <v>0</v>
      </c>
      <c r="KZG9">
        <f>'[1]ASF JIRA 2020-04-02T03_00_40+00'!KZG60</f>
        <v>0</v>
      </c>
      <c r="KZH9">
        <f>'[1]ASF JIRA 2020-04-02T03_00_40+00'!KZH60</f>
        <v>0</v>
      </c>
      <c r="KZI9">
        <f>'[1]ASF JIRA 2020-04-02T03_00_40+00'!KZI60</f>
        <v>0</v>
      </c>
      <c r="KZJ9">
        <f>'[1]ASF JIRA 2020-04-02T03_00_40+00'!KZJ60</f>
        <v>0</v>
      </c>
      <c r="KZK9">
        <f>'[1]ASF JIRA 2020-04-02T03_00_40+00'!KZK60</f>
        <v>0</v>
      </c>
      <c r="KZL9">
        <f>'[1]ASF JIRA 2020-04-02T03_00_40+00'!KZL60</f>
        <v>0</v>
      </c>
      <c r="KZM9">
        <f>'[1]ASF JIRA 2020-04-02T03_00_40+00'!KZM60</f>
        <v>0</v>
      </c>
      <c r="KZN9">
        <f>'[1]ASF JIRA 2020-04-02T03_00_40+00'!KZN60</f>
        <v>0</v>
      </c>
      <c r="KZO9">
        <f>'[1]ASF JIRA 2020-04-02T03_00_40+00'!KZO60</f>
        <v>0</v>
      </c>
      <c r="KZP9">
        <f>'[1]ASF JIRA 2020-04-02T03_00_40+00'!KZP60</f>
        <v>0</v>
      </c>
      <c r="KZQ9">
        <f>'[1]ASF JIRA 2020-04-02T03_00_40+00'!KZQ60</f>
        <v>0</v>
      </c>
      <c r="KZR9">
        <f>'[1]ASF JIRA 2020-04-02T03_00_40+00'!KZR60</f>
        <v>0</v>
      </c>
      <c r="KZS9">
        <f>'[1]ASF JIRA 2020-04-02T03_00_40+00'!KZS60</f>
        <v>0</v>
      </c>
      <c r="KZT9">
        <f>'[1]ASF JIRA 2020-04-02T03_00_40+00'!KZT60</f>
        <v>0</v>
      </c>
      <c r="KZU9">
        <f>'[1]ASF JIRA 2020-04-02T03_00_40+00'!KZU60</f>
        <v>0</v>
      </c>
      <c r="KZV9">
        <f>'[1]ASF JIRA 2020-04-02T03_00_40+00'!KZV60</f>
        <v>0</v>
      </c>
      <c r="KZW9">
        <f>'[1]ASF JIRA 2020-04-02T03_00_40+00'!KZW60</f>
        <v>0</v>
      </c>
      <c r="KZX9">
        <f>'[1]ASF JIRA 2020-04-02T03_00_40+00'!KZX60</f>
        <v>0</v>
      </c>
      <c r="KZY9">
        <f>'[1]ASF JIRA 2020-04-02T03_00_40+00'!KZY60</f>
        <v>0</v>
      </c>
      <c r="KZZ9">
        <f>'[1]ASF JIRA 2020-04-02T03_00_40+00'!KZZ60</f>
        <v>0</v>
      </c>
      <c r="LAA9">
        <f>'[1]ASF JIRA 2020-04-02T03_00_40+00'!LAA60</f>
        <v>0</v>
      </c>
      <c r="LAB9">
        <f>'[1]ASF JIRA 2020-04-02T03_00_40+00'!LAB60</f>
        <v>0</v>
      </c>
      <c r="LAC9">
        <f>'[1]ASF JIRA 2020-04-02T03_00_40+00'!LAC60</f>
        <v>0</v>
      </c>
      <c r="LAD9">
        <f>'[1]ASF JIRA 2020-04-02T03_00_40+00'!LAD60</f>
        <v>0</v>
      </c>
      <c r="LAE9">
        <f>'[1]ASF JIRA 2020-04-02T03_00_40+00'!LAE60</f>
        <v>0</v>
      </c>
      <c r="LAF9">
        <f>'[1]ASF JIRA 2020-04-02T03_00_40+00'!LAF60</f>
        <v>0</v>
      </c>
      <c r="LAG9">
        <f>'[1]ASF JIRA 2020-04-02T03_00_40+00'!LAG60</f>
        <v>0</v>
      </c>
      <c r="LAH9">
        <f>'[1]ASF JIRA 2020-04-02T03_00_40+00'!LAH60</f>
        <v>0</v>
      </c>
      <c r="LAI9">
        <f>'[1]ASF JIRA 2020-04-02T03_00_40+00'!LAI60</f>
        <v>0</v>
      </c>
      <c r="LAJ9">
        <f>'[1]ASF JIRA 2020-04-02T03_00_40+00'!LAJ60</f>
        <v>0</v>
      </c>
      <c r="LAK9">
        <f>'[1]ASF JIRA 2020-04-02T03_00_40+00'!LAK60</f>
        <v>0</v>
      </c>
      <c r="LAL9">
        <f>'[1]ASF JIRA 2020-04-02T03_00_40+00'!LAL60</f>
        <v>0</v>
      </c>
      <c r="LAM9">
        <f>'[1]ASF JIRA 2020-04-02T03_00_40+00'!LAM60</f>
        <v>0</v>
      </c>
      <c r="LAN9">
        <f>'[1]ASF JIRA 2020-04-02T03_00_40+00'!LAN60</f>
        <v>0</v>
      </c>
      <c r="LAO9">
        <f>'[1]ASF JIRA 2020-04-02T03_00_40+00'!LAO60</f>
        <v>0</v>
      </c>
      <c r="LAP9">
        <f>'[1]ASF JIRA 2020-04-02T03_00_40+00'!LAP60</f>
        <v>0</v>
      </c>
      <c r="LAQ9">
        <f>'[1]ASF JIRA 2020-04-02T03_00_40+00'!LAQ60</f>
        <v>0</v>
      </c>
      <c r="LAR9">
        <f>'[1]ASF JIRA 2020-04-02T03_00_40+00'!LAR60</f>
        <v>0</v>
      </c>
      <c r="LAS9">
        <f>'[1]ASF JIRA 2020-04-02T03_00_40+00'!LAS60</f>
        <v>0</v>
      </c>
      <c r="LAT9">
        <f>'[1]ASF JIRA 2020-04-02T03_00_40+00'!LAT60</f>
        <v>0</v>
      </c>
      <c r="LAU9">
        <f>'[1]ASF JIRA 2020-04-02T03_00_40+00'!LAU60</f>
        <v>0</v>
      </c>
      <c r="LAV9">
        <f>'[1]ASF JIRA 2020-04-02T03_00_40+00'!LAV60</f>
        <v>0</v>
      </c>
      <c r="LAW9">
        <f>'[1]ASF JIRA 2020-04-02T03_00_40+00'!LAW60</f>
        <v>0</v>
      </c>
      <c r="LAX9">
        <f>'[1]ASF JIRA 2020-04-02T03_00_40+00'!LAX60</f>
        <v>0</v>
      </c>
      <c r="LAY9">
        <f>'[1]ASF JIRA 2020-04-02T03_00_40+00'!LAY60</f>
        <v>0</v>
      </c>
      <c r="LAZ9">
        <f>'[1]ASF JIRA 2020-04-02T03_00_40+00'!LAZ60</f>
        <v>0</v>
      </c>
      <c r="LBA9">
        <f>'[1]ASF JIRA 2020-04-02T03_00_40+00'!LBA60</f>
        <v>0</v>
      </c>
      <c r="LBB9">
        <f>'[1]ASF JIRA 2020-04-02T03_00_40+00'!LBB60</f>
        <v>0</v>
      </c>
      <c r="LBC9">
        <f>'[1]ASF JIRA 2020-04-02T03_00_40+00'!LBC60</f>
        <v>0</v>
      </c>
      <c r="LBD9">
        <f>'[1]ASF JIRA 2020-04-02T03_00_40+00'!LBD60</f>
        <v>0</v>
      </c>
      <c r="LBE9">
        <f>'[1]ASF JIRA 2020-04-02T03_00_40+00'!LBE60</f>
        <v>0</v>
      </c>
      <c r="LBF9">
        <f>'[1]ASF JIRA 2020-04-02T03_00_40+00'!LBF60</f>
        <v>0</v>
      </c>
      <c r="LBG9">
        <f>'[1]ASF JIRA 2020-04-02T03_00_40+00'!LBG60</f>
        <v>0</v>
      </c>
      <c r="LBH9">
        <f>'[1]ASF JIRA 2020-04-02T03_00_40+00'!LBH60</f>
        <v>0</v>
      </c>
      <c r="LBI9">
        <f>'[1]ASF JIRA 2020-04-02T03_00_40+00'!LBI60</f>
        <v>0</v>
      </c>
      <c r="LBJ9">
        <f>'[1]ASF JIRA 2020-04-02T03_00_40+00'!LBJ60</f>
        <v>0</v>
      </c>
      <c r="LBK9">
        <f>'[1]ASF JIRA 2020-04-02T03_00_40+00'!LBK60</f>
        <v>0</v>
      </c>
      <c r="LBL9">
        <f>'[1]ASF JIRA 2020-04-02T03_00_40+00'!LBL60</f>
        <v>0</v>
      </c>
      <c r="LBM9">
        <f>'[1]ASF JIRA 2020-04-02T03_00_40+00'!LBM60</f>
        <v>0</v>
      </c>
      <c r="LBN9">
        <f>'[1]ASF JIRA 2020-04-02T03_00_40+00'!LBN60</f>
        <v>0</v>
      </c>
      <c r="LBO9">
        <f>'[1]ASF JIRA 2020-04-02T03_00_40+00'!LBO60</f>
        <v>0</v>
      </c>
      <c r="LBP9">
        <f>'[1]ASF JIRA 2020-04-02T03_00_40+00'!LBP60</f>
        <v>0</v>
      </c>
      <c r="LBQ9">
        <f>'[1]ASF JIRA 2020-04-02T03_00_40+00'!LBQ60</f>
        <v>0</v>
      </c>
      <c r="LBR9">
        <f>'[1]ASF JIRA 2020-04-02T03_00_40+00'!LBR60</f>
        <v>0</v>
      </c>
      <c r="LBS9">
        <f>'[1]ASF JIRA 2020-04-02T03_00_40+00'!LBS60</f>
        <v>0</v>
      </c>
      <c r="LBT9">
        <f>'[1]ASF JIRA 2020-04-02T03_00_40+00'!LBT60</f>
        <v>0</v>
      </c>
      <c r="LBU9">
        <f>'[1]ASF JIRA 2020-04-02T03_00_40+00'!LBU60</f>
        <v>0</v>
      </c>
      <c r="LBV9">
        <f>'[1]ASF JIRA 2020-04-02T03_00_40+00'!LBV60</f>
        <v>0</v>
      </c>
      <c r="LBW9">
        <f>'[1]ASF JIRA 2020-04-02T03_00_40+00'!LBW60</f>
        <v>0</v>
      </c>
      <c r="LBX9">
        <f>'[1]ASF JIRA 2020-04-02T03_00_40+00'!LBX60</f>
        <v>0</v>
      </c>
      <c r="LBY9">
        <f>'[1]ASF JIRA 2020-04-02T03_00_40+00'!LBY60</f>
        <v>0</v>
      </c>
      <c r="LBZ9">
        <f>'[1]ASF JIRA 2020-04-02T03_00_40+00'!LBZ60</f>
        <v>0</v>
      </c>
      <c r="LCA9">
        <f>'[1]ASF JIRA 2020-04-02T03_00_40+00'!LCA60</f>
        <v>0</v>
      </c>
      <c r="LCB9">
        <f>'[1]ASF JIRA 2020-04-02T03_00_40+00'!LCB60</f>
        <v>0</v>
      </c>
      <c r="LCC9">
        <f>'[1]ASF JIRA 2020-04-02T03_00_40+00'!LCC60</f>
        <v>0</v>
      </c>
      <c r="LCD9">
        <f>'[1]ASF JIRA 2020-04-02T03_00_40+00'!LCD60</f>
        <v>0</v>
      </c>
      <c r="LCE9">
        <f>'[1]ASF JIRA 2020-04-02T03_00_40+00'!LCE60</f>
        <v>0</v>
      </c>
      <c r="LCF9">
        <f>'[1]ASF JIRA 2020-04-02T03_00_40+00'!LCF60</f>
        <v>0</v>
      </c>
      <c r="LCG9">
        <f>'[1]ASF JIRA 2020-04-02T03_00_40+00'!LCG60</f>
        <v>0</v>
      </c>
      <c r="LCH9">
        <f>'[1]ASF JIRA 2020-04-02T03_00_40+00'!LCH60</f>
        <v>0</v>
      </c>
      <c r="LCI9">
        <f>'[1]ASF JIRA 2020-04-02T03_00_40+00'!LCI60</f>
        <v>0</v>
      </c>
      <c r="LCJ9">
        <f>'[1]ASF JIRA 2020-04-02T03_00_40+00'!LCJ60</f>
        <v>0</v>
      </c>
      <c r="LCK9">
        <f>'[1]ASF JIRA 2020-04-02T03_00_40+00'!LCK60</f>
        <v>0</v>
      </c>
      <c r="LCL9">
        <f>'[1]ASF JIRA 2020-04-02T03_00_40+00'!LCL60</f>
        <v>0</v>
      </c>
      <c r="LCM9">
        <f>'[1]ASF JIRA 2020-04-02T03_00_40+00'!LCM60</f>
        <v>0</v>
      </c>
      <c r="LCN9">
        <f>'[1]ASF JIRA 2020-04-02T03_00_40+00'!LCN60</f>
        <v>0</v>
      </c>
      <c r="LCO9">
        <f>'[1]ASF JIRA 2020-04-02T03_00_40+00'!LCO60</f>
        <v>0</v>
      </c>
      <c r="LCP9">
        <f>'[1]ASF JIRA 2020-04-02T03_00_40+00'!LCP60</f>
        <v>0</v>
      </c>
      <c r="LCQ9">
        <f>'[1]ASF JIRA 2020-04-02T03_00_40+00'!LCQ60</f>
        <v>0</v>
      </c>
      <c r="LCR9">
        <f>'[1]ASF JIRA 2020-04-02T03_00_40+00'!LCR60</f>
        <v>0</v>
      </c>
      <c r="LCS9">
        <f>'[1]ASF JIRA 2020-04-02T03_00_40+00'!LCS60</f>
        <v>0</v>
      </c>
      <c r="LCT9">
        <f>'[1]ASF JIRA 2020-04-02T03_00_40+00'!LCT60</f>
        <v>0</v>
      </c>
      <c r="LCU9">
        <f>'[1]ASF JIRA 2020-04-02T03_00_40+00'!LCU60</f>
        <v>0</v>
      </c>
      <c r="LCV9">
        <f>'[1]ASF JIRA 2020-04-02T03_00_40+00'!LCV60</f>
        <v>0</v>
      </c>
      <c r="LCW9">
        <f>'[1]ASF JIRA 2020-04-02T03_00_40+00'!LCW60</f>
        <v>0</v>
      </c>
      <c r="LCX9">
        <f>'[1]ASF JIRA 2020-04-02T03_00_40+00'!LCX60</f>
        <v>0</v>
      </c>
      <c r="LCY9">
        <f>'[1]ASF JIRA 2020-04-02T03_00_40+00'!LCY60</f>
        <v>0</v>
      </c>
      <c r="LCZ9">
        <f>'[1]ASF JIRA 2020-04-02T03_00_40+00'!LCZ60</f>
        <v>0</v>
      </c>
      <c r="LDA9">
        <f>'[1]ASF JIRA 2020-04-02T03_00_40+00'!LDA60</f>
        <v>0</v>
      </c>
      <c r="LDB9">
        <f>'[1]ASF JIRA 2020-04-02T03_00_40+00'!LDB60</f>
        <v>0</v>
      </c>
      <c r="LDC9">
        <f>'[1]ASF JIRA 2020-04-02T03_00_40+00'!LDC60</f>
        <v>0</v>
      </c>
      <c r="LDD9">
        <f>'[1]ASF JIRA 2020-04-02T03_00_40+00'!LDD60</f>
        <v>0</v>
      </c>
      <c r="LDE9">
        <f>'[1]ASF JIRA 2020-04-02T03_00_40+00'!LDE60</f>
        <v>0</v>
      </c>
      <c r="LDF9">
        <f>'[1]ASF JIRA 2020-04-02T03_00_40+00'!LDF60</f>
        <v>0</v>
      </c>
      <c r="LDG9">
        <f>'[1]ASF JIRA 2020-04-02T03_00_40+00'!LDG60</f>
        <v>0</v>
      </c>
      <c r="LDH9">
        <f>'[1]ASF JIRA 2020-04-02T03_00_40+00'!LDH60</f>
        <v>0</v>
      </c>
      <c r="LDI9">
        <f>'[1]ASF JIRA 2020-04-02T03_00_40+00'!LDI60</f>
        <v>0</v>
      </c>
      <c r="LDJ9">
        <f>'[1]ASF JIRA 2020-04-02T03_00_40+00'!LDJ60</f>
        <v>0</v>
      </c>
      <c r="LDK9">
        <f>'[1]ASF JIRA 2020-04-02T03_00_40+00'!LDK60</f>
        <v>0</v>
      </c>
      <c r="LDL9">
        <f>'[1]ASF JIRA 2020-04-02T03_00_40+00'!LDL60</f>
        <v>0</v>
      </c>
      <c r="LDM9">
        <f>'[1]ASF JIRA 2020-04-02T03_00_40+00'!LDM60</f>
        <v>0</v>
      </c>
      <c r="LDN9">
        <f>'[1]ASF JIRA 2020-04-02T03_00_40+00'!LDN60</f>
        <v>0</v>
      </c>
      <c r="LDO9">
        <f>'[1]ASF JIRA 2020-04-02T03_00_40+00'!LDO60</f>
        <v>0</v>
      </c>
      <c r="LDP9">
        <f>'[1]ASF JIRA 2020-04-02T03_00_40+00'!LDP60</f>
        <v>0</v>
      </c>
      <c r="LDQ9">
        <f>'[1]ASF JIRA 2020-04-02T03_00_40+00'!LDQ60</f>
        <v>0</v>
      </c>
      <c r="LDR9">
        <f>'[1]ASF JIRA 2020-04-02T03_00_40+00'!LDR60</f>
        <v>0</v>
      </c>
      <c r="LDS9">
        <f>'[1]ASF JIRA 2020-04-02T03_00_40+00'!LDS60</f>
        <v>0</v>
      </c>
      <c r="LDT9">
        <f>'[1]ASF JIRA 2020-04-02T03_00_40+00'!LDT60</f>
        <v>0</v>
      </c>
      <c r="LDU9">
        <f>'[1]ASF JIRA 2020-04-02T03_00_40+00'!LDU60</f>
        <v>0</v>
      </c>
      <c r="LDV9">
        <f>'[1]ASF JIRA 2020-04-02T03_00_40+00'!LDV60</f>
        <v>0</v>
      </c>
      <c r="LDW9">
        <f>'[1]ASF JIRA 2020-04-02T03_00_40+00'!LDW60</f>
        <v>0</v>
      </c>
      <c r="LDX9">
        <f>'[1]ASF JIRA 2020-04-02T03_00_40+00'!LDX60</f>
        <v>0</v>
      </c>
      <c r="LDY9">
        <f>'[1]ASF JIRA 2020-04-02T03_00_40+00'!LDY60</f>
        <v>0</v>
      </c>
      <c r="LDZ9">
        <f>'[1]ASF JIRA 2020-04-02T03_00_40+00'!LDZ60</f>
        <v>0</v>
      </c>
      <c r="LEA9">
        <f>'[1]ASF JIRA 2020-04-02T03_00_40+00'!LEA60</f>
        <v>0</v>
      </c>
      <c r="LEB9">
        <f>'[1]ASF JIRA 2020-04-02T03_00_40+00'!LEB60</f>
        <v>0</v>
      </c>
      <c r="LEC9">
        <f>'[1]ASF JIRA 2020-04-02T03_00_40+00'!LEC60</f>
        <v>0</v>
      </c>
      <c r="LED9">
        <f>'[1]ASF JIRA 2020-04-02T03_00_40+00'!LED60</f>
        <v>0</v>
      </c>
      <c r="LEE9">
        <f>'[1]ASF JIRA 2020-04-02T03_00_40+00'!LEE60</f>
        <v>0</v>
      </c>
      <c r="LEF9">
        <f>'[1]ASF JIRA 2020-04-02T03_00_40+00'!LEF60</f>
        <v>0</v>
      </c>
      <c r="LEG9">
        <f>'[1]ASF JIRA 2020-04-02T03_00_40+00'!LEG60</f>
        <v>0</v>
      </c>
      <c r="LEH9">
        <f>'[1]ASF JIRA 2020-04-02T03_00_40+00'!LEH60</f>
        <v>0</v>
      </c>
      <c r="LEI9">
        <f>'[1]ASF JIRA 2020-04-02T03_00_40+00'!LEI60</f>
        <v>0</v>
      </c>
      <c r="LEJ9">
        <f>'[1]ASF JIRA 2020-04-02T03_00_40+00'!LEJ60</f>
        <v>0</v>
      </c>
      <c r="LEK9">
        <f>'[1]ASF JIRA 2020-04-02T03_00_40+00'!LEK60</f>
        <v>0</v>
      </c>
      <c r="LEL9">
        <f>'[1]ASF JIRA 2020-04-02T03_00_40+00'!LEL60</f>
        <v>0</v>
      </c>
      <c r="LEM9">
        <f>'[1]ASF JIRA 2020-04-02T03_00_40+00'!LEM60</f>
        <v>0</v>
      </c>
      <c r="LEN9">
        <f>'[1]ASF JIRA 2020-04-02T03_00_40+00'!LEN60</f>
        <v>0</v>
      </c>
      <c r="LEO9">
        <f>'[1]ASF JIRA 2020-04-02T03_00_40+00'!LEO60</f>
        <v>0</v>
      </c>
      <c r="LEP9">
        <f>'[1]ASF JIRA 2020-04-02T03_00_40+00'!LEP60</f>
        <v>0</v>
      </c>
      <c r="LEQ9">
        <f>'[1]ASF JIRA 2020-04-02T03_00_40+00'!LEQ60</f>
        <v>0</v>
      </c>
      <c r="LER9">
        <f>'[1]ASF JIRA 2020-04-02T03_00_40+00'!LER60</f>
        <v>0</v>
      </c>
      <c r="LES9">
        <f>'[1]ASF JIRA 2020-04-02T03_00_40+00'!LES60</f>
        <v>0</v>
      </c>
      <c r="LET9">
        <f>'[1]ASF JIRA 2020-04-02T03_00_40+00'!LET60</f>
        <v>0</v>
      </c>
      <c r="LEU9">
        <f>'[1]ASF JIRA 2020-04-02T03_00_40+00'!LEU60</f>
        <v>0</v>
      </c>
      <c r="LEV9">
        <f>'[1]ASF JIRA 2020-04-02T03_00_40+00'!LEV60</f>
        <v>0</v>
      </c>
      <c r="LEW9">
        <f>'[1]ASF JIRA 2020-04-02T03_00_40+00'!LEW60</f>
        <v>0</v>
      </c>
      <c r="LEX9">
        <f>'[1]ASF JIRA 2020-04-02T03_00_40+00'!LEX60</f>
        <v>0</v>
      </c>
      <c r="LEY9">
        <f>'[1]ASF JIRA 2020-04-02T03_00_40+00'!LEY60</f>
        <v>0</v>
      </c>
      <c r="LEZ9">
        <f>'[1]ASF JIRA 2020-04-02T03_00_40+00'!LEZ60</f>
        <v>0</v>
      </c>
      <c r="LFA9">
        <f>'[1]ASF JIRA 2020-04-02T03_00_40+00'!LFA60</f>
        <v>0</v>
      </c>
      <c r="LFB9">
        <f>'[1]ASF JIRA 2020-04-02T03_00_40+00'!LFB60</f>
        <v>0</v>
      </c>
      <c r="LFC9">
        <f>'[1]ASF JIRA 2020-04-02T03_00_40+00'!LFC60</f>
        <v>0</v>
      </c>
      <c r="LFD9">
        <f>'[1]ASF JIRA 2020-04-02T03_00_40+00'!LFD60</f>
        <v>0</v>
      </c>
      <c r="LFE9">
        <f>'[1]ASF JIRA 2020-04-02T03_00_40+00'!LFE60</f>
        <v>0</v>
      </c>
      <c r="LFF9">
        <f>'[1]ASF JIRA 2020-04-02T03_00_40+00'!LFF60</f>
        <v>0</v>
      </c>
      <c r="LFG9">
        <f>'[1]ASF JIRA 2020-04-02T03_00_40+00'!LFG60</f>
        <v>0</v>
      </c>
      <c r="LFH9">
        <f>'[1]ASF JIRA 2020-04-02T03_00_40+00'!LFH60</f>
        <v>0</v>
      </c>
      <c r="LFI9">
        <f>'[1]ASF JIRA 2020-04-02T03_00_40+00'!LFI60</f>
        <v>0</v>
      </c>
      <c r="LFJ9">
        <f>'[1]ASF JIRA 2020-04-02T03_00_40+00'!LFJ60</f>
        <v>0</v>
      </c>
      <c r="LFK9">
        <f>'[1]ASF JIRA 2020-04-02T03_00_40+00'!LFK60</f>
        <v>0</v>
      </c>
      <c r="LFL9">
        <f>'[1]ASF JIRA 2020-04-02T03_00_40+00'!LFL60</f>
        <v>0</v>
      </c>
      <c r="LFM9">
        <f>'[1]ASF JIRA 2020-04-02T03_00_40+00'!LFM60</f>
        <v>0</v>
      </c>
      <c r="LFN9">
        <f>'[1]ASF JIRA 2020-04-02T03_00_40+00'!LFN60</f>
        <v>0</v>
      </c>
      <c r="LFO9">
        <f>'[1]ASF JIRA 2020-04-02T03_00_40+00'!LFO60</f>
        <v>0</v>
      </c>
      <c r="LFP9">
        <f>'[1]ASF JIRA 2020-04-02T03_00_40+00'!LFP60</f>
        <v>0</v>
      </c>
      <c r="LFQ9">
        <f>'[1]ASF JIRA 2020-04-02T03_00_40+00'!LFQ60</f>
        <v>0</v>
      </c>
      <c r="LFR9">
        <f>'[1]ASF JIRA 2020-04-02T03_00_40+00'!LFR60</f>
        <v>0</v>
      </c>
      <c r="LFS9">
        <f>'[1]ASF JIRA 2020-04-02T03_00_40+00'!LFS60</f>
        <v>0</v>
      </c>
      <c r="LFT9">
        <f>'[1]ASF JIRA 2020-04-02T03_00_40+00'!LFT60</f>
        <v>0</v>
      </c>
      <c r="LFU9">
        <f>'[1]ASF JIRA 2020-04-02T03_00_40+00'!LFU60</f>
        <v>0</v>
      </c>
      <c r="LFV9">
        <f>'[1]ASF JIRA 2020-04-02T03_00_40+00'!LFV60</f>
        <v>0</v>
      </c>
      <c r="LFW9">
        <f>'[1]ASF JIRA 2020-04-02T03_00_40+00'!LFW60</f>
        <v>0</v>
      </c>
      <c r="LFX9">
        <f>'[1]ASF JIRA 2020-04-02T03_00_40+00'!LFX60</f>
        <v>0</v>
      </c>
      <c r="LFY9">
        <f>'[1]ASF JIRA 2020-04-02T03_00_40+00'!LFY60</f>
        <v>0</v>
      </c>
      <c r="LFZ9">
        <f>'[1]ASF JIRA 2020-04-02T03_00_40+00'!LFZ60</f>
        <v>0</v>
      </c>
      <c r="LGA9">
        <f>'[1]ASF JIRA 2020-04-02T03_00_40+00'!LGA60</f>
        <v>0</v>
      </c>
      <c r="LGB9">
        <f>'[1]ASF JIRA 2020-04-02T03_00_40+00'!LGB60</f>
        <v>0</v>
      </c>
      <c r="LGC9">
        <f>'[1]ASF JIRA 2020-04-02T03_00_40+00'!LGC60</f>
        <v>0</v>
      </c>
      <c r="LGD9">
        <f>'[1]ASF JIRA 2020-04-02T03_00_40+00'!LGD60</f>
        <v>0</v>
      </c>
      <c r="LGE9">
        <f>'[1]ASF JIRA 2020-04-02T03_00_40+00'!LGE60</f>
        <v>0</v>
      </c>
      <c r="LGF9">
        <f>'[1]ASF JIRA 2020-04-02T03_00_40+00'!LGF60</f>
        <v>0</v>
      </c>
      <c r="LGG9">
        <f>'[1]ASF JIRA 2020-04-02T03_00_40+00'!LGG60</f>
        <v>0</v>
      </c>
      <c r="LGH9">
        <f>'[1]ASF JIRA 2020-04-02T03_00_40+00'!LGH60</f>
        <v>0</v>
      </c>
      <c r="LGI9">
        <f>'[1]ASF JIRA 2020-04-02T03_00_40+00'!LGI60</f>
        <v>0</v>
      </c>
      <c r="LGJ9">
        <f>'[1]ASF JIRA 2020-04-02T03_00_40+00'!LGJ60</f>
        <v>0</v>
      </c>
      <c r="LGK9">
        <f>'[1]ASF JIRA 2020-04-02T03_00_40+00'!LGK60</f>
        <v>0</v>
      </c>
      <c r="LGL9">
        <f>'[1]ASF JIRA 2020-04-02T03_00_40+00'!LGL60</f>
        <v>0</v>
      </c>
      <c r="LGM9">
        <f>'[1]ASF JIRA 2020-04-02T03_00_40+00'!LGM60</f>
        <v>0</v>
      </c>
      <c r="LGN9">
        <f>'[1]ASF JIRA 2020-04-02T03_00_40+00'!LGN60</f>
        <v>0</v>
      </c>
      <c r="LGO9">
        <f>'[1]ASF JIRA 2020-04-02T03_00_40+00'!LGO60</f>
        <v>0</v>
      </c>
      <c r="LGP9">
        <f>'[1]ASF JIRA 2020-04-02T03_00_40+00'!LGP60</f>
        <v>0</v>
      </c>
      <c r="LGQ9">
        <f>'[1]ASF JIRA 2020-04-02T03_00_40+00'!LGQ60</f>
        <v>0</v>
      </c>
      <c r="LGR9">
        <f>'[1]ASF JIRA 2020-04-02T03_00_40+00'!LGR60</f>
        <v>0</v>
      </c>
      <c r="LGS9">
        <f>'[1]ASF JIRA 2020-04-02T03_00_40+00'!LGS60</f>
        <v>0</v>
      </c>
      <c r="LGT9">
        <f>'[1]ASF JIRA 2020-04-02T03_00_40+00'!LGT60</f>
        <v>0</v>
      </c>
      <c r="LGU9">
        <f>'[1]ASF JIRA 2020-04-02T03_00_40+00'!LGU60</f>
        <v>0</v>
      </c>
      <c r="LGV9">
        <f>'[1]ASF JIRA 2020-04-02T03_00_40+00'!LGV60</f>
        <v>0</v>
      </c>
      <c r="LGW9">
        <f>'[1]ASF JIRA 2020-04-02T03_00_40+00'!LGW60</f>
        <v>0</v>
      </c>
      <c r="LGX9">
        <f>'[1]ASF JIRA 2020-04-02T03_00_40+00'!LGX60</f>
        <v>0</v>
      </c>
      <c r="LGY9">
        <f>'[1]ASF JIRA 2020-04-02T03_00_40+00'!LGY60</f>
        <v>0</v>
      </c>
      <c r="LGZ9">
        <f>'[1]ASF JIRA 2020-04-02T03_00_40+00'!LGZ60</f>
        <v>0</v>
      </c>
      <c r="LHA9">
        <f>'[1]ASF JIRA 2020-04-02T03_00_40+00'!LHA60</f>
        <v>0</v>
      </c>
      <c r="LHB9">
        <f>'[1]ASF JIRA 2020-04-02T03_00_40+00'!LHB60</f>
        <v>0</v>
      </c>
      <c r="LHC9">
        <f>'[1]ASF JIRA 2020-04-02T03_00_40+00'!LHC60</f>
        <v>0</v>
      </c>
      <c r="LHD9">
        <f>'[1]ASF JIRA 2020-04-02T03_00_40+00'!LHD60</f>
        <v>0</v>
      </c>
      <c r="LHE9">
        <f>'[1]ASF JIRA 2020-04-02T03_00_40+00'!LHE60</f>
        <v>0</v>
      </c>
      <c r="LHF9">
        <f>'[1]ASF JIRA 2020-04-02T03_00_40+00'!LHF60</f>
        <v>0</v>
      </c>
      <c r="LHG9">
        <f>'[1]ASF JIRA 2020-04-02T03_00_40+00'!LHG60</f>
        <v>0</v>
      </c>
      <c r="LHH9">
        <f>'[1]ASF JIRA 2020-04-02T03_00_40+00'!LHH60</f>
        <v>0</v>
      </c>
      <c r="LHI9">
        <f>'[1]ASF JIRA 2020-04-02T03_00_40+00'!LHI60</f>
        <v>0</v>
      </c>
      <c r="LHJ9">
        <f>'[1]ASF JIRA 2020-04-02T03_00_40+00'!LHJ60</f>
        <v>0</v>
      </c>
      <c r="LHK9">
        <f>'[1]ASF JIRA 2020-04-02T03_00_40+00'!LHK60</f>
        <v>0</v>
      </c>
      <c r="LHL9">
        <f>'[1]ASF JIRA 2020-04-02T03_00_40+00'!LHL60</f>
        <v>0</v>
      </c>
      <c r="LHM9">
        <f>'[1]ASF JIRA 2020-04-02T03_00_40+00'!LHM60</f>
        <v>0</v>
      </c>
      <c r="LHN9">
        <f>'[1]ASF JIRA 2020-04-02T03_00_40+00'!LHN60</f>
        <v>0</v>
      </c>
      <c r="LHO9">
        <f>'[1]ASF JIRA 2020-04-02T03_00_40+00'!LHO60</f>
        <v>0</v>
      </c>
      <c r="LHP9">
        <f>'[1]ASF JIRA 2020-04-02T03_00_40+00'!LHP60</f>
        <v>0</v>
      </c>
      <c r="LHQ9">
        <f>'[1]ASF JIRA 2020-04-02T03_00_40+00'!LHQ60</f>
        <v>0</v>
      </c>
      <c r="LHR9">
        <f>'[1]ASF JIRA 2020-04-02T03_00_40+00'!LHR60</f>
        <v>0</v>
      </c>
      <c r="LHS9">
        <f>'[1]ASF JIRA 2020-04-02T03_00_40+00'!LHS60</f>
        <v>0</v>
      </c>
      <c r="LHT9">
        <f>'[1]ASF JIRA 2020-04-02T03_00_40+00'!LHT60</f>
        <v>0</v>
      </c>
      <c r="LHU9">
        <f>'[1]ASF JIRA 2020-04-02T03_00_40+00'!LHU60</f>
        <v>0</v>
      </c>
      <c r="LHV9">
        <f>'[1]ASF JIRA 2020-04-02T03_00_40+00'!LHV60</f>
        <v>0</v>
      </c>
      <c r="LHW9">
        <f>'[1]ASF JIRA 2020-04-02T03_00_40+00'!LHW60</f>
        <v>0</v>
      </c>
      <c r="LHX9">
        <f>'[1]ASF JIRA 2020-04-02T03_00_40+00'!LHX60</f>
        <v>0</v>
      </c>
      <c r="LHY9">
        <f>'[1]ASF JIRA 2020-04-02T03_00_40+00'!LHY60</f>
        <v>0</v>
      </c>
      <c r="LHZ9">
        <f>'[1]ASF JIRA 2020-04-02T03_00_40+00'!LHZ60</f>
        <v>0</v>
      </c>
      <c r="LIA9">
        <f>'[1]ASF JIRA 2020-04-02T03_00_40+00'!LIA60</f>
        <v>0</v>
      </c>
      <c r="LIB9">
        <f>'[1]ASF JIRA 2020-04-02T03_00_40+00'!LIB60</f>
        <v>0</v>
      </c>
      <c r="LIC9">
        <f>'[1]ASF JIRA 2020-04-02T03_00_40+00'!LIC60</f>
        <v>0</v>
      </c>
      <c r="LID9">
        <f>'[1]ASF JIRA 2020-04-02T03_00_40+00'!LID60</f>
        <v>0</v>
      </c>
      <c r="LIE9">
        <f>'[1]ASF JIRA 2020-04-02T03_00_40+00'!LIE60</f>
        <v>0</v>
      </c>
      <c r="LIF9">
        <f>'[1]ASF JIRA 2020-04-02T03_00_40+00'!LIF60</f>
        <v>0</v>
      </c>
      <c r="LIG9">
        <f>'[1]ASF JIRA 2020-04-02T03_00_40+00'!LIG60</f>
        <v>0</v>
      </c>
      <c r="LIH9">
        <f>'[1]ASF JIRA 2020-04-02T03_00_40+00'!LIH60</f>
        <v>0</v>
      </c>
      <c r="LII9">
        <f>'[1]ASF JIRA 2020-04-02T03_00_40+00'!LII60</f>
        <v>0</v>
      </c>
      <c r="LIJ9">
        <f>'[1]ASF JIRA 2020-04-02T03_00_40+00'!LIJ60</f>
        <v>0</v>
      </c>
      <c r="LIK9">
        <f>'[1]ASF JIRA 2020-04-02T03_00_40+00'!LIK60</f>
        <v>0</v>
      </c>
      <c r="LIL9">
        <f>'[1]ASF JIRA 2020-04-02T03_00_40+00'!LIL60</f>
        <v>0</v>
      </c>
      <c r="LIM9">
        <f>'[1]ASF JIRA 2020-04-02T03_00_40+00'!LIM60</f>
        <v>0</v>
      </c>
      <c r="LIN9">
        <f>'[1]ASF JIRA 2020-04-02T03_00_40+00'!LIN60</f>
        <v>0</v>
      </c>
      <c r="LIO9">
        <f>'[1]ASF JIRA 2020-04-02T03_00_40+00'!LIO60</f>
        <v>0</v>
      </c>
      <c r="LIP9">
        <f>'[1]ASF JIRA 2020-04-02T03_00_40+00'!LIP60</f>
        <v>0</v>
      </c>
      <c r="LIQ9">
        <f>'[1]ASF JIRA 2020-04-02T03_00_40+00'!LIQ60</f>
        <v>0</v>
      </c>
      <c r="LIR9">
        <f>'[1]ASF JIRA 2020-04-02T03_00_40+00'!LIR60</f>
        <v>0</v>
      </c>
      <c r="LIS9">
        <f>'[1]ASF JIRA 2020-04-02T03_00_40+00'!LIS60</f>
        <v>0</v>
      </c>
      <c r="LIT9">
        <f>'[1]ASF JIRA 2020-04-02T03_00_40+00'!LIT60</f>
        <v>0</v>
      </c>
      <c r="LIU9">
        <f>'[1]ASF JIRA 2020-04-02T03_00_40+00'!LIU60</f>
        <v>0</v>
      </c>
      <c r="LIV9">
        <f>'[1]ASF JIRA 2020-04-02T03_00_40+00'!LIV60</f>
        <v>0</v>
      </c>
      <c r="LIW9">
        <f>'[1]ASF JIRA 2020-04-02T03_00_40+00'!LIW60</f>
        <v>0</v>
      </c>
      <c r="LIX9">
        <f>'[1]ASF JIRA 2020-04-02T03_00_40+00'!LIX60</f>
        <v>0</v>
      </c>
      <c r="LIY9">
        <f>'[1]ASF JIRA 2020-04-02T03_00_40+00'!LIY60</f>
        <v>0</v>
      </c>
      <c r="LIZ9">
        <f>'[1]ASF JIRA 2020-04-02T03_00_40+00'!LIZ60</f>
        <v>0</v>
      </c>
      <c r="LJA9">
        <f>'[1]ASF JIRA 2020-04-02T03_00_40+00'!LJA60</f>
        <v>0</v>
      </c>
      <c r="LJB9">
        <f>'[1]ASF JIRA 2020-04-02T03_00_40+00'!LJB60</f>
        <v>0</v>
      </c>
      <c r="LJC9">
        <f>'[1]ASF JIRA 2020-04-02T03_00_40+00'!LJC60</f>
        <v>0</v>
      </c>
      <c r="LJD9">
        <f>'[1]ASF JIRA 2020-04-02T03_00_40+00'!LJD60</f>
        <v>0</v>
      </c>
      <c r="LJE9">
        <f>'[1]ASF JIRA 2020-04-02T03_00_40+00'!LJE60</f>
        <v>0</v>
      </c>
      <c r="LJF9">
        <f>'[1]ASF JIRA 2020-04-02T03_00_40+00'!LJF60</f>
        <v>0</v>
      </c>
      <c r="LJG9">
        <f>'[1]ASF JIRA 2020-04-02T03_00_40+00'!LJG60</f>
        <v>0</v>
      </c>
      <c r="LJH9">
        <f>'[1]ASF JIRA 2020-04-02T03_00_40+00'!LJH60</f>
        <v>0</v>
      </c>
      <c r="LJI9">
        <f>'[1]ASF JIRA 2020-04-02T03_00_40+00'!LJI60</f>
        <v>0</v>
      </c>
      <c r="LJJ9">
        <f>'[1]ASF JIRA 2020-04-02T03_00_40+00'!LJJ60</f>
        <v>0</v>
      </c>
      <c r="LJK9">
        <f>'[1]ASF JIRA 2020-04-02T03_00_40+00'!LJK60</f>
        <v>0</v>
      </c>
      <c r="LJL9">
        <f>'[1]ASF JIRA 2020-04-02T03_00_40+00'!LJL60</f>
        <v>0</v>
      </c>
      <c r="LJM9">
        <f>'[1]ASF JIRA 2020-04-02T03_00_40+00'!LJM60</f>
        <v>0</v>
      </c>
      <c r="LJN9">
        <f>'[1]ASF JIRA 2020-04-02T03_00_40+00'!LJN60</f>
        <v>0</v>
      </c>
      <c r="LJO9">
        <f>'[1]ASF JIRA 2020-04-02T03_00_40+00'!LJO60</f>
        <v>0</v>
      </c>
      <c r="LJP9">
        <f>'[1]ASF JIRA 2020-04-02T03_00_40+00'!LJP60</f>
        <v>0</v>
      </c>
      <c r="LJQ9">
        <f>'[1]ASF JIRA 2020-04-02T03_00_40+00'!LJQ60</f>
        <v>0</v>
      </c>
      <c r="LJR9">
        <f>'[1]ASF JIRA 2020-04-02T03_00_40+00'!LJR60</f>
        <v>0</v>
      </c>
      <c r="LJS9">
        <f>'[1]ASF JIRA 2020-04-02T03_00_40+00'!LJS60</f>
        <v>0</v>
      </c>
      <c r="LJT9">
        <f>'[1]ASF JIRA 2020-04-02T03_00_40+00'!LJT60</f>
        <v>0</v>
      </c>
      <c r="LJU9">
        <f>'[1]ASF JIRA 2020-04-02T03_00_40+00'!LJU60</f>
        <v>0</v>
      </c>
      <c r="LJV9">
        <f>'[1]ASF JIRA 2020-04-02T03_00_40+00'!LJV60</f>
        <v>0</v>
      </c>
      <c r="LJW9">
        <f>'[1]ASF JIRA 2020-04-02T03_00_40+00'!LJW60</f>
        <v>0</v>
      </c>
      <c r="LJX9">
        <f>'[1]ASF JIRA 2020-04-02T03_00_40+00'!LJX60</f>
        <v>0</v>
      </c>
      <c r="LJY9">
        <f>'[1]ASF JIRA 2020-04-02T03_00_40+00'!LJY60</f>
        <v>0</v>
      </c>
      <c r="LJZ9">
        <f>'[1]ASF JIRA 2020-04-02T03_00_40+00'!LJZ60</f>
        <v>0</v>
      </c>
      <c r="LKA9">
        <f>'[1]ASF JIRA 2020-04-02T03_00_40+00'!LKA60</f>
        <v>0</v>
      </c>
      <c r="LKB9">
        <f>'[1]ASF JIRA 2020-04-02T03_00_40+00'!LKB60</f>
        <v>0</v>
      </c>
      <c r="LKC9">
        <f>'[1]ASF JIRA 2020-04-02T03_00_40+00'!LKC60</f>
        <v>0</v>
      </c>
      <c r="LKD9">
        <f>'[1]ASF JIRA 2020-04-02T03_00_40+00'!LKD60</f>
        <v>0</v>
      </c>
      <c r="LKE9">
        <f>'[1]ASF JIRA 2020-04-02T03_00_40+00'!LKE60</f>
        <v>0</v>
      </c>
      <c r="LKF9">
        <f>'[1]ASF JIRA 2020-04-02T03_00_40+00'!LKF60</f>
        <v>0</v>
      </c>
      <c r="LKG9">
        <f>'[1]ASF JIRA 2020-04-02T03_00_40+00'!LKG60</f>
        <v>0</v>
      </c>
      <c r="LKH9">
        <f>'[1]ASF JIRA 2020-04-02T03_00_40+00'!LKH60</f>
        <v>0</v>
      </c>
      <c r="LKI9">
        <f>'[1]ASF JIRA 2020-04-02T03_00_40+00'!LKI60</f>
        <v>0</v>
      </c>
      <c r="LKJ9">
        <f>'[1]ASF JIRA 2020-04-02T03_00_40+00'!LKJ60</f>
        <v>0</v>
      </c>
      <c r="LKK9">
        <f>'[1]ASF JIRA 2020-04-02T03_00_40+00'!LKK60</f>
        <v>0</v>
      </c>
      <c r="LKL9">
        <f>'[1]ASF JIRA 2020-04-02T03_00_40+00'!LKL60</f>
        <v>0</v>
      </c>
      <c r="LKM9">
        <f>'[1]ASF JIRA 2020-04-02T03_00_40+00'!LKM60</f>
        <v>0</v>
      </c>
      <c r="LKN9">
        <f>'[1]ASF JIRA 2020-04-02T03_00_40+00'!LKN60</f>
        <v>0</v>
      </c>
      <c r="LKO9">
        <f>'[1]ASF JIRA 2020-04-02T03_00_40+00'!LKO60</f>
        <v>0</v>
      </c>
      <c r="LKP9">
        <f>'[1]ASF JIRA 2020-04-02T03_00_40+00'!LKP60</f>
        <v>0</v>
      </c>
      <c r="LKQ9">
        <f>'[1]ASF JIRA 2020-04-02T03_00_40+00'!LKQ60</f>
        <v>0</v>
      </c>
      <c r="LKR9">
        <f>'[1]ASF JIRA 2020-04-02T03_00_40+00'!LKR60</f>
        <v>0</v>
      </c>
      <c r="LKS9">
        <f>'[1]ASF JIRA 2020-04-02T03_00_40+00'!LKS60</f>
        <v>0</v>
      </c>
      <c r="LKT9">
        <f>'[1]ASF JIRA 2020-04-02T03_00_40+00'!LKT60</f>
        <v>0</v>
      </c>
      <c r="LKU9">
        <f>'[1]ASF JIRA 2020-04-02T03_00_40+00'!LKU60</f>
        <v>0</v>
      </c>
      <c r="LKV9">
        <f>'[1]ASF JIRA 2020-04-02T03_00_40+00'!LKV60</f>
        <v>0</v>
      </c>
      <c r="LKW9">
        <f>'[1]ASF JIRA 2020-04-02T03_00_40+00'!LKW60</f>
        <v>0</v>
      </c>
      <c r="LKX9">
        <f>'[1]ASF JIRA 2020-04-02T03_00_40+00'!LKX60</f>
        <v>0</v>
      </c>
      <c r="LKY9">
        <f>'[1]ASF JIRA 2020-04-02T03_00_40+00'!LKY60</f>
        <v>0</v>
      </c>
      <c r="LKZ9">
        <f>'[1]ASF JIRA 2020-04-02T03_00_40+00'!LKZ60</f>
        <v>0</v>
      </c>
      <c r="LLA9">
        <f>'[1]ASF JIRA 2020-04-02T03_00_40+00'!LLA60</f>
        <v>0</v>
      </c>
      <c r="LLB9">
        <f>'[1]ASF JIRA 2020-04-02T03_00_40+00'!LLB60</f>
        <v>0</v>
      </c>
      <c r="LLC9">
        <f>'[1]ASF JIRA 2020-04-02T03_00_40+00'!LLC60</f>
        <v>0</v>
      </c>
      <c r="LLD9">
        <f>'[1]ASF JIRA 2020-04-02T03_00_40+00'!LLD60</f>
        <v>0</v>
      </c>
      <c r="LLE9">
        <f>'[1]ASF JIRA 2020-04-02T03_00_40+00'!LLE60</f>
        <v>0</v>
      </c>
      <c r="LLF9">
        <f>'[1]ASF JIRA 2020-04-02T03_00_40+00'!LLF60</f>
        <v>0</v>
      </c>
      <c r="LLG9">
        <f>'[1]ASF JIRA 2020-04-02T03_00_40+00'!LLG60</f>
        <v>0</v>
      </c>
      <c r="LLH9">
        <f>'[1]ASF JIRA 2020-04-02T03_00_40+00'!LLH60</f>
        <v>0</v>
      </c>
      <c r="LLI9">
        <f>'[1]ASF JIRA 2020-04-02T03_00_40+00'!LLI60</f>
        <v>0</v>
      </c>
      <c r="LLJ9">
        <f>'[1]ASF JIRA 2020-04-02T03_00_40+00'!LLJ60</f>
        <v>0</v>
      </c>
      <c r="LLK9">
        <f>'[1]ASF JIRA 2020-04-02T03_00_40+00'!LLK60</f>
        <v>0</v>
      </c>
      <c r="LLL9">
        <f>'[1]ASF JIRA 2020-04-02T03_00_40+00'!LLL60</f>
        <v>0</v>
      </c>
      <c r="LLM9">
        <f>'[1]ASF JIRA 2020-04-02T03_00_40+00'!LLM60</f>
        <v>0</v>
      </c>
      <c r="LLN9">
        <f>'[1]ASF JIRA 2020-04-02T03_00_40+00'!LLN60</f>
        <v>0</v>
      </c>
      <c r="LLO9">
        <f>'[1]ASF JIRA 2020-04-02T03_00_40+00'!LLO60</f>
        <v>0</v>
      </c>
      <c r="LLP9">
        <f>'[1]ASF JIRA 2020-04-02T03_00_40+00'!LLP60</f>
        <v>0</v>
      </c>
      <c r="LLQ9">
        <f>'[1]ASF JIRA 2020-04-02T03_00_40+00'!LLQ60</f>
        <v>0</v>
      </c>
      <c r="LLR9">
        <f>'[1]ASF JIRA 2020-04-02T03_00_40+00'!LLR60</f>
        <v>0</v>
      </c>
      <c r="LLS9">
        <f>'[1]ASF JIRA 2020-04-02T03_00_40+00'!LLS60</f>
        <v>0</v>
      </c>
      <c r="LLT9">
        <f>'[1]ASF JIRA 2020-04-02T03_00_40+00'!LLT60</f>
        <v>0</v>
      </c>
      <c r="LLU9">
        <f>'[1]ASF JIRA 2020-04-02T03_00_40+00'!LLU60</f>
        <v>0</v>
      </c>
      <c r="LLV9">
        <f>'[1]ASF JIRA 2020-04-02T03_00_40+00'!LLV60</f>
        <v>0</v>
      </c>
      <c r="LLW9">
        <f>'[1]ASF JIRA 2020-04-02T03_00_40+00'!LLW60</f>
        <v>0</v>
      </c>
      <c r="LLX9">
        <f>'[1]ASF JIRA 2020-04-02T03_00_40+00'!LLX60</f>
        <v>0</v>
      </c>
      <c r="LLY9">
        <f>'[1]ASF JIRA 2020-04-02T03_00_40+00'!LLY60</f>
        <v>0</v>
      </c>
      <c r="LLZ9">
        <f>'[1]ASF JIRA 2020-04-02T03_00_40+00'!LLZ60</f>
        <v>0</v>
      </c>
      <c r="LMA9">
        <f>'[1]ASF JIRA 2020-04-02T03_00_40+00'!LMA60</f>
        <v>0</v>
      </c>
      <c r="LMB9">
        <f>'[1]ASF JIRA 2020-04-02T03_00_40+00'!LMB60</f>
        <v>0</v>
      </c>
      <c r="LMC9">
        <f>'[1]ASF JIRA 2020-04-02T03_00_40+00'!LMC60</f>
        <v>0</v>
      </c>
      <c r="LMD9">
        <f>'[1]ASF JIRA 2020-04-02T03_00_40+00'!LMD60</f>
        <v>0</v>
      </c>
      <c r="LME9">
        <f>'[1]ASF JIRA 2020-04-02T03_00_40+00'!LME60</f>
        <v>0</v>
      </c>
      <c r="LMF9">
        <f>'[1]ASF JIRA 2020-04-02T03_00_40+00'!LMF60</f>
        <v>0</v>
      </c>
      <c r="LMG9">
        <f>'[1]ASF JIRA 2020-04-02T03_00_40+00'!LMG60</f>
        <v>0</v>
      </c>
      <c r="LMH9">
        <f>'[1]ASF JIRA 2020-04-02T03_00_40+00'!LMH60</f>
        <v>0</v>
      </c>
      <c r="LMI9">
        <f>'[1]ASF JIRA 2020-04-02T03_00_40+00'!LMI60</f>
        <v>0</v>
      </c>
      <c r="LMJ9">
        <f>'[1]ASF JIRA 2020-04-02T03_00_40+00'!LMJ60</f>
        <v>0</v>
      </c>
      <c r="LMK9">
        <f>'[1]ASF JIRA 2020-04-02T03_00_40+00'!LMK60</f>
        <v>0</v>
      </c>
      <c r="LML9">
        <f>'[1]ASF JIRA 2020-04-02T03_00_40+00'!LML60</f>
        <v>0</v>
      </c>
      <c r="LMM9">
        <f>'[1]ASF JIRA 2020-04-02T03_00_40+00'!LMM60</f>
        <v>0</v>
      </c>
      <c r="LMN9">
        <f>'[1]ASF JIRA 2020-04-02T03_00_40+00'!LMN60</f>
        <v>0</v>
      </c>
      <c r="LMO9">
        <f>'[1]ASF JIRA 2020-04-02T03_00_40+00'!LMO60</f>
        <v>0</v>
      </c>
      <c r="LMP9">
        <f>'[1]ASF JIRA 2020-04-02T03_00_40+00'!LMP60</f>
        <v>0</v>
      </c>
      <c r="LMQ9">
        <f>'[1]ASF JIRA 2020-04-02T03_00_40+00'!LMQ60</f>
        <v>0</v>
      </c>
      <c r="LMR9">
        <f>'[1]ASF JIRA 2020-04-02T03_00_40+00'!LMR60</f>
        <v>0</v>
      </c>
      <c r="LMS9">
        <f>'[1]ASF JIRA 2020-04-02T03_00_40+00'!LMS60</f>
        <v>0</v>
      </c>
      <c r="LMT9">
        <f>'[1]ASF JIRA 2020-04-02T03_00_40+00'!LMT60</f>
        <v>0</v>
      </c>
      <c r="LMU9">
        <f>'[1]ASF JIRA 2020-04-02T03_00_40+00'!LMU60</f>
        <v>0</v>
      </c>
      <c r="LMV9">
        <f>'[1]ASF JIRA 2020-04-02T03_00_40+00'!LMV60</f>
        <v>0</v>
      </c>
      <c r="LMW9">
        <f>'[1]ASF JIRA 2020-04-02T03_00_40+00'!LMW60</f>
        <v>0</v>
      </c>
      <c r="LMX9">
        <f>'[1]ASF JIRA 2020-04-02T03_00_40+00'!LMX60</f>
        <v>0</v>
      </c>
      <c r="LMY9">
        <f>'[1]ASF JIRA 2020-04-02T03_00_40+00'!LMY60</f>
        <v>0</v>
      </c>
      <c r="LMZ9">
        <f>'[1]ASF JIRA 2020-04-02T03_00_40+00'!LMZ60</f>
        <v>0</v>
      </c>
      <c r="LNA9">
        <f>'[1]ASF JIRA 2020-04-02T03_00_40+00'!LNA60</f>
        <v>0</v>
      </c>
      <c r="LNB9">
        <f>'[1]ASF JIRA 2020-04-02T03_00_40+00'!LNB60</f>
        <v>0</v>
      </c>
      <c r="LNC9">
        <f>'[1]ASF JIRA 2020-04-02T03_00_40+00'!LNC60</f>
        <v>0</v>
      </c>
      <c r="LND9">
        <f>'[1]ASF JIRA 2020-04-02T03_00_40+00'!LND60</f>
        <v>0</v>
      </c>
      <c r="LNE9">
        <f>'[1]ASF JIRA 2020-04-02T03_00_40+00'!LNE60</f>
        <v>0</v>
      </c>
      <c r="LNF9">
        <f>'[1]ASF JIRA 2020-04-02T03_00_40+00'!LNF60</f>
        <v>0</v>
      </c>
      <c r="LNG9">
        <f>'[1]ASF JIRA 2020-04-02T03_00_40+00'!LNG60</f>
        <v>0</v>
      </c>
      <c r="LNH9">
        <f>'[1]ASF JIRA 2020-04-02T03_00_40+00'!LNH60</f>
        <v>0</v>
      </c>
      <c r="LNI9">
        <f>'[1]ASF JIRA 2020-04-02T03_00_40+00'!LNI60</f>
        <v>0</v>
      </c>
      <c r="LNJ9">
        <f>'[1]ASF JIRA 2020-04-02T03_00_40+00'!LNJ60</f>
        <v>0</v>
      </c>
      <c r="LNK9">
        <f>'[1]ASF JIRA 2020-04-02T03_00_40+00'!LNK60</f>
        <v>0</v>
      </c>
      <c r="LNL9">
        <f>'[1]ASF JIRA 2020-04-02T03_00_40+00'!LNL60</f>
        <v>0</v>
      </c>
      <c r="LNM9">
        <f>'[1]ASF JIRA 2020-04-02T03_00_40+00'!LNM60</f>
        <v>0</v>
      </c>
      <c r="LNN9">
        <f>'[1]ASF JIRA 2020-04-02T03_00_40+00'!LNN60</f>
        <v>0</v>
      </c>
      <c r="LNO9">
        <f>'[1]ASF JIRA 2020-04-02T03_00_40+00'!LNO60</f>
        <v>0</v>
      </c>
      <c r="LNP9">
        <f>'[1]ASF JIRA 2020-04-02T03_00_40+00'!LNP60</f>
        <v>0</v>
      </c>
      <c r="LNQ9">
        <f>'[1]ASF JIRA 2020-04-02T03_00_40+00'!LNQ60</f>
        <v>0</v>
      </c>
      <c r="LNR9">
        <f>'[1]ASF JIRA 2020-04-02T03_00_40+00'!LNR60</f>
        <v>0</v>
      </c>
      <c r="LNS9">
        <f>'[1]ASF JIRA 2020-04-02T03_00_40+00'!LNS60</f>
        <v>0</v>
      </c>
      <c r="LNT9">
        <f>'[1]ASF JIRA 2020-04-02T03_00_40+00'!LNT60</f>
        <v>0</v>
      </c>
      <c r="LNU9">
        <f>'[1]ASF JIRA 2020-04-02T03_00_40+00'!LNU60</f>
        <v>0</v>
      </c>
      <c r="LNV9">
        <f>'[1]ASF JIRA 2020-04-02T03_00_40+00'!LNV60</f>
        <v>0</v>
      </c>
      <c r="LNW9">
        <f>'[1]ASF JIRA 2020-04-02T03_00_40+00'!LNW60</f>
        <v>0</v>
      </c>
      <c r="LNX9">
        <f>'[1]ASF JIRA 2020-04-02T03_00_40+00'!LNX60</f>
        <v>0</v>
      </c>
      <c r="LNY9">
        <f>'[1]ASF JIRA 2020-04-02T03_00_40+00'!LNY60</f>
        <v>0</v>
      </c>
      <c r="LNZ9">
        <f>'[1]ASF JIRA 2020-04-02T03_00_40+00'!LNZ60</f>
        <v>0</v>
      </c>
      <c r="LOA9">
        <f>'[1]ASF JIRA 2020-04-02T03_00_40+00'!LOA60</f>
        <v>0</v>
      </c>
      <c r="LOB9">
        <f>'[1]ASF JIRA 2020-04-02T03_00_40+00'!LOB60</f>
        <v>0</v>
      </c>
      <c r="LOC9">
        <f>'[1]ASF JIRA 2020-04-02T03_00_40+00'!LOC60</f>
        <v>0</v>
      </c>
      <c r="LOD9">
        <f>'[1]ASF JIRA 2020-04-02T03_00_40+00'!LOD60</f>
        <v>0</v>
      </c>
      <c r="LOE9">
        <f>'[1]ASF JIRA 2020-04-02T03_00_40+00'!LOE60</f>
        <v>0</v>
      </c>
      <c r="LOF9">
        <f>'[1]ASF JIRA 2020-04-02T03_00_40+00'!LOF60</f>
        <v>0</v>
      </c>
      <c r="LOG9">
        <f>'[1]ASF JIRA 2020-04-02T03_00_40+00'!LOG60</f>
        <v>0</v>
      </c>
      <c r="LOH9">
        <f>'[1]ASF JIRA 2020-04-02T03_00_40+00'!LOH60</f>
        <v>0</v>
      </c>
      <c r="LOI9">
        <f>'[1]ASF JIRA 2020-04-02T03_00_40+00'!LOI60</f>
        <v>0</v>
      </c>
      <c r="LOJ9">
        <f>'[1]ASF JIRA 2020-04-02T03_00_40+00'!LOJ60</f>
        <v>0</v>
      </c>
      <c r="LOK9">
        <f>'[1]ASF JIRA 2020-04-02T03_00_40+00'!LOK60</f>
        <v>0</v>
      </c>
      <c r="LOL9">
        <f>'[1]ASF JIRA 2020-04-02T03_00_40+00'!LOL60</f>
        <v>0</v>
      </c>
      <c r="LOM9">
        <f>'[1]ASF JIRA 2020-04-02T03_00_40+00'!LOM60</f>
        <v>0</v>
      </c>
      <c r="LON9">
        <f>'[1]ASF JIRA 2020-04-02T03_00_40+00'!LON60</f>
        <v>0</v>
      </c>
      <c r="LOO9">
        <f>'[1]ASF JIRA 2020-04-02T03_00_40+00'!LOO60</f>
        <v>0</v>
      </c>
      <c r="LOP9">
        <f>'[1]ASF JIRA 2020-04-02T03_00_40+00'!LOP60</f>
        <v>0</v>
      </c>
      <c r="LOQ9">
        <f>'[1]ASF JIRA 2020-04-02T03_00_40+00'!LOQ60</f>
        <v>0</v>
      </c>
      <c r="LOR9">
        <f>'[1]ASF JIRA 2020-04-02T03_00_40+00'!LOR60</f>
        <v>0</v>
      </c>
      <c r="LOS9">
        <f>'[1]ASF JIRA 2020-04-02T03_00_40+00'!LOS60</f>
        <v>0</v>
      </c>
      <c r="LOT9">
        <f>'[1]ASF JIRA 2020-04-02T03_00_40+00'!LOT60</f>
        <v>0</v>
      </c>
      <c r="LOU9">
        <f>'[1]ASF JIRA 2020-04-02T03_00_40+00'!LOU60</f>
        <v>0</v>
      </c>
      <c r="LOV9">
        <f>'[1]ASF JIRA 2020-04-02T03_00_40+00'!LOV60</f>
        <v>0</v>
      </c>
      <c r="LOW9">
        <f>'[1]ASF JIRA 2020-04-02T03_00_40+00'!LOW60</f>
        <v>0</v>
      </c>
      <c r="LOX9">
        <f>'[1]ASF JIRA 2020-04-02T03_00_40+00'!LOX60</f>
        <v>0</v>
      </c>
      <c r="LOY9">
        <f>'[1]ASF JIRA 2020-04-02T03_00_40+00'!LOY60</f>
        <v>0</v>
      </c>
      <c r="LOZ9">
        <f>'[1]ASF JIRA 2020-04-02T03_00_40+00'!LOZ60</f>
        <v>0</v>
      </c>
      <c r="LPA9">
        <f>'[1]ASF JIRA 2020-04-02T03_00_40+00'!LPA60</f>
        <v>0</v>
      </c>
      <c r="LPB9">
        <f>'[1]ASF JIRA 2020-04-02T03_00_40+00'!LPB60</f>
        <v>0</v>
      </c>
      <c r="LPC9">
        <f>'[1]ASF JIRA 2020-04-02T03_00_40+00'!LPC60</f>
        <v>0</v>
      </c>
      <c r="LPD9">
        <f>'[1]ASF JIRA 2020-04-02T03_00_40+00'!LPD60</f>
        <v>0</v>
      </c>
      <c r="LPE9">
        <f>'[1]ASF JIRA 2020-04-02T03_00_40+00'!LPE60</f>
        <v>0</v>
      </c>
      <c r="LPF9">
        <f>'[1]ASF JIRA 2020-04-02T03_00_40+00'!LPF60</f>
        <v>0</v>
      </c>
      <c r="LPG9">
        <f>'[1]ASF JIRA 2020-04-02T03_00_40+00'!LPG60</f>
        <v>0</v>
      </c>
      <c r="LPH9">
        <f>'[1]ASF JIRA 2020-04-02T03_00_40+00'!LPH60</f>
        <v>0</v>
      </c>
      <c r="LPI9">
        <f>'[1]ASF JIRA 2020-04-02T03_00_40+00'!LPI60</f>
        <v>0</v>
      </c>
      <c r="LPJ9">
        <f>'[1]ASF JIRA 2020-04-02T03_00_40+00'!LPJ60</f>
        <v>0</v>
      </c>
      <c r="LPK9">
        <f>'[1]ASF JIRA 2020-04-02T03_00_40+00'!LPK60</f>
        <v>0</v>
      </c>
      <c r="LPL9">
        <f>'[1]ASF JIRA 2020-04-02T03_00_40+00'!LPL60</f>
        <v>0</v>
      </c>
      <c r="LPM9">
        <f>'[1]ASF JIRA 2020-04-02T03_00_40+00'!LPM60</f>
        <v>0</v>
      </c>
      <c r="LPN9">
        <f>'[1]ASF JIRA 2020-04-02T03_00_40+00'!LPN60</f>
        <v>0</v>
      </c>
      <c r="LPO9">
        <f>'[1]ASF JIRA 2020-04-02T03_00_40+00'!LPO60</f>
        <v>0</v>
      </c>
      <c r="LPP9">
        <f>'[1]ASF JIRA 2020-04-02T03_00_40+00'!LPP60</f>
        <v>0</v>
      </c>
      <c r="LPQ9">
        <f>'[1]ASF JIRA 2020-04-02T03_00_40+00'!LPQ60</f>
        <v>0</v>
      </c>
      <c r="LPR9">
        <f>'[1]ASF JIRA 2020-04-02T03_00_40+00'!LPR60</f>
        <v>0</v>
      </c>
      <c r="LPS9">
        <f>'[1]ASF JIRA 2020-04-02T03_00_40+00'!LPS60</f>
        <v>0</v>
      </c>
      <c r="LPT9">
        <f>'[1]ASF JIRA 2020-04-02T03_00_40+00'!LPT60</f>
        <v>0</v>
      </c>
      <c r="LPU9">
        <f>'[1]ASF JIRA 2020-04-02T03_00_40+00'!LPU60</f>
        <v>0</v>
      </c>
      <c r="LPV9">
        <f>'[1]ASF JIRA 2020-04-02T03_00_40+00'!LPV60</f>
        <v>0</v>
      </c>
      <c r="LPW9">
        <f>'[1]ASF JIRA 2020-04-02T03_00_40+00'!LPW60</f>
        <v>0</v>
      </c>
      <c r="LPX9">
        <f>'[1]ASF JIRA 2020-04-02T03_00_40+00'!LPX60</f>
        <v>0</v>
      </c>
      <c r="LPY9">
        <f>'[1]ASF JIRA 2020-04-02T03_00_40+00'!LPY60</f>
        <v>0</v>
      </c>
      <c r="LPZ9">
        <f>'[1]ASF JIRA 2020-04-02T03_00_40+00'!LPZ60</f>
        <v>0</v>
      </c>
      <c r="LQA9">
        <f>'[1]ASF JIRA 2020-04-02T03_00_40+00'!LQA60</f>
        <v>0</v>
      </c>
      <c r="LQB9">
        <f>'[1]ASF JIRA 2020-04-02T03_00_40+00'!LQB60</f>
        <v>0</v>
      </c>
      <c r="LQC9">
        <f>'[1]ASF JIRA 2020-04-02T03_00_40+00'!LQC60</f>
        <v>0</v>
      </c>
      <c r="LQD9">
        <f>'[1]ASF JIRA 2020-04-02T03_00_40+00'!LQD60</f>
        <v>0</v>
      </c>
      <c r="LQE9">
        <f>'[1]ASF JIRA 2020-04-02T03_00_40+00'!LQE60</f>
        <v>0</v>
      </c>
      <c r="LQF9">
        <f>'[1]ASF JIRA 2020-04-02T03_00_40+00'!LQF60</f>
        <v>0</v>
      </c>
      <c r="LQG9">
        <f>'[1]ASF JIRA 2020-04-02T03_00_40+00'!LQG60</f>
        <v>0</v>
      </c>
      <c r="LQH9">
        <f>'[1]ASF JIRA 2020-04-02T03_00_40+00'!LQH60</f>
        <v>0</v>
      </c>
      <c r="LQI9">
        <f>'[1]ASF JIRA 2020-04-02T03_00_40+00'!LQI60</f>
        <v>0</v>
      </c>
      <c r="LQJ9">
        <f>'[1]ASF JIRA 2020-04-02T03_00_40+00'!LQJ60</f>
        <v>0</v>
      </c>
      <c r="LQK9">
        <f>'[1]ASF JIRA 2020-04-02T03_00_40+00'!LQK60</f>
        <v>0</v>
      </c>
      <c r="LQL9">
        <f>'[1]ASF JIRA 2020-04-02T03_00_40+00'!LQL60</f>
        <v>0</v>
      </c>
      <c r="LQM9">
        <f>'[1]ASF JIRA 2020-04-02T03_00_40+00'!LQM60</f>
        <v>0</v>
      </c>
      <c r="LQN9">
        <f>'[1]ASF JIRA 2020-04-02T03_00_40+00'!LQN60</f>
        <v>0</v>
      </c>
      <c r="LQO9">
        <f>'[1]ASF JIRA 2020-04-02T03_00_40+00'!LQO60</f>
        <v>0</v>
      </c>
      <c r="LQP9">
        <f>'[1]ASF JIRA 2020-04-02T03_00_40+00'!LQP60</f>
        <v>0</v>
      </c>
      <c r="LQQ9">
        <f>'[1]ASF JIRA 2020-04-02T03_00_40+00'!LQQ60</f>
        <v>0</v>
      </c>
      <c r="LQR9">
        <f>'[1]ASF JIRA 2020-04-02T03_00_40+00'!LQR60</f>
        <v>0</v>
      </c>
      <c r="LQS9">
        <f>'[1]ASF JIRA 2020-04-02T03_00_40+00'!LQS60</f>
        <v>0</v>
      </c>
      <c r="LQT9">
        <f>'[1]ASF JIRA 2020-04-02T03_00_40+00'!LQT60</f>
        <v>0</v>
      </c>
      <c r="LQU9">
        <f>'[1]ASF JIRA 2020-04-02T03_00_40+00'!LQU60</f>
        <v>0</v>
      </c>
      <c r="LQV9">
        <f>'[1]ASF JIRA 2020-04-02T03_00_40+00'!LQV60</f>
        <v>0</v>
      </c>
      <c r="LQW9">
        <f>'[1]ASF JIRA 2020-04-02T03_00_40+00'!LQW60</f>
        <v>0</v>
      </c>
      <c r="LQX9">
        <f>'[1]ASF JIRA 2020-04-02T03_00_40+00'!LQX60</f>
        <v>0</v>
      </c>
      <c r="LQY9">
        <f>'[1]ASF JIRA 2020-04-02T03_00_40+00'!LQY60</f>
        <v>0</v>
      </c>
      <c r="LQZ9">
        <f>'[1]ASF JIRA 2020-04-02T03_00_40+00'!LQZ60</f>
        <v>0</v>
      </c>
      <c r="LRA9">
        <f>'[1]ASF JIRA 2020-04-02T03_00_40+00'!LRA60</f>
        <v>0</v>
      </c>
      <c r="LRB9">
        <f>'[1]ASF JIRA 2020-04-02T03_00_40+00'!LRB60</f>
        <v>0</v>
      </c>
      <c r="LRC9">
        <f>'[1]ASF JIRA 2020-04-02T03_00_40+00'!LRC60</f>
        <v>0</v>
      </c>
      <c r="LRD9">
        <f>'[1]ASF JIRA 2020-04-02T03_00_40+00'!LRD60</f>
        <v>0</v>
      </c>
      <c r="LRE9">
        <f>'[1]ASF JIRA 2020-04-02T03_00_40+00'!LRE60</f>
        <v>0</v>
      </c>
      <c r="LRF9">
        <f>'[1]ASF JIRA 2020-04-02T03_00_40+00'!LRF60</f>
        <v>0</v>
      </c>
      <c r="LRG9">
        <f>'[1]ASF JIRA 2020-04-02T03_00_40+00'!LRG60</f>
        <v>0</v>
      </c>
      <c r="LRH9">
        <f>'[1]ASF JIRA 2020-04-02T03_00_40+00'!LRH60</f>
        <v>0</v>
      </c>
      <c r="LRI9">
        <f>'[1]ASF JIRA 2020-04-02T03_00_40+00'!LRI60</f>
        <v>0</v>
      </c>
      <c r="LRJ9">
        <f>'[1]ASF JIRA 2020-04-02T03_00_40+00'!LRJ60</f>
        <v>0</v>
      </c>
      <c r="LRK9">
        <f>'[1]ASF JIRA 2020-04-02T03_00_40+00'!LRK60</f>
        <v>0</v>
      </c>
      <c r="LRL9">
        <f>'[1]ASF JIRA 2020-04-02T03_00_40+00'!LRL60</f>
        <v>0</v>
      </c>
      <c r="LRM9">
        <f>'[1]ASF JIRA 2020-04-02T03_00_40+00'!LRM60</f>
        <v>0</v>
      </c>
      <c r="LRN9">
        <f>'[1]ASF JIRA 2020-04-02T03_00_40+00'!LRN60</f>
        <v>0</v>
      </c>
      <c r="LRO9">
        <f>'[1]ASF JIRA 2020-04-02T03_00_40+00'!LRO60</f>
        <v>0</v>
      </c>
      <c r="LRP9">
        <f>'[1]ASF JIRA 2020-04-02T03_00_40+00'!LRP60</f>
        <v>0</v>
      </c>
      <c r="LRQ9">
        <f>'[1]ASF JIRA 2020-04-02T03_00_40+00'!LRQ60</f>
        <v>0</v>
      </c>
      <c r="LRR9">
        <f>'[1]ASF JIRA 2020-04-02T03_00_40+00'!LRR60</f>
        <v>0</v>
      </c>
      <c r="LRS9">
        <f>'[1]ASF JIRA 2020-04-02T03_00_40+00'!LRS60</f>
        <v>0</v>
      </c>
      <c r="LRT9">
        <f>'[1]ASF JIRA 2020-04-02T03_00_40+00'!LRT60</f>
        <v>0</v>
      </c>
      <c r="LRU9">
        <f>'[1]ASF JIRA 2020-04-02T03_00_40+00'!LRU60</f>
        <v>0</v>
      </c>
      <c r="LRV9">
        <f>'[1]ASF JIRA 2020-04-02T03_00_40+00'!LRV60</f>
        <v>0</v>
      </c>
      <c r="LRW9">
        <f>'[1]ASF JIRA 2020-04-02T03_00_40+00'!LRW60</f>
        <v>0</v>
      </c>
      <c r="LRX9">
        <f>'[1]ASF JIRA 2020-04-02T03_00_40+00'!LRX60</f>
        <v>0</v>
      </c>
      <c r="LRY9">
        <f>'[1]ASF JIRA 2020-04-02T03_00_40+00'!LRY60</f>
        <v>0</v>
      </c>
      <c r="LRZ9">
        <f>'[1]ASF JIRA 2020-04-02T03_00_40+00'!LRZ60</f>
        <v>0</v>
      </c>
      <c r="LSA9">
        <f>'[1]ASF JIRA 2020-04-02T03_00_40+00'!LSA60</f>
        <v>0</v>
      </c>
      <c r="LSB9">
        <f>'[1]ASF JIRA 2020-04-02T03_00_40+00'!LSB60</f>
        <v>0</v>
      </c>
      <c r="LSC9">
        <f>'[1]ASF JIRA 2020-04-02T03_00_40+00'!LSC60</f>
        <v>0</v>
      </c>
      <c r="LSD9">
        <f>'[1]ASF JIRA 2020-04-02T03_00_40+00'!LSD60</f>
        <v>0</v>
      </c>
      <c r="LSE9">
        <f>'[1]ASF JIRA 2020-04-02T03_00_40+00'!LSE60</f>
        <v>0</v>
      </c>
      <c r="LSF9">
        <f>'[1]ASF JIRA 2020-04-02T03_00_40+00'!LSF60</f>
        <v>0</v>
      </c>
      <c r="LSG9">
        <f>'[1]ASF JIRA 2020-04-02T03_00_40+00'!LSG60</f>
        <v>0</v>
      </c>
      <c r="LSH9">
        <f>'[1]ASF JIRA 2020-04-02T03_00_40+00'!LSH60</f>
        <v>0</v>
      </c>
      <c r="LSI9">
        <f>'[1]ASF JIRA 2020-04-02T03_00_40+00'!LSI60</f>
        <v>0</v>
      </c>
      <c r="LSJ9">
        <f>'[1]ASF JIRA 2020-04-02T03_00_40+00'!LSJ60</f>
        <v>0</v>
      </c>
      <c r="LSK9">
        <f>'[1]ASF JIRA 2020-04-02T03_00_40+00'!LSK60</f>
        <v>0</v>
      </c>
      <c r="LSL9">
        <f>'[1]ASF JIRA 2020-04-02T03_00_40+00'!LSL60</f>
        <v>0</v>
      </c>
      <c r="LSM9">
        <f>'[1]ASF JIRA 2020-04-02T03_00_40+00'!LSM60</f>
        <v>0</v>
      </c>
      <c r="LSN9">
        <f>'[1]ASF JIRA 2020-04-02T03_00_40+00'!LSN60</f>
        <v>0</v>
      </c>
      <c r="LSO9">
        <f>'[1]ASF JIRA 2020-04-02T03_00_40+00'!LSO60</f>
        <v>0</v>
      </c>
      <c r="LSP9">
        <f>'[1]ASF JIRA 2020-04-02T03_00_40+00'!LSP60</f>
        <v>0</v>
      </c>
      <c r="LSQ9">
        <f>'[1]ASF JIRA 2020-04-02T03_00_40+00'!LSQ60</f>
        <v>0</v>
      </c>
      <c r="LSR9">
        <f>'[1]ASF JIRA 2020-04-02T03_00_40+00'!LSR60</f>
        <v>0</v>
      </c>
      <c r="LSS9">
        <f>'[1]ASF JIRA 2020-04-02T03_00_40+00'!LSS60</f>
        <v>0</v>
      </c>
      <c r="LST9">
        <f>'[1]ASF JIRA 2020-04-02T03_00_40+00'!LST60</f>
        <v>0</v>
      </c>
      <c r="LSU9">
        <f>'[1]ASF JIRA 2020-04-02T03_00_40+00'!LSU60</f>
        <v>0</v>
      </c>
      <c r="LSV9">
        <f>'[1]ASF JIRA 2020-04-02T03_00_40+00'!LSV60</f>
        <v>0</v>
      </c>
      <c r="LSW9">
        <f>'[1]ASF JIRA 2020-04-02T03_00_40+00'!LSW60</f>
        <v>0</v>
      </c>
      <c r="LSX9">
        <f>'[1]ASF JIRA 2020-04-02T03_00_40+00'!LSX60</f>
        <v>0</v>
      </c>
      <c r="LSY9">
        <f>'[1]ASF JIRA 2020-04-02T03_00_40+00'!LSY60</f>
        <v>0</v>
      </c>
      <c r="LSZ9">
        <f>'[1]ASF JIRA 2020-04-02T03_00_40+00'!LSZ60</f>
        <v>0</v>
      </c>
      <c r="LTA9">
        <f>'[1]ASF JIRA 2020-04-02T03_00_40+00'!LTA60</f>
        <v>0</v>
      </c>
      <c r="LTB9">
        <f>'[1]ASF JIRA 2020-04-02T03_00_40+00'!LTB60</f>
        <v>0</v>
      </c>
      <c r="LTC9">
        <f>'[1]ASF JIRA 2020-04-02T03_00_40+00'!LTC60</f>
        <v>0</v>
      </c>
      <c r="LTD9">
        <f>'[1]ASF JIRA 2020-04-02T03_00_40+00'!LTD60</f>
        <v>0</v>
      </c>
      <c r="LTE9">
        <f>'[1]ASF JIRA 2020-04-02T03_00_40+00'!LTE60</f>
        <v>0</v>
      </c>
      <c r="LTF9">
        <f>'[1]ASF JIRA 2020-04-02T03_00_40+00'!LTF60</f>
        <v>0</v>
      </c>
      <c r="LTG9">
        <f>'[1]ASF JIRA 2020-04-02T03_00_40+00'!LTG60</f>
        <v>0</v>
      </c>
      <c r="LTH9">
        <f>'[1]ASF JIRA 2020-04-02T03_00_40+00'!LTH60</f>
        <v>0</v>
      </c>
      <c r="LTI9">
        <f>'[1]ASF JIRA 2020-04-02T03_00_40+00'!LTI60</f>
        <v>0</v>
      </c>
      <c r="LTJ9">
        <f>'[1]ASF JIRA 2020-04-02T03_00_40+00'!LTJ60</f>
        <v>0</v>
      </c>
      <c r="LTK9">
        <f>'[1]ASF JIRA 2020-04-02T03_00_40+00'!LTK60</f>
        <v>0</v>
      </c>
      <c r="LTL9">
        <f>'[1]ASF JIRA 2020-04-02T03_00_40+00'!LTL60</f>
        <v>0</v>
      </c>
      <c r="LTM9">
        <f>'[1]ASF JIRA 2020-04-02T03_00_40+00'!LTM60</f>
        <v>0</v>
      </c>
      <c r="LTN9">
        <f>'[1]ASF JIRA 2020-04-02T03_00_40+00'!LTN60</f>
        <v>0</v>
      </c>
      <c r="LTO9">
        <f>'[1]ASF JIRA 2020-04-02T03_00_40+00'!LTO60</f>
        <v>0</v>
      </c>
      <c r="LTP9">
        <f>'[1]ASF JIRA 2020-04-02T03_00_40+00'!LTP60</f>
        <v>0</v>
      </c>
      <c r="LTQ9">
        <f>'[1]ASF JIRA 2020-04-02T03_00_40+00'!LTQ60</f>
        <v>0</v>
      </c>
      <c r="LTR9">
        <f>'[1]ASF JIRA 2020-04-02T03_00_40+00'!LTR60</f>
        <v>0</v>
      </c>
      <c r="LTS9">
        <f>'[1]ASF JIRA 2020-04-02T03_00_40+00'!LTS60</f>
        <v>0</v>
      </c>
      <c r="LTT9">
        <f>'[1]ASF JIRA 2020-04-02T03_00_40+00'!LTT60</f>
        <v>0</v>
      </c>
      <c r="LTU9">
        <f>'[1]ASF JIRA 2020-04-02T03_00_40+00'!LTU60</f>
        <v>0</v>
      </c>
      <c r="LTV9">
        <f>'[1]ASF JIRA 2020-04-02T03_00_40+00'!LTV60</f>
        <v>0</v>
      </c>
      <c r="LTW9">
        <f>'[1]ASF JIRA 2020-04-02T03_00_40+00'!LTW60</f>
        <v>0</v>
      </c>
      <c r="LTX9">
        <f>'[1]ASF JIRA 2020-04-02T03_00_40+00'!LTX60</f>
        <v>0</v>
      </c>
      <c r="LTY9">
        <f>'[1]ASF JIRA 2020-04-02T03_00_40+00'!LTY60</f>
        <v>0</v>
      </c>
      <c r="LTZ9">
        <f>'[1]ASF JIRA 2020-04-02T03_00_40+00'!LTZ60</f>
        <v>0</v>
      </c>
      <c r="LUA9">
        <f>'[1]ASF JIRA 2020-04-02T03_00_40+00'!LUA60</f>
        <v>0</v>
      </c>
      <c r="LUB9">
        <f>'[1]ASF JIRA 2020-04-02T03_00_40+00'!LUB60</f>
        <v>0</v>
      </c>
      <c r="LUC9">
        <f>'[1]ASF JIRA 2020-04-02T03_00_40+00'!LUC60</f>
        <v>0</v>
      </c>
      <c r="LUD9">
        <f>'[1]ASF JIRA 2020-04-02T03_00_40+00'!LUD60</f>
        <v>0</v>
      </c>
      <c r="LUE9">
        <f>'[1]ASF JIRA 2020-04-02T03_00_40+00'!LUE60</f>
        <v>0</v>
      </c>
      <c r="LUF9">
        <f>'[1]ASF JIRA 2020-04-02T03_00_40+00'!LUF60</f>
        <v>0</v>
      </c>
      <c r="LUG9">
        <f>'[1]ASF JIRA 2020-04-02T03_00_40+00'!LUG60</f>
        <v>0</v>
      </c>
      <c r="LUH9">
        <f>'[1]ASF JIRA 2020-04-02T03_00_40+00'!LUH60</f>
        <v>0</v>
      </c>
      <c r="LUI9">
        <f>'[1]ASF JIRA 2020-04-02T03_00_40+00'!LUI60</f>
        <v>0</v>
      </c>
      <c r="LUJ9">
        <f>'[1]ASF JIRA 2020-04-02T03_00_40+00'!LUJ60</f>
        <v>0</v>
      </c>
      <c r="LUK9">
        <f>'[1]ASF JIRA 2020-04-02T03_00_40+00'!LUK60</f>
        <v>0</v>
      </c>
      <c r="LUL9">
        <f>'[1]ASF JIRA 2020-04-02T03_00_40+00'!LUL60</f>
        <v>0</v>
      </c>
      <c r="LUM9">
        <f>'[1]ASF JIRA 2020-04-02T03_00_40+00'!LUM60</f>
        <v>0</v>
      </c>
      <c r="LUN9">
        <f>'[1]ASF JIRA 2020-04-02T03_00_40+00'!LUN60</f>
        <v>0</v>
      </c>
      <c r="LUO9">
        <f>'[1]ASF JIRA 2020-04-02T03_00_40+00'!LUO60</f>
        <v>0</v>
      </c>
      <c r="LUP9">
        <f>'[1]ASF JIRA 2020-04-02T03_00_40+00'!LUP60</f>
        <v>0</v>
      </c>
      <c r="LUQ9">
        <f>'[1]ASF JIRA 2020-04-02T03_00_40+00'!LUQ60</f>
        <v>0</v>
      </c>
      <c r="LUR9">
        <f>'[1]ASF JIRA 2020-04-02T03_00_40+00'!LUR60</f>
        <v>0</v>
      </c>
      <c r="LUS9">
        <f>'[1]ASF JIRA 2020-04-02T03_00_40+00'!LUS60</f>
        <v>0</v>
      </c>
      <c r="LUT9">
        <f>'[1]ASF JIRA 2020-04-02T03_00_40+00'!LUT60</f>
        <v>0</v>
      </c>
      <c r="LUU9">
        <f>'[1]ASF JIRA 2020-04-02T03_00_40+00'!LUU60</f>
        <v>0</v>
      </c>
      <c r="LUV9">
        <f>'[1]ASF JIRA 2020-04-02T03_00_40+00'!LUV60</f>
        <v>0</v>
      </c>
      <c r="LUW9">
        <f>'[1]ASF JIRA 2020-04-02T03_00_40+00'!LUW60</f>
        <v>0</v>
      </c>
      <c r="LUX9">
        <f>'[1]ASF JIRA 2020-04-02T03_00_40+00'!LUX60</f>
        <v>0</v>
      </c>
      <c r="LUY9">
        <f>'[1]ASF JIRA 2020-04-02T03_00_40+00'!LUY60</f>
        <v>0</v>
      </c>
      <c r="LUZ9">
        <f>'[1]ASF JIRA 2020-04-02T03_00_40+00'!LUZ60</f>
        <v>0</v>
      </c>
      <c r="LVA9">
        <f>'[1]ASF JIRA 2020-04-02T03_00_40+00'!LVA60</f>
        <v>0</v>
      </c>
      <c r="LVB9">
        <f>'[1]ASF JIRA 2020-04-02T03_00_40+00'!LVB60</f>
        <v>0</v>
      </c>
      <c r="LVC9">
        <f>'[1]ASF JIRA 2020-04-02T03_00_40+00'!LVC60</f>
        <v>0</v>
      </c>
      <c r="LVD9">
        <f>'[1]ASF JIRA 2020-04-02T03_00_40+00'!LVD60</f>
        <v>0</v>
      </c>
      <c r="LVE9">
        <f>'[1]ASF JIRA 2020-04-02T03_00_40+00'!LVE60</f>
        <v>0</v>
      </c>
      <c r="LVF9">
        <f>'[1]ASF JIRA 2020-04-02T03_00_40+00'!LVF60</f>
        <v>0</v>
      </c>
      <c r="LVG9">
        <f>'[1]ASF JIRA 2020-04-02T03_00_40+00'!LVG60</f>
        <v>0</v>
      </c>
      <c r="LVH9">
        <f>'[1]ASF JIRA 2020-04-02T03_00_40+00'!LVH60</f>
        <v>0</v>
      </c>
      <c r="LVI9">
        <f>'[1]ASF JIRA 2020-04-02T03_00_40+00'!LVI60</f>
        <v>0</v>
      </c>
      <c r="LVJ9">
        <f>'[1]ASF JIRA 2020-04-02T03_00_40+00'!LVJ60</f>
        <v>0</v>
      </c>
      <c r="LVK9">
        <f>'[1]ASF JIRA 2020-04-02T03_00_40+00'!LVK60</f>
        <v>0</v>
      </c>
      <c r="LVL9">
        <f>'[1]ASF JIRA 2020-04-02T03_00_40+00'!LVL60</f>
        <v>0</v>
      </c>
      <c r="LVM9">
        <f>'[1]ASF JIRA 2020-04-02T03_00_40+00'!LVM60</f>
        <v>0</v>
      </c>
      <c r="LVN9">
        <f>'[1]ASF JIRA 2020-04-02T03_00_40+00'!LVN60</f>
        <v>0</v>
      </c>
      <c r="LVO9">
        <f>'[1]ASF JIRA 2020-04-02T03_00_40+00'!LVO60</f>
        <v>0</v>
      </c>
      <c r="LVP9">
        <f>'[1]ASF JIRA 2020-04-02T03_00_40+00'!LVP60</f>
        <v>0</v>
      </c>
      <c r="LVQ9">
        <f>'[1]ASF JIRA 2020-04-02T03_00_40+00'!LVQ60</f>
        <v>0</v>
      </c>
      <c r="LVR9">
        <f>'[1]ASF JIRA 2020-04-02T03_00_40+00'!LVR60</f>
        <v>0</v>
      </c>
      <c r="LVS9">
        <f>'[1]ASF JIRA 2020-04-02T03_00_40+00'!LVS60</f>
        <v>0</v>
      </c>
      <c r="LVT9">
        <f>'[1]ASF JIRA 2020-04-02T03_00_40+00'!LVT60</f>
        <v>0</v>
      </c>
      <c r="LVU9">
        <f>'[1]ASF JIRA 2020-04-02T03_00_40+00'!LVU60</f>
        <v>0</v>
      </c>
      <c r="LVV9">
        <f>'[1]ASF JIRA 2020-04-02T03_00_40+00'!LVV60</f>
        <v>0</v>
      </c>
      <c r="LVW9">
        <f>'[1]ASF JIRA 2020-04-02T03_00_40+00'!LVW60</f>
        <v>0</v>
      </c>
      <c r="LVX9">
        <f>'[1]ASF JIRA 2020-04-02T03_00_40+00'!LVX60</f>
        <v>0</v>
      </c>
      <c r="LVY9">
        <f>'[1]ASF JIRA 2020-04-02T03_00_40+00'!LVY60</f>
        <v>0</v>
      </c>
      <c r="LVZ9">
        <f>'[1]ASF JIRA 2020-04-02T03_00_40+00'!LVZ60</f>
        <v>0</v>
      </c>
      <c r="LWA9">
        <f>'[1]ASF JIRA 2020-04-02T03_00_40+00'!LWA60</f>
        <v>0</v>
      </c>
      <c r="LWB9">
        <f>'[1]ASF JIRA 2020-04-02T03_00_40+00'!LWB60</f>
        <v>0</v>
      </c>
      <c r="LWC9">
        <f>'[1]ASF JIRA 2020-04-02T03_00_40+00'!LWC60</f>
        <v>0</v>
      </c>
      <c r="LWD9">
        <f>'[1]ASF JIRA 2020-04-02T03_00_40+00'!LWD60</f>
        <v>0</v>
      </c>
      <c r="LWE9">
        <f>'[1]ASF JIRA 2020-04-02T03_00_40+00'!LWE60</f>
        <v>0</v>
      </c>
      <c r="LWF9">
        <f>'[1]ASF JIRA 2020-04-02T03_00_40+00'!LWF60</f>
        <v>0</v>
      </c>
      <c r="LWG9">
        <f>'[1]ASF JIRA 2020-04-02T03_00_40+00'!LWG60</f>
        <v>0</v>
      </c>
      <c r="LWH9">
        <f>'[1]ASF JIRA 2020-04-02T03_00_40+00'!LWH60</f>
        <v>0</v>
      </c>
      <c r="LWI9">
        <f>'[1]ASF JIRA 2020-04-02T03_00_40+00'!LWI60</f>
        <v>0</v>
      </c>
      <c r="LWJ9">
        <f>'[1]ASF JIRA 2020-04-02T03_00_40+00'!LWJ60</f>
        <v>0</v>
      </c>
      <c r="LWK9">
        <f>'[1]ASF JIRA 2020-04-02T03_00_40+00'!LWK60</f>
        <v>0</v>
      </c>
      <c r="LWL9">
        <f>'[1]ASF JIRA 2020-04-02T03_00_40+00'!LWL60</f>
        <v>0</v>
      </c>
      <c r="LWM9">
        <f>'[1]ASF JIRA 2020-04-02T03_00_40+00'!LWM60</f>
        <v>0</v>
      </c>
      <c r="LWN9">
        <f>'[1]ASF JIRA 2020-04-02T03_00_40+00'!LWN60</f>
        <v>0</v>
      </c>
      <c r="LWO9">
        <f>'[1]ASF JIRA 2020-04-02T03_00_40+00'!LWO60</f>
        <v>0</v>
      </c>
      <c r="LWP9">
        <f>'[1]ASF JIRA 2020-04-02T03_00_40+00'!LWP60</f>
        <v>0</v>
      </c>
      <c r="LWQ9">
        <f>'[1]ASF JIRA 2020-04-02T03_00_40+00'!LWQ60</f>
        <v>0</v>
      </c>
      <c r="LWR9">
        <f>'[1]ASF JIRA 2020-04-02T03_00_40+00'!LWR60</f>
        <v>0</v>
      </c>
      <c r="LWS9">
        <f>'[1]ASF JIRA 2020-04-02T03_00_40+00'!LWS60</f>
        <v>0</v>
      </c>
      <c r="LWT9">
        <f>'[1]ASF JIRA 2020-04-02T03_00_40+00'!LWT60</f>
        <v>0</v>
      </c>
      <c r="LWU9">
        <f>'[1]ASF JIRA 2020-04-02T03_00_40+00'!LWU60</f>
        <v>0</v>
      </c>
      <c r="LWV9">
        <f>'[1]ASF JIRA 2020-04-02T03_00_40+00'!LWV60</f>
        <v>0</v>
      </c>
      <c r="LWW9">
        <f>'[1]ASF JIRA 2020-04-02T03_00_40+00'!LWW60</f>
        <v>0</v>
      </c>
      <c r="LWX9">
        <f>'[1]ASF JIRA 2020-04-02T03_00_40+00'!LWX60</f>
        <v>0</v>
      </c>
      <c r="LWY9">
        <f>'[1]ASF JIRA 2020-04-02T03_00_40+00'!LWY60</f>
        <v>0</v>
      </c>
      <c r="LWZ9">
        <f>'[1]ASF JIRA 2020-04-02T03_00_40+00'!LWZ60</f>
        <v>0</v>
      </c>
      <c r="LXA9">
        <f>'[1]ASF JIRA 2020-04-02T03_00_40+00'!LXA60</f>
        <v>0</v>
      </c>
      <c r="LXB9">
        <f>'[1]ASF JIRA 2020-04-02T03_00_40+00'!LXB60</f>
        <v>0</v>
      </c>
      <c r="LXC9">
        <f>'[1]ASF JIRA 2020-04-02T03_00_40+00'!LXC60</f>
        <v>0</v>
      </c>
      <c r="LXD9">
        <f>'[1]ASF JIRA 2020-04-02T03_00_40+00'!LXD60</f>
        <v>0</v>
      </c>
      <c r="LXE9">
        <f>'[1]ASF JIRA 2020-04-02T03_00_40+00'!LXE60</f>
        <v>0</v>
      </c>
      <c r="LXF9">
        <f>'[1]ASF JIRA 2020-04-02T03_00_40+00'!LXF60</f>
        <v>0</v>
      </c>
      <c r="LXG9">
        <f>'[1]ASF JIRA 2020-04-02T03_00_40+00'!LXG60</f>
        <v>0</v>
      </c>
      <c r="LXH9">
        <f>'[1]ASF JIRA 2020-04-02T03_00_40+00'!LXH60</f>
        <v>0</v>
      </c>
      <c r="LXI9">
        <f>'[1]ASF JIRA 2020-04-02T03_00_40+00'!LXI60</f>
        <v>0</v>
      </c>
      <c r="LXJ9">
        <f>'[1]ASF JIRA 2020-04-02T03_00_40+00'!LXJ60</f>
        <v>0</v>
      </c>
      <c r="LXK9">
        <f>'[1]ASF JIRA 2020-04-02T03_00_40+00'!LXK60</f>
        <v>0</v>
      </c>
      <c r="LXL9">
        <f>'[1]ASF JIRA 2020-04-02T03_00_40+00'!LXL60</f>
        <v>0</v>
      </c>
      <c r="LXM9">
        <f>'[1]ASF JIRA 2020-04-02T03_00_40+00'!LXM60</f>
        <v>0</v>
      </c>
      <c r="LXN9">
        <f>'[1]ASF JIRA 2020-04-02T03_00_40+00'!LXN60</f>
        <v>0</v>
      </c>
      <c r="LXO9">
        <f>'[1]ASF JIRA 2020-04-02T03_00_40+00'!LXO60</f>
        <v>0</v>
      </c>
      <c r="LXP9">
        <f>'[1]ASF JIRA 2020-04-02T03_00_40+00'!LXP60</f>
        <v>0</v>
      </c>
      <c r="LXQ9">
        <f>'[1]ASF JIRA 2020-04-02T03_00_40+00'!LXQ60</f>
        <v>0</v>
      </c>
      <c r="LXR9">
        <f>'[1]ASF JIRA 2020-04-02T03_00_40+00'!LXR60</f>
        <v>0</v>
      </c>
      <c r="LXS9">
        <f>'[1]ASF JIRA 2020-04-02T03_00_40+00'!LXS60</f>
        <v>0</v>
      </c>
      <c r="LXT9">
        <f>'[1]ASF JIRA 2020-04-02T03_00_40+00'!LXT60</f>
        <v>0</v>
      </c>
      <c r="LXU9">
        <f>'[1]ASF JIRA 2020-04-02T03_00_40+00'!LXU60</f>
        <v>0</v>
      </c>
      <c r="LXV9">
        <f>'[1]ASF JIRA 2020-04-02T03_00_40+00'!LXV60</f>
        <v>0</v>
      </c>
      <c r="LXW9">
        <f>'[1]ASF JIRA 2020-04-02T03_00_40+00'!LXW60</f>
        <v>0</v>
      </c>
      <c r="LXX9">
        <f>'[1]ASF JIRA 2020-04-02T03_00_40+00'!LXX60</f>
        <v>0</v>
      </c>
      <c r="LXY9">
        <f>'[1]ASF JIRA 2020-04-02T03_00_40+00'!LXY60</f>
        <v>0</v>
      </c>
      <c r="LXZ9">
        <f>'[1]ASF JIRA 2020-04-02T03_00_40+00'!LXZ60</f>
        <v>0</v>
      </c>
      <c r="LYA9">
        <f>'[1]ASF JIRA 2020-04-02T03_00_40+00'!LYA60</f>
        <v>0</v>
      </c>
      <c r="LYB9">
        <f>'[1]ASF JIRA 2020-04-02T03_00_40+00'!LYB60</f>
        <v>0</v>
      </c>
      <c r="LYC9">
        <f>'[1]ASF JIRA 2020-04-02T03_00_40+00'!LYC60</f>
        <v>0</v>
      </c>
      <c r="LYD9">
        <f>'[1]ASF JIRA 2020-04-02T03_00_40+00'!LYD60</f>
        <v>0</v>
      </c>
      <c r="LYE9">
        <f>'[1]ASF JIRA 2020-04-02T03_00_40+00'!LYE60</f>
        <v>0</v>
      </c>
      <c r="LYF9">
        <f>'[1]ASF JIRA 2020-04-02T03_00_40+00'!LYF60</f>
        <v>0</v>
      </c>
      <c r="LYG9">
        <f>'[1]ASF JIRA 2020-04-02T03_00_40+00'!LYG60</f>
        <v>0</v>
      </c>
      <c r="LYH9">
        <f>'[1]ASF JIRA 2020-04-02T03_00_40+00'!LYH60</f>
        <v>0</v>
      </c>
      <c r="LYI9">
        <f>'[1]ASF JIRA 2020-04-02T03_00_40+00'!LYI60</f>
        <v>0</v>
      </c>
      <c r="LYJ9">
        <f>'[1]ASF JIRA 2020-04-02T03_00_40+00'!LYJ60</f>
        <v>0</v>
      </c>
      <c r="LYK9">
        <f>'[1]ASF JIRA 2020-04-02T03_00_40+00'!LYK60</f>
        <v>0</v>
      </c>
      <c r="LYL9">
        <f>'[1]ASF JIRA 2020-04-02T03_00_40+00'!LYL60</f>
        <v>0</v>
      </c>
      <c r="LYM9">
        <f>'[1]ASF JIRA 2020-04-02T03_00_40+00'!LYM60</f>
        <v>0</v>
      </c>
      <c r="LYN9">
        <f>'[1]ASF JIRA 2020-04-02T03_00_40+00'!LYN60</f>
        <v>0</v>
      </c>
      <c r="LYO9">
        <f>'[1]ASF JIRA 2020-04-02T03_00_40+00'!LYO60</f>
        <v>0</v>
      </c>
      <c r="LYP9">
        <f>'[1]ASF JIRA 2020-04-02T03_00_40+00'!LYP60</f>
        <v>0</v>
      </c>
      <c r="LYQ9">
        <f>'[1]ASF JIRA 2020-04-02T03_00_40+00'!LYQ60</f>
        <v>0</v>
      </c>
      <c r="LYR9">
        <f>'[1]ASF JIRA 2020-04-02T03_00_40+00'!LYR60</f>
        <v>0</v>
      </c>
      <c r="LYS9">
        <f>'[1]ASF JIRA 2020-04-02T03_00_40+00'!LYS60</f>
        <v>0</v>
      </c>
      <c r="LYT9">
        <f>'[1]ASF JIRA 2020-04-02T03_00_40+00'!LYT60</f>
        <v>0</v>
      </c>
      <c r="LYU9">
        <f>'[1]ASF JIRA 2020-04-02T03_00_40+00'!LYU60</f>
        <v>0</v>
      </c>
      <c r="LYV9">
        <f>'[1]ASF JIRA 2020-04-02T03_00_40+00'!LYV60</f>
        <v>0</v>
      </c>
      <c r="LYW9">
        <f>'[1]ASF JIRA 2020-04-02T03_00_40+00'!LYW60</f>
        <v>0</v>
      </c>
      <c r="LYX9">
        <f>'[1]ASF JIRA 2020-04-02T03_00_40+00'!LYX60</f>
        <v>0</v>
      </c>
      <c r="LYY9">
        <f>'[1]ASF JIRA 2020-04-02T03_00_40+00'!LYY60</f>
        <v>0</v>
      </c>
      <c r="LYZ9">
        <f>'[1]ASF JIRA 2020-04-02T03_00_40+00'!LYZ60</f>
        <v>0</v>
      </c>
      <c r="LZA9">
        <f>'[1]ASF JIRA 2020-04-02T03_00_40+00'!LZA60</f>
        <v>0</v>
      </c>
      <c r="LZB9">
        <f>'[1]ASF JIRA 2020-04-02T03_00_40+00'!LZB60</f>
        <v>0</v>
      </c>
      <c r="LZC9">
        <f>'[1]ASF JIRA 2020-04-02T03_00_40+00'!LZC60</f>
        <v>0</v>
      </c>
      <c r="LZD9">
        <f>'[1]ASF JIRA 2020-04-02T03_00_40+00'!LZD60</f>
        <v>0</v>
      </c>
      <c r="LZE9">
        <f>'[1]ASF JIRA 2020-04-02T03_00_40+00'!LZE60</f>
        <v>0</v>
      </c>
      <c r="LZF9">
        <f>'[1]ASF JIRA 2020-04-02T03_00_40+00'!LZF60</f>
        <v>0</v>
      </c>
      <c r="LZG9">
        <f>'[1]ASF JIRA 2020-04-02T03_00_40+00'!LZG60</f>
        <v>0</v>
      </c>
      <c r="LZH9">
        <f>'[1]ASF JIRA 2020-04-02T03_00_40+00'!LZH60</f>
        <v>0</v>
      </c>
      <c r="LZI9">
        <f>'[1]ASF JIRA 2020-04-02T03_00_40+00'!LZI60</f>
        <v>0</v>
      </c>
      <c r="LZJ9">
        <f>'[1]ASF JIRA 2020-04-02T03_00_40+00'!LZJ60</f>
        <v>0</v>
      </c>
      <c r="LZK9">
        <f>'[1]ASF JIRA 2020-04-02T03_00_40+00'!LZK60</f>
        <v>0</v>
      </c>
      <c r="LZL9">
        <f>'[1]ASF JIRA 2020-04-02T03_00_40+00'!LZL60</f>
        <v>0</v>
      </c>
      <c r="LZM9">
        <f>'[1]ASF JIRA 2020-04-02T03_00_40+00'!LZM60</f>
        <v>0</v>
      </c>
      <c r="LZN9">
        <f>'[1]ASF JIRA 2020-04-02T03_00_40+00'!LZN60</f>
        <v>0</v>
      </c>
      <c r="LZO9">
        <f>'[1]ASF JIRA 2020-04-02T03_00_40+00'!LZO60</f>
        <v>0</v>
      </c>
      <c r="LZP9">
        <f>'[1]ASF JIRA 2020-04-02T03_00_40+00'!LZP60</f>
        <v>0</v>
      </c>
      <c r="LZQ9">
        <f>'[1]ASF JIRA 2020-04-02T03_00_40+00'!LZQ60</f>
        <v>0</v>
      </c>
      <c r="LZR9">
        <f>'[1]ASF JIRA 2020-04-02T03_00_40+00'!LZR60</f>
        <v>0</v>
      </c>
      <c r="LZS9">
        <f>'[1]ASF JIRA 2020-04-02T03_00_40+00'!LZS60</f>
        <v>0</v>
      </c>
      <c r="LZT9">
        <f>'[1]ASF JIRA 2020-04-02T03_00_40+00'!LZT60</f>
        <v>0</v>
      </c>
      <c r="LZU9">
        <f>'[1]ASF JIRA 2020-04-02T03_00_40+00'!LZU60</f>
        <v>0</v>
      </c>
      <c r="LZV9">
        <f>'[1]ASF JIRA 2020-04-02T03_00_40+00'!LZV60</f>
        <v>0</v>
      </c>
      <c r="LZW9">
        <f>'[1]ASF JIRA 2020-04-02T03_00_40+00'!LZW60</f>
        <v>0</v>
      </c>
      <c r="LZX9">
        <f>'[1]ASF JIRA 2020-04-02T03_00_40+00'!LZX60</f>
        <v>0</v>
      </c>
      <c r="LZY9">
        <f>'[1]ASF JIRA 2020-04-02T03_00_40+00'!LZY60</f>
        <v>0</v>
      </c>
      <c r="LZZ9">
        <f>'[1]ASF JIRA 2020-04-02T03_00_40+00'!LZZ60</f>
        <v>0</v>
      </c>
      <c r="MAA9">
        <f>'[1]ASF JIRA 2020-04-02T03_00_40+00'!MAA60</f>
        <v>0</v>
      </c>
      <c r="MAB9">
        <f>'[1]ASF JIRA 2020-04-02T03_00_40+00'!MAB60</f>
        <v>0</v>
      </c>
      <c r="MAC9">
        <f>'[1]ASF JIRA 2020-04-02T03_00_40+00'!MAC60</f>
        <v>0</v>
      </c>
      <c r="MAD9">
        <f>'[1]ASF JIRA 2020-04-02T03_00_40+00'!MAD60</f>
        <v>0</v>
      </c>
      <c r="MAE9">
        <f>'[1]ASF JIRA 2020-04-02T03_00_40+00'!MAE60</f>
        <v>0</v>
      </c>
      <c r="MAF9">
        <f>'[1]ASF JIRA 2020-04-02T03_00_40+00'!MAF60</f>
        <v>0</v>
      </c>
      <c r="MAG9">
        <f>'[1]ASF JIRA 2020-04-02T03_00_40+00'!MAG60</f>
        <v>0</v>
      </c>
      <c r="MAH9">
        <f>'[1]ASF JIRA 2020-04-02T03_00_40+00'!MAH60</f>
        <v>0</v>
      </c>
      <c r="MAI9">
        <f>'[1]ASF JIRA 2020-04-02T03_00_40+00'!MAI60</f>
        <v>0</v>
      </c>
      <c r="MAJ9">
        <f>'[1]ASF JIRA 2020-04-02T03_00_40+00'!MAJ60</f>
        <v>0</v>
      </c>
      <c r="MAK9">
        <f>'[1]ASF JIRA 2020-04-02T03_00_40+00'!MAK60</f>
        <v>0</v>
      </c>
      <c r="MAL9">
        <f>'[1]ASF JIRA 2020-04-02T03_00_40+00'!MAL60</f>
        <v>0</v>
      </c>
      <c r="MAM9">
        <f>'[1]ASF JIRA 2020-04-02T03_00_40+00'!MAM60</f>
        <v>0</v>
      </c>
      <c r="MAN9">
        <f>'[1]ASF JIRA 2020-04-02T03_00_40+00'!MAN60</f>
        <v>0</v>
      </c>
      <c r="MAO9">
        <f>'[1]ASF JIRA 2020-04-02T03_00_40+00'!MAO60</f>
        <v>0</v>
      </c>
      <c r="MAP9">
        <f>'[1]ASF JIRA 2020-04-02T03_00_40+00'!MAP60</f>
        <v>0</v>
      </c>
      <c r="MAQ9">
        <f>'[1]ASF JIRA 2020-04-02T03_00_40+00'!MAQ60</f>
        <v>0</v>
      </c>
      <c r="MAR9">
        <f>'[1]ASF JIRA 2020-04-02T03_00_40+00'!MAR60</f>
        <v>0</v>
      </c>
      <c r="MAS9">
        <f>'[1]ASF JIRA 2020-04-02T03_00_40+00'!MAS60</f>
        <v>0</v>
      </c>
      <c r="MAT9">
        <f>'[1]ASF JIRA 2020-04-02T03_00_40+00'!MAT60</f>
        <v>0</v>
      </c>
      <c r="MAU9">
        <f>'[1]ASF JIRA 2020-04-02T03_00_40+00'!MAU60</f>
        <v>0</v>
      </c>
      <c r="MAV9">
        <f>'[1]ASF JIRA 2020-04-02T03_00_40+00'!MAV60</f>
        <v>0</v>
      </c>
      <c r="MAW9">
        <f>'[1]ASF JIRA 2020-04-02T03_00_40+00'!MAW60</f>
        <v>0</v>
      </c>
      <c r="MAX9">
        <f>'[1]ASF JIRA 2020-04-02T03_00_40+00'!MAX60</f>
        <v>0</v>
      </c>
      <c r="MAY9">
        <f>'[1]ASF JIRA 2020-04-02T03_00_40+00'!MAY60</f>
        <v>0</v>
      </c>
      <c r="MAZ9">
        <f>'[1]ASF JIRA 2020-04-02T03_00_40+00'!MAZ60</f>
        <v>0</v>
      </c>
      <c r="MBA9">
        <f>'[1]ASF JIRA 2020-04-02T03_00_40+00'!MBA60</f>
        <v>0</v>
      </c>
      <c r="MBB9">
        <f>'[1]ASF JIRA 2020-04-02T03_00_40+00'!MBB60</f>
        <v>0</v>
      </c>
      <c r="MBC9">
        <f>'[1]ASF JIRA 2020-04-02T03_00_40+00'!MBC60</f>
        <v>0</v>
      </c>
      <c r="MBD9">
        <f>'[1]ASF JIRA 2020-04-02T03_00_40+00'!MBD60</f>
        <v>0</v>
      </c>
      <c r="MBE9">
        <f>'[1]ASF JIRA 2020-04-02T03_00_40+00'!MBE60</f>
        <v>0</v>
      </c>
      <c r="MBF9">
        <f>'[1]ASF JIRA 2020-04-02T03_00_40+00'!MBF60</f>
        <v>0</v>
      </c>
      <c r="MBG9">
        <f>'[1]ASF JIRA 2020-04-02T03_00_40+00'!MBG60</f>
        <v>0</v>
      </c>
      <c r="MBH9">
        <f>'[1]ASF JIRA 2020-04-02T03_00_40+00'!MBH60</f>
        <v>0</v>
      </c>
      <c r="MBI9">
        <f>'[1]ASF JIRA 2020-04-02T03_00_40+00'!MBI60</f>
        <v>0</v>
      </c>
      <c r="MBJ9">
        <f>'[1]ASF JIRA 2020-04-02T03_00_40+00'!MBJ60</f>
        <v>0</v>
      </c>
      <c r="MBK9">
        <f>'[1]ASF JIRA 2020-04-02T03_00_40+00'!MBK60</f>
        <v>0</v>
      </c>
      <c r="MBL9">
        <f>'[1]ASF JIRA 2020-04-02T03_00_40+00'!MBL60</f>
        <v>0</v>
      </c>
      <c r="MBM9">
        <f>'[1]ASF JIRA 2020-04-02T03_00_40+00'!MBM60</f>
        <v>0</v>
      </c>
      <c r="MBN9">
        <f>'[1]ASF JIRA 2020-04-02T03_00_40+00'!MBN60</f>
        <v>0</v>
      </c>
      <c r="MBO9">
        <f>'[1]ASF JIRA 2020-04-02T03_00_40+00'!MBO60</f>
        <v>0</v>
      </c>
      <c r="MBP9">
        <f>'[1]ASF JIRA 2020-04-02T03_00_40+00'!MBP60</f>
        <v>0</v>
      </c>
      <c r="MBQ9">
        <f>'[1]ASF JIRA 2020-04-02T03_00_40+00'!MBQ60</f>
        <v>0</v>
      </c>
      <c r="MBR9">
        <f>'[1]ASF JIRA 2020-04-02T03_00_40+00'!MBR60</f>
        <v>0</v>
      </c>
      <c r="MBS9">
        <f>'[1]ASF JIRA 2020-04-02T03_00_40+00'!MBS60</f>
        <v>0</v>
      </c>
      <c r="MBT9">
        <f>'[1]ASF JIRA 2020-04-02T03_00_40+00'!MBT60</f>
        <v>0</v>
      </c>
      <c r="MBU9">
        <f>'[1]ASF JIRA 2020-04-02T03_00_40+00'!MBU60</f>
        <v>0</v>
      </c>
      <c r="MBV9">
        <f>'[1]ASF JIRA 2020-04-02T03_00_40+00'!MBV60</f>
        <v>0</v>
      </c>
      <c r="MBW9">
        <f>'[1]ASF JIRA 2020-04-02T03_00_40+00'!MBW60</f>
        <v>0</v>
      </c>
      <c r="MBX9">
        <f>'[1]ASF JIRA 2020-04-02T03_00_40+00'!MBX60</f>
        <v>0</v>
      </c>
      <c r="MBY9">
        <f>'[1]ASF JIRA 2020-04-02T03_00_40+00'!MBY60</f>
        <v>0</v>
      </c>
      <c r="MBZ9">
        <f>'[1]ASF JIRA 2020-04-02T03_00_40+00'!MBZ60</f>
        <v>0</v>
      </c>
      <c r="MCA9">
        <f>'[1]ASF JIRA 2020-04-02T03_00_40+00'!MCA60</f>
        <v>0</v>
      </c>
      <c r="MCB9">
        <f>'[1]ASF JIRA 2020-04-02T03_00_40+00'!MCB60</f>
        <v>0</v>
      </c>
      <c r="MCC9">
        <f>'[1]ASF JIRA 2020-04-02T03_00_40+00'!MCC60</f>
        <v>0</v>
      </c>
      <c r="MCD9">
        <f>'[1]ASF JIRA 2020-04-02T03_00_40+00'!MCD60</f>
        <v>0</v>
      </c>
      <c r="MCE9">
        <f>'[1]ASF JIRA 2020-04-02T03_00_40+00'!MCE60</f>
        <v>0</v>
      </c>
      <c r="MCF9">
        <f>'[1]ASF JIRA 2020-04-02T03_00_40+00'!MCF60</f>
        <v>0</v>
      </c>
      <c r="MCG9">
        <f>'[1]ASF JIRA 2020-04-02T03_00_40+00'!MCG60</f>
        <v>0</v>
      </c>
      <c r="MCH9">
        <f>'[1]ASF JIRA 2020-04-02T03_00_40+00'!MCH60</f>
        <v>0</v>
      </c>
      <c r="MCI9">
        <f>'[1]ASF JIRA 2020-04-02T03_00_40+00'!MCI60</f>
        <v>0</v>
      </c>
      <c r="MCJ9">
        <f>'[1]ASF JIRA 2020-04-02T03_00_40+00'!MCJ60</f>
        <v>0</v>
      </c>
      <c r="MCK9">
        <f>'[1]ASF JIRA 2020-04-02T03_00_40+00'!MCK60</f>
        <v>0</v>
      </c>
      <c r="MCL9">
        <f>'[1]ASF JIRA 2020-04-02T03_00_40+00'!MCL60</f>
        <v>0</v>
      </c>
      <c r="MCM9">
        <f>'[1]ASF JIRA 2020-04-02T03_00_40+00'!MCM60</f>
        <v>0</v>
      </c>
      <c r="MCN9">
        <f>'[1]ASF JIRA 2020-04-02T03_00_40+00'!MCN60</f>
        <v>0</v>
      </c>
      <c r="MCO9">
        <f>'[1]ASF JIRA 2020-04-02T03_00_40+00'!MCO60</f>
        <v>0</v>
      </c>
      <c r="MCP9">
        <f>'[1]ASF JIRA 2020-04-02T03_00_40+00'!MCP60</f>
        <v>0</v>
      </c>
      <c r="MCQ9">
        <f>'[1]ASF JIRA 2020-04-02T03_00_40+00'!MCQ60</f>
        <v>0</v>
      </c>
      <c r="MCR9">
        <f>'[1]ASF JIRA 2020-04-02T03_00_40+00'!MCR60</f>
        <v>0</v>
      </c>
      <c r="MCS9">
        <f>'[1]ASF JIRA 2020-04-02T03_00_40+00'!MCS60</f>
        <v>0</v>
      </c>
      <c r="MCT9">
        <f>'[1]ASF JIRA 2020-04-02T03_00_40+00'!MCT60</f>
        <v>0</v>
      </c>
      <c r="MCU9">
        <f>'[1]ASF JIRA 2020-04-02T03_00_40+00'!MCU60</f>
        <v>0</v>
      </c>
      <c r="MCV9">
        <f>'[1]ASF JIRA 2020-04-02T03_00_40+00'!MCV60</f>
        <v>0</v>
      </c>
      <c r="MCW9">
        <f>'[1]ASF JIRA 2020-04-02T03_00_40+00'!MCW60</f>
        <v>0</v>
      </c>
      <c r="MCX9">
        <f>'[1]ASF JIRA 2020-04-02T03_00_40+00'!MCX60</f>
        <v>0</v>
      </c>
      <c r="MCY9">
        <f>'[1]ASF JIRA 2020-04-02T03_00_40+00'!MCY60</f>
        <v>0</v>
      </c>
      <c r="MCZ9">
        <f>'[1]ASF JIRA 2020-04-02T03_00_40+00'!MCZ60</f>
        <v>0</v>
      </c>
      <c r="MDA9">
        <f>'[1]ASF JIRA 2020-04-02T03_00_40+00'!MDA60</f>
        <v>0</v>
      </c>
      <c r="MDB9">
        <f>'[1]ASF JIRA 2020-04-02T03_00_40+00'!MDB60</f>
        <v>0</v>
      </c>
      <c r="MDC9">
        <f>'[1]ASF JIRA 2020-04-02T03_00_40+00'!MDC60</f>
        <v>0</v>
      </c>
      <c r="MDD9">
        <f>'[1]ASF JIRA 2020-04-02T03_00_40+00'!MDD60</f>
        <v>0</v>
      </c>
      <c r="MDE9">
        <f>'[1]ASF JIRA 2020-04-02T03_00_40+00'!MDE60</f>
        <v>0</v>
      </c>
      <c r="MDF9">
        <f>'[1]ASF JIRA 2020-04-02T03_00_40+00'!MDF60</f>
        <v>0</v>
      </c>
      <c r="MDG9">
        <f>'[1]ASF JIRA 2020-04-02T03_00_40+00'!MDG60</f>
        <v>0</v>
      </c>
      <c r="MDH9">
        <f>'[1]ASF JIRA 2020-04-02T03_00_40+00'!MDH60</f>
        <v>0</v>
      </c>
      <c r="MDI9">
        <f>'[1]ASF JIRA 2020-04-02T03_00_40+00'!MDI60</f>
        <v>0</v>
      </c>
      <c r="MDJ9">
        <f>'[1]ASF JIRA 2020-04-02T03_00_40+00'!MDJ60</f>
        <v>0</v>
      </c>
      <c r="MDK9">
        <f>'[1]ASF JIRA 2020-04-02T03_00_40+00'!MDK60</f>
        <v>0</v>
      </c>
      <c r="MDL9">
        <f>'[1]ASF JIRA 2020-04-02T03_00_40+00'!MDL60</f>
        <v>0</v>
      </c>
      <c r="MDM9">
        <f>'[1]ASF JIRA 2020-04-02T03_00_40+00'!MDM60</f>
        <v>0</v>
      </c>
      <c r="MDN9">
        <f>'[1]ASF JIRA 2020-04-02T03_00_40+00'!MDN60</f>
        <v>0</v>
      </c>
      <c r="MDO9">
        <f>'[1]ASF JIRA 2020-04-02T03_00_40+00'!MDO60</f>
        <v>0</v>
      </c>
      <c r="MDP9">
        <f>'[1]ASF JIRA 2020-04-02T03_00_40+00'!MDP60</f>
        <v>0</v>
      </c>
      <c r="MDQ9">
        <f>'[1]ASF JIRA 2020-04-02T03_00_40+00'!MDQ60</f>
        <v>0</v>
      </c>
      <c r="MDR9">
        <f>'[1]ASF JIRA 2020-04-02T03_00_40+00'!MDR60</f>
        <v>0</v>
      </c>
      <c r="MDS9">
        <f>'[1]ASF JIRA 2020-04-02T03_00_40+00'!MDS60</f>
        <v>0</v>
      </c>
      <c r="MDT9">
        <f>'[1]ASF JIRA 2020-04-02T03_00_40+00'!MDT60</f>
        <v>0</v>
      </c>
      <c r="MDU9">
        <f>'[1]ASF JIRA 2020-04-02T03_00_40+00'!MDU60</f>
        <v>0</v>
      </c>
      <c r="MDV9">
        <f>'[1]ASF JIRA 2020-04-02T03_00_40+00'!MDV60</f>
        <v>0</v>
      </c>
      <c r="MDW9">
        <f>'[1]ASF JIRA 2020-04-02T03_00_40+00'!MDW60</f>
        <v>0</v>
      </c>
      <c r="MDX9">
        <f>'[1]ASF JIRA 2020-04-02T03_00_40+00'!MDX60</f>
        <v>0</v>
      </c>
      <c r="MDY9">
        <f>'[1]ASF JIRA 2020-04-02T03_00_40+00'!MDY60</f>
        <v>0</v>
      </c>
      <c r="MDZ9">
        <f>'[1]ASF JIRA 2020-04-02T03_00_40+00'!MDZ60</f>
        <v>0</v>
      </c>
      <c r="MEA9">
        <f>'[1]ASF JIRA 2020-04-02T03_00_40+00'!MEA60</f>
        <v>0</v>
      </c>
      <c r="MEB9">
        <f>'[1]ASF JIRA 2020-04-02T03_00_40+00'!MEB60</f>
        <v>0</v>
      </c>
      <c r="MEC9">
        <f>'[1]ASF JIRA 2020-04-02T03_00_40+00'!MEC60</f>
        <v>0</v>
      </c>
      <c r="MED9">
        <f>'[1]ASF JIRA 2020-04-02T03_00_40+00'!MED60</f>
        <v>0</v>
      </c>
      <c r="MEE9">
        <f>'[1]ASF JIRA 2020-04-02T03_00_40+00'!MEE60</f>
        <v>0</v>
      </c>
      <c r="MEF9">
        <f>'[1]ASF JIRA 2020-04-02T03_00_40+00'!MEF60</f>
        <v>0</v>
      </c>
      <c r="MEG9">
        <f>'[1]ASF JIRA 2020-04-02T03_00_40+00'!MEG60</f>
        <v>0</v>
      </c>
      <c r="MEH9">
        <f>'[1]ASF JIRA 2020-04-02T03_00_40+00'!MEH60</f>
        <v>0</v>
      </c>
      <c r="MEI9">
        <f>'[1]ASF JIRA 2020-04-02T03_00_40+00'!MEI60</f>
        <v>0</v>
      </c>
      <c r="MEJ9">
        <f>'[1]ASF JIRA 2020-04-02T03_00_40+00'!MEJ60</f>
        <v>0</v>
      </c>
      <c r="MEK9">
        <f>'[1]ASF JIRA 2020-04-02T03_00_40+00'!MEK60</f>
        <v>0</v>
      </c>
      <c r="MEL9">
        <f>'[1]ASF JIRA 2020-04-02T03_00_40+00'!MEL60</f>
        <v>0</v>
      </c>
      <c r="MEM9">
        <f>'[1]ASF JIRA 2020-04-02T03_00_40+00'!MEM60</f>
        <v>0</v>
      </c>
      <c r="MEN9">
        <f>'[1]ASF JIRA 2020-04-02T03_00_40+00'!MEN60</f>
        <v>0</v>
      </c>
      <c r="MEO9">
        <f>'[1]ASF JIRA 2020-04-02T03_00_40+00'!MEO60</f>
        <v>0</v>
      </c>
      <c r="MEP9">
        <f>'[1]ASF JIRA 2020-04-02T03_00_40+00'!MEP60</f>
        <v>0</v>
      </c>
      <c r="MEQ9">
        <f>'[1]ASF JIRA 2020-04-02T03_00_40+00'!MEQ60</f>
        <v>0</v>
      </c>
      <c r="MER9">
        <f>'[1]ASF JIRA 2020-04-02T03_00_40+00'!MER60</f>
        <v>0</v>
      </c>
      <c r="MES9">
        <f>'[1]ASF JIRA 2020-04-02T03_00_40+00'!MES60</f>
        <v>0</v>
      </c>
      <c r="MET9">
        <f>'[1]ASF JIRA 2020-04-02T03_00_40+00'!MET60</f>
        <v>0</v>
      </c>
      <c r="MEU9">
        <f>'[1]ASF JIRA 2020-04-02T03_00_40+00'!MEU60</f>
        <v>0</v>
      </c>
      <c r="MEV9">
        <f>'[1]ASF JIRA 2020-04-02T03_00_40+00'!MEV60</f>
        <v>0</v>
      </c>
      <c r="MEW9">
        <f>'[1]ASF JIRA 2020-04-02T03_00_40+00'!MEW60</f>
        <v>0</v>
      </c>
      <c r="MEX9">
        <f>'[1]ASF JIRA 2020-04-02T03_00_40+00'!MEX60</f>
        <v>0</v>
      </c>
      <c r="MEY9">
        <f>'[1]ASF JIRA 2020-04-02T03_00_40+00'!MEY60</f>
        <v>0</v>
      </c>
      <c r="MEZ9">
        <f>'[1]ASF JIRA 2020-04-02T03_00_40+00'!MEZ60</f>
        <v>0</v>
      </c>
      <c r="MFA9">
        <f>'[1]ASF JIRA 2020-04-02T03_00_40+00'!MFA60</f>
        <v>0</v>
      </c>
      <c r="MFB9">
        <f>'[1]ASF JIRA 2020-04-02T03_00_40+00'!MFB60</f>
        <v>0</v>
      </c>
      <c r="MFC9">
        <f>'[1]ASF JIRA 2020-04-02T03_00_40+00'!MFC60</f>
        <v>0</v>
      </c>
      <c r="MFD9">
        <f>'[1]ASF JIRA 2020-04-02T03_00_40+00'!MFD60</f>
        <v>0</v>
      </c>
      <c r="MFE9">
        <f>'[1]ASF JIRA 2020-04-02T03_00_40+00'!MFE60</f>
        <v>0</v>
      </c>
      <c r="MFF9">
        <f>'[1]ASF JIRA 2020-04-02T03_00_40+00'!MFF60</f>
        <v>0</v>
      </c>
      <c r="MFG9">
        <f>'[1]ASF JIRA 2020-04-02T03_00_40+00'!MFG60</f>
        <v>0</v>
      </c>
      <c r="MFH9">
        <f>'[1]ASF JIRA 2020-04-02T03_00_40+00'!MFH60</f>
        <v>0</v>
      </c>
      <c r="MFI9">
        <f>'[1]ASF JIRA 2020-04-02T03_00_40+00'!MFI60</f>
        <v>0</v>
      </c>
      <c r="MFJ9">
        <f>'[1]ASF JIRA 2020-04-02T03_00_40+00'!MFJ60</f>
        <v>0</v>
      </c>
      <c r="MFK9">
        <f>'[1]ASF JIRA 2020-04-02T03_00_40+00'!MFK60</f>
        <v>0</v>
      </c>
      <c r="MFL9">
        <f>'[1]ASF JIRA 2020-04-02T03_00_40+00'!MFL60</f>
        <v>0</v>
      </c>
      <c r="MFM9">
        <f>'[1]ASF JIRA 2020-04-02T03_00_40+00'!MFM60</f>
        <v>0</v>
      </c>
      <c r="MFN9">
        <f>'[1]ASF JIRA 2020-04-02T03_00_40+00'!MFN60</f>
        <v>0</v>
      </c>
      <c r="MFO9">
        <f>'[1]ASF JIRA 2020-04-02T03_00_40+00'!MFO60</f>
        <v>0</v>
      </c>
      <c r="MFP9">
        <f>'[1]ASF JIRA 2020-04-02T03_00_40+00'!MFP60</f>
        <v>0</v>
      </c>
      <c r="MFQ9">
        <f>'[1]ASF JIRA 2020-04-02T03_00_40+00'!MFQ60</f>
        <v>0</v>
      </c>
      <c r="MFR9">
        <f>'[1]ASF JIRA 2020-04-02T03_00_40+00'!MFR60</f>
        <v>0</v>
      </c>
      <c r="MFS9">
        <f>'[1]ASF JIRA 2020-04-02T03_00_40+00'!MFS60</f>
        <v>0</v>
      </c>
      <c r="MFT9">
        <f>'[1]ASF JIRA 2020-04-02T03_00_40+00'!MFT60</f>
        <v>0</v>
      </c>
      <c r="MFU9">
        <f>'[1]ASF JIRA 2020-04-02T03_00_40+00'!MFU60</f>
        <v>0</v>
      </c>
      <c r="MFV9">
        <f>'[1]ASF JIRA 2020-04-02T03_00_40+00'!MFV60</f>
        <v>0</v>
      </c>
      <c r="MFW9">
        <f>'[1]ASF JIRA 2020-04-02T03_00_40+00'!MFW60</f>
        <v>0</v>
      </c>
      <c r="MFX9">
        <f>'[1]ASF JIRA 2020-04-02T03_00_40+00'!MFX60</f>
        <v>0</v>
      </c>
      <c r="MFY9">
        <f>'[1]ASF JIRA 2020-04-02T03_00_40+00'!MFY60</f>
        <v>0</v>
      </c>
      <c r="MFZ9">
        <f>'[1]ASF JIRA 2020-04-02T03_00_40+00'!MFZ60</f>
        <v>0</v>
      </c>
      <c r="MGA9">
        <f>'[1]ASF JIRA 2020-04-02T03_00_40+00'!MGA60</f>
        <v>0</v>
      </c>
      <c r="MGB9">
        <f>'[1]ASF JIRA 2020-04-02T03_00_40+00'!MGB60</f>
        <v>0</v>
      </c>
      <c r="MGC9">
        <f>'[1]ASF JIRA 2020-04-02T03_00_40+00'!MGC60</f>
        <v>0</v>
      </c>
      <c r="MGD9">
        <f>'[1]ASF JIRA 2020-04-02T03_00_40+00'!MGD60</f>
        <v>0</v>
      </c>
      <c r="MGE9">
        <f>'[1]ASF JIRA 2020-04-02T03_00_40+00'!MGE60</f>
        <v>0</v>
      </c>
      <c r="MGF9">
        <f>'[1]ASF JIRA 2020-04-02T03_00_40+00'!MGF60</f>
        <v>0</v>
      </c>
      <c r="MGG9">
        <f>'[1]ASF JIRA 2020-04-02T03_00_40+00'!MGG60</f>
        <v>0</v>
      </c>
      <c r="MGH9">
        <f>'[1]ASF JIRA 2020-04-02T03_00_40+00'!MGH60</f>
        <v>0</v>
      </c>
      <c r="MGI9">
        <f>'[1]ASF JIRA 2020-04-02T03_00_40+00'!MGI60</f>
        <v>0</v>
      </c>
      <c r="MGJ9">
        <f>'[1]ASF JIRA 2020-04-02T03_00_40+00'!MGJ60</f>
        <v>0</v>
      </c>
      <c r="MGK9">
        <f>'[1]ASF JIRA 2020-04-02T03_00_40+00'!MGK60</f>
        <v>0</v>
      </c>
      <c r="MGL9">
        <f>'[1]ASF JIRA 2020-04-02T03_00_40+00'!MGL60</f>
        <v>0</v>
      </c>
      <c r="MGM9">
        <f>'[1]ASF JIRA 2020-04-02T03_00_40+00'!MGM60</f>
        <v>0</v>
      </c>
      <c r="MGN9">
        <f>'[1]ASF JIRA 2020-04-02T03_00_40+00'!MGN60</f>
        <v>0</v>
      </c>
      <c r="MGO9">
        <f>'[1]ASF JIRA 2020-04-02T03_00_40+00'!MGO60</f>
        <v>0</v>
      </c>
      <c r="MGP9">
        <f>'[1]ASF JIRA 2020-04-02T03_00_40+00'!MGP60</f>
        <v>0</v>
      </c>
      <c r="MGQ9">
        <f>'[1]ASF JIRA 2020-04-02T03_00_40+00'!MGQ60</f>
        <v>0</v>
      </c>
      <c r="MGR9">
        <f>'[1]ASF JIRA 2020-04-02T03_00_40+00'!MGR60</f>
        <v>0</v>
      </c>
      <c r="MGS9">
        <f>'[1]ASF JIRA 2020-04-02T03_00_40+00'!MGS60</f>
        <v>0</v>
      </c>
      <c r="MGT9">
        <f>'[1]ASF JIRA 2020-04-02T03_00_40+00'!MGT60</f>
        <v>0</v>
      </c>
      <c r="MGU9">
        <f>'[1]ASF JIRA 2020-04-02T03_00_40+00'!MGU60</f>
        <v>0</v>
      </c>
      <c r="MGV9">
        <f>'[1]ASF JIRA 2020-04-02T03_00_40+00'!MGV60</f>
        <v>0</v>
      </c>
      <c r="MGW9">
        <f>'[1]ASF JIRA 2020-04-02T03_00_40+00'!MGW60</f>
        <v>0</v>
      </c>
      <c r="MGX9">
        <f>'[1]ASF JIRA 2020-04-02T03_00_40+00'!MGX60</f>
        <v>0</v>
      </c>
      <c r="MGY9">
        <f>'[1]ASF JIRA 2020-04-02T03_00_40+00'!MGY60</f>
        <v>0</v>
      </c>
      <c r="MGZ9">
        <f>'[1]ASF JIRA 2020-04-02T03_00_40+00'!MGZ60</f>
        <v>0</v>
      </c>
      <c r="MHA9">
        <f>'[1]ASF JIRA 2020-04-02T03_00_40+00'!MHA60</f>
        <v>0</v>
      </c>
      <c r="MHB9">
        <f>'[1]ASF JIRA 2020-04-02T03_00_40+00'!MHB60</f>
        <v>0</v>
      </c>
      <c r="MHC9">
        <f>'[1]ASF JIRA 2020-04-02T03_00_40+00'!MHC60</f>
        <v>0</v>
      </c>
      <c r="MHD9">
        <f>'[1]ASF JIRA 2020-04-02T03_00_40+00'!MHD60</f>
        <v>0</v>
      </c>
      <c r="MHE9">
        <f>'[1]ASF JIRA 2020-04-02T03_00_40+00'!MHE60</f>
        <v>0</v>
      </c>
      <c r="MHF9">
        <f>'[1]ASF JIRA 2020-04-02T03_00_40+00'!MHF60</f>
        <v>0</v>
      </c>
      <c r="MHG9">
        <f>'[1]ASF JIRA 2020-04-02T03_00_40+00'!MHG60</f>
        <v>0</v>
      </c>
      <c r="MHH9">
        <f>'[1]ASF JIRA 2020-04-02T03_00_40+00'!MHH60</f>
        <v>0</v>
      </c>
      <c r="MHI9">
        <f>'[1]ASF JIRA 2020-04-02T03_00_40+00'!MHI60</f>
        <v>0</v>
      </c>
      <c r="MHJ9">
        <f>'[1]ASF JIRA 2020-04-02T03_00_40+00'!MHJ60</f>
        <v>0</v>
      </c>
      <c r="MHK9">
        <f>'[1]ASF JIRA 2020-04-02T03_00_40+00'!MHK60</f>
        <v>0</v>
      </c>
      <c r="MHL9">
        <f>'[1]ASF JIRA 2020-04-02T03_00_40+00'!MHL60</f>
        <v>0</v>
      </c>
      <c r="MHM9">
        <f>'[1]ASF JIRA 2020-04-02T03_00_40+00'!MHM60</f>
        <v>0</v>
      </c>
      <c r="MHN9">
        <f>'[1]ASF JIRA 2020-04-02T03_00_40+00'!MHN60</f>
        <v>0</v>
      </c>
      <c r="MHO9">
        <f>'[1]ASF JIRA 2020-04-02T03_00_40+00'!MHO60</f>
        <v>0</v>
      </c>
      <c r="MHP9">
        <f>'[1]ASF JIRA 2020-04-02T03_00_40+00'!MHP60</f>
        <v>0</v>
      </c>
      <c r="MHQ9">
        <f>'[1]ASF JIRA 2020-04-02T03_00_40+00'!MHQ60</f>
        <v>0</v>
      </c>
      <c r="MHR9">
        <f>'[1]ASF JIRA 2020-04-02T03_00_40+00'!MHR60</f>
        <v>0</v>
      </c>
      <c r="MHS9">
        <f>'[1]ASF JIRA 2020-04-02T03_00_40+00'!MHS60</f>
        <v>0</v>
      </c>
      <c r="MHT9">
        <f>'[1]ASF JIRA 2020-04-02T03_00_40+00'!MHT60</f>
        <v>0</v>
      </c>
      <c r="MHU9">
        <f>'[1]ASF JIRA 2020-04-02T03_00_40+00'!MHU60</f>
        <v>0</v>
      </c>
      <c r="MHV9">
        <f>'[1]ASF JIRA 2020-04-02T03_00_40+00'!MHV60</f>
        <v>0</v>
      </c>
      <c r="MHW9">
        <f>'[1]ASF JIRA 2020-04-02T03_00_40+00'!MHW60</f>
        <v>0</v>
      </c>
      <c r="MHX9">
        <f>'[1]ASF JIRA 2020-04-02T03_00_40+00'!MHX60</f>
        <v>0</v>
      </c>
      <c r="MHY9">
        <f>'[1]ASF JIRA 2020-04-02T03_00_40+00'!MHY60</f>
        <v>0</v>
      </c>
      <c r="MHZ9">
        <f>'[1]ASF JIRA 2020-04-02T03_00_40+00'!MHZ60</f>
        <v>0</v>
      </c>
      <c r="MIA9">
        <f>'[1]ASF JIRA 2020-04-02T03_00_40+00'!MIA60</f>
        <v>0</v>
      </c>
      <c r="MIB9">
        <f>'[1]ASF JIRA 2020-04-02T03_00_40+00'!MIB60</f>
        <v>0</v>
      </c>
      <c r="MIC9">
        <f>'[1]ASF JIRA 2020-04-02T03_00_40+00'!MIC60</f>
        <v>0</v>
      </c>
      <c r="MID9">
        <f>'[1]ASF JIRA 2020-04-02T03_00_40+00'!MID60</f>
        <v>0</v>
      </c>
      <c r="MIE9">
        <f>'[1]ASF JIRA 2020-04-02T03_00_40+00'!MIE60</f>
        <v>0</v>
      </c>
      <c r="MIF9">
        <f>'[1]ASF JIRA 2020-04-02T03_00_40+00'!MIF60</f>
        <v>0</v>
      </c>
      <c r="MIG9">
        <f>'[1]ASF JIRA 2020-04-02T03_00_40+00'!MIG60</f>
        <v>0</v>
      </c>
      <c r="MIH9">
        <f>'[1]ASF JIRA 2020-04-02T03_00_40+00'!MIH60</f>
        <v>0</v>
      </c>
      <c r="MII9">
        <f>'[1]ASF JIRA 2020-04-02T03_00_40+00'!MII60</f>
        <v>0</v>
      </c>
      <c r="MIJ9">
        <f>'[1]ASF JIRA 2020-04-02T03_00_40+00'!MIJ60</f>
        <v>0</v>
      </c>
      <c r="MIK9">
        <f>'[1]ASF JIRA 2020-04-02T03_00_40+00'!MIK60</f>
        <v>0</v>
      </c>
      <c r="MIL9">
        <f>'[1]ASF JIRA 2020-04-02T03_00_40+00'!MIL60</f>
        <v>0</v>
      </c>
      <c r="MIM9">
        <f>'[1]ASF JIRA 2020-04-02T03_00_40+00'!MIM60</f>
        <v>0</v>
      </c>
      <c r="MIN9">
        <f>'[1]ASF JIRA 2020-04-02T03_00_40+00'!MIN60</f>
        <v>0</v>
      </c>
      <c r="MIO9">
        <f>'[1]ASF JIRA 2020-04-02T03_00_40+00'!MIO60</f>
        <v>0</v>
      </c>
      <c r="MIP9">
        <f>'[1]ASF JIRA 2020-04-02T03_00_40+00'!MIP60</f>
        <v>0</v>
      </c>
      <c r="MIQ9">
        <f>'[1]ASF JIRA 2020-04-02T03_00_40+00'!MIQ60</f>
        <v>0</v>
      </c>
      <c r="MIR9">
        <f>'[1]ASF JIRA 2020-04-02T03_00_40+00'!MIR60</f>
        <v>0</v>
      </c>
      <c r="MIS9">
        <f>'[1]ASF JIRA 2020-04-02T03_00_40+00'!MIS60</f>
        <v>0</v>
      </c>
      <c r="MIT9">
        <f>'[1]ASF JIRA 2020-04-02T03_00_40+00'!MIT60</f>
        <v>0</v>
      </c>
      <c r="MIU9">
        <f>'[1]ASF JIRA 2020-04-02T03_00_40+00'!MIU60</f>
        <v>0</v>
      </c>
      <c r="MIV9">
        <f>'[1]ASF JIRA 2020-04-02T03_00_40+00'!MIV60</f>
        <v>0</v>
      </c>
      <c r="MIW9">
        <f>'[1]ASF JIRA 2020-04-02T03_00_40+00'!MIW60</f>
        <v>0</v>
      </c>
      <c r="MIX9">
        <f>'[1]ASF JIRA 2020-04-02T03_00_40+00'!MIX60</f>
        <v>0</v>
      </c>
      <c r="MIY9">
        <f>'[1]ASF JIRA 2020-04-02T03_00_40+00'!MIY60</f>
        <v>0</v>
      </c>
      <c r="MIZ9">
        <f>'[1]ASF JIRA 2020-04-02T03_00_40+00'!MIZ60</f>
        <v>0</v>
      </c>
      <c r="MJA9">
        <f>'[1]ASF JIRA 2020-04-02T03_00_40+00'!MJA60</f>
        <v>0</v>
      </c>
      <c r="MJB9">
        <f>'[1]ASF JIRA 2020-04-02T03_00_40+00'!MJB60</f>
        <v>0</v>
      </c>
      <c r="MJC9">
        <f>'[1]ASF JIRA 2020-04-02T03_00_40+00'!MJC60</f>
        <v>0</v>
      </c>
      <c r="MJD9">
        <f>'[1]ASF JIRA 2020-04-02T03_00_40+00'!MJD60</f>
        <v>0</v>
      </c>
      <c r="MJE9">
        <f>'[1]ASF JIRA 2020-04-02T03_00_40+00'!MJE60</f>
        <v>0</v>
      </c>
      <c r="MJF9">
        <f>'[1]ASF JIRA 2020-04-02T03_00_40+00'!MJF60</f>
        <v>0</v>
      </c>
      <c r="MJG9">
        <f>'[1]ASF JIRA 2020-04-02T03_00_40+00'!MJG60</f>
        <v>0</v>
      </c>
      <c r="MJH9">
        <f>'[1]ASF JIRA 2020-04-02T03_00_40+00'!MJH60</f>
        <v>0</v>
      </c>
      <c r="MJI9">
        <f>'[1]ASF JIRA 2020-04-02T03_00_40+00'!MJI60</f>
        <v>0</v>
      </c>
      <c r="MJJ9">
        <f>'[1]ASF JIRA 2020-04-02T03_00_40+00'!MJJ60</f>
        <v>0</v>
      </c>
      <c r="MJK9">
        <f>'[1]ASF JIRA 2020-04-02T03_00_40+00'!MJK60</f>
        <v>0</v>
      </c>
      <c r="MJL9">
        <f>'[1]ASF JIRA 2020-04-02T03_00_40+00'!MJL60</f>
        <v>0</v>
      </c>
      <c r="MJM9">
        <f>'[1]ASF JIRA 2020-04-02T03_00_40+00'!MJM60</f>
        <v>0</v>
      </c>
      <c r="MJN9">
        <f>'[1]ASF JIRA 2020-04-02T03_00_40+00'!MJN60</f>
        <v>0</v>
      </c>
      <c r="MJO9">
        <f>'[1]ASF JIRA 2020-04-02T03_00_40+00'!MJO60</f>
        <v>0</v>
      </c>
      <c r="MJP9">
        <f>'[1]ASF JIRA 2020-04-02T03_00_40+00'!MJP60</f>
        <v>0</v>
      </c>
      <c r="MJQ9">
        <f>'[1]ASF JIRA 2020-04-02T03_00_40+00'!MJQ60</f>
        <v>0</v>
      </c>
      <c r="MJR9">
        <f>'[1]ASF JIRA 2020-04-02T03_00_40+00'!MJR60</f>
        <v>0</v>
      </c>
      <c r="MJS9">
        <f>'[1]ASF JIRA 2020-04-02T03_00_40+00'!MJS60</f>
        <v>0</v>
      </c>
      <c r="MJT9">
        <f>'[1]ASF JIRA 2020-04-02T03_00_40+00'!MJT60</f>
        <v>0</v>
      </c>
      <c r="MJU9">
        <f>'[1]ASF JIRA 2020-04-02T03_00_40+00'!MJU60</f>
        <v>0</v>
      </c>
      <c r="MJV9">
        <f>'[1]ASF JIRA 2020-04-02T03_00_40+00'!MJV60</f>
        <v>0</v>
      </c>
      <c r="MJW9">
        <f>'[1]ASF JIRA 2020-04-02T03_00_40+00'!MJW60</f>
        <v>0</v>
      </c>
      <c r="MJX9">
        <f>'[1]ASF JIRA 2020-04-02T03_00_40+00'!MJX60</f>
        <v>0</v>
      </c>
      <c r="MJY9">
        <f>'[1]ASF JIRA 2020-04-02T03_00_40+00'!MJY60</f>
        <v>0</v>
      </c>
      <c r="MJZ9">
        <f>'[1]ASF JIRA 2020-04-02T03_00_40+00'!MJZ60</f>
        <v>0</v>
      </c>
      <c r="MKA9">
        <f>'[1]ASF JIRA 2020-04-02T03_00_40+00'!MKA60</f>
        <v>0</v>
      </c>
      <c r="MKB9">
        <f>'[1]ASF JIRA 2020-04-02T03_00_40+00'!MKB60</f>
        <v>0</v>
      </c>
      <c r="MKC9">
        <f>'[1]ASF JIRA 2020-04-02T03_00_40+00'!MKC60</f>
        <v>0</v>
      </c>
      <c r="MKD9">
        <f>'[1]ASF JIRA 2020-04-02T03_00_40+00'!MKD60</f>
        <v>0</v>
      </c>
      <c r="MKE9">
        <f>'[1]ASF JIRA 2020-04-02T03_00_40+00'!MKE60</f>
        <v>0</v>
      </c>
      <c r="MKF9">
        <f>'[1]ASF JIRA 2020-04-02T03_00_40+00'!MKF60</f>
        <v>0</v>
      </c>
      <c r="MKG9">
        <f>'[1]ASF JIRA 2020-04-02T03_00_40+00'!MKG60</f>
        <v>0</v>
      </c>
      <c r="MKH9">
        <f>'[1]ASF JIRA 2020-04-02T03_00_40+00'!MKH60</f>
        <v>0</v>
      </c>
      <c r="MKI9">
        <f>'[1]ASF JIRA 2020-04-02T03_00_40+00'!MKI60</f>
        <v>0</v>
      </c>
      <c r="MKJ9">
        <f>'[1]ASF JIRA 2020-04-02T03_00_40+00'!MKJ60</f>
        <v>0</v>
      </c>
      <c r="MKK9">
        <f>'[1]ASF JIRA 2020-04-02T03_00_40+00'!MKK60</f>
        <v>0</v>
      </c>
      <c r="MKL9">
        <f>'[1]ASF JIRA 2020-04-02T03_00_40+00'!MKL60</f>
        <v>0</v>
      </c>
      <c r="MKM9">
        <f>'[1]ASF JIRA 2020-04-02T03_00_40+00'!MKM60</f>
        <v>0</v>
      </c>
      <c r="MKN9">
        <f>'[1]ASF JIRA 2020-04-02T03_00_40+00'!MKN60</f>
        <v>0</v>
      </c>
      <c r="MKO9">
        <f>'[1]ASF JIRA 2020-04-02T03_00_40+00'!MKO60</f>
        <v>0</v>
      </c>
      <c r="MKP9">
        <f>'[1]ASF JIRA 2020-04-02T03_00_40+00'!MKP60</f>
        <v>0</v>
      </c>
      <c r="MKQ9">
        <f>'[1]ASF JIRA 2020-04-02T03_00_40+00'!MKQ60</f>
        <v>0</v>
      </c>
      <c r="MKR9">
        <f>'[1]ASF JIRA 2020-04-02T03_00_40+00'!MKR60</f>
        <v>0</v>
      </c>
      <c r="MKS9">
        <f>'[1]ASF JIRA 2020-04-02T03_00_40+00'!MKS60</f>
        <v>0</v>
      </c>
      <c r="MKT9">
        <f>'[1]ASF JIRA 2020-04-02T03_00_40+00'!MKT60</f>
        <v>0</v>
      </c>
      <c r="MKU9">
        <f>'[1]ASF JIRA 2020-04-02T03_00_40+00'!MKU60</f>
        <v>0</v>
      </c>
      <c r="MKV9">
        <f>'[1]ASF JIRA 2020-04-02T03_00_40+00'!MKV60</f>
        <v>0</v>
      </c>
      <c r="MKW9">
        <f>'[1]ASF JIRA 2020-04-02T03_00_40+00'!MKW60</f>
        <v>0</v>
      </c>
      <c r="MKX9">
        <f>'[1]ASF JIRA 2020-04-02T03_00_40+00'!MKX60</f>
        <v>0</v>
      </c>
      <c r="MKY9">
        <f>'[1]ASF JIRA 2020-04-02T03_00_40+00'!MKY60</f>
        <v>0</v>
      </c>
      <c r="MKZ9">
        <f>'[1]ASF JIRA 2020-04-02T03_00_40+00'!MKZ60</f>
        <v>0</v>
      </c>
      <c r="MLA9">
        <f>'[1]ASF JIRA 2020-04-02T03_00_40+00'!MLA60</f>
        <v>0</v>
      </c>
      <c r="MLB9">
        <f>'[1]ASF JIRA 2020-04-02T03_00_40+00'!MLB60</f>
        <v>0</v>
      </c>
      <c r="MLC9">
        <f>'[1]ASF JIRA 2020-04-02T03_00_40+00'!MLC60</f>
        <v>0</v>
      </c>
      <c r="MLD9">
        <f>'[1]ASF JIRA 2020-04-02T03_00_40+00'!MLD60</f>
        <v>0</v>
      </c>
      <c r="MLE9">
        <f>'[1]ASF JIRA 2020-04-02T03_00_40+00'!MLE60</f>
        <v>0</v>
      </c>
      <c r="MLF9">
        <f>'[1]ASF JIRA 2020-04-02T03_00_40+00'!MLF60</f>
        <v>0</v>
      </c>
      <c r="MLG9">
        <f>'[1]ASF JIRA 2020-04-02T03_00_40+00'!MLG60</f>
        <v>0</v>
      </c>
      <c r="MLH9">
        <f>'[1]ASF JIRA 2020-04-02T03_00_40+00'!MLH60</f>
        <v>0</v>
      </c>
      <c r="MLI9">
        <f>'[1]ASF JIRA 2020-04-02T03_00_40+00'!MLI60</f>
        <v>0</v>
      </c>
      <c r="MLJ9">
        <f>'[1]ASF JIRA 2020-04-02T03_00_40+00'!MLJ60</f>
        <v>0</v>
      </c>
      <c r="MLK9">
        <f>'[1]ASF JIRA 2020-04-02T03_00_40+00'!MLK60</f>
        <v>0</v>
      </c>
      <c r="MLL9">
        <f>'[1]ASF JIRA 2020-04-02T03_00_40+00'!MLL60</f>
        <v>0</v>
      </c>
      <c r="MLM9">
        <f>'[1]ASF JIRA 2020-04-02T03_00_40+00'!MLM60</f>
        <v>0</v>
      </c>
      <c r="MLN9">
        <f>'[1]ASF JIRA 2020-04-02T03_00_40+00'!MLN60</f>
        <v>0</v>
      </c>
      <c r="MLO9">
        <f>'[1]ASF JIRA 2020-04-02T03_00_40+00'!MLO60</f>
        <v>0</v>
      </c>
      <c r="MLP9">
        <f>'[1]ASF JIRA 2020-04-02T03_00_40+00'!MLP60</f>
        <v>0</v>
      </c>
      <c r="MLQ9">
        <f>'[1]ASF JIRA 2020-04-02T03_00_40+00'!MLQ60</f>
        <v>0</v>
      </c>
      <c r="MLR9">
        <f>'[1]ASF JIRA 2020-04-02T03_00_40+00'!MLR60</f>
        <v>0</v>
      </c>
      <c r="MLS9">
        <f>'[1]ASF JIRA 2020-04-02T03_00_40+00'!MLS60</f>
        <v>0</v>
      </c>
      <c r="MLT9">
        <f>'[1]ASF JIRA 2020-04-02T03_00_40+00'!MLT60</f>
        <v>0</v>
      </c>
      <c r="MLU9">
        <f>'[1]ASF JIRA 2020-04-02T03_00_40+00'!MLU60</f>
        <v>0</v>
      </c>
      <c r="MLV9">
        <f>'[1]ASF JIRA 2020-04-02T03_00_40+00'!MLV60</f>
        <v>0</v>
      </c>
      <c r="MLW9">
        <f>'[1]ASF JIRA 2020-04-02T03_00_40+00'!MLW60</f>
        <v>0</v>
      </c>
      <c r="MLX9">
        <f>'[1]ASF JIRA 2020-04-02T03_00_40+00'!MLX60</f>
        <v>0</v>
      </c>
      <c r="MLY9">
        <f>'[1]ASF JIRA 2020-04-02T03_00_40+00'!MLY60</f>
        <v>0</v>
      </c>
      <c r="MLZ9">
        <f>'[1]ASF JIRA 2020-04-02T03_00_40+00'!MLZ60</f>
        <v>0</v>
      </c>
      <c r="MMA9">
        <f>'[1]ASF JIRA 2020-04-02T03_00_40+00'!MMA60</f>
        <v>0</v>
      </c>
      <c r="MMB9">
        <f>'[1]ASF JIRA 2020-04-02T03_00_40+00'!MMB60</f>
        <v>0</v>
      </c>
      <c r="MMC9">
        <f>'[1]ASF JIRA 2020-04-02T03_00_40+00'!MMC60</f>
        <v>0</v>
      </c>
      <c r="MMD9">
        <f>'[1]ASF JIRA 2020-04-02T03_00_40+00'!MMD60</f>
        <v>0</v>
      </c>
      <c r="MME9">
        <f>'[1]ASF JIRA 2020-04-02T03_00_40+00'!MME60</f>
        <v>0</v>
      </c>
      <c r="MMF9">
        <f>'[1]ASF JIRA 2020-04-02T03_00_40+00'!MMF60</f>
        <v>0</v>
      </c>
      <c r="MMG9">
        <f>'[1]ASF JIRA 2020-04-02T03_00_40+00'!MMG60</f>
        <v>0</v>
      </c>
      <c r="MMH9">
        <f>'[1]ASF JIRA 2020-04-02T03_00_40+00'!MMH60</f>
        <v>0</v>
      </c>
      <c r="MMI9">
        <f>'[1]ASF JIRA 2020-04-02T03_00_40+00'!MMI60</f>
        <v>0</v>
      </c>
      <c r="MMJ9">
        <f>'[1]ASF JIRA 2020-04-02T03_00_40+00'!MMJ60</f>
        <v>0</v>
      </c>
      <c r="MMK9">
        <f>'[1]ASF JIRA 2020-04-02T03_00_40+00'!MMK60</f>
        <v>0</v>
      </c>
      <c r="MML9">
        <f>'[1]ASF JIRA 2020-04-02T03_00_40+00'!MML60</f>
        <v>0</v>
      </c>
      <c r="MMM9">
        <f>'[1]ASF JIRA 2020-04-02T03_00_40+00'!MMM60</f>
        <v>0</v>
      </c>
      <c r="MMN9">
        <f>'[1]ASF JIRA 2020-04-02T03_00_40+00'!MMN60</f>
        <v>0</v>
      </c>
      <c r="MMO9">
        <f>'[1]ASF JIRA 2020-04-02T03_00_40+00'!MMO60</f>
        <v>0</v>
      </c>
      <c r="MMP9">
        <f>'[1]ASF JIRA 2020-04-02T03_00_40+00'!MMP60</f>
        <v>0</v>
      </c>
      <c r="MMQ9">
        <f>'[1]ASF JIRA 2020-04-02T03_00_40+00'!MMQ60</f>
        <v>0</v>
      </c>
      <c r="MMR9">
        <f>'[1]ASF JIRA 2020-04-02T03_00_40+00'!MMR60</f>
        <v>0</v>
      </c>
      <c r="MMS9">
        <f>'[1]ASF JIRA 2020-04-02T03_00_40+00'!MMS60</f>
        <v>0</v>
      </c>
      <c r="MMT9">
        <f>'[1]ASF JIRA 2020-04-02T03_00_40+00'!MMT60</f>
        <v>0</v>
      </c>
      <c r="MMU9">
        <f>'[1]ASF JIRA 2020-04-02T03_00_40+00'!MMU60</f>
        <v>0</v>
      </c>
      <c r="MMV9">
        <f>'[1]ASF JIRA 2020-04-02T03_00_40+00'!MMV60</f>
        <v>0</v>
      </c>
      <c r="MMW9">
        <f>'[1]ASF JIRA 2020-04-02T03_00_40+00'!MMW60</f>
        <v>0</v>
      </c>
      <c r="MMX9">
        <f>'[1]ASF JIRA 2020-04-02T03_00_40+00'!MMX60</f>
        <v>0</v>
      </c>
      <c r="MMY9">
        <f>'[1]ASF JIRA 2020-04-02T03_00_40+00'!MMY60</f>
        <v>0</v>
      </c>
      <c r="MMZ9">
        <f>'[1]ASF JIRA 2020-04-02T03_00_40+00'!MMZ60</f>
        <v>0</v>
      </c>
      <c r="MNA9">
        <f>'[1]ASF JIRA 2020-04-02T03_00_40+00'!MNA60</f>
        <v>0</v>
      </c>
      <c r="MNB9">
        <f>'[1]ASF JIRA 2020-04-02T03_00_40+00'!MNB60</f>
        <v>0</v>
      </c>
      <c r="MNC9">
        <f>'[1]ASF JIRA 2020-04-02T03_00_40+00'!MNC60</f>
        <v>0</v>
      </c>
      <c r="MND9">
        <f>'[1]ASF JIRA 2020-04-02T03_00_40+00'!MND60</f>
        <v>0</v>
      </c>
      <c r="MNE9">
        <f>'[1]ASF JIRA 2020-04-02T03_00_40+00'!MNE60</f>
        <v>0</v>
      </c>
      <c r="MNF9">
        <f>'[1]ASF JIRA 2020-04-02T03_00_40+00'!MNF60</f>
        <v>0</v>
      </c>
      <c r="MNG9">
        <f>'[1]ASF JIRA 2020-04-02T03_00_40+00'!MNG60</f>
        <v>0</v>
      </c>
      <c r="MNH9">
        <f>'[1]ASF JIRA 2020-04-02T03_00_40+00'!MNH60</f>
        <v>0</v>
      </c>
      <c r="MNI9">
        <f>'[1]ASF JIRA 2020-04-02T03_00_40+00'!MNI60</f>
        <v>0</v>
      </c>
      <c r="MNJ9">
        <f>'[1]ASF JIRA 2020-04-02T03_00_40+00'!MNJ60</f>
        <v>0</v>
      </c>
      <c r="MNK9">
        <f>'[1]ASF JIRA 2020-04-02T03_00_40+00'!MNK60</f>
        <v>0</v>
      </c>
      <c r="MNL9">
        <f>'[1]ASF JIRA 2020-04-02T03_00_40+00'!MNL60</f>
        <v>0</v>
      </c>
      <c r="MNM9">
        <f>'[1]ASF JIRA 2020-04-02T03_00_40+00'!MNM60</f>
        <v>0</v>
      </c>
      <c r="MNN9">
        <f>'[1]ASF JIRA 2020-04-02T03_00_40+00'!MNN60</f>
        <v>0</v>
      </c>
      <c r="MNO9">
        <f>'[1]ASF JIRA 2020-04-02T03_00_40+00'!MNO60</f>
        <v>0</v>
      </c>
      <c r="MNP9">
        <f>'[1]ASF JIRA 2020-04-02T03_00_40+00'!MNP60</f>
        <v>0</v>
      </c>
      <c r="MNQ9">
        <f>'[1]ASF JIRA 2020-04-02T03_00_40+00'!MNQ60</f>
        <v>0</v>
      </c>
      <c r="MNR9">
        <f>'[1]ASF JIRA 2020-04-02T03_00_40+00'!MNR60</f>
        <v>0</v>
      </c>
      <c r="MNS9">
        <f>'[1]ASF JIRA 2020-04-02T03_00_40+00'!MNS60</f>
        <v>0</v>
      </c>
      <c r="MNT9">
        <f>'[1]ASF JIRA 2020-04-02T03_00_40+00'!MNT60</f>
        <v>0</v>
      </c>
      <c r="MNU9">
        <f>'[1]ASF JIRA 2020-04-02T03_00_40+00'!MNU60</f>
        <v>0</v>
      </c>
      <c r="MNV9">
        <f>'[1]ASF JIRA 2020-04-02T03_00_40+00'!MNV60</f>
        <v>0</v>
      </c>
      <c r="MNW9">
        <f>'[1]ASF JIRA 2020-04-02T03_00_40+00'!MNW60</f>
        <v>0</v>
      </c>
      <c r="MNX9">
        <f>'[1]ASF JIRA 2020-04-02T03_00_40+00'!MNX60</f>
        <v>0</v>
      </c>
      <c r="MNY9">
        <f>'[1]ASF JIRA 2020-04-02T03_00_40+00'!MNY60</f>
        <v>0</v>
      </c>
      <c r="MNZ9">
        <f>'[1]ASF JIRA 2020-04-02T03_00_40+00'!MNZ60</f>
        <v>0</v>
      </c>
      <c r="MOA9">
        <f>'[1]ASF JIRA 2020-04-02T03_00_40+00'!MOA60</f>
        <v>0</v>
      </c>
      <c r="MOB9">
        <f>'[1]ASF JIRA 2020-04-02T03_00_40+00'!MOB60</f>
        <v>0</v>
      </c>
      <c r="MOC9">
        <f>'[1]ASF JIRA 2020-04-02T03_00_40+00'!MOC60</f>
        <v>0</v>
      </c>
      <c r="MOD9">
        <f>'[1]ASF JIRA 2020-04-02T03_00_40+00'!MOD60</f>
        <v>0</v>
      </c>
      <c r="MOE9">
        <f>'[1]ASF JIRA 2020-04-02T03_00_40+00'!MOE60</f>
        <v>0</v>
      </c>
      <c r="MOF9">
        <f>'[1]ASF JIRA 2020-04-02T03_00_40+00'!MOF60</f>
        <v>0</v>
      </c>
      <c r="MOG9">
        <f>'[1]ASF JIRA 2020-04-02T03_00_40+00'!MOG60</f>
        <v>0</v>
      </c>
      <c r="MOH9">
        <f>'[1]ASF JIRA 2020-04-02T03_00_40+00'!MOH60</f>
        <v>0</v>
      </c>
      <c r="MOI9">
        <f>'[1]ASF JIRA 2020-04-02T03_00_40+00'!MOI60</f>
        <v>0</v>
      </c>
      <c r="MOJ9">
        <f>'[1]ASF JIRA 2020-04-02T03_00_40+00'!MOJ60</f>
        <v>0</v>
      </c>
      <c r="MOK9">
        <f>'[1]ASF JIRA 2020-04-02T03_00_40+00'!MOK60</f>
        <v>0</v>
      </c>
      <c r="MOL9">
        <f>'[1]ASF JIRA 2020-04-02T03_00_40+00'!MOL60</f>
        <v>0</v>
      </c>
      <c r="MOM9">
        <f>'[1]ASF JIRA 2020-04-02T03_00_40+00'!MOM60</f>
        <v>0</v>
      </c>
      <c r="MON9">
        <f>'[1]ASF JIRA 2020-04-02T03_00_40+00'!MON60</f>
        <v>0</v>
      </c>
      <c r="MOO9">
        <f>'[1]ASF JIRA 2020-04-02T03_00_40+00'!MOO60</f>
        <v>0</v>
      </c>
      <c r="MOP9">
        <f>'[1]ASF JIRA 2020-04-02T03_00_40+00'!MOP60</f>
        <v>0</v>
      </c>
      <c r="MOQ9">
        <f>'[1]ASF JIRA 2020-04-02T03_00_40+00'!MOQ60</f>
        <v>0</v>
      </c>
      <c r="MOR9">
        <f>'[1]ASF JIRA 2020-04-02T03_00_40+00'!MOR60</f>
        <v>0</v>
      </c>
      <c r="MOS9">
        <f>'[1]ASF JIRA 2020-04-02T03_00_40+00'!MOS60</f>
        <v>0</v>
      </c>
      <c r="MOT9">
        <f>'[1]ASF JIRA 2020-04-02T03_00_40+00'!MOT60</f>
        <v>0</v>
      </c>
      <c r="MOU9">
        <f>'[1]ASF JIRA 2020-04-02T03_00_40+00'!MOU60</f>
        <v>0</v>
      </c>
      <c r="MOV9">
        <f>'[1]ASF JIRA 2020-04-02T03_00_40+00'!MOV60</f>
        <v>0</v>
      </c>
      <c r="MOW9">
        <f>'[1]ASF JIRA 2020-04-02T03_00_40+00'!MOW60</f>
        <v>0</v>
      </c>
      <c r="MOX9">
        <f>'[1]ASF JIRA 2020-04-02T03_00_40+00'!MOX60</f>
        <v>0</v>
      </c>
      <c r="MOY9">
        <f>'[1]ASF JIRA 2020-04-02T03_00_40+00'!MOY60</f>
        <v>0</v>
      </c>
      <c r="MOZ9">
        <f>'[1]ASF JIRA 2020-04-02T03_00_40+00'!MOZ60</f>
        <v>0</v>
      </c>
      <c r="MPA9">
        <f>'[1]ASF JIRA 2020-04-02T03_00_40+00'!MPA60</f>
        <v>0</v>
      </c>
      <c r="MPB9">
        <f>'[1]ASF JIRA 2020-04-02T03_00_40+00'!MPB60</f>
        <v>0</v>
      </c>
      <c r="MPC9">
        <f>'[1]ASF JIRA 2020-04-02T03_00_40+00'!MPC60</f>
        <v>0</v>
      </c>
      <c r="MPD9">
        <f>'[1]ASF JIRA 2020-04-02T03_00_40+00'!MPD60</f>
        <v>0</v>
      </c>
      <c r="MPE9">
        <f>'[1]ASF JIRA 2020-04-02T03_00_40+00'!MPE60</f>
        <v>0</v>
      </c>
      <c r="MPF9">
        <f>'[1]ASF JIRA 2020-04-02T03_00_40+00'!MPF60</f>
        <v>0</v>
      </c>
      <c r="MPG9">
        <f>'[1]ASF JIRA 2020-04-02T03_00_40+00'!MPG60</f>
        <v>0</v>
      </c>
      <c r="MPH9">
        <f>'[1]ASF JIRA 2020-04-02T03_00_40+00'!MPH60</f>
        <v>0</v>
      </c>
      <c r="MPI9">
        <f>'[1]ASF JIRA 2020-04-02T03_00_40+00'!MPI60</f>
        <v>0</v>
      </c>
      <c r="MPJ9">
        <f>'[1]ASF JIRA 2020-04-02T03_00_40+00'!MPJ60</f>
        <v>0</v>
      </c>
      <c r="MPK9">
        <f>'[1]ASF JIRA 2020-04-02T03_00_40+00'!MPK60</f>
        <v>0</v>
      </c>
      <c r="MPL9">
        <f>'[1]ASF JIRA 2020-04-02T03_00_40+00'!MPL60</f>
        <v>0</v>
      </c>
      <c r="MPM9">
        <f>'[1]ASF JIRA 2020-04-02T03_00_40+00'!MPM60</f>
        <v>0</v>
      </c>
      <c r="MPN9">
        <f>'[1]ASF JIRA 2020-04-02T03_00_40+00'!MPN60</f>
        <v>0</v>
      </c>
      <c r="MPO9">
        <f>'[1]ASF JIRA 2020-04-02T03_00_40+00'!MPO60</f>
        <v>0</v>
      </c>
      <c r="MPP9">
        <f>'[1]ASF JIRA 2020-04-02T03_00_40+00'!MPP60</f>
        <v>0</v>
      </c>
      <c r="MPQ9">
        <f>'[1]ASF JIRA 2020-04-02T03_00_40+00'!MPQ60</f>
        <v>0</v>
      </c>
      <c r="MPR9">
        <f>'[1]ASF JIRA 2020-04-02T03_00_40+00'!MPR60</f>
        <v>0</v>
      </c>
      <c r="MPS9">
        <f>'[1]ASF JIRA 2020-04-02T03_00_40+00'!MPS60</f>
        <v>0</v>
      </c>
      <c r="MPT9">
        <f>'[1]ASF JIRA 2020-04-02T03_00_40+00'!MPT60</f>
        <v>0</v>
      </c>
      <c r="MPU9">
        <f>'[1]ASF JIRA 2020-04-02T03_00_40+00'!MPU60</f>
        <v>0</v>
      </c>
      <c r="MPV9">
        <f>'[1]ASF JIRA 2020-04-02T03_00_40+00'!MPV60</f>
        <v>0</v>
      </c>
      <c r="MPW9">
        <f>'[1]ASF JIRA 2020-04-02T03_00_40+00'!MPW60</f>
        <v>0</v>
      </c>
      <c r="MPX9">
        <f>'[1]ASF JIRA 2020-04-02T03_00_40+00'!MPX60</f>
        <v>0</v>
      </c>
      <c r="MPY9">
        <f>'[1]ASF JIRA 2020-04-02T03_00_40+00'!MPY60</f>
        <v>0</v>
      </c>
      <c r="MPZ9">
        <f>'[1]ASF JIRA 2020-04-02T03_00_40+00'!MPZ60</f>
        <v>0</v>
      </c>
      <c r="MQA9">
        <f>'[1]ASF JIRA 2020-04-02T03_00_40+00'!MQA60</f>
        <v>0</v>
      </c>
      <c r="MQB9">
        <f>'[1]ASF JIRA 2020-04-02T03_00_40+00'!MQB60</f>
        <v>0</v>
      </c>
      <c r="MQC9">
        <f>'[1]ASF JIRA 2020-04-02T03_00_40+00'!MQC60</f>
        <v>0</v>
      </c>
      <c r="MQD9">
        <f>'[1]ASF JIRA 2020-04-02T03_00_40+00'!MQD60</f>
        <v>0</v>
      </c>
      <c r="MQE9">
        <f>'[1]ASF JIRA 2020-04-02T03_00_40+00'!MQE60</f>
        <v>0</v>
      </c>
      <c r="MQF9">
        <f>'[1]ASF JIRA 2020-04-02T03_00_40+00'!MQF60</f>
        <v>0</v>
      </c>
      <c r="MQG9">
        <f>'[1]ASF JIRA 2020-04-02T03_00_40+00'!MQG60</f>
        <v>0</v>
      </c>
      <c r="MQH9">
        <f>'[1]ASF JIRA 2020-04-02T03_00_40+00'!MQH60</f>
        <v>0</v>
      </c>
      <c r="MQI9">
        <f>'[1]ASF JIRA 2020-04-02T03_00_40+00'!MQI60</f>
        <v>0</v>
      </c>
      <c r="MQJ9">
        <f>'[1]ASF JIRA 2020-04-02T03_00_40+00'!MQJ60</f>
        <v>0</v>
      </c>
      <c r="MQK9">
        <f>'[1]ASF JIRA 2020-04-02T03_00_40+00'!MQK60</f>
        <v>0</v>
      </c>
      <c r="MQL9">
        <f>'[1]ASF JIRA 2020-04-02T03_00_40+00'!MQL60</f>
        <v>0</v>
      </c>
      <c r="MQM9">
        <f>'[1]ASF JIRA 2020-04-02T03_00_40+00'!MQM60</f>
        <v>0</v>
      </c>
      <c r="MQN9">
        <f>'[1]ASF JIRA 2020-04-02T03_00_40+00'!MQN60</f>
        <v>0</v>
      </c>
      <c r="MQO9">
        <f>'[1]ASF JIRA 2020-04-02T03_00_40+00'!MQO60</f>
        <v>0</v>
      </c>
      <c r="MQP9">
        <f>'[1]ASF JIRA 2020-04-02T03_00_40+00'!MQP60</f>
        <v>0</v>
      </c>
      <c r="MQQ9">
        <f>'[1]ASF JIRA 2020-04-02T03_00_40+00'!MQQ60</f>
        <v>0</v>
      </c>
      <c r="MQR9">
        <f>'[1]ASF JIRA 2020-04-02T03_00_40+00'!MQR60</f>
        <v>0</v>
      </c>
      <c r="MQS9">
        <f>'[1]ASF JIRA 2020-04-02T03_00_40+00'!MQS60</f>
        <v>0</v>
      </c>
      <c r="MQT9">
        <f>'[1]ASF JIRA 2020-04-02T03_00_40+00'!MQT60</f>
        <v>0</v>
      </c>
      <c r="MQU9">
        <f>'[1]ASF JIRA 2020-04-02T03_00_40+00'!MQU60</f>
        <v>0</v>
      </c>
      <c r="MQV9">
        <f>'[1]ASF JIRA 2020-04-02T03_00_40+00'!MQV60</f>
        <v>0</v>
      </c>
      <c r="MQW9">
        <f>'[1]ASF JIRA 2020-04-02T03_00_40+00'!MQW60</f>
        <v>0</v>
      </c>
      <c r="MQX9">
        <f>'[1]ASF JIRA 2020-04-02T03_00_40+00'!MQX60</f>
        <v>0</v>
      </c>
      <c r="MQY9">
        <f>'[1]ASF JIRA 2020-04-02T03_00_40+00'!MQY60</f>
        <v>0</v>
      </c>
      <c r="MQZ9">
        <f>'[1]ASF JIRA 2020-04-02T03_00_40+00'!MQZ60</f>
        <v>0</v>
      </c>
      <c r="MRA9">
        <f>'[1]ASF JIRA 2020-04-02T03_00_40+00'!MRA60</f>
        <v>0</v>
      </c>
      <c r="MRB9">
        <f>'[1]ASF JIRA 2020-04-02T03_00_40+00'!MRB60</f>
        <v>0</v>
      </c>
      <c r="MRC9">
        <f>'[1]ASF JIRA 2020-04-02T03_00_40+00'!MRC60</f>
        <v>0</v>
      </c>
      <c r="MRD9">
        <f>'[1]ASF JIRA 2020-04-02T03_00_40+00'!MRD60</f>
        <v>0</v>
      </c>
      <c r="MRE9">
        <f>'[1]ASF JIRA 2020-04-02T03_00_40+00'!MRE60</f>
        <v>0</v>
      </c>
      <c r="MRF9">
        <f>'[1]ASF JIRA 2020-04-02T03_00_40+00'!MRF60</f>
        <v>0</v>
      </c>
      <c r="MRG9">
        <f>'[1]ASF JIRA 2020-04-02T03_00_40+00'!MRG60</f>
        <v>0</v>
      </c>
      <c r="MRH9">
        <f>'[1]ASF JIRA 2020-04-02T03_00_40+00'!MRH60</f>
        <v>0</v>
      </c>
      <c r="MRI9">
        <f>'[1]ASF JIRA 2020-04-02T03_00_40+00'!MRI60</f>
        <v>0</v>
      </c>
      <c r="MRJ9">
        <f>'[1]ASF JIRA 2020-04-02T03_00_40+00'!MRJ60</f>
        <v>0</v>
      </c>
      <c r="MRK9">
        <f>'[1]ASF JIRA 2020-04-02T03_00_40+00'!MRK60</f>
        <v>0</v>
      </c>
      <c r="MRL9">
        <f>'[1]ASF JIRA 2020-04-02T03_00_40+00'!MRL60</f>
        <v>0</v>
      </c>
      <c r="MRM9">
        <f>'[1]ASF JIRA 2020-04-02T03_00_40+00'!MRM60</f>
        <v>0</v>
      </c>
      <c r="MRN9">
        <f>'[1]ASF JIRA 2020-04-02T03_00_40+00'!MRN60</f>
        <v>0</v>
      </c>
      <c r="MRO9">
        <f>'[1]ASF JIRA 2020-04-02T03_00_40+00'!MRO60</f>
        <v>0</v>
      </c>
      <c r="MRP9">
        <f>'[1]ASF JIRA 2020-04-02T03_00_40+00'!MRP60</f>
        <v>0</v>
      </c>
      <c r="MRQ9">
        <f>'[1]ASF JIRA 2020-04-02T03_00_40+00'!MRQ60</f>
        <v>0</v>
      </c>
      <c r="MRR9">
        <f>'[1]ASF JIRA 2020-04-02T03_00_40+00'!MRR60</f>
        <v>0</v>
      </c>
      <c r="MRS9">
        <f>'[1]ASF JIRA 2020-04-02T03_00_40+00'!MRS60</f>
        <v>0</v>
      </c>
      <c r="MRT9">
        <f>'[1]ASF JIRA 2020-04-02T03_00_40+00'!MRT60</f>
        <v>0</v>
      </c>
      <c r="MRU9">
        <f>'[1]ASF JIRA 2020-04-02T03_00_40+00'!MRU60</f>
        <v>0</v>
      </c>
      <c r="MRV9">
        <f>'[1]ASF JIRA 2020-04-02T03_00_40+00'!MRV60</f>
        <v>0</v>
      </c>
      <c r="MRW9">
        <f>'[1]ASF JIRA 2020-04-02T03_00_40+00'!MRW60</f>
        <v>0</v>
      </c>
      <c r="MRX9">
        <f>'[1]ASF JIRA 2020-04-02T03_00_40+00'!MRX60</f>
        <v>0</v>
      </c>
      <c r="MRY9">
        <f>'[1]ASF JIRA 2020-04-02T03_00_40+00'!MRY60</f>
        <v>0</v>
      </c>
      <c r="MRZ9">
        <f>'[1]ASF JIRA 2020-04-02T03_00_40+00'!MRZ60</f>
        <v>0</v>
      </c>
      <c r="MSA9">
        <f>'[1]ASF JIRA 2020-04-02T03_00_40+00'!MSA60</f>
        <v>0</v>
      </c>
      <c r="MSB9">
        <f>'[1]ASF JIRA 2020-04-02T03_00_40+00'!MSB60</f>
        <v>0</v>
      </c>
      <c r="MSC9">
        <f>'[1]ASF JIRA 2020-04-02T03_00_40+00'!MSC60</f>
        <v>0</v>
      </c>
      <c r="MSD9">
        <f>'[1]ASF JIRA 2020-04-02T03_00_40+00'!MSD60</f>
        <v>0</v>
      </c>
      <c r="MSE9">
        <f>'[1]ASF JIRA 2020-04-02T03_00_40+00'!MSE60</f>
        <v>0</v>
      </c>
      <c r="MSF9">
        <f>'[1]ASF JIRA 2020-04-02T03_00_40+00'!MSF60</f>
        <v>0</v>
      </c>
      <c r="MSG9">
        <f>'[1]ASF JIRA 2020-04-02T03_00_40+00'!MSG60</f>
        <v>0</v>
      </c>
      <c r="MSH9">
        <f>'[1]ASF JIRA 2020-04-02T03_00_40+00'!MSH60</f>
        <v>0</v>
      </c>
      <c r="MSI9">
        <f>'[1]ASF JIRA 2020-04-02T03_00_40+00'!MSI60</f>
        <v>0</v>
      </c>
      <c r="MSJ9">
        <f>'[1]ASF JIRA 2020-04-02T03_00_40+00'!MSJ60</f>
        <v>0</v>
      </c>
      <c r="MSK9">
        <f>'[1]ASF JIRA 2020-04-02T03_00_40+00'!MSK60</f>
        <v>0</v>
      </c>
      <c r="MSL9">
        <f>'[1]ASF JIRA 2020-04-02T03_00_40+00'!MSL60</f>
        <v>0</v>
      </c>
      <c r="MSM9">
        <f>'[1]ASF JIRA 2020-04-02T03_00_40+00'!MSM60</f>
        <v>0</v>
      </c>
      <c r="MSN9">
        <f>'[1]ASF JIRA 2020-04-02T03_00_40+00'!MSN60</f>
        <v>0</v>
      </c>
      <c r="MSO9">
        <f>'[1]ASF JIRA 2020-04-02T03_00_40+00'!MSO60</f>
        <v>0</v>
      </c>
      <c r="MSP9">
        <f>'[1]ASF JIRA 2020-04-02T03_00_40+00'!MSP60</f>
        <v>0</v>
      </c>
      <c r="MSQ9">
        <f>'[1]ASF JIRA 2020-04-02T03_00_40+00'!MSQ60</f>
        <v>0</v>
      </c>
      <c r="MSR9">
        <f>'[1]ASF JIRA 2020-04-02T03_00_40+00'!MSR60</f>
        <v>0</v>
      </c>
      <c r="MSS9">
        <f>'[1]ASF JIRA 2020-04-02T03_00_40+00'!MSS60</f>
        <v>0</v>
      </c>
      <c r="MST9">
        <f>'[1]ASF JIRA 2020-04-02T03_00_40+00'!MST60</f>
        <v>0</v>
      </c>
      <c r="MSU9">
        <f>'[1]ASF JIRA 2020-04-02T03_00_40+00'!MSU60</f>
        <v>0</v>
      </c>
      <c r="MSV9">
        <f>'[1]ASF JIRA 2020-04-02T03_00_40+00'!MSV60</f>
        <v>0</v>
      </c>
      <c r="MSW9">
        <f>'[1]ASF JIRA 2020-04-02T03_00_40+00'!MSW60</f>
        <v>0</v>
      </c>
      <c r="MSX9">
        <f>'[1]ASF JIRA 2020-04-02T03_00_40+00'!MSX60</f>
        <v>0</v>
      </c>
      <c r="MSY9">
        <f>'[1]ASF JIRA 2020-04-02T03_00_40+00'!MSY60</f>
        <v>0</v>
      </c>
      <c r="MSZ9">
        <f>'[1]ASF JIRA 2020-04-02T03_00_40+00'!MSZ60</f>
        <v>0</v>
      </c>
      <c r="MTA9">
        <f>'[1]ASF JIRA 2020-04-02T03_00_40+00'!MTA60</f>
        <v>0</v>
      </c>
      <c r="MTB9">
        <f>'[1]ASF JIRA 2020-04-02T03_00_40+00'!MTB60</f>
        <v>0</v>
      </c>
      <c r="MTC9">
        <f>'[1]ASF JIRA 2020-04-02T03_00_40+00'!MTC60</f>
        <v>0</v>
      </c>
      <c r="MTD9">
        <f>'[1]ASF JIRA 2020-04-02T03_00_40+00'!MTD60</f>
        <v>0</v>
      </c>
      <c r="MTE9">
        <f>'[1]ASF JIRA 2020-04-02T03_00_40+00'!MTE60</f>
        <v>0</v>
      </c>
      <c r="MTF9">
        <f>'[1]ASF JIRA 2020-04-02T03_00_40+00'!MTF60</f>
        <v>0</v>
      </c>
      <c r="MTG9">
        <f>'[1]ASF JIRA 2020-04-02T03_00_40+00'!MTG60</f>
        <v>0</v>
      </c>
      <c r="MTH9">
        <f>'[1]ASF JIRA 2020-04-02T03_00_40+00'!MTH60</f>
        <v>0</v>
      </c>
      <c r="MTI9">
        <f>'[1]ASF JIRA 2020-04-02T03_00_40+00'!MTI60</f>
        <v>0</v>
      </c>
      <c r="MTJ9">
        <f>'[1]ASF JIRA 2020-04-02T03_00_40+00'!MTJ60</f>
        <v>0</v>
      </c>
      <c r="MTK9">
        <f>'[1]ASF JIRA 2020-04-02T03_00_40+00'!MTK60</f>
        <v>0</v>
      </c>
      <c r="MTL9">
        <f>'[1]ASF JIRA 2020-04-02T03_00_40+00'!MTL60</f>
        <v>0</v>
      </c>
      <c r="MTM9">
        <f>'[1]ASF JIRA 2020-04-02T03_00_40+00'!MTM60</f>
        <v>0</v>
      </c>
      <c r="MTN9">
        <f>'[1]ASF JIRA 2020-04-02T03_00_40+00'!MTN60</f>
        <v>0</v>
      </c>
      <c r="MTO9">
        <f>'[1]ASF JIRA 2020-04-02T03_00_40+00'!MTO60</f>
        <v>0</v>
      </c>
      <c r="MTP9">
        <f>'[1]ASF JIRA 2020-04-02T03_00_40+00'!MTP60</f>
        <v>0</v>
      </c>
      <c r="MTQ9">
        <f>'[1]ASF JIRA 2020-04-02T03_00_40+00'!MTQ60</f>
        <v>0</v>
      </c>
      <c r="MTR9">
        <f>'[1]ASF JIRA 2020-04-02T03_00_40+00'!MTR60</f>
        <v>0</v>
      </c>
      <c r="MTS9">
        <f>'[1]ASF JIRA 2020-04-02T03_00_40+00'!MTS60</f>
        <v>0</v>
      </c>
      <c r="MTT9">
        <f>'[1]ASF JIRA 2020-04-02T03_00_40+00'!MTT60</f>
        <v>0</v>
      </c>
      <c r="MTU9">
        <f>'[1]ASF JIRA 2020-04-02T03_00_40+00'!MTU60</f>
        <v>0</v>
      </c>
      <c r="MTV9">
        <f>'[1]ASF JIRA 2020-04-02T03_00_40+00'!MTV60</f>
        <v>0</v>
      </c>
      <c r="MTW9">
        <f>'[1]ASF JIRA 2020-04-02T03_00_40+00'!MTW60</f>
        <v>0</v>
      </c>
      <c r="MTX9">
        <f>'[1]ASF JIRA 2020-04-02T03_00_40+00'!MTX60</f>
        <v>0</v>
      </c>
      <c r="MTY9">
        <f>'[1]ASF JIRA 2020-04-02T03_00_40+00'!MTY60</f>
        <v>0</v>
      </c>
      <c r="MTZ9">
        <f>'[1]ASF JIRA 2020-04-02T03_00_40+00'!MTZ60</f>
        <v>0</v>
      </c>
      <c r="MUA9">
        <f>'[1]ASF JIRA 2020-04-02T03_00_40+00'!MUA60</f>
        <v>0</v>
      </c>
      <c r="MUB9">
        <f>'[1]ASF JIRA 2020-04-02T03_00_40+00'!MUB60</f>
        <v>0</v>
      </c>
      <c r="MUC9">
        <f>'[1]ASF JIRA 2020-04-02T03_00_40+00'!MUC60</f>
        <v>0</v>
      </c>
      <c r="MUD9">
        <f>'[1]ASF JIRA 2020-04-02T03_00_40+00'!MUD60</f>
        <v>0</v>
      </c>
      <c r="MUE9">
        <f>'[1]ASF JIRA 2020-04-02T03_00_40+00'!MUE60</f>
        <v>0</v>
      </c>
      <c r="MUF9">
        <f>'[1]ASF JIRA 2020-04-02T03_00_40+00'!MUF60</f>
        <v>0</v>
      </c>
      <c r="MUG9">
        <f>'[1]ASF JIRA 2020-04-02T03_00_40+00'!MUG60</f>
        <v>0</v>
      </c>
      <c r="MUH9">
        <f>'[1]ASF JIRA 2020-04-02T03_00_40+00'!MUH60</f>
        <v>0</v>
      </c>
      <c r="MUI9">
        <f>'[1]ASF JIRA 2020-04-02T03_00_40+00'!MUI60</f>
        <v>0</v>
      </c>
      <c r="MUJ9">
        <f>'[1]ASF JIRA 2020-04-02T03_00_40+00'!MUJ60</f>
        <v>0</v>
      </c>
      <c r="MUK9">
        <f>'[1]ASF JIRA 2020-04-02T03_00_40+00'!MUK60</f>
        <v>0</v>
      </c>
      <c r="MUL9">
        <f>'[1]ASF JIRA 2020-04-02T03_00_40+00'!MUL60</f>
        <v>0</v>
      </c>
      <c r="MUM9">
        <f>'[1]ASF JIRA 2020-04-02T03_00_40+00'!MUM60</f>
        <v>0</v>
      </c>
      <c r="MUN9">
        <f>'[1]ASF JIRA 2020-04-02T03_00_40+00'!MUN60</f>
        <v>0</v>
      </c>
      <c r="MUO9">
        <f>'[1]ASF JIRA 2020-04-02T03_00_40+00'!MUO60</f>
        <v>0</v>
      </c>
      <c r="MUP9">
        <f>'[1]ASF JIRA 2020-04-02T03_00_40+00'!MUP60</f>
        <v>0</v>
      </c>
      <c r="MUQ9">
        <f>'[1]ASF JIRA 2020-04-02T03_00_40+00'!MUQ60</f>
        <v>0</v>
      </c>
      <c r="MUR9">
        <f>'[1]ASF JIRA 2020-04-02T03_00_40+00'!MUR60</f>
        <v>0</v>
      </c>
      <c r="MUS9">
        <f>'[1]ASF JIRA 2020-04-02T03_00_40+00'!MUS60</f>
        <v>0</v>
      </c>
      <c r="MUT9">
        <f>'[1]ASF JIRA 2020-04-02T03_00_40+00'!MUT60</f>
        <v>0</v>
      </c>
      <c r="MUU9">
        <f>'[1]ASF JIRA 2020-04-02T03_00_40+00'!MUU60</f>
        <v>0</v>
      </c>
      <c r="MUV9">
        <f>'[1]ASF JIRA 2020-04-02T03_00_40+00'!MUV60</f>
        <v>0</v>
      </c>
      <c r="MUW9">
        <f>'[1]ASF JIRA 2020-04-02T03_00_40+00'!MUW60</f>
        <v>0</v>
      </c>
      <c r="MUX9">
        <f>'[1]ASF JIRA 2020-04-02T03_00_40+00'!MUX60</f>
        <v>0</v>
      </c>
      <c r="MUY9">
        <f>'[1]ASF JIRA 2020-04-02T03_00_40+00'!MUY60</f>
        <v>0</v>
      </c>
      <c r="MUZ9">
        <f>'[1]ASF JIRA 2020-04-02T03_00_40+00'!MUZ60</f>
        <v>0</v>
      </c>
      <c r="MVA9">
        <f>'[1]ASF JIRA 2020-04-02T03_00_40+00'!MVA60</f>
        <v>0</v>
      </c>
      <c r="MVB9">
        <f>'[1]ASF JIRA 2020-04-02T03_00_40+00'!MVB60</f>
        <v>0</v>
      </c>
      <c r="MVC9">
        <f>'[1]ASF JIRA 2020-04-02T03_00_40+00'!MVC60</f>
        <v>0</v>
      </c>
      <c r="MVD9">
        <f>'[1]ASF JIRA 2020-04-02T03_00_40+00'!MVD60</f>
        <v>0</v>
      </c>
      <c r="MVE9">
        <f>'[1]ASF JIRA 2020-04-02T03_00_40+00'!MVE60</f>
        <v>0</v>
      </c>
      <c r="MVF9">
        <f>'[1]ASF JIRA 2020-04-02T03_00_40+00'!MVF60</f>
        <v>0</v>
      </c>
      <c r="MVG9">
        <f>'[1]ASF JIRA 2020-04-02T03_00_40+00'!MVG60</f>
        <v>0</v>
      </c>
      <c r="MVH9">
        <f>'[1]ASF JIRA 2020-04-02T03_00_40+00'!MVH60</f>
        <v>0</v>
      </c>
      <c r="MVI9">
        <f>'[1]ASF JIRA 2020-04-02T03_00_40+00'!MVI60</f>
        <v>0</v>
      </c>
      <c r="MVJ9">
        <f>'[1]ASF JIRA 2020-04-02T03_00_40+00'!MVJ60</f>
        <v>0</v>
      </c>
      <c r="MVK9">
        <f>'[1]ASF JIRA 2020-04-02T03_00_40+00'!MVK60</f>
        <v>0</v>
      </c>
      <c r="MVL9">
        <f>'[1]ASF JIRA 2020-04-02T03_00_40+00'!MVL60</f>
        <v>0</v>
      </c>
      <c r="MVM9">
        <f>'[1]ASF JIRA 2020-04-02T03_00_40+00'!MVM60</f>
        <v>0</v>
      </c>
      <c r="MVN9">
        <f>'[1]ASF JIRA 2020-04-02T03_00_40+00'!MVN60</f>
        <v>0</v>
      </c>
      <c r="MVO9">
        <f>'[1]ASF JIRA 2020-04-02T03_00_40+00'!MVO60</f>
        <v>0</v>
      </c>
      <c r="MVP9">
        <f>'[1]ASF JIRA 2020-04-02T03_00_40+00'!MVP60</f>
        <v>0</v>
      </c>
      <c r="MVQ9">
        <f>'[1]ASF JIRA 2020-04-02T03_00_40+00'!MVQ60</f>
        <v>0</v>
      </c>
      <c r="MVR9">
        <f>'[1]ASF JIRA 2020-04-02T03_00_40+00'!MVR60</f>
        <v>0</v>
      </c>
      <c r="MVS9">
        <f>'[1]ASF JIRA 2020-04-02T03_00_40+00'!MVS60</f>
        <v>0</v>
      </c>
      <c r="MVT9">
        <f>'[1]ASF JIRA 2020-04-02T03_00_40+00'!MVT60</f>
        <v>0</v>
      </c>
      <c r="MVU9">
        <f>'[1]ASF JIRA 2020-04-02T03_00_40+00'!MVU60</f>
        <v>0</v>
      </c>
      <c r="MVV9">
        <f>'[1]ASF JIRA 2020-04-02T03_00_40+00'!MVV60</f>
        <v>0</v>
      </c>
      <c r="MVW9">
        <f>'[1]ASF JIRA 2020-04-02T03_00_40+00'!MVW60</f>
        <v>0</v>
      </c>
      <c r="MVX9">
        <f>'[1]ASF JIRA 2020-04-02T03_00_40+00'!MVX60</f>
        <v>0</v>
      </c>
      <c r="MVY9">
        <f>'[1]ASF JIRA 2020-04-02T03_00_40+00'!MVY60</f>
        <v>0</v>
      </c>
      <c r="MVZ9">
        <f>'[1]ASF JIRA 2020-04-02T03_00_40+00'!MVZ60</f>
        <v>0</v>
      </c>
      <c r="MWA9">
        <f>'[1]ASF JIRA 2020-04-02T03_00_40+00'!MWA60</f>
        <v>0</v>
      </c>
      <c r="MWB9">
        <f>'[1]ASF JIRA 2020-04-02T03_00_40+00'!MWB60</f>
        <v>0</v>
      </c>
      <c r="MWC9">
        <f>'[1]ASF JIRA 2020-04-02T03_00_40+00'!MWC60</f>
        <v>0</v>
      </c>
      <c r="MWD9">
        <f>'[1]ASF JIRA 2020-04-02T03_00_40+00'!MWD60</f>
        <v>0</v>
      </c>
      <c r="MWE9">
        <f>'[1]ASF JIRA 2020-04-02T03_00_40+00'!MWE60</f>
        <v>0</v>
      </c>
      <c r="MWF9">
        <f>'[1]ASF JIRA 2020-04-02T03_00_40+00'!MWF60</f>
        <v>0</v>
      </c>
      <c r="MWG9">
        <f>'[1]ASF JIRA 2020-04-02T03_00_40+00'!MWG60</f>
        <v>0</v>
      </c>
      <c r="MWH9">
        <f>'[1]ASF JIRA 2020-04-02T03_00_40+00'!MWH60</f>
        <v>0</v>
      </c>
      <c r="MWI9">
        <f>'[1]ASF JIRA 2020-04-02T03_00_40+00'!MWI60</f>
        <v>0</v>
      </c>
      <c r="MWJ9">
        <f>'[1]ASF JIRA 2020-04-02T03_00_40+00'!MWJ60</f>
        <v>0</v>
      </c>
      <c r="MWK9">
        <f>'[1]ASF JIRA 2020-04-02T03_00_40+00'!MWK60</f>
        <v>0</v>
      </c>
      <c r="MWL9">
        <f>'[1]ASF JIRA 2020-04-02T03_00_40+00'!MWL60</f>
        <v>0</v>
      </c>
      <c r="MWM9">
        <f>'[1]ASF JIRA 2020-04-02T03_00_40+00'!MWM60</f>
        <v>0</v>
      </c>
      <c r="MWN9">
        <f>'[1]ASF JIRA 2020-04-02T03_00_40+00'!MWN60</f>
        <v>0</v>
      </c>
      <c r="MWO9">
        <f>'[1]ASF JIRA 2020-04-02T03_00_40+00'!MWO60</f>
        <v>0</v>
      </c>
      <c r="MWP9">
        <f>'[1]ASF JIRA 2020-04-02T03_00_40+00'!MWP60</f>
        <v>0</v>
      </c>
      <c r="MWQ9">
        <f>'[1]ASF JIRA 2020-04-02T03_00_40+00'!MWQ60</f>
        <v>0</v>
      </c>
      <c r="MWR9">
        <f>'[1]ASF JIRA 2020-04-02T03_00_40+00'!MWR60</f>
        <v>0</v>
      </c>
      <c r="MWS9">
        <f>'[1]ASF JIRA 2020-04-02T03_00_40+00'!MWS60</f>
        <v>0</v>
      </c>
      <c r="MWT9">
        <f>'[1]ASF JIRA 2020-04-02T03_00_40+00'!MWT60</f>
        <v>0</v>
      </c>
      <c r="MWU9">
        <f>'[1]ASF JIRA 2020-04-02T03_00_40+00'!MWU60</f>
        <v>0</v>
      </c>
      <c r="MWV9">
        <f>'[1]ASF JIRA 2020-04-02T03_00_40+00'!MWV60</f>
        <v>0</v>
      </c>
      <c r="MWW9">
        <f>'[1]ASF JIRA 2020-04-02T03_00_40+00'!MWW60</f>
        <v>0</v>
      </c>
      <c r="MWX9">
        <f>'[1]ASF JIRA 2020-04-02T03_00_40+00'!MWX60</f>
        <v>0</v>
      </c>
      <c r="MWY9">
        <f>'[1]ASF JIRA 2020-04-02T03_00_40+00'!MWY60</f>
        <v>0</v>
      </c>
      <c r="MWZ9">
        <f>'[1]ASF JIRA 2020-04-02T03_00_40+00'!MWZ60</f>
        <v>0</v>
      </c>
      <c r="MXA9">
        <f>'[1]ASF JIRA 2020-04-02T03_00_40+00'!MXA60</f>
        <v>0</v>
      </c>
      <c r="MXB9">
        <f>'[1]ASF JIRA 2020-04-02T03_00_40+00'!MXB60</f>
        <v>0</v>
      </c>
      <c r="MXC9">
        <f>'[1]ASF JIRA 2020-04-02T03_00_40+00'!MXC60</f>
        <v>0</v>
      </c>
      <c r="MXD9">
        <f>'[1]ASF JIRA 2020-04-02T03_00_40+00'!MXD60</f>
        <v>0</v>
      </c>
      <c r="MXE9">
        <f>'[1]ASF JIRA 2020-04-02T03_00_40+00'!MXE60</f>
        <v>0</v>
      </c>
      <c r="MXF9">
        <f>'[1]ASF JIRA 2020-04-02T03_00_40+00'!MXF60</f>
        <v>0</v>
      </c>
      <c r="MXG9">
        <f>'[1]ASF JIRA 2020-04-02T03_00_40+00'!MXG60</f>
        <v>0</v>
      </c>
      <c r="MXH9">
        <f>'[1]ASF JIRA 2020-04-02T03_00_40+00'!MXH60</f>
        <v>0</v>
      </c>
      <c r="MXI9">
        <f>'[1]ASF JIRA 2020-04-02T03_00_40+00'!MXI60</f>
        <v>0</v>
      </c>
      <c r="MXJ9">
        <f>'[1]ASF JIRA 2020-04-02T03_00_40+00'!MXJ60</f>
        <v>0</v>
      </c>
      <c r="MXK9">
        <f>'[1]ASF JIRA 2020-04-02T03_00_40+00'!MXK60</f>
        <v>0</v>
      </c>
      <c r="MXL9">
        <f>'[1]ASF JIRA 2020-04-02T03_00_40+00'!MXL60</f>
        <v>0</v>
      </c>
      <c r="MXM9">
        <f>'[1]ASF JIRA 2020-04-02T03_00_40+00'!MXM60</f>
        <v>0</v>
      </c>
      <c r="MXN9">
        <f>'[1]ASF JIRA 2020-04-02T03_00_40+00'!MXN60</f>
        <v>0</v>
      </c>
      <c r="MXO9">
        <f>'[1]ASF JIRA 2020-04-02T03_00_40+00'!MXO60</f>
        <v>0</v>
      </c>
      <c r="MXP9">
        <f>'[1]ASF JIRA 2020-04-02T03_00_40+00'!MXP60</f>
        <v>0</v>
      </c>
      <c r="MXQ9">
        <f>'[1]ASF JIRA 2020-04-02T03_00_40+00'!MXQ60</f>
        <v>0</v>
      </c>
      <c r="MXR9">
        <f>'[1]ASF JIRA 2020-04-02T03_00_40+00'!MXR60</f>
        <v>0</v>
      </c>
      <c r="MXS9">
        <f>'[1]ASF JIRA 2020-04-02T03_00_40+00'!MXS60</f>
        <v>0</v>
      </c>
      <c r="MXT9">
        <f>'[1]ASF JIRA 2020-04-02T03_00_40+00'!MXT60</f>
        <v>0</v>
      </c>
      <c r="MXU9">
        <f>'[1]ASF JIRA 2020-04-02T03_00_40+00'!MXU60</f>
        <v>0</v>
      </c>
      <c r="MXV9">
        <f>'[1]ASF JIRA 2020-04-02T03_00_40+00'!MXV60</f>
        <v>0</v>
      </c>
      <c r="MXW9">
        <f>'[1]ASF JIRA 2020-04-02T03_00_40+00'!MXW60</f>
        <v>0</v>
      </c>
      <c r="MXX9">
        <f>'[1]ASF JIRA 2020-04-02T03_00_40+00'!MXX60</f>
        <v>0</v>
      </c>
      <c r="MXY9">
        <f>'[1]ASF JIRA 2020-04-02T03_00_40+00'!MXY60</f>
        <v>0</v>
      </c>
      <c r="MXZ9">
        <f>'[1]ASF JIRA 2020-04-02T03_00_40+00'!MXZ60</f>
        <v>0</v>
      </c>
      <c r="MYA9">
        <f>'[1]ASF JIRA 2020-04-02T03_00_40+00'!MYA60</f>
        <v>0</v>
      </c>
      <c r="MYB9">
        <f>'[1]ASF JIRA 2020-04-02T03_00_40+00'!MYB60</f>
        <v>0</v>
      </c>
      <c r="MYC9">
        <f>'[1]ASF JIRA 2020-04-02T03_00_40+00'!MYC60</f>
        <v>0</v>
      </c>
      <c r="MYD9">
        <f>'[1]ASF JIRA 2020-04-02T03_00_40+00'!MYD60</f>
        <v>0</v>
      </c>
      <c r="MYE9">
        <f>'[1]ASF JIRA 2020-04-02T03_00_40+00'!MYE60</f>
        <v>0</v>
      </c>
      <c r="MYF9">
        <f>'[1]ASF JIRA 2020-04-02T03_00_40+00'!MYF60</f>
        <v>0</v>
      </c>
      <c r="MYG9">
        <f>'[1]ASF JIRA 2020-04-02T03_00_40+00'!MYG60</f>
        <v>0</v>
      </c>
      <c r="MYH9">
        <f>'[1]ASF JIRA 2020-04-02T03_00_40+00'!MYH60</f>
        <v>0</v>
      </c>
      <c r="MYI9">
        <f>'[1]ASF JIRA 2020-04-02T03_00_40+00'!MYI60</f>
        <v>0</v>
      </c>
      <c r="MYJ9">
        <f>'[1]ASF JIRA 2020-04-02T03_00_40+00'!MYJ60</f>
        <v>0</v>
      </c>
      <c r="MYK9">
        <f>'[1]ASF JIRA 2020-04-02T03_00_40+00'!MYK60</f>
        <v>0</v>
      </c>
      <c r="MYL9">
        <f>'[1]ASF JIRA 2020-04-02T03_00_40+00'!MYL60</f>
        <v>0</v>
      </c>
      <c r="MYM9">
        <f>'[1]ASF JIRA 2020-04-02T03_00_40+00'!MYM60</f>
        <v>0</v>
      </c>
      <c r="MYN9">
        <f>'[1]ASF JIRA 2020-04-02T03_00_40+00'!MYN60</f>
        <v>0</v>
      </c>
      <c r="MYO9">
        <f>'[1]ASF JIRA 2020-04-02T03_00_40+00'!MYO60</f>
        <v>0</v>
      </c>
      <c r="MYP9">
        <f>'[1]ASF JIRA 2020-04-02T03_00_40+00'!MYP60</f>
        <v>0</v>
      </c>
      <c r="MYQ9">
        <f>'[1]ASF JIRA 2020-04-02T03_00_40+00'!MYQ60</f>
        <v>0</v>
      </c>
      <c r="MYR9">
        <f>'[1]ASF JIRA 2020-04-02T03_00_40+00'!MYR60</f>
        <v>0</v>
      </c>
      <c r="MYS9">
        <f>'[1]ASF JIRA 2020-04-02T03_00_40+00'!MYS60</f>
        <v>0</v>
      </c>
      <c r="MYT9">
        <f>'[1]ASF JIRA 2020-04-02T03_00_40+00'!MYT60</f>
        <v>0</v>
      </c>
      <c r="MYU9">
        <f>'[1]ASF JIRA 2020-04-02T03_00_40+00'!MYU60</f>
        <v>0</v>
      </c>
      <c r="MYV9">
        <f>'[1]ASF JIRA 2020-04-02T03_00_40+00'!MYV60</f>
        <v>0</v>
      </c>
      <c r="MYW9">
        <f>'[1]ASF JIRA 2020-04-02T03_00_40+00'!MYW60</f>
        <v>0</v>
      </c>
      <c r="MYX9">
        <f>'[1]ASF JIRA 2020-04-02T03_00_40+00'!MYX60</f>
        <v>0</v>
      </c>
      <c r="MYY9">
        <f>'[1]ASF JIRA 2020-04-02T03_00_40+00'!MYY60</f>
        <v>0</v>
      </c>
      <c r="MYZ9">
        <f>'[1]ASF JIRA 2020-04-02T03_00_40+00'!MYZ60</f>
        <v>0</v>
      </c>
      <c r="MZA9">
        <f>'[1]ASF JIRA 2020-04-02T03_00_40+00'!MZA60</f>
        <v>0</v>
      </c>
      <c r="MZB9">
        <f>'[1]ASF JIRA 2020-04-02T03_00_40+00'!MZB60</f>
        <v>0</v>
      </c>
      <c r="MZC9">
        <f>'[1]ASF JIRA 2020-04-02T03_00_40+00'!MZC60</f>
        <v>0</v>
      </c>
      <c r="MZD9">
        <f>'[1]ASF JIRA 2020-04-02T03_00_40+00'!MZD60</f>
        <v>0</v>
      </c>
      <c r="MZE9">
        <f>'[1]ASF JIRA 2020-04-02T03_00_40+00'!MZE60</f>
        <v>0</v>
      </c>
      <c r="MZF9">
        <f>'[1]ASF JIRA 2020-04-02T03_00_40+00'!MZF60</f>
        <v>0</v>
      </c>
      <c r="MZG9">
        <f>'[1]ASF JIRA 2020-04-02T03_00_40+00'!MZG60</f>
        <v>0</v>
      </c>
      <c r="MZH9">
        <f>'[1]ASF JIRA 2020-04-02T03_00_40+00'!MZH60</f>
        <v>0</v>
      </c>
      <c r="MZI9">
        <f>'[1]ASF JIRA 2020-04-02T03_00_40+00'!MZI60</f>
        <v>0</v>
      </c>
      <c r="MZJ9">
        <f>'[1]ASF JIRA 2020-04-02T03_00_40+00'!MZJ60</f>
        <v>0</v>
      </c>
      <c r="MZK9">
        <f>'[1]ASF JIRA 2020-04-02T03_00_40+00'!MZK60</f>
        <v>0</v>
      </c>
      <c r="MZL9">
        <f>'[1]ASF JIRA 2020-04-02T03_00_40+00'!MZL60</f>
        <v>0</v>
      </c>
      <c r="MZM9">
        <f>'[1]ASF JIRA 2020-04-02T03_00_40+00'!MZM60</f>
        <v>0</v>
      </c>
      <c r="MZN9">
        <f>'[1]ASF JIRA 2020-04-02T03_00_40+00'!MZN60</f>
        <v>0</v>
      </c>
      <c r="MZO9">
        <f>'[1]ASF JIRA 2020-04-02T03_00_40+00'!MZO60</f>
        <v>0</v>
      </c>
      <c r="MZP9">
        <f>'[1]ASF JIRA 2020-04-02T03_00_40+00'!MZP60</f>
        <v>0</v>
      </c>
      <c r="MZQ9">
        <f>'[1]ASF JIRA 2020-04-02T03_00_40+00'!MZQ60</f>
        <v>0</v>
      </c>
      <c r="MZR9">
        <f>'[1]ASF JIRA 2020-04-02T03_00_40+00'!MZR60</f>
        <v>0</v>
      </c>
      <c r="MZS9">
        <f>'[1]ASF JIRA 2020-04-02T03_00_40+00'!MZS60</f>
        <v>0</v>
      </c>
      <c r="MZT9">
        <f>'[1]ASF JIRA 2020-04-02T03_00_40+00'!MZT60</f>
        <v>0</v>
      </c>
      <c r="MZU9">
        <f>'[1]ASF JIRA 2020-04-02T03_00_40+00'!MZU60</f>
        <v>0</v>
      </c>
      <c r="MZV9">
        <f>'[1]ASF JIRA 2020-04-02T03_00_40+00'!MZV60</f>
        <v>0</v>
      </c>
      <c r="MZW9">
        <f>'[1]ASF JIRA 2020-04-02T03_00_40+00'!MZW60</f>
        <v>0</v>
      </c>
      <c r="MZX9">
        <f>'[1]ASF JIRA 2020-04-02T03_00_40+00'!MZX60</f>
        <v>0</v>
      </c>
      <c r="MZY9">
        <f>'[1]ASF JIRA 2020-04-02T03_00_40+00'!MZY60</f>
        <v>0</v>
      </c>
      <c r="MZZ9">
        <f>'[1]ASF JIRA 2020-04-02T03_00_40+00'!MZZ60</f>
        <v>0</v>
      </c>
      <c r="NAA9">
        <f>'[1]ASF JIRA 2020-04-02T03_00_40+00'!NAA60</f>
        <v>0</v>
      </c>
      <c r="NAB9">
        <f>'[1]ASF JIRA 2020-04-02T03_00_40+00'!NAB60</f>
        <v>0</v>
      </c>
      <c r="NAC9">
        <f>'[1]ASF JIRA 2020-04-02T03_00_40+00'!NAC60</f>
        <v>0</v>
      </c>
      <c r="NAD9">
        <f>'[1]ASF JIRA 2020-04-02T03_00_40+00'!NAD60</f>
        <v>0</v>
      </c>
      <c r="NAE9">
        <f>'[1]ASF JIRA 2020-04-02T03_00_40+00'!NAE60</f>
        <v>0</v>
      </c>
      <c r="NAF9">
        <f>'[1]ASF JIRA 2020-04-02T03_00_40+00'!NAF60</f>
        <v>0</v>
      </c>
      <c r="NAG9">
        <f>'[1]ASF JIRA 2020-04-02T03_00_40+00'!NAG60</f>
        <v>0</v>
      </c>
      <c r="NAH9">
        <f>'[1]ASF JIRA 2020-04-02T03_00_40+00'!NAH60</f>
        <v>0</v>
      </c>
      <c r="NAI9">
        <f>'[1]ASF JIRA 2020-04-02T03_00_40+00'!NAI60</f>
        <v>0</v>
      </c>
      <c r="NAJ9">
        <f>'[1]ASF JIRA 2020-04-02T03_00_40+00'!NAJ60</f>
        <v>0</v>
      </c>
      <c r="NAK9">
        <f>'[1]ASF JIRA 2020-04-02T03_00_40+00'!NAK60</f>
        <v>0</v>
      </c>
      <c r="NAL9">
        <f>'[1]ASF JIRA 2020-04-02T03_00_40+00'!NAL60</f>
        <v>0</v>
      </c>
      <c r="NAM9">
        <f>'[1]ASF JIRA 2020-04-02T03_00_40+00'!NAM60</f>
        <v>0</v>
      </c>
      <c r="NAN9">
        <f>'[1]ASF JIRA 2020-04-02T03_00_40+00'!NAN60</f>
        <v>0</v>
      </c>
      <c r="NAO9">
        <f>'[1]ASF JIRA 2020-04-02T03_00_40+00'!NAO60</f>
        <v>0</v>
      </c>
      <c r="NAP9">
        <f>'[1]ASF JIRA 2020-04-02T03_00_40+00'!NAP60</f>
        <v>0</v>
      </c>
      <c r="NAQ9">
        <f>'[1]ASF JIRA 2020-04-02T03_00_40+00'!NAQ60</f>
        <v>0</v>
      </c>
      <c r="NAR9">
        <f>'[1]ASF JIRA 2020-04-02T03_00_40+00'!NAR60</f>
        <v>0</v>
      </c>
      <c r="NAS9">
        <f>'[1]ASF JIRA 2020-04-02T03_00_40+00'!NAS60</f>
        <v>0</v>
      </c>
      <c r="NAT9">
        <f>'[1]ASF JIRA 2020-04-02T03_00_40+00'!NAT60</f>
        <v>0</v>
      </c>
      <c r="NAU9">
        <f>'[1]ASF JIRA 2020-04-02T03_00_40+00'!NAU60</f>
        <v>0</v>
      </c>
      <c r="NAV9">
        <f>'[1]ASF JIRA 2020-04-02T03_00_40+00'!NAV60</f>
        <v>0</v>
      </c>
      <c r="NAW9">
        <f>'[1]ASF JIRA 2020-04-02T03_00_40+00'!NAW60</f>
        <v>0</v>
      </c>
      <c r="NAX9">
        <f>'[1]ASF JIRA 2020-04-02T03_00_40+00'!NAX60</f>
        <v>0</v>
      </c>
      <c r="NAY9">
        <f>'[1]ASF JIRA 2020-04-02T03_00_40+00'!NAY60</f>
        <v>0</v>
      </c>
      <c r="NAZ9">
        <f>'[1]ASF JIRA 2020-04-02T03_00_40+00'!NAZ60</f>
        <v>0</v>
      </c>
      <c r="NBA9">
        <f>'[1]ASF JIRA 2020-04-02T03_00_40+00'!NBA60</f>
        <v>0</v>
      </c>
      <c r="NBB9">
        <f>'[1]ASF JIRA 2020-04-02T03_00_40+00'!NBB60</f>
        <v>0</v>
      </c>
      <c r="NBC9">
        <f>'[1]ASF JIRA 2020-04-02T03_00_40+00'!NBC60</f>
        <v>0</v>
      </c>
      <c r="NBD9">
        <f>'[1]ASF JIRA 2020-04-02T03_00_40+00'!NBD60</f>
        <v>0</v>
      </c>
      <c r="NBE9">
        <f>'[1]ASF JIRA 2020-04-02T03_00_40+00'!NBE60</f>
        <v>0</v>
      </c>
      <c r="NBF9">
        <f>'[1]ASF JIRA 2020-04-02T03_00_40+00'!NBF60</f>
        <v>0</v>
      </c>
      <c r="NBG9">
        <f>'[1]ASF JIRA 2020-04-02T03_00_40+00'!NBG60</f>
        <v>0</v>
      </c>
      <c r="NBH9">
        <f>'[1]ASF JIRA 2020-04-02T03_00_40+00'!NBH60</f>
        <v>0</v>
      </c>
      <c r="NBI9">
        <f>'[1]ASF JIRA 2020-04-02T03_00_40+00'!NBI60</f>
        <v>0</v>
      </c>
      <c r="NBJ9">
        <f>'[1]ASF JIRA 2020-04-02T03_00_40+00'!NBJ60</f>
        <v>0</v>
      </c>
      <c r="NBK9">
        <f>'[1]ASF JIRA 2020-04-02T03_00_40+00'!NBK60</f>
        <v>0</v>
      </c>
      <c r="NBL9">
        <f>'[1]ASF JIRA 2020-04-02T03_00_40+00'!NBL60</f>
        <v>0</v>
      </c>
      <c r="NBM9">
        <f>'[1]ASF JIRA 2020-04-02T03_00_40+00'!NBM60</f>
        <v>0</v>
      </c>
      <c r="NBN9">
        <f>'[1]ASF JIRA 2020-04-02T03_00_40+00'!NBN60</f>
        <v>0</v>
      </c>
      <c r="NBO9">
        <f>'[1]ASF JIRA 2020-04-02T03_00_40+00'!NBO60</f>
        <v>0</v>
      </c>
      <c r="NBP9">
        <f>'[1]ASF JIRA 2020-04-02T03_00_40+00'!NBP60</f>
        <v>0</v>
      </c>
      <c r="NBQ9">
        <f>'[1]ASF JIRA 2020-04-02T03_00_40+00'!NBQ60</f>
        <v>0</v>
      </c>
      <c r="NBR9">
        <f>'[1]ASF JIRA 2020-04-02T03_00_40+00'!NBR60</f>
        <v>0</v>
      </c>
      <c r="NBS9">
        <f>'[1]ASF JIRA 2020-04-02T03_00_40+00'!NBS60</f>
        <v>0</v>
      </c>
      <c r="NBT9">
        <f>'[1]ASF JIRA 2020-04-02T03_00_40+00'!NBT60</f>
        <v>0</v>
      </c>
      <c r="NBU9">
        <f>'[1]ASF JIRA 2020-04-02T03_00_40+00'!NBU60</f>
        <v>0</v>
      </c>
      <c r="NBV9">
        <f>'[1]ASF JIRA 2020-04-02T03_00_40+00'!NBV60</f>
        <v>0</v>
      </c>
      <c r="NBW9">
        <f>'[1]ASF JIRA 2020-04-02T03_00_40+00'!NBW60</f>
        <v>0</v>
      </c>
      <c r="NBX9">
        <f>'[1]ASF JIRA 2020-04-02T03_00_40+00'!NBX60</f>
        <v>0</v>
      </c>
      <c r="NBY9">
        <f>'[1]ASF JIRA 2020-04-02T03_00_40+00'!NBY60</f>
        <v>0</v>
      </c>
      <c r="NBZ9">
        <f>'[1]ASF JIRA 2020-04-02T03_00_40+00'!NBZ60</f>
        <v>0</v>
      </c>
      <c r="NCA9">
        <f>'[1]ASF JIRA 2020-04-02T03_00_40+00'!NCA60</f>
        <v>0</v>
      </c>
      <c r="NCB9">
        <f>'[1]ASF JIRA 2020-04-02T03_00_40+00'!NCB60</f>
        <v>0</v>
      </c>
      <c r="NCC9">
        <f>'[1]ASF JIRA 2020-04-02T03_00_40+00'!NCC60</f>
        <v>0</v>
      </c>
      <c r="NCD9">
        <f>'[1]ASF JIRA 2020-04-02T03_00_40+00'!NCD60</f>
        <v>0</v>
      </c>
      <c r="NCE9">
        <f>'[1]ASF JIRA 2020-04-02T03_00_40+00'!NCE60</f>
        <v>0</v>
      </c>
      <c r="NCF9">
        <f>'[1]ASF JIRA 2020-04-02T03_00_40+00'!NCF60</f>
        <v>0</v>
      </c>
      <c r="NCG9">
        <f>'[1]ASF JIRA 2020-04-02T03_00_40+00'!NCG60</f>
        <v>0</v>
      </c>
      <c r="NCH9">
        <f>'[1]ASF JIRA 2020-04-02T03_00_40+00'!NCH60</f>
        <v>0</v>
      </c>
      <c r="NCI9">
        <f>'[1]ASF JIRA 2020-04-02T03_00_40+00'!NCI60</f>
        <v>0</v>
      </c>
      <c r="NCJ9">
        <f>'[1]ASF JIRA 2020-04-02T03_00_40+00'!NCJ60</f>
        <v>0</v>
      </c>
      <c r="NCK9">
        <f>'[1]ASF JIRA 2020-04-02T03_00_40+00'!NCK60</f>
        <v>0</v>
      </c>
      <c r="NCL9">
        <f>'[1]ASF JIRA 2020-04-02T03_00_40+00'!NCL60</f>
        <v>0</v>
      </c>
      <c r="NCM9">
        <f>'[1]ASF JIRA 2020-04-02T03_00_40+00'!NCM60</f>
        <v>0</v>
      </c>
      <c r="NCN9">
        <f>'[1]ASF JIRA 2020-04-02T03_00_40+00'!NCN60</f>
        <v>0</v>
      </c>
      <c r="NCO9">
        <f>'[1]ASF JIRA 2020-04-02T03_00_40+00'!NCO60</f>
        <v>0</v>
      </c>
      <c r="NCP9">
        <f>'[1]ASF JIRA 2020-04-02T03_00_40+00'!NCP60</f>
        <v>0</v>
      </c>
      <c r="NCQ9">
        <f>'[1]ASF JIRA 2020-04-02T03_00_40+00'!NCQ60</f>
        <v>0</v>
      </c>
      <c r="NCR9">
        <f>'[1]ASF JIRA 2020-04-02T03_00_40+00'!NCR60</f>
        <v>0</v>
      </c>
      <c r="NCS9">
        <f>'[1]ASF JIRA 2020-04-02T03_00_40+00'!NCS60</f>
        <v>0</v>
      </c>
      <c r="NCT9">
        <f>'[1]ASF JIRA 2020-04-02T03_00_40+00'!NCT60</f>
        <v>0</v>
      </c>
      <c r="NCU9">
        <f>'[1]ASF JIRA 2020-04-02T03_00_40+00'!NCU60</f>
        <v>0</v>
      </c>
      <c r="NCV9">
        <f>'[1]ASF JIRA 2020-04-02T03_00_40+00'!NCV60</f>
        <v>0</v>
      </c>
      <c r="NCW9">
        <f>'[1]ASF JIRA 2020-04-02T03_00_40+00'!NCW60</f>
        <v>0</v>
      </c>
      <c r="NCX9">
        <f>'[1]ASF JIRA 2020-04-02T03_00_40+00'!NCX60</f>
        <v>0</v>
      </c>
      <c r="NCY9">
        <f>'[1]ASF JIRA 2020-04-02T03_00_40+00'!NCY60</f>
        <v>0</v>
      </c>
      <c r="NCZ9">
        <f>'[1]ASF JIRA 2020-04-02T03_00_40+00'!NCZ60</f>
        <v>0</v>
      </c>
      <c r="NDA9">
        <f>'[1]ASF JIRA 2020-04-02T03_00_40+00'!NDA60</f>
        <v>0</v>
      </c>
      <c r="NDB9">
        <f>'[1]ASF JIRA 2020-04-02T03_00_40+00'!NDB60</f>
        <v>0</v>
      </c>
      <c r="NDC9">
        <f>'[1]ASF JIRA 2020-04-02T03_00_40+00'!NDC60</f>
        <v>0</v>
      </c>
      <c r="NDD9">
        <f>'[1]ASF JIRA 2020-04-02T03_00_40+00'!NDD60</f>
        <v>0</v>
      </c>
      <c r="NDE9">
        <f>'[1]ASF JIRA 2020-04-02T03_00_40+00'!NDE60</f>
        <v>0</v>
      </c>
      <c r="NDF9">
        <f>'[1]ASF JIRA 2020-04-02T03_00_40+00'!NDF60</f>
        <v>0</v>
      </c>
      <c r="NDG9">
        <f>'[1]ASF JIRA 2020-04-02T03_00_40+00'!NDG60</f>
        <v>0</v>
      </c>
      <c r="NDH9">
        <f>'[1]ASF JIRA 2020-04-02T03_00_40+00'!NDH60</f>
        <v>0</v>
      </c>
      <c r="NDI9">
        <f>'[1]ASF JIRA 2020-04-02T03_00_40+00'!NDI60</f>
        <v>0</v>
      </c>
      <c r="NDJ9">
        <f>'[1]ASF JIRA 2020-04-02T03_00_40+00'!NDJ60</f>
        <v>0</v>
      </c>
      <c r="NDK9">
        <f>'[1]ASF JIRA 2020-04-02T03_00_40+00'!NDK60</f>
        <v>0</v>
      </c>
      <c r="NDL9">
        <f>'[1]ASF JIRA 2020-04-02T03_00_40+00'!NDL60</f>
        <v>0</v>
      </c>
      <c r="NDM9">
        <f>'[1]ASF JIRA 2020-04-02T03_00_40+00'!NDM60</f>
        <v>0</v>
      </c>
      <c r="NDN9">
        <f>'[1]ASF JIRA 2020-04-02T03_00_40+00'!NDN60</f>
        <v>0</v>
      </c>
      <c r="NDO9">
        <f>'[1]ASF JIRA 2020-04-02T03_00_40+00'!NDO60</f>
        <v>0</v>
      </c>
      <c r="NDP9">
        <f>'[1]ASF JIRA 2020-04-02T03_00_40+00'!NDP60</f>
        <v>0</v>
      </c>
      <c r="NDQ9">
        <f>'[1]ASF JIRA 2020-04-02T03_00_40+00'!NDQ60</f>
        <v>0</v>
      </c>
      <c r="NDR9">
        <f>'[1]ASF JIRA 2020-04-02T03_00_40+00'!NDR60</f>
        <v>0</v>
      </c>
      <c r="NDS9">
        <f>'[1]ASF JIRA 2020-04-02T03_00_40+00'!NDS60</f>
        <v>0</v>
      </c>
      <c r="NDT9">
        <f>'[1]ASF JIRA 2020-04-02T03_00_40+00'!NDT60</f>
        <v>0</v>
      </c>
      <c r="NDU9">
        <f>'[1]ASF JIRA 2020-04-02T03_00_40+00'!NDU60</f>
        <v>0</v>
      </c>
      <c r="NDV9">
        <f>'[1]ASF JIRA 2020-04-02T03_00_40+00'!NDV60</f>
        <v>0</v>
      </c>
      <c r="NDW9">
        <f>'[1]ASF JIRA 2020-04-02T03_00_40+00'!NDW60</f>
        <v>0</v>
      </c>
      <c r="NDX9">
        <f>'[1]ASF JIRA 2020-04-02T03_00_40+00'!NDX60</f>
        <v>0</v>
      </c>
      <c r="NDY9">
        <f>'[1]ASF JIRA 2020-04-02T03_00_40+00'!NDY60</f>
        <v>0</v>
      </c>
      <c r="NDZ9">
        <f>'[1]ASF JIRA 2020-04-02T03_00_40+00'!NDZ60</f>
        <v>0</v>
      </c>
      <c r="NEA9">
        <f>'[1]ASF JIRA 2020-04-02T03_00_40+00'!NEA60</f>
        <v>0</v>
      </c>
      <c r="NEB9">
        <f>'[1]ASF JIRA 2020-04-02T03_00_40+00'!NEB60</f>
        <v>0</v>
      </c>
      <c r="NEC9">
        <f>'[1]ASF JIRA 2020-04-02T03_00_40+00'!NEC60</f>
        <v>0</v>
      </c>
      <c r="NED9">
        <f>'[1]ASF JIRA 2020-04-02T03_00_40+00'!NED60</f>
        <v>0</v>
      </c>
      <c r="NEE9">
        <f>'[1]ASF JIRA 2020-04-02T03_00_40+00'!NEE60</f>
        <v>0</v>
      </c>
      <c r="NEF9">
        <f>'[1]ASF JIRA 2020-04-02T03_00_40+00'!NEF60</f>
        <v>0</v>
      </c>
      <c r="NEG9">
        <f>'[1]ASF JIRA 2020-04-02T03_00_40+00'!NEG60</f>
        <v>0</v>
      </c>
      <c r="NEH9">
        <f>'[1]ASF JIRA 2020-04-02T03_00_40+00'!NEH60</f>
        <v>0</v>
      </c>
      <c r="NEI9">
        <f>'[1]ASF JIRA 2020-04-02T03_00_40+00'!NEI60</f>
        <v>0</v>
      </c>
      <c r="NEJ9">
        <f>'[1]ASF JIRA 2020-04-02T03_00_40+00'!NEJ60</f>
        <v>0</v>
      </c>
      <c r="NEK9">
        <f>'[1]ASF JIRA 2020-04-02T03_00_40+00'!NEK60</f>
        <v>0</v>
      </c>
      <c r="NEL9">
        <f>'[1]ASF JIRA 2020-04-02T03_00_40+00'!NEL60</f>
        <v>0</v>
      </c>
      <c r="NEM9">
        <f>'[1]ASF JIRA 2020-04-02T03_00_40+00'!NEM60</f>
        <v>0</v>
      </c>
      <c r="NEN9">
        <f>'[1]ASF JIRA 2020-04-02T03_00_40+00'!NEN60</f>
        <v>0</v>
      </c>
      <c r="NEO9">
        <f>'[1]ASF JIRA 2020-04-02T03_00_40+00'!NEO60</f>
        <v>0</v>
      </c>
      <c r="NEP9">
        <f>'[1]ASF JIRA 2020-04-02T03_00_40+00'!NEP60</f>
        <v>0</v>
      </c>
      <c r="NEQ9">
        <f>'[1]ASF JIRA 2020-04-02T03_00_40+00'!NEQ60</f>
        <v>0</v>
      </c>
      <c r="NER9">
        <f>'[1]ASF JIRA 2020-04-02T03_00_40+00'!NER60</f>
        <v>0</v>
      </c>
      <c r="NES9">
        <f>'[1]ASF JIRA 2020-04-02T03_00_40+00'!NES60</f>
        <v>0</v>
      </c>
      <c r="NET9">
        <f>'[1]ASF JIRA 2020-04-02T03_00_40+00'!NET60</f>
        <v>0</v>
      </c>
      <c r="NEU9">
        <f>'[1]ASF JIRA 2020-04-02T03_00_40+00'!NEU60</f>
        <v>0</v>
      </c>
      <c r="NEV9">
        <f>'[1]ASF JIRA 2020-04-02T03_00_40+00'!NEV60</f>
        <v>0</v>
      </c>
      <c r="NEW9">
        <f>'[1]ASF JIRA 2020-04-02T03_00_40+00'!NEW60</f>
        <v>0</v>
      </c>
      <c r="NEX9">
        <f>'[1]ASF JIRA 2020-04-02T03_00_40+00'!NEX60</f>
        <v>0</v>
      </c>
      <c r="NEY9">
        <f>'[1]ASF JIRA 2020-04-02T03_00_40+00'!NEY60</f>
        <v>0</v>
      </c>
      <c r="NEZ9">
        <f>'[1]ASF JIRA 2020-04-02T03_00_40+00'!NEZ60</f>
        <v>0</v>
      </c>
      <c r="NFA9">
        <f>'[1]ASF JIRA 2020-04-02T03_00_40+00'!NFA60</f>
        <v>0</v>
      </c>
      <c r="NFB9">
        <f>'[1]ASF JIRA 2020-04-02T03_00_40+00'!NFB60</f>
        <v>0</v>
      </c>
      <c r="NFC9">
        <f>'[1]ASF JIRA 2020-04-02T03_00_40+00'!NFC60</f>
        <v>0</v>
      </c>
      <c r="NFD9">
        <f>'[1]ASF JIRA 2020-04-02T03_00_40+00'!NFD60</f>
        <v>0</v>
      </c>
      <c r="NFE9">
        <f>'[1]ASF JIRA 2020-04-02T03_00_40+00'!NFE60</f>
        <v>0</v>
      </c>
      <c r="NFF9">
        <f>'[1]ASF JIRA 2020-04-02T03_00_40+00'!NFF60</f>
        <v>0</v>
      </c>
      <c r="NFG9">
        <f>'[1]ASF JIRA 2020-04-02T03_00_40+00'!NFG60</f>
        <v>0</v>
      </c>
      <c r="NFH9">
        <f>'[1]ASF JIRA 2020-04-02T03_00_40+00'!NFH60</f>
        <v>0</v>
      </c>
      <c r="NFI9">
        <f>'[1]ASF JIRA 2020-04-02T03_00_40+00'!NFI60</f>
        <v>0</v>
      </c>
      <c r="NFJ9">
        <f>'[1]ASF JIRA 2020-04-02T03_00_40+00'!NFJ60</f>
        <v>0</v>
      </c>
      <c r="NFK9">
        <f>'[1]ASF JIRA 2020-04-02T03_00_40+00'!NFK60</f>
        <v>0</v>
      </c>
      <c r="NFL9">
        <f>'[1]ASF JIRA 2020-04-02T03_00_40+00'!NFL60</f>
        <v>0</v>
      </c>
      <c r="NFM9">
        <f>'[1]ASF JIRA 2020-04-02T03_00_40+00'!NFM60</f>
        <v>0</v>
      </c>
      <c r="NFN9">
        <f>'[1]ASF JIRA 2020-04-02T03_00_40+00'!NFN60</f>
        <v>0</v>
      </c>
      <c r="NFO9">
        <f>'[1]ASF JIRA 2020-04-02T03_00_40+00'!NFO60</f>
        <v>0</v>
      </c>
      <c r="NFP9">
        <f>'[1]ASF JIRA 2020-04-02T03_00_40+00'!NFP60</f>
        <v>0</v>
      </c>
      <c r="NFQ9">
        <f>'[1]ASF JIRA 2020-04-02T03_00_40+00'!NFQ60</f>
        <v>0</v>
      </c>
      <c r="NFR9">
        <f>'[1]ASF JIRA 2020-04-02T03_00_40+00'!NFR60</f>
        <v>0</v>
      </c>
      <c r="NFS9">
        <f>'[1]ASF JIRA 2020-04-02T03_00_40+00'!NFS60</f>
        <v>0</v>
      </c>
      <c r="NFT9">
        <f>'[1]ASF JIRA 2020-04-02T03_00_40+00'!NFT60</f>
        <v>0</v>
      </c>
      <c r="NFU9">
        <f>'[1]ASF JIRA 2020-04-02T03_00_40+00'!NFU60</f>
        <v>0</v>
      </c>
      <c r="NFV9">
        <f>'[1]ASF JIRA 2020-04-02T03_00_40+00'!NFV60</f>
        <v>0</v>
      </c>
      <c r="NFW9">
        <f>'[1]ASF JIRA 2020-04-02T03_00_40+00'!NFW60</f>
        <v>0</v>
      </c>
      <c r="NFX9">
        <f>'[1]ASF JIRA 2020-04-02T03_00_40+00'!NFX60</f>
        <v>0</v>
      </c>
      <c r="NFY9">
        <f>'[1]ASF JIRA 2020-04-02T03_00_40+00'!NFY60</f>
        <v>0</v>
      </c>
      <c r="NFZ9">
        <f>'[1]ASF JIRA 2020-04-02T03_00_40+00'!NFZ60</f>
        <v>0</v>
      </c>
      <c r="NGA9">
        <f>'[1]ASF JIRA 2020-04-02T03_00_40+00'!NGA60</f>
        <v>0</v>
      </c>
      <c r="NGB9">
        <f>'[1]ASF JIRA 2020-04-02T03_00_40+00'!NGB60</f>
        <v>0</v>
      </c>
      <c r="NGC9">
        <f>'[1]ASF JIRA 2020-04-02T03_00_40+00'!NGC60</f>
        <v>0</v>
      </c>
      <c r="NGD9">
        <f>'[1]ASF JIRA 2020-04-02T03_00_40+00'!NGD60</f>
        <v>0</v>
      </c>
      <c r="NGE9">
        <f>'[1]ASF JIRA 2020-04-02T03_00_40+00'!NGE60</f>
        <v>0</v>
      </c>
      <c r="NGF9">
        <f>'[1]ASF JIRA 2020-04-02T03_00_40+00'!NGF60</f>
        <v>0</v>
      </c>
      <c r="NGG9">
        <f>'[1]ASF JIRA 2020-04-02T03_00_40+00'!NGG60</f>
        <v>0</v>
      </c>
      <c r="NGH9">
        <f>'[1]ASF JIRA 2020-04-02T03_00_40+00'!NGH60</f>
        <v>0</v>
      </c>
      <c r="NGI9">
        <f>'[1]ASF JIRA 2020-04-02T03_00_40+00'!NGI60</f>
        <v>0</v>
      </c>
      <c r="NGJ9">
        <f>'[1]ASF JIRA 2020-04-02T03_00_40+00'!NGJ60</f>
        <v>0</v>
      </c>
      <c r="NGK9">
        <f>'[1]ASF JIRA 2020-04-02T03_00_40+00'!NGK60</f>
        <v>0</v>
      </c>
      <c r="NGL9">
        <f>'[1]ASF JIRA 2020-04-02T03_00_40+00'!NGL60</f>
        <v>0</v>
      </c>
      <c r="NGM9">
        <f>'[1]ASF JIRA 2020-04-02T03_00_40+00'!NGM60</f>
        <v>0</v>
      </c>
      <c r="NGN9">
        <f>'[1]ASF JIRA 2020-04-02T03_00_40+00'!NGN60</f>
        <v>0</v>
      </c>
      <c r="NGO9">
        <f>'[1]ASF JIRA 2020-04-02T03_00_40+00'!NGO60</f>
        <v>0</v>
      </c>
      <c r="NGP9">
        <f>'[1]ASF JIRA 2020-04-02T03_00_40+00'!NGP60</f>
        <v>0</v>
      </c>
      <c r="NGQ9">
        <f>'[1]ASF JIRA 2020-04-02T03_00_40+00'!NGQ60</f>
        <v>0</v>
      </c>
      <c r="NGR9">
        <f>'[1]ASF JIRA 2020-04-02T03_00_40+00'!NGR60</f>
        <v>0</v>
      </c>
      <c r="NGS9">
        <f>'[1]ASF JIRA 2020-04-02T03_00_40+00'!NGS60</f>
        <v>0</v>
      </c>
      <c r="NGT9">
        <f>'[1]ASF JIRA 2020-04-02T03_00_40+00'!NGT60</f>
        <v>0</v>
      </c>
      <c r="NGU9">
        <f>'[1]ASF JIRA 2020-04-02T03_00_40+00'!NGU60</f>
        <v>0</v>
      </c>
      <c r="NGV9">
        <f>'[1]ASF JIRA 2020-04-02T03_00_40+00'!NGV60</f>
        <v>0</v>
      </c>
      <c r="NGW9">
        <f>'[1]ASF JIRA 2020-04-02T03_00_40+00'!NGW60</f>
        <v>0</v>
      </c>
      <c r="NGX9">
        <f>'[1]ASF JIRA 2020-04-02T03_00_40+00'!NGX60</f>
        <v>0</v>
      </c>
      <c r="NGY9">
        <f>'[1]ASF JIRA 2020-04-02T03_00_40+00'!NGY60</f>
        <v>0</v>
      </c>
      <c r="NGZ9">
        <f>'[1]ASF JIRA 2020-04-02T03_00_40+00'!NGZ60</f>
        <v>0</v>
      </c>
      <c r="NHA9">
        <f>'[1]ASF JIRA 2020-04-02T03_00_40+00'!NHA60</f>
        <v>0</v>
      </c>
      <c r="NHB9">
        <f>'[1]ASF JIRA 2020-04-02T03_00_40+00'!NHB60</f>
        <v>0</v>
      </c>
      <c r="NHC9">
        <f>'[1]ASF JIRA 2020-04-02T03_00_40+00'!NHC60</f>
        <v>0</v>
      </c>
      <c r="NHD9">
        <f>'[1]ASF JIRA 2020-04-02T03_00_40+00'!NHD60</f>
        <v>0</v>
      </c>
      <c r="NHE9">
        <f>'[1]ASF JIRA 2020-04-02T03_00_40+00'!NHE60</f>
        <v>0</v>
      </c>
      <c r="NHF9">
        <f>'[1]ASF JIRA 2020-04-02T03_00_40+00'!NHF60</f>
        <v>0</v>
      </c>
      <c r="NHG9">
        <f>'[1]ASF JIRA 2020-04-02T03_00_40+00'!NHG60</f>
        <v>0</v>
      </c>
      <c r="NHH9">
        <f>'[1]ASF JIRA 2020-04-02T03_00_40+00'!NHH60</f>
        <v>0</v>
      </c>
      <c r="NHI9">
        <f>'[1]ASF JIRA 2020-04-02T03_00_40+00'!NHI60</f>
        <v>0</v>
      </c>
      <c r="NHJ9">
        <f>'[1]ASF JIRA 2020-04-02T03_00_40+00'!NHJ60</f>
        <v>0</v>
      </c>
      <c r="NHK9">
        <f>'[1]ASF JIRA 2020-04-02T03_00_40+00'!NHK60</f>
        <v>0</v>
      </c>
      <c r="NHL9">
        <f>'[1]ASF JIRA 2020-04-02T03_00_40+00'!NHL60</f>
        <v>0</v>
      </c>
      <c r="NHM9">
        <f>'[1]ASF JIRA 2020-04-02T03_00_40+00'!NHM60</f>
        <v>0</v>
      </c>
      <c r="NHN9">
        <f>'[1]ASF JIRA 2020-04-02T03_00_40+00'!NHN60</f>
        <v>0</v>
      </c>
      <c r="NHO9">
        <f>'[1]ASF JIRA 2020-04-02T03_00_40+00'!NHO60</f>
        <v>0</v>
      </c>
      <c r="NHP9">
        <f>'[1]ASF JIRA 2020-04-02T03_00_40+00'!NHP60</f>
        <v>0</v>
      </c>
      <c r="NHQ9">
        <f>'[1]ASF JIRA 2020-04-02T03_00_40+00'!NHQ60</f>
        <v>0</v>
      </c>
      <c r="NHR9">
        <f>'[1]ASF JIRA 2020-04-02T03_00_40+00'!NHR60</f>
        <v>0</v>
      </c>
      <c r="NHS9">
        <f>'[1]ASF JIRA 2020-04-02T03_00_40+00'!NHS60</f>
        <v>0</v>
      </c>
      <c r="NHT9">
        <f>'[1]ASF JIRA 2020-04-02T03_00_40+00'!NHT60</f>
        <v>0</v>
      </c>
      <c r="NHU9">
        <f>'[1]ASF JIRA 2020-04-02T03_00_40+00'!NHU60</f>
        <v>0</v>
      </c>
      <c r="NHV9">
        <f>'[1]ASF JIRA 2020-04-02T03_00_40+00'!NHV60</f>
        <v>0</v>
      </c>
      <c r="NHW9">
        <f>'[1]ASF JIRA 2020-04-02T03_00_40+00'!NHW60</f>
        <v>0</v>
      </c>
      <c r="NHX9">
        <f>'[1]ASF JIRA 2020-04-02T03_00_40+00'!NHX60</f>
        <v>0</v>
      </c>
      <c r="NHY9">
        <f>'[1]ASF JIRA 2020-04-02T03_00_40+00'!NHY60</f>
        <v>0</v>
      </c>
      <c r="NHZ9">
        <f>'[1]ASF JIRA 2020-04-02T03_00_40+00'!NHZ60</f>
        <v>0</v>
      </c>
      <c r="NIA9">
        <f>'[1]ASF JIRA 2020-04-02T03_00_40+00'!NIA60</f>
        <v>0</v>
      </c>
      <c r="NIB9">
        <f>'[1]ASF JIRA 2020-04-02T03_00_40+00'!NIB60</f>
        <v>0</v>
      </c>
      <c r="NIC9">
        <f>'[1]ASF JIRA 2020-04-02T03_00_40+00'!NIC60</f>
        <v>0</v>
      </c>
      <c r="NID9">
        <f>'[1]ASF JIRA 2020-04-02T03_00_40+00'!NID60</f>
        <v>0</v>
      </c>
      <c r="NIE9">
        <f>'[1]ASF JIRA 2020-04-02T03_00_40+00'!NIE60</f>
        <v>0</v>
      </c>
      <c r="NIF9">
        <f>'[1]ASF JIRA 2020-04-02T03_00_40+00'!NIF60</f>
        <v>0</v>
      </c>
      <c r="NIG9">
        <f>'[1]ASF JIRA 2020-04-02T03_00_40+00'!NIG60</f>
        <v>0</v>
      </c>
      <c r="NIH9">
        <f>'[1]ASF JIRA 2020-04-02T03_00_40+00'!NIH60</f>
        <v>0</v>
      </c>
      <c r="NII9">
        <f>'[1]ASF JIRA 2020-04-02T03_00_40+00'!NII60</f>
        <v>0</v>
      </c>
      <c r="NIJ9">
        <f>'[1]ASF JIRA 2020-04-02T03_00_40+00'!NIJ60</f>
        <v>0</v>
      </c>
      <c r="NIK9">
        <f>'[1]ASF JIRA 2020-04-02T03_00_40+00'!NIK60</f>
        <v>0</v>
      </c>
      <c r="NIL9">
        <f>'[1]ASF JIRA 2020-04-02T03_00_40+00'!NIL60</f>
        <v>0</v>
      </c>
      <c r="NIM9">
        <f>'[1]ASF JIRA 2020-04-02T03_00_40+00'!NIM60</f>
        <v>0</v>
      </c>
      <c r="NIN9">
        <f>'[1]ASF JIRA 2020-04-02T03_00_40+00'!NIN60</f>
        <v>0</v>
      </c>
      <c r="NIO9">
        <f>'[1]ASF JIRA 2020-04-02T03_00_40+00'!NIO60</f>
        <v>0</v>
      </c>
      <c r="NIP9">
        <f>'[1]ASF JIRA 2020-04-02T03_00_40+00'!NIP60</f>
        <v>0</v>
      </c>
      <c r="NIQ9">
        <f>'[1]ASF JIRA 2020-04-02T03_00_40+00'!NIQ60</f>
        <v>0</v>
      </c>
      <c r="NIR9">
        <f>'[1]ASF JIRA 2020-04-02T03_00_40+00'!NIR60</f>
        <v>0</v>
      </c>
      <c r="NIS9">
        <f>'[1]ASF JIRA 2020-04-02T03_00_40+00'!NIS60</f>
        <v>0</v>
      </c>
      <c r="NIT9">
        <f>'[1]ASF JIRA 2020-04-02T03_00_40+00'!NIT60</f>
        <v>0</v>
      </c>
      <c r="NIU9">
        <f>'[1]ASF JIRA 2020-04-02T03_00_40+00'!NIU60</f>
        <v>0</v>
      </c>
      <c r="NIV9">
        <f>'[1]ASF JIRA 2020-04-02T03_00_40+00'!NIV60</f>
        <v>0</v>
      </c>
      <c r="NIW9">
        <f>'[1]ASF JIRA 2020-04-02T03_00_40+00'!NIW60</f>
        <v>0</v>
      </c>
      <c r="NIX9">
        <f>'[1]ASF JIRA 2020-04-02T03_00_40+00'!NIX60</f>
        <v>0</v>
      </c>
      <c r="NIY9">
        <f>'[1]ASF JIRA 2020-04-02T03_00_40+00'!NIY60</f>
        <v>0</v>
      </c>
      <c r="NIZ9">
        <f>'[1]ASF JIRA 2020-04-02T03_00_40+00'!NIZ60</f>
        <v>0</v>
      </c>
      <c r="NJA9">
        <f>'[1]ASF JIRA 2020-04-02T03_00_40+00'!NJA60</f>
        <v>0</v>
      </c>
      <c r="NJB9">
        <f>'[1]ASF JIRA 2020-04-02T03_00_40+00'!NJB60</f>
        <v>0</v>
      </c>
      <c r="NJC9">
        <f>'[1]ASF JIRA 2020-04-02T03_00_40+00'!NJC60</f>
        <v>0</v>
      </c>
      <c r="NJD9">
        <f>'[1]ASF JIRA 2020-04-02T03_00_40+00'!NJD60</f>
        <v>0</v>
      </c>
      <c r="NJE9">
        <f>'[1]ASF JIRA 2020-04-02T03_00_40+00'!NJE60</f>
        <v>0</v>
      </c>
      <c r="NJF9">
        <f>'[1]ASF JIRA 2020-04-02T03_00_40+00'!NJF60</f>
        <v>0</v>
      </c>
      <c r="NJG9">
        <f>'[1]ASF JIRA 2020-04-02T03_00_40+00'!NJG60</f>
        <v>0</v>
      </c>
      <c r="NJH9">
        <f>'[1]ASF JIRA 2020-04-02T03_00_40+00'!NJH60</f>
        <v>0</v>
      </c>
      <c r="NJI9">
        <f>'[1]ASF JIRA 2020-04-02T03_00_40+00'!NJI60</f>
        <v>0</v>
      </c>
      <c r="NJJ9">
        <f>'[1]ASF JIRA 2020-04-02T03_00_40+00'!NJJ60</f>
        <v>0</v>
      </c>
      <c r="NJK9">
        <f>'[1]ASF JIRA 2020-04-02T03_00_40+00'!NJK60</f>
        <v>0</v>
      </c>
      <c r="NJL9">
        <f>'[1]ASF JIRA 2020-04-02T03_00_40+00'!NJL60</f>
        <v>0</v>
      </c>
      <c r="NJM9">
        <f>'[1]ASF JIRA 2020-04-02T03_00_40+00'!NJM60</f>
        <v>0</v>
      </c>
      <c r="NJN9">
        <f>'[1]ASF JIRA 2020-04-02T03_00_40+00'!NJN60</f>
        <v>0</v>
      </c>
      <c r="NJO9">
        <f>'[1]ASF JIRA 2020-04-02T03_00_40+00'!NJO60</f>
        <v>0</v>
      </c>
      <c r="NJP9">
        <f>'[1]ASF JIRA 2020-04-02T03_00_40+00'!NJP60</f>
        <v>0</v>
      </c>
      <c r="NJQ9">
        <f>'[1]ASF JIRA 2020-04-02T03_00_40+00'!NJQ60</f>
        <v>0</v>
      </c>
      <c r="NJR9">
        <f>'[1]ASF JIRA 2020-04-02T03_00_40+00'!NJR60</f>
        <v>0</v>
      </c>
      <c r="NJS9">
        <f>'[1]ASF JIRA 2020-04-02T03_00_40+00'!NJS60</f>
        <v>0</v>
      </c>
      <c r="NJT9">
        <f>'[1]ASF JIRA 2020-04-02T03_00_40+00'!NJT60</f>
        <v>0</v>
      </c>
      <c r="NJU9">
        <f>'[1]ASF JIRA 2020-04-02T03_00_40+00'!NJU60</f>
        <v>0</v>
      </c>
      <c r="NJV9">
        <f>'[1]ASF JIRA 2020-04-02T03_00_40+00'!NJV60</f>
        <v>0</v>
      </c>
      <c r="NJW9">
        <f>'[1]ASF JIRA 2020-04-02T03_00_40+00'!NJW60</f>
        <v>0</v>
      </c>
      <c r="NJX9">
        <f>'[1]ASF JIRA 2020-04-02T03_00_40+00'!NJX60</f>
        <v>0</v>
      </c>
      <c r="NJY9">
        <f>'[1]ASF JIRA 2020-04-02T03_00_40+00'!NJY60</f>
        <v>0</v>
      </c>
      <c r="NJZ9">
        <f>'[1]ASF JIRA 2020-04-02T03_00_40+00'!NJZ60</f>
        <v>0</v>
      </c>
      <c r="NKA9">
        <f>'[1]ASF JIRA 2020-04-02T03_00_40+00'!NKA60</f>
        <v>0</v>
      </c>
      <c r="NKB9">
        <f>'[1]ASF JIRA 2020-04-02T03_00_40+00'!NKB60</f>
        <v>0</v>
      </c>
      <c r="NKC9">
        <f>'[1]ASF JIRA 2020-04-02T03_00_40+00'!NKC60</f>
        <v>0</v>
      </c>
      <c r="NKD9">
        <f>'[1]ASF JIRA 2020-04-02T03_00_40+00'!NKD60</f>
        <v>0</v>
      </c>
      <c r="NKE9">
        <f>'[1]ASF JIRA 2020-04-02T03_00_40+00'!NKE60</f>
        <v>0</v>
      </c>
      <c r="NKF9">
        <f>'[1]ASF JIRA 2020-04-02T03_00_40+00'!NKF60</f>
        <v>0</v>
      </c>
      <c r="NKG9">
        <f>'[1]ASF JIRA 2020-04-02T03_00_40+00'!NKG60</f>
        <v>0</v>
      </c>
      <c r="NKH9">
        <f>'[1]ASF JIRA 2020-04-02T03_00_40+00'!NKH60</f>
        <v>0</v>
      </c>
      <c r="NKI9">
        <f>'[1]ASF JIRA 2020-04-02T03_00_40+00'!NKI60</f>
        <v>0</v>
      </c>
      <c r="NKJ9">
        <f>'[1]ASF JIRA 2020-04-02T03_00_40+00'!NKJ60</f>
        <v>0</v>
      </c>
      <c r="NKK9">
        <f>'[1]ASF JIRA 2020-04-02T03_00_40+00'!NKK60</f>
        <v>0</v>
      </c>
      <c r="NKL9">
        <f>'[1]ASF JIRA 2020-04-02T03_00_40+00'!NKL60</f>
        <v>0</v>
      </c>
      <c r="NKM9">
        <f>'[1]ASF JIRA 2020-04-02T03_00_40+00'!NKM60</f>
        <v>0</v>
      </c>
      <c r="NKN9">
        <f>'[1]ASF JIRA 2020-04-02T03_00_40+00'!NKN60</f>
        <v>0</v>
      </c>
      <c r="NKO9">
        <f>'[1]ASF JIRA 2020-04-02T03_00_40+00'!NKO60</f>
        <v>0</v>
      </c>
      <c r="NKP9">
        <f>'[1]ASF JIRA 2020-04-02T03_00_40+00'!NKP60</f>
        <v>0</v>
      </c>
      <c r="NKQ9">
        <f>'[1]ASF JIRA 2020-04-02T03_00_40+00'!NKQ60</f>
        <v>0</v>
      </c>
      <c r="NKR9">
        <f>'[1]ASF JIRA 2020-04-02T03_00_40+00'!NKR60</f>
        <v>0</v>
      </c>
      <c r="NKS9">
        <f>'[1]ASF JIRA 2020-04-02T03_00_40+00'!NKS60</f>
        <v>0</v>
      </c>
      <c r="NKT9">
        <f>'[1]ASF JIRA 2020-04-02T03_00_40+00'!NKT60</f>
        <v>0</v>
      </c>
      <c r="NKU9">
        <f>'[1]ASF JIRA 2020-04-02T03_00_40+00'!NKU60</f>
        <v>0</v>
      </c>
      <c r="NKV9">
        <f>'[1]ASF JIRA 2020-04-02T03_00_40+00'!NKV60</f>
        <v>0</v>
      </c>
      <c r="NKW9">
        <f>'[1]ASF JIRA 2020-04-02T03_00_40+00'!NKW60</f>
        <v>0</v>
      </c>
      <c r="NKX9">
        <f>'[1]ASF JIRA 2020-04-02T03_00_40+00'!NKX60</f>
        <v>0</v>
      </c>
      <c r="NKY9">
        <f>'[1]ASF JIRA 2020-04-02T03_00_40+00'!NKY60</f>
        <v>0</v>
      </c>
      <c r="NKZ9">
        <f>'[1]ASF JIRA 2020-04-02T03_00_40+00'!NKZ60</f>
        <v>0</v>
      </c>
      <c r="NLA9">
        <f>'[1]ASF JIRA 2020-04-02T03_00_40+00'!NLA60</f>
        <v>0</v>
      </c>
      <c r="NLB9">
        <f>'[1]ASF JIRA 2020-04-02T03_00_40+00'!NLB60</f>
        <v>0</v>
      </c>
      <c r="NLC9">
        <f>'[1]ASF JIRA 2020-04-02T03_00_40+00'!NLC60</f>
        <v>0</v>
      </c>
      <c r="NLD9">
        <f>'[1]ASF JIRA 2020-04-02T03_00_40+00'!NLD60</f>
        <v>0</v>
      </c>
      <c r="NLE9">
        <f>'[1]ASF JIRA 2020-04-02T03_00_40+00'!NLE60</f>
        <v>0</v>
      </c>
      <c r="NLF9">
        <f>'[1]ASF JIRA 2020-04-02T03_00_40+00'!NLF60</f>
        <v>0</v>
      </c>
      <c r="NLG9">
        <f>'[1]ASF JIRA 2020-04-02T03_00_40+00'!NLG60</f>
        <v>0</v>
      </c>
      <c r="NLH9">
        <f>'[1]ASF JIRA 2020-04-02T03_00_40+00'!NLH60</f>
        <v>0</v>
      </c>
      <c r="NLI9">
        <f>'[1]ASF JIRA 2020-04-02T03_00_40+00'!NLI60</f>
        <v>0</v>
      </c>
      <c r="NLJ9">
        <f>'[1]ASF JIRA 2020-04-02T03_00_40+00'!NLJ60</f>
        <v>0</v>
      </c>
      <c r="NLK9">
        <f>'[1]ASF JIRA 2020-04-02T03_00_40+00'!NLK60</f>
        <v>0</v>
      </c>
      <c r="NLL9">
        <f>'[1]ASF JIRA 2020-04-02T03_00_40+00'!NLL60</f>
        <v>0</v>
      </c>
      <c r="NLM9">
        <f>'[1]ASF JIRA 2020-04-02T03_00_40+00'!NLM60</f>
        <v>0</v>
      </c>
      <c r="NLN9">
        <f>'[1]ASF JIRA 2020-04-02T03_00_40+00'!NLN60</f>
        <v>0</v>
      </c>
      <c r="NLO9">
        <f>'[1]ASF JIRA 2020-04-02T03_00_40+00'!NLO60</f>
        <v>0</v>
      </c>
      <c r="NLP9">
        <f>'[1]ASF JIRA 2020-04-02T03_00_40+00'!NLP60</f>
        <v>0</v>
      </c>
      <c r="NLQ9">
        <f>'[1]ASF JIRA 2020-04-02T03_00_40+00'!NLQ60</f>
        <v>0</v>
      </c>
      <c r="NLR9">
        <f>'[1]ASF JIRA 2020-04-02T03_00_40+00'!NLR60</f>
        <v>0</v>
      </c>
      <c r="NLS9">
        <f>'[1]ASF JIRA 2020-04-02T03_00_40+00'!NLS60</f>
        <v>0</v>
      </c>
      <c r="NLT9">
        <f>'[1]ASF JIRA 2020-04-02T03_00_40+00'!NLT60</f>
        <v>0</v>
      </c>
      <c r="NLU9">
        <f>'[1]ASF JIRA 2020-04-02T03_00_40+00'!NLU60</f>
        <v>0</v>
      </c>
      <c r="NLV9">
        <f>'[1]ASF JIRA 2020-04-02T03_00_40+00'!NLV60</f>
        <v>0</v>
      </c>
      <c r="NLW9">
        <f>'[1]ASF JIRA 2020-04-02T03_00_40+00'!NLW60</f>
        <v>0</v>
      </c>
      <c r="NLX9">
        <f>'[1]ASF JIRA 2020-04-02T03_00_40+00'!NLX60</f>
        <v>0</v>
      </c>
      <c r="NLY9">
        <f>'[1]ASF JIRA 2020-04-02T03_00_40+00'!NLY60</f>
        <v>0</v>
      </c>
      <c r="NLZ9">
        <f>'[1]ASF JIRA 2020-04-02T03_00_40+00'!NLZ60</f>
        <v>0</v>
      </c>
      <c r="NMA9">
        <f>'[1]ASF JIRA 2020-04-02T03_00_40+00'!NMA60</f>
        <v>0</v>
      </c>
      <c r="NMB9">
        <f>'[1]ASF JIRA 2020-04-02T03_00_40+00'!NMB60</f>
        <v>0</v>
      </c>
      <c r="NMC9">
        <f>'[1]ASF JIRA 2020-04-02T03_00_40+00'!NMC60</f>
        <v>0</v>
      </c>
      <c r="NMD9">
        <f>'[1]ASF JIRA 2020-04-02T03_00_40+00'!NMD60</f>
        <v>0</v>
      </c>
      <c r="NME9">
        <f>'[1]ASF JIRA 2020-04-02T03_00_40+00'!NME60</f>
        <v>0</v>
      </c>
      <c r="NMF9">
        <f>'[1]ASF JIRA 2020-04-02T03_00_40+00'!NMF60</f>
        <v>0</v>
      </c>
      <c r="NMG9">
        <f>'[1]ASF JIRA 2020-04-02T03_00_40+00'!NMG60</f>
        <v>0</v>
      </c>
      <c r="NMH9">
        <f>'[1]ASF JIRA 2020-04-02T03_00_40+00'!NMH60</f>
        <v>0</v>
      </c>
      <c r="NMI9">
        <f>'[1]ASF JIRA 2020-04-02T03_00_40+00'!NMI60</f>
        <v>0</v>
      </c>
      <c r="NMJ9">
        <f>'[1]ASF JIRA 2020-04-02T03_00_40+00'!NMJ60</f>
        <v>0</v>
      </c>
      <c r="NMK9">
        <f>'[1]ASF JIRA 2020-04-02T03_00_40+00'!NMK60</f>
        <v>0</v>
      </c>
      <c r="NML9">
        <f>'[1]ASF JIRA 2020-04-02T03_00_40+00'!NML60</f>
        <v>0</v>
      </c>
      <c r="NMM9">
        <f>'[1]ASF JIRA 2020-04-02T03_00_40+00'!NMM60</f>
        <v>0</v>
      </c>
      <c r="NMN9">
        <f>'[1]ASF JIRA 2020-04-02T03_00_40+00'!NMN60</f>
        <v>0</v>
      </c>
      <c r="NMO9">
        <f>'[1]ASF JIRA 2020-04-02T03_00_40+00'!NMO60</f>
        <v>0</v>
      </c>
      <c r="NMP9">
        <f>'[1]ASF JIRA 2020-04-02T03_00_40+00'!NMP60</f>
        <v>0</v>
      </c>
      <c r="NMQ9">
        <f>'[1]ASF JIRA 2020-04-02T03_00_40+00'!NMQ60</f>
        <v>0</v>
      </c>
      <c r="NMR9">
        <f>'[1]ASF JIRA 2020-04-02T03_00_40+00'!NMR60</f>
        <v>0</v>
      </c>
      <c r="NMS9">
        <f>'[1]ASF JIRA 2020-04-02T03_00_40+00'!NMS60</f>
        <v>0</v>
      </c>
      <c r="NMT9">
        <f>'[1]ASF JIRA 2020-04-02T03_00_40+00'!NMT60</f>
        <v>0</v>
      </c>
      <c r="NMU9">
        <f>'[1]ASF JIRA 2020-04-02T03_00_40+00'!NMU60</f>
        <v>0</v>
      </c>
      <c r="NMV9">
        <f>'[1]ASF JIRA 2020-04-02T03_00_40+00'!NMV60</f>
        <v>0</v>
      </c>
      <c r="NMW9">
        <f>'[1]ASF JIRA 2020-04-02T03_00_40+00'!NMW60</f>
        <v>0</v>
      </c>
      <c r="NMX9">
        <f>'[1]ASF JIRA 2020-04-02T03_00_40+00'!NMX60</f>
        <v>0</v>
      </c>
      <c r="NMY9">
        <f>'[1]ASF JIRA 2020-04-02T03_00_40+00'!NMY60</f>
        <v>0</v>
      </c>
      <c r="NMZ9">
        <f>'[1]ASF JIRA 2020-04-02T03_00_40+00'!NMZ60</f>
        <v>0</v>
      </c>
      <c r="NNA9">
        <f>'[1]ASF JIRA 2020-04-02T03_00_40+00'!NNA60</f>
        <v>0</v>
      </c>
      <c r="NNB9">
        <f>'[1]ASF JIRA 2020-04-02T03_00_40+00'!NNB60</f>
        <v>0</v>
      </c>
      <c r="NNC9">
        <f>'[1]ASF JIRA 2020-04-02T03_00_40+00'!NNC60</f>
        <v>0</v>
      </c>
      <c r="NND9">
        <f>'[1]ASF JIRA 2020-04-02T03_00_40+00'!NND60</f>
        <v>0</v>
      </c>
      <c r="NNE9">
        <f>'[1]ASF JIRA 2020-04-02T03_00_40+00'!NNE60</f>
        <v>0</v>
      </c>
      <c r="NNF9">
        <f>'[1]ASF JIRA 2020-04-02T03_00_40+00'!NNF60</f>
        <v>0</v>
      </c>
      <c r="NNG9">
        <f>'[1]ASF JIRA 2020-04-02T03_00_40+00'!NNG60</f>
        <v>0</v>
      </c>
      <c r="NNH9">
        <f>'[1]ASF JIRA 2020-04-02T03_00_40+00'!NNH60</f>
        <v>0</v>
      </c>
      <c r="NNI9">
        <f>'[1]ASF JIRA 2020-04-02T03_00_40+00'!NNI60</f>
        <v>0</v>
      </c>
      <c r="NNJ9">
        <f>'[1]ASF JIRA 2020-04-02T03_00_40+00'!NNJ60</f>
        <v>0</v>
      </c>
      <c r="NNK9">
        <f>'[1]ASF JIRA 2020-04-02T03_00_40+00'!NNK60</f>
        <v>0</v>
      </c>
      <c r="NNL9">
        <f>'[1]ASF JIRA 2020-04-02T03_00_40+00'!NNL60</f>
        <v>0</v>
      </c>
      <c r="NNM9">
        <f>'[1]ASF JIRA 2020-04-02T03_00_40+00'!NNM60</f>
        <v>0</v>
      </c>
      <c r="NNN9">
        <f>'[1]ASF JIRA 2020-04-02T03_00_40+00'!NNN60</f>
        <v>0</v>
      </c>
      <c r="NNO9">
        <f>'[1]ASF JIRA 2020-04-02T03_00_40+00'!NNO60</f>
        <v>0</v>
      </c>
      <c r="NNP9">
        <f>'[1]ASF JIRA 2020-04-02T03_00_40+00'!NNP60</f>
        <v>0</v>
      </c>
      <c r="NNQ9">
        <f>'[1]ASF JIRA 2020-04-02T03_00_40+00'!NNQ60</f>
        <v>0</v>
      </c>
      <c r="NNR9">
        <f>'[1]ASF JIRA 2020-04-02T03_00_40+00'!NNR60</f>
        <v>0</v>
      </c>
      <c r="NNS9">
        <f>'[1]ASF JIRA 2020-04-02T03_00_40+00'!NNS60</f>
        <v>0</v>
      </c>
      <c r="NNT9">
        <f>'[1]ASF JIRA 2020-04-02T03_00_40+00'!NNT60</f>
        <v>0</v>
      </c>
      <c r="NNU9">
        <f>'[1]ASF JIRA 2020-04-02T03_00_40+00'!NNU60</f>
        <v>0</v>
      </c>
      <c r="NNV9">
        <f>'[1]ASF JIRA 2020-04-02T03_00_40+00'!NNV60</f>
        <v>0</v>
      </c>
      <c r="NNW9">
        <f>'[1]ASF JIRA 2020-04-02T03_00_40+00'!NNW60</f>
        <v>0</v>
      </c>
      <c r="NNX9">
        <f>'[1]ASF JIRA 2020-04-02T03_00_40+00'!NNX60</f>
        <v>0</v>
      </c>
      <c r="NNY9">
        <f>'[1]ASF JIRA 2020-04-02T03_00_40+00'!NNY60</f>
        <v>0</v>
      </c>
      <c r="NNZ9">
        <f>'[1]ASF JIRA 2020-04-02T03_00_40+00'!NNZ60</f>
        <v>0</v>
      </c>
      <c r="NOA9">
        <f>'[1]ASF JIRA 2020-04-02T03_00_40+00'!NOA60</f>
        <v>0</v>
      </c>
      <c r="NOB9">
        <f>'[1]ASF JIRA 2020-04-02T03_00_40+00'!NOB60</f>
        <v>0</v>
      </c>
      <c r="NOC9">
        <f>'[1]ASF JIRA 2020-04-02T03_00_40+00'!NOC60</f>
        <v>0</v>
      </c>
      <c r="NOD9">
        <f>'[1]ASF JIRA 2020-04-02T03_00_40+00'!NOD60</f>
        <v>0</v>
      </c>
      <c r="NOE9">
        <f>'[1]ASF JIRA 2020-04-02T03_00_40+00'!NOE60</f>
        <v>0</v>
      </c>
      <c r="NOF9">
        <f>'[1]ASF JIRA 2020-04-02T03_00_40+00'!NOF60</f>
        <v>0</v>
      </c>
      <c r="NOG9">
        <f>'[1]ASF JIRA 2020-04-02T03_00_40+00'!NOG60</f>
        <v>0</v>
      </c>
      <c r="NOH9">
        <f>'[1]ASF JIRA 2020-04-02T03_00_40+00'!NOH60</f>
        <v>0</v>
      </c>
      <c r="NOI9">
        <f>'[1]ASF JIRA 2020-04-02T03_00_40+00'!NOI60</f>
        <v>0</v>
      </c>
      <c r="NOJ9">
        <f>'[1]ASF JIRA 2020-04-02T03_00_40+00'!NOJ60</f>
        <v>0</v>
      </c>
      <c r="NOK9">
        <f>'[1]ASF JIRA 2020-04-02T03_00_40+00'!NOK60</f>
        <v>0</v>
      </c>
      <c r="NOL9">
        <f>'[1]ASF JIRA 2020-04-02T03_00_40+00'!NOL60</f>
        <v>0</v>
      </c>
      <c r="NOM9">
        <f>'[1]ASF JIRA 2020-04-02T03_00_40+00'!NOM60</f>
        <v>0</v>
      </c>
      <c r="NON9">
        <f>'[1]ASF JIRA 2020-04-02T03_00_40+00'!NON60</f>
        <v>0</v>
      </c>
      <c r="NOO9">
        <f>'[1]ASF JIRA 2020-04-02T03_00_40+00'!NOO60</f>
        <v>0</v>
      </c>
      <c r="NOP9">
        <f>'[1]ASF JIRA 2020-04-02T03_00_40+00'!NOP60</f>
        <v>0</v>
      </c>
      <c r="NOQ9">
        <f>'[1]ASF JIRA 2020-04-02T03_00_40+00'!NOQ60</f>
        <v>0</v>
      </c>
      <c r="NOR9">
        <f>'[1]ASF JIRA 2020-04-02T03_00_40+00'!NOR60</f>
        <v>0</v>
      </c>
      <c r="NOS9">
        <f>'[1]ASF JIRA 2020-04-02T03_00_40+00'!NOS60</f>
        <v>0</v>
      </c>
      <c r="NOT9">
        <f>'[1]ASF JIRA 2020-04-02T03_00_40+00'!NOT60</f>
        <v>0</v>
      </c>
      <c r="NOU9">
        <f>'[1]ASF JIRA 2020-04-02T03_00_40+00'!NOU60</f>
        <v>0</v>
      </c>
      <c r="NOV9">
        <f>'[1]ASF JIRA 2020-04-02T03_00_40+00'!NOV60</f>
        <v>0</v>
      </c>
      <c r="NOW9">
        <f>'[1]ASF JIRA 2020-04-02T03_00_40+00'!NOW60</f>
        <v>0</v>
      </c>
      <c r="NOX9">
        <f>'[1]ASF JIRA 2020-04-02T03_00_40+00'!NOX60</f>
        <v>0</v>
      </c>
      <c r="NOY9">
        <f>'[1]ASF JIRA 2020-04-02T03_00_40+00'!NOY60</f>
        <v>0</v>
      </c>
      <c r="NOZ9">
        <f>'[1]ASF JIRA 2020-04-02T03_00_40+00'!NOZ60</f>
        <v>0</v>
      </c>
      <c r="NPA9">
        <f>'[1]ASF JIRA 2020-04-02T03_00_40+00'!NPA60</f>
        <v>0</v>
      </c>
      <c r="NPB9">
        <f>'[1]ASF JIRA 2020-04-02T03_00_40+00'!NPB60</f>
        <v>0</v>
      </c>
      <c r="NPC9">
        <f>'[1]ASF JIRA 2020-04-02T03_00_40+00'!NPC60</f>
        <v>0</v>
      </c>
      <c r="NPD9">
        <f>'[1]ASF JIRA 2020-04-02T03_00_40+00'!NPD60</f>
        <v>0</v>
      </c>
      <c r="NPE9">
        <f>'[1]ASF JIRA 2020-04-02T03_00_40+00'!NPE60</f>
        <v>0</v>
      </c>
      <c r="NPF9">
        <f>'[1]ASF JIRA 2020-04-02T03_00_40+00'!NPF60</f>
        <v>0</v>
      </c>
      <c r="NPG9">
        <f>'[1]ASF JIRA 2020-04-02T03_00_40+00'!NPG60</f>
        <v>0</v>
      </c>
      <c r="NPH9">
        <f>'[1]ASF JIRA 2020-04-02T03_00_40+00'!NPH60</f>
        <v>0</v>
      </c>
      <c r="NPI9">
        <f>'[1]ASF JIRA 2020-04-02T03_00_40+00'!NPI60</f>
        <v>0</v>
      </c>
      <c r="NPJ9">
        <f>'[1]ASF JIRA 2020-04-02T03_00_40+00'!NPJ60</f>
        <v>0</v>
      </c>
      <c r="NPK9">
        <f>'[1]ASF JIRA 2020-04-02T03_00_40+00'!NPK60</f>
        <v>0</v>
      </c>
      <c r="NPL9">
        <f>'[1]ASF JIRA 2020-04-02T03_00_40+00'!NPL60</f>
        <v>0</v>
      </c>
      <c r="NPM9">
        <f>'[1]ASF JIRA 2020-04-02T03_00_40+00'!NPM60</f>
        <v>0</v>
      </c>
      <c r="NPN9">
        <f>'[1]ASF JIRA 2020-04-02T03_00_40+00'!NPN60</f>
        <v>0</v>
      </c>
      <c r="NPO9">
        <f>'[1]ASF JIRA 2020-04-02T03_00_40+00'!NPO60</f>
        <v>0</v>
      </c>
      <c r="NPP9">
        <f>'[1]ASF JIRA 2020-04-02T03_00_40+00'!NPP60</f>
        <v>0</v>
      </c>
      <c r="NPQ9">
        <f>'[1]ASF JIRA 2020-04-02T03_00_40+00'!NPQ60</f>
        <v>0</v>
      </c>
      <c r="NPR9">
        <f>'[1]ASF JIRA 2020-04-02T03_00_40+00'!NPR60</f>
        <v>0</v>
      </c>
      <c r="NPS9">
        <f>'[1]ASF JIRA 2020-04-02T03_00_40+00'!NPS60</f>
        <v>0</v>
      </c>
      <c r="NPT9">
        <f>'[1]ASF JIRA 2020-04-02T03_00_40+00'!NPT60</f>
        <v>0</v>
      </c>
      <c r="NPU9">
        <f>'[1]ASF JIRA 2020-04-02T03_00_40+00'!NPU60</f>
        <v>0</v>
      </c>
      <c r="NPV9">
        <f>'[1]ASF JIRA 2020-04-02T03_00_40+00'!NPV60</f>
        <v>0</v>
      </c>
      <c r="NPW9">
        <f>'[1]ASF JIRA 2020-04-02T03_00_40+00'!NPW60</f>
        <v>0</v>
      </c>
      <c r="NPX9">
        <f>'[1]ASF JIRA 2020-04-02T03_00_40+00'!NPX60</f>
        <v>0</v>
      </c>
      <c r="NPY9">
        <f>'[1]ASF JIRA 2020-04-02T03_00_40+00'!NPY60</f>
        <v>0</v>
      </c>
      <c r="NPZ9">
        <f>'[1]ASF JIRA 2020-04-02T03_00_40+00'!NPZ60</f>
        <v>0</v>
      </c>
      <c r="NQA9">
        <f>'[1]ASF JIRA 2020-04-02T03_00_40+00'!NQA60</f>
        <v>0</v>
      </c>
      <c r="NQB9">
        <f>'[1]ASF JIRA 2020-04-02T03_00_40+00'!NQB60</f>
        <v>0</v>
      </c>
      <c r="NQC9">
        <f>'[1]ASF JIRA 2020-04-02T03_00_40+00'!NQC60</f>
        <v>0</v>
      </c>
      <c r="NQD9">
        <f>'[1]ASF JIRA 2020-04-02T03_00_40+00'!NQD60</f>
        <v>0</v>
      </c>
      <c r="NQE9">
        <f>'[1]ASF JIRA 2020-04-02T03_00_40+00'!NQE60</f>
        <v>0</v>
      </c>
      <c r="NQF9">
        <f>'[1]ASF JIRA 2020-04-02T03_00_40+00'!NQF60</f>
        <v>0</v>
      </c>
      <c r="NQG9">
        <f>'[1]ASF JIRA 2020-04-02T03_00_40+00'!NQG60</f>
        <v>0</v>
      </c>
      <c r="NQH9">
        <f>'[1]ASF JIRA 2020-04-02T03_00_40+00'!NQH60</f>
        <v>0</v>
      </c>
      <c r="NQI9">
        <f>'[1]ASF JIRA 2020-04-02T03_00_40+00'!NQI60</f>
        <v>0</v>
      </c>
      <c r="NQJ9">
        <f>'[1]ASF JIRA 2020-04-02T03_00_40+00'!NQJ60</f>
        <v>0</v>
      </c>
      <c r="NQK9">
        <f>'[1]ASF JIRA 2020-04-02T03_00_40+00'!NQK60</f>
        <v>0</v>
      </c>
      <c r="NQL9">
        <f>'[1]ASF JIRA 2020-04-02T03_00_40+00'!NQL60</f>
        <v>0</v>
      </c>
      <c r="NQM9">
        <f>'[1]ASF JIRA 2020-04-02T03_00_40+00'!NQM60</f>
        <v>0</v>
      </c>
      <c r="NQN9">
        <f>'[1]ASF JIRA 2020-04-02T03_00_40+00'!NQN60</f>
        <v>0</v>
      </c>
      <c r="NQO9">
        <f>'[1]ASF JIRA 2020-04-02T03_00_40+00'!NQO60</f>
        <v>0</v>
      </c>
      <c r="NQP9">
        <f>'[1]ASF JIRA 2020-04-02T03_00_40+00'!NQP60</f>
        <v>0</v>
      </c>
      <c r="NQQ9">
        <f>'[1]ASF JIRA 2020-04-02T03_00_40+00'!NQQ60</f>
        <v>0</v>
      </c>
      <c r="NQR9">
        <f>'[1]ASF JIRA 2020-04-02T03_00_40+00'!NQR60</f>
        <v>0</v>
      </c>
      <c r="NQS9">
        <f>'[1]ASF JIRA 2020-04-02T03_00_40+00'!NQS60</f>
        <v>0</v>
      </c>
      <c r="NQT9">
        <f>'[1]ASF JIRA 2020-04-02T03_00_40+00'!NQT60</f>
        <v>0</v>
      </c>
      <c r="NQU9">
        <f>'[1]ASF JIRA 2020-04-02T03_00_40+00'!NQU60</f>
        <v>0</v>
      </c>
      <c r="NQV9">
        <f>'[1]ASF JIRA 2020-04-02T03_00_40+00'!NQV60</f>
        <v>0</v>
      </c>
      <c r="NQW9">
        <f>'[1]ASF JIRA 2020-04-02T03_00_40+00'!NQW60</f>
        <v>0</v>
      </c>
      <c r="NQX9">
        <f>'[1]ASF JIRA 2020-04-02T03_00_40+00'!NQX60</f>
        <v>0</v>
      </c>
      <c r="NQY9">
        <f>'[1]ASF JIRA 2020-04-02T03_00_40+00'!NQY60</f>
        <v>0</v>
      </c>
      <c r="NQZ9">
        <f>'[1]ASF JIRA 2020-04-02T03_00_40+00'!NQZ60</f>
        <v>0</v>
      </c>
      <c r="NRA9">
        <f>'[1]ASF JIRA 2020-04-02T03_00_40+00'!NRA60</f>
        <v>0</v>
      </c>
      <c r="NRB9">
        <f>'[1]ASF JIRA 2020-04-02T03_00_40+00'!NRB60</f>
        <v>0</v>
      </c>
      <c r="NRC9">
        <f>'[1]ASF JIRA 2020-04-02T03_00_40+00'!NRC60</f>
        <v>0</v>
      </c>
      <c r="NRD9">
        <f>'[1]ASF JIRA 2020-04-02T03_00_40+00'!NRD60</f>
        <v>0</v>
      </c>
      <c r="NRE9">
        <f>'[1]ASF JIRA 2020-04-02T03_00_40+00'!NRE60</f>
        <v>0</v>
      </c>
      <c r="NRF9">
        <f>'[1]ASF JIRA 2020-04-02T03_00_40+00'!NRF60</f>
        <v>0</v>
      </c>
      <c r="NRG9">
        <f>'[1]ASF JIRA 2020-04-02T03_00_40+00'!NRG60</f>
        <v>0</v>
      </c>
      <c r="NRH9">
        <f>'[1]ASF JIRA 2020-04-02T03_00_40+00'!NRH60</f>
        <v>0</v>
      </c>
      <c r="NRI9">
        <f>'[1]ASF JIRA 2020-04-02T03_00_40+00'!NRI60</f>
        <v>0</v>
      </c>
      <c r="NRJ9">
        <f>'[1]ASF JIRA 2020-04-02T03_00_40+00'!NRJ60</f>
        <v>0</v>
      </c>
      <c r="NRK9">
        <f>'[1]ASF JIRA 2020-04-02T03_00_40+00'!NRK60</f>
        <v>0</v>
      </c>
      <c r="NRL9">
        <f>'[1]ASF JIRA 2020-04-02T03_00_40+00'!NRL60</f>
        <v>0</v>
      </c>
      <c r="NRM9">
        <f>'[1]ASF JIRA 2020-04-02T03_00_40+00'!NRM60</f>
        <v>0</v>
      </c>
      <c r="NRN9">
        <f>'[1]ASF JIRA 2020-04-02T03_00_40+00'!NRN60</f>
        <v>0</v>
      </c>
      <c r="NRO9">
        <f>'[1]ASF JIRA 2020-04-02T03_00_40+00'!NRO60</f>
        <v>0</v>
      </c>
      <c r="NRP9">
        <f>'[1]ASF JIRA 2020-04-02T03_00_40+00'!NRP60</f>
        <v>0</v>
      </c>
      <c r="NRQ9">
        <f>'[1]ASF JIRA 2020-04-02T03_00_40+00'!NRQ60</f>
        <v>0</v>
      </c>
      <c r="NRR9">
        <f>'[1]ASF JIRA 2020-04-02T03_00_40+00'!NRR60</f>
        <v>0</v>
      </c>
      <c r="NRS9">
        <f>'[1]ASF JIRA 2020-04-02T03_00_40+00'!NRS60</f>
        <v>0</v>
      </c>
      <c r="NRT9">
        <f>'[1]ASF JIRA 2020-04-02T03_00_40+00'!NRT60</f>
        <v>0</v>
      </c>
      <c r="NRU9">
        <f>'[1]ASF JIRA 2020-04-02T03_00_40+00'!NRU60</f>
        <v>0</v>
      </c>
      <c r="NRV9">
        <f>'[1]ASF JIRA 2020-04-02T03_00_40+00'!NRV60</f>
        <v>0</v>
      </c>
      <c r="NRW9">
        <f>'[1]ASF JIRA 2020-04-02T03_00_40+00'!NRW60</f>
        <v>0</v>
      </c>
      <c r="NRX9">
        <f>'[1]ASF JIRA 2020-04-02T03_00_40+00'!NRX60</f>
        <v>0</v>
      </c>
      <c r="NRY9">
        <f>'[1]ASF JIRA 2020-04-02T03_00_40+00'!NRY60</f>
        <v>0</v>
      </c>
      <c r="NRZ9">
        <f>'[1]ASF JIRA 2020-04-02T03_00_40+00'!NRZ60</f>
        <v>0</v>
      </c>
      <c r="NSA9">
        <f>'[1]ASF JIRA 2020-04-02T03_00_40+00'!NSA60</f>
        <v>0</v>
      </c>
      <c r="NSB9">
        <f>'[1]ASF JIRA 2020-04-02T03_00_40+00'!NSB60</f>
        <v>0</v>
      </c>
      <c r="NSC9">
        <f>'[1]ASF JIRA 2020-04-02T03_00_40+00'!NSC60</f>
        <v>0</v>
      </c>
      <c r="NSD9">
        <f>'[1]ASF JIRA 2020-04-02T03_00_40+00'!NSD60</f>
        <v>0</v>
      </c>
      <c r="NSE9">
        <f>'[1]ASF JIRA 2020-04-02T03_00_40+00'!NSE60</f>
        <v>0</v>
      </c>
      <c r="NSF9">
        <f>'[1]ASF JIRA 2020-04-02T03_00_40+00'!NSF60</f>
        <v>0</v>
      </c>
      <c r="NSG9">
        <f>'[1]ASF JIRA 2020-04-02T03_00_40+00'!NSG60</f>
        <v>0</v>
      </c>
      <c r="NSH9">
        <f>'[1]ASF JIRA 2020-04-02T03_00_40+00'!NSH60</f>
        <v>0</v>
      </c>
      <c r="NSI9">
        <f>'[1]ASF JIRA 2020-04-02T03_00_40+00'!NSI60</f>
        <v>0</v>
      </c>
      <c r="NSJ9">
        <f>'[1]ASF JIRA 2020-04-02T03_00_40+00'!NSJ60</f>
        <v>0</v>
      </c>
      <c r="NSK9">
        <f>'[1]ASF JIRA 2020-04-02T03_00_40+00'!NSK60</f>
        <v>0</v>
      </c>
      <c r="NSL9">
        <f>'[1]ASF JIRA 2020-04-02T03_00_40+00'!NSL60</f>
        <v>0</v>
      </c>
      <c r="NSM9">
        <f>'[1]ASF JIRA 2020-04-02T03_00_40+00'!NSM60</f>
        <v>0</v>
      </c>
      <c r="NSN9">
        <f>'[1]ASF JIRA 2020-04-02T03_00_40+00'!NSN60</f>
        <v>0</v>
      </c>
      <c r="NSO9">
        <f>'[1]ASF JIRA 2020-04-02T03_00_40+00'!NSO60</f>
        <v>0</v>
      </c>
      <c r="NSP9">
        <f>'[1]ASF JIRA 2020-04-02T03_00_40+00'!NSP60</f>
        <v>0</v>
      </c>
      <c r="NSQ9">
        <f>'[1]ASF JIRA 2020-04-02T03_00_40+00'!NSQ60</f>
        <v>0</v>
      </c>
      <c r="NSR9">
        <f>'[1]ASF JIRA 2020-04-02T03_00_40+00'!NSR60</f>
        <v>0</v>
      </c>
      <c r="NSS9">
        <f>'[1]ASF JIRA 2020-04-02T03_00_40+00'!NSS60</f>
        <v>0</v>
      </c>
      <c r="NST9">
        <f>'[1]ASF JIRA 2020-04-02T03_00_40+00'!NST60</f>
        <v>0</v>
      </c>
      <c r="NSU9">
        <f>'[1]ASF JIRA 2020-04-02T03_00_40+00'!NSU60</f>
        <v>0</v>
      </c>
      <c r="NSV9">
        <f>'[1]ASF JIRA 2020-04-02T03_00_40+00'!NSV60</f>
        <v>0</v>
      </c>
      <c r="NSW9">
        <f>'[1]ASF JIRA 2020-04-02T03_00_40+00'!NSW60</f>
        <v>0</v>
      </c>
      <c r="NSX9">
        <f>'[1]ASF JIRA 2020-04-02T03_00_40+00'!NSX60</f>
        <v>0</v>
      </c>
      <c r="NSY9">
        <f>'[1]ASF JIRA 2020-04-02T03_00_40+00'!NSY60</f>
        <v>0</v>
      </c>
      <c r="NSZ9">
        <f>'[1]ASF JIRA 2020-04-02T03_00_40+00'!NSZ60</f>
        <v>0</v>
      </c>
      <c r="NTA9">
        <f>'[1]ASF JIRA 2020-04-02T03_00_40+00'!NTA60</f>
        <v>0</v>
      </c>
      <c r="NTB9">
        <f>'[1]ASF JIRA 2020-04-02T03_00_40+00'!NTB60</f>
        <v>0</v>
      </c>
      <c r="NTC9">
        <f>'[1]ASF JIRA 2020-04-02T03_00_40+00'!NTC60</f>
        <v>0</v>
      </c>
      <c r="NTD9">
        <f>'[1]ASF JIRA 2020-04-02T03_00_40+00'!NTD60</f>
        <v>0</v>
      </c>
      <c r="NTE9">
        <f>'[1]ASF JIRA 2020-04-02T03_00_40+00'!NTE60</f>
        <v>0</v>
      </c>
      <c r="NTF9">
        <f>'[1]ASF JIRA 2020-04-02T03_00_40+00'!NTF60</f>
        <v>0</v>
      </c>
      <c r="NTG9">
        <f>'[1]ASF JIRA 2020-04-02T03_00_40+00'!NTG60</f>
        <v>0</v>
      </c>
      <c r="NTH9">
        <f>'[1]ASF JIRA 2020-04-02T03_00_40+00'!NTH60</f>
        <v>0</v>
      </c>
      <c r="NTI9">
        <f>'[1]ASF JIRA 2020-04-02T03_00_40+00'!NTI60</f>
        <v>0</v>
      </c>
      <c r="NTJ9">
        <f>'[1]ASF JIRA 2020-04-02T03_00_40+00'!NTJ60</f>
        <v>0</v>
      </c>
      <c r="NTK9">
        <f>'[1]ASF JIRA 2020-04-02T03_00_40+00'!NTK60</f>
        <v>0</v>
      </c>
      <c r="NTL9">
        <f>'[1]ASF JIRA 2020-04-02T03_00_40+00'!NTL60</f>
        <v>0</v>
      </c>
      <c r="NTM9">
        <f>'[1]ASF JIRA 2020-04-02T03_00_40+00'!NTM60</f>
        <v>0</v>
      </c>
      <c r="NTN9">
        <f>'[1]ASF JIRA 2020-04-02T03_00_40+00'!NTN60</f>
        <v>0</v>
      </c>
      <c r="NTO9">
        <f>'[1]ASF JIRA 2020-04-02T03_00_40+00'!NTO60</f>
        <v>0</v>
      </c>
      <c r="NTP9">
        <f>'[1]ASF JIRA 2020-04-02T03_00_40+00'!NTP60</f>
        <v>0</v>
      </c>
      <c r="NTQ9">
        <f>'[1]ASF JIRA 2020-04-02T03_00_40+00'!NTQ60</f>
        <v>0</v>
      </c>
      <c r="NTR9">
        <f>'[1]ASF JIRA 2020-04-02T03_00_40+00'!NTR60</f>
        <v>0</v>
      </c>
      <c r="NTS9">
        <f>'[1]ASF JIRA 2020-04-02T03_00_40+00'!NTS60</f>
        <v>0</v>
      </c>
      <c r="NTT9">
        <f>'[1]ASF JIRA 2020-04-02T03_00_40+00'!NTT60</f>
        <v>0</v>
      </c>
      <c r="NTU9">
        <f>'[1]ASF JIRA 2020-04-02T03_00_40+00'!NTU60</f>
        <v>0</v>
      </c>
      <c r="NTV9">
        <f>'[1]ASF JIRA 2020-04-02T03_00_40+00'!NTV60</f>
        <v>0</v>
      </c>
      <c r="NTW9">
        <f>'[1]ASF JIRA 2020-04-02T03_00_40+00'!NTW60</f>
        <v>0</v>
      </c>
      <c r="NTX9">
        <f>'[1]ASF JIRA 2020-04-02T03_00_40+00'!NTX60</f>
        <v>0</v>
      </c>
      <c r="NTY9">
        <f>'[1]ASF JIRA 2020-04-02T03_00_40+00'!NTY60</f>
        <v>0</v>
      </c>
      <c r="NTZ9">
        <f>'[1]ASF JIRA 2020-04-02T03_00_40+00'!NTZ60</f>
        <v>0</v>
      </c>
      <c r="NUA9">
        <f>'[1]ASF JIRA 2020-04-02T03_00_40+00'!NUA60</f>
        <v>0</v>
      </c>
      <c r="NUB9">
        <f>'[1]ASF JIRA 2020-04-02T03_00_40+00'!NUB60</f>
        <v>0</v>
      </c>
      <c r="NUC9">
        <f>'[1]ASF JIRA 2020-04-02T03_00_40+00'!NUC60</f>
        <v>0</v>
      </c>
      <c r="NUD9">
        <f>'[1]ASF JIRA 2020-04-02T03_00_40+00'!NUD60</f>
        <v>0</v>
      </c>
      <c r="NUE9">
        <f>'[1]ASF JIRA 2020-04-02T03_00_40+00'!NUE60</f>
        <v>0</v>
      </c>
      <c r="NUF9">
        <f>'[1]ASF JIRA 2020-04-02T03_00_40+00'!NUF60</f>
        <v>0</v>
      </c>
      <c r="NUG9">
        <f>'[1]ASF JIRA 2020-04-02T03_00_40+00'!NUG60</f>
        <v>0</v>
      </c>
      <c r="NUH9">
        <f>'[1]ASF JIRA 2020-04-02T03_00_40+00'!NUH60</f>
        <v>0</v>
      </c>
      <c r="NUI9">
        <f>'[1]ASF JIRA 2020-04-02T03_00_40+00'!NUI60</f>
        <v>0</v>
      </c>
      <c r="NUJ9">
        <f>'[1]ASF JIRA 2020-04-02T03_00_40+00'!NUJ60</f>
        <v>0</v>
      </c>
      <c r="NUK9">
        <f>'[1]ASF JIRA 2020-04-02T03_00_40+00'!NUK60</f>
        <v>0</v>
      </c>
      <c r="NUL9">
        <f>'[1]ASF JIRA 2020-04-02T03_00_40+00'!NUL60</f>
        <v>0</v>
      </c>
      <c r="NUM9">
        <f>'[1]ASF JIRA 2020-04-02T03_00_40+00'!NUM60</f>
        <v>0</v>
      </c>
      <c r="NUN9">
        <f>'[1]ASF JIRA 2020-04-02T03_00_40+00'!NUN60</f>
        <v>0</v>
      </c>
      <c r="NUO9">
        <f>'[1]ASF JIRA 2020-04-02T03_00_40+00'!NUO60</f>
        <v>0</v>
      </c>
      <c r="NUP9">
        <f>'[1]ASF JIRA 2020-04-02T03_00_40+00'!NUP60</f>
        <v>0</v>
      </c>
      <c r="NUQ9">
        <f>'[1]ASF JIRA 2020-04-02T03_00_40+00'!NUQ60</f>
        <v>0</v>
      </c>
      <c r="NUR9">
        <f>'[1]ASF JIRA 2020-04-02T03_00_40+00'!NUR60</f>
        <v>0</v>
      </c>
      <c r="NUS9">
        <f>'[1]ASF JIRA 2020-04-02T03_00_40+00'!NUS60</f>
        <v>0</v>
      </c>
      <c r="NUT9">
        <f>'[1]ASF JIRA 2020-04-02T03_00_40+00'!NUT60</f>
        <v>0</v>
      </c>
      <c r="NUU9">
        <f>'[1]ASF JIRA 2020-04-02T03_00_40+00'!NUU60</f>
        <v>0</v>
      </c>
      <c r="NUV9">
        <f>'[1]ASF JIRA 2020-04-02T03_00_40+00'!NUV60</f>
        <v>0</v>
      </c>
      <c r="NUW9">
        <f>'[1]ASF JIRA 2020-04-02T03_00_40+00'!NUW60</f>
        <v>0</v>
      </c>
      <c r="NUX9">
        <f>'[1]ASF JIRA 2020-04-02T03_00_40+00'!NUX60</f>
        <v>0</v>
      </c>
      <c r="NUY9">
        <f>'[1]ASF JIRA 2020-04-02T03_00_40+00'!NUY60</f>
        <v>0</v>
      </c>
      <c r="NUZ9">
        <f>'[1]ASF JIRA 2020-04-02T03_00_40+00'!NUZ60</f>
        <v>0</v>
      </c>
      <c r="NVA9">
        <f>'[1]ASF JIRA 2020-04-02T03_00_40+00'!NVA60</f>
        <v>0</v>
      </c>
      <c r="NVB9">
        <f>'[1]ASF JIRA 2020-04-02T03_00_40+00'!NVB60</f>
        <v>0</v>
      </c>
      <c r="NVC9">
        <f>'[1]ASF JIRA 2020-04-02T03_00_40+00'!NVC60</f>
        <v>0</v>
      </c>
      <c r="NVD9">
        <f>'[1]ASF JIRA 2020-04-02T03_00_40+00'!NVD60</f>
        <v>0</v>
      </c>
      <c r="NVE9">
        <f>'[1]ASF JIRA 2020-04-02T03_00_40+00'!NVE60</f>
        <v>0</v>
      </c>
      <c r="NVF9">
        <f>'[1]ASF JIRA 2020-04-02T03_00_40+00'!NVF60</f>
        <v>0</v>
      </c>
      <c r="NVG9">
        <f>'[1]ASF JIRA 2020-04-02T03_00_40+00'!NVG60</f>
        <v>0</v>
      </c>
      <c r="NVH9">
        <f>'[1]ASF JIRA 2020-04-02T03_00_40+00'!NVH60</f>
        <v>0</v>
      </c>
      <c r="NVI9">
        <f>'[1]ASF JIRA 2020-04-02T03_00_40+00'!NVI60</f>
        <v>0</v>
      </c>
      <c r="NVJ9">
        <f>'[1]ASF JIRA 2020-04-02T03_00_40+00'!NVJ60</f>
        <v>0</v>
      </c>
      <c r="NVK9">
        <f>'[1]ASF JIRA 2020-04-02T03_00_40+00'!NVK60</f>
        <v>0</v>
      </c>
      <c r="NVL9">
        <f>'[1]ASF JIRA 2020-04-02T03_00_40+00'!NVL60</f>
        <v>0</v>
      </c>
      <c r="NVM9">
        <f>'[1]ASF JIRA 2020-04-02T03_00_40+00'!NVM60</f>
        <v>0</v>
      </c>
      <c r="NVN9">
        <f>'[1]ASF JIRA 2020-04-02T03_00_40+00'!NVN60</f>
        <v>0</v>
      </c>
      <c r="NVO9">
        <f>'[1]ASF JIRA 2020-04-02T03_00_40+00'!NVO60</f>
        <v>0</v>
      </c>
      <c r="NVP9">
        <f>'[1]ASF JIRA 2020-04-02T03_00_40+00'!NVP60</f>
        <v>0</v>
      </c>
      <c r="NVQ9">
        <f>'[1]ASF JIRA 2020-04-02T03_00_40+00'!NVQ60</f>
        <v>0</v>
      </c>
      <c r="NVR9">
        <f>'[1]ASF JIRA 2020-04-02T03_00_40+00'!NVR60</f>
        <v>0</v>
      </c>
      <c r="NVS9">
        <f>'[1]ASF JIRA 2020-04-02T03_00_40+00'!NVS60</f>
        <v>0</v>
      </c>
      <c r="NVT9">
        <f>'[1]ASF JIRA 2020-04-02T03_00_40+00'!NVT60</f>
        <v>0</v>
      </c>
      <c r="NVU9">
        <f>'[1]ASF JIRA 2020-04-02T03_00_40+00'!NVU60</f>
        <v>0</v>
      </c>
      <c r="NVV9">
        <f>'[1]ASF JIRA 2020-04-02T03_00_40+00'!NVV60</f>
        <v>0</v>
      </c>
      <c r="NVW9">
        <f>'[1]ASF JIRA 2020-04-02T03_00_40+00'!NVW60</f>
        <v>0</v>
      </c>
      <c r="NVX9">
        <f>'[1]ASF JIRA 2020-04-02T03_00_40+00'!NVX60</f>
        <v>0</v>
      </c>
      <c r="NVY9">
        <f>'[1]ASF JIRA 2020-04-02T03_00_40+00'!NVY60</f>
        <v>0</v>
      </c>
      <c r="NVZ9">
        <f>'[1]ASF JIRA 2020-04-02T03_00_40+00'!NVZ60</f>
        <v>0</v>
      </c>
      <c r="NWA9">
        <f>'[1]ASF JIRA 2020-04-02T03_00_40+00'!NWA60</f>
        <v>0</v>
      </c>
      <c r="NWB9">
        <f>'[1]ASF JIRA 2020-04-02T03_00_40+00'!NWB60</f>
        <v>0</v>
      </c>
      <c r="NWC9">
        <f>'[1]ASF JIRA 2020-04-02T03_00_40+00'!NWC60</f>
        <v>0</v>
      </c>
      <c r="NWD9">
        <f>'[1]ASF JIRA 2020-04-02T03_00_40+00'!NWD60</f>
        <v>0</v>
      </c>
      <c r="NWE9">
        <f>'[1]ASF JIRA 2020-04-02T03_00_40+00'!NWE60</f>
        <v>0</v>
      </c>
      <c r="NWF9">
        <f>'[1]ASF JIRA 2020-04-02T03_00_40+00'!NWF60</f>
        <v>0</v>
      </c>
      <c r="NWG9">
        <f>'[1]ASF JIRA 2020-04-02T03_00_40+00'!NWG60</f>
        <v>0</v>
      </c>
      <c r="NWH9">
        <f>'[1]ASF JIRA 2020-04-02T03_00_40+00'!NWH60</f>
        <v>0</v>
      </c>
      <c r="NWI9">
        <f>'[1]ASF JIRA 2020-04-02T03_00_40+00'!NWI60</f>
        <v>0</v>
      </c>
      <c r="NWJ9">
        <f>'[1]ASF JIRA 2020-04-02T03_00_40+00'!NWJ60</f>
        <v>0</v>
      </c>
      <c r="NWK9">
        <f>'[1]ASF JIRA 2020-04-02T03_00_40+00'!NWK60</f>
        <v>0</v>
      </c>
      <c r="NWL9">
        <f>'[1]ASF JIRA 2020-04-02T03_00_40+00'!NWL60</f>
        <v>0</v>
      </c>
      <c r="NWM9">
        <f>'[1]ASF JIRA 2020-04-02T03_00_40+00'!NWM60</f>
        <v>0</v>
      </c>
      <c r="NWN9">
        <f>'[1]ASF JIRA 2020-04-02T03_00_40+00'!NWN60</f>
        <v>0</v>
      </c>
      <c r="NWO9">
        <f>'[1]ASF JIRA 2020-04-02T03_00_40+00'!NWO60</f>
        <v>0</v>
      </c>
      <c r="NWP9">
        <f>'[1]ASF JIRA 2020-04-02T03_00_40+00'!NWP60</f>
        <v>0</v>
      </c>
      <c r="NWQ9">
        <f>'[1]ASF JIRA 2020-04-02T03_00_40+00'!NWQ60</f>
        <v>0</v>
      </c>
      <c r="NWR9">
        <f>'[1]ASF JIRA 2020-04-02T03_00_40+00'!NWR60</f>
        <v>0</v>
      </c>
      <c r="NWS9">
        <f>'[1]ASF JIRA 2020-04-02T03_00_40+00'!NWS60</f>
        <v>0</v>
      </c>
      <c r="NWT9">
        <f>'[1]ASF JIRA 2020-04-02T03_00_40+00'!NWT60</f>
        <v>0</v>
      </c>
      <c r="NWU9">
        <f>'[1]ASF JIRA 2020-04-02T03_00_40+00'!NWU60</f>
        <v>0</v>
      </c>
      <c r="NWV9">
        <f>'[1]ASF JIRA 2020-04-02T03_00_40+00'!NWV60</f>
        <v>0</v>
      </c>
      <c r="NWW9">
        <f>'[1]ASF JIRA 2020-04-02T03_00_40+00'!NWW60</f>
        <v>0</v>
      </c>
      <c r="NWX9">
        <f>'[1]ASF JIRA 2020-04-02T03_00_40+00'!NWX60</f>
        <v>0</v>
      </c>
      <c r="NWY9">
        <f>'[1]ASF JIRA 2020-04-02T03_00_40+00'!NWY60</f>
        <v>0</v>
      </c>
      <c r="NWZ9">
        <f>'[1]ASF JIRA 2020-04-02T03_00_40+00'!NWZ60</f>
        <v>0</v>
      </c>
      <c r="NXA9">
        <f>'[1]ASF JIRA 2020-04-02T03_00_40+00'!NXA60</f>
        <v>0</v>
      </c>
      <c r="NXB9">
        <f>'[1]ASF JIRA 2020-04-02T03_00_40+00'!NXB60</f>
        <v>0</v>
      </c>
      <c r="NXC9">
        <f>'[1]ASF JIRA 2020-04-02T03_00_40+00'!NXC60</f>
        <v>0</v>
      </c>
      <c r="NXD9">
        <f>'[1]ASF JIRA 2020-04-02T03_00_40+00'!NXD60</f>
        <v>0</v>
      </c>
      <c r="NXE9">
        <f>'[1]ASF JIRA 2020-04-02T03_00_40+00'!NXE60</f>
        <v>0</v>
      </c>
      <c r="NXF9">
        <f>'[1]ASF JIRA 2020-04-02T03_00_40+00'!NXF60</f>
        <v>0</v>
      </c>
      <c r="NXG9">
        <f>'[1]ASF JIRA 2020-04-02T03_00_40+00'!NXG60</f>
        <v>0</v>
      </c>
      <c r="NXH9">
        <f>'[1]ASF JIRA 2020-04-02T03_00_40+00'!NXH60</f>
        <v>0</v>
      </c>
      <c r="NXI9">
        <f>'[1]ASF JIRA 2020-04-02T03_00_40+00'!NXI60</f>
        <v>0</v>
      </c>
      <c r="NXJ9">
        <f>'[1]ASF JIRA 2020-04-02T03_00_40+00'!NXJ60</f>
        <v>0</v>
      </c>
      <c r="NXK9">
        <f>'[1]ASF JIRA 2020-04-02T03_00_40+00'!NXK60</f>
        <v>0</v>
      </c>
      <c r="NXL9">
        <f>'[1]ASF JIRA 2020-04-02T03_00_40+00'!NXL60</f>
        <v>0</v>
      </c>
      <c r="NXM9">
        <f>'[1]ASF JIRA 2020-04-02T03_00_40+00'!NXM60</f>
        <v>0</v>
      </c>
      <c r="NXN9">
        <f>'[1]ASF JIRA 2020-04-02T03_00_40+00'!NXN60</f>
        <v>0</v>
      </c>
      <c r="NXO9">
        <f>'[1]ASF JIRA 2020-04-02T03_00_40+00'!NXO60</f>
        <v>0</v>
      </c>
      <c r="NXP9">
        <f>'[1]ASF JIRA 2020-04-02T03_00_40+00'!NXP60</f>
        <v>0</v>
      </c>
      <c r="NXQ9">
        <f>'[1]ASF JIRA 2020-04-02T03_00_40+00'!NXQ60</f>
        <v>0</v>
      </c>
      <c r="NXR9">
        <f>'[1]ASF JIRA 2020-04-02T03_00_40+00'!NXR60</f>
        <v>0</v>
      </c>
      <c r="NXS9">
        <f>'[1]ASF JIRA 2020-04-02T03_00_40+00'!NXS60</f>
        <v>0</v>
      </c>
      <c r="NXT9">
        <f>'[1]ASF JIRA 2020-04-02T03_00_40+00'!NXT60</f>
        <v>0</v>
      </c>
      <c r="NXU9">
        <f>'[1]ASF JIRA 2020-04-02T03_00_40+00'!NXU60</f>
        <v>0</v>
      </c>
      <c r="NXV9">
        <f>'[1]ASF JIRA 2020-04-02T03_00_40+00'!NXV60</f>
        <v>0</v>
      </c>
      <c r="NXW9">
        <f>'[1]ASF JIRA 2020-04-02T03_00_40+00'!NXW60</f>
        <v>0</v>
      </c>
      <c r="NXX9">
        <f>'[1]ASF JIRA 2020-04-02T03_00_40+00'!NXX60</f>
        <v>0</v>
      </c>
      <c r="NXY9">
        <f>'[1]ASF JIRA 2020-04-02T03_00_40+00'!NXY60</f>
        <v>0</v>
      </c>
      <c r="NXZ9">
        <f>'[1]ASF JIRA 2020-04-02T03_00_40+00'!NXZ60</f>
        <v>0</v>
      </c>
      <c r="NYA9">
        <f>'[1]ASF JIRA 2020-04-02T03_00_40+00'!NYA60</f>
        <v>0</v>
      </c>
      <c r="NYB9">
        <f>'[1]ASF JIRA 2020-04-02T03_00_40+00'!NYB60</f>
        <v>0</v>
      </c>
      <c r="NYC9">
        <f>'[1]ASF JIRA 2020-04-02T03_00_40+00'!NYC60</f>
        <v>0</v>
      </c>
      <c r="NYD9">
        <f>'[1]ASF JIRA 2020-04-02T03_00_40+00'!NYD60</f>
        <v>0</v>
      </c>
      <c r="NYE9">
        <f>'[1]ASF JIRA 2020-04-02T03_00_40+00'!NYE60</f>
        <v>0</v>
      </c>
      <c r="NYF9">
        <f>'[1]ASF JIRA 2020-04-02T03_00_40+00'!NYF60</f>
        <v>0</v>
      </c>
      <c r="NYG9">
        <f>'[1]ASF JIRA 2020-04-02T03_00_40+00'!NYG60</f>
        <v>0</v>
      </c>
      <c r="NYH9">
        <f>'[1]ASF JIRA 2020-04-02T03_00_40+00'!NYH60</f>
        <v>0</v>
      </c>
      <c r="NYI9">
        <f>'[1]ASF JIRA 2020-04-02T03_00_40+00'!NYI60</f>
        <v>0</v>
      </c>
      <c r="NYJ9">
        <f>'[1]ASF JIRA 2020-04-02T03_00_40+00'!NYJ60</f>
        <v>0</v>
      </c>
      <c r="NYK9">
        <f>'[1]ASF JIRA 2020-04-02T03_00_40+00'!NYK60</f>
        <v>0</v>
      </c>
      <c r="NYL9">
        <f>'[1]ASF JIRA 2020-04-02T03_00_40+00'!NYL60</f>
        <v>0</v>
      </c>
      <c r="NYM9">
        <f>'[1]ASF JIRA 2020-04-02T03_00_40+00'!NYM60</f>
        <v>0</v>
      </c>
      <c r="NYN9">
        <f>'[1]ASF JIRA 2020-04-02T03_00_40+00'!NYN60</f>
        <v>0</v>
      </c>
      <c r="NYO9">
        <f>'[1]ASF JIRA 2020-04-02T03_00_40+00'!NYO60</f>
        <v>0</v>
      </c>
      <c r="NYP9">
        <f>'[1]ASF JIRA 2020-04-02T03_00_40+00'!NYP60</f>
        <v>0</v>
      </c>
      <c r="NYQ9">
        <f>'[1]ASF JIRA 2020-04-02T03_00_40+00'!NYQ60</f>
        <v>0</v>
      </c>
      <c r="NYR9">
        <f>'[1]ASF JIRA 2020-04-02T03_00_40+00'!NYR60</f>
        <v>0</v>
      </c>
      <c r="NYS9">
        <f>'[1]ASF JIRA 2020-04-02T03_00_40+00'!NYS60</f>
        <v>0</v>
      </c>
      <c r="NYT9">
        <f>'[1]ASF JIRA 2020-04-02T03_00_40+00'!NYT60</f>
        <v>0</v>
      </c>
      <c r="NYU9">
        <f>'[1]ASF JIRA 2020-04-02T03_00_40+00'!NYU60</f>
        <v>0</v>
      </c>
      <c r="NYV9">
        <f>'[1]ASF JIRA 2020-04-02T03_00_40+00'!NYV60</f>
        <v>0</v>
      </c>
      <c r="NYW9">
        <f>'[1]ASF JIRA 2020-04-02T03_00_40+00'!NYW60</f>
        <v>0</v>
      </c>
      <c r="NYX9">
        <f>'[1]ASF JIRA 2020-04-02T03_00_40+00'!NYX60</f>
        <v>0</v>
      </c>
      <c r="NYY9">
        <f>'[1]ASF JIRA 2020-04-02T03_00_40+00'!NYY60</f>
        <v>0</v>
      </c>
      <c r="NYZ9">
        <f>'[1]ASF JIRA 2020-04-02T03_00_40+00'!NYZ60</f>
        <v>0</v>
      </c>
      <c r="NZA9">
        <f>'[1]ASF JIRA 2020-04-02T03_00_40+00'!NZA60</f>
        <v>0</v>
      </c>
      <c r="NZB9">
        <f>'[1]ASF JIRA 2020-04-02T03_00_40+00'!NZB60</f>
        <v>0</v>
      </c>
      <c r="NZC9">
        <f>'[1]ASF JIRA 2020-04-02T03_00_40+00'!NZC60</f>
        <v>0</v>
      </c>
      <c r="NZD9">
        <f>'[1]ASF JIRA 2020-04-02T03_00_40+00'!NZD60</f>
        <v>0</v>
      </c>
      <c r="NZE9">
        <f>'[1]ASF JIRA 2020-04-02T03_00_40+00'!NZE60</f>
        <v>0</v>
      </c>
      <c r="NZF9">
        <f>'[1]ASF JIRA 2020-04-02T03_00_40+00'!NZF60</f>
        <v>0</v>
      </c>
      <c r="NZG9">
        <f>'[1]ASF JIRA 2020-04-02T03_00_40+00'!NZG60</f>
        <v>0</v>
      </c>
      <c r="NZH9">
        <f>'[1]ASF JIRA 2020-04-02T03_00_40+00'!NZH60</f>
        <v>0</v>
      </c>
      <c r="NZI9">
        <f>'[1]ASF JIRA 2020-04-02T03_00_40+00'!NZI60</f>
        <v>0</v>
      </c>
      <c r="NZJ9">
        <f>'[1]ASF JIRA 2020-04-02T03_00_40+00'!NZJ60</f>
        <v>0</v>
      </c>
      <c r="NZK9">
        <f>'[1]ASF JIRA 2020-04-02T03_00_40+00'!NZK60</f>
        <v>0</v>
      </c>
      <c r="NZL9">
        <f>'[1]ASF JIRA 2020-04-02T03_00_40+00'!NZL60</f>
        <v>0</v>
      </c>
      <c r="NZM9">
        <f>'[1]ASF JIRA 2020-04-02T03_00_40+00'!NZM60</f>
        <v>0</v>
      </c>
      <c r="NZN9">
        <f>'[1]ASF JIRA 2020-04-02T03_00_40+00'!NZN60</f>
        <v>0</v>
      </c>
      <c r="NZO9">
        <f>'[1]ASF JIRA 2020-04-02T03_00_40+00'!NZO60</f>
        <v>0</v>
      </c>
      <c r="NZP9">
        <f>'[1]ASF JIRA 2020-04-02T03_00_40+00'!NZP60</f>
        <v>0</v>
      </c>
      <c r="NZQ9">
        <f>'[1]ASF JIRA 2020-04-02T03_00_40+00'!NZQ60</f>
        <v>0</v>
      </c>
      <c r="NZR9">
        <f>'[1]ASF JIRA 2020-04-02T03_00_40+00'!NZR60</f>
        <v>0</v>
      </c>
      <c r="NZS9">
        <f>'[1]ASF JIRA 2020-04-02T03_00_40+00'!NZS60</f>
        <v>0</v>
      </c>
      <c r="NZT9">
        <f>'[1]ASF JIRA 2020-04-02T03_00_40+00'!NZT60</f>
        <v>0</v>
      </c>
      <c r="NZU9">
        <f>'[1]ASF JIRA 2020-04-02T03_00_40+00'!NZU60</f>
        <v>0</v>
      </c>
      <c r="NZV9">
        <f>'[1]ASF JIRA 2020-04-02T03_00_40+00'!NZV60</f>
        <v>0</v>
      </c>
      <c r="NZW9">
        <f>'[1]ASF JIRA 2020-04-02T03_00_40+00'!NZW60</f>
        <v>0</v>
      </c>
      <c r="NZX9">
        <f>'[1]ASF JIRA 2020-04-02T03_00_40+00'!NZX60</f>
        <v>0</v>
      </c>
      <c r="NZY9">
        <f>'[1]ASF JIRA 2020-04-02T03_00_40+00'!NZY60</f>
        <v>0</v>
      </c>
      <c r="NZZ9">
        <f>'[1]ASF JIRA 2020-04-02T03_00_40+00'!NZZ60</f>
        <v>0</v>
      </c>
      <c r="OAA9">
        <f>'[1]ASF JIRA 2020-04-02T03_00_40+00'!OAA60</f>
        <v>0</v>
      </c>
      <c r="OAB9">
        <f>'[1]ASF JIRA 2020-04-02T03_00_40+00'!OAB60</f>
        <v>0</v>
      </c>
      <c r="OAC9">
        <f>'[1]ASF JIRA 2020-04-02T03_00_40+00'!OAC60</f>
        <v>0</v>
      </c>
      <c r="OAD9">
        <f>'[1]ASF JIRA 2020-04-02T03_00_40+00'!OAD60</f>
        <v>0</v>
      </c>
      <c r="OAE9">
        <f>'[1]ASF JIRA 2020-04-02T03_00_40+00'!OAE60</f>
        <v>0</v>
      </c>
      <c r="OAF9">
        <f>'[1]ASF JIRA 2020-04-02T03_00_40+00'!OAF60</f>
        <v>0</v>
      </c>
      <c r="OAG9">
        <f>'[1]ASF JIRA 2020-04-02T03_00_40+00'!OAG60</f>
        <v>0</v>
      </c>
      <c r="OAH9">
        <f>'[1]ASF JIRA 2020-04-02T03_00_40+00'!OAH60</f>
        <v>0</v>
      </c>
      <c r="OAI9">
        <f>'[1]ASF JIRA 2020-04-02T03_00_40+00'!OAI60</f>
        <v>0</v>
      </c>
      <c r="OAJ9">
        <f>'[1]ASF JIRA 2020-04-02T03_00_40+00'!OAJ60</f>
        <v>0</v>
      </c>
      <c r="OAK9">
        <f>'[1]ASF JIRA 2020-04-02T03_00_40+00'!OAK60</f>
        <v>0</v>
      </c>
      <c r="OAL9">
        <f>'[1]ASF JIRA 2020-04-02T03_00_40+00'!OAL60</f>
        <v>0</v>
      </c>
      <c r="OAM9">
        <f>'[1]ASF JIRA 2020-04-02T03_00_40+00'!OAM60</f>
        <v>0</v>
      </c>
      <c r="OAN9">
        <f>'[1]ASF JIRA 2020-04-02T03_00_40+00'!OAN60</f>
        <v>0</v>
      </c>
      <c r="OAO9">
        <f>'[1]ASF JIRA 2020-04-02T03_00_40+00'!OAO60</f>
        <v>0</v>
      </c>
      <c r="OAP9">
        <f>'[1]ASF JIRA 2020-04-02T03_00_40+00'!OAP60</f>
        <v>0</v>
      </c>
      <c r="OAQ9">
        <f>'[1]ASF JIRA 2020-04-02T03_00_40+00'!OAQ60</f>
        <v>0</v>
      </c>
      <c r="OAR9">
        <f>'[1]ASF JIRA 2020-04-02T03_00_40+00'!OAR60</f>
        <v>0</v>
      </c>
      <c r="OAS9">
        <f>'[1]ASF JIRA 2020-04-02T03_00_40+00'!OAS60</f>
        <v>0</v>
      </c>
      <c r="OAT9">
        <f>'[1]ASF JIRA 2020-04-02T03_00_40+00'!OAT60</f>
        <v>0</v>
      </c>
      <c r="OAU9">
        <f>'[1]ASF JIRA 2020-04-02T03_00_40+00'!OAU60</f>
        <v>0</v>
      </c>
      <c r="OAV9">
        <f>'[1]ASF JIRA 2020-04-02T03_00_40+00'!OAV60</f>
        <v>0</v>
      </c>
      <c r="OAW9">
        <f>'[1]ASF JIRA 2020-04-02T03_00_40+00'!OAW60</f>
        <v>0</v>
      </c>
      <c r="OAX9">
        <f>'[1]ASF JIRA 2020-04-02T03_00_40+00'!OAX60</f>
        <v>0</v>
      </c>
      <c r="OAY9">
        <f>'[1]ASF JIRA 2020-04-02T03_00_40+00'!OAY60</f>
        <v>0</v>
      </c>
      <c r="OAZ9">
        <f>'[1]ASF JIRA 2020-04-02T03_00_40+00'!OAZ60</f>
        <v>0</v>
      </c>
      <c r="OBA9">
        <f>'[1]ASF JIRA 2020-04-02T03_00_40+00'!OBA60</f>
        <v>0</v>
      </c>
      <c r="OBB9">
        <f>'[1]ASF JIRA 2020-04-02T03_00_40+00'!OBB60</f>
        <v>0</v>
      </c>
      <c r="OBC9">
        <f>'[1]ASF JIRA 2020-04-02T03_00_40+00'!OBC60</f>
        <v>0</v>
      </c>
      <c r="OBD9">
        <f>'[1]ASF JIRA 2020-04-02T03_00_40+00'!OBD60</f>
        <v>0</v>
      </c>
      <c r="OBE9">
        <f>'[1]ASF JIRA 2020-04-02T03_00_40+00'!OBE60</f>
        <v>0</v>
      </c>
      <c r="OBF9">
        <f>'[1]ASF JIRA 2020-04-02T03_00_40+00'!OBF60</f>
        <v>0</v>
      </c>
      <c r="OBG9">
        <f>'[1]ASF JIRA 2020-04-02T03_00_40+00'!OBG60</f>
        <v>0</v>
      </c>
      <c r="OBH9">
        <f>'[1]ASF JIRA 2020-04-02T03_00_40+00'!OBH60</f>
        <v>0</v>
      </c>
      <c r="OBI9">
        <f>'[1]ASF JIRA 2020-04-02T03_00_40+00'!OBI60</f>
        <v>0</v>
      </c>
      <c r="OBJ9">
        <f>'[1]ASF JIRA 2020-04-02T03_00_40+00'!OBJ60</f>
        <v>0</v>
      </c>
      <c r="OBK9">
        <f>'[1]ASF JIRA 2020-04-02T03_00_40+00'!OBK60</f>
        <v>0</v>
      </c>
      <c r="OBL9">
        <f>'[1]ASF JIRA 2020-04-02T03_00_40+00'!OBL60</f>
        <v>0</v>
      </c>
      <c r="OBM9">
        <f>'[1]ASF JIRA 2020-04-02T03_00_40+00'!OBM60</f>
        <v>0</v>
      </c>
      <c r="OBN9">
        <f>'[1]ASF JIRA 2020-04-02T03_00_40+00'!OBN60</f>
        <v>0</v>
      </c>
      <c r="OBO9">
        <f>'[1]ASF JIRA 2020-04-02T03_00_40+00'!OBO60</f>
        <v>0</v>
      </c>
      <c r="OBP9">
        <f>'[1]ASF JIRA 2020-04-02T03_00_40+00'!OBP60</f>
        <v>0</v>
      </c>
      <c r="OBQ9">
        <f>'[1]ASF JIRA 2020-04-02T03_00_40+00'!OBQ60</f>
        <v>0</v>
      </c>
      <c r="OBR9">
        <f>'[1]ASF JIRA 2020-04-02T03_00_40+00'!OBR60</f>
        <v>0</v>
      </c>
      <c r="OBS9">
        <f>'[1]ASF JIRA 2020-04-02T03_00_40+00'!OBS60</f>
        <v>0</v>
      </c>
      <c r="OBT9">
        <f>'[1]ASF JIRA 2020-04-02T03_00_40+00'!OBT60</f>
        <v>0</v>
      </c>
      <c r="OBU9">
        <f>'[1]ASF JIRA 2020-04-02T03_00_40+00'!OBU60</f>
        <v>0</v>
      </c>
      <c r="OBV9">
        <f>'[1]ASF JIRA 2020-04-02T03_00_40+00'!OBV60</f>
        <v>0</v>
      </c>
      <c r="OBW9">
        <f>'[1]ASF JIRA 2020-04-02T03_00_40+00'!OBW60</f>
        <v>0</v>
      </c>
      <c r="OBX9">
        <f>'[1]ASF JIRA 2020-04-02T03_00_40+00'!OBX60</f>
        <v>0</v>
      </c>
      <c r="OBY9">
        <f>'[1]ASF JIRA 2020-04-02T03_00_40+00'!OBY60</f>
        <v>0</v>
      </c>
      <c r="OBZ9">
        <f>'[1]ASF JIRA 2020-04-02T03_00_40+00'!OBZ60</f>
        <v>0</v>
      </c>
      <c r="OCA9">
        <f>'[1]ASF JIRA 2020-04-02T03_00_40+00'!OCA60</f>
        <v>0</v>
      </c>
      <c r="OCB9">
        <f>'[1]ASF JIRA 2020-04-02T03_00_40+00'!OCB60</f>
        <v>0</v>
      </c>
      <c r="OCC9">
        <f>'[1]ASF JIRA 2020-04-02T03_00_40+00'!OCC60</f>
        <v>0</v>
      </c>
      <c r="OCD9">
        <f>'[1]ASF JIRA 2020-04-02T03_00_40+00'!OCD60</f>
        <v>0</v>
      </c>
      <c r="OCE9">
        <f>'[1]ASF JIRA 2020-04-02T03_00_40+00'!OCE60</f>
        <v>0</v>
      </c>
      <c r="OCF9">
        <f>'[1]ASF JIRA 2020-04-02T03_00_40+00'!OCF60</f>
        <v>0</v>
      </c>
      <c r="OCG9">
        <f>'[1]ASF JIRA 2020-04-02T03_00_40+00'!OCG60</f>
        <v>0</v>
      </c>
      <c r="OCH9">
        <f>'[1]ASF JIRA 2020-04-02T03_00_40+00'!OCH60</f>
        <v>0</v>
      </c>
      <c r="OCI9">
        <f>'[1]ASF JIRA 2020-04-02T03_00_40+00'!OCI60</f>
        <v>0</v>
      </c>
      <c r="OCJ9">
        <f>'[1]ASF JIRA 2020-04-02T03_00_40+00'!OCJ60</f>
        <v>0</v>
      </c>
      <c r="OCK9">
        <f>'[1]ASF JIRA 2020-04-02T03_00_40+00'!OCK60</f>
        <v>0</v>
      </c>
      <c r="OCL9">
        <f>'[1]ASF JIRA 2020-04-02T03_00_40+00'!OCL60</f>
        <v>0</v>
      </c>
      <c r="OCM9">
        <f>'[1]ASF JIRA 2020-04-02T03_00_40+00'!OCM60</f>
        <v>0</v>
      </c>
      <c r="OCN9">
        <f>'[1]ASF JIRA 2020-04-02T03_00_40+00'!OCN60</f>
        <v>0</v>
      </c>
      <c r="OCO9">
        <f>'[1]ASF JIRA 2020-04-02T03_00_40+00'!OCO60</f>
        <v>0</v>
      </c>
      <c r="OCP9">
        <f>'[1]ASF JIRA 2020-04-02T03_00_40+00'!OCP60</f>
        <v>0</v>
      </c>
      <c r="OCQ9">
        <f>'[1]ASF JIRA 2020-04-02T03_00_40+00'!OCQ60</f>
        <v>0</v>
      </c>
      <c r="OCR9">
        <f>'[1]ASF JIRA 2020-04-02T03_00_40+00'!OCR60</f>
        <v>0</v>
      </c>
      <c r="OCS9">
        <f>'[1]ASF JIRA 2020-04-02T03_00_40+00'!OCS60</f>
        <v>0</v>
      </c>
      <c r="OCT9">
        <f>'[1]ASF JIRA 2020-04-02T03_00_40+00'!OCT60</f>
        <v>0</v>
      </c>
      <c r="OCU9">
        <f>'[1]ASF JIRA 2020-04-02T03_00_40+00'!OCU60</f>
        <v>0</v>
      </c>
      <c r="OCV9">
        <f>'[1]ASF JIRA 2020-04-02T03_00_40+00'!OCV60</f>
        <v>0</v>
      </c>
      <c r="OCW9">
        <f>'[1]ASF JIRA 2020-04-02T03_00_40+00'!OCW60</f>
        <v>0</v>
      </c>
      <c r="OCX9">
        <f>'[1]ASF JIRA 2020-04-02T03_00_40+00'!OCX60</f>
        <v>0</v>
      </c>
      <c r="OCY9">
        <f>'[1]ASF JIRA 2020-04-02T03_00_40+00'!OCY60</f>
        <v>0</v>
      </c>
      <c r="OCZ9">
        <f>'[1]ASF JIRA 2020-04-02T03_00_40+00'!OCZ60</f>
        <v>0</v>
      </c>
      <c r="ODA9">
        <f>'[1]ASF JIRA 2020-04-02T03_00_40+00'!ODA60</f>
        <v>0</v>
      </c>
      <c r="ODB9">
        <f>'[1]ASF JIRA 2020-04-02T03_00_40+00'!ODB60</f>
        <v>0</v>
      </c>
      <c r="ODC9">
        <f>'[1]ASF JIRA 2020-04-02T03_00_40+00'!ODC60</f>
        <v>0</v>
      </c>
      <c r="ODD9">
        <f>'[1]ASF JIRA 2020-04-02T03_00_40+00'!ODD60</f>
        <v>0</v>
      </c>
      <c r="ODE9">
        <f>'[1]ASF JIRA 2020-04-02T03_00_40+00'!ODE60</f>
        <v>0</v>
      </c>
      <c r="ODF9">
        <f>'[1]ASF JIRA 2020-04-02T03_00_40+00'!ODF60</f>
        <v>0</v>
      </c>
      <c r="ODG9">
        <f>'[1]ASF JIRA 2020-04-02T03_00_40+00'!ODG60</f>
        <v>0</v>
      </c>
      <c r="ODH9">
        <f>'[1]ASF JIRA 2020-04-02T03_00_40+00'!ODH60</f>
        <v>0</v>
      </c>
      <c r="ODI9">
        <f>'[1]ASF JIRA 2020-04-02T03_00_40+00'!ODI60</f>
        <v>0</v>
      </c>
      <c r="ODJ9">
        <f>'[1]ASF JIRA 2020-04-02T03_00_40+00'!ODJ60</f>
        <v>0</v>
      </c>
      <c r="ODK9">
        <f>'[1]ASF JIRA 2020-04-02T03_00_40+00'!ODK60</f>
        <v>0</v>
      </c>
      <c r="ODL9">
        <f>'[1]ASF JIRA 2020-04-02T03_00_40+00'!ODL60</f>
        <v>0</v>
      </c>
      <c r="ODM9">
        <f>'[1]ASF JIRA 2020-04-02T03_00_40+00'!ODM60</f>
        <v>0</v>
      </c>
      <c r="ODN9">
        <f>'[1]ASF JIRA 2020-04-02T03_00_40+00'!ODN60</f>
        <v>0</v>
      </c>
      <c r="ODO9">
        <f>'[1]ASF JIRA 2020-04-02T03_00_40+00'!ODO60</f>
        <v>0</v>
      </c>
      <c r="ODP9">
        <f>'[1]ASF JIRA 2020-04-02T03_00_40+00'!ODP60</f>
        <v>0</v>
      </c>
      <c r="ODQ9">
        <f>'[1]ASF JIRA 2020-04-02T03_00_40+00'!ODQ60</f>
        <v>0</v>
      </c>
      <c r="ODR9">
        <f>'[1]ASF JIRA 2020-04-02T03_00_40+00'!ODR60</f>
        <v>0</v>
      </c>
      <c r="ODS9">
        <f>'[1]ASF JIRA 2020-04-02T03_00_40+00'!ODS60</f>
        <v>0</v>
      </c>
      <c r="ODT9">
        <f>'[1]ASF JIRA 2020-04-02T03_00_40+00'!ODT60</f>
        <v>0</v>
      </c>
      <c r="ODU9">
        <f>'[1]ASF JIRA 2020-04-02T03_00_40+00'!ODU60</f>
        <v>0</v>
      </c>
      <c r="ODV9">
        <f>'[1]ASF JIRA 2020-04-02T03_00_40+00'!ODV60</f>
        <v>0</v>
      </c>
      <c r="ODW9">
        <f>'[1]ASF JIRA 2020-04-02T03_00_40+00'!ODW60</f>
        <v>0</v>
      </c>
      <c r="ODX9">
        <f>'[1]ASF JIRA 2020-04-02T03_00_40+00'!ODX60</f>
        <v>0</v>
      </c>
      <c r="ODY9">
        <f>'[1]ASF JIRA 2020-04-02T03_00_40+00'!ODY60</f>
        <v>0</v>
      </c>
      <c r="ODZ9">
        <f>'[1]ASF JIRA 2020-04-02T03_00_40+00'!ODZ60</f>
        <v>0</v>
      </c>
      <c r="OEA9">
        <f>'[1]ASF JIRA 2020-04-02T03_00_40+00'!OEA60</f>
        <v>0</v>
      </c>
      <c r="OEB9">
        <f>'[1]ASF JIRA 2020-04-02T03_00_40+00'!OEB60</f>
        <v>0</v>
      </c>
      <c r="OEC9">
        <f>'[1]ASF JIRA 2020-04-02T03_00_40+00'!OEC60</f>
        <v>0</v>
      </c>
      <c r="OED9">
        <f>'[1]ASF JIRA 2020-04-02T03_00_40+00'!OED60</f>
        <v>0</v>
      </c>
      <c r="OEE9">
        <f>'[1]ASF JIRA 2020-04-02T03_00_40+00'!OEE60</f>
        <v>0</v>
      </c>
      <c r="OEF9">
        <f>'[1]ASF JIRA 2020-04-02T03_00_40+00'!OEF60</f>
        <v>0</v>
      </c>
      <c r="OEG9">
        <f>'[1]ASF JIRA 2020-04-02T03_00_40+00'!OEG60</f>
        <v>0</v>
      </c>
      <c r="OEH9">
        <f>'[1]ASF JIRA 2020-04-02T03_00_40+00'!OEH60</f>
        <v>0</v>
      </c>
      <c r="OEI9">
        <f>'[1]ASF JIRA 2020-04-02T03_00_40+00'!OEI60</f>
        <v>0</v>
      </c>
      <c r="OEJ9">
        <f>'[1]ASF JIRA 2020-04-02T03_00_40+00'!OEJ60</f>
        <v>0</v>
      </c>
      <c r="OEK9">
        <f>'[1]ASF JIRA 2020-04-02T03_00_40+00'!OEK60</f>
        <v>0</v>
      </c>
      <c r="OEL9">
        <f>'[1]ASF JIRA 2020-04-02T03_00_40+00'!OEL60</f>
        <v>0</v>
      </c>
      <c r="OEM9">
        <f>'[1]ASF JIRA 2020-04-02T03_00_40+00'!OEM60</f>
        <v>0</v>
      </c>
      <c r="OEN9">
        <f>'[1]ASF JIRA 2020-04-02T03_00_40+00'!OEN60</f>
        <v>0</v>
      </c>
      <c r="OEO9">
        <f>'[1]ASF JIRA 2020-04-02T03_00_40+00'!OEO60</f>
        <v>0</v>
      </c>
      <c r="OEP9">
        <f>'[1]ASF JIRA 2020-04-02T03_00_40+00'!OEP60</f>
        <v>0</v>
      </c>
      <c r="OEQ9">
        <f>'[1]ASF JIRA 2020-04-02T03_00_40+00'!OEQ60</f>
        <v>0</v>
      </c>
      <c r="OER9">
        <f>'[1]ASF JIRA 2020-04-02T03_00_40+00'!OER60</f>
        <v>0</v>
      </c>
      <c r="OES9">
        <f>'[1]ASF JIRA 2020-04-02T03_00_40+00'!OES60</f>
        <v>0</v>
      </c>
      <c r="OET9">
        <f>'[1]ASF JIRA 2020-04-02T03_00_40+00'!OET60</f>
        <v>0</v>
      </c>
      <c r="OEU9">
        <f>'[1]ASF JIRA 2020-04-02T03_00_40+00'!OEU60</f>
        <v>0</v>
      </c>
      <c r="OEV9">
        <f>'[1]ASF JIRA 2020-04-02T03_00_40+00'!OEV60</f>
        <v>0</v>
      </c>
      <c r="OEW9">
        <f>'[1]ASF JIRA 2020-04-02T03_00_40+00'!OEW60</f>
        <v>0</v>
      </c>
      <c r="OEX9">
        <f>'[1]ASF JIRA 2020-04-02T03_00_40+00'!OEX60</f>
        <v>0</v>
      </c>
      <c r="OEY9">
        <f>'[1]ASF JIRA 2020-04-02T03_00_40+00'!OEY60</f>
        <v>0</v>
      </c>
      <c r="OEZ9">
        <f>'[1]ASF JIRA 2020-04-02T03_00_40+00'!OEZ60</f>
        <v>0</v>
      </c>
      <c r="OFA9">
        <f>'[1]ASF JIRA 2020-04-02T03_00_40+00'!OFA60</f>
        <v>0</v>
      </c>
      <c r="OFB9">
        <f>'[1]ASF JIRA 2020-04-02T03_00_40+00'!OFB60</f>
        <v>0</v>
      </c>
      <c r="OFC9">
        <f>'[1]ASF JIRA 2020-04-02T03_00_40+00'!OFC60</f>
        <v>0</v>
      </c>
      <c r="OFD9">
        <f>'[1]ASF JIRA 2020-04-02T03_00_40+00'!OFD60</f>
        <v>0</v>
      </c>
      <c r="OFE9">
        <f>'[1]ASF JIRA 2020-04-02T03_00_40+00'!OFE60</f>
        <v>0</v>
      </c>
      <c r="OFF9">
        <f>'[1]ASF JIRA 2020-04-02T03_00_40+00'!OFF60</f>
        <v>0</v>
      </c>
      <c r="OFG9">
        <f>'[1]ASF JIRA 2020-04-02T03_00_40+00'!OFG60</f>
        <v>0</v>
      </c>
      <c r="OFH9">
        <f>'[1]ASF JIRA 2020-04-02T03_00_40+00'!OFH60</f>
        <v>0</v>
      </c>
      <c r="OFI9">
        <f>'[1]ASF JIRA 2020-04-02T03_00_40+00'!OFI60</f>
        <v>0</v>
      </c>
      <c r="OFJ9">
        <f>'[1]ASF JIRA 2020-04-02T03_00_40+00'!OFJ60</f>
        <v>0</v>
      </c>
      <c r="OFK9">
        <f>'[1]ASF JIRA 2020-04-02T03_00_40+00'!OFK60</f>
        <v>0</v>
      </c>
      <c r="OFL9">
        <f>'[1]ASF JIRA 2020-04-02T03_00_40+00'!OFL60</f>
        <v>0</v>
      </c>
      <c r="OFM9">
        <f>'[1]ASF JIRA 2020-04-02T03_00_40+00'!OFM60</f>
        <v>0</v>
      </c>
      <c r="OFN9">
        <f>'[1]ASF JIRA 2020-04-02T03_00_40+00'!OFN60</f>
        <v>0</v>
      </c>
      <c r="OFO9">
        <f>'[1]ASF JIRA 2020-04-02T03_00_40+00'!OFO60</f>
        <v>0</v>
      </c>
      <c r="OFP9">
        <f>'[1]ASF JIRA 2020-04-02T03_00_40+00'!OFP60</f>
        <v>0</v>
      </c>
      <c r="OFQ9">
        <f>'[1]ASF JIRA 2020-04-02T03_00_40+00'!OFQ60</f>
        <v>0</v>
      </c>
      <c r="OFR9">
        <f>'[1]ASF JIRA 2020-04-02T03_00_40+00'!OFR60</f>
        <v>0</v>
      </c>
      <c r="OFS9">
        <f>'[1]ASF JIRA 2020-04-02T03_00_40+00'!OFS60</f>
        <v>0</v>
      </c>
      <c r="OFT9">
        <f>'[1]ASF JIRA 2020-04-02T03_00_40+00'!OFT60</f>
        <v>0</v>
      </c>
      <c r="OFU9">
        <f>'[1]ASF JIRA 2020-04-02T03_00_40+00'!OFU60</f>
        <v>0</v>
      </c>
      <c r="OFV9">
        <f>'[1]ASF JIRA 2020-04-02T03_00_40+00'!OFV60</f>
        <v>0</v>
      </c>
      <c r="OFW9">
        <f>'[1]ASF JIRA 2020-04-02T03_00_40+00'!OFW60</f>
        <v>0</v>
      </c>
      <c r="OFX9">
        <f>'[1]ASF JIRA 2020-04-02T03_00_40+00'!OFX60</f>
        <v>0</v>
      </c>
      <c r="OFY9">
        <f>'[1]ASF JIRA 2020-04-02T03_00_40+00'!OFY60</f>
        <v>0</v>
      </c>
      <c r="OFZ9">
        <f>'[1]ASF JIRA 2020-04-02T03_00_40+00'!OFZ60</f>
        <v>0</v>
      </c>
      <c r="OGA9">
        <f>'[1]ASF JIRA 2020-04-02T03_00_40+00'!OGA60</f>
        <v>0</v>
      </c>
      <c r="OGB9">
        <f>'[1]ASF JIRA 2020-04-02T03_00_40+00'!OGB60</f>
        <v>0</v>
      </c>
      <c r="OGC9">
        <f>'[1]ASF JIRA 2020-04-02T03_00_40+00'!OGC60</f>
        <v>0</v>
      </c>
      <c r="OGD9">
        <f>'[1]ASF JIRA 2020-04-02T03_00_40+00'!OGD60</f>
        <v>0</v>
      </c>
      <c r="OGE9">
        <f>'[1]ASF JIRA 2020-04-02T03_00_40+00'!OGE60</f>
        <v>0</v>
      </c>
      <c r="OGF9">
        <f>'[1]ASF JIRA 2020-04-02T03_00_40+00'!OGF60</f>
        <v>0</v>
      </c>
      <c r="OGG9">
        <f>'[1]ASF JIRA 2020-04-02T03_00_40+00'!OGG60</f>
        <v>0</v>
      </c>
      <c r="OGH9">
        <f>'[1]ASF JIRA 2020-04-02T03_00_40+00'!OGH60</f>
        <v>0</v>
      </c>
      <c r="OGI9">
        <f>'[1]ASF JIRA 2020-04-02T03_00_40+00'!OGI60</f>
        <v>0</v>
      </c>
      <c r="OGJ9">
        <f>'[1]ASF JIRA 2020-04-02T03_00_40+00'!OGJ60</f>
        <v>0</v>
      </c>
      <c r="OGK9">
        <f>'[1]ASF JIRA 2020-04-02T03_00_40+00'!OGK60</f>
        <v>0</v>
      </c>
      <c r="OGL9">
        <f>'[1]ASF JIRA 2020-04-02T03_00_40+00'!OGL60</f>
        <v>0</v>
      </c>
      <c r="OGM9">
        <f>'[1]ASF JIRA 2020-04-02T03_00_40+00'!OGM60</f>
        <v>0</v>
      </c>
      <c r="OGN9">
        <f>'[1]ASF JIRA 2020-04-02T03_00_40+00'!OGN60</f>
        <v>0</v>
      </c>
      <c r="OGO9">
        <f>'[1]ASF JIRA 2020-04-02T03_00_40+00'!OGO60</f>
        <v>0</v>
      </c>
      <c r="OGP9">
        <f>'[1]ASF JIRA 2020-04-02T03_00_40+00'!OGP60</f>
        <v>0</v>
      </c>
      <c r="OGQ9">
        <f>'[1]ASF JIRA 2020-04-02T03_00_40+00'!OGQ60</f>
        <v>0</v>
      </c>
      <c r="OGR9">
        <f>'[1]ASF JIRA 2020-04-02T03_00_40+00'!OGR60</f>
        <v>0</v>
      </c>
      <c r="OGS9">
        <f>'[1]ASF JIRA 2020-04-02T03_00_40+00'!OGS60</f>
        <v>0</v>
      </c>
      <c r="OGT9">
        <f>'[1]ASF JIRA 2020-04-02T03_00_40+00'!OGT60</f>
        <v>0</v>
      </c>
      <c r="OGU9">
        <f>'[1]ASF JIRA 2020-04-02T03_00_40+00'!OGU60</f>
        <v>0</v>
      </c>
      <c r="OGV9">
        <f>'[1]ASF JIRA 2020-04-02T03_00_40+00'!OGV60</f>
        <v>0</v>
      </c>
      <c r="OGW9">
        <f>'[1]ASF JIRA 2020-04-02T03_00_40+00'!OGW60</f>
        <v>0</v>
      </c>
      <c r="OGX9">
        <f>'[1]ASF JIRA 2020-04-02T03_00_40+00'!OGX60</f>
        <v>0</v>
      </c>
      <c r="OGY9">
        <f>'[1]ASF JIRA 2020-04-02T03_00_40+00'!OGY60</f>
        <v>0</v>
      </c>
      <c r="OGZ9">
        <f>'[1]ASF JIRA 2020-04-02T03_00_40+00'!OGZ60</f>
        <v>0</v>
      </c>
      <c r="OHA9">
        <f>'[1]ASF JIRA 2020-04-02T03_00_40+00'!OHA60</f>
        <v>0</v>
      </c>
      <c r="OHB9">
        <f>'[1]ASF JIRA 2020-04-02T03_00_40+00'!OHB60</f>
        <v>0</v>
      </c>
      <c r="OHC9">
        <f>'[1]ASF JIRA 2020-04-02T03_00_40+00'!OHC60</f>
        <v>0</v>
      </c>
      <c r="OHD9">
        <f>'[1]ASF JIRA 2020-04-02T03_00_40+00'!OHD60</f>
        <v>0</v>
      </c>
      <c r="OHE9">
        <f>'[1]ASF JIRA 2020-04-02T03_00_40+00'!OHE60</f>
        <v>0</v>
      </c>
      <c r="OHF9">
        <f>'[1]ASF JIRA 2020-04-02T03_00_40+00'!OHF60</f>
        <v>0</v>
      </c>
      <c r="OHG9">
        <f>'[1]ASF JIRA 2020-04-02T03_00_40+00'!OHG60</f>
        <v>0</v>
      </c>
      <c r="OHH9">
        <f>'[1]ASF JIRA 2020-04-02T03_00_40+00'!OHH60</f>
        <v>0</v>
      </c>
      <c r="OHI9">
        <f>'[1]ASF JIRA 2020-04-02T03_00_40+00'!OHI60</f>
        <v>0</v>
      </c>
      <c r="OHJ9">
        <f>'[1]ASF JIRA 2020-04-02T03_00_40+00'!OHJ60</f>
        <v>0</v>
      </c>
      <c r="OHK9">
        <f>'[1]ASF JIRA 2020-04-02T03_00_40+00'!OHK60</f>
        <v>0</v>
      </c>
      <c r="OHL9">
        <f>'[1]ASF JIRA 2020-04-02T03_00_40+00'!OHL60</f>
        <v>0</v>
      </c>
      <c r="OHM9">
        <f>'[1]ASF JIRA 2020-04-02T03_00_40+00'!OHM60</f>
        <v>0</v>
      </c>
      <c r="OHN9">
        <f>'[1]ASF JIRA 2020-04-02T03_00_40+00'!OHN60</f>
        <v>0</v>
      </c>
      <c r="OHO9">
        <f>'[1]ASF JIRA 2020-04-02T03_00_40+00'!OHO60</f>
        <v>0</v>
      </c>
      <c r="OHP9">
        <f>'[1]ASF JIRA 2020-04-02T03_00_40+00'!OHP60</f>
        <v>0</v>
      </c>
      <c r="OHQ9">
        <f>'[1]ASF JIRA 2020-04-02T03_00_40+00'!OHQ60</f>
        <v>0</v>
      </c>
      <c r="OHR9">
        <f>'[1]ASF JIRA 2020-04-02T03_00_40+00'!OHR60</f>
        <v>0</v>
      </c>
      <c r="OHS9">
        <f>'[1]ASF JIRA 2020-04-02T03_00_40+00'!OHS60</f>
        <v>0</v>
      </c>
      <c r="OHT9">
        <f>'[1]ASF JIRA 2020-04-02T03_00_40+00'!OHT60</f>
        <v>0</v>
      </c>
      <c r="OHU9">
        <f>'[1]ASF JIRA 2020-04-02T03_00_40+00'!OHU60</f>
        <v>0</v>
      </c>
      <c r="OHV9">
        <f>'[1]ASF JIRA 2020-04-02T03_00_40+00'!OHV60</f>
        <v>0</v>
      </c>
      <c r="OHW9">
        <f>'[1]ASF JIRA 2020-04-02T03_00_40+00'!OHW60</f>
        <v>0</v>
      </c>
      <c r="OHX9">
        <f>'[1]ASF JIRA 2020-04-02T03_00_40+00'!OHX60</f>
        <v>0</v>
      </c>
      <c r="OHY9">
        <f>'[1]ASF JIRA 2020-04-02T03_00_40+00'!OHY60</f>
        <v>0</v>
      </c>
      <c r="OHZ9">
        <f>'[1]ASF JIRA 2020-04-02T03_00_40+00'!OHZ60</f>
        <v>0</v>
      </c>
      <c r="OIA9">
        <f>'[1]ASF JIRA 2020-04-02T03_00_40+00'!OIA60</f>
        <v>0</v>
      </c>
      <c r="OIB9">
        <f>'[1]ASF JIRA 2020-04-02T03_00_40+00'!OIB60</f>
        <v>0</v>
      </c>
      <c r="OIC9">
        <f>'[1]ASF JIRA 2020-04-02T03_00_40+00'!OIC60</f>
        <v>0</v>
      </c>
      <c r="OID9">
        <f>'[1]ASF JIRA 2020-04-02T03_00_40+00'!OID60</f>
        <v>0</v>
      </c>
      <c r="OIE9">
        <f>'[1]ASF JIRA 2020-04-02T03_00_40+00'!OIE60</f>
        <v>0</v>
      </c>
      <c r="OIF9">
        <f>'[1]ASF JIRA 2020-04-02T03_00_40+00'!OIF60</f>
        <v>0</v>
      </c>
      <c r="OIG9">
        <f>'[1]ASF JIRA 2020-04-02T03_00_40+00'!OIG60</f>
        <v>0</v>
      </c>
      <c r="OIH9">
        <f>'[1]ASF JIRA 2020-04-02T03_00_40+00'!OIH60</f>
        <v>0</v>
      </c>
      <c r="OII9">
        <f>'[1]ASF JIRA 2020-04-02T03_00_40+00'!OII60</f>
        <v>0</v>
      </c>
      <c r="OIJ9">
        <f>'[1]ASF JIRA 2020-04-02T03_00_40+00'!OIJ60</f>
        <v>0</v>
      </c>
      <c r="OIK9">
        <f>'[1]ASF JIRA 2020-04-02T03_00_40+00'!OIK60</f>
        <v>0</v>
      </c>
      <c r="OIL9">
        <f>'[1]ASF JIRA 2020-04-02T03_00_40+00'!OIL60</f>
        <v>0</v>
      </c>
      <c r="OIM9">
        <f>'[1]ASF JIRA 2020-04-02T03_00_40+00'!OIM60</f>
        <v>0</v>
      </c>
      <c r="OIN9">
        <f>'[1]ASF JIRA 2020-04-02T03_00_40+00'!OIN60</f>
        <v>0</v>
      </c>
      <c r="OIO9">
        <f>'[1]ASF JIRA 2020-04-02T03_00_40+00'!OIO60</f>
        <v>0</v>
      </c>
      <c r="OIP9">
        <f>'[1]ASF JIRA 2020-04-02T03_00_40+00'!OIP60</f>
        <v>0</v>
      </c>
      <c r="OIQ9">
        <f>'[1]ASF JIRA 2020-04-02T03_00_40+00'!OIQ60</f>
        <v>0</v>
      </c>
      <c r="OIR9">
        <f>'[1]ASF JIRA 2020-04-02T03_00_40+00'!OIR60</f>
        <v>0</v>
      </c>
      <c r="OIS9">
        <f>'[1]ASF JIRA 2020-04-02T03_00_40+00'!OIS60</f>
        <v>0</v>
      </c>
      <c r="OIT9">
        <f>'[1]ASF JIRA 2020-04-02T03_00_40+00'!OIT60</f>
        <v>0</v>
      </c>
      <c r="OIU9">
        <f>'[1]ASF JIRA 2020-04-02T03_00_40+00'!OIU60</f>
        <v>0</v>
      </c>
      <c r="OIV9">
        <f>'[1]ASF JIRA 2020-04-02T03_00_40+00'!OIV60</f>
        <v>0</v>
      </c>
      <c r="OIW9">
        <f>'[1]ASF JIRA 2020-04-02T03_00_40+00'!OIW60</f>
        <v>0</v>
      </c>
      <c r="OIX9">
        <f>'[1]ASF JIRA 2020-04-02T03_00_40+00'!OIX60</f>
        <v>0</v>
      </c>
      <c r="OIY9">
        <f>'[1]ASF JIRA 2020-04-02T03_00_40+00'!OIY60</f>
        <v>0</v>
      </c>
      <c r="OIZ9">
        <f>'[1]ASF JIRA 2020-04-02T03_00_40+00'!OIZ60</f>
        <v>0</v>
      </c>
      <c r="OJA9">
        <f>'[1]ASF JIRA 2020-04-02T03_00_40+00'!OJA60</f>
        <v>0</v>
      </c>
      <c r="OJB9">
        <f>'[1]ASF JIRA 2020-04-02T03_00_40+00'!OJB60</f>
        <v>0</v>
      </c>
      <c r="OJC9">
        <f>'[1]ASF JIRA 2020-04-02T03_00_40+00'!OJC60</f>
        <v>0</v>
      </c>
      <c r="OJD9">
        <f>'[1]ASF JIRA 2020-04-02T03_00_40+00'!OJD60</f>
        <v>0</v>
      </c>
      <c r="OJE9">
        <f>'[1]ASF JIRA 2020-04-02T03_00_40+00'!OJE60</f>
        <v>0</v>
      </c>
      <c r="OJF9">
        <f>'[1]ASF JIRA 2020-04-02T03_00_40+00'!OJF60</f>
        <v>0</v>
      </c>
      <c r="OJG9">
        <f>'[1]ASF JIRA 2020-04-02T03_00_40+00'!OJG60</f>
        <v>0</v>
      </c>
      <c r="OJH9">
        <f>'[1]ASF JIRA 2020-04-02T03_00_40+00'!OJH60</f>
        <v>0</v>
      </c>
      <c r="OJI9">
        <f>'[1]ASF JIRA 2020-04-02T03_00_40+00'!OJI60</f>
        <v>0</v>
      </c>
      <c r="OJJ9">
        <f>'[1]ASF JIRA 2020-04-02T03_00_40+00'!OJJ60</f>
        <v>0</v>
      </c>
      <c r="OJK9">
        <f>'[1]ASF JIRA 2020-04-02T03_00_40+00'!OJK60</f>
        <v>0</v>
      </c>
      <c r="OJL9">
        <f>'[1]ASF JIRA 2020-04-02T03_00_40+00'!OJL60</f>
        <v>0</v>
      </c>
      <c r="OJM9">
        <f>'[1]ASF JIRA 2020-04-02T03_00_40+00'!OJM60</f>
        <v>0</v>
      </c>
      <c r="OJN9">
        <f>'[1]ASF JIRA 2020-04-02T03_00_40+00'!OJN60</f>
        <v>0</v>
      </c>
      <c r="OJO9">
        <f>'[1]ASF JIRA 2020-04-02T03_00_40+00'!OJO60</f>
        <v>0</v>
      </c>
      <c r="OJP9">
        <f>'[1]ASF JIRA 2020-04-02T03_00_40+00'!OJP60</f>
        <v>0</v>
      </c>
      <c r="OJQ9">
        <f>'[1]ASF JIRA 2020-04-02T03_00_40+00'!OJQ60</f>
        <v>0</v>
      </c>
      <c r="OJR9">
        <f>'[1]ASF JIRA 2020-04-02T03_00_40+00'!OJR60</f>
        <v>0</v>
      </c>
      <c r="OJS9">
        <f>'[1]ASF JIRA 2020-04-02T03_00_40+00'!OJS60</f>
        <v>0</v>
      </c>
      <c r="OJT9">
        <f>'[1]ASF JIRA 2020-04-02T03_00_40+00'!OJT60</f>
        <v>0</v>
      </c>
      <c r="OJU9">
        <f>'[1]ASF JIRA 2020-04-02T03_00_40+00'!OJU60</f>
        <v>0</v>
      </c>
      <c r="OJV9">
        <f>'[1]ASF JIRA 2020-04-02T03_00_40+00'!OJV60</f>
        <v>0</v>
      </c>
      <c r="OJW9">
        <f>'[1]ASF JIRA 2020-04-02T03_00_40+00'!OJW60</f>
        <v>0</v>
      </c>
      <c r="OJX9">
        <f>'[1]ASF JIRA 2020-04-02T03_00_40+00'!OJX60</f>
        <v>0</v>
      </c>
      <c r="OJY9">
        <f>'[1]ASF JIRA 2020-04-02T03_00_40+00'!OJY60</f>
        <v>0</v>
      </c>
      <c r="OJZ9">
        <f>'[1]ASF JIRA 2020-04-02T03_00_40+00'!OJZ60</f>
        <v>0</v>
      </c>
      <c r="OKA9">
        <f>'[1]ASF JIRA 2020-04-02T03_00_40+00'!OKA60</f>
        <v>0</v>
      </c>
      <c r="OKB9">
        <f>'[1]ASF JIRA 2020-04-02T03_00_40+00'!OKB60</f>
        <v>0</v>
      </c>
      <c r="OKC9">
        <f>'[1]ASF JIRA 2020-04-02T03_00_40+00'!OKC60</f>
        <v>0</v>
      </c>
      <c r="OKD9">
        <f>'[1]ASF JIRA 2020-04-02T03_00_40+00'!OKD60</f>
        <v>0</v>
      </c>
      <c r="OKE9">
        <f>'[1]ASF JIRA 2020-04-02T03_00_40+00'!OKE60</f>
        <v>0</v>
      </c>
      <c r="OKF9">
        <f>'[1]ASF JIRA 2020-04-02T03_00_40+00'!OKF60</f>
        <v>0</v>
      </c>
      <c r="OKG9">
        <f>'[1]ASF JIRA 2020-04-02T03_00_40+00'!OKG60</f>
        <v>0</v>
      </c>
      <c r="OKH9">
        <f>'[1]ASF JIRA 2020-04-02T03_00_40+00'!OKH60</f>
        <v>0</v>
      </c>
      <c r="OKI9">
        <f>'[1]ASF JIRA 2020-04-02T03_00_40+00'!OKI60</f>
        <v>0</v>
      </c>
      <c r="OKJ9">
        <f>'[1]ASF JIRA 2020-04-02T03_00_40+00'!OKJ60</f>
        <v>0</v>
      </c>
      <c r="OKK9">
        <f>'[1]ASF JIRA 2020-04-02T03_00_40+00'!OKK60</f>
        <v>0</v>
      </c>
      <c r="OKL9">
        <f>'[1]ASF JIRA 2020-04-02T03_00_40+00'!OKL60</f>
        <v>0</v>
      </c>
      <c r="OKM9">
        <f>'[1]ASF JIRA 2020-04-02T03_00_40+00'!OKM60</f>
        <v>0</v>
      </c>
      <c r="OKN9">
        <f>'[1]ASF JIRA 2020-04-02T03_00_40+00'!OKN60</f>
        <v>0</v>
      </c>
      <c r="OKO9">
        <f>'[1]ASF JIRA 2020-04-02T03_00_40+00'!OKO60</f>
        <v>0</v>
      </c>
      <c r="OKP9">
        <f>'[1]ASF JIRA 2020-04-02T03_00_40+00'!OKP60</f>
        <v>0</v>
      </c>
      <c r="OKQ9">
        <f>'[1]ASF JIRA 2020-04-02T03_00_40+00'!OKQ60</f>
        <v>0</v>
      </c>
      <c r="OKR9">
        <f>'[1]ASF JIRA 2020-04-02T03_00_40+00'!OKR60</f>
        <v>0</v>
      </c>
      <c r="OKS9">
        <f>'[1]ASF JIRA 2020-04-02T03_00_40+00'!OKS60</f>
        <v>0</v>
      </c>
      <c r="OKT9">
        <f>'[1]ASF JIRA 2020-04-02T03_00_40+00'!OKT60</f>
        <v>0</v>
      </c>
      <c r="OKU9">
        <f>'[1]ASF JIRA 2020-04-02T03_00_40+00'!OKU60</f>
        <v>0</v>
      </c>
      <c r="OKV9">
        <f>'[1]ASF JIRA 2020-04-02T03_00_40+00'!OKV60</f>
        <v>0</v>
      </c>
      <c r="OKW9">
        <f>'[1]ASF JIRA 2020-04-02T03_00_40+00'!OKW60</f>
        <v>0</v>
      </c>
      <c r="OKX9">
        <f>'[1]ASF JIRA 2020-04-02T03_00_40+00'!OKX60</f>
        <v>0</v>
      </c>
      <c r="OKY9">
        <f>'[1]ASF JIRA 2020-04-02T03_00_40+00'!OKY60</f>
        <v>0</v>
      </c>
      <c r="OKZ9">
        <f>'[1]ASF JIRA 2020-04-02T03_00_40+00'!OKZ60</f>
        <v>0</v>
      </c>
      <c r="OLA9">
        <f>'[1]ASF JIRA 2020-04-02T03_00_40+00'!OLA60</f>
        <v>0</v>
      </c>
      <c r="OLB9">
        <f>'[1]ASF JIRA 2020-04-02T03_00_40+00'!OLB60</f>
        <v>0</v>
      </c>
      <c r="OLC9">
        <f>'[1]ASF JIRA 2020-04-02T03_00_40+00'!OLC60</f>
        <v>0</v>
      </c>
      <c r="OLD9">
        <f>'[1]ASF JIRA 2020-04-02T03_00_40+00'!OLD60</f>
        <v>0</v>
      </c>
      <c r="OLE9">
        <f>'[1]ASF JIRA 2020-04-02T03_00_40+00'!OLE60</f>
        <v>0</v>
      </c>
      <c r="OLF9">
        <f>'[1]ASF JIRA 2020-04-02T03_00_40+00'!OLF60</f>
        <v>0</v>
      </c>
      <c r="OLG9">
        <f>'[1]ASF JIRA 2020-04-02T03_00_40+00'!OLG60</f>
        <v>0</v>
      </c>
      <c r="OLH9">
        <f>'[1]ASF JIRA 2020-04-02T03_00_40+00'!OLH60</f>
        <v>0</v>
      </c>
      <c r="OLI9">
        <f>'[1]ASF JIRA 2020-04-02T03_00_40+00'!OLI60</f>
        <v>0</v>
      </c>
      <c r="OLJ9">
        <f>'[1]ASF JIRA 2020-04-02T03_00_40+00'!OLJ60</f>
        <v>0</v>
      </c>
      <c r="OLK9">
        <f>'[1]ASF JIRA 2020-04-02T03_00_40+00'!OLK60</f>
        <v>0</v>
      </c>
      <c r="OLL9">
        <f>'[1]ASF JIRA 2020-04-02T03_00_40+00'!OLL60</f>
        <v>0</v>
      </c>
      <c r="OLM9">
        <f>'[1]ASF JIRA 2020-04-02T03_00_40+00'!OLM60</f>
        <v>0</v>
      </c>
      <c r="OLN9">
        <f>'[1]ASF JIRA 2020-04-02T03_00_40+00'!OLN60</f>
        <v>0</v>
      </c>
      <c r="OLO9">
        <f>'[1]ASF JIRA 2020-04-02T03_00_40+00'!OLO60</f>
        <v>0</v>
      </c>
      <c r="OLP9">
        <f>'[1]ASF JIRA 2020-04-02T03_00_40+00'!OLP60</f>
        <v>0</v>
      </c>
      <c r="OLQ9">
        <f>'[1]ASF JIRA 2020-04-02T03_00_40+00'!OLQ60</f>
        <v>0</v>
      </c>
      <c r="OLR9">
        <f>'[1]ASF JIRA 2020-04-02T03_00_40+00'!OLR60</f>
        <v>0</v>
      </c>
      <c r="OLS9">
        <f>'[1]ASF JIRA 2020-04-02T03_00_40+00'!OLS60</f>
        <v>0</v>
      </c>
      <c r="OLT9">
        <f>'[1]ASF JIRA 2020-04-02T03_00_40+00'!OLT60</f>
        <v>0</v>
      </c>
      <c r="OLU9">
        <f>'[1]ASF JIRA 2020-04-02T03_00_40+00'!OLU60</f>
        <v>0</v>
      </c>
      <c r="OLV9">
        <f>'[1]ASF JIRA 2020-04-02T03_00_40+00'!OLV60</f>
        <v>0</v>
      </c>
      <c r="OLW9">
        <f>'[1]ASF JIRA 2020-04-02T03_00_40+00'!OLW60</f>
        <v>0</v>
      </c>
      <c r="OLX9">
        <f>'[1]ASF JIRA 2020-04-02T03_00_40+00'!OLX60</f>
        <v>0</v>
      </c>
      <c r="OLY9">
        <f>'[1]ASF JIRA 2020-04-02T03_00_40+00'!OLY60</f>
        <v>0</v>
      </c>
      <c r="OLZ9">
        <f>'[1]ASF JIRA 2020-04-02T03_00_40+00'!OLZ60</f>
        <v>0</v>
      </c>
      <c r="OMA9">
        <f>'[1]ASF JIRA 2020-04-02T03_00_40+00'!OMA60</f>
        <v>0</v>
      </c>
      <c r="OMB9">
        <f>'[1]ASF JIRA 2020-04-02T03_00_40+00'!OMB60</f>
        <v>0</v>
      </c>
      <c r="OMC9">
        <f>'[1]ASF JIRA 2020-04-02T03_00_40+00'!OMC60</f>
        <v>0</v>
      </c>
      <c r="OMD9">
        <f>'[1]ASF JIRA 2020-04-02T03_00_40+00'!OMD60</f>
        <v>0</v>
      </c>
      <c r="OME9">
        <f>'[1]ASF JIRA 2020-04-02T03_00_40+00'!OME60</f>
        <v>0</v>
      </c>
      <c r="OMF9">
        <f>'[1]ASF JIRA 2020-04-02T03_00_40+00'!OMF60</f>
        <v>0</v>
      </c>
      <c r="OMG9">
        <f>'[1]ASF JIRA 2020-04-02T03_00_40+00'!OMG60</f>
        <v>0</v>
      </c>
      <c r="OMH9">
        <f>'[1]ASF JIRA 2020-04-02T03_00_40+00'!OMH60</f>
        <v>0</v>
      </c>
      <c r="OMI9">
        <f>'[1]ASF JIRA 2020-04-02T03_00_40+00'!OMI60</f>
        <v>0</v>
      </c>
      <c r="OMJ9">
        <f>'[1]ASF JIRA 2020-04-02T03_00_40+00'!OMJ60</f>
        <v>0</v>
      </c>
      <c r="OMK9">
        <f>'[1]ASF JIRA 2020-04-02T03_00_40+00'!OMK60</f>
        <v>0</v>
      </c>
      <c r="OML9">
        <f>'[1]ASF JIRA 2020-04-02T03_00_40+00'!OML60</f>
        <v>0</v>
      </c>
      <c r="OMM9">
        <f>'[1]ASF JIRA 2020-04-02T03_00_40+00'!OMM60</f>
        <v>0</v>
      </c>
      <c r="OMN9">
        <f>'[1]ASF JIRA 2020-04-02T03_00_40+00'!OMN60</f>
        <v>0</v>
      </c>
      <c r="OMO9">
        <f>'[1]ASF JIRA 2020-04-02T03_00_40+00'!OMO60</f>
        <v>0</v>
      </c>
      <c r="OMP9">
        <f>'[1]ASF JIRA 2020-04-02T03_00_40+00'!OMP60</f>
        <v>0</v>
      </c>
      <c r="OMQ9">
        <f>'[1]ASF JIRA 2020-04-02T03_00_40+00'!OMQ60</f>
        <v>0</v>
      </c>
      <c r="OMR9">
        <f>'[1]ASF JIRA 2020-04-02T03_00_40+00'!OMR60</f>
        <v>0</v>
      </c>
      <c r="OMS9">
        <f>'[1]ASF JIRA 2020-04-02T03_00_40+00'!OMS60</f>
        <v>0</v>
      </c>
      <c r="OMT9">
        <f>'[1]ASF JIRA 2020-04-02T03_00_40+00'!OMT60</f>
        <v>0</v>
      </c>
      <c r="OMU9">
        <f>'[1]ASF JIRA 2020-04-02T03_00_40+00'!OMU60</f>
        <v>0</v>
      </c>
      <c r="OMV9">
        <f>'[1]ASF JIRA 2020-04-02T03_00_40+00'!OMV60</f>
        <v>0</v>
      </c>
      <c r="OMW9">
        <f>'[1]ASF JIRA 2020-04-02T03_00_40+00'!OMW60</f>
        <v>0</v>
      </c>
      <c r="OMX9">
        <f>'[1]ASF JIRA 2020-04-02T03_00_40+00'!OMX60</f>
        <v>0</v>
      </c>
      <c r="OMY9">
        <f>'[1]ASF JIRA 2020-04-02T03_00_40+00'!OMY60</f>
        <v>0</v>
      </c>
      <c r="OMZ9">
        <f>'[1]ASF JIRA 2020-04-02T03_00_40+00'!OMZ60</f>
        <v>0</v>
      </c>
      <c r="ONA9">
        <f>'[1]ASF JIRA 2020-04-02T03_00_40+00'!ONA60</f>
        <v>0</v>
      </c>
      <c r="ONB9">
        <f>'[1]ASF JIRA 2020-04-02T03_00_40+00'!ONB60</f>
        <v>0</v>
      </c>
      <c r="ONC9">
        <f>'[1]ASF JIRA 2020-04-02T03_00_40+00'!ONC60</f>
        <v>0</v>
      </c>
      <c r="OND9">
        <f>'[1]ASF JIRA 2020-04-02T03_00_40+00'!OND60</f>
        <v>0</v>
      </c>
      <c r="ONE9">
        <f>'[1]ASF JIRA 2020-04-02T03_00_40+00'!ONE60</f>
        <v>0</v>
      </c>
      <c r="ONF9">
        <f>'[1]ASF JIRA 2020-04-02T03_00_40+00'!ONF60</f>
        <v>0</v>
      </c>
      <c r="ONG9">
        <f>'[1]ASF JIRA 2020-04-02T03_00_40+00'!ONG60</f>
        <v>0</v>
      </c>
      <c r="ONH9">
        <f>'[1]ASF JIRA 2020-04-02T03_00_40+00'!ONH60</f>
        <v>0</v>
      </c>
      <c r="ONI9">
        <f>'[1]ASF JIRA 2020-04-02T03_00_40+00'!ONI60</f>
        <v>0</v>
      </c>
      <c r="ONJ9">
        <f>'[1]ASF JIRA 2020-04-02T03_00_40+00'!ONJ60</f>
        <v>0</v>
      </c>
      <c r="ONK9">
        <f>'[1]ASF JIRA 2020-04-02T03_00_40+00'!ONK60</f>
        <v>0</v>
      </c>
      <c r="ONL9">
        <f>'[1]ASF JIRA 2020-04-02T03_00_40+00'!ONL60</f>
        <v>0</v>
      </c>
      <c r="ONM9">
        <f>'[1]ASF JIRA 2020-04-02T03_00_40+00'!ONM60</f>
        <v>0</v>
      </c>
      <c r="ONN9">
        <f>'[1]ASF JIRA 2020-04-02T03_00_40+00'!ONN60</f>
        <v>0</v>
      </c>
      <c r="ONO9">
        <f>'[1]ASF JIRA 2020-04-02T03_00_40+00'!ONO60</f>
        <v>0</v>
      </c>
      <c r="ONP9">
        <f>'[1]ASF JIRA 2020-04-02T03_00_40+00'!ONP60</f>
        <v>0</v>
      </c>
      <c r="ONQ9">
        <f>'[1]ASF JIRA 2020-04-02T03_00_40+00'!ONQ60</f>
        <v>0</v>
      </c>
      <c r="ONR9">
        <f>'[1]ASF JIRA 2020-04-02T03_00_40+00'!ONR60</f>
        <v>0</v>
      </c>
      <c r="ONS9">
        <f>'[1]ASF JIRA 2020-04-02T03_00_40+00'!ONS60</f>
        <v>0</v>
      </c>
      <c r="ONT9">
        <f>'[1]ASF JIRA 2020-04-02T03_00_40+00'!ONT60</f>
        <v>0</v>
      </c>
      <c r="ONU9">
        <f>'[1]ASF JIRA 2020-04-02T03_00_40+00'!ONU60</f>
        <v>0</v>
      </c>
      <c r="ONV9">
        <f>'[1]ASF JIRA 2020-04-02T03_00_40+00'!ONV60</f>
        <v>0</v>
      </c>
      <c r="ONW9">
        <f>'[1]ASF JIRA 2020-04-02T03_00_40+00'!ONW60</f>
        <v>0</v>
      </c>
      <c r="ONX9">
        <f>'[1]ASF JIRA 2020-04-02T03_00_40+00'!ONX60</f>
        <v>0</v>
      </c>
      <c r="ONY9">
        <f>'[1]ASF JIRA 2020-04-02T03_00_40+00'!ONY60</f>
        <v>0</v>
      </c>
      <c r="ONZ9">
        <f>'[1]ASF JIRA 2020-04-02T03_00_40+00'!ONZ60</f>
        <v>0</v>
      </c>
      <c r="OOA9">
        <f>'[1]ASF JIRA 2020-04-02T03_00_40+00'!OOA60</f>
        <v>0</v>
      </c>
      <c r="OOB9">
        <f>'[1]ASF JIRA 2020-04-02T03_00_40+00'!OOB60</f>
        <v>0</v>
      </c>
      <c r="OOC9">
        <f>'[1]ASF JIRA 2020-04-02T03_00_40+00'!OOC60</f>
        <v>0</v>
      </c>
      <c r="OOD9">
        <f>'[1]ASF JIRA 2020-04-02T03_00_40+00'!OOD60</f>
        <v>0</v>
      </c>
      <c r="OOE9">
        <f>'[1]ASF JIRA 2020-04-02T03_00_40+00'!OOE60</f>
        <v>0</v>
      </c>
      <c r="OOF9">
        <f>'[1]ASF JIRA 2020-04-02T03_00_40+00'!OOF60</f>
        <v>0</v>
      </c>
      <c r="OOG9">
        <f>'[1]ASF JIRA 2020-04-02T03_00_40+00'!OOG60</f>
        <v>0</v>
      </c>
      <c r="OOH9">
        <f>'[1]ASF JIRA 2020-04-02T03_00_40+00'!OOH60</f>
        <v>0</v>
      </c>
      <c r="OOI9">
        <f>'[1]ASF JIRA 2020-04-02T03_00_40+00'!OOI60</f>
        <v>0</v>
      </c>
      <c r="OOJ9">
        <f>'[1]ASF JIRA 2020-04-02T03_00_40+00'!OOJ60</f>
        <v>0</v>
      </c>
      <c r="OOK9">
        <f>'[1]ASF JIRA 2020-04-02T03_00_40+00'!OOK60</f>
        <v>0</v>
      </c>
      <c r="OOL9">
        <f>'[1]ASF JIRA 2020-04-02T03_00_40+00'!OOL60</f>
        <v>0</v>
      </c>
      <c r="OOM9">
        <f>'[1]ASF JIRA 2020-04-02T03_00_40+00'!OOM60</f>
        <v>0</v>
      </c>
      <c r="OON9">
        <f>'[1]ASF JIRA 2020-04-02T03_00_40+00'!OON60</f>
        <v>0</v>
      </c>
      <c r="OOO9">
        <f>'[1]ASF JIRA 2020-04-02T03_00_40+00'!OOO60</f>
        <v>0</v>
      </c>
      <c r="OOP9">
        <f>'[1]ASF JIRA 2020-04-02T03_00_40+00'!OOP60</f>
        <v>0</v>
      </c>
      <c r="OOQ9">
        <f>'[1]ASF JIRA 2020-04-02T03_00_40+00'!OOQ60</f>
        <v>0</v>
      </c>
      <c r="OOR9">
        <f>'[1]ASF JIRA 2020-04-02T03_00_40+00'!OOR60</f>
        <v>0</v>
      </c>
      <c r="OOS9">
        <f>'[1]ASF JIRA 2020-04-02T03_00_40+00'!OOS60</f>
        <v>0</v>
      </c>
      <c r="OOT9">
        <f>'[1]ASF JIRA 2020-04-02T03_00_40+00'!OOT60</f>
        <v>0</v>
      </c>
      <c r="OOU9">
        <f>'[1]ASF JIRA 2020-04-02T03_00_40+00'!OOU60</f>
        <v>0</v>
      </c>
      <c r="OOV9">
        <f>'[1]ASF JIRA 2020-04-02T03_00_40+00'!OOV60</f>
        <v>0</v>
      </c>
      <c r="OOW9">
        <f>'[1]ASF JIRA 2020-04-02T03_00_40+00'!OOW60</f>
        <v>0</v>
      </c>
      <c r="OOX9">
        <f>'[1]ASF JIRA 2020-04-02T03_00_40+00'!OOX60</f>
        <v>0</v>
      </c>
      <c r="OOY9">
        <f>'[1]ASF JIRA 2020-04-02T03_00_40+00'!OOY60</f>
        <v>0</v>
      </c>
      <c r="OOZ9">
        <f>'[1]ASF JIRA 2020-04-02T03_00_40+00'!OOZ60</f>
        <v>0</v>
      </c>
      <c r="OPA9">
        <f>'[1]ASF JIRA 2020-04-02T03_00_40+00'!OPA60</f>
        <v>0</v>
      </c>
      <c r="OPB9">
        <f>'[1]ASF JIRA 2020-04-02T03_00_40+00'!OPB60</f>
        <v>0</v>
      </c>
      <c r="OPC9">
        <f>'[1]ASF JIRA 2020-04-02T03_00_40+00'!OPC60</f>
        <v>0</v>
      </c>
      <c r="OPD9">
        <f>'[1]ASF JIRA 2020-04-02T03_00_40+00'!OPD60</f>
        <v>0</v>
      </c>
      <c r="OPE9">
        <f>'[1]ASF JIRA 2020-04-02T03_00_40+00'!OPE60</f>
        <v>0</v>
      </c>
      <c r="OPF9">
        <f>'[1]ASF JIRA 2020-04-02T03_00_40+00'!OPF60</f>
        <v>0</v>
      </c>
      <c r="OPG9">
        <f>'[1]ASF JIRA 2020-04-02T03_00_40+00'!OPG60</f>
        <v>0</v>
      </c>
      <c r="OPH9">
        <f>'[1]ASF JIRA 2020-04-02T03_00_40+00'!OPH60</f>
        <v>0</v>
      </c>
      <c r="OPI9">
        <f>'[1]ASF JIRA 2020-04-02T03_00_40+00'!OPI60</f>
        <v>0</v>
      </c>
      <c r="OPJ9">
        <f>'[1]ASF JIRA 2020-04-02T03_00_40+00'!OPJ60</f>
        <v>0</v>
      </c>
      <c r="OPK9">
        <f>'[1]ASF JIRA 2020-04-02T03_00_40+00'!OPK60</f>
        <v>0</v>
      </c>
      <c r="OPL9">
        <f>'[1]ASF JIRA 2020-04-02T03_00_40+00'!OPL60</f>
        <v>0</v>
      </c>
      <c r="OPM9">
        <f>'[1]ASF JIRA 2020-04-02T03_00_40+00'!OPM60</f>
        <v>0</v>
      </c>
      <c r="OPN9">
        <f>'[1]ASF JIRA 2020-04-02T03_00_40+00'!OPN60</f>
        <v>0</v>
      </c>
      <c r="OPO9">
        <f>'[1]ASF JIRA 2020-04-02T03_00_40+00'!OPO60</f>
        <v>0</v>
      </c>
      <c r="OPP9">
        <f>'[1]ASF JIRA 2020-04-02T03_00_40+00'!OPP60</f>
        <v>0</v>
      </c>
      <c r="OPQ9">
        <f>'[1]ASF JIRA 2020-04-02T03_00_40+00'!OPQ60</f>
        <v>0</v>
      </c>
      <c r="OPR9">
        <f>'[1]ASF JIRA 2020-04-02T03_00_40+00'!OPR60</f>
        <v>0</v>
      </c>
      <c r="OPS9">
        <f>'[1]ASF JIRA 2020-04-02T03_00_40+00'!OPS60</f>
        <v>0</v>
      </c>
      <c r="OPT9">
        <f>'[1]ASF JIRA 2020-04-02T03_00_40+00'!OPT60</f>
        <v>0</v>
      </c>
      <c r="OPU9">
        <f>'[1]ASF JIRA 2020-04-02T03_00_40+00'!OPU60</f>
        <v>0</v>
      </c>
      <c r="OPV9">
        <f>'[1]ASF JIRA 2020-04-02T03_00_40+00'!OPV60</f>
        <v>0</v>
      </c>
      <c r="OPW9">
        <f>'[1]ASF JIRA 2020-04-02T03_00_40+00'!OPW60</f>
        <v>0</v>
      </c>
      <c r="OPX9">
        <f>'[1]ASF JIRA 2020-04-02T03_00_40+00'!OPX60</f>
        <v>0</v>
      </c>
      <c r="OPY9">
        <f>'[1]ASF JIRA 2020-04-02T03_00_40+00'!OPY60</f>
        <v>0</v>
      </c>
      <c r="OPZ9">
        <f>'[1]ASF JIRA 2020-04-02T03_00_40+00'!OPZ60</f>
        <v>0</v>
      </c>
      <c r="OQA9">
        <f>'[1]ASF JIRA 2020-04-02T03_00_40+00'!OQA60</f>
        <v>0</v>
      </c>
      <c r="OQB9">
        <f>'[1]ASF JIRA 2020-04-02T03_00_40+00'!OQB60</f>
        <v>0</v>
      </c>
      <c r="OQC9">
        <f>'[1]ASF JIRA 2020-04-02T03_00_40+00'!OQC60</f>
        <v>0</v>
      </c>
      <c r="OQD9">
        <f>'[1]ASF JIRA 2020-04-02T03_00_40+00'!OQD60</f>
        <v>0</v>
      </c>
      <c r="OQE9">
        <f>'[1]ASF JIRA 2020-04-02T03_00_40+00'!OQE60</f>
        <v>0</v>
      </c>
      <c r="OQF9">
        <f>'[1]ASF JIRA 2020-04-02T03_00_40+00'!OQF60</f>
        <v>0</v>
      </c>
      <c r="OQG9">
        <f>'[1]ASF JIRA 2020-04-02T03_00_40+00'!OQG60</f>
        <v>0</v>
      </c>
      <c r="OQH9">
        <f>'[1]ASF JIRA 2020-04-02T03_00_40+00'!OQH60</f>
        <v>0</v>
      </c>
      <c r="OQI9">
        <f>'[1]ASF JIRA 2020-04-02T03_00_40+00'!OQI60</f>
        <v>0</v>
      </c>
      <c r="OQJ9">
        <f>'[1]ASF JIRA 2020-04-02T03_00_40+00'!OQJ60</f>
        <v>0</v>
      </c>
      <c r="OQK9">
        <f>'[1]ASF JIRA 2020-04-02T03_00_40+00'!OQK60</f>
        <v>0</v>
      </c>
      <c r="OQL9">
        <f>'[1]ASF JIRA 2020-04-02T03_00_40+00'!OQL60</f>
        <v>0</v>
      </c>
      <c r="OQM9">
        <f>'[1]ASF JIRA 2020-04-02T03_00_40+00'!OQM60</f>
        <v>0</v>
      </c>
      <c r="OQN9">
        <f>'[1]ASF JIRA 2020-04-02T03_00_40+00'!OQN60</f>
        <v>0</v>
      </c>
      <c r="OQO9">
        <f>'[1]ASF JIRA 2020-04-02T03_00_40+00'!OQO60</f>
        <v>0</v>
      </c>
      <c r="OQP9">
        <f>'[1]ASF JIRA 2020-04-02T03_00_40+00'!OQP60</f>
        <v>0</v>
      </c>
      <c r="OQQ9">
        <f>'[1]ASF JIRA 2020-04-02T03_00_40+00'!OQQ60</f>
        <v>0</v>
      </c>
      <c r="OQR9">
        <f>'[1]ASF JIRA 2020-04-02T03_00_40+00'!OQR60</f>
        <v>0</v>
      </c>
      <c r="OQS9">
        <f>'[1]ASF JIRA 2020-04-02T03_00_40+00'!OQS60</f>
        <v>0</v>
      </c>
      <c r="OQT9">
        <f>'[1]ASF JIRA 2020-04-02T03_00_40+00'!OQT60</f>
        <v>0</v>
      </c>
      <c r="OQU9">
        <f>'[1]ASF JIRA 2020-04-02T03_00_40+00'!OQU60</f>
        <v>0</v>
      </c>
      <c r="OQV9">
        <f>'[1]ASF JIRA 2020-04-02T03_00_40+00'!OQV60</f>
        <v>0</v>
      </c>
      <c r="OQW9">
        <f>'[1]ASF JIRA 2020-04-02T03_00_40+00'!OQW60</f>
        <v>0</v>
      </c>
      <c r="OQX9">
        <f>'[1]ASF JIRA 2020-04-02T03_00_40+00'!OQX60</f>
        <v>0</v>
      </c>
      <c r="OQY9">
        <f>'[1]ASF JIRA 2020-04-02T03_00_40+00'!OQY60</f>
        <v>0</v>
      </c>
      <c r="OQZ9">
        <f>'[1]ASF JIRA 2020-04-02T03_00_40+00'!OQZ60</f>
        <v>0</v>
      </c>
      <c r="ORA9">
        <f>'[1]ASF JIRA 2020-04-02T03_00_40+00'!ORA60</f>
        <v>0</v>
      </c>
      <c r="ORB9">
        <f>'[1]ASF JIRA 2020-04-02T03_00_40+00'!ORB60</f>
        <v>0</v>
      </c>
      <c r="ORC9">
        <f>'[1]ASF JIRA 2020-04-02T03_00_40+00'!ORC60</f>
        <v>0</v>
      </c>
      <c r="ORD9">
        <f>'[1]ASF JIRA 2020-04-02T03_00_40+00'!ORD60</f>
        <v>0</v>
      </c>
      <c r="ORE9">
        <f>'[1]ASF JIRA 2020-04-02T03_00_40+00'!ORE60</f>
        <v>0</v>
      </c>
      <c r="ORF9">
        <f>'[1]ASF JIRA 2020-04-02T03_00_40+00'!ORF60</f>
        <v>0</v>
      </c>
      <c r="ORG9">
        <f>'[1]ASF JIRA 2020-04-02T03_00_40+00'!ORG60</f>
        <v>0</v>
      </c>
      <c r="ORH9">
        <f>'[1]ASF JIRA 2020-04-02T03_00_40+00'!ORH60</f>
        <v>0</v>
      </c>
      <c r="ORI9">
        <f>'[1]ASF JIRA 2020-04-02T03_00_40+00'!ORI60</f>
        <v>0</v>
      </c>
      <c r="ORJ9">
        <f>'[1]ASF JIRA 2020-04-02T03_00_40+00'!ORJ60</f>
        <v>0</v>
      </c>
      <c r="ORK9">
        <f>'[1]ASF JIRA 2020-04-02T03_00_40+00'!ORK60</f>
        <v>0</v>
      </c>
      <c r="ORL9">
        <f>'[1]ASF JIRA 2020-04-02T03_00_40+00'!ORL60</f>
        <v>0</v>
      </c>
      <c r="ORM9">
        <f>'[1]ASF JIRA 2020-04-02T03_00_40+00'!ORM60</f>
        <v>0</v>
      </c>
      <c r="ORN9">
        <f>'[1]ASF JIRA 2020-04-02T03_00_40+00'!ORN60</f>
        <v>0</v>
      </c>
      <c r="ORO9">
        <f>'[1]ASF JIRA 2020-04-02T03_00_40+00'!ORO60</f>
        <v>0</v>
      </c>
      <c r="ORP9">
        <f>'[1]ASF JIRA 2020-04-02T03_00_40+00'!ORP60</f>
        <v>0</v>
      </c>
      <c r="ORQ9">
        <f>'[1]ASF JIRA 2020-04-02T03_00_40+00'!ORQ60</f>
        <v>0</v>
      </c>
      <c r="ORR9">
        <f>'[1]ASF JIRA 2020-04-02T03_00_40+00'!ORR60</f>
        <v>0</v>
      </c>
      <c r="ORS9">
        <f>'[1]ASF JIRA 2020-04-02T03_00_40+00'!ORS60</f>
        <v>0</v>
      </c>
      <c r="ORT9">
        <f>'[1]ASF JIRA 2020-04-02T03_00_40+00'!ORT60</f>
        <v>0</v>
      </c>
      <c r="ORU9">
        <f>'[1]ASF JIRA 2020-04-02T03_00_40+00'!ORU60</f>
        <v>0</v>
      </c>
      <c r="ORV9">
        <f>'[1]ASF JIRA 2020-04-02T03_00_40+00'!ORV60</f>
        <v>0</v>
      </c>
      <c r="ORW9">
        <f>'[1]ASF JIRA 2020-04-02T03_00_40+00'!ORW60</f>
        <v>0</v>
      </c>
      <c r="ORX9">
        <f>'[1]ASF JIRA 2020-04-02T03_00_40+00'!ORX60</f>
        <v>0</v>
      </c>
      <c r="ORY9">
        <f>'[1]ASF JIRA 2020-04-02T03_00_40+00'!ORY60</f>
        <v>0</v>
      </c>
      <c r="ORZ9">
        <f>'[1]ASF JIRA 2020-04-02T03_00_40+00'!ORZ60</f>
        <v>0</v>
      </c>
      <c r="OSA9">
        <f>'[1]ASF JIRA 2020-04-02T03_00_40+00'!OSA60</f>
        <v>0</v>
      </c>
      <c r="OSB9">
        <f>'[1]ASF JIRA 2020-04-02T03_00_40+00'!OSB60</f>
        <v>0</v>
      </c>
      <c r="OSC9">
        <f>'[1]ASF JIRA 2020-04-02T03_00_40+00'!OSC60</f>
        <v>0</v>
      </c>
      <c r="OSD9">
        <f>'[1]ASF JIRA 2020-04-02T03_00_40+00'!OSD60</f>
        <v>0</v>
      </c>
      <c r="OSE9">
        <f>'[1]ASF JIRA 2020-04-02T03_00_40+00'!OSE60</f>
        <v>0</v>
      </c>
      <c r="OSF9">
        <f>'[1]ASF JIRA 2020-04-02T03_00_40+00'!OSF60</f>
        <v>0</v>
      </c>
      <c r="OSG9">
        <f>'[1]ASF JIRA 2020-04-02T03_00_40+00'!OSG60</f>
        <v>0</v>
      </c>
      <c r="OSH9">
        <f>'[1]ASF JIRA 2020-04-02T03_00_40+00'!OSH60</f>
        <v>0</v>
      </c>
      <c r="OSI9">
        <f>'[1]ASF JIRA 2020-04-02T03_00_40+00'!OSI60</f>
        <v>0</v>
      </c>
      <c r="OSJ9">
        <f>'[1]ASF JIRA 2020-04-02T03_00_40+00'!OSJ60</f>
        <v>0</v>
      </c>
      <c r="OSK9">
        <f>'[1]ASF JIRA 2020-04-02T03_00_40+00'!OSK60</f>
        <v>0</v>
      </c>
      <c r="OSL9">
        <f>'[1]ASF JIRA 2020-04-02T03_00_40+00'!OSL60</f>
        <v>0</v>
      </c>
      <c r="OSM9">
        <f>'[1]ASF JIRA 2020-04-02T03_00_40+00'!OSM60</f>
        <v>0</v>
      </c>
      <c r="OSN9">
        <f>'[1]ASF JIRA 2020-04-02T03_00_40+00'!OSN60</f>
        <v>0</v>
      </c>
      <c r="OSO9">
        <f>'[1]ASF JIRA 2020-04-02T03_00_40+00'!OSO60</f>
        <v>0</v>
      </c>
      <c r="OSP9">
        <f>'[1]ASF JIRA 2020-04-02T03_00_40+00'!OSP60</f>
        <v>0</v>
      </c>
      <c r="OSQ9">
        <f>'[1]ASF JIRA 2020-04-02T03_00_40+00'!OSQ60</f>
        <v>0</v>
      </c>
      <c r="OSR9">
        <f>'[1]ASF JIRA 2020-04-02T03_00_40+00'!OSR60</f>
        <v>0</v>
      </c>
      <c r="OSS9">
        <f>'[1]ASF JIRA 2020-04-02T03_00_40+00'!OSS60</f>
        <v>0</v>
      </c>
      <c r="OST9">
        <f>'[1]ASF JIRA 2020-04-02T03_00_40+00'!OST60</f>
        <v>0</v>
      </c>
      <c r="OSU9">
        <f>'[1]ASF JIRA 2020-04-02T03_00_40+00'!OSU60</f>
        <v>0</v>
      </c>
      <c r="OSV9">
        <f>'[1]ASF JIRA 2020-04-02T03_00_40+00'!OSV60</f>
        <v>0</v>
      </c>
      <c r="OSW9">
        <f>'[1]ASF JIRA 2020-04-02T03_00_40+00'!OSW60</f>
        <v>0</v>
      </c>
      <c r="OSX9">
        <f>'[1]ASF JIRA 2020-04-02T03_00_40+00'!OSX60</f>
        <v>0</v>
      </c>
      <c r="OSY9">
        <f>'[1]ASF JIRA 2020-04-02T03_00_40+00'!OSY60</f>
        <v>0</v>
      </c>
      <c r="OSZ9">
        <f>'[1]ASF JIRA 2020-04-02T03_00_40+00'!OSZ60</f>
        <v>0</v>
      </c>
      <c r="OTA9">
        <f>'[1]ASF JIRA 2020-04-02T03_00_40+00'!OTA60</f>
        <v>0</v>
      </c>
      <c r="OTB9">
        <f>'[1]ASF JIRA 2020-04-02T03_00_40+00'!OTB60</f>
        <v>0</v>
      </c>
      <c r="OTC9">
        <f>'[1]ASF JIRA 2020-04-02T03_00_40+00'!OTC60</f>
        <v>0</v>
      </c>
      <c r="OTD9">
        <f>'[1]ASF JIRA 2020-04-02T03_00_40+00'!OTD60</f>
        <v>0</v>
      </c>
      <c r="OTE9">
        <f>'[1]ASF JIRA 2020-04-02T03_00_40+00'!OTE60</f>
        <v>0</v>
      </c>
      <c r="OTF9">
        <f>'[1]ASF JIRA 2020-04-02T03_00_40+00'!OTF60</f>
        <v>0</v>
      </c>
      <c r="OTG9">
        <f>'[1]ASF JIRA 2020-04-02T03_00_40+00'!OTG60</f>
        <v>0</v>
      </c>
      <c r="OTH9">
        <f>'[1]ASF JIRA 2020-04-02T03_00_40+00'!OTH60</f>
        <v>0</v>
      </c>
      <c r="OTI9">
        <f>'[1]ASF JIRA 2020-04-02T03_00_40+00'!OTI60</f>
        <v>0</v>
      </c>
      <c r="OTJ9">
        <f>'[1]ASF JIRA 2020-04-02T03_00_40+00'!OTJ60</f>
        <v>0</v>
      </c>
      <c r="OTK9">
        <f>'[1]ASF JIRA 2020-04-02T03_00_40+00'!OTK60</f>
        <v>0</v>
      </c>
      <c r="OTL9">
        <f>'[1]ASF JIRA 2020-04-02T03_00_40+00'!OTL60</f>
        <v>0</v>
      </c>
      <c r="OTM9">
        <f>'[1]ASF JIRA 2020-04-02T03_00_40+00'!OTM60</f>
        <v>0</v>
      </c>
      <c r="OTN9">
        <f>'[1]ASF JIRA 2020-04-02T03_00_40+00'!OTN60</f>
        <v>0</v>
      </c>
      <c r="OTO9">
        <f>'[1]ASF JIRA 2020-04-02T03_00_40+00'!OTO60</f>
        <v>0</v>
      </c>
      <c r="OTP9">
        <f>'[1]ASF JIRA 2020-04-02T03_00_40+00'!OTP60</f>
        <v>0</v>
      </c>
      <c r="OTQ9">
        <f>'[1]ASF JIRA 2020-04-02T03_00_40+00'!OTQ60</f>
        <v>0</v>
      </c>
      <c r="OTR9">
        <f>'[1]ASF JIRA 2020-04-02T03_00_40+00'!OTR60</f>
        <v>0</v>
      </c>
      <c r="OTS9">
        <f>'[1]ASF JIRA 2020-04-02T03_00_40+00'!OTS60</f>
        <v>0</v>
      </c>
      <c r="OTT9">
        <f>'[1]ASF JIRA 2020-04-02T03_00_40+00'!OTT60</f>
        <v>0</v>
      </c>
      <c r="OTU9">
        <f>'[1]ASF JIRA 2020-04-02T03_00_40+00'!OTU60</f>
        <v>0</v>
      </c>
      <c r="OTV9">
        <f>'[1]ASF JIRA 2020-04-02T03_00_40+00'!OTV60</f>
        <v>0</v>
      </c>
      <c r="OTW9">
        <f>'[1]ASF JIRA 2020-04-02T03_00_40+00'!OTW60</f>
        <v>0</v>
      </c>
      <c r="OTX9">
        <f>'[1]ASF JIRA 2020-04-02T03_00_40+00'!OTX60</f>
        <v>0</v>
      </c>
      <c r="OTY9">
        <f>'[1]ASF JIRA 2020-04-02T03_00_40+00'!OTY60</f>
        <v>0</v>
      </c>
      <c r="OTZ9">
        <f>'[1]ASF JIRA 2020-04-02T03_00_40+00'!OTZ60</f>
        <v>0</v>
      </c>
      <c r="OUA9">
        <f>'[1]ASF JIRA 2020-04-02T03_00_40+00'!OUA60</f>
        <v>0</v>
      </c>
      <c r="OUB9">
        <f>'[1]ASF JIRA 2020-04-02T03_00_40+00'!OUB60</f>
        <v>0</v>
      </c>
      <c r="OUC9">
        <f>'[1]ASF JIRA 2020-04-02T03_00_40+00'!OUC60</f>
        <v>0</v>
      </c>
      <c r="OUD9">
        <f>'[1]ASF JIRA 2020-04-02T03_00_40+00'!OUD60</f>
        <v>0</v>
      </c>
      <c r="OUE9">
        <f>'[1]ASF JIRA 2020-04-02T03_00_40+00'!OUE60</f>
        <v>0</v>
      </c>
      <c r="OUF9">
        <f>'[1]ASF JIRA 2020-04-02T03_00_40+00'!OUF60</f>
        <v>0</v>
      </c>
      <c r="OUG9">
        <f>'[1]ASF JIRA 2020-04-02T03_00_40+00'!OUG60</f>
        <v>0</v>
      </c>
      <c r="OUH9">
        <f>'[1]ASF JIRA 2020-04-02T03_00_40+00'!OUH60</f>
        <v>0</v>
      </c>
      <c r="OUI9">
        <f>'[1]ASF JIRA 2020-04-02T03_00_40+00'!OUI60</f>
        <v>0</v>
      </c>
      <c r="OUJ9">
        <f>'[1]ASF JIRA 2020-04-02T03_00_40+00'!OUJ60</f>
        <v>0</v>
      </c>
      <c r="OUK9">
        <f>'[1]ASF JIRA 2020-04-02T03_00_40+00'!OUK60</f>
        <v>0</v>
      </c>
      <c r="OUL9">
        <f>'[1]ASF JIRA 2020-04-02T03_00_40+00'!OUL60</f>
        <v>0</v>
      </c>
      <c r="OUM9">
        <f>'[1]ASF JIRA 2020-04-02T03_00_40+00'!OUM60</f>
        <v>0</v>
      </c>
      <c r="OUN9">
        <f>'[1]ASF JIRA 2020-04-02T03_00_40+00'!OUN60</f>
        <v>0</v>
      </c>
      <c r="OUO9">
        <f>'[1]ASF JIRA 2020-04-02T03_00_40+00'!OUO60</f>
        <v>0</v>
      </c>
      <c r="OUP9">
        <f>'[1]ASF JIRA 2020-04-02T03_00_40+00'!OUP60</f>
        <v>0</v>
      </c>
      <c r="OUQ9">
        <f>'[1]ASF JIRA 2020-04-02T03_00_40+00'!OUQ60</f>
        <v>0</v>
      </c>
      <c r="OUR9">
        <f>'[1]ASF JIRA 2020-04-02T03_00_40+00'!OUR60</f>
        <v>0</v>
      </c>
      <c r="OUS9">
        <f>'[1]ASF JIRA 2020-04-02T03_00_40+00'!OUS60</f>
        <v>0</v>
      </c>
      <c r="OUT9">
        <f>'[1]ASF JIRA 2020-04-02T03_00_40+00'!OUT60</f>
        <v>0</v>
      </c>
      <c r="OUU9">
        <f>'[1]ASF JIRA 2020-04-02T03_00_40+00'!OUU60</f>
        <v>0</v>
      </c>
      <c r="OUV9">
        <f>'[1]ASF JIRA 2020-04-02T03_00_40+00'!OUV60</f>
        <v>0</v>
      </c>
      <c r="OUW9">
        <f>'[1]ASF JIRA 2020-04-02T03_00_40+00'!OUW60</f>
        <v>0</v>
      </c>
      <c r="OUX9">
        <f>'[1]ASF JIRA 2020-04-02T03_00_40+00'!OUX60</f>
        <v>0</v>
      </c>
      <c r="OUY9">
        <f>'[1]ASF JIRA 2020-04-02T03_00_40+00'!OUY60</f>
        <v>0</v>
      </c>
      <c r="OUZ9">
        <f>'[1]ASF JIRA 2020-04-02T03_00_40+00'!OUZ60</f>
        <v>0</v>
      </c>
      <c r="OVA9">
        <f>'[1]ASF JIRA 2020-04-02T03_00_40+00'!OVA60</f>
        <v>0</v>
      </c>
      <c r="OVB9">
        <f>'[1]ASF JIRA 2020-04-02T03_00_40+00'!OVB60</f>
        <v>0</v>
      </c>
      <c r="OVC9">
        <f>'[1]ASF JIRA 2020-04-02T03_00_40+00'!OVC60</f>
        <v>0</v>
      </c>
      <c r="OVD9">
        <f>'[1]ASF JIRA 2020-04-02T03_00_40+00'!OVD60</f>
        <v>0</v>
      </c>
      <c r="OVE9">
        <f>'[1]ASF JIRA 2020-04-02T03_00_40+00'!OVE60</f>
        <v>0</v>
      </c>
      <c r="OVF9">
        <f>'[1]ASF JIRA 2020-04-02T03_00_40+00'!OVF60</f>
        <v>0</v>
      </c>
      <c r="OVG9">
        <f>'[1]ASF JIRA 2020-04-02T03_00_40+00'!OVG60</f>
        <v>0</v>
      </c>
      <c r="OVH9">
        <f>'[1]ASF JIRA 2020-04-02T03_00_40+00'!OVH60</f>
        <v>0</v>
      </c>
      <c r="OVI9">
        <f>'[1]ASF JIRA 2020-04-02T03_00_40+00'!OVI60</f>
        <v>0</v>
      </c>
      <c r="OVJ9">
        <f>'[1]ASF JIRA 2020-04-02T03_00_40+00'!OVJ60</f>
        <v>0</v>
      </c>
      <c r="OVK9">
        <f>'[1]ASF JIRA 2020-04-02T03_00_40+00'!OVK60</f>
        <v>0</v>
      </c>
      <c r="OVL9">
        <f>'[1]ASF JIRA 2020-04-02T03_00_40+00'!OVL60</f>
        <v>0</v>
      </c>
      <c r="OVM9">
        <f>'[1]ASF JIRA 2020-04-02T03_00_40+00'!OVM60</f>
        <v>0</v>
      </c>
      <c r="OVN9">
        <f>'[1]ASF JIRA 2020-04-02T03_00_40+00'!OVN60</f>
        <v>0</v>
      </c>
      <c r="OVO9">
        <f>'[1]ASF JIRA 2020-04-02T03_00_40+00'!OVO60</f>
        <v>0</v>
      </c>
      <c r="OVP9">
        <f>'[1]ASF JIRA 2020-04-02T03_00_40+00'!OVP60</f>
        <v>0</v>
      </c>
      <c r="OVQ9">
        <f>'[1]ASF JIRA 2020-04-02T03_00_40+00'!OVQ60</f>
        <v>0</v>
      </c>
      <c r="OVR9">
        <f>'[1]ASF JIRA 2020-04-02T03_00_40+00'!OVR60</f>
        <v>0</v>
      </c>
      <c r="OVS9">
        <f>'[1]ASF JIRA 2020-04-02T03_00_40+00'!OVS60</f>
        <v>0</v>
      </c>
      <c r="OVT9">
        <f>'[1]ASF JIRA 2020-04-02T03_00_40+00'!OVT60</f>
        <v>0</v>
      </c>
      <c r="OVU9">
        <f>'[1]ASF JIRA 2020-04-02T03_00_40+00'!OVU60</f>
        <v>0</v>
      </c>
      <c r="OVV9">
        <f>'[1]ASF JIRA 2020-04-02T03_00_40+00'!OVV60</f>
        <v>0</v>
      </c>
      <c r="OVW9">
        <f>'[1]ASF JIRA 2020-04-02T03_00_40+00'!OVW60</f>
        <v>0</v>
      </c>
      <c r="OVX9">
        <f>'[1]ASF JIRA 2020-04-02T03_00_40+00'!OVX60</f>
        <v>0</v>
      </c>
      <c r="OVY9">
        <f>'[1]ASF JIRA 2020-04-02T03_00_40+00'!OVY60</f>
        <v>0</v>
      </c>
      <c r="OVZ9">
        <f>'[1]ASF JIRA 2020-04-02T03_00_40+00'!OVZ60</f>
        <v>0</v>
      </c>
      <c r="OWA9">
        <f>'[1]ASF JIRA 2020-04-02T03_00_40+00'!OWA60</f>
        <v>0</v>
      </c>
      <c r="OWB9">
        <f>'[1]ASF JIRA 2020-04-02T03_00_40+00'!OWB60</f>
        <v>0</v>
      </c>
      <c r="OWC9">
        <f>'[1]ASF JIRA 2020-04-02T03_00_40+00'!OWC60</f>
        <v>0</v>
      </c>
      <c r="OWD9">
        <f>'[1]ASF JIRA 2020-04-02T03_00_40+00'!OWD60</f>
        <v>0</v>
      </c>
      <c r="OWE9">
        <f>'[1]ASF JIRA 2020-04-02T03_00_40+00'!OWE60</f>
        <v>0</v>
      </c>
      <c r="OWF9">
        <f>'[1]ASF JIRA 2020-04-02T03_00_40+00'!OWF60</f>
        <v>0</v>
      </c>
      <c r="OWG9">
        <f>'[1]ASF JIRA 2020-04-02T03_00_40+00'!OWG60</f>
        <v>0</v>
      </c>
      <c r="OWH9">
        <f>'[1]ASF JIRA 2020-04-02T03_00_40+00'!OWH60</f>
        <v>0</v>
      </c>
      <c r="OWI9">
        <f>'[1]ASF JIRA 2020-04-02T03_00_40+00'!OWI60</f>
        <v>0</v>
      </c>
      <c r="OWJ9">
        <f>'[1]ASF JIRA 2020-04-02T03_00_40+00'!OWJ60</f>
        <v>0</v>
      </c>
      <c r="OWK9">
        <f>'[1]ASF JIRA 2020-04-02T03_00_40+00'!OWK60</f>
        <v>0</v>
      </c>
      <c r="OWL9">
        <f>'[1]ASF JIRA 2020-04-02T03_00_40+00'!OWL60</f>
        <v>0</v>
      </c>
      <c r="OWM9">
        <f>'[1]ASF JIRA 2020-04-02T03_00_40+00'!OWM60</f>
        <v>0</v>
      </c>
      <c r="OWN9">
        <f>'[1]ASF JIRA 2020-04-02T03_00_40+00'!OWN60</f>
        <v>0</v>
      </c>
      <c r="OWO9">
        <f>'[1]ASF JIRA 2020-04-02T03_00_40+00'!OWO60</f>
        <v>0</v>
      </c>
      <c r="OWP9">
        <f>'[1]ASF JIRA 2020-04-02T03_00_40+00'!OWP60</f>
        <v>0</v>
      </c>
      <c r="OWQ9">
        <f>'[1]ASF JIRA 2020-04-02T03_00_40+00'!OWQ60</f>
        <v>0</v>
      </c>
      <c r="OWR9">
        <f>'[1]ASF JIRA 2020-04-02T03_00_40+00'!OWR60</f>
        <v>0</v>
      </c>
      <c r="OWS9">
        <f>'[1]ASF JIRA 2020-04-02T03_00_40+00'!OWS60</f>
        <v>0</v>
      </c>
      <c r="OWT9">
        <f>'[1]ASF JIRA 2020-04-02T03_00_40+00'!OWT60</f>
        <v>0</v>
      </c>
      <c r="OWU9">
        <f>'[1]ASF JIRA 2020-04-02T03_00_40+00'!OWU60</f>
        <v>0</v>
      </c>
      <c r="OWV9">
        <f>'[1]ASF JIRA 2020-04-02T03_00_40+00'!OWV60</f>
        <v>0</v>
      </c>
      <c r="OWW9">
        <f>'[1]ASF JIRA 2020-04-02T03_00_40+00'!OWW60</f>
        <v>0</v>
      </c>
      <c r="OWX9">
        <f>'[1]ASF JIRA 2020-04-02T03_00_40+00'!OWX60</f>
        <v>0</v>
      </c>
      <c r="OWY9">
        <f>'[1]ASF JIRA 2020-04-02T03_00_40+00'!OWY60</f>
        <v>0</v>
      </c>
      <c r="OWZ9">
        <f>'[1]ASF JIRA 2020-04-02T03_00_40+00'!OWZ60</f>
        <v>0</v>
      </c>
      <c r="OXA9">
        <f>'[1]ASF JIRA 2020-04-02T03_00_40+00'!OXA60</f>
        <v>0</v>
      </c>
      <c r="OXB9">
        <f>'[1]ASF JIRA 2020-04-02T03_00_40+00'!OXB60</f>
        <v>0</v>
      </c>
      <c r="OXC9">
        <f>'[1]ASF JIRA 2020-04-02T03_00_40+00'!OXC60</f>
        <v>0</v>
      </c>
      <c r="OXD9">
        <f>'[1]ASF JIRA 2020-04-02T03_00_40+00'!OXD60</f>
        <v>0</v>
      </c>
      <c r="OXE9">
        <f>'[1]ASF JIRA 2020-04-02T03_00_40+00'!OXE60</f>
        <v>0</v>
      </c>
      <c r="OXF9">
        <f>'[1]ASF JIRA 2020-04-02T03_00_40+00'!OXF60</f>
        <v>0</v>
      </c>
      <c r="OXG9">
        <f>'[1]ASF JIRA 2020-04-02T03_00_40+00'!OXG60</f>
        <v>0</v>
      </c>
      <c r="OXH9">
        <f>'[1]ASF JIRA 2020-04-02T03_00_40+00'!OXH60</f>
        <v>0</v>
      </c>
      <c r="OXI9">
        <f>'[1]ASF JIRA 2020-04-02T03_00_40+00'!OXI60</f>
        <v>0</v>
      </c>
      <c r="OXJ9">
        <f>'[1]ASF JIRA 2020-04-02T03_00_40+00'!OXJ60</f>
        <v>0</v>
      </c>
      <c r="OXK9">
        <f>'[1]ASF JIRA 2020-04-02T03_00_40+00'!OXK60</f>
        <v>0</v>
      </c>
      <c r="OXL9">
        <f>'[1]ASF JIRA 2020-04-02T03_00_40+00'!OXL60</f>
        <v>0</v>
      </c>
      <c r="OXM9">
        <f>'[1]ASF JIRA 2020-04-02T03_00_40+00'!OXM60</f>
        <v>0</v>
      </c>
      <c r="OXN9">
        <f>'[1]ASF JIRA 2020-04-02T03_00_40+00'!OXN60</f>
        <v>0</v>
      </c>
      <c r="OXO9">
        <f>'[1]ASF JIRA 2020-04-02T03_00_40+00'!OXO60</f>
        <v>0</v>
      </c>
      <c r="OXP9">
        <f>'[1]ASF JIRA 2020-04-02T03_00_40+00'!OXP60</f>
        <v>0</v>
      </c>
      <c r="OXQ9">
        <f>'[1]ASF JIRA 2020-04-02T03_00_40+00'!OXQ60</f>
        <v>0</v>
      </c>
      <c r="OXR9">
        <f>'[1]ASF JIRA 2020-04-02T03_00_40+00'!OXR60</f>
        <v>0</v>
      </c>
      <c r="OXS9">
        <f>'[1]ASF JIRA 2020-04-02T03_00_40+00'!OXS60</f>
        <v>0</v>
      </c>
      <c r="OXT9">
        <f>'[1]ASF JIRA 2020-04-02T03_00_40+00'!OXT60</f>
        <v>0</v>
      </c>
      <c r="OXU9">
        <f>'[1]ASF JIRA 2020-04-02T03_00_40+00'!OXU60</f>
        <v>0</v>
      </c>
      <c r="OXV9">
        <f>'[1]ASF JIRA 2020-04-02T03_00_40+00'!OXV60</f>
        <v>0</v>
      </c>
      <c r="OXW9">
        <f>'[1]ASF JIRA 2020-04-02T03_00_40+00'!OXW60</f>
        <v>0</v>
      </c>
      <c r="OXX9">
        <f>'[1]ASF JIRA 2020-04-02T03_00_40+00'!OXX60</f>
        <v>0</v>
      </c>
      <c r="OXY9">
        <f>'[1]ASF JIRA 2020-04-02T03_00_40+00'!OXY60</f>
        <v>0</v>
      </c>
      <c r="OXZ9">
        <f>'[1]ASF JIRA 2020-04-02T03_00_40+00'!OXZ60</f>
        <v>0</v>
      </c>
      <c r="OYA9">
        <f>'[1]ASF JIRA 2020-04-02T03_00_40+00'!OYA60</f>
        <v>0</v>
      </c>
      <c r="OYB9">
        <f>'[1]ASF JIRA 2020-04-02T03_00_40+00'!OYB60</f>
        <v>0</v>
      </c>
      <c r="OYC9">
        <f>'[1]ASF JIRA 2020-04-02T03_00_40+00'!OYC60</f>
        <v>0</v>
      </c>
      <c r="OYD9">
        <f>'[1]ASF JIRA 2020-04-02T03_00_40+00'!OYD60</f>
        <v>0</v>
      </c>
      <c r="OYE9">
        <f>'[1]ASF JIRA 2020-04-02T03_00_40+00'!OYE60</f>
        <v>0</v>
      </c>
      <c r="OYF9">
        <f>'[1]ASF JIRA 2020-04-02T03_00_40+00'!OYF60</f>
        <v>0</v>
      </c>
      <c r="OYG9">
        <f>'[1]ASF JIRA 2020-04-02T03_00_40+00'!OYG60</f>
        <v>0</v>
      </c>
      <c r="OYH9">
        <f>'[1]ASF JIRA 2020-04-02T03_00_40+00'!OYH60</f>
        <v>0</v>
      </c>
      <c r="OYI9">
        <f>'[1]ASF JIRA 2020-04-02T03_00_40+00'!OYI60</f>
        <v>0</v>
      </c>
      <c r="OYJ9">
        <f>'[1]ASF JIRA 2020-04-02T03_00_40+00'!OYJ60</f>
        <v>0</v>
      </c>
      <c r="OYK9">
        <f>'[1]ASF JIRA 2020-04-02T03_00_40+00'!OYK60</f>
        <v>0</v>
      </c>
      <c r="OYL9">
        <f>'[1]ASF JIRA 2020-04-02T03_00_40+00'!OYL60</f>
        <v>0</v>
      </c>
      <c r="OYM9">
        <f>'[1]ASF JIRA 2020-04-02T03_00_40+00'!OYM60</f>
        <v>0</v>
      </c>
      <c r="OYN9">
        <f>'[1]ASF JIRA 2020-04-02T03_00_40+00'!OYN60</f>
        <v>0</v>
      </c>
      <c r="OYO9">
        <f>'[1]ASF JIRA 2020-04-02T03_00_40+00'!OYO60</f>
        <v>0</v>
      </c>
      <c r="OYP9">
        <f>'[1]ASF JIRA 2020-04-02T03_00_40+00'!OYP60</f>
        <v>0</v>
      </c>
      <c r="OYQ9">
        <f>'[1]ASF JIRA 2020-04-02T03_00_40+00'!OYQ60</f>
        <v>0</v>
      </c>
      <c r="OYR9">
        <f>'[1]ASF JIRA 2020-04-02T03_00_40+00'!OYR60</f>
        <v>0</v>
      </c>
      <c r="OYS9">
        <f>'[1]ASF JIRA 2020-04-02T03_00_40+00'!OYS60</f>
        <v>0</v>
      </c>
      <c r="OYT9">
        <f>'[1]ASF JIRA 2020-04-02T03_00_40+00'!OYT60</f>
        <v>0</v>
      </c>
      <c r="OYU9">
        <f>'[1]ASF JIRA 2020-04-02T03_00_40+00'!OYU60</f>
        <v>0</v>
      </c>
      <c r="OYV9">
        <f>'[1]ASF JIRA 2020-04-02T03_00_40+00'!OYV60</f>
        <v>0</v>
      </c>
      <c r="OYW9">
        <f>'[1]ASF JIRA 2020-04-02T03_00_40+00'!OYW60</f>
        <v>0</v>
      </c>
      <c r="OYX9">
        <f>'[1]ASF JIRA 2020-04-02T03_00_40+00'!OYX60</f>
        <v>0</v>
      </c>
      <c r="OYY9">
        <f>'[1]ASF JIRA 2020-04-02T03_00_40+00'!OYY60</f>
        <v>0</v>
      </c>
      <c r="OYZ9">
        <f>'[1]ASF JIRA 2020-04-02T03_00_40+00'!OYZ60</f>
        <v>0</v>
      </c>
      <c r="OZA9">
        <f>'[1]ASF JIRA 2020-04-02T03_00_40+00'!OZA60</f>
        <v>0</v>
      </c>
      <c r="OZB9">
        <f>'[1]ASF JIRA 2020-04-02T03_00_40+00'!OZB60</f>
        <v>0</v>
      </c>
      <c r="OZC9">
        <f>'[1]ASF JIRA 2020-04-02T03_00_40+00'!OZC60</f>
        <v>0</v>
      </c>
      <c r="OZD9">
        <f>'[1]ASF JIRA 2020-04-02T03_00_40+00'!OZD60</f>
        <v>0</v>
      </c>
      <c r="OZE9">
        <f>'[1]ASF JIRA 2020-04-02T03_00_40+00'!OZE60</f>
        <v>0</v>
      </c>
      <c r="OZF9">
        <f>'[1]ASF JIRA 2020-04-02T03_00_40+00'!OZF60</f>
        <v>0</v>
      </c>
      <c r="OZG9">
        <f>'[1]ASF JIRA 2020-04-02T03_00_40+00'!OZG60</f>
        <v>0</v>
      </c>
      <c r="OZH9">
        <f>'[1]ASF JIRA 2020-04-02T03_00_40+00'!OZH60</f>
        <v>0</v>
      </c>
      <c r="OZI9">
        <f>'[1]ASF JIRA 2020-04-02T03_00_40+00'!OZI60</f>
        <v>0</v>
      </c>
      <c r="OZJ9">
        <f>'[1]ASF JIRA 2020-04-02T03_00_40+00'!OZJ60</f>
        <v>0</v>
      </c>
      <c r="OZK9">
        <f>'[1]ASF JIRA 2020-04-02T03_00_40+00'!OZK60</f>
        <v>0</v>
      </c>
      <c r="OZL9">
        <f>'[1]ASF JIRA 2020-04-02T03_00_40+00'!OZL60</f>
        <v>0</v>
      </c>
      <c r="OZM9">
        <f>'[1]ASF JIRA 2020-04-02T03_00_40+00'!OZM60</f>
        <v>0</v>
      </c>
      <c r="OZN9">
        <f>'[1]ASF JIRA 2020-04-02T03_00_40+00'!OZN60</f>
        <v>0</v>
      </c>
      <c r="OZO9">
        <f>'[1]ASF JIRA 2020-04-02T03_00_40+00'!OZO60</f>
        <v>0</v>
      </c>
      <c r="OZP9">
        <f>'[1]ASF JIRA 2020-04-02T03_00_40+00'!OZP60</f>
        <v>0</v>
      </c>
      <c r="OZQ9">
        <f>'[1]ASF JIRA 2020-04-02T03_00_40+00'!OZQ60</f>
        <v>0</v>
      </c>
      <c r="OZR9">
        <f>'[1]ASF JIRA 2020-04-02T03_00_40+00'!OZR60</f>
        <v>0</v>
      </c>
      <c r="OZS9">
        <f>'[1]ASF JIRA 2020-04-02T03_00_40+00'!OZS60</f>
        <v>0</v>
      </c>
      <c r="OZT9">
        <f>'[1]ASF JIRA 2020-04-02T03_00_40+00'!OZT60</f>
        <v>0</v>
      </c>
      <c r="OZU9">
        <f>'[1]ASF JIRA 2020-04-02T03_00_40+00'!OZU60</f>
        <v>0</v>
      </c>
      <c r="OZV9">
        <f>'[1]ASF JIRA 2020-04-02T03_00_40+00'!OZV60</f>
        <v>0</v>
      </c>
      <c r="OZW9">
        <f>'[1]ASF JIRA 2020-04-02T03_00_40+00'!OZW60</f>
        <v>0</v>
      </c>
      <c r="OZX9">
        <f>'[1]ASF JIRA 2020-04-02T03_00_40+00'!OZX60</f>
        <v>0</v>
      </c>
      <c r="OZY9">
        <f>'[1]ASF JIRA 2020-04-02T03_00_40+00'!OZY60</f>
        <v>0</v>
      </c>
      <c r="OZZ9">
        <f>'[1]ASF JIRA 2020-04-02T03_00_40+00'!OZZ60</f>
        <v>0</v>
      </c>
      <c r="PAA9">
        <f>'[1]ASF JIRA 2020-04-02T03_00_40+00'!PAA60</f>
        <v>0</v>
      </c>
      <c r="PAB9">
        <f>'[1]ASF JIRA 2020-04-02T03_00_40+00'!PAB60</f>
        <v>0</v>
      </c>
      <c r="PAC9">
        <f>'[1]ASF JIRA 2020-04-02T03_00_40+00'!PAC60</f>
        <v>0</v>
      </c>
      <c r="PAD9">
        <f>'[1]ASF JIRA 2020-04-02T03_00_40+00'!PAD60</f>
        <v>0</v>
      </c>
      <c r="PAE9">
        <f>'[1]ASF JIRA 2020-04-02T03_00_40+00'!PAE60</f>
        <v>0</v>
      </c>
      <c r="PAF9">
        <f>'[1]ASF JIRA 2020-04-02T03_00_40+00'!PAF60</f>
        <v>0</v>
      </c>
      <c r="PAG9">
        <f>'[1]ASF JIRA 2020-04-02T03_00_40+00'!PAG60</f>
        <v>0</v>
      </c>
      <c r="PAH9">
        <f>'[1]ASF JIRA 2020-04-02T03_00_40+00'!PAH60</f>
        <v>0</v>
      </c>
      <c r="PAI9">
        <f>'[1]ASF JIRA 2020-04-02T03_00_40+00'!PAI60</f>
        <v>0</v>
      </c>
      <c r="PAJ9">
        <f>'[1]ASF JIRA 2020-04-02T03_00_40+00'!PAJ60</f>
        <v>0</v>
      </c>
      <c r="PAK9">
        <f>'[1]ASF JIRA 2020-04-02T03_00_40+00'!PAK60</f>
        <v>0</v>
      </c>
      <c r="PAL9">
        <f>'[1]ASF JIRA 2020-04-02T03_00_40+00'!PAL60</f>
        <v>0</v>
      </c>
      <c r="PAM9">
        <f>'[1]ASF JIRA 2020-04-02T03_00_40+00'!PAM60</f>
        <v>0</v>
      </c>
      <c r="PAN9">
        <f>'[1]ASF JIRA 2020-04-02T03_00_40+00'!PAN60</f>
        <v>0</v>
      </c>
      <c r="PAO9">
        <f>'[1]ASF JIRA 2020-04-02T03_00_40+00'!PAO60</f>
        <v>0</v>
      </c>
      <c r="PAP9">
        <f>'[1]ASF JIRA 2020-04-02T03_00_40+00'!PAP60</f>
        <v>0</v>
      </c>
      <c r="PAQ9">
        <f>'[1]ASF JIRA 2020-04-02T03_00_40+00'!PAQ60</f>
        <v>0</v>
      </c>
      <c r="PAR9">
        <f>'[1]ASF JIRA 2020-04-02T03_00_40+00'!PAR60</f>
        <v>0</v>
      </c>
      <c r="PAS9">
        <f>'[1]ASF JIRA 2020-04-02T03_00_40+00'!PAS60</f>
        <v>0</v>
      </c>
      <c r="PAT9">
        <f>'[1]ASF JIRA 2020-04-02T03_00_40+00'!PAT60</f>
        <v>0</v>
      </c>
      <c r="PAU9">
        <f>'[1]ASF JIRA 2020-04-02T03_00_40+00'!PAU60</f>
        <v>0</v>
      </c>
      <c r="PAV9">
        <f>'[1]ASF JIRA 2020-04-02T03_00_40+00'!PAV60</f>
        <v>0</v>
      </c>
      <c r="PAW9">
        <f>'[1]ASF JIRA 2020-04-02T03_00_40+00'!PAW60</f>
        <v>0</v>
      </c>
      <c r="PAX9">
        <f>'[1]ASF JIRA 2020-04-02T03_00_40+00'!PAX60</f>
        <v>0</v>
      </c>
      <c r="PAY9">
        <f>'[1]ASF JIRA 2020-04-02T03_00_40+00'!PAY60</f>
        <v>0</v>
      </c>
      <c r="PAZ9">
        <f>'[1]ASF JIRA 2020-04-02T03_00_40+00'!PAZ60</f>
        <v>0</v>
      </c>
      <c r="PBA9">
        <f>'[1]ASF JIRA 2020-04-02T03_00_40+00'!PBA60</f>
        <v>0</v>
      </c>
      <c r="PBB9">
        <f>'[1]ASF JIRA 2020-04-02T03_00_40+00'!PBB60</f>
        <v>0</v>
      </c>
      <c r="PBC9">
        <f>'[1]ASF JIRA 2020-04-02T03_00_40+00'!PBC60</f>
        <v>0</v>
      </c>
      <c r="PBD9">
        <f>'[1]ASF JIRA 2020-04-02T03_00_40+00'!PBD60</f>
        <v>0</v>
      </c>
      <c r="PBE9">
        <f>'[1]ASF JIRA 2020-04-02T03_00_40+00'!PBE60</f>
        <v>0</v>
      </c>
      <c r="PBF9">
        <f>'[1]ASF JIRA 2020-04-02T03_00_40+00'!PBF60</f>
        <v>0</v>
      </c>
      <c r="PBG9">
        <f>'[1]ASF JIRA 2020-04-02T03_00_40+00'!PBG60</f>
        <v>0</v>
      </c>
      <c r="PBH9">
        <f>'[1]ASF JIRA 2020-04-02T03_00_40+00'!PBH60</f>
        <v>0</v>
      </c>
      <c r="PBI9">
        <f>'[1]ASF JIRA 2020-04-02T03_00_40+00'!PBI60</f>
        <v>0</v>
      </c>
      <c r="PBJ9">
        <f>'[1]ASF JIRA 2020-04-02T03_00_40+00'!PBJ60</f>
        <v>0</v>
      </c>
      <c r="PBK9">
        <f>'[1]ASF JIRA 2020-04-02T03_00_40+00'!PBK60</f>
        <v>0</v>
      </c>
      <c r="PBL9">
        <f>'[1]ASF JIRA 2020-04-02T03_00_40+00'!PBL60</f>
        <v>0</v>
      </c>
      <c r="PBM9">
        <f>'[1]ASF JIRA 2020-04-02T03_00_40+00'!PBM60</f>
        <v>0</v>
      </c>
      <c r="PBN9">
        <f>'[1]ASF JIRA 2020-04-02T03_00_40+00'!PBN60</f>
        <v>0</v>
      </c>
      <c r="PBO9">
        <f>'[1]ASF JIRA 2020-04-02T03_00_40+00'!PBO60</f>
        <v>0</v>
      </c>
      <c r="PBP9">
        <f>'[1]ASF JIRA 2020-04-02T03_00_40+00'!PBP60</f>
        <v>0</v>
      </c>
      <c r="PBQ9">
        <f>'[1]ASF JIRA 2020-04-02T03_00_40+00'!PBQ60</f>
        <v>0</v>
      </c>
      <c r="PBR9">
        <f>'[1]ASF JIRA 2020-04-02T03_00_40+00'!PBR60</f>
        <v>0</v>
      </c>
      <c r="PBS9">
        <f>'[1]ASF JIRA 2020-04-02T03_00_40+00'!PBS60</f>
        <v>0</v>
      </c>
      <c r="PBT9">
        <f>'[1]ASF JIRA 2020-04-02T03_00_40+00'!PBT60</f>
        <v>0</v>
      </c>
      <c r="PBU9">
        <f>'[1]ASF JIRA 2020-04-02T03_00_40+00'!PBU60</f>
        <v>0</v>
      </c>
      <c r="PBV9">
        <f>'[1]ASF JIRA 2020-04-02T03_00_40+00'!PBV60</f>
        <v>0</v>
      </c>
      <c r="PBW9">
        <f>'[1]ASF JIRA 2020-04-02T03_00_40+00'!PBW60</f>
        <v>0</v>
      </c>
      <c r="PBX9">
        <f>'[1]ASF JIRA 2020-04-02T03_00_40+00'!PBX60</f>
        <v>0</v>
      </c>
      <c r="PBY9">
        <f>'[1]ASF JIRA 2020-04-02T03_00_40+00'!PBY60</f>
        <v>0</v>
      </c>
      <c r="PBZ9">
        <f>'[1]ASF JIRA 2020-04-02T03_00_40+00'!PBZ60</f>
        <v>0</v>
      </c>
      <c r="PCA9">
        <f>'[1]ASF JIRA 2020-04-02T03_00_40+00'!PCA60</f>
        <v>0</v>
      </c>
      <c r="PCB9">
        <f>'[1]ASF JIRA 2020-04-02T03_00_40+00'!PCB60</f>
        <v>0</v>
      </c>
      <c r="PCC9">
        <f>'[1]ASF JIRA 2020-04-02T03_00_40+00'!PCC60</f>
        <v>0</v>
      </c>
      <c r="PCD9">
        <f>'[1]ASF JIRA 2020-04-02T03_00_40+00'!PCD60</f>
        <v>0</v>
      </c>
      <c r="PCE9">
        <f>'[1]ASF JIRA 2020-04-02T03_00_40+00'!PCE60</f>
        <v>0</v>
      </c>
      <c r="PCF9">
        <f>'[1]ASF JIRA 2020-04-02T03_00_40+00'!PCF60</f>
        <v>0</v>
      </c>
      <c r="PCG9">
        <f>'[1]ASF JIRA 2020-04-02T03_00_40+00'!PCG60</f>
        <v>0</v>
      </c>
      <c r="PCH9">
        <f>'[1]ASF JIRA 2020-04-02T03_00_40+00'!PCH60</f>
        <v>0</v>
      </c>
      <c r="PCI9">
        <f>'[1]ASF JIRA 2020-04-02T03_00_40+00'!PCI60</f>
        <v>0</v>
      </c>
      <c r="PCJ9">
        <f>'[1]ASF JIRA 2020-04-02T03_00_40+00'!PCJ60</f>
        <v>0</v>
      </c>
      <c r="PCK9">
        <f>'[1]ASF JIRA 2020-04-02T03_00_40+00'!PCK60</f>
        <v>0</v>
      </c>
      <c r="PCL9">
        <f>'[1]ASF JIRA 2020-04-02T03_00_40+00'!PCL60</f>
        <v>0</v>
      </c>
      <c r="PCM9">
        <f>'[1]ASF JIRA 2020-04-02T03_00_40+00'!PCM60</f>
        <v>0</v>
      </c>
      <c r="PCN9">
        <f>'[1]ASF JIRA 2020-04-02T03_00_40+00'!PCN60</f>
        <v>0</v>
      </c>
      <c r="PCO9">
        <f>'[1]ASF JIRA 2020-04-02T03_00_40+00'!PCO60</f>
        <v>0</v>
      </c>
      <c r="PCP9">
        <f>'[1]ASF JIRA 2020-04-02T03_00_40+00'!PCP60</f>
        <v>0</v>
      </c>
      <c r="PCQ9">
        <f>'[1]ASF JIRA 2020-04-02T03_00_40+00'!PCQ60</f>
        <v>0</v>
      </c>
      <c r="PCR9">
        <f>'[1]ASF JIRA 2020-04-02T03_00_40+00'!PCR60</f>
        <v>0</v>
      </c>
      <c r="PCS9">
        <f>'[1]ASF JIRA 2020-04-02T03_00_40+00'!PCS60</f>
        <v>0</v>
      </c>
      <c r="PCT9">
        <f>'[1]ASF JIRA 2020-04-02T03_00_40+00'!PCT60</f>
        <v>0</v>
      </c>
      <c r="PCU9">
        <f>'[1]ASF JIRA 2020-04-02T03_00_40+00'!PCU60</f>
        <v>0</v>
      </c>
      <c r="PCV9">
        <f>'[1]ASF JIRA 2020-04-02T03_00_40+00'!PCV60</f>
        <v>0</v>
      </c>
      <c r="PCW9">
        <f>'[1]ASF JIRA 2020-04-02T03_00_40+00'!PCW60</f>
        <v>0</v>
      </c>
      <c r="PCX9">
        <f>'[1]ASF JIRA 2020-04-02T03_00_40+00'!PCX60</f>
        <v>0</v>
      </c>
      <c r="PCY9">
        <f>'[1]ASF JIRA 2020-04-02T03_00_40+00'!PCY60</f>
        <v>0</v>
      </c>
      <c r="PCZ9">
        <f>'[1]ASF JIRA 2020-04-02T03_00_40+00'!PCZ60</f>
        <v>0</v>
      </c>
      <c r="PDA9">
        <f>'[1]ASF JIRA 2020-04-02T03_00_40+00'!PDA60</f>
        <v>0</v>
      </c>
      <c r="PDB9">
        <f>'[1]ASF JIRA 2020-04-02T03_00_40+00'!PDB60</f>
        <v>0</v>
      </c>
      <c r="PDC9">
        <f>'[1]ASF JIRA 2020-04-02T03_00_40+00'!PDC60</f>
        <v>0</v>
      </c>
      <c r="PDD9">
        <f>'[1]ASF JIRA 2020-04-02T03_00_40+00'!PDD60</f>
        <v>0</v>
      </c>
      <c r="PDE9">
        <f>'[1]ASF JIRA 2020-04-02T03_00_40+00'!PDE60</f>
        <v>0</v>
      </c>
      <c r="PDF9">
        <f>'[1]ASF JIRA 2020-04-02T03_00_40+00'!PDF60</f>
        <v>0</v>
      </c>
      <c r="PDG9">
        <f>'[1]ASF JIRA 2020-04-02T03_00_40+00'!PDG60</f>
        <v>0</v>
      </c>
      <c r="PDH9">
        <f>'[1]ASF JIRA 2020-04-02T03_00_40+00'!PDH60</f>
        <v>0</v>
      </c>
      <c r="PDI9">
        <f>'[1]ASF JIRA 2020-04-02T03_00_40+00'!PDI60</f>
        <v>0</v>
      </c>
      <c r="PDJ9">
        <f>'[1]ASF JIRA 2020-04-02T03_00_40+00'!PDJ60</f>
        <v>0</v>
      </c>
      <c r="PDK9">
        <f>'[1]ASF JIRA 2020-04-02T03_00_40+00'!PDK60</f>
        <v>0</v>
      </c>
      <c r="PDL9">
        <f>'[1]ASF JIRA 2020-04-02T03_00_40+00'!PDL60</f>
        <v>0</v>
      </c>
      <c r="PDM9">
        <f>'[1]ASF JIRA 2020-04-02T03_00_40+00'!PDM60</f>
        <v>0</v>
      </c>
      <c r="PDN9">
        <f>'[1]ASF JIRA 2020-04-02T03_00_40+00'!PDN60</f>
        <v>0</v>
      </c>
      <c r="PDO9">
        <f>'[1]ASF JIRA 2020-04-02T03_00_40+00'!PDO60</f>
        <v>0</v>
      </c>
      <c r="PDP9">
        <f>'[1]ASF JIRA 2020-04-02T03_00_40+00'!PDP60</f>
        <v>0</v>
      </c>
      <c r="PDQ9">
        <f>'[1]ASF JIRA 2020-04-02T03_00_40+00'!PDQ60</f>
        <v>0</v>
      </c>
      <c r="PDR9">
        <f>'[1]ASF JIRA 2020-04-02T03_00_40+00'!PDR60</f>
        <v>0</v>
      </c>
      <c r="PDS9">
        <f>'[1]ASF JIRA 2020-04-02T03_00_40+00'!PDS60</f>
        <v>0</v>
      </c>
      <c r="PDT9">
        <f>'[1]ASF JIRA 2020-04-02T03_00_40+00'!PDT60</f>
        <v>0</v>
      </c>
      <c r="PDU9">
        <f>'[1]ASF JIRA 2020-04-02T03_00_40+00'!PDU60</f>
        <v>0</v>
      </c>
      <c r="PDV9">
        <f>'[1]ASF JIRA 2020-04-02T03_00_40+00'!PDV60</f>
        <v>0</v>
      </c>
      <c r="PDW9">
        <f>'[1]ASF JIRA 2020-04-02T03_00_40+00'!PDW60</f>
        <v>0</v>
      </c>
      <c r="PDX9">
        <f>'[1]ASF JIRA 2020-04-02T03_00_40+00'!PDX60</f>
        <v>0</v>
      </c>
      <c r="PDY9">
        <f>'[1]ASF JIRA 2020-04-02T03_00_40+00'!PDY60</f>
        <v>0</v>
      </c>
      <c r="PDZ9">
        <f>'[1]ASF JIRA 2020-04-02T03_00_40+00'!PDZ60</f>
        <v>0</v>
      </c>
      <c r="PEA9">
        <f>'[1]ASF JIRA 2020-04-02T03_00_40+00'!PEA60</f>
        <v>0</v>
      </c>
      <c r="PEB9">
        <f>'[1]ASF JIRA 2020-04-02T03_00_40+00'!PEB60</f>
        <v>0</v>
      </c>
      <c r="PEC9">
        <f>'[1]ASF JIRA 2020-04-02T03_00_40+00'!PEC60</f>
        <v>0</v>
      </c>
      <c r="PED9">
        <f>'[1]ASF JIRA 2020-04-02T03_00_40+00'!PED60</f>
        <v>0</v>
      </c>
      <c r="PEE9">
        <f>'[1]ASF JIRA 2020-04-02T03_00_40+00'!PEE60</f>
        <v>0</v>
      </c>
      <c r="PEF9">
        <f>'[1]ASF JIRA 2020-04-02T03_00_40+00'!PEF60</f>
        <v>0</v>
      </c>
      <c r="PEG9">
        <f>'[1]ASF JIRA 2020-04-02T03_00_40+00'!PEG60</f>
        <v>0</v>
      </c>
      <c r="PEH9">
        <f>'[1]ASF JIRA 2020-04-02T03_00_40+00'!PEH60</f>
        <v>0</v>
      </c>
      <c r="PEI9">
        <f>'[1]ASF JIRA 2020-04-02T03_00_40+00'!PEI60</f>
        <v>0</v>
      </c>
      <c r="PEJ9">
        <f>'[1]ASF JIRA 2020-04-02T03_00_40+00'!PEJ60</f>
        <v>0</v>
      </c>
      <c r="PEK9">
        <f>'[1]ASF JIRA 2020-04-02T03_00_40+00'!PEK60</f>
        <v>0</v>
      </c>
      <c r="PEL9">
        <f>'[1]ASF JIRA 2020-04-02T03_00_40+00'!PEL60</f>
        <v>0</v>
      </c>
      <c r="PEM9">
        <f>'[1]ASF JIRA 2020-04-02T03_00_40+00'!PEM60</f>
        <v>0</v>
      </c>
      <c r="PEN9">
        <f>'[1]ASF JIRA 2020-04-02T03_00_40+00'!PEN60</f>
        <v>0</v>
      </c>
      <c r="PEO9">
        <f>'[1]ASF JIRA 2020-04-02T03_00_40+00'!PEO60</f>
        <v>0</v>
      </c>
      <c r="PEP9">
        <f>'[1]ASF JIRA 2020-04-02T03_00_40+00'!PEP60</f>
        <v>0</v>
      </c>
      <c r="PEQ9">
        <f>'[1]ASF JIRA 2020-04-02T03_00_40+00'!PEQ60</f>
        <v>0</v>
      </c>
      <c r="PER9">
        <f>'[1]ASF JIRA 2020-04-02T03_00_40+00'!PER60</f>
        <v>0</v>
      </c>
      <c r="PES9">
        <f>'[1]ASF JIRA 2020-04-02T03_00_40+00'!PES60</f>
        <v>0</v>
      </c>
      <c r="PET9">
        <f>'[1]ASF JIRA 2020-04-02T03_00_40+00'!PET60</f>
        <v>0</v>
      </c>
      <c r="PEU9">
        <f>'[1]ASF JIRA 2020-04-02T03_00_40+00'!PEU60</f>
        <v>0</v>
      </c>
      <c r="PEV9">
        <f>'[1]ASF JIRA 2020-04-02T03_00_40+00'!PEV60</f>
        <v>0</v>
      </c>
      <c r="PEW9">
        <f>'[1]ASF JIRA 2020-04-02T03_00_40+00'!PEW60</f>
        <v>0</v>
      </c>
      <c r="PEX9">
        <f>'[1]ASF JIRA 2020-04-02T03_00_40+00'!PEX60</f>
        <v>0</v>
      </c>
      <c r="PEY9">
        <f>'[1]ASF JIRA 2020-04-02T03_00_40+00'!PEY60</f>
        <v>0</v>
      </c>
      <c r="PEZ9">
        <f>'[1]ASF JIRA 2020-04-02T03_00_40+00'!PEZ60</f>
        <v>0</v>
      </c>
      <c r="PFA9">
        <f>'[1]ASF JIRA 2020-04-02T03_00_40+00'!PFA60</f>
        <v>0</v>
      </c>
      <c r="PFB9">
        <f>'[1]ASF JIRA 2020-04-02T03_00_40+00'!PFB60</f>
        <v>0</v>
      </c>
      <c r="PFC9">
        <f>'[1]ASF JIRA 2020-04-02T03_00_40+00'!PFC60</f>
        <v>0</v>
      </c>
      <c r="PFD9">
        <f>'[1]ASF JIRA 2020-04-02T03_00_40+00'!PFD60</f>
        <v>0</v>
      </c>
      <c r="PFE9">
        <f>'[1]ASF JIRA 2020-04-02T03_00_40+00'!PFE60</f>
        <v>0</v>
      </c>
      <c r="PFF9">
        <f>'[1]ASF JIRA 2020-04-02T03_00_40+00'!PFF60</f>
        <v>0</v>
      </c>
      <c r="PFG9">
        <f>'[1]ASF JIRA 2020-04-02T03_00_40+00'!PFG60</f>
        <v>0</v>
      </c>
      <c r="PFH9">
        <f>'[1]ASF JIRA 2020-04-02T03_00_40+00'!PFH60</f>
        <v>0</v>
      </c>
      <c r="PFI9">
        <f>'[1]ASF JIRA 2020-04-02T03_00_40+00'!PFI60</f>
        <v>0</v>
      </c>
      <c r="PFJ9">
        <f>'[1]ASF JIRA 2020-04-02T03_00_40+00'!PFJ60</f>
        <v>0</v>
      </c>
      <c r="PFK9">
        <f>'[1]ASF JIRA 2020-04-02T03_00_40+00'!PFK60</f>
        <v>0</v>
      </c>
      <c r="PFL9">
        <f>'[1]ASF JIRA 2020-04-02T03_00_40+00'!PFL60</f>
        <v>0</v>
      </c>
      <c r="PFM9">
        <f>'[1]ASF JIRA 2020-04-02T03_00_40+00'!PFM60</f>
        <v>0</v>
      </c>
      <c r="PFN9">
        <f>'[1]ASF JIRA 2020-04-02T03_00_40+00'!PFN60</f>
        <v>0</v>
      </c>
      <c r="PFO9">
        <f>'[1]ASF JIRA 2020-04-02T03_00_40+00'!PFO60</f>
        <v>0</v>
      </c>
      <c r="PFP9">
        <f>'[1]ASF JIRA 2020-04-02T03_00_40+00'!PFP60</f>
        <v>0</v>
      </c>
      <c r="PFQ9">
        <f>'[1]ASF JIRA 2020-04-02T03_00_40+00'!PFQ60</f>
        <v>0</v>
      </c>
      <c r="PFR9">
        <f>'[1]ASF JIRA 2020-04-02T03_00_40+00'!PFR60</f>
        <v>0</v>
      </c>
      <c r="PFS9">
        <f>'[1]ASF JIRA 2020-04-02T03_00_40+00'!PFS60</f>
        <v>0</v>
      </c>
      <c r="PFT9">
        <f>'[1]ASF JIRA 2020-04-02T03_00_40+00'!PFT60</f>
        <v>0</v>
      </c>
      <c r="PFU9">
        <f>'[1]ASF JIRA 2020-04-02T03_00_40+00'!PFU60</f>
        <v>0</v>
      </c>
      <c r="PFV9">
        <f>'[1]ASF JIRA 2020-04-02T03_00_40+00'!PFV60</f>
        <v>0</v>
      </c>
      <c r="PFW9">
        <f>'[1]ASF JIRA 2020-04-02T03_00_40+00'!PFW60</f>
        <v>0</v>
      </c>
      <c r="PFX9">
        <f>'[1]ASF JIRA 2020-04-02T03_00_40+00'!PFX60</f>
        <v>0</v>
      </c>
      <c r="PFY9">
        <f>'[1]ASF JIRA 2020-04-02T03_00_40+00'!PFY60</f>
        <v>0</v>
      </c>
      <c r="PFZ9">
        <f>'[1]ASF JIRA 2020-04-02T03_00_40+00'!PFZ60</f>
        <v>0</v>
      </c>
      <c r="PGA9">
        <f>'[1]ASF JIRA 2020-04-02T03_00_40+00'!PGA60</f>
        <v>0</v>
      </c>
      <c r="PGB9">
        <f>'[1]ASF JIRA 2020-04-02T03_00_40+00'!PGB60</f>
        <v>0</v>
      </c>
      <c r="PGC9">
        <f>'[1]ASF JIRA 2020-04-02T03_00_40+00'!PGC60</f>
        <v>0</v>
      </c>
      <c r="PGD9">
        <f>'[1]ASF JIRA 2020-04-02T03_00_40+00'!PGD60</f>
        <v>0</v>
      </c>
      <c r="PGE9">
        <f>'[1]ASF JIRA 2020-04-02T03_00_40+00'!PGE60</f>
        <v>0</v>
      </c>
      <c r="PGF9">
        <f>'[1]ASF JIRA 2020-04-02T03_00_40+00'!PGF60</f>
        <v>0</v>
      </c>
      <c r="PGG9">
        <f>'[1]ASF JIRA 2020-04-02T03_00_40+00'!PGG60</f>
        <v>0</v>
      </c>
      <c r="PGH9">
        <f>'[1]ASF JIRA 2020-04-02T03_00_40+00'!PGH60</f>
        <v>0</v>
      </c>
      <c r="PGI9">
        <f>'[1]ASF JIRA 2020-04-02T03_00_40+00'!PGI60</f>
        <v>0</v>
      </c>
      <c r="PGJ9">
        <f>'[1]ASF JIRA 2020-04-02T03_00_40+00'!PGJ60</f>
        <v>0</v>
      </c>
      <c r="PGK9">
        <f>'[1]ASF JIRA 2020-04-02T03_00_40+00'!PGK60</f>
        <v>0</v>
      </c>
      <c r="PGL9">
        <f>'[1]ASF JIRA 2020-04-02T03_00_40+00'!PGL60</f>
        <v>0</v>
      </c>
      <c r="PGM9">
        <f>'[1]ASF JIRA 2020-04-02T03_00_40+00'!PGM60</f>
        <v>0</v>
      </c>
      <c r="PGN9">
        <f>'[1]ASF JIRA 2020-04-02T03_00_40+00'!PGN60</f>
        <v>0</v>
      </c>
      <c r="PGO9">
        <f>'[1]ASF JIRA 2020-04-02T03_00_40+00'!PGO60</f>
        <v>0</v>
      </c>
      <c r="PGP9">
        <f>'[1]ASF JIRA 2020-04-02T03_00_40+00'!PGP60</f>
        <v>0</v>
      </c>
      <c r="PGQ9">
        <f>'[1]ASF JIRA 2020-04-02T03_00_40+00'!PGQ60</f>
        <v>0</v>
      </c>
      <c r="PGR9">
        <f>'[1]ASF JIRA 2020-04-02T03_00_40+00'!PGR60</f>
        <v>0</v>
      </c>
      <c r="PGS9">
        <f>'[1]ASF JIRA 2020-04-02T03_00_40+00'!PGS60</f>
        <v>0</v>
      </c>
      <c r="PGT9">
        <f>'[1]ASF JIRA 2020-04-02T03_00_40+00'!PGT60</f>
        <v>0</v>
      </c>
      <c r="PGU9">
        <f>'[1]ASF JIRA 2020-04-02T03_00_40+00'!PGU60</f>
        <v>0</v>
      </c>
      <c r="PGV9">
        <f>'[1]ASF JIRA 2020-04-02T03_00_40+00'!PGV60</f>
        <v>0</v>
      </c>
      <c r="PGW9">
        <f>'[1]ASF JIRA 2020-04-02T03_00_40+00'!PGW60</f>
        <v>0</v>
      </c>
      <c r="PGX9">
        <f>'[1]ASF JIRA 2020-04-02T03_00_40+00'!PGX60</f>
        <v>0</v>
      </c>
      <c r="PGY9">
        <f>'[1]ASF JIRA 2020-04-02T03_00_40+00'!PGY60</f>
        <v>0</v>
      </c>
      <c r="PGZ9">
        <f>'[1]ASF JIRA 2020-04-02T03_00_40+00'!PGZ60</f>
        <v>0</v>
      </c>
      <c r="PHA9">
        <f>'[1]ASF JIRA 2020-04-02T03_00_40+00'!PHA60</f>
        <v>0</v>
      </c>
      <c r="PHB9">
        <f>'[1]ASF JIRA 2020-04-02T03_00_40+00'!PHB60</f>
        <v>0</v>
      </c>
      <c r="PHC9">
        <f>'[1]ASF JIRA 2020-04-02T03_00_40+00'!PHC60</f>
        <v>0</v>
      </c>
      <c r="PHD9">
        <f>'[1]ASF JIRA 2020-04-02T03_00_40+00'!PHD60</f>
        <v>0</v>
      </c>
      <c r="PHE9">
        <f>'[1]ASF JIRA 2020-04-02T03_00_40+00'!PHE60</f>
        <v>0</v>
      </c>
      <c r="PHF9">
        <f>'[1]ASF JIRA 2020-04-02T03_00_40+00'!PHF60</f>
        <v>0</v>
      </c>
      <c r="PHG9">
        <f>'[1]ASF JIRA 2020-04-02T03_00_40+00'!PHG60</f>
        <v>0</v>
      </c>
      <c r="PHH9">
        <f>'[1]ASF JIRA 2020-04-02T03_00_40+00'!PHH60</f>
        <v>0</v>
      </c>
      <c r="PHI9">
        <f>'[1]ASF JIRA 2020-04-02T03_00_40+00'!PHI60</f>
        <v>0</v>
      </c>
      <c r="PHJ9">
        <f>'[1]ASF JIRA 2020-04-02T03_00_40+00'!PHJ60</f>
        <v>0</v>
      </c>
      <c r="PHK9">
        <f>'[1]ASF JIRA 2020-04-02T03_00_40+00'!PHK60</f>
        <v>0</v>
      </c>
      <c r="PHL9">
        <f>'[1]ASF JIRA 2020-04-02T03_00_40+00'!PHL60</f>
        <v>0</v>
      </c>
      <c r="PHM9">
        <f>'[1]ASF JIRA 2020-04-02T03_00_40+00'!PHM60</f>
        <v>0</v>
      </c>
      <c r="PHN9">
        <f>'[1]ASF JIRA 2020-04-02T03_00_40+00'!PHN60</f>
        <v>0</v>
      </c>
      <c r="PHO9">
        <f>'[1]ASF JIRA 2020-04-02T03_00_40+00'!PHO60</f>
        <v>0</v>
      </c>
      <c r="PHP9">
        <f>'[1]ASF JIRA 2020-04-02T03_00_40+00'!PHP60</f>
        <v>0</v>
      </c>
      <c r="PHQ9">
        <f>'[1]ASF JIRA 2020-04-02T03_00_40+00'!PHQ60</f>
        <v>0</v>
      </c>
      <c r="PHR9">
        <f>'[1]ASF JIRA 2020-04-02T03_00_40+00'!PHR60</f>
        <v>0</v>
      </c>
      <c r="PHS9">
        <f>'[1]ASF JIRA 2020-04-02T03_00_40+00'!PHS60</f>
        <v>0</v>
      </c>
      <c r="PHT9">
        <f>'[1]ASF JIRA 2020-04-02T03_00_40+00'!PHT60</f>
        <v>0</v>
      </c>
      <c r="PHU9">
        <f>'[1]ASF JIRA 2020-04-02T03_00_40+00'!PHU60</f>
        <v>0</v>
      </c>
      <c r="PHV9">
        <f>'[1]ASF JIRA 2020-04-02T03_00_40+00'!PHV60</f>
        <v>0</v>
      </c>
      <c r="PHW9">
        <f>'[1]ASF JIRA 2020-04-02T03_00_40+00'!PHW60</f>
        <v>0</v>
      </c>
      <c r="PHX9">
        <f>'[1]ASF JIRA 2020-04-02T03_00_40+00'!PHX60</f>
        <v>0</v>
      </c>
      <c r="PHY9">
        <f>'[1]ASF JIRA 2020-04-02T03_00_40+00'!PHY60</f>
        <v>0</v>
      </c>
      <c r="PHZ9">
        <f>'[1]ASF JIRA 2020-04-02T03_00_40+00'!PHZ60</f>
        <v>0</v>
      </c>
      <c r="PIA9">
        <f>'[1]ASF JIRA 2020-04-02T03_00_40+00'!PIA60</f>
        <v>0</v>
      </c>
      <c r="PIB9">
        <f>'[1]ASF JIRA 2020-04-02T03_00_40+00'!PIB60</f>
        <v>0</v>
      </c>
      <c r="PIC9">
        <f>'[1]ASF JIRA 2020-04-02T03_00_40+00'!PIC60</f>
        <v>0</v>
      </c>
      <c r="PID9">
        <f>'[1]ASF JIRA 2020-04-02T03_00_40+00'!PID60</f>
        <v>0</v>
      </c>
      <c r="PIE9">
        <f>'[1]ASF JIRA 2020-04-02T03_00_40+00'!PIE60</f>
        <v>0</v>
      </c>
      <c r="PIF9">
        <f>'[1]ASF JIRA 2020-04-02T03_00_40+00'!PIF60</f>
        <v>0</v>
      </c>
      <c r="PIG9">
        <f>'[1]ASF JIRA 2020-04-02T03_00_40+00'!PIG60</f>
        <v>0</v>
      </c>
      <c r="PIH9">
        <f>'[1]ASF JIRA 2020-04-02T03_00_40+00'!PIH60</f>
        <v>0</v>
      </c>
      <c r="PII9">
        <f>'[1]ASF JIRA 2020-04-02T03_00_40+00'!PII60</f>
        <v>0</v>
      </c>
      <c r="PIJ9">
        <f>'[1]ASF JIRA 2020-04-02T03_00_40+00'!PIJ60</f>
        <v>0</v>
      </c>
      <c r="PIK9">
        <f>'[1]ASF JIRA 2020-04-02T03_00_40+00'!PIK60</f>
        <v>0</v>
      </c>
      <c r="PIL9">
        <f>'[1]ASF JIRA 2020-04-02T03_00_40+00'!PIL60</f>
        <v>0</v>
      </c>
      <c r="PIM9">
        <f>'[1]ASF JIRA 2020-04-02T03_00_40+00'!PIM60</f>
        <v>0</v>
      </c>
      <c r="PIN9">
        <f>'[1]ASF JIRA 2020-04-02T03_00_40+00'!PIN60</f>
        <v>0</v>
      </c>
      <c r="PIO9">
        <f>'[1]ASF JIRA 2020-04-02T03_00_40+00'!PIO60</f>
        <v>0</v>
      </c>
      <c r="PIP9">
        <f>'[1]ASF JIRA 2020-04-02T03_00_40+00'!PIP60</f>
        <v>0</v>
      </c>
      <c r="PIQ9">
        <f>'[1]ASF JIRA 2020-04-02T03_00_40+00'!PIQ60</f>
        <v>0</v>
      </c>
      <c r="PIR9">
        <f>'[1]ASF JIRA 2020-04-02T03_00_40+00'!PIR60</f>
        <v>0</v>
      </c>
      <c r="PIS9">
        <f>'[1]ASF JIRA 2020-04-02T03_00_40+00'!PIS60</f>
        <v>0</v>
      </c>
      <c r="PIT9">
        <f>'[1]ASF JIRA 2020-04-02T03_00_40+00'!PIT60</f>
        <v>0</v>
      </c>
      <c r="PIU9">
        <f>'[1]ASF JIRA 2020-04-02T03_00_40+00'!PIU60</f>
        <v>0</v>
      </c>
      <c r="PIV9">
        <f>'[1]ASF JIRA 2020-04-02T03_00_40+00'!PIV60</f>
        <v>0</v>
      </c>
      <c r="PIW9">
        <f>'[1]ASF JIRA 2020-04-02T03_00_40+00'!PIW60</f>
        <v>0</v>
      </c>
      <c r="PIX9">
        <f>'[1]ASF JIRA 2020-04-02T03_00_40+00'!PIX60</f>
        <v>0</v>
      </c>
      <c r="PIY9">
        <f>'[1]ASF JIRA 2020-04-02T03_00_40+00'!PIY60</f>
        <v>0</v>
      </c>
      <c r="PIZ9">
        <f>'[1]ASF JIRA 2020-04-02T03_00_40+00'!PIZ60</f>
        <v>0</v>
      </c>
      <c r="PJA9">
        <f>'[1]ASF JIRA 2020-04-02T03_00_40+00'!PJA60</f>
        <v>0</v>
      </c>
      <c r="PJB9">
        <f>'[1]ASF JIRA 2020-04-02T03_00_40+00'!PJB60</f>
        <v>0</v>
      </c>
      <c r="PJC9">
        <f>'[1]ASF JIRA 2020-04-02T03_00_40+00'!PJC60</f>
        <v>0</v>
      </c>
      <c r="PJD9">
        <f>'[1]ASF JIRA 2020-04-02T03_00_40+00'!PJD60</f>
        <v>0</v>
      </c>
      <c r="PJE9">
        <f>'[1]ASF JIRA 2020-04-02T03_00_40+00'!PJE60</f>
        <v>0</v>
      </c>
      <c r="PJF9">
        <f>'[1]ASF JIRA 2020-04-02T03_00_40+00'!PJF60</f>
        <v>0</v>
      </c>
      <c r="PJG9">
        <f>'[1]ASF JIRA 2020-04-02T03_00_40+00'!PJG60</f>
        <v>0</v>
      </c>
      <c r="PJH9">
        <f>'[1]ASF JIRA 2020-04-02T03_00_40+00'!PJH60</f>
        <v>0</v>
      </c>
      <c r="PJI9">
        <f>'[1]ASF JIRA 2020-04-02T03_00_40+00'!PJI60</f>
        <v>0</v>
      </c>
      <c r="PJJ9">
        <f>'[1]ASF JIRA 2020-04-02T03_00_40+00'!PJJ60</f>
        <v>0</v>
      </c>
      <c r="PJK9">
        <f>'[1]ASF JIRA 2020-04-02T03_00_40+00'!PJK60</f>
        <v>0</v>
      </c>
      <c r="PJL9">
        <f>'[1]ASF JIRA 2020-04-02T03_00_40+00'!PJL60</f>
        <v>0</v>
      </c>
      <c r="PJM9">
        <f>'[1]ASF JIRA 2020-04-02T03_00_40+00'!PJM60</f>
        <v>0</v>
      </c>
      <c r="PJN9">
        <f>'[1]ASF JIRA 2020-04-02T03_00_40+00'!PJN60</f>
        <v>0</v>
      </c>
      <c r="PJO9">
        <f>'[1]ASF JIRA 2020-04-02T03_00_40+00'!PJO60</f>
        <v>0</v>
      </c>
      <c r="PJP9">
        <f>'[1]ASF JIRA 2020-04-02T03_00_40+00'!PJP60</f>
        <v>0</v>
      </c>
      <c r="PJQ9">
        <f>'[1]ASF JIRA 2020-04-02T03_00_40+00'!PJQ60</f>
        <v>0</v>
      </c>
      <c r="PJR9">
        <f>'[1]ASF JIRA 2020-04-02T03_00_40+00'!PJR60</f>
        <v>0</v>
      </c>
      <c r="PJS9">
        <f>'[1]ASF JIRA 2020-04-02T03_00_40+00'!PJS60</f>
        <v>0</v>
      </c>
      <c r="PJT9">
        <f>'[1]ASF JIRA 2020-04-02T03_00_40+00'!PJT60</f>
        <v>0</v>
      </c>
      <c r="PJU9">
        <f>'[1]ASF JIRA 2020-04-02T03_00_40+00'!PJU60</f>
        <v>0</v>
      </c>
      <c r="PJV9">
        <f>'[1]ASF JIRA 2020-04-02T03_00_40+00'!PJV60</f>
        <v>0</v>
      </c>
      <c r="PJW9">
        <f>'[1]ASF JIRA 2020-04-02T03_00_40+00'!PJW60</f>
        <v>0</v>
      </c>
      <c r="PJX9">
        <f>'[1]ASF JIRA 2020-04-02T03_00_40+00'!PJX60</f>
        <v>0</v>
      </c>
      <c r="PJY9">
        <f>'[1]ASF JIRA 2020-04-02T03_00_40+00'!PJY60</f>
        <v>0</v>
      </c>
      <c r="PJZ9">
        <f>'[1]ASF JIRA 2020-04-02T03_00_40+00'!PJZ60</f>
        <v>0</v>
      </c>
      <c r="PKA9">
        <f>'[1]ASF JIRA 2020-04-02T03_00_40+00'!PKA60</f>
        <v>0</v>
      </c>
      <c r="PKB9">
        <f>'[1]ASF JIRA 2020-04-02T03_00_40+00'!PKB60</f>
        <v>0</v>
      </c>
      <c r="PKC9">
        <f>'[1]ASF JIRA 2020-04-02T03_00_40+00'!PKC60</f>
        <v>0</v>
      </c>
      <c r="PKD9">
        <f>'[1]ASF JIRA 2020-04-02T03_00_40+00'!PKD60</f>
        <v>0</v>
      </c>
      <c r="PKE9">
        <f>'[1]ASF JIRA 2020-04-02T03_00_40+00'!PKE60</f>
        <v>0</v>
      </c>
      <c r="PKF9">
        <f>'[1]ASF JIRA 2020-04-02T03_00_40+00'!PKF60</f>
        <v>0</v>
      </c>
      <c r="PKG9">
        <f>'[1]ASF JIRA 2020-04-02T03_00_40+00'!PKG60</f>
        <v>0</v>
      </c>
      <c r="PKH9">
        <f>'[1]ASF JIRA 2020-04-02T03_00_40+00'!PKH60</f>
        <v>0</v>
      </c>
      <c r="PKI9">
        <f>'[1]ASF JIRA 2020-04-02T03_00_40+00'!PKI60</f>
        <v>0</v>
      </c>
      <c r="PKJ9">
        <f>'[1]ASF JIRA 2020-04-02T03_00_40+00'!PKJ60</f>
        <v>0</v>
      </c>
      <c r="PKK9">
        <f>'[1]ASF JIRA 2020-04-02T03_00_40+00'!PKK60</f>
        <v>0</v>
      </c>
      <c r="PKL9">
        <f>'[1]ASF JIRA 2020-04-02T03_00_40+00'!PKL60</f>
        <v>0</v>
      </c>
      <c r="PKM9">
        <f>'[1]ASF JIRA 2020-04-02T03_00_40+00'!PKM60</f>
        <v>0</v>
      </c>
      <c r="PKN9">
        <f>'[1]ASF JIRA 2020-04-02T03_00_40+00'!PKN60</f>
        <v>0</v>
      </c>
      <c r="PKO9">
        <f>'[1]ASF JIRA 2020-04-02T03_00_40+00'!PKO60</f>
        <v>0</v>
      </c>
      <c r="PKP9">
        <f>'[1]ASF JIRA 2020-04-02T03_00_40+00'!PKP60</f>
        <v>0</v>
      </c>
      <c r="PKQ9">
        <f>'[1]ASF JIRA 2020-04-02T03_00_40+00'!PKQ60</f>
        <v>0</v>
      </c>
      <c r="PKR9">
        <f>'[1]ASF JIRA 2020-04-02T03_00_40+00'!PKR60</f>
        <v>0</v>
      </c>
      <c r="PKS9">
        <f>'[1]ASF JIRA 2020-04-02T03_00_40+00'!PKS60</f>
        <v>0</v>
      </c>
      <c r="PKT9">
        <f>'[1]ASF JIRA 2020-04-02T03_00_40+00'!PKT60</f>
        <v>0</v>
      </c>
      <c r="PKU9">
        <f>'[1]ASF JIRA 2020-04-02T03_00_40+00'!PKU60</f>
        <v>0</v>
      </c>
      <c r="PKV9">
        <f>'[1]ASF JIRA 2020-04-02T03_00_40+00'!PKV60</f>
        <v>0</v>
      </c>
      <c r="PKW9">
        <f>'[1]ASF JIRA 2020-04-02T03_00_40+00'!PKW60</f>
        <v>0</v>
      </c>
      <c r="PKX9">
        <f>'[1]ASF JIRA 2020-04-02T03_00_40+00'!PKX60</f>
        <v>0</v>
      </c>
      <c r="PKY9">
        <f>'[1]ASF JIRA 2020-04-02T03_00_40+00'!PKY60</f>
        <v>0</v>
      </c>
      <c r="PKZ9">
        <f>'[1]ASF JIRA 2020-04-02T03_00_40+00'!PKZ60</f>
        <v>0</v>
      </c>
      <c r="PLA9">
        <f>'[1]ASF JIRA 2020-04-02T03_00_40+00'!PLA60</f>
        <v>0</v>
      </c>
      <c r="PLB9">
        <f>'[1]ASF JIRA 2020-04-02T03_00_40+00'!PLB60</f>
        <v>0</v>
      </c>
      <c r="PLC9">
        <f>'[1]ASF JIRA 2020-04-02T03_00_40+00'!PLC60</f>
        <v>0</v>
      </c>
      <c r="PLD9">
        <f>'[1]ASF JIRA 2020-04-02T03_00_40+00'!PLD60</f>
        <v>0</v>
      </c>
      <c r="PLE9">
        <f>'[1]ASF JIRA 2020-04-02T03_00_40+00'!PLE60</f>
        <v>0</v>
      </c>
      <c r="PLF9">
        <f>'[1]ASF JIRA 2020-04-02T03_00_40+00'!PLF60</f>
        <v>0</v>
      </c>
      <c r="PLG9">
        <f>'[1]ASF JIRA 2020-04-02T03_00_40+00'!PLG60</f>
        <v>0</v>
      </c>
      <c r="PLH9">
        <f>'[1]ASF JIRA 2020-04-02T03_00_40+00'!PLH60</f>
        <v>0</v>
      </c>
      <c r="PLI9">
        <f>'[1]ASF JIRA 2020-04-02T03_00_40+00'!PLI60</f>
        <v>0</v>
      </c>
      <c r="PLJ9">
        <f>'[1]ASF JIRA 2020-04-02T03_00_40+00'!PLJ60</f>
        <v>0</v>
      </c>
      <c r="PLK9">
        <f>'[1]ASF JIRA 2020-04-02T03_00_40+00'!PLK60</f>
        <v>0</v>
      </c>
      <c r="PLL9">
        <f>'[1]ASF JIRA 2020-04-02T03_00_40+00'!PLL60</f>
        <v>0</v>
      </c>
      <c r="PLM9">
        <f>'[1]ASF JIRA 2020-04-02T03_00_40+00'!PLM60</f>
        <v>0</v>
      </c>
      <c r="PLN9">
        <f>'[1]ASF JIRA 2020-04-02T03_00_40+00'!PLN60</f>
        <v>0</v>
      </c>
      <c r="PLO9">
        <f>'[1]ASF JIRA 2020-04-02T03_00_40+00'!PLO60</f>
        <v>0</v>
      </c>
      <c r="PLP9">
        <f>'[1]ASF JIRA 2020-04-02T03_00_40+00'!PLP60</f>
        <v>0</v>
      </c>
      <c r="PLQ9">
        <f>'[1]ASF JIRA 2020-04-02T03_00_40+00'!PLQ60</f>
        <v>0</v>
      </c>
      <c r="PLR9">
        <f>'[1]ASF JIRA 2020-04-02T03_00_40+00'!PLR60</f>
        <v>0</v>
      </c>
      <c r="PLS9">
        <f>'[1]ASF JIRA 2020-04-02T03_00_40+00'!PLS60</f>
        <v>0</v>
      </c>
      <c r="PLT9">
        <f>'[1]ASF JIRA 2020-04-02T03_00_40+00'!PLT60</f>
        <v>0</v>
      </c>
      <c r="PLU9">
        <f>'[1]ASF JIRA 2020-04-02T03_00_40+00'!PLU60</f>
        <v>0</v>
      </c>
      <c r="PLV9">
        <f>'[1]ASF JIRA 2020-04-02T03_00_40+00'!PLV60</f>
        <v>0</v>
      </c>
      <c r="PLW9">
        <f>'[1]ASF JIRA 2020-04-02T03_00_40+00'!PLW60</f>
        <v>0</v>
      </c>
      <c r="PLX9">
        <f>'[1]ASF JIRA 2020-04-02T03_00_40+00'!PLX60</f>
        <v>0</v>
      </c>
      <c r="PLY9">
        <f>'[1]ASF JIRA 2020-04-02T03_00_40+00'!PLY60</f>
        <v>0</v>
      </c>
      <c r="PLZ9">
        <f>'[1]ASF JIRA 2020-04-02T03_00_40+00'!PLZ60</f>
        <v>0</v>
      </c>
      <c r="PMA9">
        <f>'[1]ASF JIRA 2020-04-02T03_00_40+00'!PMA60</f>
        <v>0</v>
      </c>
      <c r="PMB9">
        <f>'[1]ASF JIRA 2020-04-02T03_00_40+00'!PMB60</f>
        <v>0</v>
      </c>
      <c r="PMC9">
        <f>'[1]ASF JIRA 2020-04-02T03_00_40+00'!PMC60</f>
        <v>0</v>
      </c>
      <c r="PMD9">
        <f>'[1]ASF JIRA 2020-04-02T03_00_40+00'!PMD60</f>
        <v>0</v>
      </c>
      <c r="PME9">
        <f>'[1]ASF JIRA 2020-04-02T03_00_40+00'!PME60</f>
        <v>0</v>
      </c>
      <c r="PMF9">
        <f>'[1]ASF JIRA 2020-04-02T03_00_40+00'!PMF60</f>
        <v>0</v>
      </c>
      <c r="PMG9">
        <f>'[1]ASF JIRA 2020-04-02T03_00_40+00'!PMG60</f>
        <v>0</v>
      </c>
      <c r="PMH9">
        <f>'[1]ASF JIRA 2020-04-02T03_00_40+00'!PMH60</f>
        <v>0</v>
      </c>
      <c r="PMI9">
        <f>'[1]ASF JIRA 2020-04-02T03_00_40+00'!PMI60</f>
        <v>0</v>
      </c>
      <c r="PMJ9">
        <f>'[1]ASF JIRA 2020-04-02T03_00_40+00'!PMJ60</f>
        <v>0</v>
      </c>
      <c r="PMK9">
        <f>'[1]ASF JIRA 2020-04-02T03_00_40+00'!PMK60</f>
        <v>0</v>
      </c>
      <c r="PML9">
        <f>'[1]ASF JIRA 2020-04-02T03_00_40+00'!PML60</f>
        <v>0</v>
      </c>
      <c r="PMM9">
        <f>'[1]ASF JIRA 2020-04-02T03_00_40+00'!PMM60</f>
        <v>0</v>
      </c>
      <c r="PMN9">
        <f>'[1]ASF JIRA 2020-04-02T03_00_40+00'!PMN60</f>
        <v>0</v>
      </c>
      <c r="PMO9">
        <f>'[1]ASF JIRA 2020-04-02T03_00_40+00'!PMO60</f>
        <v>0</v>
      </c>
      <c r="PMP9">
        <f>'[1]ASF JIRA 2020-04-02T03_00_40+00'!PMP60</f>
        <v>0</v>
      </c>
      <c r="PMQ9">
        <f>'[1]ASF JIRA 2020-04-02T03_00_40+00'!PMQ60</f>
        <v>0</v>
      </c>
      <c r="PMR9">
        <f>'[1]ASF JIRA 2020-04-02T03_00_40+00'!PMR60</f>
        <v>0</v>
      </c>
      <c r="PMS9">
        <f>'[1]ASF JIRA 2020-04-02T03_00_40+00'!PMS60</f>
        <v>0</v>
      </c>
      <c r="PMT9">
        <f>'[1]ASF JIRA 2020-04-02T03_00_40+00'!PMT60</f>
        <v>0</v>
      </c>
      <c r="PMU9">
        <f>'[1]ASF JIRA 2020-04-02T03_00_40+00'!PMU60</f>
        <v>0</v>
      </c>
      <c r="PMV9">
        <f>'[1]ASF JIRA 2020-04-02T03_00_40+00'!PMV60</f>
        <v>0</v>
      </c>
      <c r="PMW9">
        <f>'[1]ASF JIRA 2020-04-02T03_00_40+00'!PMW60</f>
        <v>0</v>
      </c>
      <c r="PMX9">
        <f>'[1]ASF JIRA 2020-04-02T03_00_40+00'!PMX60</f>
        <v>0</v>
      </c>
      <c r="PMY9">
        <f>'[1]ASF JIRA 2020-04-02T03_00_40+00'!PMY60</f>
        <v>0</v>
      </c>
      <c r="PMZ9">
        <f>'[1]ASF JIRA 2020-04-02T03_00_40+00'!PMZ60</f>
        <v>0</v>
      </c>
      <c r="PNA9">
        <f>'[1]ASF JIRA 2020-04-02T03_00_40+00'!PNA60</f>
        <v>0</v>
      </c>
      <c r="PNB9">
        <f>'[1]ASF JIRA 2020-04-02T03_00_40+00'!PNB60</f>
        <v>0</v>
      </c>
      <c r="PNC9">
        <f>'[1]ASF JIRA 2020-04-02T03_00_40+00'!PNC60</f>
        <v>0</v>
      </c>
      <c r="PND9">
        <f>'[1]ASF JIRA 2020-04-02T03_00_40+00'!PND60</f>
        <v>0</v>
      </c>
      <c r="PNE9">
        <f>'[1]ASF JIRA 2020-04-02T03_00_40+00'!PNE60</f>
        <v>0</v>
      </c>
      <c r="PNF9">
        <f>'[1]ASF JIRA 2020-04-02T03_00_40+00'!PNF60</f>
        <v>0</v>
      </c>
      <c r="PNG9">
        <f>'[1]ASF JIRA 2020-04-02T03_00_40+00'!PNG60</f>
        <v>0</v>
      </c>
      <c r="PNH9">
        <f>'[1]ASF JIRA 2020-04-02T03_00_40+00'!PNH60</f>
        <v>0</v>
      </c>
      <c r="PNI9">
        <f>'[1]ASF JIRA 2020-04-02T03_00_40+00'!PNI60</f>
        <v>0</v>
      </c>
      <c r="PNJ9">
        <f>'[1]ASF JIRA 2020-04-02T03_00_40+00'!PNJ60</f>
        <v>0</v>
      </c>
      <c r="PNK9">
        <f>'[1]ASF JIRA 2020-04-02T03_00_40+00'!PNK60</f>
        <v>0</v>
      </c>
      <c r="PNL9">
        <f>'[1]ASF JIRA 2020-04-02T03_00_40+00'!PNL60</f>
        <v>0</v>
      </c>
      <c r="PNM9">
        <f>'[1]ASF JIRA 2020-04-02T03_00_40+00'!PNM60</f>
        <v>0</v>
      </c>
      <c r="PNN9">
        <f>'[1]ASF JIRA 2020-04-02T03_00_40+00'!PNN60</f>
        <v>0</v>
      </c>
      <c r="PNO9">
        <f>'[1]ASF JIRA 2020-04-02T03_00_40+00'!PNO60</f>
        <v>0</v>
      </c>
      <c r="PNP9">
        <f>'[1]ASF JIRA 2020-04-02T03_00_40+00'!PNP60</f>
        <v>0</v>
      </c>
      <c r="PNQ9">
        <f>'[1]ASF JIRA 2020-04-02T03_00_40+00'!PNQ60</f>
        <v>0</v>
      </c>
      <c r="PNR9">
        <f>'[1]ASF JIRA 2020-04-02T03_00_40+00'!PNR60</f>
        <v>0</v>
      </c>
      <c r="PNS9">
        <f>'[1]ASF JIRA 2020-04-02T03_00_40+00'!PNS60</f>
        <v>0</v>
      </c>
      <c r="PNT9">
        <f>'[1]ASF JIRA 2020-04-02T03_00_40+00'!PNT60</f>
        <v>0</v>
      </c>
      <c r="PNU9">
        <f>'[1]ASF JIRA 2020-04-02T03_00_40+00'!PNU60</f>
        <v>0</v>
      </c>
      <c r="PNV9">
        <f>'[1]ASF JIRA 2020-04-02T03_00_40+00'!PNV60</f>
        <v>0</v>
      </c>
      <c r="PNW9">
        <f>'[1]ASF JIRA 2020-04-02T03_00_40+00'!PNW60</f>
        <v>0</v>
      </c>
      <c r="PNX9">
        <f>'[1]ASF JIRA 2020-04-02T03_00_40+00'!PNX60</f>
        <v>0</v>
      </c>
      <c r="PNY9">
        <f>'[1]ASF JIRA 2020-04-02T03_00_40+00'!PNY60</f>
        <v>0</v>
      </c>
      <c r="PNZ9">
        <f>'[1]ASF JIRA 2020-04-02T03_00_40+00'!PNZ60</f>
        <v>0</v>
      </c>
      <c r="POA9">
        <f>'[1]ASF JIRA 2020-04-02T03_00_40+00'!POA60</f>
        <v>0</v>
      </c>
      <c r="POB9">
        <f>'[1]ASF JIRA 2020-04-02T03_00_40+00'!POB60</f>
        <v>0</v>
      </c>
      <c r="POC9">
        <f>'[1]ASF JIRA 2020-04-02T03_00_40+00'!POC60</f>
        <v>0</v>
      </c>
      <c r="POD9">
        <f>'[1]ASF JIRA 2020-04-02T03_00_40+00'!POD60</f>
        <v>0</v>
      </c>
      <c r="POE9">
        <f>'[1]ASF JIRA 2020-04-02T03_00_40+00'!POE60</f>
        <v>0</v>
      </c>
      <c r="POF9">
        <f>'[1]ASF JIRA 2020-04-02T03_00_40+00'!POF60</f>
        <v>0</v>
      </c>
      <c r="POG9">
        <f>'[1]ASF JIRA 2020-04-02T03_00_40+00'!POG60</f>
        <v>0</v>
      </c>
      <c r="POH9">
        <f>'[1]ASF JIRA 2020-04-02T03_00_40+00'!POH60</f>
        <v>0</v>
      </c>
      <c r="POI9">
        <f>'[1]ASF JIRA 2020-04-02T03_00_40+00'!POI60</f>
        <v>0</v>
      </c>
      <c r="POJ9">
        <f>'[1]ASF JIRA 2020-04-02T03_00_40+00'!POJ60</f>
        <v>0</v>
      </c>
      <c r="POK9">
        <f>'[1]ASF JIRA 2020-04-02T03_00_40+00'!POK60</f>
        <v>0</v>
      </c>
      <c r="POL9">
        <f>'[1]ASF JIRA 2020-04-02T03_00_40+00'!POL60</f>
        <v>0</v>
      </c>
      <c r="POM9">
        <f>'[1]ASF JIRA 2020-04-02T03_00_40+00'!POM60</f>
        <v>0</v>
      </c>
      <c r="PON9">
        <f>'[1]ASF JIRA 2020-04-02T03_00_40+00'!PON60</f>
        <v>0</v>
      </c>
      <c r="POO9">
        <f>'[1]ASF JIRA 2020-04-02T03_00_40+00'!POO60</f>
        <v>0</v>
      </c>
      <c r="POP9">
        <f>'[1]ASF JIRA 2020-04-02T03_00_40+00'!POP60</f>
        <v>0</v>
      </c>
      <c r="POQ9">
        <f>'[1]ASF JIRA 2020-04-02T03_00_40+00'!POQ60</f>
        <v>0</v>
      </c>
      <c r="POR9">
        <f>'[1]ASF JIRA 2020-04-02T03_00_40+00'!POR60</f>
        <v>0</v>
      </c>
      <c r="POS9">
        <f>'[1]ASF JIRA 2020-04-02T03_00_40+00'!POS60</f>
        <v>0</v>
      </c>
      <c r="POT9">
        <f>'[1]ASF JIRA 2020-04-02T03_00_40+00'!POT60</f>
        <v>0</v>
      </c>
      <c r="POU9">
        <f>'[1]ASF JIRA 2020-04-02T03_00_40+00'!POU60</f>
        <v>0</v>
      </c>
      <c r="POV9">
        <f>'[1]ASF JIRA 2020-04-02T03_00_40+00'!POV60</f>
        <v>0</v>
      </c>
      <c r="POW9">
        <f>'[1]ASF JIRA 2020-04-02T03_00_40+00'!POW60</f>
        <v>0</v>
      </c>
      <c r="POX9">
        <f>'[1]ASF JIRA 2020-04-02T03_00_40+00'!POX60</f>
        <v>0</v>
      </c>
      <c r="POY9">
        <f>'[1]ASF JIRA 2020-04-02T03_00_40+00'!POY60</f>
        <v>0</v>
      </c>
      <c r="POZ9">
        <f>'[1]ASF JIRA 2020-04-02T03_00_40+00'!POZ60</f>
        <v>0</v>
      </c>
      <c r="PPA9">
        <f>'[1]ASF JIRA 2020-04-02T03_00_40+00'!PPA60</f>
        <v>0</v>
      </c>
      <c r="PPB9">
        <f>'[1]ASF JIRA 2020-04-02T03_00_40+00'!PPB60</f>
        <v>0</v>
      </c>
      <c r="PPC9">
        <f>'[1]ASF JIRA 2020-04-02T03_00_40+00'!PPC60</f>
        <v>0</v>
      </c>
      <c r="PPD9">
        <f>'[1]ASF JIRA 2020-04-02T03_00_40+00'!PPD60</f>
        <v>0</v>
      </c>
      <c r="PPE9">
        <f>'[1]ASF JIRA 2020-04-02T03_00_40+00'!PPE60</f>
        <v>0</v>
      </c>
      <c r="PPF9">
        <f>'[1]ASF JIRA 2020-04-02T03_00_40+00'!PPF60</f>
        <v>0</v>
      </c>
      <c r="PPG9">
        <f>'[1]ASF JIRA 2020-04-02T03_00_40+00'!PPG60</f>
        <v>0</v>
      </c>
      <c r="PPH9">
        <f>'[1]ASF JIRA 2020-04-02T03_00_40+00'!PPH60</f>
        <v>0</v>
      </c>
      <c r="PPI9">
        <f>'[1]ASF JIRA 2020-04-02T03_00_40+00'!PPI60</f>
        <v>0</v>
      </c>
      <c r="PPJ9">
        <f>'[1]ASF JIRA 2020-04-02T03_00_40+00'!PPJ60</f>
        <v>0</v>
      </c>
      <c r="PPK9">
        <f>'[1]ASF JIRA 2020-04-02T03_00_40+00'!PPK60</f>
        <v>0</v>
      </c>
      <c r="PPL9">
        <f>'[1]ASF JIRA 2020-04-02T03_00_40+00'!PPL60</f>
        <v>0</v>
      </c>
      <c r="PPM9">
        <f>'[1]ASF JIRA 2020-04-02T03_00_40+00'!PPM60</f>
        <v>0</v>
      </c>
      <c r="PPN9">
        <f>'[1]ASF JIRA 2020-04-02T03_00_40+00'!PPN60</f>
        <v>0</v>
      </c>
      <c r="PPO9">
        <f>'[1]ASF JIRA 2020-04-02T03_00_40+00'!PPO60</f>
        <v>0</v>
      </c>
      <c r="PPP9">
        <f>'[1]ASF JIRA 2020-04-02T03_00_40+00'!PPP60</f>
        <v>0</v>
      </c>
      <c r="PPQ9">
        <f>'[1]ASF JIRA 2020-04-02T03_00_40+00'!PPQ60</f>
        <v>0</v>
      </c>
      <c r="PPR9">
        <f>'[1]ASF JIRA 2020-04-02T03_00_40+00'!PPR60</f>
        <v>0</v>
      </c>
      <c r="PPS9">
        <f>'[1]ASF JIRA 2020-04-02T03_00_40+00'!PPS60</f>
        <v>0</v>
      </c>
      <c r="PPT9">
        <f>'[1]ASF JIRA 2020-04-02T03_00_40+00'!PPT60</f>
        <v>0</v>
      </c>
      <c r="PPU9">
        <f>'[1]ASF JIRA 2020-04-02T03_00_40+00'!PPU60</f>
        <v>0</v>
      </c>
      <c r="PPV9">
        <f>'[1]ASF JIRA 2020-04-02T03_00_40+00'!PPV60</f>
        <v>0</v>
      </c>
      <c r="PPW9">
        <f>'[1]ASF JIRA 2020-04-02T03_00_40+00'!PPW60</f>
        <v>0</v>
      </c>
      <c r="PPX9">
        <f>'[1]ASF JIRA 2020-04-02T03_00_40+00'!PPX60</f>
        <v>0</v>
      </c>
      <c r="PPY9">
        <f>'[1]ASF JIRA 2020-04-02T03_00_40+00'!PPY60</f>
        <v>0</v>
      </c>
      <c r="PPZ9">
        <f>'[1]ASF JIRA 2020-04-02T03_00_40+00'!PPZ60</f>
        <v>0</v>
      </c>
      <c r="PQA9">
        <f>'[1]ASF JIRA 2020-04-02T03_00_40+00'!PQA60</f>
        <v>0</v>
      </c>
      <c r="PQB9">
        <f>'[1]ASF JIRA 2020-04-02T03_00_40+00'!PQB60</f>
        <v>0</v>
      </c>
      <c r="PQC9">
        <f>'[1]ASF JIRA 2020-04-02T03_00_40+00'!PQC60</f>
        <v>0</v>
      </c>
      <c r="PQD9">
        <f>'[1]ASF JIRA 2020-04-02T03_00_40+00'!PQD60</f>
        <v>0</v>
      </c>
      <c r="PQE9">
        <f>'[1]ASF JIRA 2020-04-02T03_00_40+00'!PQE60</f>
        <v>0</v>
      </c>
      <c r="PQF9">
        <f>'[1]ASF JIRA 2020-04-02T03_00_40+00'!PQF60</f>
        <v>0</v>
      </c>
      <c r="PQG9">
        <f>'[1]ASF JIRA 2020-04-02T03_00_40+00'!PQG60</f>
        <v>0</v>
      </c>
      <c r="PQH9">
        <f>'[1]ASF JIRA 2020-04-02T03_00_40+00'!PQH60</f>
        <v>0</v>
      </c>
      <c r="PQI9">
        <f>'[1]ASF JIRA 2020-04-02T03_00_40+00'!PQI60</f>
        <v>0</v>
      </c>
      <c r="PQJ9">
        <f>'[1]ASF JIRA 2020-04-02T03_00_40+00'!PQJ60</f>
        <v>0</v>
      </c>
      <c r="PQK9">
        <f>'[1]ASF JIRA 2020-04-02T03_00_40+00'!PQK60</f>
        <v>0</v>
      </c>
      <c r="PQL9">
        <f>'[1]ASF JIRA 2020-04-02T03_00_40+00'!PQL60</f>
        <v>0</v>
      </c>
      <c r="PQM9">
        <f>'[1]ASF JIRA 2020-04-02T03_00_40+00'!PQM60</f>
        <v>0</v>
      </c>
      <c r="PQN9">
        <f>'[1]ASF JIRA 2020-04-02T03_00_40+00'!PQN60</f>
        <v>0</v>
      </c>
      <c r="PQO9">
        <f>'[1]ASF JIRA 2020-04-02T03_00_40+00'!PQO60</f>
        <v>0</v>
      </c>
      <c r="PQP9">
        <f>'[1]ASF JIRA 2020-04-02T03_00_40+00'!PQP60</f>
        <v>0</v>
      </c>
      <c r="PQQ9">
        <f>'[1]ASF JIRA 2020-04-02T03_00_40+00'!PQQ60</f>
        <v>0</v>
      </c>
      <c r="PQR9">
        <f>'[1]ASF JIRA 2020-04-02T03_00_40+00'!PQR60</f>
        <v>0</v>
      </c>
      <c r="PQS9">
        <f>'[1]ASF JIRA 2020-04-02T03_00_40+00'!PQS60</f>
        <v>0</v>
      </c>
      <c r="PQT9">
        <f>'[1]ASF JIRA 2020-04-02T03_00_40+00'!PQT60</f>
        <v>0</v>
      </c>
      <c r="PQU9">
        <f>'[1]ASF JIRA 2020-04-02T03_00_40+00'!PQU60</f>
        <v>0</v>
      </c>
      <c r="PQV9">
        <f>'[1]ASF JIRA 2020-04-02T03_00_40+00'!PQV60</f>
        <v>0</v>
      </c>
      <c r="PQW9">
        <f>'[1]ASF JIRA 2020-04-02T03_00_40+00'!PQW60</f>
        <v>0</v>
      </c>
      <c r="PQX9">
        <f>'[1]ASF JIRA 2020-04-02T03_00_40+00'!PQX60</f>
        <v>0</v>
      </c>
      <c r="PQY9">
        <f>'[1]ASF JIRA 2020-04-02T03_00_40+00'!PQY60</f>
        <v>0</v>
      </c>
      <c r="PQZ9">
        <f>'[1]ASF JIRA 2020-04-02T03_00_40+00'!PQZ60</f>
        <v>0</v>
      </c>
      <c r="PRA9">
        <f>'[1]ASF JIRA 2020-04-02T03_00_40+00'!PRA60</f>
        <v>0</v>
      </c>
      <c r="PRB9">
        <f>'[1]ASF JIRA 2020-04-02T03_00_40+00'!PRB60</f>
        <v>0</v>
      </c>
      <c r="PRC9">
        <f>'[1]ASF JIRA 2020-04-02T03_00_40+00'!PRC60</f>
        <v>0</v>
      </c>
      <c r="PRD9">
        <f>'[1]ASF JIRA 2020-04-02T03_00_40+00'!PRD60</f>
        <v>0</v>
      </c>
      <c r="PRE9">
        <f>'[1]ASF JIRA 2020-04-02T03_00_40+00'!PRE60</f>
        <v>0</v>
      </c>
      <c r="PRF9">
        <f>'[1]ASF JIRA 2020-04-02T03_00_40+00'!PRF60</f>
        <v>0</v>
      </c>
      <c r="PRG9">
        <f>'[1]ASF JIRA 2020-04-02T03_00_40+00'!PRG60</f>
        <v>0</v>
      </c>
      <c r="PRH9">
        <f>'[1]ASF JIRA 2020-04-02T03_00_40+00'!PRH60</f>
        <v>0</v>
      </c>
      <c r="PRI9">
        <f>'[1]ASF JIRA 2020-04-02T03_00_40+00'!PRI60</f>
        <v>0</v>
      </c>
      <c r="PRJ9">
        <f>'[1]ASF JIRA 2020-04-02T03_00_40+00'!PRJ60</f>
        <v>0</v>
      </c>
      <c r="PRK9">
        <f>'[1]ASF JIRA 2020-04-02T03_00_40+00'!PRK60</f>
        <v>0</v>
      </c>
      <c r="PRL9">
        <f>'[1]ASF JIRA 2020-04-02T03_00_40+00'!PRL60</f>
        <v>0</v>
      </c>
      <c r="PRM9">
        <f>'[1]ASF JIRA 2020-04-02T03_00_40+00'!PRM60</f>
        <v>0</v>
      </c>
      <c r="PRN9">
        <f>'[1]ASF JIRA 2020-04-02T03_00_40+00'!PRN60</f>
        <v>0</v>
      </c>
      <c r="PRO9">
        <f>'[1]ASF JIRA 2020-04-02T03_00_40+00'!PRO60</f>
        <v>0</v>
      </c>
      <c r="PRP9">
        <f>'[1]ASF JIRA 2020-04-02T03_00_40+00'!PRP60</f>
        <v>0</v>
      </c>
      <c r="PRQ9">
        <f>'[1]ASF JIRA 2020-04-02T03_00_40+00'!PRQ60</f>
        <v>0</v>
      </c>
      <c r="PRR9">
        <f>'[1]ASF JIRA 2020-04-02T03_00_40+00'!PRR60</f>
        <v>0</v>
      </c>
      <c r="PRS9">
        <f>'[1]ASF JIRA 2020-04-02T03_00_40+00'!PRS60</f>
        <v>0</v>
      </c>
      <c r="PRT9">
        <f>'[1]ASF JIRA 2020-04-02T03_00_40+00'!PRT60</f>
        <v>0</v>
      </c>
      <c r="PRU9">
        <f>'[1]ASF JIRA 2020-04-02T03_00_40+00'!PRU60</f>
        <v>0</v>
      </c>
      <c r="PRV9">
        <f>'[1]ASF JIRA 2020-04-02T03_00_40+00'!PRV60</f>
        <v>0</v>
      </c>
      <c r="PRW9">
        <f>'[1]ASF JIRA 2020-04-02T03_00_40+00'!PRW60</f>
        <v>0</v>
      </c>
      <c r="PRX9">
        <f>'[1]ASF JIRA 2020-04-02T03_00_40+00'!PRX60</f>
        <v>0</v>
      </c>
      <c r="PRY9">
        <f>'[1]ASF JIRA 2020-04-02T03_00_40+00'!PRY60</f>
        <v>0</v>
      </c>
      <c r="PRZ9">
        <f>'[1]ASF JIRA 2020-04-02T03_00_40+00'!PRZ60</f>
        <v>0</v>
      </c>
      <c r="PSA9">
        <f>'[1]ASF JIRA 2020-04-02T03_00_40+00'!PSA60</f>
        <v>0</v>
      </c>
      <c r="PSB9">
        <f>'[1]ASF JIRA 2020-04-02T03_00_40+00'!PSB60</f>
        <v>0</v>
      </c>
      <c r="PSC9">
        <f>'[1]ASF JIRA 2020-04-02T03_00_40+00'!PSC60</f>
        <v>0</v>
      </c>
      <c r="PSD9">
        <f>'[1]ASF JIRA 2020-04-02T03_00_40+00'!PSD60</f>
        <v>0</v>
      </c>
      <c r="PSE9">
        <f>'[1]ASF JIRA 2020-04-02T03_00_40+00'!PSE60</f>
        <v>0</v>
      </c>
      <c r="PSF9">
        <f>'[1]ASF JIRA 2020-04-02T03_00_40+00'!PSF60</f>
        <v>0</v>
      </c>
      <c r="PSG9">
        <f>'[1]ASF JIRA 2020-04-02T03_00_40+00'!PSG60</f>
        <v>0</v>
      </c>
      <c r="PSH9">
        <f>'[1]ASF JIRA 2020-04-02T03_00_40+00'!PSH60</f>
        <v>0</v>
      </c>
      <c r="PSI9">
        <f>'[1]ASF JIRA 2020-04-02T03_00_40+00'!PSI60</f>
        <v>0</v>
      </c>
      <c r="PSJ9">
        <f>'[1]ASF JIRA 2020-04-02T03_00_40+00'!PSJ60</f>
        <v>0</v>
      </c>
      <c r="PSK9">
        <f>'[1]ASF JIRA 2020-04-02T03_00_40+00'!PSK60</f>
        <v>0</v>
      </c>
      <c r="PSL9">
        <f>'[1]ASF JIRA 2020-04-02T03_00_40+00'!PSL60</f>
        <v>0</v>
      </c>
      <c r="PSM9">
        <f>'[1]ASF JIRA 2020-04-02T03_00_40+00'!PSM60</f>
        <v>0</v>
      </c>
      <c r="PSN9">
        <f>'[1]ASF JIRA 2020-04-02T03_00_40+00'!PSN60</f>
        <v>0</v>
      </c>
      <c r="PSO9">
        <f>'[1]ASF JIRA 2020-04-02T03_00_40+00'!PSO60</f>
        <v>0</v>
      </c>
      <c r="PSP9">
        <f>'[1]ASF JIRA 2020-04-02T03_00_40+00'!PSP60</f>
        <v>0</v>
      </c>
      <c r="PSQ9">
        <f>'[1]ASF JIRA 2020-04-02T03_00_40+00'!PSQ60</f>
        <v>0</v>
      </c>
      <c r="PSR9">
        <f>'[1]ASF JIRA 2020-04-02T03_00_40+00'!PSR60</f>
        <v>0</v>
      </c>
      <c r="PSS9">
        <f>'[1]ASF JIRA 2020-04-02T03_00_40+00'!PSS60</f>
        <v>0</v>
      </c>
      <c r="PST9">
        <f>'[1]ASF JIRA 2020-04-02T03_00_40+00'!PST60</f>
        <v>0</v>
      </c>
      <c r="PSU9">
        <f>'[1]ASF JIRA 2020-04-02T03_00_40+00'!PSU60</f>
        <v>0</v>
      </c>
      <c r="PSV9">
        <f>'[1]ASF JIRA 2020-04-02T03_00_40+00'!PSV60</f>
        <v>0</v>
      </c>
      <c r="PSW9">
        <f>'[1]ASF JIRA 2020-04-02T03_00_40+00'!PSW60</f>
        <v>0</v>
      </c>
      <c r="PSX9">
        <f>'[1]ASF JIRA 2020-04-02T03_00_40+00'!PSX60</f>
        <v>0</v>
      </c>
      <c r="PSY9">
        <f>'[1]ASF JIRA 2020-04-02T03_00_40+00'!PSY60</f>
        <v>0</v>
      </c>
      <c r="PSZ9">
        <f>'[1]ASF JIRA 2020-04-02T03_00_40+00'!PSZ60</f>
        <v>0</v>
      </c>
      <c r="PTA9">
        <f>'[1]ASF JIRA 2020-04-02T03_00_40+00'!PTA60</f>
        <v>0</v>
      </c>
      <c r="PTB9">
        <f>'[1]ASF JIRA 2020-04-02T03_00_40+00'!PTB60</f>
        <v>0</v>
      </c>
      <c r="PTC9">
        <f>'[1]ASF JIRA 2020-04-02T03_00_40+00'!PTC60</f>
        <v>0</v>
      </c>
      <c r="PTD9">
        <f>'[1]ASF JIRA 2020-04-02T03_00_40+00'!PTD60</f>
        <v>0</v>
      </c>
      <c r="PTE9">
        <f>'[1]ASF JIRA 2020-04-02T03_00_40+00'!PTE60</f>
        <v>0</v>
      </c>
      <c r="PTF9">
        <f>'[1]ASF JIRA 2020-04-02T03_00_40+00'!PTF60</f>
        <v>0</v>
      </c>
      <c r="PTG9">
        <f>'[1]ASF JIRA 2020-04-02T03_00_40+00'!PTG60</f>
        <v>0</v>
      </c>
      <c r="PTH9">
        <f>'[1]ASF JIRA 2020-04-02T03_00_40+00'!PTH60</f>
        <v>0</v>
      </c>
      <c r="PTI9">
        <f>'[1]ASF JIRA 2020-04-02T03_00_40+00'!PTI60</f>
        <v>0</v>
      </c>
      <c r="PTJ9">
        <f>'[1]ASF JIRA 2020-04-02T03_00_40+00'!PTJ60</f>
        <v>0</v>
      </c>
      <c r="PTK9">
        <f>'[1]ASF JIRA 2020-04-02T03_00_40+00'!PTK60</f>
        <v>0</v>
      </c>
      <c r="PTL9">
        <f>'[1]ASF JIRA 2020-04-02T03_00_40+00'!PTL60</f>
        <v>0</v>
      </c>
      <c r="PTM9">
        <f>'[1]ASF JIRA 2020-04-02T03_00_40+00'!PTM60</f>
        <v>0</v>
      </c>
      <c r="PTN9">
        <f>'[1]ASF JIRA 2020-04-02T03_00_40+00'!PTN60</f>
        <v>0</v>
      </c>
      <c r="PTO9">
        <f>'[1]ASF JIRA 2020-04-02T03_00_40+00'!PTO60</f>
        <v>0</v>
      </c>
      <c r="PTP9">
        <f>'[1]ASF JIRA 2020-04-02T03_00_40+00'!PTP60</f>
        <v>0</v>
      </c>
      <c r="PTQ9">
        <f>'[1]ASF JIRA 2020-04-02T03_00_40+00'!PTQ60</f>
        <v>0</v>
      </c>
      <c r="PTR9">
        <f>'[1]ASF JIRA 2020-04-02T03_00_40+00'!PTR60</f>
        <v>0</v>
      </c>
      <c r="PTS9">
        <f>'[1]ASF JIRA 2020-04-02T03_00_40+00'!PTS60</f>
        <v>0</v>
      </c>
      <c r="PTT9">
        <f>'[1]ASF JIRA 2020-04-02T03_00_40+00'!PTT60</f>
        <v>0</v>
      </c>
      <c r="PTU9">
        <f>'[1]ASF JIRA 2020-04-02T03_00_40+00'!PTU60</f>
        <v>0</v>
      </c>
      <c r="PTV9">
        <f>'[1]ASF JIRA 2020-04-02T03_00_40+00'!PTV60</f>
        <v>0</v>
      </c>
      <c r="PTW9">
        <f>'[1]ASF JIRA 2020-04-02T03_00_40+00'!PTW60</f>
        <v>0</v>
      </c>
      <c r="PTX9">
        <f>'[1]ASF JIRA 2020-04-02T03_00_40+00'!PTX60</f>
        <v>0</v>
      </c>
      <c r="PTY9">
        <f>'[1]ASF JIRA 2020-04-02T03_00_40+00'!PTY60</f>
        <v>0</v>
      </c>
      <c r="PTZ9">
        <f>'[1]ASF JIRA 2020-04-02T03_00_40+00'!PTZ60</f>
        <v>0</v>
      </c>
      <c r="PUA9">
        <f>'[1]ASF JIRA 2020-04-02T03_00_40+00'!PUA60</f>
        <v>0</v>
      </c>
      <c r="PUB9">
        <f>'[1]ASF JIRA 2020-04-02T03_00_40+00'!PUB60</f>
        <v>0</v>
      </c>
      <c r="PUC9">
        <f>'[1]ASF JIRA 2020-04-02T03_00_40+00'!PUC60</f>
        <v>0</v>
      </c>
      <c r="PUD9">
        <f>'[1]ASF JIRA 2020-04-02T03_00_40+00'!PUD60</f>
        <v>0</v>
      </c>
      <c r="PUE9">
        <f>'[1]ASF JIRA 2020-04-02T03_00_40+00'!PUE60</f>
        <v>0</v>
      </c>
      <c r="PUF9">
        <f>'[1]ASF JIRA 2020-04-02T03_00_40+00'!PUF60</f>
        <v>0</v>
      </c>
      <c r="PUG9">
        <f>'[1]ASF JIRA 2020-04-02T03_00_40+00'!PUG60</f>
        <v>0</v>
      </c>
      <c r="PUH9">
        <f>'[1]ASF JIRA 2020-04-02T03_00_40+00'!PUH60</f>
        <v>0</v>
      </c>
      <c r="PUI9">
        <f>'[1]ASF JIRA 2020-04-02T03_00_40+00'!PUI60</f>
        <v>0</v>
      </c>
      <c r="PUJ9">
        <f>'[1]ASF JIRA 2020-04-02T03_00_40+00'!PUJ60</f>
        <v>0</v>
      </c>
      <c r="PUK9">
        <f>'[1]ASF JIRA 2020-04-02T03_00_40+00'!PUK60</f>
        <v>0</v>
      </c>
      <c r="PUL9">
        <f>'[1]ASF JIRA 2020-04-02T03_00_40+00'!PUL60</f>
        <v>0</v>
      </c>
      <c r="PUM9">
        <f>'[1]ASF JIRA 2020-04-02T03_00_40+00'!PUM60</f>
        <v>0</v>
      </c>
      <c r="PUN9">
        <f>'[1]ASF JIRA 2020-04-02T03_00_40+00'!PUN60</f>
        <v>0</v>
      </c>
      <c r="PUO9">
        <f>'[1]ASF JIRA 2020-04-02T03_00_40+00'!PUO60</f>
        <v>0</v>
      </c>
      <c r="PUP9">
        <f>'[1]ASF JIRA 2020-04-02T03_00_40+00'!PUP60</f>
        <v>0</v>
      </c>
      <c r="PUQ9">
        <f>'[1]ASF JIRA 2020-04-02T03_00_40+00'!PUQ60</f>
        <v>0</v>
      </c>
      <c r="PUR9">
        <f>'[1]ASF JIRA 2020-04-02T03_00_40+00'!PUR60</f>
        <v>0</v>
      </c>
      <c r="PUS9">
        <f>'[1]ASF JIRA 2020-04-02T03_00_40+00'!PUS60</f>
        <v>0</v>
      </c>
      <c r="PUT9">
        <f>'[1]ASF JIRA 2020-04-02T03_00_40+00'!PUT60</f>
        <v>0</v>
      </c>
      <c r="PUU9">
        <f>'[1]ASF JIRA 2020-04-02T03_00_40+00'!PUU60</f>
        <v>0</v>
      </c>
      <c r="PUV9">
        <f>'[1]ASF JIRA 2020-04-02T03_00_40+00'!PUV60</f>
        <v>0</v>
      </c>
      <c r="PUW9">
        <f>'[1]ASF JIRA 2020-04-02T03_00_40+00'!PUW60</f>
        <v>0</v>
      </c>
      <c r="PUX9">
        <f>'[1]ASF JIRA 2020-04-02T03_00_40+00'!PUX60</f>
        <v>0</v>
      </c>
      <c r="PUY9">
        <f>'[1]ASF JIRA 2020-04-02T03_00_40+00'!PUY60</f>
        <v>0</v>
      </c>
      <c r="PUZ9">
        <f>'[1]ASF JIRA 2020-04-02T03_00_40+00'!PUZ60</f>
        <v>0</v>
      </c>
      <c r="PVA9">
        <f>'[1]ASF JIRA 2020-04-02T03_00_40+00'!PVA60</f>
        <v>0</v>
      </c>
      <c r="PVB9">
        <f>'[1]ASF JIRA 2020-04-02T03_00_40+00'!PVB60</f>
        <v>0</v>
      </c>
      <c r="PVC9">
        <f>'[1]ASF JIRA 2020-04-02T03_00_40+00'!PVC60</f>
        <v>0</v>
      </c>
      <c r="PVD9">
        <f>'[1]ASF JIRA 2020-04-02T03_00_40+00'!PVD60</f>
        <v>0</v>
      </c>
      <c r="PVE9">
        <f>'[1]ASF JIRA 2020-04-02T03_00_40+00'!PVE60</f>
        <v>0</v>
      </c>
      <c r="PVF9">
        <f>'[1]ASF JIRA 2020-04-02T03_00_40+00'!PVF60</f>
        <v>0</v>
      </c>
      <c r="PVG9">
        <f>'[1]ASF JIRA 2020-04-02T03_00_40+00'!PVG60</f>
        <v>0</v>
      </c>
      <c r="PVH9">
        <f>'[1]ASF JIRA 2020-04-02T03_00_40+00'!PVH60</f>
        <v>0</v>
      </c>
      <c r="PVI9">
        <f>'[1]ASF JIRA 2020-04-02T03_00_40+00'!PVI60</f>
        <v>0</v>
      </c>
      <c r="PVJ9">
        <f>'[1]ASF JIRA 2020-04-02T03_00_40+00'!PVJ60</f>
        <v>0</v>
      </c>
      <c r="PVK9">
        <f>'[1]ASF JIRA 2020-04-02T03_00_40+00'!PVK60</f>
        <v>0</v>
      </c>
      <c r="PVL9">
        <f>'[1]ASF JIRA 2020-04-02T03_00_40+00'!PVL60</f>
        <v>0</v>
      </c>
      <c r="PVM9">
        <f>'[1]ASF JIRA 2020-04-02T03_00_40+00'!PVM60</f>
        <v>0</v>
      </c>
      <c r="PVN9">
        <f>'[1]ASF JIRA 2020-04-02T03_00_40+00'!PVN60</f>
        <v>0</v>
      </c>
      <c r="PVO9">
        <f>'[1]ASF JIRA 2020-04-02T03_00_40+00'!PVO60</f>
        <v>0</v>
      </c>
      <c r="PVP9">
        <f>'[1]ASF JIRA 2020-04-02T03_00_40+00'!PVP60</f>
        <v>0</v>
      </c>
      <c r="PVQ9">
        <f>'[1]ASF JIRA 2020-04-02T03_00_40+00'!PVQ60</f>
        <v>0</v>
      </c>
      <c r="PVR9">
        <f>'[1]ASF JIRA 2020-04-02T03_00_40+00'!PVR60</f>
        <v>0</v>
      </c>
      <c r="PVS9">
        <f>'[1]ASF JIRA 2020-04-02T03_00_40+00'!PVS60</f>
        <v>0</v>
      </c>
      <c r="PVT9">
        <f>'[1]ASF JIRA 2020-04-02T03_00_40+00'!PVT60</f>
        <v>0</v>
      </c>
      <c r="PVU9">
        <f>'[1]ASF JIRA 2020-04-02T03_00_40+00'!PVU60</f>
        <v>0</v>
      </c>
      <c r="PVV9">
        <f>'[1]ASF JIRA 2020-04-02T03_00_40+00'!PVV60</f>
        <v>0</v>
      </c>
      <c r="PVW9">
        <f>'[1]ASF JIRA 2020-04-02T03_00_40+00'!PVW60</f>
        <v>0</v>
      </c>
      <c r="PVX9">
        <f>'[1]ASF JIRA 2020-04-02T03_00_40+00'!PVX60</f>
        <v>0</v>
      </c>
      <c r="PVY9">
        <f>'[1]ASF JIRA 2020-04-02T03_00_40+00'!PVY60</f>
        <v>0</v>
      </c>
      <c r="PVZ9">
        <f>'[1]ASF JIRA 2020-04-02T03_00_40+00'!PVZ60</f>
        <v>0</v>
      </c>
      <c r="PWA9">
        <f>'[1]ASF JIRA 2020-04-02T03_00_40+00'!PWA60</f>
        <v>0</v>
      </c>
      <c r="PWB9">
        <f>'[1]ASF JIRA 2020-04-02T03_00_40+00'!PWB60</f>
        <v>0</v>
      </c>
      <c r="PWC9">
        <f>'[1]ASF JIRA 2020-04-02T03_00_40+00'!PWC60</f>
        <v>0</v>
      </c>
      <c r="PWD9">
        <f>'[1]ASF JIRA 2020-04-02T03_00_40+00'!PWD60</f>
        <v>0</v>
      </c>
      <c r="PWE9">
        <f>'[1]ASF JIRA 2020-04-02T03_00_40+00'!PWE60</f>
        <v>0</v>
      </c>
      <c r="PWF9">
        <f>'[1]ASF JIRA 2020-04-02T03_00_40+00'!PWF60</f>
        <v>0</v>
      </c>
      <c r="PWG9">
        <f>'[1]ASF JIRA 2020-04-02T03_00_40+00'!PWG60</f>
        <v>0</v>
      </c>
      <c r="PWH9">
        <f>'[1]ASF JIRA 2020-04-02T03_00_40+00'!PWH60</f>
        <v>0</v>
      </c>
      <c r="PWI9">
        <f>'[1]ASF JIRA 2020-04-02T03_00_40+00'!PWI60</f>
        <v>0</v>
      </c>
      <c r="PWJ9">
        <f>'[1]ASF JIRA 2020-04-02T03_00_40+00'!PWJ60</f>
        <v>0</v>
      </c>
      <c r="PWK9">
        <f>'[1]ASF JIRA 2020-04-02T03_00_40+00'!PWK60</f>
        <v>0</v>
      </c>
      <c r="PWL9">
        <f>'[1]ASF JIRA 2020-04-02T03_00_40+00'!PWL60</f>
        <v>0</v>
      </c>
      <c r="PWM9">
        <f>'[1]ASF JIRA 2020-04-02T03_00_40+00'!PWM60</f>
        <v>0</v>
      </c>
      <c r="PWN9">
        <f>'[1]ASF JIRA 2020-04-02T03_00_40+00'!PWN60</f>
        <v>0</v>
      </c>
      <c r="PWO9">
        <f>'[1]ASF JIRA 2020-04-02T03_00_40+00'!PWO60</f>
        <v>0</v>
      </c>
      <c r="PWP9">
        <f>'[1]ASF JIRA 2020-04-02T03_00_40+00'!PWP60</f>
        <v>0</v>
      </c>
      <c r="PWQ9">
        <f>'[1]ASF JIRA 2020-04-02T03_00_40+00'!PWQ60</f>
        <v>0</v>
      </c>
      <c r="PWR9">
        <f>'[1]ASF JIRA 2020-04-02T03_00_40+00'!PWR60</f>
        <v>0</v>
      </c>
      <c r="PWS9">
        <f>'[1]ASF JIRA 2020-04-02T03_00_40+00'!PWS60</f>
        <v>0</v>
      </c>
      <c r="PWT9">
        <f>'[1]ASF JIRA 2020-04-02T03_00_40+00'!PWT60</f>
        <v>0</v>
      </c>
      <c r="PWU9">
        <f>'[1]ASF JIRA 2020-04-02T03_00_40+00'!PWU60</f>
        <v>0</v>
      </c>
      <c r="PWV9">
        <f>'[1]ASF JIRA 2020-04-02T03_00_40+00'!PWV60</f>
        <v>0</v>
      </c>
      <c r="PWW9">
        <f>'[1]ASF JIRA 2020-04-02T03_00_40+00'!PWW60</f>
        <v>0</v>
      </c>
      <c r="PWX9">
        <f>'[1]ASF JIRA 2020-04-02T03_00_40+00'!PWX60</f>
        <v>0</v>
      </c>
      <c r="PWY9">
        <f>'[1]ASF JIRA 2020-04-02T03_00_40+00'!PWY60</f>
        <v>0</v>
      </c>
      <c r="PWZ9">
        <f>'[1]ASF JIRA 2020-04-02T03_00_40+00'!PWZ60</f>
        <v>0</v>
      </c>
      <c r="PXA9">
        <f>'[1]ASF JIRA 2020-04-02T03_00_40+00'!PXA60</f>
        <v>0</v>
      </c>
      <c r="PXB9">
        <f>'[1]ASF JIRA 2020-04-02T03_00_40+00'!PXB60</f>
        <v>0</v>
      </c>
      <c r="PXC9">
        <f>'[1]ASF JIRA 2020-04-02T03_00_40+00'!PXC60</f>
        <v>0</v>
      </c>
      <c r="PXD9">
        <f>'[1]ASF JIRA 2020-04-02T03_00_40+00'!PXD60</f>
        <v>0</v>
      </c>
      <c r="PXE9">
        <f>'[1]ASF JIRA 2020-04-02T03_00_40+00'!PXE60</f>
        <v>0</v>
      </c>
      <c r="PXF9">
        <f>'[1]ASF JIRA 2020-04-02T03_00_40+00'!PXF60</f>
        <v>0</v>
      </c>
      <c r="PXG9">
        <f>'[1]ASF JIRA 2020-04-02T03_00_40+00'!PXG60</f>
        <v>0</v>
      </c>
      <c r="PXH9">
        <f>'[1]ASF JIRA 2020-04-02T03_00_40+00'!PXH60</f>
        <v>0</v>
      </c>
      <c r="PXI9">
        <f>'[1]ASF JIRA 2020-04-02T03_00_40+00'!PXI60</f>
        <v>0</v>
      </c>
      <c r="PXJ9">
        <f>'[1]ASF JIRA 2020-04-02T03_00_40+00'!PXJ60</f>
        <v>0</v>
      </c>
      <c r="PXK9">
        <f>'[1]ASF JIRA 2020-04-02T03_00_40+00'!PXK60</f>
        <v>0</v>
      </c>
      <c r="PXL9">
        <f>'[1]ASF JIRA 2020-04-02T03_00_40+00'!PXL60</f>
        <v>0</v>
      </c>
      <c r="PXM9">
        <f>'[1]ASF JIRA 2020-04-02T03_00_40+00'!PXM60</f>
        <v>0</v>
      </c>
      <c r="PXN9">
        <f>'[1]ASF JIRA 2020-04-02T03_00_40+00'!PXN60</f>
        <v>0</v>
      </c>
      <c r="PXO9">
        <f>'[1]ASF JIRA 2020-04-02T03_00_40+00'!PXO60</f>
        <v>0</v>
      </c>
      <c r="PXP9">
        <f>'[1]ASF JIRA 2020-04-02T03_00_40+00'!PXP60</f>
        <v>0</v>
      </c>
      <c r="PXQ9">
        <f>'[1]ASF JIRA 2020-04-02T03_00_40+00'!PXQ60</f>
        <v>0</v>
      </c>
      <c r="PXR9">
        <f>'[1]ASF JIRA 2020-04-02T03_00_40+00'!PXR60</f>
        <v>0</v>
      </c>
      <c r="PXS9">
        <f>'[1]ASF JIRA 2020-04-02T03_00_40+00'!PXS60</f>
        <v>0</v>
      </c>
      <c r="PXT9">
        <f>'[1]ASF JIRA 2020-04-02T03_00_40+00'!PXT60</f>
        <v>0</v>
      </c>
      <c r="PXU9">
        <f>'[1]ASF JIRA 2020-04-02T03_00_40+00'!PXU60</f>
        <v>0</v>
      </c>
      <c r="PXV9">
        <f>'[1]ASF JIRA 2020-04-02T03_00_40+00'!PXV60</f>
        <v>0</v>
      </c>
      <c r="PXW9">
        <f>'[1]ASF JIRA 2020-04-02T03_00_40+00'!PXW60</f>
        <v>0</v>
      </c>
      <c r="PXX9">
        <f>'[1]ASF JIRA 2020-04-02T03_00_40+00'!PXX60</f>
        <v>0</v>
      </c>
      <c r="PXY9">
        <f>'[1]ASF JIRA 2020-04-02T03_00_40+00'!PXY60</f>
        <v>0</v>
      </c>
      <c r="PXZ9">
        <f>'[1]ASF JIRA 2020-04-02T03_00_40+00'!PXZ60</f>
        <v>0</v>
      </c>
      <c r="PYA9">
        <f>'[1]ASF JIRA 2020-04-02T03_00_40+00'!PYA60</f>
        <v>0</v>
      </c>
      <c r="PYB9">
        <f>'[1]ASF JIRA 2020-04-02T03_00_40+00'!PYB60</f>
        <v>0</v>
      </c>
      <c r="PYC9">
        <f>'[1]ASF JIRA 2020-04-02T03_00_40+00'!PYC60</f>
        <v>0</v>
      </c>
      <c r="PYD9">
        <f>'[1]ASF JIRA 2020-04-02T03_00_40+00'!PYD60</f>
        <v>0</v>
      </c>
      <c r="PYE9">
        <f>'[1]ASF JIRA 2020-04-02T03_00_40+00'!PYE60</f>
        <v>0</v>
      </c>
      <c r="PYF9">
        <f>'[1]ASF JIRA 2020-04-02T03_00_40+00'!PYF60</f>
        <v>0</v>
      </c>
      <c r="PYG9">
        <f>'[1]ASF JIRA 2020-04-02T03_00_40+00'!PYG60</f>
        <v>0</v>
      </c>
      <c r="PYH9">
        <f>'[1]ASF JIRA 2020-04-02T03_00_40+00'!PYH60</f>
        <v>0</v>
      </c>
      <c r="PYI9">
        <f>'[1]ASF JIRA 2020-04-02T03_00_40+00'!PYI60</f>
        <v>0</v>
      </c>
      <c r="PYJ9">
        <f>'[1]ASF JIRA 2020-04-02T03_00_40+00'!PYJ60</f>
        <v>0</v>
      </c>
      <c r="PYK9">
        <f>'[1]ASF JIRA 2020-04-02T03_00_40+00'!PYK60</f>
        <v>0</v>
      </c>
      <c r="PYL9">
        <f>'[1]ASF JIRA 2020-04-02T03_00_40+00'!PYL60</f>
        <v>0</v>
      </c>
      <c r="PYM9">
        <f>'[1]ASF JIRA 2020-04-02T03_00_40+00'!PYM60</f>
        <v>0</v>
      </c>
      <c r="PYN9">
        <f>'[1]ASF JIRA 2020-04-02T03_00_40+00'!PYN60</f>
        <v>0</v>
      </c>
      <c r="PYO9">
        <f>'[1]ASF JIRA 2020-04-02T03_00_40+00'!PYO60</f>
        <v>0</v>
      </c>
      <c r="PYP9">
        <f>'[1]ASF JIRA 2020-04-02T03_00_40+00'!PYP60</f>
        <v>0</v>
      </c>
      <c r="PYQ9">
        <f>'[1]ASF JIRA 2020-04-02T03_00_40+00'!PYQ60</f>
        <v>0</v>
      </c>
      <c r="PYR9">
        <f>'[1]ASF JIRA 2020-04-02T03_00_40+00'!PYR60</f>
        <v>0</v>
      </c>
      <c r="PYS9">
        <f>'[1]ASF JIRA 2020-04-02T03_00_40+00'!PYS60</f>
        <v>0</v>
      </c>
      <c r="PYT9">
        <f>'[1]ASF JIRA 2020-04-02T03_00_40+00'!PYT60</f>
        <v>0</v>
      </c>
      <c r="PYU9">
        <f>'[1]ASF JIRA 2020-04-02T03_00_40+00'!PYU60</f>
        <v>0</v>
      </c>
      <c r="PYV9">
        <f>'[1]ASF JIRA 2020-04-02T03_00_40+00'!PYV60</f>
        <v>0</v>
      </c>
      <c r="PYW9">
        <f>'[1]ASF JIRA 2020-04-02T03_00_40+00'!PYW60</f>
        <v>0</v>
      </c>
      <c r="PYX9">
        <f>'[1]ASF JIRA 2020-04-02T03_00_40+00'!PYX60</f>
        <v>0</v>
      </c>
      <c r="PYY9">
        <f>'[1]ASF JIRA 2020-04-02T03_00_40+00'!PYY60</f>
        <v>0</v>
      </c>
      <c r="PYZ9">
        <f>'[1]ASF JIRA 2020-04-02T03_00_40+00'!PYZ60</f>
        <v>0</v>
      </c>
      <c r="PZA9">
        <f>'[1]ASF JIRA 2020-04-02T03_00_40+00'!PZA60</f>
        <v>0</v>
      </c>
      <c r="PZB9">
        <f>'[1]ASF JIRA 2020-04-02T03_00_40+00'!PZB60</f>
        <v>0</v>
      </c>
      <c r="PZC9">
        <f>'[1]ASF JIRA 2020-04-02T03_00_40+00'!PZC60</f>
        <v>0</v>
      </c>
      <c r="PZD9">
        <f>'[1]ASF JIRA 2020-04-02T03_00_40+00'!PZD60</f>
        <v>0</v>
      </c>
      <c r="PZE9">
        <f>'[1]ASF JIRA 2020-04-02T03_00_40+00'!PZE60</f>
        <v>0</v>
      </c>
      <c r="PZF9">
        <f>'[1]ASF JIRA 2020-04-02T03_00_40+00'!PZF60</f>
        <v>0</v>
      </c>
      <c r="PZG9">
        <f>'[1]ASF JIRA 2020-04-02T03_00_40+00'!PZG60</f>
        <v>0</v>
      </c>
      <c r="PZH9">
        <f>'[1]ASF JIRA 2020-04-02T03_00_40+00'!PZH60</f>
        <v>0</v>
      </c>
      <c r="PZI9">
        <f>'[1]ASF JIRA 2020-04-02T03_00_40+00'!PZI60</f>
        <v>0</v>
      </c>
      <c r="PZJ9">
        <f>'[1]ASF JIRA 2020-04-02T03_00_40+00'!PZJ60</f>
        <v>0</v>
      </c>
      <c r="PZK9">
        <f>'[1]ASF JIRA 2020-04-02T03_00_40+00'!PZK60</f>
        <v>0</v>
      </c>
      <c r="PZL9">
        <f>'[1]ASF JIRA 2020-04-02T03_00_40+00'!PZL60</f>
        <v>0</v>
      </c>
      <c r="PZM9">
        <f>'[1]ASF JIRA 2020-04-02T03_00_40+00'!PZM60</f>
        <v>0</v>
      </c>
      <c r="PZN9">
        <f>'[1]ASF JIRA 2020-04-02T03_00_40+00'!PZN60</f>
        <v>0</v>
      </c>
      <c r="PZO9">
        <f>'[1]ASF JIRA 2020-04-02T03_00_40+00'!PZO60</f>
        <v>0</v>
      </c>
      <c r="PZP9">
        <f>'[1]ASF JIRA 2020-04-02T03_00_40+00'!PZP60</f>
        <v>0</v>
      </c>
      <c r="PZQ9">
        <f>'[1]ASF JIRA 2020-04-02T03_00_40+00'!PZQ60</f>
        <v>0</v>
      </c>
      <c r="PZR9">
        <f>'[1]ASF JIRA 2020-04-02T03_00_40+00'!PZR60</f>
        <v>0</v>
      </c>
      <c r="PZS9">
        <f>'[1]ASF JIRA 2020-04-02T03_00_40+00'!PZS60</f>
        <v>0</v>
      </c>
      <c r="PZT9">
        <f>'[1]ASF JIRA 2020-04-02T03_00_40+00'!PZT60</f>
        <v>0</v>
      </c>
      <c r="PZU9">
        <f>'[1]ASF JIRA 2020-04-02T03_00_40+00'!PZU60</f>
        <v>0</v>
      </c>
      <c r="PZV9">
        <f>'[1]ASF JIRA 2020-04-02T03_00_40+00'!PZV60</f>
        <v>0</v>
      </c>
      <c r="PZW9">
        <f>'[1]ASF JIRA 2020-04-02T03_00_40+00'!PZW60</f>
        <v>0</v>
      </c>
      <c r="PZX9">
        <f>'[1]ASF JIRA 2020-04-02T03_00_40+00'!PZX60</f>
        <v>0</v>
      </c>
      <c r="PZY9">
        <f>'[1]ASF JIRA 2020-04-02T03_00_40+00'!PZY60</f>
        <v>0</v>
      </c>
      <c r="PZZ9">
        <f>'[1]ASF JIRA 2020-04-02T03_00_40+00'!PZZ60</f>
        <v>0</v>
      </c>
      <c r="QAA9">
        <f>'[1]ASF JIRA 2020-04-02T03_00_40+00'!QAA60</f>
        <v>0</v>
      </c>
      <c r="QAB9">
        <f>'[1]ASF JIRA 2020-04-02T03_00_40+00'!QAB60</f>
        <v>0</v>
      </c>
      <c r="QAC9">
        <f>'[1]ASF JIRA 2020-04-02T03_00_40+00'!QAC60</f>
        <v>0</v>
      </c>
      <c r="QAD9">
        <f>'[1]ASF JIRA 2020-04-02T03_00_40+00'!QAD60</f>
        <v>0</v>
      </c>
      <c r="QAE9">
        <f>'[1]ASF JIRA 2020-04-02T03_00_40+00'!QAE60</f>
        <v>0</v>
      </c>
      <c r="QAF9">
        <f>'[1]ASF JIRA 2020-04-02T03_00_40+00'!QAF60</f>
        <v>0</v>
      </c>
      <c r="QAG9">
        <f>'[1]ASF JIRA 2020-04-02T03_00_40+00'!QAG60</f>
        <v>0</v>
      </c>
      <c r="QAH9">
        <f>'[1]ASF JIRA 2020-04-02T03_00_40+00'!QAH60</f>
        <v>0</v>
      </c>
      <c r="QAI9">
        <f>'[1]ASF JIRA 2020-04-02T03_00_40+00'!QAI60</f>
        <v>0</v>
      </c>
      <c r="QAJ9">
        <f>'[1]ASF JIRA 2020-04-02T03_00_40+00'!QAJ60</f>
        <v>0</v>
      </c>
      <c r="QAK9">
        <f>'[1]ASF JIRA 2020-04-02T03_00_40+00'!QAK60</f>
        <v>0</v>
      </c>
      <c r="QAL9">
        <f>'[1]ASF JIRA 2020-04-02T03_00_40+00'!QAL60</f>
        <v>0</v>
      </c>
      <c r="QAM9">
        <f>'[1]ASF JIRA 2020-04-02T03_00_40+00'!QAM60</f>
        <v>0</v>
      </c>
      <c r="QAN9">
        <f>'[1]ASF JIRA 2020-04-02T03_00_40+00'!QAN60</f>
        <v>0</v>
      </c>
      <c r="QAO9">
        <f>'[1]ASF JIRA 2020-04-02T03_00_40+00'!QAO60</f>
        <v>0</v>
      </c>
      <c r="QAP9">
        <f>'[1]ASF JIRA 2020-04-02T03_00_40+00'!QAP60</f>
        <v>0</v>
      </c>
      <c r="QAQ9">
        <f>'[1]ASF JIRA 2020-04-02T03_00_40+00'!QAQ60</f>
        <v>0</v>
      </c>
      <c r="QAR9">
        <f>'[1]ASF JIRA 2020-04-02T03_00_40+00'!QAR60</f>
        <v>0</v>
      </c>
      <c r="QAS9">
        <f>'[1]ASF JIRA 2020-04-02T03_00_40+00'!QAS60</f>
        <v>0</v>
      </c>
      <c r="QAT9">
        <f>'[1]ASF JIRA 2020-04-02T03_00_40+00'!QAT60</f>
        <v>0</v>
      </c>
      <c r="QAU9">
        <f>'[1]ASF JIRA 2020-04-02T03_00_40+00'!QAU60</f>
        <v>0</v>
      </c>
      <c r="QAV9">
        <f>'[1]ASF JIRA 2020-04-02T03_00_40+00'!QAV60</f>
        <v>0</v>
      </c>
      <c r="QAW9">
        <f>'[1]ASF JIRA 2020-04-02T03_00_40+00'!QAW60</f>
        <v>0</v>
      </c>
      <c r="QAX9">
        <f>'[1]ASF JIRA 2020-04-02T03_00_40+00'!QAX60</f>
        <v>0</v>
      </c>
      <c r="QAY9">
        <f>'[1]ASF JIRA 2020-04-02T03_00_40+00'!QAY60</f>
        <v>0</v>
      </c>
      <c r="QAZ9">
        <f>'[1]ASF JIRA 2020-04-02T03_00_40+00'!QAZ60</f>
        <v>0</v>
      </c>
      <c r="QBA9">
        <f>'[1]ASF JIRA 2020-04-02T03_00_40+00'!QBA60</f>
        <v>0</v>
      </c>
      <c r="QBB9">
        <f>'[1]ASF JIRA 2020-04-02T03_00_40+00'!QBB60</f>
        <v>0</v>
      </c>
      <c r="QBC9">
        <f>'[1]ASF JIRA 2020-04-02T03_00_40+00'!QBC60</f>
        <v>0</v>
      </c>
      <c r="QBD9">
        <f>'[1]ASF JIRA 2020-04-02T03_00_40+00'!QBD60</f>
        <v>0</v>
      </c>
      <c r="QBE9">
        <f>'[1]ASF JIRA 2020-04-02T03_00_40+00'!QBE60</f>
        <v>0</v>
      </c>
      <c r="QBF9">
        <f>'[1]ASF JIRA 2020-04-02T03_00_40+00'!QBF60</f>
        <v>0</v>
      </c>
      <c r="QBG9">
        <f>'[1]ASF JIRA 2020-04-02T03_00_40+00'!QBG60</f>
        <v>0</v>
      </c>
      <c r="QBH9">
        <f>'[1]ASF JIRA 2020-04-02T03_00_40+00'!QBH60</f>
        <v>0</v>
      </c>
      <c r="QBI9">
        <f>'[1]ASF JIRA 2020-04-02T03_00_40+00'!QBI60</f>
        <v>0</v>
      </c>
      <c r="QBJ9">
        <f>'[1]ASF JIRA 2020-04-02T03_00_40+00'!QBJ60</f>
        <v>0</v>
      </c>
      <c r="QBK9">
        <f>'[1]ASF JIRA 2020-04-02T03_00_40+00'!QBK60</f>
        <v>0</v>
      </c>
      <c r="QBL9">
        <f>'[1]ASF JIRA 2020-04-02T03_00_40+00'!QBL60</f>
        <v>0</v>
      </c>
      <c r="QBM9">
        <f>'[1]ASF JIRA 2020-04-02T03_00_40+00'!QBM60</f>
        <v>0</v>
      </c>
      <c r="QBN9">
        <f>'[1]ASF JIRA 2020-04-02T03_00_40+00'!QBN60</f>
        <v>0</v>
      </c>
      <c r="QBO9">
        <f>'[1]ASF JIRA 2020-04-02T03_00_40+00'!QBO60</f>
        <v>0</v>
      </c>
      <c r="QBP9">
        <f>'[1]ASF JIRA 2020-04-02T03_00_40+00'!QBP60</f>
        <v>0</v>
      </c>
      <c r="QBQ9">
        <f>'[1]ASF JIRA 2020-04-02T03_00_40+00'!QBQ60</f>
        <v>0</v>
      </c>
      <c r="QBR9">
        <f>'[1]ASF JIRA 2020-04-02T03_00_40+00'!QBR60</f>
        <v>0</v>
      </c>
      <c r="QBS9">
        <f>'[1]ASF JIRA 2020-04-02T03_00_40+00'!QBS60</f>
        <v>0</v>
      </c>
      <c r="QBT9">
        <f>'[1]ASF JIRA 2020-04-02T03_00_40+00'!QBT60</f>
        <v>0</v>
      </c>
      <c r="QBU9">
        <f>'[1]ASF JIRA 2020-04-02T03_00_40+00'!QBU60</f>
        <v>0</v>
      </c>
      <c r="QBV9">
        <f>'[1]ASF JIRA 2020-04-02T03_00_40+00'!QBV60</f>
        <v>0</v>
      </c>
      <c r="QBW9">
        <f>'[1]ASF JIRA 2020-04-02T03_00_40+00'!QBW60</f>
        <v>0</v>
      </c>
      <c r="QBX9">
        <f>'[1]ASF JIRA 2020-04-02T03_00_40+00'!QBX60</f>
        <v>0</v>
      </c>
      <c r="QBY9">
        <f>'[1]ASF JIRA 2020-04-02T03_00_40+00'!QBY60</f>
        <v>0</v>
      </c>
      <c r="QBZ9">
        <f>'[1]ASF JIRA 2020-04-02T03_00_40+00'!QBZ60</f>
        <v>0</v>
      </c>
      <c r="QCA9">
        <f>'[1]ASF JIRA 2020-04-02T03_00_40+00'!QCA60</f>
        <v>0</v>
      </c>
      <c r="QCB9">
        <f>'[1]ASF JIRA 2020-04-02T03_00_40+00'!QCB60</f>
        <v>0</v>
      </c>
      <c r="QCC9">
        <f>'[1]ASF JIRA 2020-04-02T03_00_40+00'!QCC60</f>
        <v>0</v>
      </c>
      <c r="QCD9">
        <f>'[1]ASF JIRA 2020-04-02T03_00_40+00'!QCD60</f>
        <v>0</v>
      </c>
      <c r="QCE9">
        <f>'[1]ASF JIRA 2020-04-02T03_00_40+00'!QCE60</f>
        <v>0</v>
      </c>
      <c r="QCF9">
        <f>'[1]ASF JIRA 2020-04-02T03_00_40+00'!QCF60</f>
        <v>0</v>
      </c>
      <c r="QCG9">
        <f>'[1]ASF JIRA 2020-04-02T03_00_40+00'!QCG60</f>
        <v>0</v>
      </c>
      <c r="QCH9">
        <f>'[1]ASF JIRA 2020-04-02T03_00_40+00'!QCH60</f>
        <v>0</v>
      </c>
      <c r="QCI9">
        <f>'[1]ASF JIRA 2020-04-02T03_00_40+00'!QCI60</f>
        <v>0</v>
      </c>
      <c r="QCJ9">
        <f>'[1]ASF JIRA 2020-04-02T03_00_40+00'!QCJ60</f>
        <v>0</v>
      </c>
      <c r="QCK9">
        <f>'[1]ASF JIRA 2020-04-02T03_00_40+00'!QCK60</f>
        <v>0</v>
      </c>
      <c r="QCL9">
        <f>'[1]ASF JIRA 2020-04-02T03_00_40+00'!QCL60</f>
        <v>0</v>
      </c>
      <c r="QCM9">
        <f>'[1]ASF JIRA 2020-04-02T03_00_40+00'!QCM60</f>
        <v>0</v>
      </c>
      <c r="QCN9">
        <f>'[1]ASF JIRA 2020-04-02T03_00_40+00'!QCN60</f>
        <v>0</v>
      </c>
      <c r="QCO9">
        <f>'[1]ASF JIRA 2020-04-02T03_00_40+00'!QCO60</f>
        <v>0</v>
      </c>
      <c r="QCP9">
        <f>'[1]ASF JIRA 2020-04-02T03_00_40+00'!QCP60</f>
        <v>0</v>
      </c>
      <c r="QCQ9">
        <f>'[1]ASF JIRA 2020-04-02T03_00_40+00'!QCQ60</f>
        <v>0</v>
      </c>
      <c r="QCR9">
        <f>'[1]ASF JIRA 2020-04-02T03_00_40+00'!QCR60</f>
        <v>0</v>
      </c>
      <c r="QCS9">
        <f>'[1]ASF JIRA 2020-04-02T03_00_40+00'!QCS60</f>
        <v>0</v>
      </c>
      <c r="QCT9">
        <f>'[1]ASF JIRA 2020-04-02T03_00_40+00'!QCT60</f>
        <v>0</v>
      </c>
      <c r="QCU9">
        <f>'[1]ASF JIRA 2020-04-02T03_00_40+00'!QCU60</f>
        <v>0</v>
      </c>
      <c r="QCV9">
        <f>'[1]ASF JIRA 2020-04-02T03_00_40+00'!QCV60</f>
        <v>0</v>
      </c>
      <c r="QCW9">
        <f>'[1]ASF JIRA 2020-04-02T03_00_40+00'!QCW60</f>
        <v>0</v>
      </c>
      <c r="QCX9">
        <f>'[1]ASF JIRA 2020-04-02T03_00_40+00'!QCX60</f>
        <v>0</v>
      </c>
      <c r="QCY9">
        <f>'[1]ASF JIRA 2020-04-02T03_00_40+00'!QCY60</f>
        <v>0</v>
      </c>
      <c r="QCZ9">
        <f>'[1]ASF JIRA 2020-04-02T03_00_40+00'!QCZ60</f>
        <v>0</v>
      </c>
      <c r="QDA9">
        <f>'[1]ASF JIRA 2020-04-02T03_00_40+00'!QDA60</f>
        <v>0</v>
      </c>
      <c r="QDB9">
        <f>'[1]ASF JIRA 2020-04-02T03_00_40+00'!QDB60</f>
        <v>0</v>
      </c>
      <c r="QDC9">
        <f>'[1]ASF JIRA 2020-04-02T03_00_40+00'!QDC60</f>
        <v>0</v>
      </c>
      <c r="QDD9">
        <f>'[1]ASF JIRA 2020-04-02T03_00_40+00'!QDD60</f>
        <v>0</v>
      </c>
      <c r="QDE9">
        <f>'[1]ASF JIRA 2020-04-02T03_00_40+00'!QDE60</f>
        <v>0</v>
      </c>
      <c r="QDF9">
        <f>'[1]ASF JIRA 2020-04-02T03_00_40+00'!QDF60</f>
        <v>0</v>
      </c>
      <c r="QDG9">
        <f>'[1]ASF JIRA 2020-04-02T03_00_40+00'!QDG60</f>
        <v>0</v>
      </c>
      <c r="QDH9">
        <f>'[1]ASF JIRA 2020-04-02T03_00_40+00'!QDH60</f>
        <v>0</v>
      </c>
      <c r="QDI9">
        <f>'[1]ASF JIRA 2020-04-02T03_00_40+00'!QDI60</f>
        <v>0</v>
      </c>
      <c r="QDJ9">
        <f>'[1]ASF JIRA 2020-04-02T03_00_40+00'!QDJ60</f>
        <v>0</v>
      </c>
      <c r="QDK9">
        <f>'[1]ASF JIRA 2020-04-02T03_00_40+00'!QDK60</f>
        <v>0</v>
      </c>
      <c r="QDL9">
        <f>'[1]ASF JIRA 2020-04-02T03_00_40+00'!QDL60</f>
        <v>0</v>
      </c>
      <c r="QDM9">
        <f>'[1]ASF JIRA 2020-04-02T03_00_40+00'!QDM60</f>
        <v>0</v>
      </c>
      <c r="QDN9">
        <f>'[1]ASF JIRA 2020-04-02T03_00_40+00'!QDN60</f>
        <v>0</v>
      </c>
      <c r="QDO9">
        <f>'[1]ASF JIRA 2020-04-02T03_00_40+00'!QDO60</f>
        <v>0</v>
      </c>
      <c r="QDP9">
        <f>'[1]ASF JIRA 2020-04-02T03_00_40+00'!QDP60</f>
        <v>0</v>
      </c>
      <c r="QDQ9">
        <f>'[1]ASF JIRA 2020-04-02T03_00_40+00'!QDQ60</f>
        <v>0</v>
      </c>
      <c r="QDR9">
        <f>'[1]ASF JIRA 2020-04-02T03_00_40+00'!QDR60</f>
        <v>0</v>
      </c>
      <c r="QDS9">
        <f>'[1]ASF JIRA 2020-04-02T03_00_40+00'!QDS60</f>
        <v>0</v>
      </c>
      <c r="QDT9">
        <f>'[1]ASF JIRA 2020-04-02T03_00_40+00'!QDT60</f>
        <v>0</v>
      </c>
      <c r="QDU9">
        <f>'[1]ASF JIRA 2020-04-02T03_00_40+00'!QDU60</f>
        <v>0</v>
      </c>
      <c r="QDV9">
        <f>'[1]ASF JIRA 2020-04-02T03_00_40+00'!QDV60</f>
        <v>0</v>
      </c>
      <c r="QDW9">
        <f>'[1]ASF JIRA 2020-04-02T03_00_40+00'!QDW60</f>
        <v>0</v>
      </c>
      <c r="QDX9">
        <f>'[1]ASF JIRA 2020-04-02T03_00_40+00'!QDX60</f>
        <v>0</v>
      </c>
      <c r="QDY9">
        <f>'[1]ASF JIRA 2020-04-02T03_00_40+00'!QDY60</f>
        <v>0</v>
      </c>
      <c r="QDZ9">
        <f>'[1]ASF JIRA 2020-04-02T03_00_40+00'!QDZ60</f>
        <v>0</v>
      </c>
      <c r="QEA9">
        <f>'[1]ASF JIRA 2020-04-02T03_00_40+00'!QEA60</f>
        <v>0</v>
      </c>
      <c r="QEB9">
        <f>'[1]ASF JIRA 2020-04-02T03_00_40+00'!QEB60</f>
        <v>0</v>
      </c>
      <c r="QEC9">
        <f>'[1]ASF JIRA 2020-04-02T03_00_40+00'!QEC60</f>
        <v>0</v>
      </c>
      <c r="QED9">
        <f>'[1]ASF JIRA 2020-04-02T03_00_40+00'!QED60</f>
        <v>0</v>
      </c>
      <c r="QEE9">
        <f>'[1]ASF JIRA 2020-04-02T03_00_40+00'!QEE60</f>
        <v>0</v>
      </c>
      <c r="QEF9">
        <f>'[1]ASF JIRA 2020-04-02T03_00_40+00'!QEF60</f>
        <v>0</v>
      </c>
      <c r="QEG9">
        <f>'[1]ASF JIRA 2020-04-02T03_00_40+00'!QEG60</f>
        <v>0</v>
      </c>
      <c r="QEH9">
        <f>'[1]ASF JIRA 2020-04-02T03_00_40+00'!QEH60</f>
        <v>0</v>
      </c>
      <c r="QEI9">
        <f>'[1]ASF JIRA 2020-04-02T03_00_40+00'!QEI60</f>
        <v>0</v>
      </c>
      <c r="QEJ9">
        <f>'[1]ASF JIRA 2020-04-02T03_00_40+00'!QEJ60</f>
        <v>0</v>
      </c>
      <c r="QEK9">
        <f>'[1]ASF JIRA 2020-04-02T03_00_40+00'!QEK60</f>
        <v>0</v>
      </c>
      <c r="QEL9">
        <f>'[1]ASF JIRA 2020-04-02T03_00_40+00'!QEL60</f>
        <v>0</v>
      </c>
      <c r="QEM9">
        <f>'[1]ASF JIRA 2020-04-02T03_00_40+00'!QEM60</f>
        <v>0</v>
      </c>
      <c r="QEN9">
        <f>'[1]ASF JIRA 2020-04-02T03_00_40+00'!QEN60</f>
        <v>0</v>
      </c>
      <c r="QEO9">
        <f>'[1]ASF JIRA 2020-04-02T03_00_40+00'!QEO60</f>
        <v>0</v>
      </c>
      <c r="QEP9">
        <f>'[1]ASF JIRA 2020-04-02T03_00_40+00'!QEP60</f>
        <v>0</v>
      </c>
      <c r="QEQ9">
        <f>'[1]ASF JIRA 2020-04-02T03_00_40+00'!QEQ60</f>
        <v>0</v>
      </c>
      <c r="QER9">
        <f>'[1]ASF JIRA 2020-04-02T03_00_40+00'!QER60</f>
        <v>0</v>
      </c>
      <c r="QES9">
        <f>'[1]ASF JIRA 2020-04-02T03_00_40+00'!QES60</f>
        <v>0</v>
      </c>
      <c r="QET9">
        <f>'[1]ASF JIRA 2020-04-02T03_00_40+00'!QET60</f>
        <v>0</v>
      </c>
      <c r="QEU9">
        <f>'[1]ASF JIRA 2020-04-02T03_00_40+00'!QEU60</f>
        <v>0</v>
      </c>
      <c r="QEV9">
        <f>'[1]ASF JIRA 2020-04-02T03_00_40+00'!QEV60</f>
        <v>0</v>
      </c>
      <c r="QEW9">
        <f>'[1]ASF JIRA 2020-04-02T03_00_40+00'!QEW60</f>
        <v>0</v>
      </c>
      <c r="QEX9">
        <f>'[1]ASF JIRA 2020-04-02T03_00_40+00'!QEX60</f>
        <v>0</v>
      </c>
      <c r="QEY9">
        <f>'[1]ASF JIRA 2020-04-02T03_00_40+00'!QEY60</f>
        <v>0</v>
      </c>
      <c r="QEZ9">
        <f>'[1]ASF JIRA 2020-04-02T03_00_40+00'!QEZ60</f>
        <v>0</v>
      </c>
      <c r="QFA9">
        <f>'[1]ASF JIRA 2020-04-02T03_00_40+00'!QFA60</f>
        <v>0</v>
      </c>
      <c r="QFB9">
        <f>'[1]ASF JIRA 2020-04-02T03_00_40+00'!QFB60</f>
        <v>0</v>
      </c>
      <c r="QFC9">
        <f>'[1]ASF JIRA 2020-04-02T03_00_40+00'!QFC60</f>
        <v>0</v>
      </c>
      <c r="QFD9">
        <f>'[1]ASF JIRA 2020-04-02T03_00_40+00'!QFD60</f>
        <v>0</v>
      </c>
      <c r="QFE9">
        <f>'[1]ASF JIRA 2020-04-02T03_00_40+00'!QFE60</f>
        <v>0</v>
      </c>
      <c r="QFF9">
        <f>'[1]ASF JIRA 2020-04-02T03_00_40+00'!QFF60</f>
        <v>0</v>
      </c>
      <c r="QFG9">
        <f>'[1]ASF JIRA 2020-04-02T03_00_40+00'!QFG60</f>
        <v>0</v>
      </c>
      <c r="QFH9">
        <f>'[1]ASF JIRA 2020-04-02T03_00_40+00'!QFH60</f>
        <v>0</v>
      </c>
      <c r="QFI9">
        <f>'[1]ASF JIRA 2020-04-02T03_00_40+00'!QFI60</f>
        <v>0</v>
      </c>
      <c r="QFJ9">
        <f>'[1]ASF JIRA 2020-04-02T03_00_40+00'!QFJ60</f>
        <v>0</v>
      </c>
      <c r="QFK9">
        <f>'[1]ASF JIRA 2020-04-02T03_00_40+00'!QFK60</f>
        <v>0</v>
      </c>
      <c r="QFL9">
        <f>'[1]ASF JIRA 2020-04-02T03_00_40+00'!QFL60</f>
        <v>0</v>
      </c>
      <c r="QFM9">
        <f>'[1]ASF JIRA 2020-04-02T03_00_40+00'!QFM60</f>
        <v>0</v>
      </c>
      <c r="QFN9">
        <f>'[1]ASF JIRA 2020-04-02T03_00_40+00'!QFN60</f>
        <v>0</v>
      </c>
      <c r="QFO9">
        <f>'[1]ASF JIRA 2020-04-02T03_00_40+00'!QFO60</f>
        <v>0</v>
      </c>
      <c r="QFP9">
        <f>'[1]ASF JIRA 2020-04-02T03_00_40+00'!QFP60</f>
        <v>0</v>
      </c>
      <c r="QFQ9">
        <f>'[1]ASF JIRA 2020-04-02T03_00_40+00'!QFQ60</f>
        <v>0</v>
      </c>
      <c r="QFR9">
        <f>'[1]ASF JIRA 2020-04-02T03_00_40+00'!QFR60</f>
        <v>0</v>
      </c>
      <c r="QFS9">
        <f>'[1]ASF JIRA 2020-04-02T03_00_40+00'!QFS60</f>
        <v>0</v>
      </c>
      <c r="QFT9">
        <f>'[1]ASF JIRA 2020-04-02T03_00_40+00'!QFT60</f>
        <v>0</v>
      </c>
      <c r="QFU9">
        <f>'[1]ASF JIRA 2020-04-02T03_00_40+00'!QFU60</f>
        <v>0</v>
      </c>
      <c r="QFV9">
        <f>'[1]ASF JIRA 2020-04-02T03_00_40+00'!QFV60</f>
        <v>0</v>
      </c>
      <c r="QFW9">
        <f>'[1]ASF JIRA 2020-04-02T03_00_40+00'!QFW60</f>
        <v>0</v>
      </c>
      <c r="QFX9">
        <f>'[1]ASF JIRA 2020-04-02T03_00_40+00'!QFX60</f>
        <v>0</v>
      </c>
      <c r="QFY9">
        <f>'[1]ASF JIRA 2020-04-02T03_00_40+00'!QFY60</f>
        <v>0</v>
      </c>
      <c r="QFZ9">
        <f>'[1]ASF JIRA 2020-04-02T03_00_40+00'!QFZ60</f>
        <v>0</v>
      </c>
      <c r="QGA9">
        <f>'[1]ASF JIRA 2020-04-02T03_00_40+00'!QGA60</f>
        <v>0</v>
      </c>
      <c r="QGB9">
        <f>'[1]ASF JIRA 2020-04-02T03_00_40+00'!QGB60</f>
        <v>0</v>
      </c>
      <c r="QGC9">
        <f>'[1]ASF JIRA 2020-04-02T03_00_40+00'!QGC60</f>
        <v>0</v>
      </c>
      <c r="QGD9">
        <f>'[1]ASF JIRA 2020-04-02T03_00_40+00'!QGD60</f>
        <v>0</v>
      </c>
      <c r="QGE9">
        <f>'[1]ASF JIRA 2020-04-02T03_00_40+00'!QGE60</f>
        <v>0</v>
      </c>
      <c r="QGF9">
        <f>'[1]ASF JIRA 2020-04-02T03_00_40+00'!QGF60</f>
        <v>0</v>
      </c>
      <c r="QGG9">
        <f>'[1]ASF JIRA 2020-04-02T03_00_40+00'!QGG60</f>
        <v>0</v>
      </c>
      <c r="QGH9">
        <f>'[1]ASF JIRA 2020-04-02T03_00_40+00'!QGH60</f>
        <v>0</v>
      </c>
      <c r="QGI9">
        <f>'[1]ASF JIRA 2020-04-02T03_00_40+00'!QGI60</f>
        <v>0</v>
      </c>
      <c r="QGJ9">
        <f>'[1]ASF JIRA 2020-04-02T03_00_40+00'!QGJ60</f>
        <v>0</v>
      </c>
      <c r="QGK9">
        <f>'[1]ASF JIRA 2020-04-02T03_00_40+00'!QGK60</f>
        <v>0</v>
      </c>
      <c r="QGL9">
        <f>'[1]ASF JIRA 2020-04-02T03_00_40+00'!QGL60</f>
        <v>0</v>
      </c>
      <c r="QGM9">
        <f>'[1]ASF JIRA 2020-04-02T03_00_40+00'!QGM60</f>
        <v>0</v>
      </c>
      <c r="QGN9">
        <f>'[1]ASF JIRA 2020-04-02T03_00_40+00'!QGN60</f>
        <v>0</v>
      </c>
      <c r="QGO9">
        <f>'[1]ASF JIRA 2020-04-02T03_00_40+00'!QGO60</f>
        <v>0</v>
      </c>
      <c r="QGP9">
        <f>'[1]ASF JIRA 2020-04-02T03_00_40+00'!QGP60</f>
        <v>0</v>
      </c>
      <c r="QGQ9">
        <f>'[1]ASF JIRA 2020-04-02T03_00_40+00'!QGQ60</f>
        <v>0</v>
      </c>
      <c r="QGR9">
        <f>'[1]ASF JIRA 2020-04-02T03_00_40+00'!QGR60</f>
        <v>0</v>
      </c>
      <c r="QGS9">
        <f>'[1]ASF JIRA 2020-04-02T03_00_40+00'!QGS60</f>
        <v>0</v>
      </c>
      <c r="QGT9">
        <f>'[1]ASF JIRA 2020-04-02T03_00_40+00'!QGT60</f>
        <v>0</v>
      </c>
      <c r="QGU9">
        <f>'[1]ASF JIRA 2020-04-02T03_00_40+00'!QGU60</f>
        <v>0</v>
      </c>
      <c r="QGV9">
        <f>'[1]ASF JIRA 2020-04-02T03_00_40+00'!QGV60</f>
        <v>0</v>
      </c>
      <c r="QGW9">
        <f>'[1]ASF JIRA 2020-04-02T03_00_40+00'!QGW60</f>
        <v>0</v>
      </c>
      <c r="QGX9">
        <f>'[1]ASF JIRA 2020-04-02T03_00_40+00'!QGX60</f>
        <v>0</v>
      </c>
      <c r="QGY9">
        <f>'[1]ASF JIRA 2020-04-02T03_00_40+00'!QGY60</f>
        <v>0</v>
      </c>
      <c r="QGZ9">
        <f>'[1]ASF JIRA 2020-04-02T03_00_40+00'!QGZ60</f>
        <v>0</v>
      </c>
      <c r="QHA9">
        <f>'[1]ASF JIRA 2020-04-02T03_00_40+00'!QHA60</f>
        <v>0</v>
      </c>
      <c r="QHB9">
        <f>'[1]ASF JIRA 2020-04-02T03_00_40+00'!QHB60</f>
        <v>0</v>
      </c>
      <c r="QHC9">
        <f>'[1]ASF JIRA 2020-04-02T03_00_40+00'!QHC60</f>
        <v>0</v>
      </c>
      <c r="QHD9">
        <f>'[1]ASF JIRA 2020-04-02T03_00_40+00'!QHD60</f>
        <v>0</v>
      </c>
      <c r="QHE9">
        <f>'[1]ASF JIRA 2020-04-02T03_00_40+00'!QHE60</f>
        <v>0</v>
      </c>
      <c r="QHF9">
        <f>'[1]ASF JIRA 2020-04-02T03_00_40+00'!QHF60</f>
        <v>0</v>
      </c>
      <c r="QHG9">
        <f>'[1]ASF JIRA 2020-04-02T03_00_40+00'!QHG60</f>
        <v>0</v>
      </c>
      <c r="QHH9">
        <f>'[1]ASF JIRA 2020-04-02T03_00_40+00'!QHH60</f>
        <v>0</v>
      </c>
      <c r="QHI9">
        <f>'[1]ASF JIRA 2020-04-02T03_00_40+00'!QHI60</f>
        <v>0</v>
      </c>
      <c r="QHJ9">
        <f>'[1]ASF JIRA 2020-04-02T03_00_40+00'!QHJ60</f>
        <v>0</v>
      </c>
      <c r="QHK9">
        <f>'[1]ASF JIRA 2020-04-02T03_00_40+00'!QHK60</f>
        <v>0</v>
      </c>
      <c r="QHL9">
        <f>'[1]ASF JIRA 2020-04-02T03_00_40+00'!QHL60</f>
        <v>0</v>
      </c>
      <c r="QHM9">
        <f>'[1]ASF JIRA 2020-04-02T03_00_40+00'!QHM60</f>
        <v>0</v>
      </c>
      <c r="QHN9">
        <f>'[1]ASF JIRA 2020-04-02T03_00_40+00'!QHN60</f>
        <v>0</v>
      </c>
      <c r="QHO9">
        <f>'[1]ASF JIRA 2020-04-02T03_00_40+00'!QHO60</f>
        <v>0</v>
      </c>
      <c r="QHP9">
        <f>'[1]ASF JIRA 2020-04-02T03_00_40+00'!QHP60</f>
        <v>0</v>
      </c>
      <c r="QHQ9">
        <f>'[1]ASF JIRA 2020-04-02T03_00_40+00'!QHQ60</f>
        <v>0</v>
      </c>
      <c r="QHR9">
        <f>'[1]ASF JIRA 2020-04-02T03_00_40+00'!QHR60</f>
        <v>0</v>
      </c>
      <c r="QHS9">
        <f>'[1]ASF JIRA 2020-04-02T03_00_40+00'!QHS60</f>
        <v>0</v>
      </c>
      <c r="QHT9">
        <f>'[1]ASF JIRA 2020-04-02T03_00_40+00'!QHT60</f>
        <v>0</v>
      </c>
      <c r="QHU9">
        <f>'[1]ASF JIRA 2020-04-02T03_00_40+00'!QHU60</f>
        <v>0</v>
      </c>
      <c r="QHV9">
        <f>'[1]ASF JIRA 2020-04-02T03_00_40+00'!QHV60</f>
        <v>0</v>
      </c>
      <c r="QHW9">
        <f>'[1]ASF JIRA 2020-04-02T03_00_40+00'!QHW60</f>
        <v>0</v>
      </c>
      <c r="QHX9">
        <f>'[1]ASF JIRA 2020-04-02T03_00_40+00'!QHX60</f>
        <v>0</v>
      </c>
      <c r="QHY9">
        <f>'[1]ASF JIRA 2020-04-02T03_00_40+00'!QHY60</f>
        <v>0</v>
      </c>
      <c r="QHZ9">
        <f>'[1]ASF JIRA 2020-04-02T03_00_40+00'!QHZ60</f>
        <v>0</v>
      </c>
      <c r="QIA9">
        <f>'[1]ASF JIRA 2020-04-02T03_00_40+00'!QIA60</f>
        <v>0</v>
      </c>
      <c r="QIB9">
        <f>'[1]ASF JIRA 2020-04-02T03_00_40+00'!QIB60</f>
        <v>0</v>
      </c>
      <c r="QIC9">
        <f>'[1]ASF JIRA 2020-04-02T03_00_40+00'!QIC60</f>
        <v>0</v>
      </c>
      <c r="QID9">
        <f>'[1]ASF JIRA 2020-04-02T03_00_40+00'!QID60</f>
        <v>0</v>
      </c>
      <c r="QIE9">
        <f>'[1]ASF JIRA 2020-04-02T03_00_40+00'!QIE60</f>
        <v>0</v>
      </c>
      <c r="QIF9">
        <f>'[1]ASF JIRA 2020-04-02T03_00_40+00'!QIF60</f>
        <v>0</v>
      </c>
      <c r="QIG9">
        <f>'[1]ASF JIRA 2020-04-02T03_00_40+00'!QIG60</f>
        <v>0</v>
      </c>
      <c r="QIH9">
        <f>'[1]ASF JIRA 2020-04-02T03_00_40+00'!QIH60</f>
        <v>0</v>
      </c>
      <c r="QII9">
        <f>'[1]ASF JIRA 2020-04-02T03_00_40+00'!QII60</f>
        <v>0</v>
      </c>
      <c r="QIJ9">
        <f>'[1]ASF JIRA 2020-04-02T03_00_40+00'!QIJ60</f>
        <v>0</v>
      </c>
      <c r="QIK9">
        <f>'[1]ASF JIRA 2020-04-02T03_00_40+00'!QIK60</f>
        <v>0</v>
      </c>
      <c r="QIL9">
        <f>'[1]ASF JIRA 2020-04-02T03_00_40+00'!QIL60</f>
        <v>0</v>
      </c>
      <c r="QIM9">
        <f>'[1]ASF JIRA 2020-04-02T03_00_40+00'!QIM60</f>
        <v>0</v>
      </c>
      <c r="QIN9">
        <f>'[1]ASF JIRA 2020-04-02T03_00_40+00'!QIN60</f>
        <v>0</v>
      </c>
      <c r="QIO9">
        <f>'[1]ASF JIRA 2020-04-02T03_00_40+00'!QIO60</f>
        <v>0</v>
      </c>
      <c r="QIP9">
        <f>'[1]ASF JIRA 2020-04-02T03_00_40+00'!QIP60</f>
        <v>0</v>
      </c>
      <c r="QIQ9">
        <f>'[1]ASF JIRA 2020-04-02T03_00_40+00'!QIQ60</f>
        <v>0</v>
      </c>
      <c r="QIR9">
        <f>'[1]ASF JIRA 2020-04-02T03_00_40+00'!QIR60</f>
        <v>0</v>
      </c>
      <c r="QIS9">
        <f>'[1]ASF JIRA 2020-04-02T03_00_40+00'!QIS60</f>
        <v>0</v>
      </c>
      <c r="QIT9">
        <f>'[1]ASF JIRA 2020-04-02T03_00_40+00'!QIT60</f>
        <v>0</v>
      </c>
      <c r="QIU9">
        <f>'[1]ASF JIRA 2020-04-02T03_00_40+00'!QIU60</f>
        <v>0</v>
      </c>
      <c r="QIV9">
        <f>'[1]ASF JIRA 2020-04-02T03_00_40+00'!QIV60</f>
        <v>0</v>
      </c>
      <c r="QIW9">
        <f>'[1]ASF JIRA 2020-04-02T03_00_40+00'!QIW60</f>
        <v>0</v>
      </c>
      <c r="QIX9">
        <f>'[1]ASF JIRA 2020-04-02T03_00_40+00'!QIX60</f>
        <v>0</v>
      </c>
      <c r="QIY9">
        <f>'[1]ASF JIRA 2020-04-02T03_00_40+00'!QIY60</f>
        <v>0</v>
      </c>
      <c r="QIZ9">
        <f>'[1]ASF JIRA 2020-04-02T03_00_40+00'!QIZ60</f>
        <v>0</v>
      </c>
      <c r="QJA9">
        <f>'[1]ASF JIRA 2020-04-02T03_00_40+00'!QJA60</f>
        <v>0</v>
      </c>
      <c r="QJB9">
        <f>'[1]ASF JIRA 2020-04-02T03_00_40+00'!QJB60</f>
        <v>0</v>
      </c>
      <c r="QJC9">
        <f>'[1]ASF JIRA 2020-04-02T03_00_40+00'!QJC60</f>
        <v>0</v>
      </c>
      <c r="QJD9">
        <f>'[1]ASF JIRA 2020-04-02T03_00_40+00'!QJD60</f>
        <v>0</v>
      </c>
      <c r="QJE9">
        <f>'[1]ASF JIRA 2020-04-02T03_00_40+00'!QJE60</f>
        <v>0</v>
      </c>
      <c r="QJF9">
        <f>'[1]ASF JIRA 2020-04-02T03_00_40+00'!QJF60</f>
        <v>0</v>
      </c>
      <c r="QJG9">
        <f>'[1]ASF JIRA 2020-04-02T03_00_40+00'!QJG60</f>
        <v>0</v>
      </c>
      <c r="QJH9">
        <f>'[1]ASF JIRA 2020-04-02T03_00_40+00'!QJH60</f>
        <v>0</v>
      </c>
      <c r="QJI9">
        <f>'[1]ASF JIRA 2020-04-02T03_00_40+00'!QJI60</f>
        <v>0</v>
      </c>
      <c r="QJJ9">
        <f>'[1]ASF JIRA 2020-04-02T03_00_40+00'!QJJ60</f>
        <v>0</v>
      </c>
      <c r="QJK9">
        <f>'[1]ASF JIRA 2020-04-02T03_00_40+00'!QJK60</f>
        <v>0</v>
      </c>
      <c r="QJL9">
        <f>'[1]ASF JIRA 2020-04-02T03_00_40+00'!QJL60</f>
        <v>0</v>
      </c>
      <c r="QJM9">
        <f>'[1]ASF JIRA 2020-04-02T03_00_40+00'!QJM60</f>
        <v>0</v>
      </c>
      <c r="QJN9">
        <f>'[1]ASF JIRA 2020-04-02T03_00_40+00'!QJN60</f>
        <v>0</v>
      </c>
      <c r="QJO9">
        <f>'[1]ASF JIRA 2020-04-02T03_00_40+00'!QJO60</f>
        <v>0</v>
      </c>
      <c r="QJP9">
        <f>'[1]ASF JIRA 2020-04-02T03_00_40+00'!QJP60</f>
        <v>0</v>
      </c>
      <c r="QJQ9">
        <f>'[1]ASF JIRA 2020-04-02T03_00_40+00'!QJQ60</f>
        <v>0</v>
      </c>
      <c r="QJR9">
        <f>'[1]ASF JIRA 2020-04-02T03_00_40+00'!QJR60</f>
        <v>0</v>
      </c>
      <c r="QJS9">
        <f>'[1]ASF JIRA 2020-04-02T03_00_40+00'!QJS60</f>
        <v>0</v>
      </c>
      <c r="QJT9">
        <f>'[1]ASF JIRA 2020-04-02T03_00_40+00'!QJT60</f>
        <v>0</v>
      </c>
      <c r="QJU9">
        <f>'[1]ASF JIRA 2020-04-02T03_00_40+00'!QJU60</f>
        <v>0</v>
      </c>
      <c r="QJV9">
        <f>'[1]ASF JIRA 2020-04-02T03_00_40+00'!QJV60</f>
        <v>0</v>
      </c>
      <c r="QJW9">
        <f>'[1]ASF JIRA 2020-04-02T03_00_40+00'!QJW60</f>
        <v>0</v>
      </c>
      <c r="QJX9">
        <f>'[1]ASF JIRA 2020-04-02T03_00_40+00'!QJX60</f>
        <v>0</v>
      </c>
      <c r="QJY9">
        <f>'[1]ASF JIRA 2020-04-02T03_00_40+00'!QJY60</f>
        <v>0</v>
      </c>
      <c r="QJZ9">
        <f>'[1]ASF JIRA 2020-04-02T03_00_40+00'!QJZ60</f>
        <v>0</v>
      </c>
      <c r="QKA9">
        <f>'[1]ASF JIRA 2020-04-02T03_00_40+00'!QKA60</f>
        <v>0</v>
      </c>
      <c r="QKB9">
        <f>'[1]ASF JIRA 2020-04-02T03_00_40+00'!QKB60</f>
        <v>0</v>
      </c>
      <c r="QKC9">
        <f>'[1]ASF JIRA 2020-04-02T03_00_40+00'!QKC60</f>
        <v>0</v>
      </c>
      <c r="QKD9">
        <f>'[1]ASF JIRA 2020-04-02T03_00_40+00'!QKD60</f>
        <v>0</v>
      </c>
      <c r="QKE9">
        <f>'[1]ASF JIRA 2020-04-02T03_00_40+00'!QKE60</f>
        <v>0</v>
      </c>
      <c r="QKF9">
        <f>'[1]ASF JIRA 2020-04-02T03_00_40+00'!QKF60</f>
        <v>0</v>
      </c>
      <c r="QKG9">
        <f>'[1]ASF JIRA 2020-04-02T03_00_40+00'!QKG60</f>
        <v>0</v>
      </c>
      <c r="QKH9">
        <f>'[1]ASF JIRA 2020-04-02T03_00_40+00'!QKH60</f>
        <v>0</v>
      </c>
      <c r="QKI9">
        <f>'[1]ASF JIRA 2020-04-02T03_00_40+00'!QKI60</f>
        <v>0</v>
      </c>
      <c r="QKJ9">
        <f>'[1]ASF JIRA 2020-04-02T03_00_40+00'!QKJ60</f>
        <v>0</v>
      </c>
      <c r="QKK9">
        <f>'[1]ASF JIRA 2020-04-02T03_00_40+00'!QKK60</f>
        <v>0</v>
      </c>
      <c r="QKL9">
        <f>'[1]ASF JIRA 2020-04-02T03_00_40+00'!QKL60</f>
        <v>0</v>
      </c>
      <c r="QKM9">
        <f>'[1]ASF JIRA 2020-04-02T03_00_40+00'!QKM60</f>
        <v>0</v>
      </c>
      <c r="QKN9">
        <f>'[1]ASF JIRA 2020-04-02T03_00_40+00'!QKN60</f>
        <v>0</v>
      </c>
      <c r="QKO9">
        <f>'[1]ASF JIRA 2020-04-02T03_00_40+00'!QKO60</f>
        <v>0</v>
      </c>
      <c r="QKP9">
        <f>'[1]ASF JIRA 2020-04-02T03_00_40+00'!QKP60</f>
        <v>0</v>
      </c>
      <c r="QKQ9">
        <f>'[1]ASF JIRA 2020-04-02T03_00_40+00'!QKQ60</f>
        <v>0</v>
      </c>
      <c r="QKR9">
        <f>'[1]ASF JIRA 2020-04-02T03_00_40+00'!QKR60</f>
        <v>0</v>
      </c>
      <c r="QKS9">
        <f>'[1]ASF JIRA 2020-04-02T03_00_40+00'!QKS60</f>
        <v>0</v>
      </c>
      <c r="QKT9">
        <f>'[1]ASF JIRA 2020-04-02T03_00_40+00'!QKT60</f>
        <v>0</v>
      </c>
      <c r="QKU9">
        <f>'[1]ASF JIRA 2020-04-02T03_00_40+00'!QKU60</f>
        <v>0</v>
      </c>
      <c r="QKV9">
        <f>'[1]ASF JIRA 2020-04-02T03_00_40+00'!QKV60</f>
        <v>0</v>
      </c>
      <c r="QKW9">
        <f>'[1]ASF JIRA 2020-04-02T03_00_40+00'!QKW60</f>
        <v>0</v>
      </c>
      <c r="QKX9">
        <f>'[1]ASF JIRA 2020-04-02T03_00_40+00'!QKX60</f>
        <v>0</v>
      </c>
      <c r="QKY9">
        <f>'[1]ASF JIRA 2020-04-02T03_00_40+00'!QKY60</f>
        <v>0</v>
      </c>
      <c r="QKZ9">
        <f>'[1]ASF JIRA 2020-04-02T03_00_40+00'!QKZ60</f>
        <v>0</v>
      </c>
      <c r="QLA9">
        <f>'[1]ASF JIRA 2020-04-02T03_00_40+00'!QLA60</f>
        <v>0</v>
      </c>
      <c r="QLB9">
        <f>'[1]ASF JIRA 2020-04-02T03_00_40+00'!QLB60</f>
        <v>0</v>
      </c>
      <c r="QLC9">
        <f>'[1]ASF JIRA 2020-04-02T03_00_40+00'!QLC60</f>
        <v>0</v>
      </c>
      <c r="QLD9">
        <f>'[1]ASF JIRA 2020-04-02T03_00_40+00'!QLD60</f>
        <v>0</v>
      </c>
      <c r="QLE9">
        <f>'[1]ASF JIRA 2020-04-02T03_00_40+00'!QLE60</f>
        <v>0</v>
      </c>
      <c r="QLF9">
        <f>'[1]ASF JIRA 2020-04-02T03_00_40+00'!QLF60</f>
        <v>0</v>
      </c>
      <c r="QLG9">
        <f>'[1]ASF JIRA 2020-04-02T03_00_40+00'!QLG60</f>
        <v>0</v>
      </c>
      <c r="QLH9">
        <f>'[1]ASF JIRA 2020-04-02T03_00_40+00'!QLH60</f>
        <v>0</v>
      </c>
      <c r="QLI9">
        <f>'[1]ASF JIRA 2020-04-02T03_00_40+00'!QLI60</f>
        <v>0</v>
      </c>
      <c r="QLJ9">
        <f>'[1]ASF JIRA 2020-04-02T03_00_40+00'!QLJ60</f>
        <v>0</v>
      </c>
      <c r="QLK9">
        <f>'[1]ASF JIRA 2020-04-02T03_00_40+00'!QLK60</f>
        <v>0</v>
      </c>
      <c r="QLL9">
        <f>'[1]ASF JIRA 2020-04-02T03_00_40+00'!QLL60</f>
        <v>0</v>
      </c>
      <c r="QLM9">
        <f>'[1]ASF JIRA 2020-04-02T03_00_40+00'!QLM60</f>
        <v>0</v>
      </c>
      <c r="QLN9">
        <f>'[1]ASF JIRA 2020-04-02T03_00_40+00'!QLN60</f>
        <v>0</v>
      </c>
      <c r="QLO9">
        <f>'[1]ASF JIRA 2020-04-02T03_00_40+00'!QLO60</f>
        <v>0</v>
      </c>
      <c r="QLP9">
        <f>'[1]ASF JIRA 2020-04-02T03_00_40+00'!QLP60</f>
        <v>0</v>
      </c>
      <c r="QLQ9">
        <f>'[1]ASF JIRA 2020-04-02T03_00_40+00'!QLQ60</f>
        <v>0</v>
      </c>
      <c r="QLR9">
        <f>'[1]ASF JIRA 2020-04-02T03_00_40+00'!QLR60</f>
        <v>0</v>
      </c>
      <c r="QLS9">
        <f>'[1]ASF JIRA 2020-04-02T03_00_40+00'!QLS60</f>
        <v>0</v>
      </c>
      <c r="QLT9">
        <f>'[1]ASF JIRA 2020-04-02T03_00_40+00'!QLT60</f>
        <v>0</v>
      </c>
      <c r="QLU9">
        <f>'[1]ASF JIRA 2020-04-02T03_00_40+00'!QLU60</f>
        <v>0</v>
      </c>
      <c r="QLV9">
        <f>'[1]ASF JIRA 2020-04-02T03_00_40+00'!QLV60</f>
        <v>0</v>
      </c>
      <c r="QLW9">
        <f>'[1]ASF JIRA 2020-04-02T03_00_40+00'!QLW60</f>
        <v>0</v>
      </c>
      <c r="QLX9">
        <f>'[1]ASF JIRA 2020-04-02T03_00_40+00'!QLX60</f>
        <v>0</v>
      </c>
      <c r="QLY9">
        <f>'[1]ASF JIRA 2020-04-02T03_00_40+00'!QLY60</f>
        <v>0</v>
      </c>
      <c r="QLZ9">
        <f>'[1]ASF JIRA 2020-04-02T03_00_40+00'!QLZ60</f>
        <v>0</v>
      </c>
      <c r="QMA9">
        <f>'[1]ASF JIRA 2020-04-02T03_00_40+00'!QMA60</f>
        <v>0</v>
      </c>
      <c r="QMB9">
        <f>'[1]ASF JIRA 2020-04-02T03_00_40+00'!QMB60</f>
        <v>0</v>
      </c>
      <c r="QMC9">
        <f>'[1]ASF JIRA 2020-04-02T03_00_40+00'!QMC60</f>
        <v>0</v>
      </c>
      <c r="QMD9">
        <f>'[1]ASF JIRA 2020-04-02T03_00_40+00'!QMD60</f>
        <v>0</v>
      </c>
      <c r="QME9">
        <f>'[1]ASF JIRA 2020-04-02T03_00_40+00'!QME60</f>
        <v>0</v>
      </c>
      <c r="QMF9">
        <f>'[1]ASF JIRA 2020-04-02T03_00_40+00'!QMF60</f>
        <v>0</v>
      </c>
      <c r="QMG9">
        <f>'[1]ASF JIRA 2020-04-02T03_00_40+00'!QMG60</f>
        <v>0</v>
      </c>
      <c r="QMH9">
        <f>'[1]ASF JIRA 2020-04-02T03_00_40+00'!QMH60</f>
        <v>0</v>
      </c>
      <c r="QMI9">
        <f>'[1]ASF JIRA 2020-04-02T03_00_40+00'!QMI60</f>
        <v>0</v>
      </c>
      <c r="QMJ9">
        <f>'[1]ASF JIRA 2020-04-02T03_00_40+00'!QMJ60</f>
        <v>0</v>
      </c>
      <c r="QMK9">
        <f>'[1]ASF JIRA 2020-04-02T03_00_40+00'!QMK60</f>
        <v>0</v>
      </c>
      <c r="QML9">
        <f>'[1]ASF JIRA 2020-04-02T03_00_40+00'!QML60</f>
        <v>0</v>
      </c>
      <c r="QMM9">
        <f>'[1]ASF JIRA 2020-04-02T03_00_40+00'!QMM60</f>
        <v>0</v>
      </c>
      <c r="QMN9">
        <f>'[1]ASF JIRA 2020-04-02T03_00_40+00'!QMN60</f>
        <v>0</v>
      </c>
      <c r="QMO9">
        <f>'[1]ASF JIRA 2020-04-02T03_00_40+00'!QMO60</f>
        <v>0</v>
      </c>
      <c r="QMP9">
        <f>'[1]ASF JIRA 2020-04-02T03_00_40+00'!QMP60</f>
        <v>0</v>
      </c>
      <c r="QMQ9">
        <f>'[1]ASF JIRA 2020-04-02T03_00_40+00'!QMQ60</f>
        <v>0</v>
      </c>
      <c r="QMR9">
        <f>'[1]ASF JIRA 2020-04-02T03_00_40+00'!QMR60</f>
        <v>0</v>
      </c>
      <c r="QMS9">
        <f>'[1]ASF JIRA 2020-04-02T03_00_40+00'!QMS60</f>
        <v>0</v>
      </c>
      <c r="QMT9">
        <f>'[1]ASF JIRA 2020-04-02T03_00_40+00'!QMT60</f>
        <v>0</v>
      </c>
      <c r="QMU9">
        <f>'[1]ASF JIRA 2020-04-02T03_00_40+00'!QMU60</f>
        <v>0</v>
      </c>
      <c r="QMV9">
        <f>'[1]ASF JIRA 2020-04-02T03_00_40+00'!QMV60</f>
        <v>0</v>
      </c>
      <c r="QMW9">
        <f>'[1]ASF JIRA 2020-04-02T03_00_40+00'!QMW60</f>
        <v>0</v>
      </c>
      <c r="QMX9">
        <f>'[1]ASF JIRA 2020-04-02T03_00_40+00'!QMX60</f>
        <v>0</v>
      </c>
      <c r="QMY9">
        <f>'[1]ASF JIRA 2020-04-02T03_00_40+00'!QMY60</f>
        <v>0</v>
      </c>
      <c r="QMZ9">
        <f>'[1]ASF JIRA 2020-04-02T03_00_40+00'!QMZ60</f>
        <v>0</v>
      </c>
      <c r="QNA9">
        <f>'[1]ASF JIRA 2020-04-02T03_00_40+00'!QNA60</f>
        <v>0</v>
      </c>
      <c r="QNB9">
        <f>'[1]ASF JIRA 2020-04-02T03_00_40+00'!QNB60</f>
        <v>0</v>
      </c>
      <c r="QNC9">
        <f>'[1]ASF JIRA 2020-04-02T03_00_40+00'!QNC60</f>
        <v>0</v>
      </c>
      <c r="QND9">
        <f>'[1]ASF JIRA 2020-04-02T03_00_40+00'!QND60</f>
        <v>0</v>
      </c>
      <c r="QNE9">
        <f>'[1]ASF JIRA 2020-04-02T03_00_40+00'!QNE60</f>
        <v>0</v>
      </c>
      <c r="QNF9">
        <f>'[1]ASF JIRA 2020-04-02T03_00_40+00'!QNF60</f>
        <v>0</v>
      </c>
      <c r="QNG9">
        <f>'[1]ASF JIRA 2020-04-02T03_00_40+00'!QNG60</f>
        <v>0</v>
      </c>
      <c r="QNH9">
        <f>'[1]ASF JIRA 2020-04-02T03_00_40+00'!QNH60</f>
        <v>0</v>
      </c>
      <c r="QNI9">
        <f>'[1]ASF JIRA 2020-04-02T03_00_40+00'!QNI60</f>
        <v>0</v>
      </c>
      <c r="QNJ9">
        <f>'[1]ASF JIRA 2020-04-02T03_00_40+00'!QNJ60</f>
        <v>0</v>
      </c>
      <c r="QNK9">
        <f>'[1]ASF JIRA 2020-04-02T03_00_40+00'!QNK60</f>
        <v>0</v>
      </c>
      <c r="QNL9">
        <f>'[1]ASF JIRA 2020-04-02T03_00_40+00'!QNL60</f>
        <v>0</v>
      </c>
      <c r="QNM9">
        <f>'[1]ASF JIRA 2020-04-02T03_00_40+00'!QNM60</f>
        <v>0</v>
      </c>
      <c r="QNN9">
        <f>'[1]ASF JIRA 2020-04-02T03_00_40+00'!QNN60</f>
        <v>0</v>
      </c>
      <c r="QNO9">
        <f>'[1]ASF JIRA 2020-04-02T03_00_40+00'!QNO60</f>
        <v>0</v>
      </c>
      <c r="QNP9">
        <f>'[1]ASF JIRA 2020-04-02T03_00_40+00'!QNP60</f>
        <v>0</v>
      </c>
      <c r="QNQ9">
        <f>'[1]ASF JIRA 2020-04-02T03_00_40+00'!QNQ60</f>
        <v>0</v>
      </c>
      <c r="QNR9">
        <f>'[1]ASF JIRA 2020-04-02T03_00_40+00'!QNR60</f>
        <v>0</v>
      </c>
      <c r="QNS9">
        <f>'[1]ASF JIRA 2020-04-02T03_00_40+00'!QNS60</f>
        <v>0</v>
      </c>
      <c r="QNT9">
        <f>'[1]ASF JIRA 2020-04-02T03_00_40+00'!QNT60</f>
        <v>0</v>
      </c>
      <c r="QNU9">
        <f>'[1]ASF JIRA 2020-04-02T03_00_40+00'!QNU60</f>
        <v>0</v>
      </c>
      <c r="QNV9">
        <f>'[1]ASF JIRA 2020-04-02T03_00_40+00'!QNV60</f>
        <v>0</v>
      </c>
      <c r="QNW9">
        <f>'[1]ASF JIRA 2020-04-02T03_00_40+00'!QNW60</f>
        <v>0</v>
      </c>
      <c r="QNX9">
        <f>'[1]ASF JIRA 2020-04-02T03_00_40+00'!QNX60</f>
        <v>0</v>
      </c>
      <c r="QNY9">
        <f>'[1]ASF JIRA 2020-04-02T03_00_40+00'!QNY60</f>
        <v>0</v>
      </c>
      <c r="QNZ9">
        <f>'[1]ASF JIRA 2020-04-02T03_00_40+00'!QNZ60</f>
        <v>0</v>
      </c>
      <c r="QOA9">
        <f>'[1]ASF JIRA 2020-04-02T03_00_40+00'!QOA60</f>
        <v>0</v>
      </c>
      <c r="QOB9">
        <f>'[1]ASF JIRA 2020-04-02T03_00_40+00'!QOB60</f>
        <v>0</v>
      </c>
      <c r="QOC9">
        <f>'[1]ASF JIRA 2020-04-02T03_00_40+00'!QOC60</f>
        <v>0</v>
      </c>
      <c r="QOD9">
        <f>'[1]ASF JIRA 2020-04-02T03_00_40+00'!QOD60</f>
        <v>0</v>
      </c>
      <c r="QOE9">
        <f>'[1]ASF JIRA 2020-04-02T03_00_40+00'!QOE60</f>
        <v>0</v>
      </c>
      <c r="QOF9">
        <f>'[1]ASF JIRA 2020-04-02T03_00_40+00'!QOF60</f>
        <v>0</v>
      </c>
      <c r="QOG9">
        <f>'[1]ASF JIRA 2020-04-02T03_00_40+00'!QOG60</f>
        <v>0</v>
      </c>
      <c r="QOH9">
        <f>'[1]ASF JIRA 2020-04-02T03_00_40+00'!QOH60</f>
        <v>0</v>
      </c>
      <c r="QOI9">
        <f>'[1]ASF JIRA 2020-04-02T03_00_40+00'!QOI60</f>
        <v>0</v>
      </c>
      <c r="QOJ9">
        <f>'[1]ASF JIRA 2020-04-02T03_00_40+00'!QOJ60</f>
        <v>0</v>
      </c>
      <c r="QOK9">
        <f>'[1]ASF JIRA 2020-04-02T03_00_40+00'!QOK60</f>
        <v>0</v>
      </c>
      <c r="QOL9">
        <f>'[1]ASF JIRA 2020-04-02T03_00_40+00'!QOL60</f>
        <v>0</v>
      </c>
      <c r="QOM9">
        <f>'[1]ASF JIRA 2020-04-02T03_00_40+00'!QOM60</f>
        <v>0</v>
      </c>
      <c r="QON9">
        <f>'[1]ASF JIRA 2020-04-02T03_00_40+00'!QON60</f>
        <v>0</v>
      </c>
      <c r="QOO9">
        <f>'[1]ASF JIRA 2020-04-02T03_00_40+00'!QOO60</f>
        <v>0</v>
      </c>
      <c r="QOP9">
        <f>'[1]ASF JIRA 2020-04-02T03_00_40+00'!QOP60</f>
        <v>0</v>
      </c>
      <c r="QOQ9">
        <f>'[1]ASF JIRA 2020-04-02T03_00_40+00'!QOQ60</f>
        <v>0</v>
      </c>
      <c r="QOR9">
        <f>'[1]ASF JIRA 2020-04-02T03_00_40+00'!QOR60</f>
        <v>0</v>
      </c>
      <c r="QOS9">
        <f>'[1]ASF JIRA 2020-04-02T03_00_40+00'!QOS60</f>
        <v>0</v>
      </c>
      <c r="QOT9">
        <f>'[1]ASF JIRA 2020-04-02T03_00_40+00'!QOT60</f>
        <v>0</v>
      </c>
      <c r="QOU9">
        <f>'[1]ASF JIRA 2020-04-02T03_00_40+00'!QOU60</f>
        <v>0</v>
      </c>
      <c r="QOV9">
        <f>'[1]ASF JIRA 2020-04-02T03_00_40+00'!QOV60</f>
        <v>0</v>
      </c>
      <c r="QOW9">
        <f>'[1]ASF JIRA 2020-04-02T03_00_40+00'!QOW60</f>
        <v>0</v>
      </c>
      <c r="QOX9">
        <f>'[1]ASF JIRA 2020-04-02T03_00_40+00'!QOX60</f>
        <v>0</v>
      </c>
      <c r="QOY9">
        <f>'[1]ASF JIRA 2020-04-02T03_00_40+00'!QOY60</f>
        <v>0</v>
      </c>
      <c r="QOZ9">
        <f>'[1]ASF JIRA 2020-04-02T03_00_40+00'!QOZ60</f>
        <v>0</v>
      </c>
      <c r="QPA9">
        <f>'[1]ASF JIRA 2020-04-02T03_00_40+00'!QPA60</f>
        <v>0</v>
      </c>
      <c r="QPB9">
        <f>'[1]ASF JIRA 2020-04-02T03_00_40+00'!QPB60</f>
        <v>0</v>
      </c>
      <c r="QPC9">
        <f>'[1]ASF JIRA 2020-04-02T03_00_40+00'!QPC60</f>
        <v>0</v>
      </c>
      <c r="QPD9">
        <f>'[1]ASF JIRA 2020-04-02T03_00_40+00'!QPD60</f>
        <v>0</v>
      </c>
      <c r="QPE9">
        <f>'[1]ASF JIRA 2020-04-02T03_00_40+00'!QPE60</f>
        <v>0</v>
      </c>
      <c r="QPF9">
        <f>'[1]ASF JIRA 2020-04-02T03_00_40+00'!QPF60</f>
        <v>0</v>
      </c>
      <c r="QPG9">
        <f>'[1]ASF JIRA 2020-04-02T03_00_40+00'!QPG60</f>
        <v>0</v>
      </c>
      <c r="QPH9">
        <f>'[1]ASF JIRA 2020-04-02T03_00_40+00'!QPH60</f>
        <v>0</v>
      </c>
      <c r="QPI9">
        <f>'[1]ASF JIRA 2020-04-02T03_00_40+00'!QPI60</f>
        <v>0</v>
      </c>
      <c r="QPJ9">
        <f>'[1]ASF JIRA 2020-04-02T03_00_40+00'!QPJ60</f>
        <v>0</v>
      </c>
      <c r="QPK9">
        <f>'[1]ASF JIRA 2020-04-02T03_00_40+00'!QPK60</f>
        <v>0</v>
      </c>
      <c r="QPL9">
        <f>'[1]ASF JIRA 2020-04-02T03_00_40+00'!QPL60</f>
        <v>0</v>
      </c>
      <c r="QPM9">
        <f>'[1]ASF JIRA 2020-04-02T03_00_40+00'!QPM60</f>
        <v>0</v>
      </c>
      <c r="QPN9">
        <f>'[1]ASF JIRA 2020-04-02T03_00_40+00'!QPN60</f>
        <v>0</v>
      </c>
      <c r="QPO9">
        <f>'[1]ASF JIRA 2020-04-02T03_00_40+00'!QPO60</f>
        <v>0</v>
      </c>
      <c r="QPP9">
        <f>'[1]ASF JIRA 2020-04-02T03_00_40+00'!QPP60</f>
        <v>0</v>
      </c>
      <c r="QPQ9">
        <f>'[1]ASF JIRA 2020-04-02T03_00_40+00'!QPQ60</f>
        <v>0</v>
      </c>
      <c r="QPR9">
        <f>'[1]ASF JIRA 2020-04-02T03_00_40+00'!QPR60</f>
        <v>0</v>
      </c>
      <c r="QPS9">
        <f>'[1]ASF JIRA 2020-04-02T03_00_40+00'!QPS60</f>
        <v>0</v>
      </c>
      <c r="QPT9">
        <f>'[1]ASF JIRA 2020-04-02T03_00_40+00'!QPT60</f>
        <v>0</v>
      </c>
      <c r="QPU9">
        <f>'[1]ASF JIRA 2020-04-02T03_00_40+00'!QPU60</f>
        <v>0</v>
      </c>
      <c r="QPV9">
        <f>'[1]ASF JIRA 2020-04-02T03_00_40+00'!QPV60</f>
        <v>0</v>
      </c>
      <c r="QPW9">
        <f>'[1]ASF JIRA 2020-04-02T03_00_40+00'!QPW60</f>
        <v>0</v>
      </c>
      <c r="QPX9">
        <f>'[1]ASF JIRA 2020-04-02T03_00_40+00'!QPX60</f>
        <v>0</v>
      </c>
      <c r="QPY9">
        <f>'[1]ASF JIRA 2020-04-02T03_00_40+00'!QPY60</f>
        <v>0</v>
      </c>
      <c r="QPZ9">
        <f>'[1]ASF JIRA 2020-04-02T03_00_40+00'!QPZ60</f>
        <v>0</v>
      </c>
      <c r="QQA9">
        <f>'[1]ASF JIRA 2020-04-02T03_00_40+00'!QQA60</f>
        <v>0</v>
      </c>
      <c r="QQB9">
        <f>'[1]ASF JIRA 2020-04-02T03_00_40+00'!QQB60</f>
        <v>0</v>
      </c>
      <c r="QQC9">
        <f>'[1]ASF JIRA 2020-04-02T03_00_40+00'!QQC60</f>
        <v>0</v>
      </c>
      <c r="QQD9">
        <f>'[1]ASF JIRA 2020-04-02T03_00_40+00'!QQD60</f>
        <v>0</v>
      </c>
      <c r="QQE9">
        <f>'[1]ASF JIRA 2020-04-02T03_00_40+00'!QQE60</f>
        <v>0</v>
      </c>
      <c r="QQF9">
        <f>'[1]ASF JIRA 2020-04-02T03_00_40+00'!QQF60</f>
        <v>0</v>
      </c>
      <c r="QQG9">
        <f>'[1]ASF JIRA 2020-04-02T03_00_40+00'!QQG60</f>
        <v>0</v>
      </c>
      <c r="QQH9">
        <f>'[1]ASF JIRA 2020-04-02T03_00_40+00'!QQH60</f>
        <v>0</v>
      </c>
      <c r="QQI9">
        <f>'[1]ASF JIRA 2020-04-02T03_00_40+00'!QQI60</f>
        <v>0</v>
      </c>
      <c r="QQJ9">
        <f>'[1]ASF JIRA 2020-04-02T03_00_40+00'!QQJ60</f>
        <v>0</v>
      </c>
      <c r="QQK9">
        <f>'[1]ASF JIRA 2020-04-02T03_00_40+00'!QQK60</f>
        <v>0</v>
      </c>
      <c r="QQL9">
        <f>'[1]ASF JIRA 2020-04-02T03_00_40+00'!QQL60</f>
        <v>0</v>
      </c>
      <c r="QQM9">
        <f>'[1]ASF JIRA 2020-04-02T03_00_40+00'!QQM60</f>
        <v>0</v>
      </c>
      <c r="QQN9">
        <f>'[1]ASF JIRA 2020-04-02T03_00_40+00'!QQN60</f>
        <v>0</v>
      </c>
      <c r="QQO9">
        <f>'[1]ASF JIRA 2020-04-02T03_00_40+00'!QQO60</f>
        <v>0</v>
      </c>
      <c r="QQP9">
        <f>'[1]ASF JIRA 2020-04-02T03_00_40+00'!QQP60</f>
        <v>0</v>
      </c>
      <c r="QQQ9">
        <f>'[1]ASF JIRA 2020-04-02T03_00_40+00'!QQQ60</f>
        <v>0</v>
      </c>
      <c r="QQR9">
        <f>'[1]ASF JIRA 2020-04-02T03_00_40+00'!QQR60</f>
        <v>0</v>
      </c>
      <c r="QQS9">
        <f>'[1]ASF JIRA 2020-04-02T03_00_40+00'!QQS60</f>
        <v>0</v>
      </c>
      <c r="QQT9">
        <f>'[1]ASF JIRA 2020-04-02T03_00_40+00'!QQT60</f>
        <v>0</v>
      </c>
      <c r="QQU9">
        <f>'[1]ASF JIRA 2020-04-02T03_00_40+00'!QQU60</f>
        <v>0</v>
      </c>
      <c r="QQV9">
        <f>'[1]ASF JIRA 2020-04-02T03_00_40+00'!QQV60</f>
        <v>0</v>
      </c>
      <c r="QQW9">
        <f>'[1]ASF JIRA 2020-04-02T03_00_40+00'!QQW60</f>
        <v>0</v>
      </c>
      <c r="QQX9">
        <f>'[1]ASF JIRA 2020-04-02T03_00_40+00'!QQX60</f>
        <v>0</v>
      </c>
      <c r="QQY9">
        <f>'[1]ASF JIRA 2020-04-02T03_00_40+00'!QQY60</f>
        <v>0</v>
      </c>
      <c r="QQZ9">
        <f>'[1]ASF JIRA 2020-04-02T03_00_40+00'!QQZ60</f>
        <v>0</v>
      </c>
      <c r="QRA9">
        <f>'[1]ASF JIRA 2020-04-02T03_00_40+00'!QRA60</f>
        <v>0</v>
      </c>
      <c r="QRB9">
        <f>'[1]ASF JIRA 2020-04-02T03_00_40+00'!QRB60</f>
        <v>0</v>
      </c>
      <c r="QRC9">
        <f>'[1]ASF JIRA 2020-04-02T03_00_40+00'!QRC60</f>
        <v>0</v>
      </c>
      <c r="QRD9">
        <f>'[1]ASF JIRA 2020-04-02T03_00_40+00'!QRD60</f>
        <v>0</v>
      </c>
      <c r="QRE9">
        <f>'[1]ASF JIRA 2020-04-02T03_00_40+00'!QRE60</f>
        <v>0</v>
      </c>
      <c r="QRF9">
        <f>'[1]ASF JIRA 2020-04-02T03_00_40+00'!QRF60</f>
        <v>0</v>
      </c>
      <c r="QRG9">
        <f>'[1]ASF JIRA 2020-04-02T03_00_40+00'!QRG60</f>
        <v>0</v>
      </c>
      <c r="QRH9">
        <f>'[1]ASF JIRA 2020-04-02T03_00_40+00'!QRH60</f>
        <v>0</v>
      </c>
      <c r="QRI9">
        <f>'[1]ASF JIRA 2020-04-02T03_00_40+00'!QRI60</f>
        <v>0</v>
      </c>
      <c r="QRJ9">
        <f>'[1]ASF JIRA 2020-04-02T03_00_40+00'!QRJ60</f>
        <v>0</v>
      </c>
      <c r="QRK9">
        <f>'[1]ASF JIRA 2020-04-02T03_00_40+00'!QRK60</f>
        <v>0</v>
      </c>
      <c r="QRL9">
        <f>'[1]ASF JIRA 2020-04-02T03_00_40+00'!QRL60</f>
        <v>0</v>
      </c>
      <c r="QRM9">
        <f>'[1]ASF JIRA 2020-04-02T03_00_40+00'!QRM60</f>
        <v>0</v>
      </c>
      <c r="QRN9">
        <f>'[1]ASF JIRA 2020-04-02T03_00_40+00'!QRN60</f>
        <v>0</v>
      </c>
      <c r="QRO9">
        <f>'[1]ASF JIRA 2020-04-02T03_00_40+00'!QRO60</f>
        <v>0</v>
      </c>
      <c r="QRP9">
        <f>'[1]ASF JIRA 2020-04-02T03_00_40+00'!QRP60</f>
        <v>0</v>
      </c>
      <c r="QRQ9">
        <f>'[1]ASF JIRA 2020-04-02T03_00_40+00'!QRQ60</f>
        <v>0</v>
      </c>
      <c r="QRR9">
        <f>'[1]ASF JIRA 2020-04-02T03_00_40+00'!QRR60</f>
        <v>0</v>
      </c>
      <c r="QRS9">
        <f>'[1]ASF JIRA 2020-04-02T03_00_40+00'!QRS60</f>
        <v>0</v>
      </c>
      <c r="QRT9">
        <f>'[1]ASF JIRA 2020-04-02T03_00_40+00'!QRT60</f>
        <v>0</v>
      </c>
      <c r="QRU9">
        <f>'[1]ASF JIRA 2020-04-02T03_00_40+00'!QRU60</f>
        <v>0</v>
      </c>
      <c r="QRV9">
        <f>'[1]ASF JIRA 2020-04-02T03_00_40+00'!QRV60</f>
        <v>0</v>
      </c>
      <c r="QRW9">
        <f>'[1]ASF JIRA 2020-04-02T03_00_40+00'!QRW60</f>
        <v>0</v>
      </c>
      <c r="QRX9">
        <f>'[1]ASF JIRA 2020-04-02T03_00_40+00'!QRX60</f>
        <v>0</v>
      </c>
      <c r="QRY9">
        <f>'[1]ASF JIRA 2020-04-02T03_00_40+00'!QRY60</f>
        <v>0</v>
      </c>
      <c r="QRZ9">
        <f>'[1]ASF JIRA 2020-04-02T03_00_40+00'!QRZ60</f>
        <v>0</v>
      </c>
      <c r="QSA9">
        <f>'[1]ASF JIRA 2020-04-02T03_00_40+00'!QSA60</f>
        <v>0</v>
      </c>
      <c r="QSB9">
        <f>'[1]ASF JIRA 2020-04-02T03_00_40+00'!QSB60</f>
        <v>0</v>
      </c>
      <c r="QSC9">
        <f>'[1]ASF JIRA 2020-04-02T03_00_40+00'!QSC60</f>
        <v>0</v>
      </c>
      <c r="QSD9">
        <f>'[1]ASF JIRA 2020-04-02T03_00_40+00'!QSD60</f>
        <v>0</v>
      </c>
      <c r="QSE9">
        <f>'[1]ASF JIRA 2020-04-02T03_00_40+00'!QSE60</f>
        <v>0</v>
      </c>
      <c r="QSF9">
        <f>'[1]ASF JIRA 2020-04-02T03_00_40+00'!QSF60</f>
        <v>0</v>
      </c>
      <c r="QSG9">
        <f>'[1]ASF JIRA 2020-04-02T03_00_40+00'!QSG60</f>
        <v>0</v>
      </c>
      <c r="QSH9">
        <f>'[1]ASF JIRA 2020-04-02T03_00_40+00'!QSH60</f>
        <v>0</v>
      </c>
      <c r="QSI9">
        <f>'[1]ASF JIRA 2020-04-02T03_00_40+00'!QSI60</f>
        <v>0</v>
      </c>
      <c r="QSJ9">
        <f>'[1]ASF JIRA 2020-04-02T03_00_40+00'!QSJ60</f>
        <v>0</v>
      </c>
      <c r="QSK9">
        <f>'[1]ASF JIRA 2020-04-02T03_00_40+00'!QSK60</f>
        <v>0</v>
      </c>
      <c r="QSL9">
        <f>'[1]ASF JIRA 2020-04-02T03_00_40+00'!QSL60</f>
        <v>0</v>
      </c>
      <c r="QSM9">
        <f>'[1]ASF JIRA 2020-04-02T03_00_40+00'!QSM60</f>
        <v>0</v>
      </c>
      <c r="QSN9">
        <f>'[1]ASF JIRA 2020-04-02T03_00_40+00'!QSN60</f>
        <v>0</v>
      </c>
      <c r="QSO9">
        <f>'[1]ASF JIRA 2020-04-02T03_00_40+00'!QSO60</f>
        <v>0</v>
      </c>
      <c r="QSP9">
        <f>'[1]ASF JIRA 2020-04-02T03_00_40+00'!QSP60</f>
        <v>0</v>
      </c>
      <c r="QSQ9">
        <f>'[1]ASF JIRA 2020-04-02T03_00_40+00'!QSQ60</f>
        <v>0</v>
      </c>
      <c r="QSR9">
        <f>'[1]ASF JIRA 2020-04-02T03_00_40+00'!QSR60</f>
        <v>0</v>
      </c>
      <c r="QSS9">
        <f>'[1]ASF JIRA 2020-04-02T03_00_40+00'!QSS60</f>
        <v>0</v>
      </c>
      <c r="QST9">
        <f>'[1]ASF JIRA 2020-04-02T03_00_40+00'!QST60</f>
        <v>0</v>
      </c>
      <c r="QSU9">
        <f>'[1]ASF JIRA 2020-04-02T03_00_40+00'!QSU60</f>
        <v>0</v>
      </c>
      <c r="QSV9">
        <f>'[1]ASF JIRA 2020-04-02T03_00_40+00'!QSV60</f>
        <v>0</v>
      </c>
      <c r="QSW9">
        <f>'[1]ASF JIRA 2020-04-02T03_00_40+00'!QSW60</f>
        <v>0</v>
      </c>
      <c r="QSX9">
        <f>'[1]ASF JIRA 2020-04-02T03_00_40+00'!QSX60</f>
        <v>0</v>
      </c>
      <c r="QSY9">
        <f>'[1]ASF JIRA 2020-04-02T03_00_40+00'!QSY60</f>
        <v>0</v>
      </c>
      <c r="QSZ9">
        <f>'[1]ASF JIRA 2020-04-02T03_00_40+00'!QSZ60</f>
        <v>0</v>
      </c>
      <c r="QTA9">
        <f>'[1]ASF JIRA 2020-04-02T03_00_40+00'!QTA60</f>
        <v>0</v>
      </c>
      <c r="QTB9">
        <f>'[1]ASF JIRA 2020-04-02T03_00_40+00'!QTB60</f>
        <v>0</v>
      </c>
      <c r="QTC9">
        <f>'[1]ASF JIRA 2020-04-02T03_00_40+00'!QTC60</f>
        <v>0</v>
      </c>
      <c r="QTD9">
        <f>'[1]ASF JIRA 2020-04-02T03_00_40+00'!QTD60</f>
        <v>0</v>
      </c>
      <c r="QTE9">
        <f>'[1]ASF JIRA 2020-04-02T03_00_40+00'!QTE60</f>
        <v>0</v>
      </c>
      <c r="QTF9">
        <f>'[1]ASF JIRA 2020-04-02T03_00_40+00'!QTF60</f>
        <v>0</v>
      </c>
      <c r="QTG9">
        <f>'[1]ASF JIRA 2020-04-02T03_00_40+00'!QTG60</f>
        <v>0</v>
      </c>
      <c r="QTH9">
        <f>'[1]ASF JIRA 2020-04-02T03_00_40+00'!QTH60</f>
        <v>0</v>
      </c>
      <c r="QTI9">
        <f>'[1]ASF JIRA 2020-04-02T03_00_40+00'!QTI60</f>
        <v>0</v>
      </c>
      <c r="QTJ9">
        <f>'[1]ASF JIRA 2020-04-02T03_00_40+00'!QTJ60</f>
        <v>0</v>
      </c>
      <c r="QTK9">
        <f>'[1]ASF JIRA 2020-04-02T03_00_40+00'!QTK60</f>
        <v>0</v>
      </c>
      <c r="QTL9">
        <f>'[1]ASF JIRA 2020-04-02T03_00_40+00'!QTL60</f>
        <v>0</v>
      </c>
      <c r="QTM9">
        <f>'[1]ASF JIRA 2020-04-02T03_00_40+00'!QTM60</f>
        <v>0</v>
      </c>
      <c r="QTN9">
        <f>'[1]ASF JIRA 2020-04-02T03_00_40+00'!QTN60</f>
        <v>0</v>
      </c>
      <c r="QTO9">
        <f>'[1]ASF JIRA 2020-04-02T03_00_40+00'!QTO60</f>
        <v>0</v>
      </c>
      <c r="QTP9">
        <f>'[1]ASF JIRA 2020-04-02T03_00_40+00'!QTP60</f>
        <v>0</v>
      </c>
      <c r="QTQ9">
        <f>'[1]ASF JIRA 2020-04-02T03_00_40+00'!QTQ60</f>
        <v>0</v>
      </c>
      <c r="QTR9">
        <f>'[1]ASF JIRA 2020-04-02T03_00_40+00'!QTR60</f>
        <v>0</v>
      </c>
      <c r="QTS9">
        <f>'[1]ASF JIRA 2020-04-02T03_00_40+00'!QTS60</f>
        <v>0</v>
      </c>
      <c r="QTT9">
        <f>'[1]ASF JIRA 2020-04-02T03_00_40+00'!QTT60</f>
        <v>0</v>
      </c>
      <c r="QTU9">
        <f>'[1]ASF JIRA 2020-04-02T03_00_40+00'!QTU60</f>
        <v>0</v>
      </c>
      <c r="QTV9">
        <f>'[1]ASF JIRA 2020-04-02T03_00_40+00'!QTV60</f>
        <v>0</v>
      </c>
      <c r="QTW9">
        <f>'[1]ASF JIRA 2020-04-02T03_00_40+00'!QTW60</f>
        <v>0</v>
      </c>
      <c r="QTX9">
        <f>'[1]ASF JIRA 2020-04-02T03_00_40+00'!QTX60</f>
        <v>0</v>
      </c>
      <c r="QTY9">
        <f>'[1]ASF JIRA 2020-04-02T03_00_40+00'!QTY60</f>
        <v>0</v>
      </c>
      <c r="QTZ9">
        <f>'[1]ASF JIRA 2020-04-02T03_00_40+00'!QTZ60</f>
        <v>0</v>
      </c>
      <c r="QUA9">
        <f>'[1]ASF JIRA 2020-04-02T03_00_40+00'!QUA60</f>
        <v>0</v>
      </c>
      <c r="QUB9">
        <f>'[1]ASF JIRA 2020-04-02T03_00_40+00'!QUB60</f>
        <v>0</v>
      </c>
      <c r="QUC9">
        <f>'[1]ASF JIRA 2020-04-02T03_00_40+00'!QUC60</f>
        <v>0</v>
      </c>
      <c r="QUD9">
        <f>'[1]ASF JIRA 2020-04-02T03_00_40+00'!QUD60</f>
        <v>0</v>
      </c>
      <c r="QUE9">
        <f>'[1]ASF JIRA 2020-04-02T03_00_40+00'!QUE60</f>
        <v>0</v>
      </c>
      <c r="QUF9">
        <f>'[1]ASF JIRA 2020-04-02T03_00_40+00'!QUF60</f>
        <v>0</v>
      </c>
      <c r="QUG9">
        <f>'[1]ASF JIRA 2020-04-02T03_00_40+00'!QUG60</f>
        <v>0</v>
      </c>
      <c r="QUH9">
        <f>'[1]ASF JIRA 2020-04-02T03_00_40+00'!QUH60</f>
        <v>0</v>
      </c>
      <c r="QUI9">
        <f>'[1]ASF JIRA 2020-04-02T03_00_40+00'!QUI60</f>
        <v>0</v>
      </c>
      <c r="QUJ9">
        <f>'[1]ASF JIRA 2020-04-02T03_00_40+00'!QUJ60</f>
        <v>0</v>
      </c>
      <c r="QUK9">
        <f>'[1]ASF JIRA 2020-04-02T03_00_40+00'!QUK60</f>
        <v>0</v>
      </c>
      <c r="QUL9">
        <f>'[1]ASF JIRA 2020-04-02T03_00_40+00'!QUL60</f>
        <v>0</v>
      </c>
      <c r="QUM9">
        <f>'[1]ASF JIRA 2020-04-02T03_00_40+00'!QUM60</f>
        <v>0</v>
      </c>
      <c r="QUN9">
        <f>'[1]ASF JIRA 2020-04-02T03_00_40+00'!QUN60</f>
        <v>0</v>
      </c>
      <c r="QUO9">
        <f>'[1]ASF JIRA 2020-04-02T03_00_40+00'!QUO60</f>
        <v>0</v>
      </c>
      <c r="QUP9">
        <f>'[1]ASF JIRA 2020-04-02T03_00_40+00'!QUP60</f>
        <v>0</v>
      </c>
      <c r="QUQ9">
        <f>'[1]ASF JIRA 2020-04-02T03_00_40+00'!QUQ60</f>
        <v>0</v>
      </c>
      <c r="QUR9">
        <f>'[1]ASF JIRA 2020-04-02T03_00_40+00'!QUR60</f>
        <v>0</v>
      </c>
      <c r="QUS9">
        <f>'[1]ASF JIRA 2020-04-02T03_00_40+00'!QUS60</f>
        <v>0</v>
      </c>
      <c r="QUT9">
        <f>'[1]ASF JIRA 2020-04-02T03_00_40+00'!QUT60</f>
        <v>0</v>
      </c>
      <c r="QUU9">
        <f>'[1]ASF JIRA 2020-04-02T03_00_40+00'!QUU60</f>
        <v>0</v>
      </c>
      <c r="QUV9">
        <f>'[1]ASF JIRA 2020-04-02T03_00_40+00'!QUV60</f>
        <v>0</v>
      </c>
      <c r="QUW9">
        <f>'[1]ASF JIRA 2020-04-02T03_00_40+00'!QUW60</f>
        <v>0</v>
      </c>
      <c r="QUX9">
        <f>'[1]ASF JIRA 2020-04-02T03_00_40+00'!QUX60</f>
        <v>0</v>
      </c>
      <c r="QUY9">
        <f>'[1]ASF JIRA 2020-04-02T03_00_40+00'!QUY60</f>
        <v>0</v>
      </c>
      <c r="QUZ9">
        <f>'[1]ASF JIRA 2020-04-02T03_00_40+00'!QUZ60</f>
        <v>0</v>
      </c>
      <c r="QVA9">
        <f>'[1]ASF JIRA 2020-04-02T03_00_40+00'!QVA60</f>
        <v>0</v>
      </c>
      <c r="QVB9">
        <f>'[1]ASF JIRA 2020-04-02T03_00_40+00'!QVB60</f>
        <v>0</v>
      </c>
      <c r="QVC9">
        <f>'[1]ASF JIRA 2020-04-02T03_00_40+00'!QVC60</f>
        <v>0</v>
      </c>
      <c r="QVD9">
        <f>'[1]ASF JIRA 2020-04-02T03_00_40+00'!QVD60</f>
        <v>0</v>
      </c>
      <c r="QVE9">
        <f>'[1]ASF JIRA 2020-04-02T03_00_40+00'!QVE60</f>
        <v>0</v>
      </c>
      <c r="QVF9">
        <f>'[1]ASF JIRA 2020-04-02T03_00_40+00'!QVF60</f>
        <v>0</v>
      </c>
      <c r="QVG9">
        <f>'[1]ASF JIRA 2020-04-02T03_00_40+00'!QVG60</f>
        <v>0</v>
      </c>
      <c r="QVH9">
        <f>'[1]ASF JIRA 2020-04-02T03_00_40+00'!QVH60</f>
        <v>0</v>
      </c>
      <c r="QVI9">
        <f>'[1]ASF JIRA 2020-04-02T03_00_40+00'!QVI60</f>
        <v>0</v>
      </c>
      <c r="QVJ9">
        <f>'[1]ASF JIRA 2020-04-02T03_00_40+00'!QVJ60</f>
        <v>0</v>
      </c>
      <c r="QVK9">
        <f>'[1]ASF JIRA 2020-04-02T03_00_40+00'!QVK60</f>
        <v>0</v>
      </c>
      <c r="QVL9">
        <f>'[1]ASF JIRA 2020-04-02T03_00_40+00'!QVL60</f>
        <v>0</v>
      </c>
      <c r="QVM9">
        <f>'[1]ASF JIRA 2020-04-02T03_00_40+00'!QVM60</f>
        <v>0</v>
      </c>
      <c r="QVN9">
        <f>'[1]ASF JIRA 2020-04-02T03_00_40+00'!QVN60</f>
        <v>0</v>
      </c>
      <c r="QVO9">
        <f>'[1]ASF JIRA 2020-04-02T03_00_40+00'!QVO60</f>
        <v>0</v>
      </c>
      <c r="QVP9">
        <f>'[1]ASF JIRA 2020-04-02T03_00_40+00'!QVP60</f>
        <v>0</v>
      </c>
      <c r="QVQ9">
        <f>'[1]ASF JIRA 2020-04-02T03_00_40+00'!QVQ60</f>
        <v>0</v>
      </c>
      <c r="QVR9">
        <f>'[1]ASF JIRA 2020-04-02T03_00_40+00'!QVR60</f>
        <v>0</v>
      </c>
      <c r="QVS9">
        <f>'[1]ASF JIRA 2020-04-02T03_00_40+00'!QVS60</f>
        <v>0</v>
      </c>
      <c r="QVT9">
        <f>'[1]ASF JIRA 2020-04-02T03_00_40+00'!QVT60</f>
        <v>0</v>
      </c>
      <c r="QVU9">
        <f>'[1]ASF JIRA 2020-04-02T03_00_40+00'!QVU60</f>
        <v>0</v>
      </c>
      <c r="QVV9">
        <f>'[1]ASF JIRA 2020-04-02T03_00_40+00'!QVV60</f>
        <v>0</v>
      </c>
      <c r="QVW9">
        <f>'[1]ASF JIRA 2020-04-02T03_00_40+00'!QVW60</f>
        <v>0</v>
      </c>
      <c r="QVX9">
        <f>'[1]ASF JIRA 2020-04-02T03_00_40+00'!QVX60</f>
        <v>0</v>
      </c>
      <c r="QVY9">
        <f>'[1]ASF JIRA 2020-04-02T03_00_40+00'!QVY60</f>
        <v>0</v>
      </c>
      <c r="QVZ9">
        <f>'[1]ASF JIRA 2020-04-02T03_00_40+00'!QVZ60</f>
        <v>0</v>
      </c>
      <c r="QWA9">
        <f>'[1]ASF JIRA 2020-04-02T03_00_40+00'!QWA60</f>
        <v>0</v>
      </c>
      <c r="QWB9">
        <f>'[1]ASF JIRA 2020-04-02T03_00_40+00'!QWB60</f>
        <v>0</v>
      </c>
      <c r="QWC9">
        <f>'[1]ASF JIRA 2020-04-02T03_00_40+00'!QWC60</f>
        <v>0</v>
      </c>
      <c r="QWD9">
        <f>'[1]ASF JIRA 2020-04-02T03_00_40+00'!QWD60</f>
        <v>0</v>
      </c>
      <c r="QWE9">
        <f>'[1]ASF JIRA 2020-04-02T03_00_40+00'!QWE60</f>
        <v>0</v>
      </c>
      <c r="QWF9">
        <f>'[1]ASF JIRA 2020-04-02T03_00_40+00'!QWF60</f>
        <v>0</v>
      </c>
      <c r="QWG9">
        <f>'[1]ASF JIRA 2020-04-02T03_00_40+00'!QWG60</f>
        <v>0</v>
      </c>
      <c r="QWH9">
        <f>'[1]ASF JIRA 2020-04-02T03_00_40+00'!QWH60</f>
        <v>0</v>
      </c>
      <c r="QWI9">
        <f>'[1]ASF JIRA 2020-04-02T03_00_40+00'!QWI60</f>
        <v>0</v>
      </c>
      <c r="QWJ9">
        <f>'[1]ASF JIRA 2020-04-02T03_00_40+00'!QWJ60</f>
        <v>0</v>
      </c>
      <c r="QWK9">
        <f>'[1]ASF JIRA 2020-04-02T03_00_40+00'!QWK60</f>
        <v>0</v>
      </c>
      <c r="QWL9">
        <f>'[1]ASF JIRA 2020-04-02T03_00_40+00'!QWL60</f>
        <v>0</v>
      </c>
      <c r="QWM9">
        <f>'[1]ASF JIRA 2020-04-02T03_00_40+00'!QWM60</f>
        <v>0</v>
      </c>
      <c r="QWN9">
        <f>'[1]ASF JIRA 2020-04-02T03_00_40+00'!QWN60</f>
        <v>0</v>
      </c>
      <c r="QWO9">
        <f>'[1]ASF JIRA 2020-04-02T03_00_40+00'!QWO60</f>
        <v>0</v>
      </c>
      <c r="QWP9">
        <f>'[1]ASF JIRA 2020-04-02T03_00_40+00'!QWP60</f>
        <v>0</v>
      </c>
      <c r="QWQ9">
        <f>'[1]ASF JIRA 2020-04-02T03_00_40+00'!QWQ60</f>
        <v>0</v>
      </c>
      <c r="QWR9">
        <f>'[1]ASF JIRA 2020-04-02T03_00_40+00'!QWR60</f>
        <v>0</v>
      </c>
      <c r="QWS9">
        <f>'[1]ASF JIRA 2020-04-02T03_00_40+00'!QWS60</f>
        <v>0</v>
      </c>
      <c r="QWT9">
        <f>'[1]ASF JIRA 2020-04-02T03_00_40+00'!QWT60</f>
        <v>0</v>
      </c>
      <c r="QWU9">
        <f>'[1]ASF JIRA 2020-04-02T03_00_40+00'!QWU60</f>
        <v>0</v>
      </c>
      <c r="QWV9">
        <f>'[1]ASF JIRA 2020-04-02T03_00_40+00'!QWV60</f>
        <v>0</v>
      </c>
      <c r="QWW9">
        <f>'[1]ASF JIRA 2020-04-02T03_00_40+00'!QWW60</f>
        <v>0</v>
      </c>
      <c r="QWX9">
        <f>'[1]ASF JIRA 2020-04-02T03_00_40+00'!QWX60</f>
        <v>0</v>
      </c>
      <c r="QWY9">
        <f>'[1]ASF JIRA 2020-04-02T03_00_40+00'!QWY60</f>
        <v>0</v>
      </c>
      <c r="QWZ9">
        <f>'[1]ASF JIRA 2020-04-02T03_00_40+00'!QWZ60</f>
        <v>0</v>
      </c>
      <c r="QXA9">
        <f>'[1]ASF JIRA 2020-04-02T03_00_40+00'!QXA60</f>
        <v>0</v>
      </c>
      <c r="QXB9">
        <f>'[1]ASF JIRA 2020-04-02T03_00_40+00'!QXB60</f>
        <v>0</v>
      </c>
      <c r="QXC9">
        <f>'[1]ASF JIRA 2020-04-02T03_00_40+00'!QXC60</f>
        <v>0</v>
      </c>
      <c r="QXD9">
        <f>'[1]ASF JIRA 2020-04-02T03_00_40+00'!QXD60</f>
        <v>0</v>
      </c>
      <c r="QXE9">
        <f>'[1]ASF JIRA 2020-04-02T03_00_40+00'!QXE60</f>
        <v>0</v>
      </c>
      <c r="QXF9">
        <f>'[1]ASF JIRA 2020-04-02T03_00_40+00'!QXF60</f>
        <v>0</v>
      </c>
      <c r="QXG9">
        <f>'[1]ASF JIRA 2020-04-02T03_00_40+00'!QXG60</f>
        <v>0</v>
      </c>
      <c r="QXH9">
        <f>'[1]ASF JIRA 2020-04-02T03_00_40+00'!QXH60</f>
        <v>0</v>
      </c>
      <c r="QXI9">
        <f>'[1]ASF JIRA 2020-04-02T03_00_40+00'!QXI60</f>
        <v>0</v>
      </c>
      <c r="QXJ9">
        <f>'[1]ASF JIRA 2020-04-02T03_00_40+00'!QXJ60</f>
        <v>0</v>
      </c>
      <c r="QXK9">
        <f>'[1]ASF JIRA 2020-04-02T03_00_40+00'!QXK60</f>
        <v>0</v>
      </c>
      <c r="QXL9">
        <f>'[1]ASF JIRA 2020-04-02T03_00_40+00'!QXL60</f>
        <v>0</v>
      </c>
      <c r="QXM9">
        <f>'[1]ASF JIRA 2020-04-02T03_00_40+00'!QXM60</f>
        <v>0</v>
      </c>
      <c r="QXN9">
        <f>'[1]ASF JIRA 2020-04-02T03_00_40+00'!QXN60</f>
        <v>0</v>
      </c>
      <c r="QXO9">
        <f>'[1]ASF JIRA 2020-04-02T03_00_40+00'!QXO60</f>
        <v>0</v>
      </c>
      <c r="QXP9">
        <f>'[1]ASF JIRA 2020-04-02T03_00_40+00'!QXP60</f>
        <v>0</v>
      </c>
      <c r="QXQ9">
        <f>'[1]ASF JIRA 2020-04-02T03_00_40+00'!QXQ60</f>
        <v>0</v>
      </c>
      <c r="QXR9">
        <f>'[1]ASF JIRA 2020-04-02T03_00_40+00'!QXR60</f>
        <v>0</v>
      </c>
      <c r="QXS9">
        <f>'[1]ASF JIRA 2020-04-02T03_00_40+00'!QXS60</f>
        <v>0</v>
      </c>
      <c r="QXT9">
        <f>'[1]ASF JIRA 2020-04-02T03_00_40+00'!QXT60</f>
        <v>0</v>
      </c>
      <c r="QXU9">
        <f>'[1]ASF JIRA 2020-04-02T03_00_40+00'!QXU60</f>
        <v>0</v>
      </c>
      <c r="QXV9">
        <f>'[1]ASF JIRA 2020-04-02T03_00_40+00'!QXV60</f>
        <v>0</v>
      </c>
      <c r="QXW9">
        <f>'[1]ASF JIRA 2020-04-02T03_00_40+00'!QXW60</f>
        <v>0</v>
      </c>
      <c r="QXX9">
        <f>'[1]ASF JIRA 2020-04-02T03_00_40+00'!QXX60</f>
        <v>0</v>
      </c>
      <c r="QXY9">
        <f>'[1]ASF JIRA 2020-04-02T03_00_40+00'!QXY60</f>
        <v>0</v>
      </c>
      <c r="QXZ9">
        <f>'[1]ASF JIRA 2020-04-02T03_00_40+00'!QXZ60</f>
        <v>0</v>
      </c>
      <c r="QYA9">
        <f>'[1]ASF JIRA 2020-04-02T03_00_40+00'!QYA60</f>
        <v>0</v>
      </c>
      <c r="QYB9">
        <f>'[1]ASF JIRA 2020-04-02T03_00_40+00'!QYB60</f>
        <v>0</v>
      </c>
      <c r="QYC9">
        <f>'[1]ASF JIRA 2020-04-02T03_00_40+00'!QYC60</f>
        <v>0</v>
      </c>
      <c r="QYD9">
        <f>'[1]ASF JIRA 2020-04-02T03_00_40+00'!QYD60</f>
        <v>0</v>
      </c>
      <c r="QYE9">
        <f>'[1]ASF JIRA 2020-04-02T03_00_40+00'!QYE60</f>
        <v>0</v>
      </c>
      <c r="QYF9">
        <f>'[1]ASF JIRA 2020-04-02T03_00_40+00'!QYF60</f>
        <v>0</v>
      </c>
      <c r="QYG9">
        <f>'[1]ASF JIRA 2020-04-02T03_00_40+00'!QYG60</f>
        <v>0</v>
      </c>
      <c r="QYH9">
        <f>'[1]ASF JIRA 2020-04-02T03_00_40+00'!QYH60</f>
        <v>0</v>
      </c>
      <c r="QYI9">
        <f>'[1]ASF JIRA 2020-04-02T03_00_40+00'!QYI60</f>
        <v>0</v>
      </c>
      <c r="QYJ9">
        <f>'[1]ASF JIRA 2020-04-02T03_00_40+00'!QYJ60</f>
        <v>0</v>
      </c>
      <c r="QYK9">
        <f>'[1]ASF JIRA 2020-04-02T03_00_40+00'!QYK60</f>
        <v>0</v>
      </c>
      <c r="QYL9">
        <f>'[1]ASF JIRA 2020-04-02T03_00_40+00'!QYL60</f>
        <v>0</v>
      </c>
      <c r="QYM9">
        <f>'[1]ASF JIRA 2020-04-02T03_00_40+00'!QYM60</f>
        <v>0</v>
      </c>
      <c r="QYN9">
        <f>'[1]ASF JIRA 2020-04-02T03_00_40+00'!QYN60</f>
        <v>0</v>
      </c>
      <c r="QYO9">
        <f>'[1]ASF JIRA 2020-04-02T03_00_40+00'!QYO60</f>
        <v>0</v>
      </c>
      <c r="QYP9">
        <f>'[1]ASF JIRA 2020-04-02T03_00_40+00'!QYP60</f>
        <v>0</v>
      </c>
      <c r="QYQ9">
        <f>'[1]ASF JIRA 2020-04-02T03_00_40+00'!QYQ60</f>
        <v>0</v>
      </c>
      <c r="QYR9">
        <f>'[1]ASF JIRA 2020-04-02T03_00_40+00'!QYR60</f>
        <v>0</v>
      </c>
      <c r="QYS9">
        <f>'[1]ASF JIRA 2020-04-02T03_00_40+00'!QYS60</f>
        <v>0</v>
      </c>
      <c r="QYT9">
        <f>'[1]ASF JIRA 2020-04-02T03_00_40+00'!QYT60</f>
        <v>0</v>
      </c>
      <c r="QYU9">
        <f>'[1]ASF JIRA 2020-04-02T03_00_40+00'!QYU60</f>
        <v>0</v>
      </c>
      <c r="QYV9">
        <f>'[1]ASF JIRA 2020-04-02T03_00_40+00'!QYV60</f>
        <v>0</v>
      </c>
      <c r="QYW9">
        <f>'[1]ASF JIRA 2020-04-02T03_00_40+00'!QYW60</f>
        <v>0</v>
      </c>
      <c r="QYX9">
        <f>'[1]ASF JIRA 2020-04-02T03_00_40+00'!QYX60</f>
        <v>0</v>
      </c>
      <c r="QYY9">
        <f>'[1]ASF JIRA 2020-04-02T03_00_40+00'!QYY60</f>
        <v>0</v>
      </c>
      <c r="QYZ9">
        <f>'[1]ASF JIRA 2020-04-02T03_00_40+00'!QYZ60</f>
        <v>0</v>
      </c>
      <c r="QZA9">
        <f>'[1]ASF JIRA 2020-04-02T03_00_40+00'!QZA60</f>
        <v>0</v>
      </c>
      <c r="QZB9">
        <f>'[1]ASF JIRA 2020-04-02T03_00_40+00'!QZB60</f>
        <v>0</v>
      </c>
      <c r="QZC9">
        <f>'[1]ASF JIRA 2020-04-02T03_00_40+00'!QZC60</f>
        <v>0</v>
      </c>
      <c r="QZD9">
        <f>'[1]ASF JIRA 2020-04-02T03_00_40+00'!QZD60</f>
        <v>0</v>
      </c>
      <c r="QZE9">
        <f>'[1]ASF JIRA 2020-04-02T03_00_40+00'!QZE60</f>
        <v>0</v>
      </c>
      <c r="QZF9">
        <f>'[1]ASF JIRA 2020-04-02T03_00_40+00'!QZF60</f>
        <v>0</v>
      </c>
      <c r="QZG9">
        <f>'[1]ASF JIRA 2020-04-02T03_00_40+00'!QZG60</f>
        <v>0</v>
      </c>
      <c r="QZH9">
        <f>'[1]ASF JIRA 2020-04-02T03_00_40+00'!QZH60</f>
        <v>0</v>
      </c>
      <c r="QZI9">
        <f>'[1]ASF JIRA 2020-04-02T03_00_40+00'!QZI60</f>
        <v>0</v>
      </c>
      <c r="QZJ9">
        <f>'[1]ASF JIRA 2020-04-02T03_00_40+00'!QZJ60</f>
        <v>0</v>
      </c>
      <c r="QZK9">
        <f>'[1]ASF JIRA 2020-04-02T03_00_40+00'!QZK60</f>
        <v>0</v>
      </c>
      <c r="QZL9">
        <f>'[1]ASF JIRA 2020-04-02T03_00_40+00'!QZL60</f>
        <v>0</v>
      </c>
      <c r="QZM9">
        <f>'[1]ASF JIRA 2020-04-02T03_00_40+00'!QZM60</f>
        <v>0</v>
      </c>
      <c r="QZN9">
        <f>'[1]ASF JIRA 2020-04-02T03_00_40+00'!QZN60</f>
        <v>0</v>
      </c>
      <c r="QZO9">
        <f>'[1]ASF JIRA 2020-04-02T03_00_40+00'!QZO60</f>
        <v>0</v>
      </c>
      <c r="QZP9">
        <f>'[1]ASF JIRA 2020-04-02T03_00_40+00'!QZP60</f>
        <v>0</v>
      </c>
      <c r="QZQ9">
        <f>'[1]ASF JIRA 2020-04-02T03_00_40+00'!QZQ60</f>
        <v>0</v>
      </c>
      <c r="QZR9">
        <f>'[1]ASF JIRA 2020-04-02T03_00_40+00'!QZR60</f>
        <v>0</v>
      </c>
      <c r="QZS9">
        <f>'[1]ASF JIRA 2020-04-02T03_00_40+00'!QZS60</f>
        <v>0</v>
      </c>
      <c r="QZT9">
        <f>'[1]ASF JIRA 2020-04-02T03_00_40+00'!QZT60</f>
        <v>0</v>
      </c>
      <c r="QZU9">
        <f>'[1]ASF JIRA 2020-04-02T03_00_40+00'!QZU60</f>
        <v>0</v>
      </c>
      <c r="QZV9">
        <f>'[1]ASF JIRA 2020-04-02T03_00_40+00'!QZV60</f>
        <v>0</v>
      </c>
      <c r="QZW9">
        <f>'[1]ASF JIRA 2020-04-02T03_00_40+00'!QZW60</f>
        <v>0</v>
      </c>
      <c r="QZX9">
        <f>'[1]ASF JIRA 2020-04-02T03_00_40+00'!QZX60</f>
        <v>0</v>
      </c>
      <c r="QZY9">
        <f>'[1]ASF JIRA 2020-04-02T03_00_40+00'!QZY60</f>
        <v>0</v>
      </c>
      <c r="QZZ9">
        <f>'[1]ASF JIRA 2020-04-02T03_00_40+00'!QZZ60</f>
        <v>0</v>
      </c>
      <c r="RAA9">
        <f>'[1]ASF JIRA 2020-04-02T03_00_40+00'!RAA60</f>
        <v>0</v>
      </c>
      <c r="RAB9">
        <f>'[1]ASF JIRA 2020-04-02T03_00_40+00'!RAB60</f>
        <v>0</v>
      </c>
      <c r="RAC9">
        <f>'[1]ASF JIRA 2020-04-02T03_00_40+00'!RAC60</f>
        <v>0</v>
      </c>
      <c r="RAD9">
        <f>'[1]ASF JIRA 2020-04-02T03_00_40+00'!RAD60</f>
        <v>0</v>
      </c>
      <c r="RAE9">
        <f>'[1]ASF JIRA 2020-04-02T03_00_40+00'!RAE60</f>
        <v>0</v>
      </c>
      <c r="RAF9">
        <f>'[1]ASF JIRA 2020-04-02T03_00_40+00'!RAF60</f>
        <v>0</v>
      </c>
      <c r="RAG9">
        <f>'[1]ASF JIRA 2020-04-02T03_00_40+00'!RAG60</f>
        <v>0</v>
      </c>
      <c r="RAH9">
        <f>'[1]ASF JIRA 2020-04-02T03_00_40+00'!RAH60</f>
        <v>0</v>
      </c>
      <c r="RAI9">
        <f>'[1]ASF JIRA 2020-04-02T03_00_40+00'!RAI60</f>
        <v>0</v>
      </c>
      <c r="RAJ9">
        <f>'[1]ASF JIRA 2020-04-02T03_00_40+00'!RAJ60</f>
        <v>0</v>
      </c>
      <c r="RAK9">
        <f>'[1]ASF JIRA 2020-04-02T03_00_40+00'!RAK60</f>
        <v>0</v>
      </c>
      <c r="RAL9">
        <f>'[1]ASF JIRA 2020-04-02T03_00_40+00'!RAL60</f>
        <v>0</v>
      </c>
      <c r="RAM9">
        <f>'[1]ASF JIRA 2020-04-02T03_00_40+00'!RAM60</f>
        <v>0</v>
      </c>
      <c r="RAN9">
        <f>'[1]ASF JIRA 2020-04-02T03_00_40+00'!RAN60</f>
        <v>0</v>
      </c>
      <c r="RAO9">
        <f>'[1]ASF JIRA 2020-04-02T03_00_40+00'!RAO60</f>
        <v>0</v>
      </c>
      <c r="RAP9">
        <f>'[1]ASF JIRA 2020-04-02T03_00_40+00'!RAP60</f>
        <v>0</v>
      </c>
      <c r="RAQ9">
        <f>'[1]ASF JIRA 2020-04-02T03_00_40+00'!RAQ60</f>
        <v>0</v>
      </c>
      <c r="RAR9">
        <f>'[1]ASF JIRA 2020-04-02T03_00_40+00'!RAR60</f>
        <v>0</v>
      </c>
      <c r="RAS9">
        <f>'[1]ASF JIRA 2020-04-02T03_00_40+00'!RAS60</f>
        <v>0</v>
      </c>
      <c r="RAT9">
        <f>'[1]ASF JIRA 2020-04-02T03_00_40+00'!RAT60</f>
        <v>0</v>
      </c>
      <c r="RAU9">
        <f>'[1]ASF JIRA 2020-04-02T03_00_40+00'!RAU60</f>
        <v>0</v>
      </c>
      <c r="RAV9">
        <f>'[1]ASF JIRA 2020-04-02T03_00_40+00'!RAV60</f>
        <v>0</v>
      </c>
      <c r="RAW9">
        <f>'[1]ASF JIRA 2020-04-02T03_00_40+00'!RAW60</f>
        <v>0</v>
      </c>
      <c r="RAX9">
        <f>'[1]ASF JIRA 2020-04-02T03_00_40+00'!RAX60</f>
        <v>0</v>
      </c>
      <c r="RAY9">
        <f>'[1]ASF JIRA 2020-04-02T03_00_40+00'!RAY60</f>
        <v>0</v>
      </c>
      <c r="RAZ9">
        <f>'[1]ASF JIRA 2020-04-02T03_00_40+00'!RAZ60</f>
        <v>0</v>
      </c>
      <c r="RBA9">
        <f>'[1]ASF JIRA 2020-04-02T03_00_40+00'!RBA60</f>
        <v>0</v>
      </c>
      <c r="RBB9">
        <f>'[1]ASF JIRA 2020-04-02T03_00_40+00'!RBB60</f>
        <v>0</v>
      </c>
      <c r="RBC9">
        <f>'[1]ASF JIRA 2020-04-02T03_00_40+00'!RBC60</f>
        <v>0</v>
      </c>
      <c r="RBD9">
        <f>'[1]ASF JIRA 2020-04-02T03_00_40+00'!RBD60</f>
        <v>0</v>
      </c>
      <c r="RBE9">
        <f>'[1]ASF JIRA 2020-04-02T03_00_40+00'!RBE60</f>
        <v>0</v>
      </c>
      <c r="RBF9">
        <f>'[1]ASF JIRA 2020-04-02T03_00_40+00'!RBF60</f>
        <v>0</v>
      </c>
      <c r="RBG9">
        <f>'[1]ASF JIRA 2020-04-02T03_00_40+00'!RBG60</f>
        <v>0</v>
      </c>
      <c r="RBH9">
        <f>'[1]ASF JIRA 2020-04-02T03_00_40+00'!RBH60</f>
        <v>0</v>
      </c>
      <c r="RBI9">
        <f>'[1]ASF JIRA 2020-04-02T03_00_40+00'!RBI60</f>
        <v>0</v>
      </c>
      <c r="RBJ9">
        <f>'[1]ASF JIRA 2020-04-02T03_00_40+00'!RBJ60</f>
        <v>0</v>
      </c>
      <c r="RBK9">
        <f>'[1]ASF JIRA 2020-04-02T03_00_40+00'!RBK60</f>
        <v>0</v>
      </c>
      <c r="RBL9">
        <f>'[1]ASF JIRA 2020-04-02T03_00_40+00'!RBL60</f>
        <v>0</v>
      </c>
      <c r="RBM9">
        <f>'[1]ASF JIRA 2020-04-02T03_00_40+00'!RBM60</f>
        <v>0</v>
      </c>
      <c r="RBN9">
        <f>'[1]ASF JIRA 2020-04-02T03_00_40+00'!RBN60</f>
        <v>0</v>
      </c>
      <c r="RBO9">
        <f>'[1]ASF JIRA 2020-04-02T03_00_40+00'!RBO60</f>
        <v>0</v>
      </c>
      <c r="RBP9">
        <f>'[1]ASF JIRA 2020-04-02T03_00_40+00'!RBP60</f>
        <v>0</v>
      </c>
      <c r="RBQ9">
        <f>'[1]ASF JIRA 2020-04-02T03_00_40+00'!RBQ60</f>
        <v>0</v>
      </c>
      <c r="RBR9">
        <f>'[1]ASF JIRA 2020-04-02T03_00_40+00'!RBR60</f>
        <v>0</v>
      </c>
      <c r="RBS9">
        <f>'[1]ASF JIRA 2020-04-02T03_00_40+00'!RBS60</f>
        <v>0</v>
      </c>
      <c r="RBT9">
        <f>'[1]ASF JIRA 2020-04-02T03_00_40+00'!RBT60</f>
        <v>0</v>
      </c>
      <c r="RBU9">
        <f>'[1]ASF JIRA 2020-04-02T03_00_40+00'!RBU60</f>
        <v>0</v>
      </c>
      <c r="RBV9">
        <f>'[1]ASF JIRA 2020-04-02T03_00_40+00'!RBV60</f>
        <v>0</v>
      </c>
      <c r="RBW9">
        <f>'[1]ASF JIRA 2020-04-02T03_00_40+00'!RBW60</f>
        <v>0</v>
      </c>
      <c r="RBX9">
        <f>'[1]ASF JIRA 2020-04-02T03_00_40+00'!RBX60</f>
        <v>0</v>
      </c>
      <c r="RBY9">
        <f>'[1]ASF JIRA 2020-04-02T03_00_40+00'!RBY60</f>
        <v>0</v>
      </c>
      <c r="RBZ9">
        <f>'[1]ASF JIRA 2020-04-02T03_00_40+00'!RBZ60</f>
        <v>0</v>
      </c>
      <c r="RCA9">
        <f>'[1]ASF JIRA 2020-04-02T03_00_40+00'!RCA60</f>
        <v>0</v>
      </c>
      <c r="RCB9">
        <f>'[1]ASF JIRA 2020-04-02T03_00_40+00'!RCB60</f>
        <v>0</v>
      </c>
      <c r="RCC9">
        <f>'[1]ASF JIRA 2020-04-02T03_00_40+00'!RCC60</f>
        <v>0</v>
      </c>
      <c r="RCD9">
        <f>'[1]ASF JIRA 2020-04-02T03_00_40+00'!RCD60</f>
        <v>0</v>
      </c>
      <c r="RCE9">
        <f>'[1]ASF JIRA 2020-04-02T03_00_40+00'!RCE60</f>
        <v>0</v>
      </c>
      <c r="RCF9">
        <f>'[1]ASF JIRA 2020-04-02T03_00_40+00'!RCF60</f>
        <v>0</v>
      </c>
      <c r="RCG9">
        <f>'[1]ASF JIRA 2020-04-02T03_00_40+00'!RCG60</f>
        <v>0</v>
      </c>
      <c r="RCH9">
        <f>'[1]ASF JIRA 2020-04-02T03_00_40+00'!RCH60</f>
        <v>0</v>
      </c>
      <c r="RCI9">
        <f>'[1]ASF JIRA 2020-04-02T03_00_40+00'!RCI60</f>
        <v>0</v>
      </c>
      <c r="RCJ9">
        <f>'[1]ASF JIRA 2020-04-02T03_00_40+00'!RCJ60</f>
        <v>0</v>
      </c>
      <c r="RCK9">
        <f>'[1]ASF JIRA 2020-04-02T03_00_40+00'!RCK60</f>
        <v>0</v>
      </c>
      <c r="RCL9">
        <f>'[1]ASF JIRA 2020-04-02T03_00_40+00'!RCL60</f>
        <v>0</v>
      </c>
      <c r="RCM9">
        <f>'[1]ASF JIRA 2020-04-02T03_00_40+00'!RCM60</f>
        <v>0</v>
      </c>
      <c r="RCN9">
        <f>'[1]ASF JIRA 2020-04-02T03_00_40+00'!RCN60</f>
        <v>0</v>
      </c>
      <c r="RCO9">
        <f>'[1]ASF JIRA 2020-04-02T03_00_40+00'!RCO60</f>
        <v>0</v>
      </c>
      <c r="RCP9">
        <f>'[1]ASF JIRA 2020-04-02T03_00_40+00'!RCP60</f>
        <v>0</v>
      </c>
      <c r="RCQ9">
        <f>'[1]ASF JIRA 2020-04-02T03_00_40+00'!RCQ60</f>
        <v>0</v>
      </c>
      <c r="RCR9">
        <f>'[1]ASF JIRA 2020-04-02T03_00_40+00'!RCR60</f>
        <v>0</v>
      </c>
      <c r="RCS9">
        <f>'[1]ASF JIRA 2020-04-02T03_00_40+00'!RCS60</f>
        <v>0</v>
      </c>
      <c r="RCT9">
        <f>'[1]ASF JIRA 2020-04-02T03_00_40+00'!RCT60</f>
        <v>0</v>
      </c>
      <c r="RCU9">
        <f>'[1]ASF JIRA 2020-04-02T03_00_40+00'!RCU60</f>
        <v>0</v>
      </c>
      <c r="RCV9">
        <f>'[1]ASF JIRA 2020-04-02T03_00_40+00'!RCV60</f>
        <v>0</v>
      </c>
      <c r="RCW9">
        <f>'[1]ASF JIRA 2020-04-02T03_00_40+00'!RCW60</f>
        <v>0</v>
      </c>
      <c r="RCX9">
        <f>'[1]ASF JIRA 2020-04-02T03_00_40+00'!RCX60</f>
        <v>0</v>
      </c>
      <c r="RCY9">
        <f>'[1]ASF JIRA 2020-04-02T03_00_40+00'!RCY60</f>
        <v>0</v>
      </c>
      <c r="RCZ9">
        <f>'[1]ASF JIRA 2020-04-02T03_00_40+00'!RCZ60</f>
        <v>0</v>
      </c>
      <c r="RDA9">
        <f>'[1]ASF JIRA 2020-04-02T03_00_40+00'!RDA60</f>
        <v>0</v>
      </c>
      <c r="RDB9">
        <f>'[1]ASF JIRA 2020-04-02T03_00_40+00'!RDB60</f>
        <v>0</v>
      </c>
      <c r="RDC9">
        <f>'[1]ASF JIRA 2020-04-02T03_00_40+00'!RDC60</f>
        <v>0</v>
      </c>
      <c r="RDD9">
        <f>'[1]ASF JIRA 2020-04-02T03_00_40+00'!RDD60</f>
        <v>0</v>
      </c>
      <c r="RDE9">
        <f>'[1]ASF JIRA 2020-04-02T03_00_40+00'!RDE60</f>
        <v>0</v>
      </c>
      <c r="RDF9">
        <f>'[1]ASF JIRA 2020-04-02T03_00_40+00'!RDF60</f>
        <v>0</v>
      </c>
      <c r="RDG9">
        <f>'[1]ASF JIRA 2020-04-02T03_00_40+00'!RDG60</f>
        <v>0</v>
      </c>
      <c r="RDH9">
        <f>'[1]ASF JIRA 2020-04-02T03_00_40+00'!RDH60</f>
        <v>0</v>
      </c>
      <c r="RDI9">
        <f>'[1]ASF JIRA 2020-04-02T03_00_40+00'!RDI60</f>
        <v>0</v>
      </c>
      <c r="RDJ9">
        <f>'[1]ASF JIRA 2020-04-02T03_00_40+00'!RDJ60</f>
        <v>0</v>
      </c>
      <c r="RDK9">
        <f>'[1]ASF JIRA 2020-04-02T03_00_40+00'!RDK60</f>
        <v>0</v>
      </c>
      <c r="RDL9">
        <f>'[1]ASF JIRA 2020-04-02T03_00_40+00'!RDL60</f>
        <v>0</v>
      </c>
      <c r="RDM9">
        <f>'[1]ASF JIRA 2020-04-02T03_00_40+00'!RDM60</f>
        <v>0</v>
      </c>
      <c r="RDN9">
        <f>'[1]ASF JIRA 2020-04-02T03_00_40+00'!RDN60</f>
        <v>0</v>
      </c>
      <c r="RDO9">
        <f>'[1]ASF JIRA 2020-04-02T03_00_40+00'!RDO60</f>
        <v>0</v>
      </c>
      <c r="RDP9">
        <f>'[1]ASF JIRA 2020-04-02T03_00_40+00'!RDP60</f>
        <v>0</v>
      </c>
      <c r="RDQ9">
        <f>'[1]ASF JIRA 2020-04-02T03_00_40+00'!RDQ60</f>
        <v>0</v>
      </c>
      <c r="RDR9">
        <f>'[1]ASF JIRA 2020-04-02T03_00_40+00'!RDR60</f>
        <v>0</v>
      </c>
      <c r="RDS9">
        <f>'[1]ASF JIRA 2020-04-02T03_00_40+00'!RDS60</f>
        <v>0</v>
      </c>
      <c r="RDT9">
        <f>'[1]ASF JIRA 2020-04-02T03_00_40+00'!RDT60</f>
        <v>0</v>
      </c>
      <c r="RDU9">
        <f>'[1]ASF JIRA 2020-04-02T03_00_40+00'!RDU60</f>
        <v>0</v>
      </c>
      <c r="RDV9">
        <f>'[1]ASF JIRA 2020-04-02T03_00_40+00'!RDV60</f>
        <v>0</v>
      </c>
      <c r="RDW9">
        <f>'[1]ASF JIRA 2020-04-02T03_00_40+00'!RDW60</f>
        <v>0</v>
      </c>
      <c r="RDX9">
        <f>'[1]ASF JIRA 2020-04-02T03_00_40+00'!RDX60</f>
        <v>0</v>
      </c>
      <c r="RDY9">
        <f>'[1]ASF JIRA 2020-04-02T03_00_40+00'!RDY60</f>
        <v>0</v>
      </c>
      <c r="RDZ9">
        <f>'[1]ASF JIRA 2020-04-02T03_00_40+00'!RDZ60</f>
        <v>0</v>
      </c>
      <c r="REA9">
        <f>'[1]ASF JIRA 2020-04-02T03_00_40+00'!REA60</f>
        <v>0</v>
      </c>
      <c r="REB9">
        <f>'[1]ASF JIRA 2020-04-02T03_00_40+00'!REB60</f>
        <v>0</v>
      </c>
      <c r="REC9">
        <f>'[1]ASF JIRA 2020-04-02T03_00_40+00'!REC60</f>
        <v>0</v>
      </c>
      <c r="RED9">
        <f>'[1]ASF JIRA 2020-04-02T03_00_40+00'!RED60</f>
        <v>0</v>
      </c>
      <c r="REE9">
        <f>'[1]ASF JIRA 2020-04-02T03_00_40+00'!REE60</f>
        <v>0</v>
      </c>
      <c r="REF9">
        <f>'[1]ASF JIRA 2020-04-02T03_00_40+00'!REF60</f>
        <v>0</v>
      </c>
      <c r="REG9">
        <f>'[1]ASF JIRA 2020-04-02T03_00_40+00'!REG60</f>
        <v>0</v>
      </c>
      <c r="REH9">
        <f>'[1]ASF JIRA 2020-04-02T03_00_40+00'!REH60</f>
        <v>0</v>
      </c>
      <c r="REI9">
        <f>'[1]ASF JIRA 2020-04-02T03_00_40+00'!REI60</f>
        <v>0</v>
      </c>
      <c r="REJ9">
        <f>'[1]ASF JIRA 2020-04-02T03_00_40+00'!REJ60</f>
        <v>0</v>
      </c>
      <c r="REK9">
        <f>'[1]ASF JIRA 2020-04-02T03_00_40+00'!REK60</f>
        <v>0</v>
      </c>
      <c r="REL9">
        <f>'[1]ASF JIRA 2020-04-02T03_00_40+00'!REL60</f>
        <v>0</v>
      </c>
      <c r="REM9">
        <f>'[1]ASF JIRA 2020-04-02T03_00_40+00'!REM60</f>
        <v>0</v>
      </c>
      <c r="REN9">
        <f>'[1]ASF JIRA 2020-04-02T03_00_40+00'!REN60</f>
        <v>0</v>
      </c>
      <c r="REO9">
        <f>'[1]ASF JIRA 2020-04-02T03_00_40+00'!REO60</f>
        <v>0</v>
      </c>
      <c r="REP9">
        <f>'[1]ASF JIRA 2020-04-02T03_00_40+00'!REP60</f>
        <v>0</v>
      </c>
      <c r="REQ9">
        <f>'[1]ASF JIRA 2020-04-02T03_00_40+00'!REQ60</f>
        <v>0</v>
      </c>
      <c r="RER9">
        <f>'[1]ASF JIRA 2020-04-02T03_00_40+00'!RER60</f>
        <v>0</v>
      </c>
      <c r="RES9">
        <f>'[1]ASF JIRA 2020-04-02T03_00_40+00'!RES60</f>
        <v>0</v>
      </c>
      <c r="RET9">
        <f>'[1]ASF JIRA 2020-04-02T03_00_40+00'!RET60</f>
        <v>0</v>
      </c>
      <c r="REU9">
        <f>'[1]ASF JIRA 2020-04-02T03_00_40+00'!REU60</f>
        <v>0</v>
      </c>
      <c r="REV9">
        <f>'[1]ASF JIRA 2020-04-02T03_00_40+00'!REV60</f>
        <v>0</v>
      </c>
      <c r="REW9">
        <f>'[1]ASF JIRA 2020-04-02T03_00_40+00'!REW60</f>
        <v>0</v>
      </c>
      <c r="REX9">
        <f>'[1]ASF JIRA 2020-04-02T03_00_40+00'!REX60</f>
        <v>0</v>
      </c>
      <c r="REY9">
        <f>'[1]ASF JIRA 2020-04-02T03_00_40+00'!REY60</f>
        <v>0</v>
      </c>
      <c r="REZ9">
        <f>'[1]ASF JIRA 2020-04-02T03_00_40+00'!REZ60</f>
        <v>0</v>
      </c>
      <c r="RFA9">
        <f>'[1]ASF JIRA 2020-04-02T03_00_40+00'!RFA60</f>
        <v>0</v>
      </c>
      <c r="RFB9">
        <f>'[1]ASF JIRA 2020-04-02T03_00_40+00'!RFB60</f>
        <v>0</v>
      </c>
      <c r="RFC9">
        <f>'[1]ASF JIRA 2020-04-02T03_00_40+00'!RFC60</f>
        <v>0</v>
      </c>
      <c r="RFD9">
        <f>'[1]ASF JIRA 2020-04-02T03_00_40+00'!RFD60</f>
        <v>0</v>
      </c>
      <c r="RFE9">
        <f>'[1]ASF JIRA 2020-04-02T03_00_40+00'!RFE60</f>
        <v>0</v>
      </c>
      <c r="RFF9">
        <f>'[1]ASF JIRA 2020-04-02T03_00_40+00'!RFF60</f>
        <v>0</v>
      </c>
      <c r="RFG9">
        <f>'[1]ASF JIRA 2020-04-02T03_00_40+00'!RFG60</f>
        <v>0</v>
      </c>
      <c r="RFH9">
        <f>'[1]ASF JIRA 2020-04-02T03_00_40+00'!RFH60</f>
        <v>0</v>
      </c>
      <c r="RFI9">
        <f>'[1]ASF JIRA 2020-04-02T03_00_40+00'!RFI60</f>
        <v>0</v>
      </c>
      <c r="RFJ9">
        <f>'[1]ASF JIRA 2020-04-02T03_00_40+00'!RFJ60</f>
        <v>0</v>
      </c>
      <c r="RFK9">
        <f>'[1]ASF JIRA 2020-04-02T03_00_40+00'!RFK60</f>
        <v>0</v>
      </c>
      <c r="RFL9">
        <f>'[1]ASF JIRA 2020-04-02T03_00_40+00'!RFL60</f>
        <v>0</v>
      </c>
      <c r="RFM9">
        <f>'[1]ASF JIRA 2020-04-02T03_00_40+00'!RFM60</f>
        <v>0</v>
      </c>
      <c r="RFN9">
        <f>'[1]ASF JIRA 2020-04-02T03_00_40+00'!RFN60</f>
        <v>0</v>
      </c>
      <c r="RFO9">
        <f>'[1]ASF JIRA 2020-04-02T03_00_40+00'!RFO60</f>
        <v>0</v>
      </c>
      <c r="RFP9">
        <f>'[1]ASF JIRA 2020-04-02T03_00_40+00'!RFP60</f>
        <v>0</v>
      </c>
      <c r="RFQ9">
        <f>'[1]ASF JIRA 2020-04-02T03_00_40+00'!RFQ60</f>
        <v>0</v>
      </c>
      <c r="RFR9">
        <f>'[1]ASF JIRA 2020-04-02T03_00_40+00'!RFR60</f>
        <v>0</v>
      </c>
      <c r="RFS9">
        <f>'[1]ASF JIRA 2020-04-02T03_00_40+00'!RFS60</f>
        <v>0</v>
      </c>
      <c r="RFT9">
        <f>'[1]ASF JIRA 2020-04-02T03_00_40+00'!RFT60</f>
        <v>0</v>
      </c>
      <c r="RFU9">
        <f>'[1]ASF JIRA 2020-04-02T03_00_40+00'!RFU60</f>
        <v>0</v>
      </c>
      <c r="RFV9">
        <f>'[1]ASF JIRA 2020-04-02T03_00_40+00'!RFV60</f>
        <v>0</v>
      </c>
      <c r="RFW9">
        <f>'[1]ASF JIRA 2020-04-02T03_00_40+00'!RFW60</f>
        <v>0</v>
      </c>
      <c r="RFX9">
        <f>'[1]ASF JIRA 2020-04-02T03_00_40+00'!RFX60</f>
        <v>0</v>
      </c>
      <c r="RFY9">
        <f>'[1]ASF JIRA 2020-04-02T03_00_40+00'!RFY60</f>
        <v>0</v>
      </c>
      <c r="RFZ9">
        <f>'[1]ASF JIRA 2020-04-02T03_00_40+00'!RFZ60</f>
        <v>0</v>
      </c>
      <c r="RGA9">
        <f>'[1]ASF JIRA 2020-04-02T03_00_40+00'!RGA60</f>
        <v>0</v>
      </c>
      <c r="RGB9">
        <f>'[1]ASF JIRA 2020-04-02T03_00_40+00'!RGB60</f>
        <v>0</v>
      </c>
      <c r="RGC9">
        <f>'[1]ASF JIRA 2020-04-02T03_00_40+00'!RGC60</f>
        <v>0</v>
      </c>
      <c r="RGD9">
        <f>'[1]ASF JIRA 2020-04-02T03_00_40+00'!RGD60</f>
        <v>0</v>
      </c>
      <c r="RGE9">
        <f>'[1]ASF JIRA 2020-04-02T03_00_40+00'!RGE60</f>
        <v>0</v>
      </c>
      <c r="RGF9">
        <f>'[1]ASF JIRA 2020-04-02T03_00_40+00'!RGF60</f>
        <v>0</v>
      </c>
      <c r="RGG9">
        <f>'[1]ASF JIRA 2020-04-02T03_00_40+00'!RGG60</f>
        <v>0</v>
      </c>
      <c r="RGH9">
        <f>'[1]ASF JIRA 2020-04-02T03_00_40+00'!RGH60</f>
        <v>0</v>
      </c>
      <c r="RGI9">
        <f>'[1]ASF JIRA 2020-04-02T03_00_40+00'!RGI60</f>
        <v>0</v>
      </c>
      <c r="RGJ9">
        <f>'[1]ASF JIRA 2020-04-02T03_00_40+00'!RGJ60</f>
        <v>0</v>
      </c>
      <c r="RGK9">
        <f>'[1]ASF JIRA 2020-04-02T03_00_40+00'!RGK60</f>
        <v>0</v>
      </c>
      <c r="RGL9">
        <f>'[1]ASF JIRA 2020-04-02T03_00_40+00'!RGL60</f>
        <v>0</v>
      </c>
      <c r="RGM9">
        <f>'[1]ASF JIRA 2020-04-02T03_00_40+00'!RGM60</f>
        <v>0</v>
      </c>
      <c r="RGN9">
        <f>'[1]ASF JIRA 2020-04-02T03_00_40+00'!RGN60</f>
        <v>0</v>
      </c>
      <c r="RGO9">
        <f>'[1]ASF JIRA 2020-04-02T03_00_40+00'!RGO60</f>
        <v>0</v>
      </c>
      <c r="RGP9">
        <f>'[1]ASF JIRA 2020-04-02T03_00_40+00'!RGP60</f>
        <v>0</v>
      </c>
      <c r="RGQ9">
        <f>'[1]ASF JIRA 2020-04-02T03_00_40+00'!RGQ60</f>
        <v>0</v>
      </c>
      <c r="RGR9">
        <f>'[1]ASF JIRA 2020-04-02T03_00_40+00'!RGR60</f>
        <v>0</v>
      </c>
      <c r="RGS9">
        <f>'[1]ASF JIRA 2020-04-02T03_00_40+00'!RGS60</f>
        <v>0</v>
      </c>
      <c r="RGT9">
        <f>'[1]ASF JIRA 2020-04-02T03_00_40+00'!RGT60</f>
        <v>0</v>
      </c>
      <c r="RGU9">
        <f>'[1]ASF JIRA 2020-04-02T03_00_40+00'!RGU60</f>
        <v>0</v>
      </c>
      <c r="RGV9">
        <f>'[1]ASF JIRA 2020-04-02T03_00_40+00'!RGV60</f>
        <v>0</v>
      </c>
      <c r="RGW9">
        <f>'[1]ASF JIRA 2020-04-02T03_00_40+00'!RGW60</f>
        <v>0</v>
      </c>
      <c r="RGX9">
        <f>'[1]ASF JIRA 2020-04-02T03_00_40+00'!RGX60</f>
        <v>0</v>
      </c>
      <c r="RGY9">
        <f>'[1]ASF JIRA 2020-04-02T03_00_40+00'!RGY60</f>
        <v>0</v>
      </c>
      <c r="RGZ9">
        <f>'[1]ASF JIRA 2020-04-02T03_00_40+00'!RGZ60</f>
        <v>0</v>
      </c>
      <c r="RHA9">
        <f>'[1]ASF JIRA 2020-04-02T03_00_40+00'!RHA60</f>
        <v>0</v>
      </c>
      <c r="RHB9">
        <f>'[1]ASF JIRA 2020-04-02T03_00_40+00'!RHB60</f>
        <v>0</v>
      </c>
      <c r="RHC9">
        <f>'[1]ASF JIRA 2020-04-02T03_00_40+00'!RHC60</f>
        <v>0</v>
      </c>
      <c r="RHD9">
        <f>'[1]ASF JIRA 2020-04-02T03_00_40+00'!RHD60</f>
        <v>0</v>
      </c>
      <c r="RHE9">
        <f>'[1]ASF JIRA 2020-04-02T03_00_40+00'!RHE60</f>
        <v>0</v>
      </c>
      <c r="RHF9">
        <f>'[1]ASF JIRA 2020-04-02T03_00_40+00'!RHF60</f>
        <v>0</v>
      </c>
      <c r="RHG9">
        <f>'[1]ASF JIRA 2020-04-02T03_00_40+00'!RHG60</f>
        <v>0</v>
      </c>
      <c r="RHH9">
        <f>'[1]ASF JIRA 2020-04-02T03_00_40+00'!RHH60</f>
        <v>0</v>
      </c>
      <c r="RHI9">
        <f>'[1]ASF JIRA 2020-04-02T03_00_40+00'!RHI60</f>
        <v>0</v>
      </c>
      <c r="RHJ9">
        <f>'[1]ASF JIRA 2020-04-02T03_00_40+00'!RHJ60</f>
        <v>0</v>
      </c>
      <c r="RHK9">
        <f>'[1]ASF JIRA 2020-04-02T03_00_40+00'!RHK60</f>
        <v>0</v>
      </c>
      <c r="RHL9">
        <f>'[1]ASF JIRA 2020-04-02T03_00_40+00'!RHL60</f>
        <v>0</v>
      </c>
      <c r="RHM9">
        <f>'[1]ASF JIRA 2020-04-02T03_00_40+00'!RHM60</f>
        <v>0</v>
      </c>
      <c r="RHN9">
        <f>'[1]ASF JIRA 2020-04-02T03_00_40+00'!RHN60</f>
        <v>0</v>
      </c>
      <c r="RHO9">
        <f>'[1]ASF JIRA 2020-04-02T03_00_40+00'!RHO60</f>
        <v>0</v>
      </c>
      <c r="RHP9">
        <f>'[1]ASF JIRA 2020-04-02T03_00_40+00'!RHP60</f>
        <v>0</v>
      </c>
      <c r="RHQ9">
        <f>'[1]ASF JIRA 2020-04-02T03_00_40+00'!RHQ60</f>
        <v>0</v>
      </c>
      <c r="RHR9">
        <f>'[1]ASF JIRA 2020-04-02T03_00_40+00'!RHR60</f>
        <v>0</v>
      </c>
      <c r="RHS9">
        <f>'[1]ASF JIRA 2020-04-02T03_00_40+00'!RHS60</f>
        <v>0</v>
      </c>
      <c r="RHT9">
        <f>'[1]ASF JIRA 2020-04-02T03_00_40+00'!RHT60</f>
        <v>0</v>
      </c>
      <c r="RHU9">
        <f>'[1]ASF JIRA 2020-04-02T03_00_40+00'!RHU60</f>
        <v>0</v>
      </c>
      <c r="RHV9">
        <f>'[1]ASF JIRA 2020-04-02T03_00_40+00'!RHV60</f>
        <v>0</v>
      </c>
      <c r="RHW9">
        <f>'[1]ASF JIRA 2020-04-02T03_00_40+00'!RHW60</f>
        <v>0</v>
      </c>
      <c r="RHX9">
        <f>'[1]ASF JIRA 2020-04-02T03_00_40+00'!RHX60</f>
        <v>0</v>
      </c>
      <c r="RHY9">
        <f>'[1]ASF JIRA 2020-04-02T03_00_40+00'!RHY60</f>
        <v>0</v>
      </c>
      <c r="RHZ9">
        <f>'[1]ASF JIRA 2020-04-02T03_00_40+00'!RHZ60</f>
        <v>0</v>
      </c>
      <c r="RIA9">
        <f>'[1]ASF JIRA 2020-04-02T03_00_40+00'!RIA60</f>
        <v>0</v>
      </c>
      <c r="RIB9">
        <f>'[1]ASF JIRA 2020-04-02T03_00_40+00'!RIB60</f>
        <v>0</v>
      </c>
      <c r="RIC9">
        <f>'[1]ASF JIRA 2020-04-02T03_00_40+00'!RIC60</f>
        <v>0</v>
      </c>
      <c r="RID9">
        <f>'[1]ASF JIRA 2020-04-02T03_00_40+00'!RID60</f>
        <v>0</v>
      </c>
      <c r="RIE9">
        <f>'[1]ASF JIRA 2020-04-02T03_00_40+00'!RIE60</f>
        <v>0</v>
      </c>
      <c r="RIF9">
        <f>'[1]ASF JIRA 2020-04-02T03_00_40+00'!RIF60</f>
        <v>0</v>
      </c>
      <c r="RIG9">
        <f>'[1]ASF JIRA 2020-04-02T03_00_40+00'!RIG60</f>
        <v>0</v>
      </c>
      <c r="RIH9">
        <f>'[1]ASF JIRA 2020-04-02T03_00_40+00'!RIH60</f>
        <v>0</v>
      </c>
      <c r="RII9">
        <f>'[1]ASF JIRA 2020-04-02T03_00_40+00'!RII60</f>
        <v>0</v>
      </c>
      <c r="RIJ9">
        <f>'[1]ASF JIRA 2020-04-02T03_00_40+00'!RIJ60</f>
        <v>0</v>
      </c>
      <c r="RIK9">
        <f>'[1]ASF JIRA 2020-04-02T03_00_40+00'!RIK60</f>
        <v>0</v>
      </c>
      <c r="RIL9">
        <f>'[1]ASF JIRA 2020-04-02T03_00_40+00'!RIL60</f>
        <v>0</v>
      </c>
      <c r="RIM9">
        <f>'[1]ASF JIRA 2020-04-02T03_00_40+00'!RIM60</f>
        <v>0</v>
      </c>
      <c r="RIN9">
        <f>'[1]ASF JIRA 2020-04-02T03_00_40+00'!RIN60</f>
        <v>0</v>
      </c>
      <c r="RIO9">
        <f>'[1]ASF JIRA 2020-04-02T03_00_40+00'!RIO60</f>
        <v>0</v>
      </c>
      <c r="RIP9">
        <f>'[1]ASF JIRA 2020-04-02T03_00_40+00'!RIP60</f>
        <v>0</v>
      </c>
      <c r="RIQ9">
        <f>'[1]ASF JIRA 2020-04-02T03_00_40+00'!RIQ60</f>
        <v>0</v>
      </c>
      <c r="RIR9">
        <f>'[1]ASF JIRA 2020-04-02T03_00_40+00'!RIR60</f>
        <v>0</v>
      </c>
      <c r="RIS9">
        <f>'[1]ASF JIRA 2020-04-02T03_00_40+00'!RIS60</f>
        <v>0</v>
      </c>
      <c r="RIT9">
        <f>'[1]ASF JIRA 2020-04-02T03_00_40+00'!RIT60</f>
        <v>0</v>
      </c>
      <c r="RIU9">
        <f>'[1]ASF JIRA 2020-04-02T03_00_40+00'!RIU60</f>
        <v>0</v>
      </c>
      <c r="RIV9">
        <f>'[1]ASF JIRA 2020-04-02T03_00_40+00'!RIV60</f>
        <v>0</v>
      </c>
      <c r="RIW9">
        <f>'[1]ASF JIRA 2020-04-02T03_00_40+00'!RIW60</f>
        <v>0</v>
      </c>
      <c r="RIX9">
        <f>'[1]ASF JIRA 2020-04-02T03_00_40+00'!RIX60</f>
        <v>0</v>
      </c>
      <c r="RIY9">
        <f>'[1]ASF JIRA 2020-04-02T03_00_40+00'!RIY60</f>
        <v>0</v>
      </c>
      <c r="RIZ9">
        <f>'[1]ASF JIRA 2020-04-02T03_00_40+00'!RIZ60</f>
        <v>0</v>
      </c>
      <c r="RJA9">
        <f>'[1]ASF JIRA 2020-04-02T03_00_40+00'!RJA60</f>
        <v>0</v>
      </c>
      <c r="RJB9">
        <f>'[1]ASF JIRA 2020-04-02T03_00_40+00'!RJB60</f>
        <v>0</v>
      </c>
      <c r="RJC9">
        <f>'[1]ASF JIRA 2020-04-02T03_00_40+00'!RJC60</f>
        <v>0</v>
      </c>
      <c r="RJD9">
        <f>'[1]ASF JIRA 2020-04-02T03_00_40+00'!RJD60</f>
        <v>0</v>
      </c>
      <c r="RJE9">
        <f>'[1]ASF JIRA 2020-04-02T03_00_40+00'!RJE60</f>
        <v>0</v>
      </c>
      <c r="RJF9">
        <f>'[1]ASF JIRA 2020-04-02T03_00_40+00'!RJF60</f>
        <v>0</v>
      </c>
      <c r="RJG9">
        <f>'[1]ASF JIRA 2020-04-02T03_00_40+00'!RJG60</f>
        <v>0</v>
      </c>
      <c r="RJH9">
        <f>'[1]ASF JIRA 2020-04-02T03_00_40+00'!RJH60</f>
        <v>0</v>
      </c>
      <c r="RJI9">
        <f>'[1]ASF JIRA 2020-04-02T03_00_40+00'!RJI60</f>
        <v>0</v>
      </c>
      <c r="RJJ9">
        <f>'[1]ASF JIRA 2020-04-02T03_00_40+00'!RJJ60</f>
        <v>0</v>
      </c>
      <c r="RJK9">
        <f>'[1]ASF JIRA 2020-04-02T03_00_40+00'!RJK60</f>
        <v>0</v>
      </c>
      <c r="RJL9">
        <f>'[1]ASF JIRA 2020-04-02T03_00_40+00'!RJL60</f>
        <v>0</v>
      </c>
      <c r="RJM9">
        <f>'[1]ASF JIRA 2020-04-02T03_00_40+00'!RJM60</f>
        <v>0</v>
      </c>
      <c r="RJN9">
        <f>'[1]ASF JIRA 2020-04-02T03_00_40+00'!RJN60</f>
        <v>0</v>
      </c>
      <c r="RJO9">
        <f>'[1]ASF JIRA 2020-04-02T03_00_40+00'!RJO60</f>
        <v>0</v>
      </c>
      <c r="RJP9">
        <f>'[1]ASF JIRA 2020-04-02T03_00_40+00'!RJP60</f>
        <v>0</v>
      </c>
      <c r="RJQ9">
        <f>'[1]ASF JIRA 2020-04-02T03_00_40+00'!RJQ60</f>
        <v>0</v>
      </c>
      <c r="RJR9">
        <f>'[1]ASF JIRA 2020-04-02T03_00_40+00'!RJR60</f>
        <v>0</v>
      </c>
      <c r="RJS9">
        <f>'[1]ASF JIRA 2020-04-02T03_00_40+00'!RJS60</f>
        <v>0</v>
      </c>
      <c r="RJT9">
        <f>'[1]ASF JIRA 2020-04-02T03_00_40+00'!RJT60</f>
        <v>0</v>
      </c>
      <c r="RJU9">
        <f>'[1]ASF JIRA 2020-04-02T03_00_40+00'!RJU60</f>
        <v>0</v>
      </c>
      <c r="RJV9">
        <f>'[1]ASF JIRA 2020-04-02T03_00_40+00'!RJV60</f>
        <v>0</v>
      </c>
      <c r="RJW9">
        <f>'[1]ASF JIRA 2020-04-02T03_00_40+00'!RJW60</f>
        <v>0</v>
      </c>
      <c r="RJX9">
        <f>'[1]ASF JIRA 2020-04-02T03_00_40+00'!RJX60</f>
        <v>0</v>
      </c>
      <c r="RJY9">
        <f>'[1]ASF JIRA 2020-04-02T03_00_40+00'!RJY60</f>
        <v>0</v>
      </c>
      <c r="RJZ9">
        <f>'[1]ASF JIRA 2020-04-02T03_00_40+00'!RJZ60</f>
        <v>0</v>
      </c>
      <c r="RKA9">
        <f>'[1]ASF JIRA 2020-04-02T03_00_40+00'!RKA60</f>
        <v>0</v>
      </c>
      <c r="RKB9">
        <f>'[1]ASF JIRA 2020-04-02T03_00_40+00'!RKB60</f>
        <v>0</v>
      </c>
      <c r="RKC9">
        <f>'[1]ASF JIRA 2020-04-02T03_00_40+00'!RKC60</f>
        <v>0</v>
      </c>
      <c r="RKD9">
        <f>'[1]ASF JIRA 2020-04-02T03_00_40+00'!RKD60</f>
        <v>0</v>
      </c>
      <c r="RKE9">
        <f>'[1]ASF JIRA 2020-04-02T03_00_40+00'!RKE60</f>
        <v>0</v>
      </c>
      <c r="RKF9">
        <f>'[1]ASF JIRA 2020-04-02T03_00_40+00'!RKF60</f>
        <v>0</v>
      </c>
      <c r="RKG9">
        <f>'[1]ASF JIRA 2020-04-02T03_00_40+00'!RKG60</f>
        <v>0</v>
      </c>
      <c r="RKH9">
        <f>'[1]ASF JIRA 2020-04-02T03_00_40+00'!RKH60</f>
        <v>0</v>
      </c>
      <c r="RKI9">
        <f>'[1]ASF JIRA 2020-04-02T03_00_40+00'!RKI60</f>
        <v>0</v>
      </c>
      <c r="RKJ9">
        <f>'[1]ASF JIRA 2020-04-02T03_00_40+00'!RKJ60</f>
        <v>0</v>
      </c>
      <c r="RKK9">
        <f>'[1]ASF JIRA 2020-04-02T03_00_40+00'!RKK60</f>
        <v>0</v>
      </c>
      <c r="RKL9">
        <f>'[1]ASF JIRA 2020-04-02T03_00_40+00'!RKL60</f>
        <v>0</v>
      </c>
      <c r="RKM9">
        <f>'[1]ASF JIRA 2020-04-02T03_00_40+00'!RKM60</f>
        <v>0</v>
      </c>
      <c r="RKN9">
        <f>'[1]ASF JIRA 2020-04-02T03_00_40+00'!RKN60</f>
        <v>0</v>
      </c>
      <c r="RKO9">
        <f>'[1]ASF JIRA 2020-04-02T03_00_40+00'!RKO60</f>
        <v>0</v>
      </c>
      <c r="RKP9">
        <f>'[1]ASF JIRA 2020-04-02T03_00_40+00'!RKP60</f>
        <v>0</v>
      </c>
      <c r="RKQ9">
        <f>'[1]ASF JIRA 2020-04-02T03_00_40+00'!RKQ60</f>
        <v>0</v>
      </c>
      <c r="RKR9">
        <f>'[1]ASF JIRA 2020-04-02T03_00_40+00'!RKR60</f>
        <v>0</v>
      </c>
      <c r="RKS9">
        <f>'[1]ASF JIRA 2020-04-02T03_00_40+00'!RKS60</f>
        <v>0</v>
      </c>
      <c r="RKT9">
        <f>'[1]ASF JIRA 2020-04-02T03_00_40+00'!RKT60</f>
        <v>0</v>
      </c>
      <c r="RKU9">
        <f>'[1]ASF JIRA 2020-04-02T03_00_40+00'!RKU60</f>
        <v>0</v>
      </c>
      <c r="RKV9">
        <f>'[1]ASF JIRA 2020-04-02T03_00_40+00'!RKV60</f>
        <v>0</v>
      </c>
      <c r="RKW9">
        <f>'[1]ASF JIRA 2020-04-02T03_00_40+00'!RKW60</f>
        <v>0</v>
      </c>
      <c r="RKX9">
        <f>'[1]ASF JIRA 2020-04-02T03_00_40+00'!RKX60</f>
        <v>0</v>
      </c>
      <c r="RKY9">
        <f>'[1]ASF JIRA 2020-04-02T03_00_40+00'!RKY60</f>
        <v>0</v>
      </c>
      <c r="RKZ9">
        <f>'[1]ASF JIRA 2020-04-02T03_00_40+00'!RKZ60</f>
        <v>0</v>
      </c>
      <c r="RLA9">
        <f>'[1]ASF JIRA 2020-04-02T03_00_40+00'!RLA60</f>
        <v>0</v>
      </c>
      <c r="RLB9">
        <f>'[1]ASF JIRA 2020-04-02T03_00_40+00'!RLB60</f>
        <v>0</v>
      </c>
      <c r="RLC9">
        <f>'[1]ASF JIRA 2020-04-02T03_00_40+00'!RLC60</f>
        <v>0</v>
      </c>
      <c r="RLD9">
        <f>'[1]ASF JIRA 2020-04-02T03_00_40+00'!RLD60</f>
        <v>0</v>
      </c>
      <c r="RLE9">
        <f>'[1]ASF JIRA 2020-04-02T03_00_40+00'!RLE60</f>
        <v>0</v>
      </c>
      <c r="RLF9">
        <f>'[1]ASF JIRA 2020-04-02T03_00_40+00'!RLF60</f>
        <v>0</v>
      </c>
      <c r="RLG9">
        <f>'[1]ASF JIRA 2020-04-02T03_00_40+00'!RLG60</f>
        <v>0</v>
      </c>
      <c r="RLH9">
        <f>'[1]ASF JIRA 2020-04-02T03_00_40+00'!RLH60</f>
        <v>0</v>
      </c>
      <c r="RLI9">
        <f>'[1]ASF JIRA 2020-04-02T03_00_40+00'!RLI60</f>
        <v>0</v>
      </c>
      <c r="RLJ9">
        <f>'[1]ASF JIRA 2020-04-02T03_00_40+00'!RLJ60</f>
        <v>0</v>
      </c>
      <c r="RLK9">
        <f>'[1]ASF JIRA 2020-04-02T03_00_40+00'!RLK60</f>
        <v>0</v>
      </c>
      <c r="RLL9">
        <f>'[1]ASF JIRA 2020-04-02T03_00_40+00'!RLL60</f>
        <v>0</v>
      </c>
      <c r="RLM9">
        <f>'[1]ASF JIRA 2020-04-02T03_00_40+00'!RLM60</f>
        <v>0</v>
      </c>
      <c r="RLN9">
        <f>'[1]ASF JIRA 2020-04-02T03_00_40+00'!RLN60</f>
        <v>0</v>
      </c>
      <c r="RLO9">
        <f>'[1]ASF JIRA 2020-04-02T03_00_40+00'!RLO60</f>
        <v>0</v>
      </c>
      <c r="RLP9">
        <f>'[1]ASF JIRA 2020-04-02T03_00_40+00'!RLP60</f>
        <v>0</v>
      </c>
      <c r="RLQ9">
        <f>'[1]ASF JIRA 2020-04-02T03_00_40+00'!RLQ60</f>
        <v>0</v>
      </c>
      <c r="RLR9">
        <f>'[1]ASF JIRA 2020-04-02T03_00_40+00'!RLR60</f>
        <v>0</v>
      </c>
      <c r="RLS9">
        <f>'[1]ASF JIRA 2020-04-02T03_00_40+00'!RLS60</f>
        <v>0</v>
      </c>
      <c r="RLT9">
        <f>'[1]ASF JIRA 2020-04-02T03_00_40+00'!RLT60</f>
        <v>0</v>
      </c>
      <c r="RLU9">
        <f>'[1]ASF JIRA 2020-04-02T03_00_40+00'!RLU60</f>
        <v>0</v>
      </c>
      <c r="RLV9">
        <f>'[1]ASF JIRA 2020-04-02T03_00_40+00'!RLV60</f>
        <v>0</v>
      </c>
      <c r="RLW9">
        <f>'[1]ASF JIRA 2020-04-02T03_00_40+00'!RLW60</f>
        <v>0</v>
      </c>
      <c r="RLX9">
        <f>'[1]ASF JIRA 2020-04-02T03_00_40+00'!RLX60</f>
        <v>0</v>
      </c>
      <c r="RLY9">
        <f>'[1]ASF JIRA 2020-04-02T03_00_40+00'!RLY60</f>
        <v>0</v>
      </c>
      <c r="RLZ9">
        <f>'[1]ASF JIRA 2020-04-02T03_00_40+00'!RLZ60</f>
        <v>0</v>
      </c>
      <c r="RMA9">
        <f>'[1]ASF JIRA 2020-04-02T03_00_40+00'!RMA60</f>
        <v>0</v>
      </c>
      <c r="RMB9">
        <f>'[1]ASF JIRA 2020-04-02T03_00_40+00'!RMB60</f>
        <v>0</v>
      </c>
      <c r="RMC9">
        <f>'[1]ASF JIRA 2020-04-02T03_00_40+00'!RMC60</f>
        <v>0</v>
      </c>
      <c r="RMD9">
        <f>'[1]ASF JIRA 2020-04-02T03_00_40+00'!RMD60</f>
        <v>0</v>
      </c>
      <c r="RME9">
        <f>'[1]ASF JIRA 2020-04-02T03_00_40+00'!RME60</f>
        <v>0</v>
      </c>
      <c r="RMF9">
        <f>'[1]ASF JIRA 2020-04-02T03_00_40+00'!RMF60</f>
        <v>0</v>
      </c>
      <c r="RMG9">
        <f>'[1]ASF JIRA 2020-04-02T03_00_40+00'!RMG60</f>
        <v>0</v>
      </c>
      <c r="RMH9">
        <f>'[1]ASF JIRA 2020-04-02T03_00_40+00'!RMH60</f>
        <v>0</v>
      </c>
      <c r="RMI9">
        <f>'[1]ASF JIRA 2020-04-02T03_00_40+00'!RMI60</f>
        <v>0</v>
      </c>
      <c r="RMJ9">
        <f>'[1]ASF JIRA 2020-04-02T03_00_40+00'!RMJ60</f>
        <v>0</v>
      </c>
      <c r="RMK9">
        <f>'[1]ASF JIRA 2020-04-02T03_00_40+00'!RMK60</f>
        <v>0</v>
      </c>
      <c r="RML9">
        <f>'[1]ASF JIRA 2020-04-02T03_00_40+00'!RML60</f>
        <v>0</v>
      </c>
      <c r="RMM9">
        <f>'[1]ASF JIRA 2020-04-02T03_00_40+00'!RMM60</f>
        <v>0</v>
      </c>
      <c r="RMN9">
        <f>'[1]ASF JIRA 2020-04-02T03_00_40+00'!RMN60</f>
        <v>0</v>
      </c>
      <c r="RMO9">
        <f>'[1]ASF JIRA 2020-04-02T03_00_40+00'!RMO60</f>
        <v>0</v>
      </c>
      <c r="RMP9">
        <f>'[1]ASF JIRA 2020-04-02T03_00_40+00'!RMP60</f>
        <v>0</v>
      </c>
      <c r="RMQ9">
        <f>'[1]ASF JIRA 2020-04-02T03_00_40+00'!RMQ60</f>
        <v>0</v>
      </c>
      <c r="RMR9">
        <f>'[1]ASF JIRA 2020-04-02T03_00_40+00'!RMR60</f>
        <v>0</v>
      </c>
      <c r="RMS9">
        <f>'[1]ASF JIRA 2020-04-02T03_00_40+00'!RMS60</f>
        <v>0</v>
      </c>
      <c r="RMT9">
        <f>'[1]ASF JIRA 2020-04-02T03_00_40+00'!RMT60</f>
        <v>0</v>
      </c>
      <c r="RMU9">
        <f>'[1]ASF JIRA 2020-04-02T03_00_40+00'!RMU60</f>
        <v>0</v>
      </c>
      <c r="RMV9">
        <f>'[1]ASF JIRA 2020-04-02T03_00_40+00'!RMV60</f>
        <v>0</v>
      </c>
      <c r="RMW9">
        <f>'[1]ASF JIRA 2020-04-02T03_00_40+00'!RMW60</f>
        <v>0</v>
      </c>
      <c r="RMX9">
        <f>'[1]ASF JIRA 2020-04-02T03_00_40+00'!RMX60</f>
        <v>0</v>
      </c>
      <c r="RMY9">
        <f>'[1]ASF JIRA 2020-04-02T03_00_40+00'!RMY60</f>
        <v>0</v>
      </c>
      <c r="RMZ9">
        <f>'[1]ASF JIRA 2020-04-02T03_00_40+00'!RMZ60</f>
        <v>0</v>
      </c>
      <c r="RNA9">
        <f>'[1]ASF JIRA 2020-04-02T03_00_40+00'!RNA60</f>
        <v>0</v>
      </c>
      <c r="RNB9">
        <f>'[1]ASF JIRA 2020-04-02T03_00_40+00'!RNB60</f>
        <v>0</v>
      </c>
      <c r="RNC9">
        <f>'[1]ASF JIRA 2020-04-02T03_00_40+00'!RNC60</f>
        <v>0</v>
      </c>
      <c r="RND9">
        <f>'[1]ASF JIRA 2020-04-02T03_00_40+00'!RND60</f>
        <v>0</v>
      </c>
      <c r="RNE9">
        <f>'[1]ASF JIRA 2020-04-02T03_00_40+00'!RNE60</f>
        <v>0</v>
      </c>
      <c r="RNF9">
        <f>'[1]ASF JIRA 2020-04-02T03_00_40+00'!RNF60</f>
        <v>0</v>
      </c>
      <c r="RNG9">
        <f>'[1]ASF JIRA 2020-04-02T03_00_40+00'!RNG60</f>
        <v>0</v>
      </c>
      <c r="RNH9">
        <f>'[1]ASF JIRA 2020-04-02T03_00_40+00'!RNH60</f>
        <v>0</v>
      </c>
      <c r="RNI9">
        <f>'[1]ASF JIRA 2020-04-02T03_00_40+00'!RNI60</f>
        <v>0</v>
      </c>
      <c r="RNJ9">
        <f>'[1]ASF JIRA 2020-04-02T03_00_40+00'!RNJ60</f>
        <v>0</v>
      </c>
      <c r="RNK9">
        <f>'[1]ASF JIRA 2020-04-02T03_00_40+00'!RNK60</f>
        <v>0</v>
      </c>
      <c r="RNL9">
        <f>'[1]ASF JIRA 2020-04-02T03_00_40+00'!RNL60</f>
        <v>0</v>
      </c>
      <c r="RNM9">
        <f>'[1]ASF JIRA 2020-04-02T03_00_40+00'!RNM60</f>
        <v>0</v>
      </c>
      <c r="RNN9">
        <f>'[1]ASF JIRA 2020-04-02T03_00_40+00'!RNN60</f>
        <v>0</v>
      </c>
      <c r="RNO9">
        <f>'[1]ASF JIRA 2020-04-02T03_00_40+00'!RNO60</f>
        <v>0</v>
      </c>
      <c r="RNP9">
        <f>'[1]ASF JIRA 2020-04-02T03_00_40+00'!RNP60</f>
        <v>0</v>
      </c>
      <c r="RNQ9">
        <f>'[1]ASF JIRA 2020-04-02T03_00_40+00'!RNQ60</f>
        <v>0</v>
      </c>
      <c r="RNR9">
        <f>'[1]ASF JIRA 2020-04-02T03_00_40+00'!RNR60</f>
        <v>0</v>
      </c>
      <c r="RNS9">
        <f>'[1]ASF JIRA 2020-04-02T03_00_40+00'!RNS60</f>
        <v>0</v>
      </c>
      <c r="RNT9">
        <f>'[1]ASF JIRA 2020-04-02T03_00_40+00'!RNT60</f>
        <v>0</v>
      </c>
      <c r="RNU9">
        <f>'[1]ASF JIRA 2020-04-02T03_00_40+00'!RNU60</f>
        <v>0</v>
      </c>
      <c r="RNV9">
        <f>'[1]ASF JIRA 2020-04-02T03_00_40+00'!RNV60</f>
        <v>0</v>
      </c>
      <c r="RNW9">
        <f>'[1]ASF JIRA 2020-04-02T03_00_40+00'!RNW60</f>
        <v>0</v>
      </c>
      <c r="RNX9">
        <f>'[1]ASF JIRA 2020-04-02T03_00_40+00'!RNX60</f>
        <v>0</v>
      </c>
      <c r="RNY9">
        <f>'[1]ASF JIRA 2020-04-02T03_00_40+00'!RNY60</f>
        <v>0</v>
      </c>
      <c r="RNZ9">
        <f>'[1]ASF JIRA 2020-04-02T03_00_40+00'!RNZ60</f>
        <v>0</v>
      </c>
      <c r="ROA9">
        <f>'[1]ASF JIRA 2020-04-02T03_00_40+00'!ROA60</f>
        <v>0</v>
      </c>
      <c r="ROB9">
        <f>'[1]ASF JIRA 2020-04-02T03_00_40+00'!ROB60</f>
        <v>0</v>
      </c>
      <c r="ROC9">
        <f>'[1]ASF JIRA 2020-04-02T03_00_40+00'!ROC60</f>
        <v>0</v>
      </c>
      <c r="ROD9">
        <f>'[1]ASF JIRA 2020-04-02T03_00_40+00'!ROD60</f>
        <v>0</v>
      </c>
      <c r="ROE9">
        <f>'[1]ASF JIRA 2020-04-02T03_00_40+00'!ROE60</f>
        <v>0</v>
      </c>
      <c r="ROF9">
        <f>'[1]ASF JIRA 2020-04-02T03_00_40+00'!ROF60</f>
        <v>0</v>
      </c>
      <c r="ROG9">
        <f>'[1]ASF JIRA 2020-04-02T03_00_40+00'!ROG60</f>
        <v>0</v>
      </c>
      <c r="ROH9">
        <f>'[1]ASF JIRA 2020-04-02T03_00_40+00'!ROH60</f>
        <v>0</v>
      </c>
      <c r="ROI9">
        <f>'[1]ASF JIRA 2020-04-02T03_00_40+00'!ROI60</f>
        <v>0</v>
      </c>
      <c r="ROJ9">
        <f>'[1]ASF JIRA 2020-04-02T03_00_40+00'!ROJ60</f>
        <v>0</v>
      </c>
      <c r="ROK9">
        <f>'[1]ASF JIRA 2020-04-02T03_00_40+00'!ROK60</f>
        <v>0</v>
      </c>
      <c r="ROL9">
        <f>'[1]ASF JIRA 2020-04-02T03_00_40+00'!ROL60</f>
        <v>0</v>
      </c>
      <c r="ROM9">
        <f>'[1]ASF JIRA 2020-04-02T03_00_40+00'!ROM60</f>
        <v>0</v>
      </c>
      <c r="RON9">
        <f>'[1]ASF JIRA 2020-04-02T03_00_40+00'!RON60</f>
        <v>0</v>
      </c>
      <c r="ROO9">
        <f>'[1]ASF JIRA 2020-04-02T03_00_40+00'!ROO60</f>
        <v>0</v>
      </c>
      <c r="ROP9">
        <f>'[1]ASF JIRA 2020-04-02T03_00_40+00'!ROP60</f>
        <v>0</v>
      </c>
      <c r="ROQ9">
        <f>'[1]ASF JIRA 2020-04-02T03_00_40+00'!ROQ60</f>
        <v>0</v>
      </c>
      <c r="ROR9">
        <f>'[1]ASF JIRA 2020-04-02T03_00_40+00'!ROR60</f>
        <v>0</v>
      </c>
      <c r="ROS9">
        <f>'[1]ASF JIRA 2020-04-02T03_00_40+00'!ROS60</f>
        <v>0</v>
      </c>
      <c r="ROT9">
        <f>'[1]ASF JIRA 2020-04-02T03_00_40+00'!ROT60</f>
        <v>0</v>
      </c>
      <c r="ROU9">
        <f>'[1]ASF JIRA 2020-04-02T03_00_40+00'!ROU60</f>
        <v>0</v>
      </c>
      <c r="ROV9">
        <f>'[1]ASF JIRA 2020-04-02T03_00_40+00'!ROV60</f>
        <v>0</v>
      </c>
      <c r="ROW9">
        <f>'[1]ASF JIRA 2020-04-02T03_00_40+00'!ROW60</f>
        <v>0</v>
      </c>
      <c r="ROX9">
        <f>'[1]ASF JIRA 2020-04-02T03_00_40+00'!ROX60</f>
        <v>0</v>
      </c>
      <c r="ROY9">
        <f>'[1]ASF JIRA 2020-04-02T03_00_40+00'!ROY60</f>
        <v>0</v>
      </c>
      <c r="ROZ9">
        <f>'[1]ASF JIRA 2020-04-02T03_00_40+00'!ROZ60</f>
        <v>0</v>
      </c>
      <c r="RPA9">
        <f>'[1]ASF JIRA 2020-04-02T03_00_40+00'!RPA60</f>
        <v>0</v>
      </c>
      <c r="RPB9">
        <f>'[1]ASF JIRA 2020-04-02T03_00_40+00'!RPB60</f>
        <v>0</v>
      </c>
      <c r="RPC9">
        <f>'[1]ASF JIRA 2020-04-02T03_00_40+00'!RPC60</f>
        <v>0</v>
      </c>
      <c r="RPD9">
        <f>'[1]ASF JIRA 2020-04-02T03_00_40+00'!RPD60</f>
        <v>0</v>
      </c>
      <c r="RPE9">
        <f>'[1]ASF JIRA 2020-04-02T03_00_40+00'!RPE60</f>
        <v>0</v>
      </c>
      <c r="RPF9">
        <f>'[1]ASF JIRA 2020-04-02T03_00_40+00'!RPF60</f>
        <v>0</v>
      </c>
      <c r="RPG9">
        <f>'[1]ASF JIRA 2020-04-02T03_00_40+00'!RPG60</f>
        <v>0</v>
      </c>
      <c r="RPH9">
        <f>'[1]ASF JIRA 2020-04-02T03_00_40+00'!RPH60</f>
        <v>0</v>
      </c>
      <c r="RPI9">
        <f>'[1]ASF JIRA 2020-04-02T03_00_40+00'!RPI60</f>
        <v>0</v>
      </c>
      <c r="RPJ9">
        <f>'[1]ASF JIRA 2020-04-02T03_00_40+00'!RPJ60</f>
        <v>0</v>
      </c>
      <c r="RPK9">
        <f>'[1]ASF JIRA 2020-04-02T03_00_40+00'!RPK60</f>
        <v>0</v>
      </c>
      <c r="RPL9">
        <f>'[1]ASF JIRA 2020-04-02T03_00_40+00'!RPL60</f>
        <v>0</v>
      </c>
      <c r="RPM9">
        <f>'[1]ASF JIRA 2020-04-02T03_00_40+00'!RPM60</f>
        <v>0</v>
      </c>
      <c r="RPN9">
        <f>'[1]ASF JIRA 2020-04-02T03_00_40+00'!RPN60</f>
        <v>0</v>
      </c>
      <c r="RPO9">
        <f>'[1]ASF JIRA 2020-04-02T03_00_40+00'!RPO60</f>
        <v>0</v>
      </c>
      <c r="RPP9">
        <f>'[1]ASF JIRA 2020-04-02T03_00_40+00'!RPP60</f>
        <v>0</v>
      </c>
      <c r="RPQ9">
        <f>'[1]ASF JIRA 2020-04-02T03_00_40+00'!RPQ60</f>
        <v>0</v>
      </c>
      <c r="RPR9">
        <f>'[1]ASF JIRA 2020-04-02T03_00_40+00'!RPR60</f>
        <v>0</v>
      </c>
      <c r="RPS9">
        <f>'[1]ASF JIRA 2020-04-02T03_00_40+00'!RPS60</f>
        <v>0</v>
      </c>
      <c r="RPT9">
        <f>'[1]ASF JIRA 2020-04-02T03_00_40+00'!RPT60</f>
        <v>0</v>
      </c>
      <c r="RPU9">
        <f>'[1]ASF JIRA 2020-04-02T03_00_40+00'!RPU60</f>
        <v>0</v>
      </c>
      <c r="RPV9">
        <f>'[1]ASF JIRA 2020-04-02T03_00_40+00'!RPV60</f>
        <v>0</v>
      </c>
      <c r="RPW9">
        <f>'[1]ASF JIRA 2020-04-02T03_00_40+00'!RPW60</f>
        <v>0</v>
      </c>
      <c r="RPX9">
        <f>'[1]ASF JIRA 2020-04-02T03_00_40+00'!RPX60</f>
        <v>0</v>
      </c>
      <c r="RPY9">
        <f>'[1]ASF JIRA 2020-04-02T03_00_40+00'!RPY60</f>
        <v>0</v>
      </c>
      <c r="RPZ9">
        <f>'[1]ASF JIRA 2020-04-02T03_00_40+00'!RPZ60</f>
        <v>0</v>
      </c>
      <c r="RQA9">
        <f>'[1]ASF JIRA 2020-04-02T03_00_40+00'!RQA60</f>
        <v>0</v>
      </c>
      <c r="RQB9">
        <f>'[1]ASF JIRA 2020-04-02T03_00_40+00'!RQB60</f>
        <v>0</v>
      </c>
      <c r="RQC9">
        <f>'[1]ASF JIRA 2020-04-02T03_00_40+00'!RQC60</f>
        <v>0</v>
      </c>
      <c r="RQD9">
        <f>'[1]ASF JIRA 2020-04-02T03_00_40+00'!RQD60</f>
        <v>0</v>
      </c>
      <c r="RQE9">
        <f>'[1]ASF JIRA 2020-04-02T03_00_40+00'!RQE60</f>
        <v>0</v>
      </c>
      <c r="RQF9">
        <f>'[1]ASF JIRA 2020-04-02T03_00_40+00'!RQF60</f>
        <v>0</v>
      </c>
      <c r="RQG9">
        <f>'[1]ASF JIRA 2020-04-02T03_00_40+00'!RQG60</f>
        <v>0</v>
      </c>
      <c r="RQH9">
        <f>'[1]ASF JIRA 2020-04-02T03_00_40+00'!RQH60</f>
        <v>0</v>
      </c>
      <c r="RQI9">
        <f>'[1]ASF JIRA 2020-04-02T03_00_40+00'!RQI60</f>
        <v>0</v>
      </c>
      <c r="RQJ9">
        <f>'[1]ASF JIRA 2020-04-02T03_00_40+00'!RQJ60</f>
        <v>0</v>
      </c>
      <c r="RQK9">
        <f>'[1]ASF JIRA 2020-04-02T03_00_40+00'!RQK60</f>
        <v>0</v>
      </c>
      <c r="RQL9">
        <f>'[1]ASF JIRA 2020-04-02T03_00_40+00'!RQL60</f>
        <v>0</v>
      </c>
      <c r="RQM9">
        <f>'[1]ASF JIRA 2020-04-02T03_00_40+00'!RQM60</f>
        <v>0</v>
      </c>
      <c r="RQN9">
        <f>'[1]ASF JIRA 2020-04-02T03_00_40+00'!RQN60</f>
        <v>0</v>
      </c>
      <c r="RQO9">
        <f>'[1]ASF JIRA 2020-04-02T03_00_40+00'!RQO60</f>
        <v>0</v>
      </c>
      <c r="RQP9">
        <f>'[1]ASF JIRA 2020-04-02T03_00_40+00'!RQP60</f>
        <v>0</v>
      </c>
      <c r="RQQ9">
        <f>'[1]ASF JIRA 2020-04-02T03_00_40+00'!RQQ60</f>
        <v>0</v>
      </c>
      <c r="RQR9">
        <f>'[1]ASF JIRA 2020-04-02T03_00_40+00'!RQR60</f>
        <v>0</v>
      </c>
      <c r="RQS9">
        <f>'[1]ASF JIRA 2020-04-02T03_00_40+00'!RQS60</f>
        <v>0</v>
      </c>
      <c r="RQT9">
        <f>'[1]ASF JIRA 2020-04-02T03_00_40+00'!RQT60</f>
        <v>0</v>
      </c>
      <c r="RQU9">
        <f>'[1]ASF JIRA 2020-04-02T03_00_40+00'!RQU60</f>
        <v>0</v>
      </c>
      <c r="RQV9">
        <f>'[1]ASF JIRA 2020-04-02T03_00_40+00'!RQV60</f>
        <v>0</v>
      </c>
      <c r="RQW9">
        <f>'[1]ASF JIRA 2020-04-02T03_00_40+00'!RQW60</f>
        <v>0</v>
      </c>
      <c r="RQX9">
        <f>'[1]ASF JIRA 2020-04-02T03_00_40+00'!RQX60</f>
        <v>0</v>
      </c>
      <c r="RQY9">
        <f>'[1]ASF JIRA 2020-04-02T03_00_40+00'!RQY60</f>
        <v>0</v>
      </c>
      <c r="RQZ9">
        <f>'[1]ASF JIRA 2020-04-02T03_00_40+00'!RQZ60</f>
        <v>0</v>
      </c>
      <c r="RRA9">
        <f>'[1]ASF JIRA 2020-04-02T03_00_40+00'!RRA60</f>
        <v>0</v>
      </c>
      <c r="RRB9">
        <f>'[1]ASF JIRA 2020-04-02T03_00_40+00'!RRB60</f>
        <v>0</v>
      </c>
      <c r="RRC9">
        <f>'[1]ASF JIRA 2020-04-02T03_00_40+00'!RRC60</f>
        <v>0</v>
      </c>
      <c r="RRD9">
        <f>'[1]ASF JIRA 2020-04-02T03_00_40+00'!RRD60</f>
        <v>0</v>
      </c>
      <c r="RRE9">
        <f>'[1]ASF JIRA 2020-04-02T03_00_40+00'!RRE60</f>
        <v>0</v>
      </c>
      <c r="RRF9">
        <f>'[1]ASF JIRA 2020-04-02T03_00_40+00'!RRF60</f>
        <v>0</v>
      </c>
      <c r="RRG9">
        <f>'[1]ASF JIRA 2020-04-02T03_00_40+00'!RRG60</f>
        <v>0</v>
      </c>
      <c r="RRH9">
        <f>'[1]ASF JIRA 2020-04-02T03_00_40+00'!RRH60</f>
        <v>0</v>
      </c>
      <c r="RRI9">
        <f>'[1]ASF JIRA 2020-04-02T03_00_40+00'!RRI60</f>
        <v>0</v>
      </c>
      <c r="RRJ9">
        <f>'[1]ASF JIRA 2020-04-02T03_00_40+00'!RRJ60</f>
        <v>0</v>
      </c>
      <c r="RRK9">
        <f>'[1]ASF JIRA 2020-04-02T03_00_40+00'!RRK60</f>
        <v>0</v>
      </c>
      <c r="RRL9">
        <f>'[1]ASF JIRA 2020-04-02T03_00_40+00'!RRL60</f>
        <v>0</v>
      </c>
      <c r="RRM9">
        <f>'[1]ASF JIRA 2020-04-02T03_00_40+00'!RRM60</f>
        <v>0</v>
      </c>
      <c r="RRN9">
        <f>'[1]ASF JIRA 2020-04-02T03_00_40+00'!RRN60</f>
        <v>0</v>
      </c>
      <c r="RRO9">
        <f>'[1]ASF JIRA 2020-04-02T03_00_40+00'!RRO60</f>
        <v>0</v>
      </c>
      <c r="RRP9">
        <f>'[1]ASF JIRA 2020-04-02T03_00_40+00'!RRP60</f>
        <v>0</v>
      </c>
      <c r="RRQ9">
        <f>'[1]ASF JIRA 2020-04-02T03_00_40+00'!RRQ60</f>
        <v>0</v>
      </c>
      <c r="RRR9">
        <f>'[1]ASF JIRA 2020-04-02T03_00_40+00'!RRR60</f>
        <v>0</v>
      </c>
      <c r="RRS9">
        <f>'[1]ASF JIRA 2020-04-02T03_00_40+00'!RRS60</f>
        <v>0</v>
      </c>
      <c r="RRT9">
        <f>'[1]ASF JIRA 2020-04-02T03_00_40+00'!RRT60</f>
        <v>0</v>
      </c>
      <c r="RRU9">
        <f>'[1]ASF JIRA 2020-04-02T03_00_40+00'!RRU60</f>
        <v>0</v>
      </c>
      <c r="RRV9">
        <f>'[1]ASF JIRA 2020-04-02T03_00_40+00'!RRV60</f>
        <v>0</v>
      </c>
      <c r="RRW9">
        <f>'[1]ASF JIRA 2020-04-02T03_00_40+00'!RRW60</f>
        <v>0</v>
      </c>
      <c r="RRX9">
        <f>'[1]ASF JIRA 2020-04-02T03_00_40+00'!RRX60</f>
        <v>0</v>
      </c>
      <c r="RRY9">
        <f>'[1]ASF JIRA 2020-04-02T03_00_40+00'!RRY60</f>
        <v>0</v>
      </c>
      <c r="RRZ9">
        <f>'[1]ASF JIRA 2020-04-02T03_00_40+00'!RRZ60</f>
        <v>0</v>
      </c>
      <c r="RSA9">
        <f>'[1]ASF JIRA 2020-04-02T03_00_40+00'!RSA60</f>
        <v>0</v>
      </c>
      <c r="RSB9">
        <f>'[1]ASF JIRA 2020-04-02T03_00_40+00'!RSB60</f>
        <v>0</v>
      </c>
      <c r="RSC9">
        <f>'[1]ASF JIRA 2020-04-02T03_00_40+00'!RSC60</f>
        <v>0</v>
      </c>
      <c r="RSD9">
        <f>'[1]ASF JIRA 2020-04-02T03_00_40+00'!RSD60</f>
        <v>0</v>
      </c>
      <c r="RSE9">
        <f>'[1]ASF JIRA 2020-04-02T03_00_40+00'!RSE60</f>
        <v>0</v>
      </c>
      <c r="RSF9">
        <f>'[1]ASF JIRA 2020-04-02T03_00_40+00'!RSF60</f>
        <v>0</v>
      </c>
      <c r="RSG9">
        <f>'[1]ASF JIRA 2020-04-02T03_00_40+00'!RSG60</f>
        <v>0</v>
      </c>
      <c r="RSH9">
        <f>'[1]ASF JIRA 2020-04-02T03_00_40+00'!RSH60</f>
        <v>0</v>
      </c>
      <c r="RSI9">
        <f>'[1]ASF JIRA 2020-04-02T03_00_40+00'!RSI60</f>
        <v>0</v>
      </c>
      <c r="RSJ9">
        <f>'[1]ASF JIRA 2020-04-02T03_00_40+00'!RSJ60</f>
        <v>0</v>
      </c>
      <c r="RSK9">
        <f>'[1]ASF JIRA 2020-04-02T03_00_40+00'!RSK60</f>
        <v>0</v>
      </c>
      <c r="RSL9">
        <f>'[1]ASF JIRA 2020-04-02T03_00_40+00'!RSL60</f>
        <v>0</v>
      </c>
      <c r="RSM9">
        <f>'[1]ASF JIRA 2020-04-02T03_00_40+00'!RSM60</f>
        <v>0</v>
      </c>
      <c r="RSN9">
        <f>'[1]ASF JIRA 2020-04-02T03_00_40+00'!RSN60</f>
        <v>0</v>
      </c>
      <c r="RSO9">
        <f>'[1]ASF JIRA 2020-04-02T03_00_40+00'!RSO60</f>
        <v>0</v>
      </c>
      <c r="RSP9">
        <f>'[1]ASF JIRA 2020-04-02T03_00_40+00'!RSP60</f>
        <v>0</v>
      </c>
      <c r="RSQ9">
        <f>'[1]ASF JIRA 2020-04-02T03_00_40+00'!RSQ60</f>
        <v>0</v>
      </c>
      <c r="RSR9">
        <f>'[1]ASF JIRA 2020-04-02T03_00_40+00'!RSR60</f>
        <v>0</v>
      </c>
      <c r="RSS9">
        <f>'[1]ASF JIRA 2020-04-02T03_00_40+00'!RSS60</f>
        <v>0</v>
      </c>
      <c r="RST9">
        <f>'[1]ASF JIRA 2020-04-02T03_00_40+00'!RST60</f>
        <v>0</v>
      </c>
      <c r="RSU9">
        <f>'[1]ASF JIRA 2020-04-02T03_00_40+00'!RSU60</f>
        <v>0</v>
      </c>
      <c r="RSV9">
        <f>'[1]ASF JIRA 2020-04-02T03_00_40+00'!RSV60</f>
        <v>0</v>
      </c>
      <c r="RSW9">
        <f>'[1]ASF JIRA 2020-04-02T03_00_40+00'!RSW60</f>
        <v>0</v>
      </c>
      <c r="RSX9">
        <f>'[1]ASF JIRA 2020-04-02T03_00_40+00'!RSX60</f>
        <v>0</v>
      </c>
      <c r="RSY9">
        <f>'[1]ASF JIRA 2020-04-02T03_00_40+00'!RSY60</f>
        <v>0</v>
      </c>
      <c r="RSZ9">
        <f>'[1]ASF JIRA 2020-04-02T03_00_40+00'!RSZ60</f>
        <v>0</v>
      </c>
      <c r="RTA9">
        <f>'[1]ASF JIRA 2020-04-02T03_00_40+00'!RTA60</f>
        <v>0</v>
      </c>
      <c r="RTB9">
        <f>'[1]ASF JIRA 2020-04-02T03_00_40+00'!RTB60</f>
        <v>0</v>
      </c>
      <c r="RTC9">
        <f>'[1]ASF JIRA 2020-04-02T03_00_40+00'!RTC60</f>
        <v>0</v>
      </c>
      <c r="RTD9">
        <f>'[1]ASF JIRA 2020-04-02T03_00_40+00'!RTD60</f>
        <v>0</v>
      </c>
      <c r="RTE9">
        <f>'[1]ASF JIRA 2020-04-02T03_00_40+00'!RTE60</f>
        <v>0</v>
      </c>
      <c r="RTF9">
        <f>'[1]ASF JIRA 2020-04-02T03_00_40+00'!RTF60</f>
        <v>0</v>
      </c>
      <c r="RTG9">
        <f>'[1]ASF JIRA 2020-04-02T03_00_40+00'!RTG60</f>
        <v>0</v>
      </c>
      <c r="RTH9">
        <f>'[1]ASF JIRA 2020-04-02T03_00_40+00'!RTH60</f>
        <v>0</v>
      </c>
      <c r="RTI9">
        <f>'[1]ASF JIRA 2020-04-02T03_00_40+00'!RTI60</f>
        <v>0</v>
      </c>
      <c r="RTJ9">
        <f>'[1]ASF JIRA 2020-04-02T03_00_40+00'!RTJ60</f>
        <v>0</v>
      </c>
      <c r="RTK9">
        <f>'[1]ASF JIRA 2020-04-02T03_00_40+00'!RTK60</f>
        <v>0</v>
      </c>
      <c r="RTL9">
        <f>'[1]ASF JIRA 2020-04-02T03_00_40+00'!RTL60</f>
        <v>0</v>
      </c>
      <c r="RTM9">
        <f>'[1]ASF JIRA 2020-04-02T03_00_40+00'!RTM60</f>
        <v>0</v>
      </c>
      <c r="RTN9">
        <f>'[1]ASF JIRA 2020-04-02T03_00_40+00'!RTN60</f>
        <v>0</v>
      </c>
      <c r="RTO9">
        <f>'[1]ASF JIRA 2020-04-02T03_00_40+00'!RTO60</f>
        <v>0</v>
      </c>
      <c r="RTP9">
        <f>'[1]ASF JIRA 2020-04-02T03_00_40+00'!RTP60</f>
        <v>0</v>
      </c>
      <c r="RTQ9">
        <f>'[1]ASF JIRA 2020-04-02T03_00_40+00'!RTQ60</f>
        <v>0</v>
      </c>
      <c r="RTR9">
        <f>'[1]ASF JIRA 2020-04-02T03_00_40+00'!RTR60</f>
        <v>0</v>
      </c>
      <c r="RTS9">
        <f>'[1]ASF JIRA 2020-04-02T03_00_40+00'!RTS60</f>
        <v>0</v>
      </c>
      <c r="RTT9">
        <f>'[1]ASF JIRA 2020-04-02T03_00_40+00'!RTT60</f>
        <v>0</v>
      </c>
      <c r="RTU9">
        <f>'[1]ASF JIRA 2020-04-02T03_00_40+00'!RTU60</f>
        <v>0</v>
      </c>
      <c r="RTV9">
        <f>'[1]ASF JIRA 2020-04-02T03_00_40+00'!RTV60</f>
        <v>0</v>
      </c>
      <c r="RTW9">
        <f>'[1]ASF JIRA 2020-04-02T03_00_40+00'!RTW60</f>
        <v>0</v>
      </c>
      <c r="RTX9">
        <f>'[1]ASF JIRA 2020-04-02T03_00_40+00'!RTX60</f>
        <v>0</v>
      </c>
      <c r="RTY9">
        <f>'[1]ASF JIRA 2020-04-02T03_00_40+00'!RTY60</f>
        <v>0</v>
      </c>
      <c r="RTZ9">
        <f>'[1]ASF JIRA 2020-04-02T03_00_40+00'!RTZ60</f>
        <v>0</v>
      </c>
      <c r="RUA9">
        <f>'[1]ASF JIRA 2020-04-02T03_00_40+00'!RUA60</f>
        <v>0</v>
      </c>
      <c r="RUB9">
        <f>'[1]ASF JIRA 2020-04-02T03_00_40+00'!RUB60</f>
        <v>0</v>
      </c>
      <c r="RUC9">
        <f>'[1]ASF JIRA 2020-04-02T03_00_40+00'!RUC60</f>
        <v>0</v>
      </c>
      <c r="RUD9">
        <f>'[1]ASF JIRA 2020-04-02T03_00_40+00'!RUD60</f>
        <v>0</v>
      </c>
      <c r="RUE9">
        <f>'[1]ASF JIRA 2020-04-02T03_00_40+00'!RUE60</f>
        <v>0</v>
      </c>
      <c r="RUF9">
        <f>'[1]ASF JIRA 2020-04-02T03_00_40+00'!RUF60</f>
        <v>0</v>
      </c>
      <c r="RUG9">
        <f>'[1]ASF JIRA 2020-04-02T03_00_40+00'!RUG60</f>
        <v>0</v>
      </c>
      <c r="RUH9">
        <f>'[1]ASF JIRA 2020-04-02T03_00_40+00'!RUH60</f>
        <v>0</v>
      </c>
      <c r="RUI9">
        <f>'[1]ASF JIRA 2020-04-02T03_00_40+00'!RUI60</f>
        <v>0</v>
      </c>
      <c r="RUJ9">
        <f>'[1]ASF JIRA 2020-04-02T03_00_40+00'!RUJ60</f>
        <v>0</v>
      </c>
      <c r="RUK9">
        <f>'[1]ASF JIRA 2020-04-02T03_00_40+00'!RUK60</f>
        <v>0</v>
      </c>
      <c r="RUL9">
        <f>'[1]ASF JIRA 2020-04-02T03_00_40+00'!RUL60</f>
        <v>0</v>
      </c>
      <c r="RUM9">
        <f>'[1]ASF JIRA 2020-04-02T03_00_40+00'!RUM60</f>
        <v>0</v>
      </c>
      <c r="RUN9">
        <f>'[1]ASF JIRA 2020-04-02T03_00_40+00'!RUN60</f>
        <v>0</v>
      </c>
      <c r="RUO9">
        <f>'[1]ASF JIRA 2020-04-02T03_00_40+00'!RUO60</f>
        <v>0</v>
      </c>
      <c r="RUP9">
        <f>'[1]ASF JIRA 2020-04-02T03_00_40+00'!RUP60</f>
        <v>0</v>
      </c>
      <c r="RUQ9">
        <f>'[1]ASF JIRA 2020-04-02T03_00_40+00'!RUQ60</f>
        <v>0</v>
      </c>
      <c r="RUR9">
        <f>'[1]ASF JIRA 2020-04-02T03_00_40+00'!RUR60</f>
        <v>0</v>
      </c>
      <c r="RUS9">
        <f>'[1]ASF JIRA 2020-04-02T03_00_40+00'!RUS60</f>
        <v>0</v>
      </c>
      <c r="RUT9">
        <f>'[1]ASF JIRA 2020-04-02T03_00_40+00'!RUT60</f>
        <v>0</v>
      </c>
      <c r="RUU9">
        <f>'[1]ASF JIRA 2020-04-02T03_00_40+00'!RUU60</f>
        <v>0</v>
      </c>
      <c r="RUV9">
        <f>'[1]ASF JIRA 2020-04-02T03_00_40+00'!RUV60</f>
        <v>0</v>
      </c>
      <c r="RUW9">
        <f>'[1]ASF JIRA 2020-04-02T03_00_40+00'!RUW60</f>
        <v>0</v>
      </c>
      <c r="RUX9">
        <f>'[1]ASF JIRA 2020-04-02T03_00_40+00'!RUX60</f>
        <v>0</v>
      </c>
      <c r="RUY9">
        <f>'[1]ASF JIRA 2020-04-02T03_00_40+00'!RUY60</f>
        <v>0</v>
      </c>
      <c r="RUZ9">
        <f>'[1]ASF JIRA 2020-04-02T03_00_40+00'!RUZ60</f>
        <v>0</v>
      </c>
      <c r="RVA9">
        <f>'[1]ASF JIRA 2020-04-02T03_00_40+00'!RVA60</f>
        <v>0</v>
      </c>
      <c r="RVB9">
        <f>'[1]ASF JIRA 2020-04-02T03_00_40+00'!RVB60</f>
        <v>0</v>
      </c>
      <c r="RVC9">
        <f>'[1]ASF JIRA 2020-04-02T03_00_40+00'!RVC60</f>
        <v>0</v>
      </c>
      <c r="RVD9">
        <f>'[1]ASF JIRA 2020-04-02T03_00_40+00'!RVD60</f>
        <v>0</v>
      </c>
      <c r="RVE9">
        <f>'[1]ASF JIRA 2020-04-02T03_00_40+00'!RVE60</f>
        <v>0</v>
      </c>
      <c r="RVF9">
        <f>'[1]ASF JIRA 2020-04-02T03_00_40+00'!RVF60</f>
        <v>0</v>
      </c>
      <c r="RVG9">
        <f>'[1]ASF JIRA 2020-04-02T03_00_40+00'!RVG60</f>
        <v>0</v>
      </c>
      <c r="RVH9">
        <f>'[1]ASF JIRA 2020-04-02T03_00_40+00'!RVH60</f>
        <v>0</v>
      </c>
      <c r="RVI9">
        <f>'[1]ASF JIRA 2020-04-02T03_00_40+00'!RVI60</f>
        <v>0</v>
      </c>
      <c r="RVJ9">
        <f>'[1]ASF JIRA 2020-04-02T03_00_40+00'!RVJ60</f>
        <v>0</v>
      </c>
      <c r="RVK9">
        <f>'[1]ASF JIRA 2020-04-02T03_00_40+00'!RVK60</f>
        <v>0</v>
      </c>
      <c r="RVL9">
        <f>'[1]ASF JIRA 2020-04-02T03_00_40+00'!RVL60</f>
        <v>0</v>
      </c>
      <c r="RVM9">
        <f>'[1]ASF JIRA 2020-04-02T03_00_40+00'!RVM60</f>
        <v>0</v>
      </c>
      <c r="RVN9">
        <f>'[1]ASF JIRA 2020-04-02T03_00_40+00'!RVN60</f>
        <v>0</v>
      </c>
      <c r="RVO9">
        <f>'[1]ASF JIRA 2020-04-02T03_00_40+00'!RVO60</f>
        <v>0</v>
      </c>
      <c r="RVP9">
        <f>'[1]ASF JIRA 2020-04-02T03_00_40+00'!RVP60</f>
        <v>0</v>
      </c>
      <c r="RVQ9">
        <f>'[1]ASF JIRA 2020-04-02T03_00_40+00'!RVQ60</f>
        <v>0</v>
      </c>
      <c r="RVR9">
        <f>'[1]ASF JIRA 2020-04-02T03_00_40+00'!RVR60</f>
        <v>0</v>
      </c>
      <c r="RVS9">
        <f>'[1]ASF JIRA 2020-04-02T03_00_40+00'!RVS60</f>
        <v>0</v>
      </c>
      <c r="RVT9">
        <f>'[1]ASF JIRA 2020-04-02T03_00_40+00'!RVT60</f>
        <v>0</v>
      </c>
      <c r="RVU9">
        <f>'[1]ASF JIRA 2020-04-02T03_00_40+00'!RVU60</f>
        <v>0</v>
      </c>
      <c r="RVV9">
        <f>'[1]ASF JIRA 2020-04-02T03_00_40+00'!RVV60</f>
        <v>0</v>
      </c>
      <c r="RVW9">
        <f>'[1]ASF JIRA 2020-04-02T03_00_40+00'!RVW60</f>
        <v>0</v>
      </c>
      <c r="RVX9">
        <f>'[1]ASF JIRA 2020-04-02T03_00_40+00'!RVX60</f>
        <v>0</v>
      </c>
      <c r="RVY9">
        <f>'[1]ASF JIRA 2020-04-02T03_00_40+00'!RVY60</f>
        <v>0</v>
      </c>
      <c r="RVZ9">
        <f>'[1]ASF JIRA 2020-04-02T03_00_40+00'!RVZ60</f>
        <v>0</v>
      </c>
      <c r="RWA9">
        <f>'[1]ASF JIRA 2020-04-02T03_00_40+00'!RWA60</f>
        <v>0</v>
      </c>
      <c r="RWB9">
        <f>'[1]ASF JIRA 2020-04-02T03_00_40+00'!RWB60</f>
        <v>0</v>
      </c>
      <c r="RWC9">
        <f>'[1]ASF JIRA 2020-04-02T03_00_40+00'!RWC60</f>
        <v>0</v>
      </c>
      <c r="RWD9">
        <f>'[1]ASF JIRA 2020-04-02T03_00_40+00'!RWD60</f>
        <v>0</v>
      </c>
      <c r="RWE9">
        <f>'[1]ASF JIRA 2020-04-02T03_00_40+00'!RWE60</f>
        <v>0</v>
      </c>
      <c r="RWF9">
        <f>'[1]ASF JIRA 2020-04-02T03_00_40+00'!RWF60</f>
        <v>0</v>
      </c>
      <c r="RWG9">
        <f>'[1]ASF JIRA 2020-04-02T03_00_40+00'!RWG60</f>
        <v>0</v>
      </c>
      <c r="RWH9">
        <f>'[1]ASF JIRA 2020-04-02T03_00_40+00'!RWH60</f>
        <v>0</v>
      </c>
      <c r="RWI9">
        <f>'[1]ASF JIRA 2020-04-02T03_00_40+00'!RWI60</f>
        <v>0</v>
      </c>
      <c r="RWJ9">
        <f>'[1]ASF JIRA 2020-04-02T03_00_40+00'!RWJ60</f>
        <v>0</v>
      </c>
      <c r="RWK9">
        <f>'[1]ASF JIRA 2020-04-02T03_00_40+00'!RWK60</f>
        <v>0</v>
      </c>
      <c r="RWL9">
        <f>'[1]ASF JIRA 2020-04-02T03_00_40+00'!RWL60</f>
        <v>0</v>
      </c>
      <c r="RWM9">
        <f>'[1]ASF JIRA 2020-04-02T03_00_40+00'!RWM60</f>
        <v>0</v>
      </c>
      <c r="RWN9">
        <f>'[1]ASF JIRA 2020-04-02T03_00_40+00'!RWN60</f>
        <v>0</v>
      </c>
      <c r="RWO9">
        <f>'[1]ASF JIRA 2020-04-02T03_00_40+00'!RWO60</f>
        <v>0</v>
      </c>
      <c r="RWP9">
        <f>'[1]ASF JIRA 2020-04-02T03_00_40+00'!RWP60</f>
        <v>0</v>
      </c>
      <c r="RWQ9">
        <f>'[1]ASF JIRA 2020-04-02T03_00_40+00'!RWQ60</f>
        <v>0</v>
      </c>
      <c r="RWR9">
        <f>'[1]ASF JIRA 2020-04-02T03_00_40+00'!RWR60</f>
        <v>0</v>
      </c>
      <c r="RWS9">
        <f>'[1]ASF JIRA 2020-04-02T03_00_40+00'!RWS60</f>
        <v>0</v>
      </c>
      <c r="RWT9">
        <f>'[1]ASF JIRA 2020-04-02T03_00_40+00'!RWT60</f>
        <v>0</v>
      </c>
      <c r="RWU9">
        <f>'[1]ASF JIRA 2020-04-02T03_00_40+00'!RWU60</f>
        <v>0</v>
      </c>
      <c r="RWV9">
        <f>'[1]ASF JIRA 2020-04-02T03_00_40+00'!RWV60</f>
        <v>0</v>
      </c>
      <c r="RWW9">
        <f>'[1]ASF JIRA 2020-04-02T03_00_40+00'!RWW60</f>
        <v>0</v>
      </c>
      <c r="RWX9">
        <f>'[1]ASF JIRA 2020-04-02T03_00_40+00'!RWX60</f>
        <v>0</v>
      </c>
      <c r="RWY9">
        <f>'[1]ASF JIRA 2020-04-02T03_00_40+00'!RWY60</f>
        <v>0</v>
      </c>
      <c r="RWZ9">
        <f>'[1]ASF JIRA 2020-04-02T03_00_40+00'!RWZ60</f>
        <v>0</v>
      </c>
      <c r="RXA9">
        <f>'[1]ASF JIRA 2020-04-02T03_00_40+00'!RXA60</f>
        <v>0</v>
      </c>
      <c r="RXB9">
        <f>'[1]ASF JIRA 2020-04-02T03_00_40+00'!RXB60</f>
        <v>0</v>
      </c>
      <c r="RXC9">
        <f>'[1]ASF JIRA 2020-04-02T03_00_40+00'!RXC60</f>
        <v>0</v>
      </c>
      <c r="RXD9">
        <f>'[1]ASF JIRA 2020-04-02T03_00_40+00'!RXD60</f>
        <v>0</v>
      </c>
      <c r="RXE9">
        <f>'[1]ASF JIRA 2020-04-02T03_00_40+00'!RXE60</f>
        <v>0</v>
      </c>
      <c r="RXF9">
        <f>'[1]ASF JIRA 2020-04-02T03_00_40+00'!RXF60</f>
        <v>0</v>
      </c>
      <c r="RXG9">
        <f>'[1]ASF JIRA 2020-04-02T03_00_40+00'!RXG60</f>
        <v>0</v>
      </c>
      <c r="RXH9">
        <f>'[1]ASF JIRA 2020-04-02T03_00_40+00'!RXH60</f>
        <v>0</v>
      </c>
      <c r="RXI9">
        <f>'[1]ASF JIRA 2020-04-02T03_00_40+00'!RXI60</f>
        <v>0</v>
      </c>
      <c r="RXJ9">
        <f>'[1]ASF JIRA 2020-04-02T03_00_40+00'!RXJ60</f>
        <v>0</v>
      </c>
      <c r="RXK9">
        <f>'[1]ASF JIRA 2020-04-02T03_00_40+00'!RXK60</f>
        <v>0</v>
      </c>
      <c r="RXL9">
        <f>'[1]ASF JIRA 2020-04-02T03_00_40+00'!RXL60</f>
        <v>0</v>
      </c>
      <c r="RXM9">
        <f>'[1]ASF JIRA 2020-04-02T03_00_40+00'!RXM60</f>
        <v>0</v>
      </c>
      <c r="RXN9">
        <f>'[1]ASF JIRA 2020-04-02T03_00_40+00'!RXN60</f>
        <v>0</v>
      </c>
      <c r="RXO9">
        <f>'[1]ASF JIRA 2020-04-02T03_00_40+00'!RXO60</f>
        <v>0</v>
      </c>
      <c r="RXP9">
        <f>'[1]ASF JIRA 2020-04-02T03_00_40+00'!RXP60</f>
        <v>0</v>
      </c>
      <c r="RXQ9">
        <f>'[1]ASF JIRA 2020-04-02T03_00_40+00'!RXQ60</f>
        <v>0</v>
      </c>
      <c r="RXR9">
        <f>'[1]ASF JIRA 2020-04-02T03_00_40+00'!RXR60</f>
        <v>0</v>
      </c>
      <c r="RXS9">
        <f>'[1]ASF JIRA 2020-04-02T03_00_40+00'!RXS60</f>
        <v>0</v>
      </c>
      <c r="RXT9">
        <f>'[1]ASF JIRA 2020-04-02T03_00_40+00'!RXT60</f>
        <v>0</v>
      </c>
      <c r="RXU9">
        <f>'[1]ASF JIRA 2020-04-02T03_00_40+00'!RXU60</f>
        <v>0</v>
      </c>
      <c r="RXV9">
        <f>'[1]ASF JIRA 2020-04-02T03_00_40+00'!RXV60</f>
        <v>0</v>
      </c>
      <c r="RXW9">
        <f>'[1]ASF JIRA 2020-04-02T03_00_40+00'!RXW60</f>
        <v>0</v>
      </c>
      <c r="RXX9">
        <f>'[1]ASF JIRA 2020-04-02T03_00_40+00'!RXX60</f>
        <v>0</v>
      </c>
      <c r="RXY9">
        <f>'[1]ASF JIRA 2020-04-02T03_00_40+00'!RXY60</f>
        <v>0</v>
      </c>
      <c r="RXZ9">
        <f>'[1]ASF JIRA 2020-04-02T03_00_40+00'!RXZ60</f>
        <v>0</v>
      </c>
      <c r="RYA9">
        <f>'[1]ASF JIRA 2020-04-02T03_00_40+00'!RYA60</f>
        <v>0</v>
      </c>
      <c r="RYB9">
        <f>'[1]ASF JIRA 2020-04-02T03_00_40+00'!RYB60</f>
        <v>0</v>
      </c>
      <c r="RYC9">
        <f>'[1]ASF JIRA 2020-04-02T03_00_40+00'!RYC60</f>
        <v>0</v>
      </c>
      <c r="RYD9">
        <f>'[1]ASF JIRA 2020-04-02T03_00_40+00'!RYD60</f>
        <v>0</v>
      </c>
      <c r="RYE9">
        <f>'[1]ASF JIRA 2020-04-02T03_00_40+00'!RYE60</f>
        <v>0</v>
      </c>
      <c r="RYF9">
        <f>'[1]ASF JIRA 2020-04-02T03_00_40+00'!RYF60</f>
        <v>0</v>
      </c>
      <c r="RYG9">
        <f>'[1]ASF JIRA 2020-04-02T03_00_40+00'!RYG60</f>
        <v>0</v>
      </c>
      <c r="RYH9">
        <f>'[1]ASF JIRA 2020-04-02T03_00_40+00'!RYH60</f>
        <v>0</v>
      </c>
      <c r="RYI9">
        <f>'[1]ASF JIRA 2020-04-02T03_00_40+00'!RYI60</f>
        <v>0</v>
      </c>
      <c r="RYJ9">
        <f>'[1]ASF JIRA 2020-04-02T03_00_40+00'!RYJ60</f>
        <v>0</v>
      </c>
      <c r="RYK9">
        <f>'[1]ASF JIRA 2020-04-02T03_00_40+00'!RYK60</f>
        <v>0</v>
      </c>
      <c r="RYL9">
        <f>'[1]ASF JIRA 2020-04-02T03_00_40+00'!RYL60</f>
        <v>0</v>
      </c>
      <c r="RYM9">
        <f>'[1]ASF JIRA 2020-04-02T03_00_40+00'!RYM60</f>
        <v>0</v>
      </c>
      <c r="RYN9">
        <f>'[1]ASF JIRA 2020-04-02T03_00_40+00'!RYN60</f>
        <v>0</v>
      </c>
      <c r="RYO9">
        <f>'[1]ASF JIRA 2020-04-02T03_00_40+00'!RYO60</f>
        <v>0</v>
      </c>
      <c r="RYP9">
        <f>'[1]ASF JIRA 2020-04-02T03_00_40+00'!RYP60</f>
        <v>0</v>
      </c>
      <c r="RYQ9">
        <f>'[1]ASF JIRA 2020-04-02T03_00_40+00'!RYQ60</f>
        <v>0</v>
      </c>
      <c r="RYR9">
        <f>'[1]ASF JIRA 2020-04-02T03_00_40+00'!RYR60</f>
        <v>0</v>
      </c>
      <c r="RYS9">
        <f>'[1]ASF JIRA 2020-04-02T03_00_40+00'!RYS60</f>
        <v>0</v>
      </c>
      <c r="RYT9">
        <f>'[1]ASF JIRA 2020-04-02T03_00_40+00'!RYT60</f>
        <v>0</v>
      </c>
      <c r="RYU9">
        <f>'[1]ASF JIRA 2020-04-02T03_00_40+00'!RYU60</f>
        <v>0</v>
      </c>
      <c r="RYV9">
        <f>'[1]ASF JIRA 2020-04-02T03_00_40+00'!RYV60</f>
        <v>0</v>
      </c>
      <c r="RYW9">
        <f>'[1]ASF JIRA 2020-04-02T03_00_40+00'!RYW60</f>
        <v>0</v>
      </c>
      <c r="RYX9">
        <f>'[1]ASF JIRA 2020-04-02T03_00_40+00'!RYX60</f>
        <v>0</v>
      </c>
      <c r="RYY9">
        <f>'[1]ASF JIRA 2020-04-02T03_00_40+00'!RYY60</f>
        <v>0</v>
      </c>
      <c r="RYZ9">
        <f>'[1]ASF JIRA 2020-04-02T03_00_40+00'!RYZ60</f>
        <v>0</v>
      </c>
      <c r="RZA9">
        <f>'[1]ASF JIRA 2020-04-02T03_00_40+00'!RZA60</f>
        <v>0</v>
      </c>
      <c r="RZB9">
        <f>'[1]ASF JIRA 2020-04-02T03_00_40+00'!RZB60</f>
        <v>0</v>
      </c>
      <c r="RZC9">
        <f>'[1]ASF JIRA 2020-04-02T03_00_40+00'!RZC60</f>
        <v>0</v>
      </c>
      <c r="RZD9">
        <f>'[1]ASF JIRA 2020-04-02T03_00_40+00'!RZD60</f>
        <v>0</v>
      </c>
      <c r="RZE9">
        <f>'[1]ASF JIRA 2020-04-02T03_00_40+00'!RZE60</f>
        <v>0</v>
      </c>
      <c r="RZF9">
        <f>'[1]ASF JIRA 2020-04-02T03_00_40+00'!RZF60</f>
        <v>0</v>
      </c>
      <c r="RZG9">
        <f>'[1]ASF JIRA 2020-04-02T03_00_40+00'!RZG60</f>
        <v>0</v>
      </c>
      <c r="RZH9">
        <f>'[1]ASF JIRA 2020-04-02T03_00_40+00'!RZH60</f>
        <v>0</v>
      </c>
      <c r="RZI9">
        <f>'[1]ASF JIRA 2020-04-02T03_00_40+00'!RZI60</f>
        <v>0</v>
      </c>
      <c r="RZJ9">
        <f>'[1]ASF JIRA 2020-04-02T03_00_40+00'!RZJ60</f>
        <v>0</v>
      </c>
      <c r="RZK9">
        <f>'[1]ASF JIRA 2020-04-02T03_00_40+00'!RZK60</f>
        <v>0</v>
      </c>
      <c r="RZL9">
        <f>'[1]ASF JIRA 2020-04-02T03_00_40+00'!RZL60</f>
        <v>0</v>
      </c>
      <c r="RZM9">
        <f>'[1]ASF JIRA 2020-04-02T03_00_40+00'!RZM60</f>
        <v>0</v>
      </c>
      <c r="RZN9">
        <f>'[1]ASF JIRA 2020-04-02T03_00_40+00'!RZN60</f>
        <v>0</v>
      </c>
      <c r="RZO9">
        <f>'[1]ASF JIRA 2020-04-02T03_00_40+00'!RZO60</f>
        <v>0</v>
      </c>
      <c r="RZP9">
        <f>'[1]ASF JIRA 2020-04-02T03_00_40+00'!RZP60</f>
        <v>0</v>
      </c>
      <c r="RZQ9">
        <f>'[1]ASF JIRA 2020-04-02T03_00_40+00'!RZQ60</f>
        <v>0</v>
      </c>
      <c r="RZR9">
        <f>'[1]ASF JIRA 2020-04-02T03_00_40+00'!RZR60</f>
        <v>0</v>
      </c>
      <c r="RZS9">
        <f>'[1]ASF JIRA 2020-04-02T03_00_40+00'!RZS60</f>
        <v>0</v>
      </c>
      <c r="RZT9">
        <f>'[1]ASF JIRA 2020-04-02T03_00_40+00'!RZT60</f>
        <v>0</v>
      </c>
      <c r="RZU9">
        <f>'[1]ASF JIRA 2020-04-02T03_00_40+00'!RZU60</f>
        <v>0</v>
      </c>
      <c r="RZV9">
        <f>'[1]ASF JIRA 2020-04-02T03_00_40+00'!RZV60</f>
        <v>0</v>
      </c>
      <c r="RZW9">
        <f>'[1]ASF JIRA 2020-04-02T03_00_40+00'!RZW60</f>
        <v>0</v>
      </c>
      <c r="RZX9">
        <f>'[1]ASF JIRA 2020-04-02T03_00_40+00'!RZX60</f>
        <v>0</v>
      </c>
      <c r="RZY9">
        <f>'[1]ASF JIRA 2020-04-02T03_00_40+00'!RZY60</f>
        <v>0</v>
      </c>
      <c r="RZZ9">
        <f>'[1]ASF JIRA 2020-04-02T03_00_40+00'!RZZ60</f>
        <v>0</v>
      </c>
      <c r="SAA9">
        <f>'[1]ASF JIRA 2020-04-02T03_00_40+00'!SAA60</f>
        <v>0</v>
      </c>
      <c r="SAB9">
        <f>'[1]ASF JIRA 2020-04-02T03_00_40+00'!SAB60</f>
        <v>0</v>
      </c>
      <c r="SAC9">
        <f>'[1]ASF JIRA 2020-04-02T03_00_40+00'!SAC60</f>
        <v>0</v>
      </c>
      <c r="SAD9">
        <f>'[1]ASF JIRA 2020-04-02T03_00_40+00'!SAD60</f>
        <v>0</v>
      </c>
      <c r="SAE9">
        <f>'[1]ASF JIRA 2020-04-02T03_00_40+00'!SAE60</f>
        <v>0</v>
      </c>
      <c r="SAF9">
        <f>'[1]ASF JIRA 2020-04-02T03_00_40+00'!SAF60</f>
        <v>0</v>
      </c>
      <c r="SAG9">
        <f>'[1]ASF JIRA 2020-04-02T03_00_40+00'!SAG60</f>
        <v>0</v>
      </c>
      <c r="SAH9">
        <f>'[1]ASF JIRA 2020-04-02T03_00_40+00'!SAH60</f>
        <v>0</v>
      </c>
      <c r="SAI9">
        <f>'[1]ASF JIRA 2020-04-02T03_00_40+00'!SAI60</f>
        <v>0</v>
      </c>
      <c r="SAJ9">
        <f>'[1]ASF JIRA 2020-04-02T03_00_40+00'!SAJ60</f>
        <v>0</v>
      </c>
      <c r="SAK9">
        <f>'[1]ASF JIRA 2020-04-02T03_00_40+00'!SAK60</f>
        <v>0</v>
      </c>
      <c r="SAL9">
        <f>'[1]ASF JIRA 2020-04-02T03_00_40+00'!SAL60</f>
        <v>0</v>
      </c>
      <c r="SAM9">
        <f>'[1]ASF JIRA 2020-04-02T03_00_40+00'!SAM60</f>
        <v>0</v>
      </c>
      <c r="SAN9">
        <f>'[1]ASF JIRA 2020-04-02T03_00_40+00'!SAN60</f>
        <v>0</v>
      </c>
      <c r="SAO9">
        <f>'[1]ASF JIRA 2020-04-02T03_00_40+00'!SAO60</f>
        <v>0</v>
      </c>
      <c r="SAP9">
        <f>'[1]ASF JIRA 2020-04-02T03_00_40+00'!SAP60</f>
        <v>0</v>
      </c>
      <c r="SAQ9">
        <f>'[1]ASF JIRA 2020-04-02T03_00_40+00'!SAQ60</f>
        <v>0</v>
      </c>
      <c r="SAR9">
        <f>'[1]ASF JIRA 2020-04-02T03_00_40+00'!SAR60</f>
        <v>0</v>
      </c>
      <c r="SAS9">
        <f>'[1]ASF JIRA 2020-04-02T03_00_40+00'!SAS60</f>
        <v>0</v>
      </c>
      <c r="SAT9">
        <f>'[1]ASF JIRA 2020-04-02T03_00_40+00'!SAT60</f>
        <v>0</v>
      </c>
      <c r="SAU9">
        <f>'[1]ASF JIRA 2020-04-02T03_00_40+00'!SAU60</f>
        <v>0</v>
      </c>
      <c r="SAV9">
        <f>'[1]ASF JIRA 2020-04-02T03_00_40+00'!SAV60</f>
        <v>0</v>
      </c>
      <c r="SAW9">
        <f>'[1]ASF JIRA 2020-04-02T03_00_40+00'!SAW60</f>
        <v>0</v>
      </c>
      <c r="SAX9">
        <f>'[1]ASF JIRA 2020-04-02T03_00_40+00'!SAX60</f>
        <v>0</v>
      </c>
      <c r="SAY9">
        <f>'[1]ASF JIRA 2020-04-02T03_00_40+00'!SAY60</f>
        <v>0</v>
      </c>
      <c r="SAZ9">
        <f>'[1]ASF JIRA 2020-04-02T03_00_40+00'!SAZ60</f>
        <v>0</v>
      </c>
      <c r="SBA9">
        <f>'[1]ASF JIRA 2020-04-02T03_00_40+00'!SBA60</f>
        <v>0</v>
      </c>
      <c r="SBB9">
        <f>'[1]ASF JIRA 2020-04-02T03_00_40+00'!SBB60</f>
        <v>0</v>
      </c>
      <c r="SBC9">
        <f>'[1]ASF JIRA 2020-04-02T03_00_40+00'!SBC60</f>
        <v>0</v>
      </c>
      <c r="SBD9">
        <f>'[1]ASF JIRA 2020-04-02T03_00_40+00'!SBD60</f>
        <v>0</v>
      </c>
      <c r="SBE9">
        <f>'[1]ASF JIRA 2020-04-02T03_00_40+00'!SBE60</f>
        <v>0</v>
      </c>
      <c r="SBF9">
        <f>'[1]ASF JIRA 2020-04-02T03_00_40+00'!SBF60</f>
        <v>0</v>
      </c>
      <c r="SBG9">
        <f>'[1]ASF JIRA 2020-04-02T03_00_40+00'!SBG60</f>
        <v>0</v>
      </c>
      <c r="SBH9">
        <f>'[1]ASF JIRA 2020-04-02T03_00_40+00'!SBH60</f>
        <v>0</v>
      </c>
      <c r="SBI9">
        <f>'[1]ASF JIRA 2020-04-02T03_00_40+00'!SBI60</f>
        <v>0</v>
      </c>
      <c r="SBJ9">
        <f>'[1]ASF JIRA 2020-04-02T03_00_40+00'!SBJ60</f>
        <v>0</v>
      </c>
      <c r="SBK9">
        <f>'[1]ASF JIRA 2020-04-02T03_00_40+00'!SBK60</f>
        <v>0</v>
      </c>
      <c r="SBL9">
        <f>'[1]ASF JIRA 2020-04-02T03_00_40+00'!SBL60</f>
        <v>0</v>
      </c>
      <c r="SBM9">
        <f>'[1]ASF JIRA 2020-04-02T03_00_40+00'!SBM60</f>
        <v>0</v>
      </c>
      <c r="SBN9">
        <f>'[1]ASF JIRA 2020-04-02T03_00_40+00'!SBN60</f>
        <v>0</v>
      </c>
      <c r="SBO9">
        <f>'[1]ASF JIRA 2020-04-02T03_00_40+00'!SBO60</f>
        <v>0</v>
      </c>
      <c r="SBP9">
        <f>'[1]ASF JIRA 2020-04-02T03_00_40+00'!SBP60</f>
        <v>0</v>
      </c>
      <c r="SBQ9">
        <f>'[1]ASF JIRA 2020-04-02T03_00_40+00'!SBQ60</f>
        <v>0</v>
      </c>
      <c r="SBR9">
        <f>'[1]ASF JIRA 2020-04-02T03_00_40+00'!SBR60</f>
        <v>0</v>
      </c>
      <c r="SBS9">
        <f>'[1]ASF JIRA 2020-04-02T03_00_40+00'!SBS60</f>
        <v>0</v>
      </c>
      <c r="SBT9">
        <f>'[1]ASF JIRA 2020-04-02T03_00_40+00'!SBT60</f>
        <v>0</v>
      </c>
      <c r="SBU9">
        <f>'[1]ASF JIRA 2020-04-02T03_00_40+00'!SBU60</f>
        <v>0</v>
      </c>
      <c r="SBV9">
        <f>'[1]ASF JIRA 2020-04-02T03_00_40+00'!SBV60</f>
        <v>0</v>
      </c>
      <c r="SBW9">
        <f>'[1]ASF JIRA 2020-04-02T03_00_40+00'!SBW60</f>
        <v>0</v>
      </c>
      <c r="SBX9">
        <f>'[1]ASF JIRA 2020-04-02T03_00_40+00'!SBX60</f>
        <v>0</v>
      </c>
      <c r="SBY9">
        <f>'[1]ASF JIRA 2020-04-02T03_00_40+00'!SBY60</f>
        <v>0</v>
      </c>
      <c r="SBZ9">
        <f>'[1]ASF JIRA 2020-04-02T03_00_40+00'!SBZ60</f>
        <v>0</v>
      </c>
      <c r="SCA9">
        <f>'[1]ASF JIRA 2020-04-02T03_00_40+00'!SCA60</f>
        <v>0</v>
      </c>
      <c r="SCB9">
        <f>'[1]ASF JIRA 2020-04-02T03_00_40+00'!SCB60</f>
        <v>0</v>
      </c>
      <c r="SCC9">
        <f>'[1]ASF JIRA 2020-04-02T03_00_40+00'!SCC60</f>
        <v>0</v>
      </c>
      <c r="SCD9">
        <f>'[1]ASF JIRA 2020-04-02T03_00_40+00'!SCD60</f>
        <v>0</v>
      </c>
      <c r="SCE9">
        <f>'[1]ASF JIRA 2020-04-02T03_00_40+00'!SCE60</f>
        <v>0</v>
      </c>
      <c r="SCF9">
        <f>'[1]ASF JIRA 2020-04-02T03_00_40+00'!SCF60</f>
        <v>0</v>
      </c>
      <c r="SCG9">
        <f>'[1]ASF JIRA 2020-04-02T03_00_40+00'!SCG60</f>
        <v>0</v>
      </c>
      <c r="SCH9">
        <f>'[1]ASF JIRA 2020-04-02T03_00_40+00'!SCH60</f>
        <v>0</v>
      </c>
      <c r="SCI9">
        <f>'[1]ASF JIRA 2020-04-02T03_00_40+00'!SCI60</f>
        <v>0</v>
      </c>
      <c r="SCJ9">
        <f>'[1]ASF JIRA 2020-04-02T03_00_40+00'!SCJ60</f>
        <v>0</v>
      </c>
      <c r="SCK9">
        <f>'[1]ASF JIRA 2020-04-02T03_00_40+00'!SCK60</f>
        <v>0</v>
      </c>
      <c r="SCL9">
        <f>'[1]ASF JIRA 2020-04-02T03_00_40+00'!SCL60</f>
        <v>0</v>
      </c>
      <c r="SCM9">
        <f>'[1]ASF JIRA 2020-04-02T03_00_40+00'!SCM60</f>
        <v>0</v>
      </c>
      <c r="SCN9">
        <f>'[1]ASF JIRA 2020-04-02T03_00_40+00'!SCN60</f>
        <v>0</v>
      </c>
      <c r="SCO9">
        <f>'[1]ASF JIRA 2020-04-02T03_00_40+00'!SCO60</f>
        <v>0</v>
      </c>
      <c r="SCP9">
        <f>'[1]ASF JIRA 2020-04-02T03_00_40+00'!SCP60</f>
        <v>0</v>
      </c>
      <c r="SCQ9">
        <f>'[1]ASF JIRA 2020-04-02T03_00_40+00'!SCQ60</f>
        <v>0</v>
      </c>
      <c r="SCR9">
        <f>'[1]ASF JIRA 2020-04-02T03_00_40+00'!SCR60</f>
        <v>0</v>
      </c>
      <c r="SCS9">
        <f>'[1]ASF JIRA 2020-04-02T03_00_40+00'!SCS60</f>
        <v>0</v>
      </c>
      <c r="SCT9">
        <f>'[1]ASF JIRA 2020-04-02T03_00_40+00'!SCT60</f>
        <v>0</v>
      </c>
      <c r="SCU9">
        <f>'[1]ASF JIRA 2020-04-02T03_00_40+00'!SCU60</f>
        <v>0</v>
      </c>
      <c r="SCV9">
        <f>'[1]ASF JIRA 2020-04-02T03_00_40+00'!SCV60</f>
        <v>0</v>
      </c>
      <c r="SCW9">
        <f>'[1]ASF JIRA 2020-04-02T03_00_40+00'!SCW60</f>
        <v>0</v>
      </c>
      <c r="SCX9">
        <f>'[1]ASF JIRA 2020-04-02T03_00_40+00'!SCX60</f>
        <v>0</v>
      </c>
      <c r="SCY9">
        <f>'[1]ASF JIRA 2020-04-02T03_00_40+00'!SCY60</f>
        <v>0</v>
      </c>
      <c r="SCZ9">
        <f>'[1]ASF JIRA 2020-04-02T03_00_40+00'!SCZ60</f>
        <v>0</v>
      </c>
      <c r="SDA9">
        <f>'[1]ASF JIRA 2020-04-02T03_00_40+00'!SDA60</f>
        <v>0</v>
      </c>
      <c r="SDB9">
        <f>'[1]ASF JIRA 2020-04-02T03_00_40+00'!SDB60</f>
        <v>0</v>
      </c>
      <c r="SDC9">
        <f>'[1]ASF JIRA 2020-04-02T03_00_40+00'!SDC60</f>
        <v>0</v>
      </c>
      <c r="SDD9">
        <f>'[1]ASF JIRA 2020-04-02T03_00_40+00'!SDD60</f>
        <v>0</v>
      </c>
      <c r="SDE9">
        <f>'[1]ASF JIRA 2020-04-02T03_00_40+00'!SDE60</f>
        <v>0</v>
      </c>
      <c r="SDF9">
        <f>'[1]ASF JIRA 2020-04-02T03_00_40+00'!SDF60</f>
        <v>0</v>
      </c>
      <c r="SDG9">
        <f>'[1]ASF JIRA 2020-04-02T03_00_40+00'!SDG60</f>
        <v>0</v>
      </c>
      <c r="SDH9">
        <f>'[1]ASF JIRA 2020-04-02T03_00_40+00'!SDH60</f>
        <v>0</v>
      </c>
      <c r="SDI9">
        <f>'[1]ASF JIRA 2020-04-02T03_00_40+00'!SDI60</f>
        <v>0</v>
      </c>
      <c r="SDJ9">
        <f>'[1]ASF JIRA 2020-04-02T03_00_40+00'!SDJ60</f>
        <v>0</v>
      </c>
      <c r="SDK9">
        <f>'[1]ASF JIRA 2020-04-02T03_00_40+00'!SDK60</f>
        <v>0</v>
      </c>
      <c r="SDL9">
        <f>'[1]ASF JIRA 2020-04-02T03_00_40+00'!SDL60</f>
        <v>0</v>
      </c>
      <c r="SDM9">
        <f>'[1]ASF JIRA 2020-04-02T03_00_40+00'!SDM60</f>
        <v>0</v>
      </c>
      <c r="SDN9">
        <f>'[1]ASF JIRA 2020-04-02T03_00_40+00'!SDN60</f>
        <v>0</v>
      </c>
      <c r="SDO9">
        <f>'[1]ASF JIRA 2020-04-02T03_00_40+00'!SDO60</f>
        <v>0</v>
      </c>
      <c r="SDP9">
        <f>'[1]ASF JIRA 2020-04-02T03_00_40+00'!SDP60</f>
        <v>0</v>
      </c>
      <c r="SDQ9">
        <f>'[1]ASF JIRA 2020-04-02T03_00_40+00'!SDQ60</f>
        <v>0</v>
      </c>
      <c r="SDR9">
        <f>'[1]ASF JIRA 2020-04-02T03_00_40+00'!SDR60</f>
        <v>0</v>
      </c>
      <c r="SDS9">
        <f>'[1]ASF JIRA 2020-04-02T03_00_40+00'!SDS60</f>
        <v>0</v>
      </c>
      <c r="SDT9">
        <f>'[1]ASF JIRA 2020-04-02T03_00_40+00'!SDT60</f>
        <v>0</v>
      </c>
      <c r="SDU9">
        <f>'[1]ASF JIRA 2020-04-02T03_00_40+00'!SDU60</f>
        <v>0</v>
      </c>
      <c r="SDV9">
        <f>'[1]ASF JIRA 2020-04-02T03_00_40+00'!SDV60</f>
        <v>0</v>
      </c>
      <c r="SDW9">
        <f>'[1]ASF JIRA 2020-04-02T03_00_40+00'!SDW60</f>
        <v>0</v>
      </c>
      <c r="SDX9">
        <f>'[1]ASF JIRA 2020-04-02T03_00_40+00'!SDX60</f>
        <v>0</v>
      </c>
      <c r="SDY9">
        <f>'[1]ASF JIRA 2020-04-02T03_00_40+00'!SDY60</f>
        <v>0</v>
      </c>
      <c r="SDZ9">
        <f>'[1]ASF JIRA 2020-04-02T03_00_40+00'!SDZ60</f>
        <v>0</v>
      </c>
      <c r="SEA9">
        <f>'[1]ASF JIRA 2020-04-02T03_00_40+00'!SEA60</f>
        <v>0</v>
      </c>
      <c r="SEB9">
        <f>'[1]ASF JIRA 2020-04-02T03_00_40+00'!SEB60</f>
        <v>0</v>
      </c>
      <c r="SEC9">
        <f>'[1]ASF JIRA 2020-04-02T03_00_40+00'!SEC60</f>
        <v>0</v>
      </c>
      <c r="SED9">
        <f>'[1]ASF JIRA 2020-04-02T03_00_40+00'!SED60</f>
        <v>0</v>
      </c>
      <c r="SEE9">
        <f>'[1]ASF JIRA 2020-04-02T03_00_40+00'!SEE60</f>
        <v>0</v>
      </c>
      <c r="SEF9">
        <f>'[1]ASF JIRA 2020-04-02T03_00_40+00'!SEF60</f>
        <v>0</v>
      </c>
      <c r="SEG9">
        <f>'[1]ASF JIRA 2020-04-02T03_00_40+00'!SEG60</f>
        <v>0</v>
      </c>
      <c r="SEH9">
        <f>'[1]ASF JIRA 2020-04-02T03_00_40+00'!SEH60</f>
        <v>0</v>
      </c>
      <c r="SEI9">
        <f>'[1]ASF JIRA 2020-04-02T03_00_40+00'!SEI60</f>
        <v>0</v>
      </c>
      <c r="SEJ9">
        <f>'[1]ASF JIRA 2020-04-02T03_00_40+00'!SEJ60</f>
        <v>0</v>
      </c>
      <c r="SEK9">
        <f>'[1]ASF JIRA 2020-04-02T03_00_40+00'!SEK60</f>
        <v>0</v>
      </c>
      <c r="SEL9">
        <f>'[1]ASF JIRA 2020-04-02T03_00_40+00'!SEL60</f>
        <v>0</v>
      </c>
      <c r="SEM9">
        <f>'[1]ASF JIRA 2020-04-02T03_00_40+00'!SEM60</f>
        <v>0</v>
      </c>
      <c r="SEN9">
        <f>'[1]ASF JIRA 2020-04-02T03_00_40+00'!SEN60</f>
        <v>0</v>
      </c>
      <c r="SEO9">
        <f>'[1]ASF JIRA 2020-04-02T03_00_40+00'!SEO60</f>
        <v>0</v>
      </c>
      <c r="SEP9">
        <f>'[1]ASF JIRA 2020-04-02T03_00_40+00'!SEP60</f>
        <v>0</v>
      </c>
      <c r="SEQ9">
        <f>'[1]ASF JIRA 2020-04-02T03_00_40+00'!SEQ60</f>
        <v>0</v>
      </c>
      <c r="SER9">
        <f>'[1]ASF JIRA 2020-04-02T03_00_40+00'!SER60</f>
        <v>0</v>
      </c>
      <c r="SES9">
        <f>'[1]ASF JIRA 2020-04-02T03_00_40+00'!SES60</f>
        <v>0</v>
      </c>
      <c r="SET9">
        <f>'[1]ASF JIRA 2020-04-02T03_00_40+00'!SET60</f>
        <v>0</v>
      </c>
      <c r="SEU9">
        <f>'[1]ASF JIRA 2020-04-02T03_00_40+00'!SEU60</f>
        <v>0</v>
      </c>
      <c r="SEV9">
        <f>'[1]ASF JIRA 2020-04-02T03_00_40+00'!SEV60</f>
        <v>0</v>
      </c>
      <c r="SEW9">
        <f>'[1]ASF JIRA 2020-04-02T03_00_40+00'!SEW60</f>
        <v>0</v>
      </c>
      <c r="SEX9">
        <f>'[1]ASF JIRA 2020-04-02T03_00_40+00'!SEX60</f>
        <v>0</v>
      </c>
      <c r="SEY9">
        <f>'[1]ASF JIRA 2020-04-02T03_00_40+00'!SEY60</f>
        <v>0</v>
      </c>
      <c r="SEZ9">
        <f>'[1]ASF JIRA 2020-04-02T03_00_40+00'!SEZ60</f>
        <v>0</v>
      </c>
      <c r="SFA9">
        <f>'[1]ASF JIRA 2020-04-02T03_00_40+00'!SFA60</f>
        <v>0</v>
      </c>
      <c r="SFB9">
        <f>'[1]ASF JIRA 2020-04-02T03_00_40+00'!SFB60</f>
        <v>0</v>
      </c>
      <c r="SFC9">
        <f>'[1]ASF JIRA 2020-04-02T03_00_40+00'!SFC60</f>
        <v>0</v>
      </c>
      <c r="SFD9">
        <f>'[1]ASF JIRA 2020-04-02T03_00_40+00'!SFD60</f>
        <v>0</v>
      </c>
      <c r="SFE9">
        <f>'[1]ASF JIRA 2020-04-02T03_00_40+00'!SFE60</f>
        <v>0</v>
      </c>
      <c r="SFF9">
        <f>'[1]ASF JIRA 2020-04-02T03_00_40+00'!SFF60</f>
        <v>0</v>
      </c>
      <c r="SFG9">
        <f>'[1]ASF JIRA 2020-04-02T03_00_40+00'!SFG60</f>
        <v>0</v>
      </c>
      <c r="SFH9">
        <f>'[1]ASF JIRA 2020-04-02T03_00_40+00'!SFH60</f>
        <v>0</v>
      </c>
      <c r="SFI9">
        <f>'[1]ASF JIRA 2020-04-02T03_00_40+00'!SFI60</f>
        <v>0</v>
      </c>
      <c r="SFJ9">
        <f>'[1]ASF JIRA 2020-04-02T03_00_40+00'!SFJ60</f>
        <v>0</v>
      </c>
      <c r="SFK9">
        <f>'[1]ASF JIRA 2020-04-02T03_00_40+00'!SFK60</f>
        <v>0</v>
      </c>
      <c r="SFL9">
        <f>'[1]ASF JIRA 2020-04-02T03_00_40+00'!SFL60</f>
        <v>0</v>
      </c>
      <c r="SFM9">
        <f>'[1]ASF JIRA 2020-04-02T03_00_40+00'!SFM60</f>
        <v>0</v>
      </c>
      <c r="SFN9">
        <f>'[1]ASF JIRA 2020-04-02T03_00_40+00'!SFN60</f>
        <v>0</v>
      </c>
      <c r="SFO9">
        <f>'[1]ASF JIRA 2020-04-02T03_00_40+00'!SFO60</f>
        <v>0</v>
      </c>
      <c r="SFP9">
        <f>'[1]ASF JIRA 2020-04-02T03_00_40+00'!SFP60</f>
        <v>0</v>
      </c>
      <c r="SFQ9">
        <f>'[1]ASF JIRA 2020-04-02T03_00_40+00'!SFQ60</f>
        <v>0</v>
      </c>
      <c r="SFR9">
        <f>'[1]ASF JIRA 2020-04-02T03_00_40+00'!SFR60</f>
        <v>0</v>
      </c>
      <c r="SFS9">
        <f>'[1]ASF JIRA 2020-04-02T03_00_40+00'!SFS60</f>
        <v>0</v>
      </c>
      <c r="SFT9">
        <f>'[1]ASF JIRA 2020-04-02T03_00_40+00'!SFT60</f>
        <v>0</v>
      </c>
      <c r="SFU9">
        <f>'[1]ASF JIRA 2020-04-02T03_00_40+00'!SFU60</f>
        <v>0</v>
      </c>
      <c r="SFV9">
        <f>'[1]ASF JIRA 2020-04-02T03_00_40+00'!SFV60</f>
        <v>0</v>
      </c>
      <c r="SFW9">
        <f>'[1]ASF JIRA 2020-04-02T03_00_40+00'!SFW60</f>
        <v>0</v>
      </c>
      <c r="SFX9">
        <f>'[1]ASF JIRA 2020-04-02T03_00_40+00'!SFX60</f>
        <v>0</v>
      </c>
      <c r="SFY9">
        <f>'[1]ASF JIRA 2020-04-02T03_00_40+00'!SFY60</f>
        <v>0</v>
      </c>
      <c r="SFZ9">
        <f>'[1]ASF JIRA 2020-04-02T03_00_40+00'!SFZ60</f>
        <v>0</v>
      </c>
      <c r="SGA9">
        <f>'[1]ASF JIRA 2020-04-02T03_00_40+00'!SGA60</f>
        <v>0</v>
      </c>
      <c r="SGB9">
        <f>'[1]ASF JIRA 2020-04-02T03_00_40+00'!SGB60</f>
        <v>0</v>
      </c>
      <c r="SGC9">
        <f>'[1]ASF JIRA 2020-04-02T03_00_40+00'!SGC60</f>
        <v>0</v>
      </c>
      <c r="SGD9">
        <f>'[1]ASF JIRA 2020-04-02T03_00_40+00'!SGD60</f>
        <v>0</v>
      </c>
      <c r="SGE9">
        <f>'[1]ASF JIRA 2020-04-02T03_00_40+00'!SGE60</f>
        <v>0</v>
      </c>
      <c r="SGF9">
        <f>'[1]ASF JIRA 2020-04-02T03_00_40+00'!SGF60</f>
        <v>0</v>
      </c>
      <c r="SGG9">
        <f>'[1]ASF JIRA 2020-04-02T03_00_40+00'!SGG60</f>
        <v>0</v>
      </c>
      <c r="SGH9">
        <f>'[1]ASF JIRA 2020-04-02T03_00_40+00'!SGH60</f>
        <v>0</v>
      </c>
      <c r="SGI9">
        <f>'[1]ASF JIRA 2020-04-02T03_00_40+00'!SGI60</f>
        <v>0</v>
      </c>
      <c r="SGJ9">
        <f>'[1]ASF JIRA 2020-04-02T03_00_40+00'!SGJ60</f>
        <v>0</v>
      </c>
      <c r="SGK9">
        <f>'[1]ASF JIRA 2020-04-02T03_00_40+00'!SGK60</f>
        <v>0</v>
      </c>
      <c r="SGL9">
        <f>'[1]ASF JIRA 2020-04-02T03_00_40+00'!SGL60</f>
        <v>0</v>
      </c>
      <c r="SGM9">
        <f>'[1]ASF JIRA 2020-04-02T03_00_40+00'!SGM60</f>
        <v>0</v>
      </c>
      <c r="SGN9">
        <f>'[1]ASF JIRA 2020-04-02T03_00_40+00'!SGN60</f>
        <v>0</v>
      </c>
      <c r="SGO9">
        <f>'[1]ASF JIRA 2020-04-02T03_00_40+00'!SGO60</f>
        <v>0</v>
      </c>
      <c r="SGP9">
        <f>'[1]ASF JIRA 2020-04-02T03_00_40+00'!SGP60</f>
        <v>0</v>
      </c>
      <c r="SGQ9">
        <f>'[1]ASF JIRA 2020-04-02T03_00_40+00'!SGQ60</f>
        <v>0</v>
      </c>
      <c r="SGR9">
        <f>'[1]ASF JIRA 2020-04-02T03_00_40+00'!SGR60</f>
        <v>0</v>
      </c>
      <c r="SGS9">
        <f>'[1]ASF JIRA 2020-04-02T03_00_40+00'!SGS60</f>
        <v>0</v>
      </c>
      <c r="SGT9">
        <f>'[1]ASF JIRA 2020-04-02T03_00_40+00'!SGT60</f>
        <v>0</v>
      </c>
      <c r="SGU9">
        <f>'[1]ASF JIRA 2020-04-02T03_00_40+00'!SGU60</f>
        <v>0</v>
      </c>
      <c r="SGV9">
        <f>'[1]ASF JIRA 2020-04-02T03_00_40+00'!SGV60</f>
        <v>0</v>
      </c>
      <c r="SGW9">
        <f>'[1]ASF JIRA 2020-04-02T03_00_40+00'!SGW60</f>
        <v>0</v>
      </c>
      <c r="SGX9">
        <f>'[1]ASF JIRA 2020-04-02T03_00_40+00'!SGX60</f>
        <v>0</v>
      </c>
      <c r="SGY9">
        <f>'[1]ASF JIRA 2020-04-02T03_00_40+00'!SGY60</f>
        <v>0</v>
      </c>
      <c r="SGZ9">
        <f>'[1]ASF JIRA 2020-04-02T03_00_40+00'!SGZ60</f>
        <v>0</v>
      </c>
      <c r="SHA9">
        <f>'[1]ASF JIRA 2020-04-02T03_00_40+00'!SHA60</f>
        <v>0</v>
      </c>
      <c r="SHB9">
        <f>'[1]ASF JIRA 2020-04-02T03_00_40+00'!SHB60</f>
        <v>0</v>
      </c>
      <c r="SHC9">
        <f>'[1]ASF JIRA 2020-04-02T03_00_40+00'!SHC60</f>
        <v>0</v>
      </c>
      <c r="SHD9">
        <f>'[1]ASF JIRA 2020-04-02T03_00_40+00'!SHD60</f>
        <v>0</v>
      </c>
      <c r="SHE9">
        <f>'[1]ASF JIRA 2020-04-02T03_00_40+00'!SHE60</f>
        <v>0</v>
      </c>
      <c r="SHF9">
        <f>'[1]ASF JIRA 2020-04-02T03_00_40+00'!SHF60</f>
        <v>0</v>
      </c>
      <c r="SHG9">
        <f>'[1]ASF JIRA 2020-04-02T03_00_40+00'!SHG60</f>
        <v>0</v>
      </c>
      <c r="SHH9">
        <f>'[1]ASF JIRA 2020-04-02T03_00_40+00'!SHH60</f>
        <v>0</v>
      </c>
      <c r="SHI9">
        <f>'[1]ASF JIRA 2020-04-02T03_00_40+00'!SHI60</f>
        <v>0</v>
      </c>
      <c r="SHJ9">
        <f>'[1]ASF JIRA 2020-04-02T03_00_40+00'!SHJ60</f>
        <v>0</v>
      </c>
      <c r="SHK9">
        <f>'[1]ASF JIRA 2020-04-02T03_00_40+00'!SHK60</f>
        <v>0</v>
      </c>
      <c r="SHL9">
        <f>'[1]ASF JIRA 2020-04-02T03_00_40+00'!SHL60</f>
        <v>0</v>
      </c>
      <c r="SHM9">
        <f>'[1]ASF JIRA 2020-04-02T03_00_40+00'!SHM60</f>
        <v>0</v>
      </c>
      <c r="SHN9">
        <f>'[1]ASF JIRA 2020-04-02T03_00_40+00'!SHN60</f>
        <v>0</v>
      </c>
      <c r="SHO9">
        <f>'[1]ASF JIRA 2020-04-02T03_00_40+00'!SHO60</f>
        <v>0</v>
      </c>
      <c r="SHP9">
        <f>'[1]ASF JIRA 2020-04-02T03_00_40+00'!SHP60</f>
        <v>0</v>
      </c>
      <c r="SHQ9">
        <f>'[1]ASF JIRA 2020-04-02T03_00_40+00'!SHQ60</f>
        <v>0</v>
      </c>
      <c r="SHR9">
        <f>'[1]ASF JIRA 2020-04-02T03_00_40+00'!SHR60</f>
        <v>0</v>
      </c>
      <c r="SHS9">
        <f>'[1]ASF JIRA 2020-04-02T03_00_40+00'!SHS60</f>
        <v>0</v>
      </c>
      <c r="SHT9">
        <f>'[1]ASF JIRA 2020-04-02T03_00_40+00'!SHT60</f>
        <v>0</v>
      </c>
      <c r="SHU9">
        <f>'[1]ASF JIRA 2020-04-02T03_00_40+00'!SHU60</f>
        <v>0</v>
      </c>
      <c r="SHV9">
        <f>'[1]ASF JIRA 2020-04-02T03_00_40+00'!SHV60</f>
        <v>0</v>
      </c>
      <c r="SHW9">
        <f>'[1]ASF JIRA 2020-04-02T03_00_40+00'!SHW60</f>
        <v>0</v>
      </c>
      <c r="SHX9">
        <f>'[1]ASF JIRA 2020-04-02T03_00_40+00'!SHX60</f>
        <v>0</v>
      </c>
      <c r="SHY9">
        <f>'[1]ASF JIRA 2020-04-02T03_00_40+00'!SHY60</f>
        <v>0</v>
      </c>
      <c r="SHZ9">
        <f>'[1]ASF JIRA 2020-04-02T03_00_40+00'!SHZ60</f>
        <v>0</v>
      </c>
      <c r="SIA9">
        <f>'[1]ASF JIRA 2020-04-02T03_00_40+00'!SIA60</f>
        <v>0</v>
      </c>
      <c r="SIB9">
        <f>'[1]ASF JIRA 2020-04-02T03_00_40+00'!SIB60</f>
        <v>0</v>
      </c>
      <c r="SIC9">
        <f>'[1]ASF JIRA 2020-04-02T03_00_40+00'!SIC60</f>
        <v>0</v>
      </c>
      <c r="SID9">
        <f>'[1]ASF JIRA 2020-04-02T03_00_40+00'!SID60</f>
        <v>0</v>
      </c>
      <c r="SIE9">
        <f>'[1]ASF JIRA 2020-04-02T03_00_40+00'!SIE60</f>
        <v>0</v>
      </c>
      <c r="SIF9">
        <f>'[1]ASF JIRA 2020-04-02T03_00_40+00'!SIF60</f>
        <v>0</v>
      </c>
      <c r="SIG9">
        <f>'[1]ASF JIRA 2020-04-02T03_00_40+00'!SIG60</f>
        <v>0</v>
      </c>
      <c r="SIH9">
        <f>'[1]ASF JIRA 2020-04-02T03_00_40+00'!SIH60</f>
        <v>0</v>
      </c>
      <c r="SII9">
        <f>'[1]ASF JIRA 2020-04-02T03_00_40+00'!SII60</f>
        <v>0</v>
      </c>
      <c r="SIJ9">
        <f>'[1]ASF JIRA 2020-04-02T03_00_40+00'!SIJ60</f>
        <v>0</v>
      </c>
      <c r="SIK9">
        <f>'[1]ASF JIRA 2020-04-02T03_00_40+00'!SIK60</f>
        <v>0</v>
      </c>
      <c r="SIL9">
        <f>'[1]ASF JIRA 2020-04-02T03_00_40+00'!SIL60</f>
        <v>0</v>
      </c>
      <c r="SIM9">
        <f>'[1]ASF JIRA 2020-04-02T03_00_40+00'!SIM60</f>
        <v>0</v>
      </c>
      <c r="SIN9">
        <f>'[1]ASF JIRA 2020-04-02T03_00_40+00'!SIN60</f>
        <v>0</v>
      </c>
      <c r="SIO9">
        <f>'[1]ASF JIRA 2020-04-02T03_00_40+00'!SIO60</f>
        <v>0</v>
      </c>
      <c r="SIP9">
        <f>'[1]ASF JIRA 2020-04-02T03_00_40+00'!SIP60</f>
        <v>0</v>
      </c>
      <c r="SIQ9">
        <f>'[1]ASF JIRA 2020-04-02T03_00_40+00'!SIQ60</f>
        <v>0</v>
      </c>
      <c r="SIR9">
        <f>'[1]ASF JIRA 2020-04-02T03_00_40+00'!SIR60</f>
        <v>0</v>
      </c>
      <c r="SIS9">
        <f>'[1]ASF JIRA 2020-04-02T03_00_40+00'!SIS60</f>
        <v>0</v>
      </c>
      <c r="SIT9">
        <f>'[1]ASF JIRA 2020-04-02T03_00_40+00'!SIT60</f>
        <v>0</v>
      </c>
      <c r="SIU9">
        <f>'[1]ASF JIRA 2020-04-02T03_00_40+00'!SIU60</f>
        <v>0</v>
      </c>
      <c r="SIV9">
        <f>'[1]ASF JIRA 2020-04-02T03_00_40+00'!SIV60</f>
        <v>0</v>
      </c>
      <c r="SIW9">
        <f>'[1]ASF JIRA 2020-04-02T03_00_40+00'!SIW60</f>
        <v>0</v>
      </c>
      <c r="SIX9">
        <f>'[1]ASF JIRA 2020-04-02T03_00_40+00'!SIX60</f>
        <v>0</v>
      </c>
      <c r="SIY9">
        <f>'[1]ASF JIRA 2020-04-02T03_00_40+00'!SIY60</f>
        <v>0</v>
      </c>
      <c r="SIZ9">
        <f>'[1]ASF JIRA 2020-04-02T03_00_40+00'!SIZ60</f>
        <v>0</v>
      </c>
      <c r="SJA9">
        <f>'[1]ASF JIRA 2020-04-02T03_00_40+00'!SJA60</f>
        <v>0</v>
      </c>
      <c r="SJB9">
        <f>'[1]ASF JIRA 2020-04-02T03_00_40+00'!SJB60</f>
        <v>0</v>
      </c>
      <c r="SJC9">
        <f>'[1]ASF JIRA 2020-04-02T03_00_40+00'!SJC60</f>
        <v>0</v>
      </c>
      <c r="SJD9">
        <f>'[1]ASF JIRA 2020-04-02T03_00_40+00'!SJD60</f>
        <v>0</v>
      </c>
      <c r="SJE9">
        <f>'[1]ASF JIRA 2020-04-02T03_00_40+00'!SJE60</f>
        <v>0</v>
      </c>
      <c r="SJF9">
        <f>'[1]ASF JIRA 2020-04-02T03_00_40+00'!SJF60</f>
        <v>0</v>
      </c>
      <c r="SJG9">
        <f>'[1]ASF JIRA 2020-04-02T03_00_40+00'!SJG60</f>
        <v>0</v>
      </c>
      <c r="SJH9">
        <f>'[1]ASF JIRA 2020-04-02T03_00_40+00'!SJH60</f>
        <v>0</v>
      </c>
      <c r="SJI9">
        <f>'[1]ASF JIRA 2020-04-02T03_00_40+00'!SJI60</f>
        <v>0</v>
      </c>
      <c r="SJJ9">
        <f>'[1]ASF JIRA 2020-04-02T03_00_40+00'!SJJ60</f>
        <v>0</v>
      </c>
      <c r="SJK9">
        <f>'[1]ASF JIRA 2020-04-02T03_00_40+00'!SJK60</f>
        <v>0</v>
      </c>
      <c r="SJL9">
        <f>'[1]ASF JIRA 2020-04-02T03_00_40+00'!SJL60</f>
        <v>0</v>
      </c>
      <c r="SJM9">
        <f>'[1]ASF JIRA 2020-04-02T03_00_40+00'!SJM60</f>
        <v>0</v>
      </c>
      <c r="SJN9">
        <f>'[1]ASF JIRA 2020-04-02T03_00_40+00'!SJN60</f>
        <v>0</v>
      </c>
      <c r="SJO9">
        <f>'[1]ASF JIRA 2020-04-02T03_00_40+00'!SJO60</f>
        <v>0</v>
      </c>
      <c r="SJP9">
        <f>'[1]ASF JIRA 2020-04-02T03_00_40+00'!SJP60</f>
        <v>0</v>
      </c>
      <c r="SJQ9">
        <f>'[1]ASF JIRA 2020-04-02T03_00_40+00'!SJQ60</f>
        <v>0</v>
      </c>
      <c r="SJR9">
        <f>'[1]ASF JIRA 2020-04-02T03_00_40+00'!SJR60</f>
        <v>0</v>
      </c>
      <c r="SJS9">
        <f>'[1]ASF JIRA 2020-04-02T03_00_40+00'!SJS60</f>
        <v>0</v>
      </c>
      <c r="SJT9">
        <f>'[1]ASF JIRA 2020-04-02T03_00_40+00'!SJT60</f>
        <v>0</v>
      </c>
      <c r="SJU9">
        <f>'[1]ASF JIRA 2020-04-02T03_00_40+00'!SJU60</f>
        <v>0</v>
      </c>
      <c r="SJV9">
        <f>'[1]ASF JIRA 2020-04-02T03_00_40+00'!SJV60</f>
        <v>0</v>
      </c>
      <c r="SJW9">
        <f>'[1]ASF JIRA 2020-04-02T03_00_40+00'!SJW60</f>
        <v>0</v>
      </c>
      <c r="SJX9">
        <f>'[1]ASF JIRA 2020-04-02T03_00_40+00'!SJX60</f>
        <v>0</v>
      </c>
      <c r="SJY9">
        <f>'[1]ASF JIRA 2020-04-02T03_00_40+00'!SJY60</f>
        <v>0</v>
      </c>
      <c r="SJZ9">
        <f>'[1]ASF JIRA 2020-04-02T03_00_40+00'!SJZ60</f>
        <v>0</v>
      </c>
      <c r="SKA9">
        <f>'[1]ASF JIRA 2020-04-02T03_00_40+00'!SKA60</f>
        <v>0</v>
      </c>
      <c r="SKB9">
        <f>'[1]ASF JIRA 2020-04-02T03_00_40+00'!SKB60</f>
        <v>0</v>
      </c>
      <c r="SKC9">
        <f>'[1]ASF JIRA 2020-04-02T03_00_40+00'!SKC60</f>
        <v>0</v>
      </c>
      <c r="SKD9">
        <f>'[1]ASF JIRA 2020-04-02T03_00_40+00'!SKD60</f>
        <v>0</v>
      </c>
      <c r="SKE9">
        <f>'[1]ASF JIRA 2020-04-02T03_00_40+00'!SKE60</f>
        <v>0</v>
      </c>
      <c r="SKF9">
        <f>'[1]ASF JIRA 2020-04-02T03_00_40+00'!SKF60</f>
        <v>0</v>
      </c>
      <c r="SKG9">
        <f>'[1]ASF JIRA 2020-04-02T03_00_40+00'!SKG60</f>
        <v>0</v>
      </c>
      <c r="SKH9">
        <f>'[1]ASF JIRA 2020-04-02T03_00_40+00'!SKH60</f>
        <v>0</v>
      </c>
      <c r="SKI9">
        <f>'[1]ASF JIRA 2020-04-02T03_00_40+00'!SKI60</f>
        <v>0</v>
      </c>
      <c r="SKJ9">
        <f>'[1]ASF JIRA 2020-04-02T03_00_40+00'!SKJ60</f>
        <v>0</v>
      </c>
      <c r="SKK9">
        <f>'[1]ASF JIRA 2020-04-02T03_00_40+00'!SKK60</f>
        <v>0</v>
      </c>
      <c r="SKL9">
        <f>'[1]ASF JIRA 2020-04-02T03_00_40+00'!SKL60</f>
        <v>0</v>
      </c>
      <c r="SKM9">
        <f>'[1]ASF JIRA 2020-04-02T03_00_40+00'!SKM60</f>
        <v>0</v>
      </c>
      <c r="SKN9">
        <f>'[1]ASF JIRA 2020-04-02T03_00_40+00'!SKN60</f>
        <v>0</v>
      </c>
      <c r="SKO9">
        <f>'[1]ASF JIRA 2020-04-02T03_00_40+00'!SKO60</f>
        <v>0</v>
      </c>
      <c r="SKP9">
        <f>'[1]ASF JIRA 2020-04-02T03_00_40+00'!SKP60</f>
        <v>0</v>
      </c>
      <c r="SKQ9">
        <f>'[1]ASF JIRA 2020-04-02T03_00_40+00'!SKQ60</f>
        <v>0</v>
      </c>
      <c r="SKR9">
        <f>'[1]ASF JIRA 2020-04-02T03_00_40+00'!SKR60</f>
        <v>0</v>
      </c>
      <c r="SKS9">
        <f>'[1]ASF JIRA 2020-04-02T03_00_40+00'!SKS60</f>
        <v>0</v>
      </c>
      <c r="SKT9">
        <f>'[1]ASF JIRA 2020-04-02T03_00_40+00'!SKT60</f>
        <v>0</v>
      </c>
      <c r="SKU9">
        <f>'[1]ASF JIRA 2020-04-02T03_00_40+00'!SKU60</f>
        <v>0</v>
      </c>
      <c r="SKV9">
        <f>'[1]ASF JIRA 2020-04-02T03_00_40+00'!SKV60</f>
        <v>0</v>
      </c>
      <c r="SKW9">
        <f>'[1]ASF JIRA 2020-04-02T03_00_40+00'!SKW60</f>
        <v>0</v>
      </c>
      <c r="SKX9">
        <f>'[1]ASF JIRA 2020-04-02T03_00_40+00'!SKX60</f>
        <v>0</v>
      </c>
      <c r="SKY9">
        <f>'[1]ASF JIRA 2020-04-02T03_00_40+00'!SKY60</f>
        <v>0</v>
      </c>
      <c r="SKZ9">
        <f>'[1]ASF JIRA 2020-04-02T03_00_40+00'!SKZ60</f>
        <v>0</v>
      </c>
      <c r="SLA9">
        <f>'[1]ASF JIRA 2020-04-02T03_00_40+00'!SLA60</f>
        <v>0</v>
      </c>
      <c r="SLB9">
        <f>'[1]ASF JIRA 2020-04-02T03_00_40+00'!SLB60</f>
        <v>0</v>
      </c>
      <c r="SLC9">
        <f>'[1]ASF JIRA 2020-04-02T03_00_40+00'!SLC60</f>
        <v>0</v>
      </c>
      <c r="SLD9">
        <f>'[1]ASF JIRA 2020-04-02T03_00_40+00'!SLD60</f>
        <v>0</v>
      </c>
      <c r="SLE9">
        <f>'[1]ASF JIRA 2020-04-02T03_00_40+00'!SLE60</f>
        <v>0</v>
      </c>
      <c r="SLF9">
        <f>'[1]ASF JIRA 2020-04-02T03_00_40+00'!SLF60</f>
        <v>0</v>
      </c>
      <c r="SLG9">
        <f>'[1]ASF JIRA 2020-04-02T03_00_40+00'!SLG60</f>
        <v>0</v>
      </c>
      <c r="SLH9">
        <f>'[1]ASF JIRA 2020-04-02T03_00_40+00'!SLH60</f>
        <v>0</v>
      </c>
      <c r="SLI9">
        <f>'[1]ASF JIRA 2020-04-02T03_00_40+00'!SLI60</f>
        <v>0</v>
      </c>
      <c r="SLJ9">
        <f>'[1]ASF JIRA 2020-04-02T03_00_40+00'!SLJ60</f>
        <v>0</v>
      </c>
      <c r="SLK9">
        <f>'[1]ASF JIRA 2020-04-02T03_00_40+00'!SLK60</f>
        <v>0</v>
      </c>
      <c r="SLL9">
        <f>'[1]ASF JIRA 2020-04-02T03_00_40+00'!SLL60</f>
        <v>0</v>
      </c>
      <c r="SLM9">
        <f>'[1]ASF JIRA 2020-04-02T03_00_40+00'!SLM60</f>
        <v>0</v>
      </c>
      <c r="SLN9">
        <f>'[1]ASF JIRA 2020-04-02T03_00_40+00'!SLN60</f>
        <v>0</v>
      </c>
      <c r="SLO9">
        <f>'[1]ASF JIRA 2020-04-02T03_00_40+00'!SLO60</f>
        <v>0</v>
      </c>
      <c r="SLP9">
        <f>'[1]ASF JIRA 2020-04-02T03_00_40+00'!SLP60</f>
        <v>0</v>
      </c>
      <c r="SLQ9">
        <f>'[1]ASF JIRA 2020-04-02T03_00_40+00'!SLQ60</f>
        <v>0</v>
      </c>
      <c r="SLR9">
        <f>'[1]ASF JIRA 2020-04-02T03_00_40+00'!SLR60</f>
        <v>0</v>
      </c>
      <c r="SLS9">
        <f>'[1]ASF JIRA 2020-04-02T03_00_40+00'!SLS60</f>
        <v>0</v>
      </c>
      <c r="SLT9">
        <f>'[1]ASF JIRA 2020-04-02T03_00_40+00'!SLT60</f>
        <v>0</v>
      </c>
      <c r="SLU9">
        <f>'[1]ASF JIRA 2020-04-02T03_00_40+00'!SLU60</f>
        <v>0</v>
      </c>
      <c r="SLV9">
        <f>'[1]ASF JIRA 2020-04-02T03_00_40+00'!SLV60</f>
        <v>0</v>
      </c>
      <c r="SLW9">
        <f>'[1]ASF JIRA 2020-04-02T03_00_40+00'!SLW60</f>
        <v>0</v>
      </c>
      <c r="SLX9">
        <f>'[1]ASF JIRA 2020-04-02T03_00_40+00'!SLX60</f>
        <v>0</v>
      </c>
      <c r="SLY9">
        <f>'[1]ASF JIRA 2020-04-02T03_00_40+00'!SLY60</f>
        <v>0</v>
      </c>
      <c r="SLZ9">
        <f>'[1]ASF JIRA 2020-04-02T03_00_40+00'!SLZ60</f>
        <v>0</v>
      </c>
      <c r="SMA9">
        <f>'[1]ASF JIRA 2020-04-02T03_00_40+00'!SMA60</f>
        <v>0</v>
      </c>
      <c r="SMB9">
        <f>'[1]ASF JIRA 2020-04-02T03_00_40+00'!SMB60</f>
        <v>0</v>
      </c>
      <c r="SMC9">
        <f>'[1]ASF JIRA 2020-04-02T03_00_40+00'!SMC60</f>
        <v>0</v>
      </c>
      <c r="SMD9">
        <f>'[1]ASF JIRA 2020-04-02T03_00_40+00'!SMD60</f>
        <v>0</v>
      </c>
      <c r="SME9">
        <f>'[1]ASF JIRA 2020-04-02T03_00_40+00'!SME60</f>
        <v>0</v>
      </c>
      <c r="SMF9">
        <f>'[1]ASF JIRA 2020-04-02T03_00_40+00'!SMF60</f>
        <v>0</v>
      </c>
      <c r="SMG9">
        <f>'[1]ASF JIRA 2020-04-02T03_00_40+00'!SMG60</f>
        <v>0</v>
      </c>
      <c r="SMH9">
        <f>'[1]ASF JIRA 2020-04-02T03_00_40+00'!SMH60</f>
        <v>0</v>
      </c>
      <c r="SMI9">
        <f>'[1]ASF JIRA 2020-04-02T03_00_40+00'!SMI60</f>
        <v>0</v>
      </c>
      <c r="SMJ9">
        <f>'[1]ASF JIRA 2020-04-02T03_00_40+00'!SMJ60</f>
        <v>0</v>
      </c>
      <c r="SMK9">
        <f>'[1]ASF JIRA 2020-04-02T03_00_40+00'!SMK60</f>
        <v>0</v>
      </c>
      <c r="SML9">
        <f>'[1]ASF JIRA 2020-04-02T03_00_40+00'!SML60</f>
        <v>0</v>
      </c>
      <c r="SMM9">
        <f>'[1]ASF JIRA 2020-04-02T03_00_40+00'!SMM60</f>
        <v>0</v>
      </c>
      <c r="SMN9">
        <f>'[1]ASF JIRA 2020-04-02T03_00_40+00'!SMN60</f>
        <v>0</v>
      </c>
      <c r="SMO9">
        <f>'[1]ASF JIRA 2020-04-02T03_00_40+00'!SMO60</f>
        <v>0</v>
      </c>
      <c r="SMP9">
        <f>'[1]ASF JIRA 2020-04-02T03_00_40+00'!SMP60</f>
        <v>0</v>
      </c>
      <c r="SMQ9">
        <f>'[1]ASF JIRA 2020-04-02T03_00_40+00'!SMQ60</f>
        <v>0</v>
      </c>
      <c r="SMR9">
        <f>'[1]ASF JIRA 2020-04-02T03_00_40+00'!SMR60</f>
        <v>0</v>
      </c>
      <c r="SMS9">
        <f>'[1]ASF JIRA 2020-04-02T03_00_40+00'!SMS60</f>
        <v>0</v>
      </c>
      <c r="SMT9">
        <f>'[1]ASF JIRA 2020-04-02T03_00_40+00'!SMT60</f>
        <v>0</v>
      </c>
      <c r="SMU9">
        <f>'[1]ASF JIRA 2020-04-02T03_00_40+00'!SMU60</f>
        <v>0</v>
      </c>
      <c r="SMV9">
        <f>'[1]ASF JIRA 2020-04-02T03_00_40+00'!SMV60</f>
        <v>0</v>
      </c>
      <c r="SMW9">
        <f>'[1]ASF JIRA 2020-04-02T03_00_40+00'!SMW60</f>
        <v>0</v>
      </c>
      <c r="SMX9">
        <f>'[1]ASF JIRA 2020-04-02T03_00_40+00'!SMX60</f>
        <v>0</v>
      </c>
      <c r="SMY9">
        <f>'[1]ASF JIRA 2020-04-02T03_00_40+00'!SMY60</f>
        <v>0</v>
      </c>
      <c r="SMZ9">
        <f>'[1]ASF JIRA 2020-04-02T03_00_40+00'!SMZ60</f>
        <v>0</v>
      </c>
      <c r="SNA9">
        <f>'[1]ASF JIRA 2020-04-02T03_00_40+00'!SNA60</f>
        <v>0</v>
      </c>
      <c r="SNB9">
        <f>'[1]ASF JIRA 2020-04-02T03_00_40+00'!SNB60</f>
        <v>0</v>
      </c>
      <c r="SNC9">
        <f>'[1]ASF JIRA 2020-04-02T03_00_40+00'!SNC60</f>
        <v>0</v>
      </c>
      <c r="SND9">
        <f>'[1]ASF JIRA 2020-04-02T03_00_40+00'!SND60</f>
        <v>0</v>
      </c>
      <c r="SNE9">
        <f>'[1]ASF JIRA 2020-04-02T03_00_40+00'!SNE60</f>
        <v>0</v>
      </c>
      <c r="SNF9">
        <f>'[1]ASF JIRA 2020-04-02T03_00_40+00'!SNF60</f>
        <v>0</v>
      </c>
      <c r="SNG9">
        <f>'[1]ASF JIRA 2020-04-02T03_00_40+00'!SNG60</f>
        <v>0</v>
      </c>
      <c r="SNH9">
        <f>'[1]ASF JIRA 2020-04-02T03_00_40+00'!SNH60</f>
        <v>0</v>
      </c>
      <c r="SNI9">
        <f>'[1]ASF JIRA 2020-04-02T03_00_40+00'!SNI60</f>
        <v>0</v>
      </c>
      <c r="SNJ9">
        <f>'[1]ASF JIRA 2020-04-02T03_00_40+00'!SNJ60</f>
        <v>0</v>
      </c>
      <c r="SNK9">
        <f>'[1]ASF JIRA 2020-04-02T03_00_40+00'!SNK60</f>
        <v>0</v>
      </c>
      <c r="SNL9">
        <f>'[1]ASF JIRA 2020-04-02T03_00_40+00'!SNL60</f>
        <v>0</v>
      </c>
      <c r="SNM9">
        <f>'[1]ASF JIRA 2020-04-02T03_00_40+00'!SNM60</f>
        <v>0</v>
      </c>
      <c r="SNN9">
        <f>'[1]ASF JIRA 2020-04-02T03_00_40+00'!SNN60</f>
        <v>0</v>
      </c>
      <c r="SNO9">
        <f>'[1]ASF JIRA 2020-04-02T03_00_40+00'!SNO60</f>
        <v>0</v>
      </c>
      <c r="SNP9">
        <f>'[1]ASF JIRA 2020-04-02T03_00_40+00'!SNP60</f>
        <v>0</v>
      </c>
      <c r="SNQ9">
        <f>'[1]ASF JIRA 2020-04-02T03_00_40+00'!SNQ60</f>
        <v>0</v>
      </c>
      <c r="SNR9">
        <f>'[1]ASF JIRA 2020-04-02T03_00_40+00'!SNR60</f>
        <v>0</v>
      </c>
      <c r="SNS9">
        <f>'[1]ASF JIRA 2020-04-02T03_00_40+00'!SNS60</f>
        <v>0</v>
      </c>
      <c r="SNT9">
        <f>'[1]ASF JIRA 2020-04-02T03_00_40+00'!SNT60</f>
        <v>0</v>
      </c>
      <c r="SNU9">
        <f>'[1]ASF JIRA 2020-04-02T03_00_40+00'!SNU60</f>
        <v>0</v>
      </c>
      <c r="SNV9">
        <f>'[1]ASF JIRA 2020-04-02T03_00_40+00'!SNV60</f>
        <v>0</v>
      </c>
      <c r="SNW9">
        <f>'[1]ASF JIRA 2020-04-02T03_00_40+00'!SNW60</f>
        <v>0</v>
      </c>
      <c r="SNX9">
        <f>'[1]ASF JIRA 2020-04-02T03_00_40+00'!SNX60</f>
        <v>0</v>
      </c>
      <c r="SNY9">
        <f>'[1]ASF JIRA 2020-04-02T03_00_40+00'!SNY60</f>
        <v>0</v>
      </c>
      <c r="SNZ9">
        <f>'[1]ASF JIRA 2020-04-02T03_00_40+00'!SNZ60</f>
        <v>0</v>
      </c>
      <c r="SOA9">
        <f>'[1]ASF JIRA 2020-04-02T03_00_40+00'!SOA60</f>
        <v>0</v>
      </c>
      <c r="SOB9">
        <f>'[1]ASF JIRA 2020-04-02T03_00_40+00'!SOB60</f>
        <v>0</v>
      </c>
      <c r="SOC9">
        <f>'[1]ASF JIRA 2020-04-02T03_00_40+00'!SOC60</f>
        <v>0</v>
      </c>
      <c r="SOD9">
        <f>'[1]ASF JIRA 2020-04-02T03_00_40+00'!SOD60</f>
        <v>0</v>
      </c>
      <c r="SOE9">
        <f>'[1]ASF JIRA 2020-04-02T03_00_40+00'!SOE60</f>
        <v>0</v>
      </c>
      <c r="SOF9">
        <f>'[1]ASF JIRA 2020-04-02T03_00_40+00'!SOF60</f>
        <v>0</v>
      </c>
      <c r="SOG9">
        <f>'[1]ASF JIRA 2020-04-02T03_00_40+00'!SOG60</f>
        <v>0</v>
      </c>
      <c r="SOH9">
        <f>'[1]ASF JIRA 2020-04-02T03_00_40+00'!SOH60</f>
        <v>0</v>
      </c>
      <c r="SOI9">
        <f>'[1]ASF JIRA 2020-04-02T03_00_40+00'!SOI60</f>
        <v>0</v>
      </c>
      <c r="SOJ9">
        <f>'[1]ASF JIRA 2020-04-02T03_00_40+00'!SOJ60</f>
        <v>0</v>
      </c>
      <c r="SOK9">
        <f>'[1]ASF JIRA 2020-04-02T03_00_40+00'!SOK60</f>
        <v>0</v>
      </c>
      <c r="SOL9">
        <f>'[1]ASF JIRA 2020-04-02T03_00_40+00'!SOL60</f>
        <v>0</v>
      </c>
      <c r="SOM9">
        <f>'[1]ASF JIRA 2020-04-02T03_00_40+00'!SOM60</f>
        <v>0</v>
      </c>
      <c r="SON9">
        <f>'[1]ASF JIRA 2020-04-02T03_00_40+00'!SON60</f>
        <v>0</v>
      </c>
      <c r="SOO9">
        <f>'[1]ASF JIRA 2020-04-02T03_00_40+00'!SOO60</f>
        <v>0</v>
      </c>
      <c r="SOP9">
        <f>'[1]ASF JIRA 2020-04-02T03_00_40+00'!SOP60</f>
        <v>0</v>
      </c>
      <c r="SOQ9">
        <f>'[1]ASF JIRA 2020-04-02T03_00_40+00'!SOQ60</f>
        <v>0</v>
      </c>
      <c r="SOR9">
        <f>'[1]ASF JIRA 2020-04-02T03_00_40+00'!SOR60</f>
        <v>0</v>
      </c>
      <c r="SOS9">
        <f>'[1]ASF JIRA 2020-04-02T03_00_40+00'!SOS60</f>
        <v>0</v>
      </c>
      <c r="SOT9">
        <f>'[1]ASF JIRA 2020-04-02T03_00_40+00'!SOT60</f>
        <v>0</v>
      </c>
      <c r="SOU9">
        <f>'[1]ASF JIRA 2020-04-02T03_00_40+00'!SOU60</f>
        <v>0</v>
      </c>
      <c r="SOV9">
        <f>'[1]ASF JIRA 2020-04-02T03_00_40+00'!SOV60</f>
        <v>0</v>
      </c>
      <c r="SOW9">
        <f>'[1]ASF JIRA 2020-04-02T03_00_40+00'!SOW60</f>
        <v>0</v>
      </c>
      <c r="SOX9">
        <f>'[1]ASF JIRA 2020-04-02T03_00_40+00'!SOX60</f>
        <v>0</v>
      </c>
      <c r="SOY9">
        <f>'[1]ASF JIRA 2020-04-02T03_00_40+00'!SOY60</f>
        <v>0</v>
      </c>
      <c r="SOZ9">
        <f>'[1]ASF JIRA 2020-04-02T03_00_40+00'!SOZ60</f>
        <v>0</v>
      </c>
      <c r="SPA9">
        <f>'[1]ASF JIRA 2020-04-02T03_00_40+00'!SPA60</f>
        <v>0</v>
      </c>
      <c r="SPB9">
        <f>'[1]ASF JIRA 2020-04-02T03_00_40+00'!SPB60</f>
        <v>0</v>
      </c>
      <c r="SPC9">
        <f>'[1]ASF JIRA 2020-04-02T03_00_40+00'!SPC60</f>
        <v>0</v>
      </c>
      <c r="SPD9">
        <f>'[1]ASF JIRA 2020-04-02T03_00_40+00'!SPD60</f>
        <v>0</v>
      </c>
      <c r="SPE9">
        <f>'[1]ASF JIRA 2020-04-02T03_00_40+00'!SPE60</f>
        <v>0</v>
      </c>
      <c r="SPF9">
        <f>'[1]ASF JIRA 2020-04-02T03_00_40+00'!SPF60</f>
        <v>0</v>
      </c>
      <c r="SPG9">
        <f>'[1]ASF JIRA 2020-04-02T03_00_40+00'!SPG60</f>
        <v>0</v>
      </c>
      <c r="SPH9">
        <f>'[1]ASF JIRA 2020-04-02T03_00_40+00'!SPH60</f>
        <v>0</v>
      </c>
      <c r="SPI9">
        <f>'[1]ASF JIRA 2020-04-02T03_00_40+00'!SPI60</f>
        <v>0</v>
      </c>
      <c r="SPJ9">
        <f>'[1]ASF JIRA 2020-04-02T03_00_40+00'!SPJ60</f>
        <v>0</v>
      </c>
      <c r="SPK9">
        <f>'[1]ASF JIRA 2020-04-02T03_00_40+00'!SPK60</f>
        <v>0</v>
      </c>
      <c r="SPL9">
        <f>'[1]ASF JIRA 2020-04-02T03_00_40+00'!SPL60</f>
        <v>0</v>
      </c>
      <c r="SPM9">
        <f>'[1]ASF JIRA 2020-04-02T03_00_40+00'!SPM60</f>
        <v>0</v>
      </c>
      <c r="SPN9">
        <f>'[1]ASF JIRA 2020-04-02T03_00_40+00'!SPN60</f>
        <v>0</v>
      </c>
      <c r="SPO9">
        <f>'[1]ASF JIRA 2020-04-02T03_00_40+00'!SPO60</f>
        <v>0</v>
      </c>
      <c r="SPP9">
        <f>'[1]ASF JIRA 2020-04-02T03_00_40+00'!SPP60</f>
        <v>0</v>
      </c>
      <c r="SPQ9">
        <f>'[1]ASF JIRA 2020-04-02T03_00_40+00'!SPQ60</f>
        <v>0</v>
      </c>
      <c r="SPR9">
        <f>'[1]ASF JIRA 2020-04-02T03_00_40+00'!SPR60</f>
        <v>0</v>
      </c>
      <c r="SPS9">
        <f>'[1]ASF JIRA 2020-04-02T03_00_40+00'!SPS60</f>
        <v>0</v>
      </c>
      <c r="SPT9">
        <f>'[1]ASF JIRA 2020-04-02T03_00_40+00'!SPT60</f>
        <v>0</v>
      </c>
      <c r="SPU9">
        <f>'[1]ASF JIRA 2020-04-02T03_00_40+00'!SPU60</f>
        <v>0</v>
      </c>
      <c r="SPV9">
        <f>'[1]ASF JIRA 2020-04-02T03_00_40+00'!SPV60</f>
        <v>0</v>
      </c>
      <c r="SPW9">
        <f>'[1]ASF JIRA 2020-04-02T03_00_40+00'!SPW60</f>
        <v>0</v>
      </c>
      <c r="SPX9">
        <f>'[1]ASF JIRA 2020-04-02T03_00_40+00'!SPX60</f>
        <v>0</v>
      </c>
      <c r="SPY9">
        <f>'[1]ASF JIRA 2020-04-02T03_00_40+00'!SPY60</f>
        <v>0</v>
      </c>
      <c r="SPZ9">
        <f>'[1]ASF JIRA 2020-04-02T03_00_40+00'!SPZ60</f>
        <v>0</v>
      </c>
      <c r="SQA9">
        <f>'[1]ASF JIRA 2020-04-02T03_00_40+00'!SQA60</f>
        <v>0</v>
      </c>
      <c r="SQB9">
        <f>'[1]ASF JIRA 2020-04-02T03_00_40+00'!SQB60</f>
        <v>0</v>
      </c>
      <c r="SQC9">
        <f>'[1]ASF JIRA 2020-04-02T03_00_40+00'!SQC60</f>
        <v>0</v>
      </c>
      <c r="SQD9">
        <f>'[1]ASF JIRA 2020-04-02T03_00_40+00'!SQD60</f>
        <v>0</v>
      </c>
      <c r="SQE9">
        <f>'[1]ASF JIRA 2020-04-02T03_00_40+00'!SQE60</f>
        <v>0</v>
      </c>
      <c r="SQF9">
        <f>'[1]ASF JIRA 2020-04-02T03_00_40+00'!SQF60</f>
        <v>0</v>
      </c>
      <c r="SQG9">
        <f>'[1]ASF JIRA 2020-04-02T03_00_40+00'!SQG60</f>
        <v>0</v>
      </c>
      <c r="SQH9">
        <f>'[1]ASF JIRA 2020-04-02T03_00_40+00'!SQH60</f>
        <v>0</v>
      </c>
      <c r="SQI9">
        <f>'[1]ASF JIRA 2020-04-02T03_00_40+00'!SQI60</f>
        <v>0</v>
      </c>
      <c r="SQJ9">
        <f>'[1]ASF JIRA 2020-04-02T03_00_40+00'!SQJ60</f>
        <v>0</v>
      </c>
      <c r="SQK9">
        <f>'[1]ASF JIRA 2020-04-02T03_00_40+00'!SQK60</f>
        <v>0</v>
      </c>
      <c r="SQL9">
        <f>'[1]ASF JIRA 2020-04-02T03_00_40+00'!SQL60</f>
        <v>0</v>
      </c>
      <c r="SQM9">
        <f>'[1]ASF JIRA 2020-04-02T03_00_40+00'!SQM60</f>
        <v>0</v>
      </c>
      <c r="SQN9">
        <f>'[1]ASF JIRA 2020-04-02T03_00_40+00'!SQN60</f>
        <v>0</v>
      </c>
      <c r="SQO9">
        <f>'[1]ASF JIRA 2020-04-02T03_00_40+00'!SQO60</f>
        <v>0</v>
      </c>
      <c r="SQP9">
        <f>'[1]ASF JIRA 2020-04-02T03_00_40+00'!SQP60</f>
        <v>0</v>
      </c>
      <c r="SQQ9">
        <f>'[1]ASF JIRA 2020-04-02T03_00_40+00'!SQQ60</f>
        <v>0</v>
      </c>
      <c r="SQR9">
        <f>'[1]ASF JIRA 2020-04-02T03_00_40+00'!SQR60</f>
        <v>0</v>
      </c>
      <c r="SQS9">
        <f>'[1]ASF JIRA 2020-04-02T03_00_40+00'!SQS60</f>
        <v>0</v>
      </c>
      <c r="SQT9">
        <f>'[1]ASF JIRA 2020-04-02T03_00_40+00'!SQT60</f>
        <v>0</v>
      </c>
      <c r="SQU9">
        <f>'[1]ASF JIRA 2020-04-02T03_00_40+00'!SQU60</f>
        <v>0</v>
      </c>
      <c r="SQV9">
        <f>'[1]ASF JIRA 2020-04-02T03_00_40+00'!SQV60</f>
        <v>0</v>
      </c>
      <c r="SQW9">
        <f>'[1]ASF JIRA 2020-04-02T03_00_40+00'!SQW60</f>
        <v>0</v>
      </c>
      <c r="SQX9">
        <f>'[1]ASF JIRA 2020-04-02T03_00_40+00'!SQX60</f>
        <v>0</v>
      </c>
      <c r="SQY9">
        <f>'[1]ASF JIRA 2020-04-02T03_00_40+00'!SQY60</f>
        <v>0</v>
      </c>
      <c r="SQZ9">
        <f>'[1]ASF JIRA 2020-04-02T03_00_40+00'!SQZ60</f>
        <v>0</v>
      </c>
      <c r="SRA9">
        <f>'[1]ASF JIRA 2020-04-02T03_00_40+00'!SRA60</f>
        <v>0</v>
      </c>
      <c r="SRB9">
        <f>'[1]ASF JIRA 2020-04-02T03_00_40+00'!SRB60</f>
        <v>0</v>
      </c>
      <c r="SRC9">
        <f>'[1]ASF JIRA 2020-04-02T03_00_40+00'!SRC60</f>
        <v>0</v>
      </c>
      <c r="SRD9">
        <f>'[1]ASF JIRA 2020-04-02T03_00_40+00'!SRD60</f>
        <v>0</v>
      </c>
      <c r="SRE9">
        <f>'[1]ASF JIRA 2020-04-02T03_00_40+00'!SRE60</f>
        <v>0</v>
      </c>
      <c r="SRF9">
        <f>'[1]ASF JIRA 2020-04-02T03_00_40+00'!SRF60</f>
        <v>0</v>
      </c>
      <c r="SRG9">
        <f>'[1]ASF JIRA 2020-04-02T03_00_40+00'!SRG60</f>
        <v>0</v>
      </c>
      <c r="SRH9">
        <f>'[1]ASF JIRA 2020-04-02T03_00_40+00'!SRH60</f>
        <v>0</v>
      </c>
      <c r="SRI9">
        <f>'[1]ASF JIRA 2020-04-02T03_00_40+00'!SRI60</f>
        <v>0</v>
      </c>
      <c r="SRJ9">
        <f>'[1]ASF JIRA 2020-04-02T03_00_40+00'!SRJ60</f>
        <v>0</v>
      </c>
      <c r="SRK9">
        <f>'[1]ASF JIRA 2020-04-02T03_00_40+00'!SRK60</f>
        <v>0</v>
      </c>
      <c r="SRL9">
        <f>'[1]ASF JIRA 2020-04-02T03_00_40+00'!SRL60</f>
        <v>0</v>
      </c>
      <c r="SRM9">
        <f>'[1]ASF JIRA 2020-04-02T03_00_40+00'!SRM60</f>
        <v>0</v>
      </c>
      <c r="SRN9">
        <f>'[1]ASF JIRA 2020-04-02T03_00_40+00'!SRN60</f>
        <v>0</v>
      </c>
      <c r="SRO9">
        <f>'[1]ASF JIRA 2020-04-02T03_00_40+00'!SRO60</f>
        <v>0</v>
      </c>
      <c r="SRP9">
        <f>'[1]ASF JIRA 2020-04-02T03_00_40+00'!SRP60</f>
        <v>0</v>
      </c>
      <c r="SRQ9">
        <f>'[1]ASF JIRA 2020-04-02T03_00_40+00'!SRQ60</f>
        <v>0</v>
      </c>
      <c r="SRR9">
        <f>'[1]ASF JIRA 2020-04-02T03_00_40+00'!SRR60</f>
        <v>0</v>
      </c>
      <c r="SRS9">
        <f>'[1]ASF JIRA 2020-04-02T03_00_40+00'!SRS60</f>
        <v>0</v>
      </c>
      <c r="SRT9">
        <f>'[1]ASF JIRA 2020-04-02T03_00_40+00'!SRT60</f>
        <v>0</v>
      </c>
      <c r="SRU9">
        <f>'[1]ASF JIRA 2020-04-02T03_00_40+00'!SRU60</f>
        <v>0</v>
      </c>
      <c r="SRV9">
        <f>'[1]ASF JIRA 2020-04-02T03_00_40+00'!SRV60</f>
        <v>0</v>
      </c>
      <c r="SRW9">
        <f>'[1]ASF JIRA 2020-04-02T03_00_40+00'!SRW60</f>
        <v>0</v>
      </c>
      <c r="SRX9">
        <f>'[1]ASF JIRA 2020-04-02T03_00_40+00'!SRX60</f>
        <v>0</v>
      </c>
      <c r="SRY9">
        <f>'[1]ASF JIRA 2020-04-02T03_00_40+00'!SRY60</f>
        <v>0</v>
      </c>
      <c r="SRZ9">
        <f>'[1]ASF JIRA 2020-04-02T03_00_40+00'!SRZ60</f>
        <v>0</v>
      </c>
      <c r="SSA9">
        <f>'[1]ASF JIRA 2020-04-02T03_00_40+00'!SSA60</f>
        <v>0</v>
      </c>
      <c r="SSB9">
        <f>'[1]ASF JIRA 2020-04-02T03_00_40+00'!SSB60</f>
        <v>0</v>
      </c>
      <c r="SSC9">
        <f>'[1]ASF JIRA 2020-04-02T03_00_40+00'!SSC60</f>
        <v>0</v>
      </c>
      <c r="SSD9">
        <f>'[1]ASF JIRA 2020-04-02T03_00_40+00'!SSD60</f>
        <v>0</v>
      </c>
      <c r="SSE9">
        <f>'[1]ASF JIRA 2020-04-02T03_00_40+00'!SSE60</f>
        <v>0</v>
      </c>
      <c r="SSF9">
        <f>'[1]ASF JIRA 2020-04-02T03_00_40+00'!SSF60</f>
        <v>0</v>
      </c>
      <c r="SSG9">
        <f>'[1]ASF JIRA 2020-04-02T03_00_40+00'!SSG60</f>
        <v>0</v>
      </c>
      <c r="SSH9">
        <f>'[1]ASF JIRA 2020-04-02T03_00_40+00'!SSH60</f>
        <v>0</v>
      </c>
      <c r="SSI9">
        <f>'[1]ASF JIRA 2020-04-02T03_00_40+00'!SSI60</f>
        <v>0</v>
      </c>
      <c r="SSJ9">
        <f>'[1]ASF JIRA 2020-04-02T03_00_40+00'!SSJ60</f>
        <v>0</v>
      </c>
      <c r="SSK9">
        <f>'[1]ASF JIRA 2020-04-02T03_00_40+00'!SSK60</f>
        <v>0</v>
      </c>
      <c r="SSL9">
        <f>'[1]ASF JIRA 2020-04-02T03_00_40+00'!SSL60</f>
        <v>0</v>
      </c>
      <c r="SSM9">
        <f>'[1]ASF JIRA 2020-04-02T03_00_40+00'!SSM60</f>
        <v>0</v>
      </c>
      <c r="SSN9">
        <f>'[1]ASF JIRA 2020-04-02T03_00_40+00'!SSN60</f>
        <v>0</v>
      </c>
      <c r="SSO9">
        <f>'[1]ASF JIRA 2020-04-02T03_00_40+00'!SSO60</f>
        <v>0</v>
      </c>
      <c r="SSP9">
        <f>'[1]ASF JIRA 2020-04-02T03_00_40+00'!SSP60</f>
        <v>0</v>
      </c>
      <c r="SSQ9">
        <f>'[1]ASF JIRA 2020-04-02T03_00_40+00'!SSQ60</f>
        <v>0</v>
      </c>
      <c r="SSR9">
        <f>'[1]ASF JIRA 2020-04-02T03_00_40+00'!SSR60</f>
        <v>0</v>
      </c>
      <c r="SSS9">
        <f>'[1]ASF JIRA 2020-04-02T03_00_40+00'!SSS60</f>
        <v>0</v>
      </c>
      <c r="SST9">
        <f>'[1]ASF JIRA 2020-04-02T03_00_40+00'!SST60</f>
        <v>0</v>
      </c>
      <c r="SSU9">
        <f>'[1]ASF JIRA 2020-04-02T03_00_40+00'!SSU60</f>
        <v>0</v>
      </c>
      <c r="SSV9">
        <f>'[1]ASF JIRA 2020-04-02T03_00_40+00'!SSV60</f>
        <v>0</v>
      </c>
      <c r="SSW9">
        <f>'[1]ASF JIRA 2020-04-02T03_00_40+00'!SSW60</f>
        <v>0</v>
      </c>
      <c r="SSX9">
        <f>'[1]ASF JIRA 2020-04-02T03_00_40+00'!SSX60</f>
        <v>0</v>
      </c>
      <c r="SSY9">
        <f>'[1]ASF JIRA 2020-04-02T03_00_40+00'!SSY60</f>
        <v>0</v>
      </c>
      <c r="SSZ9">
        <f>'[1]ASF JIRA 2020-04-02T03_00_40+00'!SSZ60</f>
        <v>0</v>
      </c>
      <c r="STA9">
        <f>'[1]ASF JIRA 2020-04-02T03_00_40+00'!STA60</f>
        <v>0</v>
      </c>
      <c r="STB9">
        <f>'[1]ASF JIRA 2020-04-02T03_00_40+00'!STB60</f>
        <v>0</v>
      </c>
      <c r="STC9">
        <f>'[1]ASF JIRA 2020-04-02T03_00_40+00'!STC60</f>
        <v>0</v>
      </c>
      <c r="STD9">
        <f>'[1]ASF JIRA 2020-04-02T03_00_40+00'!STD60</f>
        <v>0</v>
      </c>
      <c r="STE9">
        <f>'[1]ASF JIRA 2020-04-02T03_00_40+00'!STE60</f>
        <v>0</v>
      </c>
      <c r="STF9">
        <f>'[1]ASF JIRA 2020-04-02T03_00_40+00'!STF60</f>
        <v>0</v>
      </c>
      <c r="STG9">
        <f>'[1]ASF JIRA 2020-04-02T03_00_40+00'!STG60</f>
        <v>0</v>
      </c>
      <c r="STH9">
        <f>'[1]ASF JIRA 2020-04-02T03_00_40+00'!STH60</f>
        <v>0</v>
      </c>
      <c r="STI9">
        <f>'[1]ASF JIRA 2020-04-02T03_00_40+00'!STI60</f>
        <v>0</v>
      </c>
      <c r="STJ9">
        <f>'[1]ASF JIRA 2020-04-02T03_00_40+00'!STJ60</f>
        <v>0</v>
      </c>
      <c r="STK9">
        <f>'[1]ASF JIRA 2020-04-02T03_00_40+00'!STK60</f>
        <v>0</v>
      </c>
      <c r="STL9">
        <f>'[1]ASF JIRA 2020-04-02T03_00_40+00'!STL60</f>
        <v>0</v>
      </c>
      <c r="STM9">
        <f>'[1]ASF JIRA 2020-04-02T03_00_40+00'!STM60</f>
        <v>0</v>
      </c>
      <c r="STN9">
        <f>'[1]ASF JIRA 2020-04-02T03_00_40+00'!STN60</f>
        <v>0</v>
      </c>
      <c r="STO9">
        <f>'[1]ASF JIRA 2020-04-02T03_00_40+00'!STO60</f>
        <v>0</v>
      </c>
      <c r="STP9">
        <f>'[1]ASF JIRA 2020-04-02T03_00_40+00'!STP60</f>
        <v>0</v>
      </c>
      <c r="STQ9">
        <f>'[1]ASF JIRA 2020-04-02T03_00_40+00'!STQ60</f>
        <v>0</v>
      </c>
      <c r="STR9">
        <f>'[1]ASF JIRA 2020-04-02T03_00_40+00'!STR60</f>
        <v>0</v>
      </c>
      <c r="STS9">
        <f>'[1]ASF JIRA 2020-04-02T03_00_40+00'!STS60</f>
        <v>0</v>
      </c>
      <c r="STT9">
        <f>'[1]ASF JIRA 2020-04-02T03_00_40+00'!STT60</f>
        <v>0</v>
      </c>
      <c r="STU9">
        <f>'[1]ASF JIRA 2020-04-02T03_00_40+00'!STU60</f>
        <v>0</v>
      </c>
      <c r="STV9">
        <f>'[1]ASF JIRA 2020-04-02T03_00_40+00'!STV60</f>
        <v>0</v>
      </c>
      <c r="STW9">
        <f>'[1]ASF JIRA 2020-04-02T03_00_40+00'!STW60</f>
        <v>0</v>
      </c>
      <c r="STX9">
        <f>'[1]ASF JIRA 2020-04-02T03_00_40+00'!STX60</f>
        <v>0</v>
      </c>
      <c r="STY9">
        <f>'[1]ASF JIRA 2020-04-02T03_00_40+00'!STY60</f>
        <v>0</v>
      </c>
      <c r="STZ9">
        <f>'[1]ASF JIRA 2020-04-02T03_00_40+00'!STZ60</f>
        <v>0</v>
      </c>
      <c r="SUA9">
        <f>'[1]ASF JIRA 2020-04-02T03_00_40+00'!SUA60</f>
        <v>0</v>
      </c>
      <c r="SUB9">
        <f>'[1]ASF JIRA 2020-04-02T03_00_40+00'!SUB60</f>
        <v>0</v>
      </c>
      <c r="SUC9">
        <f>'[1]ASF JIRA 2020-04-02T03_00_40+00'!SUC60</f>
        <v>0</v>
      </c>
      <c r="SUD9">
        <f>'[1]ASF JIRA 2020-04-02T03_00_40+00'!SUD60</f>
        <v>0</v>
      </c>
      <c r="SUE9">
        <f>'[1]ASF JIRA 2020-04-02T03_00_40+00'!SUE60</f>
        <v>0</v>
      </c>
      <c r="SUF9">
        <f>'[1]ASF JIRA 2020-04-02T03_00_40+00'!SUF60</f>
        <v>0</v>
      </c>
      <c r="SUG9">
        <f>'[1]ASF JIRA 2020-04-02T03_00_40+00'!SUG60</f>
        <v>0</v>
      </c>
      <c r="SUH9">
        <f>'[1]ASF JIRA 2020-04-02T03_00_40+00'!SUH60</f>
        <v>0</v>
      </c>
      <c r="SUI9">
        <f>'[1]ASF JIRA 2020-04-02T03_00_40+00'!SUI60</f>
        <v>0</v>
      </c>
      <c r="SUJ9">
        <f>'[1]ASF JIRA 2020-04-02T03_00_40+00'!SUJ60</f>
        <v>0</v>
      </c>
      <c r="SUK9">
        <f>'[1]ASF JIRA 2020-04-02T03_00_40+00'!SUK60</f>
        <v>0</v>
      </c>
      <c r="SUL9">
        <f>'[1]ASF JIRA 2020-04-02T03_00_40+00'!SUL60</f>
        <v>0</v>
      </c>
      <c r="SUM9">
        <f>'[1]ASF JIRA 2020-04-02T03_00_40+00'!SUM60</f>
        <v>0</v>
      </c>
      <c r="SUN9">
        <f>'[1]ASF JIRA 2020-04-02T03_00_40+00'!SUN60</f>
        <v>0</v>
      </c>
      <c r="SUO9">
        <f>'[1]ASF JIRA 2020-04-02T03_00_40+00'!SUO60</f>
        <v>0</v>
      </c>
      <c r="SUP9">
        <f>'[1]ASF JIRA 2020-04-02T03_00_40+00'!SUP60</f>
        <v>0</v>
      </c>
      <c r="SUQ9">
        <f>'[1]ASF JIRA 2020-04-02T03_00_40+00'!SUQ60</f>
        <v>0</v>
      </c>
      <c r="SUR9">
        <f>'[1]ASF JIRA 2020-04-02T03_00_40+00'!SUR60</f>
        <v>0</v>
      </c>
      <c r="SUS9">
        <f>'[1]ASF JIRA 2020-04-02T03_00_40+00'!SUS60</f>
        <v>0</v>
      </c>
      <c r="SUT9">
        <f>'[1]ASF JIRA 2020-04-02T03_00_40+00'!SUT60</f>
        <v>0</v>
      </c>
      <c r="SUU9">
        <f>'[1]ASF JIRA 2020-04-02T03_00_40+00'!SUU60</f>
        <v>0</v>
      </c>
      <c r="SUV9">
        <f>'[1]ASF JIRA 2020-04-02T03_00_40+00'!SUV60</f>
        <v>0</v>
      </c>
      <c r="SUW9">
        <f>'[1]ASF JIRA 2020-04-02T03_00_40+00'!SUW60</f>
        <v>0</v>
      </c>
      <c r="SUX9">
        <f>'[1]ASF JIRA 2020-04-02T03_00_40+00'!SUX60</f>
        <v>0</v>
      </c>
      <c r="SUY9">
        <f>'[1]ASF JIRA 2020-04-02T03_00_40+00'!SUY60</f>
        <v>0</v>
      </c>
      <c r="SUZ9">
        <f>'[1]ASF JIRA 2020-04-02T03_00_40+00'!SUZ60</f>
        <v>0</v>
      </c>
      <c r="SVA9">
        <f>'[1]ASF JIRA 2020-04-02T03_00_40+00'!SVA60</f>
        <v>0</v>
      </c>
      <c r="SVB9">
        <f>'[1]ASF JIRA 2020-04-02T03_00_40+00'!SVB60</f>
        <v>0</v>
      </c>
      <c r="SVC9">
        <f>'[1]ASF JIRA 2020-04-02T03_00_40+00'!SVC60</f>
        <v>0</v>
      </c>
      <c r="SVD9">
        <f>'[1]ASF JIRA 2020-04-02T03_00_40+00'!SVD60</f>
        <v>0</v>
      </c>
      <c r="SVE9">
        <f>'[1]ASF JIRA 2020-04-02T03_00_40+00'!SVE60</f>
        <v>0</v>
      </c>
      <c r="SVF9">
        <f>'[1]ASF JIRA 2020-04-02T03_00_40+00'!SVF60</f>
        <v>0</v>
      </c>
      <c r="SVG9">
        <f>'[1]ASF JIRA 2020-04-02T03_00_40+00'!SVG60</f>
        <v>0</v>
      </c>
      <c r="SVH9">
        <f>'[1]ASF JIRA 2020-04-02T03_00_40+00'!SVH60</f>
        <v>0</v>
      </c>
      <c r="SVI9">
        <f>'[1]ASF JIRA 2020-04-02T03_00_40+00'!SVI60</f>
        <v>0</v>
      </c>
      <c r="SVJ9">
        <f>'[1]ASF JIRA 2020-04-02T03_00_40+00'!SVJ60</f>
        <v>0</v>
      </c>
      <c r="SVK9">
        <f>'[1]ASF JIRA 2020-04-02T03_00_40+00'!SVK60</f>
        <v>0</v>
      </c>
      <c r="SVL9">
        <f>'[1]ASF JIRA 2020-04-02T03_00_40+00'!SVL60</f>
        <v>0</v>
      </c>
      <c r="SVM9">
        <f>'[1]ASF JIRA 2020-04-02T03_00_40+00'!SVM60</f>
        <v>0</v>
      </c>
      <c r="SVN9">
        <f>'[1]ASF JIRA 2020-04-02T03_00_40+00'!SVN60</f>
        <v>0</v>
      </c>
      <c r="SVO9">
        <f>'[1]ASF JIRA 2020-04-02T03_00_40+00'!SVO60</f>
        <v>0</v>
      </c>
      <c r="SVP9">
        <f>'[1]ASF JIRA 2020-04-02T03_00_40+00'!SVP60</f>
        <v>0</v>
      </c>
      <c r="SVQ9">
        <f>'[1]ASF JIRA 2020-04-02T03_00_40+00'!SVQ60</f>
        <v>0</v>
      </c>
      <c r="SVR9">
        <f>'[1]ASF JIRA 2020-04-02T03_00_40+00'!SVR60</f>
        <v>0</v>
      </c>
      <c r="SVS9">
        <f>'[1]ASF JIRA 2020-04-02T03_00_40+00'!SVS60</f>
        <v>0</v>
      </c>
      <c r="SVT9">
        <f>'[1]ASF JIRA 2020-04-02T03_00_40+00'!SVT60</f>
        <v>0</v>
      </c>
      <c r="SVU9">
        <f>'[1]ASF JIRA 2020-04-02T03_00_40+00'!SVU60</f>
        <v>0</v>
      </c>
      <c r="SVV9">
        <f>'[1]ASF JIRA 2020-04-02T03_00_40+00'!SVV60</f>
        <v>0</v>
      </c>
      <c r="SVW9">
        <f>'[1]ASF JIRA 2020-04-02T03_00_40+00'!SVW60</f>
        <v>0</v>
      </c>
      <c r="SVX9">
        <f>'[1]ASF JIRA 2020-04-02T03_00_40+00'!SVX60</f>
        <v>0</v>
      </c>
      <c r="SVY9">
        <f>'[1]ASF JIRA 2020-04-02T03_00_40+00'!SVY60</f>
        <v>0</v>
      </c>
      <c r="SVZ9">
        <f>'[1]ASF JIRA 2020-04-02T03_00_40+00'!SVZ60</f>
        <v>0</v>
      </c>
      <c r="SWA9">
        <f>'[1]ASF JIRA 2020-04-02T03_00_40+00'!SWA60</f>
        <v>0</v>
      </c>
      <c r="SWB9">
        <f>'[1]ASF JIRA 2020-04-02T03_00_40+00'!SWB60</f>
        <v>0</v>
      </c>
      <c r="SWC9">
        <f>'[1]ASF JIRA 2020-04-02T03_00_40+00'!SWC60</f>
        <v>0</v>
      </c>
      <c r="SWD9">
        <f>'[1]ASF JIRA 2020-04-02T03_00_40+00'!SWD60</f>
        <v>0</v>
      </c>
      <c r="SWE9">
        <f>'[1]ASF JIRA 2020-04-02T03_00_40+00'!SWE60</f>
        <v>0</v>
      </c>
      <c r="SWF9">
        <f>'[1]ASF JIRA 2020-04-02T03_00_40+00'!SWF60</f>
        <v>0</v>
      </c>
      <c r="SWG9">
        <f>'[1]ASF JIRA 2020-04-02T03_00_40+00'!SWG60</f>
        <v>0</v>
      </c>
      <c r="SWH9">
        <f>'[1]ASF JIRA 2020-04-02T03_00_40+00'!SWH60</f>
        <v>0</v>
      </c>
      <c r="SWI9">
        <f>'[1]ASF JIRA 2020-04-02T03_00_40+00'!SWI60</f>
        <v>0</v>
      </c>
      <c r="SWJ9">
        <f>'[1]ASF JIRA 2020-04-02T03_00_40+00'!SWJ60</f>
        <v>0</v>
      </c>
      <c r="SWK9">
        <f>'[1]ASF JIRA 2020-04-02T03_00_40+00'!SWK60</f>
        <v>0</v>
      </c>
      <c r="SWL9">
        <f>'[1]ASF JIRA 2020-04-02T03_00_40+00'!SWL60</f>
        <v>0</v>
      </c>
      <c r="SWM9">
        <f>'[1]ASF JIRA 2020-04-02T03_00_40+00'!SWM60</f>
        <v>0</v>
      </c>
      <c r="SWN9">
        <f>'[1]ASF JIRA 2020-04-02T03_00_40+00'!SWN60</f>
        <v>0</v>
      </c>
      <c r="SWO9">
        <f>'[1]ASF JIRA 2020-04-02T03_00_40+00'!SWO60</f>
        <v>0</v>
      </c>
      <c r="SWP9">
        <f>'[1]ASF JIRA 2020-04-02T03_00_40+00'!SWP60</f>
        <v>0</v>
      </c>
      <c r="SWQ9">
        <f>'[1]ASF JIRA 2020-04-02T03_00_40+00'!SWQ60</f>
        <v>0</v>
      </c>
      <c r="SWR9">
        <f>'[1]ASF JIRA 2020-04-02T03_00_40+00'!SWR60</f>
        <v>0</v>
      </c>
      <c r="SWS9">
        <f>'[1]ASF JIRA 2020-04-02T03_00_40+00'!SWS60</f>
        <v>0</v>
      </c>
      <c r="SWT9">
        <f>'[1]ASF JIRA 2020-04-02T03_00_40+00'!SWT60</f>
        <v>0</v>
      </c>
      <c r="SWU9">
        <f>'[1]ASF JIRA 2020-04-02T03_00_40+00'!SWU60</f>
        <v>0</v>
      </c>
      <c r="SWV9">
        <f>'[1]ASF JIRA 2020-04-02T03_00_40+00'!SWV60</f>
        <v>0</v>
      </c>
      <c r="SWW9">
        <f>'[1]ASF JIRA 2020-04-02T03_00_40+00'!SWW60</f>
        <v>0</v>
      </c>
      <c r="SWX9">
        <f>'[1]ASF JIRA 2020-04-02T03_00_40+00'!SWX60</f>
        <v>0</v>
      </c>
      <c r="SWY9">
        <f>'[1]ASF JIRA 2020-04-02T03_00_40+00'!SWY60</f>
        <v>0</v>
      </c>
      <c r="SWZ9">
        <f>'[1]ASF JIRA 2020-04-02T03_00_40+00'!SWZ60</f>
        <v>0</v>
      </c>
      <c r="SXA9">
        <f>'[1]ASF JIRA 2020-04-02T03_00_40+00'!SXA60</f>
        <v>0</v>
      </c>
      <c r="SXB9">
        <f>'[1]ASF JIRA 2020-04-02T03_00_40+00'!SXB60</f>
        <v>0</v>
      </c>
      <c r="SXC9">
        <f>'[1]ASF JIRA 2020-04-02T03_00_40+00'!SXC60</f>
        <v>0</v>
      </c>
      <c r="SXD9">
        <f>'[1]ASF JIRA 2020-04-02T03_00_40+00'!SXD60</f>
        <v>0</v>
      </c>
      <c r="SXE9">
        <f>'[1]ASF JIRA 2020-04-02T03_00_40+00'!SXE60</f>
        <v>0</v>
      </c>
      <c r="SXF9">
        <f>'[1]ASF JIRA 2020-04-02T03_00_40+00'!SXF60</f>
        <v>0</v>
      </c>
      <c r="SXG9">
        <f>'[1]ASF JIRA 2020-04-02T03_00_40+00'!SXG60</f>
        <v>0</v>
      </c>
      <c r="SXH9">
        <f>'[1]ASF JIRA 2020-04-02T03_00_40+00'!SXH60</f>
        <v>0</v>
      </c>
      <c r="SXI9">
        <f>'[1]ASF JIRA 2020-04-02T03_00_40+00'!SXI60</f>
        <v>0</v>
      </c>
      <c r="SXJ9">
        <f>'[1]ASF JIRA 2020-04-02T03_00_40+00'!SXJ60</f>
        <v>0</v>
      </c>
      <c r="SXK9">
        <f>'[1]ASF JIRA 2020-04-02T03_00_40+00'!SXK60</f>
        <v>0</v>
      </c>
      <c r="SXL9">
        <f>'[1]ASF JIRA 2020-04-02T03_00_40+00'!SXL60</f>
        <v>0</v>
      </c>
      <c r="SXM9">
        <f>'[1]ASF JIRA 2020-04-02T03_00_40+00'!SXM60</f>
        <v>0</v>
      </c>
      <c r="SXN9">
        <f>'[1]ASF JIRA 2020-04-02T03_00_40+00'!SXN60</f>
        <v>0</v>
      </c>
      <c r="SXO9">
        <f>'[1]ASF JIRA 2020-04-02T03_00_40+00'!SXO60</f>
        <v>0</v>
      </c>
      <c r="SXP9">
        <f>'[1]ASF JIRA 2020-04-02T03_00_40+00'!SXP60</f>
        <v>0</v>
      </c>
      <c r="SXQ9">
        <f>'[1]ASF JIRA 2020-04-02T03_00_40+00'!SXQ60</f>
        <v>0</v>
      </c>
      <c r="SXR9">
        <f>'[1]ASF JIRA 2020-04-02T03_00_40+00'!SXR60</f>
        <v>0</v>
      </c>
      <c r="SXS9">
        <f>'[1]ASF JIRA 2020-04-02T03_00_40+00'!SXS60</f>
        <v>0</v>
      </c>
      <c r="SXT9">
        <f>'[1]ASF JIRA 2020-04-02T03_00_40+00'!SXT60</f>
        <v>0</v>
      </c>
      <c r="SXU9">
        <f>'[1]ASF JIRA 2020-04-02T03_00_40+00'!SXU60</f>
        <v>0</v>
      </c>
      <c r="SXV9">
        <f>'[1]ASF JIRA 2020-04-02T03_00_40+00'!SXV60</f>
        <v>0</v>
      </c>
      <c r="SXW9">
        <f>'[1]ASF JIRA 2020-04-02T03_00_40+00'!SXW60</f>
        <v>0</v>
      </c>
      <c r="SXX9">
        <f>'[1]ASF JIRA 2020-04-02T03_00_40+00'!SXX60</f>
        <v>0</v>
      </c>
      <c r="SXY9">
        <f>'[1]ASF JIRA 2020-04-02T03_00_40+00'!SXY60</f>
        <v>0</v>
      </c>
      <c r="SXZ9">
        <f>'[1]ASF JIRA 2020-04-02T03_00_40+00'!SXZ60</f>
        <v>0</v>
      </c>
      <c r="SYA9">
        <f>'[1]ASF JIRA 2020-04-02T03_00_40+00'!SYA60</f>
        <v>0</v>
      </c>
      <c r="SYB9">
        <f>'[1]ASF JIRA 2020-04-02T03_00_40+00'!SYB60</f>
        <v>0</v>
      </c>
      <c r="SYC9">
        <f>'[1]ASF JIRA 2020-04-02T03_00_40+00'!SYC60</f>
        <v>0</v>
      </c>
      <c r="SYD9">
        <f>'[1]ASF JIRA 2020-04-02T03_00_40+00'!SYD60</f>
        <v>0</v>
      </c>
      <c r="SYE9">
        <f>'[1]ASF JIRA 2020-04-02T03_00_40+00'!SYE60</f>
        <v>0</v>
      </c>
      <c r="SYF9">
        <f>'[1]ASF JIRA 2020-04-02T03_00_40+00'!SYF60</f>
        <v>0</v>
      </c>
      <c r="SYG9">
        <f>'[1]ASF JIRA 2020-04-02T03_00_40+00'!SYG60</f>
        <v>0</v>
      </c>
      <c r="SYH9">
        <f>'[1]ASF JIRA 2020-04-02T03_00_40+00'!SYH60</f>
        <v>0</v>
      </c>
      <c r="SYI9">
        <f>'[1]ASF JIRA 2020-04-02T03_00_40+00'!SYI60</f>
        <v>0</v>
      </c>
      <c r="SYJ9">
        <f>'[1]ASF JIRA 2020-04-02T03_00_40+00'!SYJ60</f>
        <v>0</v>
      </c>
      <c r="SYK9">
        <f>'[1]ASF JIRA 2020-04-02T03_00_40+00'!SYK60</f>
        <v>0</v>
      </c>
      <c r="SYL9">
        <f>'[1]ASF JIRA 2020-04-02T03_00_40+00'!SYL60</f>
        <v>0</v>
      </c>
      <c r="SYM9">
        <f>'[1]ASF JIRA 2020-04-02T03_00_40+00'!SYM60</f>
        <v>0</v>
      </c>
      <c r="SYN9">
        <f>'[1]ASF JIRA 2020-04-02T03_00_40+00'!SYN60</f>
        <v>0</v>
      </c>
      <c r="SYO9">
        <f>'[1]ASF JIRA 2020-04-02T03_00_40+00'!SYO60</f>
        <v>0</v>
      </c>
      <c r="SYP9">
        <f>'[1]ASF JIRA 2020-04-02T03_00_40+00'!SYP60</f>
        <v>0</v>
      </c>
      <c r="SYQ9">
        <f>'[1]ASF JIRA 2020-04-02T03_00_40+00'!SYQ60</f>
        <v>0</v>
      </c>
      <c r="SYR9">
        <f>'[1]ASF JIRA 2020-04-02T03_00_40+00'!SYR60</f>
        <v>0</v>
      </c>
      <c r="SYS9">
        <f>'[1]ASF JIRA 2020-04-02T03_00_40+00'!SYS60</f>
        <v>0</v>
      </c>
      <c r="SYT9">
        <f>'[1]ASF JIRA 2020-04-02T03_00_40+00'!SYT60</f>
        <v>0</v>
      </c>
      <c r="SYU9">
        <f>'[1]ASF JIRA 2020-04-02T03_00_40+00'!SYU60</f>
        <v>0</v>
      </c>
      <c r="SYV9">
        <f>'[1]ASF JIRA 2020-04-02T03_00_40+00'!SYV60</f>
        <v>0</v>
      </c>
      <c r="SYW9">
        <f>'[1]ASF JIRA 2020-04-02T03_00_40+00'!SYW60</f>
        <v>0</v>
      </c>
      <c r="SYX9">
        <f>'[1]ASF JIRA 2020-04-02T03_00_40+00'!SYX60</f>
        <v>0</v>
      </c>
      <c r="SYY9">
        <f>'[1]ASF JIRA 2020-04-02T03_00_40+00'!SYY60</f>
        <v>0</v>
      </c>
      <c r="SYZ9">
        <f>'[1]ASF JIRA 2020-04-02T03_00_40+00'!SYZ60</f>
        <v>0</v>
      </c>
      <c r="SZA9">
        <f>'[1]ASF JIRA 2020-04-02T03_00_40+00'!SZA60</f>
        <v>0</v>
      </c>
      <c r="SZB9">
        <f>'[1]ASF JIRA 2020-04-02T03_00_40+00'!SZB60</f>
        <v>0</v>
      </c>
      <c r="SZC9">
        <f>'[1]ASF JIRA 2020-04-02T03_00_40+00'!SZC60</f>
        <v>0</v>
      </c>
      <c r="SZD9">
        <f>'[1]ASF JIRA 2020-04-02T03_00_40+00'!SZD60</f>
        <v>0</v>
      </c>
      <c r="SZE9">
        <f>'[1]ASF JIRA 2020-04-02T03_00_40+00'!SZE60</f>
        <v>0</v>
      </c>
      <c r="SZF9">
        <f>'[1]ASF JIRA 2020-04-02T03_00_40+00'!SZF60</f>
        <v>0</v>
      </c>
      <c r="SZG9">
        <f>'[1]ASF JIRA 2020-04-02T03_00_40+00'!SZG60</f>
        <v>0</v>
      </c>
      <c r="SZH9">
        <f>'[1]ASF JIRA 2020-04-02T03_00_40+00'!SZH60</f>
        <v>0</v>
      </c>
      <c r="SZI9">
        <f>'[1]ASF JIRA 2020-04-02T03_00_40+00'!SZI60</f>
        <v>0</v>
      </c>
      <c r="SZJ9">
        <f>'[1]ASF JIRA 2020-04-02T03_00_40+00'!SZJ60</f>
        <v>0</v>
      </c>
      <c r="SZK9">
        <f>'[1]ASF JIRA 2020-04-02T03_00_40+00'!SZK60</f>
        <v>0</v>
      </c>
      <c r="SZL9">
        <f>'[1]ASF JIRA 2020-04-02T03_00_40+00'!SZL60</f>
        <v>0</v>
      </c>
      <c r="SZM9">
        <f>'[1]ASF JIRA 2020-04-02T03_00_40+00'!SZM60</f>
        <v>0</v>
      </c>
      <c r="SZN9">
        <f>'[1]ASF JIRA 2020-04-02T03_00_40+00'!SZN60</f>
        <v>0</v>
      </c>
      <c r="SZO9">
        <f>'[1]ASF JIRA 2020-04-02T03_00_40+00'!SZO60</f>
        <v>0</v>
      </c>
      <c r="SZP9">
        <f>'[1]ASF JIRA 2020-04-02T03_00_40+00'!SZP60</f>
        <v>0</v>
      </c>
      <c r="SZQ9">
        <f>'[1]ASF JIRA 2020-04-02T03_00_40+00'!SZQ60</f>
        <v>0</v>
      </c>
      <c r="SZR9">
        <f>'[1]ASF JIRA 2020-04-02T03_00_40+00'!SZR60</f>
        <v>0</v>
      </c>
      <c r="SZS9">
        <f>'[1]ASF JIRA 2020-04-02T03_00_40+00'!SZS60</f>
        <v>0</v>
      </c>
      <c r="SZT9">
        <f>'[1]ASF JIRA 2020-04-02T03_00_40+00'!SZT60</f>
        <v>0</v>
      </c>
      <c r="SZU9">
        <f>'[1]ASF JIRA 2020-04-02T03_00_40+00'!SZU60</f>
        <v>0</v>
      </c>
      <c r="SZV9">
        <f>'[1]ASF JIRA 2020-04-02T03_00_40+00'!SZV60</f>
        <v>0</v>
      </c>
      <c r="SZW9">
        <f>'[1]ASF JIRA 2020-04-02T03_00_40+00'!SZW60</f>
        <v>0</v>
      </c>
      <c r="SZX9">
        <f>'[1]ASF JIRA 2020-04-02T03_00_40+00'!SZX60</f>
        <v>0</v>
      </c>
      <c r="SZY9">
        <f>'[1]ASF JIRA 2020-04-02T03_00_40+00'!SZY60</f>
        <v>0</v>
      </c>
      <c r="SZZ9">
        <f>'[1]ASF JIRA 2020-04-02T03_00_40+00'!SZZ60</f>
        <v>0</v>
      </c>
      <c r="TAA9">
        <f>'[1]ASF JIRA 2020-04-02T03_00_40+00'!TAA60</f>
        <v>0</v>
      </c>
      <c r="TAB9">
        <f>'[1]ASF JIRA 2020-04-02T03_00_40+00'!TAB60</f>
        <v>0</v>
      </c>
      <c r="TAC9">
        <f>'[1]ASF JIRA 2020-04-02T03_00_40+00'!TAC60</f>
        <v>0</v>
      </c>
      <c r="TAD9">
        <f>'[1]ASF JIRA 2020-04-02T03_00_40+00'!TAD60</f>
        <v>0</v>
      </c>
      <c r="TAE9">
        <f>'[1]ASF JIRA 2020-04-02T03_00_40+00'!TAE60</f>
        <v>0</v>
      </c>
      <c r="TAF9">
        <f>'[1]ASF JIRA 2020-04-02T03_00_40+00'!TAF60</f>
        <v>0</v>
      </c>
      <c r="TAG9">
        <f>'[1]ASF JIRA 2020-04-02T03_00_40+00'!TAG60</f>
        <v>0</v>
      </c>
      <c r="TAH9">
        <f>'[1]ASF JIRA 2020-04-02T03_00_40+00'!TAH60</f>
        <v>0</v>
      </c>
      <c r="TAI9">
        <f>'[1]ASF JIRA 2020-04-02T03_00_40+00'!TAI60</f>
        <v>0</v>
      </c>
      <c r="TAJ9">
        <f>'[1]ASF JIRA 2020-04-02T03_00_40+00'!TAJ60</f>
        <v>0</v>
      </c>
      <c r="TAK9">
        <f>'[1]ASF JIRA 2020-04-02T03_00_40+00'!TAK60</f>
        <v>0</v>
      </c>
      <c r="TAL9">
        <f>'[1]ASF JIRA 2020-04-02T03_00_40+00'!TAL60</f>
        <v>0</v>
      </c>
      <c r="TAM9">
        <f>'[1]ASF JIRA 2020-04-02T03_00_40+00'!TAM60</f>
        <v>0</v>
      </c>
      <c r="TAN9">
        <f>'[1]ASF JIRA 2020-04-02T03_00_40+00'!TAN60</f>
        <v>0</v>
      </c>
      <c r="TAO9">
        <f>'[1]ASF JIRA 2020-04-02T03_00_40+00'!TAO60</f>
        <v>0</v>
      </c>
      <c r="TAP9">
        <f>'[1]ASF JIRA 2020-04-02T03_00_40+00'!TAP60</f>
        <v>0</v>
      </c>
      <c r="TAQ9">
        <f>'[1]ASF JIRA 2020-04-02T03_00_40+00'!TAQ60</f>
        <v>0</v>
      </c>
      <c r="TAR9">
        <f>'[1]ASF JIRA 2020-04-02T03_00_40+00'!TAR60</f>
        <v>0</v>
      </c>
      <c r="TAS9">
        <f>'[1]ASF JIRA 2020-04-02T03_00_40+00'!TAS60</f>
        <v>0</v>
      </c>
      <c r="TAT9">
        <f>'[1]ASF JIRA 2020-04-02T03_00_40+00'!TAT60</f>
        <v>0</v>
      </c>
      <c r="TAU9">
        <f>'[1]ASF JIRA 2020-04-02T03_00_40+00'!TAU60</f>
        <v>0</v>
      </c>
      <c r="TAV9">
        <f>'[1]ASF JIRA 2020-04-02T03_00_40+00'!TAV60</f>
        <v>0</v>
      </c>
      <c r="TAW9">
        <f>'[1]ASF JIRA 2020-04-02T03_00_40+00'!TAW60</f>
        <v>0</v>
      </c>
      <c r="TAX9">
        <f>'[1]ASF JIRA 2020-04-02T03_00_40+00'!TAX60</f>
        <v>0</v>
      </c>
      <c r="TAY9">
        <f>'[1]ASF JIRA 2020-04-02T03_00_40+00'!TAY60</f>
        <v>0</v>
      </c>
      <c r="TAZ9">
        <f>'[1]ASF JIRA 2020-04-02T03_00_40+00'!TAZ60</f>
        <v>0</v>
      </c>
      <c r="TBA9">
        <f>'[1]ASF JIRA 2020-04-02T03_00_40+00'!TBA60</f>
        <v>0</v>
      </c>
      <c r="TBB9">
        <f>'[1]ASF JIRA 2020-04-02T03_00_40+00'!TBB60</f>
        <v>0</v>
      </c>
      <c r="TBC9">
        <f>'[1]ASF JIRA 2020-04-02T03_00_40+00'!TBC60</f>
        <v>0</v>
      </c>
      <c r="TBD9">
        <f>'[1]ASF JIRA 2020-04-02T03_00_40+00'!TBD60</f>
        <v>0</v>
      </c>
      <c r="TBE9">
        <f>'[1]ASF JIRA 2020-04-02T03_00_40+00'!TBE60</f>
        <v>0</v>
      </c>
      <c r="TBF9">
        <f>'[1]ASF JIRA 2020-04-02T03_00_40+00'!TBF60</f>
        <v>0</v>
      </c>
      <c r="TBG9">
        <f>'[1]ASF JIRA 2020-04-02T03_00_40+00'!TBG60</f>
        <v>0</v>
      </c>
      <c r="TBH9">
        <f>'[1]ASF JIRA 2020-04-02T03_00_40+00'!TBH60</f>
        <v>0</v>
      </c>
      <c r="TBI9">
        <f>'[1]ASF JIRA 2020-04-02T03_00_40+00'!TBI60</f>
        <v>0</v>
      </c>
      <c r="TBJ9">
        <f>'[1]ASF JIRA 2020-04-02T03_00_40+00'!TBJ60</f>
        <v>0</v>
      </c>
      <c r="TBK9">
        <f>'[1]ASF JIRA 2020-04-02T03_00_40+00'!TBK60</f>
        <v>0</v>
      </c>
      <c r="TBL9">
        <f>'[1]ASF JIRA 2020-04-02T03_00_40+00'!TBL60</f>
        <v>0</v>
      </c>
      <c r="TBM9">
        <f>'[1]ASF JIRA 2020-04-02T03_00_40+00'!TBM60</f>
        <v>0</v>
      </c>
      <c r="TBN9">
        <f>'[1]ASF JIRA 2020-04-02T03_00_40+00'!TBN60</f>
        <v>0</v>
      </c>
      <c r="TBO9">
        <f>'[1]ASF JIRA 2020-04-02T03_00_40+00'!TBO60</f>
        <v>0</v>
      </c>
      <c r="TBP9">
        <f>'[1]ASF JIRA 2020-04-02T03_00_40+00'!TBP60</f>
        <v>0</v>
      </c>
      <c r="TBQ9">
        <f>'[1]ASF JIRA 2020-04-02T03_00_40+00'!TBQ60</f>
        <v>0</v>
      </c>
      <c r="TBR9">
        <f>'[1]ASF JIRA 2020-04-02T03_00_40+00'!TBR60</f>
        <v>0</v>
      </c>
      <c r="TBS9">
        <f>'[1]ASF JIRA 2020-04-02T03_00_40+00'!TBS60</f>
        <v>0</v>
      </c>
      <c r="TBT9">
        <f>'[1]ASF JIRA 2020-04-02T03_00_40+00'!TBT60</f>
        <v>0</v>
      </c>
      <c r="TBU9">
        <f>'[1]ASF JIRA 2020-04-02T03_00_40+00'!TBU60</f>
        <v>0</v>
      </c>
      <c r="TBV9">
        <f>'[1]ASF JIRA 2020-04-02T03_00_40+00'!TBV60</f>
        <v>0</v>
      </c>
      <c r="TBW9">
        <f>'[1]ASF JIRA 2020-04-02T03_00_40+00'!TBW60</f>
        <v>0</v>
      </c>
      <c r="TBX9">
        <f>'[1]ASF JIRA 2020-04-02T03_00_40+00'!TBX60</f>
        <v>0</v>
      </c>
      <c r="TBY9">
        <f>'[1]ASF JIRA 2020-04-02T03_00_40+00'!TBY60</f>
        <v>0</v>
      </c>
      <c r="TBZ9">
        <f>'[1]ASF JIRA 2020-04-02T03_00_40+00'!TBZ60</f>
        <v>0</v>
      </c>
      <c r="TCA9">
        <f>'[1]ASF JIRA 2020-04-02T03_00_40+00'!TCA60</f>
        <v>0</v>
      </c>
      <c r="TCB9">
        <f>'[1]ASF JIRA 2020-04-02T03_00_40+00'!TCB60</f>
        <v>0</v>
      </c>
      <c r="TCC9">
        <f>'[1]ASF JIRA 2020-04-02T03_00_40+00'!TCC60</f>
        <v>0</v>
      </c>
      <c r="TCD9">
        <f>'[1]ASF JIRA 2020-04-02T03_00_40+00'!TCD60</f>
        <v>0</v>
      </c>
      <c r="TCE9">
        <f>'[1]ASF JIRA 2020-04-02T03_00_40+00'!TCE60</f>
        <v>0</v>
      </c>
      <c r="TCF9">
        <f>'[1]ASF JIRA 2020-04-02T03_00_40+00'!TCF60</f>
        <v>0</v>
      </c>
      <c r="TCG9">
        <f>'[1]ASF JIRA 2020-04-02T03_00_40+00'!TCG60</f>
        <v>0</v>
      </c>
      <c r="TCH9">
        <f>'[1]ASF JIRA 2020-04-02T03_00_40+00'!TCH60</f>
        <v>0</v>
      </c>
      <c r="TCI9">
        <f>'[1]ASF JIRA 2020-04-02T03_00_40+00'!TCI60</f>
        <v>0</v>
      </c>
      <c r="TCJ9">
        <f>'[1]ASF JIRA 2020-04-02T03_00_40+00'!TCJ60</f>
        <v>0</v>
      </c>
      <c r="TCK9">
        <f>'[1]ASF JIRA 2020-04-02T03_00_40+00'!TCK60</f>
        <v>0</v>
      </c>
      <c r="TCL9">
        <f>'[1]ASF JIRA 2020-04-02T03_00_40+00'!TCL60</f>
        <v>0</v>
      </c>
      <c r="TCM9">
        <f>'[1]ASF JIRA 2020-04-02T03_00_40+00'!TCM60</f>
        <v>0</v>
      </c>
      <c r="TCN9">
        <f>'[1]ASF JIRA 2020-04-02T03_00_40+00'!TCN60</f>
        <v>0</v>
      </c>
      <c r="TCO9">
        <f>'[1]ASF JIRA 2020-04-02T03_00_40+00'!TCO60</f>
        <v>0</v>
      </c>
      <c r="TCP9">
        <f>'[1]ASF JIRA 2020-04-02T03_00_40+00'!TCP60</f>
        <v>0</v>
      </c>
      <c r="TCQ9">
        <f>'[1]ASF JIRA 2020-04-02T03_00_40+00'!TCQ60</f>
        <v>0</v>
      </c>
      <c r="TCR9">
        <f>'[1]ASF JIRA 2020-04-02T03_00_40+00'!TCR60</f>
        <v>0</v>
      </c>
      <c r="TCS9">
        <f>'[1]ASF JIRA 2020-04-02T03_00_40+00'!TCS60</f>
        <v>0</v>
      </c>
      <c r="TCT9">
        <f>'[1]ASF JIRA 2020-04-02T03_00_40+00'!TCT60</f>
        <v>0</v>
      </c>
      <c r="TCU9">
        <f>'[1]ASF JIRA 2020-04-02T03_00_40+00'!TCU60</f>
        <v>0</v>
      </c>
      <c r="TCV9">
        <f>'[1]ASF JIRA 2020-04-02T03_00_40+00'!TCV60</f>
        <v>0</v>
      </c>
      <c r="TCW9">
        <f>'[1]ASF JIRA 2020-04-02T03_00_40+00'!TCW60</f>
        <v>0</v>
      </c>
      <c r="TCX9">
        <f>'[1]ASF JIRA 2020-04-02T03_00_40+00'!TCX60</f>
        <v>0</v>
      </c>
      <c r="TCY9">
        <f>'[1]ASF JIRA 2020-04-02T03_00_40+00'!TCY60</f>
        <v>0</v>
      </c>
      <c r="TCZ9">
        <f>'[1]ASF JIRA 2020-04-02T03_00_40+00'!TCZ60</f>
        <v>0</v>
      </c>
      <c r="TDA9">
        <f>'[1]ASF JIRA 2020-04-02T03_00_40+00'!TDA60</f>
        <v>0</v>
      </c>
      <c r="TDB9">
        <f>'[1]ASF JIRA 2020-04-02T03_00_40+00'!TDB60</f>
        <v>0</v>
      </c>
      <c r="TDC9">
        <f>'[1]ASF JIRA 2020-04-02T03_00_40+00'!TDC60</f>
        <v>0</v>
      </c>
      <c r="TDD9">
        <f>'[1]ASF JIRA 2020-04-02T03_00_40+00'!TDD60</f>
        <v>0</v>
      </c>
      <c r="TDE9">
        <f>'[1]ASF JIRA 2020-04-02T03_00_40+00'!TDE60</f>
        <v>0</v>
      </c>
      <c r="TDF9">
        <f>'[1]ASF JIRA 2020-04-02T03_00_40+00'!TDF60</f>
        <v>0</v>
      </c>
      <c r="TDG9">
        <f>'[1]ASF JIRA 2020-04-02T03_00_40+00'!TDG60</f>
        <v>0</v>
      </c>
      <c r="TDH9">
        <f>'[1]ASF JIRA 2020-04-02T03_00_40+00'!TDH60</f>
        <v>0</v>
      </c>
      <c r="TDI9">
        <f>'[1]ASF JIRA 2020-04-02T03_00_40+00'!TDI60</f>
        <v>0</v>
      </c>
      <c r="TDJ9">
        <f>'[1]ASF JIRA 2020-04-02T03_00_40+00'!TDJ60</f>
        <v>0</v>
      </c>
      <c r="TDK9">
        <f>'[1]ASF JIRA 2020-04-02T03_00_40+00'!TDK60</f>
        <v>0</v>
      </c>
      <c r="TDL9">
        <f>'[1]ASF JIRA 2020-04-02T03_00_40+00'!TDL60</f>
        <v>0</v>
      </c>
      <c r="TDM9">
        <f>'[1]ASF JIRA 2020-04-02T03_00_40+00'!TDM60</f>
        <v>0</v>
      </c>
      <c r="TDN9">
        <f>'[1]ASF JIRA 2020-04-02T03_00_40+00'!TDN60</f>
        <v>0</v>
      </c>
      <c r="TDO9">
        <f>'[1]ASF JIRA 2020-04-02T03_00_40+00'!TDO60</f>
        <v>0</v>
      </c>
      <c r="TDP9">
        <f>'[1]ASF JIRA 2020-04-02T03_00_40+00'!TDP60</f>
        <v>0</v>
      </c>
      <c r="TDQ9">
        <f>'[1]ASF JIRA 2020-04-02T03_00_40+00'!TDQ60</f>
        <v>0</v>
      </c>
      <c r="TDR9">
        <f>'[1]ASF JIRA 2020-04-02T03_00_40+00'!TDR60</f>
        <v>0</v>
      </c>
      <c r="TDS9">
        <f>'[1]ASF JIRA 2020-04-02T03_00_40+00'!TDS60</f>
        <v>0</v>
      </c>
      <c r="TDT9">
        <f>'[1]ASF JIRA 2020-04-02T03_00_40+00'!TDT60</f>
        <v>0</v>
      </c>
      <c r="TDU9">
        <f>'[1]ASF JIRA 2020-04-02T03_00_40+00'!TDU60</f>
        <v>0</v>
      </c>
      <c r="TDV9">
        <f>'[1]ASF JIRA 2020-04-02T03_00_40+00'!TDV60</f>
        <v>0</v>
      </c>
      <c r="TDW9">
        <f>'[1]ASF JIRA 2020-04-02T03_00_40+00'!TDW60</f>
        <v>0</v>
      </c>
      <c r="TDX9">
        <f>'[1]ASF JIRA 2020-04-02T03_00_40+00'!TDX60</f>
        <v>0</v>
      </c>
      <c r="TDY9">
        <f>'[1]ASF JIRA 2020-04-02T03_00_40+00'!TDY60</f>
        <v>0</v>
      </c>
      <c r="TDZ9">
        <f>'[1]ASF JIRA 2020-04-02T03_00_40+00'!TDZ60</f>
        <v>0</v>
      </c>
      <c r="TEA9">
        <f>'[1]ASF JIRA 2020-04-02T03_00_40+00'!TEA60</f>
        <v>0</v>
      </c>
      <c r="TEB9">
        <f>'[1]ASF JIRA 2020-04-02T03_00_40+00'!TEB60</f>
        <v>0</v>
      </c>
      <c r="TEC9">
        <f>'[1]ASF JIRA 2020-04-02T03_00_40+00'!TEC60</f>
        <v>0</v>
      </c>
      <c r="TED9">
        <f>'[1]ASF JIRA 2020-04-02T03_00_40+00'!TED60</f>
        <v>0</v>
      </c>
      <c r="TEE9">
        <f>'[1]ASF JIRA 2020-04-02T03_00_40+00'!TEE60</f>
        <v>0</v>
      </c>
      <c r="TEF9">
        <f>'[1]ASF JIRA 2020-04-02T03_00_40+00'!TEF60</f>
        <v>0</v>
      </c>
      <c r="TEG9">
        <f>'[1]ASF JIRA 2020-04-02T03_00_40+00'!TEG60</f>
        <v>0</v>
      </c>
      <c r="TEH9">
        <f>'[1]ASF JIRA 2020-04-02T03_00_40+00'!TEH60</f>
        <v>0</v>
      </c>
      <c r="TEI9">
        <f>'[1]ASF JIRA 2020-04-02T03_00_40+00'!TEI60</f>
        <v>0</v>
      </c>
      <c r="TEJ9">
        <f>'[1]ASF JIRA 2020-04-02T03_00_40+00'!TEJ60</f>
        <v>0</v>
      </c>
      <c r="TEK9">
        <f>'[1]ASF JIRA 2020-04-02T03_00_40+00'!TEK60</f>
        <v>0</v>
      </c>
      <c r="TEL9">
        <f>'[1]ASF JIRA 2020-04-02T03_00_40+00'!TEL60</f>
        <v>0</v>
      </c>
      <c r="TEM9">
        <f>'[1]ASF JIRA 2020-04-02T03_00_40+00'!TEM60</f>
        <v>0</v>
      </c>
      <c r="TEN9">
        <f>'[1]ASF JIRA 2020-04-02T03_00_40+00'!TEN60</f>
        <v>0</v>
      </c>
      <c r="TEO9">
        <f>'[1]ASF JIRA 2020-04-02T03_00_40+00'!TEO60</f>
        <v>0</v>
      </c>
      <c r="TEP9">
        <f>'[1]ASF JIRA 2020-04-02T03_00_40+00'!TEP60</f>
        <v>0</v>
      </c>
      <c r="TEQ9">
        <f>'[1]ASF JIRA 2020-04-02T03_00_40+00'!TEQ60</f>
        <v>0</v>
      </c>
      <c r="TER9">
        <f>'[1]ASF JIRA 2020-04-02T03_00_40+00'!TER60</f>
        <v>0</v>
      </c>
      <c r="TES9">
        <f>'[1]ASF JIRA 2020-04-02T03_00_40+00'!TES60</f>
        <v>0</v>
      </c>
      <c r="TET9">
        <f>'[1]ASF JIRA 2020-04-02T03_00_40+00'!TET60</f>
        <v>0</v>
      </c>
      <c r="TEU9">
        <f>'[1]ASF JIRA 2020-04-02T03_00_40+00'!TEU60</f>
        <v>0</v>
      </c>
      <c r="TEV9">
        <f>'[1]ASF JIRA 2020-04-02T03_00_40+00'!TEV60</f>
        <v>0</v>
      </c>
      <c r="TEW9">
        <f>'[1]ASF JIRA 2020-04-02T03_00_40+00'!TEW60</f>
        <v>0</v>
      </c>
      <c r="TEX9">
        <f>'[1]ASF JIRA 2020-04-02T03_00_40+00'!TEX60</f>
        <v>0</v>
      </c>
      <c r="TEY9">
        <f>'[1]ASF JIRA 2020-04-02T03_00_40+00'!TEY60</f>
        <v>0</v>
      </c>
      <c r="TEZ9">
        <f>'[1]ASF JIRA 2020-04-02T03_00_40+00'!TEZ60</f>
        <v>0</v>
      </c>
      <c r="TFA9">
        <f>'[1]ASF JIRA 2020-04-02T03_00_40+00'!TFA60</f>
        <v>0</v>
      </c>
      <c r="TFB9">
        <f>'[1]ASF JIRA 2020-04-02T03_00_40+00'!TFB60</f>
        <v>0</v>
      </c>
      <c r="TFC9">
        <f>'[1]ASF JIRA 2020-04-02T03_00_40+00'!TFC60</f>
        <v>0</v>
      </c>
      <c r="TFD9">
        <f>'[1]ASF JIRA 2020-04-02T03_00_40+00'!TFD60</f>
        <v>0</v>
      </c>
      <c r="TFE9">
        <f>'[1]ASF JIRA 2020-04-02T03_00_40+00'!TFE60</f>
        <v>0</v>
      </c>
      <c r="TFF9">
        <f>'[1]ASF JIRA 2020-04-02T03_00_40+00'!TFF60</f>
        <v>0</v>
      </c>
      <c r="TFG9">
        <f>'[1]ASF JIRA 2020-04-02T03_00_40+00'!TFG60</f>
        <v>0</v>
      </c>
      <c r="TFH9">
        <f>'[1]ASF JIRA 2020-04-02T03_00_40+00'!TFH60</f>
        <v>0</v>
      </c>
      <c r="TFI9">
        <f>'[1]ASF JIRA 2020-04-02T03_00_40+00'!TFI60</f>
        <v>0</v>
      </c>
      <c r="TFJ9">
        <f>'[1]ASF JIRA 2020-04-02T03_00_40+00'!TFJ60</f>
        <v>0</v>
      </c>
      <c r="TFK9">
        <f>'[1]ASF JIRA 2020-04-02T03_00_40+00'!TFK60</f>
        <v>0</v>
      </c>
      <c r="TFL9">
        <f>'[1]ASF JIRA 2020-04-02T03_00_40+00'!TFL60</f>
        <v>0</v>
      </c>
      <c r="TFM9">
        <f>'[1]ASF JIRA 2020-04-02T03_00_40+00'!TFM60</f>
        <v>0</v>
      </c>
      <c r="TFN9">
        <f>'[1]ASF JIRA 2020-04-02T03_00_40+00'!TFN60</f>
        <v>0</v>
      </c>
      <c r="TFO9">
        <f>'[1]ASF JIRA 2020-04-02T03_00_40+00'!TFO60</f>
        <v>0</v>
      </c>
      <c r="TFP9">
        <f>'[1]ASF JIRA 2020-04-02T03_00_40+00'!TFP60</f>
        <v>0</v>
      </c>
      <c r="TFQ9">
        <f>'[1]ASF JIRA 2020-04-02T03_00_40+00'!TFQ60</f>
        <v>0</v>
      </c>
      <c r="TFR9">
        <f>'[1]ASF JIRA 2020-04-02T03_00_40+00'!TFR60</f>
        <v>0</v>
      </c>
      <c r="TFS9">
        <f>'[1]ASF JIRA 2020-04-02T03_00_40+00'!TFS60</f>
        <v>0</v>
      </c>
      <c r="TFT9">
        <f>'[1]ASF JIRA 2020-04-02T03_00_40+00'!TFT60</f>
        <v>0</v>
      </c>
      <c r="TFU9">
        <f>'[1]ASF JIRA 2020-04-02T03_00_40+00'!TFU60</f>
        <v>0</v>
      </c>
      <c r="TFV9">
        <f>'[1]ASF JIRA 2020-04-02T03_00_40+00'!TFV60</f>
        <v>0</v>
      </c>
      <c r="TFW9">
        <f>'[1]ASF JIRA 2020-04-02T03_00_40+00'!TFW60</f>
        <v>0</v>
      </c>
      <c r="TFX9">
        <f>'[1]ASF JIRA 2020-04-02T03_00_40+00'!TFX60</f>
        <v>0</v>
      </c>
      <c r="TFY9">
        <f>'[1]ASF JIRA 2020-04-02T03_00_40+00'!TFY60</f>
        <v>0</v>
      </c>
      <c r="TFZ9">
        <f>'[1]ASF JIRA 2020-04-02T03_00_40+00'!TFZ60</f>
        <v>0</v>
      </c>
      <c r="TGA9">
        <f>'[1]ASF JIRA 2020-04-02T03_00_40+00'!TGA60</f>
        <v>0</v>
      </c>
      <c r="TGB9">
        <f>'[1]ASF JIRA 2020-04-02T03_00_40+00'!TGB60</f>
        <v>0</v>
      </c>
      <c r="TGC9">
        <f>'[1]ASF JIRA 2020-04-02T03_00_40+00'!TGC60</f>
        <v>0</v>
      </c>
      <c r="TGD9">
        <f>'[1]ASF JIRA 2020-04-02T03_00_40+00'!TGD60</f>
        <v>0</v>
      </c>
      <c r="TGE9">
        <f>'[1]ASF JIRA 2020-04-02T03_00_40+00'!TGE60</f>
        <v>0</v>
      </c>
      <c r="TGF9">
        <f>'[1]ASF JIRA 2020-04-02T03_00_40+00'!TGF60</f>
        <v>0</v>
      </c>
      <c r="TGG9">
        <f>'[1]ASF JIRA 2020-04-02T03_00_40+00'!TGG60</f>
        <v>0</v>
      </c>
      <c r="TGH9">
        <f>'[1]ASF JIRA 2020-04-02T03_00_40+00'!TGH60</f>
        <v>0</v>
      </c>
      <c r="TGI9">
        <f>'[1]ASF JIRA 2020-04-02T03_00_40+00'!TGI60</f>
        <v>0</v>
      </c>
      <c r="TGJ9">
        <f>'[1]ASF JIRA 2020-04-02T03_00_40+00'!TGJ60</f>
        <v>0</v>
      </c>
      <c r="TGK9">
        <f>'[1]ASF JIRA 2020-04-02T03_00_40+00'!TGK60</f>
        <v>0</v>
      </c>
      <c r="TGL9">
        <f>'[1]ASF JIRA 2020-04-02T03_00_40+00'!TGL60</f>
        <v>0</v>
      </c>
      <c r="TGM9">
        <f>'[1]ASF JIRA 2020-04-02T03_00_40+00'!TGM60</f>
        <v>0</v>
      </c>
      <c r="TGN9">
        <f>'[1]ASF JIRA 2020-04-02T03_00_40+00'!TGN60</f>
        <v>0</v>
      </c>
      <c r="TGO9">
        <f>'[1]ASF JIRA 2020-04-02T03_00_40+00'!TGO60</f>
        <v>0</v>
      </c>
      <c r="TGP9">
        <f>'[1]ASF JIRA 2020-04-02T03_00_40+00'!TGP60</f>
        <v>0</v>
      </c>
      <c r="TGQ9">
        <f>'[1]ASF JIRA 2020-04-02T03_00_40+00'!TGQ60</f>
        <v>0</v>
      </c>
      <c r="TGR9">
        <f>'[1]ASF JIRA 2020-04-02T03_00_40+00'!TGR60</f>
        <v>0</v>
      </c>
      <c r="TGS9">
        <f>'[1]ASF JIRA 2020-04-02T03_00_40+00'!TGS60</f>
        <v>0</v>
      </c>
      <c r="TGT9">
        <f>'[1]ASF JIRA 2020-04-02T03_00_40+00'!TGT60</f>
        <v>0</v>
      </c>
      <c r="TGU9">
        <f>'[1]ASF JIRA 2020-04-02T03_00_40+00'!TGU60</f>
        <v>0</v>
      </c>
      <c r="TGV9">
        <f>'[1]ASF JIRA 2020-04-02T03_00_40+00'!TGV60</f>
        <v>0</v>
      </c>
      <c r="TGW9">
        <f>'[1]ASF JIRA 2020-04-02T03_00_40+00'!TGW60</f>
        <v>0</v>
      </c>
      <c r="TGX9">
        <f>'[1]ASF JIRA 2020-04-02T03_00_40+00'!TGX60</f>
        <v>0</v>
      </c>
      <c r="TGY9">
        <f>'[1]ASF JIRA 2020-04-02T03_00_40+00'!TGY60</f>
        <v>0</v>
      </c>
      <c r="TGZ9">
        <f>'[1]ASF JIRA 2020-04-02T03_00_40+00'!TGZ60</f>
        <v>0</v>
      </c>
      <c r="THA9">
        <f>'[1]ASF JIRA 2020-04-02T03_00_40+00'!THA60</f>
        <v>0</v>
      </c>
      <c r="THB9">
        <f>'[1]ASF JIRA 2020-04-02T03_00_40+00'!THB60</f>
        <v>0</v>
      </c>
      <c r="THC9">
        <f>'[1]ASF JIRA 2020-04-02T03_00_40+00'!THC60</f>
        <v>0</v>
      </c>
      <c r="THD9">
        <f>'[1]ASF JIRA 2020-04-02T03_00_40+00'!THD60</f>
        <v>0</v>
      </c>
      <c r="THE9">
        <f>'[1]ASF JIRA 2020-04-02T03_00_40+00'!THE60</f>
        <v>0</v>
      </c>
      <c r="THF9">
        <f>'[1]ASF JIRA 2020-04-02T03_00_40+00'!THF60</f>
        <v>0</v>
      </c>
      <c r="THG9">
        <f>'[1]ASF JIRA 2020-04-02T03_00_40+00'!THG60</f>
        <v>0</v>
      </c>
      <c r="THH9">
        <f>'[1]ASF JIRA 2020-04-02T03_00_40+00'!THH60</f>
        <v>0</v>
      </c>
      <c r="THI9">
        <f>'[1]ASF JIRA 2020-04-02T03_00_40+00'!THI60</f>
        <v>0</v>
      </c>
      <c r="THJ9">
        <f>'[1]ASF JIRA 2020-04-02T03_00_40+00'!THJ60</f>
        <v>0</v>
      </c>
      <c r="THK9">
        <f>'[1]ASF JIRA 2020-04-02T03_00_40+00'!THK60</f>
        <v>0</v>
      </c>
      <c r="THL9">
        <f>'[1]ASF JIRA 2020-04-02T03_00_40+00'!THL60</f>
        <v>0</v>
      </c>
      <c r="THM9">
        <f>'[1]ASF JIRA 2020-04-02T03_00_40+00'!THM60</f>
        <v>0</v>
      </c>
      <c r="THN9">
        <f>'[1]ASF JIRA 2020-04-02T03_00_40+00'!THN60</f>
        <v>0</v>
      </c>
      <c r="THO9">
        <f>'[1]ASF JIRA 2020-04-02T03_00_40+00'!THO60</f>
        <v>0</v>
      </c>
      <c r="THP9">
        <f>'[1]ASF JIRA 2020-04-02T03_00_40+00'!THP60</f>
        <v>0</v>
      </c>
      <c r="THQ9">
        <f>'[1]ASF JIRA 2020-04-02T03_00_40+00'!THQ60</f>
        <v>0</v>
      </c>
      <c r="THR9">
        <f>'[1]ASF JIRA 2020-04-02T03_00_40+00'!THR60</f>
        <v>0</v>
      </c>
      <c r="THS9">
        <f>'[1]ASF JIRA 2020-04-02T03_00_40+00'!THS60</f>
        <v>0</v>
      </c>
      <c r="THT9">
        <f>'[1]ASF JIRA 2020-04-02T03_00_40+00'!THT60</f>
        <v>0</v>
      </c>
      <c r="THU9">
        <f>'[1]ASF JIRA 2020-04-02T03_00_40+00'!THU60</f>
        <v>0</v>
      </c>
      <c r="THV9">
        <f>'[1]ASF JIRA 2020-04-02T03_00_40+00'!THV60</f>
        <v>0</v>
      </c>
      <c r="THW9">
        <f>'[1]ASF JIRA 2020-04-02T03_00_40+00'!THW60</f>
        <v>0</v>
      </c>
      <c r="THX9">
        <f>'[1]ASF JIRA 2020-04-02T03_00_40+00'!THX60</f>
        <v>0</v>
      </c>
      <c r="THY9">
        <f>'[1]ASF JIRA 2020-04-02T03_00_40+00'!THY60</f>
        <v>0</v>
      </c>
      <c r="THZ9">
        <f>'[1]ASF JIRA 2020-04-02T03_00_40+00'!THZ60</f>
        <v>0</v>
      </c>
      <c r="TIA9">
        <f>'[1]ASF JIRA 2020-04-02T03_00_40+00'!TIA60</f>
        <v>0</v>
      </c>
      <c r="TIB9">
        <f>'[1]ASF JIRA 2020-04-02T03_00_40+00'!TIB60</f>
        <v>0</v>
      </c>
      <c r="TIC9">
        <f>'[1]ASF JIRA 2020-04-02T03_00_40+00'!TIC60</f>
        <v>0</v>
      </c>
      <c r="TID9">
        <f>'[1]ASF JIRA 2020-04-02T03_00_40+00'!TID60</f>
        <v>0</v>
      </c>
      <c r="TIE9">
        <f>'[1]ASF JIRA 2020-04-02T03_00_40+00'!TIE60</f>
        <v>0</v>
      </c>
      <c r="TIF9">
        <f>'[1]ASF JIRA 2020-04-02T03_00_40+00'!TIF60</f>
        <v>0</v>
      </c>
      <c r="TIG9">
        <f>'[1]ASF JIRA 2020-04-02T03_00_40+00'!TIG60</f>
        <v>0</v>
      </c>
      <c r="TIH9">
        <f>'[1]ASF JIRA 2020-04-02T03_00_40+00'!TIH60</f>
        <v>0</v>
      </c>
      <c r="TII9">
        <f>'[1]ASF JIRA 2020-04-02T03_00_40+00'!TII60</f>
        <v>0</v>
      </c>
      <c r="TIJ9">
        <f>'[1]ASF JIRA 2020-04-02T03_00_40+00'!TIJ60</f>
        <v>0</v>
      </c>
      <c r="TIK9">
        <f>'[1]ASF JIRA 2020-04-02T03_00_40+00'!TIK60</f>
        <v>0</v>
      </c>
      <c r="TIL9">
        <f>'[1]ASF JIRA 2020-04-02T03_00_40+00'!TIL60</f>
        <v>0</v>
      </c>
      <c r="TIM9">
        <f>'[1]ASF JIRA 2020-04-02T03_00_40+00'!TIM60</f>
        <v>0</v>
      </c>
      <c r="TIN9">
        <f>'[1]ASF JIRA 2020-04-02T03_00_40+00'!TIN60</f>
        <v>0</v>
      </c>
      <c r="TIO9">
        <f>'[1]ASF JIRA 2020-04-02T03_00_40+00'!TIO60</f>
        <v>0</v>
      </c>
      <c r="TIP9">
        <f>'[1]ASF JIRA 2020-04-02T03_00_40+00'!TIP60</f>
        <v>0</v>
      </c>
      <c r="TIQ9">
        <f>'[1]ASF JIRA 2020-04-02T03_00_40+00'!TIQ60</f>
        <v>0</v>
      </c>
      <c r="TIR9">
        <f>'[1]ASF JIRA 2020-04-02T03_00_40+00'!TIR60</f>
        <v>0</v>
      </c>
      <c r="TIS9">
        <f>'[1]ASF JIRA 2020-04-02T03_00_40+00'!TIS60</f>
        <v>0</v>
      </c>
      <c r="TIT9">
        <f>'[1]ASF JIRA 2020-04-02T03_00_40+00'!TIT60</f>
        <v>0</v>
      </c>
      <c r="TIU9">
        <f>'[1]ASF JIRA 2020-04-02T03_00_40+00'!TIU60</f>
        <v>0</v>
      </c>
      <c r="TIV9">
        <f>'[1]ASF JIRA 2020-04-02T03_00_40+00'!TIV60</f>
        <v>0</v>
      </c>
      <c r="TIW9">
        <f>'[1]ASF JIRA 2020-04-02T03_00_40+00'!TIW60</f>
        <v>0</v>
      </c>
      <c r="TIX9">
        <f>'[1]ASF JIRA 2020-04-02T03_00_40+00'!TIX60</f>
        <v>0</v>
      </c>
      <c r="TIY9">
        <f>'[1]ASF JIRA 2020-04-02T03_00_40+00'!TIY60</f>
        <v>0</v>
      </c>
      <c r="TIZ9">
        <f>'[1]ASF JIRA 2020-04-02T03_00_40+00'!TIZ60</f>
        <v>0</v>
      </c>
      <c r="TJA9">
        <f>'[1]ASF JIRA 2020-04-02T03_00_40+00'!TJA60</f>
        <v>0</v>
      </c>
      <c r="TJB9">
        <f>'[1]ASF JIRA 2020-04-02T03_00_40+00'!TJB60</f>
        <v>0</v>
      </c>
      <c r="TJC9">
        <f>'[1]ASF JIRA 2020-04-02T03_00_40+00'!TJC60</f>
        <v>0</v>
      </c>
      <c r="TJD9">
        <f>'[1]ASF JIRA 2020-04-02T03_00_40+00'!TJD60</f>
        <v>0</v>
      </c>
      <c r="TJE9">
        <f>'[1]ASF JIRA 2020-04-02T03_00_40+00'!TJE60</f>
        <v>0</v>
      </c>
      <c r="TJF9">
        <f>'[1]ASF JIRA 2020-04-02T03_00_40+00'!TJF60</f>
        <v>0</v>
      </c>
      <c r="TJG9">
        <f>'[1]ASF JIRA 2020-04-02T03_00_40+00'!TJG60</f>
        <v>0</v>
      </c>
      <c r="TJH9">
        <f>'[1]ASF JIRA 2020-04-02T03_00_40+00'!TJH60</f>
        <v>0</v>
      </c>
      <c r="TJI9">
        <f>'[1]ASF JIRA 2020-04-02T03_00_40+00'!TJI60</f>
        <v>0</v>
      </c>
      <c r="TJJ9">
        <f>'[1]ASF JIRA 2020-04-02T03_00_40+00'!TJJ60</f>
        <v>0</v>
      </c>
      <c r="TJK9">
        <f>'[1]ASF JIRA 2020-04-02T03_00_40+00'!TJK60</f>
        <v>0</v>
      </c>
      <c r="TJL9">
        <f>'[1]ASF JIRA 2020-04-02T03_00_40+00'!TJL60</f>
        <v>0</v>
      </c>
      <c r="TJM9">
        <f>'[1]ASF JIRA 2020-04-02T03_00_40+00'!TJM60</f>
        <v>0</v>
      </c>
      <c r="TJN9">
        <f>'[1]ASF JIRA 2020-04-02T03_00_40+00'!TJN60</f>
        <v>0</v>
      </c>
      <c r="TJO9">
        <f>'[1]ASF JIRA 2020-04-02T03_00_40+00'!TJO60</f>
        <v>0</v>
      </c>
      <c r="TJP9">
        <f>'[1]ASF JIRA 2020-04-02T03_00_40+00'!TJP60</f>
        <v>0</v>
      </c>
      <c r="TJQ9">
        <f>'[1]ASF JIRA 2020-04-02T03_00_40+00'!TJQ60</f>
        <v>0</v>
      </c>
      <c r="TJR9">
        <f>'[1]ASF JIRA 2020-04-02T03_00_40+00'!TJR60</f>
        <v>0</v>
      </c>
      <c r="TJS9">
        <f>'[1]ASF JIRA 2020-04-02T03_00_40+00'!TJS60</f>
        <v>0</v>
      </c>
      <c r="TJT9">
        <f>'[1]ASF JIRA 2020-04-02T03_00_40+00'!TJT60</f>
        <v>0</v>
      </c>
      <c r="TJU9">
        <f>'[1]ASF JIRA 2020-04-02T03_00_40+00'!TJU60</f>
        <v>0</v>
      </c>
      <c r="TJV9">
        <f>'[1]ASF JIRA 2020-04-02T03_00_40+00'!TJV60</f>
        <v>0</v>
      </c>
      <c r="TJW9">
        <f>'[1]ASF JIRA 2020-04-02T03_00_40+00'!TJW60</f>
        <v>0</v>
      </c>
      <c r="TJX9">
        <f>'[1]ASF JIRA 2020-04-02T03_00_40+00'!TJX60</f>
        <v>0</v>
      </c>
      <c r="TJY9">
        <f>'[1]ASF JIRA 2020-04-02T03_00_40+00'!TJY60</f>
        <v>0</v>
      </c>
      <c r="TJZ9">
        <f>'[1]ASF JIRA 2020-04-02T03_00_40+00'!TJZ60</f>
        <v>0</v>
      </c>
      <c r="TKA9">
        <f>'[1]ASF JIRA 2020-04-02T03_00_40+00'!TKA60</f>
        <v>0</v>
      </c>
      <c r="TKB9">
        <f>'[1]ASF JIRA 2020-04-02T03_00_40+00'!TKB60</f>
        <v>0</v>
      </c>
      <c r="TKC9">
        <f>'[1]ASF JIRA 2020-04-02T03_00_40+00'!TKC60</f>
        <v>0</v>
      </c>
      <c r="TKD9">
        <f>'[1]ASF JIRA 2020-04-02T03_00_40+00'!TKD60</f>
        <v>0</v>
      </c>
      <c r="TKE9">
        <f>'[1]ASF JIRA 2020-04-02T03_00_40+00'!TKE60</f>
        <v>0</v>
      </c>
      <c r="TKF9">
        <f>'[1]ASF JIRA 2020-04-02T03_00_40+00'!TKF60</f>
        <v>0</v>
      </c>
      <c r="TKG9">
        <f>'[1]ASF JIRA 2020-04-02T03_00_40+00'!TKG60</f>
        <v>0</v>
      </c>
      <c r="TKH9">
        <f>'[1]ASF JIRA 2020-04-02T03_00_40+00'!TKH60</f>
        <v>0</v>
      </c>
      <c r="TKI9">
        <f>'[1]ASF JIRA 2020-04-02T03_00_40+00'!TKI60</f>
        <v>0</v>
      </c>
      <c r="TKJ9">
        <f>'[1]ASF JIRA 2020-04-02T03_00_40+00'!TKJ60</f>
        <v>0</v>
      </c>
      <c r="TKK9">
        <f>'[1]ASF JIRA 2020-04-02T03_00_40+00'!TKK60</f>
        <v>0</v>
      </c>
      <c r="TKL9">
        <f>'[1]ASF JIRA 2020-04-02T03_00_40+00'!TKL60</f>
        <v>0</v>
      </c>
      <c r="TKM9">
        <f>'[1]ASF JIRA 2020-04-02T03_00_40+00'!TKM60</f>
        <v>0</v>
      </c>
      <c r="TKN9">
        <f>'[1]ASF JIRA 2020-04-02T03_00_40+00'!TKN60</f>
        <v>0</v>
      </c>
      <c r="TKO9">
        <f>'[1]ASF JIRA 2020-04-02T03_00_40+00'!TKO60</f>
        <v>0</v>
      </c>
      <c r="TKP9">
        <f>'[1]ASF JIRA 2020-04-02T03_00_40+00'!TKP60</f>
        <v>0</v>
      </c>
      <c r="TKQ9">
        <f>'[1]ASF JIRA 2020-04-02T03_00_40+00'!TKQ60</f>
        <v>0</v>
      </c>
      <c r="TKR9">
        <f>'[1]ASF JIRA 2020-04-02T03_00_40+00'!TKR60</f>
        <v>0</v>
      </c>
      <c r="TKS9">
        <f>'[1]ASF JIRA 2020-04-02T03_00_40+00'!TKS60</f>
        <v>0</v>
      </c>
      <c r="TKT9">
        <f>'[1]ASF JIRA 2020-04-02T03_00_40+00'!TKT60</f>
        <v>0</v>
      </c>
      <c r="TKU9">
        <f>'[1]ASF JIRA 2020-04-02T03_00_40+00'!TKU60</f>
        <v>0</v>
      </c>
      <c r="TKV9">
        <f>'[1]ASF JIRA 2020-04-02T03_00_40+00'!TKV60</f>
        <v>0</v>
      </c>
      <c r="TKW9">
        <f>'[1]ASF JIRA 2020-04-02T03_00_40+00'!TKW60</f>
        <v>0</v>
      </c>
      <c r="TKX9">
        <f>'[1]ASF JIRA 2020-04-02T03_00_40+00'!TKX60</f>
        <v>0</v>
      </c>
      <c r="TKY9">
        <f>'[1]ASF JIRA 2020-04-02T03_00_40+00'!TKY60</f>
        <v>0</v>
      </c>
      <c r="TKZ9">
        <f>'[1]ASF JIRA 2020-04-02T03_00_40+00'!TKZ60</f>
        <v>0</v>
      </c>
      <c r="TLA9">
        <f>'[1]ASF JIRA 2020-04-02T03_00_40+00'!TLA60</f>
        <v>0</v>
      </c>
      <c r="TLB9">
        <f>'[1]ASF JIRA 2020-04-02T03_00_40+00'!TLB60</f>
        <v>0</v>
      </c>
      <c r="TLC9">
        <f>'[1]ASF JIRA 2020-04-02T03_00_40+00'!TLC60</f>
        <v>0</v>
      </c>
      <c r="TLD9">
        <f>'[1]ASF JIRA 2020-04-02T03_00_40+00'!TLD60</f>
        <v>0</v>
      </c>
      <c r="TLE9">
        <f>'[1]ASF JIRA 2020-04-02T03_00_40+00'!TLE60</f>
        <v>0</v>
      </c>
      <c r="TLF9">
        <f>'[1]ASF JIRA 2020-04-02T03_00_40+00'!TLF60</f>
        <v>0</v>
      </c>
      <c r="TLG9">
        <f>'[1]ASF JIRA 2020-04-02T03_00_40+00'!TLG60</f>
        <v>0</v>
      </c>
      <c r="TLH9">
        <f>'[1]ASF JIRA 2020-04-02T03_00_40+00'!TLH60</f>
        <v>0</v>
      </c>
      <c r="TLI9">
        <f>'[1]ASF JIRA 2020-04-02T03_00_40+00'!TLI60</f>
        <v>0</v>
      </c>
      <c r="TLJ9">
        <f>'[1]ASF JIRA 2020-04-02T03_00_40+00'!TLJ60</f>
        <v>0</v>
      </c>
      <c r="TLK9">
        <f>'[1]ASF JIRA 2020-04-02T03_00_40+00'!TLK60</f>
        <v>0</v>
      </c>
      <c r="TLL9">
        <f>'[1]ASF JIRA 2020-04-02T03_00_40+00'!TLL60</f>
        <v>0</v>
      </c>
      <c r="TLM9">
        <f>'[1]ASF JIRA 2020-04-02T03_00_40+00'!TLM60</f>
        <v>0</v>
      </c>
      <c r="TLN9">
        <f>'[1]ASF JIRA 2020-04-02T03_00_40+00'!TLN60</f>
        <v>0</v>
      </c>
      <c r="TLO9">
        <f>'[1]ASF JIRA 2020-04-02T03_00_40+00'!TLO60</f>
        <v>0</v>
      </c>
      <c r="TLP9">
        <f>'[1]ASF JIRA 2020-04-02T03_00_40+00'!TLP60</f>
        <v>0</v>
      </c>
      <c r="TLQ9">
        <f>'[1]ASF JIRA 2020-04-02T03_00_40+00'!TLQ60</f>
        <v>0</v>
      </c>
      <c r="TLR9">
        <f>'[1]ASF JIRA 2020-04-02T03_00_40+00'!TLR60</f>
        <v>0</v>
      </c>
      <c r="TLS9">
        <f>'[1]ASF JIRA 2020-04-02T03_00_40+00'!TLS60</f>
        <v>0</v>
      </c>
      <c r="TLT9">
        <f>'[1]ASF JIRA 2020-04-02T03_00_40+00'!TLT60</f>
        <v>0</v>
      </c>
      <c r="TLU9">
        <f>'[1]ASF JIRA 2020-04-02T03_00_40+00'!TLU60</f>
        <v>0</v>
      </c>
      <c r="TLV9">
        <f>'[1]ASF JIRA 2020-04-02T03_00_40+00'!TLV60</f>
        <v>0</v>
      </c>
      <c r="TLW9">
        <f>'[1]ASF JIRA 2020-04-02T03_00_40+00'!TLW60</f>
        <v>0</v>
      </c>
      <c r="TLX9">
        <f>'[1]ASF JIRA 2020-04-02T03_00_40+00'!TLX60</f>
        <v>0</v>
      </c>
      <c r="TLY9">
        <f>'[1]ASF JIRA 2020-04-02T03_00_40+00'!TLY60</f>
        <v>0</v>
      </c>
      <c r="TLZ9">
        <f>'[1]ASF JIRA 2020-04-02T03_00_40+00'!TLZ60</f>
        <v>0</v>
      </c>
      <c r="TMA9">
        <f>'[1]ASF JIRA 2020-04-02T03_00_40+00'!TMA60</f>
        <v>0</v>
      </c>
      <c r="TMB9">
        <f>'[1]ASF JIRA 2020-04-02T03_00_40+00'!TMB60</f>
        <v>0</v>
      </c>
      <c r="TMC9">
        <f>'[1]ASF JIRA 2020-04-02T03_00_40+00'!TMC60</f>
        <v>0</v>
      </c>
      <c r="TMD9">
        <f>'[1]ASF JIRA 2020-04-02T03_00_40+00'!TMD60</f>
        <v>0</v>
      </c>
      <c r="TME9">
        <f>'[1]ASF JIRA 2020-04-02T03_00_40+00'!TME60</f>
        <v>0</v>
      </c>
      <c r="TMF9">
        <f>'[1]ASF JIRA 2020-04-02T03_00_40+00'!TMF60</f>
        <v>0</v>
      </c>
      <c r="TMG9">
        <f>'[1]ASF JIRA 2020-04-02T03_00_40+00'!TMG60</f>
        <v>0</v>
      </c>
      <c r="TMH9">
        <f>'[1]ASF JIRA 2020-04-02T03_00_40+00'!TMH60</f>
        <v>0</v>
      </c>
      <c r="TMI9">
        <f>'[1]ASF JIRA 2020-04-02T03_00_40+00'!TMI60</f>
        <v>0</v>
      </c>
      <c r="TMJ9">
        <f>'[1]ASF JIRA 2020-04-02T03_00_40+00'!TMJ60</f>
        <v>0</v>
      </c>
      <c r="TMK9">
        <f>'[1]ASF JIRA 2020-04-02T03_00_40+00'!TMK60</f>
        <v>0</v>
      </c>
      <c r="TML9">
        <f>'[1]ASF JIRA 2020-04-02T03_00_40+00'!TML60</f>
        <v>0</v>
      </c>
      <c r="TMM9">
        <f>'[1]ASF JIRA 2020-04-02T03_00_40+00'!TMM60</f>
        <v>0</v>
      </c>
      <c r="TMN9">
        <f>'[1]ASF JIRA 2020-04-02T03_00_40+00'!TMN60</f>
        <v>0</v>
      </c>
      <c r="TMO9">
        <f>'[1]ASF JIRA 2020-04-02T03_00_40+00'!TMO60</f>
        <v>0</v>
      </c>
      <c r="TMP9">
        <f>'[1]ASF JIRA 2020-04-02T03_00_40+00'!TMP60</f>
        <v>0</v>
      </c>
      <c r="TMQ9">
        <f>'[1]ASF JIRA 2020-04-02T03_00_40+00'!TMQ60</f>
        <v>0</v>
      </c>
      <c r="TMR9">
        <f>'[1]ASF JIRA 2020-04-02T03_00_40+00'!TMR60</f>
        <v>0</v>
      </c>
      <c r="TMS9">
        <f>'[1]ASF JIRA 2020-04-02T03_00_40+00'!TMS60</f>
        <v>0</v>
      </c>
      <c r="TMT9">
        <f>'[1]ASF JIRA 2020-04-02T03_00_40+00'!TMT60</f>
        <v>0</v>
      </c>
      <c r="TMU9">
        <f>'[1]ASF JIRA 2020-04-02T03_00_40+00'!TMU60</f>
        <v>0</v>
      </c>
      <c r="TMV9">
        <f>'[1]ASF JIRA 2020-04-02T03_00_40+00'!TMV60</f>
        <v>0</v>
      </c>
      <c r="TMW9">
        <f>'[1]ASF JIRA 2020-04-02T03_00_40+00'!TMW60</f>
        <v>0</v>
      </c>
      <c r="TMX9">
        <f>'[1]ASF JIRA 2020-04-02T03_00_40+00'!TMX60</f>
        <v>0</v>
      </c>
      <c r="TMY9">
        <f>'[1]ASF JIRA 2020-04-02T03_00_40+00'!TMY60</f>
        <v>0</v>
      </c>
      <c r="TMZ9">
        <f>'[1]ASF JIRA 2020-04-02T03_00_40+00'!TMZ60</f>
        <v>0</v>
      </c>
      <c r="TNA9">
        <f>'[1]ASF JIRA 2020-04-02T03_00_40+00'!TNA60</f>
        <v>0</v>
      </c>
      <c r="TNB9">
        <f>'[1]ASF JIRA 2020-04-02T03_00_40+00'!TNB60</f>
        <v>0</v>
      </c>
      <c r="TNC9">
        <f>'[1]ASF JIRA 2020-04-02T03_00_40+00'!TNC60</f>
        <v>0</v>
      </c>
      <c r="TND9">
        <f>'[1]ASF JIRA 2020-04-02T03_00_40+00'!TND60</f>
        <v>0</v>
      </c>
      <c r="TNE9">
        <f>'[1]ASF JIRA 2020-04-02T03_00_40+00'!TNE60</f>
        <v>0</v>
      </c>
      <c r="TNF9">
        <f>'[1]ASF JIRA 2020-04-02T03_00_40+00'!TNF60</f>
        <v>0</v>
      </c>
      <c r="TNG9">
        <f>'[1]ASF JIRA 2020-04-02T03_00_40+00'!TNG60</f>
        <v>0</v>
      </c>
      <c r="TNH9">
        <f>'[1]ASF JIRA 2020-04-02T03_00_40+00'!TNH60</f>
        <v>0</v>
      </c>
      <c r="TNI9">
        <f>'[1]ASF JIRA 2020-04-02T03_00_40+00'!TNI60</f>
        <v>0</v>
      </c>
      <c r="TNJ9">
        <f>'[1]ASF JIRA 2020-04-02T03_00_40+00'!TNJ60</f>
        <v>0</v>
      </c>
      <c r="TNK9">
        <f>'[1]ASF JIRA 2020-04-02T03_00_40+00'!TNK60</f>
        <v>0</v>
      </c>
      <c r="TNL9">
        <f>'[1]ASF JIRA 2020-04-02T03_00_40+00'!TNL60</f>
        <v>0</v>
      </c>
      <c r="TNM9">
        <f>'[1]ASF JIRA 2020-04-02T03_00_40+00'!TNM60</f>
        <v>0</v>
      </c>
      <c r="TNN9">
        <f>'[1]ASF JIRA 2020-04-02T03_00_40+00'!TNN60</f>
        <v>0</v>
      </c>
      <c r="TNO9">
        <f>'[1]ASF JIRA 2020-04-02T03_00_40+00'!TNO60</f>
        <v>0</v>
      </c>
      <c r="TNP9">
        <f>'[1]ASF JIRA 2020-04-02T03_00_40+00'!TNP60</f>
        <v>0</v>
      </c>
      <c r="TNQ9">
        <f>'[1]ASF JIRA 2020-04-02T03_00_40+00'!TNQ60</f>
        <v>0</v>
      </c>
      <c r="TNR9">
        <f>'[1]ASF JIRA 2020-04-02T03_00_40+00'!TNR60</f>
        <v>0</v>
      </c>
      <c r="TNS9">
        <f>'[1]ASF JIRA 2020-04-02T03_00_40+00'!TNS60</f>
        <v>0</v>
      </c>
      <c r="TNT9">
        <f>'[1]ASF JIRA 2020-04-02T03_00_40+00'!TNT60</f>
        <v>0</v>
      </c>
      <c r="TNU9">
        <f>'[1]ASF JIRA 2020-04-02T03_00_40+00'!TNU60</f>
        <v>0</v>
      </c>
      <c r="TNV9">
        <f>'[1]ASF JIRA 2020-04-02T03_00_40+00'!TNV60</f>
        <v>0</v>
      </c>
      <c r="TNW9">
        <f>'[1]ASF JIRA 2020-04-02T03_00_40+00'!TNW60</f>
        <v>0</v>
      </c>
      <c r="TNX9">
        <f>'[1]ASF JIRA 2020-04-02T03_00_40+00'!TNX60</f>
        <v>0</v>
      </c>
      <c r="TNY9">
        <f>'[1]ASF JIRA 2020-04-02T03_00_40+00'!TNY60</f>
        <v>0</v>
      </c>
      <c r="TNZ9">
        <f>'[1]ASF JIRA 2020-04-02T03_00_40+00'!TNZ60</f>
        <v>0</v>
      </c>
      <c r="TOA9">
        <f>'[1]ASF JIRA 2020-04-02T03_00_40+00'!TOA60</f>
        <v>0</v>
      </c>
      <c r="TOB9">
        <f>'[1]ASF JIRA 2020-04-02T03_00_40+00'!TOB60</f>
        <v>0</v>
      </c>
      <c r="TOC9">
        <f>'[1]ASF JIRA 2020-04-02T03_00_40+00'!TOC60</f>
        <v>0</v>
      </c>
      <c r="TOD9">
        <f>'[1]ASF JIRA 2020-04-02T03_00_40+00'!TOD60</f>
        <v>0</v>
      </c>
      <c r="TOE9">
        <f>'[1]ASF JIRA 2020-04-02T03_00_40+00'!TOE60</f>
        <v>0</v>
      </c>
      <c r="TOF9">
        <f>'[1]ASF JIRA 2020-04-02T03_00_40+00'!TOF60</f>
        <v>0</v>
      </c>
      <c r="TOG9">
        <f>'[1]ASF JIRA 2020-04-02T03_00_40+00'!TOG60</f>
        <v>0</v>
      </c>
      <c r="TOH9">
        <f>'[1]ASF JIRA 2020-04-02T03_00_40+00'!TOH60</f>
        <v>0</v>
      </c>
      <c r="TOI9">
        <f>'[1]ASF JIRA 2020-04-02T03_00_40+00'!TOI60</f>
        <v>0</v>
      </c>
      <c r="TOJ9">
        <f>'[1]ASF JIRA 2020-04-02T03_00_40+00'!TOJ60</f>
        <v>0</v>
      </c>
      <c r="TOK9">
        <f>'[1]ASF JIRA 2020-04-02T03_00_40+00'!TOK60</f>
        <v>0</v>
      </c>
      <c r="TOL9">
        <f>'[1]ASF JIRA 2020-04-02T03_00_40+00'!TOL60</f>
        <v>0</v>
      </c>
      <c r="TOM9">
        <f>'[1]ASF JIRA 2020-04-02T03_00_40+00'!TOM60</f>
        <v>0</v>
      </c>
      <c r="TON9">
        <f>'[1]ASF JIRA 2020-04-02T03_00_40+00'!TON60</f>
        <v>0</v>
      </c>
      <c r="TOO9">
        <f>'[1]ASF JIRA 2020-04-02T03_00_40+00'!TOO60</f>
        <v>0</v>
      </c>
      <c r="TOP9">
        <f>'[1]ASF JIRA 2020-04-02T03_00_40+00'!TOP60</f>
        <v>0</v>
      </c>
      <c r="TOQ9">
        <f>'[1]ASF JIRA 2020-04-02T03_00_40+00'!TOQ60</f>
        <v>0</v>
      </c>
      <c r="TOR9">
        <f>'[1]ASF JIRA 2020-04-02T03_00_40+00'!TOR60</f>
        <v>0</v>
      </c>
      <c r="TOS9">
        <f>'[1]ASF JIRA 2020-04-02T03_00_40+00'!TOS60</f>
        <v>0</v>
      </c>
      <c r="TOT9">
        <f>'[1]ASF JIRA 2020-04-02T03_00_40+00'!TOT60</f>
        <v>0</v>
      </c>
      <c r="TOU9">
        <f>'[1]ASF JIRA 2020-04-02T03_00_40+00'!TOU60</f>
        <v>0</v>
      </c>
      <c r="TOV9">
        <f>'[1]ASF JIRA 2020-04-02T03_00_40+00'!TOV60</f>
        <v>0</v>
      </c>
      <c r="TOW9">
        <f>'[1]ASF JIRA 2020-04-02T03_00_40+00'!TOW60</f>
        <v>0</v>
      </c>
      <c r="TOX9">
        <f>'[1]ASF JIRA 2020-04-02T03_00_40+00'!TOX60</f>
        <v>0</v>
      </c>
      <c r="TOY9">
        <f>'[1]ASF JIRA 2020-04-02T03_00_40+00'!TOY60</f>
        <v>0</v>
      </c>
      <c r="TOZ9">
        <f>'[1]ASF JIRA 2020-04-02T03_00_40+00'!TOZ60</f>
        <v>0</v>
      </c>
      <c r="TPA9">
        <f>'[1]ASF JIRA 2020-04-02T03_00_40+00'!TPA60</f>
        <v>0</v>
      </c>
      <c r="TPB9">
        <f>'[1]ASF JIRA 2020-04-02T03_00_40+00'!TPB60</f>
        <v>0</v>
      </c>
      <c r="TPC9">
        <f>'[1]ASF JIRA 2020-04-02T03_00_40+00'!TPC60</f>
        <v>0</v>
      </c>
      <c r="TPD9">
        <f>'[1]ASF JIRA 2020-04-02T03_00_40+00'!TPD60</f>
        <v>0</v>
      </c>
      <c r="TPE9">
        <f>'[1]ASF JIRA 2020-04-02T03_00_40+00'!TPE60</f>
        <v>0</v>
      </c>
      <c r="TPF9">
        <f>'[1]ASF JIRA 2020-04-02T03_00_40+00'!TPF60</f>
        <v>0</v>
      </c>
      <c r="TPG9">
        <f>'[1]ASF JIRA 2020-04-02T03_00_40+00'!TPG60</f>
        <v>0</v>
      </c>
      <c r="TPH9">
        <f>'[1]ASF JIRA 2020-04-02T03_00_40+00'!TPH60</f>
        <v>0</v>
      </c>
      <c r="TPI9">
        <f>'[1]ASF JIRA 2020-04-02T03_00_40+00'!TPI60</f>
        <v>0</v>
      </c>
      <c r="TPJ9">
        <f>'[1]ASF JIRA 2020-04-02T03_00_40+00'!TPJ60</f>
        <v>0</v>
      </c>
      <c r="TPK9">
        <f>'[1]ASF JIRA 2020-04-02T03_00_40+00'!TPK60</f>
        <v>0</v>
      </c>
      <c r="TPL9">
        <f>'[1]ASF JIRA 2020-04-02T03_00_40+00'!TPL60</f>
        <v>0</v>
      </c>
      <c r="TPM9">
        <f>'[1]ASF JIRA 2020-04-02T03_00_40+00'!TPM60</f>
        <v>0</v>
      </c>
      <c r="TPN9">
        <f>'[1]ASF JIRA 2020-04-02T03_00_40+00'!TPN60</f>
        <v>0</v>
      </c>
      <c r="TPO9">
        <f>'[1]ASF JIRA 2020-04-02T03_00_40+00'!TPO60</f>
        <v>0</v>
      </c>
      <c r="TPP9">
        <f>'[1]ASF JIRA 2020-04-02T03_00_40+00'!TPP60</f>
        <v>0</v>
      </c>
      <c r="TPQ9">
        <f>'[1]ASF JIRA 2020-04-02T03_00_40+00'!TPQ60</f>
        <v>0</v>
      </c>
      <c r="TPR9">
        <f>'[1]ASF JIRA 2020-04-02T03_00_40+00'!TPR60</f>
        <v>0</v>
      </c>
      <c r="TPS9">
        <f>'[1]ASF JIRA 2020-04-02T03_00_40+00'!TPS60</f>
        <v>0</v>
      </c>
      <c r="TPT9">
        <f>'[1]ASF JIRA 2020-04-02T03_00_40+00'!TPT60</f>
        <v>0</v>
      </c>
      <c r="TPU9">
        <f>'[1]ASF JIRA 2020-04-02T03_00_40+00'!TPU60</f>
        <v>0</v>
      </c>
      <c r="TPV9">
        <f>'[1]ASF JIRA 2020-04-02T03_00_40+00'!TPV60</f>
        <v>0</v>
      </c>
      <c r="TPW9">
        <f>'[1]ASF JIRA 2020-04-02T03_00_40+00'!TPW60</f>
        <v>0</v>
      </c>
      <c r="TPX9">
        <f>'[1]ASF JIRA 2020-04-02T03_00_40+00'!TPX60</f>
        <v>0</v>
      </c>
      <c r="TPY9">
        <f>'[1]ASF JIRA 2020-04-02T03_00_40+00'!TPY60</f>
        <v>0</v>
      </c>
      <c r="TPZ9">
        <f>'[1]ASF JIRA 2020-04-02T03_00_40+00'!TPZ60</f>
        <v>0</v>
      </c>
      <c r="TQA9">
        <f>'[1]ASF JIRA 2020-04-02T03_00_40+00'!TQA60</f>
        <v>0</v>
      </c>
      <c r="TQB9">
        <f>'[1]ASF JIRA 2020-04-02T03_00_40+00'!TQB60</f>
        <v>0</v>
      </c>
      <c r="TQC9">
        <f>'[1]ASF JIRA 2020-04-02T03_00_40+00'!TQC60</f>
        <v>0</v>
      </c>
      <c r="TQD9">
        <f>'[1]ASF JIRA 2020-04-02T03_00_40+00'!TQD60</f>
        <v>0</v>
      </c>
      <c r="TQE9">
        <f>'[1]ASF JIRA 2020-04-02T03_00_40+00'!TQE60</f>
        <v>0</v>
      </c>
      <c r="TQF9">
        <f>'[1]ASF JIRA 2020-04-02T03_00_40+00'!TQF60</f>
        <v>0</v>
      </c>
      <c r="TQG9">
        <f>'[1]ASF JIRA 2020-04-02T03_00_40+00'!TQG60</f>
        <v>0</v>
      </c>
      <c r="TQH9">
        <f>'[1]ASF JIRA 2020-04-02T03_00_40+00'!TQH60</f>
        <v>0</v>
      </c>
      <c r="TQI9">
        <f>'[1]ASF JIRA 2020-04-02T03_00_40+00'!TQI60</f>
        <v>0</v>
      </c>
      <c r="TQJ9">
        <f>'[1]ASF JIRA 2020-04-02T03_00_40+00'!TQJ60</f>
        <v>0</v>
      </c>
      <c r="TQK9">
        <f>'[1]ASF JIRA 2020-04-02T03_00_40+00'!TQK60</f>
        <v>0</v>
      </c>
      <c r="TQL9">
        <f>'[1]ASF JIRA 2020-04-02T03_00_40+00'!TQL60</f>
        <v>0</v>
      </c>
      <c r="TQM9">
        <f>'[1]ASF JIRA 2020-04-02T03_00_40+00'!TQM60</f>
        <v>0</v>
      </c>
      <c r="TQN9">
        <f>'[1]ASF JIRA 2020-04-02T03_00_40+00'!TQN60</f>
        <v>0</v>
      </c>
      <c r="TQO9">
        <f>'[1]ASF JIRA 2020-04-02T03_00_40+00'!TQO60</f>
        <v>0</v>
      </c>
      <c r="TQP9">
        <f>'[1]ASF JIRA 2020-04-02T03_00_40+00'!TQP60</f>
        <v>0</v>
      </c>
      <c r="TQQ9">
        <f>'[1]ASF JIRA 2020-04-02T03_00_40+00'!TQQ60</f>
        <v>0</v>
      </c>
      <c r="TQR9">
        <f>'[1]ASF JIRA 2020-04-02T03_00_40+00'!TQR60</f>
        <v>0</v>
      </c>
      <c r="TQS9">
        <f>'[1]ASF JIRA 2020-04-02T03_00_40+00'!TQS60</f>
        <v>0</v>
      </c>
      <c r="TQT9">
        <f>'[1]ASF JIRA 2020-04-02T03_00_40+00'!TQT60</f>
        <v>0</v>
      </c>
      <c r="TQU9">
        <f>'[1]ASF JIRA 2020-04-02T03_00_40+00'!TQU60</f>
        <v>0</v>
      </c>
      <c r="TQV9">
        <f>'[1]ASF JIRA 2020-04-02T03_00_40+00'!TQV60</f>
        <v>0</v>
      </c>
      <c r="TQW9">
        <f>'[1]ASF JIRA 2020-04-02T03_00_40+00'!TQW60</f>
        <v>0</v>
      </c>
      <c r="TQX9">
        <f>'[1]ASF JIRA 2020-04-02T03_00_40+00'!TQX60</f>
        <v>0</v>
      </c>
      <c r="TQY9">
        <f>'[1]ASF JIRA 2020-04-02T03_00_40+00'!TQY60</f>
        <v>0</v>
      </c>
      <c r="TQZ9">
        <f>'[1]ASF JIRA 2020-04-02T03_00_40+00'!TQZ60</f>
        <v>0</v>
      </c>
      <c r="TRA9">
        <f>'[1]ASF JIRA 2020-04-02T03_00_40+00'!TRA60</f>
        <v>0</v>
      </c>
      <c r="TRB9">
        <f>'[1]ASF JIRA 2020-04-02T03_00_40+00'!TRB60</f>
        <v>0</v>
      </c>
      <c r="TRC9">
        <f>'[1]ASF JIRA 2020-04-02T03_00_40+00'!TRC60</f>
        <v>0</v>
      </c>
      <c r="TRD9">
        <f>'[1]ASF JIRA 2020-04-02T03_00_40+00'!TRD60</f>
        <v>0</v>
      </c>
      <c r="TRE9">
        <f>'[1]ASF JIRA 2020-04-02T03_00_40+00'!TRE60</f>
        <v>0</v>
      </c>
      <c r="TRF9">
        <f>'[1]ASF JIRA 2020-04-02T03_00_40+00'!TRF60</f>
        <v>0</v>
      </c>
      <c r="TRG9">
        <f>'[1]ASF JIRA 2020-04-02T03_00_40+00'!TRG60</f>
        <v>0</v>
      </c>
      <c r="TRH9">
        <f>'[1]ASF JIRA 2020-04-02T03_00_40+00'!TRH60</f>
        <v>0</v>
      </c>
      <c r="TRI9">
        <f>'[1]ASF JIRA 2020-04-02T03_00_40+00'!TRI60</f>
        <v>0</v>
      </c>
      <c r="TRJ9">
        <f>'[1]ASF JIRA 2020-04-02T03_00_40+00'!TRJ60</f>
        <v>0</v>
      </c>
      <c r="TRK9">
        <f>'[1]ASF JIRA 2020-04-02T03_00_40+00'!TRK60</f>
        <v>0</v>
      </c>
      <c r="TRL9">
        <f>'[1]ASF JIRA 2020-04-02T03_00_40+00'!TRL60</f>
        <v>0</v>
      </c>
      <c r="TRM9">
        <f>'[1]ASF JIRA 2020-04-02T03_00_40+00'!TRM60</f>
        <v>0</v>
      </c>
      <c r="TRN9">
        <f>'[1]ASF JIRA 2020-04-02T03_00_40+00'!TRN60</f>
        <v>0</v>
      </c>
      <c r="TRO9">
        <f>'[1]ASF JIRA 2020-04-02T03_00_40+00'!TRO60</f>
        <v>0</v>
      </c>
      <c r="TRP9">
        <f>'[1]ASF JIRA 2020-04-02T03_00_40+00'!TRP60</f>
        <v>0</v>
      </c>
      <c r="TRQ9">
        <f>'[1]ASF JIRA 2020-04-02T03_00_40+00'!TRQ60</f>
        <v>0</v>
      </c>
      <c r="TRR9">
        <f>'[1]ASF JIRA 2020-04-02T03_00_40+00'!TRR60</f>
        <v>0</v>
      </c>
      <c r="TRS9">
        <f>'[1]ASF JIRA 2020-04-02T03_00_40+00'!TRS60</f>
        <v>0</v>
      </c>
      <c r="TRT9">
        <f>'[1]ASF JIRA 2020-04-02T03_00_40+00'!TRT60</f>
        <v>0</v>
      </c>
      <c r="TRU9">
        <f>'[1]ASF JIRA 2020-04-02T03_00_40+00'!TRU60</f>
        <v>0</v>
      </c>
      <c r="TRV9">
        <f>'[1]ASF JIRA 2020-04-02T03_00_40+00'!TRV60</f>
        <v>0</v>
      </c>
      <c r="TRW9">
        <f>'[1]ASF JIRA 2020-04-02T03_00_40+00'!TRW60</f>
        <v>0</v>
      </c>
      <c r="TRX9">
        <f>'[1]ASF JIRA 2020-04-02T03_00_40+00'!TRX60</f>
        <v>0</v>
      </c>
      <c r="TRY9">
        <f>'[1]ASF JIRA 2020-04-02T03_00_40+00'!TRY60</f>
        <v>0</v>
      </c>
      <c r="TRZ9">
        <f>'[1]ASF JIRA 2020-04-02T03_00_40+00'!TRZ60</f>
        <v>0</v>
      </c>
      <c r="TSA9">
        <f>'[1]ASF JIRA 2020-04-02T03_00_40+00'!TSA60</f>
        <v>0</v>
      </c>
      <c r="TSB9">
        <f>'[1]ASF JIRA 2020-04-02T03_00_40+00'!TSB60</f>
        <v>0</v>
      </c>
      <c r="TSC9">
        <f>'[1]ASF JIRA 2020-04-02T03_00_40+00'!TSC60</f>
        <v>0</v>
      </c>
      <c r="TSD9">
        <f>'[1]ASF JIRA 2020-04-02T03_00_40+00'!TSD60</f>
        <v>0</v>
      </c>
      <c r="TSE9">
        <f>'[1]ASF JIRA 2020-04-02T03_00_40+00'!TSE60</f>
        <v>0</v>
      </c>
      <c r="TSF9">
        <f>'[1]ASF JIRA 2020-04-02T03_00_40+00'!TSF60</f>
        <v>0</v>
      </c>
      <c r="TSG9">
        <f>'[1]ASF JIRA 2020-04-02T03_00_40+00'!TSG60</f>
        <v>0</v>
      </c>
      <c r="TSH9">
        <f>'[1]ASF JIRA 2020-04-02T03_00_40+00'!TSH60</f>
        <v>0</v>
      </c>
      <c r="TSI9">
        <f>'[1]ASF JIRA 2020-04-02T03_00_40+00'!TSI60</f>
        <v>0</v>
      </c>
      <c r="TSJ9">
        <f>'[1]ASF JIRA 2020-04-02T03_00_40+00'!TSJ60</f>
        <v>0</v>
      </c>
      <c r="TSK9">
        <f>'[1]ASF JIRA 2020-04-02T03_00_40+00'!TSK60</f>
        <v>0</v>
      </c>
      <c r="TSL9">
        <f>'[1]ASF JIRA 2020-04-02T03_00_40+00'!TSL60</f>
        <v>0</v>
      </c>
      <c r="TSM9">
        <f>'[1]ASF JIRA 2020-04-02T03_00_40+00'!TSM60</f>
        <v>0</v>
      </c>
      <c r="TSN9">
        <f>'[1]ASF JIRA 2020-04-02T03_00_40+00'!TSN60</f>
        <v>0</v>
      </c>
      <c r="TSO9">
        <f>'[1]ASF JIRA 2020-04-02T03_00_40+00'!TSO60</f>
        <v>0</v>
      </c>
      <c r="TSP9">
        <f>'[1]ASF JIRA 2020-04-02T03_00_40+00'!TSP60</f>
        <v>0</v>
      </c>
      <c r="TSQ9">
        <f>'[1]ASF JIRA 2020-04-02T03_00_40+00'!TSQ60</f>
        <v>0</v>
      </c>
      <c r="TSR9">
        <f>'[1]ASF JIRA 2020-04-02T03_00_40+00'!TSR60</f>
        <v>0</v>
      </c>
      <c r="TSS9">
        <f>'[1]ASF JIRA 2020-04-02T03_00_40+00'!TSS60</f>
        <v>0</v>
      </c>
      <c r="TST9">
        <f>'[1]ASF JIRA 2020-04-02T03_00_40+00'!TST60</f>
        <v>0</v>
      </c>
      <c r="TSU9">
        <f>'[1]ASF JIRA 2020-04-02T03_00_40+00'!TSU60</f>
        <v>0</v>
      </c>
      <c r="TSV9">
        <f>'[1]ASF JIRA 2020-04-02T03_00_40+00'!TSV60</f>
        <v>0</v>
      </c>
      <c r="TSW9">
        <f>'[1]ASF JIRA 2020-04-02T03_00_40+00'!TSW60</f>
        <v>0</v>
      </c>
      <c r="TSX9">
        <f>'[1]ASF JIRA 2020-04-02T03_00_40+00'!TSX60</f>
        <v>0</v>
      </c>
      <c r="TSY9">
        <f>'[1]ASF JIRA 2020-04-02T03_00_40+00'!TSY60</f>
        <v>0</v>
      </c>
      <c r="TSZ9">
        <f>'[1]ASF JIRA 2020-04-02T03_00_40+00'!TSZ60</f>
        <v>0</v>
      </c>
      <c r="TTA9">
        <f>'[1]ASF JIRA 2020-04-02T03_00_40+00'!TTA60</f>
        <v>0</v>
      </c>
      <c r="TTB9">
        <f>'[1]ASF JIRA 2020-04-02T03_00_40+00'!TTB60</f>
        <v>0</v>
      </c>
      <c r="TTC9">
        <f>'[1]ASF JIRA 2020-04-02T03_00_40+00'!TTC60</f>
        <v>0</v>
      </c>
      <c r="TTD9">
        <f>'[1]ASF JIRA 2020-04-02T03_00_40+00'!TTD60</f>
        <v>0</v>
      </c>
      <c r="TTE9">
        <f>'[1]ASF JIRA 2020-04-02T03_00_40+00'!TTE60</f>
        <v>0</v>
      </c>
      <c r="TTF9">
        <f>'[1]ASF JIRA 2020-04-02T03_00_40+00'!TTF60</f>
        <v>0</v>
      </c>
      <c r="TTG9">
        <f>'[1]ASF JIRA 2020-04-02T03_00_40+00'!TTG60</f>
        <v>0</v>
      </c>
      <c r="TTH9">
        <f>'[1]ASF JIRA 2020-04-02T03_00_40+00'!TTH60</f>
        <v>0</v>
      </c>
      <c r="TTI9">
        <f>'[1]ASF JIRA 2020-04-02T03_00_40+00'!TTI60</f>
        <v>0</v>
      </c>
      <c r="TTJ9">
        <f>'[1]ASF JIRA 2020-04-02T03_00_40+00'!TTJ60</f>
        <v>0</v>
      </c>
      <c r="TTK9">
        <f>'[1]ASF JIRA 2020-04-02T03_00_40+00'!TTK60</f>
        <v>0</v>
      </c>
      <c r="TTL9">
        <f>'[1]ASF JIRA 2020-04-02T03_00_40+00'!TTL60</f>
        <v>0</v>
      </c>
      <c r="TTM9">
        <f>'[1]ASF JIRA 2020-04-02T03_00_40+00'!TTM60</f>
        <v>0</v>
      </c>
      <c r="TTN9">
        <f>'[1]ASF JIRA 2020-04-02T03_00_40+00'!TTN60</f>
        <v>0</v>
      </c>
      <c r="TTO9">
        <f>'[1]ASF JIRA 2020-04-02T03_00_40+00'!TTO60</f>
        <v>0</v>
      </c>
      <c r="TTP9">
        <f>'[1]ASF JIRA 2020-04-02T03_00_40+00'!TTP60</f>
        <v>0</v>
      </c>
      <c r="TTQ9">
        <f>'[1]ASF JIRA 2020-04-02T03_00_40+00'!TTQ60</f>
        <v>0</v>
      </c>
      <c r="TTR9">
        <f>'[1]ASF JIRA 2020-04-02T03_00_40+00'!TTR60</f>
        <v>0</v>
      </c>
      <c r="TTS9">
        <f>'[1]ASF JIRA 2020-04-02T03_00_40+00'!TTS60</f>
        <v>0</v>
      </c>
      <c r="TTT9">
        <f>'[1]ASF JIRA 2020-04-02T03_00_40+00'!TTT60</f>
        <v>0</v>
      </c>
      <c r="TTU9">
        <f>'[1]ASF JIRA 2020-04-02T03_00_40+00'!TTU60</f>
        <v>0</v>
      </c>
      <c r="TTV9">
        <f>'[1]ASF JIRA 2020-04-02T03_00_40+00'!TTV60</f>
        <v>0</v>
      </c>
      <c r="TTW9">
        <f>'[1]ASF JIRA 2020-04-02T03_00_40+00'!TTW60</f>
        <v>0</v>
      </c>
      <c r="TTX9">
        <f>'[1]ASF JIRA 2020-04-02T03_00_40+00'!TTX60</f>
        <v>0</v>
      </c>
      <c r="TTY9">
        <f>'[1]ASF JIRA 2020-04-02T03_00_40+00'!TTY60</f>
        <v>0</v>
      </c>
      <c r="TTZ9">
        <f>'[1]ASF JIRA 2020-04-02T03_00_40+00'!TTZ60</f>
        <v>0</v>
      </c>
      <c r="TUA9">
        <f>'[1]ASF JIRA 2020-04-02T03_00_40+00'!TUA60</f>
        <v>0</v>
      </c>
      <c r="TUB9">
        <f>'[1]ASF JIRA 2020-04-02T03_00_40+00'!TUB60</f>
        <v>0</v>
      </c>
      <c r="TUC9">
        <f>'[1]ASF JIRA 2020-04-02T03_00_40+00'!TUC60</f>
        <v>0</v>
      </c>
      <c r="TUD9">
        <f>'[1]ASF JIRA 2020-04-02T03_00_40+00'!TUD60</f>
        <v>0</v>
      </c>
      <c r="TUE9">
        <f>'[1]ASF JIRA 2020-04-02T03_00_40+00'!TUE60</f>
        <v>0</v>
      </c>
      <c r="TUF9">
        <f>'[1]ASF JIRA 2020-04-02T03_00_40+00'!TUF60</f>
        <v>0</v>
      </c>
      <c r="TUG9">
        <f>'[1]ASF JIRA 2020-04-02T03_00_40+00'!TUG60</f>
        <v>0</v>
      </c>
      <c r="TUH9">
        <f>'[1]ASF JIRA 2020-04-02T03_00_40+00'!TUH60</f>
        <v>0</v>
      </c>
      <c r="TUI9">
        <f>'[1]ASF JIRA 2020-04-02T03_00_40+00'!TUI60</f>
        <v>0</v>
      </c>
      <c r="TUJ9">
        <f>'[1]ASF JIRA 2020-04-02T03_00_40+00'!TUJ60</f>
        <v>0</v>
      </c>
      <c r="TUK9">
        <f>'[1]ASF JIRA 2020-04-02T03_00_40+00'!TUK60</f>
        <v>0</v>
      </c>
      <c r="TUL9">
        <f>'[1]ASF JIRA 2020-04-02T03_00_40+00'!TUL60</f>
        <v>0</v>
      </c>
      <c r="TUM9">
        <f>'[1]ASF JIRA 2020-04-02T03_00_40+00'!TUM60</f>
        <v>0</v>
      </c>
      <c r="TUN9">
        <f>'[1]ASF JIRA 2020-04-02T03_00_40+00'!TUN60</f>
        <v>0</v>
      </c>
      <c r="TUO9">
        <f>'[1]ASF JIRA 2020-04-02T03_00_40+00'!TUO60</f>
        <v>0</v>
      </c>
      <c r="TUP9">
        <f>'[1]ASF JIRA 2020-04-02T03_00_40+00'!TUP60</f>
        <v>0</v>
      </c>
      <c r="TUQ9">
        <f>'[1]ASF JIRA 2020-04-02T03_00_40+00'!TUQ60</f>
        <v>0</v>
      </c>
      <c r="TUR9">
        <f>'[1]ASF JIRA 2020-04-02T03_00_40+00'!TUR60</f>
        <v>0</v>
      </c>
      <c r="TUS9">
        <f>'[1]ASF JIRA 2020-04-02T03_00_40+00'!TUS60</f>
        <v>0</v>
      </c>
      <c r="TUT9">
        <f>'[1]ASF JIRA 2020-04-02T03_00_40+00'!TUT60</f>
        <v>0</v>
      </c>
      <c r="TUU9">
        <f>'[1]ASF JIRA 2020-04-02T03_00_40+00'!TUU60</f>
        <v>0</v>
      </c>
      <c r="TUV9">
        <f>'[1]ASF JIRA 2020-04-02T03_00_40+00'!TUV60</f>
        <v>0</v>
      </c>
      <c r="TUW9">
        <f>'[1]ASF JIRA 2020-04-02T03_00_40+00'!TUW60</f>
        <v>0</v>
      </c>
      <c r="TUX9">
        <f>'[1]ASF JIRA 2020-04-02T03_00_40+00'!TUX60</f>
        <v>0</v>
      </c>
      <c r="TUY9">
        <f>'[1]ASF JIRA 2020-04-02T03_00_40+00'!TUY60</f>
        <v>0</v>
      </c>
      <c r="TUZ9">
        <f>'[1]ASF JIRA 2020-04-02T03_00_40+00'!TUZ60</f>
        <v>0</v>
      </c>
      <c r="TVA9">
        <f>'[1]ASF JIRA 2020-04-02T03_00_40+00'!TVA60</f>
        <v>0</v>
      </c>
      <c r="TVB9">
        <f>'[1]ASF JIRA 2020-04-02T03_00_40+00'!TVB60</f>
        <v>0</v>
      </c>
      <c r="TVC9">
        <f>'[1]ASF JIRA 2020-04-02T03_00_40+00'!TVC60</f>
        <v>0</v>
      </c>
      <c r="TVD9">
        <f>'[1]ASF JIRA 2020-04-02T03_00_40+00'!TVD60</f>
        <v>0</v>
      </c>
      <c r="TVE9">
        <f>'[1]ASF JIRA 2020-04-02T03_00_40+00'!TVE60</f>
        <v>0</v>
      </c>
      <c r="TVF9">
        <f>'[1]ASF JIRA 2020-04-02T03_00_40+00'!TVF60</f>
        <v>0</v>
      </c>
      <c r="TVG9">
        <f>'[1]ASF JIRA 2020-04-02T03_00_40+00'!TVG60</f>
        <v>0</v>
      </c>
      <c r="TVH9">
        <f>'[1]ASF JIRA 2020-04-02T03_00_40+00'!TVH60</f>
        <v>0</v>
      </c>
      <c r="TVI9">
        <f>'[1]ASF JIRA 2020-04-02T03_00_40+00'!TVI60</f>
        <v>0</v>
      </c>
      <c r="TVJ9">
        <f>'[1]ASF JIRA 2020-04-02T03_00_40+00'!TVJ60</f>
        <v>0</v>
      </c>
      <c r="TVK9">
        <f>'[1]ASF JIRA 2020-04-02T03_00_40+00'!TVK60</f>
        <v>0</v>
      </c>
      <c r="TVL9">
        <f>'[1]ASF JIRA 2020-04-02T03_00_40+00'!TVL60</f>
        <v>0</v>
      </c>
      <c r="TVM9">
        <f>'[1]ASF JIRA 2020-04-02T03_00_40+00'!TVM60</f>
        <v>0</v>
      </c>
      <c r="TVN9">
        <f>'[1]ASF JIRA 2020-04-02T03_00_40+00'!TVN60</f>
        <v>0</v>
      </c>
      <c r="TVO9">
        <f>'[1]ASF JIRA 2020-04-02T03_00_40+00'!TVO60</f>
        <v>0</v>
      </c>
      <c r="TVP9">
        <f>'[1]ASF JIRA 2020-04-02T03_00_40+00'!TVP60</f>
        <v>0</v>
      </c>
      <c r="TVQ9">
        <f>'[1]ASF JIRA 2020-04-02T03_00_40+00'!TVQ60</f>
        <v>0</v>
      </c>
      <c r="TVR9">
        <f>'[1]ASF JIRA 2020-04-02T03_00_40+00'!TVR60</f>
        <v>0</v>
      </c>
      <c r="TVS9">
        <f>'[1]ASF JIRA 2020-04-02T03_00_40+00'!TVS60</f>
        <v>0</v>
      </c>
      <c r="TVT9">
        <f>'[1]ASF JIRA 2020-04-02T03_00_40+00'!TVT60</f>
        <v>0</v>
      </c>
      <c r="TVU9">
        <f>'[1]ASF JIRA 2020-04-02T03_00_40+00'!TVU60</f>
        <v>0</v>
      </c>
      <c r="TVV9">
        <f>'[1]ASF JIRA 2020-04-02T03_00_40+00'!TVV60</f>
        <v>0</v>
      </c>
      <c r="TVW9">
        <f>'[1]ASF JIRA 2020-04-02T03_00_40+00'!TVW60</f>
        <v>0</v>
      </c>
      <c r="TVX9">
        <f>'[1]ASF JIRA 2020-04-02T03_00_40+00'!TVX60</f>
        <v>0</v>
      </c>
      <c r="TVY9">
        <f>'[1]ASF JIRA 2020-04-02T03_00_40+00'!TVY60</f>
        <v>0</v>
      </c>
      <c r="TVZ9">
        <f>'[1]ASF JIRA 2020-04-02T03_00_40+00'!TVZ60</f>
        <v>0</v>
      </c>
      <c r="TWA9">
        <f>'[1]ASF JIRA 2020-04-02T03_00_40+00'!TWA60</f>
        <v>0</v>
      </c>
      <c r="TWB9">
        <f>'[1]ASF JIRA 2020-04-02T03_00_40+00'!TWB60</f>
        <v>0</v>
      </c>
      <c r="TWC9">
        <f>'[1]ASF JIRA 2020-04-02T03_00_40+00'!TWC60</f>
        <v>0</v>
      </c>
      <c r="TWD9">
        <f>'[1]ASF JIRA 2020-04-02T03_00_40+00'!TWD60</f>
        <v>0</v>
      </c>
      <c r="TWE9">
        <f>'[1]ASF JIRA 2020-04-02T03_00_40+00'!TWE60</f>
        <v>0</v>
      </c>
      <c r="TWF9">
        <f>'[1]ASF JIRA 2020-04-02T03_00_40+00'!TWF60</f>
        <v>0</v>
      </c>
      <c r="TWG9">
        <f>'[1]ASF JIRA 2020-04-02T03_00_40+00'!TWG60</f>
        <v>0</v>
      </c>
      <c r="TWH9">
        <f>'[1]ASF JIRA 2020-04-02T03_00_40+00'!TWH60</f>
        <v>0</v>
      </c>
      <c r="TWI9">
        <f>'[1]ASF JIRA 2020-04-02T03_00_40+00'!TWI60</f>
        <v>0</v>
      </c>
      <c r="TWJ9">
        <f>'[1]ASF JIRA 2020-04-02T03_00_40+00'!TWJ60</f>
        <v>0</v>
      </c>
      <c r="TWK9">
        <f>'[1]ASF JIRA 2020-04-02T03_00_40+00'!TWK60</f>
        <v>0</v>
      </c>
      <c r="TWL9">
        <f>'[1]ASF JIRA 2020-04-02T03_00_40+00'!TWL60</f>
        <v>0</v>
      </c>
      <c r="TWM9">
        <f>'[1]ASF JIRA 2020-04-02T03_00_40+00'!TWM60</f>
        <v>0</v>
      </c>
      <c r="TWN9">
        <f>'[1]ASF JIRA 2020-04-02T03_00_40+00'!TWN60</f>
        <v>0</v>
      </c>
      <c r="TWO9">
        <f>'[1]ASF JIRA 2020-04-02T03_00_40+00'!TWO60</f>
        <v>0</v>
      </c>
      <c r="TWP9">
        <f>'[1]ASF JIRA 2020-04-02T03_00_40+00'!TWP60</f>
        <v>0</v>
      </c>
      <c r="TWQ9">
        <f>'[1]ASF JIRA 2020-04-02T03_00_40+00'!TWQ60</f>
        <v>0</v>
      </c>
      <c r="TWR9">
        <f>'[1]ASF JIRA 2020-04-02T03_00_40+00'!TWR60</f>
        <v>0</v>
      </c>
      <c r="TWS9">
        <f>'[1]ASF JIRA 2020-04-02T03_00_40+00'!TWS60</f>
        <v>0</v>
      </c>
      <c r="TWT9">
        <f>'[1]ASF JIRA 2020-04-02T03_00_40+00'!TWT60</f>
        <v>0</v>
      </c>
      <c r="TWU9">
        <f>'[1]ASF JIRA 2020-04-02T03_00_40+00'!TWU60</f>
        <v>0</v>
      </c>
      <c r="TWV9">
        <f>'[1]ASF JIRA 2020-04-02T03_00_40+00'!TWV60</f>
        <v>0</v>
      </c>
      <c r="TWW9">
        <f>'[1]ASF JIRA 2020-04-02T03_00_40+00'!TWW60</f>
        <v>0</v>
      </c>
      <c r="TWX9">
        <f>'[1]ASF JIRA 2020-04-02T03_00_40+00'!TWX60</f>
        <v>0</v>
      </c>
      <c r="TWY9">
        <f>'[1]ASF JIRA 2020-04-02T03_00_40+00'!TWY60</f>
        <v>0</v>
      </c>
      <c r="TWZ9">
        <f>'[1]ASF JIRA 2020-04-02T03_00_40+00'!TWZ60</f>
        <v>0</v>
      </c>
      <c r="TXA9">
        <f>'[1]ASF JIRA 2020-04-02T03_00_40+00'!TXA60</f>
        <v>0</v>
      </c>
      <c r="TXB9">
        <f>'[1]ASF JIRA 2020-04-02T03_00_40+00'!TXB60</f>
        <v>0</v>
      </c>
      <c r="TXC9">
        <f>'[1]ASF JIRA 2020-04-02T03_00_40+00'!TXC60</f>
        <v>0</v>
      </c>
      <c r="TXD9">
        <f>'[1]ASF JIRA 2020-04-02T03_00_40+00'!TXD60</f>
        <v>0</v>
      </c>
      <c r="TXE9">
        <f>'[1]ASF JIRA 2020-04-02T03_00_40+00'!TXE60</f>
        <v>0</v>
      </c>
      <c r="TXF9">
        <f>'[1]ASF JIRA 2020-04-02T03_00_40+00'!TXF60</f>
        <v>0</v>
      </c>
      <c r="TXG9">
        <f>'[1]ASF JIRA 2020-04-02T03_00_40+00'!TXG60</f>
        <v>0</v>
      </c>
      <c r="TXH9">
        <f>'[1]ASF JIRA 2020-04-02T03_00_40+00'!TXH60</f>
        <v>0</v>
      </c>
      <c r="TXI9">
        <f>'[1]ASF JIRA 2020-04-02T03_00_40+00'!TXI60</f>
        <v>0</v>
      </c>
      <c r="TXJ9">
        <f>'[1]ASF JIRA 2020-04-02T03_00_40+00'!TXJ60</f>
        <v>0</v>
      </c>
      <c r="TXK9">
        <f>'[1]ASF JIRA 2020-04-02T03_00_40+00'!TXK60</f>
        <v>0</v>
      </c>
      <c r="TXL9">
        <f>'[1]ASF JIRA 2020-04-02T03_00_40+00'!TXL60</f>
        <v>0</v>
      </c>
      <c r="TXM9">
        <f>'[1]ASF JIRA 2020-04-02T03_00_40+00'!TXM60</f>
        <v>0</v>
      </c>
      <c r="TXN9">
        <f>'[1]ASF JIRA 2020-04-02T03_00_40+00'!TXN60</f>
        <v>0</v>
      </c>
      <c r="TXO9">
        <f>'[1]ASF JIRA 2020-04-02T03_00_40+00'!TXO60</f>
        <v>0</v>
      </c>
      <c r="TXP9">
        <f>'[1]ASF JIRA 2020-04-02T03_00_40+00'!TXP60</f>
        <v>0</v>
      </c>
      <c r="TXQ9">
        <f>'[1]ASF JIRA 2020-04-02T03_00_40+00'!TXQ60</f>
        <v>0</v>
      </c>
      <c r="TXR9">
        <f>'[1]ASF JIRA 2020-04-02T03_00_40+00'!TXR60</f>
        <v>0</v>
      </c>
      <c r="TXS9">
        <f>'[1]ASF JIRA 2020-04-02T03_00_40+00'!TXS60</f>
        <v>0</v>
      </c>
      <c r="TXT9">
        <f>'[1]ASF JIRA 2020-04-02T03_00_40+00'!TXT60</f>
        <v>0</v>
      </c>
      <c r="TXU9">
        <f>'[1]ASF JIRA 2020-04-02T03_00_40+00'!TXU60</f>
        <v>0</v>
      </c>
      <c r="TXV9">
        <f>'[1]ASF JIRA 2020-04-02T03_00_40+00'!TXV60</f>
        <v>0</v>
      </c>
      <c r="TXW9">
        <f>'[1]ASF JIRA 2020-04-02T03_00_40+00'!TXW60</f>
        <v>0</v>
      </c>
      <c r="TXX9">
        <f>'[1]ASF JIRA 2020-04-02T03_00_40+00'!TXX60</f>
        <v>0</v>
      </c>
      <c r="TXY9">
        <f>'[1]ASF JIRA 2020-04-02T03_00_40+00'!TXY60</f>
        <v>0</v>
      </c>
      <c r="TXZ9">
        <f>'[1]ASF JIRA 2020-04-02T03_00_40+00'!TXZ60</f>
        <v>0</v>
      </c>
      <c r="TYA9">
        <f>'[1]ASF JIRA 2020-04-02T03_00_40+00'!TYA60</f>
        <v>0</v>
      </c>
      <c r="TYB9">
        <f>'[1]ASF JIRA 2020-04-02T03_00_40+00'!TYB60</f>
        <v>0</v>
      </c>
      <c r="TYC9">
        <f>'[1]ASF JIRA 2020-04-02T03_00_40+00'!TYC60</f>
        <v>0</v>
      </c>
      <c r="TYD9">
        <f>'[1]ASF JIRA 2020-04-02T03_00_40+00'!TYD60</f>
        <v>0</v>
      </c>
      <c r="TYE9">
        <f>'[1]ASF JIRA 2020-04-02T03_00_40+00'!TYE60</f>
        <v>0</v>
      </c>
      <c r="TYF9">
        <f>'[1]ASF JIRA 2020-04-02T03_00_40+00'!TYF60</f>
        <v>0</v>
      </c>
      <c r="TYG9">
        <f>'[1]ASF JIRA 2020-04-02T03_00_40+00'!TYG60</f>
        <v>0</v>
      </c>
      <c r="TYH9">
        <f>'[1]ASF JIRA 2020-04-02T03_00_40+00'!TYH60</f>
        <v>0</v>
      </c>
      <c r="TYI9">
        <f>'[1]ASF JIRA 2020-04-02T03_00_40+00'!TYI60</f>
        <v>0</v>
      </c>
      <c r="TYJ9">
        <f>'[1]ASF JIRA 2020-04-02T03_00_40+00'!TYJ60</f>
        <v>0</v>
      </c>
      <c r="TYK9">
        <f>'[1]ASF JIRA 2020-04-02T03_00_40+00'!TYK60</f>
        <v>0</v>
      </c>
      <c r="TYL9">
        <f>'[1]ASF JIRA 2020-04-02T03_00_40+00'!TYL60</f>
        <v>0</v>
      </c>
      <c r="TYM9">
        <f>'[1]ASF JIRA 2020-04-02T03_00_40+00'!TYM60</f>
        <v>0</v>
      </c>
      <c r="TYN9">
        <f>'[1]ASF JIRA 2020-04-02T03_00_40+00'!TYN60</f>
        <v>0</v>
      </c>
      <c r="TYO9">
        <f>'[1]ASF JIRA 2020-04-02T03_00_40+00'!TYO60</f>
        <v>0</v>
      </c>
      <c r="TYP9">
        <f>'[1]ASF JIRA 2020-04-02T03_00_40+00'!TYP60</f>
        <v>0</v>
      </c>
      <c r="TYQ9">
        <f>'[1]ASF JIRA 2020-04-02T03_00_40+00'!TYQ60</f>
        <v>0</v>
      </c>
      <c r="TYR9">
        <f>'[1]ASF JIRA 2020-04-02T03_00_40+00'!TYR60</f>
        <v>0</v>
      </c>
      <c r="TYS9">
        <f>'[1]ASF JIRA 2020-04-02T03_00_40+00'!TYS60</f>
        <v>0</v>
      </c>
      <c r="TYT9">
        <f>'[1]ASF JIRA 2020-04-02T03_00_40+00'!TYT60</f>
        <v>0</v>
      </c>
      <c r="TYU9">
        <f>'[1]ASF JIRA 2020-04-02T03_00_40+00'!TYU60</f>
        <v>0</v>
      </c>
      <c r="TYV9">
        <f>'[1]ASF JIRA 2020-04-02T03_00_40+00'!TYV60</f>
        <v>0</v>
      </c>
      <c r="TYW9">
        <f>'[1]ASF JIRA 2020-04-02T03_00_40+00'!TYW60</f>
        <v>0</v>
      </c>
      <c r="TYX9">
        <f>'[1]ASF JIRA 2020-04-02T03_00_40+00'!TYX60</f>
        <v>0</v>
      </c>
      <c r="TYY9">
        <f>'[1]ASF JIRA 2020-04-02T03_00_40+00'!TYY60</f>
        <v>0</v>
      </c>
      <c r="TYZ9">
        <f>'[1]ASF JIRA 2020-04-02T03_00_40+00'!TYZ60</f>
        <v>0</v>
      </c>
      <c r="TZA9">
        <f>'[1]ASF JIRA 2020-04-02T03_00_40+00'!TZA60</f>
        <v>0</v>
      </c>
      <c r="TZB9">
        <f>'[1]ASF JIRA 2020-04-02T03_00_40+00'!TZB60</f>
        <v>0</v>
      </c>
      <c r="TZC9">
        <f>'[1]ASF JIRA 2020-04-02T03_00_40+00'!TZC60</f>
        <v>0</v>
      </c>
      <c r="TZD9">
        <f>'[1]ASF JIRA 2020-04-02T03_00_40+00'!TZD60</f>
        <v>0</v>
      </c>
      <c r="TZE9">
        <f>'[1]ASF JIRA 2020-04-02T03_00_40+00'!TZE60</f>
        <v>0</v>
      </c>
      <c r="TZF9">
        <f>'[1]ASF JIRA 2020-04-02T03_00_40+00'!TZF60</f>
        <v>0</v>
      </c>
      <c r="TZG9">
        <f>'[1]ASF JIRA 2020-04-02T03_00_40+00'!TZG60</f>
        <v>0</v>
      </c>
      <c r="TZH9">
        <f>'[1]ASF JIRA 2020-04-02T03_00_40+00'!TZH60</f>
        <v>0</v>
      </c>
      <c r="TZI9">
        <f>'[1]ASF JIRA 2020-04-02T03_00_40+00'!TZI60</f>
        <v>0</v>
      </c>
      <c r="TZJ9">
        <f>'[1]ASF JIRA 2020-04-02T03_00_40+00'!TZJ60</f>
        <v>0</v>
      </c>
      <c r="TZK9">
        <f>'[1]ASF JIRA 2020-04-02T03_00_40+00'!TZK60</f>
        <v>0</v>
      </c>
      <c r="TZL9">
        <f>'[1]ASF JIRA 2020-04-02T03_00_40+00'!TZL60</f>
        <v>0</v>
      </c>
      <c r="TZM9">
        <f>'[1]ASF JIRA 2020-04-02T03_00_40+00'!TZM60</f>
        <v>0</v>
      </c>
      <c r="TZN9">
        <f>'[1]ASF JIRA 2020-04-02T03_00_40+00'!TZN60</f>
        <v>0</v>
      </c>
      <c r="TZO9">
        <f>'[1]ASF JIRA 2020-04-02T03_00_40+00'!TZO60</f>
        <v>0</v>
      </c>
      <c r="TZP9">
        <f>'[1]ASF JIRA 2020-04-02T03_00_40+00'!TZP60</f>
        <v>0</v>
      </c>
      <c r="TZQ9">
        <f>'[1]ASF JIRA 2020-04-02T03_00_40+00'!TZQ60</f>
        <v>0</v>
      </c>
      <c r="TZR9">
        <f>'[1]ASF JIRA 2020-04-02T03_00_40+00'!TZR60</f>
        <v>0</v>
      </c>
      <c r="TZS9">
        <f>'[1]ASF JIRA 2020-04-02T03_00_40+00'!TZS60</f>
        <v>0</v>
      </c>
      <c r="TZT9">
        <f>'[1]ASF JIRA 2020-04-02T03_00_40+00'!TZT60</f>
        <v>0</v>
      </c>
      <c r="TZU9">
        <f>'[1]ASF JIRA 2020-04-02T03_00_40+00'!TZU60</f>
        <v>0</v>
      </c>
      <c r="TZV9">
        <f>'[1]ASF JIRA 2020-04-02T03_00_40+00'!TZV60</f>
        <v>0</v>
      </c>
      <c r="TZW9">
        <f>'[1]ASF JIRA 2020-04-02T03_00_40+00'!TZW60</f>
        <v>0</v>
      </c>
      <c r="TZX9">
        <f>'[1]ASF JIRA 2020-04-02T03_00_40+00'!TZX60</f>
        <v>0</v>
      </c>
      <c r="TZY9">
        <f>'[1]ASF JIRA 2020-04-02T03_00_40+00'!TZY60</f>
        <v>0</v>
      </c>
      <c r="TZZ9">
        <f>'[1]ASF JIRA 2020-04-02T03_00_40+00'!TZZ60</f>
        <v>0</v>
      </c>
      <c r="UAA9">
        <f>'[1]ASF JIRA 2020-04-02T03_00_40+00'!UAA60</f>
        <v>0</v>
      </c>
      <c r="UAB9">
        <f>'[1]ASF JIRA 2020-04-02T03_00_40+00'!UAB60</f>
        <v>0</v>
      </c>
      <c r="UAC9">
        <f>'[1]ASF JIRA 2020-04-02T03_00_40+00'!UAC60</f>
        <v>0</v>
      </c>
      <c r="UAD9">
        <f>'[1]ASF JIRA 2020-04-02T03_00_40+00'!UAD60</f>
        <v>0</v>
      </c>
      <c r="UAE9">
        <f>'[1]ASF JIRA 2020-04-02T03_00_40+00'!UAE60</f>
        <v>0</v>
      </c>
      <c r="UAF9">
        <f>'[1]ASF JIRA 2020-04-02T03_00_40+00'!UAF60</f>
        <v>0</v>
      </c>
      <c r="UAG9">
        <f>'[1]ASF JIRA 2020-04-02T03_00_40+00'!UAG60</f>
        <v>0</v>
      </c>
      <c r="UAH9">
        <f>'[1]ASF JIRA 2020-04-02T03_00_40+00'!UAH60</f>
        <v>0</v>
      </c>
      <c r="UAI9">
        <f>'[1]ASF JIRA 2020-04-02T03_00_40+00'!UAI60</f>
        <v>0</v>
      </c>
      <c r="UAJ9">
        <f>'[1]ASF JIRA 2020-04-02T03_00_40+00'!UAJ60</f>
        <v>0</v>
      </c>
      <c r="UAK9">
        <f>'[1]ASF JIRA 2020-04-02T03_00_40+00'!UAK60</f>
        <v>0</v>
      </c>
      <c r="UAL9">
        <f>'[1]ASF JIRA 2020-04-02T03_00_40+00'!UAL60</f>
        <v>0</v>
      </c>
      <c r="UAM9">
        <f>'[1]ASF JIRA 2020-04-02T03_00_40+00'!UAM60</f>
        <v>0</v>
      </c>
      <c r="UAN9">
        <f>'[1]ASF JIRA 2020-04-02T03_00_40+00'!UAN60</f>
        <v>0</v>
      </c>
      <c r="UAO9">
        <f>'[1]ASF JIRA 2020-04-02T03_00_40+00'!UAO60</f>
        <v>0</v>
      </c>
      <c r="UAP9">
        <f>'[1]ASF JIRA 2020-04-02T03_00_40+00'!UAP60</f>
        <v>0</v>
      </c>
      <c r="UAQ9">
        <f>'[1]ASF JIRA 2020-04-02T03_00_40+00'!UAQ60</f>
        <v>0</v>
      </c>
      <c r="UAR9">
        <f>'[1]ASF JIRA 2020-04-02T03_00_40+00'!UAR60</f>
        <v>0</v>
      </c>
      <c r="UAS9">
        <f>'[1]ASF JIRA 2020-04-02T03_00_40+00'!UAS60</f>
        <v>0</v>
      </c>
      <c r="UAT9">
        <f>'[1]ASF JIRA 2020-04-02T03_00_40+00'!UAT60</f>
        <v>0</v>
      </c>
      <c r="UAU9">
        <f>'[1]ASF JIRA 2020-04-02T03_00_40+00'!UAU60</f>
        <v>0</v>
      </c>
      <c r="UAV9">
        <f>'[1]ASF JIRA 2020-04-02T03_00_40+00'!UAV60</f>
        <v>0</v>
      </c>
      <c r="UAW9">
        <f>'[1]ASF JIRA 2020-04-02T03_00_40+00'!UAW60</f>
        <v>0</v>
      </c>
      <c r="UAX9">
        <f>'[1]ASF JIRA 2020-04-02T03_00_40+00'!UAX60</f>
        <v>0</v>
      </c>
      <c r="UAY9">
        <f>'[1]ASF JIRA 2020-04-02T03_00_40+00'!UAY60</f>
        <v>0</v>
      </c>
      <c r="UAZ9">
        <f>'[1]ASF JIRA 2020-04-02T03_00_40+00'!UAZ60</f>
        <v>0</v>
      </c>
      <c r="UBA9">
        <f>'[1]ASF JIRA 2020-04-02T03_00_40+00'!UBA60</f>
        <v>0</v>
      </c>
      <c r="UBB9">
        <f>'[1]ASF JIRA 2020-04-02T03_00_40+00'!UBB60</f>
        <v>0</v>
      </c>
      <c r="UBC9">
        <f>'[1]ASF JIRA 2020-04-02T03_00_40+00'!UBC60</f>
        <v>0</v>
      </c>
      <c r="UBD9">
        <f>'[1]ASF JIRA 2020-04-02T03_00_40+00'!UBD60</f>
        <v>0</v>
      </c>
      <c r="UBE9">
        <f>'[1]ASF JIRA 2020-04-02T03_00_40+00'!UBE60</f>
        <v>0</v>
      </c>
      <c r="UBF9">
        <f>'[1]ASF JIRA 2020-04-02T03_00_40+00'!UBF60</f>
        <v>0</v>
      </c>
      <c r="UBG9">
        <f>'[1]ASF JIRA 2020-04-02T03_00_40+00'!UBG60</f>
        <v>0</v>
      </c>
      <c r="UBH9">
        <f>'[1]ASF JIRA 2020-04-02T03_00_40+00'!UBH60</f>
        <v>0</v>
      </c>
      <c r="UBI9">
        <f>'[1]ASF JIRA 2020-04-02T03_00_40+00'!UBI60</f>
        <v>0</v>
      </c>
      <c r="UBJ9">
        <f>'[1]ASF JIRA 2020-04-02T03_00_40+00'!UBJ60</f>
        <v>0</v>
      </c>
      <c r="UBK9">
        <f>'[1]ASF JIRA 2020-04-02T03_00_40+00'!UBK60</f>
        <v>0</v>
      </c>
      <c r="UBL9">
        <f>'[1]ASF JIRA 2020-04-02T03_00_40+00'!UBL60</f>
        <v>0</v>
      </c>
      <c r="UBM9">
        <f>'[1]ASF JIRA 2020-04-02T03_00_40+00'!UBM60</f>
        <v>0</v>
      </c>
      <c r="UBN9">
        <f>'[1]ASF JIRA 2020-04-02T03_00_40+00'!UBN60</f>
        <v>0</v>
      </c>
      <c r="UBO9">
        <f>'[1]ASF JIRA 2020-04-02T03_00_40+00'!UBO60</f>
        <v>0</v>
      </c>
      <c r="UBP9">
        <f>'[1]ASF JIRA 2020-04-02T03_00_40+00'!UBP60</f>
        <v>0</v>
      </c>
      <c r="UBQ9">
        <f>'[1]ASF JIRA 2020-04-02T03_00_40+00'!UBQ60</f>
        <v>0</v>
      </c>
      <c r="UBR9">
        <f>'[1]ASF JIRA 2020-04-02T03_00_40+00'!UBR60</f>
        <v>0</v>
      </c>
      <c r="UBS9">
        <f>'[1]ASF JIRA 2020-04-02T03_00_40+00'!UBS60</f>
        <v>0</v>
      </c>
      <c r="UBT9">
        <f>'[1]ASF JIRA 2020-04-02T03_00_40+00'!UBT60</f>
        <v>0</v>
      </c>
      <c r="UBU9">
        <f>'[1]ASF JIRA 2020-04-02T03_00_40+00'!UBU60</f>
        <v>0</v>
      </c>
      <c r="UBV9">
        <f>'[1]ASF JIRA 2020-04-02T03_00_40+00'!UBV60</f>
        <v>0</v>
      </c>
      <c r="UBW9">
        <f>'[1]ASF JIRA 2020-04-02T03_00_40+00'!UBW60</f>
        <v>0</v>
      </c>
      <c r="UBX9">
        <f>'[1]ASF JIRA 2020-04-02T03_00_40+00'!UBX60</f>
        <v>0</v>
      </c>
      <c r="UBY9">
        <f>'[1]ASF JIRA 2020-04-02T03_00_40+00'!UBY60</f>
        <v>0</v>
      </c>
      <c r="UBZ9">
        <f>'[1]ASF JIRA 2020-04-02T03_00_40+00'!UBZ60</f>
        <v>0</v>
      </c>
      <c r="UCA9">
        <f>'[1]ASF JIRA 2020-04-02T03_00_40+00'!UCA60</f>
        <v>0</v>
      </c>
      <c r="UCB9">
        <f>'[1]ASF JIRA 2020-04-02T03_00_40+00'!UCB60</f>
        <v>0</v>
      </c>
      <c r="UCC9">
        <f>'[1]ASF JIRA 2020-04-02T03_00_40+00'!UCC60</f>
        <v>0</v>
      </c>
      <c r="UCD9">
        <f>'[1]ASF JIRA 2020-04-02T03_00_40+00'!UCD60</f>
        <v>0</v>
      </c>
      <c r="UCE9">
        <f>'[1]ASF JIRA 2020-04-02T03_00_40+00'!UCE60</f>
        <v>0</v>
      </c>
      <c r="UCF9">
        <f>'[1]ASF JIRA 2020-04-02T03_00_40+00'!UCF60</f>
        <v>0</v>
      </c>
      <c r="UCG9">
        <f>'[1]ASF JIRA 2020-04-02T03_00_40+00'!UCG60</f>
        <v>0</v>
      </c>
      <c r="UCH9">
        <f>'[1]ASF JIRA 2020-04-02T03_00_40+00'!UCH60</f>
        <v>0</v>
      </c>
      <c r="UCI9">
        <f>'[1]ASF JIRA 2020-04-02T03_00_40+00'!UCI60</f>
        <v>0</v>
      </c>
      <c r="UCJ9">
        <f>'[1]ASF JIRA 2020-04-02T03_00_40+00'!UCJ60</f>
        <v>0</v>
      </c>
      <c r="UCK9">
        <f>'[1]ASF JIRA 2020-04-02T03_00_40+00'!UCK60</f>
        <v>0</v>
      </c>
      <c r="UCL9">
        <f>'[1]ASF JIRA 2020-04-02T03_00_40+00'!UCL60</f>
        <v>0</v>
      </c>
      <c r="UCM9">
        <f>'[1]ASF JIRA 2020-04-02T03_00_40+00'!UCM60</f>
        <v>0</v>
      </c>
      <c r="UCN9">
        <f>'[1]ASF JIRA 2020-04-02T03_00_40+00'!UCN60</f>
        <v>0</v>
      </c>
      <c r="UCO9">
        <f>'[1]ASF JIRA 2020-04-02T03_00_40+00'!UCO60</f>
        <v>0</v>
      </c>
      <c r="UCP9">
        <f>'[1]ASF JIRA 2020-04-02T03_00_40+00'!UCP60</f>
        <v>0</v>
      </c>
      <c r="UCQ9">
        <f>'[1]ASF JIRA 2020-04-02T03_00_40+00'!UCQ60</f>
        <v>0</v>
      </c>
      <c r="UCR9">
        <f>'[1]ASF JIRA 2020-04-02T03_00_40+00'!UCR60</f>
        <v>0</v>
      </c>
      <c r="UCS9">
        <f>'[1]ASF JIRA 2020-04-02T03_00_40+00'!UCS60</f>
        <v>0</v>
      </c>
      <c r="UCT9">
        <f>'[1]ASF JIRA 2020-04-02T03_00_40+00'!UCT60</f>
        <v>0</v>
      </c>
      <c r="UCU9">
        <f>'[1]ASF JIRA 2020-04-02T03_00_40+00'!UCU60</f>
        <v>0</v>
      </c>
      <c r="UCV9">
        <f>'[1]ASF JIRA 2020-04-02T03_00_40+00'!UCV60</f>
        <v>0</v>
      </c>
      <c r="UCW9">
        <f>'[1]ASF JIRA 2020-04-02T03_00_40+00'!UCW60</f>
        <v>0</v>
      </c>
      <c r="UCX9">
        <f>'[1]ASF JIRA 2020-04-02T03_00_40+00'!UCX60</f>
        <v>0</v>
      </c>
      <c r="UCY9">
        <f>'[1]ASF JIRA 2020-04-02T03_00_40+00'!UCY60</f>
        <v>0</v>
      </c>
      <c r="UCZ9">
        <f>'[1]ASF JIRA 2020-04-02T03_00_40+00'!UCZ60</f>
        <v>0</v>
      </c>
      <c r="UDA9">
        <f>'[1]ASF JIRA 2020-04-02T03_00_40+00'!UDA60</f>
        <v>0</v>
      </c>
      <c r="UDB9">
        <f>'[1]ASF JIRA 2020-04-02T03_00_40+00'!UDB60</f>
        <v>0</v>
      </c>
      <c r="UDC9">
        <f>'[1]ASF JIRA 2020-04-02T03_00_40+00'!UDC60</f>
        <v>0</v>
      </c>
      <c r="UDD9">
        <f>'[1]ASF JIRA 2020-04-02T03_00_40+00'!UDD60</f>
        <v>0</v>
      </c>
      <c r="UDE9">
        <f>'[1]ASF JIRA 2020-04-02T03_00_40+00'!UDE60</f>
        <v>0</v>
      </c>
      <c r="UDF9">
        <f>'[1]ASF JIRA 2020-04-02T03_00_40+00'!UDF60</f>
        <v>0</v>
      </c>
      <c r="UDG9">
        <f>'[1]ASF JIRA 2020-04-02T03_00_40+00'!UDG60</f>
        <v>0</v>
      </c>
      <c r="UDH9">
        <f>'[1]ASF JIRA 2020-04-02T03_00_40+00'!UDH60</f>
        <v>0</v>
      </c>
      <c r="UDI9">
        <f>'[1]ASF JIRA 2020-04-02T03_00_40+00'!UDI60</f>
        <v>0</v>
      </c>
      <c r="UDJ9">
        <f>'[1]ASF JIRA 2020-04-02T03_00_40+00'!UDJ60</f>
        <v>0</v>
      </c>
      <c r="UDK9">
        <f>'[1]ASF JIRA 2020-04-02T03_00_40+00'!UDK60</f>
        <v>0</v>
      </c>
      <c r="UDL9">
        <f>'[1]ASF JIRA 2020-04-02T03_00_40+00'!UDL60</f>
        <v>0</v>
      </c>
      <c r="UDM9">
        <f>'[1]ASF JIRA 2020-04-02T03_00_40+00'!UDM60</f>
        <v>0</v>
      </c>
      <c r="UDN9">
        <f>'[1]ASF JIRA 2020-04-02T03_00_40+00'!UDN60</f>
        <v>0</v>
      </c>
      <c r="UDO9">
        <f>'[1]ASF JIRA 2020-04-02T03_00_40+00'!UDO60</f>
        <v>0</v>
      </c>
      <c r="UDP9">
        <f>'[1]ASF JIRA 2020-04-02T03_00_40+00'!UDP60</f>
        <v>0</v>
      </c>
      <c r="UDQ9">
        <f>'[1]ASF JIRA 2020-04-02T03_00_40+00'!UDQ60</f>
        <v>0</v>
      </c>
      <c r="UDR9">
        <f>'[1]ASF JIRA 2020-04-02T03_00_40+00'!UDR60</f>
        <v>0</v>
      </c>
      <c r="UDS9">
        <f>'[1]ASF JIRA 2020-04-02T03_00_40+00'!UDS60</f>
        <v>0</v>
      </c>
      <c r="UDT9">
        <f>'[1]ASF JIRA 2020-04-02T03_00_40+00'!UDT60</f>
        <v>0</v>
      </c>
      <c r="UDU9">
        <f>'[1]ASF JIRA 2020-04-02T03_00_40+00'!UDU60</f>
        <v>0</v>
      </c>
      <c r="UDV9">
        <f>'[1]ASF JIRA 2020-04-02T03_00_40+00'!UDV60</f>
        <v>0</v>
      </c>
      <c r="UDW9">
        <f>'[1]ASF JIRA 2020-04-02T03_00_40+00'!UDW60</f>
        <v>0</v>
      </c>
      <c r="UDX9">
        <f>'[1]ASF JIRA 2020-04-02T03_00_40+00'!UDX60</f>
        <v>0</v>
      </c>
      <c r="UDY9">
        <f>'[1]ASF JIRA 2020-04-02T03_00_40+00'!UDY60</f>
        <v>0</v>
      </c>
      <c r="UDZ9">
        <f>'[1]ASF JIRA 2020-04-02T03_00_40+00'!UDZ60</f>
        <v>0</v>
      </c>
      <c r="UEA9">
        <f>'[1]ASF JIRA 2020-04-02T03_00_40+00'!UEA60</f>
        <v>0</v>
      </c>
      <c r="UEB9">
        <f>'[1]ASF JIRA 2020-04-02T03_00_40+00'!UEB60</f>
        <v>0</v>
      </c>
      <c r="UEC9">
        <f>'[1]ASF JIRA 2020-04-02T03_00_40+00'!UEC60</f>
        <v>0</v>
      </c>
      <c r="UED9">
        <f>'[1]ASF JIRA 2020-04-02T03_00_40+00'!UED60</f>
        <v>0</v>
      </c>
      <c r="UEE9">
        <f>'[1]ASF JIRA 2020-04-02T03_00_40+00'!UEE60</f>
        <v>0</v>
      </c>
      <c r="UEF9">
        <f>'[1]ASF JIRA 2020-04-02T03_00_40+00'!UEF60</f>
        <v>0</v>
      </c>
      <c r="UEG9">
        <f>'[1]ASF JIRA 2020-04-02T03_00_40+00'!UEG60</f>
        <v>0</v>
      </c>
      <c r="UEH9">
        <f>'[1]ASF JIRA 2020-04-02T03_00_40+00'!UEH60</f>
        <v>0</v>
      </c>
      <c r="UEI9">
        <f>'[1]ASF JIRA 2020-04-02T03_00_40+00'!UEI60</f>
        <v>0</v>
      </c>
      <c r="UEJ9">
        <f>'[1]ASF JIRA 2020-04-02T03_00_40+00'!UEJ60</f>
        <v>0</v>
      </c>
      <c r="UEK9">
        <f>'[1]ASF JIRA 2020-04-02T03_00_40+00'!UEK60</f>
        <v>0</v>
      </c>
      <c r="UEL9">
        <f>'[1]ASF JIRA 2020-04-02T03_00_40+00'!UEL60</f>
        <v>0</v>
      </c>
      <c r="UEM9">
        <f>'[1]ASF JIRA 2020-04-02T03_00_40+00'!UEM60</f>
        <v>0</v>
      </c>
      <c r="UEN9">
        <f>'[1]ASF JIRA 2020-04-02T03_00_40+00'!UEN60</f>
        <v>0</v>
      </c>
      <c r="UEO9">
        <f>'[1]ASF JIRA 2020-04-02T03_00_40+00'!UEO60</f>
        <v>0</v>
      </c>
      <c r="UEP9">
        <f>'[1]ASF JIRA 2020-04-02T03_00_40+00'!UEP60</f>
        <v>0</v>
      </c>
      <c r="UEQ9">
        <f>'[1]ASF JIRA 2020-04-02T03_00_40+00'!UEQ60</f>
        <v>0</v>
      </c>
      <c r="UER9">
        <f>'[1]ASF JIRA 2020-04-02T03_00_40+00'!UER60</f>
        <v>0</v>
      </c>
      <c r="UES9">
        <f>'[1]ASF JIRA 2020-04-02T03_00_40+00'!UES60</f>
        <v>0</v>
      </c>
      <c r="UET9">
        <f>'[1]ASF JIRA 2020-04-02T03_00_40+00'!UET60</f>
        <v>0</v>
      </c>
      <c r="UEU9">
        <f>'[1]ASF JIRA 2020-04-02T03_00_40+00'!UEU60</f>
        <v>0</v>
      </c>
      <c r="UEV9">
        <f>'[1]ASF JIRA 2020-04-02T03_00_40+00'!UEV60</f>
        <v>0</v>
      </c>
      <c r="UEW9">
        <f>'[1]ASF JIRA 2020-04-02T03_00_40+00'!UEW60</f>
        <v>0</v>
      </c>
      <c r="UEX9">
        <f>'[1]ASF JIRA 2020-04-02T03_00_40+00'!UEX60</f>
        <v>0</v>
      </c>
      <c r="UEY9">
        <f>'[1]ASF JIRA 2020-04-02T03_00_40+00'!UEY60</f>
        <v>0</v>
      </c>
      <c r="UEZ9">
        <f>'[1]ASF JIRA 2020-04-02T03_00_40+00'!UEZ60</f>
        <v>0</v>
      </c>
      <c r="UFA9">
        <f>'[1]ASF JIRA 2020-04-02T03_00_40+00'!UFA60</f>
        <v>0</v>
      </c>
      <c r="UFB9">
        <f>'[1]ASF JIRA 2020-04-02T03_00_40+00'!UFB60</f>
        <v>0</v>
      </c>
      <c r="UFC9">
        <f>'[1]ASF JIRA 2020-04-02T03_00_40+00'!UFC60</f>
        <v>0</v>
      </c>
      <c r="UFD9">
        <f>'[1]ASF JIRA 2020-04-02T03_00_40+00'!UFD60</f>
        <v>0</v>
      </c>
      <c r="UFE9">
        <f>'[1]ASF JIRA 2020-04-02T03_00_40+00'!UFE60</f>
        <v>0</v>
      </c>
      <c r="UFF9">
        <f>'[1]ASF JIRA 2020-04-02T03_00_40+00'!UFF60</f>
        <v>0</v>
      </c>
      <c r="UFG9">
        <f>'[1]ASF JIRA 2020-04-02T03_00_40+00'!UFG60</f>
        <v>0</v>
      </c>
      <c r="UFH9">
        <f>'[1]ASF JIRA 2020-04-02T03_00_40+00'!UFH60</f>
        <v>0</v>
      </c>
      <c r="UFI9">
        <f>'[1]ASF JIRA 2020-04-02T03_00_40+00'!UFI60</f>
        <v>0</v>
      </c>
      <c r="UFJ9">
        <f>'[1]ASF JIRA 2020-04-02T03_00_40+00'!UFJ60</f>
        <v>0</v>
      </c>
      <c r="UFK9">
        <f>'[1]ASF JIRA 2020-04-02T03_00_40+00'!UFK60</f>
        <v>0</v>
      </c>
      <c r="UFL9">
        <f>'[1]ASF JIRA 2020-04-02T03_00_40+00'!UFL60</f>
        <v>0</v>
      </c>
      <c r="UFM9">
        <f>'[1]ASF JIRA 2020-04-02T03_00_40+00'!UFM60</f>
        <v>0</v>
      </c>
      <c r="UFN9">
        <f>'[1]ASF JIRA 2020-04-02T03_00_40+00'!UFN60</f>
        <v>0</v>
      </c>
      <c r="UFO9">
        <f>'[1]ASF JIRA 2020-04-02T03_00_40+00'!UFO60</f>
        <v>0</v>
      </c>
      <c r="UFP9">
        <f>'[1]ASF JIRA 2020-04-02T03_00_40+00'!UFP60</f>
        <v>0</v>
      </c>
      <c r="UFQ9">
        <f>'[1]ASF JIRA 2020-04-02T03_00_40+00'!UFQ60</f>
        <v>0</v>
      </c>
      <c r="UFR9">
        <f>'[1]ASF JIRA 2020-04-02T03_00_40+00'!UFR60</f>
        <v>0</v>
      </c>
      <c r="UFS9">
        <f>'[1]ASF JIRA 2020-04-02T03_00_40+00'!UFS60</f>
        <v>0</v>
      </c>
      <c r="UFT9">
        <f>'[1]ASF JIRA 2020-04-02T03_00_40+00'!UFT60</f>
        <v>0</v>
      </c>
      <c r="UFU9">
        <f>'[1]ASF JIRA 2020-04-02T03_00_40+00'!UFU60</f>
        <v>0</v>
      </c>
      <c r="UFV9">
        <f>'[1]ASF JIRA 2020-04-02T03_00_40+00'!UFV60</f>
        <v>0</v>
      </c>
      <c r="UFW9">
        <f>'[1]ASF JIRA 2020-04-02T03_00_40+00'!UFW60</f>
        <v>0</v>
      </c>
      <c r="UFX9">
        <f>'[1]ASF JIRA 2020-04-02T03_00_40+00'!UFX60</f>
        <v>0</v>
      </c>
      <c r="UFY9">
        <f>'[1]ASF JIRA 2020-04-02T03_00_40+00'!UFY60</f>
        <v>0</v>
      </c>
      <c r="UFZ9">
        <f>'[1]ASF JIRA 2020-04-02T03_00_40+00'!UFZ60</f>
        <v>0</v>
      </c>
      <c r="UGA9">
        <f>'[1]ASF JIRA 2020-04-02T03_00_40+00'!UGA60</f>
        <v>0</v>
      </c>
      <c r="UGB9">
        <f>'[1]ASF JIRA 2020-04-02T03_00_40+00'!UGB60</f>
        <v>0</v>
      </c>
      <c r="UGC9">
        <f>'[1]ASF JIRA 2020-04-02T03_00_40+00'!UGC60</f>
        <v>0</v>
      </c>
      <c r="UGD9">
        <f>'[1]ASF JIRA 2020-04-02T03_00_40+00'!UGD60</f>
        <v>0</v>
      </c>
      <c r="UGE9">
        <f>'[1]ASF JIRA 2020-04-02T03_00_40+00'!UGE60</f>
        <v>0</v>
      </c>
      <c r="UGF9">
        <f>'[1]ASF JIRA 2020-04-02T03_00_40+00'!UGF60</f>
        <v>0</v>
      </c>
      <c r="UGG9">
        <f>'[1]ASF JIRA 2020-04-02T03_00_40+00'!UGG60</f>
        <v>0</v>
      </c>
      <c r="UGH9">
        <f>'[1]ASF JIRA 2020-04-02T03_00_40+00'!UGH60</f>
        <v>0</v>
      </c>
      <c r="UGI9">
        <f>'[1]ASF JIRA 2020-04-02T03_00_40+00'!UGI60</f>
        <v>0</v>
      </c>
      <c r="UGJ9">
        <f>'[1]ASF JIRA 2020-04-02T03_00_40+00'!UGJ60</f>
        <v>0</v>
      </c>
      <c r="UGK9">
        <f>'[1]ASF JIRA 2020-04-02T03_00_40+00'!UGK60</f>
        <v>0</v>
      </c>
      <c r="UGL9">
        <f>'[1]ASF JIRA 2020-04-02T03_00_40+00'!UGL60</f>
        <v>0</v>
      </c>
      <c r="UGM9">
        <f>'[1]ASF JIRA 2020-04-02T03_00_40+00'!UGM60</f>
        <v>0</v>
      </c>
      <c r="UGN9">
        <f>'[1]ASF JIRA 2020-04-02T03_00_40+00'!UGN60</f>
        <v>0</v>
      </c>
      <c r="UGO9">
        <f>'[1]ASF JIRA 2020-04-02T03_00_40+00'!UGO60</f>
        <v>0</v>
      </c>
      <c r="UGP9">
        <f>'[1]ASF JIRA 2020-04-02T03_00_40+00'!UGP60</f>
        <v>0</v>
      </c>
      <c r="UGQ9">
        <f>'[1]ASF JIRA 2020-04-02T03_00_40+00'!UGQ60</f>
        <v>0</v>
      </c>
      <c r="UGR9">
        <f>'[1]ASF JIRA 2020-04-02T03_00_40+00'!UGR60</f>
        <v>0</v>
      </c>
      <c r="UGS9">
        <f>'[1]ASF JIRA 2020-04-02T03_00_40+00'!UGS60</f>
        <v>0</v>
      </c>
      <c r="UGT9">
        <f>'[1]ASF JIRA 2020-04-02T03_00_40+00'!UGT60</f>
        <v>0</v>
      </c>
      <c r="UGU9">
        <f>'[1]ASF JIRA 2020-04-02T03_00_40+00'!UGU60</f>
        <v>0</v>
      </c>
      <c r="UGV9">
        <f>'[1]ASF JIRA 2020-04-02T03_00_40+00'!UGV60</f>
        <v>0</v>
      </c>
      <c r="UGW9">
        <f>'[1]ASF JIRA 2020-04-02T03_00_40+00'!UGW60</f>
        <v>0</v>
      </c>
      <c r="UGX9">
        <f>'[1]ASF JIRA 2020-04-02T03_00_40+00'!UGX60</f>
        <v>0</v>
      </c>
      <c r="UGY9">
        <f>'[1]ASF JIRA 2020-04-02T03_00_40+00'!UGY60</f>
        <v>0</v>
      </c>
      <c r="UGZ9">
        <f>'[1]ASF JIRA 2020-04-02T03_00_40+00'!UGZ60</f>
        <v>0</v>
      </c>
      <c r="UHA9">
        <f>'[1]ASF JIRA 2020-04-02T03_00_40+00'!UHA60</f>
        <v>0</v>
      </c>
      <c r="UHB9">
        <f>'[1]ASF JIRA 2020-04-02T03_00_40+00'!UHB60</f>
        <v>0</v>
      </c>
      <c r="UHC9">
        <f>'[1]ASF JIRA 2020-04-02T03_00_40+00'!UHC60</f>
        <v>0</v>
      </c>
      <c r="UHD9">
        <f>'[1]ASF JIRA 2020-04-02T03_00_40+00'!UHD60</f>
        <v>0</v>
      </c>
      <c r="UHE9">
        <f>'[1]ASF JIRA 2020-04-02T03_00_40+00'!UHE60</f>
        <v>0</v>
      </c>
      <c r="UHF9">
        <f>'[1]ASF JIRA 2020-04-02T03_00_40+00'!UHF60</f>
        <v>0</v>
      </c>
      <c r="UHG9">
        <f>'[1]ASF JIRA 2020-04-02T03_00_40+00'!UHG60</f>
        <v>0</v>
      </c>
      <c r="UHH9">
        <f>'[1]ASF JIRA 2020-04-02T03_00_40+00'!UHH60</f>
        <v>0</v>
      </c>
      <c r="UHI9">
        <f>'[1]ASF JIRA 2020-04-02T03_00_40+00'!UHI60</f>
        <v>0</v>
      </c>
      <c r="UHJ9">
        <f>'[1]ASF JIRA 2020-04-02T03_00_40+00'!UHJ60</f>
        <v>0</v>
      </c>
      <c r="UHK9">
        <f>'[1]ASF JIRA 2020-04-02T03_00_40+00'!UHK60</f>
        <v>0</v>
      </c>
      <c r="UHL9">
        <f>'[1]ASF JIRA 2020-04-02T03_00_40+00'!UHL60</f>
        <v>0</v>
      </c>
      <c r="UHM9">
        <f>'[1]ASF JIRA 2020-04-02T03_00_40+00'!UHM60</f>
        <v>0</v>
      </c>
      <c r="UHN9">
        <f>'[1]ASF JIRA 2020-04-02T03_00_40+00'!UHN60</f>
        <v>0</v>
      </c>
      <c r="UHO9">
        <f>'[1]ASF JIRA 2020-04-02T03_00_40+00'!UHO60</f>
        <v>0</v>
      </c>
      <c r="UHP9">
        <f>'[1]ASF JIRA 2020-04-02T03_00_40+00'!UHP60</f>
        <v>0</v>
      </c>
      <c r="UHQ9">
        <f>'[1]ASF JIRA 2020-04-02T03_00_40+00'!UHQ60</f>
        <v>0</v>
      </c>
      <c r="UHR9">
        <f>'[1]ASF JIRA 2020-04-02T03_00_40+00'!UHR60</f>
        <v>0</v>
      </c>
      <c r="UHS9">
        <f>'[1]ASF JIRA 2020-04-02T03_00_40+00'!UHS60</f>
        <v>0</v>
      </c>
      <c r="UHT9">
        <f>'[1]ASF JIRA 2020-04-02T03_00_40+00'!UHT60</f>
        <v>0</v>
      </c>
      <c r="UHU9">
        <f>'[1]ASF JIRA 2020-04-02T03_00_40+00'!UHU60</f>
        <v>0</v>
      </c>
      <c r="UHV9">
        <f>'[1]ASF JIRA 2020-04-02T03_00_40+00'!UHV60</f>
        <v>0</v>
      </c>
      <c r="UHW9">
        <f>'[1]ASF JIRA 2020-04-02T03_00_40+00'!UHW60</f>
        <v>0</v>
      </c>
      <c r="UHX9">
        <f>'[1]ASF JIRA 2020-04-02T03_00_40+00'!UHX60</f>
        <v>0</v>
      </c>
      <c r="UHY9">
        <f>'[1]ASF JIRA 2020-04-02T03_00_40+00'!UHY60</f>
        <v>0</v>
      </c>
      <c r="UHZ9">
        <f>'[1]ASF JIRA 2020-04-02T03_00_40+00'!UHZ60</f>
        <v>0</v>
      </c>
      <c r="UIA9">
        <f>'[1]ASF JIRA 2020-04-02T03_00_40+00'!UIA60</f>
        <v>0</v>
      </c>
      <c r="UIB9">
        <f>'[1]ASF JIRA 2020-04-02T03_00_40+00'!UIB60</f>
        <v>0</v>
      </c>
      <c r="UIC9">
        <f>'[1]ASF JIRA 2020-04-02T03_00_40+00'!UIC60</f>
        <v>0</v>
      </c>
      <c r="UID9">
        <f>'[1]ASF JIRA 2020-04-02T03_00_40+00'!UID60</f>
        <v>0</v>
      </c>
      <c r="UIE9">
        <f>'[1]ASF JIRA 2020-04-02T03_00_40+00'!UIE60</f>
        <v>0</v>
      </c>
      <c r="UIF9">
        <f>'[1]ASF JIRA 2020-04-02T03_00_40+00'!UIF60</f>
        <v>0</v>
      </c>
      <c r="UIG9">
        <f>'[1]ASF JIRA 2020-04-02T03_00_40+00'!UIG60</f>
        <v>0</v>
      </c>
      <c r="UIH9">
        <f>'[1]ASF JIRA 2020-04-02T03_00_40+00'!UIH60</f>
        <v>0</v>
      </c>
      <c r="UII9">
        <f>'[1]ASF JIRA 2020-04-02T03_00_40+00'!UII60</f>
        <v>0</v>
      </c>
      <c r="UIJ9">
        <f>'[1]ASF JIRA 2020-04-02T03_00_40+00'!UIJ60</f>
        <v>0</v>
      </c>
      <c r="UIK9">
        <f>'[1]ASF JIRA 2020-04-02T03_00_40+00'!UIK60</f>
        <v>0</v>
      </c>
      <c r="UIL9">
        <f>'[1]ASF JIRA 2020-04-02T03_00_40+00'!UIL60</f>
        <v>0</v>
      </c>
      <c r="UIM9">
        <f>'[1]ASF JIRA 2020-04-02T03_00_40+00'!UIM60</f>
        <v>0</v>
      </c>
      <c r="UIN9">
        <f>'[1]ASF JIRA 2020-04-02T03_00_40+00'!UIN60</f>
        <v>0</v>
      </c>
      <c r="UIO9">
        <f>'[1]ASF JIRA 2020-04-02T03_00_40+00'!UIO60</f>
        <v>0</v>
      </c>
      <c r="UIP9">
        <f>'[1]ASF JIRA 2020-04-02T03_00_40+00'!UIP60</f>
        <v>0</v>
      </c>
      <c r="UIQ9">
        <f>'[1]ASF JIRA 2020-04-02T03_00_40+00'!UIQ60</f>
        <v>0</v>
      </c>
      <c r="UIR9">
        <f>'[1]ASF JIRA 2020-04-02T03_00_40+00'!UIR60</f>
        <v>0</v>
      </c>
      <c r="UIS9">
        <f>'[1]ASF JIRA 2020-04-02T03_00_40+00'!UIS60</f>
        <v>0</v>
      </c>
      <c r="UIT9">
        <f>'[1]ASF JIRA 2020-04-02T03_00_40+00'!UIT60</f>
        <v>0</v>
      </c>
      <c r="UIU9">
        <f>'[1]ASF JIRA 2020-04-02T03_00_40+00'!UIU60</f>
        <v>0</v>
      </c>
      <c r="UIV9">
        <f>'[1]ASF JIRA 2020-04-02T03_00_40+00'!UIV60</f>
        <v>0</v>
      </c>
      <c r="UIW9">
        <f>'[1]ASF JIRA 2020-04-02T03_00_40+00'!UIW60</f>
        <v>0</v>
      </c>
      <c r="UIX9">
        <f>'[1]ASF JIRA 2020-04-02T03_00_40+00'!UIX60</f>
        <v>0</v>
      </c>
      <c r="UIY9">
        <f>'[1]ASF JIRA 2020-04-02T03_00_40+00'!UIY60</f>
        <v>0</v>
      </c>
      <c r="UIZ9">
        <f>'[1]ASF JIRA 2020-04-02T03_00_40+00'!UIZ60</f>
        <v>0</v>
      </c>
      <c r="UJA9">
        <f>'[1]ASF JIRA 2020-04-02T03_00_40+00'!UJA60</f>
        <v>0</v>
      </c>
      <c r="UJB9">
        <f>'[1]ASF JIRA 2020-04-02T03_00_40+00'!UJB60</f>
        <v>0</v>
      </c>
      <c r="UJC9">
        <f>'[1]ASF JIRA 2020-04-02T03_00_40+00'!UJC60</f>
        <v>0</v>
      </c>
      <c r="UJD9">
        <f>'[1]ASF JIRA 2020-04-02T03_00_40+00'!UJD60</f>
        <v>0</v>
      </c>
      <c r="UJE9">
        <f>'[1]ASF JIRA 2020-04-02T03_00_40+00'!UJE60</f>
        <v>0</v>
      </c>
      <c r="UJF9">
        <f>'[1]ASF JIRA 2020-04-02T03_00_40+00'!UJF60</f>
        <v>0</v>
      </c>
      <c r="UJG9">
        <f>'[1]ASF JIRA 2020-04-02T03_00_40+00'!UJG60</f>
        <v>0</v>
      </c>
      <c r="UJH9">
        <f>'[1]ASF JIRA 2020-04-02T03_00_40+00'!UJH60</f>
        <v>0</v>
      </c>
      <c r="UJI9">
        <f>'[1]ASF JIRA 2020-04-02T03_00_40+00'!UJI60</f>
        <v>0</v>
      </c>
      <c r="UJJ9">
        <f>'[1]ASF JIRA 2020-04-02T03_00_40+00'!UJJ60</f>
        <v>0</v>
      </c>
      <c r="UJK9">
        <f>'[1]ASF JIRA 2020-04-02T03_00_40+00'!UJK60</f>
        <v>0</v>
      </c>
      <c r="UJL9">
        <f>'[1]ASF JIRA 2020-04-02T03_00_40+00'!UJL60</f>
        <v>0</v>
      </c>
      <c r="UJM9">
        <f>'[1]ASF JIRA 2020-04-02T03_00_40+00'!UJM60</f>
        <v>0</v>
      </c>
      <c r="UJN9">
        <f>'[1]ASF JIRA 2020-04-02T03_00_40+00'!UJN60</f>
        <v>0</v>
      </c>
      <c r="UJO9">
        <f>'[1]ASF JIRA 2020-04-02T03_00_40+00'!UJO60</f>
        <v>0</v>
      </c>
      <c r="UJP9">
        <f>'[1]ASF JIRA 2020-04-02T03_00_40+00'!UJP60</f>
        <v>0</v>
      </c>
      <c r="UJQ9">
        <f>'[1]ASF JIRA 2020-04-02T03_00_40+00'!UJQ60</f>
        <v>0</v>
      </c>
      <c r="UJR9">
        <f>'[1]ASF JIRA 2020-04-02T03_00_40+00'!UJR60</f>
        <v>0</v>
      </c>
      <c r="UJS9">
        <f>'[1]ASF JIRA 2020-04-02T03_00_40+00'!UJS60</f>
        <v>0</v>
      </c>
      <c r="UJT9">
        <f>'[1]ASF JIRA 2020-04-02T03_00_40+00'!UJT60</f>
        <v>0</v>
      </c>
      <c r="UJU9">
        <f>'[1]ASF JIRA 2020-04-02T03_00_40+00'!UJU60</f>
        <v>0</v>
      </c>
      <c r="UJV9">
        <f>'[1]ASF JIRA 2020-04-02T03_00_40+00'!UJV60</f>
        <v>0</v>
      </c>
      <c r="UJW9">
        <f>'[1]ASF JIRA 2020-04-02T03_00_40+00'!UJW60</f>
        <v>0</v>
      </c>
      <c r="UJX9">
        <f>'[1]ASF JIRA 2020-04-02T03_00_40+00'!UJX60</f>
        <v>0</v>
      </c>
      <c r="UJY9">
        <f>'[1]ASF JIRA 2020-04-02T03_00_40+00'!UJY60</f>
        <v>0</v>
      </c>
      <c r="UJZ9">
        <f>'[1]ASF JIRA 2020-04-02T03_00_40+00'!UJZ60</f>
        <v>0</v>
      </c>
      <c r="UKA9">
        <f>'[1]ASF JIRA 2020-04-02T03_00_40+00'!UKA60</f>
        <v>0</v>
      </c>
      <c r="UKB9">
        <f>'[1]ASF JIRA 2020-04-02T03_00_40+00'!UKB60</f>
        <v>0</v>
      </c>
      <c r="UKC9">
        <f>'[1]ASF JIRA 2020-04-02T03_00_40+00'!UKC60</f>
        <v>0</v>
      </c>
      <c r="UKD9">
        <f>'[1]ASF JIRA 2020-04-02T03_00_40+00'!UKD60</f>
        <v>0</v>
      </c>
      <c r="UKE9">
        <f>'[1]ASF JIRA 2020-04-02T03_00_40+00'!UKE60</f>
        <v>0</v>
      </c>
      <c r="UKF9">
        <f>'[1]ASF JIRA 2020-04-02T03_00_40+00'!UKF60</f>
        <v>0</v>
      </c>
      <c r="UKG9">
        <f>'[1]ASF JIRA 2020-04-02T03_00_40+00'!UKG60</f>
        <v>0</v>
      </c>
      <c r="UKH9">
        <f>'[1]ASF JIRA 2020-04-02T03_00_40+00'!UKH60</f>
        <v>0</v>
      </c>
      <c r="UKI9">
        <f>'[1]ASF JIRA 2020-04-02T03_00_40+00'!UKI60</f>
        <v>0</v>
      </c>
      <c r="UKJ9">
        <f>'[1]ASF JIRA 2020-04-02T03_00_40+00'!UKJ60</f>
        <v>0</v>
      </c>
      <c r="UKK9">
        <f>'[1]ASF JIRA 2020-04-02T03_00_40+00'!UKK60</f>
        <v>0</v>
      </c>
      <c r="UKL9">
        <f>'[1]ASF JIRA 2020-04-02T03_00_40+00'!UKL60</f>
        <v>0</v>
      </c>
      <c r="UKM9">
        <f>'[1]ASF JIRA 2020-04-02T03_00_40+00'!UKM60</f>
        <v>0</v>
      </c>
      <c r="UKN9">
        <f>'[1]ASF JIRA 2020-04-02T03_00_40+00'!UKN60</f>
        <v>0</v>
      </c>
      <c r="UKO9">
        <f>'[1]ASF JIRA 2020-04-02T03_00_40+00'!UKO60</f>
        <v>0</v>
      </c>
      <c r="UKP9">
        <f>'[1]ASF JIRA 2020-04-02T03_00_40+00'!UKP60</f>
        <v>0</v>
      </c>
      <c r="UKQ9">
        <f>'[1]ASF JIRA 2020-04-02T03_00_40+00'!UKQ60</f>
        <v>0</v>
      </c>
      <c r="UKR9">
        <f>'[1]ASF JIRA 2020-04-02T03_00_40+00'!UKR60</f>
        <v>0</v>
      </c>
      <c r="UKS9">
        <f>'[1]ASF JIRA 2020-04-02T03_00_40+00'!UKS60</f>
        <v>0</v>
      </c>
      <c r="UKT9">
        <f>'[1]ASF JIRA 2020-04-02T03_00_40+00'!UKT60</f>
        <v>0</v>
      </c>
      <c r="UKU9">
        <f>'[1]ASF JIRA 2020-04-02T03_00_40+00'!UKU60</f>
        <v>0</v>
      </c>
      <c r="UKV9">
        <f>'[1]ASF JIRA 2020-04-02T03_00_40+00'!UKV60</f>
        <v>0</v>
      </c>
      <c r="UKW9">
        <f>'[1]ASF JIRA 2020-04-02T03_00_40+00'!UKW60</f>
        <v>0</v>
      </c>
      <c r="UKX9">
        <f>'[1]ASF JIRA 2020-04-02T03_00_40+00'!UKX60</f>
        <v>0</v>
      </c>
      <c r="UKY9">
        <f>'[1]ASF JIRA 2020-04-02T03_00_40+00'!UKY60</f>
        <v>0</v>
      </c>
      <c r="UKZ9">
        <f>'[1]ASF JIRA 2020-04-02T03_00_40+00'!UKZ60</f>
        <v>0</v>
      </c>
      <c r="ULA9">
        <f>'[1]ASF JIRA 2020-04-02T03_00_40+00'!ULA60</f>
        <v>0</v>
      </c>
      <c r="ULB9">
        <f>'[1]ASF JIRA 2020-04-02T03_00_40+00'!ULB60</f>
        <v>0</v>
      </c>
      <c r="ULC9">
        <f>'[1]ASF JIRA 2020-04-02T03_00_40+00'!ULC60</f>
        <v>0</v>
      </c>
      <c r="ULD9">
        <f>'[1]ASF JIRA 2020-04-02T03_00_40+00'!ULD60</f>
        <v>0</v>
      </c>
      <c r="ULE9">
        <f>'[1]ASF JIRA 2020-04-02T03_00_40+00'!ULE60</f>
        <v>0</v>
      </c>
      <c r="ULF9">
        <f>'[1]ASF JIRA 2020-04-02T03_00_40+00'!ULF60</f>
        <v>0</v>
      </c>
      <c r="ULG9">
        <f>'[1]ASF JIRA 2020-04-02T03_00_40+00'!ULG60</f>
        <v>0</v>
      </c>
      <c r="ULH9">
        <f>'[1]ASF JIRA 2020-04-02T03_00_40+00'!ULH60</f>
        <v>0</v>
      </c>
      <c r="ULI9">
        <f>'[1]ASF JIRA 2020-04-02T03_00_40+00'!ULI60</f>
        <v>0</v>
      </c>
      <c r="ULJ9">
        <f>'[1]ASF JIRA 2020-04-02T03_00_40+00'!ULJ60</f>
        <v>0</v>
      </c>
      <c r="ULK9">
        <f>'[1]ASF JIRA 2020-04-02T03_00_40+00'!ULK60</f>
        <v>0</v>
      </c>
      <c r="ULL9">
        <f>'[1]ASF JIRA 2020-04-02T03_00_40+00'!ULL60</f>
        <v>0</v>
      </c>
      <c r="ULM9">
        <f>'[1]ASF JIRA 2020-04-02T03_00_40+00'!ULM60</f>
        <v>0</v>
      </c>
      <c r="ULN9">
        <f>'[1]ASF JIRA 2020-04-02T03_00_40+00'!ULN60</f>
        <v>0</v>
      </c>
      <c r="ULO9">
        <f>'[1]ASF JIRA 2020-04-02T03_00_40+00'!ULO60</f>
        <v>0</v>
      </c>
      <c r="ULP9">
        <f>'[1]ASF JIRA 2020-04-02T03_00_40+00'!ULP60</f>
        <v>0</v>
      </c>
      <c r="ULQ9">
        <f>'[1]ASF JIRA 2020-04-02T03_00_40+00'!ULQ60</f>
        <v>0</v>
      </c>
      <c r="ULR9">
        <f>'[1]ASF JIRA 2020-04-02T03_00_40+00'!ULR60</f>
        <v>0</v>
      </c>
      <c r="ULS9">
        <f>'[1]ASF JIRA 2020-04-02T03_00_40+00'!ULS60</f>
        <v>0</v>
      </c>
      <c r="ULT9">
        <f>'[1]ASF JIRA 2020-04-02T03_00_40+00'!ULT60</f>
        <v>0</v>
      </c>
      <c r="ULU9">
        <f>'[1]ASF JIRA 2020-04-02T03_00_40+00'!ULU60</f>
        <v>0</v>
      </c>
      <c r="ULV9">
        <f>'[1]ASF JIRA 2020-04-02T03_00_40+00'!ULV60</f>
        <v>0</v>
      </c>
      <c r="ULW9">
        <f>'[1]ASF JIRA 2020-04-02T03_00_40+00'!ULW60</f>
        <v>0</v>
      </c>
      <c r="ULX9">
        <f>'[1]ASF JIRA 2020-04-02T03_00_40+00'!ULX60</f>
        <v>0</v>
      </c>
      <c r="ULY9">
        <f>'[1]ASF JIRA 2020-04-02T03_00_40+00'!ULY60</f>
        <v>0</v>
      </c>
      <c r="ULZ9">
        <f>'[1]ASF JIRA 2020-04-02T03_00_40+00'!ULZ60</f>
        <v>0</v>
      </c>
      <c r="UMA9">
        <f>'[1]ASF JIRA 2020-04-02T03_00_40+00'!UMA60</f>
        <v>0</v>
      </c>
      <c r="UMB9">
        <f>'[1]ASF JIRA 2020-04-02T03_00_40+00'!UMB60</f>
        <v>0</v>
      </c>
      <c r="UMC9">
        <f>'[1]ASF JIRA 2020-04-02T03_00_40+00'!UMC60</f>
        <v>0</v>
      </c>
      <c r="UMD9">
        <f>'[1]ASF JIRA 2020-04-02T03_00_40+00'!UMD60</f>
        <v>0</v>
      </c>
      <c r="UME9">
        <f>'[1]ASF JIRA 2020-04-02T03_00_40+00'!UME60</f>
        <v>0</v>
      </c>
      <c r="UMF9">
        <f>'[1]ASF JIRA 2020-04-02T03_00_40+00'!UMF60</f>
        <v>0</v>
      </c>
      <c r="UMG9">
        <f>'[1]ASF JIRA 2020-04-02T03_00_40+00'!UMG60</f>
        <v>0</v>
      </c>
      <c r="UMH9">
        <f>'[1]ASF JIRA 2020-04-02T03_00_40+00'!UMH60</f>
        <v>0</v>
      </c>
      <c r="UMI9">
        <f>'[1]ASF JIRA 2020-04-02T03_00_40+00'!UMI60</f>
        <v>0</v>
      </c>
      <c r="UMJ9">
        <f>'[1]ASF JIRA 2020-04-02T03_00_40+00'!UMJ60</f>
        <v>0</v>
      </c>
      <c r="UMK9">
        <f>'[1]ASF JIRA 2020-04-02T03_00_40+00'!UMK60</f>
        <v>0</v>
      </c>
      <c r="UML9">
        <f>'[1]ASF JIRA 2020-04-02T03_00_40+00'!UML60</f>
        <v>0</v>
      </c>
      <c r="UMM9">
        <f>'[1]ASF JIRA 2020-04-02T03_00_40+00'!UMM60</f>
        <v>0</v>
      </c>
      <c r="UMN9">
        <f>'[1]ASF JIRA 2020-04-02T03_00_40+00'!UMN60</f>
        <v>0</v>
      </c>
      <c r="UMO9">
        <f>'[1]ASF JIRA 2020-04-02T03_00_40+00'!UMO60</f>
        <v>0</v>
      </c>
      <c r="UMP9">
        <f>'[1]ASF JIRA 2020-04-02T03_00_40+00'!UMP60</f>
        <v>0</v>
      </c>
      <c r="UMQ9">
        <f>'[1]ASF JIRA 2020-04-02T03_00_40+00'!UMQ60</f>
        <v>0</v>
      </c>
      <c r="UMR9">
        <f>'[1]ASF JIRA 2020-04-02T03_00_40+00'!UMR60</f>
        <v>0</v>
      </c>
      <c r="UMS9">
        <f>'[1]ASF JIRA 2020-04-02T03_00_40+00'!UMS60</f>
        <v>0</v>
      </c>
      <c r="UMT9">
        <f>'[1]ASF JIRA 2020-04-02T03_00_40+00'!UMT60</f>
        <v>0</v>
      </c>
      <c r="UMU9">
        <f>'[1]ASF JIRA 2020-04-02T03_00_40+00'!UMU60</f>
        <v>0</v>
      </c>
      <c r="UMV9">
        <f>'[1]ASF JIRA 2020-04-02T03_00_40+00'!UMV60</f>
        <v>0</v>
      </c>
      <c r="UMW9">
        <f>'[1]ASF JIRA 2020-04-02T03_00_40+00'!UMW60</f>
        <v>0</v>
      </c>
      <c r="UMX9">
        <f>'[1]ASF JIRA 2020-04-02T03_00_40+00'!UMX60</f>
        <v>0</v>
      </c>
      <c r="UMY9">
        <f>'[1]ASF JIRA 2020-04-02T03_00_40+00'!UMY60</f>
        <v>0</v>
      </c>
      <c r="UMZ9">
        <f>'[1]ASF JIRA 2020-04-02T03_00_40+00'!UMZ60</f>
        <v>0</v>
      </c>
      <c r="UNA9">
        <f>'[1]ASF JIRA 2020-04-02T03_00_40+00'!UNA60</f>
        <v>0</v>
      </c>
      <c r="UNB9">
        <f>'[1]ASF JIRA 2020-04-02T03_00_40+00'!UNB60</f>
        <v>0</v>
      </c>
      <c r="UNC9">
        <f>'[1]ASF JIRA 2020-04-02T03_00_40+00'!UNC60</f>
        <v>0</v>
      </c>
      <c r="UND9">
        <f>'[1]ASF JIRA 2020-04-02T03_00_40+00'!UND60</f>
        <v>0</v>
      </c>
      <c r="UNE9">
        <f>'[1]ASF JIRA 2020-04-02T03_00_40+00'!UNE60</f>
        <v>0</v>
      </c>
      <c r="UNF9">
        <f>'[1]ASF JIRA 2020-04-02T03_00_40+00'!UNF60</f>
        <v>0</v>
      </c>
      <c r="UNG9">
        <f>'[1]ASF JIRA 2020-04-02T03_00_40+00'!UNG60</f>
        <v>0</v>
      </c>
      <c r="UNH9">
        <f>'[1]ASF JIRA 2020-04-02T03_00_40+00'!UNH60</f>
        <v>0</v>
      </c>
      <c r="UNI9">
        <f>'[1]ASF JIRA 2020-04-02T03_00_40+00'!UNI60</f>
        <v>0</v>
      </c>
      <c r="UNJ9">
        <f>'[1]ASF JIRA 2020-04-02T03_00_40+00'!UNJ60</f>
        <v>0</v>
      </c>
      <c r="UNK9">
        <f>'[1]ASF JIRA 2020-04-02T03_00_40+00'!UNK60</f>
        <v>0</v>
      </c>
      <c r="UNL9">
        <f>'[1]ASF JIRA 2020-04-02T03_00_40+00'!UNL60</f>
        <v>0</v>
      </c>
      <c r="UNM9">
        <f>'[1]ASF JIRA 2020-04-02T03_00_40+00'!UNM60</f>
        <v>0</v>
      </c>
      <c r="UNN9">
        <f>'[1]ASF JIRA 2020-04-02T03_00_40+00'!UNN60</f>
        <v>0</v>
      </c>
      <c r="UNO9">
        <f>'[1]ASF JIRA 2020-04-02T03_00_40+00'!UNO60</f>
        <v>0</v>
      </c>
      <c r="UNP9">
        <f>'[1]ASF JIRA 2020-04-02T03_00_40+00'!UNP60</f>
        <v>0</v>
      </c>
      <c r="UNQ9">
        <f>'[1]ASF JIRA 2020-04-02T03_00_40+00'!UNQ60</f>
        <v>0</v>
      </c>
      <c r="UNR9">
        <f>'[1]ASF JIRA 2020-04-02T03_00_40+00'!UNR60</f>
        <v>0</v>
      </c>
      <c r="UNS9">
        <f>'[1]ASF JIRA 2020-04-02T03_00_40+00'!UNS60</f>
        <v>0</v>
      </c>
      <c r="UNT9">
        <f>'[1]ASF JIRA 2020-04-02T03_00_40+00'!UNT60</f>
        <v>0</v>
      </c>
      <c r="UNU9">
        <f>'[1]ASF JIRA 2020-04-02T03_00_40+00'!UNU60</f>
        <v>0</v>
      </c>
      <c r="UNV9">
        <f>'[1]ASF JIRA 2020-04-02T03_00_40+00'!UNV60</f>
        <v>0</v>
      </c>
      <c r="UNW9">
        <f>'[1]ASF JIRA 2020-04-02T03_00_40+00'!UNW60</f>
        <v>0</v>
      </c>
      <c r="UNX9">
        <f>'[1]ASF JIRA 2020-04-02T03_00_40+00'!UNX60</f>
        <v>0</v>
      </c>
      <c r="UNY9">
        <f>'[1]ASF JIRA 2020-04-02T03_00_40+00'!UNY60</f>
        <v>0</v>
      </c>
      <c r="UNZ9">
        <f>'[1]ASF JIRA 2020-04-02T03_00_40+00'!UNZ60</f>
        <v>0</v>
      </c>
      <c r="UOA9">
        <f>'[1]ASF JIRA 2020-04-02T03_00_40+00'!UOA60</f>
        <v>0</v>
      </c>
      <c r="UOB9">
        <f>'[1]ASF JIRA 2020-04-02T03_00_40+00'!UOB60</f>
        <v>0</v>
      </c>
      <c r="UOC9">
        <f>'[1]ASF JIRA 2020-04-02T03_00_40+00'!UOC60</f>
        <v>0</v>
      </c>
      <c r="UOD9">
        <f>'[1]ASF JIRA 2020-04-02T03_00_40+00'!UOD60</f>
        <v>0</v>
      </c>
      <c r="UOE9">
        <f>'[1]ASF JIRA 2020-04-02T03_00_40+00'!UOE60</f>
        <v>0</v>
      </c>
      <c r="UOF9">
        <f>'[1]ASF JIRA 2020-04-02T03_00_40+00'!UOF60</f>
        <v>0</v>
      </c>
      <c r="UOG9">
        <f>'[1]ASF JIRA 2020-04-02T03_00_40+00'!UOG60</f>
        <v>0</v>
      </c>
      <c r="UOH9">
        <f>'[1]ASF JIRA 2020-04-02T03_00_40+00'!UOH60</f>
        <v>0</v>
      </c>
      <c r="UOI9">
        <f>'[1]ASF JIRA 2020-04-02T03_00_40+00'!UOI60</f>
        <v>0</v>
      </c>
      <c r="UOJ9">
        <f>'[1]ASF JIRA 2020-04-02T03_00_40+00'!UOJ60</f>
        <v>0</v>
      </c>
      <c r="UOK9">
        <f>'[1]ASF JIRA 2020-04-02T03_00_40+00'!UOK60</f>
        <v>0</v>
      </c>
      <c r="UOL9">
        <f>'[1]ASF JIRA 2020-04-02T03_00_40+00'!UOL60</f>
        <v>0</v>
      </c>
      <c r="UOM9">
        <f>'[1]ASF JIRA 2020-04-02T03_00_40+00'!UOM60</f>
        <v>0</v>
      </c>
      <c r="UON9">
        <f>'[1]ASF JIRA 2020-04-02T03_00_40+00'!UON60</f>
        <v>0</v>
      </c>
      <c r="UOO9">
        <f>'[1]ASF JIRA 2020-04-02T03_00_40+00'!UOO60</f>
        <v>0</v>
      </c>
      <c r="UOP9">
        <f>'[1]ASF JIRA 2020-04-02T03_00_40+00'!UOP60</f>
        <v>0</v>
      </c>
      <c r="UOQ9">
        <f>'[1]ASF JIRA 2020-04-02T03_00_40+00'!UOQ60</f>
        <v>0</v>
      </c>
      <c r="UOR9">
        <f>'[1]ASF JIRA 2020-04-02T03_00_40+00'!UOR60</f>
        <v>0</v>
      </c>
      <c r="UOS9">
        <f>'[1]ASF JIRA 2020-04-02T03_00_40+00'!UOS60</f>
        <v>0</v>
      </c>
      <c r="UOT9">
        <f>'[1]ASF JIRA 2020-04-02T03_00_40+00'!UOT60</f>
        <v>0</v>
      </c>
      <c r="UOU9">
        <f>'[1]ASF JIRA 2020-04-02T03_00_40+00'!UOU60</f>
        <v>0</v>
      </c>
      <c r="UOV9">
        <f>'[1]ASF JIRA 2020-04-02T03_00_40+00'!UOV60</f>
        <v>0</v>
      </c>
      <c r="UOW9">
        <f>'[1]ASF JIRA 2020-04-02T03_00_40+00'!UOW60</f>
        <v>0</v>
      </c>
      <c r="UOX9">
        <f>'[1]ASF JIRA 2020-04-02T03_00_40+00'!UOX60</f>
        <v>0</v>
      </c>
      <c r="UOY9">
        <f>'[1]ASF JIRA 2020-04-02T03_00_40+00'!UOY60</f>
        <v>0</v>
      </c>
      <c r="UOZ9">
        <f>'[1]ASF JIRA 2020-04-02T03_00_40+00'!UOZ60</f>
        <v>0</v>
      </c>
      <c r="UPA9">
        <f>'[1]ASF JIRA 2020-04-02T03_00_40+00'!UPA60</f>
        <v>0</v>
      </c>
      <c r="UPB9">
        <f>'[1]ASF JIRA 2020-04-02T03_00_40+00'!UPB60</f>
        <v>0</v>
      </c>
      <c r="UPC9">
        <f>'[1]ASF JIRA 2020-04-02T03_00_40+00'!UPC60</f>
        <v>0</v>
      </c>
      <c r="UPD9">
        <f>'[1]ASF JIRA 2020-04-02T03_00_40+00'!UPD60</f>
        <v>0</v>
      </c>
      <c r="UPE9">
        <f>'[1]ASF JIRA 2020-04-02T03_00_40+00'!UPE60</f>
        <v>0</v>
      </c>
      <c r="UPF9">
        <f>'[1]ASF JIRA 2020-04-02T03_00_40+00'!UPF60</f>
        <v>0</v>
      </c>
      <c r="UPG9">
        <f>'[1]ASF JIRA 2020-04-02T03_00_40+00'!UPG60</f>
        <v>0</v>
      </c>
      <c r="UPH9">
        <f>'[1]ASF JIRA 2020-04-02T03_00_40+00'!UPH60</f>
        <v>0</v>
      </c>
      <c r="UPI9">
        <f>'[1]ASF JIRA 2020-04-02T03_00_40+00'!UPI60</f>
        <v>0</v>
      </c>
      <c r="UPJ9">
        <f>'[1]ASF JIRA 2020-04-02T03_00_40+00'!UPJ60</f>
        <v>0</v>
      </c>
      <c r="UPK9">
        <f>'[1]ASF JIRA 2020-04-02T03_00_40+00'!UPK60</f>
        <v>0</v>
      </c>
      <c r="UPL9">
        <f>'[1]ASF JIRA 2020-04-02T03_00_40+00'!UPL60</f>
        <v>0</v>
      </c>
      <c r="UPM9">
        <f>'[1]ASF JIRA 2020-04-02T03_00_40+00'!UPM60</f>
        <v>0</v>
      </c>
      <c r="UPN9">
        <f>'[1]ASF JIRA 2020-04-02T03_00_40+00'!UPN60</f>
        <v>0</v>
      </c>
      <c r="UPO9">
        <f>'[1]ASF JIRA 2020-04-02T03_00_40+00'!UPO60</f>
        <v>0</v>
      </c>
      <c r="UPP9">
        <f>'[1]ASF JIRA 2020-04-02T03_00_40+00'!UPP60</f>
        <v>0</v>
      </c>
      <c r="UPQ9">
        <f>'[1]ASF JIRA 2020-04-02T03_00_40+00'!UPQ60</f>
        <v>0</v>
      </c>
      <c r="UPR9">
        <f>'[1]ASF JIRA 2020-04-02T03_00_40+00'!UPR60</f>
        <v>0</v>
      </c>
      <c r="UPS9">
        <f>'[1]ASF JIRA 2020-04-02T03_00_40+00'!UPS60</f>
        <v>0</v>
      </c>
      <c r="UPT9">
        <f>'[1]ASF JIRA 2020-04-02T03_00_40+00'!UPT60</f>
        <v>0</v>
      </c>
      <c r="UPU9">
        <f>'[1]ASF JIRA 2020-04-02T03_00_40+00'!UPU60</f>
        <v>0</v>
      </c>
      <c r="UPV9">
        <f>'[1]ASF JIRA 2020-04-02T03_00_40+00'!UPV60</f>
        <v>0</v>
      </c>
      <c r="UPW9">
        <f>'[1]ASF JIRA 2020-04-02T03_00_40+00'!UPW60</f>
        <v>0</v>
      </c>
      <c r="UPX9">
        <f>'[1]ASF JIRA 2020-04-02T03_00_40+00'!UPX60</f>
        <v>0</v>
      </c>
      <c r="UPY9">
        <f>'[1]ASF JIRA 2020-04-02T03_00_40+00'!UPY60</f>
        <v>0</v>
      </c>
      <c r="UPZ9">
        <f>'[1]ASF JIRA 2020-04-02T03_00_40+00'!UPZ60</f>
        <v>0</v>
      </c>
      <c r="UQA9">
        <f>'[1]ASF JIRA 2020-04-02T03_00_40+00'!UQA60</f>
        <v>0</v>
      </c>
      <c r="UQB9">
        <f>'[1]ASF JIRA 2020-04-02T03_00_40+00'!UQB60</f>
        <v>0</v>
      </c>
      <c r="UQC9">
        <f>'[1]ASF JIRA 2020-04-02T03_00_40+00'!UQC60</f>
        <v>0</v>
      </c>
      <c r="UQD9">
        <f>'[1]ASF JIRA 2020-04-02T03_00_40+00'!UQD60</f>
        <v>0</v>
      </c>
      <c r="UQE9">
        <f>'[1]ASF JIRA 2020-04-02T03_00_40+00'!UQE60</f>
        <v>0</v>
      </c>
      <c r="UQF9">
        <f>'[1]ASF JIRA 2020-04-02T03_00_40+00'!UQF60</f>
        <v>0</v>
      </c>
      <c r="UQG9">
        <f>'[1]ASF JIRA 2020-04-02T03_00_40+00'!UQG60</f>
        <v>0</v>
      </c>
      <c r="UQH9">
        <f>'[1]ASF JIRA 2020-04-02T03_00_40+00'!UQH60</f>
        <v>0</v>
      </c>
      <c r="UQI9">
        <f>'[1]ASF JIRA 2020-04-02T03_00_40+00'!UQI60</f>
        <v>0</v>
      </c>
      <c r="UQJ9">
        <f>'[1]ASF JIRA 2020-04-02T03_00_40+00'!UQJ60</f>
        <v>0</v>
      </c>
      <c r="UQK9">
        <f>'[1]ASF JIRA 2020-04-02T03_00_40+00'!UQK60</f>
        <v>0</v>
      </c>
      <c r="UQL9">
        <f>'[1]ASF JIRA 2020-04-02T03_00_40+00'!UQL60</f>
        <v>0</v>
      </c>
      <c r="UQM9">
        <f>'[1]ASF JIRA 2020-04-02T03_00_40+00'!UQM60</f>
        <v>0</v>
      </c>
      <c r="UQN9">
        <f>'[1]ASF JIRA 2020-04-02T03_00_40+00'!UQN60</f>
        <v>0</v>
      </c>
      <c r="UQO9">
        <f>'[1]ASF JIRA 2020-04-02T03_00_40+00'!UQO60</f>
        <v>0</v>
      </c>
      <c r="UQP9">
        <f>'[1]ASF JIRA 2020-04-02T03_00_40+00'!UQP60</f>
        <v>0</v>
      </c>
      <c r="UQQ9">
        <f>'[1]ASF JIRA 2020-04-02T03_00_40+00'!UQQ60</f>
        <v>0</v>
      </c>
      <c r="UQR9">
        <f>'[1]ASF JIRA 2020-04-02T03_00_40+00'!UQR60</f>
        <v>0</v>
      </c>
      <c r="UQS9">
        <f>'[1]ASF JIRA 2020-04-02T03_00_40+00'!UQS60</f>
        <v>0</v>
      </c>
      <c r="UQT9">
        <f>'[1]ASF JIRA 2020-04-02T03_00_40+00'!UQT60</f>
        <v>0</v>
      </c>
      <c r="UQU9">
        <f>'[1]ASF JIRA 2020-04-02T03_00_40+00'!UQU60</f>
        <v>0</v>
      </c>
      <c r="UQV9">
        <f>'[1]ASF JIRA 2020-04-02T03_00_40+00'!UQV60</f>
        <v>0</v>
      </c>
      <c r="UQW9">
        <f>'[1]ASF JIRA 2020-04-02T03_00_40+00'!UQW60</f>
        <v>0</v>
      </c>
      <c r="UQX9">
        <f>'[1]ASF JIRA 2020-04-02T03_00_40+00'!UQX60</f>
        <v>0</v>
      </c>
      <c r="UQY9">
        <f>'[1]ASF JIRA 2020-04-02T03_00_40+00'!UQY60</f>
        <v>0</v>
      </c>
      <c r="UQZ9">
        <f>'[1]ASF JIRA 2020-04-02T03_00_40+00'!UQZ60</f>
        <v>0</v>
      </c>
      <c r="URA9">
        <f>'[1]ASF JIRA 2020-04-02T03_00_40+00'!URA60</f>
        <v>0</v>
      </c>
      <c r="URB9">
        <f>'[1]ASF JIRA 2020-04-02T03_00_40+00'!URB60</f>
        <v>0</v>
      </c>
      <c r="URC9">
        <f>'[1]ASF JIRA 2020-04-02T03_00_40+00'!URC60</f>
        <v>0</v>
      </c>
      <c r="URD9">
        <f>'[1]ASF JIRA 2020-04-02T03_00_40+00'!URD60</f>
        <v>0</v>
      </c>
      <c r="URE9">
        <f>'[1]ASF JIRA 2020-04-02T03_00_40+00'!URE60</f>
        <v>0</v>
      </c>
      <c r="URF9">
        <f>'[1]ASF JIRA 2020-04-02T03_00_40+00'!URF60</f>
        <v>0</v>
      </c>
      <c r="URG9">
        <f>'[1]ASF JIRA 2020-04-02T03_00_40+00'!URG60</f>
        <v>0</v>
      </c>
      <c r="URH9">
        <f>'[1]ASF JIRA 2020-04-02T03_00_40+00'!URH60</f>
        <v>0</v>
      </c>
      <c r="URI9">
        <f>'[1]ASF JIRA 2020-04-02T03_00_40+00'!URI60</f>
        <v>0</v>
      </c>
      <c r="URJ9">
        <f>'[1]ASF JIRA 2020-04-02T03_00_40+00'!URJ60</f>
        <v>0</v>
      </c>
      <c r="URK9">
        <f>'[1]ASF JIRA 2020-04-02T03_00_40+00'!URK60</f>
        <v>0</v>
      </c>
      <c r="URL9">
        <f>'[1]ASF JIRA 2020-04-02T03_00_40+00'!URL60</f>
        <v>0</v>
      </c>
      <c r="URM9">
        <f>'[1]ASF JIRA 2020-04-02T03_00_40+00'!URM60</f>
        <v>0</v>
      </c>
      <c r="URN9">
        <f>'[1]ASF JIRA 2020-04-02T03_00_40+00'!URN60</f>
        <v>0</v>
      </c>
      <c r="URO9">
        <f>'[1]ASF JIRA 2020-04-02T03_00_40+00'!URO60</f>
        <v>0</v>
      </c>
      <c r="URP9">
        <f>'[1]ASF JIRA 2020-04-02T03_00_40+00'!URP60</f>
        <v>0</v>
      </c>
      <c r="URQ9">
        <f>'[1]ASF JIRA 2020-04-02T03_00_40+00'!URQ60</f>
        <v>0</v>
      </c>
      <c r="URR9">
        <f>'[1]ASF JIRA 2020-04-02T03_00_40+00'!URR60</f>
        <v>0</v>
      </c>
      <c r="URS9">
        <f>'[1]ASF JIRA 2020-04-02T03_00_40+00'!URS60</f>
        <v>0</v>
      </c>
      <c r="URT9">
        <f>'[1]ASF JIRA 2020-04-02T03_00_40+00'!URT60</f>
        <v>0</v>
      </c>
      <c r="URU9">
        <f>'[1]ASF JIRA 2020-04-02T03_00_40+00'!URU60</f>
        <v>0</v>
      </c>
      <c r="URV9">
        <f>'[1]ASF JIRA 2020-04-02T03_00_40+00'!URV60</f>
        <v>0</v>
      </c>
      <c r="URW9">
        <f>'[1]ASF JIRA 2020-04-02T03_00_40+00'!URW60</f>
        <v>0</v>
      </c>
      <c r="URX9">
        <f>'[1]ASF JIRA 2020-04-02T03_00_40+00'!URX60</f>
        <v>0</v>
      </c>
      <c r="URY9">
        <f>'[1]ASF JIRA 2020-04-02T03_00_40+00'!URY60</f>
        <v>0</v>
      </c>
      <c r="URZ9">
        <f>'[1]ASF JIRA 2020-04-02T03_00_40+00'!URZ60</f>
        <v>0</v>
      </c>
      <c r="USA9">
        <f>'[1]ASF JIRA 2020-04-02T03_00_40+00'!USA60</f>
        <v>0</v>
      </c>
      <c r="USB9">
        <f>'[1]ASF JIRA 2020-04-02T03_00_40+00'!USB60</f>
        <v>0</v>
      </c>
      <c r="USC9">
        <f>'[1]ASF JIRA 2020-04-02T03_00_40+00'!USC60</f>
        <v>0</v>
      </c>
      <c r="USD9">
        <f>'[1]ASF JIRA 2020-04-02T03_00_40+00'!USD60</f>
        <v>0</v>
      </c>
      <c r="USE9">
        <f>'[1]ASF JIRA 2020-04-02T03_00_40+00'!USE60</f>
        <v>0</v>
      </c>
      <c r="USF9">
        <f>'[1]ASF JIRA 2020-04-02T03_00_40+00'!USF60</f>
        <v>0</v>
      </c>
      <c r="USG9">
        <f>'[1]ASF JIRA 2020-04-02T03_00_40+00'!USG60</f>
        <v>0</v>
      </c>
      <c r="USH9">
        <f>'[1]ASF JIRA 2020-04-02T03_00_40+00'!USH60</f>
        <v>0</v>
      </c>
      <c r="USI9">
        <f>'[1]ASF JIRA 2020-04-02T03_00_40+00'!USI60</f>
        <v>0</v>
      </c>
      <c r="USJ9">
        <f>'[1]ASF JIRA 2020-04-02T03_00_40+00'!USJ60</f>
        <v>0</v>
      </c>
      <c r="USK9">
        <f>'[1]ASF JIRA 2020-04-02T03_00_40+00'!USK60</f>
        <v>0</v>
      </c>
      <c r="USL9">
        <f>'[1]ASF JIRA 2020-04-02T03_00_40+00'!USL60</f>
        <v>0</v>
      </c>
      <c r="USM9">
        <f>'[1]ASF JIRA 2020-04-02T03_00_40+00'!USM60</f>
        <v>0</v>
      </c>
      <c r="USN9">
        <f>'[1]ASF JIRA 2020-04-02T03_00_40+00'!USN60</f>
        <v>0</v>
      </c>
      <c r="USO9">
        <f>'[1]ASF JIRA 2020-04-02T03_00_40+00'!USO60</f>
        <v>0</v>
      </c>
      <c r="USP9">
        <f>'[1]ASF JIRA 2020-04-02T03_00_40+00'!USP60</f>
        <v>0</v>
      </c>
      <c r="USQ9">
        <f>'[1]ASF JIRA 2020-04-02T03_00_40+00'!USQ60</f>
        <v>0</v>
      </c>
      <c r="USR9">
        <f>'[1]ASF JIRA 2020-04-02T03_00_40+00'!USR60</f>
        <v>0</v>
      </c>
      <c r="USS9">
        <f>'[1]ASF JIRA 2020-04-02T03_00_40+00'!USS60</f>
        <v>0</v>
      </c>
      <c r="UST9">
        <f>'[1]ASF JIRA 2020-04-02T03_00_40+00'!UST60</f>
        <v>0</v>
      </c>
      <c r="USU9">
        <f>'[1]ASF JIRA 2020-04-02T03_00_40+00'!USU60</f>
        <v>0</v>
      </c>
      <c r="USV9">
        <f>'[1]ASF JIRA 2020-04-02T03_00_40+00'!USV60</f>
        <v>0</v>
      </c>
      <c r="USW9">
        <f>'[1]ASF JIRA 2020-04-02T03_00_40+00'!USW60</f>
        <v>0</v>
      </c>
      <c r="USX9">
        <f>'[1]ASF JIRA 2020-04-02T03_00_40+00'!USX60</f>
        <v>0</v>
      </c>
      <c r="USY9">
        <f>'[1]ASF JIRA 2020-04-02T03_00_40+00'!USY60</f>
        <v>0</v>
      </c>
      <c r="USZ9">
        <f>'[1]ASF JIRA 2020-04-02T03_00_40+00'!USZ60</f>
        <v>0</v>
      </c>
      <c r="UTA9">
        <f>'[1]ASF JIRA 2020-04-02T03_00_40+00'!UTA60</f>
        <v>0</v>
      </c>
      <c r="UTB9">
        <f>'[1]ASF JIRA 2020-04-02T03_00_40+00'!UTB60</f>
        <v>0</v>
      </c>
      <c r="UTC9">
        <f>'[1]ASF JIRA 2020-04-02T03_00_40+00'!UTC60</f>
        <v>0</v>
      </c>
      <c r="UTD9">
        <f>'[1]ASF JIRA 2020-04-02T03_00_40+00'!UTD60</f>
        <v>0</v>
      </c>
      <c r="UTE9">
        <f>'[1]ASF JIRA 2020-04-02T03_00_40+00'!UTE60</f>
        <v>0</v>
      </c>
      <c r="UTF9">
        <f>'[1]ASF JIRA 2020-04-02T03_00_40+00'!UTF60</f>
        <v>0</v>
      </c>
      <c r="UTG9">
        <f>'[1]ASF JIRA 2020-04-02T03_00_40+00'!UTG60</f>
        <v>0</v>
      </c>
      <c r="UTH9">
        <f>'[1]ASF JIRA 2020-04-02T03_00_40+00'!UTH60</f>
        <v>0</v>
      </c>
      <c r="UTI9">
        <f>'[1]ASF JIRA 2020-04-02T03_00_40+00'!UTI60</f>
        <v>0</v>
      </c>
      <c r="UTJ9">
        <f>'[1]ASF JIRA 2020-04-02T03_00_40+00'!UTJ60</f>
        <v>0</v>
      </c>
      <c r="UTK9">
        <f>'[1]ASF JIRA 2020-04-02T03_00_40+00'!UTK60</f>
        <v>0</v>
      </c>
      <c r="UTL9">
        <f>'[1]ASF JIRA 2020-04-02T03_00_40+00'!UTL60</f>
        <v>0</v>
      </c>
      <c r="UTM9">
        <f>'[1]ASF JIRA 2020-04-02T03_00_40+00'!UTM60</f>
        <v>0</v>
      </c>
      <c r="UTN9">
        <f>'[1]ASF JIRA 2020-04-02T03_00_40+00'!UTN60</f>
        <v>0</v>
      </c>
      <c r="UTO9">
        <f>'[1]ASF JIRA 2020-04-02T03_00_40+00'!UTO60</f>
        <v>0</v>
      </c>
      <c r="UTP9">
        <f>'[1]ASF JIRA 2020-04-02T03_00_40+00'!UTP60</f>
        <v>0</v>
      </c>
      <c r="UTQ9">
        <f>'[1]ASF JIRA 2020-04-02T03_00_40+00'!UTQ60</f>
        <v>0</v>
      </c>
      <c r="UTR9">
        <f>'[1]ASF JIRA 2020-04-02T03_00_40+00'!UTR60</f>
        <v>0</v>
      </c>
      <c r="UTS9">
        <f>'[1]ASF JIRA 2020-04-02T03_00_40+00'!UTS60</f>
        <v>0</v>
      </c>
      <c r="UTT9">
        <f>'[1]ASF JIRA 2020-04-02T03_00_40+00'!UTT60</f>
        <v>0</v>
      </c>
      <c r="UTU9">
        <f>'[1]ASF JIRA 2020-04-02T03_00_40+00'!UTU60</f>
        <v>0</v>
      </c>
      <c r="UTV9">
        <f>'[1]ASF JIRA 2020-04-02T03_00_40+00'!UTV60</f>
        <v>0</v>
      </c>
      <c r="UTW9">
        <f>'[1]ASF JIRA 2020-04-02T03_00_40+00'!UTW60</f>
        <v>0</v>
      </c>
      <c r="UTX9">
        <f>'[1]ASF JIRA 2020-04-02T03_00_40+00'!UTX60</f>
        <v>0</v>
      </c>
      <c r="UTY9">
        <f>'[1]ASF JIRA 2020-04-02T03_00_40+00'!UTY60</f>
        <v>0</v>
      </c>
      <c r="UTZ9">
        <f>'[1]ASF JIRA 2020-04-02T03_00_40+00'!UTZ60</f>
        <v>0</v>
      </c>
      <c r="UUA9">
        <f>'[1]ASF JIRA 2020-04-02T03_00_40+00'!UUA60</f>
        <v>0</v>
      </c>
      <c r="UUB9">
        <f>'[1]ASF JIRA 2020-04-02T03_00_40+00'!UUB60</f>
        <v>0</v>
      </c>
      <c r="UUC9">
        <f>'[1]ASF JIRA 2020-04-02T03_00_40+00'!UUC60</f>
        <v>0</v>
      </c>
      <c r="UUD9">
        <f>'[1]ASF JIRA 2020-04-02T03_00_40+00'!UUD60</f>
        <v>0</v>
      </c>
      <c r="UUE9">
        <f>'[1]ASF JIRA 2020-04-02T03_00_40+00'!UUE60</f>
        <v>0</v>
      </c>
      <c r="UUF9">
        <f>'[1]ASF JIRA 2020-04-02T03_00_40+00'!UUF60</f>
        <v>0</v>
      </c>
      <c r="UUG9">
        <f>'[1]ASF JIRA 2020-04-02T03_00_40+00'!UUG60</f>
        <v>0</v>
      </c>
      <c r="UUH9">
        <f>'[1]ASF JIRA 2020-04-02T03_00_40+00'!UUH60</f>
        <v>0</v>
      </c>
      <c r="UUI9">
        <f>'[1]ASF JIRA 2020-04-02T03_00_40+00'!UUI60</f>
        <v>0</v>
      </c>
      <c r="UUJ9">
        <f>'[1]ASF JIRA 2020-04-02T03_00_40+00'!UUJ60</f>
        <v>0</v>
      </c>
      <c r="UUK9">
        <f>'[1]ASF JIRA 2020-04-02T03_00_40+00'!UUK60</f>
        <v>0</v>
      </c>
      <c r="UUL9">
        <f>'[1]ASF JIRA 2020-04-02T03_00_40+00'!UUL60</f>
        <v>0</v>
      </c>
      <c r="UUM9">
        <f>'[1]ASF JIRA 2020-04-02T03_00_40+00'!UUM60</f>
        <v>0</v>
      </c>
      <c r="UUN9">
        <f>'[1]ASF JIRA 2020-04-02T03_00_40+00'!UUN60</f>
        <v>0</v>
      </c>
      <c r="UUO9">
        <f>'[1]ASF JIRA 2020-04-02T03_00_40+00'!UUO60</f>
        <v>0</v>
      </c>
      <c r="UUP9">
        <f>'[1]ASF JIRA 2020-04-02T03_00_40+00'!UUP60</f>
        <v>0</v>
      </c>
      <c r="UUQ9">
        <f>'[1]ASF JIRA 2020-04-02T03_00_40+00'!UUQ60</f>
        <v>0</v>
      </c>
      <c r="UUR9">
        <f>'[1]ASF JIRA 2020-04-02T03_00_40+00'!UUR60</f>
        <v>0</v>
      </c>
      <c r="UUS9">
        <f>'[1]ASF JIRA 2020-04-02T03_00_40+00'!UUS60</f>
        <v>0</v>
      </c>
      <c r="UUT9">
        <f>'[1]ASF JIRA 2020-04-02T03_00_40+00'!UUT60</f>
        <v>0</v>
      </c>
      <c r="UUU9">
        <f>'[1]ASF JIRA 2020-04-02T03_00_40+00'!UUU60</f>
        <v>0</v>
      </c>
      <c r="UUV9">
        <f>'[1]ASF JIRA 2020-04-02T03_00_40+00'!UUV60</f>
        <v>0</v>
      </c>
      <c r="UUW9">
        <f>'[1]ASF JIRA 2020-04-02T03_00_40+00'!UUW60</f>
        <v>0</v>
      </c>
      <c r="UUX9">
        <f>'[1]ASF JIRA 2020-04-02T03_00_40+00'!UUX60</f>
        <v>0</v>
      </c>
      <c r="UUY9">
        <f>'[1]ASF JIRA 2020-04-02T03_00_40+00'!UUY60</f>
        <v>0</v>
      </c>
      <c r="UUZ9">
        <f>'[1]ASF JIRA 2020-04-02T03_00_40+00'!UUZ60</f>
        <v>0</v>
      </c>
      <c r="UVA9">
        <f>'[1]ASF JIRA 2020-04-02T03_00_40+00'!UVA60</f>
        <v>0</v>
      </c>
      <c r="UVB9">
        <f>'[1]ASF JIRA 2020-04-02T03_00_40+00'!UVB60</f>
        <v>0</v>
      </c>
      <c r="UVC9">
        <f>'[1]ASF JIRA 2020-04-02T03_00_40+00'!UVC60</f>
        <v>0</v>
      </c>
      <c r="UVD9">
        <f>'[1]ASF JIRA 2020-04-02T03_00_40+00'!UVD60</f>
        <v>0</v>
      </c>
      <c r="UVE9">
        <f>'[1]ASF JIRA 2020-04-02T03_00_40+00'!UVE60</f>
        <v>0</v>
      </c>
      <c r="UVF9">
        <f>'[1]ASF JIRA 2020-04-02T03_00_40+00'!UVF60</f>
        <v>0</v>
      </c>
      <c r="UVG9">
        <f>'[1]ASF JIRA 2020-04-02T03_00_40+00'!UVG60</f>
        <v>0</v>
      </c>
      <c r="UVH9">
        <f>'[1]ASF JIRA 2020-04-02T03_00_40+00'!UVH60</f>
        <v>0</v>
      </c>
      <c r="UVI9">
        <f>'[1]ASF JIRA 2020-04-02T03_00_40+00'!UVI60</f>
        <v>0</v>
      </c>
      <c r="UVJ9">
        <f>'[1]ASF JIRA 2020-04-02T03_00_40+00'!UVJ60</f>
        <v>0</v>
      </c>
      <c r="UVK9">
        <f>'[1]ASF JIRA 2020-04-02T03_00_40+00'!UVK60</f>
        <v>0</v>
      </c>
      <c r="UVL9">
        <f>'[1]ASF JIRA 2020-04-02T03_00_40+00'!UVL60</f>
        <v>0</v>
      </c>
      <c r="UVM9">
        <f>'[1]ASF JIRA 2020-04-02T03_00_40+00'!UVM60</f>
        <v>0</v>
      </c>
      <c r="UVN9">
        <f>'[1]ASF JIRA 2020-04-02T03_00_40+00'!UVN60</f>
        <v>0</v>
      </c>
      <c r="UVO9">
        <f>'[1]ASF JIRA 2020-04-02T03_00_40+00'!UVO60</f>
        <v>0</v>
      </c>
      <c r="UVP9">
        <f>'[1]ASF JIRA 2020-04-02T03_00_40+00'!UVP60</f>
        <v>0</v>
      </c>
      <c r="UVQ9">
        <f>'[1]ASF JIRA 2020-04-02T03_00_40+00'!UVQ60</f>
        <v>0</v>
      </c>
      <c r="UVR9">
        <f>'[1]ASF JIRA 2020-04-02T03_00_40+00'!UVR60</f>
        <v>0</v>
      </c>
      <c r="UVS9">
        <f>'[1]ASF JIRA 2020-04-02T03_00_40+00'!UVS60</f>
        <v>0</v>
      </c>
      <c r="UVT9">
        <f>'[1]ASF JIRA 2020-04-02T03_00_40+00'!UVT60</f>
        <v>0</v>
      </c>
      <c r="UVU9">
        <f>'[1]ASF JIRA 2020-04-02T03_00_40+00'!UVU60</f>
        <v>0</v>
      </c>
      <c r="UVV9">
        <f>'[1]ASF JIRA 2020-04-02T03_00_40+00'!UVV60</f>
        <v>0</v>
      </c>
      <c r="UVW9">
        <f>'[1]ASF JIRA 2020-04-02T03_00_40+00'!UVW60</f>
        <v>0</v>
      </c>
      <c r="UVX9">
        <f>'[1]ASF JIRA 2020-04-02T03_00_40+00'!UVX60</f>
        <v>0</v>
      </c>
      <c r="UVY9">
        <f>'[1]ASF JIRA 2020-04-02T03_00_40+00'!UVY60</f>
        <v>0</v>
      </c>
      <c r="UVZ9">
        <f>'[1]ASF JIRA 2020-04-02T03_00_40+00'!UVZ60</f>
        <v>0</v>
      </c>
      <c r="UWA9">
        <f>'[1]ASF JIRA 2020-04-02T03_00_40+00'!UWA60</f>
        <v>0</v>
      </c>
      <c r="UWB9">
        <f>'[1]ASF JIRA 2020-04-02T03_00_40+00'!UWB60</f>
        <v>0</v>
      </c>
      <c r="UWC9">
        <f>'[1]ASF JIRA 2020-04-02T03_00_40+00'!UWC60</f>
        <v>0</v>
      </c>
      <c r="UWD9">
        <f>'[1]ASF JIRA 2020-04-02T03_00_40+00'!UWD60</f>
        <v>0</v>
      </c>
      <c r="UWE9">
        <f>'[1]ASF JIRA 2020-04-02T03_00_40+00'!UWE60</f>
        <v>0</v>
      </c>
      <c r="UWF9">
        <f>'[1]ASF JIRA 2020-04-02T03_00_40+00'!UWF60</f>
        <v>0</v>
      </c>
      <c r="UWG9">
        <f>'[1]ASF JIRA 2020-04-02T03_00_40+00'!UWG60</f>
        <v>0</v>
      </c>
      <c r="UWH9">
        <f>'[1]ASF JIRA 2020-04-02T03_00_40+00'!UWH60</f>
        <v>0</v>
      </c>
      <c r="UWI9">
        <f>'[1]ASF JIRA 2020-04-02T03_00_40+00'!UWI60</f>
        <v>0</v>
      </c>
      <c r="UWJ9">
        <f>'[1]ASF JIRA 2020-04-02T03_00_40+00'!UWJ60</f>
        <v>0</v>
      </c>
      <c r="UWK9">
        <f>'[1]ASF JIRA 2020-04-02T03_00_40+00'!UWK60</f>
        <v>0</v>
      </c>
      <c r="UWL9">
        <f>'[1]ASF JIRA 2020-04-02T03_00_40+00'!UWL60</f>
        <v>0</v>
      </c>
      <c r="UWM9">
        <f>'[1]ASF JIRA 2020-04-02T03_00_40+00'!UWM60</f>
        <v>0</v>
      </c>
      <c r="UWN9">
        <f>'[1]ASF JIRA 2020-04-02T03_00_40+00'!UWN60</f>
        <v>0</v>
      </c>
      <c r="UWO9">
        <f>'[1]ASF JIRA 2020-04-02T03_00_40+00'!UWO60</f>
        <v>0</v>
      </c>
      <c r="UWP9">
        <f>'[1]ASF JIRA 2020-04-02T03_00_40+00'!UWP60</f>
        <v>0</v>
      </c>
      <c r="UWQ9">
        <f>'[1]ASF JIRA 2020-04-02T03_00_40+00'!UWQ60</f>
        <v>0</v>
      </c>
      <c r="UWR9">
        <f>'[1]ASF JIRA 2020-04-02T03_00_40+00'!UWR60</f>
        <v>0</v>
      </c>
      <c r="UWS9">
        <f>'[1]ASF JIRA 2020-04-02T03_00_40+00'!UWS60</f>
        <v>0</v>
      </c>
      <c r="UWT9">
        <f>'[1]ASF JIRA 2020-04-02T03_00_40+00'!UWT60</f>
        <v>0</v>
      </c>
      <c r="UWU9">
        <f>'[1]ASF JIRA 2020-04-02T03_00_40+00'!UWU60</f>
        <v>0</v>
      </c>
      <c r="UWV9">
        <f>'[1]ASF JIRA 2020-04-02T03_00_40+00'!UWV60</f>
        <v>0</v>
      </c>
      <c r="UWW9">
        <f>'[1]ASF JIRA 2020-04-02T03_00_40+00'!UWW60</f>
        <v>0</v>
      </c>
      <c r="UWX9">
        <f>'[1]ASF JIRA 2020-04-02T03_00_40+00'!UWX60</f>
        <v>0</v>
      </c>
      <c r="UWY9">
        <f>'[1]ASF JIRA 2020-04-02T03_00_40+00'!UWY60</f>
        <v>0</v>
      </c>
      <c r="UWZ9">
        <f>'[1]ASF JIRA 2020-04-02T03_00_40+00'!UWZ60</f>
        <v>0</v>
      </c>
      <c r="UXA9">
        <f>'[1]ASF JIRA 2020-04-02T03_00_40+00'!UXA60</f>
        <v>0</v>
      </c>
      <c r="UXB9">
        <f>'[1]ASF JIRA 2020-04-02T03_00_40+00'!UXB60</f>
        <v>0</v>
      </c>
      <c r="UXC9">
        <f>'[1]ASF JIRA 2020-04-02T03_00_40+00'!UXC60</f>
        <v>0</v>
      </c>
      <c r="UXD9">
        <f>'[1]ASF JIRA 2020-04-02T03_00_40+00'!UXD60</f>
        <v>0</v>
      </c>
      <c r="UXE9">
        <f>'[1]ASF JIRA 2020-04-02T03_00_40+00'!UXE60</f>
        <v>0</v>
      </c>
      <c r="UXF9">
        <f>'[1]ASF JIRA 2020-04-02T03_00_40+00'!UXF60</f>
        <v>0</v>
      </c>
      <c r="UXG9">
        <f>'[1]ASF JIRA 2020-04-02T03_00_40+00'!UXG60</f>
        <v>0</v>
      </c>
      <c r="UXH9">
        <f>'[1]ASF JIRA 2020-04-02T03_00_40+00'!UXH60</f>
        <v>0</v>
      </c>
      <c r="UXI9">
        <f>'[1]ASF JIRA 2020-04-02T03_00_40+00'!UXI60</f>
        <v>0</v>
      </c>
      <c r="UXJ9">
        <f>'[1]ASF JIRA 2020-04-02T03_00_40+00'!UXJ60</f>
        <v>0</v>
      </c>
      <c r="UXK9">
        <f>'[1]ASF JIRA 2020-04-02T03_00_40+00'!UXK60</f>
        <v>0</v>
      </c>
      <c r="UXL9">
        <f>'[1]ASF JIRA 2020-04-02T03_00_40+00'!UXL60</f>
        <v>0</v>
      </c>
      <c r="UXM9">
        <f>'[1]ASF JIRA 2020-04-02T03_00_40+00'!UXM60</f>
        <v>0</v>
      </c>
      <c r="UXN9">
        <f>'[1]ASF JIRA 2020-04-02T03_00_40+00'!UXN60</f>
        <v>0</v>
      </c>
      <c r="UXO9">
        <f>'[1]ASF JIRA 2020-04-02T03_00_40+00'!UXO60</f>
        <v>0</v>
      </c>
      <c r="UXP9">
        <f>'[1]ASF JIRA 2020-04-02T03_00_40+00'!UXP60</f>
        <v>0</v>
      </c>
      <c r="UXQ9">
        <f>'[1]ASF JIRA 2020-04-02T03_00_40+00'!UXQ60</f>
        <v>0</v>
      </c>
      <c r="UXR9">
        <f>'[1]ASF JIRA 2020-04-02T03_00_40+00'!UXR60</f>
        <v>0</v>
      </c>
      <c r="UXS9">
        <f>'[1]ASF JIRA 2020-04-02T03_00_40+00'!UXS60</f>
        <v>0</v>
      </c>
      <c r="UXT9">
        <f>'[1]ASF JIRA 2020-04-02T03_00_40+00'!UXT60</f>
        <v>0</v>
      </c>
      <c r="UXU9">
        <f>'[1]ASF JIRA 2020-04-02T03_00_40+00'!UXU60</f>
        <v>0</v>
      </c>
      <c r="UXV9">
        <f>'[1]ASF JIRA 2020-04-02T03_00_40+00'!UXV60</f>
        <v>0</v>
      </c>
      <c r="UXW9">
        <f>'[1]ASF JIRA 2020-04-02T03_00_40+00'!UXW60</f>
        <v>0</v>
      </c>
      <c r="UXX9">
        <f>'[1]ASF JIRA 2020-04-02T03_00_40+00'!UXX60</f>
        <v>0</v>
      </c>
      <c r="UXY9">
        <f>'[1]ASF JIRA 2020-04-02T03_00_40+00'!UXY60</f>
        <v>0</v>
      </c>
      <c r="UXZ9">
        <f>'[1]ASF JIRA 2020-04-02T03_00_40+00'!UXZ60</f>
        <v>0</v>
      </c>
      <c r="UYA9">
        <f>'[1]ASF JIRA 2020-04-02T03_00_40+00'!UYA60</f>
        <v>0</v>
      </c>
      <c r="UYB9">
        <f>'[1]ASF JIRA 2020-04-02T03_00_40+00'!UYB60</f>
        <v>0</v>
      </c>
      <c r="UYC9">
        <f>'[1]ASF JIRA 2020-04-02T03_00_40+00'!UYC60</f>
        <v>0</v>
      </c>
      <c r="UYD9">
        <f>'[1]ASF JIRA 2020-04-02T03_00_40+00'!UYD60</f>
        <v>0</v>
      </c>
      <c r="UYE9">
        <f>'[1]ASF JIRA 2020-04-02T03_00_40+00'!UYE60</f>
        <v>0</v>
      </c>
      <c r="UYF9">
        <f>'[1]ASF JIRA 2020-04-02T03_00_40+00'!UYF60</f>
        <v>0</v>
      </c>
      <c r="UYG9">
        <f>'[1]ASF JIRA 2020-04-02T03_00_40+00'!UYG60</f>
        <v>0</v>
      </c>
      <c r="UYH9">
        <f>'[1]ASF JIRA 2020-04-02T03_00_40+00'!UYH60</f>
        <v>0</v>
      </c>
      <c r="UYI9">
        <f>'[1]ASF JIRA 2020-04-02T03_00_40+00'!UYI60</f>
        <v>0</v>
      </c>
      <c r="UYJ9">
        <f>'[1]ASF JIRA 2020-04-02T03_00_40+00'!UYJ60</f>
        <v>0</v>
      </c>
      <c r="UYK9">
        <f>'[1]ASF JIRA 2020-04-02T03_00_40+00'!UYK60</f>
        <v>0</v>
      </c>
      <c r="UYL9">
        <f>'[1]ASF JIRA 2020-04-02T03_00_40+00'!UYL60</f>
        <v>0</v>
      </c>
      <c r="UYM9">
        <f>'[1]ASF JIRA 2020-04-02T03_00_40+00'!UYM60</f>
        <v>0</v>
      </c>
      <c r="UYN9">
        <f>'[1]ASF JIRA 2020-04-02T03_00_40+00'!UYN60</f>
        <v>0</v>
      </c>
      <c r="UYO9">
        <f>'[1]ASF JIRA 2020-04-02T03_00_40+00'!UYO60</f>
        <v>0</v>
      </c>
      <c r="UYP9">
        <f>'[1]ASF JIRA 2020-04-02T03_00_40+00'!UYP60</f>
        <v>0</v>
      </c>
      <c r="UYQ9">
        <f>'[1]ASF JIRA 2020-04-02T03_00_40+00'!UYQ60</f>
        <v>0</v>
      </c>
      <c r="UYR9">
        <f>'[1]ASF JIRA 2020-04-02T03_00_40+00'!UYR60</f>
        <v>0</v>
      </c>
      <c r="UYS9">
        <f>'[1]ASF JIRA 2020-04-02T03_00_40+00'!UYS60</f>
        <v>0</v>
      </c>
      <c r="UYT9">
        <f>'[1]ASF JIRA 2020-04-02T03_00_40+00'!UYT60</f>
        <v>0</v>
      </c>
      <c r="UYU9">
        <f>'[1]ASF JIRA 2020-04-02T03_00_40+00'!UYU60</f>
        <v>0</v>
      </c>
      <c r="UYV9">
        <f>'[1]ASF JIRA 2020-04-02T03_00_40+00'!UYV60</f>
        <v>0</v>
      </c>
      <c r="UYW9">
        <f>'[1]ASF JIRA 2020-04-02T03_00_40+00'!UYW60</f>
        <v>0</v>
      </c>
      <c r="UYX9">
        <f>'[1]ASF JIRA 2020-04-02T03_00_40+00'!UYX60</f>
        <v>0</v>
      </c>
      <c r="UYY9">
        <f>'[1]ASF JIRA 2020-04-02T03_00_40+00'!UYY60</f>
        <v>0</v>
      </c>
      <c r="UYZ9">
        <f>'[1]ASF JIRA 2020-04-02T03_00_40+00'!UYZ60</f>
        <v>0</v>
      </c>
      <c r="UZA9">
        <f>'[1]ASF JIRA 2020-04-02T03_00_40+00'!UZA60</f>
        <v>0</v>
      </c>
      <c r="UZB9">
        <f>'[1]ASF JIRA 2020-04-02T03_00_40+00'!UZB60</f>
        <v>0</v>
      </c>
      <c r="UZC9">
        <f>'[1]ASF JIRA 2020-04-02T03_00_40+00'!UZC60</f>
        <v>0</v>
      </c>
      <c r="UZD9">
        <f>'[1]ASF JIRA 2020-04-02T03_00_40+00'!UZD60</f>
        <v>0</v>
      </c>
      <c r="UZE9">
        <f>'[1]ASF JIRA 2020-04-02T03_00_40+00'!UZE60</f>
        <v>0</v>
      </c>
      <c r="UZF9">
        <f>'[1]ASF JIRA 2020-04-02T03_00_40+00'!UZF60</f>
        <v>0</v>
      </c>
      <c r="UZG9">
        <f>'[1]ASF JIRA 2020-04-02T03_00_40+00'!UZG60</f>
        <v>0</v>
      </c>
      <c r="UZH9">
        <f>'[1]ASF JIRA 2020-04-02T03_00_40+00'!UZH60</f>
        <v>0</v>
      </c>
      <c r="UZI9">
        <f>'[1]ASF JIRA 2020-04-02T03_00_40+00'!UZI60</f>
        <v>0</v>
      </c>
      <c r="UZJ9">
        <f>'[1]ASF JIRA 2020-04-02T03_00_40+00'!UZJ60</f>
        <v>0</v>
      </c>
      <c r="UZK9">
        <f>'[1]ASF JIRA 2020-04-02T03_00_40+00'!UZK60</f>
        <v>0</v>
      </c>
      <c r="UZL9">
        <f>'[1]ASF JIRA 2020-04-02T03_00_40+00'!UZL60</f>
        <v>0</v>
      </c>
      <c r="UZM9">
        <f>'[1]ASF JIRA 2020-04-02T03_00_40+00'!UZM60</f>
        <v>0</v>
      </c>
      <c r="UZN9">
        <f>'[1]ASF JIRA 2020-04-02T03_00_40+00'!UZN60</f>
        <v>0</v>
      </c>
      <c r="UZO9">
        <f>'[1]ASF JIRA 2020-04-02T03_00_40+00'!UZO60</f>
        <v>0</v>
      </c>
      <c r="UZP9">
        <f>'[1]ASF JIRA 2020-04-02T03_00_40+00'!UZP60</f>
        <v>0</v>
      </c>
      <c r="UZQ9">
        <f>'[1]ASF JIRA 2020-04-02T03_00_40+00'!UZQ60</f>
        <v>0</v>
      </c>
      <c r="UZR9">
        <f>'[1]ASF JIRA 2020-04-02T03_00_40+00'!UZR60</f>
        <v>0</v>
      </c>
      <c r="UZS9">
        <f>'[1]ASF JIRA 2020-04-02T03_00_40+00'!UZS60</f>
        <v>0</v>
      </c>
      <c r="UZT9">
        <f>'[1]ASF JIRA 2020-04-02T03_00_40+00'!UZT60</f>
        <v>0</v>
      </c>
      <c r="UZU9">
        <f>'[1]ASF JIRA 2020-04-02T03_00_40+00'!UZU60</f>
        <v>0</v>
      </c>
      <c r="UZV9">
        <f>'[1]ASF JIRA 2020-04-02T03_00_40+00'!UZV60</f>
        <v>0</v>
      </c>
      <c r="UZW9">
        <f>'[1]ASF JIRA 2020-04-02T03_00_40+00'!UZW60</f>
        <v>0</v>
      </c>
      <c r="UZX9">
        <f>'[1]ASF JIRA 2020-04-02T03_00_40+00'!UZX60</f>
        <v>0</v>
      </c>
      <c r="UZY9">
        <f>'[1]ASF JIRA 2020-04-02T03_00_40+00'!UZY60</f>
        <v>0</v>
      </c>
      <c r="UZZ9">
        <f>'[1]ASF JIRA 2020-04-02T03_00_40+00'!UZZ60</f>
        <v>0</v>
      </c>
      <c r="VAA9">
        <f>'[1]ASF JIRA 2020-04-02T03_00_40+00'!VAA60</f>
        <v>0</v>
      </c>
      <c r="VAB9">
        <f>'[1]ASF JIRA 2020-04-02T03_00_40+00'!VAB60</f>
        <v>0</v>
      </c>
      <c r="VAC9">
        <f>'[1]ASF JIRA 2020-04-02T03_00_40+00'!VAC60</f>
        <v>0</v>
      </c>
      <c r="VAD9">
        <f>'[1]ASF JIRA 2020-04-02T03_00_40+00'!VAD60</f>
        <v>0</v>
      </c>
      <c r="VAE9">
        <f>'[1]ASF JIRA 2020-04-02T03_00_40+00'!VAE60</f>
        <v>0</v>
      </c>
      <c r="VAF9">
        <f>'[1]ASF JIRA 2020-04-02T03_00_40+00'!VAF60</f>
        <v>0</v>
      </c>
      <c r="VAG9">
        <f>'[1]ASF JIRA 2020-04-02T03_00_40+00'!VAG60</f>
        <v>0</v>
      </c>
      <c r="VAH9">
        <f>'[1]ASF JIRA 2020-04-02T03_00_40+00'!VAH60</f>
        <v>0</v>
      </c>
      <c r="VAI9">
        <f>'[1]ASF JIRA 2020-04-02T03_00_40+00'!VAI60</f>
        <v>0</v>
      </c>
      <c r="VAJ9">
        <f>'[1]ASF JIRA 2020-04-02T03_00_40+00'!VAJ60</f>
        <v>0</v>
      </c>
      <c r="VAK9">
        <f>'[1]ASF JIRA 2020-04-02T03_00_40+00'!VAK60</f>
        <v>0</v>
      </c>
      <c r="VAL9">
        <f>'[1]ASF JIRA 2020-04-02T03_00_40+00'!VAL60</f>
        <v>0</v>
      </c>
      <c r="VAM9">
        <f>'[1]ASF JIRA 2020-04-02T03_00_40+00'!VAM60</f>
        <v>0</v>
      </c>
      <c r="VAN9">
        <f>'[1]ASF JIRA 2020-04-02T03_00_40+00'!VAN60</f>
        <v>0</v>
      </c>
      <c r="VAO9">
        <f>'[1]ASF JIRA 2020-04-02T03_00_40+00'!VAO60</f>
        <v>0</v>
      </c>
      <c r="VAP9">
        <f>'[1]ASF JIRA 2020-04-02T03_00_40+00'!VAP60</f>
        <v>0</v>
      </c>
      <c r="VAQ9">
        <f>'[1]ASF JIRA 2020-04-02T03_00_40+00'!VAQ60</f>
        <v>0</v>
      </c>
      <c r="VAR9">
        <f>'[1]ASF JIRA 2020-04-02T03_00_40+00'!VAR60</f>
        <v>0</v>
      </c>
      <c r="VAS9">
        <f>'[1]ASF JIRA 2020-04-02T03_00_40+00'!VAS60</f>
        <v>0</v>
      </c>
      <c r="VAT9">
        <f>'[1]ASF JIRA 2020-04-02T03_00_40+00'!VAT60</f>
        <v>0</v>
      </c>
      <c r="VAU9">
        <f>'[1]ASF JIRA 2020-04-02T03_00_40+00'!VAU60</f>
        <v>0</v>
      </c>
      <c r="VAV9">
        <f>'[1]ASF JIRA 2020-04-02T03_00_40+00'!VAV60</f>
        <v>0</v>
      </c>
      <c r="VAW9">
        <f>'[1]ASF JIRA 2020-04-02T03_00_40+00'!VAW60</f>
        <v>0</v>
      </c>
      <c r="VAX9">
        <f>'[1]ASF JIRA 2020-04-02T03_00_40+00'!VAX60</f>
        <v>0</v>
      </c>
      <c r="VAY9">
        <f>'[1]ASF JIRA 2020-04-02T03_00_40+00'!VAY60</f>
        <v>0</v>
      </c>
      <c r="VAZ9">
        <f>'[1]ASF JIRA 2020-04-02T03_00_40+00'!VAZ60</f>
        <v>0</v>
      </c>
      <c r="VBA9">
        <f>'[1]ASF JIRA 2020-04-02T03_00_40+00'!VBA60</f>
        <v>0</v>
      </c>
      <c r="VBB9">
        <f>'[1]ASF JIRA 2020-04-02T03_00_40+00'!VBB60</f>
        <v>0</v>
      </c>
      <c r="VBC9">
        <f>'[1]ASF JIRA 2020-04-02T03_00_40+00'!VBC60</f>
        <v>0</v>
      </c>
      <c r="VBD9">
        <f>'[1]ASF JIRA 2020-04-02T03_00_40+00'!VBD60</f>
        <v>0</v>
      </c>
      <c r="VBE9">
        <f>'[1]ASF JIRA 2020-04-02T03_00_40+00'!VBE60</f>
        <v>0</v>
      </c>
      <c r="VBF9">
        <f>'[1]ASF JIRA 2020-04-02T03_00_40+00'!VBF60</f>
        <v>0</v>
      </c>
      <c r="VBG9">
        <f>'[1]ASF JIRA 2020-04-02T03_00_40+00'!VBG60</f>
        <v>0</v>
      </c>
      <c r="VBH9">
        <f>'[1]ASF JIRA 2020-04-02T03_00_40+00'!VBH60</f>
        <v>0</v>
      </c>
      <c r="VBI9">
        <f>'[1]ASF JIRA 2020-04-02T03_00_40+00'!VBI60</f>
        <v>0</v>
      </c>
      <c r="VBJ9">
        <f>'[1]ASF JIRA 2020-04-02T03_00_40+00'!VBJ60</f>
        <v>0</v>
      </c>
      <c r="VBK9">
        <f>'[1]ASF JIRA 2020-04-02T03_00_40+00'!VBK60</f>
        <v>0</v>
      </c>
      <c r="VBL9">
        <f>'[1]ASF JIRA 2020-04-02T03_00_40+00'!VBL60</f>
        <v>0</v>
      </c>
      <c r="VBM9">
        <f>'[1]ASF JIRA 2020-04-02T03_00_40+00'!VBM60</f>
        <v>0</v>
      </c>
      <c r="VBN9">
        <f>'[1]ASF JIRA 2020-04-02T03_00_40+00'!VBN60</f>
        <v>0</v>
      </c>
      <c r="VBO9">
        <f>'[1]ASF JIRA 2020-04-02T03_00_40+00'!VBO60</f>
        <v>0</v>
      </c>
      <c r="VBP9">
        <f>'[1]ASF JIRA 2020-04-02T03_00_40+00'!VBP60</f>
        <v>0</v>
      </c>
      <c r="VBQ9">
        <f>'[1]ASF JIRA 2020-04-02T03_00_40+00'!VBQ60</f>
        <v>0</v>
      </c>
      <c r="VBR9">
        <f>'[1]ASF JIRA 2020-04-02T03_00_40+00'!VBR60</f>
        <v>0</v>
      </c>
      <c r="VBS9">
        <f>'[1]ASF JIRA 2020-04-02T03_00_40+00'!VBS60</f>
        <v>0</v>
      </c>
      <c r="VBT9">
        <f>'[1]ASF JIRA 2020-04-02T03_00_40+00'!VBT60</f>
        <v>0</v>
      </c>
      <c r="VBU9">
        <f>'[1]ASF JIRA 2020-04-02T03_00_40+00'!VBU60</f>
        <v>0</v>
      </c>
      <c r="VBV9">
        <f>'[1]ASF JIRA 2020-04-02T03_00_40+00'!VBV60</f>
        <v>0</v>
      </c>
      <c r="VBW9">
        <f>'[1]ASF JIRA 2020-04-02T03_00_40+00'!VBW60</f>
        <v>0</v>
      </c>
      <c r="VBX9">
        <f>'[1]ASF JIRA 2020-04-02T03_00_40+00'!VBX60</f>
        <v>0</v>
      </c>
      <c r="VBY9">
        <f>'[1]ASF JIRA 2020-04-02T03_00_40+00'!VBY60</f>
        <v>0</v>
      </c>
      <c r="VBZ9">
        <f>'[1]ASF JIRA 2020-04-02T03_00_40+00'!VBZ60</f>
        <v>0</v>
      </c>
      <c r="VCA9">
        <f>'[1]ASF JIRA 2020-04-02T03_00_40+00'!VCA60</f>
        <v>0</v>
      </c>
      <c r="VCB9">
        <f>'[1]ASF JIRA 2020-04-02T03_00_40+00'!VCB60</f>
        <v>0</v>
      </c>
      <c r="VCC9">
        <f>'[1]ASF JIRA 2020-04-02T03_00_40+00'!VCC60</f>
        <v>0</v>
      </c>
      <c r="VCD9">
        <f>'[1]ASF JIRA 2020-04-02T03_00_40+00'!VCD60</f>
        <v>0</v>
      </c>
      <c r="VCE9">
        <f>'[1]ASF JIRA 2020-04-02T03_00_40+00'!VCE60</f>
        <v>0</v>
      </c>
      <c r="VCF9">
        <f>'[1]ASF JIRA 2020-04-02T03_00_40+00'!VCF60</f>
        <v>0</v>
      </c>
      <c r="VCG9">
        <f>'[1]ASF JIRA 2020-04-02T03_00_40+00'!VCG60</f>
        <v>0</v>
      </c>
      <c r="VCH9">
        <f>'[1]ASF JIRA 2020-04-02T03_00_40+00'!VCH60</f>
        <v>0</v>
      </c>
      <c r="VCI9">
        <f>'[1]ASF JIRA 2020-04-02T03_00_40+00'!VCI60</f>
        <v>0</v>
      </c>
      <c r="VCJ9">
        <f>'[1]ASF JIRA 2020-04-02T03_00_40+00'!VCJ60</f>
        <v>0</v>
      </c>
      <c r="VCK9">
        <f>'[1]ASF JIRA 2020-04-02T03_00_40+00'!VCK60</f>
        <v>0</v>
      </c>
      <c r="VCL9">
        <f>'[1]ASF JIRA 2020-04-02T03_00_40+00'!VCL60</f>
        <v>0</v>
      </c>
      <c r="VCM9">
        <f>'[1]ASF JIRA 2020-04-02T03_00_40+00'!VCM60</f>
        <v>0</v>
      </c>
      <c r="VCN9">
        <f>'[1]ASF JIRA 2020-04-02T03_00_40+00'!VCN60</f>
        <v>0</v>
      </c>
      <c r="VCO9">
        <f>'[1]ASF JIRA 2020-04-02T03_00_40+00'!VCO60</f>
        <v>0</v>
      </c>
      <c r="VCP9">
        <f>'[1]ASF JIRA 2020-04-02T03_00_40+00'!VCP60</f>
        <v>0</v>
      </c>
      <c r="VCQ9">
        <f>'[1]ASF JIRA 2020-04-02T03_00_40+00'!VCQ60</f>
        <v>0</v>
      </c>
      <c r="VCR9">
        <f>'[1]ASF JIRA 2020-04-02T03_00_40+00'!VCR60</f>
        <v>0</v>
      </c>
      <c r="VCS9">
        <f>'[1]ASF JIRA 2020-04-02T03_00_40+00'!VCS60</f>
        <v>0</v>
      </c>
      <c r="VCT9">
        <f>'[1]ASF JIRA 2020-04-02T03_00_40+00'!VCT60</f>
        <v>0</v>
      </c>
      <c r="VCU9">
        <f>'[1]ASF JIRA 2020-04-02T03_00_40+00'!VCU60</f>
        <v>0</v>
      </c>
      <c r="VCV9">
        <f>'[1]ASF JIRA 2020-04-02T03_00_40+00'!VCV60</f>
        <v>0</v>
      </c>
      <c r="VCW9">
        <f>'[1]ASF JIRA 2020-04-02T03_00_40+00'!VCW60</f>
        <v>0</v>
      </c>
      <c r="VCX9">
        <f>'[1]ASF JIRA 2020-04-02T03_00_40+00'!VCX60</f>
        <v>0</v>
      </c>
      <c r="VCY9">
        <f>'[1]ASF JIRA 2020-04-02T03_00_40+00'!VCY60</f>
        <v>0</v>
      </c>
      <c r="VCZ9">
        <f>'[1]ASF JIRA 2020-04-02T03_00_40+00'!VCZ60</f>
        <v>0</v>
      </c>
      <c r="VDA9">
        <f>'[1]ASF JIRA 2020-04-02T03_00_40+00'!VDA60</f>
        <v>0</v>
      </c>
      <c r="VDB9">
        <f>'[1]ASF JIRA 2020-04-02T03_00_40+00'!VDB60</f>
        <v>0</v>
      </c>
      <c r="VDC9">
        <f>'[1]ASF JIRA 2020-04-02T03_00_40+00'!VDC60</f>
        <v>0</v>
      </c>
      <c r="VDD9">
        <f>'[1]ASF JIRA 2020-04-02T03_00_40+00'!VDD60</f>
        <v>0</v>
      </c>
      <c r="VDE9">
        <f>'[1]ASF JIRA 2020-04-02T03_00_40+00'!VDE60</f>
        <v>0</v>
      </c>
      <c r="VDF9">
        <f>'[1]ASF JIRA 2020-04-02T03_00_40+00'!VDF60</f>
        <v>0</v>
      </c>
      <c r="VDG9">
        <f>'[1]ASF JIRA 2020-04-02T03_00_40+00'!VDG60</f>
        <v>0</v>
      </c>
      <c r="VDH9">
        <f>'[1]ASF JIRA 2020-04-02T03_00_40+00'!VDH60</f>
        <v>0</v>
      </c>
      <c r="VDI9">
        <f>'[1]ASF JIRA 2020-04-02T03_00_40+00'!VDI60</f>
        <v>0</v>
      </c>
      <c r="VDJ9">
        <f>'[1]ASF JIRA 2020-04-02T03_00_40+00'!VDJ60</f>
        <v>0</v>
      </c>
      <c r="VDK9">
        <f>'[1]ASF JIRA 2020-04-02T03_00_40+00'!VDK60</f>
        <v>0</v>
      </c>
      <c r="VDL9">
        <f>'[1]ASF JIRA 2020-04-02T03_00_40+00'!VDL60</f>
        <v>0</v>
      </c>
      <c r="VDM9">
        <f>'[1]ASF JIRA 2020-04-02T03_00_40+00'!VDM60</f>
        <v>0</v>
      </c>
      <c r="VDN9">
        <f>'[1]ASF JIRA 2020-04-02T03_00_40+00'!VDN60</f>
        <v>0</v>
      </c>
      <c r="VDO9">
        <f>'[1]ASF JIRA 2020-04-02T03_00_40+00'!VDO60</f>
        <v>0</v>
      </c>
      <c r="VDP9">
        <f>'[1]ASF JIRA 2020-04-02T03_00_40+00'!VDP60</f>
        <v>0</v>
      </c>
      <c r="VDQ9">
        <f>'[1]ASF JIRA 2020-04-02T03_00_40+00'!VDQ60</f>
        <v>0</v>
      </c>
      <c r="VDR9">
        <f>'[1]ASF JIRA 2020-04-02T03_00_40+00'!VDR60</f>
        <v>0</v>
      </c>
      <c r="VDS9">
        <f>'[1]ASF JIRA 2020-04-02T03_00_40+00'!VDS60</f>
        <v>0</v>
      </c>
      <c r="VDT9">
        <f>'[1]ASF JIRA 2020-04-02T03_00_40+00'!VDT60</f>
        <v>0</v>
      </c>
      <c r="VDU9">
        <f>'[1]ASF JIRA 2020-04-02T03_00_40+00'!VDU60</f>
        <v>0</v>
      </c>
      <c r="VDV9">
        <f>'[1]ASF JIRA 2020-04-02T03_00_40+00'!VDV60</f>
        <v>0</v>
      </c>
      <c r="VDW9">
        <f>'[1]ASF JIRA 2020-04-02T03_00_40+00'!VDW60</f>
        <v>0</v>
      </c>
      <c r="VDX9">
        <f>'[1]ASF JIRA 2020-04-02T03_00_40+00'!VDX60</f>
        <v>0</v>
      </c>
      <c r="VDY9">
        <f>'[1]ASF JIRA 2020-04-02T03_00_40+00'!VDY60</f>
        <v>0</v>
      </c>
      <c r="VDZ9">
        <f>'[1]ASF JIRA 2020-04-02T03_00_40+00'!VDZ60</f>
        <v>0</v>
      </c>
      <c r="VEA9">
        <f>'[1]ASF JIRA 2020-04-02T03_00_40+00'!VEA60</f>
        <v>0</v>
      </c>
      <c r="VEB9">
        <f>'[1]ASF JIRA 2020-04-02T03_00_40+00'!VEB60</f>
        <v>0</v>
      </c>
      <c r="VEC9">
        <f>'[1]ASF JIRA 2020-04-02T03_00_40+00'!VEC60</f>
        <v>0</v>
      </c>
      <c r="VED9">
        <f>'[1]ASF JIRA 2020-04-02T03_00_40+00'!VED60</f>
        <v>0</v>
      </c>
      <c r="VEE9">
        <f>'[1]ASF JIRA 2020-04-02T03_00_40+00'!VEE60</f>
        <v>0</v>
      </c>
      <c r="VEF9">
        <f>'[1]ASF JIRA 2020-04-02T03_00_40+00'!VEF60</f>
        <v>0</v>
      </c>
      <c r="VEG9">
        <f>'[1]ASF JIRA 2020-04-02T03_00_40+00'!VEG60</f>
        <v>0</v>
      </c>
      <c r="VEH9">
        <f>'[1]ASF JIRA 2020-04-02T03_00_40+00'!VEH60</f>
        <v>0</v>
      </c>
      <c r="VEI9">
        <f>'[1]ASF JIRA 2020-04-02T03_00_40+00'!VEI60</f>
        <v>0</v>
      </c>
      <c r="VEJ9">
        <f>'[1]ASF JIRA 2020-04-02T03_00_40+00'!VEJ60</f>
        <v>0</v>
      </c>
      <c r="VEK9">
        <f>'[1]ASF JIRA 2020-04-02T03_00_40+00'!VEK60</f>
        <v>0</v>
      </c>
      <c r="VEL9">
        <f>'[1]ASF JIRA 2020-04-02T03_00_40+00'!VEL60</f>
        <v>0</v>
      </c>
      <c r="VEM9">
        <f>'[1]ASF JIRA 2020-04-02T03_00_40+00'!VEM60</f>
        <v>0</v>
      </c>
      <c r="VEN9">
        <f>'[1]ASF JIRA 2020-04-02T03_00_40+00'!VEN60</f>
        <v>0</v>
      </c>
      <c r="VEO9">
        <f>'[1]ASF JIRA 2020-04-02T03_00_40+00'!VEO60</f>
        <v>0</v>
      </c>
      <c r="VEP9">
        <f>'[1]ASF JIRA 2020-04-02T03_00_40+00'!VEP60</f>
        <v>0</v>
      </c>
      <c r="VEQ9">
        <f>'[1]ASF JIRA 2020-04-02T03_00_40+00'!VEQ60</f>
        <v>0</v>
      </c>
      <c r="VER9">
        <f>'[1]ASF JIRA 2020-04-02T03_00_40+00'!VER60</f>
        <v>0</v>
      </c>
      <c r="VES9">
        <f>'[1]ASF JIRA 2020-04-02T03_00_40+00'!VES60</f>
        <v>0</v>
      </c>
      <c r="VET9">
        <f>'[1]ASF JIRA 2020-04-02T03_00_40+00'!VET60</f>
        <v>0</v>
      </c>
      <c r="VEU9">
        <f>'[1]ASF JIRA 2020-04-02T03_00_40+00'!VEU60</f>
        <v>0</v>
      </c>
      <c r="VEV9">
        <f>'[1]ASF JIRA 2020-04-02T03_00_40+00'!VEV60</f>
        <v>0</v>
      </c>
      <c r="VEW9">
        <f>'[1]ASF JIRA 2020-04-02T03_00_40+00'!VEW60</f>
        <v>0</v>
      </c>
      <c r="VEX9">
        <f>'[1]ASF JIRA 2020-04-02T03_00_40+00'!VEX60</f>
        <v>0</v>
      </c>
      <c r="VEY9">
        <f>'[1]ASF JIRA 2020-04-02T03_00_40+00'!VEY60</f>
        <v>0</v>
      </c>
      <c r="VEZ9">
        <f>'[1]ASF JIRA 2020-04-02T03_00_40+00'!VEZ60</f>
        <v>0</v>
      </c>
      <c r="VFA9">
        <f>'[1]ASF JIRA 2020-04-02T03_00_40+00'!VFA60</f>
        <v>0</v>
      </c>
      <c r="VFB9">
        <f>'[1]ASF JIRA 2020-04-02T03_00_40+00'!VFB60</f>
        <v>0</v>
      </c>
      <c r="VFC9">
        <f>'[1]ASF JIRA 2020-04-02T03_00_40+00'!VFC60</f>
        <v>0</v>
      </c>
      <c r="VFD9">
        <f>'[1]ASF JIRA 2020-04-02T03_00_40+00'!VFD60</f>
        <v>0</v>
      </c>
      <c r="VFE9">
        <f>'[1]ASF JIRA 2020-04-02T03_00_40+00'!VFE60</f>
        <v>0</v>
      </c>
      <c r="VFF9">
        <f>'[1]ASF JIRA 2020-04-02T03_00_40+00'!VFF60</f>
        <v>0</v>
      </c>
      <c r="VFG9">
        <f>'[1]ASF JIRA 2020-04-02T03_00_40+00'!VFG60</f>
        <v>0</v>
      </c>
      <c r="VFH9">
        <f>'[1]ASF JIRA 2020-04-02T03_00_40+00'!VFH60</f>
        <v>0</v>
      </c>
      <c r="VFI9">
        <f>'[1]ASF JIRA 2020-04-02T03_00_40+00'!VFI60</f>
        <v>0</v>
      </c>
      <c r="VFJ9">
        <f>'[1]ASF JIRA 2020-04-02T03_00_40+00'!VFJ60</f>
        <v>0</v>
      </c>
      <c r="VFK9">
        <f>'[1]ASF JIRA 2020-04-02T03_00_40+00'!VFK60</f>
        <v>0</v>
      </c>
      <c r="VFL9">
        <f>'[1]ASF JIRA 2020-04-02T03_00_40+00'!VFL60</f>
        <v>0</v>
      </c>
      <c r="VFM9">
        <f>'[1]ASF JIRA 2020-04-02T03_00_40+00'!VFM60</f>
        <v>0</v>
      </c>
      <c r="VFN9">
        <f>'[1]ASF JIRA 2020-04-02T03_00_40+00'!VFN60</f>
        <v>0</v>
      </c>
      <c r="VFO9">
        <f>'[1]ASF JIRA 2020-04-02T03_00_40+00'!VFO60</f>
        <v>0</v>
      </c>
      <c r="VFP9">
        <f>'[1]ASF JIRA 2020-04-02T03_00_40+00'!VFP60</f>
        <v>0</v>
      </c>
      <c r="VFQ9">
        <f>'[1]ASF JIRA 2020-04-02T03_00_40+00'!VFQ60</f>
        <v>0</v>
      </c>
      <c r="VFR9">
        <f>'[1]ASF JIRA 2020-04-02T03_00_40+00'!VFR60</f>
        <v>0</v>
      </c>
      <c r="VFS9">
        <f>'[1]ASF JIRA 2020-04-02T03_00_40+00'!VFS60</f>
        <v>0</v>
      </c>
      <c r="VFT9">
        <f>'[1]ASF JIRA 2020-04-02T03_00_40+00'!VFT60</f>
        <v>0</v>
      </c>
      <c r="VFU9">
        <f>'[1]ASF JIRA 2020-04-02T03_00_40+00'!VFU60</f>
        <v>0</v>
      </c>
      <c r="VFV9">
        <f>'[1]ASF JIRA 2020-04-02T03_00_40+00'!VFV60</f>
        <v>0</v>
      </c>
      <c r="VFW9">
        <f>'[1]ASF JIRA 2020-04-02T03_00_40+00'!VFW60</f>
        <v>0</v>
      </c>
      <c r="VFX9">
        <f>'[1]ASF JIRA 2020-04-02T03_00_40+00'!VFX60</f>
        <v>0</v>
      </c>
      <c r="VFY9">
        <f>'[1]ASF JIRA 2020-04-02T03_00_40+00'!VFY60</f>
        <v>0</v>
      </c>
      <c r="VFZ9">
        <f>'[1]ASF JIRA 2020-04-02T03_00_40+00'!VFZ60</f>
        <v>0</v>
      </c>
      <c r="VGA9">
        <f>'[1]ASF JIRA 2020-04-02T03_00_40+00'!VGA60</f>
        <v>0</v>
      </c>
      <c r="VGB9">
        <f>'[1]ASF JIRA 2020-04-02T03_00_40+00'!VGB60</f>
        <v>0</v>
      </c>
      <c r="VGC9">
        <f>'[1]ASF JIRA 2020-04-02T03_00_40+00'!VGC60</f>
        <v>0</v>
      </c>
      <c r="VGD9">
        <f>'[1]ASF JIRA 2020-04-02T03_00_40+00'!VGD60</f>
        <v>0</v>
      </c>
      <c r="VGE9">
        <f>'[1]ASF JIRA 2020-04-02T03_00_40+00'!VGE60</f>
        <v>0</v>
      </c>
      <c r="VGF9">
        <f>'[1]ASF JIRA 2020-04-02T03_00_40+00'!VGF60</f>
        <v>0</v>
      </c>
      <c r="VGG9">
        <f>'[1]ASF JIRA 2020-04-02T03_00_40+00'!VGG60</f>
        <v>0</v>
      </c>
      <c r="VGH9">
        <f>'[1]ASF JIRA 2020-04-02T03_00_40+00'!VGH60</f>
        <v>0</v>
      </c>
      <c r="VGI9">
        <f>'[1]ASF JIRA 2020-04-02T03_00_40+00'!VGI60</f>
        <v>0</v>
      </c>
      <c r="VGJ9">
        <f>'[1]ASF JIRA 2020-04-02T03_00_40+00'!VGJ60</f>
        <v>0</v>
      </c>
      <c r="VGK9">
        <f>'[1]ASF JIRA 2020-04-02T03_00_40+00'!VGK60</f>
        <v>0</v>
      </c>
      <c r="VGL9">
        <f>'[1]ASF JIRA 2020-04-02T03_00_40+00'!VGL60</f>
        <v>0</v>
      </c>
      <c r="VGM9">
        <f>'[1]ASF JIRA 2020-04-02T03_00_40+00'!VGM60</f>
        <v>0</v>
      </c>
      <c r="VGN9">
        <f>'[1]ASF JIRA 2020-04-02T03_00_40+00'!VGN60</f>
        <v>0</v>
      </c>
      <c r="VGO9">
        <f>'[1]ASF JIRA 2020-04-02T03_00_40+00'!VGO60</f>
        <v>0</v>
      </c>
      <c r="VGP9">
        <f>'[1]ASF JIRA 2020-04-02T03_00_40+00'!VGP60</f>
        <v>0</v>
      </c>
      <c r="VGQ9">
        <f>'[1]ASF JIRA 2020-04-02T03_00_40+00'!VGQ60</f>
        <v>0</v>
      </c>
      <c r="VGR9">
        <f>'[1]ASF JIRA 2020-04-02T03_00_40+00'!VGR60</f>
        <v>0</v>
      </c>
      <c r="VGS9">
        <f>'[1]ASF JIRA 2020-04-02T03_00_40+00'!VGS60</f>
        <v>0</v>
      </c>
      <c r="VGT9">
        <f>'[1]ASF JIRA 2020-04-02T03_00_40+00'!VGT60</f>
        <v>0</v>
      </c>
      <c r="VGU9">
        <f>'[1]ASF JIRA 2020-04-02T03_00_40+00'!VGU60</f>
        <v>0</v>
      </c>
      <c r="VGV9">
        <f>'[1]ASF JIRA 2020-04-02T03_00_40+00'!VGV60</f>
        <v>0</v>
      </c>
      <c r="VGW9">
        <f>'[1]ASF JIRA 2020-04-02T03_00_40+00'!VGW60</f>
        <v>0</v>
      </c>
      <c r="VGX9">
        <f>'[1]ASF JIRA 2020-04-02T03_00_40+00'!VGX60</f>
        <v>0</v>
      </c>
      <c r="VGY9">
        <f>'[1]ASF JIRA 2020-04-02T03_00_40+00'!VGY60</f>
        <v>0</v>
      </c>
      <c r="VGZ9">
        <f>'[1]ASF JIRA 2020-04-02T03_00_40+00'!VGZ60</f>
        <v>0</v>
      </c>
      <c r="VHA9">
        <f>'[1]ASF JIRA 2020-04-02T03_00_40+00'!VHA60</f>
        <v>0</v>
      </c>
      <c r="VHB9">
        <f>'[1]ASF JIRA 2020-04-02T03_00_40+00'!VHB60</f>
        <v>0</v>
      </c>
      <c r="VHC9">
        <f>'[1]ASF JIRA 2020-04-02T03_00_40+00'!VHC60</f>
        <v>0</v>
      </c>
      <c r="VHD9">
        <f>'[1]ASF JIRA 2020-04-02T03_00_40+00'!VHD60</f>
        <v>0</v>
      </c>
      <c r="VHE9">
        <f>'[1]ASF JIRA 2020-04-02T03_00_40+00'!VHE60</f>
        <v>0</v>
      </c>
      <c r="VHF9">
        <f>'[1]ASF JIRA 2020-04-02T03_00_40+00'!VHF60</f>
        <v>0</v>
      </c>
      <c r="VHG9">
        <f>'[1]ASF JIRA 2020-04-02T03_00_40+00'!VHG60</f>
        <v>0</v>
      </c>
      <c r="VHH9">
        <f>'[1]ASF JIRA 2020-04-02T03_00_40+00'!VHH60</f>
        <v>0</v>
      </c>
      <c r="VHI9">
        <f>'[1]ASF JIRA 2020-04-02T03_00_40+00'!VHI60</f>
        <v>0</v>
      </c>
      <c r="VHJ9">
        <f>'[1]ASF JIRA 2020-04-02T03_00_40+00'!VHJ60</f>
        <v>0</v>
      </c>
      <c r="VHK9">
        <f>'[1]ASF JIRA 2020-04-02T03_00_40+00'!VHK60</f>
        <v>0</v>
      </c>
      <c r="VHL9">
        <f>'[1]ASF JIRA 2020-04-02T03_00_40+00'!VHL60</f>
        <v>0</v>
      </c>
      <c r="VHM9">
        <f>'[1]ASF JIRA 2020-04-02T03_00_40+00'!VHM60</f>
        <v>0</v>
      </c>
      <c r="VHN9">
        <f>'[1]ASF JIRA 2020-04-02T03_00_40+00'!VHN60</f>
        <v>0</v>
      </c>
      <c r="VHO9">
        <f>'[1]ASF JIRA 2020-04-02T03_00_40+00'!VHO60</f>
        <v>0</v>
      </c>
      <c r="VHP9">
        <f>'[1]ASF JIRA 2020-04-02T03_00_40+00'!VHP60</f>
        <v>0</v>
      </c>
      <c r="VHQ9">
        <f>'[1]ASF JIRA 2020-04-02T03_00_40+00'!VHQ60</f>
        <v>0</v>
      </c>
      <c r="VHR9">
        <f>'[1]ASF JIRA 2020-04-02T03_00_40+00'!VHR60</f>
        <v>0</v>
      </c>
      <c r="VHS9">
        <f>'[1]ASF JIRA 2020-04-02T03_00_40+00'!VHS60</f>
        <v>0</v>
      </c>
      <c r="VHT9">
        <f>'[1]ASF JIRA 2020-04-02T03_00_40+00'!VHT60</f>
        <v>0</v>
      </c>
      <c r="VHU9">
        <f>'[1]ASF JIRA 2020-04-02T03_00_40+00'!VHU60</f>
        <v>0</v>
      </c>
      <c r="VHV9">
        <f>'[1]ASF JIRA 2020-04-02T03_00_40+00'!VHV60</f>
        <v>0</v>
      </c>
      <c r="VHW9">
        <f>'[1]ASF JIRA 2020-04-02T03_00_40+00'!VHW60</f>
        <v>0</v>
      </c>
      <c r="VHX9">
        <f>'[1]ASF JIRA 2020-04-02T03_00_40+00'!VHX60</f>
        <v>0</v>
      </c>
      <c r="VHY9">
        <f>'[1]ASF JIRA 2020-04-02T03_00_40+00'!VHY60</f>
        <v>0</v>
      </c>
      <c r="VHZ9">
        <f>'[1]ASF JIRA 2020-04-02T03_00_40+00'!VHZ60</f>
        <v>0</v>
      </c>
      <c r="VIA9">
        <f>'[1]ASF JIRA 2020-04-02T03_00_40+00'!VIA60</f>
        <v>0</v>
      </c>
      <c r="VIB9">
        <f>'[1]ASF JIRA 2020-04-02T03_00_40+00'!VIB60</f>
        <v>0</v>
      </c>
      <c r="VIC9">
        <f>'[1]ASF JIRA 2020-04-02T03_00_40+00'!VIC60</f>
        <v>0</v>
      </c>
      <c r="VID9">
        <f>'[1]ASF JIRA 2020-04-02T03_00_40+00'!VID60</f>
        <v>0</v>
      </c>
      <c r="VIE9">
        <f>'[1]ASF JIRA 2020-04-02T03_00_40+00'!VIE60</f>
        <v>0</v>
      </c>
      <c r="VIF9">
        <f>'[1]ASF JIRA 2020-04-02T03_00_40+00'!VIF60</f>
        <v>0</v>
      </c>
      <c r="VIG9">
        <f>'[1]ASF JIRA 2020-04-02T03_00_40+00'!VIG60</f>
        <v>0</v>
      </c>
      <c r="VIH9">
        <f>'[1]ASF JIRA 2020-04-02T03_00_40+00'!VIH60</f>
        <v>0</v>
      </c>
      <c r="VII9">
        <f>'[1]ASF JIRA 2020-04-02T03_00_40+00'!VII60</f>
        <v>0</v>
      </c>
      <c r="VIJ9">
        <f>'[1]ASF JIRA 2020-04-02T03_00_40+00'!VIJ60</f>
        <v>0</v>
      </c>
      <c r="VIK9">
        <f>'[1]ASF JIRA 2020-04-02T03_00_40+00'!VIK60</f>
        <v>0</v>
      </c>
      <c r="VIL9">
        <f>'[1]ASF JIRA 2020-04-02T03_00_40+00'!VIL60</f>
        <v>0</v>
      </c>
      <c r="VIM9">
        <f>'[1]ASF JIRA 2020-04-02T03_00_40+00'!VIM60</f>
        <v>0</v>
      </c>
      <c r="VIN9">
        <f>'[1]ASF JIRA 2020-04-02T03_00_40+00'!VIN60</f>
        <v>0</v>
      </c>
      <c r="VIO9">
        <f>'[1]ASF JIRA 2020-04-02T03_00_40+00'!VIO60</f>
        <v>0</v>
      </c>
      <c r="VIP9">
        <f>'[1]ASF JIRA 2020-04-02T03_00_40+00'!VIP60</f>
        <v>0</v>
      </c>
      <c r="VIQ9">
        <f>'[1]ASF JIRA 2020-04-02T03_00_40+00'!VIQ60</f>
        <v>0</v>
      </c>
      <c r="VIR9">
        <f>'[1]ASF JIRA 2020-04-02T03_00_40+00'!VIR60</f>
        <v>0</v>
      </c>
      <c r="VIS9">
        <f>'[1]ASF JIRA 2020-04-02T03_00_40+00'!VIS60</f>
        <v>0</v>
      </c>
      <c r="VIT9">
        <f>'[1]ASF JIRA 2020-04-02T03_00_40+00'!VIT60</f>
        <v>0</v>
      </c>
      <c r="VIU9">
        <f>'[1]ASF JIRA 2020-04-02T03_00_40+00'!VIU60</f>
        <v>0</v>
      </c>
      <c r="VIV9">
        <f>'[1]ASF JIRA 2020-04-02T03_00_40+00'!VIV60</f>
        <v>0</v>
      </c>
      <c r="VIW9">
        <f>'[1]ASF JIRA 2020-04-02T03_00_40+00'!VIW60</f>
        <v>0</v>
      </c>
      <c r="VIX9">
        <f>'[1]ASF JIRA 2020-04-02T03_00_40+00'!VIX60</f>
        <v>0</v>
      </c>
      <c r="VIY9">
        <f>'[1]ASF JIRA 2020-04-02T03_00_40+00'!VIY60</f>
        <v>0</v>
      </c>
      <c r="VIZ9">
        <f>'[1]ASF JIRA 2020-04-02T03_00_40+00'!VIZ60</f>
        <v>0</v>
      </c>
      <c r="VJA9">
        <f>'[1]ASF JIRA 2020-04-02T03_00_40+00'!VJA60</f>
        <v>0</v>
      </c>
      <c r="VJB9">
        <f>'[1]ASF JIRA 2020-04-02T03_00_40+00'!VJB60</f>
        <v>0</v>
      </c>
      <c r="VJC9">
        <f>'[1]ASF JIRA 2020-04-02T03_00_40+00'!VJC60</f>
        <v>0</v>
      </c>
      <c r="VJD9">
        <f>'[1]ASF JIRA 2020-04-02T03_00_40+00'!VJD60</f>
        <v>0</v>
      </c>
      <c r="VJE9">
        <f>'[1]ASF JIRA 2020-04-02T03_00_40+00'!VJE60</f>
        <v>0</v>
      </c>
      <c r="VJF9">
        <f>'[1]ASF JIRA 2020-04-02T03_00_40+00'!VJF60</f>
        <v>0</v>
      </c>
      <c r="VJG9">
        <f>'[1]ASF JIRA 2020-04-02T03_00_40+00'!VJG60</f>
        <v>0</v>
      </c>
      <c r="VJH9">
        <f>'[1]ASF JIRA 2020-04-02T03_00_40+00'!VJH60</f>
        <v>0</v>
      </c>
      <c r="VJI9">
        <f>'[1]ASF JIRA 2020-04-02T03_00_40+00'!VJI60</f>
        <v>0</v>
      </c>
      <c r="VJJ9">
        <f>'[1]ASF JIRA 2020-04-02T03_00_40+00'!VJJ60</f>
        <v>0</v>
      </c>
      <c r="VJK9">
        <f>'[1]ASF JIRA 2020-04-02T03_00_40+00'!VJK60</f>
        <v>0</v>
      </c>
      <c r="VJL9">
        <f>'[1]ASF JIRA 2020-04-02T03_00_40+00'!VJL60</f>
        <v>0</v>
      </c>
      <c r="VJM9">
        <f>'[1]ASF JIRA 2020-04-02T03_00_40+00'!VJM60</f>
        <v>0</v>
      </c>
      <c r="VJN9">
        <f>'[1]ASF JIRA 2020-04-02T03_00_40+00'!VJN60</f>
        <v>0</v>
      </c>
      <c r="VJO9">
        <f>'[1]ASF JIRA 2020-04-02T03_00_40+00'!VJO60</f>
        <v>0</v>
      </c>
      <c r="VJP9">
        <f>'[1]ASF JIRA 2020-04-02T03_00_40+00'!VJP60</f>
        <v>0</v>
      </c>
      <c r="VJQ9">
        <f>'[1]ASF JIRA 2020-04-02T03_00_40+00'!VJQ60</f>
        <v>0</v>
      </c>
      <c r="VJR9">
        <f>'[1]ASF JIRA 2020-04-02T03_00_40+00'!VJR60</f>
        <v>0</v>
      </c>
      <c r="VJS9">
        <f>'[1]ASF JIRA 2020-04-02T03_00_40+00'!VJS60</f>
        <v>0</v>
      </c>
      <c r="VJT9">
        <f>'[1]ASF JIRA 2020-04-02T03_00_40+00'!VJT60</f>
        <v>0</v>
      </c>
      <c r="VJU9">
        <f>'[1]ASF JIRA 2020-04-02T03_00_40+00'!VJU60</f>
        <v>0</v>
      </c>
      <c r="VJV9">
        <f>'[1]ASF JIRA 2020-04-02T03_00_40+00'!VJV60</f>
        <v>0</v>
      </c>
      <c r="VJW9">
        <f>'[1]ASF JIRA 2020-04-02T03_00_40+00'!VJW60</f>
        <v>0</v>
      </c>
      <c r="VJX9">
        <f>'[1]ASF JIRA 2020-04-02T03_00_40+00'!VJX60</f>
        <v>0</v>
      </c>
      <c r="VJY9">
        <f>'[1]ASF JIRA 2020-04-02T03_00_40+00'!VJY60</f>
        <v>0</v>
      </c>
      <c r="VJZ9">
        <f>'[1]ASF JIRA 2020-04-02T03_00_40+00'!VJZ60</f>
        <v>0</v>
      </c>
      <c r="VKA9">
        <f>'[1]ASF JIRA 2020-04-02T03_00_40+00'!VKA60</f>
        <v>0</v>
      </c>
      <c r="VKB9">
        <f>'[1]ASF JIRA 2020-04-02T03_00_40+00'!VKB60</f>
        <v>0</v>
      </c>
      <c r="VKC9">
        <f>'[1]ASF JIRA 2020-04-02T03_00_40+00'!VKC60</f>
        <v>0</v>
      </c>
      <c r="VKD9">
        <f>'[1]ASF JIRA 2020-04-02T03_00_40+00'!VKD60</f>
        <v>0</v>
      </c>
      <c r="VKE9">
        <f>'[1]ASF JIRA 2020-04-02T03_00_40+00'!VKE60</f>
        <v>0</v>
      </c>
      <c r="VKF9">
        <f>'[1]ASF JIRA 2020-04-02T03_00_40+00'!VKF60</f>
        <v>0</v>
      </c>
      <c r="VKG9">
        <f>'[1]ASF JIRA 2020-04-02T03_00_40+00'!VKG60</f>
        <v>0</v>
      </c>
      <c r="VKH9">
        <f>'[1]ASF JIRA 2020-04-02T03_00_40+00'!VKH60</f>
        <v>0</v>
      </c>
      <c r="VKI9">
        <f>'[1]ASF JIRA 2020-04-02T03_00_40+00'!VKI60</f>
        <v>0</v>
      </c>
      <c r="VKJ9">
        <f>'[1]ASF JIRA 2020-04-02T03_00_40+00'!VKJ60</f>
        <v>0</v>
      </c>
      <c r="VKK9">
        <f>'[1]ASF JIRA 2020-04-02T03_00_40+00'!VKK60</f>
        <v>0</v>
      </c>
      <c r="VKL9">
        <f>'[1]ASF JIRA 2020-04-02T03_00_40+00'!VKL60</f>
        <v>0</v>
      </c>
      <c r="VKM9">
        <f>'[1]ASF JIRA 2020-04-02T03_00_40+00'!VKM60</f>
        <v>0</v>
      </c>
      <c r="VKN9">
        <f>'[1]ASF JIRA 2020-04-02T03_00_40+00'!VKN60</f>
        <v>0</v>
      </c>
      <c r="VKO9">
        <f>'[1]ASF JIRA 2020-04-02T03_00_40+00'!VKO60</f>
        <v>0</v>
      </c>
      <c r="VKP9">
        <f>'[1]ASF JIRA 2020-04-02T03_00_40+00'!VKP60</f>
        <v>0</v>
      </c>
      <c r="VKQ9">
        <f>'[1]ASF JIRA 2020-04-02T03_00_40+00'!VKQ60</f>
        <v>0</v>
      </c>
      <c r="VKR9">
        <f>'[1]ASF JIRA 2020-04-02T03_00_40+00'!VKR60</f>
        <v>0</v>
      </c>
      <c r="VKS9">
        <f>'[1]ASF JIRA 2020-04-02T03_00_40+00'!VKS60</f>
        <v>0</v>
      </c>
      <c r="VKT9">
        <f>'[1]ASF JIRA 2020-04-02T03_00_40+00'!VKT60</f>
        <v>0</v>
      </c>
      <c r="VKU9">
        <f>'[1]ASF JIRA 2020-04-02T03_00_40+00'!VKU60</f>
        <v>0</v>
      </c>
      <c r="VKV9">
        <f>'[1]ASF JIRA 2020-04-02T03_00_40+00'!VKV60</f>
        <v>0</v>
      </c>
      <c r="VKW9">
        <f>'[1]ASF JIRA 2020-04-02T03_00_40+00'!VKW60</f>
        <v>0</v>
      </c>
      <c r="VKX9">
        <f>'[1]ASF JIRA 2020-04-02T03_00_40+00'!VKX60</f>
        <v>0</v>
      </c>
      <c r="VKY9">
        <f>'[1]ASF JIRA 2020-04-02T03_00_40+00'!VKY60</f>
        <v>0</v>
      </c>
      <c r="VKZ9">
        <f>'[1]ASF JIRA 2020-04-02T03_00_40+00'!VKZ60</f>
        <v>0</v>
      </c>
      <c r="VLA9">
        <f>'[1]ASF JIRA 2020-04-02T03_00_40+00'!VLA60</f>
        <v>0</v>
      </c>
      <c r="VLB9">
        <f>'[1]ASF JIRA 2020-04-02T03_00_40+00'!VLB60</f>
        <v>0</v>
      </c>
      <c r="VLC9">
        <f>'[1]ASF JIRA 2020-04-02T03_00_40+00'!VLC60</f>
        <v>0</v>
      </c>
      <c r="VLD9">
        <f>'[1]ASF JIRA 2020-04-02T03_00_40+00'!VLD60</f>
        <v>0</v>
      </c>
      <c r="VLE9">
        <f>'[1]ASF JIRA 2020-04-02T03_00_40+00'!VLE60</f>
        <v>0</v>
      </c>
      <c r="VLF9">
        <f>'[1]ASF JIRA 2020-04-02T03_00_40+00'!VLF60</f>
        <v>0</v>
      </c>
      <c r="VLG9">
        <f>'[1]ASF JIRA 2020-04-02T03_00_40+00'!VLG60</f>
        <v>0</v>
      </c>
      <c r="VLH9">
        <f>'[1]ASF JIRA 2020-04-02T03_00_40+00'!VLH60</f>
        <v>0</v>
      </c>
      <c r="VLI9">
        <f>'[1]ASF JIRA 2020-04-02T03_00_40+00'!VLI60</f>
        <v>0</v>
      </c>
      <c r="VLJ9">
        <f>'[1]ASF JIRA 2020-04-02T03_00_40+00'!VLJ60</f>
        <v>0</v>
      </c>
      <c r="VLK9">
        <f>'[1]ASF JIRA 2020-04-02T03_00_40+00'!VLK60</f>
        <v>0</v>
      </c>
      <c r="VLL9">
        <f>'[1]ASF JIRA 2020-04-02T03_00_40+00'!VLL60</f>
        <v>0</v>
      </c>
      <c r="VLM9">
        <f>'[1]ASF JIRA 2020-04-02T03_00_40+00'!VLM60</f>
        <v>0</v>
      </c>
      <c r="VLN9">
        <f>'[1]ASF JIRA 2020-04-02T03_00_40+00'!VLN60</f>
        <v>0</v>
      </c>
      <c r="VLO9">
        <f>'[1]ASF JIRA 2020-04-02T03_00_40+00'!VLO60</f>
        <v>0</v>
      </c>
      <c r="VLP9">
        <f>'[1]ASF JIRA 2020-04-02T03_00_40+00'!VLP60</f>
        <v>0</v>
      </c>
      <c r="VLQ9">
        <f>'[1]ASF JIRA 2020-04-02T03_00_40+00'!VLQ60</f>
        <v>0</v>
      </c>
      <c r="VLR9">
        <f>'[1]ASF JIRA 2020-04-02T03_00_40+00'!VLR60</f>
        <v>0</v>
      </c>
      <c r="VLS9">
        <f>'[1]ASF JIRA 2020-04-02T03_00_40+00'!VLS60</f>
        <v>0</v>
      </c>
      <c r="VLT9">
        <f>'[1]ASF JIRA 2020-04-02T03_00_40+00'!VLT60</f>
        <v>0</v>
      </c>
      <c r="VLU9">
        <f>'[1]ASF JIRA 2020-04-02T03_00_40+00'!VLU60</f>
        <v>0</v>
      </c>
      <c r="VLV9">
        <f>'[1]ASF JIRA 2020-04-02T03_00_40+00'!VLV60</f>
        <v>0</v>
      </c>
      <c r="VLW9">
        <f>'[1]ASF JIRA 2020-04-02T03_00_40+00'!VLW60</f>
        <v>0</v>
      </c>
      <c r="VLX9">
        <f>'[1]ASF JIRA 2020-04-02T03_00_40+00'!VLX60</f>
        <v>0</v>
      </c>
      <c r="VLY9">
        <f>'[1]ASF JIRA 2020-04-02T03_00_40+00'!VLY60</f>
        <v>0</v>
      </c>
      <c r="VLZ9">
        <f>'[1]ASF JIRA 2020-04-02T03_00_40+00'!VLZ60</f>
        <v>0</v>
      </c>
      <c r="VMA9">
        <f>'[1]ASF JIRA 2020-04-02T03_00_40+00'!VMA60</f>
        <v>0</v>
      </c>
      <c r="VMB9">
        <f>'[1]ASF JIRA 2020-04-02T03_00_40+00'!VMB60</f>
        <v>0</v>
      </c>
      <c r="VMC9">
        <f>'[1]ASF JIRA 2020-04-02T03_00_40+00'!VMC60</f>
        <v>0</v>
      </c>
      <c r="VMD9">
        <f>'[1]ASF JIRA 2020-04-02T03_00_40+00'!VMD60</f>
        <v>0</v>
      </c>
      <c r="VME9">
        <f>'[1]ASF JIRA 2020-04-02T03_00_40+00'!VME60</f>
        <v>0</v>
      </c>
      <c r="VMF9">
        <f>'[1]ASF JIRA 2020-04-02T03_00_40+00'!VMF60</f>
        <v>0</v>
      </c>
      <c r="VMG9">
        <f>'[1]ASF JIRA 2020-04-02T03_00_40+00'!VMG60</f>
        <v>0</v>
      </c>
      <c r="VMH9">
        <f>'[1]ASF JIRA 2020-04-02T03_00_40+00'!VMH60</f>
        <v>0</v>
      </c>
      <c r="VMI9">
        <f>'[1]ASF JIRA 2020-04-02T03_00_40+00'!VMI60</f>
        <v>0</v>
      </c>
      <c r="VMJ9">
        <f>'[1]ASF JIRA 2020-04-02T03_00_40+00'!VMJ60</f>
        <v>0</v>
      </c>
      <c r="VMK9">
        <f>'[1]ASF JIRA 2020-04-02T03_00_40+00'!VMK60</f>
        <v>0</v>
      </c>
      <c r="VML9">
        <f>'[1]ASF JIRA 2020-04-02T03_00_40+00'!VML60</f>
        <v>0</v>
      </c>
      <c r="VMM9">
        <f>'[1]ASF JIRA 2020-04-02T03_00_40+00'!VMM60</f>
        <v>0</v>
      </c>
      <c r="VMN9">
        <f>'[1]ASF JIRA 2020-04-02T03_00_40+00'!VMN60</f>
        <v>0</v>
      </c>
      <c r="VMO9">
        <f>'[1]ASF JIRA 2020-04-02T03_00_40+00'!VMO60</f>
        <v>0</v>
      </c>
      <c r="VMP9">
        <f>'[1]ASF JIRA 2020-04-02T03_00_40+00'!VMP60</f>
        <v>0</v>
      </c>
      <c r="VMQ9">
        <f>'[1]ASF JIRA 2020-04-02T03_00_40+00'!VMQ60</f>
        <v>0</v>
      </c>
      <c r="VMR9">
        <f>'[1]ASF JIRA 2020-04-02T03_00_40+00'!VMR60</f>
        <v>0</v>
      </c>
      <c r="VMS9">
        <f>'[1]ASF JIRA 2020-04-02T03_00_40+00'!VMS60</f>
        <v>0</v>
      </c>
      <c r="VMT9">
        <f>'[1]ASF JIRA 2020-04-02T03_00_40+00'!VMT60</f>
        <v>0</v>
      </c>
      <c r="VMU9">
        <f>'[1]ASF JIRA 2020-04-02T03_00_40+00'!VMU60</f>
        <v>0</v>
      </c>
      <c r="VMV9">
        <f>'[1]ASF JIRA 2020-04-02T03_00_40+00'!VMV60</f>
        <v>0</v>
      </c>
      <c r="VMW9">
        <f>'[1]ASF JIRA 2020-04-02T03_00_40+00'!VMW60</f>
        <v>0</v>
      </c>
      <c r="VMX9">
        <f>'[1]ASF JIRA 2020-04-02T03_00_40+00'!VMX60</f>
        <v>0</v>
      </c>
      <c r="VMY9">
        <f>'[1]ASF JIRA 2020-04-02T03_00_40+00'!VMY60</f>
        <v>0</v>
      </c>
      <c r="VMZ9">
        <f>'[1]ASF JIRA 2020-04-02T03_00_40+00'!VMZ60</f>
        <v>0</v>
      </c>
      <c r="VNA9">
        <f>'[1]ASF JIRA 2020-04-02T03_00_40+00'!VNA60</f>
        <v>0</v>
      </c>
      <c r="VNB9">
        <f>'[1]ASF JIRA 2020-04-02T03_00_40+00'!VNB60</f>
        <v>0</v>
      </c>
      <c r="VNC9">
        <f>'[1]ASF JIRA 2020-04-02T03_00_40+00'!VNC60</f>
        <v>0</v>
      </c>
      <c r="VND9">
        <f>'[1]ASF JIRA 2020-04-02T03_00_40+00'!VND60</f>
        <v>0</v>
      </c>
      <c r="VNE9">
        <f>'[1]ASF JIRA 2020-04-02T03_00_40+00'!VNE60</f>
        <v>0</v>
      </c>
      <c r="VNF9">
        <f>'[1]ASF JIRA 2020-04-02T03_00_40+00'!VNF60</f>
        <v>0</v>
      </c>
      <c r="VNG9">
        <f>'[1]ASF JIRA 2020-04-02T03_00_40+00'!VNG60</f>
        <v>0</v>
      </c>
      <c r="VNH9">
        <f>'[1]ASF JIRA 2020-04-02T03_00_40+00'!VNH60</f>
        <v>0</v>
      </c>
      <c r="VNI9">
        <f>'[1]ASF JIRA 2020-04-02T03_00_40+00'!VNI60</f>
        <v>0</v>
      </c>
      <c r="VNJ9">
        <f>'[1]ASF JIRA 2020-04-02T03_00_40+00'!VNJ60</f>
        <v>0</v>
      </c>
      <c r="VNK9">
        <f>'[1]ASF JIRA 2020-04-02T03_00_40+00'!VNK60</f>
        <v>0</v>
      </c>
      <c r="VNL9">
        <f>'[1]ASF JIRA 2020-04-02T03_00_40+00'!VNL60</f>
        <v>0</v>
      </c>
      <c r="VNM9">
        <f>'[1]ASF JIRA 2020-04-02T03_00_40+00'!VNM60</f>
        <v>0</v>
      </c>
      <c r="VNN9">
        <f>'[1]ASF JIRA 2020-04-02T03_00_40+00'!VNN60</f>
        <v>0</v>
      </c>
      <c r="VNO9">
        <f>'[1]ASF JIRA 2020-04-02T03_00_40+00'!VNO60</f>
        <v>0</v>
      </c>
      <c r="VNP9">
        <f>'[1]ASF JIRA 2020-04-02T03_00_40+00'!VNP60</f>
        <v>0</v>
      </c>
      <c r="VNQ9">
        <f>'[1]ASF JIRA 2020-04-02T03_00_40+00'!VNQ60</f>
        <v>0</v>
      </c>
      <c r="VNR9">
        <f>'[1]ASF JIRA 2020-04-02T03_00_40+00'!VNR60</f>
        <v>0</v>
      </c>
      <c r="VNS9">
        <f>'[1]ASF JIRA 2020-04-02T03_00_40+00'!VNS60</f>
        <v>0</v>
      </c>
      <c r="VNT9">
        <f>'[1]ASF JIRA 2020-04-02T03_00_40+00'!VNT60</f>
        <v>0</v>
      </c>
      <c r="VNU9">
        <f>'[1]ASF JIRA 2020-04-02T03_00_40+00'!VNU60</f>
        <v>0</v>
      </c>
      <c r="VNV9">
        <f>'[1]ASF JIRA 2020-04-02T03_00_40+00'!VNV60</f>
        <v>0</v>
      </c>
      <c r="VNW9">
        <f>'[1]ASF JIRA 2020-04-02T03_00_40+00'!VNW60</f>
        <v>0</v>
      </c>
      <c r="VNX9">
        <f>'[1]ASF JIRA 2020-04-02T03_00_40+00'!VNX60</f>
        <v>0</v>
      </c>
      <c r="VNY9">
        <f>'[1]ASF JIRA 2020-04-02T03_00_40+00'!VNY60</f>
        <v>0</v>
      </c>
      <c r="VNZ9">
        <f>'[1]ASF JIRA 2020-04-02T03_00_40+00'!VNZ60</f>
        <v>0</v>
      </c>
      <c r="VOA9">
        <f>'[1]ASF JIRA 2020-04-02T03_00_40+00'!VOA60</f>
        <v>0</v>
      </c>
      <c r="VOB9">
        <f>'[1]ASF JIRA 2020-04-02T03_00_40+00'!VOB60</f>
        <v>0</v>
      </c>
      <c r="VOC9">
        <f>'[1]ASF JIRA 2020-04-02T03_00_40+00'!VOC60</f>
        <v>0</v>
      </c>
      <c r="VOD9">
        <f>'[1]ASF JIRA 2020-04-02T03_00_40+00'!VOD60</f>
        <v>0</v>
      </c>
      <c r="VOE9">
        <f>'[1]ASF JIRA 2020-04-02T03_00_40+00'!VOE60</f>
        <v>0</v>
      </c>
      <c r="VOF9">
        <f>'[1]ASF JIRA 2020-04-02T03_00_40+00'!VOF60</f>
        <v>0</v>
      </c>
      <c r="VOG9">
        <f>'[1]ASF JIRA 2020-04-02T03_00_40+00'!VOG60</f>
        <v>0</v>
      </c>
      <c r="VOH9">
        <f>'[1]ASF JIRA 2020-04-02T03_00_40+00'!VOH60</f>
        <v>0</v>
      </c>
      <c r="VOI9">
        <f>'[1]ASF JIRA 2020-04-02T03_00_40+00'!VOI60</f>
        <v>0</v>
      </c>
      <c r="VOJ9">
        <f>'[1]ASF JIRA 2020-04-02T03_00_40+00'!VOJ60</f>
        <v>0</v>
      </c>
      <c r="VOK9">
        <f>'[1]ASF JIRA 2020-04-02T03_00_40+00'!VOK60</f>
        <v>0</v>
      </c>
      <c r="VOL9">
        <f>'[1]ASF JIRA 2020-04-02T03_00_40+00'!VOL60</f>
        <v>0</v>
      </c>
      <c r="VOM9">
        <f>'[1]ASF JIRA 2020-04-02T03_00_40+00'!VOM60</f>
        <v>0</v>
      </c>
      <c r="VON9">
        <f>'[1]ASF JIRA 2020-04-02T03_00_40+00'!VON60</f>
        <v>0</v>
      </c>
      <c r="VOO9">
        <f>'[1]ASF JIRA 2020-04-02T03_00_40+00'!VOO60</f>
        <v>0</v>
      </c>
      <c r="VOP9">
        <f>'[1]ASF JIRA 2020-04-02T03_00_40+00'!VOP60</f>
        <v>0</v>
      </c>
      <c r="VOQ9">
        <f>'[1]ASF JIRA 2020-04-02T03_00_40+00'!VOQ60</f>
        <v>0</v>
      </c>
      <c r="VOR9">
        <f>'[1]ASF JIRA 2020-04-02T03_00_40+00'!VOR60</f>
        <v>0</v>
      </c>
      <c r="VOS9">
        <f>'[1]ASF JIRA 2020-04-02T03_00_40+00'!VOS60</f>
        <v>0</v>
      </c>
      <c r="VOT9">
        <f>'[1]ASF JIRA 2020-04-02T03_00_40+00'!VOT60</f>
        <v>0</v>
      </c>
      <c r="VOU9">
        <f>'[1]ASF JIRA 2020-04-02T03_00_40+00'!VOU60</f>
        <v>0</v>
      </c>
      <c r="VOV9">
        <f>'[1]ASF JIRA 2020-04-02T03_00_40+00'!VOV60</f>
        <v>0</v>
      </c>
      <c r="VOW9">
        <f>'[1]ASF JIRA 2020-04-02T03_00_40+00'!VOW60</f>
        <v>0</v>
      </c>
      <c r="VOX9">
        <f>'[1]ASF JIRA 2020-04-02T03_00_40+00'!VOX60</f>
        <v>0</v>
      </c>
      <c r="VOY9">
        <f>'[1]ASF JIRA 2020-04-02T03_00_40+00'!VOY60</f>
        <v>0</v>
      </c>
      <c r="VOZ9">
        <f>'[1]ASF JIRA 2020-04-02T03_00_40+00'!VOZ60</f>
        <v>0</v>
      </c>
      <c r="VPA9">
        <f>'[1]ASF JIRA 2020-04-02T03_00_40+00'!VPA60</f>
        <v>0</v>
      </c>
      <c r="VPB9">
        <f>'[1]ASF JIRA 2020-04-02T03_00_40+00'!VPB60</f>
        <v>0</v>
      </c>
      <c r="VPC9">
        <f>'[1]ASF JIRA 2020-04-02T03_00_40+00'!VPC60</f>
        <v>0</v>
      </c>
      <c r="VPD9">
        <f>'[1]ASF JIRA 2020-04-02T03_00_40+00'!VPD60</f>
        <v>0</v>
      </c>
      <c r="VPE9">
        <f>'[1]ASF JIRA 2020-04-02T03_00_40+00'!VPE60</f>
        <v>0</v>
      </c>
      <c r="VPF9">
        <f>'[1]ASF JIRA 2020-04-02T03_00_40+00'!VPF60</f>
        <v>0</v>
      </c>
      <c r="VPG9">
        <f>'[1]ASF JIRA 2020-04-02T03_00_40+00'!VPG60</f>
        <v>0</v>
      </c>
      <c r="VPH9">
        <f>'[1]ASF JIRA 2020-04-02T03_00_40+00'!VPH60</f>
        <v>0</v>
      </c>
      <c r="VPI9">
        <f>'[1]ASF JIRA 2020-04-02T03_00_40+00'!VPI60</f>
        <v>0</v>
      </c>
      <c r="VPJ9">
        <f>'[1]ASF JIRA 2020-04-02T03_00_40+00'!VPJ60</f>
        <v>0</v>
      </c>
      <c r="VPK9">
        <f>'[1]ASF JIRA 2020-04-02T03_00_40+00'!VPK60</f>
        <v>0</v>
      </c>
      <c r="VPL9">
        <f>'[1]ASF JIRA 2020-04-02T03_00_40+00'!VPL60</f>
        <v>0</v>
      </c>
      <c r="VPM9">
        <f>'[1]ASF JIRA 2020-04-02T03_00_40+00'!VPM60</f>
        <v>0</v>
      </c>
      <c r="VPN9">
        <f>'[1]ASF JIRA 2020-04-02T03_00_40+00'!VPN60</f>
        <v>0</v>
      </c>
      <c r="VPO9">
        <f>'[1]ASF JIRA 2020-04-02T03_00_40+00'!VPO60</f>
        <v>0</v>
      </c>
      <c r="VPP9">
        <f>'[1]ASF JIRA 2020-04-02T03_00_40+00'!VPP60</f>
        <v>0</v>
      </c>
      <c r="VPQ9">
        <f>'[1]ASF JIRA 2020-04-02T03_00_40+00'!VPQ60</f>
        <v>0</v>
      </c>
      <c r="VPR9">
        <f>'[1]ASF JIRA 2020-04-02T03_00_40+00'!VPR60</f>
        <v>0</v>
      </c>
      <c r="VPS9">
        <f>'[1]ASF JIRA 2020-04-02T03_00_40+00'!VPS60</f>
        <v>0</v>
      </c>
      <c r="VPT9">
        <f>'[1]ASF JIRA 2020-04-02T03_00_40+00'!VPT60</f>
        <v>0</v>
      </c>
      <c r="VPU9">
        <f>'[1]ASF JIRA 2020-04-02T03_00_40+00'!VPU60</f>
        <v>0</v>
      </c>
      <c r="VPV9">
        <f>'[1]ASF JIRA 2020-04-02T03_00_40+00'!VPV60</f>
        <v>0</v>
      </c>
      <c r="VPW9">
        <f>'[1]ASF JIRA 2020-04-02T03_00_40+00'!VPW60</f>
        <v>0</v>
      </c>
      <c r="VPX9">
        <f>'[1]ASF JIRA 2020-04-02T03_00_40+00'!VPX60</f>
        <v>0</v>
      </c>
      <c r="VPY9">
        <f>'[1]ASF JIRA 2020-04-02T03_00_40+00'!VPY60</f>
        <v>0</v>
      </c>
      <c r="VPZ9">
        <f>'[1]ASF JIRA 2020-04-02T03_00_40+00'!VPZ60</f>
        <v>0</v>
      </c>
      <c r="VQA9">
        <f>'[1]ASF JIRA 2020-04-02T03_00_40+00'!VQA60</f>
        <v>0</v>
      </c>
      <c r="VQB9">
        <f>'[1]ASF JIRA 2020-04-02T03_00_40+00'!VQB60</f>
        <v>0</v>
      </c>
      <c r="VQC9">
        <f>'[1]ASF JIRA 2020-04-02T03_00_40+00'!VQC60</f>
        <v>0</v>
      </c>
      <c r="VQD9">
        <f>'[1]ASF JIRA 2020-04-02T03_00_40+00'!VQD60</f>
        <v>0</v>
      </c>
      <c r="VQE9">
        <f>'[1]ASF JIRA 2020-04-02T03_00_40+00'!VQE60</f>
        <v>0</v>
      </c>
      <c r="VQF9">
        <f>'[1]ASF JIRA 2020-04-02T03_00_40+00'!VQF60</f>
        <v>0</v>
      </c>
      <c r="VQG9">
        <f>'[1]ASF JIRA 2020-04-02T03_00_40+00'!VQG60</f>
        <v>0</v>
      </c>
      <c r="VQH9">
        <f>'[1]ASF JIRA 2020-04-02T03_00_40+00'!VQH60</f>
        <v>0</v>
      </c>
      <c r="VQI9">
        <f>'[1]ASF JIRA 2020-04-02T03_00_40+00'!VQI60</f>
        <v>0</v>
      </c>
      <c r="VQJ9">
        <f>'[1]ASF JIRA 2020-04-02T03_00_40+00'!VQJ60</f>
        <v>0</v>
      </c>
      <c r="VQK9">
        <f>'[1]ASF JIRA 2020-04-02T03_00_40+00'!VQK60</f>
        <v>0</v>
      </c>
      <c r="VQL9">
        <f>'[1]ASF JIRA 2020-04-02T03_00_40+00'!VQL60</f>
        <v>0</v>
      </c>
      <c r="VQM9">
        <f>'[1]ASF JIRA 2020-04-02T03_00_40+00'!VQM60</f>
        <v>0</v>
      </c>
      <c r="VQN9">
        <f>'[1]ASF JIRA 2020-04-02T03_00_40+00'!VQN60</f>
        <v>0</v>
      </c>
      <c r="VQO9">
        <f>'[1]ASF JIRA 2020-04-02T03_00_40+00'!VQO60</f>
        <v>0</v>
      </c>
      <c r="VQP9">
        <f>'[1]ASF JIRA 2020-04-02T03_00_40+00'!VQP60</f>
        <v>0</v>
      </c>
      <c r="VQQ9">
        <f>'[1]ASF JIRA 2020-04-02T03_00_40+00'!VQQ60</f>
        <v>0</v>
      </c>
      <c r="VQR9">
        <f>'[1]ASF JIRA 2020-04-02T03_00_40+00'!VQR60</f>
        <v>0</v>
      </c>
      <c r="VQS9">
        <f>'[1]ASF JIRA 2020-04-02T03_00_40+00'!VQS60</f>
        <v>0</v>
      </c>
      <c r="VQT9">
        <f>'[1]ASF JIRA 2020-04-02T03_00_40+00'!VQT60</f>
        <v>0</v>
      </c>
      <c r="VQU9">
        <f>'[1]ASF JIRA 2020-04-02T03_00_40+00'!VQU60</f>
        <v>0</v>
      </c>
      <c r="VQV9">
        <f>'[1]ASF JIRA 2020-04-02T03_00_40+00'!VQV60</f>
        <v>0</v>
      </c>
      <c r="VQW9">
        <f>'[1]ASF JIRA 2020-04-02T03_00_40+00'!VQW60</f>
        <v>0</v>
      </c>
      <c r="VQX9">
        <f>'[1]ASF JIRA 2020-04-02T03_00_40+00'!VQX60</f>
        <v>0</v>
      </c>
      <c r="VQY9">
        <f>'[1]ASF JIRA 2020-04-02T03_00_40+00'!VQY60</f>
        <v>0</v>
      </c>
      <c r="VQZ9">
        <f>'[1]ASF JIRA 2020-04-02T03_00_40+00'!VQZ60</f>
        <v>0</v>
      </c>
      <c r="VRA9">
        <f>'[1]ASF JIRA 2020-04-02T03_00_40+00'!VRA60</f>
        <v>0</v>
      </c>
      <c r="VRB9">
        <f>'[1]ASF JIRA 2020-04-02T03_00_40+00'!VRB60</f>
        <v>0</v>
      </c>
      <c r="VRC9">
        <f>'[1]ASF JIRA 2020-04-02T03_00_40+00'!VRC60</f>
        <v>0</v>
      </c>
      <c r="VRD9">
        <f>'[1]ASF JIRA 2020-04-02T03_00_40+00'!VRD60</f>
        <v>0</v>
      </c>
      <c r="VRE9">
        <f>'[1]ASF JIRA 2020-04-02T03_00_40+00'!VRE60</f>
        <v>0</v>
      </c>
      <c r="VRF9">
        <f>'[1]ASF JIRA 2020-04-02T03_00_40+00'!VRF60</f>
        <v>0</v>
      </c>
      <c r="VRG9">
        <f>'[1]ASF JIRA 2020-04-02T03_00_40+00'!VRG60</f>
        <v>0</v>
      </c>
      <c r="VRH9">
        <f>'[1]ASF JIRA 2020-04-02T03_00_40+00'!VRH60</f>
        <v>0</v>
      </c>
      <c r="VRI9">
        <f>'[1]ASF JIRA 2020-04-02T03_00_40+00'!VRI60</f>
        <v>0</v>
      </c>
      <c r="VRJ9">
        <f>'[1]ASF JIRA 2020-04-02T03_00_40+00'!VRJ60</f>
        <v>0</v>
      </c>
      <c r="VRK9">
        <f>'[1]ASF JIRA 2020-04-02T03_00_40+00'!VRK60</f>
        <v>0</v>
      </c>
      <c r="VRL9">
        <f>'[1]ASF JIRA 2020-04-02T03_00_40+00'!VRL60</f>
        <v>0</v>
      </c>
      <c r="VRM9">
        <f>'[1]ASF JIRA 2020-04-02T03_00_40+00'!VRM60</f>
        <v>0</v>
      </c>
      <c r="VRN9">
        <f>'[1]ASF JIRA 2020-04-02T03_00_40+00'!VRN60</f>
        <v>0</v>
      </c>
      <c r="VRO9">
        <f>'[1]ASF JIRA 2020-04-02T03_00_40+00'!VRO60</f>
        <v>0</v>
      </c>
      <c r="VRP9">
        <f>'[1]ASF JIRA 2020-04-02T03_00_40+00'!VRP60</f>
        <v>0</v>
      </c>
      <c r="VRQ9">
        <f>'[1]ASF JIRA 2020-04-02T03_00_40+00'!VRQ60</f>
        <v>0</v>
      </c>
      <c r="VRR9">
        <f>'[1]ASF JIRA 2020-04-02T03_00_40+00'!VRR60</f>
        <v>0</v>
      </c>
      <c r="VRS9">
        <f>'[1]ASF JIRA 2020-04-02T03_00_40+00'!VRS60</f>
        <v>0</v>
      </c>
      <c r="VRT9">
        <f>'[1]ASF JIRA 2020-04-02T03_00_40+00'!VRT60</f>
        <v>0</v>
      </c>
      <c r="VRU9">
        <f>'[1]ASF JIRA 2020-04-02T03_00_40+00'!VRU60</f>
        <v>0</v>
      </c>
      <c r="VRV9">
        <f>'[1]ASF JIRA 2020-04-02T03_00_40+00'!VRV60</f>
        <v>0</v>
      </c>
      <c r="VRW9">
        <f>'[1]ASF JIRA 2020-04-02T03_00_40+00'!VRW60</f>
        <v>0</v>
      </c>
      <c r="VRX9">
        <f>'[1]ASF JIRA 2020-04-02T03_00_40+00'!VRX60</f>
        <v>0</v>
      </c>
      <c r="VRY9">
        <f>'[1]ASF JIRA 2020-04-02T03_00_40+00'!VRY60</f>
        <v>0</v>
      </c>
      <c r="VRZ9">
        <f>'[1]ASF JIRA 2020-04-02T03_00_40+00'!VRZ60</f>
        <v>0</v>
      </c>
      <c r="VSA9">
        <f>'[1]ASF JIRA 2020-04-02T03_00_40+00'!VSA60</f>
        <v>0</v>
      </c>
      <c r="VSB9">
        <f>'[1]ASF JIRA 2020-04-02T03_00_40+00'!VSB60</f>
        <v>0</v>
      </c>
      <c r="VSC9">
        <f>'[1]ASF JIRA 2020-04-02T03_00_40+00'!VSC60</f>
        <v>0</v>
      </c>
      <c r="VSD9">
        <f>'[1]ASF JIRA 2020-04-02T03_00_40+00'!VSD60</f>
        <v>0</v>
      </c>
      <c r="VSE9">
        <f>'[1]ASF JIRA 2020-04-02T03_00_40+00'!VSE60</f>
        <v>0</v>
      </c>
      <c r="VSF9">
        <f>'[1]ASF JIRA 2020-04-02T03_00_40+00'!VSF60</f>
        <v>0</v>
      </c>
      <c r="VSG9">
        <f>'[1]ASF JIRA 2020-04-02T03_00_40+00'!VSG60</f>
        <v>0</v>
      </c>
      <c r="VSH9">
        <f>'[1]ASF JIRA 2020-04-02T03_00_40+00'!VSH60</f>
        <v>0</v>
      </c>
      <c r="VSI9">
        <f>'[1]ASF JIRA 2020-04-02T03_00_40+00'!VSI60</f>
        <v>0</v>
      </c>
      <c r="VSJ9">
        <f>'[1]ASF JIRA 2020-04-02T03_00_40+00'!VSJ60</f>
        <v>0</v>
      </c>
      <c r="VSK9">
        <f>'[1]ASF JIRA 2020-04-02T03_00_40+00'!VSK60</f>
        <v>0</v>
      </c>
      <c r="VSL9">
        <f>'[1]ASF JIRA 2020-04-02T03_00_40+00'!VSL60</f>
        <v>0</v>
      </c>
      <c r="VSM9">
        <f>'[1]ASF JIRA 2020-04-02T03_00_40+00'!VSM60</f>
        <v>0</v>
      </c>
      <c r="VSN9">
        <f>'[1]ASF JIRA 2020-04-02T03_00_40+00'!VSN60</f>
        <v>0</v>
      </c>
      <c r="VSO9">
        <f>'[1]ASF JIRA 2020-04-02T03_00_40+00'!VSO60</f>
        <v>0</v>
      </c>
      <c r="VSP9">
        <f>'[1]ASF JIRA 2020-04-02T03_00_40+00'!VSP60</f>
        <v>0</v>
      </c>
      <c r="VSQ9">
        <f>'[1]ASF JIRA 2020-04-02T03_00_40+00'!VSQ60</f>
        <v>0</v>
      </c>
      <c r="VSR9">
        <f>'[1]ASF JIRA 2020-04-02T03_00_40+00'!VSR60</f>
        <v>0</v>
      </c>
      <c r="VSS9">
        <f>'[1]ASF JIRA 2020-04-02T03_00_40+00'!VSS60</f>
        <v>0</v>
      </c>
      <c r="VST9">
        <f>'[1]ASF JIRA 2020-04-02T03_00_40+00'!VST60</f>
        <v>0</v>
      </c>
      <c r="VSU9">
        <f>'[1]ASF JIRA 2020-04-02T03_00_40+00'!VSU60</f>
        <v>0</v>
      </c>
      <c r="VSV9">
        <f>'[1]ASF JIRA 2020-04-02T03_00_40+00'!VSV60</f>
        <v>0</v>
      </c>
      <c r="VSW9">
        <f>'[1]ASF JIRA 2020-04-02T03_00_40+00'!VSW60</f>
        <v>0</v>
      </c>
      <c r="VSX9">
        <f>'[1]ASF JIRA 2020-04-02T03_00_40+00'!VSX60</f>
        <v>0</v>
      </c>
      <c r="VSY9">
        <f>'[1]ASF JIRA 2020-04-02T03_00_40+00'!VSY60</f>
        <v>0</v>
      </c>
      <c r="VSZ9">
        <f>'[1]ASF JIRA 2020-04-02T03_00_40+00'!VSZ60</f>
        <v>0</v>
      </c>
      <c r="VTA9">
        <f>'[1]ASF JIRA 2020-04-02T03_00_40+00'!VTA60</f>
        <v>0</v>
      </c>
      <c r="VTB9">
        <f>'[1]ASF JIRA 2020-04-02T03_00_40+00'!VTB60</f>
        <v>0</v>
      </c>
      <c r="VTC9">
        <f>'[1]ASF JIRA 2020-04-02T03_00_40+00'!VTC60</f>
        <v>0</v>
      </c>
      <c r="VTD9">
        <f>'[1]ASF JIRA 2020-04-02T03_00_40+00'!VTD60</f>
        <v>0</v>
      </c>
      <c r="VTE9">
        <f>'[1]ASF JIRA 2020-04-02T03_00_40+00'!VTE60</f>
        <v>0</v>
      </c>
      <c r="VTF9">
        <f>'[1]ASF JIRA 2020-04-02T03_00_40+00'!VTF60</f>
        <v>0</v>
      </c>
      <c r="VTG9">
        <f>'[1]ASF JIRA 2020-04-02T03_00_40+00'!VTG60</f>
        <v>0</v>
      </c>
      <c r="VTH9">
        <f>'[1]ASF JIRA 2020-04-02T03_00_40+00'!VTH60</f>
        <v>0</v>
      </c>
      <c r="VTI9">
        <f>'[1]ASF JIRA 2020-04-02T03_00_40+00'!VTI60</f>
        <v>0</v>
      </c>
      <c r="VTJ9">
        <f>'[1]ASF JIRA 2020-04-02T03_00_40+00'!VTJ60</f>
        <v>0</v>
      </c>
      <c r="VTK9">
        <f>'[1]ASF JIRA 2020-04-02T03_00_40+00'!VTK60</f>
        <v>0</v>
      </c>
      <c r="VTL9">
        <f>'[1]ASF JIRA 2020-04-02T03_00_40+00'!VTL60</f>
        <v>0</v>
      </c>
      <c r="VTM9">
        <f>'[1]ASF JIRA 2020-04-02T03_00_40+00'!VTM60</f>
        <v>0</v>
      </c>
      <c r="VTN9">
        <f>'[1]ASF JIRA 2020-04-02T03_00_40+00'!VTN60</f>
        <v>0</v>
      </c>
      <c r="VTO9">
        <f>'[1]ASF JIRA 2020-04-02T03_00_40+00'!VTO60</f>
        <v>0</v>
      </c>
      <c r="VTP9">
        <f>'[1]ASF JIRA 2020-04-02T03_00_40+00'!VTP60</f>
        <v>0</v>
      </c>
      <c r="VTQ9">
        <f>'[1]ASF JIRA 2020-04-02T03_00_40+00'!VTQ60</f>
        <v>0</v>
      </c>
      <c r="VTR9">
        <f>'[1]ASF JIRA 2020-04-02T03_00_40+00'!VTR60</f>
        <v>0</v>
      </c>
      <c r="VTS9">
        <f>'[1]ASF JIRA 2020-04-02T03_00_40+00'!VTS60</f>
        <v>0</v>
      </c>
      <c r="VTT9">
        <f>'[1]ASF JIRA 2020-04-02T03_00_40+00'!VTT60</f>
        <v>0</v>
      </c>
      <c r="VTU9">
        <f>'[1]ASF JIRA 2020-04-02T03_00_40+00'!VTU60</f>
        <v>0</v>
      </c>
      <c r="VTV9">
        <f>'[1]ASF JIRA 2020-04-02T03_00_40+00'!VTV60</f>
        <v>0</v>
      </c>
      <c r="VTW9">
        <f>'[1]ASF JIRA 2020-04-02T03_00_40+00'!VTW60</f>
        <v>0</v>
      </c>
      <c r="VTX9">
        <f>'[1]ASF JIRA 2020-04-02T03_00_40+00'!VTX60</f>
        <v>0</v>
      </c>
      <c r="VTY9">
        <f>'[1]ASF JIRA 2020-04-02T03_00_40+00'!VTY60</f>
        <v>0</v>
      </c>
      <c r="VTZ9">
        <f>'[1]ASF JIRA 2020-04-02T03_00_40+00'!VTZ60</f>
        <v>0</v>
      </c>
      <c r="VUA9">
        <f>'[1]ASF JIRA 2020-04-02T03_00_40+00'!VUA60</f>
        <v>0</v>
      </c>
      <c r="VUB9">
        <f>'[1]ASF JIRA 2020-04-02T03_00_40+00'!VUB60</f>
        <v>0</v>
      </c>
      <c r="VUC9">
        <f>'[1]ASF JIRA 2020-04-02T03_00_40+00'!VUC60</f>
        <v>0</v>
      </c>
      <c r="VUD9">
        <f>'[1]ASF JIRA 2020-04-02T03_00_40+00'!VUD60</f>
        <v>0</v>
      </c>
      <c r="VUE9">
        <f>'[1]ASF JIRA 2020-04-02T03_00_40+00'!VUE60</f>
        <v>0</v>
      </c>
      <c r="VUF9">
        <f>'[1]ASF JIRA 2020-04-02T03_00_40+00'!VUF60</f>
        <v>0</v>
      </c>
      <c r="VUG9">
        <f>'[1]ASF JIRA 2020-04-02T03_00_40+00'!VUG60</f>
        <v>0</v>
      </c>
      <c r="VUH9">
        <f>'[1]ASF JIRA 2020-04-02T03_00_40+00'!VUH60</f>
        <v>0</v>
      </c>
      <c r="VUI9">
        <f>'[1]ASF JIRA 2020-04-02T03_00_40+00'!VUI60</f>
        <v>0</v>
      </c>
      <c r="VUJ9">
        <f>'[1]ASF JIRA 2020-04-02T03_00_40+00'!VUJ60</f>
        <v>0</v>
      </c>
      <c r="VUK9">
        <f>'[1]ASF JIRA 2020-04-02T03_00_40+00'!VUK60</f>
        <v>0</v>
      </c>
      <c r="VUL9">
        <f>'[1]ASF JIRA 2020-04-02T03_00_40+00'!VUL60</f>
        <v>0</v>
      </c>
      <c r="VUM9">
        <f>'[1]ASF JIRA 2020-04-02T03_00_40+00'!VUM60</f>
        <v>0</v>
      </c>
      <c r="VUN9">
        <f>'[1]ASF JIRA 2020-04-02T03_00_40+00'!VUN60</f>
        <v>0</v>
      </c>
      <c r="VUO9">
        <f>'[1]ASF JIRA 2020-04-02T03_00_40+00'!VUO60</f>
        <v>0</v>
      </c>
      <c r="VUP9">
        <f>'[1]ASF JIRA 2020-04-02T03_00_40+00'!VUP60</f>
        <v>0</v>
      </c>
      <c r="VUQ9">
        <f>'[1]ASF JIRA 2020-04-02T03_00_40+00'!VUQ60</f>
        <v>0</v>
      </c>
      <c r="VUR9">
        <f>'[1]ASF JIRA 2020-04-02T03_00_40+00'!VUR60</f>
        <v>0</v>
      </c>
      <c r="VUS9">
        <f>'[1]ASF JIRA 2020-04-02T03_00_40+00'!VUS60</f>
        <v>0</v>
      </c>
      <c r="VUT9">
        <f>'[1]ASF JIRA 2020-04-02T03_00_40+00'!VUT60</f>
        <v>0</v>
      </c>
      <c r="VUU9">
        <f>'[1]ASF JIRA 2020-04-02T03_00_40+00'!VUU60</f>
        <v>0</v>
      </c>
      <c r="VUV9">
        <f>'[1]ASF JIRA 2020-04-02T03_00_40+00'!VUV60</f>
        <v>0</v>
      </c>
      <c r="VUW9">
        <f>'[1]ASF JIRA 2020-04-02T03_00_40+00'!VUW60</f>
        <v>0</v>
      </c>
      <c r="VUX9">
        <f>'[1]ASF JIRA 2020-04-02T03_00_40+00'!VUX60</f>
        <v>0</v>
      </c>
      <c r="VUY9">
        <f>'[1]ASF JIRA 2020-04-02T03_00_40+00'!VUY60</f>
        <v>0</v>
      </c>
      <c r="VUZ9">
        <f>'[1]ASF JIRA 2020-04-02T03_00_40+00'!VUZ60</f>
        <v>0</v>
      </c>
      <c r="VVA9">
        <f>'[1]ASF JIRA 2020-04-02T03_00_40+00'!VVA60</f>
        <v>0</v>
      </c>
      <c r="VVB9">
        <f>'[1]ASF JIRA 2020-04-02T03_00_40+00'!VVB60</f>
        <v>0</v>
      </c>
      <c r="VVC9">
        <f>'[1]ASF JIRA 2020-04-02T03_00_40+00'!VVC60</f>
        <v>0</v>
      </c>
      <c r="VVD9">
        <f>'[1]ASF JIRA 2020-04-02T03_00_40+00'!VVD60</f>
        <v>0</v>
      </c>
      <c r="VVE9">
        <f>'[1]ASF JIRA 2020-04-02T03_00_40+00'!VVE60</f>
        <v>0</v>
      </c>
      <c r="VVF9">
        <f>'[1]ASF JIRA 2020-04-02T03_00_40+00'!VVF60</f>
        <v>0</v>
      </c>
      <c r="VVG9">
        <f>'[1]ASF JIRA 2020-04-02T03_00_40+00'!VVG60</f>
        <v>0</v>
      </c>
      <c r="VVH9">
        <f>'[1]ASF JIRA 2020-04-02T03_00_40+00'!VVH60</f>
        <v>0</v>
      </c>
      <c r="VVI9">
        <f>'[1]ASF JIRA 2020-04-02T03_00_40+00'!VVI60</f>
        <v>0</v>
      </c>
      <c r="VVJ9">
        <f>'[1]ASF JIRA 2020-04-02T03_00_40+00'!VVJ60</f>
        <v>0</v>
      </c>
      <c r="VVK9">
        <f>'[1]ASF JIRA 2020-04-02T03_00_40+00'!VVK60</f>
        <v>0</v>
      </c>
      <c r="VVL9">
        <f>'[1]ASF JIRA 2020-04-02T03_00_40+00'!VVL60</f>
        <v>0</v>
      </c>
      <c r="VVM9">
        <f>'[1]ASF JIRA 2020-04-02T03_00_40+00'!VVM60</f>
        <v>0</v>
      </c>
      <c r="VVN9">
        <f>'[1]ASF JIRA 2020-04-02T03_00_40+00'!VVN60</f>
        <v>0</v>
      </c>
      <c r="VVO9">
        <f>'[1]ASF JIRA 2020-04-02T03_00_40+00'!VVO60</f>
        <v>0</v>
      </c>
      <c r="VVP9">
        <f>'[1]ASF JIRA 2020-04-02T03_00_40+00'!VVP60</f>
        <v>0</v>
      </c>
      <c r="VVQ9">
        <f>'[1]ASF JIRA 2020-04-02T03_00_40+00'!VVQ60</f>
        <v>0</v>
      </c>
      <c r="VVR9">
        <f>'[1]ASF JIRA 2020-04-02T03_00_40+00'!VVR60</f>
        <v>0</v>
      </c>
      <c r="VVS9">
        <f>'[1]ASF JIRA 2020-04-02T03_00_40+00'!VVS60</f>
        <v>0</v>
      </c>
      <c r="VVT9">
        <f>'[1]ASF JIRA 2020-04-02T03_00_40+00'!VVT60</f>
        <v>0</v>
      </c>
      <c r="VVU9">
        <f>'[1]ASF JIRA 2020-04-02T03_00_40+00'!VVU60</f>
        <v>0</v>
      </c>
      <c r="VVV9">
        <f>'[1]ASF JIRA 2020-04-02T03_00_40+00'!VVV60</f>
        <v>0</v>
      </c>
      <c r="VVW9">
        <f>'[1]ASF JIRA 2020-04-02T03_00_40+00'!VVW60</f>
        <v>0</v>
      </c>
      <c r="VVX9">
        <f>'[1]ASF JIRA 2020-04-02T03_00_40+00'!VVX60</f>
        <v>0</v>
      </c>
      <c r="VVY9">
        <f>'[1]ASF JIRA 2020-04-02T03_00_40+00'!VVY60</f>
        <v>0</v>
      </c>
      <c r="VVZ9">
        <f>'[1]ASF JIRA 2020-04-02T03_00_40+00'!VVZ60</f>
        <v>0</v>
      </c>
      <c r="VWA9">
        <f>'[1]ASF JIRA 2020-04-02T03_00_40+00'!VWA60</f>
        <v>0</v>
      </c>
      <c r="VWB9">
        <f>'[1]ASF JIRA 2020-04-02T03_00_40+00'!VWB60</f>
        <v>0</v>
      </c>
      <c r="VWC9">
        <f>'[1]ASF JIRA 2020-04-02T03_00_40+00'!VWC60</f>
        <v>0</v>
      </c>
      <c r="VWD9">
        <f>'[1]ASF JIRA 2020-04-02T03_00_40+00'!VWD60</f>
        <v>0</v>
      </c>
      <c r="VWE9">
        <f>'[1]ASF JIRA 2020-04-02T03_00_40+00'!VWE60</f>
        <v>0</v>
      </c>
      <c r="VWF9">
        <f>'[1]ASF JIRA 2020-04-02T03_00_40+00'!VWF60</f>
        <v>0</v>
      </c>
      <c r="VWG9">
        <f>'[1]ASF JIRA 2020-04-02T03_00_40+00'!VWG60</f>
        <v>0</v>
      </c>
      <c r="VWH9">
        <f>'[1]ASF JIRA 2020-04-02T03_00_40+00'!VWH60</f>
        <v>0</v>
      </c>
      <c r="VWI9">
        <f>'[1]ASF JIRA 2020-04-02T03_00_40+00'!VWI60</f>
        <v>0</v>
      </c>
      <c r="VWJ9">
        <f>'[1]ASF JIRA 2020-04-02T03_00_40+00'!VWJ60</f>
        <v>0</v>
      </c>
      <c r="VWK9">
        <f>'[1]ASF JIRA 2020-04-02T03_00_40+00'!VWK60</f>
        <v>0</v>
      </c>
      <c r="VWL9">
        <f>'[1]ASF JIRA 2020-04-02T03_00_40+00'!VWL60</f>
        <v>0</v>
      </c>
      <c r="VWM9">
        <f>'[1]ASF JIRA 2020-04-02T03_00_40+00'!VWM60</f>
        <v>0</v>
      </c>
      <c r="VWN9">
        <f>'[1]ASF JIRA 2020-04-02T03_00_40+00'!VWN60</f>
        <v>0</v>
      </c>
      <c r="VWO9">
        <f>'[1]ASF JIRA 2020-04-02T03_00_40+00'!VWO60</f>
        <v>0</v>
      </c>
      <c r="VWP9">
        <f>'[1]ASF JIRA 2020-04-02T03_00_40+00'!VWP60</f>
        <v>0</v>
      </c>
      <c r="VWQ9">
        <f>'[1]ASF JIRA 2020-04-02T03_00_40+00'!VWQ60</f>
        <v>0</v>
      </c>
      <c r="VWR9">
        <f>'[1]ASF JIRA 2020-04-02T03_00_40+00'!VWR60</f>
        <v>0</v>
      </c>
      <c r="VWS9">
        <f>'[1]ASF JIRA 2020-04-02T03_00_40+00'!VWS60</f>
        <v>0</v>
      </c>
      <c r="VWT9">
        <f>'[1]ASF JIRA 2020-04-02T03_00_40+00'!VWT60</f>
        <v>0</v>
      </c>
      <c r="VWU9">
        <f>'[1]ASF JIRA 2020-04-02T03_00_40+00'!VWU60</f>
        <v>0</v>
      </c>
      <c r="VWV9">
        <f>'[1]ASF JIRA 2020-04-02T03_00_40+00'!VWV60</f>
        <v>0</v>
      </c>
      <c r="VWW9">
        <f>'[1]ASF JIRA 2020-04-02T03_00_40+00'!VWW60</f>
        <v>0</v>
      </c>
      <c r="VWX9">
        <f>'[1]ASF JIRA 2020-04-02T03_00_40+00'!VWX60</f>
        <v>0</v>
      </c>
      <c r="VWY9">
        <f>'[1]ASF JIRA 2020-04-02T03_00_40+00'!VWY60</f>
        <v>0</v>
      </c>
      <c r="VWZ9">
        <f>'[1]ASF JIRA 2020-04-02T03_00_40+00'!VWZ60</f>
        <v>0</v>
      </c>
      <c r="VXA9">
        <f>'[1]ASF JIRA 2020-04-02T03_00_40+00'!VXA60</f>
        <v>0</v>
      </c>
      <c r="VXB9">
        <f>'[1]ASF JIRA 2020-04-02T03_00_40+00'!VXB60</f>
        <v>0</v>
      </c>
      <c r="VXC9">
        <f>'[1]ASF JIRA 2020-04-02T03_00_40+00'!VXC60</f>
        <v>0</v>
      </c>
      <c r="VXD9">
        <f>'[1]ASF JIRA 2020-04-02T03_00_40+00'!VXD60</f>
        <v>0</v>
      </c>
      <c r="VXE9">
        <f>'[1]ASF JIRA 2020-04-02T03_00_40+00'!VXE60</f>
        <v>0</v>
      </c>
      <c r="VXF9">
        <f>'[1]ASF JIRA 2020-04-02T03_00_40+00'!VXF60</f>
        <v>0</v>
      </c>
      <c r="VXG9">
        <f>'[1]ASF JIRA 2020-04-02T03_00_40+00'!VXG60</f>
        <v>0</v>
      </c>
      <c r="VXH9">
        <f>'[1]ASF JIRA 2020-04-02T03_00_40+00'!VXH60</f>
        <v>0</v>
      </c>
      <c r="VXI9">
        <f>'[1]ASF JIRA 2020-04-02T03_00_40+00'!VXI60</f>
        <v>0</v>
      </c>
      <c r="VXJ9">
        <f>'[1]ASF JIRA 2020-04-02T03_00_40+00'!VXJ60</f>
        <v>0</v>
      </c>
      <c r="VXK9">
        <f>'[1]ASF JIRA 2020-04-02T03_00_40+00'!VXK60</f>
        <v>0</v>
      </c>
      <c r="VXL9">
        <f>'[1]ASF JIRA 2020-04-02T03_00_40+00'!VXL60</f>
        <v>0</v>
      </c>
      <c r="VXM9">
        <f>'[1]ASF JIRA 2020-04-02T03_00_40+00'!VXM60</f>
        <v>0</v>
      </c>
      <c r="VXN9">
        <f>'[1]ASF JIRA 2020-04-02T03_00_40+00'!VXN60</f>
        <v>0</v>
      </c>
      <c r="VXO9">
        <f>'[1]ASF JIRA 2020-04-02T03_00_40+00'!VXO60</f>
        <v>0</v>
      </c>
      <c r="VXP9">
        <f>'[1]ASF JIRA 2020-04-02T03_00_40+00'!VXP60</f>
        <v>0</v>
      </c>
      <c r="VXQ9">
        <f>'[1]ASF JIRA 2020-04-02T03_00_40+00'!VXQ60</f>
        <v>0</v>
      </c>
      <c r="VXR9">
        <f>'[1]ASF JIRA 2020-04-02T03_00_40+00'!VXR60</f>
        <v>0</v>
      </c>
      <c r="VXS9">
        <f>'[1]ASF JIRA 2020-04-02T03_00_40+00'!VXS60</f>
        <v>0</v>
      </c>
      <c r="VXT9">
        <f>'[1]ASF JIRA 2020-04-02T03_00_40+00'!VXT60</f>
        <v>0</v>
      </c>
      <c r="VXU9">
        <f>'[1]ASF JIRA 2020-04-02T03_00_40+00'!VXU60</f>
        <v>0</v>
      </c>
      <c r="VXV9">
        <f>'[1]ASF JIRA 2020-04-02T03_00_40+00'!VXV60</f>
        <v>0</v>
      </c>
      <c r="VXW9">
        <f>'[1]ASF JIRA 2020-04-02T03_00_40+00'!VXW60</f>
        <v>0</v>
      </c>
      <c r="VXX9">
        <f>'[1]ASF JIRA 2020-04-02T03_00_40+00'!VXX60</f>
        <v>0</v>
      </c>
      <c r="VXY9">
        <f>'[1]ASF JIRA 2020-04-02T03_00_40+00'!VXY60</f>
        <v>0</v>
      </c>
      <c r="VXZ9">
        <f>'[1]ASF JIRA 2020-04-02T03_00_40+00'!VXZ60</f>
        <v>0</v>
      </c>
      <c r="VYA9">
        <f>'[1]ASF JIRA 2020-04-02T03_00_40+00'!VYA60</f>
        <v>0</v>
      </c>
      <c r="VYB9">
        <f>'[1]ASF JIRA 2020-04-02T03_00_40+00'!VYB60</f>
        <v>0</v>
      </c>
      <c r="VYC9">
        <f>'[1]ASF JIRA 2020-04-02T03_00_40+00'!VYC60</f>
        <v>0</v>
      </c>
      <c r="VYD9">
        <f>'[1]ASF JIRA 2020-04-02T03_00_40+00'!VYD60</f>
        <v>0</v>
      </c>
      <c r="VYE9">
        <f>'[1]ASF JIRA 2020-04-02T03_00_40+00'!VYE60</f>
        <v>0</v>
      </c>
      <c r="VYF9">
        <f>'[1]ASF JIRA 2020-04-02T03_00_40+00'!VYF60</f>
        <v>0</v>
      </c>
      <c r="VYG9">
        <f>'[1]ASF JIRA 2020-04-02T03_00_40+00'!VYG60</f>
        <v>0</v>
      </c>
      <c r="VYH9">
        <f>'[1]ASF JIRA 2020-04-02T03_00_40+00'!VYH60</f>
        <v>0</v>
      </c>
      <c r="VYI9">
        <f>'[1]ASF JIRA 2020-04-02T03_00_40+00'!VYI60</f>
        <v>0</v>
      </c>
      <c r="VYJ9">
        <f>'[1]ASF JIRA 2020-04-02T03_00_40+00'!VYJ60</f>
        <v>0</v>
      </c>
      <c r="VYK9">
        <f>'[1]ASF JIRA 2020-04-02T03_00_40+00'!VYK60</f>
        <v>0</v>
      </c>
      <c r="VYL9">
        <f>'[1]ASF JIRA 2020-04-02T03_00_40+00'!VYL60</f>
        <v>0</v>
      </c>
      <c r="VYM9">
        <f>'[1]ASF JIRA 2020-04-02T03_00_40+00'!VYM60</f>
        <v>0</v>
      </c>
      <c r="VYN9">
        <f>'[1]ASF JIRA 2020-04-02T03_00_40+00'!VYN60</f>
        <v>0</v>
      </c>
      <c r="VYO9">
        <f>'[1]ASF JIRA 2020-04-02T03_00_40+00'!VYO60</f>
        <v>0</v>
      </c>
      <c r="VYP9">
        <f>'[1]ASF JIRA 2020-04-02T03_00_40+00'!VYP60</f>
        <v>0</v>
      </c>
      <c r="VYQ9">
        <f>'[1]ASF JIRA 2020-04-02T03_00_40+00'!VYQ60</f>
        <v>0</v>
      </c>
      <c r="VYR9">
        <f>'[1]ASF JIRA 2020-04-02T03_00_40+00'!VYR60</f>
        <v>0</v>
      </c>
      <c r="VYS9">
        <f>'[1]ASF JIRA 2020-04-02T03_00_40+00'!VYS60</f>
        <v>0</v>
      </c>
      <c r="VYT9">
        <f>'[1]ASF JIRA 2020-04-02T03_00_40+00'!VYT60</f>
        <v>0</v>
      </c>
      <c r="VYU9">
        <f>'[1]ASF JIRA 2020-04-02T03_00_40+00'!VYU60</f>
        <v>0</v>
      </c>
      <c r="VYV9">
        <f>'[1]ASF JIRA 2020-04-02T03_00_40+00'!VYV60</f>
        <v>0</v>
      </c>
      <c r="VYW9">
        <f>'[1]ASF JIRA 2020-04-02T03_00_40+00'!VYW60</f>
        <v>0</v>
      </c>
      <c r="VYX9">
        <f>'[1]ASF JIRA 2020-04-02T03_00_40+00'!VYX60</f>
        <v>0</v>
      </c>
      <c r="VYY9">
        <f>'[1]ASF JIRA 2020-04-02T03_00_40+00'!VYY60</f>
        <v>0</v>
      </c>
      <c r="VYZ9">
        <f>'[1]ASF JIRA 2020-04-02T03_00_40+00'!VYZ60</f>
        <v>0</v>
      </c>
      <c r="VZA9">
        <f>'[1]ASF JIRA 2020-04-02T03_00_40+00'!VZA60</f>
        <v>0</v>
      </c>
      <c r="VZB9">
        <f>'[1]ASF JIRA 2020-04-02T03_00_40+00'!VZB60</f>
        <v>0</v>
      </c>
      <c r="VZC9">
        <f>'[1]ASF JIRA 2020-04-02T03_00_40+00'!VZC60</f>
        <v>0</v>
      </c>
      <c r="VZD9">
        <f>'[1]ASF JIRA 2020-04-02T03_00_40+00'!VZD60</f>
        <v>0</v>
      </c>
      <c r="VZE9">
        <f>'[1]ASF JIRA 2020-04-02T03_00_40+00'!VZE60</f>
        <v>0</v>
      </c>
      <c r="VZF9">
        <f>'[1]ASF JIRA 2020-04-02T03_00_40+00'!VZF60</f>
        <v>0</v>
      </c>
      <c r="VZG9">
        <f>'[1]ASF JIRA 2020-04-02T03_00_40+00'!VZG60</f>
        <v>0</v>
      </c>
      <c r="VZH9">
        <f>'[1]ASF JIRA 2020-04-02T03_00_40+00'!VZH60</f>
        <v>0</v>
      </c>
      <c r="VZI9">
        <f>'[1]ASF JIRA 2020-04-02T03_00_40+00'!VZI60</f>
        <v>0</v>
      </c>
      <c r="VZJ9">
        <f>'[1]ASF JIRA 2020-04-02T03_00_40+00'!VZJ60</f>
        <v>0</v>
      </c>
      <c r="VZK9">
        <f>'[1]ASF JIRA 2020-04-02T03_00_40+00'!VZK60</f>
        <v>0</v>
      </c>
      <c r="VZL9">
        <f>'[1]ASF JIRA 2020-04-02T03_00_40+00'!VZL60</f>
        <v>0</v>
      </c>
      <c r="VZM9">
        <f>'[1]ASF JIRA 2020-04-02T03_00_40+00'!VZM60</f>
        <v>0</v>
      </c>
      <c r="VZN9">
        <f>'[1]ASF JIRA 2020-04-02T03_00_40+00'!VZN60</f>
        <v>0</v>
      </c>
      <c r="VZO9">
        <f>'[1]ASF JIRA 2020-04-02T03_00_40+00'!VZO60</f>
        <v>0</v>
      </c>
      <c r="VZP9">
        <f>'[1]ASF JIRA 2020-04-02T03_00_40+00'!VZP60</f>
        <v>0</v>
      </c>
      <c r="VZQ9">
        <f>'[1]ASF JIRA 2020-04-02T03_00_40+00'!VZQ60</f>
        <v>0</v>
      </c>
      <c r="VZR9">
        <f>'[1]ASF JIRA 2020-04-02T03_00_40+00'!VZR60</f>
        <v>0</v>
      </c>
      <c r="VZS9">
        <f>'[1]ASF JIRA 2020-04-02T03_00_40+00'!VZS60</f>
        <v>0</v>
      </c>
      <c r="VZT9">
        <f>'[1]ASF JIRA 2020-04-02T03_00_40+00'!VZT60</f>
        <v>0</v>
      </c>
      <c r="VZU9">
        <f>'[1]ASF JIRA 2020-04-02T03_00_40+00'!VZU60</f>
        <v>0</v>
      </c>
      <c r="VZV9">
        <f>'[1]ASF JIRA 2020-04-02T03_00_40+00'!VZV60</f>
        <v>0</v>
      </c>
      <c r="VZW9">
        <f>'[1]ASF JIRA 2020-04-02T03_00_40+00'!VZW60</f>
        <v>0</v>
      </c>
      <c r="VZX9">
        <f>'[1]ASF JIRA 2020-04-02T03_00_40+00'!VZX60</f>
        <v>0</v>
      </c>
      <c r="VZY9">
        <f>'[1]ASF JIRA 2020-04-02T03_00_40+00'!VZY60</f>
        <v>0</v>
      </c>
      <c r="VZZ9">
        <f>'[1]ASF JIRA 2020-04-02T03_00_40+00'!VZZ60</f>
        <v>0</v>
      </c>
      <c r="WAA9">
        <f>'[1]ASF JIRA 2020-04-02T03_00_40+00'!WAA60</f>
        <v>0</v>
      </c>
      <c r="WAB9">
        <f>'[1]ASF JIRA 2020-04-02T03_00_40+00'!WAB60</f>
        <v>0</v>
      </c>
      <c r="WAC9">
        <f>'[1]ASF JIRA 2020-04-02T03_00_40+00'!WAC60</f>
        <v>0</v>
      </c>
      <c r="WAD9">
        <f>'[1]ASF JIRA 2020-04-02T03_00_40+00'!WAD60</f>
        <v>0</v>
      </c>
      <c r="WAE9">
        <f>'[1]ASF JIRA 2020-04-02T03_00_40+00'!WAE60</f>
        <v>0</v>
      </c>
      <c r="WAF9">
        <f>'[1]ASF JIRA 2020-04-02T03_00_40+00'!WAF60</f>
        <v>0</v>
      </c>
      <c r="WAG9">
        <f>'[1]ASF JIRA 2020-04-02T03_00_40+00'!WAG60</f>
        <v>0</v>
      </c>
      <c r="WAH9">
        <f>'[1]ASF JIRA 2020-04-02T03_00_40+00'!WAH60</f>
        <v>0</v>
      </c>
      <c r="WAI9">
        <f>'[1]ASF JIRA 2020-04-02T03_00_40+00'!WAI60</f>
        <v>0</v>
      </c>
      <c r="WAJ9">
        <f>'[1]ASF JIRA 2020-04-02T03_00_40+00'!WAJ60</f>
        <v>0</v>
      </c>
      <c r="WAK9">
        <f>'[1]ASF JIRA 2020-04-02T03_00_40+00'!WAK60</f>
        <v>0</v>
      </c>
      <c r="WAL9">
        <f>'[1]ASF JIRA 2020-04-02T03_00_40+00'!WAL60</f>
        <v>0</v>
      </c>
      <c r="WAM9">
        <f>'[1]ASF JIRA 2020-04-02T03_00_40+00'!WAM60</f>
        <v>0</v>
      </c>
      <c r="WAN9">
        <f>'[1]ASF JIRA 2020-04-02T03_00_40+00'!WAN60</f>
        <v>0</v>
      </c>
      <c r="WAO9">
        <f>'[1]ASF JIRA 2020-04-02T03_00_40+00'!WAO60</f>
        <v>0</v>
      </c>
      <c r="WAP9">
        <f>'[1]ASF JIRA 2020-04-02T03_00_40+00'!WAP60</f>
        <v>0</v>
      </c>
      <c r="WAQ9">
        <f>'[1]ASF JIRA 2020-04-02T03_00_40+00'!WAQ60</f>
        <v>0</v>
      </c>
      <c r="WAR9">
        <f>'[1]ASF JIRA 2020-04-02T03_00_40+00'!WAR60</f>
        <v>0</v>
      </c>
      <c r="WAS9">
        <f>'[1]ASF JIRA 2020-04-02T03_00_40+00'!WAS60</f>
        <v>0</v>
      </c>
      <c r="WAT9">
        <f>'[1]ASF JIRA 2020-04-02T03_00_40+00'!WAT60</f>
        <v>0</v>
      </c>
      <c r="WAU9">
        <f>'[1]ASF JIRA 2020-04-02T03_00_40+00'!WAU60</f>
        <v>0</v>
      </c>
      <c r="WAV9">
        <f>'[1]ASF JIRA 2020-04-02T03_00_40+00'!WAV60</f>
        <v>0</v>
      </c>
      <c r="WAW9">
        <f>'[1]ASF JIRA 2020-04-02T03_00_40+00'!WAW60</f>
        <v>0</v>
      </c>
      <c r="WAX9">
        <f>'[1]ASF JIRA 2020-04-02T03_00_40+00'!WAX60</f>
        <v>0</v>
      </c>
      <c r="WAY9">
        <f>'[1]ASF JIRA 2020-04-02T03_00_40+00'!WAY60</f>
        <v>0</v>
      </c>
      <c r="WAZ9">
        <f>'[1]ASF JIRA 2020-04-02T03_00_40+00'!WAZ60</f>
        <v>0</v>
      </c>
      <c r="WBA9">
        <f>'[1]ASF JIRA 2020-04-02T03_00_40+00'!WBA60</f>
        <v>0</v>
      </c>
      <c r="WBB9">
        <f>'[1]ASF JIRA 2020-04-02T03_00_40+00'!WBB60</f>
        <v>0</v>
      </c>
      <c r="WBC9">
        <f>'[1]ASF JIRA 2020-04-02T03_00_40+00'!WBC60</f>
        <v>0</v>
      </c>
      <c r="WBD9">
        <f>'[1]ASF JIRA 2020-04-02T03_00_40+00'!WBD60</f>
        <v>0</v>
      </c>
      <c r="WBE9">
        <f>'[1]ASF JIRA 2020-04-02T03_00_40+00'!WBE60</f>
        <v>0</v>
      </c>
      <c r="WBF9">
        <f>'[1]ASF JIRA 2020-04-02T03_00_40+00'!WBF60</f>
        <v>0</v>
      </c>
      <c r="WBG9">
        <f>'[1]ASF JIRA 2020-04-02T03_00_40+00'!WBG60</f>
        <v>0</v>
      </c>
      <c r="WBH9">
        <f>'[1]ASF JIRA 2020-04-02T03_00_40+00'!WBH60</f>
        <v>0</v>
      </c>
      <c r="WBI9">
        <f>'[1]ASF JIRA 2020-04-02T03_00_40+00'!WBI60</f>
        <v>0</v>
      </c>
      <c r="WBJ9">
        <f>'[1]ASF JIRA 2020-04-02T03_00_40+00'!WBJ60</f>
        <v>0</v>
      </c>
      <c r="WBK9">
        <f>'[1]ASF JIRA 2020-04-02T03_00_40+00'!WBK60</f>
        <v>0</v>
      </c>
      <c r="WBL9">
        <f>'[1]ASF JIRA 2020-04-02T03_00_40+00'!WBL60</f>
        <v>0</v>
      </c>
      <c r="WBM9">
        <f>'[1]ASF JIRA 2020-04-02T03_00_40+00'!WBM60</f>
        <v>0</v>
      </c>
      <c r="WBN9">
        <f>'[1]ASF JIRA 2020-04-02T03_00_40+00'!WBN60</f>
        <v>0</v>
      </c>
      <c r="WBO9">
        <f>'[1]ASF JIRA 2020-04-02T03_00_40+00'!WBO60</f>
        <v>0</v>
      </c>
      <c r="WBP9">
        <f>'[1]ASF JIRA 2020-04-02T03_00_40+00'!WBP60</f>
        <v>0</v>
      </c>
      <c r="WBQ9">
        <f>'[1]ASF JIRA 2020-04-02T03_00_40+00'!WBQ60</f>
        <v>0</v>
      </c>
      <c r="WBR9">
        <f>'[1]ASF JIRA 2020-04-02T03_00_40+00'!WBR60</f>
        <v>0</v>
      </c>
      <c r="WBS9">
        <f>'[1]ASF JIRA 2020-04-02T03_00_40+00'!WBS60</f>
        <v>0</v>
      </c>
      <c r="WBT9">
        <f>'[1]ASF JIRA 2020-04-02T03_00_40+00'!WBT60</f>
        <v>0</v>
      </c>
      <c r="WBU9">
        <f>'[1]ASF JIRA 2020-04-02T03_00_40+00'!WBU60</f>
        <v>0</v>
      </c>
      <c r="WBV9">
        <f>'[1]ASF JIRA 2020-04-02T03_00_40+00'!WBV60</f>
        <v>0</v>
      </c>
      <c r="WBW9">
        <f>'[1]ASF JIRA 2020-04-02T03_00_40+00'!WBW60</f>
        <v>0</v>
      </c>
      <c r="WBX9">
        <f>'[1]ASF JIRA 2020-04-02T03_00_40+00'!WBX60</f>
        <v>0</v>
      </c>
      <c r="WBY9">
        <f>'[1]ASF JIRA 2020-04-02T03_00_40+00'!WBY60</f>
        <v>0</v>
      </c>
      <c r="WBZ9">
        <f>'[1]ASF JIRA 2020-04-02T03_00_40+00'!WBZ60</f>
        <v>0</v>
      </c>
      <c r="WCA9">
        <f>'[1]ASF JIRA 2020-04-02T03_00_40+00'!WCA60</f>
        <v>0</v>
      </c>
      <c r="WCB9">
        <f>'[1]ASF JIRA 2020-04-02T03_00_40+00'!WCB60</f>
        <v>0</v>
      </c>
      <c r="WCC9">
        <f>'[1]ASF JIRA 2020-04-02T03_00_40+00'!WCC60</f>
        <v>0</v>
      </c>
      <c r="WCD9">
        <f>'[1]ASF JIRA 2020-04-02T03_00_40+00'!WCD60</f>
        <v>0</v>
      </c>
      <c r="WCE9">
        <f>'[1]ASF JIRA 2020-04-02T03_00_40+00'!WCE60</f>
        <v>0</v>
      </c>
      <c r="WCF9">
        <f>'[1]ASF JIRA 2020-04-02T03_00_40+00'!WCF60</f>
        <v>0</v>
      </c>
      <c r="WCG9">
        <f>'[1]ASF JIRA 2020-04-02T03_00_40+00'!WCG60</f>
        <v>0</v>
      </c>
      <c r="WCH9">
        <f>'[1]ASF JIRA 2020-04-02T03_00_40+00'!WCH60</f>
        <v>0</v>
      </c>
      <c r="WCI9">
        <f>'[1]ASF JIRA 2020-04-02T03_00_40+00'!WCI60</f>
        <v>0</v>
      </c>
      <c r="WCJ9">
        <f>'[1]ASF JIRA 2020-04-02T03_00_40+00'!WCJ60</f>
        <v>0</v>
      </c>
      <c r="WCK9">
        <f>'[1]ASF JIRA 2020-04-02T03_00_40+00'!WCK60</f>
        <v>0</v>
      </c>
      <c r="WCL9">
        <f>'[1]ASF JIRA 2020-04-02T03_00_40+00'!WCL60</f>
        <v>0</v>
      </c>
      <c r="WCM9">
        <f>'[1]ASF JIRA 2020-04-02T03_00_40+00'!WCM60</f>
        <v>0</v>
      </c>
      <c r="WCN9">
        <f>'[1]ASF JIRA 2020-04-02T03_00_40+00'!WCN60</f>
        <v>0</v>
      </c>
      <c r="WCO9">
        <f>'[1]ASF JIRA 2020-04-02T03_00_40+00'!WCO60</f>
        <v>0</v>
      </c>
      <c r="WCP9">
        <f>'[1]ASF JIRA 2020-04-02T03_00_40+00'!WCP60</f>
        <v>0</v>
      </c>
      <c r="WCQ9">
        <f>'[1]ASF JIRA 2020-04-02T03_00_40+00'!WCQ60</f>
        <v>0</v>
      </c>
      <c r="WCR9">
        <f>'[1]ASF JIRA 2020-04-02T03_00_40+00'!WCR60</f>
        <v>0</v>
      </c>
      <c r="WCS9">
        <f>'[1]ASF JIRA 2020-04-02T03_00_40+00'!WCS60</f>
        <v>0</v>
      </c>
      <c r="WCT9">
        <f>'[1]ASF JIRA 2020-04-02T03_00_40+00'!WCT60</f>
        <v>0</v>
      </c>
      <c r="WCU9">
        <f>'[1]ASF JIRA 2020-04-02T03_00_40+00'!WCU60</f>
        <v>0</v>
      </c>
      <c r="WCV9">
        <f>'[1]ASF JIRA 2020-04-02T03_00_40+00'!WCV60</f>
        <v>0</v>
      </c>
      <c r="WCW9">
        <f>'[1]ASF JIRA 2020-04-02T03_00_40+00'!WCW60</f>
        <v>0</v>
      </c>
      <c r="WCX9">
        <f>'[1]ASF JIRA 2020-04-02T03_00_40+00'!WCX60</f>
        <v>0</v>
      </c>
      <c r="WCY9">
        <f>'[1]ASF JIRA 2020-04-02T03_00_40+00'!WCY60</f>
        <v>0</v>
      </c>
      <c r="WCZ9">
        <f>'[1]ASF JIRA 2020-04-02T03_00_40+00'!WCZ60</f>
        <v>0</v>
      </c>
      <c r="WDA9">
        <f>'[1]ASF JIRA 2020-04-02T03_00_40+00'!WDA60</f>
        <v>0</v>
      </c>
      <c r="WDB9">
        <f>'[1]ASF JIRA 2020-04-02T03_00_40+00'!WDB60</f>
        <v>0</v>
      </c>
      <c r="WDC9">
        <f>'[1]ASF JIRA 2020-04-02T03_00_40+00'!WDC60</f>
        <v>0</v>
      </c>
      <c r="WDD9">
        <f>'[1]ASF JIRA 2020-04-02T03_00_40+00'!WDD60</f>
        <v>0</v>
      </c>
      <c r="WDE9">
        <f>'[1]ASF JIRA 2020-04-02T03_00_40+00'!WDE60</f>
        <v>0</v>
      </c>
      <c r="WDF9">
        <f>'[1]ASF JIRA 2020-04-02T03_00_40+00'!WDF60</f>
        <v>0</v>
      </c>
      <c r="WDG9">
        <f>'[1]ASF JIRA 2020-04-02T03_00_40+00'!WDG60</f>
        <v>0</v>
      </c>
      <c r="WDH9">
        <f>'[1]ASF JIRA 2020-04-02T03_00_40+00'!WDH60</f>
        <v>0</v>
      </c>
      <c r="WDI9">
        <f>'[1]ASF JIRA 2020-04-02T03_00_40+00'!WDI60</f>
        <v>0</v>
      </c>
      <c r="WDJ9">
        <f>'[1]ASF JIRA 2020-04-02T03_00_40+00'!WDJ60</f>
        <v>0</v>
      </c>
      <c r="WDK9">
        <f>'[1]ASF JIRA 2020-04-02T03_00_40+00'!WDK60</f>
        <v>0</v>
      </c>
      <c r="WDL9">
        <f>'[1]ASF JIRA 2020-04-02T03_00_40+00'!WDL60</f>
        <v>0</v>
      </c>
      <c r="WDM9">
        <f>'[1]ASF JIRA 2020-04-02T03_00_40+00'!WDM60</f>
        <v>0</v>
      </c>
      <c r="WDN9">
        <f>'[1]ASF JIRA 2020-04-02T03_00_40+00'!WDN60</f>
        <v>0</v>
      </c>
      <c r="WDO9">
        <f>'[1]ASF JIRA 2020-04-02T03_00_40+00'!WDO60</f>
        <v>0</v>
      </c>
      <c r="WDP9">
        <f>'[1]ASF JIRA 2020-04-02T03_00_40+00'!WDP60</f>
        <v>0</v>
      </c>
      <c r="WDQ9">
        <f>'[1]ASF JIRA 2020-04-02T03_00_40+00'!WDQ60</f>
        <v>0</v>
      </c>
      <c r="WDR9">
        <f>'[1]ASF JIRA 2020-04-02T03_00_40+00'!WDR60</f>
        <v>0</v>
      </c>
      <c r="WDS9">
        <f>'[1]ASF JIRA 2020-04-02T03_00_40+00'!WDS60</f>
        <v>0</v>
      </c>
      <c r="WDT9">
        <f>'[1]ASF JIRA 2020-04-02T03_00_40+00'!WDT60</f>
        <v>0</v>
      </c>
      <c r="WDU9">
        <f>'[1]ASF JIRA 2020-04-02T03_00_40+00'!WDU60</f>
        <v>0</v>
      </c>
      <c r="WDV9">
        <f>'[1]ASF JIRA 2020-04-02T03_00_40+00'!WDV60</f>
        <v>0</v>
      </c>
      <c r="WDW9">
        <f>'[1]ASF JIRA 2020-04-02T03_00_40+00'!WDW60</f>
        <v>0</v>
      </c>
      <c r="WDX9">
        <f>'[1]ASF JIRA 2020-04-02T03_00_40+00'!WDX60</f>
        <v>0</v>
      </c>
      <c r="WDY9">
        <f>'[1]ASF JIRA 2020-04-02T03_00_40+00'!WDY60</f>
        <v>0</v>
      </c>
      <c r="WDZ9">
        <f>'[1]ASF JIRA 2020-04-02T03_00_40+00'!WDZ60</f>
        <v>0</v>
      </c>
      <c r="WEA9">
        <f>'[1]ASF JIRA 2020-04-02T03_00_40+00'!WEA60</f>
        <v>0</v>
      </c>
      <c r="WEB9">
        <f>'[1]ASF JIRA 2020-04-02T03_00_40+00'!WEB60</f>
        <v>0</v>
      </c>
      <c r="WEC9">
        <f>'[1]ASF JIRA 2020-04-02T03_00_40+00'!WEC60</f>
        <v>0</v>
      </c>
      <c r="WED9">
        <f>'[1]ASF JIRA 2020-04-02T03_00_40+00'!WED60</f>
        <v>0</v>
      </c>
      <c r="WEE9">
        <f>'[1]ASF JIRA 2020-04-02T03_00_40+00'!WEE60</f>
        <v>0</v>
      </c>
      <c r="WEF9">
        <f>'[1]ASF JIRA 2020-04-02T03_00_40+00'!WEF60</f>
        <v>0</v>
      </c>
      <c r="WEG9">
        <f>'[1]ASF JIRA 2020-04-02T03_00_40+00'!WEG60</f>
        <v>0</v>
      </c>
      <c r="WEH9">
        <f>'[1]ASF JIRA 2020-04-02T03_00_40+00'!WEH60</f>
        <v>0</v>
      </c>
      <c r="WEI9">
        <f>'[1]ASF JIRA 2020-04-02T03_00_40+00'!WEI60</f>
        <v>0</v>
      </c>
      <c r="WEJ9">
        <f>'[1]ASF JIRA 2020-04-02T03_00_40+00'!WEJ60</f>
        <v>0</v>
      </c>
      <c r="WEK9">
        <f>'[1]ASF JIRA 2020-04-02T03_00_40+00'!WEK60</f>
        <v>0</v>
      </c>
      <c r="WEL9">
        <f>'[1]ASF JIRA 2020-04-02T03_00_40+00'!WEL60</f>
        <v>0</v>
      </c>
      <c r="WEM9">
        <f>'[1]ASF JIRA 2020-04-02T03_00_40+00'!WEM60</f>
        <v>0</v>
      </c>
      <c r="WEN9">
        <f>'[1]ASF JIRA 2020-04-02T03_00_40+00'!WEN60</f>
        <v>0</v>
      </c>
      <c r="WEO9">
        <f>'[1]ASF JIRA 2020-04-02T03_00_40+00'!WEO60</f>
        <v>0</v>
      </c>
      <c r="WEP9">
        <f>'[1]ASF JIRA 2020-04-02T03_00_40+00'!WEP60</f>
        <v>0</v>
      </c>
      <c r="WEQ9">
        <f>'[1]ASF JIRA 2020-04-02T03_00_40+00'!WEQ60</f>
        <v>0</v>
      </c>
      <c r="WER9">
        <f>'[1]ASF JIRA 2020-04-02T03_00_40+00'!WER60</f>
        <v>0</v>
      </c>
      <c r="WES9">
        <f>'[1]ASF JIRA 2020-04-02T03_00_40+00'!WES60</f>
        <v>0</v>
      </c>
      <c r="WET9">
        <f>'[1]ASF JIRA 2020-04-02T03_00_40+00'!WET60</f>
        <v>0</v>
      </c>
      <c r="WEU9">
        <f>'[1]ASF JIRA 2020-04-02T03_00_40+00'!WEU60</f>
        <v>0</v>
      </c>
      <c r="WEV9">
        <f>'[1]ASF JIRA 2020-04-02T03_00_40+00'!WEV60</f>
        <v>0</v>
      </c>
      <c r="WEW9">
        <f>'[1]ASF JIRA 2020-04-02T03_00_40+00'!WEW60</f>
        <v>0</v>
      </c>
      <c r="WEX9">
        <f>'[1]ASF JIRA 2020-04-02T03_00_40+00'!WEX60</f>
        <v>0</v>
      </c>
      <c r="WEY9">
        <f>'[1]ASF JIRA 2020-04-02T03_00_40+00'!WEY60</f>
        <v>0</v>
      </c>
      <c r="WEZ9">
        <f>'[1]ASF JIRA 2020-04-02T03_00_40+00'!WEZ60</f>
        <v>0</v>
      </c>
      <c r="WFA9">
        <f>'[1]ASF JIRA 2020-04-02T03_00_40+00'!WFA60</f>
        <v>0</v>
      </c>
      <c r="WFB9">
        <f>'[1]ASF JIRA 2020-04-02T03_00_40+00'!WFB60</f>
        <v>0</v>
      </c>
      <c r="WFC9">
        <f>'[1]ASF JIRA 2020-04-02T03_00_40+00'!WFC60</f>
        <v>0</v>
      </c>
      <c r="WFD9">
        <f>'[1]ASF JIRA 2020-04-02T03_00_40+00'!WFD60</f>
        <v>0</v>
      </c>
      <c r="WFE9">
        <f>'[1]ASF JIRA 2020-04-02T03_00_40+00'!WFE60</f>
        <v>0</v>
      </c>
      <c r="WFF9">
        <f>'[1]ASF JIRA 2020-04-02T03_00_40+00'!WFF60</f>
        <v>0</v>
      </c>
      <c r="WFG9">
        <f>'[1]ASF JIRA 2020-04-02T03_00_40+00'!WFG60</f>
        <v>0</v>
      </c>
      <c r="WFH9">
        <f>'[1]ASF JIRA 2020-04-02T03_00_40+00'!WFH60</f>
        <v>0</v>
      </c>
      <c r="WFI9">
        <f>'[1]ASF JIRA 2020-04-02T03_00_40+00'!WFI60</f>
        <v>0</v>
      </c>
      <c r="WFJ9">
        <f>'[1]ASF JIRA 2020-04-02T03_00_40+00'!WFJ60</f>
        <v>0</v>
      </c>
      <c r="WFK9">
        <f>'[1]ASF JIRA 2020-04-02T03_00_40+00'!WFK60</f>
        <v>0</v>
      </c>
      <c r="WFL9">
        <f>'[1]ASF JIRA 2020-04-02T03_00_40+00'!WFL60</f>
        <v>0</v>
      </c>
      <c r="WFM9">
        <f>'[1]ASF JIRA 2020-04-02T03_00_40+00'!WFM60</f>
        <v>0</v>
      </c>
      <c r="WFN9">
        <f>'[1]ASF JIRA 2020-04-02T03_00_40+00'!WFN60</f>
        <v>0</v>
      </c>
      <c r="WFO9">
        <f>'[1]ASF JIRA 2020-04-02T03_00_40+00'!WFO60</f>
        <v>0</v>
      </c>
      <c r="WFP9">
        <f>'[1]ASF JIRA 2020-04-02T03_00_40+00'!WFP60</f>
        <v>0</v>
      </c>
      <c r="WFQ9">
        <f>'[1]ASF JIRA 2020-04-02T03_00_40+00'!WFQ60</f>
        <v>0</v>
      </c>
      <c r="WFR9">
        <f>'[1]ASF JIRA 2020-04-02T03_00_40+00'!WFR60</f>
        <v>0</v>
      </c>
      <c r="WFS9">
        <f>'[1]ASF JIRA 2020-04-02T03_00_40+00'!WFS60</f>
        <v>0</v>
      </c>
      <c r="WFT9">
        <f>'[1]ASF JIRA 2020-04-02T03_00_40+00'!WFT60</f>
        <v>0</v>
      </c>
      <c r="WFU9">
        <f>'[1]ASF JIRA 2020-04-02T03_00_40+00'!WFU60</f>
        <v>0</v>
      </c>
      <c r="WFV9">
        <f>'[1]ASF JIRA 2020-04-02T03_00_40+00'!WFV60</f>
        <v>0</v>
      </c>
      <c r="WFW9">
        <f>'[1]ASF JIRA 2020-04-02T03_00_40+00'!WFW60</f>
        <v>0</v>
      </c>
      <c r="WFX9">
        <f>'[1]ASF JIRA 2020-04-02T03_00_40+00'!WFX60</f>
        <v>0</v>
      </c>
      <c r="WFY9">
        <f>'[1]ASF JIRA 2020-04-02T03_00_40+00'!WFY60</f>
        <v>0</v>
      </c>
      <c r="WFZ9">
        <f>'[1]ASF JIRA 2020-04-02T03_00_40+00'!WFZ60</f>
        <v>0</v>
      </c>
      <c r="WGA9">
        <f>'[1]ASF JIRA 2020-04-02T03_00_40+00'!WGA60</f>
        <v>0</v>
      </c>
      <c r="WGB9">
        <f>'[1]ASF JIRA 2020-04-02T03_00_40+00'!WGB60</f>
        <v>0</v>
      </c>
      <c r="WGC9">
        <f>'[1]ASF JIRA 2020-04-02T03_00_40+00'!WGC60</f>
        <v>0</v>
      </c>
      <c r="WGD9">
        <f>'[1]ASF JIRA 2020-04-02T03_00_40+00'!WGD60</f>
        <v>0</v>
      </c>
      <c r="WGE9">
        <f>'[1]ASF JIRA 2020-04-02T03_00_40+00'!WGE60</f>
        <v>0</v>
      </c>
      <c r="WGF9">
        <f>'[1]ASF JIRA 2020-04-02T03_00_40+00'!WGF60</f>
        <v>0</v>
      </c>
      <c r="WGG9">
        <f>'[1]ASF JIRA 2020-04-02T03_00_40+00'!WGG60</f>
        <v>0</v>
      </c>
      <c r="WGH9">
        <f>'[1]ASF JIRA 2020-04-02T03_00_40+00'!WGH60</f>
        <v>0</v>
      </c>
      <c r="WGI9">
        <f>'[1]ASF JIRA 2020-04-02T03_00_40+00'!WGI60</f>
        <v>0</v>
      </c>
      <c r="WGJ9">
        <f>'[1]ASF JIRA 2020-04-02T03_00_40+00'!WGJ60</f>
        <v>0</v>
      </c>
      <c r="WGK9">
        <f>'[1]ASF JIRA 2020-04-02T03_00_40+00'!WGK60</f>
        <v>0</v>
      </c>
      <c r="WGL9">
        <f>'[1]ASF JIRA 2020-04-02T03_00_40+00'!WGL60</f>
        <v>0</v>
      </c>
      <c r="WGM9">
        <f>'[1]ASF JIRA 2020-04-02T03_00_40+00'!WGM60</f>
        <v>0</v>
      </c>
      <c r="WGN9">
        <f>'[1]ASF JIRA 2020-04-02T03_00_40+00'!WGN60</f>
        <v>0</v>
      </c>
      <c r="WGO9">
        <f>'[1]ASF JIRA 2020-04-02T03_00_40+00'!WGO60</f>
        <v>0</v>
      </c>
      <c r="WGP9">
        <f>'[1]ASF JIRA 2020-04-02T03_00_40+00'!WGP60</f>
        <v>0</v>
      </c>
      <c r="WGQ9">
        <f>'[1]ASF JIRA 2020-04-02T03_00_40+00'!WGQ60</f>
        <v>0</v>
      </c>
      <c r="WGR9">
        <f>'[1]ASF JIRA 2020-04-02T03_00_40+00'!WGR60</f>
        <v>0</v>
      </c>
      <c r="WGS9">
        <f>'[1]ASF JIRA 2020-04-02T03_00_40+00'!WGS60</f>
        <v>0</v>
      </c>
      <c r="WGT9">
        <f>'[1]ASF JIRA 2020-04-02T03_00_40+00'!WGT60</f>
        <v>0</v>
      </c>
      <c r="WGU9">
        <f>'[1]ASF JIRA 2020-04-02T03_00_40+00'!WGU60</f>
        <v>0</v>
      </c>
      <c r="WGV9">
        <f>'[1]ASF JIRA 2020-04-02T03_00_40+00'!WGV60</f>
        <v>0</v>
      </c>
      <c r="WGW9">
        <f>'[1]ASF JIRA 2020-04-02T03_00_40+00'!WGW60</f>
        <v>0</v>
      </c>
      <c r="WGX9">
        <f>'[1]ASF JIRA 2020-04-02T03_00_40+00'!WGX60</f>
        <v>0</v>
      </c>
      <c r="WGY9">
        <f>'[1]ASF JIRA 2020-04-02T03_00_40+00'!WGY60</f>
        <v>0</v>
      </c>
      <c r="WGZ9">
        <f>'[1]ASF JIRA 2020-04-02T03_00_40+00'!WGZ60</f>
        <v>0</v>
      </c>
      <c r="WHA9">
        <f>'[1]ASF JIRA 2020-04-02T03_00_40+00'!WHA60</f>
        <v>0</v>
      </c>
      <c r="WHB9">
        <f>'[1]ASF JIRA 2020-04-02T03_00_40+00'!WHB60</f>
        <v>0</v>
      </c>
      <c r="WHC9">
        <f>'[1]ASF JIRA 2020-04-02T03_00_40+00'!WHC60</f>
        <v>0</v>
      </c>
      <c r="WHD9">
        <f>'[1]ASF JIRA 2020-04-02T03_00_40+00'!WHD60</f>
        <v>0</v>
      </c>
      <c r="WHE9">
        <f>'[1]ASF JIRA 2020-04-02T03_00_40+00'!WHE60</f>
        <v>0</v>
      </c>
      <c r="WHF9">
        <f>'[1]ASF JIRA 2020-04-02T03_00_40+00'!WHF60</f>
        <v>0</v>
      </c>
      <c r="WHG9">
        <f>'[1]ASF JIRA 2020-04-02T03_00_40+00'!WHG60</f>
        <v>0</v>
      </c>
      <c r="WHH9">
        <f>'[1]ASF JIRA 2020-04-02T03_00_40+00'!WHH60</f>
        <v>0</v>
      </c>
      <c r="WHI9">
        <f>'[1]ASF JIRA 2020-04-02T03_00_40+00'!WHI60</f>
        <v>0</v>
      </c>
      <c r="WHJ9">
        <f>'[1]ASF JIRA 2020-04-02T03_00_40+00'!WHJ60</f>
        <v>0</v>
      </c>
      <c r="WHK9">
        <f>'[1]ASF JIRA 2020-04-02T03_00_40+00'!WHK60</f>
        <v>0</v>
      </c>
      <c r="WHL9">
        <f>'[1]ASF JIRA 2020-04-02T03_00_40+00'!WHL60</f>
        <v>0</v>
      </c>
      <c r="WHM9">
        <f>'[1]ASF JIRA 2020-04-02T03_00_40+00'!WHM60</f>
        <v>0</v>
      </c>
      <c r="WHN9">
        <f>'[1]ASF JIRA 2020-04-02T03_00_40+00'!WHN60</f>
        <v>0</v>
      </c>
      <c r="WHO9">
        <f>'[1]ASF JIRA 2020-04-02T03_00_40+00'!WHO60</f>
        <v>0</v>
      </c>
      <c r="WHP9">
        <f>'[1]ASF JIRA 2020-04-02T03_00_40+00'!WHP60</f>
        <v>0</v>
      </c>
      <c r="WHQ9">
        <f>'[1]ASF JIRA 2020-04-02T03_00_40+00'!WHQ60</f>
        <v>0</v>
      </c>
      <c r="WHR9">
        <f>'[1]ASF JIRA 2020-04-02T03_00_40+00'!WHR60</f>
        <v>0</v>
      </c>
      <c r="WHS9">
        <f>'[1]ASF JIRA 2020-04-02T03_00_40+00'!WHS60</f>
        <v>0</v>
      </c>
      <c r="WHT9">
        <f>'[1]ASF JIRA 2020-04-02T03_00_40+00'!WHT60</f>
        <v>0</v>
      </c>
      <c r="WHU9">
        <f>'[1]ASF JIRA 2020-04-02T03_00_40+00'!WHU60</f>
        <v>0</v>
      </c>
      <c r="WHV9">
        <f>'[1]ASF JIRA 2020-04-02T03_00_40+00'!WHV60</f>
        <v>0</v>
      </c>
      <c r="WHW9">
        <f>'[1]ASF JIRA 2020-04-02T03_00_40+00'!WHW60</f>
        <v>0</v>
      </c>
      <c r="WHX9">
        <f>'[1]ASF JIRA 2020-04-02T03_00_40+00'!WHX60</f>
        <v>0</v>
      </c>
      <c r="WHY9">
        <f>'[1]ASF JIRA 2020-04-02T03_00_40+00'!WHY60</f>
        <v>0</v>
      </c>
      <c r="WHZ9">
        <f>'[1]ASF JIRA 2020-04-02T03_00_40+00'!WHZ60</f>
        <v>0</v>
      </c>
      <c r="WIA9">
        <f>'[1]ASF JIRA 2020-04-02T03_00_40+00'!WIA60</f>
        <v>0</v>
      </c>
      <c r="WIB9">
        <f>'[1]ASF JIRA 2020-04-02T03_00_40+00'!WIB60</f>
        <v>0</v>
      </c>
      <c r="WIC9">
        <f>'[1]ASF JIRA 2020-04-02T03_00_40+00'!WIC60</f>
        <v>0</v>
      </c>
      <c r="WID9">
        <f>'[1]ASF JIRA 2020-04-02T03_00_40+00'!WID60</f>
        <v>0</v>
      </c>
      <c r="WIE9">
        <f>'[1]ASF JIRA 2020-04-02T03_00_40+00'!WIE60</f>
        <v>0</v>
      </c>
      <c r="WIF9">
        <f>'[1]ASF JIRA 2020-04-02T03_00_40+00'!WIF60</f>
        <v>0</v>
      </c>
      <c r="WIG9">
        <f>'[1]ASF JIRA 2020-04-02T03_00_40+00'!WIG60</f>
        <v>0</v>
      </c>
      <c r="WIH9">
        <f>'[1]ASF JIRA 2020-04-02T03_00_40+00'!WIH60</f>
        <v>0</v>
      </c>
      <c r="WII9">
        <f>'[1]ASF JIRA 2020-04-02T03_00_40+00'!WII60</f>
        <v>0</v>
      </c>
      <c r="WIJ9">
        <f>'[1]ASF JIRA 2020-04-02T03_00_40+00'!WIJ60</f>
        <v>0</v>
      </c>
      <c r="WIK9">
        <f>'[1]ASF JIRA 2020-04-02T03_00_40+00'!WIK60</f>
        <v>0</v>
      </c>
      <c r="WIL9">
        <f>'[1]ASF JIRA 2020-04-02T03_00_40+00'!WIL60</f>
        <v>0</v>
      </c>
      <c r="WIM9">
        <f>'[1]ASF JIRA 2020-04-02T03_00_40+00'!WIM60</f>
        <v>0</v>
      </c>
      <c r="WIN9">
        <f>'[1]ASF JIRA 2020-04-02T03_00_40+00'!WIN60</f>
        <v>0</v>
      </c>
      <c r="WIO9">
        <f>'[1]ASF JIRA 2020-04-02T03_00_40+00'!WIO60</f>
        <v>0</v>
      </c>
      <c r="WIP9">
        <f>'[1]ASF JIRA 2020-04-02T03_00_40+00'!WIP60</f>
        <v>0</v>
      </c>
      <c r="WIQ9">
        <f>'[1]ASF JIRA 2020-04-02T03_00_40+00'!WIQ60</f>
        <v>0</v>
      </c>
      <c r="WIR9">
        <f>'[1]ASF JIRA 2020-04-02T03_00_40+00'!WIR60</f>
        <v>0</v>
      </c>
      <c r="WIS9">
        <f>'[1]ASF JIRA 2020-04-02T03_00_40+00'!WIS60</f>
        <v>0</v>
      </c>
      <c r="WIT9">
        <f>'[1]ASF JIRA 2020-04-02T03_00_40+00'!WIT60</f>
        <v>0</v>
      </c>
      <c r="WIU9">
        <f>'[1]ASF JIRA 2020-04-02T03_00_40+00'!WIU60</f>
        <v>0</v>
      </c>
      <c r="WIV9">
        <f>'[1]ASF JIRA 2020-04-02T03_00_40+00'!WIV60</f>
        <v>0</v>
      </c>
      <c r="WIW9">
        <f>'[1]ASF JIRA 2020-04-02T03_00_40+00'!WIW60</f>
        <v>0</v>
      </c>
      <c r="WIX9">
        <f>'[1]ASF JIRA 2020-04-02T03_00_40+00'!WIX60</f>
        <v>0</v>
      </c>
      <c r="WIY9">
        <f>'[1]ASF JIRA 2020-04-02T03_00_40+00'!WIY60</f>
        <v>0</v>
      </c>
      <c r="WIZ9">
        <f>'[1]ASF JIRA 2020-04-02T03_00_40+00'!WIZ60</f>
        <v>0</v>
      </c>
      <c r="WJA9">
        <f>'[1]ASF JIRA 2020-04-02T03_00_40+00'!WJA60</f>
        <v>0</v>
      </c>
      <c r="WJB9">
        <f>'[1]ASF JIRA 2020-04-02T03_00_40+00'!WJB60</f>
        <v>0</v>
      </c>
      <c r="WJC9">
        <f>'[1]ASF JIRA 2020-04-02T03_00_40+00'!WJC60</f>
        <v>0</v>
      </c>
      <c r="WJD9">
        <f>'[1]ASF JIRA 2020-04-02T03_00_40+00'!WJD60</f>
        <v>0</v>
      </c>
      <c r="WJE9">
        <f>'[1]ASF JIRA 2020-04-02T03_00_40+00'!WJE60</f>
        <v>0</v>
      </c>
      <c r="WJF9">
        <f>'[1]ASF JIRA 2020-04-02T03_00_40+00'!WJF60</f>
        <v>0</v>
      </c>
      <c r="WJG9">
        <f>'[1]ASF JIRA 2020-04-02T03_00_40+00'!WJG60</f>
        <v>0</v>
      </c>
      <c r="WJH9">
        <f>'[1]ASF JIRA 2020-04-02T03_00_40+00'!WJH60</f>
        <v>0</v>
      </c>
      <c r="WJI9">
        <f>'[1]ASF JIRA 2020-04-02T03_00_40+00'!WJI60</f>
        <v>0</v>
      </c>
      <c r="WJJ9">
        <f>'[1]ASF JIRA 2020-04-02T03_00_40+00'!WJJ60</f>
        <v>0</v>
      </c>
      <c r="WJK9">
        <f>'[1]ASF JIRA 2020-04-02T03_00_40+00'!WJK60</f>
        <v>0</v>
      </c>
      <c r="WJL9">
        <f>'[1]ASF JIRA 2020-04-02T03_00_40+00'!WJL60</f>
        <v>0</v>
      </c>
      <c r="WJM9">
        <f>'[1]ASF JIRA 2020-04-02T03_00_40+00'!WJM60</f>
        <v>0</v>
      </c>
      <c r="WJN9">
        <f>'[1]ASF JIRA 2020-04-02T03_00_40+00'!WJN60</f>
        <v>0</v>
      </c>
      <c r="WJO9">
        <f>'[1]ASF JIRA 2020-04-02T03_00_40+00'!WJO60</f>
        <v>0</v>
      </c>
      <c r="WJP9">
        <f>'[1]ASF JIRA 2020-04-02T03_00_40+00'!WJP60</f>
        <v>0</v>
      </c>
      <c r="WJQ9">
        <f>'[1]ASF JIRA 2020-04-02T03_00_40+00'!WJQ60</f>
        <v>0</v>
      </c>
      <c r="WJR9">
        <f>'[1]ASF JIRA 2020-04-02T03_00_40+00'!WJR60</f>
        <v>0</v>
      </c>
      <c r="WJS9">
        <f>'[1]ASF JIRA 2020-04-02T03_00_40+00'!WJS60</f>
        <v>0</v>
      </c>
      <c r="WJT9">
        <f>'[1]ASF JIRA 2020-04-02T03_00_40+00'!WJT60</f>
        <v>0</v>
      </c>
      <c r="WJU9">
        <f>'[1]ASF JIRA 2020-04-02T03_00_40+00'!WJU60</f>
        <v>0</v>
      </c>
      <c r="WJV9">
        <f>'[1]ASF JIRA 2020-04-02T03_00_40+00'!WJV60</f>
        <v>0</v>
      </c>
      <c r="WJW9">
        <f>'[1]ASF JIRA 2020-04-02T03_00_40+00'!WJW60</f>
        <v>0</v>
      </c>
      <c r="WJX9">
        <f>'[1]ASF JIRA 2020-04-02T03_00_40+00'!WJX60</f>
        <v>0</v>
      </c>
      <c r="WJY9">
        <f>'[1]ASF JIRA 2020-04-02T03_00_40+00'!WJY60</f>
        <v>0</v>
      </c>
      <c r="WJZ9">
        <f>'[1]ASF JIRA 2020-04-02T03_00_40+00'!WJZ60</f>
        <v>0</v>
      </c>
      <c r="WKA9">
        <f>'[1]ASF JIRA 2020-04-02T03_00_40+00'!WKA60</f>
        <v>0</v>
      </c>
      <c r="WKB9">
        <f>'[1]ASF JIRA 2020-04-02T03_00_40+00'!WKB60</f>
        <v>0</v>
      </c>
      <c r="WKC9">
        <f>'[1]ASF JIRA 2020-04-02T03_00_40+00'!WKC60</f>
        <v>0</v>
      </c>
      <c r="WKD9">
        <f>'[1]ASF JIRA 2020-04-02T03_00_40+00'!WKD60</f>
        <v>0</v>
      </c>
      <c r="WKE9">
        <f>'[1]ASF JIRA 2020-04-02T03_00_40+00'!WKE60</f>
        <v>0</v>
      </c>
      <c r="WKF9">
        <f>'[1]ASF JIRA 2020-04-02T03_00_40+00'!WKF60</f>
        <v>0</v>
      </c>
      <c r="WKG9">
        <f>'[1]ASF JIRA 2020-04-02T03_00_40+00'!WKG60</f>
        <v>0</v>
      </c>
      <c r="WKH9">
        <f>'[1]ASF JIRA 2020-04-02T03_00_40+00'!WKH60</f>
        <v>0</v>
      </c>
      <c r="WKI9">
        <f>'[1]ASF JIRA 2020-04-02T03_00_40+00'!WKI60</f>
        <v>0</v>
      </c>
      <c r="WKJ9">
        <f>'[1]ASF JIRA 2020-04-02T03_00_40+00'!WKJ60</f>
        <v>0</v>
      </c>
      <c r="WKK9">
        <f>'[1]ASF JIRA 2020-04-02T03_00_40+00'!WKK60</f>
        <v>0</v>
      </c>
      <c r="WKL9">
        <f>'[1]ASF JIRA 2020-04-02T03_00_40+00'!WKL60</f>
        <v>0</v>
      </c>
      <c r="WKM9">
        <f>'[1]ASF JIRA 2020-04-02T03_00_40+00'!WKM60</f>
        <v>0</v>
      </c>
      <c r="WKN9">
        <f>'[1]ASF JIRA 2020-04-02T03_00_40+00'!WKN60</f>
        <v>0</v>
      </c>
      <c r="WKO9">
        <f>'[1]ASF JIRA 2020-04-02T03_00_40+00'!WKO60</f>
        <v>0</v>
      </c>
      <c r="WKP9">
        <f>'[1]ASF JIRA 2020-04-02T03_00_40+00'!WKP60</f>
        <v>0</v>
      </c>
      <c r="WKQ9">
        <f>'[1]ASF JIRA 2020-04-02T03_00_40+00'!WKQ60</f>
        <v>0</v>
      </c>
      <c r="WKR9">
        <f>'[1]ASF JIRA 2020-04-02T03_00_40+00'!WKR60</f>
        <v>0</v>
      </c>
      <c r="WKS9">
        <f>'[1]ASF JIRA 2020-04-02T03_00_40+00'!WKS60</f>
        <v>0</v>
      </c>
      <c r="WKT9">
        <f>'[1]ASF JIRA 2020-04-02T03_00_40+00'!WKT60</f>
        <v>0</v>
      </c>
      <c r="WKU9">
        <f>'[1]ASF JIRA 2020-04-02T03_00_40+00'!WKU60</f>
        <v>0</v>
      </c>
      <c r="WKV9">
        <f>'[1]ASF JIRA 2020-04-02T03_00_40+00'!WKV60</f>
        <v>0</v>
      </c>
      <c r="WKW9">
        <f>'[1]ASF JIRA 2020-04-02T03_00_40+00'!WKW60</f>
        <v>0</v>
      </c>
      <c r="WKX9">
        <f>'[1]ASF JIRA 2020-04-02T03_00_40+00'!WKX60</f>
        <v>0</v>
      </c>
      <c r="WKY9">
        <f>'[1]ASF JIRA 2020-04-02T03_00_40+00'!WKY60</f>
        <v>0</v>
      </c>
      <c r="WKZ9">
        <f>'[1]ASF JIRA 2020-04-02T03_00_40+00'!WKZ60</f>
        <v>0</v>
      </c>
      <c r="WLA9">
        <f>'[1]ASF JIRA 2020-04-02T03_00_40+00'!WLA60</f>
        <v>0</v>
      </c>
      <c r="WLB9">
        <f>'[1]ASF JIRA 2020-04-02T03_00_40+00'!WLB60</f>
        <v>0</v>
      </c>
      <c r="WLC9">
        <f>'[1]ASF JIRA 2020-04-02T03_00_40+00'!WLC60</f>
        <v>0</v>
      </c>
      <c r="WLD9">
        <f>'[1]ASF JIRA 2020-04-02T03_00_40+00'!WLD60</f>
        <v>0</v>
      </c>
      <c r="WLE9">
        <f>'[1]ASF JIRA 2020-04-02T03_00_40+00'!WLE60</f>
        <v>0</v>
      </c>
      <c r="WLF9">
        <f>'[1]ASF JIRA 2020-04-02T03_00_40+00'!WLF60</f>
        <v>0</v>
      </c>
      <c r="WLG9">
        <f>'[1]ASF JIRA 2020-04-02T03_00_40+00'!WLG60</f>
        <v>0</v>
      </c>
      <c r="WLH9">
        <f>'[1]ASF JIRA 2020-04-02T03_00_40+00'!WLH60</f>
        <v>0</v>
      </c>
      <c r="WLI9">
        <f>'[1]ASF JIRA 2020-04-02T03_00_40+00'!WLI60</f>
        <v>0</v>
      </c>
      <c r="WLJ9">
        <f>'[1]ASF JIRA 2020-04-02T03_00_40+00'!WLJ60</f>
        <v>0</v>
      </c>
      <c r="WLK9">
        <f>'[1]ASF JIRA 2020-04-02T03_00_40+00'!WLK60</f>
        <v>0</v>
      </c>
      <c r="WLL9">
        <f>'[1]ASF JIRA 2020-04-02T03_00_40+00'!WLL60</f>
        <v>0</v>
      </c>
      <c r="WLM9">
        <f>'[1]ASF JIRA 2020-04-02T03_00_40+00'!WLM60</f>
        <v>0</v>
      </c>
      <c r="WLN9">
        <f>'[1]ASF JIRA 2020-04-02T03_00_40+00'!WLN60</f>
        <v>0</v>
      </c>
      <c r="WLO9">
        <f>'[1]ASF JIRA 2020-04-02T03_00_40+00'!WLO60</f>
        <v>0</v>
      </c>
      <c r="WLP9">
        <f>'[1]ASF JIRA 2020-04-02T03_00_40+00'!WLP60</f>
        <v>0</v>
      </c>
      <c r="WLQ9">
        <f>'[1]ASF JIRA 2020-04-02T03_00_40+00'!WLQ60</f>
        <v>0</v>
      </c>
      <c r="WLR9">
        <f>'[1]ASF JIRA 2020-04-02T03_00_40+00'!WLR60</f>
        <v>0</v>
      </c>
      <c r="WLS9">
        <f>'[1]ASF JIRA 2020-04-02T03_00_40+00'!WLS60</f>
        <v>0</v>
      </c>
      <c r="WLT9">
        <f>'[1]ASF JIRA 2020-04-02T03_00_40+00'!WLT60</f>
        <v>0</v>
      </c>
      <c r="WLU9">
        <f>'[1]ASF JIRA 2020-04-02T03_00_40+00'!WLU60</f>
        <v>0</v>
      </c>
      <c r="WLV9">
        <f>'[1]ASF JIRA 2020-04-02T03_00_40+00'!WLV60</f>
        <v>0</v>
      </c>
      <c r="WLW9">
        <f>'[1]ASF JIRA 2020-04-02T03_00_40+00'!WLW60</f>
        <v>0</v>
      </c>
      <c r="WLX9">
        <f>'[1]ASF JIRA 2020-04-02T03_00_40+00'!WLX60</f>
        <v>0</v>
      </c>
      <c r="WLY9">
        <f>'[1]ASF JIRA 2020-04-02T03_00_40+00'!WLY60</f>
        <v>0</v>
      </c>
      <c r="WLZ9">
        <f>'[1]ASF JIRA 2020-04-02T03_00_40+00'!WLZ60</f>
        <v>0</v>
      </c>
      <c r="WMA9">
        <f>'[1]ASF JIRA 2020-04-02T03_00_40+00'!WMA60</f>
        <v>0</v>
      </c>
      <c r="WMB9">
        <f>'[1]ASF JIRA 2020-04-02T03_00_40+00'!WMB60</f>
        <v>0</v>
      </c>
      <c r="WMC9">
        <f>'[1]ASF JIRA 2020-04-02T03_00_40+00'!WMC60</f>
        <v>0</v>
      </c>
      <c r="WMD9">
        <f>'[1]ASF JIRA 2020-04-02T03_00_40+00'!WMD60</f>
        <v>0</v>
      </c>
      <c r="WME9">
        <f>'[1]ASF JIRA 2020-04-02T03_00_40+00'!WME60</f>
        <v>0</v>
      </c>
      <c r="WMF9">
        <f>'[1]ASF JIRA 2020-04-02T03_00_40+00'!WMF60</f>
        <v>0</v>
      </c>
      <c r="WMG9">
        <f>'[1]ASF JIRA 2020-04-02T03_00_40+00'!WMG60</f>
        <v>0</v>
      </c>
      <c r="WMH9">
        <f>'[1]ASF JIRA 2020-04-02T03_00_40+00'!WMH60</f>
        <v>0</v>
      </c>
      <c r="WMI9">
        <f>'[1]ASF JIRA 2020-04-02T03_00_40+00'!WMI60</f>
        <v>0</v>
      </c>
      <c r="WMJ9">
        <f>'[1]ASF JIRA 2020-04-02T03_00_40+00'!WMJ60</f>
        <v>0</v>
      </c>
      <c r="WMK9">
        <f>'[1]ASF JIRA 2020-04-02T03_00_40+00'!WMK60</f>
        <v>0</v>
      </c>
      <c r="WML9">
        <f>'[1]ASF JIRA 2020-04-02T03_00_40+00'!WML60</f>
        <v>0</v>
      </c>
      <c r="WMM9">
        <f>'[1]ASF JIRA 2020-04-02T03_00_40+00'!WMM60</f>
        <v>0</v>
      </c>
      <c r="WMN9">
        <f>'[1]ASF JIRA 2020-04-02T03_00_40+00'!WMN60</f>
        <v>0</v>
      </c>
      <c r="WMO9">
        <f>'[1]ASF JIRA 2020-04-02T03_00_40+00'!WMO60</f>
        <v>0</v>
      </c>
      <c r="WMP9">
        <f>'[1]ASF JIRA 2020-04-02T03_00_40+00'!WMP60</f>
        <v>0</v>
      </c>
      <c r="WMQ9">
        <f>'[1]ASF JIRA 2020-04-02T03_00_40+00'!WMQ60</f>
        <v>0</v>
      </c>
      <c r="WMR9">
        <f>'[1]ASF JIRA 2020-04-02T03_00_40+00'!WMR60</f>
        <v>0</v>
      </c>
      <c r="WMS9">
        <f>'[1]ASF JIRA 2020-04-02T03_00_40+00'!WMS60</f>
        <v>0</v>
      </c>
      <c r="WMT9">
        <f>'[1]ASF JIRA 2020-04-02T03_00_40+00'!WMT60</f>
        <v>0</v>
      </c>
      <c r="WMU9">
        <f>'[1]ASF JIRA 2020-04-02T03_00_40+00'!WMU60</f>
        <v>0</v>
      </c>
      <c r="WMV9">
        <f>'[1]ASF JIRA 2020-04-02T03_00_40+00'!WMV60</f>
        <v>0</v>
      </c>
      <c r="WMW9">
        <f>'[1]ASF JIRA 2020-04-02T03_00_40+00'!WMW60</f>
        <v>0</v>
      </c>
      <c r="WMX9">
        <f>'[1]ASF JIRA 2020-04-02T03_00_40+00'!WMX60</f>
        <v>0</v>
      </c>
      <c r="WMY9">
        <f>'[1]ASF JIRA 2020-04-02T03_00_40+00'!WMY60</f>
        <v>0</v>
      </c>
      <c r="WMZ9">
        <f>'[1]ASF JIRA 2020-04-02T03_00_40+00'!WMZ60</f>
        <v>0</v>
      </c>
      <c r="WNA9">
        <f>'[1]ASF JIRA 2020-04-02T03_00_40+00'!WNA60</f>
        <v>0</v>
      </c>
      <c r="WNB9">
        <f>'[1]ASF JIRA 2020-04-02T03_00_40+00'!WNB60</f>
        <v>0</v>
      </c>
      <c r="WNC9">
        <f>'[1]ASF JIRA 2020-04-02T03_00_40+00'!WNC60</f>
        <v>0</v>
      </c>
      <c r="WND9">
        <f>'[1]ASF JIRA 2020-04-02T03_00_40+00'!WND60</f>
        <v>0</v>
      </c>
      <c r="WNE9">
        <f>'[1]ASF JIRA 2020-04-02T03_00_40+00'!WNE60</f>
        <v>0</v>
      </c>
      <c r="WNF9">
        <f>'[1]ASF JIRA 2020-04-02T03_00_40+00'!WNF60</f>
        <v>0</v>
      </c>
      <c r="WNG9">
        <f>'[1]ASF JIRA 2020-04-02T03_00_40+00'!WNG60</f>
        <v>0</v>
      </c>
      <c r="WNH9">
        <f>'[1]ASF JIRA 2020-04-02T03_00_40+00'!WNH60</f>
        <v>0</v>
      </c>
      <c r="WNI9">
        <f>'[1]ASF JIRA 2020-04-02T03_00_40+00'!WNI60</f>
        <v>0</v>
      </c>
      <c r="WNJ9">
        <f>'[1]ASF JIRA 2020-04-02T03_00_40+00'!WNJ60</f>
        <v>0</v>
      </c>
      <c r="WNK9">
        <f>'[1]ASF JIRA 2020-04-02T03_00_40+00'!WNK60</f>
        <v>0</v>
      </c>
      <c r="WNL9">
        <f>'[1]ASF JIRA 2020-04-02T03_00_40+00'!WNL60</f>
        <v>0</v>
      </c>
      <c r="WNM9">
        <f>'[1]ASF JIRA 2020-04-02T03_00_40+00'!WNM60</f>
        <v>0</v>
      </c>
      <c r="WNN9">
        <f>'[1]ASF JIRA 2020-04-02T03_00_40+00'!WNN60</f>
        <v>0</v>
      </c>
      <c r="WNO9">
        <f>'[1]ASF JIRA 2020-04-02T03_00_40+00'!WNO60</f>
        <v>0</v>
      </c>
      <c r="WNP9">
        <f>'[1]ASF JIRA 2020-04-02T03_00_40+00'!WNP60</f>
        <v>0</v>
      </c>
      <c r="WNQ9">
        <f>'[1]ASF JIRA 2020-04-02T03_00_40+00'!WNQ60</f>
        <v>0</v>
      </c>
      <c r="WNR9">
        <f>'[1]ASF JIRA 2020-04-02T03_00_40+00'!WNR60</f>
        <v>0</v>
      </c>
      <c r="WNS9">
        <f>'[1]ASF JIRA 2020-04-02T03_00_40+00'!WNS60</f>
        <v>0</v>
      </c>
      <c r="WNT9">
        <f>'[1]ASF JIRA 2020-04-02T03_00_40+00'!WNT60</f>
        <v>0</v>
      </c>
      <c r="WNU9">
        <f>'[1]ASF JIRA 2020-04-02T03_00_40+00'!WNU60</f>
        <v>0</v>
      </c>
      <c r="WNV9">
        <f>'[1]ASF JIRA 2020-04-02T03_00_40+00'!WNV60</f>
        <v>0</v>
      </c>
      <c r="WNW9">
        <f>'[1]ASF JIRA 2020-04-02T03_00_40+00'!WNW60</f>
        <v>0</v>
      </c>
      <c r="WNX9">
        <f>'[1]ASF JIRA 2020-04-02T03_00_40+00'!WNX60</f>
        <v>0</v>
      </c>
      <c r="WNY9">
        <f>'[1]ASF JIRA 2020-04-02T03_00_40+00'!WNY60</f>
        <v>0</v>
      </c>
      <c r="WNZ9">
        <f>'[1]ASF JIRA 2020-04-02T03_00_40+00'!WNZ60</f>
        <v>0</v>
      </c>
      <c r="WOA9">
        <f>'[1]ASF JIRA 2020-04-02T03_00_40+00'!WOA60</f>
        <v>0</v>
      </c>
      <c r="WOB9">
        <f>'[1]ASF JIRA 2020-04-02T03_00_40+00'!WOB60</f>
        <v>0</v>
      </c>
      <c r="WOC9">
        <f>'[1]ASF JIRA 2020-04-02T03_00_40+00'!WOC60</f>
        <v>0</v>
      </c>
      <c r="WOD9">
        <f>'[1]ASF JIRA 2020-04-02T03_00_40+00'!WOD60</f>
        <v>0</v>
      </c>
      <c r="WOE9">
        <f>'[1]ASF JIRA 2020-04-02T03_00_40+00'!WOE60</f>
        <v>0</v>
      </c>
      <c r="WOF9">
        <f>'[1]ASF JIRA 2020-04-02T03_00_40+00'!WOF60</f>
        <v>0</v>
      </c>
      <c r="WOG9">
        <f>'[1]ASF JIRA 2020-04-02T03_00_40+00'!WOG60</f>
        <v>0</v>
      </c>
      <c r="WOH9">
        <f>'[1]ASF JIRA 2020-04-02T03_00_40+00'!WOH60</f>
        <v>0</v>
      </c>
      <c r="WOI9">
        <f>'[1]ASF JIRA 2020-04-02T03_00_40+00'!WOI60</f>
        <v>0</v>
      </c>
      <c r="WOJ9">
        <f>'[1]ASF JIRA 2020-04-02T03_00_40+00'!WOJ60</f>
        <v>0</v>
      </c>
      <c r="WOK9">
        <f>'[1]ASF JIRA 2020-04-02T03_00_40+00'!WOK60</f>
        <v>0</v>
      </c>
      <c r="WOL9">
        <f>'[1]ASF JIRA 2020-04-02T03_00_40+00'!WOL60</f>
        <v>0</v>
      </c>
      <c r="WOM9">
        <f>'[1]ASF JIRA 2020-04-02T03_00_40+00'!WOM60</f>
        <v>0</v>
      </c>
      <c r="WON9">
        <f>'[1]ASF JIRA 2020-04-02T03_00_40+00'!WON60</f>
        <v>0</v>
      </c>
      <c r="WOO9">
        <f>'[1]ASF JIRA 2020-04-02T03_00_40+00'!WOO60</f>
        <v>0</v>
      </c>
      <c r="WOP9">
        <f>'[1]ASF JIRA 2020-04-02T03_00_40+00'!WOP60</f>
        <v>0</v>
      </c>
      <c r="WOQ9">
        <f>'[1]ASF JIRA 2020-04-02T03_00_40+00'!WOQ60</f>
        <v>0</v>
      </c>
      <c r="WOR9">
        <f>'[1]ASF JIRA 2020-04-02T03_00_40+00'!WOR60</f>
        <v>0</v>
      </c>
      <c r="WOS9">
        <f>'[1]ASF JIRA 2020-04-02T03_00_40+00'!WOS60</f>
        <v>0</v>
      </c>
      <c r="WOT9">
        <f>'[1]ASF JIRA 2020-04-02T03_00_40+00'!WOT60</f>
        <v>0</v>
      </c>
      <c r="WOU9">
        <f>'[1]ASF JIRA 2020-04-02T03_00_40+00'!WOU60</f>
        <v>0</v>
      </c>
      <c r="WOV9">
        <f>'[1]ASF JIRA 2020-04-02T03_00_40+00'!WOV60</f>
        <v>0</v>
      </c>
      <c r="WOW9">
        <f>'[1]ASF JIRA 2020-04-02T03_00_40+00'!WOW60</f>
        <v>0</v>
      </c>
      <c r="WOX9">
        <f>'[1]ASF JIRA 2020-04-02T03_00_40+00'!WOX60</f>
        <v>0</v>
      </c>
      <c r="WOY9">
        <f>'[1]ASF JIRA 2020-04-02T03_00_40+00'!WOY60</f>
        <v>0</v>
      </c>
      <c r="WOZ9">
        <f>'[1]ASF JIRA 2020-04-02T03_00_40+00'!WOZ60</f>
        <v>0</v>
      </c>
      <c r="WPA9">
        <f>'[1]ASF JIRA 2020-04-02T03_00_40+00'!WPA60</f>
        <v>0</v>
      </c>
      <c r="WPB9">
        <f>'[1]ASF JIRA 2020-04-02T03_00_40+00'!WPB60</f>
        <v>0</v>
      </c>
      <c r="WPC9">
        <f>'[1]ASF JIRA 2020-04-02T03_00_40+00'!WPC60</f>
        <v>0</v>
      </c>
      <c r="WPD9">
        <f>'[1]ASF JIRA 2020-04-02T03_00_40+00'!WPD60</f>
        <v>0</v>
      </c>
      <c r="WPE9">
        <f>'[1]ASF JIRA 2020-04-02T03_00_40+00'!WPE60</f>
        <v>0</v>
      </c>
      <c r="WPF9">
        <f>'[1]ASF JIRA 2020-04-02T03_00_40+00'!WPF60</f>
        <v>0</v>
      </c>
      <c r="WPG9">
        <f>'[1]ASF JIRA 2020-04-02T03_00_40+00'!WPG60</f>
        <v>0</v>
      </c>
      <c r="WPH9">
        <f>'[1]ASF JIRA 2020-04-02T03_00_40+00'!WPH60</f>
        <v>0</v>
      </c>
      <c r="WPI9">
        <f>'[1]ASF JIRA 2020-04-02T03_00_40+00'!WPI60</f>
        <v>0</v>
      </c>
      <c r="WPJ9">
        <f>'[1]ASF JIRA 2020-04-02T03_00_40+00'!WPJ60</f>
        <v>0</v>
      </c>
      <c r="WPK9">
        <f>'[1]ASF JIRA 2020-04-02T03_00_40+00'!WPK60</f>
        <v>0</v>
      </c>
      <c r="WPL9">
        <f>'[1]ASF JIRA 2020-04-02T03_00_40+00'!WPL60</f>
        <v>0</v>
      </c>
      <c r="WPM9">
        <f>'[1]ASF JIRA 2020-04-02T03_00_40+00'!WPM60</f>
        <v>0</v>
      </c>
      <c r="WPN9">
        <f>'[1]ASF JIRA 2020-04-02T03_00_40+00'!WPN60</f>
        <v>0</v>
      </c>
      <c r="WPO9">
        <f>'[1]ASF JIRA 2020-04-02T03_00_40+00'!WPO60</f>
        <v>0</v>
      </c>
      <c r="WPP9">
        <f>'[1]ASF JIRA 2020-04-02T03_00_40+00'!WPP60</f>
        <v>0</v>
      </c>
      <c r="WPQ9">
        <f>'[1]ASF JIRA 2020-04-02T03_00_40+00'!WPQ60</f>
        <v>0</v>
      </c>
      <c r="WPR9">
        <f>'[1]ASF JIRA 2020-04-02T03_00_40+00'!WPR60</f>
        <v>0</v>
      </c>
      <c r="WPS9">
        <f>'[1]ASF JIRA 2020-04-02T03_00_40+00'!WPS60</f>
        <v>0</v>
      </c>
      <c r="WPT9">
        <f>'[1]ASF JIRA 2020-04-02T03_00_40+00'!WPT60</f>
        <v>0</v>
      </c>
      <c r="WPU9">
        <f>'[1]ASF JIRA 2020-04-02T03_00_40+00'!WPU60</f>
        <v>0</v>
      </c>
      <c r="WPV9">
        <f>'[1]ASF JIRA 2020-04-02T03_00_40+00'!WPV60</f>
        <v>0</v>
      </c>
      <c r="WPW9">
        <f>'[1]ASF JIRA 2020-04-02T03_00_40+00'!WPW60</f>
        <v>0</v>
      </c>
      <c r="WPX9">
        <f>'[1]ASF JIRA 2020-04-02T03_00_40+00'!WPX60</f>
        <v>0</v>
      </c>
      <c r="WPY9">
        <f>'[1]ASF JIRA 2020-04-02T03_00_40+00'!WPY60</f>
        <v>0</v>
      </c>
      <c r="WPZ9">
        <f>'[1]ASF JIRA 2020-04-02T03_00_40+00'!WPZ60</f>
        <v>0</v>
      </c>
      <c r="WQA9">
        <f>'[1]ASF JIRA 2020-04-02T03_00_40+00'!WQA60</f>
        <v>0</v>
      </c>
      <c r="WQB9">
        <f>'[1]ASF JIRA 2020-04-02T03_00_40+00'!WQB60</f>
        <v>0</v>
      </c>
      <c r="WQC9">
        <f>'[1]ASF JIRA 2020-04-02T03_00_40+00'!WQC60</f>
        <v>0</v>
      </c>
      <c r="WQD9">
        <f>'[1]ASF JIRA 2020-04-02T03_00_40+00'!WQD60</f>
        <v>0</v>
      </c>
      <c r="WQE9">
        <f>'[1]ASF JIRA 2020-04-02T03_00_40+00'!WQE60</f>
        <v>0</v>
      </c>
      <c r="WQF9">
        <f>'[1]ASF JIRA 2020-04-02T03_00_40+00'!WQF60</f>
        <v>0</v>
      </c>
      <c r="WQG9">
        <f>'[1]ASF JIRA 2020-04-02T03_00_40+00'!WQG60</f>
        <v>0</v>
      </c>
      <c r="WQH9">
        <f>'[1]ASF JIRA 2020-04-02T03_00_40+00'!WQH60</f>
        <v>0</v>
      </c>
      <c r="WQI9">
        <f>'[1]ASF JIRA 2020-04-02T03_00_40+00'!WQI60</f>
        <v>0</v>
      </c>
      <c r="WQJ9">
        <f>'[1]ASF JIRA 2020-04-02T03_00_40+00'!WQJ60</f>
        <v>0</v>
      </c>
      <c r="WQK9">
        <f>'[1]ASF JIRA 2020-04-02T03_00_40+00'!WQK60</f>
        <v>0</v>
      </c>
      <c r="WQL9">
        <f>'[1]ASF JIRA 2020-04-02T03_00_40+00'!WQL60</f>
        <v>0</v>
      </c>
      <c r="WQM9">
        <f>'[1]ASF JIRA 2020-04-02T03_00_40+00'!WQM60</f>
        <v>0</v>
      </c>
      <c r="WQN9">
        <f>'[1]ASF JIRA 2020-04-02T03_00_40+00'!WQN60</f>
        <v>0</v>
      </c>
      <c r="WQO9">
        <f>'[1]ASF JIRA 2020-04-02T03_00_40+00'!WQO60</f>
        <v>0</v>
      </c>
      <c r="WQP9">
        <f>'[1]ASF JIRA 2020-04-02T03_00_40+00'!WQP60</f>
        <v>0</v>
      </c>
      <c r="WQQ9">
        <f>'[1]ASF JIRA 2020-04-02T03_00_40+00'!WQQ60</f>
        <v>0</v>
      </c>
      <c r="WQR9">
        <f>'[1]ASF JIRA 2020-04-02T03_00_40+00'!WQR60</f>
        <v>0</v>
      </c>
      <c r="WQS9">
        <f>'[1]ASF JIRA 2020-04-02T03_00_40+00'!WQS60</f>
        <v>0</v>
      </c>
      <c r="WQT9">
        <f>'[1]ASF JIRA 2020-04-02T03_00_40+00'!WQT60</f>
        <v>0</v>
      </c>
      <c r="WQU9">
        <f>'[1]ASF JIRA 2020-04-02T03_00_40+00'!WQU60</f>
        <v>0</v>
      </c>
      <c r="WQV9">
        <f>'[1]ASF JIRA 2020-04-02T03_00_40+00'!WQV60</f>
        <v>0</v>
      </c>
      <c r="WQW9">
        <f>'[1]ASF JIRA 2020-04-02T03_00_40+00'!WQW60</f>
        <v>0</v>
      </c>
      <c r="WQX9">
        <f>'[1]ASF JIRA 2020-04-02T03_00_40+00'!WQX60</f>
        <v>0</v>
      </c>
      <c r="WQY9">
        <f>'[1]ASF JIRA 2020-04-02T03_00_40+00'!WQY60</f>
        <v>0</v>
      </c>
      <c r="WQZ9">
        <f>'[1]ASF JIRA 2020-04-02T03_00_40+00'!WQZ60</f>
        <v>0</v>
      </c>
      <c r="WRA9">
        <f>'[1]ASF JIRA 2020-04-02T03_00_40+00'!WRA60</f>
        <v>0</v>
      </c>
      <c r="WRB9">
        <f>'[1]ASF JIRA 2020-04-02T03_00_40+00'!WRB60</f>
        <v>0</v>
      </c>
      <c r="WRC9">
        <f>'[1]ASF JIRA 2020-04-02T03_00_40+00'!WRC60</f>
        <v>0</v>
      </c>
      <c r="WRD9">
        <f>'[1]ASF JIRA 2020-04-02T03_00_40+00'!WRD60</f>
        <v>0</v>
      </c>
      <c r="WRE9">
        <f>'[1]ASF JIRA 2020-04-02T03_00_40+00'!WRE60</f>
        <v>0</v>
      </c>
      <c r="WRF9">
        <f>'[1]ASF JIRA 2020-04-02T03_00_40+00'!WRF60</f>
        <v>0</v>
      </c>
      <c r="WRG9">
        <f>'[1]ASF JIRA 2020-04-02T03_00_40+00'!WRG60</f>
        <v>0</v>
      </c>
      <c r="WRH9">
        <f>'[1]ASF JIRA 2020-04-02T03_00_40+00'!WRH60</f>
        <v>0</v>
      </c>
      <c r="WRI9">
        <f>'[1]ASF JIRA 2020-04-02T03_00_40+00'!WRI60</f>
        <v>0</v>
      </c>
      <c r="WRJ9">
        <f>'[1]ASF JIRA 2020-04-02T03_00_40+00'!WRJ60</f>
        <v>0</v>
      </c>
      <c r="WRK9">
        <f>'[1]ASF JIRA 2020-04-02T03_00_40+00'!WRK60</f>
        <v>0</v>
      </c>
      <c r="WRL9">
        <f>'[1]ASF JIRA 2020-04-02T03_00_40+00'!WRL60</f>
        <v>0</v>
      </c>
      <c r="WRM9">
        <f>'[1]ASF JIRA 2020-04-02T03_00_40+00'!WRM60</f>
        <v>0</v>
      </c>
      <c r="WRN9">
        <f>'[1]ASF JIRA 2020-04-02T03_00_40+00'!WRN60</f>
        <v>0</v>
      </c>
      <c r="WRO9">
        <f>'[1]ASF JIRA 2020-04-02T03_00_40+00'!WRO60</f>
        <v>0</v>
      </c>
      <c r="WRP9">
        <f>'[1]ASF JIRA 2020-04-02T03_00_40+00'!WRP60</f>
        <v>0</v>
      </c>
      <c r="WRQ9">
        <f>'[1]ASF JIRA 2020-04-02T03_00_40+00'!WRQ60</f>
        <v>0</v>
      </c>
      <c r="WRR9">
        <f>'[1]ASF JIRA 2020-04-02T03_00_40+00'!WRR60</f>
        <v>0</v>
      </c>
      <c r="WRS9">
        <f>'[1]ASF JIRA 2020-04-02T03_00_40+00'!WRS60</f>
        <v>0</v>
      </c>
      <c r="WRT9">
        <f>'[1]ASF JIRA 2020-04-02T03_00_40+00'!WRT60</f>
        <v>0</v>
      </c>
      <c r="WRU9">
        <f>'[1]ASF JIRA 2020-04-02T03_00_40+00'!WRU60</f>
        <v>0</v>
      </c>
      <c r="WRV9">
        <f>'[1]ASF JIRA 2020-04-02T03_00_40+00'!WRV60</f>
        <v>0</v>
      </c>
      <c r="WRW9">
        <f>'[1]ASF JIRA 2020-04-02T03_00_40+00'!WRW60</f>
        <v>0</v>
      </c>
      <c r="WRX9">
        <f>'[1]ASF JIRA 2020-04-02T03_00_40+00'!WRX60</f>
        <v>0</v>
      </c>
      <c r="WRY9">
        <f>'[1]ASF JIRA 2020-04-02T03_00_40+00'!WRY60</f>
        <v>0</v>
      </c>
      <c r="WRZ9">
        <f>'[1]ASF JIRA 2020-04-02T03_00_40+00'!WRZ60</f>
        <v>0</v>
      </c>
      <c r="WSA9">
        <f>'[1]ASF JIRA 2020-04-02T03_00_40+00'!WSA60</f>
        <v>0</v>
      </c>
      <c r="WSB9">
        <f>'[1]ASF JIRA 2020-04-02T03_00_40+00'!WSB60</f>
        <v>0</v>
      </c>
      <c r="WSC9">
        <f>'[1]ASF JIRA 2020-04-02T03_00_40+00'!WSC60</f>
        <v>0</v>
      </c>
      <c r="WSD9">
        <f>'[1]ASF JIRA 2020-04-02T03_00_40+00'!WSD60</f>
        <v>0</v>
      </c>
      <c r="WSE9">
        <f>'[1]ASF JIRA 2020-04-02T03_00_40+00'!WSE60</f>
        <v>0</v>
      </c>
      <c r="WSF9">
        <f>'[1]ASF JIRA 2020-04-02T03_00_40+00'!WSF60</f>
        <v>0</v>
      </c>
      <c r="WSG9">
        <f>'[1]ASF JIRA 2020-04-02T03_00_40+00'!WSG60</f>
        <v>0</v>
      </c>
      <c r="WSH9">
        <f>'[1]ASF JIRA 2020-04-02T03_00_40+00'!WSH60</f>
        <v>0</v>
      </c>
      <c r="WSI9">
        <f>'[1]ASF JIRA 2020-04-02T03_00_40+00'!WSI60</f>
        <v>0</v>
      </c>
      <c r="WSJ9">
        <f>'[1]ASF JIRA 2020-04-02T03_00_40+00'!WSJ60</f>
        <v>0</v>
      </c>
      <c r="WSK9">
        <f>'[1]ASF JIRA 2020-04-02T03_00_40+00'!WSK60</f>
        <v>0</v>
      </c>
      <c r="WSL9">
        <f>'[1]ASF JIRA 2020-04-02T03_00_40+00'!WSL60</f>
        <v>0</v>
      </c>
      <c r="WSM9">
        <f>'[1]ASF JIRA 2020-04-02T03_00_40+00'!WSM60</f>
        <v>0</v>
      </c>
      <c r="WSN9">
        <f>'[1]ASF JIRA 2020-04-02T03_00_40+00'!WSN60</f>
        <v>0</v>
      </c>
      <c r="WSO9">
        <f>'[1]ASF JIRA 2020-04-02T03_00_40+00'!WSO60</f>
        <v>0</v>
      </c>
      <c r="WSP9">
        <f>'[1]ASF JIRA 2020-04-02T03_00_40+00'!WSP60</f>
        <v>0</v>
      </c>
      <c r="WSQ9">
        <f>'[1]ASF JIRA 2020-04-02T03_00_40+00'!WSQ60</f>
        <v>0</v>
      </c>
      <c r="WSR9">
        <f>'[1]ASF JIRA 2020-04-02T03_00_40+00'!WSR60</f>
        <v>0</v>
      </c>
      <c r="WSS9">
        <f>'[1]ASF JIRA 2020-04-02T03_00_40+00'!WSS60</f>
        <v>0</v>
      </c>
      <c r="WST9">
        <f>'[1]ASF JIRA 2020-04-02T03_00_40+00'!WST60</f>
        <v>0</v>
      </c>
      <c r="WSU9">
        <f>'[1]ASF JIRA 2020-04-02T03_00_40+00'!WSU60</f>
        <v>0</v>
      </c>
      <c r="WSV9">
        <f>'[1]ASF JIRA 2020-04-02T03_00_40+00'!WSV60</f>
        <v>0</v>
      </c>
      <c r="WSW9">
        <f>'[1]ASF JIRA 2020-04-02T03_00_40+00'!WSW60</f>
        <v>0</v>
      </c>
      <c r="WSX9">
        <f>'[1]ASF JIRA 2020-04-02T03_00_40+00'!WSX60</f>
        <v>0</v>
      </c>
      <c r="WSY9">
        <f>'[1]ASF JIRA 2020-04-02T03_00_40+00'!WSY60</f>
        <v>0</v>
      </c>
      <c r="WSZ9">
        <f>'[1]ASF JIRA 2020-04-02T03_00_40+00'!WSZ60</f>
        <v>0</v>
      </c>
      <c r="WTA9">
        <f>'[1]ASF JIRA 2020-04-02T03_00_40+00'!WTA60</f>
        <v>0</v>
      </c>
      <c r="WTB9">
        <f>'[1]ASF JIRA 2020-04-02T03_00_40+00'!WTB60</f>
        <v>0</v>
      </c>
      <c r="WTC9">
        <f>'[1]ASF JIRA 2020-04-02T03_00_40+00'!WTC60</f>
        <v>0</v>
      </c>
      <c r="WTD9">
        <f>'[1]ASF JIRA 2020-04-02T03_00_40+00'!WTD60</f>
        <v>0</v>
      </c>
      <c r="WTE9">
        <f>'[1]ASF JIRA 2020-04-02T03_00_40+00'!WTE60</f>
        <v>0</v>
      </c>
      <c r="WTF9">
        <f>'[1]ASF JIRA 2020-04-02T03_00_40+00'!WTF60</f>
        <v>0</v>
      </c>
      <c r="WTG9">
        <f>'[1]ASF JIRA 2020-04-02T03_00_40+00'!WTG60</f>
        <v>0</v>
      </c>
      <c r="WTH9">
        <f>'[1]ASF JIRA 2020-04-02T03_00_40+00'!WTH60</f>
        <v>0</v>
      </c>
      <c r="WTI9">
        <f>'[1]ASF JIRA 2020-04-02T03_00_40+00'!WTI60</f>
        <v>0</v>
      </c>
      <c r="WTJ9">
        <f>'[1]ASF JIRA 2020-04-02T03_00_40+00'!WTJ60</f>
        <v>0</v>
      </c>
      <c r="WTK9">
        <f>'[1]ASF JIRA 2020-04-02T03_00_40+00'!WTK60</f>
        <v>0</v>
      </c>
      <c r="WTL9">
        <f>'[1]ASF JIRA 2020-04-02T03_00_40+00'!WTL60</f>
        <v>0</v>
      </c>
      <c r="WTM9">
        <f>'[1]ASF JIRA 2020-04-02T03_00_40+00'!WTM60</f>
        <v>0</v>
      </c>
      <c r="WTN9">
        <f>'[1]ASF JIRA 2020-04-02T03_00_40+00'!WTN60</f>
        <v>0</v>
      </c>
      <c r="WTO9">
        <f>'[1]ASF JIRA 2020-04-02T03_00_40+00'!WTO60</f>
        <v>0</v>
      </c>
      <c r="WTP9">
        <f>'[1]ASF JIRA 2020-04-02T03_00_40+00'!WTP60</f>
        <v>0</v>
      </c>
      <c r="WTQ9">
        <f>'[1]ASF JIRA 2020-04-02T03_00_40+00'!WTQ60</f>
        <v>0</v>
      </c>
      <c r="WTR9">
        <f>'[1]ASF JIRA 2020-04-02T03_00_40+00'!WTR60</f>
        <v>0</v>
      </c>
      <c r="WTS9">
        <f>'[1]ASF JIRA 2020-04-02T03_00_40+00'!WTS60</f>
        <v>0</v>
      </c>
      <c r="WTT9">
        <f>'[1]ASF JIRA 2020-04-02T03_00_40+00'!WTT60</f>
        <v>0</v>
      </c>
      <c r="WTU9">
        <f>'[1]ASF JIRA 2020-04-02T03_00_40+00'!WTU60</f>
        <v>0</v>
      </c>
      <c r="WTV9">
        <f>'[1]ASF JIRA 2020-04-02T03_00_40+00'!WTV60</f>
        <v>0</v>
      </c>
      <c r="WTW9">
        <f>'[1]ASF JIRA 2020-04-02T03_00_40+00'!WTW60</f>
        <v>0</v>
      </c>
      <c r="WTX9">
        <f>'[1]ASF JIRA 2020-04-02T03_00_40+00'!WTX60</f>
        <v>0</v>
      </c>
      <c r="WTY9">
        <f>'[1]ASF JIRA 2020-04-02T03_00_40+00'!WTY60</f>
        <v>0</v>
      </c>
      <c r="WTZ9">
        <f>'[1]ASF JIRA 2020-04-02T03_00_40+00'!WTZ60</f>
        <v>0</v>
      </c>
      <c r="WUA9">
        <f>'[1]ASF JIRA 2020-04-02T03_00_40+00'!WUA60</f>
        <v>0</v>
      </c>
      <c r="WUB9">
        <f>'[1]ASF JIRA 2020-04-02T03_00_40+00'!WUB60</f>
        <v>0</v>
      </c>
      <c r="WUC9">
        <f>'[1]ASF JIRA 2020-04-02T03_00_40+00'!WUC60</f>
        <v>0</v>
      </c>
      <c r="WUD9">
        <f>'[1]ASF JIRA 2020-04-02T03_00_40+00'!WUD60</f>
        <v>0</v>
      </c>
      <c r="WUE9">
        <f>'[1]ASF JIRA 2020-04-02T03_00_40+00'!WUE60</f>
        <v>0</v>
      </c>
      <c r="WUF9">
        <f>'[1]ASF JIRA 2020-04-02T03_00_40+00'!WUF60</f>
        <v>0</v>
      </c>
      <c r="WUG9">
        <f>'[1]ASF JIRA 2020-04-02T03_00_40+00'!WUG60</f>
        <v>0</v>
      </c>
      <c r="WUH9">
        <f>'[1]ASF JIRA 2020-04-02T03_00_40+00'!WUH60</f>
        <v>0</v>
      </c>
      <c r="WUI9">
        <f>'[1]ASF JIRA 2020-04-02T03_00_40+00'!WUI60</f>
        <v>0</v>
      </c>
      <c r="WUJ9">
        <f>'[1]ASF JIRA 2020-04-02T03_00_40+00'!WUJ60</f>
        <v>0</v>
      </c>
      <c r="WUK9">
        <f>'[1]ASF JIRA 2020-04-02T03_00_40+00'!WUK60</f>
        <v>0</v>
      </c>
      <c r="WUL9">
        <f>'[1]ASF JIRA 2020-04-02T03_00_40+00'!WUL60</f>
        <v>0</v>
      </c>
      <c r="WUM9">
        <f>'[1]ASF JIRA 2020-04-02T03_00_40+00'!WUM60</f>
        <v>0</v>
      </c>
      <c r="WUN9">
        <f>'[1]ASF JIRA 2020-04-02T03_00_40+00'!WUN60</f>
        <v>0</v>
      </c>
      <c r="WUO9">
        <f>'[1]ASF JIRA 2020-04-02T03_00_40+00'!WUO60</f>
        <v>0</v>
      </c>
      <c r="WUP9">
        <f>'[1]ASF JIRA 2020-04-02T03_00_40+00'!WUP60</f>
        <v>0</v>
      </c>
      <c r="WUQ9">
        <f>'[1]ASF JIRA 2020-04-02T03_00_40+00'!WUQ60</f>
        <v>0</v>
      </c>
      <c r="WUR9">
        <f>'[1]ASF JIRA 2020-04-02T03_00_40+00'!WUR60</f>
        <v>0</v>
      </c>
      <c r="WUS9">
        <f>'[1]ASF JIRA 2020-04-02T03_00_40+00'!WUS60</f>
        <v>0</v>
      </c>
      <c r="WUT9">
        <f>'[1]ASF JIRA 2020-04-02T03_00_40+00'!WUT60</f>
        <v>0</v>
      </c>
      <c r="WUU9">
        <f>'[1]ASF JIRA 2020-04-02T03_00_40+00'!WUU60</f>
        <v>0</v>
      </c>
      <c r="WUV9">
        <f>'[1]ASF JIRA 2020-04-02T03_00_40+00'!WUV60</f>
        <v>0</v>
      </c>
      <c r="WUW9">
        <f>'[1]ASF JIRA 2020-04-02T03_00_40+00'!WUW60</f>
        <v>0</v>
      </c>
      <c r="WUX9">
        <f>'[1]ASF JIRA 2020-04-02T03_00_40+00'!WUX60</f>
        <v>0</v>
      </c>
      <c r="WUY9">
        <f>'[1]ASF JIRA 2020-04-02T03_00_40+00'!WUY60</f>
        <v>0</v>
      </c>
      <c r="WUZ9">
        <f>'[1]ASF JIRA 2020-04-02T03_00_40+00'!WUZ60</f>
        <v>0</v>
      </c>
      <c r="WVA9">
        <f>'[1]ASF JIRA 2020-04-02T03_00_40+00'!WVA60</f>
        <v>0</v>
      </c>
      <c r="WVB9">
        <f>'[1]ASF JIRA 2020-04-02T03_00_40+00'!WVB60</f>
        <v>0</v>
      </c>
      <c r="WVC9">
        <f>'[1]ASF JIRA 2020-04-02T03_00_40+00'!WVC60</f>
        <v>0</v>
      </c>
      <c r="WVD9">
        <f>'[1]ASF JIRA 2020-04-02T03_00_40+00'!WVD60</f>
        <v>0</v>
      </c>
      <c r="WVE9">
        <f>'[1]ASF JIRA 2020-04-02T03_00_40+00'!WVE60</f>
        <v>0</v>
      </c>
      <c r="WVF9">
        <f>'[1]ASF JIRA 2020-04-02T03_00_40+00'!WVF60</f>
        <v>0</v>
      </c>
      <c r="WVG9">
        <f>'[1]ASF JIRA 2020-04-02T03_00_40+00'!WVG60</f>
        <v>0</v>
      </c>
      <c r="WVH9">
        <f>'[1]ASF JIRA 2020-04-02T03_00_40+00'!WVH60</f>
        <v>0</v>
      </c>
      <c r="WVI9">
        <f>'[1]ASF JIRA 2020-04-02T03_00_40+00'!WVI60</f>
        <v>0</v>
      </c>
      <c r="WVJ9">
        <f>'[1]ASF JIRA 2020-04-02T03_00_40+00'!WVJ60</f>
        <v>0</v>
      </c>
      <c r="WVK9">
        <f>'[1]ASF JIRA 2020-04-02T03_00_40+00'!WVK60</f>
        <v>0</v>
      </c>
      <c r="WVL9">
        <f>'[1]ASF JIRA 2020-04-02T03_00_40+00'!WVL60</f>
        <v>0</v>
      </c>
      <c r="WVM9">
        <f>'[1]ASF JIRA 2020-04-02T03_00_40+00'!WVM60</f>
        <v>0</v>
      </c>
      <c r="WVN9">
        <f>'[1]ASF JIRA 2020-04-02T03_00_40+00'!WVN60</f>
        <v>0</v>
      </c>
      <c r="WVO9">
        <f>'[1]ASF JIRA 2020-04-02T03_00_40+00'!WVO60</f>
        <v>0</v>
      </c>
      <c r="WVP9">
        <f>'[1]ASF JIRA 2020-04-02T03_00_40+00'!WVP60</f>
        <v>0</v>
      </c>
      <c r="WVQ9">
        <f>'[1]ASF JIRA 2020-04-02T03_00_40+00'!WVQ60</f>
        <v>0</v>
      </c>
      <c r="WVR9">
        <f>'[1]ASF JIRA 2020-04-02T03_00_40+00'!WVR60</f>
        <v>0</v>
      </c>
      <c r="WVS9">
        <f>'[1]ASF JIRA 2020-04-02T03_00_40+00'!WVS60</f>
        <v>0</v>
      </c>
      <c r="WVT9">
        <f>'[1]ASF JIRA 2020-04-02T03_00_40+00'!WVT60</f>
        <v>0</v>
      </c>
      <c r="WVU9">
        <f>'[1]ASF JIRA 2020-04-02T03_00_40+00'!WVU60</f>
        <v>0</v>
      </c>
      <c r="WVV9">
        <f>'[1]ASF JIRA 2020-04-02T03_00_40+00'!WVV60</f>
        <v>0</v>
      </c>
      <c r="WVW9">
        <f>'[1]ASF JIRA 2020-04-02T03_00_40+00'!WVW60</f>
        <v>0</v>
      </c>
      <c r="WVX9">
        <f>'[1]ASF JIRA 2020-04-02T03_00_40+00'!WVX60</f>
        <v>0</v>
      </c>
      <c r="WVY9">
        <f>'[1]ASF JIRA 2020-04-02T03_00_40+00'!WVY60</f>
        <v>0</v>
      </c>
      <c r="WVZ9">
        <f>'[1]ASF JIRA 2020-04-02T03_00_40+00'!WVZ60</f>
        <v>0</v>
      </c>
      <c r="WWA9">
        <f>'[1]ASF JIRA 2020-04-02T03_00_40+00'!WWA60</f>
        <v>0</v>
      </c>
      <c r="WWB9">
        <f>'[1]ASF JIRA 2020-04-02T03_00_40+00'!WWB60</f>
        <v>0</v>
      </c>
      <c r="WWC9">
        <f>'[1]ASF JIRA 2020-04-02T03_00_40+00'!WWC60</f>
        <v>0</v>
      </c>
      <c r="WWD9">
        <f>'[1]ASF JIRA 2020-04-02T03_00_40+00'!WWD60</f>
        <v>0</v>
      </c>
      <c r="WWE9">
        <f>'[1]ASF JIRA 2020-04-02T03_00_40+00'!WWE60</f>
        <v>0</v>
      </c>
      <c r="WWF9">
        <f>'[1]ASF JIRA 2020-04-02T03_00_40+00'!WWF60</f>
        <v>0</v>
      </c>
      <c r="WWG9">
        <f>'[1]ASF JIRA 2020-04-02T03_00_40+00'!WWG60</f>
        <v>0</v>
      </c>
      <c r="WWH9">
        <f>'[1]ASF JIRA 2020-04-02T03_00_40+00'!WWH60</f>
        <v>0</v>
      </c>
      <c r="WWI9">
        <f>'[1]ASF JIRA 2020-04-02T03_00_40+00'!WWI60</f>
        <v>0</v>
      </c>
      <c r="WWJ9">
        <f>'[1]ASF JIRA 2020-04-02T03_00_40+00'!WWJ60</f>
        <v>0</v>
      </c>
      <c r="WWK9">
        <f>'[1]ASF JIRA 2020-04-02T03_00_40+00'!WWK60</f>
        <v>0</v>
      </c>
      <c r="WWL9">
        <f>'[1]ASF JIRA 2020-04-02T03_00_40+00'!WWL60</f>
        <v>0</v>
      </c>
      <c r="WWM9">
        <f>'[1]ASF JIRA 2020-04-02T03_00_40+00'!WWM60</f>
        <v>0</v>
      </c>
      <c r="WWN9">
        <f>'[1]ASF JIRA 2020-04-02T03_00_40+00'!WWN60</f>
        <v>0</v>
      </c>
      <c r="WWO9">
        <f>'[1]ASF JIRA 2020-04-02T03_00_40+00'!WWO60</f>
        <v>0</v>
      </c>
      <c r="WWP9">
        <f>'[1]ASF JIRA 2020-04-02T03_00_40+00'!WWP60</f>
        <v>0</v>
      </c>
      <c r="WWQ9">
        <f>'[1]ASF JIRA 2020-04-02T03_00_40+00'!WWQ60</f>
        <v>0</v>
      </c>
      <c r="WWR9">
        <f>'[1]ASF JIRA 2020-04-02T03_00_40+00'!WWR60</f>
        <v>0</v>
      </c>
      <c r="WWS9">
        <f>'[1]ASF JIRA 2020-04-02T03_00_40+00'!WWS60</f>
        <v>0</v>
      </c>
      <c r="WWT9">
        <f>'[1]ASF JIRA 2020-04-02T03_00_40+00'!WWT60</f>
        <v>0</v>
      </c>
      <c r="WWU9">
        <f>'[1]ASF JIRA 2020-04-02T03_00_40+00'!WWU60</f>
        <v>0</v>
      </c>
      <c r="WWV9">
        <f>'[1]ASF JIRA 2020-04-02T03_00_40+00'!WWV60</f>
        <v>0</v>
      </c>
      <c r="WWW9">
        <f>'[1]ASF JIRA 2020-04-02T03_00_40+00'!WWW60</f>
        <v>0</v>
      </c>
      <c r="WWX9">
        <f>'[1]ASF JIRA 2020-04-02T03_00_40+00'!WWX60</f>
        <v>0</v>
      </c>
      <c r="WWY9">
        <f>'[1]ASF JIRA 2020-04-02T03_00_40+00'!WWY60</f>
        <v>0</v>
      </c>
      <c r="WWZ9">
        <f>'[1]ASF JIRA 2020-04-02T03_00_40+00'!WWZ60</f>
        <v>0</v>
      </c>
      <c r="WXA9">
        <f>'[1]ASF JIRA 2020-04-02T03_00_40+00'!WXA60</f>
        <v>0</v>
      </c>
      <c r="WXB9">
        <f>'[1]ASF JIRA 2020-04-02T03_00_40+00'!WXB60</f>
        <v>0</v>
      </c>
      <c r="WXC9">
        <f>'[1]ASF JIRA 2020-04-02T03_00_40+00'!WXC60</f>
        <v>0</v>
      </c>
      <c r="WXD9">
        <f>'[1]ASF JIRA 2020-04-02T03_00_40+00'!WXD60</f>
        <v>0</v>
      </c>
      <c r="WXE9">
        <f>'[1]ASF JIRA 2020-04-02T03_00_40+00'!WXE60</f>
        <v>0</v>
      </c>
      <c r="WXF9">
        <f>'[1]ASF JIRA 2020-04-02T03_00_40+00'!WXF60</f>
        <v>0</v>
      </c>
      <c r="WXG9">
        <f>'[1]ASF JIRA 2020-04-02T03_00_40+00'!WXG60</f>
        <v>0</v>
      </c>
      <c r="WXH9">
        <f>'[1]ASF JIRA 2020-04-02T03_00_40+00'!WXH60</f>
        <v>0</v>
      </c>
      <c r="WXI9">
        <f>'[1]ASF JIRA 2020-04-02T03_00_40+00'!WXI60</f>
        <v>0</v>
      </c>
      <c r="WXJ9">
        <f>'[1]ASF JIRA 2020-04-02T03_00_40+00'!WXJ60</f>
        <v>0</v>
      </c>
      <c r="WXK9">
        <f>'[1]ASF JIRA 2020-04-02T03_00_40+00'!WXK60</f>
        <v>0</v>
      </c>
      <c r="WXL9">
        <f>'[1]ASF JIRA 2020-04-02T03_00_40+00'!WXL60</f>
        <v>0</v>
      </c>
      <c r="WXM9">
        <f>'[1]ASF JIRA 2020-04-02T03_00_40+00'!WXM60</f>
        <v>0</v>
      </c>
      <c r="WXN9">
        <f>'[1]ASF JIRA 2020-04-02T03_00_40+00'!WXN60</f>
        <v>0</v>
      </c>
      <c r="WXO9">
        <f>'[1]ASF JIRA 2020-04-02T03_00_40+00'!WXO60</f>
        <v>0</v>
      </c>
      <c r="WXP9">
        <f>'[1]ASF JIRA 2020-04-02T03_00_40+00'!WXP60</f>
        <v>0</v>
      </c>
      <c r="WXQ9">
        <f>'[1]ASF JIRA 2020-04-02T03_00_40+00'!WXQ60</f>
        <v>0</v>
      </c>
      <c r="WXR9">
        <f>'[1]ASF JIRA 2020-04-02T03_00_40+00'!WXR60</f>
        <v>0</v>
      </c>
      <c r="WXS9">
        <f>'[1]ASF JIRA 2020-04-02T03_00_40+00'!WXS60</f>
        <v>0</v>
      </c>
      <c r="WXT9">
        <f>'[1]ASF JIRA 2020-04-02T03_00_40+00'!WXT60</f>
        <v>0</v>
      </c>
      <c r="WXU9">
        <f>'[1]ASF JIRA 2020-04-02T03_00_40+00'!WXU60</f>
        <v>0</v>
      </c>
      <c r="WXV9">
        <f>'[1]ASF JIRA 2020-04-02T03_00_40+00'!WXV60</f>
        <v>0</v>
      </c>
      <c r="WXW9">
        <f>'[1]ASF JIRA 2020-04-02T03_00_40+00'!WXW60</f>
        <v>0</v>
      </c>
      <c r="WXX9">
        <f>'[1]ASF JIRA 2020-04-02T03_00_40+00'!WXX60</f>
        <v>0</v>
      </c>
      <c r="WXY9">
        <f>'[1]ASF JIRA 2020-04-02T03_00_40+00'!WXY60</f>
        <v>0</v>
      </c>
      <c r="WXZ9">
        <f>'[1]ASF JIRA 2020-04-02T03_00_40+00'!WXZ60</f>
        <v>0</v>
      </c>
      <c r="WYA9">
        <f>'[1]ASF JIRA 2020-04-02T03_00_40+00'!WYA60</f>
        <v>0</v>
      </c>
      <c r="WYB9">
        <f>'[1]ASF JIRA 2020-04-02T03_00_40+00'!WYB60</f>
        <v>0</v>
      </c>
      <c r="WYC9">
        <f>'[1]ASF JIRA 2020-04-02T03_00_40+00'!WYC60</f>
        <v>0</v>
      </c>
      <c r="WYD9">
        <f>'[1]ASF JIRA 2020-04-02T03_00_40+00'!WYD60</f>
        <v>0</v>
      </c>
      <c r="WYE9">
        <f>'[1]ASF JIRA 2020-04-02T03_00_40+00'!WYE60</f>
        <v>0</v>
      </c>
      <c r="WYF9">
        <f>'[1]ASF JIRA 2020-04-02T03_00_40+00'!WYF60</f>
        <v>0</v>
      </c>
      <c r="WYG9">
        <f>'[1]ASF JIRA 2020-04-02T03_00_40+00'!WYG60</f>
        <v>0</v>
      </c>
      <c r="WYH9">
        <f>'[1]ASF JIRA 2020-04-02T03_00_40+00'!WYH60</f>
        <v>0</v>
      </c>
      <c r="WYI9">
        <f>'[1]ASF JIRA 2020-04-02T03_00_40+00'!WYI60</f>
        <v>0</v>
      </c>
      <c r="WYJ9">
        <f>'[1]ASF JIRA 2020-04-02T03_00_40+00'!WYJ60</f>
        <v>0</v>
      </c>
      <c r="WYK9">
        <f>'[1]ASF JIRA 2020-04-02T03_00_40+00'!WYK60</f>
        <v>0</v>
      </c>
      <c r="WYL9">
        <f>'[1]ASF JIRA 2020-04-02T03_00_40+00'!WYL60</f>
        <v>0</v>
      </c>
      <c r="WYM9">
        <f>'[1]ASF JIRA 2020-04-02T03_00_40+00'!WYM60</f>
        <v>0</v>
      </c>
      <c r="WYN9">
        <f>'[1]ASF JIRA 2020-04-02T03_00_40+00'!WYN60</f>
        <v>0</v>
      </c>
      <c r="WYO9">
        <f>'[1]ASF JIRA 2020-04-02T03_00_40+00'!WYO60</f>
        <v>0</v>
      </c>
      <c r="WYP9">
        <f>'[1]ASF JIRA 2020-04-02T03_00_40+00'!WYP60</f>
        <v>0</v>
      </c>
      <c r="WYQ9">
        <f>'[1]ASF JIRA 2020-04-02T03_00_40+00'!WYQ60</f>
        <v>0</v>
      </c>
      <c r="WYR9">
        <f>'[1]ASF JIRA 2020-04-02T03_00_40+00'!WYR60</f>
        <v>0</v>
      </c>
      <c r="WYS9">
        <f>'[1]ASF JIRA 2020-04-02T03_00_40+00'!WYS60</f>
        <v>0</v>
      </c>
      <c r="WYT9">
        <f>'[1]ASF JIRA 2020-04-02T03_00_40+00'!WYT60</f>
        <v>0</v>
      </c>
      <c r="WYU9">
        <f>'[1]ASF JIRA 2020-04-02T03_00_40+00'!WYU60</f>
        <v>0</v>
      </c>
      <c r="WYV9">
        <f>'[1]ASF JIRA 2020-04-02T03_00_40+00'!WYV60</f>
        <v>0</v>
      </c>
      <c r="WYW9">
        <f>'[1]ASF JIRA 2020-04-02T03_00_40+00'!WYW60</f>
        <v>0</v>
      </c>
      <c r="WYX9">
        <f>'[1]ASF JIRA 2020-04-02T03_00_40+00'!WYX60</f>
        <v>0</v>
      </c>
      <c r="WYY9">
        <f>'[1]ASF JIRA 2020-04-02T03_00_40+00'!WYY60</f>
        <v>0</v>
      </c>
      <c r="WYZ9">
        <f>'[1]ASF JIRA 2020-04-02T03_00_40+00'!WYZ60</f>
        <v>0</v>
      </c>
      <c r="WZA9">
        <f>'[1]ASF JIRA 2020-04-02T03_00_40+00'!WZA60</f>
        <v>0</v>
      </c>
      <c r="WZB9">
        <f>'[1]ASF JIRA 2020-04-02T03_00_40+00'!WZB60</f>
        <v>0</v>
      </c>
      <c r="WZC9">
        <f>'[1]ASF JIRA 2020-04-02T03_00_40+00'!WZC60</f>
        <v>0</v>
      </c>
      <c r="WZD9">
        <f>'[1]ASF JIRA 2020-04-02T03_00_40+00'!WZD60</f>
        <v>0</v>
      </c>
      <c r="WZE9">
        <f>'[1]ASF JIRA 2020-04-02T03_00_40+00'!WZE60</f>
        <v>0</v>
      </c>
      <c r="WZF9">
        <f>'[1]ASF JIRA 2020-04-02T03_00_40+00'!WZF60</f>
        <v>0</v>
      </c>
      <c r="WZG9">
        <f>'[1]ASF JIRA 2020-04-02T03_00_40+00'!WZG60</f>
        <v>0</v>
      </c>
      <c r="WZH9">
        <f>'[1]ASF JIRA 2020-04-02T03_00_40+00'!WZH60</f>
        <v>0</v>
      </c>
      <c r="WZI9">
        <f>'[1]ASF JIRA 2020-04-02T03_00_40+00'!WZI60</f>
        <v>0</v>
      </c>
      <c r="WZJ9">
        <f>'[1]ASF JIRA 2020-04-02T03_00_40+00'!WZJ60</f>
        <v>0</v>
      </c>
      <c r="WZK9">
        <f>'[1]ASF JIRA 2020-04-02T03_00_40+00'!WZK60</f>
        <v>0</v>
      </c>
      <c r="WZL9">
        <f>'[1]ASF JIRA 2020-04-02T03_00_40+00'!WZL60</f>
        <v>0</v>
      </c>
      <c r="WZM9">
        <f>'[1]ASF JIRA 2020-04-02T03_00_40+00'!WZM60</f>
        <v>0</v>
      </c>
      <c r="WZN9">
        <f>'[1]ASF JIRA 2020-04-02T03_00_40+00'!WZN60</f>
        <v>0</v>
      </c>
      <c r="WZO9">
        <f>'[1]ASF JIRA 2020-04-02T03_00_40+00'!WZO60</f>
        <v>0</v>
      </c>
      <c r="WZP9">
        <f>'[1]ASF JIRA 2020-04-02T03_00_40+00'!WZP60</f>
        <v>0</v>
      </c>
      <c r="WZQ9">
        <f>'[1]ASF JIRA 2020-04-02T03_00_40+00'!WZQ60</f>
        <v>0</v>
      </c>
      <c r="WZR9">
        <f>'[1]ASF JIRA 2020-04-02T03_00_40+00'!WZR60</f>
        <v>0</v>
      </c>
      <c r="WZS9">
        <f>'[1]ASF JIRA 2020-04-02T03_00_40+00'!WZS60</f>
        <v>0</v>
      </c>
      <c r="WZT9">
        <f>'[1]ASF JIRA 2020-04-02T03_00_40+00'!WZT60</f>
        <v>0</v>
      </c>
      <c r="WZU9">
        <f>'[1]ASF JIRA 2020-04-02T03_00_40+00'!WZU60</f>
        <v>0</v>
      </c>
      <c r="WZV9">
        <f>'[1]ASF JIRA 2020-04-02T03_00_40+00'!WZV60</f>
        <v>0</v>
      </c>
      <c r="WZW9">
        <f>'[1]ASF JIRA 2020-04-02T03_00_40+00'!WZW60</f>
        <v>0</v>
      </c>
      <c r="WZX9">
        <f>'[1]ASF JIRA 2020-04-02T03_00_40+00'!WZX60</f>
        <v>0</v>
      </c>
      <c r="WZY9">
        <f>'[1]ASF JIRA 2020-04-02T03_00_40+00'!WZY60</f>
        <v>0</v>
      </c>
      <c r="WZZ9">
        <f>'[1]ASF JIRA 2020-04-02T03_00_40+00'!WZZ60</f>
        <v>0</v>
      </c>
      <c r="XAA9">
        <f>'[1]ASF JIRA 2020-04-02T03_00_40+00'!XAA60</f>
        <v>0</v>
      </c>
      <c r="XAB9">
        <f>'[1]ASF JIRA 2020-04-02T03_00_40+00'!XAB60</f>
        <v>0</v>
      </c>
      <c r="XAC9">
        <f>'[1]ASF JIRA 2020-04-02T03_00_40+00'!XAC60</f>
        <v>0</v>
      </c>
      <c r="XAD9">
        <f>'[1]ASF JIRA 2020-04-02T03_00_40+00'!XAD60</f>
        <v>0</v>
      </c>
      <c r="XAE9">
        <f>'[1]ASF JIRA 2020-04-02T03_00_40+00'!XAE60</f>
        <v>0</v>
      </c>
      <c r="XAF9">
        <f>'[1]ASF JIRA 2020-04-02T03_00_40+00'!XAF60</f>
        <v>0</v>
      </c>
      <c r="XAG9">
        <f>'[1]ASF JIRA 2020-04-02T03_00_40+00'!XAG60</f>
        <v>0</v>
      </c>
      <c r="XAH9">
        <f>'[1]ASF JIRA 2020-04-02T03_00_40+00'!XAH60</f>
        <v>0</v>
      </c>
      <c r="XAI9">
        <f>'[1]ASF JIRA 2020-04-02T03_00_40+00'!XAI60</f>
        <v>0</v>
      </c>
      <c r="XAJ9">
        <f>'[1]ASF JIRA 2020-04-02T03_00_40+00'!XAJ60</f>
        <v>0</v>
      </c>
      <c r="XAK9">
        <f>'[1]ASF JIRA 2020-04-02T03_00_40+00'!XAK60</f>
        <v>0</v>
      </c>
      <c r="XAL9">
        <f>'[1]ASF JIRA 2020-04-02T03_00_40+00'!XAL60</f>
        <v>0</v>
      </c>
      <c r="XAM9">
        <f>'[1]ASF JIRA 2020-04-02T03_00_40+00'!XAM60</f>
        <v>0</v>
      </c>
      <c r="XAN9">
        <f>'[1]ASF JIRA 2020-04-02T03_00_40+00'!XAN60</f>
        <v>0</v>
      </c>
      <c r="XAO9">
        <f>'[1]ASF JIRA 2020-04-02T03_00_40+00'!XAO60</f>
        <v>0</v>
      </c>
      <c r="XAP9">
        <f>'[1]ASF JIRA 2020-04-02T03_00_40+00'!XAP60</f>
        <v>0</v>
      </c>
      <c r="XAQ9">
        <f>'[1]ASF JIRA 2020-04-02T03_00_40+00'!XAQ60</f>
        <v>0</v>
      </c>
      <c r="XAR9">
        <f>'[1]ASF JIRA 2020-04-02T03_00_40+00'!XAR60</f>
        <v>0</v>
      </c>
      <c r="XAS9">
        <f>'[1]ASF JIRA 2020-04-02T03_00_40+00'!XAS60</f>
        <v>0</v>
      </c>
      <c r="XAT9">
        <f>'[1]ASF JIRA 2020-04-02T03_00_40+00'!XAT60</f>
        <v>0</v>
      </c>
      <c r="XAU9">
        <f>'[1]ASF JIRA 2020-04-02T03_00_40+00'!XAU60</f>
        <v>0</v>
      </c>
      <c r="XAV9">
        <f>'[1]ASF JIRA 2020-04-02T03_00_40+00'!XAV60</f>
        <v>0</v>
      </c>
      <c r="XAW9">
        <f>'[1]ASF JIRA 2020-04-02T03_00_40+00'!XAW60</f>
        <v>0</v>
      </c>
      <c r="XAX9">
        <f>'[1]ASF JIRA 2020-04-02T03_00_40+00'!XAX60</f>
        <v>0</v>
      </c>
      <c r="XAY9">
        <f>'[1]ASF JIRA 2020-04-02T03_00_40+00'!XAY60</f>
        <v>0</v>
      </c>
      <c r="XAZ9">
        <f>'[1]ASF JIRA 2020-04-02T03_00_40+00'!XAZ60</f>
        <v>0</v>
      </c>
      <c r="XBA9">
        <f>'[1]ASF JIRA 2020-04-02T03_00_40+00'!XBA60</f>
        <v>0</v>
      </c>
      <c r="XBB9">
        <f>'[1]ASF JIRA 2020-04-02T03_00_40+00'!XBB60</f>
        <v>0</v>
      </c>
      <c r="XBC9">
        <f>'[1]ASF JIRA 2020-04-02T03_00_40+00'!XBC60</f>
        <v>0</v>
      </c>
      <c r="XBD9">
        <f>'[1]ASF JIRA 2020-04-02T03_00_40+00'!XBD60</f>
        <v>0</v>
      </c>
      <c r="XBE9">
        <f>'[1]ASF JIRA 2020-04-02T03_00_40+00'!XBE60</f>
        <v>0</v>
      </c>
      <c r="XBF9">
        <f>'[1]ASF JIRA 2020-04-02T03_00_40+00'!XBF60</f>
        <v>0</v>
      </c>
      <c r="XBG9">
        <f>'[1]ASF JIRA 2020-04-02T03_00_40+00'!XBG60</f>
        <v>0</v>
      </c>
      <c r="XBH9">
        <f>'[1]ASF JIRA 2020-04-02T03_00_40+00'!XBH60</f>
        <v>0</v>
      </c>
      <c r="XBI9">
        <f>'[1]ASF JIRA 2020-04-02T03_00_40+00'!XBI60</f>
        <v>0</v>
      </c>
      <c r="XBJ9">
        <f>'[1]ASF JIRA 2020-04-02T03_00_40+00'!XBJ60</f>
        <v>0</v>
      </c>
      <c r="XBK9">
        <f>'[1]ASF JIRA 2020-04-02T03_00_40+00'!XBK60</f>
        <v>0</v>
      </c>
      <c r="XBL9">
        <f>'[1]ASF JIRA 2020-04-02T03_00_40+00'!XBL60</f>
        <v>0</v>
      </c>
      <c r="XBM9">
        <f>'[1]ASF JIRA 2020-04-02T03_00_40+00'!XBM60</f>
        <v>0</v>
      </c>
      <c r="XBN9">
        <f>'[1]ASF JIRA 2020-04-02T03_00_40+00'!XBN60</f>
        <v>0</v>
      </c>
      <c r="XBO9">
        <f>'[1]ASF JIRA 2020-04-02T03_00_40+00'!XBO60</f>
        <v>0</v>
      </c>
      <c r="XBP9">
        <f>'[1]ASF JIRA 2020-04-02T03_00_40+00'!XBP60</f>
        <v>0</v>
      </c>
      <c r="XBQ9">
        <f>'[1]ASF JIRA 2020-04-02T03_00_40+00'!XBQ60</f>
        <v>0</v>
      </c>
      <c r="XBR9">
        <f>'[1]ASF JIRA 2020-04-02T03_00_40+00'!XBR60</f>
        <v>0</v>
      </c>
      <c r="XBS9">
        <f>'[1]ASF JIRA 2020-04-02T03_00_40+00'!XBS60</f>
        <v>0</v>
      </c>
      <c r="XBT9">
        <f>'[1]ASF JIRA 2020-04-02T03_00_40+00'!XBT60</f>
        <v>0</v>
      </c>
      <c r="XBU9">
        <f>'[1]ASF JIRA 2020-04-02T03_00_40+00'!XBU60</f>
        <v>0</v>
      </c>
      <c r="XBV9">
        <f>'[1]ASF JIRA 2020-04-02T03_00_40+00'!XBV60</f>
        <v>0</v>
      </c>
      <c r="XBW9">
        <f>'[1]ASF JIRA 2020-04-02T03_00_40+00'!XBW60</f>
        <v>0</v>
      </c>
      <c r="XBX9">
        <f>'[1]ASF JIRA 2020-04-02T03_00_40+00'!XBX60</f>
        <v>0</v>
      </c>
      <c r="XBY9">
        <f>'[1]ASF JIRA 2020-04-02T03_00_40+00'!XBY60</f>
        <v>0</v>
      </c>
      <c r="XBZ9">
        <f>'[1]ASF JIRA 2020-04-02T03_00_40+00'!XBZ60</f>
        <v>0</v>
      </c>
      <c r="XCA9">
        <f>'[1]ASF JIRA 2020-04-02T03_00_40+00'!XCA60</f>
        <v>0</v>
      </c>
      <c r="XCB9">
        <f>'[1]ASF JIRA 2020-04-02T03_00_40+00'!XCB60</f>
        <v>0</v>
      </c>
      <c r="XCC9">
        <f>'[1]ASF JIRA 2020-04-02T03_00_40+00'!XCC60</f>
        <v>0</v>
      </c>
      <c r="XCD9">
        <f>'[1]ASF JIRA 2020-04-02T03_00_40+00'!XCD60</f>
        <v>0</v>
      </c>
      <c r="XCE9">
        <f>'[1]ASF JIRA 2020-04-02T03_00_40+00'!XCE60</f>
        <v>0</v>
      </c>
      <c r="XCF9">
        <f>'[1]ASF JIRA 2020-04-02T03_00_40+00'!XCF60</f>
        <v>0</v>
      </c>
      <c r="XCG9">
        <f>'[1]ASF JIRA 2020-04-02T03_00_40+00'!XCG60</f>
        <v>0</v>
      </c>
      <c r="XCH9">
        <f>'[1]ASF JIRA 2020-04-02T03_00_40+00'!XCH60</f>
        <v>0</v>
      </c>
      <c r="XCI9">
        <f>'[1]ASF JIRA 2020-04-02T03_00_40+00'!XCI60</f>
        <v>0</v>
      </c>
      <c r="XCJ9">
        <f>'[1]ASF JIRA 2020-04-02T03_00_40+00'!XCJ60</f>
        <v>0</v>
      </c>
      <c r="XCK9">
        <f>'[1]ASF JIRA 2020-04-02T03_00_40+00'!XCK60</f>
        <v>0</v>
      </c>
      <c r="XCL9">
        <f>'[1]ASF JIRA 2020-04-02T03_00_40+00'!XCL60</f>
        <v>0</v>
      </c>
      <c r="XCM9">
        <f>'[1]ASF JIRA 2020-04-02T03_00_40+00'!XCM60</f>
        <v>0</v>
      </c>
      <c r="XCN9">
        <f>'[1]ASF JIRA 2020-04-02T03_00_40+00'!XCN60</f>
        <v>0</v>
      </c>
      <c r="XCO9">
        <f>'[1]ASF JIRA 2020-04-02T03_00_40+00'!XCO60</f>
        <v>0</v>
      </c>
      <c r="XCP9">
        <f>'[1]ASF JIRA 2020-04-02T03_00_40+00'!XCP60</f>
        <v>0</v>
      </c>
      <c r="XCQ9">
        <f>'[1]ASF JIRA 2020-04-02T03_00_40+00'!XCQ60</f>
        <v>0</v>
      </c>
      <c r="XCR9">
        <f>'[1]ASF JIRA 2020-04-02T03_00_40+00'!XCR60</f>
        <v>0</v>
      </c>
      <c r="XCS9">
        <f>'[1]ASF JIRA 2020-04-02T03_00_40+00'!XCS60</f>
        <v>0</v>
      </c>
      <c r="XCT9">
        <f>'[1]ASF JIRA 2020-04-02T03_00_40+00'!XCT60</f>
        <v>0</v>
      </c>
      <c r="XCU9">
        <f>'[1]ASF JIRA 2020-04-02T03_00_40+00'!XCU60</f>
        <v>0</v>
      </c>
      <c r="XCV9">
        <f>'[1]ASF JIRA 2020-04-02T03_00_40+00'!XCV60</f>
        <v>0</v>
      </c>
      <c r="XCW9">
        <f>'[1]ASF JIRA 2020-04-02T03_00_40+00'!XCW60</f>
        <v>0</v>
      </c>
      <c r="XCX9">
        <f>'[1]ASF JIRA 2020-04-02T03_00_40+00'!XCX60</f>
        <v>0</v>
      </c>
      <c r="XCY9">
        <f>'[1]ASF JIRA 2020-04-02T03_00_40+00'!XCY60</f>
        <v>0</v>
      </c>
      <c r="XCZ9">
        <f>'[1]ASF JIRA 2020-04-02T03_00_40+00'!XCZ60</f>
        <v>0</v>
      </c>
      <c r="XDA9">
        <f>'[1]ASF JIRA 2020-04-02T03_00_40+00'!XDA60</f>
        <v>0</v>
      </c>
      <c r="XDB9">
        <f>'[1]ASF JIRA 2020-04-02T03_00_40+00'!XDB60</f>
        <v>0</v>
      </c>
      <c r="XDC9">
        <f>'[1]ASF JIRA 2020-04-02T03_00_40+00'!XDC60</f>
        <v>0</v>
      </c>
      <c r="XDD9">
        <f>'[1]ASF JIRA 2020-04-02T03_00_40+00'!XDD60</f>
        <v>0</v>
      </c>
      <c r="XDE9">
        <f>'[1]ASF JIRA 2020-04-02T03_00_40+00'!XDE60</f>
        <v>0</v>
      </c>
      <c r="XDF9">
        <f>'[1]ASF JIRA 2020-04-02T03_00_40+00'!XDF60</f>
        <v>0</v>
      </c>
      <c r="XDG9">
        <f>'[1]ASF JIRA 2020-04-02T03_00_40+00'!XDG60</f>
        <v>0</v>
      </c>
      <c r="XDH9">
        <f>'[1]ASF JIRA 2020-04-02T03_00_40+00'!XDH60</f>
        <v>0</v>
      </c>
      <c r="XDI9">
        <f>'[1]ASF JIRA 2020-04-02T03_00_40+00'!XDI60</f>
        <v>0</v>
      </c>
      <c r="XDJ9">
        <f>'[1]ASF JIRA 2020-04-02T03_00_40+00'!XDJ60</f>
        <v>0</v>
      </c>
      <c r="XDK9">
        <f>'[1]ASF JIRA 2020-04-02T03_00_40+00'!XDK60</f>
        <v>0</v>
      </c>
      <c r="XDL9">
        <f>'[1]ASF JIRA 2020-04-02T03_00_40+00'!XDL60</f>
        <v>0</v>
      </c>
      <c r="XDM9">
        <f>'[1]ASF JIRA 2020-04-02T03_00_40+00'!XDM60</f>
        <v>0</v>
      </c>
      <c r="XDN9">
        <f>'[1]ASF JIRA 2020-04-02T03_00_40+00'!XDN60</f>
        <v>0</v>
      </c>
      <c r="XDO9">
        <f>'[1]ASF JIRA 2020-04-02T03_00_40+00'!XDO60</f>
        <v>0</v>
      </c>
      <c r="XDP9">
        <f>'[1]ASF JIRA 2020-04-02T03_00_40+00'!XDP60</f>
        <v>0</v>
      </c>
      <c r="XDQ9">
        <f>'[1]ASF JIRA 2020-04-02T03_00_40+00'!XDQ60</f>
        <v>0</v>
      </c>
      <c r="XDR9">
        <f>'[1]ASF JIRA 2020-04-02T03_00_40+00'!XDR60</f>
        <v>0</v>
      </c>
      <c r="XDS9">
        <f>'[1]ASF JIRA 2020-04-02T03_00_40+00'!XDS60</f>
        <v>0</v>
      </c>
      <c r="XDT9">
        <f>'[1]ASF JIRA 2020-04-02T03_00_40+00'!XDT60</f>
        <v>0</v>
      </c>
      <c r="XDU9">
        <f>'[1]ASF JIRA 2020-04-02T03_00_40+00'!XDU60</f>
        <v>0</v>
      </c>
      <c r="XDV9">
        <f>'[1]ASF JIRA 2020-04-02T03_00_40+00'!XDV60</f>
        <v>0</v>
      </c>
      <c r="XDW9">
        <f>'[1]ASF JIRA 2020-04-02T03_00_40+00'!XDW60</f>
        <v>0</v>
      </c>
      <c r="XDX9">
        <f>'[1]ASF JIRA 2020-04-02T03_00_40+00'!XDX60</f>
        <v>0</v>
      </c>
      <c r="XDY9">
        <f>'[1]ASF JIRA 2020-04-02T03_00_40+00'!XDY60</f>
        <v>0</v>
      </c>
      <c r="XDZ9">
        <f>'[1]ASF JIRA 2020-04-02T03_00_40+00'!XDZ60</f>
        <v>0</v>
      </c>
      <c r="XEA9">
        <f>'[1]ASF JIRA 2020-04-02T03_00_40+00'!XEA60</f>
        <v>0</v>
      </c>
      <c r="XEB9">
        <f>'[1]ASF JIRA 2020-04-02T03_00_40+00'!XEB60</f>
        <v>0</v>
      </c>
      <c r="XEC9">
        <f>'[1]ASF JIRA 2020-04-02T03_00_40+00'!XEC60</f>
        <v>0</v>
      </c>
      <c r="XED9">
        <f>'[1]ASF JIRA 2020-04-02T03_00_40+00'!XED60</f>
        <v>0</v>
      </c>
      <c r="XEE9">
        <f>'[1]ASF JIRA 2020-04-02T03_00_40+00'!XEE60</f>
        <v>0</v>
      </c>
      <c r="XEF9">
        <f>'[1]ASF JIRA 2020-04-02T03_00_40+00'!XEF60</f>
        <v>0</v>
      </c>
      <c r="XEG9">
        <f>'[1]ASF JIRA 2020-04-02T03_00_40+00'!XEG60</f>
        <v>0</v>
      </c>
      <c r="XEH9">
        <f>'[1]ASF JIRA 2020-04-02T03_00_40+00'!XEH60</f>
        <v>0</v>
      </c>
      <c r="XEI9">
        <f>'[1]ASF JIRA 2020-04-02T03_00_40+00'!XEI60</f>
        <v>0</v>
      </c>
      <c r="XEJ9">
        <f>'[1]ASF JIRA 2020-04-02T03_00_40+00'!XEJ60</f>
        <v>0</v>
      </c>
      <c r="XEK9">
        <f>'[1]ASF JIRA 2020-04-02T03_00_40+00'!XEK60</f>
        <v>0</v>
      </c>
      <c r="XEL9">
        <f>'[1]ASF JIRA 2020-04-02T03_00_40+00'!XEL60</f>
        <v>0</v>
      </c>
      <c r="XEM9">
        <f>'[1]ASF JIRA 2020-04-02T03_00_40+00'!XEM60</f>
        <v>0</v>
      </c>
      <c r="XEN9">
        <f>'[1]ASF JIRA 2020-04-02T03_00_40+00'!XEN60</f>
        <v>0</v>
      </c>
      <c r="XEO9">
        <f>'[1]ASF JIRA 2020-04-02T03_00_40+00'!XEO60</f>
        <v>0</v>
      </c>
      <c r="XEP9">
        <f>'[1]ASF JIRA 2020-04-02T03_00_40+00'!XEP60</f>
        <v>0</v>
      </c>
      <c r="XEQ9">
        <f>'[1]ASF JIRA 2020-04-02T03_00_40+00'!XEQ60</f>
        <v>0</v>
      </c>
      <c r="XER9">
        <f>'[1]ASF JIRA 2020-04-02T03_00_40+00'!XER60</f>
        <v>0</v>
      </c>
      <c r="XES9">
        <f>'[1]ASF JIRA 2020-04-02T03_00_40+00'!XES60</f>
        <v>0</v>
      </c>
      <c r="XET9">
        <f>'[1]ASF JIRA 2020-04-02T03_00_40+00'!XET60</f>
        <v>0</v>
      </c>
      <c r="XEU9">
        <f>'[1]ASF JIRA 2020-04-02T03_00_40+00'!XEU60</f>
        <v>0</v>
      </c>
      <c r="XEV9">
        <f>'[1]ASF JIRA 2020-04-02T03_00_40+00'!XEV60</f>
        <v>0</v>
      </c>
      <c r="XEW9">
        <f>'[1]ASF JIRA 2020-04-02T03_00_40+00'!XEW60</f>
        <v>0</v>
      </c>
      <c r="XEX9">
        <f>'[1]ASF JIRA 2020-04-02T03_00_40+00'!XEX60</f>
        <v>0</v>
      </c>
      <c r="XEY9">
        <f>'[1]ASF JIRA 2020-04-02T03_00_40+00'!XEY60</f>
        <v>0</v>
      </c>
      <c r="XEZ9">
        <f>'[1]ASF JIRA 2020-04-02T03_00_40+00'!XEZ60</f>
        <v>0</v>
      </c>
      <c r="XFA9">
        <f>'[1]ASF JIRA 2020-04-02T03_00_40+00'!XFA60</f>
        <v>0</v>
      </c>
      <c r="XFB9">
        <f>'[1]ASF JIRA 2020-04-02T03_00_40+00'!XFB60</f>
        <v>0</v>
      </c>
      <c r="XFC9">
        <f>'[1]ASF JIRA 2020-04-02T03_00_40+00'!XFC60</f>
        <v>0</v>
      </c>
      <c r="XFD9">
        <f>'[1]ASF JIRA 2020-04-02T03_00_40+00'!XFD60</f>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2020-04-02T03:04:48Z</dcterms:modified>
</cp:coreProperties>
</file>